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1723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<sst xmlns="http://schemas.openxmlformats.org/spreadsheetml/2006/main" count="98625" uniqueCount="98625">
  <si>
    <t>0x0f48669B1681D41357EAc232F516B77D0c10F0F1</t>
  </si>
  <si>
    <t>0xD966B27BCD90AC9028Da3C9c8e44d9450F025F1a</t>
  </si>
  <si>
    <t>0x981276d81272f7CD8808701645741db1abaCad56</t>
  </si>
  <si>
    <t>0x576a655161B5502dCf40602BE1f3519A89b71658</t>
  </si>
  <si>
    <t>0xa4aD045d62a493f0ED883b413866448AfB13087C</t>
  </si>
  <si>
    <t>0xf8b32D30aC6Ab3030595432533D7836FD76B078d</t>
  </si>
  <si>
    <t>0xE42619BCcD4Fc56A796310f918FaA0DdDE82d153</t>
  </si>
  <si>
    <t>0x8c4c44fD06F7f98f08Bf6A9CA156CEc9eE1F31F8</t>
  </si>
  <si>
    <t>0x8033562521FedEcDCc05487303522375597f9094</t>
  </si>
  <si>
    <t>0xd0c3339848Fb597aBD46fA650E3E411715f0bfB8</t>
  </si>
  <si>
    <t>0x530cF036Ed4Fa58f7301a9C788C9806624ceFD19</t>
  </si>
  <si>
    <t>0xC0D95fBB7bf19C7665a1C4042b683182B34e2150</t>
  </si>
  <si>
    <t>0x7DEc37c03ea5ca2C47ad2509BE6abAf8C63CDB39</t>
  </si>
  <si>
    <t>0xBc74c3Adc2aa6A85bda3Eca5b0E235CA08532772</t>
  </si>
  <si>
    <t>0x77350E1152eFD5F2D807A6124015c629a907155E</t>
  </si>
  <si>
    <t>0xf2A48873F991Da6FD316a1d88Fb6F99e325923DF</t>
  </si>
  <si>
    <t>0x6853a596D6d7264D3622546dA3B891B6fe17eb82</t>
  </si>
  <si>
    <t>0x89C5dca00B9bf5AD746b91EC911c56Cb4AEE17F0</t>
  </si>
  <si>
    <t>0x401cBf2194D35D078c0BcdAe4BeA42275483ab5F</t>
  </si>
  <si>
    <t>0x2bA62095D72BD381E24fF5be2D4eb66Ca5aaD3B5</t>
  </si>
  <si>
    <t>0x7672B17D5Eebb7194d57066f86FBcb4e85a7e10E</t>
  </si>
  <si>
    <t>0x36BD6221c2016371C3aF00071726578b91AcB007</t>
  </si>
  <si>
    <t>0x39Cc9C86E67BAf2129b80Fe3414c397492eA8026</t>
  </si>
  <si>
    <t>0x9155e2c7dB48d01d9dc419D1F18a088DeD25C009</t>
  </si>
  <si>
    <t>0x2eEEedef8F6d93FaCfb10521103eb377cbF930a4</t>
  </si>
  <si>
    <t>0xDbB59151b18Dd72E9AC092706e93De5b5d7a9325</t>
  </si>
  <si>
    <t>0xFDCBBAe8851750fceDD27F53feE99E95350f4636</t>
  </si>
  <si>
    <t>0xe13d4abEe4B304b67C52A56871141caD1B833aa7</t>
  </si>
  <si>
    <t>0xfCE9262f62F564edB7f2AeD998AB3A551b5fb0Ab</t>
  </si>
  <si>
    <t>0xE5fdedD718bDF40904d67658Fa4B9629A7a8B515</t>
  </si>
  <si>
    <t>0xcfB586d08633fC36953be8083B63a7d96D50265B</t>
  </si>
  <si>
    <t>0x9A3e204bd2f012122B228FA68Bf97539dA965D3b</t>
  </si>
  <si>
    <t>0xa548368BaBe63DA66A26E16d1425884EFC0aD4f9</t>
  </si>
  <si>
    <t>0xc16BC02D24a1b2c305628363B54A03AF5b31Af88</t>
  </si>
  <si>
    <t>0x19A9DC5c38febCdC61893Df3a3C00Ff484d0991B</t>
  </si>
  <si>
    <t>0x3C9c530D684a99cc39388c644F21eBeeb61c2839</t>
  </si>
  <si>
    <t>0x5295b474F3A0bB39418456c96D6FCf13901A4aA1</t>
  </si>
  <si>
    <t>0x7f208E6B4f99B3481ECa475960201FBF392c5155</t>
  </si>
  <si>
    <t>0xB8824dE61668f09b3A8D31bc047f9FFdF9Aa7247</t>
  </si>
  <si>
    <t>0x1b3da5A7137d7563E9958E9942576ebC2089C97F</t>
  </si>
  <si>
    <t>0x23b565897Eebe3e7A0CfE12dc15Fa8095a1abe33</t>
  </si>
  <si>
    <t>0xCed2662Fe30D876bEf52F219eeAC67e2b328Effc</t>
  </si>
  <si>
    <t>0xB25219a402f18160D30B7e827cf9F592989b081B</t>
  </si>
  <si>
    <t>0xC12f49209485B2483aDff04EE3E75619e74179e7</t>
  </si>
  <si>
    <t>0xBbbDC03EC1FF2628F716b38F30C344aa5b3ce133</t>
  </si>
  <si>
    <t>0x08BBc983b34aafd5A1AdE5FbF0bD2B2761e0b227</t>
  </si>
  <si>
    <t>0x62048796B46565DF3913B02C2DBd8226B0baE2D7</t>
  </si>
  <si>
    <t>0x5dc623B39A44fc195678681571ADf9a8f9D97C11</t>
  </si>
  <si>
    <t>0xd47f334339C46e6B39F021fb404Bb0E0b7015B17</t>
  </si>
  <si>
    <t>0x36093C52D48a51D53CD9e100c2E6D47f176Ea196</t>
  </si>
  <si>
    <t>0xfBbfE34Dd02161956c57Ec0B9229CE6593605994</t>
  </si>
  <si>
    <t>0x818Ff73A5d881C27A945bE944973156C01141232</t>
  </si>
  <si>
    <t>0x3f8C962eb167aD2f80C72b5F933511CcDF0719D4</t>
  </si>
  <si>
    <t>0xFE2cB3f9A23B62bAe19831AfE9ec75444b3F133A</t>
  </si>
  <si>
    <t>0x92B9A4B57B4A68dB7d26b7b83bF98Beeda69d440</t>
  </si>
  <si>
    <t>0xd0C877B474CD51959931a7f70D7a6c60F50cdAE7</t>
  </si>
  <si>
    <t>0xea94C9a3Bcc2bf5a3c08e3de1Ccc64c6B6049710</t>
  </si>
  <si>
    <t>0x4AF4aEBe930e938FA11aD28cD2c88645cCe739A1</t>
  </si>
  <si>
    <t>0xf2c04530A72eE41620dc4a3706Bdc0D61a3042e8</t>
  </si>
  <si>
    <t>0x1917697bc74455D9bC8E112d9abD0dbECa764160</t>
  </si>
  <si>
    <t>0x6A6A60Ea8eaA147B2d67e2bc4B8C362E3910e015</t>
  </si>
  <si>
    <t>0x3355A7BA8344331f40e2E6576868035023c89076</t>
  </si>
  <si>
    <t>0x19CFDA214281b118F474984a014c1E0098D29ef1</t>
  </si>
  <si>
    <t>0xb3007FF3c3F40bDF0126fEc7c8E43c3Fc50Ea813</t>
  </si>
  <si>
    <t>0xA0A3F92e091c8fd97EcB50D6697f44f8961c43a4</t>
  </si>
  <si>
    <t>0x759C5c787E83041722BA6807d92698f41BDDD245</t>
  </si>
  <si>
    <t>0x0Da07e67c2cA3A3cfCB58aF115e1C0ed64f69f96</t>
  </si>
  <si>
    <t>0xf3860788D1597cecF938424bAABe976FaC87dC26</t>
  </si>
  <si>
    <t>0x6E63a4CAeCcb4F341EE9C9175c9Cc554bDB6d10B</t>
  </si>
  <si>
    <t>0x0871E6872f0CdEb32eb013648a76575B4d2dBa80</t>
  </si>
  <si>
    <t>0x3E9976d5BA86a78d6E5c25bc2F309049676C0798</t>
  </si>
  <si>
    <t>0xee8cE35E96046BFC370300020DC956c6604834Ae</t>
  </si>
  <si>
    <t>0x5B0D92E138422428D8E5aFab8Ee8F99BA9A4e613</t>
  </si>
  <si>
    <t>0x8b104344F397aFC33Ee55C743a0FbD7d956201cD</t>
  </si>
  <si>
    <t>0xbB57ea8D8D1abB7E37d0ED3DBa2e90398D44a398</t>
  </si>
  <si>
    <t>0x575F0F46C427EE49dC1fE04874e661dB161AC54E</t>
  </si>
  <si>
    <t>0x756678bD0d2358d2198511c3adF50502fDF45597</t>
  </si>
  <si>
    <t>0x58771B7CE13aac743954b751A5a3B74f4a32541F</t>
  </si>
  <si>
    <t>0x515Bd98DA33200055dF5D39e94b5099986EaAc7B</t>
  </si>
  <si>
    <t>0x6c45A80eF5319aCCBBBF70EE2269c6285b4F502F</t>
  </si>
  <si>
    <t>0x0e5276a708024f55a1f73CAB27Ca179f9D1371c1</t>
  </si>
  <si>
    <t>0x7dD4f238229E246a01660eB30b3c011Cf41b5D85</t>
  </si>
  <si>
    <t>0xaB3627317c43D394eb171170f818153B976D28A3</t>
  </si>
  <si>
    <t>0x21316E6A4F0Af45E5F1503984E83B10C53b177D8</t>
  </si>
  <si>
    <t>0x076E89FE9e24c191EbEE53CcEeC5356600C8d059</t>
  </si>
  <si>
    <t>0x10017ca37B1257Ac0771e24652aa28c758e378Eb</t>
  </si>
  <si>
    <t>0x4F3fD2C7Df4D7145A19E4ED2Ea0cFB30aaBc1425</t>
  </si>
  <si>
    <t>0xdCeC2115771dEf651Ef33aCd3Ba9F75BCb46a5bA</t>
  </si>
  <si>
    <t>0x3369e67915eA0fF583916E2C32641E512670D5ca</t>
  </si>
  <si>
    <t>0x398a20F8A91A7406343e75F4Ac1Eaad6902D3862</t>
  </si>
  <si>
    <t>0x19D73d526FEc699f0AFe2EdFbcd9A96207378131</t>
  </si>
  <si>
    <t>0xc84903e845d752174f945F061D2D0e1e42426DBd</t>
  </si>
  <si>
    <t>0x481F8E839A81080f519236700773ec46023C7Bdf</t>
  </si>
  <si>
    <t>0x5B95bD246e81ecA6072e7b4f0875B6855C1e1016</t>
  </si>
  <si>
    <t>0x61987699055394c65355F2797D3e4e589f7FaBf4</t>
  </si>
  <si>
    <t>0x98B0d5870982c3b4C20E53818ed07C4459092AdD</t>
  </si>
  <si>
    <t>0x5c25aAC680E826490C82cD5ea0c5Dcb5Ffe5B05a</t>
  </si>
  <si>
    <t>0x1FD9277F03BD18f740bffBf9F160f10bD8FA9f11</t>
  </si>
  <si>
    <t>0x32cEE3Fb2Ecd101C4b6b6a0Ecb5f4c283099a8d2</t>
  </si>
  <si>
    <t>0xe1023C112A39c58238929153F25364c11A33B729</t>
  </si>
  <si>
    <t>0x46DdbC30eBa19d767868696E88637E93799A7421</t>
  </si>
  <si>
    <t>0xf2b670f65958Bd61561Dd3ab43c7E96cE7B7D40D</t>
  </si>
  <si>
    <t>0x55cdC4791E1FDEbdAF47B1dE3cdf441f36A52319</t>
  </si>
  <si>
    <t>0x10485e2720cADd0AbE658E2D62A47412D9440f4b</t>
  </si>
  <si>
    <t>0x1606A69dE24C75D47E8E7f08A2A63750Bf703ED5</t>
  </si>
  <si>
    <t>0xa513f396F3f4552466A700036C24C367f79B25A6</t>
  </si>
  <si>
    <t>0x5462deE16b3f4D240EBBE52C9C4214c912ccDda4</t>
  </si>
  <si>
    <t>0xa2cD656f8461d2C186D69fFB8A4a5c10EFF0914d</t>
  </si>
  <si>
    <t>0x83B73ADC0E6D83A528EB4247bfE30253eCfCAF31</t>
  </si>
  <si>
    <t>0xd4870b8a51d92c3BDA1aAeBc273e85D72768234f</t>
  </si>
  <si>
    <t>0x30602250c5f1fcbA5407E99B1DFaAB992EA4fFD2</t>
  </si>
  <si>
    <t>0xcE82CeAF7f9DF2ddB36Ad01a8D1783f26B41f73b</t>
  </si>
  <si>
    <t>0xa5C316053C6Fdc4CC893f75F35D3e9e82a827407</t>
  </si>
  <si>
    <t>0xd08354642e13E09355f038d6B8bc577093e1008D</t>
  </si>
  <si>
    <t>0x9045043808AD4aA8D137C3D46ED06bF7e81Fe378</t>
  </si>
  <si>
    <t>0x60D38778ADbBeeAc88f741B833cbB9877228EEa0</t>
  </si>
  <si>
    <t>0xE88cfe8535AF121121a4b475eEFD13dAE4fBC4Cc</t>
  </si>
  <si>
    <t>0x2e0B873d26f6d90f347757ed0d041bC65E02a89f</t>
  </si>
  <si>
    <t>0x1D64df51176200f181E3FF4c7C48f296d2B4b804</t>
  </si>
  <si>
    <t>0x3318D7353D1Ec30a906F59b41540AbFd745211B6</t>
  </si>
  <si>
    <t>0x597D709fd3b6f39b78578f0536955Ae86bC062Ca</t>
  </si>
  <si>
    <t>0x9613C43C43cdE64Ab090EF01B6d246d160d3cbcA</t>
  </si>
  <si>
    <t>0xd3B3714FC529a77Ea85C280C5aa581161860d242</t>
  </si>
  <si>
    <t>0xdfFE6dBe67a6f211Eda52eD2986dF980698BdCDB</t>
  </si>
  <si>
    <t>0xda5E56E6a41230ED87F39B7c65EDe7a8373DE403</t>
  </si>
  <si>
    <t>0x8D0fA891B46217f75ac8A94Da0c6498Ab1c6702C</t>
  </si>
  <si>
    <t>0x3768225622d53FfCc1E00eaC53a2A870ECd825C8</t>
  </si>
  <si>
    <t>0x510EddcdB2DB4C00Ae800462ECe81a87Aa995b5A</t>
  </si>
  <si>
    <t>0x592B9F287F9cb213CF216d8BebFd6a60965E4897</t>
  </si>
  <si>
    <t>0xe7a632d89104385BDd3992eeb82cfFeB48e4e539</t>
  </si>
  <si>
    <t>0x699E8E6832E34a9b34f50c1325F1F9636422E9ae</t>
  </si>
  <si>
    <t>0x79fbD86805AD508F4F6C170002120737e99d0Caf</t>
  </si>
  <si>
    <t>0x284533614B2155609AE3Aa4d78f3deb5783C5af3</t>
  </si>
  <si>
    <t>0x950b82A1Be7adAbB8Abf95f69Ca71db7a839C940</t>
  </si>
  <si>
    <t>0x4697D43734c9bc4Fc5dC21872cE8BF7ff1DeB5f5</t>
  </si>
  <si>
    <t>0x88F78B27B0eaB9cB2f9108808070C7aa1E6A88b8</t>
  </si>
  <si>
    <t>0x01C3A2336147Ec173fD6353bF7fC40eB091CbC90</t>
  </si>
  <si>
    <t>0x318C117D167b2B9D410f5EA72EEFDb5aBEBfa705</t>
  </si>
  <si>
    <t>0x6072857906eCDBb38c5b2F8e1EB38b4bbf834fBe</t>
  </si>
  <si>
    <t>0x96DEAD6149f580884410c873F6dA8d3DDE16F13C</t>
  </si>
  <si>
    <t>0x2F338edD9fcD8275Fa5F022209bAc7531b12648f</t>
  </si>
  <si>
    <t>0x60851aD1db114c4daD7E7B852390D10474c7Fd68</t>
  </si>
  <si>
    <t>0xd7E1bc51cd3F30e21b17Bab33D77078E3fB7cC26</t>
  </si>
  <si>
    <t>0x2Eb9b439Ffb7dC587198e1534e465a6242192b24</t>
  </si>
  <si>
    <t>0xf397B52432fE7149Ce74849B15223f4502cdB1d3</t>
  </si>
  <si>
    <t>0x92bAffdD6cFb11a4e57a58ffeC4833b4d1ABd25d</t>
  </si>
  <si>
    <t>0x1464D4e3c815dE3028572b850C6c34DFc57E9320</t>
  </si>
  <si>
    <t>0x1304293676Ca538d44a38d9084BfbD980A5CFe5F</t>
  </si>
  <si>
    <t>0x3089e5579b93F96404D49af01E77BDC9bb268CeC</t>
  </si>
  <si>
    <t>0xd9684108b9A82f1dbBE3FD9C619B404215525737</t>
  </si>
  <si>
    <t>0xDc19d539369c3dA9172De453C05BC503c9Ac6bc2</t>
  </si>
  <si>
    <t>0x7B1d4f3602F0FE16C4F611E124d3D7B307245Ba8</t>
  </si>
  <si>
    <t>0xe5213D0a7EdEDD98D06524888B6CBc8624CF7Be2</t>
  </si>
  <si>
    <t>0x25ac3b3FB57Ca5B027bc0376d92Fe981F463DB6e</t>
  </si>
  <si>
    <t>0xBC4874f9700cD0594583B2f8d17FAC3FF9664F34</t>
  </si>
  <si>
    <t>0x0662bAb52Df3FAF24C2a1c22a04CfBb75ea93c09</t>
  </si>
  <si>
    <t>0xB308082a84F0cEDaBde8F8C019dc28C2140C9822</t>
  </si>
  <si>
    <t>0x01cB023186CAB05220554EE75b4D69921DD051f1</t>
  </si>
  <si>
    <t>0x42156Cd874EDD7703c2063cee44dD6Da8312C3d5</t>
  </si>
  <si>
    <t>0xA64fc17B157aaA50AC9a8341BAb72D4647d0f1A7</t>
  </si>
  <si>
    <t>0x0d739d208fBdB64Df76850863815059404775f47</t>
  </si>
  <si>
    <t>0x215fEDd5780C39FbDAdB4Bc3700De61a8FfdD74A</t>
  </si>
  <si>
    <t>0x88d0472CD1726ccfCa47622392a3371A1B9883bb</t>
  </si>
  <si>
    <t>0xD825bF4660B52e326b19aD7474B3269eF8df07cA</t>
  </si>
  <si>
    <t>0xe59989388bEb0c2EF462F18137B71BE6CD6df216</t>
  </si>
  <si>
    <t>0xDCf3494BD3cb17717F9217942D66b7551Df9f273</t>
  </si>
  <si>
    <t>0xeAb48134fEe3bEF1C7021Bc5b52BF18bfA2bba5b</t>
  </si>
  <si>
    <t>0xb4B62BC373A90e52fA085A5c8eac02Af931ec530</t>
  </si>
  <si>
    <t>0x4027cDb0502BAe14feA8FF50B0EA59D560fC880B</t>
  </si>
  <si>
    <t>0x74eC638D8e82ab4e7aACAC77eF47a49e735Ca7dD</t>
  </si>
  <si>
    <t>0x8418671D89102520D0E586CA7bC34240354140e5</t>
  </si>
  <si>
    <t>0x89F2420190d752A29671dAd303446CdbE8C2193a</t>
  </si>
  <si>
    <t>0xAE1692D8D045716c948B707550e91DBd2C55169A</t>
  </si>
  <si>
    <t>0x73E3D5240ea617057c056DfDD6bD000a1949ba06</t>
  </si>
  <si>
    <t>0x97e48C870add9855eDaa27dbbedE3A56113de485</t>
  </si>
  <si>
    <t>0xBCb77084E79c3742fbc59dfBf18dBbdBB522500b</t>
  </si>
  <si>
    <t>0x662ec70531509dF61C8C8e44650c203f0Ab79466</t>
  </si>
  <si>
    <t>0x1187A364DCb403897574aC135Ea39549dacD8f0f</t>
  </si>
  <si>
    <t>0xaEeb03cECb4E13D2Db1112eFfe8c28ECaD8A9977</t>
  </si>
  <si>
    <t>0x2c0d351e5B58722676da689A4C2b7cfe68A6052E</t>
  </si>
  <si>
    <t>0x384E9f09865cc3AC9109b2EDFB33fbC710835962</t>
  </si>
  <si>
    <t>0xb394F1aa30Ba874df3Ae6097bF4c2474b2d8F3AC</t>
  </si>
  <si>
    <t>0x249a1824bde336330BAFBbBC3d6e7a4e60948a1e</t>
  </si>
  <si>
    <t>0x08534Afa2BbB0b0a69324339d4dc03b45ad11078</t>
  </si>
  <si>
    <t>0x098A57B9bcad4f3C5fd0AC877d0E2436aE553A72</t>
  </si>
  <si>
    <t>0xF1db8A2623193757317639d0532daA5e3C8EA20c</t>
  </si>
  <si>
    <t>0xF8a431E7E12def0EC1E9e1a3D592Fcfbc5531791</t>
  </si>
  <si>
    <t>0xD736144c39dAC0122d70a2ca6b1725A67b0fC00B</t>
  </si>
  <si>
    <t>0xC7391970d642fAf65FAbac8f63b0d41c4481d787</t>
  </si>
  <si>
    <t>0xA4e7918fb5F4a8c12f9513b193bE1d764d5757Dc</t>
  </si>
  <si>
    <t>0x3bf03010cB0fF616E2A9806EFee4920FF67CB651</t>
  </si>
  <si>
    <t>0x406f4533B2F6209812d7eF9c7d69b8C54217C208</t>
  </si>
  <si>
    <t>0x3f5CE5FBFe3E9af3971dD833D26bA9b5C936f0bE</t>
  </si>
  <si>
    <t>0xFE65B519DE6916362feA9B97d9a9033A0342aA6B</t>
  </si>
  <si>
    <t>0x0875BCab22dE3d02402bc38aEe4104e1239374a7</t>
  </si>
  <si>
    <t>0x81da4F0bcEa8d330d790DA28bf5349D29aD51FDA</t>
  </si>
  <si>
    <t>0xcBb2106B6B6Db5dD71Fc091B73037AEF397a0Dc3</t>
  </si>
  <si>
    <t>0x0d83DA5028c2D5e9DD9661D913799396bDF39699</t>
  </si>
  <si>
    <t>0x46317A84e8223f1F722f89139470c930F3F2f1F8</t>
  </si>
  <si>
    <t>0xa8eE0BABE72cD9A80Ae45dD74Cd3eaE7a82fd5d1</t>
  </si>
  <si>
    <t>0x7554C46eb39c3Ba5EB3C6D99b65A751832059605</t>
  </si>
  <si>
    <t>0x83E81d747529F0Eb6145b149C438aB7f9BBD651C</t>
  </si>
  <si>
    <t>0x6bF68d5D06644eEb6aa8722d95D6D0802b9bD428</t>
  </si>
  <si>
    <t>0xaa800178C6A91AF1D3AF1B756EC1489bC1cB79FC</t>
  </si>
  <si>
    <t>0xdb3D940D7F8DF0C46921daf2923d442B42707059</t>
  </si>
  <si>
    <t>0x73dF8242261Ec4036d1af810a1C0c54c6F476b04</t>
  </si>
  <si>
    <t>0xe4a51e578ba18254D892E0EB74d758afE6fefAC1</t>
  </si>
  <si>
    <t>0x78Fdf2CDdE7CaB9aBf13507671AF09a382209D72</t>
  </si>
  <si>
    <t>0xCf0489AE7bbf3B7321841F3cE9DB682A6b0Cf612</t>
  </si>
  <si>
    <t>0xdD965133ccAD001c5bB9068d754841eed9b87FB2</t>
  </si>
  <si>
    <t>0xaBf26352aAdAAa1CabFfB3a55e378bac6BF15791</t>
  </si>
  <si>
    <t>0x7C639E38beFcfD10A6c6c2B8902d5D8375e52E6b</t>
  </si>
  <si>
    <t>0xFAF95953A36eD1e8f8426Ab5B7EB53dA246e3476</t>
  </si>
  <si>
    <t>0xf6fDeE29e3A14610fdbE187e2d3442543cfA45B8</t>
  </si>
  <si>
    <t>0x985c0A74B9783022E4aD5C75279d2aCaB9DAE96D</t>
  </si>
  <si>
    <t>0xa4e7E0dcA4393cbfefb91d4094530dBc0bDa1Fbc</t>
  </si>
  <si>
    <t>0x1bd5F9B2a57e3168CDeE6E583a2Be75b31610eaE</t>
  </si>
  <si>
    <t>0x9a14Ed30746097CC342357006E75c764e89A6b67</t>
  </si>
  <si>
    <t>0xB2F4b16595e02A9721F97E3E30FB5Bbbf73F5F54</t>
  </si>
  <si>
    <t>0xaD8F90DA8BE7BbE9Ac44BaC07aD2ADAB1ce1D411</t>
  </si>
  <si>
    <t>0xf1B62b5eC00225B1399c9AC08592dfA2d06ab877</t>
  </si>
  <si>
    <t>0xFe325B95eFF8c7b86B7085FC2f446A2ade5B6b6d</t>
  </si>
  <si>
    <t>0x7574E18d706e9123Bba0ECaE6087c5391Be1593B</t>
  </si>
  <si>
    <t>0xc15AA7Af05Ee4BDd05b475688f912761Cfa1Df19</t>
  </si>
  <si>
    <t>0xfA3FFF660AB8335AE71b3d28E27f2678dEa8227E</t>
  </si>
  <si>
    <t>0xf2939A3Fda65F0c4803B76125356b9778DF2F6dF</t>
  </si>
  <si>
    <t>0x8260977Bb6Bab9dC867d5f274A1F3f8DCd6C608E</t>
  </si>
  <si>
    <t>0x9e315E9701908501f6dC68A2af6e28a20C75d970</t>
  </si>
  <si>
    <t>0x974108626Da1C3972f57d8d98a7793D3F378d3C7</t>
  </si>
  <si>
    <t>0x50C9aCC1a6F561913A631437b70CF8E898590869</t>
  </si>
  <si>
    <t>0x9d28A6E8997b70a5745Aa320e76382083B9B046C</t>
  </si>
  <si>
    <t>0x3B535009586C6689Cef5A98c6A1E5618ddf1DAbF</t>
  </si>
  <si>
    <t>0x608052E5d2682978e0397DaCe393b8980f5f88eb</t>
  </si>
  <si>
    <t>0xDe9Fcd2c2d0F20699B6f08Cc4D449499271D8f18</t>
  </si>
  <si>
    <t>0xfb5581a1c6bE06fF7B9A6D2aDbb28a01203F5a1b</t>
  </si>
  <si>
    <t>0x9E73d07e34D8535B4bb1BA437b02153A8170c5E7</t>
  </si>
  <si>
    <t>0xD998171b51dedE5BB420228f8Ca6E349DaF0FD62</t>
  </si>
  <si>
    <t>0x16CAaB5371Ae1ff9FB01617769dDeeb52460951E</t>
  </si>
  <si>
    <t>0x87085d8D22d688E7Ac9Da3384127169f83e059e6</t>
  </si>
  <si>
    <t>0x5525d03A7d8b953ACd03294d4a0e241F242C240E</t>
  </si>
  <si>
    <t>0xa5188ffb1038729BD3eaB99d0356a3106ec39F08</t>
  </si>
  <si>
    <t>0xE8c22eE9306fA1714C9A78a19C40404b7D594962</t>
  </si>
  <si>
    <t>0x07bB5182c567a6cD10D8FD9DCeEE79Eeb6eC4202</t>
  </si>
  <si>
    <t>0x506a265C145Bb7a87aFcB9982D737EDBF6Bc74f5</t>
  </si>
  <si>
    <t>0x3325ba7073D67Df3dBf6D5dCEFa9b06Cb787250E</t>
  </si>
  <si>
    <t>0x3CB8B1250C6A23DFa287feC8d5f96455b56B3e43</t>
  </si>
  <si>
    <t>0x2EBC1725E3dF64dfE75cdFaddA1a159066E8A776</t>
  </si>
  <si>
    <t>0xbded034B01a1176Cf6ec0927EA59E23Cb68c3Ad3</t>
  </si>
  <si>
    <t>0x6E6104dE791298A1C6c48cE99C219cD53f1dee81</t>
  </si>
  <si>
    <t>0x3a4D68994F741Be298f802d0Ed77948F04190BBc</t>
  </si>
  <si>
    <t>0x4eE538B3a9c12644A9D3AE20a67437e8D18B91C2</t>
  </si>
  <si>
    <t>0x1EB8f47Ce42b2b7cE75A34C14944225c4e2dD432</t>
  </si>
  <si>
    <t>0x17D9C051F87C4A685dB7F84B54b78d61Ec474090</t>
  </si>
  <si>
    <t>0xdf6DC4560BE393736063111c2E5A745F6eb70a76</t>
  </si>
  <si>
    <t>0x2eDfBd1Bd4bCAb2A1fd24efD4724D1344C82BB36</t>
  </si>
  <si>
    <t>0x6c45370224D497Ab9744860700c34Ba7d0fD493f</t>
  </si>
  <si>
    <t>0x5a483c063b6B2b4f0BAAFBFE799A3504dD477dAe</t>
  </si>
  <si>
    <t>0xe6C45b99A995497E7876594313Ec9f4aAfdB9Aa3</t>
  </si>
  <si>
    <t>0x0686AE75c270c601d2936911657Ef97F80DBFD14</t>
  </si>
  <si>
    <t>0x1689B564814db5f1C7Abd74129771D282E2d652b</t>
  </si>
  <si>
    <t>0x81E5cd19323ce7f6b36c9511fbC98d477a188b13</t>
  </si>
  <si>
    <t>0xcd815DD7EBFD7eB46FC2858F040296b654cD6B81</t>
  </si>
  <si>
    <t>0xb3397A6FeEdff2b9fCe9Ca1086CB1Bdd617c16Bf</t>
  </si>
  <si>
    <t>0x898F735239187aCe8762C51022081Bcded04b445</t>
  </si>
  <si>
    <t>0x198712F02DEC362773A6D451c86b68930742DD6c</t>
  </si>
  <si>
    <t>0x33F848D90D2Af11bf7f731a54ec845f85c23dB21</t>
  </si>
  <si>
    <t>0xd0C10057D6C2FD53CDb1964637dEf797a387C188</t>
  </si>
  <si>
    <t>0x1d6776F6CFB5804724c71d98009ACFc3ec564EC8</t>
  </si>
  <si>
    <t>0xefe2941dc33e8A114d009d932EfFE380DCf15E8C</t>
  </si>
  <si>
    <t>0x9D3f10F5D553DDA3F36E09aB0c3C757BA99e8894</t>
  </si>
  <si>
    <t>0x25981260Dd48274Abb39d48eD3cd96384522c217</t>
  </si>
  <si>
    <t>0x3dA5Df493C02177ac7f8fC452c13dAdE87Bff09f</t>
  </si>
  <si>
    <t>0xb3fbE25Be2e8CA097e9ac924e94aF000DD3A5663</t>
  </si>
  <si>
    <t>0x461AE8c33224ACeB7f1259095dd2a334Ad20f322</t>
  </si>
  <si>
    <t>0x26a369fE804ca56b9F24728fd0c38Da9965b0036</t>
  </si>
  <si>
    <t>0xC95A7c56E8d399EA4bee9e2Bb170BE220ADFBaCD</t>
  </si>
  <si>
    <t>0x3B47b687bb8f230Bcf882325Eb4C79914048A805</t>
  </si>
  <si>
    <t>0x863afa452F38966b54Cb1149D934e34670D0683a</t>
  </si>
  <si>
    <t>0x6f40282f4c0f5267a7093d0CdAC58AD538b54F57</t>
  </si>
  <si>
    <t>0x8C960e3f763A8b8af0C6dDA590A25B1Bb6f9B671</t>
  </si>
  <si>
    <t>0xAbC4e75cefaa4a163a8B4D20D71a7895B9f35A48</t>
  </si>
  <si>
    <t>0x94AFA45D3444e9C9E31d46c476fa8c256eC60403</t>
  </si>
  <si>
    <t>0x086879D19d032a15155ae09B804B5d6252F6C1e2</t>
  </si>
  <si>
    <t>0x79126e9131745baF68C2E5AaD83b2A32b548Dd17</t>
  </si>
  <si>
    <t>0x41c93A11f3B688d286e4FF5159d9667fc3238F76</t>
  </si>
  <si>
    <t>0x66bd545A45397bd1791A3699527912abE404dA60</t>
  </si>
  <si>
    <t>0xd82b0721fe93584D01406D25F2261Af2A4531B8f</t>
  </si>
  <si>
    <t>0x10CBBbA0E6995A1885F5Dea72d75f972F6D0286F</t>
  </si>
  <si>
    <t>0x49b87E5ab0966f5ad53C51bd855D3cC645365caF</t>
  </si>
  <si>
    <t>0xb53482210a2943B964BceC338E51B680c0261118</t>
  </si>
  <si>
    <t>0x94d124a76C0B29Bf6b1699EE38B6f139263dDD9E</t>
  </si>
  <si>
    <t>0xE83C750b2708320bb134796c555b80DF39A3D97B</t>
  </si>
  <si>
    <t>0xe9B88fa2d3FE1eD6484bdb5ce74661a36f931659</t>
  </si>
  <si>
    <t>0xE916002c70D4fc3BD6f87e5aBf18D8fd837B0171</t>
  </si>
  <si>
    <t>0xD29d746b4C8F8308364c5a6cf9230175a7e27Da1</t>
  </si>
  <si>
    <t>0xCaAd6d9348b4a40b73514dAF3ABD3CaEe04C3F63</t>
  </si>
  <si>
    <t>0x959f885D51949cC4544d9fBA09df5004f758fb00</t>
  </si>
  <si>
    <t>0x1D6F2F0356B3DefAdf14b1a0F8A3Dcda89367D68</t>
  </si>
  <si>
    <t>0x7CE438Bf068c8F47F0F46cB7891Fc7fD0956f117</t>
  </si>
  <si>
    <t>0xF153c241639Fc55c2Ce75383B474Ee33eE758869</t>
  </si>
  <si>
    <t>0xD6Ebd7b8E94fD8F36C99beEd7976b9fA096e4A39</t>
  </si>
  <si>
    <t>0x969C8F36E4978d7EE7A3d607764011b7d1FFb95C</t>
  </si>
  <si>
    <t>0x4fCE1c0721B3c12382549E06eD76b1Db8f87B307</t>
  </si>
  <si>
    <t>0xcF0949bf6d2aDF8032260Fd08039c879CF71c128</t>
  </si>
  <si>
    <t>0xaC10DF5B6C2E91dAFF79F01b78ef30E4742e36b5</t>
  </si>
  <si>
    <t>0x4F683D58BCF3B8d5c6B0ed9A314dC36433F2772B</t>
  </si>
  <si>
    <t>0x37438Ee973De2942067b48036c2341a23BD19290</t>
  </si>
  <si>
    <t>0x51c3016d6699480Ec6bEcdf2155079c27EbAe040</t>
  </si>
  <si>
    <t>0xE7DfDACAAC7eed2842c2e7Ecf7E62619f88e6911</t>
  </si>
  <si>
    <t>0xe307C2d3236bE4706E5D7601eE39F16d796d8195</t>
  </si>
  <si>
    <t>0x5327Cf8b4127e81013D706330043E8bF5673f50D</t>
  </si>
  <si>
    <t>0x92fAB452E2F14C7730f79031906E06326c916946</t>
  </si>
  <si>
    <t>0x8B3Cc1ec6955b1C3df13908f57bd650a21719A60</t>
  </si>
  <si>
    <t>0xC7149E861A03454CCB66B552797A05C8D98994Ba</t>
  </si>
  <si>
    <t>0x94c1401B0e351Eeecd82e344bD58fd42Bd68D5C3</t>
  </si>
  <si>
    <t>0x946ea8007a561Fd101F46b15320602435e68393E</t>
  </si>
  <si>
    <t>0x79Fb8564A9D7057A9cB0265AE9F4C0Fc7C9F64bA</t>
  </si>
  <si>
    <t>0x095b4f909267d4d707CB5a8F56FADf0732Fb89c0</t>
  </si>
  <si>
    <t>0xd79B812C8570508c04fABa959e5fbB19230A6DE2</t>
  </si>
  <si>
    <t>0x5b77F5f443c8AE743d1b46FA862C27811c07Bf90</t>
  </si>
  <si>
    <t>0x81112dcca89641b39F44197840b5f289c8db7Fd0</t>
  </si>
  <si>
    <t>0xc26e5B4bf8983af4405B63645D7314EAbB71b032</t>
  </si>
  <si>
    <t>0xb58dffB4411CFbe5C66Ef9F610ce320bA9FF485e</t>
  </si>
  <si>
    <t>0x898FD52D75FE0d8C1A2b424638C2bd3bd850714C</t>
  </si>
  <si>
    <t>0x98503dd9FA0863c7b1c0612Aa2faD36F046C1109</t>
  </si>
  <si>
    <t>0x958973A140F1e3AE91343e4aaBf0de6eC50763B6</t>
  </si>
  <si>
    <t>0x6B90D7fd526171D2C7188FC929725990D3C538dF</t>
  </si>
  <si>
    <t>0xD0D7E5257dde416A0139e6c73517f7407c396c72</t>
  </si>
  <si>
    <t>0x0ADCE6EE2Ece0313D13e5425c284A91d64b73188</t>
  </si>
  <si>
    <t>0x02372DE7053b1030c32E8499e1D32d0786F88448</t>
  </si>
  <si>
    <t>0x98e4Be5e448d50ceB75Ca7ba600BF7801EeDc176</t>
  </si>
  <si>
    <t>0x4090B585C6Ba6f8d8CBd76Aa805f28069c732ca3</t>
  </si>
  <si>
    <t>0xCb5Fba4419ABC4D7C11af0C24BA0F2e555407F5b</t>
  </si>
  <si>
    <t>0x3523057e290Ec9b76d376efE9a892dB09ad1b3C9</t>
  </si>
  <si>
    <t>0x10F1e029a284179f89569748Cf86bcC421EcE5D6</t>
  </si>
  <si>
    <t>0xdd6c4615Ec3780d10BdD95c0556e4Ed5d87E572d</t>
  </si>
  <si>
    <t>0xBA333F8ff556bF35D38E102a98dAF1c5F6d9D708</t>
  </si>
  <si>
    <t>0x9eEC0B5Bd8A48047f0Dcc61E98B4b92951480F98</t>
  </si>
  <si>
    <t>0x39a91406FCD6c475442F68a850b6242335B935C9</t>
  </si>
  <si>
    <t>0x1D45f16967A6b5C485524E67868105e6145846e3</t>
  </si>
  <si>
    <t>0xC92DF132c0588C3d337D2E70225a9E85F2338088</t>
  </si>
  <si>
    <t>0x47a07ef824bb43418c472f175a47A9EB7Bc2C31f</t>
  </si>
  <si>
    <t>0xDb82ffdA921A1264451bF23644d02215CD33A4f8</t>
  </si>
  <si>
    <t>0x2B50B3a09E4ea905b302EBe01613Bec809A3DcAA</t>
  </si>
  <si>
    <t>0x09Bcb8Fa712a2c331402Eb1C5452e0ef2d5A742C</t>
  </si>
  <si>
    <t>0xbA19dfcE88fFa2cD4ef9Cc3246600552B3fe106c</t>
  </si>
  <si>
    <t>0x4A2088dF692B9d4d35346edF6BceD1ca25582a43</t>
  </si>
  <si>
    <t>0x6180ACeA67849c9501200F385925524cFbB767F9</t>
  </si>
  <si>
    <t>0xc9880F3e4d60A677c5B39923D8ef2906b466d813</t>
  </si>
  <si>
    <t>0xD11d946Aa0379c3c2b48621d6333389B0f1f94ac</t>
  </si>
  <si>
    <t>0x5C57abD3548b87Ef9bAbEa37ed3abD51fad523a3</t>
  </si>
  <si>
    <t>0xc41b4d583627F8b87d3d4C56FCC51F52E1eCd8A1</t>
  </si>
  <si>
    <t>0xbaD858A0Cf09f210fcF35cBF83569178879b47F2</t>
  </si>
  <si>
    <t>0x97b00eebfc135bAf9fBCf1daeEDDab2Fde75d5CE</t>
  </si>
  <si>
    <t>0x011230F2D5E4e9403f66a779f50104a6c4FB64D4</t>
  </si>
  <si>
    <t>0xd232d1E6851F063912100f0A564753F5F331e8CB</t>
  </si>
  <si>
    <t>0x4cBb24435A3A285F581E3320Cdb74EC42398b13b</t>
  </si>
  <si>
    <t>0x0F5B59034Ad81a5B477c3D1Dcd29F822c384a273</t>
  </si>
  <si>
    <t>0xF2626EaDce87913C29e63b95e39552E1bBe26b44</t>
  </si>
  <si>
    <t>0x4EF1a210A74Fdfd9cc7507924e918B0F5c392B24</t>
  </si>
  <si>
    <t>0x63f870cBCC4b3f1A8C9Eb40be06CE855f84A4AF9</t>
  </si>
  <si>
    <t>0xBe3BF9Bb42bF423695B792250BE206C9A58e2dE1</t>
  </si>
  <si>
    <t>0xBdC18219eBb537557DC0C78b119b5659c575666f</t>
  </si>
  <si>
    <t>0x64aBC5b10C77d93BE5038E7b4965D2F0D8279127</t>
  </si>
  <si>
    <t>0xf4d50e97Ee3cbC375F0cE5c8d1bdf1CCA5DEde19</t>
  </si>
  <si>
    <t>0x9aa3ff0F5EE99c3BaF794A961cF00187d213f075</t>
  </si>
  <si>
    <t>0xf6470A9213F6914d1048b7336cF33242796B5a9B</t>
  </si>
  <si>
    <t>0x1E690466b19B9B9EeF05E322f2F2a68969A91d3e</t>
  </si>
  <si>
    <t>0x0312b8954B0FEeAed741fFc9D8B9BE939d0C2957</t>
  </si>
  <si>
    <t>0xAb3A3dE8099aF0490e611B709a7902a26ccA3e7C</t>
  </si>
  <si>
    <t>0x4DDD0735e1f968C3553F3C43c1af6A2dD064DE91</t>
  </si>
  <si>
    <t>0xb9bc87e399E371100F83ffC51ED44c13DAF576cE</t>
  </si>
  <si>
    <t>0x19058B87cc3975b2dd7d01B6e95102AB9e1a2a72</t>
  </si>
  <si>
    <t>0xB823dc506011EEdab6F8feECc88806dBFc55Ea93</t>
  </si>
  <si>
    <t>0x8E831f16C2AEc702F3ef81F2B6ae70dD19fBE08c</t>
  </si>
  <si>
    <t>0x32Fb7Abb421c4dBd47B43F1A753B148c8253520F</t>
  </si>
  <si>
    <t>0xf14dd1ae029Ce0098CBe18E38b891Fe9851FBf6f</t>
  </si>
  <si>
    <t>0x9C288E7F4dbd99E5753c4Fb4c24CAd3D73828EcB</t>
  </si>
  <si>
    <t>0x576F82d1C2A880c52b57248EF44b333373584611</t>
  </si>
  <si>
    <t>0xFa92dE0dB0532Cd5739Bd0d2aAc2bd9195BBd65A</t>
  </si>
  <si>
    <t>0x5DbC69a0e79175D62BF703cA5C7DDa6011fB82Fd</t>
  </si>
  <si>
    <t>0x8924BA313c40c2d3Cad308469a1A4ccdC54a81Ee</t>
  </si>
  <si>
    <t>0xff61877cfA4390B049FBC80e5482f327ee460C7f</t>
  </si>
  <si>
    <t>0x382681f262E3Ab062c89298609372b6ae9d8E52A</t>
  </si>
  <si>
    <t>0x469B2c510399DCFC6613c67cC9f4B0cCAA61dd42</t>
  </si>
  <si>
    <t>0xE2d128323Cf7560a6E7a82726D7b425aEdc7a556</t>
  </si>
  <si>
    <t>0xc2F82A1F287B5b5AEBff7C19e83e0a16Cf3bD041</t>
  </si>
  <si>
    <t>0xB345F593E5E15A4Bb8dD13024E3e910D39e2cE7E</t>
  </si>
  <si>
    <t>0xf65DB13b5ee031CB0ebBa525eF21aa6C586681b3</t>
  </si>
  <si>
    <t>0x875d6e657ddd4d68108d98D114BF34D47cdB9136</t>
  </si>
  <si>
    <t>0xC42a8fcF01420D18CD488Fda786C76B422df9318</t>
  </si>
  <si>
    <t>0x570c94Fa4274B3207790F72A740e206b568F9B08</t>
  </si>
  <si>
    <t>0xfF6ddb157773197c31a834F6A294c7D0c0abc79F</t>
  </si>
  <si>
    <t>0x121bf018c4260Ff74d1a223FA3F5fAa26140f986</t>
  </si>
  <si>
    <t>0x614A61a3b7F2fd8750AcAAD63b2a0CFe8B8524F1</t>
  </si>
  <si>
    <t>0xA77705a3Eb9Ad2d7E0e5e1F0259b99D1E0236340</t>
  </si>
  <si>
    <t>0x4f31A624a3Efb2bBd76Ea5E1C20AaFc51f22A82B</t>
  </si>
  <si>
    <t>0xc979F9D3Db24Ef602FD365caA9D86532c73b6D7E</t>
  </si>
  <si>
    <t>0xD1898665a01A91AC10bD2C6cb1899336df34AC33</t>
  </si>
  <si>
    <t>0x06d57AF6792Edf066046aAf958d92aE5558e0E56</t>
  </si>
  <si>
    <t>0xED9b15bA4d0E3d8BB1825F1b994eB6406D8b3a92</t>
  </si>
  <si>
    <t>0x3FBD6ED317f5279c2557539b938F2c84a2D8797A</t>
  </si>
  <si>
    <t>0x69f80347143F81267D291E62f8E5d0EdbC32b1AB</t>
  </si>
  <si>
    <t>0xb7F73311a823FA70059Cf6e22A842C3BD64c53C3</t>
  </si>
  <si>
    <t>0x73186b2A81952C2340c4eB2e74e89869E1183dF0</t>
  </si>
  <si>
    <t>0xf6B6F07862A02C85628B3A9688beae07fEA9C863</t>
  </si>
  <si>
    <t>0xAC9ba72fb61aA7c31A95df0A8b6ebA6f41EF875e</t>
  </si>
  <si>
    <t>0x4c07464D5bCdB2021526B002afD682Edf9D81bEF</t>
  </si>
  <si>
    <t>0x1028e34F2c628E364084C99f37E6260CF9dB18D2</t>
  </si>
  <si>
    <t>0x9b7b2B4f7a391b6F14A81221AE0920A9735B67Fb</t>
  </si>
  <si>
    <t>0x77E3630DEC288c9a477bC430c44d8507068a63D1</t>
  </si>
  <si>
    <t>0x1CB617Af52DCA15fC73887FdF05F6B79bAa23F9C</t>
  </si>
  <si>
    <t>0x6355eeFfda2b18f5146171EBA88A41FBF2410055</t>
  </si>
  <si>
    <t>0xA1b02d8c67b0FDCF4E379855868DeB470E169cfB</t>
  </si>
  <si>
    <t>0x88f4A2cF89c353Af174d3a9e02dA7ACbbbf436a4</t>
  </si>
  <si>
    <t>0x8d7C3921Ecf289A2c272529D0bD57f9C2E3F997a</t>
  </si>
  <si>
    <t>0xeAa09Af8dDA09F23F5D3013dB052185C98f8F3c5</t>
  </si>
  <si>
    <t>0xD75BB1e6eF53D0c65bcf53EcB19d8c64a7026C58</t>
  </si>
  <si>
    <t>0xC96ebe7C03eD0bd25310c661472A4A00074AdDce</t>
  </si>
  <si>
    <t>0x6d5f7bEca81976fa363FFAa6D65171D66B5deE65</t>
  </si>
  <si>
    <t>0x6673CE8A5270445bcefd0838E5C6Ace48AEa1e36</t>
  </si>
  <si>
    <t>0xdaDa91D12Dd2aa6BFeDF8BFE837830d879e1C11a</t>
  </si>
  <si>
    <t>0xEE30A8EE27f5fE862D5F83893561B2954b598C4f</t>
  </si>
  <si>
    <t>0x8A298Fad23c32dDC52E691b7e7188758A7058Ef4</t>
  </si>
  <si>
    <t>0xe1859624BE443eb2E81c93C693131ebE82AE2Fe5</t>
  </si>
  <si>
    <t>0x56654a1FAD1A312AFA4D73F716ce0a1a4D9cAdb2</t>
  </si>
  <si>
    <t>0x9B047E34d7E5358f0e66890808f7D61867b3Bdc7</t>
  </si>
  <si>
    <t>0x2ed8bAe203F823b3f80263e4F196F0eE323C1CEC</t>
  </si>
  <si>
    <t>0x03e9d9a2E5F23f54de0e6c60f1D7C6de3934De45</t>
  </si>
  <si>
    <t>0x665d2Be7E90ab3FCd3ba7054c90CbDe449132E1E</t>
  </si>
  <si>
    <t>0x983A185Bb3fc31801Dd9F508E9778BC1b40212C3</t>
  </si>
  <si>
    <t>0x917eCeA17FE743f1a59f7874f11E8335DD7B0B4F</t>
  </si>
  <si>
    <t>0x820A9972318C8922F2671bD0A5AEb8d1229f1498</t>
  </si>
  <si>
    <t>0x54BeCc7560a7Be76d72ED76a1f5fee6C5a2A7Ab6</t>
  </si>
  <si>
    <t>0xb991Bef3776Be01aCc04c9679a8C8BBEF99bD98a</t>
  </si>
  <si>
    <t>0x7485ac6d8534691993348D51ab0F131a19FfF763</t>
  </si>
  <si>
    <t>0x4a9ddEaa2B235b77FA88C7101e2b1659993216FF</t>
  </si>
  <si>
    <t>0x076a646fC34995c38E887149BcEA99EF101Cd16A</t>
  </si>
  <si>
    <t>0x8B7adc43153bCfAe98AB20ce9ffF23331F542387</t>
  </si>
  <si>
    <t>0xd7b85cCd957638F4a66710238BC9912b97baf465</t>
  </si>
  <si>
    <t>0x99618bB984352fEE4Fc8a3FAc8c3503853Bfd40A</t>
  </si>
  <si>
    <t>0xEDb7F337A3E4f1523a25D56e205a287168991f7c</t>
  </si>
  <si>
    <t>0xFF3991E3322A975c1B10052CE78D46e874A35f75</t>
  </si>
  <si>
    <t>0x75e16FF78Fc69629e2De18d4BE9575037e4D1a46</t>
  </si>
  <si>
    <t>0xe8C01Cf0DE9eb65a39f2c91aDC06C0Fc793C2025</t>
  </si>
  <si>
    <t>0xe52B3AECd05d40Ecd6621ef2206b491ded794105</t>
  </si>
  <si>
    <t>0xE95A3Bf24870F47BE9504a78295EaBA4E8B900B2</t>
  </si>
  <si>
    <t>0x262eFcf9f47F9d831F1734114198B1f5515830b9</t>
  </si>
  <si>
    <t>0x227176AAb86190E0EB3979Ba01d3c92298Ab5520</t>
  </si>
  <si>
    <t>0x358B9399183F3b8233193169Ebbe8d62E7adA93B</t>
  </si>
  <si>
    <t>0xB6E32c75A2083a38F6cCe6e65756c0Bf86D84200</t>
  </si>
  <si>
    <t>0xB9FFb440C7C179163b79a74189a41EA4bda77237</t>
  </si>
  <si>
    <t>0xBbC3b725504d4424cd293E21Dd4a5e593Fe10bB9</t>
  </si>
  <si>
    <t>0xA383EdBe1c8562D6EF18CB0D7B9e16e4D89F30ae</t>
  </si>
  <si>
    <t>0x4783281A06E91E5D0A136be35b86BD93E8d43904</t>
  </si>
  <si>
    <t>0xB53BdE837Cca74C3C9f507c3f1CD8D3f4BcCCD84</t>
  </si>
  <si>
    <t>0x5F76c4aAbB60f1daF06FA86E9f2EB08a90e2066e</t>
  </si>
  <si>
    <t>0xFeF165f6997A623011ABfC28a2Bb5524cB7ba32D</t>
  </si>
  <si>
    <t>0x3E1D499BD92F0622d6f35C49a4D1Ff890F467D33</t>
  </si>
  <si>
    <t>0x98DefA8cEd862Df0C7C7419C5D8bBd8517b0E13e</t>
  </si>
  <si>
    <t>0xe59D87E5298aC2fB24C2fC55D256cB8fcb696238</t>
  </si>
  <si>
    <t>0x4ff3A34Cfb211C9fe2074F9Bae42dfa1496b3350</t>
  </si>
  <si>
    <t>0x02C1285dD3c25A12CD60529B98E29278C7134fBD</t>
  </si>
  <si>
    <t>0xDC546f477f273bCF327297bf4ADCB671b5f20BE1</t>
  </si>
  <si>
    <t>0x757D7da28546E776B79648Af53dD4a42951dC624</t>
  </si>
  <si>
    <t>0x9AF0d340E3B7BeA5a016f86DE5057FA776fc6Df9</t>
  </si>
  <si>
    <t>0x73F3113FBa757Ab7D10535E2210E73774c772804</t>
  </si>
  <si>
    <t>0x46B02970FAAbA1815fd7284BD11bb916453bbbB9</t>
  </si>
  <si>
    <t>0xfFc9B727Ab9AFDb052E3ddBCC409769D6A62CeE0</t>
  </si>
  <si>
    <t>0x223716C5aa5fd892c0dAff1f24D4531272E8B12d</t>
  </si>
  <si>
    <t>0x865c2F85C9fEa1C6Ac7F53de07554D68cB92eD88</t>
  </si>
  <si>
    <t>0x076ad6a13E1c95131C3fdAD7FfdDC27689774C0B</t>
  </si>
  <si>
    <t>0xCa25290dd20D47DefCcFbe6A11a009c36B6802ac</t>
  </si>
  <si>
    <t>0x2Debdf4427CcBcfDbC7f29D63964499a0ec184F6</t>
  </si>
  <si>
    <t>0xC222E3A1a9a6D501Aa6351eC3677B4ECf5E43376</t>
  </si>
  <si>
    <t>0xf3D3B129Ed6CA3Ea76a6885B244F666c0b26617D</t>
  </si>
  <si>
    <t>0x17E31bf839acB700e0F584797574A2C1FDe46d0b</t>
  </si>
  <si>
    <t>0xd79ea60A457d33fbfC665Aa092a471B7189AdD89</t>
  </si>
  <si>
    <t>0x187dad1e0DD5e599091C2ec88E89aFB4CdE4B7a3</t>
  </si>
  <si>
    <t>0xb4606a15643E569b25dE8E16Dbfd4A3c9d5a2274</t>
  </si>
  <si>
    <t>0x73AaB1333dc134E34F5C7b492F90e76Cd7589476</t>
  </si>
  <si>
    <t>0x83C13da277feb196EECcfeB95d570cf4D3B9aEb1</t>
  </si>
  <si>
    <t>0x32AB4262DF2C10ccC199F5f8E7332eD507eF3EA5</t>
  </si>
  <si>
    <t>0xe30257Df9ab12b81DA15BCc285D8D9e88DdDfC82</t>
  </si>
  <si>
    <t>0x7a461256EEc021939564Ea84Ca9EDa995BAc6938</t>
  </si>
  <si>
    <t>0x50cb96669ba296B379e6E2B0EE0De92c4d9d8a3b</t>
  </si>
  <si>
    <t>0x0ebAe7539d5B60e9c9c2863818B0261eE8a9CE1D</t>
  </si>
  <si>
    <t>0x2be4AAa52893219eC124c8afc8168b7A6103811A</t>
  </si>
  <si>
    <t>0x9AF481276b075e036BC23E887a8Bd275e69Ef74C</t>
  </si>
  <si>
    <t>0xb98CDaCd006B9d47C37Ca63Cc86F916EE23Fc550</t>
  </si>
  <si>
    <t>0xBd72D021d3cb334dEb3151Db905EE073b8eEE518</t>
  </si>
  <si>
    <t>0x9671a3fbBfB13D68E5770Afed424F8915eA0adA3</t>
  </si>
  <si>
    <t>0x8eDcDcDc3606e6d1CD614206e0963398683E2351</t>
  </si>
  <si>
    <t>0x9788E8a2de43664da334c3Cf8f69041fE5858470</t>
  </si>
  <si>
    <t>0xF1800906308d84C77fD2Bf50fa80A05c333338B6</t>
  </si>
  <si>
    <t>0xE10824FD1ffB9951215025EB26CDa42d2D8d9C4C</t>
  </si>
  <si>
    <t>0xA582360DA4ae1fBb912C975fcce1A0C0e2af91e8</t>
  </si>
  <si>
    <t>0x78565b1FB3A0D977fe5F877e1c0c9349030D8B08</t>
  </si>
  <si>
    <t>0x0c6Ea157C64DF021D229E7AD80f53faE139F837A</t>
  </si>
  <si>
    <t>0x683D76f2E282C694fe9C7eA4598ffd25B426e185</t>
  </si>
  <si>
    <t>0xaFE6Ff987C0d37a1DD6c01E884577d35900F47bE</t>
  </si>
  <si>
    <t>0xb90D1478580882d41ABB7bbfC788E8064DB7eD90</t>
  </si>
  <si>
    <t>0x45aA5B048d497cFEB65D7Fb5d878Fd71e2f79d5B</t>
  </si>
  <si>
    <t>0x0a6038956b6d24dfD383f57512CF16023f7Ff910</t>
  </si>
  <si>
    <t>0x17f65A4C2d18C5990353319c544E16CB5ABe1E3d</t>
  </si>
  <si>
    <t>0x8c511F88Cb48050b2FE42A88A310e2a576f44497</t>
  </si>
  <si>
    <t>0x226ffe8915707b38BB4c7d31EA05111EAAdDc4F1</t>
  </si>
  <si>
    <t>0xA67a2932b7e8f92330Ca8f928208eFAc7121f739</t>
  </si>
  <si>
    <t>0x1E7bA59DaAe05DCFC48492c949a7979A8f8f8Acc</t>
  </si>
  <si>
    <t>0xBbFE3bb896662b70c1290A24C95B1af005b5Fb77</t>
  </si>
  <si>
    <t>0x624E4cdeAB272A52B6595D2626e1Fb1e18749FE5</t>
  </si>
  <si>
    <t>0x725C6abCffff27b2a621Edcc91C9cC7f6fbEEb1C</t>
  </si>
  <si>
    <t>0x5525e6532eDaD461B503b9698967A33DA0d5F759</t>
  </si>
  <si>
    <t>0xa4d8D5296FB08fa1AEb59F04bfFab46C0Df427a0</t>
  </si>
  <si>
    <t>0xE58bb92A68E6bFd920e67C987F52691CD3ABBF53</t>
  </si>
  <si>
    <t>0x6775e49108cb77cda06Fc3BEF51bcD497602aD88</t>
  </si>
  <si>
    <t>0xe25a8D30412711964A36C647d5F0fa55F610F122</t>
  </si>
  <si>
    <t>0x08e0d1A1596b24AEeEF335616799Ca8710FCffA7</t>
  </si>
  <si>
    <t>0x01A1803ba20439E55Ef16477dA226b28Cc9837a6</t>
  </si>
  <si>
    <t>0xa12Db9F88f096f527fbE87a752c6ec16D501A25f</t>
  </si>
  <si>
    <t>0x6EF4596795920b8e0472ee62f65AD5F78141F619</t>
  </si>
  <si>
    <t>0x7bEED30332656CA4220CB2ce8E4508fb18013E8d</t>
  </si>
  <si>
    <t>0x25065777B834d9216a32cC478F74AA357961673D</t>
  </si>
  <si>
    <t>0xcf88FA6eE6D111b04bE9b06ef6fAD6bD6691B88c</t>
  </si>
  <si>
    <t>0xb35B07e01ddb66D72c84c619a16cA18d7812c5B5</t>
  </si>
  <si>
    <t>0xE1A3435B683d863bCB6c8aA093De08ED0557eE99</t>
  </si>
  <si>
    <t>0xc16757AEd77F8b0E455926816d953AE94D7D2fab</t>
  </si>
  <si>
    <t>0xF3248B08d63bf178A9b08a545C6EC42aa5D5673C</t>
  </si>
  <si>
    <t>0xe8161aB952e064AD0E3Ef44B29CE8D2dCE39D60D</t>
  </si>
  <si>
    <t>0x3E0516FDdf594fF2B513E4b2F34d957e33A1C8dD</t>
  </si>
  <si>
    <t>0xCED608Aa29bB92185D9b6340Adcbfa263DAe075b</t>
  </si>
  <si>
    <t>0x8beE1ca8b0F0639a4220f9894f91c854A0687885</t>
  </si>
  <si>
    <t>0x813eC5fACF289bD41365A8F1C9038A1228E95201</t>
  </si>
  <si>
    <t>0xDDd3964D75D59B6B6d5c31eB313BBA5EBF076364</t>
  </si>
  <si>
    <t>0x5eb9CE06Ac4AaB15B978Cf8d1C47BC215A32D51A</t>
  </si>
  <si>
    <t>0x0EaBFFD8cE94ab2387fC44Ba32642aF0c58Af433</t>
  </si>
  <si>
    <t>0x78f0269f5b1Ca914c8c58993f41181f89e212B27</t>
  </si>
  <si>
    <t>0x39d37B354479a60BBa465adfac7610F0A3FaEc5F</t>
  </si>
  <si>
    <t>0x5735e6fC24eBf4340F0f95959632b36f000cb5d9</t>
  </si>
  <si>
    <t>0x98d562c7A4781e3e6c0d16F67469b0A3b0CB25C7</t>
  </si>
  <si>
    <t>0x7d194a21dD295172A579D9A0A263943c06B9C4a5</t>
  </si>
  <si>
    <t>0x351B6b13dCe90e16F21Cb19142a076eA651eDde3</t>
  </si>
  <si>
    <t>0x1D7E23a8599dF80853F01aB8020b1d979974f21A</t>
  </si>
  <si>
    <t>0x03f0D81C9a73930B8034553fC54152CBd6958D0B</t>
  </si>
  <si>
    <t>0x265F4d53De8851C758E8c830825595dDE08caE71</t>
  </si>
  <si>
    <t>0x99362c9689dD3a628F9BA1Bc420bc7F3114b5737</t>
  </si>
  <si>
    <t>0xF7048cf6a87C7E897F8Bd68AAaeB7a6fd43a237e</t>
  </si>
  <si>
    <t>0x34c769ac00AEbB97548f0629aE60fe65D5774E9D</t>
  </si>
  <si>
    <t>0x7C34228Ef7C37C6c16A249A070eEa6A2ae3b20e3</t>
  </si>
  <si>
    <t>0xb61CE2b4347Bf9A028611F98dBdc8658A47457A2</t>
  </si>
  <si>
    <t>0x102bA31c397766E266729ceb8Bd8c361b6C9D484</t>
  </si>
  <si>
    <t>0x2A3F7E5170Ea8Ca967f85f091eF84591f639E031</t>
  </si>
  <si>
    <t>0xC576a1F2Fe5C138cEE582439Ce87D6C9aF2d5861</t>
  </si>
  <si>
    <t>0x85c0c09570C955F6e07522E9ad6041716CbBb7fE</t>
  </si>
  <si>
    <t>0x8Ee2E45b1Ee1019aF99140be394D620cA5f929fc</t>
  </si>
  <si>
    <t>0x4A68ec6a7f6fD56DaB4fe7deE29e7b57783F78A5</t>
  </si>
  <si>
    <t>0x538274e57C61E22533Fa8Dbca448177DF2b6A918</t>
  </si>
  <si>
    <t>0x12A9AF86e3D6AbfB43321cb2928DcC454C2b0e8A</t>
  </si>
  <si>
    <t>0x7D9D68cd9Fd70B645ECa0cb20554122c25b3312f</t>
  </si>
  <si>
    <t>0xf52393E120F918fFba50410B90A29b1F8250c879</t>
  </si>
  <si>
    <t>0xe6bE2096DbE9560cfB01B45804514d075D6585BC</t>
  </si>
  <si>
    <t>0x4CDF235a62D6B89e3cCAbDD0589fb201CcBEeF9B</t>
  </si>
  <si>
    <t>0x2cEbb545Afc7aAc63df36d4e38bAB9dEcaA13524</t>
  </si>
  <si>
    <t>0x187D6e8741Af35C45198EbeC83905eB23e742B15</t>
  </si>
  <si>
    <t>0xEe8eEeC3E7a5ad82827480A9E00D01B1EC0a9F3B</t>
  </si>
  <si>
    <t>0x970C4835F4Ee968c1C1C5574949A051Bf33216D9</t>
  </si>
  <si>
    <t>0xA0F837C8Fb8FbD0f96Bccfe75232A9894F284626</t>
  </si>
  <si>
    <t>0xA1bD817e13ED6Bb524ED491cff76C83aFEC773Ac</t>
  </si>
  <si>
    <t>0xf288604C0AB7001FE290043b289C97e84B8A56dA</t>
  </si>
  <si>
    <t>0xEc7ab6D28A3431bF69206B6a616b5fEf598c2506</t>
  </si>
  <si>
    <t>0xCaFcd62114Cfc1d16298a1CFec409BCa139c899b</t>
  </si>
  <si>
    <t>0xC79B3B4bb946702683219fea0Aa532452D1DB3b2</t>
  </si>
  <si>
    <t>0xEbB8D82F0095607d5745d02200f1A32b4f7ffe29</t>
  </si>
  <si>
    <t>0x3a034bD08Fb43195324278f13eC672c54fB5e470</t>
  </si>
  <si>
    <t>0x02206509a713e003bD099fd12A2edFEF9Af84665</t>
  </si>
  <si>
    <t>0x35537F4f5726062e9693EBbb8C026A7f27Ee2222</t>
  </si>
  <si>
    <t>0x438550Da3c0C79616f97AfC76B77cEE355cE2CB6</t>
  </si>
  <si>
    <t>0xeBa7bfBBd8DE4FE2d58B102a50Ba227b5ee45019</t>
  </si>
  <si>
    <t>0xA5aBB09C179E155f2E283b6f876614B3D4D1230D</t>
  </si>
  <si>
    <t>0x2dB28f94010676f10bDD59C25414f952a26b92d4</t>
  </si>
  <si>
    <t>0xbC60AA031a9f34BD7992c99eaE5e2C4Dd1b5dBc3</t>
  </si>
  <si>
    <t>0xe803943500965c87854d6f6943FC76EE4aAD87d3</t>
  </si>
  <si>
    <t>0xbd9b7373aAc15d9A93c810dF3999343f4Fe1eD88</t>
  </si>
  <si>
    <t>0xD259F146EF6038E1E4d65939f68fBB6d9e72e8ae</t>
  </si>
  <si>
    <t>0xb6aa2932e1AA279f5DA11c4450683bAd037F2486</t>
  </si>
  <si>
    <t>0x4375e38AB575E63b5247B4330c4d9fe93172af2d</t>
  </si>
  <si>
    <t>0x0fC711e9c1447D9C70ADc374d2E8abCA8128B0df</t>
  </si>
  <si>
    <t>0x1D7E6505139a0a98D87Bdb1A362532243B0b30Eb</t>
  </si>
  <si>
    <t>0xA5e0877f6FfF78EF97979002508a8b495d8e55a9</t>
  </si>
  <si>
    <t>0x9b51393A9541636492e6d19176a9C5a922c1E8dC</t>
  </si>
  <si>
    <t>0x3B5fAf0a34Bce31839be82E6318e439EC05B92B3</t>
  </si>
  <si>
    <t>0x9C74aA6cf442751aEC25660Cdde12f1EB4E8cDe2</t>
  </si>
  <si>
    <t>0xF9107317B0fF77eD5b7ADea15e50514A3564002B</t>
  </si>
  <si>
    <t>0xF42A08a74489A4E9c33be61e666C26AC174C859B</t>
  </si>
  <si>
    <t>0x62eA055F71FE4C350e2C729267E03443E926D6CF</t>
  </si>
  <si>
    <t>0x5140A2e4b1e8f39a3D06fBF135803Acc75b65955</t>
  </si>
  <si>
    <t>0x4F31bfdeE182626076e98a2AA6CBEf2D490bDA4c</t>
  </si>
  <si>
    <t>0x4CdAeB009852b89293E241be4ebd203DE807d9C9</t>
  </si>
  <si>
    <t>0x4181d4fd454D38d25E49Db79f56FEF1Ad269eE70</t>
  </si>
  <si>
    <t>0x3eA006418d140081d6876A869148B9A238599D90</t>
  </si>
  <si>
    <t>0xa13E3b2eee863966c6703Fe56ca60A4221c42CD6</t>
  </si>
  <si>
    <t>0x86ae652F7738f4b720Da659A4Ab73808450AD7E4</t>
  </si>
  <si>
    <t>0xF91569595BCDAF780c3f1662f204E157949af8b2</t>
  </si>
  <si>
    <t>0x74F32193Df48fC4ac08f7884c7349A9D48e2248e</t>
  </si>
  <si>
    <t>0xd8C3403Beb66586dD07739ddEa400C80E440006f</t>
  </si>
  <si>
    <t>0x1fcace3ca84c1FfF09a71E884626AC9391E08FFc</t>
  </si>
  <si>
    <t>0x668069d4F8AD880A3E610309F83B569389135610</t>
  </si>
  <si>
    <t>0xc76dF8A6CBf7858213BAe55829283172F4643c72</t>
  </si>
  <si>
    <t>0x3dF364ED7e8A887f7f9c240f7e281A4ea05CE03f</t>
  </si>
  <si>
    <t>0xEeA95EdFC25F15C0c44d4081BBd85026ba298Dc6</t>
  </si>
  <si>
    <t>0xA4d0197d4c99c0362378809131D8788c85404bB3</t>
  </si>
  <si>
    <t>0x14287e62B859A3A5E19B3C2D59Ed1F12ac94ba4c</t>
  </si>
  <si>
    <t>0x8a3F24E3733D0c968d3899a76646984e6E8534EE</t>
  </si>
  <si>
    <t>0x252692C27237f06a8F6d795c79475059A38137dC</t>
  </si>
  <si>
    <t>0x41e93CBF868297778aaab359606B7AffD0DC26C1</t>
  </si>
  <si>
    <t>0x32CcaF20c89e76Cb3f0e35276532fc4e9976fD10</t>
  </si>
  <si>
    <t>0x915406ec6EEF2Ebfc932b6Ea009fB0f29C469510</t>
  </si>
  <si>
    <t>0x385C2D94cD5DFA0AB6423891B817da73426Bacc7</t>
  </si>
  <si>
    <t>0x681769C6d44E86250fc95A3B7e0A28A427E55B64</t>
  </si>
  <si>
    <t>0x225759DFBAB16704f0390021e052bfb6A3d0d7C1</t>
  </si>
  <si>
    <t>0x14B0108816327679a64A0BE8C2DA75566dfa35Bb</t>
  </si>
  <si>
    <t>0x9735f524D62bFe51dAbE03a214Bf1F09a1ce266C</t>
  </si>
  <si>
    <t>0x37b0E438A14A4f6D7D54d52C7C3017921c25eB4F</t>
  </si>
  <si>
    <t>0xb7e7f5dBB98E396CDa29d048396505831DC19137</t>
  </si>
  <si>
    <t>0xd2306578e277506532b75A5CcaE18bDE571CBD8D</t>
  </si>
  <si>
    <t>0x4caC902dE30F930F1B01C3A96FB5b3Ea061e2577</t>
  </si>
  <si>
    <t>0x78b67dA40731600e74F03D8BA8fde18522F56303</t>
  </si>
  <si>
    <t>0x0BF9afd42FfB6908547A229E453dA673c90A6eFB</t>
  </si>
  <si>
    <t>0x98cb6107a67da3375F16C304aEffe1FCC0b1239f</t>
  </si>
  <si>
    <t>0x60E395edB1C754c0841E5795C9252c906907c76c</t>
  </si>
  <si>
    <t>0x1426E0DC259E1A6d0da470661ba54A21195aE3a6</t>
  </si>
  <si>
    <t>0xeE91e921a6D9605A24C7F684738Cc2308E5e4B20</t>
  </si>
  <si>
    <t>0xb15f4fa61958649480164B618Cd2f0317c827053</t>
  </si>
  <si>
    <t>0x758db9f4826b705f92C9a1Be6917eCC68a47Aea7</t>
  </si>
  <si>
    <t>0xa8d08af73f7Df1807774e56e114ff3Dad4666165</t>
  </si>
  <si>
    <t>0xA096b47EbF7727d01Ff4F09c34Fc6591f2c375F0</t>
  </si>
  <si>
    <t>0x7eF5774cb1cB4a6829a85738D4c6956E2EDC5be4</t>
  </si>
  <si>
    <t>0xFDC34f61CCc6E5cBf8D168614AB29BAE624085C9</t>
  </si>
  <si>
    <t>0x4d99D5C7698D69F02f2CAC5532258cd80485B29f</t>
  </si>
  <si>
    <t>0xC330a8f0D13b64d08A003C74fFDa9316A23B3b64</t>
  </si>
  <si>
    <t>0xA5d8CDc17a233B0C4abc9a4F91C4aE1121CcB8d1</t>
  </si>
  <si>
    <t>0xb8c2C29ee19D8307cb7255e1Cd9CbDE883A267d5</t>
  </si>
  <si>
    <t>0x686f6F69C4cFa632cfe7A80C4f734759033beeE1</t>
  </si>
  <si>
    <t>0xb116D7259cF01CF4c260Acf7B2DAD0C517198452</t>
  </si>
  <si>
    <t>0x44E9d011DF8741Be2493E99297E9ad67bb1aa85B</t>
  </si>
  <si>
    <t>0x70286A9FE0cf07aC80A791ed3978d65E2a46f86a</t>
  </si>
  <si>
    <t>0xfb231329c47494a30f76Df754344a30A8B5f933A</t>
  </si>
  <si>
    <t>0xE7079Eec020DDfC3F1c0abe1D946C55E6Ed30eB3</t>
  </si>
  <si>
    <t>0x3Ee129D7370b53c8F4c6253c8d8cd4f47c800a5D</t>
  </si>
  <si>
    <t>0xb9edBCF631c63894AdC1143B4e8A75Ab5B978978</t>
  </si>
  <si>
    <t>0xcA492b85249C1695eec7743ddA008B411e4921eF</t>
  </si>
  <si>
    <t>0x6502bc1deeB61C1Fce5151e90bCBE51Fc75CfB10</t>
  </si>
  <si>
    <t>0xC12Df5F402A8B8BEaea49ed9baD9c95fCcbfE907</t>
  </si>
  <si>
    <t>0x50c5e398267465dcbC19C512Ed7Ca8E345e35D67</t>
  </si>
  <si>
    <t>0x5ACCE70cae148B520Ff36dCF177ee78Ba54eBc04</t>
  </si>
  <si>
    <t>0xE234131DdCca0435b14ded3c6d7a294F2BEec054</t>
  </si>
  <si>
    <t>0x848b0EA643e5a352D78e2c0c12A2dD8c96feC639</t>
  </si>
  <si>
    <t>0x2407F7252908DDADFfb05BF03e3ac103fE633C93</t>
  </si>
  <si>
    <t>0xC5e38233Cc0D7CFf9340e6139367aBA498EC9b18</t>
  </si>
  <si>
    <t>0xA52DBCF2DA55A7654882eAb854AA664ac43628CE</t>
  </si>
  <si>
    <t>0x7A3127ee9F9193d4c2C000878EcB9b0009d68724</t>
  </si>
  <si>
    <t>0x304F380c57Ff3df85578A06e81b89fb210BDcE71</t>
  </si>
  <si>
    <t>0xE303793eB5a4AbB83e0A6762778172475970093A</t>
  </si>
  <si>
    <t>0x99D46eB671Bfb7f367eBF9d5FC76b99587277dE5</t>
  </si>
  <si>
    <t>0x45b59D742751a8D798200d6A28883Dc0E34E725c</t>
  </si>
  <si>
    <t>0x1Def9bebE8cEf5f1C0F5fC71F1f0c1312A273e15</t>
  </si>
  <si>
    <t>0xAbe6f8c909B5ce968678c0612939A3F9798A5507</t>
  </si>
  <si>
    <t>0x8496B5CE2851B1DA7833e61B84043890b4b94bFA</t>
  </si>
  <si>
    <t>0x521B0fEf9CDCf250aBaF8e7BC798CBE13fa98692</t>
  </si>
  <si>
    <t>0x442DCCEe68425828C106A3662014B4F131e3BD9b</t>
  </si>
  <si>
    <t>0x60D29311fdb1Bf848856cA5CaEdD199cFF4229A8</t>
  </si>
  <si>
    <t>0xFa9a134aED59716E93Ca5Ed37174c14705e83132</t>
  </si>
  <si>
    <t>0xD8b738F2E667E2cD169DC282F3de956877047922</t>
  </si>
  <si>
    <t>0x33b08550A9DE04cC3C75d8Af9b43A8372916e0e7</t>
  </si>
  <si>
    <t>0x2968a9E909946c79c9D9967dc05d22548D06EFEf</t>
  </si>
  <si>
    <t>0x16226C6B3D8EB7fFdF7A0bdB09EFd3BCCD254DBb</t>
  </si>
  <si>
    <t>0xdd4804A2a151aE9A8e9F10CC1A0a564753bc6b84</t>
  </si>
  <si>
    <t>0x8881fe665aDAF782b9333308fb2C31D6402bf32a</t>
  </si>
  <si>
    <t>0xfA441D1F846dF9A78FFE33b78D16F0c428E0437F</t>
  </si>
  <si>
    <t>0x26D8BD22C1B3cE53D6C5110c71138749f4c69439</t>
  </si>
  <si>
    <t>0x49825c485B9FD3C0E49AAc37AEd61f654E5c26f1</t>
  </si>
  <si>
    <t>0x20dA165deB81dBB042fE4A9d4808399eF2477c5d</t>
  </si>
  <si>
    <t>0x65cFd66f24069725AA258F9F16Ed6df0A11d0BFD</t>
  </si>
  <si>
    <t>0xFb8b07AE2486cd3480a7cc8E8875E118ed3343E7</t>
  </si>
  <si>
    <t>0x56cd7E8DdE78274f6CC92C06BF7a8291e0F9f84E</t>
  </si>
  <si>
    <t>0xA84b900fc185A5BD5639224571f7BbD050143bE2</t>
  </si>
  <si>
    <t>0x48A95110021CD54b0277Ed898b98A7e65729e182</t>
  </si>
  <si>
    <t>0xf4133f3a2Aa70fe18b3FcCe7Bb7FF58DC310dA2a</t>
  </si>
  <si>
    <t>0x0F13316B80872Eda120d7844Ed1C1e90FC001Dc1</t>
  </si>
  <si>
    <t>0x080F5172299311b55b1d4Ab3Bfa344e4e6EDd70F</t>
  </si>
  <si>
    <t>0x33D66941465ac776C38096cb1bc496C673aE7390</t>
  </si>
  <si>
    <t>0x2b5e37BdE2f3e7d7940D84a5823BD06090F437C5</t>
  </si>
  <si>
    <t>0x82E48B0837330d02A7ec17a9C0b588C275eAc2FF</t>
  </si>
  <si>
    <t>0x00A839dE7922491683f547a67795204763ff8237</t>
  </si>
  <si>
    <t>0xdc9d1237E38bEdA255a2D998862B2E68764D18f6</t>
  </si>
  <si>
    <t>0x78Ac9518F1112A5C3B3B74B87D41dBFa407bBD9c</t>
  </si>
  <si>
    <t>0x8eDBbEede70A753542Ef618B63D191f0dCCa3E89</t>
  </si>
  <si>
    <t>0xB2549cdD574C8Bd7Ac91031B9209147597Fffb1a</t>
  </si>
  <si>
    <t>0x4Ba63D7f1a65EBc8be640A5D6Bee9C02336a154C</t>
  </si>
  <si>
    <t>0xdA1a941f2256469411f18170794bfC770078171B</t>
  </si>
  <si>
    <t>0x330342AA0C622caC7B74d612C2AAa3e1d6B2A122</t>
  </si>
  <si>
    <t>0x4CF38F21EA3a20DEafdA7fc324Fc0a2c815E757B</t>
  </si>
  <si>
    <t>0xCfc652eB757F821dA8b8f6AfA4358880225ee456</t>
  </si>
  <si>
    <t>0xaa67bc050Ae32720dEb3C59A8A849Af4eAc45260</t>
  </si>
  <si>
    <t>0x0F56b994C05FC2EE6b8892c00e254fE6B4B00b15</t>
  </si>
  <si>
    <t>0xDFE7ad3E0cc6fb0798e66C67C72927C49fc42478</t>
  </si>
  <si>
    <t>0x10Ea7eeFF5Ea4987Abfd36A8f762bCE672CE4127</t>
  </si>
  <si>
    <t>0xbD12bdef9B9b083d86d0c8473b06c3453a4FCF82</t>
  </si>
  <si>
    <t>0x9d379330152Cc266Ed8d5e37fED6580bce3ffa8C</t>
  </si>
  <si>
    <t>0xA858500b03E87b364C552743A8Eb046512374CfC</t>
  </si>
  <si>
    <t>0x030C6C95835c5A28c6b90Cd16889702619641A72</t>
  </si>
  <si>
    <t>0x000000000000000000000000000000000000dEaD</t>
  </si>
  <si>
    <t>0xb11ABE1c3f94432Fa913b19560d726bbAfB5E0e9</t>
  </si>
  <si>
    <t>0x41A322b28D0fF354040e2CbC676F0320d8c8850d</t>
  </si>
  <si>
    <t>0xa4edD4F3B6A3F15ECcE4B73FD9A196CfFc7D28aD</t>
  </si>
  <si>
    <t>0xec8c1050B45789f9ee4D09dCC7D64aAF9e233338</t>
  </si>
  <si>
    <t>0xD782B0e1a17836d23a00794b263E53a0422A8286</t>
  </si>
  <si>
    <t>0x0deE629A5961F0493A54283B88Fc0Da49558E27c</t>
  </si>
  <si>
    <t>0x82aa7f697B9Bc19F286D286D130405c0850A2E7B</t>
  </si>
  <si>
    <t>0xdBC416D8a787CBCee7Fe1BD76B68b6aDC61d7aE8</t>
  </si>
  <si>
    <t>0xE96c3E1D842BEcCB10BF57c453B84Bf75725241D</t>
  </si>
  <si>
    <t>0x9B08efcFDB3008B70674FDd3b1d4Ca63864d93d6</t>
  </si>
  <si>
    <t>0x61592a6F682bBaBfD743aa7596Ee269E7448212C</t>
  </si>
  <si>
    <t>0x81ff460739601a76615bF4DdE79c899A044217ac</t>
  </si>
  <si>
    <t>0xee402489D83e2B22D496910F8C810D35a3Ad7B25</t>
  </si>
  <si>
    <t>0xb27409Bc4109c3cC25A035E2f2d61E9F757e7a99</t>
  </si>
  <si>
    <t>0x90F440e449C47f4cAF78c62c131DFC38ab491d4A</t>
  </si>
  <si>
    <t>0xE0016b3C43954B5a4E2B34069297A67B00cDFEf3</t>
  </si>
  <si>
    <t>0xF2c97B63dD715e62d0F30Eed0AAc7F0f99fA6A8a</t>
  </si>
  <si>
    <t>0xa541DA163410Ad87Db4765D9ecC9A2fD073dD10a</t>
  </si>
  <si>
    <t>0x60b36A8F90990704E15cadbC5211B38495BeE56E</t>
  </si>
  <si>
    <t>0x34fd45DEBB300d0093bAf55a0a64cacCEDB8B03f</t>
  </si>
  <si>
    <t>0x4aF29Ed1a4B8BD173B156fA26579f3784b5BF8d1</t>
  </si>
  <si>
    <t>0x1C059F41df9F0f4bEF616Ade955a827c075fF1B4</t>
  </si>
  <si>
    <t>0x5c19b23bE05AcDC13152574F54B87CC3bb3787b2</t>
  </si>
  <si>
    <t>0xdD2bdBd5dDdE41F637ce040f9476Ab9bA664622F</t>
  </si>
  <si>
    <t>0xC02BD20844E7cbB0b8f4e8AD844aE22358d2F74E</t>
  </si>
  <si>
    <t>0x344e755039787eD7563aAADc3ba658Dd79eaA590</t>
  </si>
  <si>
    <t>0x65D472172E4933aa4Ddb995CF4Ca8bef72a46576</t>
  </si>
  <si>
    <t>0x175405DfF8B588000e4794298A9D0Db727729849</t>
  </si>
  <si>
    <t>0x837FB60876ce56dd9a0393073B6217556CC346E8</t>
  </si>
  <si>
    <t>0x9DDaE9B61B790E16d4Fe92A6eDE1339dA0F9e7BD</t>
  </si>
  <si>
    <t>0x175b49d39C059d764B4D268E66822Eb420F46db9</t>
  </si>
  <si>
    <t>0x300597dd2bE917492e9116EBDe6088026BDd8F81</t>
  </si>
  <si>
    <t>0x85e7b7d49f044bD58D507d1D3c4ae2bAEb832816</t>
  </si>
  <si>
    <t>0x79E088D5c4752D7a4a73B6A8d5DDD6D7EFe6A873</t>
  </si>
  <si>
    <t>0x1Af70e564847bE46e4bA286c0b0066Da8372F902</t>
  </si>
  <si>
    <t>0x4986241E5AE39d13E3587441c23429d7D659622a</t>
  </si>
  <si>
    <t>0x1b4F6AD9f97F02637e4b9677B957acde7fb2fBd2</t>
  </si>
  <si>
    <t>0xcda84Cc75ec5c92A5DAcabC13241256beCeeF964</t>
  </si>
  <si>
    <t>0xC0B7BAdDB0631b81F305ED41eBBC8518706B0005</t>
  </si>
  <si>
    <t>0x332Ae72670195E458b46D72d7bCf64F6dB425256</t>
  </si>
  <si>
    <t>0xD387A6E4e84a6C86bd90C158C6028A58CC8Ac459</t>
  </si>
  <si>
    <t>0xed385E4371Fe38265EdE76e865120b04B5b210e0</t>
  </si>
  <si>
    <t>0xd311E934D9A1d9f71004976cD0268fD25f9Cb77f</t>
  </si>
  <si>
    <t>0x72aA5ad78FB4F2E567A5df833dad12F60B52DB63</t>
  </si>
  <si>
    <t>0x3A6E99D804746F7ec5BC2CAfe9ca5670607dfA84</t>
  </si>
  <si>
    <t>0x33DebB5Ee65549FFA71116957Da6db17A9D8fe57</t>
  </si>
  <si>
    <t>0x68315fc3bD2fa3cE91Cd9202efB615421C9699fa</t>
  </si>
  <si>
    <t>0xf04A98C8A58166087F76eBA473da8102653795f5</t>
  </si>
  <si>
    <t>0x0d832712EDed614b917e4524D3597574a8aC9D51</t>
  </si>
  <si>
    <t>0x465aB4Da8033B10A3a6D2d475e81dcD64C88cEc0</t>
  </si>
  <si>
    <t>0xE39e5d3Da249A7E358c94F813Ce2c51e89E65F18</t>
  </si>
  <si>
    <t>0x69aE44e82d03c105C39A869E206197bA46e83be1</t>
  </si>
  <si>
    <t>0x3433C2753da24Df566eA14c40584179e97396cf3</t>
  </si>
  <si>
    <t>0xC454E2B4EbB3C74B2Caf83e74067A8055B375e4E</t>
  </si>
  <si>
    <t>0x69AAd835CB3F62e435fC693443ce49Bfe74b6Dbe</t>
  </si>
  <si>
    <t>0xe10775adf44C95B109a9911D24A9ce6F1c1B5566</t>
  </si>
  <si>
    <t>0xDbc82a644319559a4C7010A6025f0570E79d6EbD</t>
  </si>
  <si>
    <t>0x436F169290B4fd0801cb7353a28343E5DE036348</t>
  </si>
  <si>
    <t>0x2673C1fa7a8d06fe657D018D800a1f21785996A8</t>
  </si>
  <si>
    <t>0x7A9A8FEdB1D54211feC7d0B8D953A905e9e5bB15</t>
  </si>
  <si>
    <t>0x335e19b3F5dCfa2E398eE7d5Ff430a1f8CcC88B2</t>
  </si>
  <si>
    <t>0x3981A1218A95BECB4258305584Bf2F24ff8DeDf2</t>
  </si>
  <si>
    <t>0xc0F030eac8b588817f8dA16b9a2CDCcc6451B25c</t>
  </si>
  <si>
    <t>0xfCAD2eB79692c2Aa0BCBaf3D3E29615dDa94FE6d</t>
  </si>
  <si>
    <t>0x3f7dD0B106B10D06bb4813715B4E24D9E626dD64</t>
  </si>
  <si>
    <t>0x2a784A9b2268E947BA26e9169E4738Dba78705Ec</t>
  </si>
  <si>
    <t>0xF8C5c6E6a418BE68296C72E95902524924dF056C</t>
  </si>
  <si>
    <t>0x14DB68E0B434E1ae7572c087F87086Ad07151652</t>
  </si>
  <si>
    <t>0x0fCB4c63172DB2A148BaF5e6f35FF856Ea10f617</t>
  </si>
  <si>
    <t>0xB9Bf7DB243d3bD841F070928e0B99Dd8Aa074138</t>
  </si>
  <si>
    <t>0x762dA606029d3120735Aa1EeC15464E265Db7A3C</t>
  </si>
  <si>
    <t>0x5Df222B967b0C609573Df5e71339616722935303</t>
  </si>
  <si>
    <t>0x7D3b6796E17D8aA619B90f6902823E30e7055115</t>
  </si>
  <si>
    <t>0x1f7249c0dABfDC88730fE6720B81b956b599018f</t>
  </si>
  <si>
    <t>0xeeB274987a92D07156C63E2da9aac929eBa14385</t>
  </si>
  <si>
    <t>0xec2C1358C5499cC182f7b96FFB0Fcd249cc74025</t>
  </si>
  <si>
    <t>0x8eD4D3c67Ee1a73f5DF8cA3e10698F1cd4c5b14c</t>
  </si>
  <si>
    <t>0xc35A5FEc6BE6957899E15559Be252Db882220b37</t>
  </si>
  <si>
    <t>0x2b4a3eBB0B5be22e53d058029948d882b4afe27b</t>
  </si>
  <si>
    <t>0xA31d98b1aA71a99565EC2564b81f834E90B1097b</t>
  </si>
  <si>
    <t>0xCeAe52C73db66e280F8D5bE3Db89DC69463c7d72</t>
  </si>
  <si>
    <t>0xdBC522931928F8ff7784c84E5fCEc4fFDCd6E9eB</t>
  </si>
  <si>
    <t>0x7bC09C99D4d06AEFB20B209bdc7853655336D5Bb</t>
  </si>
  <si>
    <t>0x2Fbce63004d21F07A2f76b07c19b7Ac176D1C751</t>
  </si>
  <si>
    <t>0x9F9c7D0F777172bB1D9c0544cf8D31dC93E5Ef2f</t>
  </si>
  <si>
    <t>0xe5cAdeB54Eb3616F8D3D6e41Ee9FF2087F07394C</t>
  </si>
  <si>
    <t>0x54d7F921785eBE46010d83c73712e80dfaff1e81</t>
  </si>
  <si>
    <t>0x96706EB471F875a9a41442f358d3B34ba02F868b</t>
  </si>
  <si>
    <t>0x007880443b595eb375ab6b6566ad9A52630659Ff</t>
  </si>
  <si>
    <t>0xfa1c022f5aa019077a480a710927ab56D6Eee640</t>
  </si>
  <si>
    <t>0x7601471dF9AbD0962D0201228aa30A1C569e8d51</t>
  </si>
  <si>
    <t>0x52AF787439a82f36d6eF6B0dA0f0E5eCCe29fF90</t>
  </si>
  <si>
    <t>0x489427ad9D8Ca0e6e06927339AF4A7Bac33C6B33</t>
  </si>
  <si>
    <t>0xA19D4Ef03a71c9cbE3170E008BdA46cBfa40942c</t>
  </si>
  <si>
    <t>0x2d90331b87246af3a99dfE2672EbD114D887BE71</t>
  </si>
  <si>
    <t>0x97D766452699c8a84e24B776DbF9597a41E24E78</t>
  </si>
  <si>
    <t>0x2999377CD7A7b5FC9Fd61dB33610C891602Ce037</t>
  </si>
  <si>
    <t>0x5E79A38034862733788EEfdC3FfEDB094444c482</t>
  </si>
  <si>
    <t>0x6C1C4f642ab5611A46ee6F3ED95Bbf2E3Caf4D1c</t>
  </si>
  <si>
    <t>0x45Fe1edBf9D6064092F7a1b4f3071A6275dc4f20</t>
  </si>
  <si>
    <t>0x14869c6bF40BBc73e45821F7c28FD792151b3f9A</t>
  </si>
  <si>
    <t>0xc35cfe8d50E63B48FC624Ff91A668c18eF9277a5</t>
  </si>
  <si>
    <t>0x0BC95F14395270A3c236cA1e15d77FB77b66C0a1</t>
  </si>
  <si>
    <t>0xDa81a57188006FeAC8711B046b28A79Ea202E999</t>
  </si>
  <si>
    <t>0xb476a9eA9376B04972B40b40a4CA91d3E5f964a7</t>
  </si>
  <si>
    <t>0x3FDbEeDCBfd67Cbc00FC169FCF557F77ea4ad4Ed</t>
  </si>
  <si>
    <t>0x2D51cf4E529324F438A571bCbBbe7662aeaD171b</t>
  </si>
  <si>
    <t>0xA4B9c5319DfF9Dd6B53512b3D0129C5718c7976A</t>
  </si>
  <si>
    <t>0x7Fbc25EEDFd1D7F9cE1EC1dB951D22f0a8B0691a</t>
  </si>
  <si>
    <t>0x9E8744E1ebD5A1eCbfE01c8716a422B5ABd88940</t>
  </si>
  <si>
    <t>0x6e446DC609270eA8f5fc593bf131338128483C4C</t>
  </si>
  <si>
    <t>0x9CcdF736E965620f857E828E43D79D4b859a7160</t>
  </si>
  <si>
    <t>0x30AeE7a692427143BA7e65eFb7db35D360a0ac51</t>
  </si>
  <si>
    <t>0x0E841dEE0AE230c0948784A2A1ae57880dE02d04</t>
  </si>
  <si>
    <t>0x84c985DaD8320E7566FF2f762885645FB927a153</t>
  </si>
  <si>
    <t>0xa949B1C18234C45632f460A27cfad08E5aB6Ce26</t>
  </si>
  <si>
    <t>0xfb3e0D5aEEc0fAD1B83ce8601792677d251B5b12</t>
  </si>
  <si>
    <t>0x3C88eb2e306c49eb92e8d8E2e14967bEde0c8b55</t>
  </si>
  <si>
    <t>0xFBfC98210cDAb3FCdB25d8A5B4E85bD544D13fD9</t>
  </si>
  <si>
    <t>0xbB3F2e5D4aAf08e95009D83f46555198e7B71B2d</t>
  </si>
  <si>
    <t>0xEc7641e298aF02c19171451381C570327389b0c2</t>
  </si>
  <si>
    <t>0xb7e1e67eA312511E85Dd8e71d18bBA8d69491B0c</t>
  </si>
  <si>
    <t>0x9Fd79E524630F74a6456c62e7A4a50a996b69600</t>
  </si>
  <si>
    <t>0x4269982c5CE7A225d093d6C3bFa74D303BCE0DF8</t>
  </si>
  <si>
    <t>0xB66c25D27fC323b12986861a443c0ab3554EBD34</t>
  </si>
  <si>
    <t>0x66B6AF6a26Bd9B05b4B34fd300aa2878890D34d8</t>
  </si>
  <si>
    <t>0x44DdF3e35Cd2D629d78674FF6BF5b953e2B069fe</t>
  </si>
  <si>
    <t>0x55838DEb3b5eb834138470ad999213d7c47E5369</t>
  </si>
  <si>
    <t>0x8a2c9f1eCdAB5d32811f7daf495E89B4058Fb233</t>
  </si>
  <si>
    <t>0xCB6332D31E9B8593e1CA03dffc0A578D76314306</t>
  </si>
  <si>
    <t>0xF22F00D0B95B1b728078066E5f4410F6B2Be8faE</t>
  </si>
  <si>
    <t>0x848F11E9c468be9EF6bF5F1Daa742e6ADF25D7A7</t>
  </si>
  <si>
    <t>0xeDf3C015a608Ee7dB0D205F60A1641B026515B59</t>
  </si>
  <si>
    <t>0xE8bF704e1e27067c664177A851166021E96C1071</t>
  </si>
  <si>
    <t>0x568f888E808621bDe2F8f6511BFcF952732AE70C</t>
  </si>
  <si>
    <t>0xF902D068920234957D2908B8b0156e61C0BEa2c2</t>
  </si>
  <si>
    <t>0xa6f567Eb31239BA3cEa26b6FF6Ee934FA250a6EF</t>
  </si>
  <si>
    <t>0xB8DC9d4Bbeb6705FdBa1F89458a4bC2a2066a6c9</t>
  </si>
  <si>
    <t>0x187d292D5C1beEfF86BFDe79b6Cd7E72dc8033F8</t>
  </si>
  <si>
    <t>0x93811dabfbeE9736035025cBa91491d7747cfD47</t>
  </si>
  <si>
    <t>0xcB9E6fe9f84F4Cd14B7505729045F917f269a3fC</t>
  </si>
  <si>
    <t>0x0A75038b6E92ce6704516dd859295762AaEa73B1</t>
  </si>
  <si>
    <t>0xb1690C08E213a35Ed9bAb7B318DE14420FB57d8C</t>
  </si>
  <si>
    <t>0xF16A25a1b4E6434baCf9d037d69D675DCF852699</t>
  </si>
  <si>
    <t>0xBcE3BD3b206946AbBe094903Ae2B4244B52fb4e9</t>
  </si>
  <si>
    <t>0x29EcAA773F052d14ec5258b352ee7304f57aaBc3</t>
  </si>
  <si>
    <t>0x4175fedD0218990694A892caB68c615C75b83Da5</t>
  </si>
  <si>
    <t>0x8F15D5B973C4A75EaB031C2aADc0b9836d459826</t>
  </si>
  <si>
    <t>0x844b9E33ffC8CAE3081c9EC94117e60A35Ac9185</t>
  </si>
  <si>
    <t>0xdD3410ceB59602323f44Ea3EDc7f1a191CfA660b</t>
  </si>
  <si>
    <t>0xD05d6D7a425422aF415d9Efc646f755e58645B6f</t>
  </si>
  <si>
    <t>0x5da7351A4Cb03c33e11F51841bc614d985812821</t>
  </si>
  <si>
    <t>0xFec33A90737254DCf9Aa33188a11f32797197F93</t>
  </si>
  <si>
    <t>0x86cE7303de823c56a60025625aa3fD98F721c590</t>
  </si>
  <si>
    <t>0x2bD2e7CCCC6716066683063A9A3f58444bA8585A</t>
  </si>
  <si>
    <t>0x010afb8548a5D1a3a3D62f58CA0a5A1329974206</t>
  </si>
  <si>
    <t>0xbf5c6d85510E491cd45d1264FFfEC0c2C4282564</t>
  </si>
  <si>
    <t>0x1EAB2Ce231260e67B4101CA8849cf245ce8DBA0F</t>
  </si>
  <si>
    <t>0x9cA424a2226FF6fA7FD98da44B5dF247255ded65</t>
  </si>
  <si>
    <t>0x3b0535C602078a22A9954209B3556549C4E5E987</t>
  </si>
  <si>
    <t>0x183feBd8828a9ac6c70C0e27FbF441b93004fC05</t>
  </si>
  <si>
    <t>0xc446569E98466813d4A49CeAD6D9377215f6e244</t>
  </si>
  <si>
    <t>0x26Ad91bd29EDe5FFBD547d06A0bD2209e3b797C2</t>
  </si>
  <si>
    <t>0x7b511800A8d8E7DE24Dd19de3103081824b6f41D</t>
  </si>
  <si>
    <t>0x1DAe00F79CA9b99Dc34CbEaA74E99B9033C6759E</t>
  </si>
  <si>
    <t>0x2947F98C42597966a0ec25e92843c09ac17Fbaa7</t>
  </si>
  <si>
    <t>0x104Bb4A0C3f4a94e2Cd94538837d84DE1D84BD0B</t>
  </si>
  <si>
    <t>0x2796c6DD53C2D037f66Ce2c422A9e251E242d644</t>
  </si>
  <si>
    <t>0x68799b81c7bfcA8c661197645755Ac33Da8EF4Ff</t>
  </si>
  <si>
    <t>0xa7C60EE5C707D4BD67319C17745851b42a2e4578</t>
  </si>
  <si>
    <t>0xE052113bd7D7700d623414a0a4585BCaE754E9d5</t>
  </si>
  <si>
    <t>0xCfbd27a6F88184Ff7F3C2cBC79a673Cd440f3f8c</t>
  </si>
  <si>
    <t>0xa1acaDDd259649d470B42C95738E5e89C8d8A233</t>
  </si>
  <si>
    <t>0x6C6e93874216112Ef12A0D04e2679ecc6c3625cc</t>
  </si>
  <si>
    <t>0xE63989cef061Ce63dA1eC27E1D35Df34Ce09A50d</t>
  </si>
  <si>
    <t>0x9f0574a5F28779A1A682cFE4bbD090ee058d07AA</t>
  </si>
  <si>
    <t>0x40853ca1D69Fb745836E76447eB52E0C62A57cD0</t>
  </si>
  <si>
    <t>0x98EE235244a99FDE7AaDaFB0C0fC77845D9e055A</t>
  </si>
  <si>
    <t>0x6530bBaE1272eD6c16f54E562B20385A910D4A24</t>
  </si>
  <si>
    <t>0x0e9108e0401bE75F8F0285c79730cB0BB833d8b9</t>
  </si>
  <si>
    <t>0x3E39219cA02ae1169b10857Bf20276C6705CFD39</t>
  </si>
  <si>
    <t>0xB4b8d2f1f52d9D7DCc629941735816172e774fd4</t>
  </si>
  <si>
    <t>0x7AADCC0Ccf292DedB7DEB8D58A0FcF6b957F4322</t>
  </si>
  <si>
    <t>0x83C9440dc34DA00c47A0d4dC2b598d7BDB1b53F7</t>
  </si>
  <si>
    <t>0xd66Ce70a562BC30b203a33eaaa1163dbC303F2ad</t>
  </si>
  <si>
    <t>0x4Fe76cE513915082f8bD450B6403295BEAe6a240</t>
  </si>
  <si>
    <t>0xCF76653E257341AEe3EaCea153Bb48E8B27E8391</t>
  </si>
  <si>
    <t>0x2C47fb837fA4AeD9BD5eBD6Dfd2678C6280C2af3</t>
  </si>
  <si>
    <t>0x7D438bf6567673867480b7923669Bf349e6C8c12</t>
  </si>
  <si>
    <t>0x08a7A35D0AAD0F598C9614F79936411f862288C4</t>
  </si>
  <si>
    <t>0x08cEb8Bba685ee708C9c4c65576837cbE19B9dea</t>
  </si>
  <si>
    <t>0x0B02534634092077Fbf73431867DB83A7B008084</t>
  </si>
  <si>
    <t>0xf8d8e8dCA72D41abA3E24518194E9eaF03fdDa86</t>
  </si>
  <si>
    <t>0x7C1a2354Bcd65D813F6A9e0CB8DC52a41F172942</t>
  </si>
  <si>
    <t>0x640F4bb7A5a8ecaC6EAF31D63857a4F4a962A62E</t>
  </si>
  <si>
    <t>0x0cdf7727898EB847207C1771eCc4332A894008Da</t>
  </si>
  <si>
    <t>0x0FC7523814F704fBF5227F2EeD73C58b4FE85d1D</t>
  </si>
  <si>
    <t>0x2E1f1037D816CE5bBf2F61c281BD409574895853</t>
  </si>
  <si>
    <t>0xc35a1DCBb728b07bA21d4c87c61Ce6f9aa90B6D1</t>
  </si>
  <si>
    <t>0x4595ff64328Faf80a8cf0D52355639984b6Af23C</t>
  </si>
  <si>
    <t>0xFCcdE3939309A10937E0F65258EB8E24682592a1</t>
  </si>
  <si>
    <t>0xDd75Fd12366264dC31F2c8cCDC388117D64aaf79</t>
  </si>
  <si>
    <t>0xe8BbE391340E0a3bf1aC13166c41266b65598CE9</t>
  </si>
  <si>
    <t>0x8124b02b4967Bd7338a450420a572D574915Ff9C</t>
  </si>
  <si>
    <t>0xb4f60fe90C0EF9385998d217742896AeD9D47f7E</t>
  </si>
  <si>
    <t>0x19F0fe4E548d876b76E1e04bdA4c0f5aa67B5259</t>
  </si>
  <si>
    <t>0xA91efca6402Ee5586dc9Ad514C1cd43041634C09</t>
  </si>
  <si>
    <t>0x14ad1c68803c288d482ff620c9E1865224A81E62</t>
  </si>
  <si>
    <t>0x627cdF43c297883C3e39d05B5d3AA60e33B200aD</t>
  </si>
  <si>
    <t>0x05522a8333f42eFABdFa37e078789e0C6903A1dd</t>
  </si>
  <si>
    <t>0x901B679CCbF3d333f8EE0F15366b11B637bc72aA</t>
  </si>
  <si>
    <t>0x953Cbe68Ed9F02c2C55F29773AA55850A36c4007</t>
  </si>
  <si>
    <t>0xe9659cA29deC45C493FABd388DD12Be3084b4c06</t>
  </si>
  <si>
    <t>0x474543b99438A978b39D39D8983723Eb5fF9196b</t>
  </si>
  <si>
    <t>0x751BAD73B56bB7814491a19da3ddC6C930562b6D</t>
  </si>
  <si>
    <t>0xA0ab8Eddf14a5174688E2eb1bdb69CDF377142C3</t>
  </si>
  <si>
    <t>0x27b09d167d8ED88563d81ed766cBd280c8B434c5</t>
  </si>
  <si>
    <t>0xbE16892ED5185CbD69F3F2708De5263645240a65</t>
  </si>
  <si>
    <t>0xAD36498aA9a482d522732e3324B9d2B343050F56</t>
  </si>
  <si>
    <t>0xa7A3254573d927A90b35d3e0DE6330661D853acD</t>
  </si>
  <si>
    <t>0xe39607b7f64237C4375860F30a17853cb401E852</t>
  </si>
  <si>
    <t>0xeE113B5073B088d53a4931842834D77c4Aacc365</t>
  </si>
  <si>
    <t>0x3e4eBA7F71102b933d943AE4a7D1A4B40df96aA1</t>
  </si>
  <si>
    <t>0xb6aD61B7558c718269a9129Bd9eD9839d88A126A</t>
  </si>
  <si>
    <t>0x1013b52a256DD531554FDd13178EA489CE0D691D</t>
  </si>
  <si>
    <t>0x63bE5710e69d2bEfb647aE18BE3f75077c633145</t>
  </si>
  <si>
    <t>0x7103A727Dd976fcb389921CEB148D2ea03E484B6</t>
  </si>
  <si>
    <t>0xB74e0a04f92F3Ed14F538B03b7a4B0aa7749194C</t>
  </si>
  <si>
    <t>0x868a5b5b1BD58FC1Bd68FA65F5E7b63D74E41107</t>
  </si>
  <si>
    <t>0x12288C52d4177D355ef9117fbe1e7b4197C181fd</t>
  </si>
  <si>
    <t>0x5AB5844Dd55Ab73212D1527e4CF72FEA884e39DD</t>
  </si>
  <si>
    <t>0xE24CfB54ef5A3D9834e46b38713e9d7A270E4392</t>
  </si>
  <si>
    <t>0x1beb57788DACBbA79298b86631965E3D91DC72Ef</t>
  </si>
  <si>
    <t>0xF563f100df419CCDe59BFBE0692fc4c5bFe01706</t>
  </si>
  <si>
    <t>0x3EFa2B2A67268C8B3F0bF219180021CC62A57a0c</t>
  </si>
  <si>
    <t>0xD0e4210DD377f00948e6eB4E58467c8874ddd645</t>
  </si>
  <si>
    <t>0xCA5C66933149d95fbA1050AAF7046b08A7F28AE5</t>
  </si>
  <si>
    <t>0x454C287DEf7173b5699c637bcD2e3B999D7c87E4</t>
  </si>
  <si>
    <t>0xc2FEa212CB7635602B4B7993AfEaEcc97A873D5e</t>
  </si>
  <si>
    <t>0x76C353f962A5bEF84b24C57a49c8cb1419f19264</t>
  </si>
  <si>
    <t>0xd5B3988eD0AB5ec375E51bB6fd10e205cEC16A2E</t>
  </si>
  <si>
    <t>0x9792431b26026Cc67117FF610AE4eB34CaCD0755</t>
  </si>
  <si>
    <t>0xd1b06286f759CD9e1c140C6311FF8F2816167e65</t>
  </si>
  <si>
    <t>0x7895E668bd43c9623Af538F274c06Cb22CBc74f2</t>
  </si>
  <si>
    <t>0x14EdC14b3886b2C8068bDeF3fB8c05Bf07A21c2C</t>
  </si>
  <si>
    <t>0x0CBfc49Eeb46AaaB1004F6dBe2aE5A918118eF47</t>
  </si>
  <si>
    <t>0xE896bCCE9fBb3341a1E98F98eC7a6FFbDEa35060</t>
  </si>
  <si>
    <t>0xf425A58043178131fc668CdD902ec110A86cbb5b</t>
  </si>
  <si>
    <t>0xb91e322219F17f365F93DA46fE3057D561925D0a</t>
  </si>
  <si>
    <t>0xC1921b07527832E7453b6FD465EA664723CFEE32</t>
  </si>
  <si>
    <t>0xED169892E8e3f708633873E2BF70390a2b1c3727</t>
  </si>
  <si>
    <t>0x58aCF4cFA082300eB81DAE273eC7E4DB1078260c</t>
  </si>
  <si>
    <t>0xbc2E6d64628B80b863fC723A11299AD1822FECCc</t>
  </si>
  <si>
    <t>0x3311D6D155a6D30e01A628D4cD64F3212E87e12A</t>
  </si>
  <si>
    <t>0x41BD9EDe67476dEff711C1ddBd702B741Dcc23d8</t>
  </si>
  <si>
    <t>0x240ad467a71210629D71D4dE22ebde27951c83Fc</t>
  </si>
  <si>
    <t>0xf97664376416E9379f2354DB444BFE3f00B6936b</t>
  </si>
  <si>
    <t>0x6FB943A1a65573902AE79Ed45c2021078A581a99</t>
  </si>
  <si>
    <t>0xf12e4d04A068cDB6e2a53e8FED8a00D10F3482d7</t>
  </si>
  <si>
    <t>0x2Acb8Ea77722A2b4807A61bb2e9790275836eA58</t>
  </si>
  <si>
    <t>0xa531245180332D8C64E1a57C610372756839290a</t>
  </si>
  <si>
    <t>0xa658A34e20Bc8C9dDcc6E3B5667bc7E98dB247f5</t>
  </si>
  <si>
    <t>0xD3e9D60e4E4De615124D5239219F32946d10151D</t>
  </si>
  <si>
    <t>0xea5ABc1a1689984EbFDC41130886BdAEB5c24078</t>
  </si>
  <si>
    <t>0x42c9861c373CFe4feA5CB5EBC1312b8Ff8A78F23</t>
  </si>
  <si>
    <t>0x88803C958FFf81CC211f822D167944b2eA4968A2</t>
  </si>
  <si>
    <t>0x69eC3569ce47011C0b327B6e86312A5d30D2Bd03</t>
  </si>
  <si>
    <t>0xcd3497E7769aD22Aab2470DC5CA4494433c08180</t>
  </si>
  <si>
    <t>0x2E0F150C12081087563e2F60E85f4214AE42e17E</t>
  </si>
  <si>
    <t>0x9B97941Df702850F48002c7f810F862fa03B5104</t>
  </si>
  <si>
    <t>0x75DfC1Be9f669c14a3fDDF79C611561ec9Ed866f</t>
  </si>
  <si>
    <t>0x0CC4FAdcb9656aED35f58eE2B6cc12b07F039558</t>
  </si>
  <si>
    <t>0x30aeD3eD50ba89F6015134307eA442DD0c1d10AA</t>
  </si>
  <si>
    <t>0x4dC6Fd67638826Af0cAFe30A79e2674aee0e0cD3</t>
  </si>
  <si>
    <t>0x19D09AfDA8C7b3Ac53882EAd8D586d7924c437EA</t>
  </si>
  <si>
    <t>0xf8cD644BaF494d13406187Cf8628754DCA0a10C2</t>
  </si>
  <si>
    <t>0xf89747862470C417dDc4b6A7d84c8a26D8CC60b3</t>
  </si>
  <si>
    <t>0x0e7d13B3F44C463b8b2842747525CD7CDac9a4fD</t>
  </si>
  <si>
    <t>0x1FC17EB1DE99F765f4C72Bb007530E1a06D0A026</t>
  </si>
  <si>
    <t>0xACf60453587BD4502a202bd7BDAE3FCc0FEDF011</t>
  </si>
  <si>
    <t>0x353E9796D62d2D6a104D063E3F0a39C33E2F2E02</t>
  </si>
  <si>
    <t>0xA14804e58D6A4C73B51FC575B77A10de0251495E</t>
  </si>
  <si>
    <t>0x6186290B28D511bFF971631c916244A9fC539cfE</t>
  </si>
  <si>
    <t>0x7036B99647D0BeDCf55293D49cC357Dec3C8d5a7</t>
  </si>
  <si>
    <t>0x8A9dF88e676f310d882E07A1326544Db4b149cAF</t>
  </si>
  <si>
    <t>0x9A4290c979220c4e8034A07DdeE9B0c6876B549a</t>
  </si>
  <si>
    <t>0xE6289Ba10C7ceA7C2483DD878aa5F363C4A04A21</t>
  </si>
  <si>
    <t>0xFBeef911Dc5821886e1dda71586d90eD28174B7d</t>
  </si>
  <si>
    <t>0x2595aDa6827dcF9A03B212236a0e14f4D81fcAc4</t>
  </si>
  <si>
    <t>0x3B3540c429e6ceC4F63d161AD2788a7d4a9a7B2B</t>
  </si>
  <si>
    <t>0x99F494644141dFb51a42B78ace061bdc98Aa3ae2</t>
  </si>
  <si>
    <t>0x71a5330A63d80fF0F09A3f4dEcCD057a7aB525D9</t>
  </si>
  <si>
    <t>0xe20ed8aE08A85B42D9f82C4fd87abF37802Cc2CB</t>
  </si>
  <si>
    <t>0x1C5EB68630cCd90C3152FB9Dee3a1C2A7201631D</t>
  </si>
  <si>
    <t>0x186EEFb5f34A5F0C65808D061b3439A2e0e62ecD</t>
  </si>
  <si>
    <t>0xA99C042be78a46c60aF2cC3F2df94C03a7798573</t>
  </si>
  <si>
    <t>0x82B3167840208AD523bc8ce636D9709274E9256F</t>
  </si>
  <si>
    <t>0xA208A0e5A1a74e6b9c3f053Be2d1Ea884067b925</t>
  </si>
  <si>
    <t>0x02404a0eeE532466174096d57f5D3739Dbd6439a</t>
  </si>
  <si>
    <t>0x0d5FeA7Fb04Ca674F2DB4EB4cD324257D59279A6</t>
  </si>
  <si>
    <t>0x1A5Ffebb342322Fe12B0a09651fc57D0B5D4823C</t>
  </si>
  <si>
    <t>0xD07F992158e06681d7AB949BD365150CBAFbC281</t>
  </si>
  <si>
    <t>0x6Dc43be93a8b5Fd37dC16f24872BaBc6dA5E5e3E</t>
  </si>
  <si>
    <t>0x8314842059387B49A26BEde4f7d30A1D987EB139</t>
  </si>
  <si>
    <t>0x5e1DDd11CcfA137A7b91c103F36C88a3E43F4AB1</t>
  </si>
  <si>
    <t>0xE7A8776f155048ee1DE7ddda33209B126D0CD0AB</t>
  </si>
  <si>
    <t>0xa5A0b7c3dD5dddBFbD51e56b9170bb6D1253788b</t>
  </si>
  <si>
    <t>0x5B93FF82faaF241c15997ea3975419DDDd8362c5</t>
  </si>
  <si>
    <t>0x9f7064DfE6CA5856B3aFd7A3B3974686A35bDaB5</t>
  </si>
  <si>
    <t>0x6367CE124534e56AaD07e792F9b997e8f0bc110f</t>
  </si>
  <si>
    <t>0xed83A6d734627d1229e08Db5E7b8c0687D2Ae3D3</t>
  </si>
  <si>
    <t>0x856f6b6D542cdfCc5b8d6fb9a32C944B6C0f27bd</t>
  </si>
  <si>
    <t>0x7a282701403DADb827A2F83Cc3e714e7660537fA</t>
  </si>
  <si>
    <t>0x542F64291301d7A207a3b5AA0deb64EBDB749901</t>
  </si>
  <si>
    <t>0x4059457092Cc3812d56676DF6A75fD21204Fbe2F</t>
  </si>
  <si>
    <t>0x67f3D16A91991cF169920F1E79F78E66708Da328</t>
  </si>
  <si>
    <t>0x3C9F71Ae57FEA4a2E38C9d413705Ed1FDcD9e3Da</t>
  </si>
  <si>
    <t>0x2D1F6D2cB1D24D89b195Eaf8B8bFEc1096d7c0b9</t>
  </si>
  <si>
    <t>0xCd4fEc10C8Ad4873e209062B31DEFb684FF8cb7c</t>
  </si>
  <si>
    <t>0x09145A20e35B9988C886be503641CAeE943B472f</t>
  </si>
  <si>
    <t>0x8C42313ff71B7C816365Ea1b546E450838000578</t>
  </si>
  <si>
    <t>0x89447f2Ca722481d1399ae08b4d7E9471883F6c8</t>
  </si>
  <si>
    <t>0x9DF712718352d875aB2c294611bE974251604061</t>
  </si>
  <si>
    <t>0x48508aa4E2CeF52A1Dd9C21D7153487F40F78D70</t>
  </si>
  <si>
    <t>0xDfB2C3b3Dd3BcC453abE7C14243128CbD616dAF9</t>
  </si>
  <si>
    <t>0xBA9Ce471007603c444C10eEe971E534F93a41E19</t>
  </si>
  <si>
    <t>0x1efEd205cAeDe27dA1135cd37A4192861a51100e</t>
  </si>
  <si>
    <t>0x8A592fed85F7481689c098C5d07Db6B10c575aa2</t>
  </si>
  <si>
    <t>0xE24c9e37819e514fe954c2B377342ECCDB3FBd8a</t>
  </si>
  <si>
    <t>0xE206473a2eE508426812178c40B8e545AC30843F</t>
  </si>
  <si>
    <t>0xCaA529a373465DCeC6a992a5A406c0b7F906c574</t>
  </si>
  <si>
    <t>0xF18B9717fDed0903d1ad8C7feA8eFf2135e8b387</t>
  </si>
  <si>
    <t>0x3Bc5E7051c3a1b6004460800780F87D714D40bf9</t>
  </si>
  <si>
    <t>0x83E9463f37a6D36f228024C49fddaD84656CE9BB</t>
  </si>
  <si>
    <t>0x514ca4bd435661f73FBD245eF994B648e6b678EE</t>
  </si>
  <si>
    <t>0x2de2299dB048A9e3B8d1934B8dae11B8041CC4fd</t>
  </si>
  <si>
    <t>0x0704420E4F750a97281eBc73871131838359777B</t>
  </si>
  <si>
    <t>0xc9D60680B0945587f78543FF1FF14b49Ec41CF16</t>
  </si>
  <si>
    <t>0x0647e46db55a10efa59a2eDB63b51184175D1a26</t>
  </si>
  <si>
    <t>0x3665e13eC88D60a490eb8B34aCab4A52D46EC8c2</t>
  </si>
  <si>
    <t>0xb1E6bc7aF7f2927d7098444d5b1b0cC93c28bF13</t>
  </si>
  <si>
    <t>0x45E2b85107Be6D309BB94D1F71FCa1425e230d20</t>
  </si>
  <si>
    <t>0xdB70639221962a2754775b96272eb2db8d79aabf</t>
  </si>
  <si>
    <t>0x6C8fF8931817c53Fc0697034fb36351Bf77D0B1A</t>
  </si>
  <si>
    <t>0x8bB37fb0F0462bB3FC8995cf17721f8e4a399629</t>
  </si>
  <si>
    <t>0xCD0b3aD54FF89f5aaf3497874B9f18A91B0889ae</t>
  </si>
  <si>
    <t>0xBBe9ad0fcBD911d3C0aFcbD62B55A6F825b6C220</t>
  </si>
  <si>
    <t>0xB987700d4152c27b9bBfbdd6041Ebdd248c174C4</t>
  </si>
  <si>
    <t>0x351058942b995D9D0Bcd1D7A30Bb64d6b11Cc0aD</t>
  </si>
  <si>
    <t>0x00c0a88dBAe285cB3089bC958b4d30Fc5F371D3C</t>
  </si>
  <si>
    <t>0xbcEfA3c50dBBc650549e6e3b02c60E23c441949E</t>
  </si>
  <si>
    <t>0x8bF979Ff073476d9aCaCCbE8611a54F60A3f8D1f</t>
  </si>
  <si>
    <t>0x03A1F76a666A9Cf9240a17827f780EE9a62B6aF6</t>
  </si>
  <si>
    <t>0xe53C52023496261e978321Cca62F260C9217F6d7</t>
  </si>
  <si>
    <t>0xBC2c67a59EC004d7127a63F0f99275E31B4883Cf</t>
  </si>
  <si>
    <t>0x427a6030b593dE4f8701655B605723E7a51Fc120</t>
  </si>
  <si>
    <t>0xF9b6e3E9Ae83DCAdd2BDD422FA810ffd34492264</t>
  </si>
  <si>
    <t>0xc5E08104c19DAfd00Fe40737490Da9552Db5bfE5</t>
  </si>
  <si>
    <t>0xa520CF1806A9dF9E838Ec638CC103b20bD820038</t>
  </si>
  <si>
    <t>0x1203DF9A2aAf21401Def5bB1092Ea4982976766D</t>
  </si>
  <si>
    <t>0xA16cE88f9f702D390244cE016F9416b23C9c3027</t>
  </si>
  <si>
    <t>0x80CaAc6dd19C7DF12E9fBC90865acd68EE680C7c</t>
  </si>
  <si>
    <t>0xAB1089e114d3040D2D9C8651610E422c68b8e1d0</t>
  </si>
  <si>
    <t>0x8910fF16C56415a408737812445aAAa78cef1c6B</t>
  </si>
  <si>
    <t>0x1973170494C9D471a9c50eD7582e602F34BabC54</t>
  </si>
  <si>
    <t>0x11B58404267eA56788385F6308B89F48fFB850D4</t>
  </si>
  <si>
    <t>0xBCb8d658292535e997eDE08543BC4a49083c92c2</t>
  </si>
  <si>
    <t>0xD4afE4BaD025b06DfB5BC3972efBfEa8e1282805</t>
  </si>
  <si>
    <t>0xb964B3c5FaAF3619cA1fa12E00A7A55999bd400C</t>
  </si>
  <si>
    <t>0x081D81A08D36864C3DAE2DEF3F3dBd1ad0478eDD</t>
  </si>
  <si>
    <t>0x1fAE0D00AB6eA66b01bA80B34fF280eB48196d1D</t>
  </si>
  <si>
    <t>0xC7D620C3E6DC0d54E93abe17f39e955152680dCd</t>
  </si>
  <si>
    <t>0x0Cbd1B3F1E138a78fe35b7fe91E38c01E8837259</t>
  </si>
  <si>
    <t>0x57872dA08b8E427Ff912aE6653b49C86Eb5C9dc9</t>
  </si>
  <si>
    <t>0x751F655fF4Fbd7Dd77F12E0f9Ed5d0075cba1b5f</t>
  </si>
  <si>
    <t>0x6ED7F81208839E31E11840049201201C469a7A56</t>
  </si>
  <si>
    <t>0x8B8db5B327a3d051367D78b4a028722EE06555f1</t>
  </si>
  <si>
    <t>0x4E97DAD1217B46ea7bDAf281727F6dBcb0c4E566</t>
  </si>
  <si>
    <t>0x2E5BAA37A59168f16AcC38E4f9A0c48092a17D22</t>
  </si>
  <si>
    <t>0x954149C9FebADe512b1b6C5645bC7aad04053a58</t>
  </si>
  <si>
    <t>0xaA6A51d70A4110463139a8F37c31a57Bc3dDaFbb</t>
  </si>
  <si>
    <t>0x492D6139AB00b01261300d233fC508A3f39Ac7eB</t>
  </si>
  <si>
    <t>0x95d818e353ef6C3aD185c13CB8cFd2EDf4a49671</t>
  </si>
  <si>
    <t>0x9aa79E8afa349DEC0b973203232089A5855bEdba</t>
  </si>
  <si>
    <t>0x631908E1D421e3DCCbC75CFC6B5F1AB29455C303</t>
  </si>
  <si>
    <t>0x10F546a6F4d20d91e5a8506124384759C9F4bC79</t>
  </si>
  <si>
    <t>0x53F4Cc6F993989C83F0831B8A269E4Ee015e282c</t>
  </si>
  <si>
    <t>0x122b0eaa0a4252CEfcB877f0BF608bAe2cF7CA9e</t>
  </si>
  <si>
    <t>0x6efeF34e81FD201EdF18C7902948168E9eBb88aE</t>
  </si>
  <si>
    <t>0x1Db43c2371aC77695b866212cDaA4151Ac500F8c</t>
  </si>
  <si>
    <t>0x5a6E40B29bF20E4f60e7becB571aF5Ad5796A3c4</t>
  </si>
  <si>
    <t>0xd7B5141B6B1Ce3Ff8ae957289bC851092D5deCD7</t>
  </si>
  <si>
    <t>0x1c4FC59A9fb0F184D077D6482088d705d5F119E4</t>
  </si>
  <si>
    <t>0x8f482e5fA7cA33D7734447cbb376df6a525Fe750</t>
  </si>
  <si>
    <t>0xb9a3520Eb5B9369e408ab33E581a4BD4950e4f35</t>
  </si>
  <si>
    <t>0x5814B08A1772F1321243A575c8a0556B954d4212</t>
  </si>
  <si>
    <t>0xcE6E8d7775D107461Df27F3F80443b93F8BD0E6E</t>
  </si>
  <si>
    <t>0x455b1B4D7aA5599bE120aF210e11c7D7Ec8Aadd2</t>
  </si>
  <si>
    <t>0xCACD54b0edFF16f7FD79Bee29041936b355C3F6a</t>
  </si>
  <si>
    <t>0x2b7095f152e3891ea72cA2174E1548371a67B2ef</t>
  </si>
  <si>
    <t>0xD253f06C111037549aBCc4b2b9D7F9b28D4746E2</t>
  </si>
  <si>
    <t>0x86F7649C5a60755D8D76EAdF94241DdF3D29a0f2</t>
  </si>
  <si>
    <t>0x019c9647667A21a3289f807D482D46d877b3Cc06</t>
  </si>
  <si>
    <t>0x1E1FA34f3B71B86Be5CaEBc1A48CD173374C9DAE</t>
  </si>
  <si>
    <t>0x7824A0fE9d6E89d80bF94b661f5425b868F15643</t>
  </si>
  <si>
    <t>0x627972835882cc056a3254FD5C422d0083CdbaDd</t>
  </si>
  <si>
    <t>0x2C3Ef1f3DF0bf1409aF53f8Fc0BaFdfe60318e01</t>
  </si>
  <si>
    <t>0x5FFC2d9c857C36089D3789f2d0ccA1077497d3cA</t>
  </si>
  <si>
    <t>0x795e67Cea58a6191187A9C92D9a58BB37bCc116f</t>
  </si>
  <si>
    <t>0x3E9978E5EfEDd06e3d07692Afc8857e83A86eD79</t>
  </si>
  <si>
    <t>0x6a07f5Cd2349A13D213A81AbD3c5d44D7080d660</t>
  </si>
  <si>
    <t>0xdE0Ab841e99036897722526300AAd4eacE6DF59C</t>
  </si>
  <si>
    <t>0xdBCCEDF7E4f7f96Af3D4f3FE4eCf8262ad25d519</t>
  </si>
  <si>
    <t>0x2Dce231cD14DaeF55D6Ab0654DA7c58b23100782</t>
  </si>
  <si>
    <t>0xe53aB42eF1CC3Da793DE5fe281F564b1946357B6</t>
  </si>
  <si>
    <t>0xD914c41ce5841217D843852808970595e79e5BCb</t>
  </si>
  <si>
    <t>0x47c95c8E4EA818e5b0dD5082B94Ce0e5949ACeC7</t>
  </si>
  <si>
    <t>0xB6C9e6A2415aB8d26335498BEAc8eeBED4BB2259</t>
  </si>
  <si>
    <t>0xE4E9A7f5084015cbe4Cc9e4284D6E0Bef6A83B61</t>
  </si>
  <si>
    <t>0xdd32b42938dfc0Cf99535A24F3A1860964878CAa</t>
  </si>
  <si>
    <t>0x7e71d6e35a6F8522549259C67D23D2DB802D0566</t>
  </si>
  <si>
    <t>0x5a3d800558C4c1A26C281fBd3fa4E5493D442Be8</t>
  </si>
  <si>
    <t>0x87a2E668bb9fA929F0A75C2f488Ed95A357ACFac</t>
  </si>
  <si>
    <t>0x01d31e9DEA52147C0d1EF5c6D4A5781b8762F63E</t>
  </si>
  <si>
    <t>0x2ea4F0EA3fDf28A03B94e7fA03648c7A3140eCB8</t>
  </si>
  <si>
    <t>0x40486a01E98842821Dd628084a99F67d9A80eBD2</t>
  </si>
  <si>
    <t>0x2E4d9f11f35e8B240024CB19d0FC1cc716c4462F</t>
  </si>
  <si>
    <t>0x4e1189c1199b8c1E31554f3467d2F79a930086c2</t>
  </si>
  <si>
    <t>0x8947f214203e85361FD75da54Bc9Cc15f2aE30A3</t>
  </si>
  <si>
    <t>0xF454c6d5aeA86B90a70bEc5f65CE89E90774eBd7</t>
  </si>
  <si>
    <t>0x6eA6407916988573CE717Bc7d6DcB71B3429c792</t>
  </si>
  <si>
    <t>0xA4A4Ef7A2ced4486332BB6cC91f16a0443D69A2d</t>
  </si>
  <si>
    <t>0x7d5EF810937a38FBFeC97A80c28583e0A112BeeC</t>
  </si>
  <si>
    <t>0xC7533734FE59006A940b288924519CF95Ac5Ed5c</t>
  </si>
  <si>
    <t>0xC8c4Ab6E1e7dcC4e2957244baBa86ED937dc0eE8</t>
  </si>
  <si>
    <t>0x37581D09Ffb52B448B66bc962519F85448012f18</t>
  </si>
  <si>
    <t>0xbD49d56Ad03fb1d35f327BF773974E12A5f3eF07</t>
  </si>
  <si>
    <t>0x3c5Ead7A056e55983622B8807058825cF7271C19</t>
  </si>
  <si>
    <t>0xF42868D98FBDE19Fbf6610e5bd6C58040688B0f0</t>
  </si>
  <si>
    <t>0x78d5A5D097Df40785Ea12b86045715D3887AF411</t>
  </si>
  <si>
    <t>0x4410bb5aCcEF3848Bc7B64131cEb3D54740682E8</t>
  </si>
  <si>
    <t>0xF15710822cE0A5e40A9C1e4544905955B3fa9915</t>
  </si>
  <si>
    <t>0x983110309620D911731Ac0932219af06091b6744</t>
  </si>
  <si>
    <t>0xA4d8B04a7e326caf2a5a2Ee1905FD18da51D3E59</t>
  </si>
  <si>
    <t>0x73d74B585eB4e2224EFee70AB3798C7E14a54a1F</t>
  </si>
  <si>
    <t>0xa01486C07B3aB747722F69383DDE42c924d043d3</t>
  </si>
  <si>
    <t>0x12133Bd18eC2cf162a7D8323216A1094Da999539</t>
  </si>
  <si>
    <t>0xb98753011AA4c0f9F0Bb7F0085adf261E9f784fc</t>
  </si>
  <si>
    <t>0x3EA245FC5909A55e426a2C044Aa4b48a143F9819</t>
  </si>
  <si>
    <t>0xD88B7B57ee05FDc91D00414fD5D4ad96282c1a3b</t>
  </si>
  <si>
    <t>0x1c803801864594b09A9F98A37713efa381E381Fb</t>
  </si>
  <si>
    <t>0xf7F1ccD8BBC9fBeDda1d6290b5d1361541880000</t>
  </si>
  <si>
    <t>0x6793F12B9F0b10ddEF950a9954Ee7c9f073c19A0</t>
  </si>
  <si>
    <t>0x8FbB30DCDB5ADA08aEA587bf20aaB8eee5252972</t>
  </si>
  <si>
    <t>0x4CB9D1FE6cbDdA03FD2f68d7bB49141e7086e80F</t>
  </si>
  <si>
    <t>0x76cc07437385885A5dCAaEFd3b94f8fb0Bc08930</t>
  </si>
  <si>
    <t>0x84daE7E94EBB59C0D5313BB73079bC737b8aB00f</t>
  </si>
  <si>
    <t>0xC81fd562f13585F015232f45C405E57C163aCc9a</t>
  </si>
  <si>
    <t>0xCa1c43a6aCd6DBB85d22a9F69c7eA25FdbCE4C5B</t>
  </si>
  <si>
    <t>0x3817658bad072870dfD95CE58Ea4dBf656870DcF</t>
  </si>
  <si>
    <t>0x35764Fd659509f60C9531F27fDb5305F85A1398B</t>
  </si>
  <si>
    <t>0x411f43017d10Aae605092c68Efd4ffDB355Fc98B</t>
  </si>
  <si>
    <t>0x97201C3309451A0C53E64E2dd99E148dceD6a619</t>
  </si>
  <si>
    <t>0xa13e1b3e5959378df847FCE2161ceE55dF64Cc1F</t>
  </si>
  <si>
    <t>0xE168C53f29Bd7B770d72BB787dB1bd77E2812557</t>
  </si>
  <si>
    <t>0xA4DF11a4547E5FBC630E6861aE1cFE0f74A398ff</t>
  </si>
  <si>
    <t>0xbEc8ff1296923FD226201d834193058dE9Ace9aA</t>
  </si>
  <si>
    <t>0x5E6062A18FF0cd415f987d269D977eCB29171C7E</t>
  </si>
  <si>
    <t>0x4616Ee8276bB1829d7B153C54a21fc91bCEb6EC9</t>
  </si>
  <si>
    <t>0xbA178AE12DAa78dE6592847cF8bb26508aE5D5Db</t>
  </si>
  <si>
    <t>0xB1caF9091d54f105B7885bEC654B4466B72003D6</t>
  </si>
  <si>
    <t>0x0804F1bE8BBbF75ff17dCF9aEf7c505C321b7303</t>
  </si>
  <si>
    <t>0xe703f231aB056eCb99C92a1232cC1020ACFC72f8</t>
  </si>
  <si>
    <t>0x75AaDf2d0FF7eb21E98EabC35FFEC3602e207988</t>
  </si>
  <si>
    <t>0x67b42E62C06C26747F9158F37efc2c77362FB759</t>
  </si>
  <si>
    <t>0xD816f7E8eEEf56Ad873a39f2Db2233e90AD36625</t>
  </si>
  <si>
    <t>0x94e2fcC3D3C1a2Cd539AB92D8ffc1B7d52cE5b24</t>
  </si>
  <si>
    <t>0x2f61EFAD6B7577663D83D78e1F63AcAbD97F099a</t>
  </si>
  <si>
    <t>0x7d4dB9603b59eb89B7FB64345bF0a83A07800416</t>
  </si>
  <si>
    <t>0x4b4bfa4CAc2DB875BfA1e1bf0172eDD8465E32cA</t>
  </si>
  <si>
    <t>0x8C2E67Bd3D0f432eF75D9AE6623Cd0DFbCE66050</t>
  </si>
  <si>
    <t>0x29069eA0d3BFDdFf15E4FeDEc9821583505bc46B</t>
  </si>
  <si>
    <t>0x6f35B0Cfc58Eb1e21eeF8a439BbB0cE4C929d32a</t>
  </si>
  <si>
    <t>0xa7d68854ad6177DcD2195fFe5530F390BBC08Bfa</t>
  </si>
  <si>
    <t>0x3e321d1AEe8C3FaF2e94c695d6974f947f1eA835</t>
  </si>
  <si>
    <t>0x902fce0D5dA95620344363d5D5dF60591FB6Ba17</t>
  </si>
  <si>
    <t>0x1faA4096fD1238f914826979b6b1fF3C2661CFd2</t>
  </si>
  <si>
    <t>0xB2d60143097b4F992BfBE955a22dbb2AcD9a8EAb</t>
  </si>
  <si>
    <t>0xcbEACE38860ec4140a2d8A90b2F7EFd7e6e9d1Fc</t>
  </si>
  <si>
    <t>0x16fa0CA8cF9b69F7062E93D818d5cA2F9A321378</t>
  </si>
  <si>
    <t>0xB4CD6077D45650e43654a047C93a678AfFB6ea0b</t>
  </si>
  <si>
    <t>0xce2DCC27a889bC2C23803560FbdDf66eAfE406a7</t>
  </si>
  <si>
    <t>0xC0C8CCD29f5B8BD38812e331947ee40ccf7695bc</t>
  </si>
  <si>
    <t>0xF539B2F4607C1941dC437cbACc8977b798f4581E</t>
  </si>
  <si>
    <t>0x70b26A35F8f308eF8286798c33b4f7a1811c7630</t>
  </si>
  <si>
    <t>0x3a3355805181ba5752cB52CEBE8C95c0F3ED3d61</t>
  </si>
  <si>
    <t>0x47d5717F86c95A43A90c6eAC3B91152bCC71315C</t>
  </si>
  <si>
    <t>0x7136fbDdD4DFfa2369A9283B6E90A040318011Ca</t>
  </si>
  <si>
    <t>0x4f74A486087b968798df4D1EDF084adfF911B3Cb</t>
  </si>
  <si>
    <t>0x07C25f06c35C0939f196ab6A501301b2157909fc</t>
  </si>
  <si>
    <t>0x32900106c192146403BB0B3c2443f5fA84C345C0</t>
  </si>
  <si>
    <t>0xbB5e9d02d469A26a24dB484E5a4ad7CeE3352008</t>
  </si>
  <si>
    <t>0x62079Ba9cd8A6420fd1857680Fd203E8e4652213</t>
  </si>
  <si>
    <t>0xfAb9a3D37999E12252b47468D2FFD4BE15936012</t>
  </si>
  <si>
    <t>0xe25ACC4ee8311F06bfB688f7363ac6dEF7650D28</t>
  </si>
  <si>
    <t>0xf8797c56D27863c81240bF7F9d158519229397D5</t>
  </si>
  <si>
    <t>0xfc0ac081405AD9B335d6A2d5a0812a4959Ad4372</t>
  </si>
  <si>
    <t>0x05D48eE3e815bf376fC79D283301CFDef872E280</t>
  </si>
  <si>
    <t>0xE3A591b751440DcF47922e2294A7305e781323ff</t>
  </si>
  <si>
    <t>0x3e03CfeeeeFc0F4E212c299338F00446f425D0E7</t>
  </si>
  <si>
    <t>0x6fa15C3a4fFAC5f76E7cb93F0B5e4e8CF1995C1E</t>
  </si>
  <si>
    <t>0x530A5803b733e3aeffCbDd8C5c06c6f9F103dBAd</t>
  </si>
  <si>
    <t>0x2cD491595eA45ca0C6934292956b1Fb82FA8724e</t>
  </si>
  <si>
    <t>0x2E90eAb144506e3662F2eE222e1d311516513b80</t>
  </si>
  <si>
    <t>0x30a86a5b68E29EF151046937Fc9BB435d4BB1679</t>
  </si>
  <si>
    <t>0x749f93BCeb1F2512481112d149c938e15Fb56E1b</t>
  </si>
  <si>
    <t>0x2Aa9dfEC3060963f93c203443AC90029cCf7c150</t>
  </si>
  <si>
    <t>0xA9bAAC863d62E53e5FeF42a96E67Fc4a6800f88B</t>
  </si>
  <si>
    <t>0x5cc0d1CdA7D98Ee552239A446b4A628B66117A8c</t>
  </si>
  <si>
    <t>0xe5bFa8dC71f4EbC8D4558B15d6b48f0A62c2f5b7</t>
  </si>
  <si>
    <t>0x905eb230bF0F26519722fB351c34B750db00b19C</t>
  </si>
  <si>
    <t>0x2740E778fE94B0E9Dcc6ff97DFd96589CbC30caF</t>
  </si>
  <si>
    <t>0x0De06330F0aeb8b626BBd11f38F4B1313ce181d9</t>
  </si>
  <si>
    <t>0x0239769A1aDF4DeF9f07Da824B80B9C4fCB59593</t>
  </si>
  <si>
    <t>0x75574757DcD303D1832C0f211fBe6ef7315C3ad0</t>
  </si>
  <si>
    <t>0x5d0eD5EB34C3De684E6C720892201c11F11C7bB0</t>
  </si>
  <si>
    <t>0x4ac7447EaBB3Eaa9082e3Ad73980dC109dA6C1ED</t>
  </si>
  <si>
    <t>0x8534De92bCEDe23611833b4C0c8A2Ad1A0B60bFb</t>
  </si>
  <si>
    <t>0x964EC0E575B773DE29e48c02D25782AE64637976</t>
  </si>
  <si>
    <t>0x463D5e23b9d49462d56994D411e5a9C2B7c4f1Ad</t>
  </si>
  <si>
    <t>0x1A5b3eb121846C9505e271067f6feF7FA7EBb5f1</t>
  </si>
  <si>
    <t>0x4D19c1F68405CFA6c8F02e5c9aeFf2eE5e3542d8</t>
  </si>
  <si>
    <t>0x4E8Ed6B5f603AB93478baf9c5Be961528246a627</t>
  </si>
  <si>
    <t>0xFd5F6F62B0E3731266C136Fd8Ee84E3feb2D30FE</t>
  </si>
  <si>
    <t>0x86C676b5335106f4b9E1c9714A38B619259e0836</t>
  </si>
  <si>
    <t>0x1EA948c321E4D96A7b358ef0FE3CFC51D7dB6424</t>
  </si>
  <si>
    <t>0x007F44362400DE9F364eFA919fF84C6ea9e210D5</t>
  </si>
  <si>
    <t>0x1d92992F0dBC0833F0BE17B42eEC5b407fCB8b18</t>
  </si>
  <si>
    <t>0xcAdA60026c503C77F18fCaef4729EF5EAF6E0668</t>
  </si>
  <si>
    <t>0x12e5E3E7A1389feD96e1BE50aEd32316C027B18B</t>
  </si>
  <si>
    <t>0x5445FcEEB247A18A6198ab65c6329E8C70F6D4E7</t>
  </si>
  <si>
    <t>0x56A673D2a738478f4A27F2D396527d779A1eD6d3</t>
  </si>
  <si>
    <t>0x90162ad4623910BD53ea3C1F64AcbF360678F8bA</t>
  </si>
  <si>
    <t>0xF9EA0Aa5C9D0c0e0dc350F7F546a4655689ce7bb</t>
  </si>
  <si>
    <t>0x75C3a6e283cE2908E5958697b515778b0770a65E</t>
  </si>
  <si>
    <t>0x6350601D821DE77F7F998C30E0b855E9e422e199</t>
  </si>
  <si>
    <t>0x00000000000000000000000000000000000FaCEd</t>
  </si>
  <si>
    <t>0x32e77738ca97bB59362Ed00EBed820A7917A46AD</t>
  </si>
  <si>
    <t>0xbA993c1FeE51a4A937bB6a8b7b74cD8DfFDCA1A4</t>
  </si>
  <si>
    <t>0x5539F23Eefd1C272a5B63F2C8a13e65E2D1c197F</t>
  </si>
  <si>
    <t>0x000acfa58Ab1c10Ce214D7cB324554cB46EeA7E6</t>
  </si>
  <si>
    <t>0xca0D36c67a0c1bf6b28e76Fb8C2188c31b87d152</t>
  </si>
  <si>
    <t>0xE35B827177398D8d2FBA304d9cF53bc8fC1573B7</t>
  </si>
  <si>
    <t>0x19b43537292570dC60A5746B904d1B43aa07277D</t>
  </si>
  <si>
    <t>0x479d2E4FA72ad7B921f0F99e057535D33171b2A8</t>
  </si>
  <si>
    <t>0xC8DdEe9A73c65565ae08DA39b0E8f3A4be9268cF</t>
  </si>
  <si>
    <t>0x5c543FFECC4F9c1695fB7C854A8403cF797750D1</t>
  </si>
  <si>
    <t>0x8C2b58dB0B9De5383023165110b49097DC2F77d4</t>
  </si>
  <si>
    <t>0xEdA7FF0ab09dA29a7Eaa725e56be4898FDbcD288</t>
  </si>
  <si>
    <t>0x7ef3dF0150a0696D2E865097B6c7328b6753b073</t>
  </si>
  <si>
    <t>0xf7b3226e803b2DEdA9af1568237be5B316A20AF2</t>
  </si>
  <si>
    <t>0x8E662143178bb8c797620A3a61F34A71832475B0</t>
  </si>
  <si>
    <t>0x8FE8Cd04Ad2CfFe0D09cC45386659cCF4DCfeE48</t>
  </si>
  <si>
    <t>0x8Dbbca57Ea56290Efa14D835bBfd34fAF1d89753</t>
  </si>
  <si>
    <t>0x9AEd270AFe90390372Ef9FB22833a07841ff1f05</t>
  </si>
  <si>
    <t>0x88341d1a8F672D2780C8dC725902AAe72F143B0c</t>
  </si>
  <si>
    <t>0x791FAD8329A0A56e2ce98380D6D6FdA3302337Da</t>
  </si>
  <si>
    <t>0x72FfA9abaFEA28EE1365A1359edC92C5e06E4E98</t>
  </si>
  <si>
    <t>0x69DF7DD293eEFf309D8fa12126BE3F5D2Eb277E2</t>
  </si>
  <si>
    <t>0x51e9047a6bBEC3c2a4C03c27382381B129e99e0E</t>
  </si>
  <si>
    <t>0x2bcd9686f81a9c3f7e640b02D12E45E53D6Ef2D1</t>
  </si>
  <si>
    <t>0x66b1De0f14a0ce971F7f248415063D44CAF19398</t>
  </si>
  <si>
    <t>0x99896B3481e4b819B45e8dfB1512036951Edf49a</t>
  </si>
  <si>
    <t>0xB1aF13b2E4Be55cA69829A23C09a1f5663Adf8D0</t>
  </si>
  <si>
    <t>0xb78a4176DF635314a23Af1c8bCe76ad7e5a214Cc</t>
  </si>
  <si>
    <t>0x65FdD232A689A3eC4F628390dfb63b7d5096Ea52</t>
  </si>
  <si>
    <t>0x147f7d90A7CA5D441C90611BAb6d2314d58dE6F5</t>
  </si>
  <si>
    <t>0x6fc46B64e3DE0A4962D15a75129F39a9068C6F10</t>
  </si>
  <si>
    <t>0x6154cAE7243D3e561F44F196d6Ac27cC8f337cdB</t>
  </si>
  <si>
    <t>0x734bE737d93d468E9C31958359d02962D47d6514</t>
  </si>
  <si>
    <t>0x6B40176cdf732dbB35C1d0575c9B829817410984</t>
  </si>
  <si>
    <t>0xD430fc849c60107201eA4F569108716a90Ab65E2</t>
  </si>
  <si>
    <t>0xDC57314DEbdA03508aF6fEB24fe9380Ea48b4b19</t>
  </si>
  <si>
    <t>0xe3D78cE35d90BC404A71121C4585b138BB3d419e</t>
  </si>
  <si>
    <t>0xa15Ca74e65bf72730811ABF95163E89aD9b9DFF6</t>
  </si>
  <si>
    <t>0x8274561364955E31D66b48a4616D139F06884576</t>
  </si>
  <si>
    <t>0xfAD0EA578c6C63fe495dc0EF9cF73fC2c69E1f47</t>
  </si>
  <si>
    <t>0x36aF3a3c1C674432553928d15d73ebf5bD7df040</t>
  </si>
  <si>
    <t>0xd1C248d1c9879dC3b5A846D4DcCC5b7aA8fbF432</t>
  </si>
  <si>
    <t>0x28F7bd68a1267e4546caAe691ff84692c83Ec31E</t>
  </si>
  <si>
    <t>0xD3Ee868E0105B79245De60db4634C5087D857150</t>
  </si>
  <si>
    <t>0x1B8B3D5fEAB58E09ed4eEA9141431e9B5EAc99fc</t>
  </si>
  <si>
    <t>0x9ac9c636404C8d46D9eb966d7179983Ba5a3941A</t>
  </si>
  <si>
    <t>0xb3a4023AC98B226752054B2D6c15eAE765964397</t>
  </si>
  <si>
    <t>0x31482858561725b74B5EC2a739e447BC74cdf7b9</t>
  </si>
  <si>
    <t>0x5f95E0C1f1FB732A92655a0703cbe85C77A59c1F</t>
  </si>
  <si>
    <t>0xB3d50776F674275D5B7B84eEc4dA2CEb5B4ceF04</t>
  </si>
  <si>
    <t>0xb237535c03d2cF80f22405f542E436793DDB1E7F</t>
  </si>
  <si>
    <t>0xcA4ea8Bc33c9d4827FC093Bd997F2caC3448060b</t>
  </si>
  <si>
    <t>0x4744cda32bE7b3e75b9334001da9ED21789d4c0d</t>
  </si>
  <si>
    <t>0xadC77BaE2D8984A30D2BF2BEE4bBf1C160d2ECf7</t>
  </si>
  <si>
    <t>0x49d7353f270E86726510a336781ACf327dA94003</t>
  </si>
  <si>
    <t>0xb440d55d052e42E69784b5a6bA250Dd15b6Afacb</t>
  </si>
  <si>
    <t>0xfAC2A9c3AECac60ba1b99C8CD5645BFEb4a1C957</t>
  </si>
  <si>
    <t>0x89CA8D4CC47F70c8C659d351884908D7EA7b3689</t>
  </si>
  <si>
    <t>0x8cdbDb4a43CaFa26211F02263821cA9A0332d76F</t>
  </si>
  <si>
    <t>0xb5AbE2A9FE70c7f9cd68c993fe3f8DcdC8aFB36E</t>
  </si>
  <si>
    <t>0xFA327cBb1EF6372f0B666Ed842D623aDe4931f4d</t>
  </si>
  <si>
    <t>0xd4D350e0e7730660E6CDF532d613CDfe775d6513</t>
  </si>
  <si>
    <t>0x36ec20C35F5a39FBfc155e3038b61d6da92cd7a5</t>
  </si>
  <si>
    <t>0x8a976eaA7A69bB263ad5A896D187389E68738DB1</t>
  </si>
  <si>
    <t>0xFFf326707B550662ed341B04c575737EF56fe610</t>
  </si>
  <si>
    <t>0xA93A8B1169ea0499629c80635C410BB010D6d75C</t>
  </si>
  <si>
    <t>0xA117Ce439b701Db01E37feE4E2DC78414D6846dB</t>
  </si>
  <si>
    <t>0xbeDD80500a42Ec3d4A50E34E4df1d88362270996</t>
  </si>
  <si>
    <t>0x8bCE57b7B84218397FFB6ceFaE99F4792Ee8161d</t>
  </si>
  <si>
    <t>0xDAF1060f23583eE0088dabC18719965b365ed66A</t>
  </si>
  <si>
    <t>0xcF445F9BE6A191e1e0b02Fd9F54706697877C45b</t>
  </si>
  <si>
    <t>0x0F4324Fa5f5fe1A2312E627568181175e7e676C2</t>
  </si>
  <si>
    <t>0x792a428375B1499506cC8dc36345fC958Da86bd6</t>
  </si>
  <si>
    <t>0xDce29d5AE4E129C432007CDFac7eA96FF01a4861</t>
  </si>
  <si>
    <t>0x7C4401aE98F12eF6de39aE24cf9fc51f80EBa16B</t>
  </si>
  <si>
    <t>0x23c0baE29b2c92d90ebdF2b78ff86F1Cb1bB667d</t>
  </si>
  <si>
    <t>0xf461E8c6b737fbf4d6a3588e0FEd86F891c9e499</t>
  </si>
  <si>
    <t>0x9428E55418755b2F902D3B1f898A871AB5634182</t>
  </si>
  <si>
    <t>0x26bc7dafF54a8Fe4D385C37d6D56b0400A66aA0E</t>
  </si>
  <si>
    <t>0x62647118B8B13Dd459232ae46c8FEb157A054D1f</t>
  </si>
  <si>
    <t>0xe8ca9594De5509cc3958d8Eb5e443b4b60FEa912</t>
  </si>
  <si>
    <t>0x53eb86f6d4d65d0325142844b4DaC80CcF92404F</t>
  </si>
  <si>
    <t>0x3401eA5a8d91c5e3944962C0148b08AC4A77f153</t>
  </si>
  <si>
    <t>0x6E7caCc6F2b49dFB980663BF2bb014046aC45320</t>
  </si>
  <si>
    <t>0xb2a76d0f8Ea988ff937c3b6f11A59116eeE893d5</t>
  </si>
  <si>
    <t>0xB53b0255895c4F9E3a185E484e5B674bCCfbc076</t>
  </si>
  <si>
    <t>0xc3e1CefFC8087082Baa045a9473eDEcF3773c122</t>
  </si>
  <si>
    <t>0xa14aC1A9B3D52aBD0652C5Aca346099A6eb16b54</t>
  </si>
  <si>
    <t>0x5abB9733Aa52b3B9741f47Dc9a312713bEce12f4</t>
  </si>
  <si>
    <t>0x683a42E5B414Ae5cF79ece7e369cA5937fdcDC11</t>
  </si>
  <si>
    <t>0x0103a4966daba5a947df52b0B892d8b3fdEF5A4F</t>
  </si>
  <si>
    <t>0x4FB3BCC6bFb95dCF8189C55E73ffd94E0c21F0eD</t>
  </si>
  <si>
    <t>0x262985fb5c8A48494Cb382E481E9acc717515999</t>
  </si>
  <si>
    <t>0xf67f27b0C31067d0253D2F3E08Fa925F235be5c5</t>
  </si>
  <si>
    <t>0x714F64fD6af27DDCF062F4575e22268AC9d62F89</t>
  </si>
  <si>
    <t>0xF97228dCc9a9d989aF875968ABE9512fDEFF1220</t>
  </si>
  <si>
    <t>0x5fd6cAD2baa9a484fB21585D89FCA8cbf1f6e4e2</t>
  </si>
  <si>
    <t>0x48A880c8407bE2A8E5D820058800C81C75127744</t>
  </si>
  <si>
    <t>0xFE13eD997281425cfbebd0176Cd18c62A70BE66e</t>
  </si>
  <si>
    <t>0x68856c1Fb2525E65bFB3F945E2041E24ea373C21</t>
  </si>
  <si>
    <t>0xb17bFA989e00c7b0d17e52d3e90Db440d2d7Ee5f</t>
  </si>
  <si>
    <t>0x8486aE3f5fB04f1482d0cb43D1b766653dC6669A</t>
  </si>
  <si>
    <t>0x4AEc78B07F5f93722675C26CB2d9F56a8Be9ac7E</t>
  </si>
  <si>
    <t>0x316175816d79FDeDFE32C4f22784C057a6004CAF</t>
  </si>
  <si>
    <t>0x83F861941E940d47C5D53B20141912f4D13DEe64</t>
  </si>
  <si>
    <t>0x746E75df29cAC805D2111dfE84935aA858D9ab99</t>
  </si>
  <si>
    <t>0xE8aeA1BBA7aec9b7a4522e6c2A96327964c217CB</t>
  </si>
  <si>
    <t>0x5dB93Aa33772086EECd82C57c6FbbB40aF1131b2</t>
  </si>
  <si>
    <t>0xba0b39c324C4e1dc353F2C4013D5f81aB8195607</t>
  </si>
  <si>
    <t>0xE23031D8CB0Be7025EB647c23138b628284F6495</t>
  </si>
  <si>
    <t>0x081E92F8b195999d71B8C88d042da75f8BE8eD9F</t>
  </si>
  <si>
    <t>0x7E9E50814e9C095992b06F658ebA2A081f14eeE0</t>
  </si>
  <si>
    <t>0xCCab86E66F3Ac9f59CB7EA2BC62fdb8C8CD3E0A4</t>
  </si>
  <si>
    <t>0x924D2243b210C7847b27F787EDd2AD32054B7D1e</t>
  </si>
  <si>
    <t>0x0Fa76926c9C53c1F404AC2F1f647DFA80197cA69</t>
  </si>
  <si>
    <t>0x997aFF12f28B97Fd2bdD99fc186190EaaEeBD4b1</t>
  </si>
  <si>
    <t>0xad20C809D837Af4dE1B52c179E9d217d52eB1725</t>
  </si>
  <si>
    <t>0x9be477a4d405b73d79F5cABcce9E38eF61618306</t>
  </si>
  <si>
    <t>0x087Cd25A3D58a8Cc316303fabac1F89b079C20a8</t>
  </si>
  <si>
    <t>0xC9d25B9A3496c776688833D6cCfE507Ef4f41645</t>
  </si>
  <si>
    <t>0xd922e2bb32c748b8e1d1e1385A68E2380C1C7fa2</t>
  </si>
  <si>
    <t>0x792Ed6Df601e4e8863302e7Ef908711F15CB7feD</t>
  </si>
  <si>
    <t>0xeEFA7451c03d52ce909A93654664c46cf81DdD21</t>
  </si>
  <si>
    <t>0xD6454001Da95eBf68eaA3CfFBe95f2b1100d0327</t>
  </si>
  <si>
    <t>0x1d54cD3AB1b1A37eEE51C2Ae8680a3EC4f31f54b</t>
  </si>
  <si>
    <t>0xa14BA319Ab53B6F667c9E7a02a129186DB26bC39</t>
  </si>
  <si>
    <t>0xCa00141010B1E63b7a2374C7dF17c81253282C5E</t>
  </si>
  <si>
    <t>0xea697f6adf57219cc61266AadCb9b726d49C012b</t>
  </si>
  <si>
    <t>0x7C00c9F0E7AeD440c0C730a9bD9Ee4F49de20D5C</t>
  </si>
  <si>
    <t>0xDb078c7B23F90f9d7E39097Db0958D122f36d728</t>
  </si>
  <si>
    <t>0xd7d16bCC1A30Cf92e594CE7531E84c7e0Ce97658</t>
  </si>
  <si>
    <t>0xaD01e3DC912BC7Be3F1b178fFB7246b6127a3DAc</t>
  </si>
  <si>
    <t>0xa5855f4F40a409fFDe3a171eB616926AEc5D7B9C</t>
  </si>
  <si>
    <t>0x1B20D50E6c5e418C14aD5cF5f055D6ff13E2e5c3</t>
  </si>
  <si>
    <t>0xAeC05c2a88f2b7896005086aDBaBA3CfD81b63bE</t>
  </si>
  <si>
    <t>0x2638F91804b32190622ef82c6a265D8e9dae57A6</t>
  </si>
  <si>
    <t>0x093a63Ee30Bf241b888477B31C76D4D0de60B019</t>
  </si>
  <si>
    <t>0x2D2a65F3dBf0d10Da528DEcCDA0139c55F7d92Fc</t>
  </si>
  <si>
    <t>0x7535Da202d79cA57299918c60C218f9b779AA14c</t>
  </si>
  <si>
    <t>0x30e3505eBf776bB9eDeE8cF289Bfca02DFA63158</t>
  </si>
  <si>
    <t>0xE179cB960198687e93B088EB9CeCd8f532B87390</t>
  </si>
  <si>
    <t>0x8c9897C494DeaA0E0b642F33770072ef5bCBf73D</t>
  </si>
  <si>
    <t>0x81425a9B654D033aeE76aB174a35991325D0bdA9</t>
  </si>
  <si>
    <t>0xe525A8ec70869d9Bd084344E318c99ad43E62F8E</t>
  </si>
  <si>
    <t>0xe4F53950eBBB7fc13b3297fA5E3B4c3a3Fe9c3E2</t>
  </si>
  <si>
    <t>0xd5b973d544535D67D083234a3c731a55AC1e2dBd</t>
  </si>
  <si>
    <t>0xA4474649F7d876F01c45972f4030E2be3bb51D66</t>
  </si>
  <si>
    <t>0x8b16b71BAf2591420A7986b8ca2c1b0a3872827D</t>
  </si>
  <si>
    <t>0x2DF8063c53ebd6270acde4E996a925c531fCFDfE</t>
  </si>
  <si>
    <t>0x2CcF61071BaBDb229346f8C5ceAab0D343404596</t>
  </si>
  <si>
    <t>0x5AF46B5e4d21aD872672d29b6366fE27a4285e12</t>
  </si>
  <si>
    <t>0x7CdBEa9C7eD2ed0d45Bc2f795bb2bB7aDd6E8EBf</t>
  </si>
  <si>
    <t>0x238edaB30142A77ff1be2Ce3EC42D5608d283434</t>
  </si>
  <si>
    <t>0x10cFd6263d33428B9A87adA54284d6a5dccc1080</t>
  </si>
  <si>
    <t>0xcc2C79B400C52962B30De8814b1A789bFFfdeFd5</t>
  </si>
  <si>
    <t>0x5c49575f85E3DC5171e83A05375770648aDE3a2D</t>
  </si>
  <si>
    <t>0x8ebe8B747cab6D473483aa3889870cf31C05D1c6</t>
  </si>
  <si>
    <t>0x74B2f118e16f6Cc393c3ce4B46Efe061C0cF1284</t>
  </si>
  <si>
    <t>0xFaf7f6bbd4E40D7166de0720Bc7f5925D4148d57</t>
  </si>
  <si>
    <t>0x1F92fC15bCbEB4dD24EeFbead8d7aeE409f891DC</t>
  </si>
  <si>
    <t>0xB14CF9B14db20b0B6A964d0ee7f60894e1F186DD</t>
  </si>
  <si>
    <t>0xb94Bcc8F16dd9f1FF9E6bbcE4371Dd24Aa9c2262</t>
  </si>
  <si>
    <t>0x49B74d33A6b3E03C96C8A9584866C9236B429bE3</t>
  </si>
  <si>
    <t>0x500202De094f5eBd48eBF24a54C0157354Bf8C96</t>
  </si>
  <si>
    <t>0x8fc11454322CCC99884ab071D5f1BA6532Dc491A</t>
  </si>
  <si>
    <t>0x15790BcDB4dE080854510C6474834850843b41DF</t>
  </si>
  <si>
    <t>0x3F3c53249F05Df97Ef0Cb34fc04d394Ca694D6D9</t>
  </si>
  <si>
    <t>0x844289f123E2284a57Bc18264115548d91CC7597</t>
  </si>
  <si>
    <t>0xb3522064694Ac9870Dbf00eEBC2712762193Bb64</t>
  </si>
  <si>
    <t>0x8C5A84e14310823285Ec4B9EC9854F9059446975</t>
  </si>
  <si>
    <t>0x51904b09216975bA76a2DD94e69010b1A0eE9643</t>
  </si>
  <si>
    <t>0x0a690B298f84D12414F5c8dB7de1EcE5a4605877</t>
  </si>
  <si>
    <t>0xb90008e947a237b15E120D4f13362Bbb3A5EbB5F</t>
  </si>
  <si>
    <t>0x26439aEB008d63B6686798b5F08a84C7AbeFbd80</t>
  </si>
  <si>
    <t>0x63B7112793aE03c4a38F8DA7b14D4D8Fe274C909</t>
  </si>
  <si>
    <t>0x393B70105DbfDf505862Bd17c10Cc8e67Fe12f8b</t>
  </si>
  <si>
    <t>0xC1A53469375e27C1D85EFb5A70028129CE2A016c</t>
  </si>
  <si>
    <t>0x9E3B4c10DCC866646df0B5BcA2B26221f2B7CC0a</t>
  </si>
  <si>
    <t>0x6f6181e47449E47292a32663eD1c52985401283e</t>
  </si>
  <si>
    <t>0x008DE861eFedC4617cAeB1d27A6Aa0E6E7e2C987</t>
  </si>
  <si>
    <t>0x34E9A5551Aac4d104AEB9fBEc1392b7cb37A9863</t>
  </si>
  <si>
    <t>0x8B39630a4b665bdB070C855d1F8f64CF0a76ABe4</t>
  </si>
  <si>
    <t>0x40281500a490fb855eD839EAC1c6C9442F4ca4f1</t>
  </si>
  <si>
    <t>0xf58D4BcF9bf4d30334dfeD66d5d4db63147979b1</t>
  </si>
  <si>
    <t>0x55cf1d0dE9103e38afAa161D134234aA3571499A</t>
  </si>
  <si>
    <t>0x890f2386dfCD5e4E82460084E9239F7aeEE415Bf</t>
  </si>
  <si>
    <t>0x55B1eeEb65316129993e84Ed2cEd1472351bA1de</t>
  </si>
  <si>
    <t>0x633d338E5f6aD854d86C6eE748a3132c222C2b6B</t>
  </si>
  <si>
    <t>0xfaCEf700458D4Fc9746F7f3e0d37B462711fF09e</t>
  </si>
  <si>
    <t>0x0eb9a7ff5cBf719251989CAf1599c1270Eafb531</t>
  </si>
  <si>
    <t>0x51a6A1c238E87de059010c47E479D03F39d64eC3</t>
  </si>
  <si>
    <t>0xB424704c8b5048C3b8a81f930D98DA63E4eAaCe0</t>
  </si>
  <si>
    <t>0xA0305d4959737131DD2d050b44E2737307925bBf</t>
  </si>
  <si>
    <t>0xf4524166865F49a91aaf9c1d749038ECE5ED18AD</t>
  </si>
  <si>
    <t>0xd00d1eEc7502d8A5a85FeEeE561352068B929a98</t>
  </si>
  <si>
    <t>0xAFC9C9b4654612d5f74CaccA376DA953915fA763</t>
  </si>
  <si>
    <t>0xD46f7c5b3661Bb2E4A81Cd1eeEf7fa8AcFF43491</t>
  </si>
  <si>
    <t>0x04547314AFAbD1060Fe6513518584B1cA602b51c</t>
  </si>
  <si>
    <t>0xA2b3b5C4aB5F3D3aFdD2f73352a852A6E8c4df65</t>
  </si>
  <si>
    <t>0xeC6E6c0841a2bA474E92Bf42BaF76bFe80e8657C</t>
  </si>
  <si>
    <t>0xb8F363e0442C23526431e85dD74bb1732c21BF8D</t>
  </si>
  <si>
    <t>0x4edb91fC598a95A5D2361f418cB19d789a3480fd</t>
  </si>
  <si>
    <t>0x7B8405d2e5c06156C6336666A0d9029A6C3b1364</t>
  </si>
  <si>
    <t>0x764d6A580D4808c64fdD61050f04B33D7fA07d62</t>
  </si>
  <si>
    <t>0x21B67d65530f99a373E65783b1001eB6AdB66Ef7</t>
  </si>
  <si>
    <t>0xC9BD183e1bD6d80092B8381Db33Ad6dDa53D915E</t>
  </si>
  <si>
    <t>0x2874C84F72d89FA292829eCF50ab868af4835126</t>
  </si>
  <si>
    <t>0xC8CCE8cac93A010B02E3b7e4e083B0465b1d36F2</t>
  </si>
  <si>
    <t>0xF937E5D95F8204c799929587AA864168b92040fb</t>
  </si>
  <si>
    <t>0x99a811E5c62ADD613975456292F836115AEa0164</t>
  </si>
  <si>
    <t>0x9AE8912ea6562957043c8d048641Aa9B450c397f</t>
  </si>
  <si>
    <t>0x2B19CB7b80dBD3c9e2E54ef34fe74b7cc02ca951</t>
  </si>
  <si>
    <t>0x3F86f18322a888d9b3adef38f127c941bCcc014D</t>
  </si>
  <si>
    <t>0xfBecE2Dc0bF48866bCd405a5E8382Dad3f05190a</t>
  </si>
  <si>
    <t>0xF4A1c1948AB9FB6Bb12E2b4163cEbC77Cf26Fbbe</t>
  </si>
  <si>
    <t>0xed4acF259E100890E15bb0517C8826316be14d4e</t>
  </si>
  <si>
    <t>0x99Ec37c145060fE7Ee9E346C3d40cB7Fd28ED80F</t>
  </si>
  <si>
    <t>0xcafD63E080ee8dBDaB7E650Da0efCFAb01064004</t>
  </si>
  <si>
    <t>0x6f0E052D42fA22a865f4547AB953E3c8f22c98C4</t>
  </si>
  <si>
    <t>0x5f7190B7943858B7BdD24F069241612091c6a986</t>
  </si>
  <si>
    <t>0x4da725d81911dc6b452a79eACbE8e2dF7aB4cA49</t>
  </si>
  <si>
    <t>0xAc91FE820D836704770E1c3D374C42Cd418C29c5</t>
  </si>
  <si>
    <t>0x568b13FCB4Aa14C79caB2e86D8AaFff8A3034D97</t>
  </si>
  <si>
    <t>0xBb60F9F245505F3d132974169BE1c01Aa68F66f7</t>
  </si>
  <si>
    <t>0x7405Fe24003A50e4f4117D35E9b5a9f5E512fEdE</t>
  </si>
  <si>
    <t>0xd342240C555a864CB4366031dDC6C285e3298443</t>
  </si>
  <si>
    <t>0xFb10b5Dd77d4A519ec0eCebFf22BcF36b668DBeA</t>
  </si>
  <si>
    <t>0x83004a17CAEC0537a404cc62B8045478b7347A7e</t>
  </si>
  <si>
    <t>0x704c978d50590B21E4c2F43eb4dA24fe61FCD707</t>
  </si>
  <si>
    <t>0x885fcf666C73717895828A5F5c64A18BF81cC4D2</t>
  </si>
  <si>
    <t>0x892382845FAf38BbF7B618f198BbEdf231900d5C</t>
  </si>
  <si>
    <t>0x9B6EFF18e69D3f75A87639BEB4aEe888D555EbA7</t>
  </si>
  <si>
    <t>0xC7069489e194bD1860E9327aF4467B0B75d9Ad51</t>
  </si>
  <si>
    <t>0x30a189710f75c6b60b96081F12B288AbEDeDa260</t>
  </si>
  <si>
    <t>0xA22ad2Bcda63CB91E32a4b34C7fAFd5013F5F09D</t>
  </si>
  <si>
    <t>0xe754d1074D38915a5c7028F82a35e30e935cB220</t>
  </si>
  <si>
    <t>0xBB403D793DDa52f8512950953771B7c341086120</t>
  </si>
  <si>
    <t>0xd582A55EceEFD7feA90170846D6938b3E8871099</t>
  </si>
  <si>
    <t>0xe33E3a7F44099D70F4498346686ed9435Ff225E2</t>
  </si>
  <si>
    <t>0xbC2F17Ba4356aaDef268ee27CB30C09591014A93</t>
  </si>
  <si>
    <t>0xA52242f4a408d55529cff5bDe1530e8e40EB0d67</t>
  </si>
  <si>
    <t>0x5925f5d1D9190794254D1F9D5c7f5fD8068Bb78F</t>
  </si>
  <si>
    <t>0x4dAF9138d98dc4d2823145378fd36a29B4Fbac32</t>
  </si>
  <si>
    <t>0x222a7aa6D4F7ba245EF26b5bcd047bdEF8163FDB</t>
  </si>
  <si>
    <t>0x71356112b4eBE1cD2D0cAf59D437Bb70574e22da</t>
  </si>
  <si>
    <t>0x73C020164CcEe39256bd48Fec41b4709566158ee</t>
  </si>
  <si>
    <t>0xF2A841F4025159e5a845de3172384A7bCa00dDdE</t>
  </si>
  <si>
    <t>0xf983557eC70fbf1A4B1e247AF7Bf10247E9B69c4</t>
  </si>
  <si>
    <t>0xfa80F77a1758FF0cE99E9f4Fc547f290A4602acC</t>
  </si>
  <si>
    <t>0x02f6F3305b21eE19E87656c8E7BeE9Fb73D4b241</t>
  </si>
  <si>
    <t>0x7015196637E67b4247589D6f24fBA015B26003ed</t>
  </si>
  <si>
    <t>0xF608f836cab2B4A0B7Cf4eD35633b9d939352CeC</t>
  </si>
  <si>
    <t>0x8e190B487E64EbAB9cBc400a0D1d2944EF279467</t>
  </si>
  <si>
    <t>0x5C7c0fDC44B44673f070535897D1208104A28950</t>
  </si>
  <si>
    <t>0xEeFec5734F649Fd1A356894319d3d7393B6b0f8B</t>
  </si>
  <si>
    <t>0x32AA30cCd7aA1c688E4F23b386Ce542ca3BCDE23</t>
  </si>
  <si>
    <t>0xDefAceDd6cdf1927B06BC3Be813c580691B7F137</t>
  </si>
  <si>
    <t>0x0AC30C6aaF2fFC01938d92AcA03F71f913636134</t>
  </si>
  <si>
    <t>0x2c02a99229c015638C3ea851c404c4aB07BdE29F</t>
  </si>
  <si>
    <t>0x3eAcB574a1D406E28a916EcC488Ff2D5950cD258</t>
  </si>
  <si>
    <t>0xd30BB86792E75BE9257D7Cb3A39E50FcE60b32c7</t>
  </si>
  <si>
    <t>0x7F489F1f6b4861fD38ad1810c41DbF3f5f509859</t>
  </si>
  <si>
    <t>0x3Deaf8134c9aeBF84e9C8870c4AC1DcDB5E37E15</t>
  </si>
  <si>
    <t>0x2E7318Eda0bE9297b80BDe23fDFBA858555AD154</t>
  </si>
  <si>
    <t>0xf733E8f37deBa9a2b5aFEf3466b55B68BE7428c3</t>
  </si>
  <si>
    <t>0x71c628bc2355e469AEC1342e7d81ADa9302a807f</t>
  </si>
  <si>
    <t>0xe4d622a7Eb98D220424Ace7bA37FBEDC005B09A0</t>
  </si>
  <si>
    <t>0xdA9A8dFc92D776b099c3b16834528C5CB73d8B4a</t>
  </si>
  <si>
    <t>0x7335427B584C82F4363cc34562cb73c8273fb2fe</t>
  </si>
  <si>
    <t>0x08dcc98f508127BF33C2A19FF59c0833594979e1</t>
  </si>
  <si>
    <t>0x583d2a5621366BD20877908357DC0924DEB1Da91</t>
  </si>
  <si>
    <t>0x28a3022841cc4d307283e320D8EF8Dee7aD606e9</t>
  </si>
  <si>
    <t>0x9A5d898fd602630130E898843A81ffA8FA8418c7</t>
  </si>
  <si>
    <t>0x5EeA506D2825c16BDD6311B8994639E7810B3d36</t>
  </si>
  <si>
    <t>0x85E70769d04Be1C9d7C3c373b98BD9929f61F428</t>
  </si>
  <si>
    <t>0x98f990ef129D59a3E511fa6471CAB60C215CDfeB</t>
  </si>
  <si>
    <t>0x0D6752E59eA5da90DeeD88E8b6fB59Ac1319A75F</t>
  </si>
  <si>
    <t>0x9617BD61F43032755769876a47DD83bD2AACD845</t>
  </si>
  <si>
    <t>0xe4b870aAecDb94eb3a438448FFfC5c1EbEC5E3Ac</t>
  </si>
  <si>
    <t>0x08797952462b82dB639DDBFdeF2ab1718ffa7676</t>
  </si>
  <si>
    <t>0x2F871A3Ff3EF170802BAC4836b3C00D5867716C4</t>
  </si>
  <si>
    <t>0x7A198392A9Fd3B24cd6F3CBF9f15ED48269c8fCF</t>
  </si>
  <si>
    <t>0x8087682879a674775889ba3BEcd54e0951645dd3</t>
  </si>
  <si>
    <t>0xbFa6B39d0C83EF465e1b6aab7d2C394590a07C3c</t>
  </si>
  <si>
    <t>0xeF7844b0c03278284115fFCbb8703a4077c7b949</t>
  </si>
  <si>
    <t>0x2504407012559909eB9Ea18273D2617D0c658243</t>
  </si>
  <si>
    <t>0x6afBBa8699E53d47Bb986DDA1DD39c73635cF73F</t>
  </si>
  <si>
    <t>0x9a376C8e244CDBB07eb7856DA3cAC7f5794b58fA</t>
  </si>
  <si>
    <t>0x512fce9B07Ce64590849115EE6B32fd40eC0f5F3</t>
  </si>
  <si>
    <t>0x65C34aFda745c12745DB70ffA809311339279395</t>
  </si>
  <si>
    <t>0xa8D7E63369e2C66114f16B70dC53753F2CD68216</t>
  </si>
  <si>
    <t>0xF7Baf2e0347B0f010Ec4CeaFD6EF2E0Ea5B621C9</t>
  </si>
  <si>
    <t>0x9E75D5cf5d6a1970e47BC3d37f3c21a878c321e9</t>
  </si>
  <si>
    <t>0x974771475D4F8FFE6A09a223818B19073f73a8Ff</t>
  </si>
  <si>
    <t>0xaBa7616b43F7EC88a603b0e2e46C4639206CF297</t>
  </si>
  <si>
    <t>0xD22886236f453E9407F54cC2706B2E9C87789702</t>
  </si>
  <si>
    <t>0x5400DB91661Ad2b2a5664cAaF81C5Cae8AafF514</t>
  </si>
  <si>
    <t>0x55372173689C288552885D897d32f5F706F79aA6</t>
  </si>
  <si>
    <t>0x787f9434c4f3e9ffFB410A2402e1ED0cDf4aFCdd</t>
  </si>
  <si>
    <t>0xDD6CB36A0c22FDB2Abc5e2EC9D96Db68c29F69de</t>
  </si>
  <si>
    <t>0x5Dc5a7a7f39471a21b977cDfBE796b039AE3df56</t>
  </si>
  <si>
    <t>0x63244b5F1EbCb999Ea012da652DFfee6653Bf8F5</t>
  </si>
  <si>
    <t>0xaca056daAA8241843A2D90057272024e9583dE93</t>
  </si>
  <si>
    <t>0x6bfd30747Ba72Ac7BB2f20D6138e1312020fAFe8</t>
  </si>
  <si>
    <t>0xf4AA38171f15adbcF0924f7F342bDb82eE6C33ba</t>
  </si>
  <si>
    <t>0xBdF18eCc3325d7598Dcf60B970b64357Bd8C4C9F</t>
  </si>
  <si>
    <t>0x31e99699bCCde902afc7C4B6b23bB322b8459d22</t>
  </si>
  <si>
    <t>0xe5cf1BB88a59F9fC609689C681D1d14bfE7Ce73A</t>
  </si>
  <si>
    <t>0xF58A512988838e2F756E883318EBDf986F70C0bD</t>
  </si>
  <si>
    <t>0xa8D1f5bC680504dDc41B2BC7007E413c3C01221A</t>
  </si>
  <si>
    <t>0x986ccF030A018f8190e7Cf488Ba9Fec8DF058199</t>
  </si>
  <si>
    <t>0xe615E3eB0bE44FF3FbfdBA49108D506f74938A23</t>
  </si>
  <si>
    <t>0x3056BDc47aD6EdB397B0Cb0EE4Bd5da4de27CE61</t>
  </si>
  <si>
    <t>0x36ED2D75A82e180e0871456b15c239b73B4EE9F4</t>
  </si>
  <si>
    <t>0x44Ed32B27AeBf445c209DAb3EA7E3a9D50F37B2A</t>
  </si>
  <si>
    <t>0xA163a1fEaEa96caa87F7b6eeC2FbE5Bb23D0ab00</t>
  </si>
  <si>
    <t>0x013602ECb7d789A70eC02B0a0a8dddA916856ddb</t>
  </si>
  <si>
    <t>0x75B0955d5727148816479881B7dD4cC646aF27bb</t>
  </si>
  <si>
    <t>0xb1C45F12548EFE0213165CA2d0198A3C8EC499f0</t>
  </si>
  <si>
    <t>0x71A6EAA7d8aFaF62054d1D5d495c1c52fD1d9Db0</t>
  </si>
  <si>
    <t>0xD3A8A759330D9a9D1E4d1F3E484D567B8f020E01</t>
  </si>
  <si>
    <t>0xc5Ec9640B56C4C5E3BED67F5aC64d6567b369a11</t>
  </si>
  <si>
    <t>0x40A0F2Cd584938C10f2ACF8E91156f4191Df0cBd</t>
  </si>
  <si>
    <t>0x0EB47BEabd9CE2cab7CbED57aA6B040975BDc1b7</t>
  </si>
  <si>
    <t>0x0c75c92abce3CBCD982C62C3222d62A45a1aD58c</t>
  </si>
  <si>
    <t>0xfB4c65F1Dd92Ae419F8D52E0Ed3d94775476b900</t>
  </si>
  <si>
    <t>0x1859cF0Ecb942a973658a48A78BF9B906FaD4a83</t>
  </si>
  <si>
    <t>0xa0b08b718a332a1B7b2C9A6482CA5dFD87B7eE34</t>
  </si>
  <si>
    <t>0xEcd5e98BD002708868F36bB6daA29e16f11b98C0</t>
  </si>
  <si>
    <t>0x952AB11461Fc27f65175b0469EeE9f0f5af3a9EF</t>
  </si>
  <si>
    <t>0x5D93f3c0e6134cDb10c2eb46ABC82353637C9983</t>
  </si>
  <si>
    <t>0xB5905DbE33bb3193ED25dBE86C9436981E7cF54c</t>
  </si>
  <si>
    <t>0x24BDB92387F09e32C3099Ce4383b2ec893247083</t>
  </si>
  <si>
    <t>0xc9A72aEb879B09501A6E207d8AcEd11D7B425f7d</t>
  </si>
  <si>
    <t>0x7A97484F57D98a62B0195D79b9600624744dE59C</t>
  </si>
  <si>
    <t>0x464C3Ac1A6A3ef9a9E22f99877d4B3640B10510c</t>
  </si>
  <si>
    <t>0x84942FF5f39e4C32fb3596c06478af36D2E1045D</t>
  </si>
  <si>
    <t>0xCcF43Dcc4e52e0216E461955bd98B08DA53213eA</t>
  </si>
  <si>
    <t>0xfcA1188561350B905B3b0406Da843318beeE3f49</t>
  </si>
  <si>
    <t>0x51Cd54fb353Cb29CA02876F79d5AA31Cef92E264</t>
  </si>
  <si>
    <t>0x792B37c2244ECc0bc18aD193498f17B27EfAe7d9</t>
  </si>
  <si>
    <t>0x1B8FB31eB0cF2c2716e8Db57F89d667540724BFc</t>
  </si>
  <si>
    <t>0x105d75d9E69Fa60c5759a5C4340EcccbcF131CdE</t>
  </si>
  <si>
    <t>0x8b51C1Ba09EE33e7649CAc62cCb6d0f410F5647A</t>
  </si>
  <si>
    <t>0x037E2847C769d20564502183f524F88Baa06B389</t>
  </si>
  <si>
    <t>0xD77528b8eBe14121c49451772552457Fad294f36</t>
  </si>
  <si>
    <t>0xE40942e00301A339900d8620667C6BF39A860B3d</t>
  </si>
  <si>
    <t>0x44A72393a7DD4d05B2AA5f06f04D8350Ef61cace</t>
  </si>
  <si>
    <t>0x07d18f1bFFb729CDcc7C039A8E57E20aE69aA240</t>
  </si>
  <si>
    <t>0x0B018224fc0A9BcC1A62288051B4FB9dc8a8804e</t>
  </si>
  <si>
    <t>0xb1782E2078415F12a97827FC1a5b4FAfc32020a2</t>
  </si>
  <si>
    <t>0xcA2E0428A647230De1241770A99fBdbb98f50302</t>
  </si>
  <si>
    <t>0xf1B8Ddb1794679be028932A45Cd7cbe50d6fd6d6</t>
  </si>
  <si>
    <t>0xa5e2BB97De3C62ca06F1A2293eB7E01C114e9a49</t>
  </si>
  <si>
    <t>0x429f13e4ec5E57c9AE2388c5020E372F73fe168A</t>
  </si>
  <si>
    <t>0x830F79Bf3a95Ab5033A2523b3eeE648028b8287e</t>
  </si>
  <si>
    <t>0xa362a9676Db12606d339d10433C1aF3618bcA1d4</t>
  </si>
  <si>
    <t>0x73710b96E8A7991B1c3d4a268ca00A2AdE14b3cb</t>
  </si>
  <si>
    <t>0x6BFec9a4548859485f0477Df5C81e522AeF295a5</t>
  </si>
  <si>
    <t>0xf5C61379689f70E6F2246a45d596556Aab7c637e</t>
  </si>
  <si>
    <t>0xe9822F18F2654e606a8dFF9d75EDd98367E7c0aE</t>
  </si>
  <si>
    <t>0xC170D7be3aeA20B301306e8786FaaD5109b13537</t>
  </si>
  <si>
    <t>0xE20C30BdF2b4098CEC38ED02F18399A60fB3340E</t>
  </si>
  <si>
    <t>0x52dB408852169327677a8b60895a5E19CdE43020</t>
  </si>
  <si>
    <t>0x4cA6ed614BAb8e01AC1fb0f28Fe4A4CC1C8e4eA6</t>
  </si>
  <si>
    <t>0xc8D1dCB743BDFba352b72946e6FB5124e893F105</t>
  </si>
  <si>
    <t>0x7D2d962D414f9c4404707E083f1f99d85970E06F</t>
  </si>
  <si>
    <t>0x3eb461ab64241915c59297C75d47e8c8eF4721B5</t>
  </si>
  <si>
    <t>0xb6F93F039DBbb1Ac0Afb487331D381db603b217d</t>
  </si>
  <si>
    <t>0xd6527cAb3fE73e96f23B7f6bb041Af0AE124D917</t>
  </si>
  <si>
    <t>0x6Bb740B57627123EcB2DeBE195Ea5B225b4F9AD8</t>
  </si>
  <si>
    <t>0xAc4E1E52b7638c1795c36cF384BF49777CEF4Dd5</t>
  </si>
  <si>
    <t>0x27Edb2d6C39Ce07896DB69e7339F6c8d42330117</t>
  </si>
  <si>
    <t>0x10DC5b52ad257a169634c441E575b3F250cd1855</t>
  </si>
  <si>
    <t>0x3750EC79346275eB96Feb54c4240982ec1209682</t>
  </si>
  <si>
    <t>0x956A6B6c99C4d5a462d0Bf3a1f0cc32094Bbf99b</t>
  </si>
  <si>
    <t>0xd5B0E02e4ceCb59eAd4b7b29ee1148f7de774194</t>
  </si>
  <si>
    <t>0x3f7ad07157509680eD07c3249c2ebd7185F321f3</t>
  </si>
  <si>
    <t>0x6b357E2CbAE33cfB53aE9c136829d98DEF4A9561</t>
  </si>
  <si>
    <t>0x31573f6F29aaF7D7fdc3BAeFA2E6628b693Cc340</t>
  </si>
  <si>
    <t>0x23b7040b0e90aEc8E9a7fDaAa38301eAB0863CCF</t>
  </si>
  <si>
    <t>0x4d498F69A9aBbf7344C61Dc6e808EEf087867C77</t>
  </si>
  <si>
    <t>0x6f3132060581C01eED77fB03cA3191D64280D173</t>
  </si>
  <si>
    <t>0xb8A16Dc085F9CFd934e53E8cEa71647488f89800</t>
  </si>
  <si>
    <t>0x8E6e6e6ea346bE5bAc353caD8F48D65b2a1cA01e</t>
  </si>
  <si>
    <t>0x0d725b64d9e5f7c4F9C95d6bEf168F80d1Fc9d1d</t>
  </si>
  <si>
    <t>0x0614e07756390441CB246c886917487840e74f7d</t>
  </si>
  <si>
    <t>0xA39F923e175ffa142EC2ac0E2e04CDEAc0f8c73C</t>
  </si>
  <si>
    <t>0x3852Bc1C6d863540E2ad460f0F27f830CBB85d45</t>
  </si>
  <si>
    <t>0xa8E376248FB85dD9680FdbeEcC3ec72e20C37CAc</t>
  </si>
  <si>
    <t>0xC46828AE2E8229Efb80EA6C832Dd598D26D7d968</t>
  </si>
  <si>
    <t>0xC24D5B145C21f570A38CbB95CFD8EbB923182732</t>
  </si>
  <si>
    <t>0xf78A577088C6BD385Ee3AD553449b11d4C25d462</t>
  </si>
  <si>
    <t>0x250b52118E234D1827F732543b651Bf42b3654E1</t>
  </si>
  <si>
    <t>0x5bEED0516Cbf1857183c9Fe25179Eb3B3c2FdF43</t>
  </si>
  <si>
    <t>0x87cb24C7B55F444507e7786F8A9D669648f1E90B</t>
  </si>
  <si>
    <t>0x63a9dbCe75413036B2B778E670aaBd4493aAF9F3</t>
  </si>
  <si>
    <t>0x218e1f963190B2785BCb4566ded4670fda66B505</t>
  </si>
  <si>
    <t>0xE27969a2f7EE8386C6E9A7188A425C41C2044C08</t>
  </si>
  <si>
    <t>0x763BeA04CC624E6331835e5679954133bEd38D9F</t>
  </si>
  <si>
    <t>0x5718A1178c3b1B5BaE94814077EDc500A41daDd2</t>
  </si>
  <si>
    <t>0x2D1E70b9a850634059E81a05208633Ef03408e79</t>
  </si>
  <si>
    <t>0x25B3197938809506dA5fbE29881426d460E05Fab</t>
  </si>
  <si>
    <t>0x88a41669BA56747ED7265a72dbB320e5AC4fF660</t>
  </si>
  <si>
    <t>0x78E4B692027BE7BA027147d7EaA700e920a0B01f</t>
  </si>
  <si>
    <t>0x1097edAF3D0F737924671e4c23c056e7dDF25660</t>
  </si>
  <si>
    <t>0xEC9Dbae77832757ca5753b08d1712850d157E969</t>
  </si>
  <si>
    <t>0x082B2459Bbef1D53CadA50203A18c9b536c0809A</t>
  </si>
  <si>
    <t>0x82B16206E6d54ec145835720e13C43ECDb57B814</t>
  </si>
  <si>
    <t>0x032ceb323Be7729fCF7fA3Ee779087364792cFCE</t>
  </si>
  <si>
    <t>0x938dAdBb20FE1BE2aB059825fc2C12D241432200</t>
  </si>
  <si>
    <t>0xc90fDdAf0dF1a8c4014D3a6eE934dF81fF61246F</t>
  </si>
  <si>
    <t>0xb40d69D0CaBd77C5ac02C80Adca7eA45A9Ff60Ff</t>
  </si>
  <si>
    <t>0xd7b1E716F05Fc61913FcfeF4996F6d4199E576D0</t>
  </si>
  <si>
    <t>0x7ef11a10Eb70160335376CCA933767eB01726C08</t>
  </si>
  <si>
    <t>0x56D94389185FDD31a88AA70CAa7E9f0a2291a419</t>
  </si>
  <si>
    <t>0xDa743ebc34E67CC70c45b5Fa2182B9cAfc33Cf4C</t>
  </si>
  <si>
    <t>0x5Dba925B162768A8886Dc74514d8accAFeb1a268</t>
  </si>
  <si>
    <t>0xF4239E7F82559eFab2099392233B64976D6C37fC</t>
  </si>
  <si>
    <t>0x7fBa36C647cC537A6e08bd981Cd8deE6727b0f4F</t>
  </si>
  <si>
    <t>0x357c8d7fC03B6157794bc7ded07Ba0B553dce10b</t>
  </si>
  <si>
    <t>0xb3589bbD2781AAd79CC2727fD5aBB762B522a7A2</t>
  </si>
  <si>
    <t>0x3DFd4bCd7D5da4a08eD1DB62B15Ac9DdA3b39E64</t>
  </si>
  <si>
    <t>0x6FfFE42977B1EfCA52d269f29808aB4212c7cf57</t>
  </si>
  <si>
    <t>0x84957E6c9F6cCfEd9C35C850c3903732Ed90858a</t>
  </si>
  <si>
    <t>0x7C8879c0Ae2813571c08a005538492e77cb21233</t>
  </si>
  <si>
    <t>0x2E09e088a31481D17c0eE28eE8B40b54554A31A7</t>
  </si>
  <si>
    <t>0x97cf2bcD41C323940022bf8906DA9011b8271ab5</t>
  </si>
  <si>
    <t>0xf942258c095F10EfD0Ca58e1308150FF40239D47</t>
  </si>
  <si>
    <t>0xC8A76bfAda03445b52Db2103b212Ac92A5eB8C2B</t>
  </si>
  <si>
    <t>0x049CC5c5dC53DDbb313aAfd7F576Fb06Be022046</t>
  </si>
  <si>
    <t>0x6d1ec4D3d8c12489A048608aE9951825D1c432B9</t>
  </si>
  <si>
    <t>0x5815272d3E89f6E01d629fEF99D60E3097CF437E</t>
  </si>
  <si>
    <t>0x3E82660c45fAe643786b2c7BB8c5a656290e4c56</t>
  </si>
  <si>
    <t>0xe07882Ceafa3cD438b36cD0eAF92ffe0a262aCc5</t>
  </si>
  <si>
    <t>0x50B82c439d7BC745D5ad6F53b7d99fb8fd64981D</t>
  </si>
  <si>
    <t>0x921Cb80C1CD262E3942A618A168F90b9785BB625</t>
  </si>
  <si>
    <t>0xC47b7420a7AD58e640532556BA95215Ed30441a3</t>
  </si>
  <si>
    <t>0x625a0a9dc6E93b9e85fd9A8BFDAc6dfaf6512CD0</t>
  </si>
  <si>
    <t>0x4D48F035656b6955a32CDd8a831E206A9BA522d1</t>
  </si>
  <si>
    <t>0x5Ff57FE847a6fb357d6765Ef7587C057c4253CC5</t>
  </si>
  <si>
    <t>0x6Ee855c251ccD94fdabF38817e88f510fe9c4744</t>
  </si>
  <si>
    <t>0x24dA832C02BCF1421c0FEbCd40FA5f7B6B194400</t>
  </si>
  <si>
    <t>0x2d44c0388316d951922ca5Ad5699167AD5104700</t>
  </si>
  <si>
    <t>0xa3807Cead597afe0b4E24F6D2A04C8F77318dcCC</t>
  </si>
  <si>
    <t>0x27519045E74b0A5696D48a1DD5Dc12d07Dc52cF9</t>
  </si>
  <si>
    <t>0x4f32a800978b09720f327334893bFEf2e5DB3f88</t>
  </si>
  <si>
    <t>0x661c129a0A832f8E8D9711Afa738487f05bad0f9</t>
  </si>
  <si>
    <t>0xD28e71f2FeDf9d579A6C690a1F8e4f3314392983</t>
  </si>
  <si>
    <t>0x068d9f17fBF0CCBF39BD8DA421731Fe86986bD3a</t>
  </si>
  <si>
    <t>0x5219B866323Ea879A3E34B965b776c5964433a8A</t>
  </si>
  <si>
    <t>0xA1B9F1AF06134A93FB474E38726D92d171047c07</t>
  </si>
  <si>
    <t>0x884232cdb27f593cD8A7B7CfE8f6785d85fC9FC5</t>
  </si>
  <si>
    <t>0x35E642029b911a63c3beBcA05fa5e1a1460E57F0</t>
  </si>
  <si>
    <t>0x84e70CA6414931E3FC424B800f5F7B6d5b6c613A</t>
  </si>
  <si>
    <t>0x4Ed507e92fff0A3b4D850Bd02793ea2071eA3182</t>
  </si>
  <si>
    <t>0x82B1F29C5608238DF2618F996827933c0d844079</t>
  </si>
  <si>
    <t>0x943A48498c9D622273e214C1757e436F76a113ce</t>
  </si>
  <si>
    <t>0x6301Add4fb128de9778B8651a2a9278B86761423</t>
  </si>
  <si>
    <t>0xa17b8Fc538a2D909c8C1FCf3Db203CAb4687F9c2</t>
  </si>
  <si>
    <t>0xeAAD6913a1752adb8509B839890c9c76B743a286</t>
  </si>
  <si>
    <t>0xd9c575163C3fC0948490b02cCe19aCf8D9eC8427</t>
  </si>
  <si>
    <t>0x4b48670322f2E97EE4F138A4C31d14C4c1B4B5AD</t>
  </si>
  <si>
    <t>0x0a2492d1B9a80fe094A011D645666653f3D3FC09</t>
  </si>
  <si>
    <t>0x8f91a830f387a79eC51F7Ab6AB13Dbb61d0e91a5</t>
  </si>
  <si>
    <t>0x7EaBFE610657218bB4FD5620ED699B14dE305412</t>
  </si>
  <si>
    <t>0x8443379cBaF7A68B2Cc1626Df9e4Cb47d525A0e4</t>
  </si>
  <si>
    <t>0x9F6ae0370d74f0e591C64cec4a8AE0d627817014</t>
  </si>
  <si>
    <t>0xEF52c0D14f75f57EBfFee05441e0D00afEd1891D</t>
  </si>
  <si>
    <t>0xa3196a03E08313FB0d06356f9ebf7b27f0687E42</t>
  </si>
  <si>
    <t>0x7BDDeF805A02a4064C56654e93c5dAF91199D114</t>
  </si>
  <si>
    <t>0xC745Cb12b47DC6d366E21365335b56cB8DeB8Fc7</t>
  </si>
  <si>
    <t>0x0ff3B16d3ec0b5DC6CDBe84D95031b1c3579B374</t>
  </si>
  <si>
    <t>0xB896c515f140efb49BB4EcA5e24Fe2e8090c21E1</t>
  </si>
  <si>
    <t>0x7E3b9e461D1Ccd4d0Ec4CF09Fc1De9D6D4e335Ac</t>
  </si>
  <si>
    <t>0x669044260d5DC54B8d8053FC9d25B275B448d8c3</t>
  </si>
  <si>
    <t>0xdDAb2bf66703b7b29b4D4Ea99A7638D6aD709B8C</t>
  </si>
  <si>
    <t>0xcA7c767854B1E7305dE07247AB85E30543d1d9c9</t>
  </si>
  <si>
    <t>0x19B5B368ddaaF2248FBd25De9B3FBdeF6cC6CC64</t>
  </si>
  <si>
    <t>0xf41589c9d0eF20f354155cbf586ab5ba419F12fa</t>
  </si>
  <si>
    <t>0x08ffa9e98617905ff66132841Cd8a3a78b2DD6C6</t>
  </si>
  <si>
    <t>0x52c1E12975060Bfd98864Ea5308a1b605C5f084c</t>
  </si>
  <si>
    <t>0x511ff1b2F7c9Ccc47eF151A5132b6Afa8180A84a</t>
  </si>
  <si>
    <t>0x3A783d95390FE556D0ec3a1F4CE9afA7003FA2B7</t>
  </si>
  <si>
    <t>0x6ac9AF3F64259EfE63547eF4240b24FA27fDE532</t>
  </si>
  <si>
    <t>0x67e0887a3614Da0DC94b6B36bC787d7c528ec8c2</t>
  </si>
  <si>
    <t>0x0FDB88688646691aba2e3bF0100B2f5F1e6EfC9C</t>
  </si>
  <si>
    <t>0x3EC89cf7569D5Fc2e904FB21235f1ef4c5F096aF</t>
  </si>
  <si>
    <t>0xe79b4674a45F29d46F65b9b185F92cc672a91d99</t>
  </si>
  <si>
    <t>0x9Dc71d0E360EDADf1c9f98f0aa209c0173E25e94</t>
  </si>
  <si>
    <t>0x8DDb806C5F7E50Fa9e7530bE15CCAEEFF7d719aF</t>
  </si>
  <si>
    <t>0x2bD134b3f0a6Bd36f908ca92C754A57749af8a86</t>
  </si>
  <si>
    <t>0xf93Fa1Fe32317c8d6a50976293c929492aD8533B</t>
  </si>
  <si>
    <t>0xf2c452547004Ede3c28384917924032c4904B3d5</t>
  </si>
  <si>
    <t>0x5655a4Ed1aC0928BAD65cceEDcc8e5012b3d0575</t>
  </si>
  <si>
    <t>0x694E64D4AD77e0C234b7b1c55AC40302aD86ce3F</t>
  </si>
  <si>
    <t>0xea06c959c985Ba421e4e2d9C2E461Aa909169A32</t>
  </si>
  <si>
    <t>0xe0ac7C317cE8eaeF2Ac74Dca608483934154A71f</t>
  </si>
  <si>
    <t>0xc29029DE05bF135a90C19F31F866F8774a39dBB6</t>
  </si>
  <si>
    <t>0x79F45fee8ABf4C4985C8C6784EBB8a3f7EDaf4D7</t>
  </si>
  <si>
    <t>0x00668bd79Ede077B99BbE1C4db59418bC333d4Cf</t>
  </si>
  <si>
    <t>0x1EeF9b7B06062f1786fd99Aea49Ade90cCa4c516</t>
  </si>
  <si>
    <t>0x9007A779900efbec62fca7323c61A3c7856a68b9</t>
  </si>
  <si>
    <t>0x0346102313365e34877B27e460f15D1381BFE79D</t>
  </si>
  <si>
    <t>0x73b4649dC734576ea79854E9Fd04Fb6B548037E0</t>
  </si>
  <si>
    <t>0x208b82B04449Cd51803fAE4B1561450ba13d9510</t>
  </si>
  <si>
    <t>0x58bABcd845405c1A4Cb4f6f382954c87a2f0aD0F</t>
  </si>
  <si>
    <t>0x79a076E8019c171414A2175913B6D756c054E3AB</t>
  </si>
  <si>
    <t>0xB88723208b6f4bb4409B5857298D320ba03EfA2d</t>
  </si>
  <si>
    <t>0xBD7c880cfEed57145891532b0a0EDC10dC048Cd9</t>
  </si>
  <si>
    <t>0x8b9aeB3aaC88F59d7441216dD37BcB98bf8a6B79</t>
  </si>
  <si>
    <t>0xc1ecEbd1D19E686f9570B6bEE0E601e982fe4195</t>
  </si>
  <si>
    <t>0x049569adb8a1e8A9349E9F1111C7b7993A4612eB</t>
  </si>
  <si>
    <t>0xce120Cc17923cB703AaD16407722E26DF3BC91Ab</t>
  </si>
  <si>
    <t>0x52eC46196e022CC69d9e5Af1D02c8934DeeCd7fE</t>
  </si>
  <si>
    <t>0xE7D620C19E70ec88F3e4A00fBF30905a16DB9F02</t>
  </si>
  <si>
    <t>0xbe4736749eF1E1C1e686Bb161FB17CDd4aEa563E</t>
  </si>
  <si>
    <t>0x68Bb432a5776c90c5cbd0103C0fc652bA2f8c31F</t>
  </si>
  <si>
    <t>0x201c9e5f595D9eda5854b7E317c081aBb6b8895a</t>
  </si>
  <si>
    <t>0xe45f04BAFA6eAe1bf3Ef7B534a8EC5EE0Dc62B26</t>
  </si>
  <si>
    <t>0x64eb4E3cAE1c6baf4eb6f07C3506EC9063D9301c</t>
  </si>
  <si>
    <t>0x7778D5ea2ee31c8212e224b14A5F1c1B6FfaBCe9</t>
  </si>
  <si>
    <t>0xFDEb4cb2dD9a26ddC175382F49616c528aEA961f</t>
  </si>
  <si>
    <t>0x85c5489F74FE5000fF0701535D9Ec8eF49dfe704</t>
  </si>
  <si>
    <t>0xF450f3b5dd69787BFA641aB2EbDCf5654165874A</t>
  </si>
  <si>
    <t>0x77E12B3a6c569Bf9f4b7F6b773cA0878941D0Dcd</t>
  </si>
  <si>
    <t>0x4c5f14714387DC2D4Fbdce173BfceDC3C9448D4a</t>
  </si>
  <si>
    <t>0xE6F7fFc5dcedC6FE25bf424A271cf548b6178fA0</t>
  </si>
  <si>
    <t>0x46307b20a0d9EDA54dA299E86c2711538a91d5D9</t>
  </si>
  <si>
    <t>0x16Df45560dCBdc85825d2015bBd2f03Fc5676B71</t>
  </si>
  <si>
    <t>0x1a9a53755Efd649e27c2B02377bdFD6d6Fd400a5</t>
  </si>
  <si>
    <t>0x22F5d906Ae03a49f01b3635DCC9a2F79e87Cb44B</t>
  </si>
  <si>
    <t>0x4D0E8e259a4fcCF5CBE2F4e5C70CcA2a9447495d</t>
  </si>
  <si>
    <t>0x7963a203ea14D566e9337e89C98c2E282992CEe0</t>
  </si>
  <si>
    <t>0x298c75ef2EC277Aa400bd83e47c388BEc5e5d4Eb</t>
  </si>
  <si>
    <t>0x180669310D089fafCbeE40479ee719752d680d4E</t>
  </si>
  <si>
    <t>0xAd1f679f5E61F93dFF08E58929602F0EEA17A814</t>
  </si>
  <si>
    <t>0xD41B495B3a78E7fCCF070C24ABd5Db6594e72C34</t>
  </si>
  <si>
    <t>0xbfe688682811C8f316104443871792F275805B8e</t>
  </si>
  <si>
    <t>0xed4f0630aF068494E2d7FbAD715A7a1892C9aED9</t>
  </si>
  <si>
    <t>0xA41f35DDB164eD52A22e4C9Dbe4B22fC18684526</t>
  </si>
  <si>
    <t>0xD4C225CCF59F8B1BA0dD7b2497FF6a0275B7DF01</t>
  </si>
  <si>
    <t>0x8AD272Ac86c6C88683d9a60eb8ED57E6C304bB0C</t>
  </si>
  <si>
    <t>0x5A3ca3Fad3785e634FDE51Bd782057d9abb82bCe</t>
  </si>
  <si>
    <t>0x60311403A64E47Cb65e17c56da22694364740789</t>
  </si>
  <si>
    <t>0x10248dE961A8Ffa228D9829f423e48B0530CFE50</t>
  </si>
  <si>
    <t>0xEDF7b675a2fE3c27efb263fb4c204A3f0fb17D46</t>
  </si>
  <si>
    <t>0xD1202dc936ce968120FC9b88C72d26833A697c24</t>
  </si>
  <si>
    <t>0xd43Afa0c3184635fA1A5fD7e9727731C5DF6dCDe</t>
  </si>
  <si>
    <t>0xed8B0F296A201D46066D895998Bc5c191E47086d</t>
  </si>
  <si>
    <t>0xa0F939965e18E969ddabaB056E81DaE2E2e7Df4d</t>
  </si>
  <si>
    <t>0xA52C1AA50FE9f138982696da79F2287c7c62a836</t>
  </si>
  <si>
    <t>0xB171c4EA147bC7AF85d664d84783C2e26978bb51</t>
  </si>
  <si>
    <t>0x0BD258D220c2524ca9992E873b03c1F556e3A385</t>
  </si>
  <si>
    <t>0xBe9B987E189149fD6F13A946E0E6ffEbcE955E85</t>
  </si>
  <si>
    <t>0x51ec5e1b8B3C4C6baE49619e657F94C4AD577b45</t>
  </si>
  <si>
    <t>0xeDbC171e88E1d1fCd4F945b52D1C1B6ab3A4f5D6</t>
  </si>
  <si>
    <t>0xBf1eAD75311e8a935d6B5d661D670B6Ceb680936</t>
  </si>
  <si>
    <t>0xE25C73435702fED11E9C5584cE6EFE7CbFf71739</t>
  </si>
  <si>
    <t>0xA1065a54FFC7e58f255A974d1e3f7B9Cb8F8B58B</t>
  </si>
  <si>
    <t>0xF78108c9BBaF466dd96BE41be728Fe3220b37119</t>
  </si>
  <si>
    <t>0x5145fdB71cc57af2f971fbfD5bA9AC2C3326f0Dd</t>
  </si>
  <si>
    <t>0xf86780EdE26501CfC4649B4c1D7629e68A10F314</t>
  </si>
  <si>
    <t>0x225D6a79657FaD56664b4Df8Bbf98Aff615418dA</t>
  </si>
  <si>
    <t>0x0066bdeA8a27EF3E961149160D2b867449528660</t>
  </si>
  <si>
    <t>0x9cFb236a0BB84579Fc3b4a8208eFc4e8297605CB</t>
  </si>
  <si>
    <t>0x9a3f239bc6B35c77165c334dC0eAB0692dec4e6d</t>
  </si>
  <si>
    <t>0xE5350D96FC3161BF5c385843ec5ee24E8B465B2f</t>
  </si>
  <si>
    <t>0x898ec03947EF6b18d0064665FcD83CbEF7b92f96</t>
  </si>
  <si>
    <t>0x50f403228A24040DD92687941E728FE709C6CBc6</t>
  </si>
  <si>
    <t>0x1e8E749b2B578E181Ca01962e9448006772b24a2</t>
  </si>
  <si>
    <t>0xBae91A25DbD6aa0D15E30a6aE7958f885Ff3eC4B</t>
  </si>
  <si>
    <t>0x7B19EdCb615b3064EFBcb189E38e0390B67Cb1E3</t>
  </si>
  <si>
    <t>0x82D047751bC7DFD6cc6675c9362AA67f97609b18</t>
  </si>
  <si>
    <t>0x5f1ce5C55F7D0f19e546CB6d742E73BB4FF8b3c8</t>
  </si>
  <si>
    <t>0x9175A64882d239CD35D88aEF071e1657C6e03351</t>
  </si>
  <si>
    <t>0x16205a6048B6AF17f1aC1A009bBf2ED9289E6921</t>
  </si>
  <si>
    <t>0x801E1e0e337d08E9567435Cd21839ccF77D86057</t>
  </si>
  <si>
    <t>0xa92eab84ED27802B283CC84b88CC0415258b007d</t>
  </si>
  <si>
    <t>0x9c2Ce25F0cbF8cc08673e75F0B8f3541293e9D45</t>
  </si>
  <si>
    <t>0x2c123fc5C27888571CD525e8ae9b0c5ff848386D</t>
  </si>
  <si>
    <t>0x863fC707e512ea089CD3E4AAf614d79B008Ed882</t>
  </si>
  <si>
    <t>0x9b35DBC596F545739e25e203b41823251ACdEe17</t>
  </si>
  <si>
    <t>0x9FeCf056375A973308bB3D6fb6b1c230CfD21456</t>
  </si>
  <si>
    <t>0xc5e8f7970a1862b5635EaDec87D0Ff3E7F222c0d</t>
  </si>
  <si>
    <t>0x69e2aDf92dd9E69400D6a7ad6247A3d60BBEc3AF</t>
  </si>
  <si>
    <t>0xe85f832D9F551cF445A6E8CEAaEE73ef88a340d6</t>
  </si>
  <si>
    <t>0xC34aC6A9E0cF23e3A7cfCEB32BD9Add5A5D01056</t>
  </si>
  <si>
    <t>0x5c45eF0071398683969311ea9aF89c807372E2b4</t>
  </si>
  <si>
    <t>0x4206d2D51FB8c80c3b3bb237C630E77f03019556</t>
  </si>
  <si>
    <t>0xbb2Aa379177A52F93089Af262b98e9F298cDe638</t>
  </si>
  <si>
    <t>0x234BAB2648Ca50FE14b8495BF77A923585105B57</t>
  </si>
  <si>
    <t>0x63F587Fc66d140368bE6F808785937d63b8E6Fc4</t>
  </si>
  <si>
    <t>0xEdba5d56d0147aee8a227D284bcAaC03B4a87eD4</t>
  </si>
  <si>
    <t>0x7b9ee764F33f79E53d7Ef3f11FC3786920597A42</t>
  </si>
  <si>
    <t>0xbbed62b60B02b20E789d6aE3a9D277acc38BaB30</t>
  </si>
  <si>
    <t>0x2687fCf441B567eB5892db834BC017869b975650</t>
  </si>
  <si>
    <t>0x09238a2AA20600e9773990677D17FEf91E688523</t>
  </si>
  <si>
    <t>0x99A1E81C76f9B00c7aE76070fF62C1499BAC4ae7</t>
  </si>
  <si>
    <t>0xA345e2d82aa480A25629513A3d5f594556949484</t>
  </si>
  <si>
    <t>0x99A9d2c4dBCA1AB05631F4BFDF75AbC76Ca39983</t>
  </si>
  <si>
    <t>0xf0d137c4A9bCBf30a015aA8d67631D4483a7449B</t>
  </si>
  <si>
    <t>0xC38585878e2FEb3C79d887077dBd167EA11356Ac</t>
  </si>
  <si>
    <t>0x21d79c2Be4ab3de2802a60Da66f86D497D06102B</t>
  </si>
  <si>
    <t>0xb04192b6Cd37F2bB9A5F7086D55Dc5b34074CBf0</t>
  </si>
  <si>
    <t>0xae4C0384Ce50297bA1F5251141E982FE7Ad36829</t>
  </si>
  <si>
    <t>0x42F7c5275aC4372156027d939843C9C42523DF2E</t>
  </si>
  <si>
    <t>0x763C189d29DE29090D80110928BFDdfD2ae0eCEb</t>
  </si>
  <si>
    <t>0x09acC6E0647C442583D8FAff7be612ce88400AFD</t>
  </si>
  <si>
    <t>0xb8998753098097218A3df6Ab67a985592A49484a</t>
  </si>
  <si>
    <t>0x3b857D664133f213A9582faCf2463BF8cBc4Bb84</t>
  </si>
  <si>
    <t>0x0163717619C0c3fDA7495b21FA06e2dF82A40205</t>
  </si>
  <si>
    <t>0x2791de4eE53dA7b499cF276d003637F0C3CF8A3E</t>
  </si>
  <si>
    <t>0xb4e40B4f6330c42946F8945899675E4C80E8522E</t>
  </si>
  <si>
    <t>0x1B8d42f0451bc9077E58b1681AbD874f174F376C</t>
  </si>
  <si>
    <t>0xF0FE0F45cc8CaE8b4a3127Db9d4d279E006c4688</t>
  </si>
  <si>
    <t>0x95623c30A50B562d88d1bB43382DB7fe83b6184a</t>
  </si>
  <si>
    <t>0x033B09eEbaD17E824b646A37F3aD7fc92Ca9D20B</t>
  </si>
  <si>
    <t>0x4C8e2781452e418A342FaF070546E541Ef162B2f</t>
  </si>
  <si>
    <t>0x1Ba2A537A771AA4EaC2f18427716557e4E744864</t>
  </si>
  <si>
    <t>0x7490C6b2207bBaAD46f692928194242a6F296630</t>
  </si>
  <si>
    <t>0x305f6430053dE873d7A1950BDA9AF17B33a7617A</t>
  </si>
  <si>
    <t>0xa9C95AfA67A8aab3AD42B67A349F232f728f942A</t>
  </si>
  <si>
    <t>0xD3c60aB65815cC15C30a6FD34f9dA109091F624e</t>
  </si>
  <si>
    <t>0x67F7a35417086fa0B9b857825c4290F3E24Ea5b0</t>
  </si>
  <si>
    <t>0x234e228A33B516500388ffAE36034FA5BD2f668B</t>
  </si>
  <si>
    <t>0xba36B60907a49A1f04cA43EE149D5efefd62E676</t>
  </si>
  <si>
    <t>0xafC1C269627689eE17aE69F7b76965aca51142Df</t>
  </si>
  <si>
    <t>0x1353A78CB73ed3EA98B10EF739140Ab4e1233e32</t>
  </si>
  <si>
    <t>0x527b7E32D3E03e4bC915e0e31203e8E3A2289979</t>
  </si>
  <si>
    <t>0x7b2Ad6aF37be6a77c95556D9453E4877b6A8437d</t>
  </si>
  <si>
    <t>0x2453C849Bbf604D5946fBc8bA74065C000254FC2</t>
  </si>
  <si>
    <t>0xbD1836555aEb401DefE2780c58b59089259F9910</t>
  </si>
  <si>
    <t>0x171ab540b9Cb730626dB91f648E2b09Eb5363484</t>
  </si>
  <si>
    <t>0x78026620b12f0B73AF8315910042E16B12A62E06</t>
  </si>
  <si>
    <t>0x2e8957013Ae1832e6e234Be68f9539822d227B73</t>
  </si>
  <si>
    <t>0xA9f153D96FD06fAC8b76759F42EA2F6174ce4e0c</t>
  </si>
  <si>
    <t>0xA1bb90FCf4270f562882b003CD183f31F43B0B13</t>
  </si>
  <si>
    <t>0x8C62dD796e13aD389aD0bfDA44BB231D317Ef6C6</t>
  </si>
  <si>
    <t>0xe77b97F5FcAa35648072f2b8de956b83E3d63B8B</t>
  </si>
  <si>
    <t>0xCb757BACD687437BF41c03fB373c805483Fa8231</t>
  </si>
  <si>
    <t>0x5E1dD494c8C709fbB2a0212825F242E44370f152</t>
  </si>
  <si>
    <t>0xCbF06972ad4C32952d0485566C1EA0B4ECf11a0D</t>
  </si>
  <si>
    <t>0x7BC5AC4e1bb3963A8eeF234A75d0771BA4B9ED99</t>
  </si>
  <si>
    <t>0xdc743D005e03C65E968dA44e685fE0E750d3a248</t>
  </si>
  <si>
    <t>0x52Ab3e6c7fc704F234E93158a1740785C6bCD8A0</t>
  </si>
  <si>
    <t>0xb44D0DA342D838257f96429e28D00Cf78dd20AE3</t>
  </si>
  <si>
    <t>0x353408BC10d8CbC260d8cb4269e3a35BaF35Dbc8</t>
  </si>
  <si>
    <t>0xB81d1C09c433f6B08315EC98b57b32a59b64b8AE</t>
  </si>
  <si>
    <t>0x0Aa78b747dFC137ef96B428951EBE32f9AC4efA3</t>
  </si>
  <si>
    <t>0x3dCed62b85f587c1209c83f654c31bC2aCBe7A85</t>
  </si>
  <si>
    <t>0x6fD155b9D52F80E8A73a8A2537268602978486e2</t>
  </si>
  <si>
    <t>0x14441AC732C0d8cf15f10043D355dA11c831d828</t>
  </si>
  <si>
    <t>0x11142E97271D26FEBef714A117Fea7d279f77378</t>
  </si>
  <si>
    <t>0x885Fc34833eB04167FaEbb0C97B690155Cb3b484</t>
  </si>
  <si>
    <t>0x2C6eadD3a66D3aa0cb000e5bfbc714f0C477A17E</t>
  </si>
  <si>
    <t>0x291502048a3396486CdeD59288dF83Fb9CC9D1Cf</t>
  </si>
  <si>
    <t>0x5f1088110EdcBa27Fc206cdcc326B413b5867361</t>
  </si>
  <si>
    <t>0x4F3E2f67eb4D1cFDDACf61c91D40752b496b6288</t>
  </si>
  <si>
    <t>0x14426A136B56fe472743c9744a2d67757F7a6E1b</t>
  </si>
  <si>
    <t>0x77F55B271FDD04B01B2E623761E8abFD06defE01</t>
  </si>
  <si>
    <t>0xB98d10d9f6d07bA283bFD21B2dFEc050f9Ae282A</t>
  </si>
  <si>
    <t>0x3Ff91d6f4f8c7077D5549cbEDa4af497D4F7E2b3</t>
  </si>
  <si>
    <t>0x2e307Ceab1b4c5F4cAc508E3B13C3dBfe86a3c81</t>
  </si>
  <si>
    <t>0xc90d49A39b2097B0467781d7b816858aBeC34CA1</t>
  </si>
  <si>
    <t>0x92228FFb485Fe39E5479837E0697829504527Fdf</t>
  </si>
  <si>
    <t>0xDbdd059d7A1c645Ec7fD954493217fE3B1B429E0</t>
  </si>
  <si>
    <t>0xA0D55039834d2373014B66a322b49E32f4869f49</t>
  </si>
  <si>
    <t>0x2DCDf77e4F12BFb9E153833D0F69c55061282Ae5</t>
  </si>
  <si>
    <t>0x8E556d4633C65575cDd1b20110665038376D7b0D</t>
  </si>
  <si>
    <t>0x2c8F3f786AFDB01B9329E8bDf0f5E2b583Ce3338</t>
  </si>
  <si>
    <t>0x3f454680F58D316300f58F5a41ea64c4061a38d5</t>
  </si>
  <si>
    <t>0x3E64014d2d3F0C3a3b0404110cEA9060b4565e61</t>
  </si>
  <si>
    <t>0xD25c482Dff745b58dCbA3a63C1341cCb55C8aad8</t>
  </si>
  <si>
    <t>0xa36A81CdEE52Fd2d6cE2D4BfEA0C10F57BD4A75c</t>
  </si>
  <si>
    <t>0x13E856DE31dcCF0280802cD291b2C7c882d73D0C</t>
  </si>
  <si>
    <t>0xf82A5e4D15B8d66c5D2346f9714C96CAe911165D</t>
  </si>
  <si>
    <t>0x95318bb3496Ad4c07ef8E67C1c3429B389551410</t>
  </si>
  <si>
    <t>0x553475A59ce3d35793aa681b27e0bCF8630Ee5eD</t>
  </si>
  <si>
    <t>0x5624135C4E9D289830d3B94beA74a0f231ca1F9a</t>
  </si>
  <si>
    <t>0xaA4d65D31C17372804Af9660A7F34C983f0355F0</t>
  </si>
  <si>
    <t>0x6FeC474030a273A673DfF02F83BB1cEb9de7b82c</t>
  </si>
  <si>
    <t>0x6344d3028AdD9297889D66f242c4606Ea55bfD6d</t>
  </si>
  <si>
    <t>0x7b92849D753bE78c3c0c013A6185E2F575c1714D</t>
  </si>
  <si>
    <t>0xbCE3e29641b2083716E023F0bB56635d3062C8c3</t>
  </si>
  <si>
    <t>0xBbaFc7883142dB0823bb58e05587e7A47E531e0B</t>
  </si>
  <si>
    <t>0xEB95ff72EAb9e8D8fdb545FE15587AcCF410b42E</t>
  </si>
  <si>
    <t>0x1627902c8aA6572894ce678d0703eAD3Dbf74d5e</t>
  </si>
  <si>
    <t>0xfCa1b3e3A13439c476d4eD01120D8fcc6807Bd31</t>
  </si>
  <si>
    <t>0x5eA1D56D0ddE1cA5B50c277275855F69edEfA169</t>
  </si>
  <si>
    <t>0x9eE5E3Ff06425CF972E77c195F70Ecb18aC23d7f</t>
  </si>
  <si>
    <t>0xdd730ecA74f05e2dc91AF6A78944909A5A081123</t>
  </si>
  <si>
    <t>0x3D288d83915508DCEC840AF659Fe5415035e0971</t>
  </si>
  <si>
    <t>0xc84FD9570231e20e59fBa328D61e1bc4bCBAb39a</t>
  </si>
  <si>
    <t>0x374AFC2E463178b6D32852728C3726aD7415481B</t>
  </si>
  <si>
    <t>0x2B33C2cf89D36F1c3870b776357d17E62B22D613</t>
  </si>
  <si>
    <t>0xF64579f9F76E060e6E3fC88441d5147f722e9405</t>
  </si>
  <si>
    <t>0xFA852F760b4E1C7fc28549Df672504c0406383e6</t>
  </si>
  <si>
    <t>0x81b5Ec3BE3D9339299e56665D8206D4D28ECe898</t>
  </si>
  <si>
    <t>0x50D33B6ba4b10542a8DF8a9Ac335dBfc3cf03a05</t>
  </si>
  <si>
    <t>0xeAe448E1537Aa3c6B2a37e2ab26bba7ca2De9436</t>
  </si>
  <si>
    <t>0x942c0685d660805cbEB5F5887F7df7917D4B9929</t>
  </si>
  <si>
    <t>0x520D9567cd51a1ff7baBB9139ECC63D8923c3252</t>
  </si>
  <si>
    <t>0x682fd50De61a25A92d598Bad9FBe8313c539EAbb</t>
  </si>
  <si>
    <t>0x8325Aff2Ccc014468Cdf20F2538D8534db7a100f</t>
  </si>
  <si>
    <t>0x3102eAF644CCeDac0bE37884AbB638789e74dC5C</t>
  </si>
  <si>
    <t>0x1101DbD3E365358D41D98E8bb05126502798Bc29</t>
  </si>
  <si>
    <t>0x26532fA20DCE65d4d98F46E191979a2a2c07de9f</t>
  </si>
  <si>
    <t>0xd61daEBC28274d1feaAf51F11179cd264e4105fB</t>
  </si>
  <si>
    <t>0x3EC96eb0ca7E28Bdda8345DBA863FF62D3A0f603</t>
  </si>
  <si>
    <t>0x9B9fE70ccC1acBb6fD1882F6Fe4dAa2111a9B0C9</t>
  </si>
  <si>
    <t>0x1F0678D1238921dc99309360668b16A17098AA2A</t>
  </si>
  <si>
    <t>0x9d5cCBbBd8395A630E22b78A2cEEFD6B1C7B79ac</t>
  </si>
  <si>
    <t>0xb16585BF6adE4c32cB4A754552EE6ff42cbD8a3d</t>
  </si>
  <si>
    <t>0x0ba551a5C2071871a9303383567FC485514Fa555</t>
  </si>
  <si>
    <t>0x35D457BA5948b272488757F7e3dD047Fc07C6744</t>
  </si>
  <si>
    <t>0xEE9BDDd4CDd24174F91949293F415bFaD57cFA22</t>
  </si>
  <si>
    <t>0x994C9f399D0e25d9B088b4C5AD7727436703ac0C</t>
  </si>
  <si>
    <t>0xEF56B26b5435315B3875e32f124E2bF08da8F181</t>
  </si>
  <si>
    <t>0x2024b40c3CC617CD0E3f34D47E36548CAc250685</t>
  </si>
  <si>
    <t>0xB443355455b5208dd67fF7ccD042b32Bee465DB5</t>
  </si>
  <si>
    <t>0xb4cf788E904452b2384eF8Fc4fe0840ceb8AeC98</t>
  </si>
  <si>
    <t>0xa3293b25F96237D28CC928467156Ba501bF2e537</t>
  </si>
  <si>
    <t>0x290e873e46443683c362D14A7fFb528eeC94C63E</t>
  </si>
  <si>
    <t>0xAfC5a1bbe36e11461A4c4ca79132fe0eAD311dcd</t>
  </si>
  <si>
    <t>0x3A91B6050834E912D16b8E26421F2854294B7287</t>
  </si>
  <si>
    <t>0x4D83F663A1eAE785ECfE1Eee8b6f43379495bF91</t>
  </si>
  <si>
    <t>0xC0470AA10DEc9dCF6eDE4C0060bfDed12fFeb1aB</t>
  </si>
  <si>
    <t>0xb0FFc372C5be225f84E3bb19F0829DADb4bb0147</t>
  </si>
  <si>
    <t>0x7Ed3539daB03433aa90DA1ad3A3709F86eABcb1B</t>
  </si>
  <si>
    <t>0x098020DAF9F9c78a2285D9f556Ad4Fe741aD345a</t>
  </si>
  <si>
    <t>0xc1A8E92a0e11Ae709d17b131970Ac233EBf9ca72</t>
  </si>
  <si>
    <t>0x5e339cc875c9356A03b363152ed8daB48469E5Ff</t>
  </si>
  <si>
    <t>0x92Daf472058A93a0B9a8de73A813f1277509E5F8</t>
  </si>
  <si>
    <t>0x3C2Fe7F3562254444e983594eaDa77fe7E549d01</t>
  </si>
  <si>
    <t>0x6bF8CAAe2DAF2FB5A8559860007Db06F29cc996c</t>
  </si>
  <si>
    <t>0x16e8B3103f1B5B3B581D61C33f5A53Ec384eAA9B</t>
  </si>
  <si>
    <t>0x91b12eBC52D3f7478917f70455be43b4d3E8DeA5</t>
  </si>
  <si>
    <t>0x89f9025dD04563c6D37b8380819E75c2Dd513E6a</t>
  </si>
  <si>
    <t>0x239967C630aD9179225fcbC0b76e29131b91fbEc</t>
  </si>
  <si>
    <t>0xCDeC725598125E90e97702AdEAdf541CF061c777</t>
  </si>
  <si>
    <t>0x1a0B3C74Db826D9B69E7003Bf568ACEC226CBbF1</t>
  </si>
  <si>
    <t>0xde988DA6391203E8956CAE4474dd7a8A17Fa4598</t>
  </si>
  <si>
    <t>0x6A638216fc9ae481736841236bBBaE55522b754B</t>
  </si>
  <si>
    <t>0x47bDd38E586Dc4C61d5D6B8054A9AEa2CB1c235C</t>
  </si>
  <si>
    <t>0x3F03285F024F0585d1e7919DEE0Befe1b849399B</t>
  </si>
  <si>
    <t>0x6CEec3FBBF3Ea2F82Bcab6B07772fcd75fC0ABab</t>
  </si>
  <si>
    <t>0x665AEBf6e98AD6A422a1e7A3385EcCa8F5007757</t>
  </si>
  <si>
    <t>0x61A828cc33D4e6e1B978218d6ddbE59b9Db6399B</t>
  </si>
  <si>
    <t>0x62b4BDAA0DD12AB68c5456E74Cb7344341dE1aD6</t>
  </si>
  <si>
    <t>0x6aE901c354eD5ee7E05e0D445c781a8d1D2A919C</t>
  </si>
  <si>
    <t>0x081549e0F3ceaCff1CF28377d23F37689c700f35</t>
  </si>
  <si>
    <t>0xF4B21B63C429054512448E168D1Eb161F328a446</t>
  </si>
  <si>
    <t>0x6CB4429c95a8C53139Af5ef3b071f74fda0BeA05</t>
  </si>
  <si>
    <t>0x4066C6846E4785973B9ab66e537dB1690f7f7ebF</t>
  </si>
  <si>
    <t>0x3EF957F600843249bfBA9953cf6D78e4F0EB44ff</t>
  </si>
  <si>
    <t>0xC5449d8bDfF93d4CE7FFa5d1BFCCfBD37111E83b</t>
  </si>
  <si>
    <t>0x0788f39C2c03EeDA8770e3a2aE4a79Bf9A5dc071</t>
  </si>
  <si>
    <t>0x7B61f53BBf92170bE0029DB5AAeAFb6dB84B6F3e</t>
  </si>
  <si>
    <t>0x4e7DbAbbE9ac27929e2EFEF9cbd2875Bc2d0dE9e</t>
  </si>
  <si>
    <t>0xb8de6bcF27734ed8Ca1089f0C6Ccb90e522A246e</t>
  </si>
  <si>
    <t>0xC5258157800576903Cee74C73e982b90AD38F5B7</t>
  </si>
  <si>
    <t>0x6551C8dbC490425CE5aA9D16AB68153fd6491E68</t>
  </si>
  <si>
    <t>0x2dd1b45293F251dcbFFb4FEe8A9E4f05C36FDFA8</t>
  </si>
  <si>
    <t>0xc639060bDa82A81D1bf02C2D58D1462935E65905</t>
  </si>
  <si>
    <t>0xA33F2cEA4DE8Ac4CADddafEa17E6B8EeB0072C7f</t>
  </si>
  <si>
    <t>0xCfBb9DddcF7A6BAD7ABBC84C4Be0F8F03B37430a</t>
  </si>
  <si>
    <t>0x2FC48a481E92c2133350A1904B3EbfA5b800DFB4</t>
  </si>
  <si>
    <t>0x318a7BcfE1F3d5Ed7afd36974EF6FD37E3e8ce59</t>
  </si>
  <si>
    <t>0x9E6E8094CeEcCAA346853E5a5E8E4a0Fe6ec1ac9</t>
  </si>
  <si>
    <t>0x5B67bB3cb6fCC40323C3d0876e14CFEA846820AE</t>
  </si>
  <si>
    <t>0xECd5ea3ffe46D22CBfeb3E995AbD6Dd0a69eF0b6</t>
  </si>
  <si>
    <t>0x717Ad8575Da1f6627270CE4594a544BaA3dBfD57</t>
  </si>
  <si>
    <t>0x36cA8F0Dc24AEC6e998b97446d374e4162abda0B</t>
  </si>
  <si>
    <t>0xF25111234c0310349de499781d965F8dae8e908c</t>
  </si>
  <si>
    <t>0x82d718d5f7ff38dA2aA5c770F317D40EDBFE9eb1</t>
  </si>
  <si>
    <t>0xcc3C0433673d4508E88D665a7557bb2496cBc84a</t>
  </si>
  <si>
    <t>0x1D621c140e081898D798374804D95e78Cc8Cd95C</t>
  </si>
  <si>
    <t>0x5C42911c6a08141c062762A243c3C339275D3F83</t>
  </si>
  <si>
    <t>0xb55960a80074cB634D9519a751162EbA38E9a40A</t>
  </si>
  <si>
    <t>0x996D5c5ef27EED9D018C6401d5ea11eBd12BE7dE</t>
  </si>
  <si>
    <t>0x610e9418e79e2bC2E5Bf310E1bbA50df09bea2f9</t>
  </si>
  <si>
    <t>0xfBB0C07c6dd6DeA614ACbe83E54fb0868000dd0D</t>
  </si>
  <si>
    <t>0xEC3E2E0bc4E1BdDb75F748c6cf0cA4D908489d3f</t>
  </si>
  <si>
    <t>0x68eE2D90e52897b1Be166d1fdA9581e9dDCee02f</t>
  </si>
  <si>
    <t>0x996dAA7ab9Fa8b3581096348fFCb52Ddd46e2602</t>
  </si>
  <si>
    <t>0xAaa0AecE358E952bd7BcCAE5ad3801D1c7607597</t>
  </si>
  <si>
    <t>0xbBBB08a4536e4267a3f32D65f0D1D023093afA0A</t>
  </si>
  <si>
    <t>0xA67cCC6b6BcffF783f6C05B86eC72f81c9D6aE5A</t>
  </si>
  <si>
    <t>0xeFFbE2bFD334e8742Aa3cd2E2e2F012716d1e8F6</t>
  </si>
  <si>
    <t>0xDdee30aeFcF746C824b4D1d5537462f443d35e8E</t>
  </si>
  <si>
    <t>0x7B911D8D2C3C0C3727902910a4358D412D7b67C3</t>
  </si>
  <si>
    <t>0x4F23bD8e4c0829946A497b059C3aE0010c979313</t>
  </si>
  <si>
    <t>0xA5899e400d0Dc549A1d5a7bE6A550d0734D1b161</t>
  </si>
  <si>
    <t>0xeB67101CE17055116B61A7bc3201744f177AD0ef</t>
  </si>
  <si>
    <t>0xc52f059A4a054F1A6f841F29a12e1A76Da53E48A</t>
  </si>
  <si>
    <t>0x52D156bc00D19562B3e44CbDD5C5BfCE952c70fd</t>
  </si>
  <si>
    <t>0xE2898F276fFa1eC032a0FB9170156633C6e99aB5</t>
  </si>
  <si>
    <t>0x664d7818F1c19F0559e8ef17564F14836fA7E9C1</t>
  </si>
  <si>
    <t>0x13b1C10BB25a8b6108ee3752f0462b76272323B2</t>
  </si>
  <si>
    <t>0x630b9cabcE7f793Fa5E7D4CBd10B05986fa99f4E</t>
  </si>
  <si>
    <t>0xd6aD5fECDc8DfD8eb6C2291a9112890579088407</t>
  </si>
  <si>
    <t>0x55b4d13038E7F66b04707349109e201065C8AE5A</t>
  </si>
  <si>
    <t>0x5223418fA1065E8d62B7f41e6f12DFc4B9E7a80D</t>
  </si>
  <si>
    <t>0xc385641ed55e24440Ef98fb6aAF39B7bB580b114</t>
  </si>
  <si>
    <t>0x593021Bf091Be73d52f776e3E8a8F498911Cf38A</t>
  </si>
  <si>
    <t>0xB856f0bf6ab76c36e05aCC431B8584Eaa26eBd5b</t>
  </si>
  <si>
    <t>0xa3639e89d3552B6E5BEc7301652bc52f238ad21a</t>
  </si>
  <si>
    <t>0xAE8A3851f7410adc347F6b1202E032547e2B910f</t>
  </si>
  <si>
    <t>0x2e128b4BA115c0E7fe4AF5dbCC9E104D372F5B56</t>
  </si>
  <si>
    <t>0x28d576c2568566A2bd307383652B368f7ADA62f7</t>
  </si>
  <si>
    <t>0x69262eD403F91f7b738e7b0bA1cf06cCef1A1a68</t>
  </si>
  <si>
    <t>0x763187B39a2093Fb9b611bD3Dc59226AC95917a4</t>
  </si>
  <si>
    <t>0x3110569225BBABD713b024EE501529563E190714</t>
  </si>
  <si>
    <t>0xF3a929960D8a0CC52d645ff667e06C2536692549</t>
  </si>
  <si>
    <t>0x05ae1b7e82a7B68A3056309a1D77c0Ad3eF2455f</t>
  </si>
  <si>
    <t>0x72bdEEf1adfD0294872C8DA163D5FC9B1E3A4401</t>
  </si>
  <si>
    <t>0x63672eE13E3746F20f08631e957FADA3C8DB33Ff</t>
  </si>
  <si>
    <t>0x128e366B977e4789FC999eE874C1620784E42dCF</t>
  </si>
  <si>
    <t>0x8A3bE4c484371551F28ebc5A41eCDA1bf3e06a2E</t>
  </si>
  <si>
    <t>0x4710016b98345439639561408B145eFfb9C4e19e</t>
  </si>
  <si>
    <t>0xB23209ad7D68e5a47cbdeba19fc3b666AC9a2a8f</t>
  </si>
  <si>
    <t>0x40fE46EaB5ef7A4Dd7F2Aa735a772fe0074e8aed</t>
  </si>
  <si>
    <t>0x55b93dc00D672B0562bf325783f130A8B07df869</t>
  </si>
  <si>
    <t>0x2B09a6ABCbD20Fa283D1F47Ab43BA079e348556d</t>
  </si>
  <si>
    <t>0x01A958e65bC6e2BfC5c2773CeC4C806aC01a5d92</t>
  </si>
  <si>
    <t>0x12D37EEC7B65CB9d42d0e29bF8B35d5Ac6c4B992</t>
  </si>
  <si>
    <t>0xcBbabce154691F9Ff0f4FeB0BD3700c37736Ec91</t>
  </si>
  <si>
    <t>0x4353ce9b5eBc4E09894F4f8f3A462D2Daa0AD936</t>
  </si>
  <si>
    <t>0x2435103550a05677654c1cce51B8E003F98dEd35</t>
  </si>
  <si>
    <t>0x9e08e69162ccD88C16E185EEfc44Aa9456147a5c</t>
  </si>
  <si>
    <t>0x908A5af7c95F49686A51433C4763b61994d58631</t>
  </si>
  <si>
    <t>0x075b9C082cFdf5bC0A701E9C83f03877574FcF2F</t>
  </si>
  <si>
    <t>0x5FF10D2588b95C2e4c949801712c0ECA0a9d7843</t>
  </si>
  <si>
    <t>0xf70060003e40ac198dc3304aE88B1D8Fa2553E1B</t>
  </si>
  <si>
    <t>0xDE51bc9c7BdC25412843725c62526a1E11e0bd0C</t>
  </si>
  <si>
    <t>0x75c9bd008398F4f3c618aaf6406c12683314e13E</t>
  </si>
  <si>
    <t>0x1FC89855E7b8a5b11Fc52CdD4069Ca619bC7106c</t>
  </si>
  <si>
    <t>0xC1316123AD9B7AcEe770510B5E27318cA20A72D5</t>
  </si>
  <si>
    <t>0xd9cE714BC5307CA48d3c2C7AE53eABC12b3e6Cc8</t>
  </si>
  <si>
    <t>0xC55360297dBC7f002e47157516C81316549326f5</t>
  </si>
  <si>
    <t>0xe22EDed6926c0835362483ca838008E4A1ACF719</t>
  </si>
  <si>
    <t>0xeD761F827851ad546c3CbBAc0aC69F4e109Bfa2A</t>
  </si>
  <si>
    <t>0x7C1C100496d047273053A8122B32f9D3653a7b28</t>
  </si>
  <si>
    <t>0xB158f59d486b0780FDcE8d2a9F72166F44593Db3</t>
  </si>
  <si>
    <t>0xA5096D5C399a5ffA480123Db1697F36eA22ED739</t>
  </si>
  <si>
    <t>0x5935170d201146b1107392f74a0D515789Ce9A87</t>
  </si>
  <si>
    <t>0xE1B81C5d227721A8E0D0f46f1DE97254E8bded47</t>
  </si>
  <si>
    <t>0x3259DE9FABe7ba0F5a851B10E758000fcC98616f</t>
  </si>
  <si>
    <t>0x2125A82F7862faAa9860BA7ec9C8B9a20CB67Dde</t>
  </si>
  <si>
    <t>0x8BEC6CaE0554bc11e979BCc331bd05e305d0eA31</t>
  </si>
  <si>
    <t>0xfc22e6E518F03798f79624AFf26298a6aAe1801F</t>
  </si>
  <si>
    <t>0x7F4Ef93c602f7aF5C7Fba47e4F33Ff9ccE066e93</t>
  </si>
  <si>
    <t>0x30c1978b1d2A0653c9787Ddf598718c6728E5990</t>
  </si>
  <si>
    <t>0xcCc439Cb7cdAA67cC0B76955Da8653E6369F6709</t>
  </si>
  <si>
    <t>0xfe7feF85B0437806a50b1DAcdd25ab4C9A6CFe93</t>
  </si>
  <si>
    <t>0x4757b3FD9648009d1996336F4CB59D7Ca771F6e9</t>
  </si>
  <si>
    <t>0xA93ff2cE2e0017ACC36aF284214428BC123eD5ba</t>
  </si>
  <si>
    <t>0x0e27EfD5dFAE0cEeBE9b8EEd45BF88114120Ad7d</t>
  </si>
  <si>
    <t>0x2463f8A7D3B4edeBa4272004C942aD1810f9C54C</t>
  </si>
  <si>
    <t>0x703258817F24b82e1F914A5341708f0112786A6B</t>
  </si>
  <si>
    <t>0x7E2ADfddd89ee6b16171548017b5037425b43eFe</t>
  </si>
  <si>
    <t>0xF85CC54e2Bd1A4e061635d85de34223e2e90e0Ba</t>
  </si>
  <si>
    <t>0x019777E1377e189326Fa282Ab0E4869FFee7E1f3</t>
  </si>
  <si>
    <t>0x93F44141AB3F799cE114578A751E2B65552c0Ff8</t>
  </si>
  <si>
    <t>0x7eb11ae49F1Fd13115D67C1f891b31c18642aDf4</t>
  </si>
  <si>
    <t>0x6dD58BE93d4345878012772d49626534aAB08d72</t>
  </si>
  <si>
    <t>0xa79E806874e800c45E2E3C01cF46C505E37221A4</t>
  </si>
  <si>
    <t>0x478Af8Cfd2D5633CcA2ccE54D7350343E73384Ff</t>
  </si>
  <si>
    <t>0x2a9A3938865B7823AA9865134DB8580d8F670955</t>
  </si>
  <si>
    <t>0xC6DDD0883fdA9f27EB1d1bbf46B790da316799c2</t>
  </si>
  <si>
    <t>0x0209e4AcCd6cBc67FE7be817f4C0e10A357E6730</t>
  </si>
  <si>
    <t>0xd813fEc7Da646302558DB2f447fCDfAf2Ac222b4</t>
  </si>
  <si>
    <t>0x398A56BE1836caD8f006d123f1E5030E360d5684</t>
  </si>
  <si>
    <t>0x9BE7f353Fbcc77F96Af7ef7f993B47ad675702f5</t>
  </si>
  <si>
    <t>0x8C90E974eb7A5c2ad7eC45d8e924F91f04eFd823</t>
  </si>
  <si>
    <t>0xF30c3c140f7B71D72fF8F00e09711Dc8e39328F2</t>
  </si>
  <si>
    <t>0x003AC0C27c57645eF0710D8A8d47fCa157d21730</t>
  </si>
  <si>
    <t>0xDdB07F5185109E965641307287F0601a5Fa19f9c</t>
  </si>
  <si>
    <t>0x08947BF8995c9E286E5Fbbb01ccf5D298fDcdA60</t>
  </si>
  <si>
    <t>0x6E420a95b4546858e8D3237D7Af5977b57340503</t>
  </si>
  <si>
    <t>0xDE1b729570F1337Bc3beE8Ac595916Eb41B3cda1</t>
  </si>
  <si>
    <t>0x8FaCCD40c9a8F3cF5D390F4C34DfC919A1412610</t>
  </si>
  <si>
    <t>0xbc8dAfeacA658Ae0857C80D8Aa6dE4D487577c63</t>
  </si>
  <si>
    <t>0x43cd9E44985d033e140c27EbE161A5019411B5d1</t>
  </si>
  <si>
    <t>0x0E85D1b2225B4ac9A021011FF09b1e45eC6Bb87B</t>
  </si>
  <si>
    <t>0x4e95170577a41c51025DE69aA44c81Ce3C30D322</t>
  </si>
  <si>
    <t>0x4c0526156615AA156e1661E264C6e95c44E39721</t>
  </si>
  <si>
    <t>0xb184F2253A2e075f3BF9751c10450643c1E1Ac37</t>
  </si>
  <si>
    <t>0x028704995b0c1c3F45B544969e955210b0c140eE</t>
  </si>
  <si>
    <t>0x9Ca02E0aBeB426F4005aB11efb38b0BdED8B99fC</t>
  </si>
  <si>
    <t>0xCC1cB87b0025468FA0FF0696B3d010FdEee45D4D</t>
  </si>
  <si>
    <t>0xa9D6B4Aa344B4A60d35378A7FCb6c2dD6F193810</t>
  </si>
  <si>
    <t>0x97B6C32c601608741F49887b3A966F09E0E2c6D2</t>
  </si>
  <si>
    <t>0x68803aC6443605374B029836c356964550596dc4</t>
  </si>
  <si>
    <t>0x66bE6a8491af5a67cEC15c74DA09e46c505DBe44</t>
  </si>
  <si>
    <t>0xe6f0dADD36b5850AF1FBE51ddF9485F7a4777CC7</t>
  </si>
  <si>
    <t>0x827DFE9cfc89de9F0bf6E6A1030b98Ed57587608</t>
  </si>
  <si>
    <t>0x1A091f9457Cb1C82b84937E587f2EEaA27028307</t>
  </si>
  <si>
    <t>0x2bD72af9c7d853C5C51650da5400547C5b559783</t>
  </si>
  <si>
    <t>0x10901F5d80036f0F1Ad2fef640Ea3bd1f77B2730</t>
  </si>
  <si>
    <t>0x7c35f1ADe9c8C5Df07AF91E9AEdb163197d2C693</t>
  </si>
  <si>
    <t>0xA6F65c38b0420Fe07Ed84724935BB6e32faE014F</t>
  </si>
  <si>
    <t>0xC9D261BABE73b3c388A85Da22aCb1694e73A6549</t>
  </si>
  <si>
    <t>0xaCC895Fdd07D1f766cc7759aE2AC7efd0Ae6DF94</t>
  </si>
  <si>
    <t>0x36EF40B7D2CA046BD4771D9df821924533e136E7</t>
  </si>
  <si>
    <t>0x44634E8AD8D96f3eA29f1f364339054391Ca7a9d</t>
  </si>
  <si>
    <t>0xE148661373c0CDB34C6394A6A1440Db0624322fC</t>
  </si>
  <si>
    <t>0xE9920C7C371CE19461aFC8a174ce5683940043F8</t>
  </si>
  <si>
    <t>0x95617265E343FF544DFa7A805df99618F91cd5f0</t>
  </si>
  <si>
    <t>0x861082aF99e2F3b1003b8991724A7306CeB15759</t>
  </si>
  <si>
    <t>0xd3fa1BdA767878F0bb8062347b44D1A8131A8630</t>
  </si>
  <si>
    <t>0x79b4631fed093FddB72515426F14577Fd6F1aD0a</t>
  </si>
  <si>
    <t>0x0aA0319EAa0f4AD05Dd0716A7A64aa0B536A4C2B</t>
  </si>
  <si>
    <t>0x76574be12B8218b3eb23CD72714Bdf19c1c200B6</t>
  </si>
  <si>
    <t>0x061Ca2ab59Aa905630BAA9b071578e6bBD8E31B7</t>
  </si>
  <si>
    <t>0xd8b7c8178A4B3f77e93850A77cA37D27C54ca0f4</t>
  </si>
  <si>
    <t>0x864A33Fe9B67c210328b5Ca452CFC15C706Dfbff</t>
  </si>
  <si>
    <t>0x4fF053F0FCd48A11528F18f69d0319728CeC4Fa9</t>
  </si>
  <si>
    <t>0x6B67722b98b131a46DDCF6a1A59a98B55B290415</t>
  </si>
  <si>
    <t>0x1Fc174e4BaFb6dC39Ca96612f7F03B3176B6b30b</t>
  </si>
  <si>
    <t>0x6dD0ea8CB7AbF27F10C0F1be368F971d78CE3eFa</t>
  </si>
  <si>
    <t>0x9595b6E8d6C218c1dB6B0cE0E9f5453A9918C513</t>
  </si>
  <si>
    <t>0x2d2f2bE948A929Bf932185a2E6818C7C625Adf88</t>
  </si>
  <si>
    <t>0x12d991FE89fCb79C60fba8088c66025E0D30B9cd</t>
  </si>
  <si>
    <t>0xe6Dae8492e0c32879890ED1549016F3A54bc7Ba4</t>
  </si>
  <si>
    <t>0xAf426B9Cec42fF23B1c20c6Cbc34305798F514b9</t>
  </si>
  <si>
    <t>0x211f7ADB9B174e0Fbb996b1cd07bdE9BA0d2137B</t>
  </si>
  <si>
    <t>0xCCC017BD0535c1b870dfD2aeED627b2E67E8dFaD</t>
  </si>
  <si>
    <t>0x8ED8A341b4A374F65a36Fe60cdc78347a27016cE</t>
  </si>
  <si>
    <t>0x5a413536851cA83Ab58e7992e2515bAe328222D5</t>
  </si>
  <si>
    <t>0xCd7E657b3Aa13a95Dbfd2484404028a33d0E3489</t>
  </si>
  <si>
    <t>0x956B2d5D69D0cB1f643bE25f4F3d4B565d6D7E69</t>
  </si>
  <si>
    <t>0xC9b0f1590875DE5a5fD26b613198DBE5AF5d0A00</t>
  </si>
  <si>
    <t>0x37005170Bd34E71C38ec00A6abD391A4bAcF6CEf</t>
  </si>
  <si>
    <t>0x7442384244a43A2D376D9defB7dDD88A8Df60c7b</t>
  </si>
  <si>
    <t>0xd34e97350Ec45A37a633d6b64fa739AaFA193f24</t>
  </si>
  <si>
    <t>0x43510f765B0d1be9a7daB5C779621Aa9D730c4f6</t>
  </si>
  <si>
    <t>0x6AB6dD7087fDFF1A7990e169235F44710095076d</t>
  </si>
  <si>
    <t>0x56d4741755c5d1b2fa3F19077745fbff72A59654</t>
  </si>
  <si>
    <t>0x096164268929E920a217A76965547dC44732bB13</t>
  </si>
  <si>
    <t>0x56a46C083e2025bcD66bC855227E1f3AFCd66777</t>
  </si>
  <si>
    <t>0x5C746ea56Db9FaFDf9051efE75613bA229Ce32BB</t>
  </si>
  <si>
    <t>0x12199fcb1FD0960975e5AB314E0808959767eB1d</t>
  </si>
  <si>
    <t>0x384d15164318A778579163d074053CF9d61fD98F</t>
  </si>
  <si>
    <t>0xdf45d2F10777a3eF03E2A8D4259ea2c2b51a13e6</t>
  </si>
  <si>
    <t>0x1354803F7BE0C51BBBC3707e856fD76497aD2d68</t>
  </si>
  <si>
    <t>0xD2cE060CA3d38ec943Ec34c0BCaBBcC0482E19D1</t>
  </si>
  <si>
    <t>0xA8D2b954728d98138401910414e7488F6b511F5C</t>
  </si>
  <si>
    <t>0x3d32572152e50799372FC8f0e71067985A5016a3</t>
  </si>
  <si>
    <t>0xBe690F61774D22979ac919bF2f73F67E07755b94</t>
  </si>
  <si>
    <t>0x207F8F73D279882e385dDDe9Ce14a55C4fe13583</t>
  </si>
  <si>
    <t>0x66145383016B7912472D6d52405C014a2D89C202</t>
  </si>
  <si>
    <t>0x7d73d6d979c19717Ec70dEBb840Eb56045211E88</t>
  </si>
  <si>
    <t>0x9057a807D6a93Ca7Ef9B25C315FC96de13784B0D</t>
  </si>
  <si>
    <t>0xBEAB2875178c26152eBD99c54f85befD127233C4</t>
  </si>
  <si>
    <t>0xBd3010f94Ff3490e3102dc7A1D39ED71F92d2fd5</t>
  </si>
  <si>
    <t>0x160BF718A8511Fc6b7c151073dF439c6bdc002FE</t>
  </si>
  <si>
    <t>0xC7d07Db4c68b952B0d1CD1d016e54e8539bBdB8D</t>
  </si>
  <si>
    <t>0xD5D41DB93f3F22e5f7463797d7174B3eE03b3504</t>
  </si>
  <si>
    <t>0xDd6FDf0B063998026cF237E10098452915bA7417</t>
  </si>
  <si>
    <t>0x095836Be3a11d82d12dF09EF0a2B64b435a081ef</t>
  </si>
  <si>
    <t>0x35E1783CBb0D013F3A21Ff84817f652Ce3152E77</t>
  </si>
  <si>
    <t>0x50a1C895c7D4045768987247d60e255aFB1aA60E</t>
  </si>
  <si>
    <t>0xcDeAEbc4E2f7fE9CD49A3AeB8100eC5038Dc3550</t>
  </si>
  <si>
    <t>0x2f0D1767A1de48f7328985C9915B85341418e901</t>
  </si>
  <si>
    <t>0x47889858f1E501b88189678a618bC1AfAFf2C326</t>
  </si>
  <si>
    <t>0xa9C0120AFDC349A79d594Aa05687b6c788a0D9B0</t>
  </si>
  <si>
    <t>0x27EecC3cCbA759122440aeb3A7bace09dDA5c976</t>
  </si>
  <si>
    <t>0x3BA6D5492069222B32E41D9087180f8Fcee92166</t>
  </si>
  <si>
    <t>0x12a0E25E62C1dBD32E505446062B26AECB65F028</t>
  </si>
  <si>
    <t>0x6d8f865432731eF43a3A17d54c1E0B19B71C3293</t>
  </si>
  <si>
    <t>0x2e8dBb933f080A3f7D8A2B6BfDEa9728796722F8</t>
  </si>
  <si>
    <t>0xaE83af11CAfE308d4F427692ac0b0D3E61C34060</t>
  </si>
  <si>
    <t>0x37417ce6070e560FFaD228f8AA8010F9E71F7e2C</t>
  </si>
  <si>
    <t>0x2a322F28DD400bd0EeB7eabF455c607a5746601C</t>
  </si>
  <si>
    <t>0x9c14CF09fcB33698865554395dA8BD708f9f2FD1</t>
  </si>
  <si>
    <t>0x7b84Aa6cdde2d4128619e9B4a0223BA280C681cB</t>
  </si>
  <si>
    <t>0xE1Ac65ac5867A40c83D1a7faD70D6Ea227B940D8</t>
  </si>
  <si>
    <t>0x9eC7B6B5dC2034889ae56E9c49c873CD37CDAA80</t>
  </si>
  <si>
    <t>0x9bFb91876fFcF754F2Af1583f8D8F34267C99Ad6</t>
  </si>
  <si>
    <t>0x2aAaD6Eafa29117Bc9Baff7e9eB55022D49D3540</t>
  </si>
  <si>
    <t>0x2C5dA928F4a6b9921fdaFD6cE79af294F1A72aB3</t>
  </si>
  <si>
    <t>0xa7BA21622164b00A2A0913E90B5c596a7De9731e</t>
  </si>
  <si>
    <t>0x9dF994bAf1c8091876A1e9e80BDED0cA5E7B31A4</t>
  </si>
  <si>
    <t>0x943301f652Cf7d8026D5532777d1D6ce91C2171C</t>
  </si>
  <si>
    <t>0x38f63afc5056892899450a22dA7240acEBC683cD</t>
  </si>
  <si>
    <t>0x97d43c79821da09Fd00B037894B092b3aBc1Dc32</t>
  </si>
  <si>
    <t>0x236B753E4076FEA7B6605e08719817CCbd177eF9</t>
  </si>
  <si>
    <t>0x33C05311994FeA1B9D3094E2998e86ffB8834E1A</t>
  </si>
  <si>
    <t>0xf0Fe89b0B9CA340617fa3263D1717b3F750471C5</t>
  </si>
  <si>
    <t>0x78a9C627C3CC926f7569c1E09B140fDC48b75dcc</t>
  </si>
  <si>
    <t>0x4edEE9ad193297d6439a8557C72af48687c20759</t>
  </si>
  <si>
    <t>0xb49EfD93b6e3d03992D1d94384878d9f46d011aA</t>
  </si>
  <si>
    <t>0xbcBBDF3a27186f2C693063E15Ab5E0947F40FFA4</t>
  </si>
  <si>
    <t>0x8320085A008313D315d54E0a0b9a4606C245297d</t>
  </si>
  <si>
    <t>0x09E282c2aD8a3488Df1b9A4Ac07c23d4211b391c</t>
  </si>
  <si>
    <t>0x8A3A186c040984342F1e2805c052f167524F40Fc</t>
  </si>
  <si>
    <t>0xF602CA13051127ab710b6B2CD64DeDFcab19B8ad</t>
  </si>
  <si>
    <t>0x3414DEAB3A913A798EA6E7183C55b1ae57862eEe</t>
  </si>
  <si>
    <t>0xcCc7a61230bA176c59c29b95c8d04250d6cdc18d</t>
  </si>
  <si>
    <t>0x4654F56a64301b9b582F843F97332D96Ead11FF8</t>
  </si>
  <si>
    <t>0xd85B01df2A5389Ea829137ECC484D453a4083096</t>
  </si>
  <si>
    <t>0x4AF7CA32a416BF1b81bcA0091e915bD9c4e535BB</t>
  </si>
  <si>
    <t>0x40DeeA0Cb0Fe5FE5154ff8fDC79EC68087553D0E</t>
  </si>
  <si>
    <t>0xD7745c40b0b5612919d60f56b461d84878a5EB15</t>
  </si>
  <si>
    <t>0xE51d7A6e480cE199fAe9F54638ccBD6F84892A6a</t>
  </si>
  <si>
    <t>0x68c9eEA2BE9b80B1299AE8C0F39E6824f6cE6365</t>
  </si>
  <si>
    <t>0x76b3720D0EBd333891CBCbB2554b6E510aD9bbEE</t>
  </si>
  <si>
    <t>0x8736248f37cBf0e18Fb63F00C62d22463e99bF28</t>
  </si>
  <si>
    <t>0x5e027E6E7306caA67af4C916C34246E0F9695Bd6</t>
  </si>
  <si>
    <t>0x08D388d3E99A1D899af44aaBc70737EDe52f7ddf</t>
  </si>
  <si>
    <t>0x80ddc6aBb1d8597889a16e35e520ed6fB589bf5D</t>
  </si>
  <si>
    <t>0xD7191cee414f4f363cB0FD50BF44cfc9Ed4FeA03</t>
  </si>
  <si>
    <t>0x45AE65d603E1E8f02Ce2faBEb5dab79619584755</t>
  </si>
  <si>
    <t>0xde691646dF07aD782cdFfaAC50B8644eB2705F22</t>
  </si>
  <si>
    <t>0x2E6b691D4B9e0e68759e0E2C424fd4D86612CbE7</t>
  </si>
  <si>
    <t>0x95F8C4C8B28A6E4E07BDBE21D8E26B56B8F4fD1f</t>
  </si>
  <si>
    <t>0xdE142831B5750D17e9c1562CA516decf13157a52</t>
  </si>
  <si>
    <t>0x468d1Bbd233aB841eB24a5fA04241Abedb70BB78</t>
  </si>
  <si>
    <t>0x2Bd2C7c6689af4EFd39F8EF9bFAA5000E52c3D17</t>
  </si>
  <si>
    <t>0x299F4530f0B0B733FD7Cd9226f44D3B0fAe7eEdF</t>
  </si>
  <si>
    <t>0x7546F14CF2eD799824BA0367FA23F18E94e91435</t>
  </si>
  <si>
    <t>0xF7220137E005E24d9FF2cca665E2177D3C7Ac32E</t>
  </si>
  <si>
    <t>0x1bf30de169082D12eaE9311667dAf5103e0fB53C</t>
  </si>
  <si>
    <t>0xF27AF4f154602FF924b62F9fcd0e4E0Df2adD3eC</t>
  </si>
  <si>
    <t>0xe94941D36E35d92500Cdd1ca4967c6BBb91ccFeE</t>
  </si>
  <si>
    <t>0x061e548F715Dd23074CAac5Ec0f1a50A59Be8B11</t>
  </si>
  <si>
    <t>0x010D1Fb07418CEFC9d8E9bE0e3016730bc51D52f</t>
  </si>
  <si>
    <t>0x3Fab183A0AB1f68c2cE973cD10F749bC2a2f1814</t>
  </si>
  <si>
    <t>0x67f8Ceb5c2ab815c3619C056477b7D4A317E6831</t>
  </si>
  <si>
    <t>0x1b3d1C9d4a5543e215Af9baaC95ba54aE2499d95</t>
  </si>
  <si>
    <t>0x31ea99c4512add43d33B3AbDe6CFc740B9BB9f0B</t>
  </si>
  <si>
    <t>0x76c9222537377740a0A9Fcc1BdD24ca7E3df2048</t>
  </si>
  <si>
    <t>0x826B4D800A7E40a8425fC3fA1Fa05b00caC4bd5F</t>
  </si>
  <si>
    <t>0x70202a149ebB21F0d046f98B1bb13EB078653FC8</t>
  </si>
  <si>
    <t>0x255EDD6D4aaF0B63BfA65ac978228aEDdDa4c8fe</t>
  </si>
  <si>
    <t>0x62e3D68AF8c800e2DeCEE90AD1bCda6A5285e55f</t>
  </si>
  <si>
    <t>0x2Bfe62cEEd904cC9563aBCaB509c62E1fF79A61C</t>
  </si>
  <si>
    <t>0x67378a6b875F8927B30C700d10762502f7F2949A</t>
  </si>
  <si>
    <t>0xC8c7732Df088Dc7437244ABdAF29A43799204E46</t>
  </si>
  <si>
    <t>0x547bA1cE0BccaAf5737aD129091bfAf9a77CDd78</t>
  </si>
  <si>
    <t>0xE00f913fa34e169F63AB3B67cA91c9B3D9d92df9</t>
  </si>
  <si>
    <t>0xB15A0Fbf4941B72d8048A885921E174841EE3efd</t>
  </si>
  <si>
    <t>0xCd5fBC3d594fc7df2fA4b147a7a323C74E3D6f13</t>
  </si>
  <si>
    <t>0x4676986dA86DB9E5E83d770758275A77b5EC1105</t>
  </si>
  <si>
    <t>0x4849CE90dd55A7EF79Ab47C82eC752F379AB1816</t>
  </si>
  <si>
    <t>0x0eea57ab8932d343537d35EeD18cAef57BEf8b48</t>
  </si>
  <si>
    <t>0x08f9200378cC9D74a1E26d3290b552ef3886e088</t>
  </si>
  <si>
    <t>0x0dEfac0ecad1Aa97ebc3c172fbdF22fdC314fF98</t>
  </si>
  <si>
    <t>0xa75A4E1DCea65f357FfbDC4Ca9f29B2b33acDe08</t>
  </si>
  <si>
    <t>0x359928bF6ad9C724EBCe7Ec77B2326C13081908b</t>
  </si>
  <si>
    <t>0xa7527a8da0B0EDdF8e6292be89852e36007D4742</t>
  </si>
  <si>
    <t>0xdb8Fd071F1f3Fe2C717fe6d6cBF00c3A52046c13</t>
  </si>
  <si>
    <t>0x5f976Dd050aD48c5A1326B7568D5CbD9F428b5ea</t>
  </si>
  <si>
    <t>0x189eEd58CCB221a626bA67A43e801437c3473722</t>
  </si>
  <si>
    <t>0x40d66a8e2e1ad3dAAbc017C9687b5085D6F0CAF0</t>
  </si>
  <si>
    <t>0xb5c020621C51d93FcDDb68122804c8Ede7657e73</t>
  </si>
  <si>
    <t>0x647129B329e9e632CD778569f0a0492e3e4cDc65</t>
  </si>
  <si>
    <t>0x72E8659c4D771AF54E63bB82904AA0E551c9eB18</t>
  </si>
  <si>
    <t>0x3Ebb058c6Cae41Ee957Ac5e1f888eCd8Ab45Cf28</t>
  </si>
  <si>
    <t>0xDc0e42DCdA633a2C2a09a84122870bC63ec14d5B</t>
  </si>
  <si>
    <t>0x3eE57E1e96b989C778588422994542C389f7Ac4F</t>
  </si>
  <si>
    <t>0xa50e0506b9525e693C5466d1bFC0cCcFD66BF5EF</t>
  </si>
  <si>
    <t>0x6F951D116A0E7AFc9D86765f68D490595F02B3d6</t>
  </si>
  <si>
    <t>0xE0e1B9C34ce92e923b2235908100c7f46d14606D</t>
  </si>
  <si>
    <t>0xe6e26DB9Aeb3FF1Fd26FF0E03FD94c3a2082773c</t>
  </si>
  <si>
    <t>0x8D700bcc9CF665aa3242b5c2BFC9Cbd19B0385B7</t>
  </si>
  <si>
    <t>0xD7DeB8Fc7E00c34Ef3216C062F73a23210EC4463</t>
  </si>
  <si>
    <t>0xD1000386EbEB63721ba0eBcc532b8E32819b678d</t>
  </si>
  <si>
    <t>0xCe5FC91B61A444B8870b92f1B5F9A3581c0981fF</t>
  </si>
  <si>
    <t>0xF5940dCbe4796Dc155c2e9a567841c06c2Da3A98</t>
  </si>
  <si>
    <t>0x88d47DbDb267C29B3303c7c488d5289344dbb3c3</t>
  </si>
  <si>
    <t>0x161A97eD24A6cBA4795eceA7B17202426aF3E041</t>
  </si>
  <si>
    <t>0x0b4E988FC6Df802D39D7525e11FF5967145d2e6C</t>
  </si>
  <si>
    <t>0x1089Ad669eDdD1f79e0fb2F1FaE8F6C1Ba69b808</t>
  </si>
  <si>
    <t>0xEb31Fb38575BB37d8621fdc84F3c56EBB7DB1D5B</t>
  </si>
  <si>
    <t>0xaefB90D77F6d870f98a91BdE56412A8258258607</t>
  </si>
  <si>
    <t>0xe474272A675DD3603761eFD8CD6d202360b2E90C</t>
  </si>
  <si>
    <t>0xe825958D5607cF48e8e9a5387c8BB7F2a3996cF9</t>
  </si>
  <si>
    <t>0x7b928418F233DFC45Beca3FFb5CAca4209743B83</t>
  </si>
  <si>
    <t>0xD1E0Ab2966475500B6Ba05f3779D535CdB9ACdc1</t>
  </si>
  <si>
    <t>0x68047C9Fc4094b29FDe44Ee1B93035597e08cE8F</t>
  </si>
  <si>
    <t>0xEB516F0D48330052F266B2475DA6f8b85CC8e687</t>
  </si>
  <si>
    <t>0x36C4A015c65e0fBF0F655Cbe85FD1B5650e39A01</t>
  </si>
  <si>
    <t>0xc9432733F6b52810Fb7177E63ecDe949E23f0785</t>
  </si>
  <si>
    <t>0x1A2a0be6d3DdE083bF7B57208Bd48332d6fe4a8e</t>
  </si>
  <si>
    <t>0xE6c9dD421B97881eEB3cfcea61F4e65d6135Df5C</t>
  </si>
  <si>
    <t>0x13667833742364E7409d8a63e18467DFcc51461b</t>
  </si>
  <si>
    <t>0xF6e1Be7f10BC954a7D2a83874A2546c81e5b01BF</t>
  </si>
  <si>
    <t>0x9A72339e7Ac3b08d5c2CE4EFe7B902E9Ddd5C8B5</t>
  </si>
  <si>
    <t>0xb288Fb791bc6d02C9dA89C227c557e65120B9578</t>
  </si>
  <si>
    <t>0x9B704CC414E1D7f741249dAfDe700F93Ee896445</t>
  </si>
  <si>
    <t>0xEEC6C08E3373381f544566dD1B4c7bd9602E23F1</t>
  </si>
  <si>
    <t>0xaf9a34A82a7206680559f4dc51f6591a38148D17</t>
  </si>
  <si>
    <t>0x108770D65CB78a8B0b3c86a9EEd9Fc144AF3B063</t>
  </si>
  <si>
    <t>0x72dC5dd5E5Fc30C653Be8927b15938788df9eCAF</t>
  </si>
  <si>
    <t>0x10180799070bCf7Fd12d86de560113a0d8D1e4c2</t>
  </si>
  <si>
    <t>0x33D5920f0d22fC99592AE05412975996DB89B290</t>
  </si>
  <si>
    <t>0x193F0E3af660041D22a579E08b53671c1c59F4f6</t>
  </si>
  <si>
    <t>0x78c3E5D4968a6c64e060eff99051d3bc738D25e6</t>
  </si>
  <si>
    <t>0x6e68A19d15523C6C0a8B979A0725F252939C9090</t>
  </si>
  <si>
    <t>0xcf18D5ecDD869fCa2fF9AFb62b9Aa145CBA11BEC</t>
  </si>
  <si>
    <t>0xE416432A54b1a2d265193563865F4aFfB27B5633</t>
  </si>
  <si>
    <t>0x0fdeB9502a353C857BE450c92f9d05CCa297a091</t>
  </si>
  <si>
    <t>0x2a5E693f618eaCc6900fb67fc70EeF88CfEAF8D6</t>
  </si>
  <si>
    <t>0xb9c4Ed7c31877c355443fD0d388C41E55c3FA905</t>
  </si>
  <si>
    <t>0x69706c0f2858a989b49cfd395EAA5D5ec768511a</t>
  </si>
  <si>
    <t>0x01e892db5ea240CA3C69D4D7BEf55020595c4c32</t>
  </si>
  <si>
    <t>0x44b705418eA97D0bb263f71a96D77F4ED8288c4A</t>
  </si>
  <si>
    <t>0x3F98aBf8cb37bC982Bf6B4b77e8f7bCd9463A426</t>
  </si>
  <si>
    <t>0xd108C2B72e131ECe0aC044B50CfC9bEB9e1FBDFa</t>
  </si>
  <si>
    <t>0x25cA22eC6F304AD30f0b97c6b5B395A2e481440F</t>
  </si>
  <si>
    <t>0xaEE91199e4d1BfCe578F25575c9a845e5A9836e7</t>
  </si>
  <si>
    <t>0x9e0bA361d82BF29b024f10c2905B060F41aA2bF1</t>
  </si>
  <si>
    <t>0xb03Fa9999Df4923A4531110550E7EF74c33ec728</t>
  </si>
  <si>
    <t>0x306EBe9C07179DF797D8EA7101543e171ff82cF5</t>
  </si>
  <si>
    <t>0x14da34C64E80b1c7E6E4C2e1B3428C2A74B2917b</t>
  </si>
  <si>
    <t>0x3ED05AE6A77F974375dAA560dF5578722b8B8Cb3</t>
  </si>
  <si>
    <t>0x4cE938a2515AC4C651ffa58deF87d56027a822c1</t>
  </si>
  <si>
    <t>0xE5c31489960f849933aE0900dCc59BD99FF9debc</t>
  </si>
  <si>
    <t>0x2C603778a6C5805e92143b74A6b5301Cf16aEE20</t>
  </si>
  <si>
    <t>0x3Bac6734732b1c47400B97EaAA4aF509cdE15F18</t>
  </si>
  <si>
    <t>0x88CC58bB0D3a7D7f7c751d7973d9ab0540Ac553c</t>
  </si>
  <si>
    <t>0xcEe375B29879cFF5A9d036b0D5abfb9d71F6F2f2</t>
  </si>
  <si>
    <t>0x27FA9b7EE96b00c211186449ca3F797b09355F62</t>
  </si>
  <si>
    <t>0xd2b403908b8b51B6F26dB1317a05D2f4238Dd006</t>
  </si>
  <si>
    <t>0x8D997Ba31BB2D302445C7C29674E2104368cB23E</t>
  </si>
  <si>
    <t>0xDBd167cAf7B3b251aF874E07AeEa251F4E5A3b73</t>
  </si>
  <si>
    <t>0xac35aCEF2B09E95D2bbA5c11B62D61e874eE9248</t>
  </si>
  <si>
    <t>0xdD7fF75B6997B12B0321636E1D1C8e9A5cA124CD</t>
  </si>
  <si>
    <t>0x5E17da134597278295b96f378A93a5d3d15F4a5f</t>
  </si>
  <si>
    <t>0x48a2B901B9744E061FFeeBe69F06Ee3BF5378b26</t>
  </si>
  <si>
    <t>0x569Bcd6decB4d1F42E07d035A204AB7F72704537</t>
  </si>
  <si>
    <t>0xe20F8b77a1Dd83b0f6F8Ff0A7d5C5Ca9570EF69D</t>
  </si>
  <si>
    <t>0xDdf8444778c8ef9B15C6f8567c4bb9C1A6DF0ea4</t>
  </si>
  <si>
    <t>0x271Fd704AAd639815FAa8b463a89e73A1036e21D</t>
  </si>
  <si>
    <t>0xec27c524CFd0eb024d11D7b3A8a3F8EC6945d8eE</t>
  </si>
  <si>
    <t>0xDba5a9EFFb03F9B85AD0Bc39caC3CAE44fEfa2c4</t>
  </si>
  <si>
    <t>0x359d5343fC9Aa0B3bF262AFEbf920be5F91E6fd8</t>
  </si>
  <si>
    <t>0xAcF44A2502C76C46149Ea083BcC3D178C011FfB1</t>
  </si>
  <si>
    <t>0x5F75C17fed7e6A9816FC0b6311f48d4f00c5F7bE</t>
  </si>
  <si>
    <t>0x7651C1bd4B3dA94c190Db1819C29fe64691b5CF9</t>
  </si>
  <si>
    <t>0x391fdAA8d7e8937B8285b8a32ED5513108748f63</t>
  </si>
  <si>
    <t>0x6E14066798bf27453C5Ad4D94B9431427588bFD1</t>
  </si>
  <si>
    <t>0x72B63ae3aEBC036e611c2E577f6b29ae6fe18Dd5</t>
  </si>
  <si>
    <t>0xeF89451506cA2D7F953eB47e844eEcb95Ff5E5d9</t>
  </si>
  <si>
    <t>0xf828CB8a1b4F881c645db2914F772FE8D39082fb</t>
  </si>
  <si>
    <t>0x6C2697a21B2330b7d826D4a4bD07EC7D5B2E92E5</t>
  </si>
  <si>
    <t>0x7Edf5C6b890D9ce7717175B9a07914C240383abc</t>
  </si>
  <si>
    <t>0x6DB6746eC5B76c1294fE8A7E7d3Ee852f41D8CBe</t>
  </si>
  <si>
    <t>0xDD5E3B07441B0D4AaBF96c0E5Bad60EacC64B174</t>
  </si>
  <si>
    <t>0x149986E1b481D9E026A3C4F472C0B86A7D5DF08D</t>
  </si>
  <si>
    <t>0xaA30cDD6e6e9AA1cd688AdAfD08144B0B4b685c3</t>
  </si>
  <si>
    <t>0xcEA1e8dDcD066C24174A8fbe4e6843ce096F6734</t>
  </si>
  <si>
    <t>0x6164C6B7c37e56D57FEe54f4AaB267402a682321</t>
  </si>
  <si>
    <t>0xb3BF0Bb57c771c507Ca9106c07d78e58F62f71AD</t>
  </si>
  <si>
    <t>0x15258BE7ed9755504BC74B9Bc5a6bE0A31F1575a</t>
  </si>
  <si>
    <t>0x3Bd2f97ecb85258C95b8f363A74F1e175d6165f9</t>
  </si>
  <si>
    <t>0x884EAb6F76147B7B1bB8f156F6b856573E940235</t>
  </si>
  <si>
    <t>0xb831711Da0BCF31358e78A3745D4dfaD9A6F50DE</t>
  </si>
  <si>
    <t>0x3A7e54CeD907813e1e06C28311d497fccDEcf5CA</t>
  </si>
  <si>
    <t>0x526eE91f749EE73AdE7f965FaE779f0A8287c7D1</t>
  </si>
  <si>
    <t>0xC1C737be1A6B99DE5C2cBe00b41C63B88FE3ac05</t>
  </si>
  <si>
    <t>0xA419C8D32dedD7C6575e920567b5378DDC948357</t>
  </si>
  <si>
    <t>0xEEf92443b9112A3347A9776189eC5DC0A2Ed4ADf</t>
  </si>
  <si>
    <t>0xB707b4Ba2F33C4745D90cecA6a16b6a45681a1BD</t>
  </si>
  <si>
    <t>0xC9894F0502AadFac5db766eBA10089D6cB48329d</t>
  </si>
  <si>
    <t>0xDf1AF58bFA74a4E0430C453F7718566b84A63547</t>
  </si>
  <si>
    <t>0xEA8dF097a2664b69086f14CEce2f5B6d413bb502</t>
  </si>
  <si>
    <t>0xC817109b0B370a9028c72E7738e0b1A28674EcaD</t>
  </si>
  <si>
    <t>0xC4477A2Ca3e1a1A0c378Ea74386D4d06cfd4c794</t>
  </si>
  <si>
    <t>0x6d1a7536c46a661bd4768e407f17E089950386bA</t>
  </si>
  <si>
    <t>0x2bd2cd226c60Dfad9674d1CF1187D352bC43d657</t>
  </si>
  <si>
    <t>0x1a0a407Bc770E04Ee9796aDe960D170d823B9ec3</t>
  </si>
  <si>
    <t>0x0EDaCb4cBa4d8120706C078f861a98917BC63E74</t>
  </si>
  <si>
    <t>0x77643c67BcE5b6Dbe3328F0e578c7eD5C4c4CB2A</t>
  </si>
  <si>
    <t>0x9Bb6a0c0BD0c9066ea823d8e5Ba74600ae82Ec65</t>
  </si>
  <si>
    <t>0xF28565698334071670bDe9757bDA9B4a865DD437</t>
  </si>
  <si>
    <t>0xE0036486b34424Aaa7727eAA0864b62b6969eaA8</t>
  </si>
  <si>
    <t>0xdAd931e8bB245b4622dA1e30cd3a68af4C710aBC</t>
  </si>
  <si>
    <t>0x7D173C9e5F6684AC48302c12cD3114d8E40C00FA</t>
  </si>
  <si>
    <t>0xa3DEc9A296116dDEBe708dE2B3C5db6Fbb182616</t>
  </si>
  <si>
    <t>0x503dfc9BABB986154b4a85966F28CEdd06a5323b</t>
  </si>
  <si>
    <t>0xE8971aa5e23bde9c797ed2a64Ac7dd68618EE066</t>
  </si>
  <si>
    <t>0xFf3F886063628e874643dA62fe616844be579B1f</t>
  </si>
  <si>
    <t>0xB95754297C1F8f424A7C9aE26611705788dA0a72</t>
  </si>
  <si>
    <t>0x36F934BF3044ab6058f8CF97a33b9Cba9A899Ba1</t>
  </si>
  <si>
    <t>0x3adc1c483d1301c8a241F9AddaeeFA034E43101A</t>
  </si>
  <si>
    <t>0xFBaa380aFe74bB5C0CBC0fa01f94078f3Df2C987</t>
  </si>
  <si>
    <t>0xe8C53B0F7eD52dD6dE5c6BF02866705A44e8C3ba</t>
  </si>
  <si>
    <t>0x7D6B40f2B9407c5271E40fb66349bC0098b62d6b</t>
  </si>
  <si>
    <t>0x6d521d6532a89d0e825adB4d776E3CAb08a926Ea</t>
  </si>
  <si>
    <t>0xf6eE7A07B64A90B87618192af16F9805478126b9</t>
  </si>
  <si>
    <t>0x54a4D4A99a46D2b9434accbb085E698b98B2B94a</t>
  </si>
  <si>
    <t>0xD1c1fD1612F6b262643840D179438dFf0C9525D4</t>
  </si>
  <si>
    <t>0xe9337C963bb4b6f96C450E872FBA75d3a5ca68F5</t>
  </si>
  <si>
    <t>0x91E6256c9fcd5e7f670E7266c5B1aCaEE01AF6a8</t>
  </si>
  <si>
    <t>0x1Dc1dBE0Efaaf1e91684344201e33D621ec5420b</t>
  </si>
  <si>
    <t>0xe1e9d4767bD1338585004c24a7bC68B9cb7be310</t>
  </si>
  <si>
    <t>0x887AdB52e2D79Dcb9Be2c1129dE4820A41ACf81B</t>
  </si>
  <si>
    <t>0x6B1278f003eF30401ea6b098cD4c1Cb833aE58FF</t>
  </si>
  <si>
    <t>0x9Ee8ad9F4DeE15EAB864742a4ca44ce8B84db311</t>
  </si>
  <si>
    <t>0x4b9740Da68891811D75e3D26EC0A4477DDef7245</t>
  </si>
  <si>
    <t>0x1b7885A85B03905cA06670a67248106e66de2aBA</t>
  </si>
  <si>
    <t>0x76D103EaB4609489411E0a3Bab82FA2ce556308a</t>
  </si>
  <si>
    <t>0xb26E8c46fdE80123d93acd127B866bfD9232d064</t>
  </si>
  <si>
    <t>0x98bEe6C0056200E343f8f43854F549Ea376B2F88</t>
  </si>
  <si>
    <t>0xc1C0dF54be4793051D39c699CD8018332A7892CD</t>
  </si>
  <si>
    <t>0x6cb5666E68d6da65C88f4B8B345aAd4BC54A6739</t>
  </si>
  <si>
    <t>0x294A06Be86A9D238011FCA0F9DeF7f3a6356B17B</t>
  </si>
  <si>
    <t>0xa65Af09B6Cf6B8D2664AfEAa8bFa0BA3FF9eC732</t>
  </si>
  <si>
    <t>0x89aa1FeCdB3A8d288bA8A0d54967423e47dD6dF7</t>
  </si>
  <si>
    <t>0xd0783Ab57342DbE0AA61055abbeBc54e12acD658</t>
  </si>
  <si>
    <t>0x301E581F99deA7Fe0416C945e317D5b2ADade572</t>
  </si>
  <si>
    <t>0xa42FA20a67219b5cbE6b91898FCa63fF52a3F5ad</t>
  </si>
  <si>
    <t>0xA5bce3124448eaAea36f532e3E5e92E1AfCefc4F</t>
  </si>
  <si>
    <t>0xD88ebEa7D5Ef32dEaA57Af18AA7351c92C1237B8</t>
  </si>
  <si>
    <t>0xeeCD5250E4CE970AC56155a6933a589D87487138</t>
  </si>
  <si>
    <t>0xb578f1958Dd2D9A6d720E2565A3fd71b36f47280</t>
  </si>
  <si>
    <t>0x7167455711A59700fbe354B7e6745A175CF2BA52</t>
  </si>
  <si>
    <t>0x67638812151Ef369182a22a1E2191d6ac9F574Da</t>
  </si>
  <si>
    <t>0x3DaaE7049b13E895B5246d67c8e8048Bad821E1B</t>
  </si>
  <si>
    <t>0x05e411d70A194b71B984dC1b6399cbd0b3864605</t>
  </si>
  <si>
    <t>0x71eB14E624Eb3CF3603ddf96390De6bBAefE197D</t>
  </si>
  <si>
    <t>0x317f13CD5d21455dbC938648496A4d90049d01ca</t>
  </si>
  <si>
    <t>0x06b7F8A67BB7e08fa275d243997A596324A873b9</t>
  </si>
  <si>
    <t>0x4215285300650D30cF33C1166603b3fDC6Bdfca7</t>
  </si>
  <si>
    <t>0x8592F28E3470482096EE999eBF51e97F31ec2087</t>
  </si>
  <si>
    <t>0x23D0d11564943C2db122EDF8C43e6aC657D4BD6d</t>
  </si>
  <si>
    <t>0x09AAdF9934107341684e0b36B1063Ff1F991574a</t>
  </si>
  <si>
    <t>0xdFBcb39f0175F0dbcE89424aBDC47b96D804a6BD</t>
  </si>
  <si>
    <t>0xe4607A6933e22c8Fa90FB150b3A276F60b330CDF</t>
  </si>
  <si>
    <t>0x94903F10A4D7696315ef71B7e90a1A6546B87590</t>
  </si>
  <si>
    <t>0x035Ff65EE9990B0EA3F665A703Bcd1C82985Ca2E</t>
  </si>
  <si>
    <t>0x51E1fa822a9427b4b7A6151f7e60C4ef80813662</t>
  </si>
  <si>
    <t>0xA19C919CB49E3Fa458d6cAfa4a48f3268C4f5e4b</t>
  </si>
  <si>
    <t>0xE26005b10c576c923Dd02CbEe912f22858f46483</t>
  </si>
  <si>
    <t>0xD6d741f8A69d9AF61746931259ACc217b625F547</t>
  </si>
  <si>
    <t>0x6Ef80e1935EDE0C81ca9e27e8DAEb2e2C23449DD</t>
  </si>
  <si>
    <t>0x56B580566F8f965360b562308CF7ABE1053635A7</t>
  </si>
  <si>
    <t>0x913e9503236e148a8e18DAEA71566769ac71d67C</t>
  </si>
  <si>
    <t>0x2d97D0279E4deb6d3225edf850a9a27771F47574</t>
  </si>
  <si>
    <t>0x6b0Fb2d004CF490DF4919eFB40b911521a21F22e</t>
  </si>
  <si>
    <t>0xAF31a1A2AB5534D7dFB85153179Fc4CF32F4104D</t>
  </si>
  <si>
    <t>0x2bC8B3b118F32f500943d019Fb638Ef18dD868dc</t>
  </si>
  <si>
    <t>0x5D6FFC40368e921Dd773F184565326D78e3DdF15</t>
  </si>
  <si>
    <t>0x7840eC974AcC8f4f925931c5814f05FdFca2989C</t>
  </si>
  <si>
    <t>0xBa303d2eD79eB197c591bf0f0Ad8fC0364c802Fe</t>
  </si>
  <si>
    <t>0x70199B22C09BD6719a59CAEdf739B4275867da8b</t>
  </si>
  <si>
    <t>0x22DDb07b515fB8073E02D3723082f2388F9CFA7C</t>
  </si>
  <si>
    <t>0x4ec2b6490066bCBb8c3D85328FAb0098290914C2</t>
  </si>
  <si>
    <t>0x5530e127ecfF654836aBC9cc0284Db41CF610531</t>
  </si>
  <si>
    <t>0x6E106Dbcf9f61D8085D60AcD93eC4F09b74Edf4f</t>
  </si>
  <si>
    <t>0x763707FAC55007c44A3a4d5c5c480E28bB7C1E88</t>
  </si>
  <si>
    <t>0xaCC5A614000529c78b447D763d213750E388AB2A</t>
  </si>
  <si>
    <t>0x15C2B6c2B2E16fa5075f06e4409152E4954f53E0</t>
  </si>
  <si>
    <t>0x17C348635F8Bb0afE3D8Fd3ebCEaEB0e65cC32Ac</t>
  </si>
  <si>
    <t>0x1479B2507fd4AF80531987377ded9FFb6Fb47DAf</t>
  </si>
  <si>
    <t>0x786Dc82161f8fa69C634849430b6488F721Ef8Db</t>
  </si>
  <si>
    <t>0x8FFfe61A815ce2230F4DAf6a967895857e8ecc9E</t>
  </si>
  <si>
    <t>0x91bF9D66b95dbFf3968687F6C86376CcAa582125</t>
  </si>
  <si>
    <t>0xCc3A00C77F4CA463b98d5dA1CD784B37253f06F2</t>
  </si>
  <si>
    <t>0xFF4FA4b3b3A8Cd0ed64375BC2e1abe5629504607</t>
  </si>
  <si>
    <t>0x1197AFe330286AA2e890a07710FfF77D81F18f95</t>
  </si>
  <si>
    <t>0x02eb31C414a07fBD65991251C06DDDD7C758c416</t>
  </si>
  <si>
    <t>0x65451C540247E0070E35294a3989b94e2Eb26EE6</t>
  </si>
  <si>
    <t>0x3f16b49cAf598423e7E94c153116aeE2d18F163f</t>
  </si>
  <si>
    <t>0x50B8f3bf90679a9Ae1074ff3722D90449BCb5258</t>
  </si>
  <si>
    <t>0x70B91Bc1773bE7d4d0d814706B0AacF58045a47E</t>
  </si>
  <si>
    <t>0x538f0AeA4005fb0689523253c11abc1F24D1011b</t>
  </si>
  <si>
    <t>0x3917Fcf4EB07D9a540aA4EFfa87803a06b7625aD</t>
  </si>
  <si>
    <t>0x1d3d95c21870913406Fb7575934b6b6E89d33ab7</t>
  </si>
  <si>
    <t>0xeC8727461cae40c7c9360f4df40071465E9F4DAB</t>
  </si>
  <si>
    <t>0x974eF7dea3Bc699AF339aD9Be3635ee79A9eFcf3</t>
  </si>
  <si>
    <t>0x169C0F615Ab8331194b4e91612161B342E9eF641</t>
  </si>
  <si>
    <t>0xB37eD03E737752C1c2C616125E058b5D138e1E34</t>
  </si>
  <si>
    <t>0xa80e1c6aAe7C0f2Bb5B00A6f47858cCbce733715</t>
  </si>
  <si>
    <t>0xf542Fa2d4E92E6B3b56EC9a8ad4eff38C712734C</t>
  </si>
  <si>
    <t>0xEC7BDfa864aA20B4a52F69FEC873B774a989d893</t>
  </si>
  <si>
    <t>0xCc525F303295A9b66a567C8bC2BE347f525B49c1</t>
  </si>
  <si>
    <t>0x85063f6BA10561CdEdA00a5F0C8c638E26399e32</t>
  </si>
  <si>
    <t>0x9ad3C2F22Caa6A9B6F3eA840d7A6E2227F35EE5B</t>
  </si>
  <si>
    <t>0x24075f361CCc89674B768EA69E4BeDc299a1bF4E</t>
  </si>
  <si>
    <t>0x943152dc562741791596D43e98F10AB81e336669</t>
  </si>
  <si>
    <t>0x47819a89035e5871654A4829B6c3E2b1f52D62A9</t>
  </si>
  <si>
    <t>0x5a256De3021bA48b8aAf3fB279c80D15A32f79d9</t>
  </si>
  <si>
    <t>0xF767B3Fdf5Dd99D289Beb44cCCE8Daa2eBD99097</t>
  </si>
  <si>
    <t>0xc9f814cD670FE2e01Ec4f172DFC2a5a53A99F500</t>
  </si>
  <si>
    <t>0x4E6201F8036f013655394f58b146c537acCc4728</t>
  </si>
  <si>
    <t>0x6E98EE501b93749e220F7dc432D86EC016C5a246</t>
  </si>
  <si>
    <t>0x3C47f1DeE211caA7616102042EF9BE18Da858574</t>
  </si>
  <si>
    <t>0x49176E3049F08183C3dA87FE9b58572520aA118b</t>
  </si>
  <si>
    <t>0x4b1A187d7e6D8f2Eb3AC46961DB3468fB824E991</t>
  </si>
  <si>
    <t>0x852Bad38715c55c587F70AB4aDcD4a6c48D186B4</t>
  </si>
  <si>
    <t>0x65f8B92236F938b094c53604A0302A9317BB3e58</t>
  </si>
  <si>
    <t>0x362F4D7fc9dab5Fda0A6CbD04D6123E2fB0775ae</t>
  </si>
  <si>
    <t>0x2564C4ed0e7585fF5C01f3FBf1e560321D0cD462</t>
  </si>
  <si>
    <t>0x31e012cE650Cc808072bA9738608a2CF73093B5B</t>
  </si>
  <si>
    <t>0x6DFFF73532F9Fe08e74e7aaB0f4d2a9C8044781e</t>
  </si>
  <si>
    <t>0xF968B44d2914A3c944727513506479Af762eeB80</t>
  </si>
  <si>
    <t>0x3dc199831CB11F14c7f4a3352E7240769FdAD3fC</t>
  </si>
  <si>
    <t>0x0CD72B7B22F479CfcDB3807B0bF22b3524fD2277</t>
  </si>
  <si>
    <t>0xBF37A0f33Aa39f0dF109eDD59d450bc5D50dDFe8</t>
  </si>
  <si>
    <t>0x7C50De21f143ef12c5f7c4ec61bB316803C7dD9F</t>
  </si>
  <si>
    <t>0x7dcA1b05c01Be0704f28d6d54353f52dF62bf56f</t>
  </si>
  <si>
    <t>0xe674D1f56845217760Caf01975aA1aF72192f293</t>
  </si>
  <si>
    <t>0x518F4B3d304CE0af8007d1F0045b6eB7fDa5f6A2</t>
  </si>
  <si>
    <t>0x2b26995D3B200075cB705c7c05501e2348811dFC</t>
  </si>
  <si>
    <t>0x932f126C6cDcC9ee2Ec0AfC5Ca713E7aA51541a2</t>
  </si>
  <si>
    <t>0xBB0B22E78FeD24f2a204d4A1E23F3dFB548BAb24</t>
  </si>
  <si>
    <t>0xd3fcB17D317c6F45aECcd750eBEEa285377219f2</t>
  </si>
  <si>
    <t>0xcF8dfce1D4EB0c41194ea3462eB2CdaA880E073F</t>
  </si>
  <si>
    <t>0xD3b8F009fF3402583Ad4fEc5bC979de5BfEA0d3C</t>
  </si>
  <si>
    <t>0x15E30D0e2518bfC896AcA435BbF06290a548db24</t>
  </si>
  <si>
    <t>0xaaC5BaE82Fd315ac86F3c3690335C01f61D7A5B1</t>
  </si>
  <si>
    <t>0xa8BE254AD332b736c4a1388d02EB7A849D04940e</t>
  </si>
  <si>
    <t>0x0e6Af2422FFf050c2729072F9B8b37F12C173884</t>
  </si>
  <si>
    <t>0x1a73EF0B0BF8744F84A4CbE58215ac1AD1598729</t>
  </si>
  <si>
    <t>0xf01370F786E18E1eE951F3C31c37164550897aDe</t>
  </si>
  <si>
    <t>0x6FE10A1D3F619835C2e1a4A1Dc28Bcc065B9C47B</t>
  </si>
  <si>
    <t>0x6C663C8A02325c3E529e7db09d853A8192a2B409</t>
  </si>
  <si>
    <t>0x6F6ec7B269faD940cE396a464Cae391D7f3d825f</t>
  </si>
  <si>
    <t>0x3eba65720Cc0539266c4FFd94Fc810F7EaB8Ab54</t>
  </si>
  <si>
    <t>0x2d4005B5cd181B4b8E5a1D63a340bEfA649DcB2e</t>
  </si>
  <si>
    <t>0xfb6cFd9eCA90CE2A5acFd121198a67af57065B49</t>
  </si>
  <si>
    <t>0xe15Ca7dEb565F1018C8Be7b0264BfaC4B2035D24</t>
  </si>
  <si>
    <t>0x2036E5E7aD23870EF0D1dF03Ce7682F43767cA43</t>
  </si>
  <si>
    <t>0xCC8b2b094eA7b87D43BeD26874dF847252670009</t>
  </si>
  <si>
    <t>0x0D84548cDB4B1AC7AB9bE36DC84860D71f70f554</t>
  </si>
  <si>
    <t>0x88ef708D601B8f879401B0DFc73209CafC27eCF9</t>
  </si>
  <si>
    <t>0x64FD427a4695dC2d207271B31915b6DA40855286</t>
  </si>
  <si>
    <t>0x67859192f0911080274DcEfd2B0aC93F3C5543C5</t>
  </si>
  <si>
    <t>0x476Ea502c7c8ac95dD7b650A2E2AAa7F6c9cF276</t>
  </si>
  <si>
    <t>0x0E666C1A3DC951625476412CCABbD32BE18158F8</t>
  </si>
  <si>
    <t>0xddffcfF4C872301b5FC518520DEe4fa573e997A0</t>
  </si>
  <si>
    <t>0xd8F3d133be62d25A19E69C6e974733A7daC3a490</t>
  </si>
  <si>
    <t>0xE3C4B58933A5a5dd11Ede6D19C14E2b6fFe91D79</t>
  </si>
  <si>
    <t>0x26DEC7298e03e7fAC61B365d949F4B79beDF3614</t>
  </si>
  <si>
    <t>0x52Fa73102A92B0FC8B182C7f300eC158FC7a1d13</t>
  </si>
  <si>
    <t>0x3AAF306E3819BE490A9b8308592589f7D78650c0</t>
  </si>
  <si>
    <t>0xDfffb4d32C046e961CA48419141e23E24437E117</t>
  </si>
  <si>
    <t>0x25a765834c56E5dAa26Ac110A671E54740129042</t>
  </si>
  <si>
    <t>0x12171079C33bA665530f01eA32EC183d5e63a75f</t>
  </si>
  <si>
    <t>0xc8a6729af3809aF42885b68B6Dc814b6F42e7e4C</t>
  </si>
  <si>
    <t>0xDf0385F909Bf4e2872E34b690967BF4DC2B721ff</t>
  </si>
  <si>
    <t>0x95B12ab422B1c95d9989c4235b48aA058dE98d58</t>
  </si>
  <si>
    <t>0x029B9b76710eDd34e1856aD42e40Ca6Ff8Adc4D1</t>
  </si>
  <si>
    <t>0x3f3BBe4aAF3D6c08DDb1836A3cDB5b7eE0222b82</t>
  </si>
  <si>
    <t>0x355f85532Cb41061fC7e6C20A18D01F37D5cbc09</t>
  </si>
  <si>
    <t>0xcD4e89a513e06A0969488b5141B64366Dc7880D2</t>
  </si>
  <si>
    <t>0x584dAbC4382210b7bCbC776769D3929D9DD88E65</t>
  </si>
  <si>
    <t>0x69A468596E3332c9D31F4B9507ae6439329eb3D0</t>
  </si>
  <si>
    <t>0x2bcE054aEe1739468b99bd40616D016A0E82bAaC</t>
  </si>
  <si>
    <t>0xF5C1D0674af29cC2E80E708C362d0D925F7aF047</t>
  </si>
  <si>
    <t>0x5E428C5efCa01eC95f6Aeb1b30B887d7949fDe3E</t>
  </si>
  <si>
    <t>0x6fa30E03e738a081895477B1c76a15292d30108d</t>
  </si>
  <si>
    <t>0xf64C8C52439b3A5A89610f7b118d622a30217A5E</t>
  </si>
  <si>
    <t>0x365D566dbD11391074819BDde4FDb7BA34129c3B</t>
  </si>
  <si>
    <t>0x0C964cdb650CCBd0c59EC315639daE9c7Dc1aeEc</t>
  </si>
  <si>
    <t>0x99a44b743A8f19c75465D984f4f58ED0586762eD</t>
  </si>
  <si>
    <t>0x1598eC2BA8185e7F1d6716652B472703cd28ADf4</t>
  </si>
  <si>
    <t>0xd81B2d382A2C1D7FF161a89F3bBe350FFFB6D029</t>
  </si>
  <si>
    <t>0x2d6Fc4EeD3e962b66B5ecb882fBd7fA9f517ff0F</t>
  </si>
  <si>
    <t>0x93EC3D828500e0c470C7F887cCFD62CA5643c373</t>
  </si>
  <si>
    <t>0xc2abe6d2175B04531dD1d0Cf87eceF4a35EA13cC</t>
  </si>
  <si>
    <t>0xE8877ce8B210820186105178C4F4744Df77CafcC</t>
  </si>
  <si>
    <t>0xBFDFCCC9EdBA26B73d1F689157Da9833AD14ff31</t>
  </si>
  <si>
    <t>0x08c9a557f91aF933A3Ab1A4D13D6b5331e2cc030</t>
  </si>
  <si>
    <t>0xFf15DAE5083800EfaE241A3C94049C7892de303a</t>
  </si>
  <si>
    <t>0x754E3B9Bf5815B897140a51eEE37cCEe71BeA289</t>
  </si>
  <si>
    <t>0xDaee8e5Cf7e308Cf53584d99f9825a78355a1c13</t>
  </si>
  <si>
    <t>0x4Dd99935Dc2449E41Ea41F7BaBB21376FED46F7a</t>
  </si>
  <si>
    <t>0x200771991bB89453Fdc0C38e7c20Fcd1f9ED1b41</t>
  </si>
  <si>
    <t>0xF91f91187364DC5185a48f08BD7B6aFA3200dBA6</t>
  </si>
  <si>
    <t>0xcB4023146e0B459B638370b41fb9264d21A1DA99</t>
  </si>
  <si>
    <t>0xeb1667E810286321FB43439865d5e41929056fCA</t>
  </si>
  <si>
    <t>0x412cD301654C79e54794F3766c93a80A494701a1</t>
  </si>
  <si>
    <t>0x2E48e00Bb03608e0C8D3baB031cfb434619D46c7</t>
  </si>
  <si>
    <t>0x40CE145220f495bA4CcC30e35102B79FD9Ab1054</t>
  </si>
  <si>
    <t>0x7E3a9E08D99A9CfBEaDB23aeb00ed2638A3a2cff</t>
  </si>
  <si>
    <t>0xF3d59e89763d9C307CDcC67c85DF2c713a64dC83</t>
  </si>
  <si>
    <t>0x52045D3d8f53E6c11F5bC3D40ECa4aB91f82AEc4</t>
  </si>
  <si>
    <t>0x0Ab6B523365D25b629cDdaf6a5342181B7753A27</t>
  </si>
  <si>
    <t>0x9EFFc8f7f7cC8A2a3115a300638EdAc6F7a16536</t>
  </si>
  <si>
    <t>0xEee53591d69f51a80EfA2641Dbb7bc7D06328005</t>
  </si>
  <si>
    <t>0xf756Ca717068f5F9B7a1Fe460dB54CBCA1F0a44e</t>
  </si>
  <si>
    <t>0x207E75F4b713f6DD3f7cf82C3b84e98071139A91</t>
  </si>
  <si>
    <t>0x5435b337d69f5aD46DA0dafbd7fC60E5e2C4dE43</t>
  </si>
  <si>
    <t>0x065e86077fE4BA49Cd0ab45F55152cD0478c3b49</t>
  </si>
  <si>
    <t>0xa6fe83Dcf28Cc982818656ba680e03416824D5E4</t>
  </si>
  <si>
    <t>0x1Bb10e43b11D2bF468D5998Ff8CB0123839c56f8</t>
  </si>
  <si>
    <t>0xd184C94956DeAa0caa47F2d91309FBfdC42DAd61</t>
  </si>
  <si>
    <t>0xeb99ef011c793c3C72393Bd2c672F06CED8e2b4B</t>
  </si>
  <si>
    <t>0x81Fc93060A5d524e3A64A1779765b43df6eE04dc</t>
  </si>
  <si>
    <t>0x9187878798d650107c42a4dFbD679064DcADdE6c</t>
  </si>
  <si>
    <t>0x50af9c67dEaF03F441DA05507A9592Cb029EE9A0</t>
  </si>
  <si>
    <t>0x9e28e87530d9DBbf9336e2971D091ca889bbE50E</t>
  </si>
  <si>
    <t>0xcDCaDA2e3c6ff094b0aE7bA90CaDb61dA6d5463c</t>
  </si>
  <si>
    <t>0xA7100E56168Be9Cdd089c6F81Cc52945251E0881</t>
  </si>
  <si>
    <t>0x967b378c057674Fb89b80B50e85e3CF14CD4B40A</t>
  </si>
  <si>
    <t>0xDB9AcD04384EB537D276F4e5f973344e411523ed</t>
  </si>
  <si>
    <t>0x200c7943C48F6D728172dD34F1103d402Fed1651</t>
  </si>
  <si>
    <t>0xEE49aCDfDbbd37376cfbBf9610BF6952080324ce</t>
  </si>
  <si>
    <t>0x3cf9e04a7370ecC97EFEFAed096b5BC7eF5e3FDd</t>
  </si>
  <si>
    <t>0x49E7A6a14E535538834F0fD9c9F7B87E67546a89</t>
  </si>
  <si>
    <t>0xD6117B5e2DB5CDD0e79F41877b8dD5c6dF1fbe16</t>
  </si>
  <si>
    <t>0xD618c9997452ac47306fB0Ee78f16A0126199Db5</t>
  </si>
  <si>
    <t>0xdFcE9C507010F5E223B75F3D4aBb1af59Ef4c4a0</t>
  </si>
  <si>
    <t>0xcD6fA2afa797b08d69B2E8aCb86f4df6DE943626</t>
  </si>
  <si>
    <t>0x056B3305cdEbFD995a29BD6cef135713Ff15C41D</t>
  </si>
  <si>
    <t>0x26590785cA7Aba37f7fA3D2fEc124DFc91318256</t>
  </si>
  <si>
    <t>0xba30e2c128484980e779a778eb37Ea0B7ca0bfF1</t>
  </si>
  <si>
    <t>0x0A8B022985634aA764e15f08cdE214bF42109434</t>
  </si>
  <si>
    <t>0x55bef06F610449951C98b849e523a4C7007CB198</t>
  </si>
  <si>
    <t>0x2f223a884E336B7C8654c4c5fa6D3a5bA3A8fA56</t>
  </si>
  <si>
    <t>0x703d96DA8b5549C0c5D421aefEA13d9aDB3c6f3f</t>
  </si>
  <si>
    <t>0x7F93AD5de61342BA40E46C5931e783aCe4EC135A</t>
  </si>
  <si>
    <t>0xEaEf614FbC0bDd8E87f82448d13d3D8c943f39A9</t>
  </si>
  <si>
    <t>0x90D570e48389f432c2E011c64fB257f0C2EE8019</t>
  </si>
  <si>
    <t>0x8BAb79ABB928D76bd7ecd4Dbb13E0302D499Df00</t>
  </si>
  <si>
    <t>0xe1aeDFE8EFCF027EBd44c2f366C998cb308AB92b</t>
  </si>
  <si>
    <t>0x49C6E249b882abac2C5F0135e556024d066Cefd4</t>
  </si>
  <si>
    <t>0x18AD782da36fE2b5042dA1d771C51e7F7E3E0251</t>
  </si>
  <si>
    <t>0xAD32369A6303c35a02D99a4150e3409C6b2adB27</t>
  </si>
  <si>
    <t>0xC76A7B382013a7cd56ceaA4D18a83F1CbCD14875</t>
  </si>
  <si>
    <t>0xAca1e7B9dE1c40aD735a35E4acB0E3bc3Bd0AB5C</t>
  </si>
  <si>
    <t>0x599e58e2da9239419A86849354AAA0F930730799</t>
  </si>
  <si>
    <t>0x1be612416C997205Af0C349384a1610664B4e7f9</t>
  </si>
  <si>
    <t>0x8c74e9840aA4d6031Ee0E37a3907112dcf5497f5</t>
  </si>
  <si>
    <t>0x8a5Bf9bb43b0076E6981DbDd483E83475A8A25ae</t>
  </si>
  <si>
    <t>0x626aB10219f35a6B669b9DcA320656e6CD887B31</t>
  </si>
  <si>
    <t>0xEB4c55e6dcbEcf6C35A517f662Bd946429AE12B7</t>
  </si>
  <si>
    <t>0x0dFebFb0eAFa51Ad5b6707AAe2343dfD56a5A618</t>
  </si>
  <si>
    <t>0x7211F5Cf5B7Cc8eA670Cac06ee8484Dd2a08D813</t>
  </si>
  <si>
    <t>0xeb6eB4D556fADA7D0380E0171203E229c13756Ef</t>
  </si>
  <si>
    <t>0x38A0f5984C0c764F39787A9ed2A3e248838eCE73</t>
  </si>
  <si>
    <t>0xa01164cB49113F9f1253D8558D5Ae442783B3e9B</t>
  </si>
  <si>
    <t>0x82354C588cdCa6D5723e9cF4F1e63728e1E0Eb8C</t>
  </si>
  <si>
    <t>0xFdCb4e04daf0ab5F6621B623CD62ac2a014991c4</t>
  </si>
  <si>
    <t>0x6a1d0AB74617c8Fb8b342CF6df3073F16862AA61</t>
  </si>
  <si>
    <t>0x1083ee0435C4d318B71894f89503750F17eFcaA6</t>
  </si>
  <si>
    <t>0x9184c26424EB58876a35Dce0f65e9B44f8cC6437</t>
  </si>
  <si>
    <t>0x495Da2256982265A8343e48E41f7344B6B451Ea9</t>
  </si>
  <si>
    <t>0x6a3d4F25FBaa35CFBb8F5D9E6Cc5aF52A5BBB678</t>
  </si>
  <si>
    <t>0x2fb642450651643A365b238D7Aa8c2bBcc7775A2</t>
  </si>
  <si>
    <t>0x832e7952eb11F19A957FF9Ea0af2e1A1842F8B17</t>
  </si>
  <si>
    <t>0xb586C7DF61b74753dBB79BcaaD7cCaA46dac4C6D</t>
  </si>
  <si>
    <t>0x48A754Ece5C07fA712F5b70120EDB07b5e4B33C6</t>
  </si>
  <si>
    <t>0x0dDef4eb5af61EE72C5775f7b877d9604aE3E42e</t>
  </si>
  <si>
    <t>0xE73625F2779a541cb77B4Ef2230521E746889378</t>
  </si>
  <si>
    <t>0x0F08DeB30F79dd9e33A5f7ec0E61412B1C5F8C9F</t>
  </si>
  <si>
    <t>0x706a8246c5F7F9DE8a261D8D44C37758607Af509</t>
  </si>
  <si>
    <t>0x315B937E6678b9320C5eFe9b7C69802F97F0DFec</t>
  </si>
  <si>
    <t>0x2B9EB5cDb3648274105947274662d91e33B67949</t>
  </si>
  <si>
    <t>0x677bb8241689e27194B278c93252E70149Dc7336</t>
  </si>
  <si>
    <t>0xdCDEd469739901C8a0876ce7bc7a7961886E9fD8</t>
  </si>
  <si>
    <t>0xf30146B88cD61D8F2CEf599B1cd8E0c54F26d80f</t>
  </si>
  <si>
    <t>0x03B4e630F152F4E642c3724d73D839Cdd64829be</t>
  </si>
  <si>
    <t>0x4007ec8bfcfBAF8835E2Cf5c96fFC90968a9F26F</t>
  </si>
  <si>
    <t>0xa660d66D8F1b53844f321514a24d685F34e2866e</t>
  </si>
  <si>
    <t>0x64CcaDDF331920F2B6b31C4241850b9A7bc47f64</t>
  </si>
  <si>
    <t>0x50f80d0C7Fb0f3d06671dCfE46e92266521d3B59</t>
  </si>
  <si>
    <t>0xfec55471227d12cb6752CF2933414Fa92387e9D6</t>
  </si>
  <si>
    <t>0x5A0Cd88B27e3308214CfE77b1c673de37d43957F</t>
  </si>
  <si>
    <t>0xa8B4a8Fc361e45Fb4939E609884Cc7958ef939aD</t>
  </si>
  <si>
    <t>0x7AbDd5D27C0A3937F6D9005B1Df2b5616F5a6459</t>
  </si>
  <si>
    <t>0xE45c74BBb3DaC3dF2504aB8D8006Bf8152d8aA77</t>
  </si>
  <si>
    <t>0x915C9FFE2ccc6bB6c8b253e6AAe4Ae6830CBB5d9</t>
  </si>
  <si>
    <t>0xBE523A95bA3A5D9b40068eC5C0D178F926065dE6</t>
  </si>
  <si>
    <t>0xb0a7d39723Ccb868c0Bbb163B714C0C0992ad593</t>
  </si>
  <si>
    <t>0x513e8183d55852c481Aa735C5a53411D2E4f06fE</t>
  </si>
  <si>
    <t>0x2f447749E413F1B1E2d770a44b80e74a6aA82d1A</t>
  </si>
  <si>
    <t>0x07D7b63a5202490C16203843e0b91091a0b68c6F</t>
  </si>
  <si>
    <t>0x999489F3361A588C52A90ADbDE53974898943e79</t>
  </si>
  <si>
    <t>0xcF74E264295fF2076D674307bEbC169ad76FdDf4</t>
  </si>
  <si>
    <t>0x038dBD3901B1627f1bdB5e7064Dd1D75DffD4Ff6</t>
  </si>
  <si>
    <t>0xb58008a364F070218C7934654e777dBec138af65</t>
  </si>
  <si>
    <t>0x654a2e4442F71Cae8E467DCa8d3c9985a7fD171A</t>
  </si>
  <si>
    <t>0x64E30a49011FC42Dc658253BFa4f69c581a43012</t>
  </si>
  <si>
    <t>0x039f83B1CFA7034C7cbf664AfCBDeb5c735c8607</t>
  </si>
  <si>
    <t>0xbA5a2A64FCfd8f632B11DC52A9DcB90FcD25e580</t>
  </si>
  <si>
    <t>0x3892B155437CbAD775B5c79ea7461A48b755BA7e</t>
  </si>
  <si>
    <t>0xf586c58C6f33A9C6bE69Fc5ad86D00A1E6AE8Bde</t>
  </si>
  <si>
    <t>0x4fD29AA732a49DC68f40427E0919A05b4ADefEAA</t>
  </si>
  <si>
    <t>0x99C15875885D9ceee3aA0C13E127b5f340Af59db</t>
  </si>
  <si>
    <t>0x48d25F5B1EbC8C8d57E16E320ad58742055BA856</t>
  </si>
  <si>
    <t>0x58C7f62C8A0197B0C9D005c9347D6bDB66Fb8a09</t>
  </si>
  <si>
    <t>0x4bD1C2631910364E48888FF85DAc4681E47A0ba8</t>
  </si>
  <si>
    <t>0x9dA017859749217EB4888A3Cc86081Ed3f7869A3</t>
  </si>
  <si>
    <t>0xf09F21349000EF1Cb67f23D7216e0eFE8b531a94</t>
  </si>
  <si>
    <t>0x5E8aA6077D7CA48300Ae4f96862FD59830f84528</t>
  </si>
  <si>
    <t>0x6e59239e62c4359DA72729855B979e3a896eC6B6</t>
  </si>
  <si>
    <t>0x5bB1Df3AFdf836914C508d1135Ebb1d80b46E059</t>
  </si>
  <si>
    <t>0x3eF68891e3deE4f0E41Af4eC413A6bd3fd039d1e</t>
  </si>
  <si>
    <t>0xc642B4B707a9526B0CaAfeBEb14f0FB53169Fe3E</t>
  </si>
  <si>
    <t>0x05976ACB9C000FAfadD6E29C767396CebdD074C9</t>
  </si>
  <si>
    <t>0x13121660eca6D40f6C1Ac2D63f1b96CA01D9175F</t>
  </si>
  <si>
    <t>0x168b5eecde8F25EC897ee8032ff9b6e15C366a29</t>
  </si>
  <si>
    <t>0x6b2931Aa70fE06E52EcAACC45aA3C024F333e572</t>
  </si>
  <si>
    <t>0x0212fEf6075F398951e873c5684aaD424C697C4C</t>
  </si>
  <si>
    <t>0x51F7e4DA7d8f1006d2F7e92810ec2D4313E4dc22</t>
  </si>
  <si>
    <t>0x92412d30D453dC6bE5E8D6236B40960b0b129D8B</t>
  </si>
  <si>
    <t>0x9C240cB216f1Bbe16A9D58cE81D2dC606dceBc4F</t>
  </si>
  <si>
    <t>0x3795e4EE362723d52A1Fbd10e043cCd2A48BAaDd</t>
  </si>
  <si>
    <t>0x49BFb3a7985BBE5084A63e307B69c731285d03F5</t>
  </si>
  <si>
    <t>0x6360051D19BDbf3a03cE9D85e1B0f33caa3a169f</t>
  </si>
  <si>
    <t>0xe5d1401C1D54DD23336D25560eF78bD9ccA2556a</t>
  </si>
  <si>
    <t>0x4331178Cb5CB43DBb1D575Bb51f29a38e98CDC88</t>
  </si>
  <si>
    <t>0x23b1bF259A01c94be2A1E9672F49523D1D00BE44</t>
  </si>
  <si>
    <t>0x0d8C8a4f802F1d75391910d4d7c96144903803d7</t>
  </si>
  <si>
    <t>0x427E8D1878b4e093277448D0685cE079C778FEa9</t>
  </si>
  <si>
    <t>0x2095107DDc3Dd8f23eD6A99E5C32eF8495db70D9</t>
  </si>
  <si>
    <t>0x176a1A3ADe7FDdFD4fE705319338df03FF37e55B</t>
  </si>
  <si>
    <t>0x4A21367E6DDF82F4b7b4FB9475b80585727F7b92</t>
  </si>
  <si>
    <t>0x423Da70102f7bAe7E2046ae8D63156d8A0B8897B</t>
  </si>
  <si>
    <t>0x1037d30c97c1ed71078a22662B3f7c62aE8F6360</t>
  </si>
  <si>
    <t>0xB128E5cF28De29472409E442C81aE7F144A60e4e</t>
  </si>
  <si>
    <t>0x032bD600f7983D166BD625544E66F861E78cEeB5</t>
  </si>
  <si>
    <t>0xC7fAA744385E2a612d5D10b09D3716fa3834a79E</t>
  </si>
  <si>
    <t>0x61f9326f230816b7210fCa5e450dC8D8Eb321cbD</t>
  </si>
  <si>
    <t>0xe299B5d2dEbf5221B96591676a33c9B04c722a7D</t>
  </si>
  <si>
    <t>0x22e14e35A9d257D278cB986a323cEA8C5805E267</t>
  </si>
  <si>
    <t>0x8f3BE84c4dA84E12e0b16687BdB10B9C192B7733</t>
  </si>
  <si>
    <t>0xA0cED6E945890b605b519D642ba04F6c9e2D3145</t>
  </si>
  <si>
    <t>0xF2975fC8A23f59FF09BD3aC696A28AF8C2AB96E8</t>
  </si>
  <si>
    <t>0x3507F3D9d087ecfA37D89FEC7d9254f816d934c5</t>
  </si>
  <si>
    <t>0x63f5097720f8ac7D34F62733f010E3FdD807151a</t>
  </si>
  <si>
    <t>0xF3dBEc215b41560fd9D4A7c17c714Dc5dAf2d8C6</t>
  </si>
  <si>
    <t>0x621569eBc52f2D059e1dAa85054ADC364D8DC89C</t>
  </si>
  <si>
    <t>0x338Ca787994B4C783c9C39300755cbc92b5D86A2</t>
  </si>
  <si>
    <t>0xAa689a7854f94aE8A1926f831477381e60CA0D59</t>
  </si>
  <si>
    <t>0x4F29CEEa6B1A3baE85eE1ecB75811628Bc9C81Dd</t>
  </si>
  <si>
    <t>0xc20F0c759EAe26909A65035bdC333dA19D056057</t>
  </si>
  <si>
    <t>0x2fbD9A9c16AbdA7c0b1B15226A047560DB4e61A2</t>
  </si>
  <si>
    <t>0xC436F754e8112336d68281fB6262F84C1A71c012</t>
  </si>
  <si>
    <t>0xA4E8235eaD298f2955e67C2452DFE2F82908C508</t>
  </si>
  <si>
    <t>0x0d688bC943068e346CaF222cE2062e3De444E030</t>
  </si>
  <si>
    <t>0x57be10A418aAC14CC572bfeED327380B052D98eF</t>
  </si>
  <si>
    <t>0x4D12f811416A5aadC41c4B837b3B226ffFAE1e86</t>
  </si>
  <si>
    <t>0x6D457d50013268E2Ff5137E87c4ac2a9eAE26bbC</t>
  </si>
  <si>
    <t>0x52e2117F17bf78348a5ab2E12D923b41A6164DE9</t>
  </si>
  <si>
    <t>0x6b212De458805d2b88448635d08b7974c6625B9c</t>
  </si>
  <si>
    <t>0xaF32f4085C136586C679F14ECc15977Fea6323B0</t>
  </si>
  <si>
    <t>0xE6e4bCA5556c977afF20573ba71FFFFe5EfD78F2</t>
  </si>
  <si>
    <t>0x65080450731c51E759C59ddb210B98F0E4245766</t>
  </si>
  <si>
    <t>0xC6048a3f77BD4eb85Ac07A98699C577996F61a41</t>
  </si>
  <si>
    <t>0xbda3EBD66aFE5fCbCEde0Ac855FF7d4F8F6b190D</t>
  </si>
  <si>
    <t>0x21d65157Bbe607DB88BDaEaE1090430BaFF0ce27</t>
  </si>
  <si>
    <t>0x3738efae60e92438d3261A5CE308B89e54697f58</t>
  </si>
  <si>
    <t>0x33868197C19Ef76f49103e1d186bca3E824c7158</t>
  </si>
  <si>
    <t>0x5b3fEc72d3594708dbf946aa0C61ECe05bE859d4</t>
  </si>
  <si>
    <t>0xf50B5a22b7A4179AF96879F5442feD63eB117853</t>
  </si>
  <si>
    <t>0x4FF1496989Cf23FcFf9f1790c9A9acab6877f1cf</t>
  </si>
  <si>
    <t>0xf7BbF40956B5e91c7d168c91F9d2e2e6a609dC70</t>
  </si>
  <si>
    <t>0x1F4a9120bA618ccF829d2BB25BfF4eEFCDc35b58</t>
  </si>
  <si>
    <t>0x76fFFf254DD55C153ca51913d21156938d2F5D4c</t>
  </si>
  <si>
    <t>0xfC066F010c6D8797d1B6E1531d478313F4F86a22</t>
  </si>
  <si>
    <t>0x4F571d2f209CeBDdeb2cb77714b42F072303589C</t>
  </si>
  <si>
    <t>0xe58F9d61f2b9e059cb43a1fABd48E2f678FD8748</t>
  </si>
  <si>
    <t>0x5f85c83797d1e4C4248A4a52Ed5D923d2e6e4B49</t>
  </si>
  <si>
    <t>0xf1ff0AFfBD6b7989d9F2201A8336fE81466f7396</t>
  </si>
  <si>
    <t>0x43E8F7076baad1E5E5b2b9834466b65890C1fB77</t>
  </si>
  <si>
    <t>0xe73e0778362B3334652E19BDfa67F597E3866C12</t>
  </si>
  <si>
    <t>0xb1bdfD30e18591b72ba4065465cD617B7C9573b6</t>
  </si>
  <si>
    <t>0x5C02D8487C105D9Ed581BfD56FE1D11Daf1e8F49</t>
  </si>
  <si>
    <t>0xac6c87C0B7E6061372E3b237cFcA006A1BbE9C2b</t>
  </si>
  <si>
    <t>0x51963088C3beC10fabe76b72C8242c4E4b055F58</t>
  </si>
  <si>
    <t>0xC6bf9B7ed8D271222bd3D40A2e6A70BEE85b6A0E</t>
  </si>
  <si>
    <t>0x76cb696e9485938EDD1C1FFd12B34c57Ba7c565f</t>
  </si>
  <si>
    <t>0x32eA991C85cd74205d62BD8A15D398dd4150947b</t>
  </si>
  <si>
    <t>0x756F08E38c0fEa57097264bE3e352FEb5D41cD8f</t>
  </si>
  <si>
    <t>0xfBF78Df46681B6714B7435cC25FEA7151afA929a</t>
  </si>
  <si>
    <t>0x160d3c7da41816AA5f6152A126Bc6ddF546b328e</t>
  </si>
  <si>
    <t>0x0A8007380d574A538B30C534054616EcBF86FDC0</t>
  </si>
  <si>
    <t>0x04B52a607B10dcAA6a045ae723Fe25C0853A44f4</t>
  </si>
  <si>
    <t>0xc8BB0e467934a87d1c8aF40204290252b481503e</t>
  </si>
  <si>
    <t>0xea47B0C0aB68A82709929C94da6f92422E92841d</t>
  </si>
  <si>
    <t>0x2071EE7e947Ea0D6bf1eab41605F8271808D9325</t>
  </si>
  <si>
    <t>0x0ba6927Fb84760D0D4689f1515522022c675ef9e</t>
  </si>
  <si>
    <t>0xF174bb22DFD0507f829491e4532ba374E77A7546</t>
  </si>
  <si>
    <t>0x68040092550B96F7c8448E62cc115f920B649597</t>
  </si>
  <si>
    <t>0x255F41BBee87A552133d3eFBf374D7bA362e694F</t>
  </si>
  <si>
    <t>0x11D16BFEb7933C997912D1F174cC3094A46c64a7</t>
  </si>
  <si>
    <t>0xeB5F6cd39a322627cE644c728b990eACe1A8af2B</t>
  </si>
  <si>
    <t>0x34b2C3e89bBA4e5B7aB04661114Ee5D044AcA945</t>
  </si>
  <si>
    <t>0x51ed2F7C6B51eCe6e36Dd3f581e2e4f88D998814</t>
  </si>
  <si>
    <t>0x3c5a346ed3e9AfA901880dee627033DB115A374c</t>
  </si>
  <si>
    <t>0x2c6dE8f5748c54CD9E5abC1e1fe4B9E5DfE63626</t>
  </si>
  <si>
    <t>0x0848D4F9920C296a637c39194d3FE09AA505EA7E</t>
  </si>
  <si>
    <t>0xb9e8E836aAFe7fcf1313a3F515040b546537EF15</t>
  </si>
  <si>
    <t>0xFAa785dCbd006C777A62B09833AD564E462faf50</t>
  </si>
  <si>
    <t>0x690a2Ef000ffc10a5d4a6B3BE74693843c25e17D</t>
  </si>
  <si>
    <t>0xa834f1f8bc55bF0Bc28Baea2696bB516Ec3B181a</t>
  </si>
  <si>
    <t>0xd35888b6959f23B81C476C119FaAf3f4944F363b</t>
  </si>
  <si>
    <t>0xf1d416dF60c248D1a595213c972A0b6674f0ba5D</t>
  </si>
  <si>
    <t>0x6FAc54B7c5734fa197F03575a8C86e0FfA18b193</t>
  </si>
  <si>
    <t>0xf6614A68cfF5890059511E87c4cE900Dc820539e</t>
  </si>
  <si>
    <t>0x78D7141708F33e4Dd1a5BF925330306D769Cb0F1</t>
  </si>
  <si>
    <t>0x25fEE9fdA79932a3564d02a021159cC1Aab6c3C9</t>
  </si>
  <si>
    <t>0x6d4D47FB348170f42c476956821Af7B78790f732</t>
  </si>
  <si>
    <t>0xA8a7FA0fbF21890f6B554063FD233EE16B3Fe731</t>
  </si>
  <si>
    <t>0xF451436dEe9c2b7D513f6Dcd73138ecA15C09422</t>
  </si>
  <si>
    <t>0x2f32E716E3e649faE08Dce995dBCC681e5a967c4</t>
  </si>
  <si>
    <t>0x98807526f4D6Fb1d6bB494b6b2eA8D00eeaCe36b</t>
  </si>
  <si>
    <t>0xE752051cFD7fF5F31Df5E560850Fbf4DB4D9F567</t>
  </si>
  <si>
    <t>0xeD6e927082a953A94EAddb04D7cd134C77d063ff</t>
  </si>
  <si>
    <t>0x72aDaa2F133E6f980d6c6b7757e34E1ad74Ed153</t>
  </si>
  <si>
    <t>0x03C322dB3F0D92cCdf6f8b6EfFd4031C94Bed1aB</t>
  </si>
  <si>
    <t>0x30DEe026e889eDC491425ecea03FaCfeCdA723fA</t>
  </si>
  <si>
    <t>0xFCb281bD009570eCf61FD3fe33aF6579360E4CD2</t>
  </si>
  <si>
    <t>0x5dCB755C8F1738D3BBc237Dc98f71EC0e6e28Fbd</t>
  </si>
  <si>
    <t>0xc55fd05B9eB509679E0D01559d48F01607748c0b</t>
  </si>
  <si>
    <t>0x36999792129A4e07Ef62b6aAB68Bb223784285ef</t>
  </si>
  <si>
    <t>0x4dEE046A208bfCc99F3e84576d609a0C3Ddba726</t>
  </si>
  <si>
    <t>0xE2Fa36211646f5A65a89188F25dB0F086fe12336</t>
  </si>
  <si>
    <t>0x0279A5E4cC6aC9139D19F0A2fE642a4Cd1e20c01</t>
  </si>
  <si>
    <t>0xA53cdf28c7d8e934c3aD9E55CB46deDe3FF1769B</t>
  </si>
  <si>
    <t>0x0Ca0579d3a8C9c41F46348752b123f226C7835Ff</t>
  </si>
  <si>
    <t>0x761cd1A38849C6cDf8281a0b3259F6De28F630e9</t>
  </si>
  <si>
    <t>0x3b04467f105b86C691000E1Ebd41B37fD70981D4</t>
  </si>
  <si>
    <t>0xaC45645df1E912bd77056954a36ba00D68f8c853</t>
  </si>
  <si>
    <t>0x7179eFd1683693E7A38892B5b3c4FE956180ca8E</t>
  </si>
  <si>
    <t>0x4f1DDbDBcA2e19aDb09F0196D43640F13527CF34</t>
  </si>
  <si>
    <t>0xA3ea07c3FCc8247f472ED64CD7D62f4c74F627Ee</t>
  </si>
  <si>
    <t>0x8ae2DE1254443694FEc9fAd90053E317CFa98Cdd</t>
  </si>
  <si>
    <t>0x538e2F1d5796006ecC8E2A7a265Bf818e66576e0</t>
  </si>
  <si>
    <t>0x52E746B1f872a9d04f344147539eF8BA9Be473AD</t>
  </si>
  <si>
    <t>0x3062c6833cbA15Fda25683b48e653b8df03Cb6C0</t>
  </si>
  <si>
    <t>0x6AD83A33ac8233233E32C03A3f43f864D96bCbB7</t>
  </si>
  <si>
    <t>0x9f261d9bDf2A7AA2Db266F448df7C8A741CC4d7E</t>
  </si>
  <si>
    <t>0xdcEed735d8c6C1FFa743A2910f300e161B30c4DB</t>
  </si>
  <si>
    <t>0x9a848D55E708c202dc29D8a9C9815fFE92991Fa0</t>
  </si>
  <si>
    <t>0x487253F2155aa15b9Eb8C73B434438C1aea171C9</t>
  </si>
  <si>
    <t>0xb165b1E4ffDE1dB3B053B0b341b1980fb7613860</t>
  </si>
  <si>
    <t>0x0954D3189d051F0AC3D55a59A5d2d3d26FEe4F51</t>
  </si>
  <si>
    <t>0x5e9F2690CEae1A3057d0C6E34693BAf472Fe2d48</t>
  </si>
  <si>
    <t>0x6667cD8A30C3A3854743Ed8a74f059f4c90db059</t>
  </si>
  <si>
    <t>0x0a8A5E75530055C06B6eAdd4a1DD262Cea30cB8E</t>
  </si>
  <si>
    <t>0x149E8F9B1353b0431B356100dE0e51b696eAd674</t>
  </si>
  <si>
    <t>0x883486539De450D781f7670D998e1693bE4d82fB</t>
  </si>
  <si>
    <t>0x9Df41Ac586CAD0Ba293d2EB5Df3CB54e019a076e</t>
  </si>
  <si>
    <t>0x280CD8C37967aF5e668Da06965e26fB8f7774c9B</t>
  </si>
  <si>
    <t>0x9E4d921400AeD43668E7cFD37037eaf8B406E54A</t>
  </si>
  <si>
    <t>0xCE1c0A3c059370322C2EcB65ef0C9665ACa34E4C</t>
  </si>
  <si>
    <t>0xd90f64176B33AaC65962D4f42cF721b6FBD82405</t>
  </si>
  <si>
    <t>0xfd0Ec76aDc256Fc0C8C03a5509aBfc3ecaE61Bb5</t>
  </si>
  <si>
    <t>0xa90349fb226D22A6c4e2d2ca44E26f30F5c0d393</t>
  </si>
  <si>
    <t>0x8e6d1867A7Dd46b9176BBE196d510C856c518D9e</t>
  </si>
  <si>
    <t>0x670E1b5DC2dB6af9094dDEfB4D356BA2E60Aba8d</t>
  </si>
  <si>
    <t>0x20008B95efEDffB42cea00e4B504Ab3E89ea5615</t>
  </si>
  <si>
    <t>0xdD83295fe9627DDC6A12f4DED783c4eE3882057B</t>
  </si>
  <si>
    <t>0x68b3146EdCA2c39d99192C4073483b0f90E49D80</t>
  </si>
  <si>
    <t>0x3b2534b8EA1f9a8BF9D9915B91bae673d161F2A5</t>
  </si>
  <si>
    <t>0x0D49E30a490bb11c9E3F45c33ea2013Cfd6C030C</t>
  </si>
  <si>
    <t>0x1aCFe6290DE545E83402d3bf293Ff140E1d72Ad3</t>
  </si>
  <si>
    <t>0xEa877b753fE43E043F5c66e104F131D6E209f73d</t>
  </si>
  <si>
    <t>0xa042f21F87Ba5628eBDd84f19e04aB4d4BC23e52</t>
  </si>
  <si>
    <t>0xCd57137b94921CeE0CBc04916e25628527e3f505</t>
  </si>
  <si>
    <t>0x206e4CD0937aD751A292375d90f67F149a37fB81</t>
  </si>
  <si>
    <t>0x3BfC2c2FcA4538a81130ac012333a66fD3057ad7</t>
  </si>
  <si>
    <t>0x6E27AdF4a3F0Cf86b93fDf152504b12E281c7269</t>
  </si>
  <si>
    <t>0xdcC5cfc876D066d4a3Bda49600EE48A0AB74d9D5</t>
  </si>
  <si>
    <t>0xcEb44Af18A430D997B70a850feD6dafbCce6ED71</t>
  </si>
  <si>
    <t>0x1A51D6ab2560D632B3b2DCe498bDdA06A0862203</t>
  </si>
  <si>
    <t>0x14b16Ab34fB80f7Bdfd694394600898416a1821c</t>
  </si>
  <si>
    <t>0x14BEC8B63562f7EE450a0DfadE2BD36F65a88F1c</t>
  </si>
  <si>
    <t>0x5d45046b5A7880f5c72D01da7b9086bb1AbF32EE</t>
  </si>
  <si>
    <t>0xB65802471bcA908FE83985467AFA09BD390a3F28</t>
  </si>
  <si>
    <t>0x02233f25Fe867e2D60C48f8FD6C36c1FBc634def</t>
  </si>
  <si>
    <t>0xC3b9633a12Ae617A3E5AC581a04A0Ad075e27D4A</t>
  </si>
  <si>
    <t>0x09Fec6721F3898e40a90D46e0c1C26F9A1f8b655</t>
  </si>
  <si>
    <t>0xbaEAE1785e983dafc3AbfDF20ec2e20F6d650B5B</t>
  </si>
  <si>
    <t>0x2EcBa12d81D803E3116D227C84764e152d981E73</t>
  </si>
  <si>
    <t>0x7A72CC2488B9f7955e853A06d7983bE394645dA5</t>
  </si>
  <si>
    <t>0xE74d7014fB0C3eD97ee5eedf2449E4C5EDb0BeFB</t>
  </si>
  <si>
    <t>0x8f4d95493c124FD522Fc2a1EEFd32b300385cAa4</t>
  </si>
  <si>
    <t>0xc529D9d20bc4c481a521DdbE11328C8502CAEF01</t>
  </si>
  <si>
    <t>0xF628D61f9204826703d150Fa71ef53C02544C6F9</t>
  </si>
  <si>
    <t>0x8Fffaf61e0131db9Abd747D39d0DE3B962D5b0bF</t>
  </si>
  <si>
    <t>0xD6d8f450711b7b82B9B65f50fa123a83D565d840</t>
  </si>
  <si>
    <t>0xc03Be524A2F27ECE950F131d2dE74aD0ef82538f</t>
  </si>
  <si>
    <t>0x0CD0Ac17B8c4E759fa8CfCa26514DDCA30571656</t>
  </si>
  <si>
    <t>0xC89B32c58A0aCf0FF887921e445afc63bbD08f3f</t>
  </si>
  <si>
    <t>0xEaAA525055607eDF372B8507fA69Adcb0687786c</t>
  </si>
  <si>
    <t>0xC0B8Cea5a31F73AD4bF5b4949D42C1a69353C99C</t>
  </si>
  <si>
    <t>0x0A83E863C79B2A43b02391992388dD107e2D6C4a</t>
  </si>
  <si>
    <t>0x199F3Ef8B69Dbb7D41E5135CF52b14d5A3398f97</t>
  </si>
  <si>
    <t>0xD16e0946D5390D8FB84c3e5fdd84dB26e29F6421</t>
  </si>
  <si>
    <t>0x2558A49bfc488e3e4eb6f6966777210719130AA7</t>
  </si>
  <si>
    <t>0xe83d29E4234C91700278c9bf86DAEdEb84B79502</t>
  </si>
  <si>
    <t>0xE9CD2C4bBc059F8EA7e9151B96bf58F3B4660A6A</t>
  </si>
  <si>
    <t>0x4e82E483d48695DCBEA3C84eb69d1A7c981D5656</t>
  </si>
  <si>
    <t>0x14d9BeDA9d2e56091b16c287FE56A47cB4Df3771</t>
  </si>
  <si>
    <t>0x5168137806df293B222b72191bb17f0820B75A2A</t>
  </si>
  <si>
    <t>0xf09c8cd541E777e5adD1d2F5296074B82dbD183E</t>
  </si>
  <si>
    <t>0x3463726e033c767cd3D3C8474552f0974aa39Be5</t>
  </si>
  <si>
    <t>0x331d503B1aaa4fA940DCF5374075CFD4B77f548C</t>
  </si>
  <si>
    <t>0xAF7c3D456D45b81396014ce788f3528b3ae61073</t>
  </si>
  <si>
    <t>0xd58FD8dC67eCe91b9308c5D2BDCd24bcCb74D864</t>
  </si>
  <si>
    <t>0x803bDa71262356aaDb3ca296bdAe30490d1945a5</t>
  </si>
  <si>
    <t>0x867d824fb4795F53CEd541bF89035C728930e785</t>
  </si>
  <si>
    <t>0xD2Af803ad747ea12Acf5Ae468056703aE48785b5</t>
  </si>
  <si>
    <t>0xb342ab17d01E0BefF6fd531a4D60aFb3839c13d4</t>
  </si>
  <si>
    <t>0x7BDC136127598fF12688F31Fc4E36DCcf260E7D9</t>
  </si>
  <si>
    <t>0x6718Ae40c8c5D7696d35C638C93D59f873Ea8163</t>
  </si>
  <si>
    <t>0x3682B0a55fd0a03803dbCd5F49d4a0A83aeBf98C</t>
  </si>
  <si>
    <t>0x675FBaDaa19e51908fFc54753Aba7aeE70cC9DdD</t>
  </si>
  <si>
    <t>0x32ed45D362cE294D83977aCB723a2D6143570D21</t>
  </si>
  <si>
    <t>0xaaE83FCd4D1235D0aFa0aa3ae62D71a571890B07</t>
  </si>
  <si>
    <t>0x6B840Bb1bdeFc23036d8E99565c39aF5F03c4A33</t>
  </si>
  <si>
    <t>0x66a9c4Ab8F644E50563e8e3A8fbf79c746c785cE</t>
  </si>
  <si>
    <t>0x7582C4233b95F6a7f137ad372cb57eBAE8E99280</t>
  </si>
  <si>
    <t>0xf1843865bCEC3e2FAF987D1b90Fa4C1794D21D32</t>
  </si>
  <si>
    <t>0x18e9E4f20cfD32CC8DDC10Fc33Ab2BD5aFfba9e4</t>
  </si>
  <si>
    <t>0x6EAC7d87a9f2ad5c8c03c79E71B9038468043780</t>
  </si>
  <si>
    <t>0x43767A90031F7cb86686b1cFdE1f4184D6aAefD1</t>
  </si>
  <si>
    <t>0x2053570ae5204F436b1cE2C5f7FAc85Ed05d1C5c</t>
  </si>
  <si>
    <t>0xF1f4a4954e8FA09A83e1edCEE99e282Fe4A1001e</t>
  </si>
  <si>
    <t>0x52c2DaDE04f0795D39E413234fDDDB6eb22B72A1</t>
  </si>
  <si>
    <t>0x58Bc3720954d5604158FA42413C6a2dF99b48271</t>
  </si>
  <si>
    <t>0x9f056C5D5c9Bd70B5db8e47b05082C249107FE8F</t>
  </si>
  <si>
    <t>0x32C37E7CA38bE1F85Cd9e85c81AC9B6730F43e3E</t>
  </si>
  <si>
    <t>0x76388e02aE2e1113147756Ee4b97995CbD24F7c4</t>
  </si>
  <si>
    <t>0x77Bae2c267Aa37Ca0cFCBc4729AC2AaFCE20Fef5</t>
  </si>
  <si>
    <t>0x2582a46745DA0ff8f10CEC02c77F97b2641f404B</t>
  </si>
  <si>
    <t>0x438FD1AC53a7d62BB2462c65f8CA3a8F908eCE25</t>
  </si>
  <si>
    <t>0x72b0963690Aaa58100B4b8Ab4EC82c1dFdD5871A</t>
  </si>
  <si>
    <t>0x4464543bFDc2521561a7FE358d3B23d0FFed339D</t>
  </si>
  <si>
    <t>0xc273487F0E8b0E55F612F69F5E29074E986180Dd</t>
  </si>
  <si>
    <t>0x21958eCAd29FB93bbD4Bcd2CA18f0818F2128f30</t>
  </si>
  <si>
    <t>0x20F77a8e84644168A76c78B830dF8dd5a91A6CC4</t>
  </si>
  <si>
    <t>0xD3F80f84c6372ed81AeCd3753136267F301E834c</t>
  </si>
  <si>
    <t>0x8445165437cB63AffB2f143378D0eC63e0249582</t>
  </si>
  <si>
    <t>0xED67A74eCC1fF16aC54871D6671a7824c90bc3DB</t>
  </si>
  <si>
    <t>0x7979DBB8001e49561DdA0D9731D86250F71D8014</t>
  </si>
  <si>
    <t>0x116826F9179AED577A28589C4Ab073cbE4e94163</t>
  </si>
  <si>
    <t>0xfb87ecd70f5da0cC8BF74a8f41Ec537C8ACbc9EE</t>
  </si>
  <si>
    <t>0x670A6EB62f5146d4B3B40C7b58AA31d175E3d6Fb</t>
  </si>
  <si>
    <t>0x2BcCaC4cfF3C8D22D5D045cC5E51f4248B6d5Cd9</t>
  </si>
  <si>
    <t>0xCA762059a6cF13933863e8f647648Ab056Cd2405</t>
  </si>
  <si>
    <t>0xB68dCB3385420f39aA2A22EB3C9045f8E9128BA0</t>
  </si>
  <si>
    <t>0x3F0fD324da116EBe015Ba210C75dcf337Fa45596</t>
  </si>
  <si>
    <t>0xD28c899027094D083D6594523D0a31E5c69fD5Df</t>
  </si>
  <si>
    <t>0xd9a85bd039799E8AC4Bab3e6ACA348785871D8FC</t>
  </si>
  <si>
    <t>0xB30BE5b38B9c9c245053DF52707f43247Ae02B0F</t>
  </si>
  <si>
    <t>0x4eF7dF834718aeF5394f2615f7d3D92A408B7978</t>
  </si>
  <si>
    <t>0x85A14e9dA3eDe227694f466bE20C43a87924E368</t>
  </si>
  <si>
    <t>0x4FB2E4b648EEbB95f001910a8099e3D03F1Ec8E6</t>
  </si>
  <si>
    <t>0x6B8CdC8c0e06339Fa4Cec78E0a9CfCd8861e8A1a</t>
  </si>
  <si>
    <t>0x035b0c6d724d7Ce9130Ab1c96E0b8a1B2a700DfA</t>
  </si>
  <si>
    <t>0xE54cbDd7143472643aA6202D4e4dC16E400f7D5a</t>
  </si>
  <si>
    <t>0xeD8954fb29684f4dff04738AB748b80B9676af6f</t>
  </si>
  <si>
    <t>0x8914Eabe331A07153027088e4004D18042Cd33dB</t>
  </si>
  <si>
    <t>0x8c40Bc58e1c5AE1dc076d8dee18a5FdF91BAd73f</t>
  </si>
  <si>
    <t>0x59fBa00BA0AEDA8aCA93F8A7a9Eac622674bF81E</t>
  </si>
  <si>
    <t>0x36F676196230ee7e069a4b0c02076c98B91CcD43</t>
  </si>
  <si>
    <t>0x9deb7b55A38dD5E818e89D60Ce44A38a6C370FDb</t>
  </si>
  <si>
    <t>0x3416159C2a68F7275480EA8DAFc48253E13835dB</t>
  </si>
  <si>
    <t>0x728fe008491998E528Ab34A6ab5818a1651cA586</t>
  </si>
  <si>
    <t>0x95b6c43b40eB8b98Afb2C668FCf5164f9511260f</t>
  </si>
  <si>
    <t>0xcDcB99F07B678f6aF687aa4691aC99ef5F164d1A</t>
  </si>
  <si>
    <t>0x01966A0f2e778A8F36f02361d80470c80cA4e494</t>
  </si>
  <si>
    <t>0x3312397BC18a48c3e8DEe2B9a4b9A55711B00757</t>
  </si>
  <si>
    <t>0x2AfBA20d0284bb448d9e275e2c1C0a8B8D034CA4</t>
  </si>
  <si>
    <t>0xF77d6057315EE68c004Fe09615842448D0E75Eac</t>
  </si>
  <si>
    <t>0xDfE6725F205f27CC15abCaa8d354B06db7Ceea88</t>
  </si>
  <si>
    <t>0xf5A66624F1961a2A6a0A080b7b40D9Df56D47823</t>
  </si>
  <si>
    <t>0xC9882c45D2BCd1288ca565af3a42BB054AC7f464</t>
  </si>
  <si>
    <t>0x7AB3A18422610E39961f0AB39EA8c8C75fBDf8a2</t>
  </si>
  <si>
    <t>0xbC9CA5BD0F07700929F8d538233b0a9E60F4DDC5</t>
  </si>
  <si>
    <t>0xa49646d8Ac7bF98590e3DbEcCA1D8CF3ad705066</t>
  </si>
  <si>
    <t>0xF9599Ca9149Aa53836743F28198520dcE8525177</t>
  </si>
  <si>
    <t>0x6Df9F4DA8416775E62a419b44345deA7d90E6E00</t>
  </si>
  <si>
    <t>0x46d283b866588E10BC50371A3de25eF2f6fC6e84</t>
  </si>
  <si>
    <t>0xa062E858B2db84275a09Fb00205Ed84C86Ae111a</t>
  </si>
  <si>
    <t>0x1f75fbC4779cd90cda3066ac5023248e853341f9</t>
  </si>
  <si>
    <t>0x9ab399ffF96bc598e0fE153bba448Bc964ce2103</t>
  </si>
  <si>
    <t>0xb3f50aDf091c0eed6dDB0bBC584BA2b64e30Bd2c</t>
  </si>
  <si>
    <t>0x1134E6b6a2D708456e14aE172E397Eb5dC635c6D</t>
  </si>
  <si>
    <t>0x8F746126746eE211244cC24dEDdDCD791d76Cd6F</t>
  </si>
  <si>
    <t>0xC7C21975a0C6F650648AF8Ace7A441138065D398</t>
  </si>
  <si>
    <t>0x1FF078889b2B43bf490b390Fb900265317354Bf8</t>
  </si>
  <si>
    <t>0xEe02AB2BFc2Ad2385520874B7dd53356603C43c3</t>
  </si>
  <si>
    <t>0xe72ADCC5586396BfaDd7Ad1D9FB74DBBdB46BcC5</t>
  </si>
  <si>
    <t>0xE98ECeaFA2D44Cc0105eAD6d8a7135e0Aff1206A</t>
  </si>
  <si>
    <t>0x9374B56597BC9B32eD92D326C0CCBB8A8478abFA</t>
  </si>
  <si>
    <t>0x7a1F49cBB35d1263e2F751acb7E162779156960F</t>
  </si>
  <si>
    <t>0x1218d8204D095520509E40E9dd3C6586B90Ba961</t>
  </si>
  <si>
    <t>0xab1e34BB6de6B7C7534FE7CCD71455E9df20CBA3</t>
  </si>
  <si>
    <t>0x9493d84e7b152cF26AFeF5B389cE9B728858A3ED</t>
  </si>
  <si>
    <t>0xeff1c859af4e121D26ED71955a89f018a459C512</t>
  </si>
  <si>
    <t>0xC9DCf65ff101ad58d21C72Fd5C50b94118c1264c</t>
  </si>
  <si>
    <t>0x46F57D29798AB3BC899381f110731B3D8cA522De</t>
  </si>
  <si>
    <t>0xB29881f06d4A2F5322518794A84fb254E89F09C3</t>
  </si>
  <si>
    <t>0x2EE92C196D63F2313A52C4Bb48F427361460636b</t>
  </si>
  <si>
    <t>0x47e4deF9d29cbfb7F42b723Bff8fD146FB0A19Ea</t>
  </si>
  <si>
    <t>0x1e2046D92ab6f91A9a290A42E62a57aC7e1B8a01</t>
  </si>
  <si>
    <t>0x5abDC3cB826fC0277D642c9FB52FA76FE3ABb4E7</t>
  </si>
  <si>
    <t>0xf18A490e8218da17599279f8b9cc044e3a42465B</t>
  </si>
  <si>
    <t>0xd7a5d688b07a997fdee9896289f9d7D0F02C1F74</t>
  </si>
  <si>
    <t>0xDb5dc3E128C564fd4D780C6D798f99E7E1EbB7fc</t>
  </si>
  <si>
    <t>0xc66a59795339f0eecd6BA9523abbE6178d75C712</t>
  </si>
  <si>
    <t>0x7d8D50916dbAa0f7f894e544f3BDa7D6d0E7642B</t>
  </si>
  <si>
    <t>0x959b4DD9AB3FE07E3F301b2BAce6F8401B0F5294</t>
  </si>
  <si>
    <t>0xFc243D2e8735114De21fB91Ca60dC178d12162e7</t>
  </si>
  <si>
    <t>0x9f5ec895a48d2B2351c02842a5fe9C7967cFfa38</t>
  </si>
  <si>
    <t>0xBd86Dd8E0C8eF42DE01058312ed3441453c2472B</t>
  </si>
  <si>
    <t>0x30e760525dae284a249265624B42ffF38Ae3464F</t>
  </si>
  <si>
    <t>0xF0612eA7033f2fcD5fc80B4bc767D940951CE925</t>
  </si>
  <si>
    <t>0x1530FC137f35b1b02299127696ed48BD1097B98d</t>
  </si>
  <si>
    <t>0xCAc2BeC0897dF7F96b3fE1df6aE3674f22aE2924</t>
  </si>
  <si>
    <t>0x2D74bBdeD771Cf99b170969c5E6416A9D4DfDCDE</t>
  </si>
  <si>
    <t>0xF3f52b101098eb7CE7D10836C7A2Ee03645B120E</t>
  </si>
  <si>
    <t>0x78b3F59849b9B1cb2E28B5405A6B150960a24293</t>
  </si>
  <si>
    <t>0x20D42836265532c5C2214154a1d0b2A5577599f6</t>
  </si>
  <si>
    <t>0xB7A15362FE3a4b10C79FAf6c2069191a77b93D0C</t>
  </si>
  <si>
    <t>0x56cF26F955018E18d5Bbd9699E5c69C8F113c1Ec</t>
  </si>
  <si>
    <t>0xc26b3f427CB645CB7b42c26FBac9f62DEa79aC13</t>
  </si>
  <si>
    <t>0x74F43D51c19636A34cdE49d2F99c6912A6c7d2CC</t>
  </si>
  <si>
    <t>0x6000c1920b33a84db6Ed156587D5aBD3085E34dc</t>
  </si>
  <si>
    <t>0x5D7Ea5478c012385f3D555DbbA2AFc9e0e4c38B0</t>
  </si>
  <si>
    <t>0xC99E341C44D2eE02dc18B278c7b09696EDFb21b1</t>
  </si>
  <si>
    <t>0x96d80FDEc427117B5bed01bd24Fb3C960487e872</t>
  </si>
  <si>
    <t>0xE967B2771941283e2926a949aeeC9E195b0FE14F</t>
  </si>
  <si>
    <t>0x7e0Ae8B3ca75d0724B06b437980E45718e4C083a</t>
  </si>
  <si>
    <t>0xC561C06EBaa84557E7Aa8EBC8CB305737a5CF8D0</t>
  </si>
  <si>
    <t>0x305970314c71164B9F7841090e88Bf886a9156CF</t>
  </si>
  <si>
    <t>0x971bA98fe03667922e575B2623f7964844aa15B9</t>
  </si>
  <si>
    <t>0x4205698Ad18274f2B7c4388E604E342bae492572</t>
  </si>
  <si>
    <t>0x1901d951576fE77434d5D6DC8B7B2c803EaF7980</t>
  </si>
  <si>
    <t>0x8d70845736A2e4C956d35d5577a33bB08eBD585B</t>
  </si>
  <si>
    <t>0xd583cFab43f8F9c93338d7acFa19066C1abd29dc</t>
  </si>
  <si>
    <t>0xDF6ac6F5E3E8da68b4c75115F8e1a1A5DD148881</t>
  </si>
  <si>
    <t>0x65b4Ab1EBCC928f2CA78B05d7aBc3DC2F5e16Ee1</t>
  </si>
  <si>
    <t>0xb2B2772EdC8ADAc8C0265E7Ff6ad45b12fd508a7</t>
  </si>
  <si>
    <t>0x3e467345d5892009bd68e5b3aB22633D6D1cd974</t>
  </si>
  <si>
    <t>0xdcDc614A236C9A02cB984a1751594d20DF8f55cE</t>
  </si>
  <si>
    <t>0xaFFA954e22c3Fa4bc11bb48e341F83085cd514aa</t>
  </si>
  <si>
    <t>0x4Ae392c271f0935a7C1f75bE87d08A168536Ff84</t>
  </si>
  <si>
    <t>0x9c32587CFE56d91413E4bfA6C0FC3C5464e0f63E</t>
  </si>
  <si>
    <t>0xF49bBe5494b13091785341B5C717f6AFf22639f9</t>
  </si>
  <si>
    <t>0x0EB4573254639a5e75486A7D8a9b0Df744219703</t>
  </si>
  <si>
    <t>0xE68b8f99Acb4135c49F34a0417A3E19a2F69251e</t>
  </si>
  <si>
    <t>0x8b1868b981900D3916d60D58b16Df1667eAaF63e</t>
  </si>
  <si>
    <t>0x05c121adFDff169Ddbf12d059D4e2a8Eb78970A8</t>
  </si>
  <si>
    <t>0xB707BE9DB3b07742776cf4aC6E8A1a864994a8aD</t>
  </si>
  <si>
    <t>0x74DDe16F8586BeE4C60b8aAE332801E0b6203a27</t>
  </si>
  <si>
    <t>0x5cE8eFC0Bea44702828965b86B5C8a6781fF6F98</t>
  </si>
  <si>
    <t>0xEeDBFb8C07B6DAc7940be67424e13FD890C72494</t>
  </si>
  <si>
    <t>0x27f6124b84DC118Bd1489Bce50c1a137c7B5Ce1A</t>
  </si>
  <si>
    <t>0x047840fcEe673FFe98F62a11163Ec143BbE70805</t>
  </si>
  <si>
    <t>0xED300Ae30De07Ac0C00aAA162396f6046f4F8Bc3</t>
  </si>
  <si>
    <t>0xa906C1D00A653123Ca4800029df6810A82E084A0</t>
  </si>
  <si>
    <t>0x4738018d66282f1aa41Cb499F32b783f94C73D7F</t>
  </si>
  <si>
    <t>0x94679FD8Cdb0459E3C89C458917B46e442c2b50A</t>
  </si>
  <si>
    <t>0x50aA3eaeFDBeC5Fe1fba5B419B77126475188691</t>
  </si>
  <si>
    <t>0x1921bc7420c7af4ddC0B9988e869A22A8FDeB031</t>
  </si>
  <si>
    <t>0xBe05B04457BFb069336141C69cf564005448115f</t>
  </si>
  <si>
    <t>0xE68dC794986C3fB2343e359Be4b2e870332e76f9</t>
  </si>
  <si>
    <t>0xe62C071311541502ABf24EC758A5f9Ca328f84b8</t>
  </si>
  <si>
    <t>0xe3990A312A7E8322d01Ee32ca6073d89dFc06779</t>
  </si>
  <si>
    <t>0x068Bebe408e1526EAdF16467b962a66Bf6Bcc85C</t>
  </si>
  <si>
    <t>0x3262d51A22D8DC70744F057F949c163846FdF363</t>
  </si>
  <si>
    <t>0xf8ffF8123a74505Eb70558a04F8751798DedECec</t>
  </si>
  <si>
    <t>0xC99340DE2Cd11bAAB9A6334344898d979C03E2a8</t>
  </si>
  <si>
    <t>0x9dFDd71836b61be524CC4aFD390cCF65C24769f1</t>
  </si>
  <si>
    <t>0xC5e3C057c089910291Da834EcAce73C10c9d49EB</t>
  </si>
  <si>
    <t>0xf8F26DD28F523e26d4ae60E60136A082De309dcc</t>
  </si>
  <si>
    <t>0x4c804f93f3639c2dc4dE0563b118a49123D038a3</t>
  </si>
  <si>
    <t>0xB17C292bc20318D88A86a8311F4155E8789515F5</t>
  </si>
  <si>
    <t>0xAB321a98BC7e0E5cEddB010175141a4C6c071eDB</t>
  </si>
  <si>
    <t>0x7C404066746d278918b66cD7E7F29fC90Ea08cdf</t>
  </si>
  <si>
    <t>0x960f91306c32A22FA94a5d027A9feEb836BeCf00</t>
  </si>
  <si>
    <t>0x1441f1beeB16e6Bd02Fc890e0Ff1E35B3de22e56</t>
  </si>
  <si>
    <t>0xbc0d08ef2E189669C507f6e6bF9dEC963Ce010Fe</t>
  </si>
  <si>
    <t>0xbDfee9305EA6504B688b0fE675a3B4fb58DA5d30</t>
  </si>
  <si>
    <t>0xd24623F4B67aB4219c00d2Efc0A90Bd8cF951e9F</t>
  </si>
  <si>
    <t>0x3f612F09F045b05138A64cC90E172f90552A4ED8</t>
  </si>
  <si>
    <t>0xE3a131A853145A48886825408af20d062e03262E</t>
  </si>
  <si>
    <t>0x17B1eFa79216ba90a04eE2029B139B89c5b6566F</t>
  </si>
  <si>
    <t>0x07E3Db12abb1BF4B3036DcDA3Ea5cF69Edc54A07</t>
  </si>
  <si>
    <t>0x49868B03feDE0e003c030f1890ee70234641a739</t>
  </si>
  <si>
    <t>0x2eA22aF34C19555903CC570b896582DfCF1a54fa</t>
  </si>
  <si>
    <t>0x4E551F6f1f6956E188C50fB034E0709Ae0a51dff</t>
  </si>
  <si>
    <t>0xA35DfE6E8FCe186f5b8ff0De796E4763AA9f3696</t>
  </si>
  <si>
    <t>0xcba468b0ca9F554dcA93de8ddcDcEAbEeCfA8590</t>
  </si>
  <si>
    <t>0x5232540E0075BF8755cD6204ca4a893d04934BbD</t>
  </si>
  <si>
    <t>0x6C0E85dd346159b6aa6E7D6F3594F63137Fdd0c8</t>
  </si>
  <si>
    <t>0x072877F85Ba08Ff38D2A7760330e579Fa97781e9</t>
  </si>
  <si>
    <t>0xEC8e99ab184D1d3F9e2d81e62227881c776C6b68</t>
  </si>
  <si>
    <t>0x3a99c4241E02fd7891f818f413464400099aaE6b</t>
  </si>
  <si>
    <t>0x169fe2253508c058926f4a50D0F0F91aBe79A74C</t>
  </si>
  <si>
    <t>0x4AE778bD9defb685D0d3cfff3321DA3f2100AEFF</t>
  </si>
  <si>
    <t>0xa3166126Be2DE95497B0C9edbCeCBfA7726Fda19</t>
  </si>
  <si>
    <t>0x6ad05af567E376c910e28b5589aD44bcc98AAb40</t>
  </si>
  <si>
    <t>0xC774f7C75D75a165233f97d97330aF3A7C693fEc</t>
  </si>
  <si>
    <t>0xFB35b0900B7814295C64B6C495b46AECe5009224</t>
  </si>
  <si>
    <t>0xA7f3dFed2BCF7b35A8824e11Ae8f723650EDFb58</t>
  </si>
  <si>
    <t>0xB9f014B92712be89768F17d6c96790B384b9Cc1d</t>
  </si>
  <si>
    <t>0x9DE5D6F3e7a2DA6b954E10f8102F433FfdF4FD70</t>
  </si>
  <si>
    <t>0x20955D9Cc7dBB01E4A92AdeBBB5612210Ab3f9F4</t>
  </si>
  <si>
    <t>0x16089F439D6282F25589101EFd8eDaaf40A98a66</t>
  </si>
  <si>
    <t>0xBEe79A8AeF9A40bC2083Af9ea8BE121EaA681673</t>
  </si>
  <si>
    <t>0x5F247943262FC55D33F52DED04c7bFDC8bF07377</t>
  </si>
  <si>
    <t>0x208E18406ccE91139d0C717fAcC858899F906fd1</t>
  </si>
  <si>
    <t>0x9322e1e56eF3575D6cD8540eE1C5e10F4D44cd00</t>
  </si>
  <si>
    <t>0xd4376fC834918b7a43be5B7c084dd03349282EBc</t>
  </si>
  <si>
    <t>0xCFf83444CeacF8F8a6fB12923448E14217a33167</t>
  </si>
  <si>
    <t>0x27110BF886930aD8d1F16AeF8abCC67378441089</t>
  </si>
  <si>
    <t>0x941FEcE6Fa5800fd6d0B51bAfF9628893D77B2b6</t>
  </si>
  <si>
    <t>0x9159A91124247dA244b0Df4C097b90Ba9a614a1D</t>
  </si>
  <si>
    <t>0x747eAfd5acA88841B41Adcb99fFF0df18B2a0c70</t>
  </si>
  <si>
    <t>0x0a29D5F1a139A26D5b5BBA5561B1e48E5428cB30</t>
  </si>
  <si>
    <t>0x3Cc7A66A8e81E9d1CFeFbC9Ce1dE5E4FC446DcE0</t>
  </si>
  <si>
    <t>0x9D1eBd8B1B2E2839b317287aE18525e7156bd316</t>
  </si>
  <si>
    <t>0x080CBad9cC7e540f544091bF663dCA34FA8FfDDe</t>
  </si>
  <si>
    <t>0x3159Df0033b43939CB3847bD8cEBcbf5Ad052c23</t>
  </si>
  <si>
    <t>0x481d120cf0c029EBBDE5e44eF17604f71D2EE88d</t>
  </si>
  <si>
    <t>0x36BEfA026C516397Eeeb5c659844177a237b5bf5</t>
  </si>
  <si>
    <t>0x6bBAEAe19aEc392c74cfbEe7082FE1E688a5215F</t>
  </si>
  <si>
    <t>0xe798ad5Fff6D45EA3bA63207929d95Dc0bfAaF79</t>
  </si>
  <si>
    <t>0xc14E24cBdb5D5D485C335ce3C970c74713893064</t>
  </si>
  <si>
    <t>0xBF3d9826c726670b7ACCd290dD7FadaD6012AcDF</t>
  </si>
  <si>
    <t>0xD6c5E8CE60BcD144E2a890D0A32d5d2fF64478A2</t>
  </si>
  <si>
    <t>0x56dA9F8b34dEE9Aa64B384fd6a8Dd6a39a16c186</t>
  </si>
  <si>
    <t>0x03B4760aE58f4c7E3EaC92F76B3fa46C51D8dCe7</t>
  </si>
  <si>
    <t>0xD2A6D5feD2B3E7b3B300D17e7e165BE746cF0267</t>
  </si>
  <si>
    <t>0xaDb2F65698a75C68655D0c283197c8080C1F3391</t>
  </si>
  <si>
    <t>0xbB6F1131d79b35101eC4247FD5Ddb7B11b86Decb</t>
  </si>
  <si>
    <t>0xe80010A8ff1ed0092Ffb11A38Ac1BB050041Bb37</t>
  </si>
  <si>
    <t>0x87450E5ffBf24eD914559bFe4a59e65038BcDE57</t>
  </si>
  <si>
    <t>0x0aA25a4dfC779223D85aeCeca68d5D80a8F8D001</t>
  </si>
  <si>
    <t>0xAecDd3AE8E5965F3B4E4aCfD5aEd1138eC887aCd</t>
  </si>
  <si>
    <t>0x645B56C1809f5fAc37FA0e49e8A40e49B53f2964</t>
  </si>
  <si>
    <t>0x0eeDA92C9Bce44FF550724F731D1c66B2b3686c3</t>
  </si>
  <si>
    <t>0xface2ccaD640d570eE8c5a3b4b7479c5047A5B88</t>
  </si>
  <si>
    <t>0xc29F737Ed27F7d07E3cdf65c0F936b242888a031</t>
  </si>
  <si>
    <t>0x92115Ae82c482a171428676861Bc0F2602817F37</t>
  </si>
  <si>
    <t>0x9Ee509b47AEfba69E968F166Ae9f37a55E6B2d82</t>
  </si>
  <si>
    <t>0xb2C4F2086e2143fb70eDB236035ee62a35a16a5F</t>
  </si>
  <si>
    <t>0xa9D1533A415EB8f280A52DA0d9F97A930B009372</t>
  </si>
  <si>
    <t>0xf5bdecdAb885B6ff2b2E82e02B73875c937DBDB0</t>
  </si>
  <si>
    <t>0x72004a5E66549D7913Cb1a02773037126214f980</t>
  </si>
  <si>
    <t>0x5Cac31d56E37e71ddc2Ed6762812Cb565c9EF034</t>
  </si>
  <si>
    <t>0xcc711EA41dd30D38959B4d1c6156c7E87f36eF3A</t>
  </si>
  <si>
    <t>0x28597CE66A2BD8143A49fAE3017cC66E1e6C63c5</t>
  </si>
  <si>
    <t>0x6396F2C863d2aC9D03bc6dF05b57010E92F29c1b</t>
  </si>
  <si>
    <t>0xD8d63FE16DAb3d16740b1EB64814dB6e9E1C7Ad6</t>
  </si>
  <si>
    <t>0xf8A85CAc8ce181AC0C7006a333d092BB9c2a3E4b</t>
  </si>
  <si>
    <t>0x19388689Ede42acDF817C7681739D2378F12f754</t>
  </si>
  <si>
    <t>0xc34E92Cd765adE74bFaAad3FaA7B0fA81473e979</t>
  </si>
  <si>
    <t>0xBE42F35910f0Fb887C56E942333bB88E4C95cfca</t>
  </si>
  <si>
    <t>0x5aFa6451C1e2F518Afb1e464CCcB80A7A778dDf9</t>
  </si>
  <si>
    <t>0x8F1c8b4dBa0E825A22F6dDa26C9154C44fB2F4B5</t>
  </si>
  <si>
    <t>0x0838A03669919E13166B38b624DeC8f32B8b35a8</t>
  </si>
  <si>
    <t>0x1803783A6F8df3DbCECF0822f26de70244F8C921</t>
  </si>
  <si>
    <t>0x2b6BbA01a8C8484CF6D29b551e685d3a2c2dADbD</t>
  </si>
  <si>
    <t>0x80B25f98b77C0111A91D380652573a8735Ae258E</t>
  </si>
  <si>
    <t>0xa45C0d5a0Dc25a344e548fCd0a879C9a0Ba9d196</t>
  </si>
  <si>
    <t>0x65Fa5Aed5E24926D2c4643e0c06295e47919eB47</t>
  </si>
  <si>
    <t>0x829b647591CC518a27375caa4ff5A6f9928066D4</t>
  </si>
  <si>
    <t>0xC4482Db682643b5EE51cAD5A919E721e9c270E97</t>
  </si>
  <si>
    <t>0xf50F0C85224e2a7B69Eab8240025032Fcef58d77</t>
  </si>
  <si>
    <t>0x77EdB76Ac287136D493FC7bf17DE36F0c37acF65</t>
  </si>
  <si>
    <t>0x838558992a0515ee6C6c7b81e09e175a0196E52e</t>
  </si>
  <si>
    <t>0x5cfDB3Ec69915FA04e51F7E2Dd25Bb5Ac605b996</t>
  </si>
  <si>
    <t>0xE4fe0146e7822f9e34500C9a2299A656b779e7d4</t>
  </si>
  <si>
    <t>0x2629B4E2fB0063457303639Bafb4e914413Df085</t>
  </si>
  <si>
    <t>0xa12d3456dC7Ad5Cde6BCf08FD17b1786690b8300</t>
  </si>
  <si>
    <t>0x7a18A116Ff376AA02af97447d01B608D33376913</t>
  </si>
  <si>
    <t>0xd04b8bD53bd9E957e8E176231Dd01F3a34074182</t>
  </si>
  <si>
    <t>0xB5613cEDDaed906Fb96fE165442fd83A58dfcfeb</t>
  </si>
  <si>
    <t>0x5D3879dC373e5C66B3ACeeFEb01A376d68f0339b</t>
  </si>
  <si>
    <t>0x9dA224a66976cAA9D7C496CB7790CE99A7D5A03D</t>
  </si>
  <si>
    <t>0x700639f02Cc6a6D0ac32caeB63b6b16cD0679785</t>
  </si>
  <si>
    <t>0xA16C873be2aDAE378406eB8A09205A2Ba2C7bdf8</t>
  </si>
  <si>
    <t>0xF1c889fe67bd446f918EaB53C3cDf2CF51d91987</t>
  </si>
  <si>
    <t>0x13F3499337bb9DB3bBC57292cAcf0964AD850d3d</t>
  </si>
  <si>
    <t>0x352ADf13122CCa680B1f3022558B93F8F4692D0d</t>
  </si>
  <si>
    <t>0x9CEf2372071e56657E2C21D8824bE998bFa9Edf4</t>
  </si>
  <si>
    <t>0xB7bC86cB0183Af5853274ae4E20D36DE387c4A64</t>
  </si>
  <si>
    <t>0x156C12CC010Fb12A8e89900FF843DCB367469351</t>
  </si>
  <si>
    <t>0xaF419ab9ECD017D5BcF502F940Beb7c39236B0CD</t>
  </si>
  <si>
    <t>0xff3BEbD777CDacDdf566256404101dFBdbBD0180</t>
  </si>
  <si>
    <t>0xA41a480850eBa57b3EA1d2D568C5F0967A040495</t>
  </si>
  <si>
    <t>0x51C4F82559e58f6f6189ad415C75cA57cbc44a48</t>
  </si>
  <si>
    <t>0xcdb04F99B840ffF6AF0a34fd99D88955635DA866</t>
  </si>
  <si>
    <t>0x8073148f27Bf2C7d5D962Dc2B621894fE612845F</t>
  </si>
  <si>
    <t>0xf6bFdf738C4233ed38435f3b68963c8D8458C8D4</t>
  </si>
  <si>
    <t>0xEB7f19315f4E105b419193f752698665C9B56399</t>
  </si>
  <si>
    <t>0x4c543a35D9329544f0f75181000303f7C95729fa</t>
  </si>
  <si>
    <t>0x654C63d7C7Dc98B5C3e9fcC8e0EDDf22eca7b4ee</t>
  </si>
  <si>
    <t>0x4ca07962BB24551f0076E2cC32978512698A36dE</t>
  </si>
  <si>
    <t>0x12838cA3bCb38e60810DAfaD320BEA45819ecDAD</t>
  </si>
  <si>
    <t>0x2210a4B184fA58d65A87E3567949CA5d96049C13</t>
  </si>
  <si>
    <t>0x004E712A441c9EE609f1e6A0BCa1A928e87a0240</t>
  </si>
  <si>
    <t>0x3ddb5a680fcF964718De67b2CB8E06285d1F8FEf</t>
  </si>
  <si>
    <t>0xd190e49970df1523f41044d7bE0af0531DbEa44d</t>
  </si>
  <si>
    <t>0x9fAc4d442d2fD87bB5288BA04d8004db8175D5f7</t>
  </si>
  <si>
    <t>0x52a5Ff2B96B7e95F6096AC42f1B20922D2f6b2f7</t>
  </si>
  <si>
    <t>0xab701a2BFE4baF7a12aF49971b0138bAedA75C56</t>
  </si>
  <si>
    <t>0x50F83EA7da0f40E94ff17a17568D4bC608Cc0120</t>
  </si>
  <si>
    <t>0x78a6de61cB4ddB6A4998E140BAEd5d27520e92Cb</t>
  </si>
  <si>
    <t>0x9e505ADc889cC833f976688B12C6285E7AfA4A43</t>
  </si>
  <si>
    <t>0x79FBdC7526f9d7AE0586370DfbFA317C8E2926BD</t>
  </si>
  <si>
    <t>0xB9229EcA6210479E4CDD6CD052E67DC8b2Eb0F6a</t>
  </si>
  <si>
    <t>0x6D1A050bf9876a16B66Aa936250dFb9a3c932286</t>
  </si>
  <si>
    <t>0x380BA690580f452A32E0615Cf300850F4e8c10e2</t>
  </si>
  <si>
    <t>0x1ea9D82D77E937e6787bBeB8c7F35a50B9d5C781</t>
  </si>
  <si>
    <t>0x2755865624377194e5e10934bfD3c6d9265c7e2b</t>
  </si>
  <si>
    <t>0x20B5f69D108dfC446f64E7393ff4FfD5130ED268</t>
  </si>
  <si>
    <t>0x06f2f1EC01e467fb7a4490C777a29B602E8A9d41</t>
  </si>
  <si>
    <t>0x36068A3c4F6569Ce0Bf750Fd58068Beb3181Be22</t>
  </si>
  <si>
    <t>0xfb5D0B6Cdf83Ce6878009fa4Ef6b9Fa99d81E3D0</t>
  </si>
  <si>
    <t>0x325C6744Be3A26007b9e1a77e43Bd74786a959Ae</t>
  </si>
  <si>
    <t>0x953b8d80767888A01f84006802A2c76ff916148d</t>
  </si>
  <si>
    <t>0xBE6c91e0ed9BEe5d31F7530bf7409d8777e08F87</t>
  </si>
  <si>
    <t>0xEe9d244100b61EcbeC2D415aEceeEAFb0e6C6a9E</t>
  </si>
  <si>
    <t>0xF0ae38e8Ea8EC789D83eDbf78bf8bB31D6D0b2cC</t>
  </si>
  <si>
    <t>0x5C1A147F71de823fc5406FAE3C5358db13361dbD</t>
  </si>
  <si>
    <t>0x9Ff10bd1FF9ace83140FE85531046eEd2de753f0</t>
  </si>
  <si>
    <t>0xeA7882fc5520CaFA50118604ddD9d8878f7C869e</t>
  </si>
  <si>
    <t>0xAcAE5b757a81E41D251438922178CC3d49008A15</t>
  </si>
  <si>
    <t>0x7D008258995Af51aB1cd1b931A1922853806C194</t>
  </si>
  <si>
    <t>0xFCdb57658Bb062acC62C229F174400c855881AAC</t>
  </si>
  <si>
    <t>0x88E0Bb36E6F4708Dda149752647Faf37aE236D09</t>
  </si>
  <si>
    <t>0x1eb59F45A72f06961b7bDa429e2633e6cFf9B9f2</t>
  </si>
  <si>
    <t>0xc19e997555DBa8e3265fdfDe4D5F9480a7a5dAA9</t>
  </si>
  <si>
    <t>0x70A9B715b17f938FeF016CA0Cf9C6BF99ED5d82e</t>
  </si>
  <si>
    <t>0x3f0c15b47Dd888730c729389f80D58395785613b</t>
  </si>
  <si>
    <t>0x78E730168d474df700D181DD8836d3148b185c9b</t>
  </si>
  <si>
    <t>0x7235136E2F90aaf4B7f9FA069954d1d1331cDAbc</t>
  </si>
  <si>
    <t>0xf599DD992feA3C597d859d17D98c41a54D5a2e4c</t>
  </si>
  <si>
    <t>0x12F6Df50eC7FAF9D4014f280ADcf0D006A98D432</t>
  </si>
  <si>
    <t>0x9B77754E50F199ceFAe21b121143f06c7D318327</t>
  </si>
  <si>
    <t>0xC0a3975Abbb4505D819A524B4F31532b131a0160</t>
  </si>
  <si>
    <t>0x4A1b1e9746b3DF0b332BD49051049AF92531d9cc</t>
  </si>
  <si>
    <t>0x5c91b7076248bE79550a41592c98DB4A1246920a</t>
  </si>
  <si>
    <t>0x6b4dFFFC072D2ca46A25025B2B9963C6524E3879</t>
  </si>
  <si>
    <t>0x5673855868A305F1d9a6C1f90ea50a8d6Efa11a1</t>
  </si>
  <si>
    <t>0x3Ea0e7e397cb52cBBb13cFF916D976c2CF58a3c1</t>
  </si>
  <si>
    <t>0xB9f0c0071Dc1768D4179aA31c5FDaf735B667246</t>
  </si>
  <si>
    <t>0x0afDC722878E79D77a2C82C1564aD436689E8192</t>
  </si>
  <si>
    <t>0x0Bc2c710d56Dc1566B419Ad060Ca0258b98d02c9</t>
  </si>
  <si>
    <t>0x739e4750F6516F211AF31a4de9ceE20aD80b93E4</t>
  </si>
  <si>
    <t>0xc07b3284A0Dbd36f803B59c9D65E075c09eB0e60</t>
  </si>
  <si>
    <t>0x5a1701C041F25d450657A72215b6a63f9D79d81f</t>
  </si>
  <si>
    <t>0xB02d5D25A548423073B149c920f0F105e4A12BD5</t>
  </si>
  <si>
    <t>0x0BAbF4DE42072BCc882D194Cb9C95DD96B920259</t>
  </si>
  <si>
    <t>0x8A98BBD0f9458A30CD653996945E54e50A4458A4</t>
  </si>
  <si>
    <t>0xf490E0A3a95619ce30C7Cae0B71bc12659BDBAE8</t>
  </si>
  <si>
    <t>0x0F6A0cd61758650F029d60ad7c97041D7E3c032A</t>
  </si>
  <si>
    <t>0x0cec10cBDB6753EB99F4A9eE85cf24a8eABfaBaf</t>
  </si>
  <si>
    <t>0xdFBe0a5266427E33B95a7b722e2ec1d1e49A3Dcc</t>
  </si>
  <si>
    <t>0xaF5579B99bFd6098e23e682B3523ba25c754326e</t>
  </si>
  <si>
    <t>0x68Bfb10802Af01489907921Aaf33b61ae887Fd04</t>
  </si>
  <si>
    <t>0xE5Bc088b5Dc465e2148b3D83913a250D5f356547</t>
  </si>
  <si>
    <t>0x2285D26f66feA54345D7d236249a6aAB95a67a2f</t>
  </si>
  <si>
    <t>0x416EaabC06381AeD9502E33A166FEbE77043799d</t>
  </si>
  <si>
    <t>0xBf3eaad4890E6d90b188ad54c79C66BDb4683DDe</t>
  </si>
  <si>
    <t>0x17d1B354BCE9C360eB05c2D55ce4b57f1CAb53cE</t>
  </si>
  <si>
    <t>0x4bDE50aAcE656B9A0a5A8036B8320D9c4Be1Dd08</t>
  </si>
  <si>
    <t>0xAfe325B1Bf57aEd5293e6FF3D4e57016DDC6dCb2</t>
  </si>
  <si>
    <t>0xcC2eCcc6fA932C7B522e684EFE91b71f50A91DC3</t>
  </si>
  <si>
    <t>0x8ea556C07b5138E99b2C6a3EFcD5efd7969D40F3</t>
  </si>
  <si>
    <t>0x734dFDf8B3eF5f068C0B8766A3fABaccdb9F9C28</t>
  </si>
  <si>
    <t>0x06c9A3570AbE133755733Cc4d53B5138B8AD7d1d</t>
  </si>
  <si>
    <t>0xE132087d539403ebCF965F7ee27F856a02DB104A</t>
  </si>
  <si>
    <t>0xf05e076d98cfFfA5b3cACd64136EEcFa4be77B53</t>
  </si>
  <si>
    <t>0xdd24D5837EE8525B4938765c746D96C4239575AF</t>
  </si>
  <si>
    <t>0x9a20952Fe3cBE1aD70d67dE4bF6dd3F9955e5cbd</t>
  </si>
  <si>
    <t>0xb2aCAFf6ADA7856a9720f26C72ADae65B337B132</t>
  </si>
  <si>
    <t>0xa1ef6bdCF45072792dbB923c82D4680CD4CE1c5b</t>
  </si>
  <si>
    <t>0xc3474Ea4Ce335468F04339679c5054D6c4E7cB82</t>
  </si>
  <si>
    <t>0x40b2b34392E4b64E47CF5F0c5C08bD35fD16767B</t>
  </si>
  <si>
    <t>0x7cd1B26Fd2F7F2aeEb0Aaf19E4dD0afc68fF2AAD</t>
  </si>
  <si>
    <t>0x49D09886D1115fCb27cF6151bb1550A2E57A8bdD</t>
  </si>
  <si>
    <t>0xf5295519ADBd3647a9F70A1358BC93eCa64B241D</t>
  </si>
  <si>
    <t>0x1C96E68383bA25b6EF221c8c10CF8414D9A60350</t>
  </si>
  <si>
    <t>0xdAb11D46015C31DD945aa2b71e92FD8506c64F73</t>
  </si>
  <si>
    <t>0x255b7c5f3087969FB28E825F524D9B9B3547Fe47</t>
  </si>
  <si>
    <t>0xc20E44a74bF5Ad7A8f7Ca7B1AE65AD9a8f1B640F</t>
  </si>
  <si>
    <t>0xD1Cc7829D0dA4Be1228a457e2dC58c9f7EDbCa08</t>
  </si>
  <si>
    <t>0xe7A73ebC95fE160820bC0b31FC4f49DB95D10548</t>
  </si>
  <si>
    <t>0x818D30Ad21CD40a20c0dE063fbf0278D7F0cc41f</t>
  </si>
  <si>
    <t>0xAd8870496aB4C2Fc24b5BBD3F918Fe3eDA6ED79B</t>
  </si>
  <si>
    <t>0x9891A1cb4c7675Cb362463913D22F4FC00c455EF</t>
  </si>
  <si>
    <t>0xc4ba5E7F1bBA122B7d419E8674C19f763A4ABDba</t>
  </si>
  <si>
    <t>0x1049984F29867Dec865bEBe87E5aB59a55D4496B</t>
  </si>
  <si>
    <t>0x97f176039EFA35D11F7f749957C616028BecdE55</t>
  </si>
  <si>
    <t>0x95754a773F7450BF602AFA41C2A2Ab4Cf7C9F6ca</t>
  </si>
  <si>
    <t>0x81F3b9D833Edc8dC794E84e3ff5c3803A9d6c017</t>
  </si>
  <si>
    <t>0x2b6A46c6dF81a4A7107d1D3195Eb5403adE6dBb4</t>
  </si>
  <si>
    <t>0xfD247D2F8f6e054bc2CEEd4Bc1eAE69ba2702F29</t>
  </si>
  <si>
    <t>0xeea66B47387678d681196995C623d8f27Fbd2b62</t>
  </si>
  <si>
    <t>0x0f9BAEB8DF11F606685592040582c16496705585</t>
  </si>
  <si>
    <t>0x780645c2c0dae90116a78c6A6d6638e65c14fF12</t>
  </si>
  <si>
    <t>0x33a85A4fD0cA2Cb00B6E0e64708F8CEE13853E62</t>
  </si>
  <si>
    <t>0xe690fB8D59feE646c3760Dbce5f2cCa4dc3332AE</t>
  </si>
  <si>
    <t>0x946c60446B71c6EC8Be35d986198c709a303b575</t>
  </si>
  <si>
    <t>0x99840e8B3412F233dF6F9Eea9fa1625F4EEc84da</t>
  </si>
  <si>
    <t>0xbc7F4aB2F5567Ee77C07411156a32C96dc99D7f7</t>
  </si>
  <si>
    <t>0x0888BbF004fB9E3F0109A5A1b2c4227E4dB5B3c1</t>
  </si>
  <si>
    <t>0x8283f6b5fEc9011cD0b4738A942751f0C2EA29ac</t>
  </si>
  <si>
    <t>0x66F26cFA9e412a9Fc0AF5181D2a4314d97132Bb0</t>
  </si>
  <si>
    <t>0xC8Ba6d818d57F59A043ecd473cAc13Dc2f14dB9a</t>
  </si>
  <si>
    <t>0xb0895615429711fDd2f10feE4526251BedE66CDC</t>
  </si>
  <si>
    <t>0xA84de981F6f6d2d78E8D59239Db73C89f058cB58</t>
  </si>
  <si>
    <t>0x17aB5D135b3b4A9881c5556b52D2d68FBb8b627c</t>
  </si>
  <si>
    <t>0x19e58F9Aebb22136FFE35cf9CF6902797B223169</t>
  </si>
  <si>
    <t>0xCBd561eB1A907Fc9790647d294F7910060CFE2AE</t>
  </si>
  <si>
    <t>0x59A0824ee039758764EfB5901568AB40c5BFEd67</t>
  </si>
  <si>
    <t>0xA61DE26cf30f5Fb03317f068a2ba6CCf631444EF</t>
  </si>
  <si>
    <t>0x269b06439a0458cd84423D0B61De878125488F52</t>
  </si>
  <si>
    <t>0x1c01307Bb79954f1182e63035266077E5396Db22</t>
  </si>
  <si>
    <t>0x8685D41550d1e6d33883d06189AE729Aa926C95f</t>
  </si>
  <si>
    <t>0x9F19c0b11B3C80C1Ec331335b5fccC46495e45FB</t>
  </si>
  <si>
    <t>0x0Baf7b79F9174c0840aa93a93a2c2A81044A09a2</t>
  </si>
  <si>
    <t>0x4411765c6A031f7AfbFCFF9CD6F1e71Def00B19E</t>
  </si>
  <si>
    <t>0x824E4bbc70117E085ef8dE8B30dbb7B54A279dD5</t>
  </si>
  <si>
    <t>0x0061F5eD59ab388875fDA454547e9443aA356C9C</t>
  </si>
  <si>
    <t>0xb0E630E29FFAcA3dD3A04CEC4f3295a51ddD3A61</t>
  </si>
  <si>
    <t>0x30C76f75Ca9D3287aa6542d8606C66EC49F5777e</t>
  </si>
  <si>
    <t>0x71916B8121C95A3d162AacAF8FBCB8adD24cf921</t>
  </si>
  <si>
    <t>0xE6D0399C9d29aac9aEA77D0532CE3a8AaF6C04E8</t>
  </si>
  <si>
    <t>0xd3ca1fa98483979f0dA1C6A1C6a1EDd59d32Cf44</t>
  </si>
  <si>
    <t>0x1e853dA8b62D22BdCDDF27824567e44E35400a7F</t>
  </si>
  <si>
    <t>0x254213fe644B7A550EfB83d2D7DF8618FCe1198C</t>
  </si>
  <si>
    <t>0x3330Ba94fE891eBB265b7fD551aC55B4E59DC19D</t>
  </si>
  <si>
    <t>0xF2F4b65e3FA267367937C5693404dF8Ce094e8E9</t>
  </si>
  <si>
    <t>0xB66F8a0Da457B91D5cA3d9f0d679783a28e70cb7</t>
  </si>
  <si>
    <t>0x2bC0B7efc0e7b717E382448F892eb61d029986d3</t>
  </si>
  <si>
    <t>0x81fA58Ce7b03AEb3dd6d979B24B5362483e848d9</t>
  </si>
  <si>
    <t>0xec797707D1f0337f2EDe56e00445e00E117363df</t>
  </si>
  <si>
    <t>0x9FD31ff3F24864a2be44082797d91C4F176A3C6E</t>
  </si>
  <si>
    <t>0x56F504E7bc4E105e02acEA04E3E15B209e32A90c</t>
  </si>
  <si>
    <t>0xc2089083d6A03ac4CfF9E0Cc6f17703D6D11482A</t>
  </si>
  <si>
    <t>0x447bBbC8c90fc2F74a9Aa27c0E25a32d85879663</t>
  </si>
  <si>
    <t>0xEFeA818111E6657e50e6c25c22f19d433ACD82e1</t>
  </si>
  <si>
    <t>0x07932eF1a91d4DC367b75217f0B1e88B95C10a35</t>
  </si>
  <si>
    <t>0x13534638007051Ca24d92bc10799D4c83dD66F0D</t>
  </si>
  <si>
    <t>0x672817A6F2a7565C4dd7fF5294446D058225CC85</t>
  </si>
  <si>
    <t>0x71D70d914Caf8986AF67846E5E1d3eE2fEBa9b34</t>
  </si>
  <si>
    <t>0x3153fF3B8114562093Ba57905c31BBB727b19106</t>
  </si>
  <si>
    <t>0xb7b2C4C044EbFaf6aCcc4d3e7D57CeDbfFb6F07D</t>
  </si>
  <si>
    <t>0x00788d6677031E8B983a8a405133657429d37bA5</t>
  </si>
  <si>
    <t>0x1A444410eeEA6384a41716BdD289e9304787906C</t>
  </si>
  <si>
    <t>0x76729Bbb7f3694F7C168Ac49096f121646433325</t>
  </si>
  <si>
    <t>0x8957ACD5e352Af3BA021677DAE40f8745F5bc5d5</t>
  </si>
  <si>
    <t>0x7De9d28c03795345b6Ac6969831760313f6beA22</t>
  </si>
  <si>
    <t>0x6df7180a51E45643eaC65eF49857f470794A0E59</t>
  </si>
  <si>
    <t>0x71feDBec1C525bCdac9c94d6b3802deBC4B63811</t>
  </si>
  <si>
    <t>0x022F71B54d9d8100b7555643E715540195747041</t>
  </si>
  <si>
    <t>0xd210DC1dd26751503CbF1B8c9154224707820da8</t>
  </si>
  <si>
    <t>0xB086a5bD2E1C8f09c8F32815503C1dcdAb384555</t>
  </si>
  <si>
    <t>0x94E714f471E6B2A0511628b1ef966d4a5463C1e0</t>
  </si>
  <si>
    <t>0x7818Aa69415E49292F5BC3da42E8B3F838BdE571</t>
  </si>
  <si>
    <t>0x7c0717058337EAFD31d37762884e15BE3a3717F3</t>
  </si>
  <si>
    <t>0xa2AFec0144B542D63B762Dd54485A4eaf3A66bBd</t>
  </si>
  <si>
    <t>0x54093866Cf49De4CA1d085C99D82BA40aC9974b2</t>
  </si>
  <si>
    <t>0x95Aa56e1a820E31e512483f488eA5D2Ef477b3b4</t>
  </si>
  <si>
    <t>0x6df81A0305040b7CA0b87EC71B63474927EB40e7</t>
  </si>
  <si>
    <t>0x152537e2C2c03B88A3f58d2323Ce3D6619B51253</t>
  </si>
  <si>
    <t>0xD8ac04ea633bB524A92Bc2ABc7726645E73FDFdB</t>
  </si>
  <si>
    <t>0x13c079fCac2fe762976Bd50D788663FFBB432C90</t>
  </si>
  <si>
    <t>0xf77742B490848Bd6cbbb4C5DC43286D82004a8d8</t>
  </si>
  <si>
    <t>0x7D2f1e6A8168F176A4942341f6Ec0b52B2586Ec9</t>
  </si>
  <si>
    <t>0x8a8aD5683CC3bB947484707d080d87955f11e423</t>
  </si>
  <si>
    <t>0x3954B5F9330689fFb92431eD6aE64c29280FC079</t>
  </si>
  <si>
    <t>0xc9d959F08eD4a792458297536C2C62DeAfeD1eF3</t>
  </si>
  <si>
    <t>0xdd6E7aF40B03E19a1599EC38E5509E70378eFF0E</t>
  </si>
  <si>
    <t>0xD343E07520455a0A3F34d49D0a743f7e247E1070</t>
  </si>
  <si>
    <t>0x2A6f8024A06f80a7181A25c7D0DB1aA4388bd77f</t>
  </si>
  <si>
    <t>0x7813D2C786122386c31d8546a4ce02C1737bBea1</t>
  </si>
  <si>
    <t>0x88AD51A54CC7bEe75dFa052Ad6BE78D772dd9d81</t>
  </si>
  <si>
    <t>0xbe8eB58D0538058Dec59bb8b4E734133c0984543</t>
  </si>
  <si>
    <t>0x61fB7914Fd75b722C61b1b0041E4C1cBe77310DD</t>
  </si>
  <si>
    <t>0x60F1a2b9766b5f8C8a0C4Ae8c430958c093067Fb</t>
  </si>
  <si>
    <t>0x19bEaE7542EEa0c71D3beE6aEDFb8beeC6119722</t>
  </si>
  <si>
    <t>0x084Fc96af0A6aaa373cE36f9A7bD5C32222aBf6d</t>
  </si>
  <si>
    <t>0x8b00a40571C935FFF9439F9868d15Ee9e6DC1f1d</t>
  </si>
  <si>
    <t>0x30B772C1E831A9eC6CFC9b9A8bE9D7F1c7e12Caf</t>
  </si>
  <si>
    <t>0x799A24b88EB4E9d43bDB0Fd635bEfA72b2A29B07</t>
  </si>
  <si>
    <t>0x994E4deE36deC81ECbFBf34478dB652B304fCA9a</t>
  </si>
  <si>
    <t>0x313EC8348aA332C94E3f1673Cf6f5e91D76fD336</t>
  </si>
  <si>
    <t>0x45a043c9fB3D52c79579CD20b3eA41F29B0643A1</t>
  </si>
  <si>
    <t>0x4d72a3F34dA1D9F7CC7c947A662BC330Aa7AFbEd</t>
  </si>
  <si>
    <t>0x8F3Ab324891244660ee8450Ae9570A77851CccFA</t>
  </si>
  <si>
    <t>0x052252A7E5E75D1Fa9295f4E2C38F50c2d7a69C7</t>
  </si>
  <si>
    <t>0x01852230DE733043B76222c427904Bb2510bB786</t>
  </si>
  <si>
    <t>0x24aDe798Ec2E85d0365D2FD6A9B9D032ccB9aB9D</t>
  </si>
  <si>
    <t>0xebab1601674cc0F256F4E4Cf93595714f3ac79DD</t>
  </si>
  <si>
    <t>0xA9f87973Da8Ad389e96CDc0F920598524E3f8D09</t>
  </si>
  <si>
    <t>0x36E40f7400F1D5fF9d5447b242cD673f337a4421</t>
  </si>
  <si>
    <t>0x96E6F16D610b7562Eb2F0c68dBcB74e3E6260a61</t>
  </si>
  <si>
    <t>0xF8C0bF95A8f14b279C4E3Ec68E9e767B6aD68bd1</t>
  </si>
  <si>
    <t>0x087118e554a0e9860fDBa665Fc61D4A3911e901D</t>
  </si>
  <si>
    <t>0xeDb713021a6D98eA349D1602c4dFA4821210Fd22</t>
  </si>
  <si>
    <t>0xBdA61b03397b3265292742085cbA88F529E628B1</t>
  </si>
  <si>
    <t>0x98b997Ad53D5c76E1537E0818Eca199604157fA4</t>
  </si>
  <si>
    <t>0xe48aCd501E6CB783F6DF1417bdf5D421f3284Bf5</t>
  </si>
  <si>
    <t>0xF9495aC6BC55E11b4c5888e905DB8Ebe99D32564</t>
  </si>
  <si>
    <t>0x592C9840bc71413cB5a92969C4FF97B8F4890b91</t>
  </si>
  <si>
    <t>0xfbA2C2bBF977eDA19Ad819Bb46787F4C91d1fFaD</t>
  </si>
  <si>
    <t>0x49296B92D3e478036Cd5355c367DEEd1115C777f</t>
  </si>
  <si>
    <t>0x952b568D668d994B8ac63BAfAb4cfd3FE0F21143</t>
  </si>
  <si>
    <t>0xEadFaf77EdfAcDa614b6DfF126f496ced0d85621</t>
  </si>
  <si>
    <t>0x24b9B6C50F82fE7D0F566bc839eeEE0d0a190fAE</t>
  </si>
  <si>
    <t>0x25947AeBC915E65bF4D147beb9A271eBCc62413c</t>
  </si>
  <si>
    <t>0xe0d4F9798edA6D1c4931F0a239b5E566068f555B</t>
  </si>
  <si>
    <t>0x105BFdb6886a9C2217b20c9fb4887af489CC990F</t>
  </si>
  <si>
    <t>0x3Da8537df82C3a220a277d8e8109C14710572167</t>
  </si>
  <si>
    <t>0x5b185F730BE88048ebbeC01c4B8127Bbb95a4c5C</t>
  </si>
  <si>
    <t>0x9380360cfC885702DF622fe8aE4eaBF5e4CA5861</t>
  </si>
  <si>
    <t>0xC0F687f264Beb3C1A29D212a71df854DF0a1553a</t>
  </si>
  <si>
    <t>0x283cc76F17FDec87024fC3D3e0F73d8dc2FFd1e3</t>
  </si>
  <si>
    <t>0x7652aB23cB553e49c223a102eB96d4346B7C776d</t>
  </si>
  <si>
    <t>0x06425bed98AcCa265e72cD74516Ed5E5e03C8CF5</t>
  </si>
  <si>
    <t>0x2b74B592A6A35F28329325d95dcb3C94a47fd961</t>
  </si>
  <si>
    <t>0x80a9985D432D3F2832A6376d2e010C80C9aDecDf</t>
  </si>
  <si>
    <t>0x0718F23fE0F60A3DF8BF8D6862F647c175BECf63</t>
  </si>
  <si>
    <t>0x02C545e7E16afbBe405FaD98a8a5a9a9fEeCe114</t>
  </si>
  <si>
    <t>0xFC11f88358374Fb3051d57C70B20f8eB1f3CFF3e</t>
  </si>
  <si>
    <t>0x29c6B079cbf33Cfdd32ABCA2bB75d9D143BF5E6f</t>
  </si>
  <si>
    <t>0xa9bB5DCe48AB45efe9eDEe8CFD36ee5f8A0f12a4</t>
  </si>
  <si>
    <t>0xF8DBF184ce4EeAb5a9ECA85eb8fE49f29db27E1B</t>
  </si>
  <si>
    <t>0xcC10f008e42fd982d4f666440bb677b7cc30aFE8</t>
  </si>
  <si>
    <t>0xb6e2D32D285F6542802F08bA777B319004c0c1aE</t>
  </si>
  <si>
    <t>0x470E14C3eaF5F97bF64d6b00E920C3E055b61124</t>
  </si>
  <si>
    <t>0x1381EBa74728a4562459c4799Bd3D80480754225</t>
  </si>
  <si>
    <t>0x6CF066Bf43a6e684Ab6f324F80e2200a44B9E4Cd</t>
  </si>
  <si>
    <t>0xF94A5433042b506B4afCCD40e58C7E524c6146e9</t>
  </si>
  <si>
    <t>0x81cE353B21591d0021b34B4A6E9Ef3C16F120B1A</t>
  </si>
  <si>
    <t>0x25ac0bCA23DA0d2Db73A314b3218ad802a4b8213</t>
  </si>
  <si>
    <t>0xcf11A4783A5ae3B95C91cac84243441189029c35</t>
  </si>
  <si>
    <t>0xAFb61dA68201f4b016Bb99d54FCBaF1578279464</t>
  </si>
  <si>
    <t>0x61936Cc7f3D8Be30E16739DbEAc7Be79030BA1B2</t>
  </si>
  <si>
    <t>0x69911e256e59B7eC88C54235f86C5609227De68b</t>
  </si>
  <si>
    <t>0x1E6589C40A9d2B3dBD4626a23E78a9a2201b7a4f</t>
  </si>
  <si>
    <t>0x1f271D37a2D76B5189aF04a6b469eC49850bFe6A</t>
  </si>
  <si>
    <t>0xB4A75e5c9f12995Cc744c3a5F019CC088eCEE795</t>
  </si>
  <si>
    <t>0x2869F785f6d9844d2D598412278ed2442a973E9f</t>
  </si>
  <si>
    <t>0x7eE24a92D07D60Fed9197F090cd91A652A4F0560</t>
  </si>
  <si>
    <t>0x8cc6931DAD9d852cA58602d81a89A492A0A3bD51</t>
  </si>
  <si>
    <t>0x1DCCE50fB421aD159D4babc9Bddb9E05f40AAABb</t>
  </si>
  <si>
    <t>0xfE73Efd88d3CFbC25C20d2620dD3516C4Bfc64a6</t>
  </si>
  <si>
    <t>0x00c205f8c2195fB4D5ecD561a587b12c47dfc20c</t>
  </si>
  <si>
    <t>0x032c1a6FEf43D429429D4585ABDc0a919fc30Fb5</t>
  </si>
  <si>
    <t>0xde6abF36A0cb7a1cC3b33648823AaedA58058338</t>
  </si>
  <si>
    <t>0x56DA24Ee00a9cd8CcC45b19a8213a778F6385c3c</t>
  </si>
  <si>
    <t>0x8cFD0248A57312B62Bc12C3E3D47d182786D527B</t>
  </si>
  <si>
    <t>0x3F3B9e554542C3E189f2DF27D5Fc34D497055DC9</t>
  </si>
  <si>
    <t>0x063c27174BA82a22757F4C8400C13B7Cb2CeFA48</t>
  </si>
  <si>
    <t>0x7d21DAC0342215CF5C4B46D0300BBf8C9C5978CD</t>
  </si>
  <si>
    <t>0x396a3ae4FFc1dc7B84084141154dA0023c480B6E</t>
  </si>
  <si>
    <t>0x35939EA38654B7816CA1ba815304F038eeC1663D</t>
  </si>
  <si>
    <t>0x5709c04a9EE803a339a3E05724ffbDa7736BEdE4</t>
  </si>
  <si>
    <t>0x665f277a3E981Ee1E673CFfb4888CA3cE3089b00</t>
  </si>
  <si>
    <t>0xe36FA8fd31b34195a437ce5C975990a18f4D6710</t>
  </si>
  <si>
    <t>0x123645757b310551c900993d8D5A1036b8FE46C8</t>
  </si>
  <si>
    <t>0x6052e6B9926f41AF971521E79E90e62430c860e6</t>
  </si>
  <si>
    <t>0x0571dDAeAd0de6eCBCdE796Cb11f359B720204b0</t>
  </si>
  <si>
    <t>0xC95672Aed36D16AAf9efaE0b101B03d190CEBFb5</t>
  </si>
  <si>
    <t>0xb1eF8b74473D52684fDdf1fcf16Bf242bbDBe4Fe</t>
  </si>
  <si>
    <t>0xfB03f12EDdcBdf7D266da678Db7798dC85648f42</t>
  </si>
  <si>
    <t>0x1FbB8f1c84cf72f0669Dc0818D8D82FB5F38C9d6</t>
  </si>
  <si>
    <t>0xEB0b780070dbBCa259A8754C9Ef25143306d0F0C</t>
  </si>
  <si>
    <t>0x15CdFbB73d531bF4bA451Fd1388B1944ac66cc14</t>
  </si>
  <si>
    <t>0xDe7AD564a522F41030C1968aF6C51CEe950207a3</t>
  </si>
  <si>
    <t>0x6d49f26F209B71aE61EEaBE5bde1300F18e3B708</t>
  </si>
  <si>
    <t>0x5209aA0d9D35f0603BBa460c4a6993613adFBb17</t>
  </si>
  <si>
    <t>0x1e2b7eaAC434Ea1b4353CCD2C99BE9712cE6E6a9</t>
  </si>
  <si>
    <t>0x0d2D31d680a2D3C432340a84F82De19e41f9D9cF</t>
  </si>
  <si>
    <t>0xb653d0904D022893cf83CB3b666fD84656d04cbf</t>
  </si>
  <si>
    <t>0x390ea191ce98AF8f2aCbf4EbefAC6452D7308644</t>
  </si>
  <si>
    <t>0x803a2C39F41a9f79B6AF4EB661e85881Bdc1c258</t>
  </si>
  <si>
    <t>0xF3b9640c32590bfB94b848F9Dc5A84127f91Fe33</t>
  </si>
  <si>
    <t>0xbc3b63e1C55Af9CD16eBB1c09504410e8BA7E3df</t>
  </si>
  <si>
    <t>0x5866c169e767db5f96D6014d29f66ac7e3A4981e</t>
  </si>
  <si>
    <t>0x8fa6b56F87746c0e4eD56d162041649B7cdD34F8</t>
  </si>
  <si>
    <t>0x9f9aA4b930AE26FfBc48A2a96471DC20741A7F38</t>
  </si>
  <si>
    <t>0xe7877848B6B7D97B78b78949B3cd8F4C5d372DDE</t>
  </si>
  <si>
    <t>0x79869b7C45503c5d11d9Cd803f5CE6000164F23b</t>
  </si>
  <si>
    <t>0x8CbE1433dCE09C1257d4d9eE0Cfe91c51AC286C9</t>
  </si>
  <si>
    <t>0xfDe75c402C1b6841A0Da158c9C7ccA4f87Fb9C08</t>
  </si>
  <si>
    <t>0xff5D7f41008C9B16B51018De040A8900c2d226D4</t>
  </si>
  <si>
    <t>0x785521ED32e907e3c97fDDe9d77Fcc7a25C4a6c0</t>
  </si>
  <si>
    <t>0xfDC5349087c39d527dBAC13f725B1C66835549e3</t>
  </si>
  <si>
    <t>0x6a4FB209D68A901b5E2066bC90E25D777d952cBc</t>
  </si>
  <si>
    <t>0xECc361CEDb7763eDcE99EF990E3C9f529940cF89</t>
  </si>
  <si>
    <t>0x475517a89F662eeef03668C31c0601D612C3bE62</t>
  </si>
  <si>
    <t>0x6f8E0944dE0d6285f69d5Cbe2453C1Ba5762901B</t>
  </si>
  <si>
    <t>0x377725Dc882d45d3c3aEd6DB9340f945b739c77b</t>
  </si>
  <si>
    <t>0xeCc6D79D2ce6A92af68825ED828c06107B2fDB24</t>
  </si>
  <si>
    <t>0x1792C672Be0529A3b7adB0984F6F57Ed0634fF62</t>
  </si>
  <si>
    <t>0x613C0fBEb41510265594f4B38AE9eA130AFada34</t>
  </si>
  <si>
    <t>0xA6043A57aEA385c9131AB8094521Ecb51f855B50</t>
  </si>
  <si>
    <t>0x9e381687F5d35F2Db55CC31AF96BB4E7e8e0B28f</t>
  </si>
  <si>
    <t>0x3D9D1646026437D2e744946643B9506663e1484a</t>
  </si>
  <si>
    <t>0x544dD08f587A475357bEe16F7f2abAcC9bFb2730</t>
  </si>
  <si>
    <t>0xddC0a395224479F455908A27c96AFe2C5F891F94</t>
  </si>
  <si>
    <t>0x1aa4e8e4aBF434aBC3D81FB1749CcED6Ab052253</t>
  </si>
  <si>
    <t>0xD04620174E9EAC2ea2042B13431BAd484B362bf9</t>
  </si>
  <si>
    <t>0x82157eFbd2c82570724e29C4d50d7347eA8848d7</t>
  </si>
  <si>
    <t>0x492101d5c67b8aE95a14c1696518E044904e5131</t>
  </si>
  <si>
    <t>0xAaD900f8536B2bDbB920D12e0Ac182295f68b576</t>
  </si>
  <si>
    <t>0x908E8A4c593cE6DD8C2f887Bdec9e6F5A8CcBF58</t>
  </si>
  <si>
    <t>0xCDf5324C50f51ddF71D0387C8E91C4A1E9d43F8b</t>
  </si>
  <si>
    <t>0x49A3033B37AFfb32d696d83A4DEd7c66DC6cdA71</t>
  </si>
  <si>
    <t>0xc311f932f7b9450F6cbb37C82a0F93022F77A3a3</t>
  </si>
  <si>
    <t>0x0b5A2c684F49f0cC3FC66947F1b37804b11Fc04C</t>
  </si>
  <si>
    <t>0xABc9795644a5B050398151585A702A63989f6d86</t>
  </si>
  <si>
    <t>0x5d527f20E67f3B7a9701D8F649cae241aBd4FBB5</t>
  </si>
  <si>
    <t>0x1e05763966fEaA9543602d1962cEE90C39492B27</t>
  </si>
  <si>
    <t>0x473e0d2d089702fd6020ddAd1E8a2f50921c9c85</t>
  </si>
  <si>
    <t>0xfD3DC43c081986772C1095B6dFc0304E696A772e</t>
  </si>
  <si>
    <t>0xF953EcF2301A2A4BF0e59f5E8540Dc427d07F29C</t>
  </si>
  <si>
    <t>0x4d5a8e2a4B7374874063b59E867872128180bB5B</t>
  </si>
  <si>
    <t>0x35632b6976b5b6eC3F8D700FAbB7e1e0499C1BfA</t>
  </si>
  <si>
    <t>0x7D3114B050044633F2A4dBc48f55128f6Ea98935</t>
  </si>
  <si>
    <t>0x8e5E295Bb41b677dB90476e755751DEa7801598B</t>
  </si>
  <si>
    <t>0xeB47Fe0a1d79EB770c76988469BbD25251A73284</t>
  </si>
  <si>
    <t>0x0906a992dF5f64c8742b5d628bB17Fce8ce07022</t>
  </si>
  <si>
    <t>0x8332Fa26Df85F3B79AB422c7E9155A4c4030DEF7</t>
  </si>
  <si>
    <t>0xC84945285b2a317059E4Eb0982bCaE784b7C38B2</t>
  </si>
  <si>
    <t>0x0e31a1d2493bB4415655F8C91464A5Df71266F02</t>
  </si>
  <si>
    <t>0xE9c3d5A99eC898CDC53c40561Abad947C865cA2B</t>
  </si>
  <si>
    <t>0x0512C1EBd9500053EC9449B79d7c6fCD7e2f3E76</t>
  </si>
  <si>
    <t>0x0a668fa07f4560542ff331C86F01b5F9ff87E751</t>
  </si>
  <si>
    <t>0xc5Bec7a67B16C0Bb6E9B2D002E2713Be62f90357</t>
  </si>
  <si>
    <t>0x0b6A1c7FB212Ed5F9891243A1011a6dA7a3e95e6</t>
  </si>
  <si>
    <t>0x73c63e211C819f018004B278615F704219FdCFf0</t>
  </si>
  <si>
    <t>0x9D3aDC78f934a3Bdf459F6EFdfcD64c8Ee1b87f6</t>
  </si>
  <si>
    <t>0x7b192E9cf84Af598aDEc39E6a57cff529e844c50</t>
  </si>
  <si>
    <t>0x605a7aC01Df5749A861d4a110Ec9f8C183B80Af5</t>
  </si>
  <si>
    <t>0xBd40A0C2EE88745D9B69F2BDBF1EEbdf77695400</t>
  </si>
  <si>
    <t>0x2B912Fd1Fa99097E34916b17D1556C34AEB1fB3D</t>
  </si>
  <si>
    <t>0x60A6c3B1D0BC27b3c9f027438a2c4A46e4033e87</t>
  </si>
  <si>
    <t>0xaCe192240d4227c90b920e68042167B66667697E</t>
  </si>
  <si>
    <t>0x0678A1556DC78A4c86f1ACE63C5Ce29d81C13e9C</t>
  </si>
  <si>
    <t>0xeaEBde4A389766Cbb573d3de552E3C78652b08d8</t>
  </si>
  <si>
    <t>0x57ea3fC7B486E2a5018A63FaA7d96f94379a8a01</t>
  </si>
  <si>
    <t>0x8534FDAAEf31aE98f61b876C72E848a71325F490</t>
  </si>
  <si>
    <t>0x8df409f495704b5F25D2baD26672EA21358EF0c6</t>
  </si>
  <si>
    <t>0x4bCb9e4a4B2F942E44C2C08EAC96b2D7259973FD</t>
  </si>
  <si>
    <t>0xa6240916BF97ce2417f944B3F6F2A22009c845AB</t>
  </si>
  <si>
    <t>0xB379704BBd5EA19d3e4b12C0A086119b9E48B6f7</t>
  </si>
  <si>
    <t>0x019b89dEA3Cc16459928D57d91f0A5d61b73c5D4</t>
  </si>
  <si>
    <t>0x5E9bAEb00f02018f865B34Fc97CA4Db6097C0976</t>
  </si>
  <si>
    <t>0x4b2C325d7b9D045492AcD8bc85C4E6B1842A5D3F</t>
  </si>
  <si>
    <t>0x33f902f728d4f1ec067Ff1db1972Baa5FBb68173</t>
  </si>
  <si>
    <t>0xfb33F65Ce682829276e4560996bC877BC4326F46</t>
  </si>
  <si>
    <t>0x1E662a97150045a94d866f4585374CC0E168e306</t>
  </si>
  <si>
    <t>0xB1dB695A68C46943CA51395D2e7738FeCaA4B40F</t>
  </si>
  <si>
    <t>0x2b18D1776263E847CD6B71a2493029930F401378</t>
  </si>
  <si>
    <t>0xB6d2ae193e5cdbeB3a431950e7123889df43eE53</t>
  </si>
  <si>
    <t>0x2966d01507B62038372A51839161e674E1Bc8A82</t>
  </si>
  <si>
    <t>0x99350e5ebB73569B6fC37a2d68a78B88691A75C6</t>
  </si>
  <si>
    <t>0x425C0C0eA3b31c912Fce5da3648BDA70516792DE</t>
  </si>
  <si>
    <t>0x4133c79E575591b6c380c233FFFB47a13348DE86</t>
  </si>
  <si>
    <t>0x9367d5E56Fbede5accCB24aDf167D8292A9b2860</t>
  </si>
  <si>
    <t>0x9DA4E36eFe44F276bF946E8E2c77284639eDEfa6</t>
  </si>
  <si>
    <t>0x770c03b369D66f17fFCEE3b5b125Bdd86a217ae8</t>
  </si>
  <si>
    <t>0xE38d978e500242E5E6DF46BE5dc1Bd47cb06555f</t>
  </si>
  <si>
    <t>0x13Ef192090caC5Ae57B2B0779CA4eE1F1a607BEe</t>
  </si>
  <si>
    <t>0x8820768CAEDC113BA97dD749d948Ad0FD91c52b6</t>
  </si>
  <si>
    <t>0x68026BBe3e723EE6b5a0C01CD93fB9f4F6faa704</t>
  </si>
  <si>
    <t>0xa19e3b5aBf439635601d792224E953DCBF81eDD3</t>
  </si>
  <si>
    <t>0x088328dCA619Cd4E167e65c9EDd110622C2B7e92</t>
  </si>
  <si>
    <t>0x4b2d4171D78C6B9e4C4A5bf1d1d8bf9596b2800B</t>
  </si>
  <si>
    <t>0x4174B7Ba417B51F063eaf41a5cDF71938d226545</t>
  </si>
  <si>
    <t>0x3DAbd5561Cf92c5a367180Acb185A290986b4099</t>
  </si>
  <si>
    <t>0x32751f6EFEf7E84c35E9A00E386426EfB7358280</t>
  </si>
  <si>
    <t>0x05A7d3B2093F89f7CCdB09c7ADb096f8edC8EB83</t>
  </si>
  <si>
    <t>0x63B1335b3411c0a010B1029a71EeB21A7D4A05FC</t>
  </si>
  <si>
    <t>0x602e3690120C4e0D68918e66AD549Be9d1F99B45</t>
  </si>
  <si>
    <t>0xDCAE1cd1Ce33Dd96416CADa0E4A583Dbdb8cc9ae</t>
  </si>
  <si>
    <t>0x82d436F87be911eBcc19Cd0B52Ff7a73e8C74aA7</t>
  </si>
  <si>
    <t>0xFe0B8C19888257c8b3023Da69C3BFDFf62e59DC0</t>
  </si>
  <si>
    <t>0x793A68e64214A1c4a0406A214874B60781320596</t>
  </si>
  <si>
    <t>0xD1388149d69A2CAE149e741225d358fDa6d853Ec</t>
  </si>
  <si>
    <t>0x897e272036D0f6A51C8E0Eb3d05fe17e7E22fAd8</t>
  </si>
  <si>
    <t>0xe15293EB46eEa7ac263f37413f9F8a221173826c</t>
  </si>
  <si>
    <t>0x2f0fe412f0C40017a6769E765138FEFd910C9A48</t>
  </si>
  <si>
    <t>0x5dAB38106228469357FB2cC6c6AB8f28Dc7A157b</t>
  </si>
  <si>
    <t>0x27842362E6faC36e03B775ba8523C2D409c0Ac2B</t>
  </si>
  <si>
    <t>0x2e1A3C452a50000ed1860E9a256b2ED14d835852</t>
  </si>
  <si>
    <t>0x39dfD1B5F260BEc30244f3649DEC7A4286c19c4C</t>
  </si>
  <si>
    <t>0xaA85c4caB404a9c0bFc9633a001fea086d1EBCB4</t>
  </si>
  <si>
    <t>0xC2f701ed3DF4D7ab29e560264BbcaF6D5b462255</t>
  </si>
  <si>
    <t>0xFf9bf2E245314306dc8272F343b5c081Deca04b4</t>
  </si>
  <si>
    <t>0x98449dc244210c81E49341446CE878b6F87F9d05</t>
  </si>
  <si>
    <t>0x60A5338976aa3E4BEf09eA8b4B050d3259f66e7a</t>
  </si>
  <si>
    <t>0xeBeDCb155304a28ec5d0AD81d703f0fC46e5f5a2</t>
  </si>
  <si>
    <t>0xbf28aF4073Af8728B27D3FFc821d20359A583BC7</t>
  </si>
  <si>
    <t>0x57eD05Cba9ffE51FE45df12a8ba8663597646E83</t>
  </si>
  <si>
    <t>0xBC60DC05e53204D85e05Fc913bac38C8D323aEC7</t>
  </si>
  <si>
    <t>0xB91F32958C4c6a775F882439c5B8D3b4A36e9CdC</t>
  </si>
  <si>
    <t>0xb523155eb5E2431A20210c964308029D2Fb512F5</t>
  </si>
  <si>
    <t>0x8a5acdfeDCe121865d61ae92beF0E3ff89149EBF</t>
  </si>
  <si>
    <t>0x606b65F32eD2A1E8397E1a4d1bD9B978a25E2C4C</t>
  </si>
  <si>
    <t>0x36798AD22772e40E073BFc9aa39e89D9205Df78C</t>
  </si>
  <si>
    <t>0x7c7DbA065B9b6c23bdF9A19b88B46CdfCA96aab3</t>
  </si>
  <si>
    <t>0x98B680326716dDc24cdEF936FBE7E53983191bBD</t>
  </si>
  <si>
    <t>0x70Ba4C4298A1bA505586fb1ef1342f9c5a761039</t>
  </si>
  <si>
    <t>0xB947354c42EE59bA2D004C9bE54c2020254fEEb7</t>
  </si>
  <si>
    <t>0x86a211101240aA2d7342C15f62D488A137f6bf05</t>
  </si>
  <si>
    <t>0xD6C5fE2d31726828E80B2Deb3c057665EC7b35A8</t>
  </si>
  <si>
    <t>0x2397d082Ee03799e43923F3Cd4da3188a0529BbD</t>
  </si>
  <si>
    <t>0x5d568473309bD92432CCd274e984d1Cad14e4A35</t>
  </si>
  <si>
    <t>0xEffC805719336568C5d294E2476A53353a2e20C1</t>
  </si>
  <si>
    <t>0x2f2e5a1Ea8CAd06b0d9c150840913836D3A8d48f</t>
  </si>
  <si>
    <t>0x68d21054C173F2731738aE3d3B2651321BF32e01</t>
  </si>
  <si>
    <t>0xA4F8b24B1ec6Da9a2aaD0be70b417Cc3Ddc88649</t>
  </si>
  <si>
    <t>0xDda128398b8e38A2451D22b2b7936B298b7DBA75</t>
  </si>
  <si>
    <t>0x2dfc735bF1F979Ad4DC7c71f29CCE880CAfaF1ef</t>
  </si>
  <si>
    <t>0xfBF091CeE78C83C6F877fE6d73Db3Fe97544839b</t>
  </si>
  <si>
    <t>0x4c54c8c65789Ed2d77b948f9AA9482daA6b4a582</t>
  </si>
  <si>
    <t>0x54Cd3f21B41226F4B1553aE6003f7186E6d88A34</t>
  </si>
  <si>
    <t>0x5c4F49f86Ac793D779C88451348E5E3db321f499</t>
  </si>
  <si>
    <t>0xF9Fd085D0cC89bA617baC0097e3D70d282e3ef94</t>
  </si>
  <si>
    <t>0xfdB4c45AcaD2f3586748340aE4BB7A4Cb026cD2E</t>
  </si>
  <si>
    <t>0x99a3a1B15D1626f791cD852F1aD42952eA4643EF</t>
  </si>
  <si>
    <t>0x4f6472C65b112d2d55D65708F187964682468630</t>
  </si>
  <si>
    <t>0xC0147abA65194368db538F86e457C3e926Af5586</t>
  </si>
  <si>
    <t>0x1B28fe4b2147aC78CED2995FaE93Fc943e74bD6f</t>
  </si>
  <si>
    <t>0x5c757851423E83182d78C6512Fb39aEE496f4670</t>
  </si>
  <si>
    <t>0x4c477A06B2B79710CDCEc2B1396f2F4405733535</t>
  </si>
  <si>
    <t>0x61C4a38D7e9ea4095FA7D507CF72Bf61eb5e1556</t>
  </si>
  <si>
    <t>0x0374159C4aBF2d7db45cBa753fCF7FBe17eFA1A7</t>
  </si>
  <si>
    <t>0xe409a780068265f7A897C2CdeAd01124c41D79aE</t>
  </si>
  <si>
    <t>0xf60637d5B2c3F1d8B4EE08aA833808A6aA560dd8</t>
  </si>
  <si>
    <t>0xde01F77A8e0fc6BfCFc8e0258C07a88d133f7F83</t>
  </si>
  <si>
    <t>0x197a1A1D4e8db2321b1b9E505d2063Bb7A1Ab69A</t>
  </si>
  <si>
    <t>0x14BE3d8276B2788881C60c75a13c685f51F05f64</t>
  </si>
  <si>
    <t>0xFc151D11D61087f086570503EC154681BC4a308e</t>
  </si>
  <si>
    <t>0x434a02f0571e529Db847CDac0764363F830bB71D</t>
  </si>
  <si>
    <t>0xeb4998D02C3C4F2b02131C9b767517B0FD0485A2</t>
  </si>
  <si>
    <t>0x6E0e0C476774FB4c52d9577f6073CceD1143d1a7</t>
  </si>
  <si>
    <t>0x03A9f9fd0adDCF6c8917f974611a2dcf063c3EAA</t>
  </si>
  <si>
    <t>0xB4E2421d88c1B4F2fa4D23652E529780FB2d349c</t>
  </si>
  <si>
    <t>0x7c2Eb3804eE6d467447E5d2081C2Be9EB8ea2467</t>
  </si>
  <si>
    <t>0xeA23e98935d7bB10126e41363BA7E17D29476fd9</t>
  </si>
  <si>
    <t>0xE60C524b0DeDF6bD52e883dD4f1b58D1CB512730</t>
  </si>
  <si>
    <t>0xb1CFFF9c29d16a56a9007F568CaE3B091DE1B371</t>
  </si>
  <si>
    <t>0xb9eB5947C70c1dA112223f1D805fca70148A98F0</t>
  </si>
  <si>
    <t>0x842923E15414C617289dA2BD207765A34Be490bC</t>
  </si>
  <si>
    <t>0x6EDe37783ec05abBb20a11dB042cb24C59c54BB4</t>
  </si>
  <si>
    <t>0x76BcA8B7C17723dAFBA6a8a77F048C59751aF95A</t>
  </si>
  <si>
    <t>0xfab63c8a88E4cb984D08A791BCC2CB74781e86B2</t>
  </si>
  <si>
    <t>0x7dEb64aeaA841847cfd858fb1a2fb1ACE1ee1833</t>
  </si>
  <si>
    <t>0x9F541Aef30D8440f766d016D7Af67b3F79d4189a</t>
  </si>
  <si>
    <t>0x59831AA0c8c07E02E39b455c0B27c8DdFa34bB88</t>
  </si>
  <si>
    <t>0xcf9741bBcE8Ba8EC2b0dC8F23399a0BcF5C019D5</t>
  </si>
  <si>
    <t>0x36a24C4B025914B507A6635e001E661A99772Bc5</t>
  </si>
  <si>
    <t>0xdaF01131B1F2Cd223e5F69C96bEa3214694B2B01</t>
  </si>
  <si>
    <t>0xfA2394B8bDF83327eA68303ca4B3cDAD162E88cD</t>
  </si>
  <si>
    <t>0x41308f0538D32DaE052e3524C82F47EAe2e560f1</t>
  </si>
  <si>
    <t>0x0ECE4EfBECB3F9a1825BE2f16753B1FEb91F7A89</t>
  </si>
  <si>
    <t>0x5541c6dA8f329162A2074E8648abe7350d408dBb</t>
  </si>
  <si>
    <t>0xa752915B779c2eeFAaf1F93DfF7821E6F5168F04</t>
  </si>
  <si>
    <t>0x77311569Eb5703F442A87E763EC4bf0238819160</t>
  </si>
  <si>
    <t>0xB35C3b9f25959AD6C24e15568D4e852f789413f9</t>
  </si>
  <si>
    <t>0xf4fDF59859D609c1203654C9f72D3a03f8D3a76F</t>
  </si>
  <si>
    <t>0x10b112108AA41262D05cE64967554252879BDCAa</t>
  </si>
  <si>
    <t>0x18CcFa5744F679c5e37C7dcA74Ee3b34DBF78aE6</t>
  </si>
  <si>
    <t>0xbAB72A477907d4B91521BF78B23392BF0144A512</t>
  </si>
  <si>
    <t>0xBF0Da32e1a738471c2dedDA136293DA6222Cc68C</t>
  </si>
  <si>
    <t>0xf62a5Fc317649C4Bd216b999C1F4a6e8Bf82165d</t>
  </si>
  <si>
    <t>0x21899fAb7FEeB22f7287F28675741753cC85A1C7</t>
  </si>
  <si>
    <t>0x99F4833E16811Bfad7f93c6b575a38504CDd7930</t>
  </si>
  <si>
    <t>0xf3Be260F463F1CA27b990c234f6068c25508D67b</t>
  </si>
  <si>
    <t>0x04A093964c20261C3661aA73684685e49695547F</t>
  </si>
  <si>
    <t>0x5049925435650E3d9d39592d3BC66cB4df32bECE</t>
  </si>
  <si>
    <t>0x23bE90335e79D3245615985d91f69814f98a0faB</t>
  </si>
  <si>
    <t>0x490a4FDc7a1A35B5C2C3e9418dcE793fCe027bb2</t>
  </si>
  <si>
    <t>0x4ce1bfa67A17b55249d1B3DafD49F06D6FE87A5E</t>
  </si>
  <si>
    <t>0x389Ae644791327aD15199830dbBCCe154df4deD8</t>
  </si>
  <si>
    <t>0x932F6F3293bB9a8ACd4F2939463900F80bEdBdFa</t>
  </si>
  <si>
    <t>0x9BDd839F4498Ec4294f4346F6d1802E58C4e1128</t>
  </si>
  <si>
    <t>0xD282a139Ba619B080241C521D413d873AB0868f9</t>
  </si>
  <si>
    <t>0xa40EfE6331979BDcaAbDf085870CeA2A425C53AA</t>
  </si>
  <si>
    <t>0xc3Ad8035aB429CCdBC6E4F0dB055244dd4561583</t>
  </si>
  <si>
    <t>0xF6DB6E269AA2c2E65F66c658cB266f7a0Db63eB7</t>
  </si>
  <si>
    <t>0x73c547586ff4eF3E45AE5D959ad262b1535c7730</t>
  </si>
  <si>
    <t>0x6B7892711066e68DdeBb0781CE518B78E5C94A28</t>
  </si>
  <si>
    <t>0x5B871aE085105835a829Ef51eac51c2722EA32b8</t>
  </si>
  <si>
    <t>0xcB71bF0a8B6b8B273c03bba0184587C760801dE4</t>
  </si>
  <si>
    <t>0xe5d2074Fff43940032B3E0A63db1BfE322A6CC82</t>
  </si>
  <si>
    <t>0x73375d9061BceED94083E58EbB5E602CD14ac83A</t>
  </si>
  <si>
    <t>0xa0E77159ECfff85888430F24c8cAb442730e2700</t>
  </si>
  <si>
    <t>0xAF5bdcfedAd85f50eEd8E9d3Af0D24455b7C3d2E</t>
  </si>
  <si>
    <t>0x1F710AB5980E6D5332c078Bc16950c82f0c08eD3</t>
  </si>
  <si>
    <t>0xa7B33CD26f27f1C6B709DB5Cae442e42387bA69A</t>
  </si>
  <si>
    <t>0xDC4471ee9DFcA619Ac5465FdE7CF2634253a9dc6</t>
  </si>
  <si>
    <t>0xfb8D56327ee36093a0B02a24d6Dc580d51115e8B</t>
  </si>
  <si>
    <t>0xd7aa476cfB5E3B7CAfa904bf5fd94f977CBdB619</t>
  </si>
  <si>
    <t>0x5e98ccEFf3C14875Ea5132Bc43142B038D872Ed7</t>
  </si>
  <si>
    <t>0x7543Dc642916a4b1BE5210B947212D2237000717</t>
  </si>
  <si>
    <t>0x9CCbF940560a5d69193259fA3edDA74988df27E1</t>
  </si>
  <si>
    <t>0x14d769210bf86A6bD04DBFedE460E1D571043299</t>
  </si>
  <si>
    <t>0xCd8EC02BcEA1AC95f1078E9E4a881F73919DDF3e</t>
  </si>
  <si>
    <t>0xDcCF89Bc46a9ED0ea91b6Ba92bA2dcA18524EBB8</t>
  </si>
  <si>
    <t>0xf9b54fC3a262f1EA51Ca70058Ef7974376CAc610</t>
  </si>
  <si>
    <t>0x47732130965FFcD674515dC2442236003EAb7637</t>
  </si>
  <si>
    <t>0x69F38C51eA3e2C48CeaCA97B83276b12f369AE2a</t>
  </si>
  <si>
    <t>0x60a406ddd4f21B1B862c9fab2c771B205785d463</t>
  </si>
  <si>
    <t>0x7F941e123EA921c876AC4137237BC5a9065AF0Df</t>
  </si>
  <si>
    <t>0x0617f8c69240Ed9943486D801E5F3EB34f7268b3</t>
  </si>
  <si>
    <t>0xD022bd031bF5D246459Dd18056DFe1c0399CAdc1</t>
  </si>
  <si>
    <t>0x39722bc419824A3786572e0607Ec1EF3d1e36bEC</t>
  </si>
  <si>
    <t>0xe8fea1CB2ABe0156624A5D65E4811e570801f14d</t>
  </si>
  <si>
    <t>0xcB61719289895Bb610b521ebD442CE4C348e3dd5</t>
  </si>
  <si>
    <t>0x15F76bc8510b6573D4Db6dbfE95eb337AC482578</t>
  </si>
  <si>
    <t>0xA5EE392DF06971DA83A012E6FF641fAd37a73fa1</t>
  </si>
  <si>
    <t>0x542921deF0ef34DEE2d5719D35769dE965c0f443</t>
  </si>
  <si>
    <t>0x835643a548CE075b472499345cfd0736658021a2</t>
  </si>
  <si>
    <t>0xdecB77FD8009ec5A1B998B08B85AF191E37c8e9A</t>
  </si>
  <si>
    <t>0xEFB62d662eD392b682862a816072DC04261FC5cA</t>
  </si>
  <si>
    <t>0x68BdD64235CAC90f01668172fe9f56fB1C966BC1</t>
  </si>
  <si>
    <t>0xfADE5712aCDd52bF077B63182d35381F84137c0f</t>
  </si>
  <si>
    <t>0xc2A10dD512714375Cac033E80573335C5ee6E2Ce</t>
  </si>
  <si>
    <t>0x6c90571a2EDE3116781Cee820B73371246D661d8</t>
  </si>
  <si>
    <t>0x015e1447CAa7d13232FEa8E855E6718822266222</t>
  </si>
  <si>
    <t>0xA683054419cB2bE4f86B7b9320Ae6E0Ea0aF2abc</t>
  </si>
  <si>
    <t>0xa92f0A1a3AAa53D53C588fA07307C25acC65BF8b</t>
  </si>
  <si>
    <t>0xCe9332f4d44e9Efccc64f88C9bD23E288c0ae5a2</t>
  </si>
  <si>
    <t>0x75775b5dB0a35Dc8164631143aBb94cdb98b18ff</t>
  </si>
  <si>
    <t>0x161b3cA62CB8A10C1c8a55eddF896cD81AB09318</t>
  </si>
  <si>
    <t>0x7D8391A9d2199B3aFA76e7824164503Bb2fCc4Bd</t>
  </si>
  <si>
    <t>0xF2F723739D7b529370bfc2490E3e3b48b4B2c2cD</t>
  </si>
  <si>
    <t>0x192C77255Ba97340cCb73a70486656EcFc11041e</t>
  </si>
  <si>
    <t>0xaC01EF49691d414fdDDeb30F74a14544e1a3bD12</t>
  </si>
  <si>
    <t>0x6071ffC81Aad9DAAcFBf46b424Ff61bb8553bFF7</t>
  </si>
  <si>
    <t>0xFA1f88a18d0d02F10BfFceED0FEc8948059AA1F4</t>
  </si>
  <si>
    <t>0x48E96e7c53423D80eE55ec57f3D339eb80EAAc74</t>
  </si>
  <si>
    <t>0xeb8ee9b48CbE8D900D58A6ac496960e8E6880AcC</t>
  </si>
  <si>
    <t>0x0000000000000000000000000000000000000008</t>
  </si>
  <si>
    <t>0xBA9f51bF67B6478cf8E00b6F696722d95Ef06c63</t>
  </si>
  <si>
    <t>0x1D16dec4A72e32bf91a406e9Bb3582EfFCa260f0</t>
  </si>
  <si>
    <t>0xc2c32c963064C16281245B1f7E6BCce6c1089716</t>
  </si>
  <si>
    <t>0x85515E6Ad6b92F6FB55b61E5Eeba44aE07adBc0E</t>
  </si>
  <si>
    <t>0x10b79B613Da25C4cf60279D63F8CE827e89e1FA7</t>
  </si>
  <si>
    <t>0xC34Ad33651341fAcdA55d6471f869A127160512E</t>
  </si>
  <si>
    <t>0x0BBEA5000650CcA5bDf7923693582DF77d0daA75</t>
  </si>
  <si>
    <t>0x9FecCDB1338ce125d39a70215513C7B9F2283048</t>
  </si>
  <si>
    <t>0x111b5e9D5e05678F625b8d7B12950569fde50841</t>
  </si>
  <si>
    <t>0x38873A82E0f7133d20aa63E1385fd89822522107</t>
  </si>
  <si>
    <t>0xc3499a6e33380292Ff840fEB32F05de3bcbd55AD</t>
  </si>
  <si>
    <t>0x04e16773557bAee80FB116f1B6C1481f973F132A</t>
  </si>
  <si>
    <t>0x203C4a7858d9D0B5a11AC4D0b20eFC2660c9509C</t>
  </si>
  <si>
    <t>0xcD1EA4583aDB021f9Cfd50b50F317Caf34EeC14b</t>
  </si>
  <si>
    <t>0x32166451Fa14ce3033BD453AABC24d9B60F267A7</t>
  </si>
  <si>
    <t>0x83be75Dab614D31712DC207B4468d9985BfBc03A</t>
  </si>
  <si>
    <t>0xB61785f162675dF248F43A30E1D30f469B6AB03B</t>
  </si>
  <si>
    <t>0x88Ea1130BcaD8dc651e8a05f97e81eFd61682A9c</t>
  </si>
  <si>
    <t>0x8299B6f77B11af3040650cc77FD8a055Ed6dD879</t>
  </si>
  <si>
    <t>0xa676657Ad532B32c9840791BF178441bd5bB7aDA</t>
  </si>
  <si>
    <t>0x30dB01087fEBd7b67DC486812b322b4867Cb8cA7</t>
  </si>
  <si>
    <t>0x0A1675f3b649192B900329bdE52A4aF1A223178E</t>
  </si>
  <si>
    <t>0x4B5A2f086dAa659Dc32eB803ebF1d2F3950DcCe6</t>
  </si>
  <si>
    <t>0xc4Eab1eAaCbf628F0f9Aee4B7375bDE18dd173C4</t>
  </si>
  <si>
    <t>0xf4CcCf5329532914bC0a498A1d96Da35cFDc2690</t>
  </si>
  <si>
    <t>0x0000000000000000000000000000000000000006</t>
  </si>
  <si>
    <t>0x174D9FC753A8a7Ed04d3475d4260aC0d4e07F29F</t>
  </si>
  <si>
    <t>0x64836F309D760667d28ed6f9BA598655E2293795</t>
  </si>
  <si>
    <t>0x521f60b2DDf9c101adA24534b616d6708D440D0c</t>
  </si>
  <si>
    <t>0x220644283403e90109840b548b784F4B6ff398eB</t>
  </si>
  <si>
    <t>0xc5B71e13eD71e15DaFE28a96a02cAAAbEECFC502</t>
  </si>
  <si>
    <t>0x9924B8D71c551D8AeE89B50d5fcF4e3Fca0ED948</t>
  </si>
  <si>
    <t>0x20a6B336511145CE8F84a52AeF49bEBf566f9f1a</t>
  </si>
  <si>
    <t>0xebd431469098eEEE4270574DBf2CD5d993E5904E</t>
  </si>
  <si>
    <t>0x5dEA60eEF2bFCEF3a808a219B562145D1b80bd7D</t>
  </si>
  <si>
    <t>0x4ad32e5c66F3383D4CA9564f8D1836e4ea641981</t>
  </si>
  <si>
    <t>0x1c09Bc753143000C7AE2fdC25C578DE027F56bD2</t>
  </si>
  <si>
    <t>0x721931508DF2764fD4F70C53Da646Cb8aEd16acE</t>
  </si>
  <si>
    <t>0x9BB71c50FdB6837D872140E3B93072245A5DDa0d</t>
  </si>
  <si>
    <t>0x4828Cc0fffDa20F497a506E888DCf2041a3AfE75</t>
  </si>
  <si>
    <t>0x3b408B5946B2Cebf75066F6097F50D9382A4dE64</t>
  </si>
  <si>
    <t>0xBB67b0791549334f845b9d05f9f536116D6d20c7</t>
  </si>
  <si>
    <t>0x95e217A93E191db986bA54c719760bC1089C1D19</t>
  </si>
  <si>
    <t>0x31f94A799B6f6BF8eaF687991791Bb651c218033</t>
  </si>
  <si>
    <t>0xBDB696d9BAD9ae11367A098471632f4B93A8E4dC</t>
  </si>
  <si>
    <t>0xAb97AC6718F87782c60763056e5A2e3B79080d13</t>
  </si>
  <si>
    <t>0x11010026a7d3976d904F43eF870244738b40F7Fe</t>
  </si>
  <si>
    <t>0x4641b1cde1ADBb7B8277bE4EC1af6eB33Ac0DAdf</t>
  </si>
  <si>
    <t>0x2f5d16449fE524Ba3B9F78D0F771842a21D7AC76</t>
  </si>
  <si>
    <t>0x02EC4257360D01e99EE110dAb7A8FB39Be4c0E96</t>
  </si>
  <si>
    <t>0xa1f84a5EA13c58500d68Bab44CDd04eC781e92Ba</t>
  </si>
  <si>
    <t>0x5114d7089a5297989760969513DC59268dCA24f9</t>
  </si>
  <si>
    <t>0x61F1d048323De4Aa996290f63a1e2a29636a3d06</t>
  </si>
  <si>
    <t>0x22A99f41A8CcDC90337E42bF993a7329e060ff8F</t>
  </si>
  <si>
    <t>0x3F8f0CF36b1dF9D5986e8977196Ce3b98AaFc9dA</t>
  </si>
  <si>
    <t>0x98AfA0377Ab78f4ed1C98d94D1ca2bd4457cD887</t>
  </si>
  <si>
    <t>0x172f9cc73Dfe7FA7dbfDE8213575e53dE01B291A</t>
  </si>
  <si>
    <t>0xE5D0705b322F3027E87E54990199268277EED0Bd</t>
  </si>
  <si>
    <t>0x52d6c40d95511f54C7AF82e2Cf955842b33Ee914</t>
  </si>
  <si>
    <t>0x7Fb76F11F7ee0cbedac6cE0556E3558406b35FDf</t>
  </si>
  <si>
    <t>0x0905Bd2230f01402255a79d332ECeca0647c1cCB</t>
  </si>
  <si>
    <t>0xD968f262AeC2f8C49974b8d16C8e902bc4cFE3d1</t>
  </si>
  <si>
    <t>0x0cB9677B211694Be5537b7F48202B70B16437653</t>
  </si>
  <si>
    <t>0x71BA3F0c9e94F5673d0715DE8323B3F4ed8f968a</t>
  </si>
  <si>
    <t>0xf1a507e5d323E7c8EBB7c91f51d53cb913F5a148</t>
  </si>
  <si>
    <t>0xe80F8567d044d85A55656155d04f29622FfD73E7</t>
  </si>
  <si>
    <t>0xA719077E5dBc710805F17662b23225Aa8Ae7045E</t>
  </si>
  <si>
    <t>0xEE736c86F955f8bf29F9afb86e743d2FA371c35F</t>
  </si>
  <si>
    <t>0xb3ba0A9e266372622Af77ef90A0AFa1f27711e96</t>
  </si>
  <si>
    <t>0x2d6564b442b38d941149Ca2B64084d7072163b8A</t>
  </si>
  <si>
    <t>0xa3540A412ef30255fB4D50fE6C0b41B9F28da499</t>
  </si>
  <si>
    <t>0xb45714bd67B88a178b19bd813E85B36eb0683e10</t>
  </si>
  <si>
    <t>0x1bC3621FD2348d46Fa54524d165D50B5163902BA</t>
  </si>
  <si>
    <t>0xF13D93c8AC65834fF308De8f56eF462a7008eD18</t>
  </si>
  <si>
    <t>0xDdd7cBfa391cB49d61e20bCc3c185289469271b0</t>
  </si>
  <si>
    <t>0xadF6fb27504C0464848E47BA4f6ab92C66dE21F2</t>
  </si>
  <si>
    <t>0x2F64347E6D7dE35380Da8Df9366907eeb3955Db9</t>
  </si>
  <si>
    <t>0xBc98ef36647E0848D3CcDA38B04584E81dfCd6AB</t>
  </si>
  <si>
    <t>0xfa00297B1207da45F375539f0cBC5328c15aB1fe</t>
  </si>
  <si>
    <t>0x5A8681cA9efDDa2739A84e84a46FDf3DED1148CA</t>
  </si>
  <si>
    <t>0x2B499EA6BC7a2A6b25D2C46D9f89358Cd3d1bc82</t>
  </si>
  <si>
    <t>0x37AC457fe391Cfd177aDCb2BAf0BD0bf7903935A</t>
  </si>
  <si>
    <t>0x4b9af5F701bBcDbfD3DB04ddFbb6Ede767eA9d4c</t>
  </si>
  <si>
    <t>0xe15D2C55a681288F247EcBe409F73c25Df9Ab657</t>
  </si>
  <si>
    <t>0x6D09893C86B31b5ec09B5a17E6115438c2191151</t>
  </si>
  <si>
    <t>0x0D8207B238c6F79d61D0367FFDF1293Ae42BBDa3</t>
  </si>
  <si>
    <t>0x0537544De3935408246EE2Ad09949D046F92574D</t>
  </si>
  <si>
    <t>0xb36E520191609AE4714063181b92e56F89b456fe</t>
  </si>
  <si>
    <t>0x3E00FFA2fA519b0cB592f9FA2382711b3E36fb8f</t>
  </si>
  <si>
    <t>0xe77f4ad2D5d75c91B94fb7829171ef44335CeC0D</t>
  </si>
  <si>
    <t>0x17C23316a101Ca5F43F83Be04aE66B5d279586Ad</t>
  </si>
  <si>
    <t>0x9B5C048ec51b9b59D88B58f5c7474eB932004B86</t>
  </si>
  <si>
    <t>0x68D1881c24eAe7540aEd6c8f8d205683a0985206</t>
  </si>
  <si>
    <t>0x9AD6bB93353DbAB28F37e3d0B3C57Acd4b445961</t>
  </si>
  <si>
    <t>0x427e4F400D69880Ed7F6B00344Bab1f5F0be934D</t>
  </si>
  <si>
    <t>0xe8B8673Efed02ADc0b9FD91645E8EE7AD9169605</t>
  </si>
  <si>
    <t>0x34f1E4C33f641585370B0da977B0338284875e85</t>
  </si>
  <si>
    <t>0xb50209acb85b17cD6ed9DcE1Ad235f4305a79022</t>
  </si>
  <si>
    <t>0x2B5eA7FBA3132ee76E144Bc4e9ace451246B23A7</t>
  </si>
  <si>
    <t>0xEfc7138256887a3b0A1cF41CADfaBfd6Fc634736</t>
  </si>
  <si>
    <t>0xE91ae85330477696d0621Ce98622ac2CCbF9e8b1</t>
  </si>
  <si>
    <t>0x629b1E6f7f4196318ff3191b01cB7458146BbDE6</t>
  </si>
  <si>
    <t>0xac2d7e0ED8CcCecc3BA6A6280EE8848bD3C93ad4</t>
  </si>
  <si>
    <t>0x2587bf9A217F28C35b8A33E9f89aAdA3cAB4766E</t>
  </si>
  <si>
    <t>0xe1cDA441ffA203eCA692E3398f3C3346Ee2B786e</t>
  </si>
  <si>
    <t>0xAaA27C580980cb89C02C50b9F41774d10e82e57E</t>
  </si>
  <si>
    <t>0x32436911A444C4c66b1799e8687f84C32aB71AE2</t>
  </si>
  <si>
    <t>0xCA887F2F43F75B8499b82A23D4B4602Aca1751ca</t>
  </si>
  <si>
    <t>0xa2958BF02E9Be05E6070FA761Ebd043e7882163b</t>
  </si>
  <si>
    <t>0xbabd3D21bC87f723abB87584d2786f21979720b8</t>
  </si>
  <si>
    <t>0x6F93ACF27101b8AcbDC8a3f7F813ddfc76AF74F1</t>
  </si>
  <si>
    <t>0xF6E3b95C760ca2710EfE255Fc91Fff996675532A</t>
  </si>
  <si>
    <t>0x0cdd5626583353FB539067Fe21A63cCdB2460CbD</t>
  </si>
  <si>
    <t>0x8E0B137D3a5854C9C7B3cDb4029F0602122c1aeb</t>
  </si>
  <si>
    <t>0x36bBdd02934B681301e0e77Ff277686d7b8DA8AF</t>
  </si>
  <si>
    <t>0x275dDE175E5A6d5692F51b66d0cCFD3c6868F748</t>
  </si>
  <si>
    <t>0xfDfFcB1A6d187d2287FF809ED6f1DdCb6E676e19</t>
  </si>
  <si>
    <t>0x790152e5dA65978dA26Dc3bdC7379509be5d3583</t>
  </si>
  <si>
    <t>0x6262aEAcED94af0B91Abd0d408750A8fFa3687F8</t>
  </si>
  <si>
    <t>0xaeA82a310C6dC710F438f1d9aD43Df673DAE408d</t>
  </si>
  <si>
    <t>0x57a255806937783c7A7139d8b0b8e46178f50960</t>
  </si>
  <si>
    <t>0xfEa6B5EC88e03d8b20fCcECdceE25C5964051677</t>
  </si>
  <si>
    <t>0xcac5ACE51139E728B92743da079258F49A10ffa3</t>
  </si>
  <si>
    <t>0x4fb2C434B1Bb91b0Ca59F1f48bE6CAe6aa768E45</t>
  </si>
  <si>
    <t>0xA0689507e5b111a66450483Ba248B91659884150</t>
  </si>
  <si>
    <t>0x8dF676ba0298b733C2311Cffa234de58849Eb678</t>
  </si>
  <si>
    <t>0x39994168f2000Fb0899F52470879Fd3C32Fbf391</t>
  </si>
  <si>
    <t>0x53eBff546660aB5A307a5fb7f61601a720d59217</t>
  </si>
  <si>
    <t>0x3c638EEE74dD092A6C2F3C980674EF5C8ce0981f</t>
  </si>
  <si>
    <t>0xbF3609edF3dCE3AfB18138AEd35BaCa6756D22e0</t>
  </si>
  <si>
    <t>0x902A7564D9E23347E5aAcb970Ae092ac20568Ff9</t>
  </si>
  <si>
    <t>0xeBF02C6E12c3eE119aBBA161C40BFEEaD0A06B15</t>
  </si>
  <si>
    <t>0x2442adcb6f8Dd1dc7b0e820423F2AF3b18e806d0</t>
  </si>
  <si>
    <t>0xfF52319f6e041A63565413A445F2c105F66255B6</t>
  </si>
  <si>
    <t>0x89229AF0a0a800241C1A33F70809C156A58d19DD</t>
  </si>
  <si>
    <t>0x101C2cAB64fF7fFA38e1d66a2752b499BB6d6B54</t>
  </si>
  <si>
    <t>0x390CB6BD18c6Aa153905b5Af44769E2C8e99ceb9</t>
  </si>
  <si>
    <t>0xF96500a4dd33E3D291047c7FE874Cb22129CCD7a</t>
  </si>
  <si>
    <t>0xC1174c1183839C8F129c9f02F2c191D60df443B9</t>
  </si>
  <si>
    <t>0x79a135b3B8F09b8b24426Bc6D6A8401976B2286d</t>
  </si>
  <si>
    <t>0x4719504B4e5511AF10DaFd03aCEc772c4949Fa83</t>
  </si>
  <si>
    <t>0x37A8514C7576db0d958896d8B6B195BB1F78cf3E</t>
  </si>
  <si>
    <t>0x54C7192014F50F7E9D7C2CA910457FeBFAc306D6</t>
  </si>
  <si>
    <t>0xcDaf2aA9814147F171C6B3Ab42486659259A3856</t>
  </si>
  <si>
    <t>0x80324Aa1Aa864b3df788cdD0dECADD372141f8Ad</t>
  </si>
  <si>
    <t>0x2D2C46D26c8FEc693586e067c4fC2b2DDC2b4cb3</t>
  </si>
  <si>
    <t>0xF098d2E50148e1Fa6B4A4b10ea6Db2DD036F8f79</t>
  </si>
  <si>
    <t>0x5ff6cc81cb8360dd6DdD4FE7D05e7FFB97e95cc3</t>
  </si>
  <si>
    <t>0x36d9A5c02Bb5ED17CEdC49E664f90d4781c87aEa</t>
  </si>
  <si>
    <t>0x658a80f92542bcDdeb74a9B774391A0605a8c211</t>
  </si>
  <si>
    <t>0x132CA2757260901cC81c41A419f149A0F6EB010c</t>
  </si>
  <si>
    <t>0x1899fC6E803002cadE63e477bdd8399c9d0dB46d</t>
  </si>
  <si>
    <t>0x8250f2B3c50d5e8Ab6Ccfe0f2eD1A307663F7482</t>
  </si>
  <si>
    <t>0xbc3297c20EE9f8242c91F0C844b200F91a444815</t>
  </si>
  <si>
    <t>0x9Db9ff1C087788906f0C2374FF9b7e641f131609</t>
  </si>
  <si>
    <t>0x5A1a6EA6f9AF936577795282769fa70Dc494E021</t>
  </si>
  <si>
    <t>0x76Ac0bCa93dd59cC35549ed8a3f7308D63aEf533</t>
  </si>
  <si>
    <t>0xd5ec590ff64Fffe4231ac7DE5bdc61f3Eeb33743</t>
  </si>
  <si>
    <t>0xFf190476fFD827856eedd708cb3385fEe01B3687</t>
  </si>
  <si>
    <t>0xDA9f28a1b0CE18b011A404f3372d98C3E3143569</t>
  </si>
  <si>
    <t>0x64Ee01020fd9A440eD5494e0311A0c07CDF1BA5c</t>
  </si>
  <si>
    <t>0xC80440712C4c49ab0bcb1615cA05e2364C281846</t>
  </si>
  <si>
    <t>0x2085FB4541395F8D3b2305168A0668ad9f29B801</t>
  </si>
  <si>
    <t>0x9a9C32A37e5c147159891E94d897F54C74Dba368</t>
  </si>
  <si>
    <t>0x1E530Bb1d304522E4e0154A30bab497a4A243634</t>
  </si>
  <si>
    <t>0x78DA99cD35CC3939D4Bb94707B33469B544b6EaF</t>
  </si>
  <si>
    <t>0xeef8a2846B5889086C2996BAB62147F69635f919</t>
  </si>
  <si>
    <t>0xfcf77Be05Da37eC3f60c8B98521177DeD8A77f8d</t>
  </si>
  <si>
    <t>0x718046867b5b1782379a14eA4fc0c9b724DA94Fc</t>
  </si>
  <si>
    <t>0x8462f1b405fA8cA091ecA531B9B68CA34946832B</t>
  </si>
  <si>
    <t>0x3e4eB7655a4596c54E1Bc3fc5FFa166C8EAF85F9</t>
  </si>
  <si>
    <t>0x0Db5E7924d87d2EC27876882E7af911A58050Dd1</t>
  </si>
  <si>
    <t>0x07eb8f5f84f9F7e6CFb4631E3eDF4434221a40DE</t>
  </si>
  <si>
    <t>0x0E91f1BF71D176052a127b6dD680B333b4284B89</t>
  </si>
  <si>
    <t>0x267AEaa0121d368ce3801ab5829Ca353E0A564A6</t>
  </si>
  <si>
    <t>0xb53c7b5c6E8204f8b61f4CB91632D6287f1b757c</t>
  </si>
  <si>
    <t>0x9630D91664f9014874308a019F060BE838Cf63Dc</t>
  </si>
  <si>
    <t>0x70A354cd371a748808ebA62EA075Cc513648Bbb2</t>
  </si>
  <si>
    <t>0x6069452a912d502bCe5c64E63C3c9ab161b44Ed3</t>
  </si>
  <si>
    <t>0xb294Ce56b0b12d0f32D61DCA52BD39daE74E1156</t>
  </si>
  <si>
    <t>0x93Fae09fbc7A4867dF7183D316F24fd1b7343f7F</t>
  </si>
  <si>
    <t>0x183E7B1Db0F28b1855ccA851a4e9EA5A5733d3B6</t>
  </si>
  <si>
    <t>0x3d830d759cAD45eA153Bd6d2d0151b03ec5DbE69</t>
  </si>
  <si>
    <t>0x49031AADFD83Ad578B337FacF1b7745C52ab6E9D</t>
  </si>
  <si>
    <t>0x8F3dA4834232e82d504422E1cFD3ccaF05a03Bac</t>
  </si>
  <si>
    <t>0x841f3a12D45651C21EcfA26546C9E77F5Ff4Fe80</t>
  </si>
  <si>
    <t>0x8373f6a051Ca9D79E5eabeb17C86eBAdf17F05Ca</t>
  </si>
  <si>
    <t>0xd5e9eF1CedAd0D135d543D286a2c190B16cBb89E</t>
  </si>
  <si>
    <t>0xB8570E381613ad6A581e6e2Bca07530d1677ab8c</t>
  </si>
  <si>
    <t>0xEF238FEa7ca9Fb93fDd02B0480D640A5A97131C4</t>
  </si>
  <si>
    <t>0x4Fc6245c55274868e1d1f5d2c1C24E99c334a674</t>
  </si>
  <si>
    <t>0x65028aA8A5D133B0768F47Fe80c439D9bC4D52B5</t>
  </si>
  <si>
    <t>0xE13090EDc84cD641181b7C5d0182Ad53E2f52eC0</t>
  </si>
  <si>
    <t>0xa7263AfF8f44486a4Ab4f5c585A4d167aADCfCF7</t>
  </si>
  <si>
    <t>0x10b54d8e8E7EA708E5C71915401261F92E03B376</t>
  </si>
  <si>
    <t>0x69932340bA73B4f22d156d079d7242f572a412EC</t>
  </si>
  <si>
    <t>0xfB70f8C509705Ec9346a4ebf86E72942B50a0e7e</t>
  </si>
  <si>
    <t>0x73EE65A92f551D613b77Ab6D72Ee08570cfC8Dc6</t>
  </si>
  <si>
    <t>0x18D70E69a9B66a184BB34BC202F1327DAAf145e1</t>
  </si>
  <si>
    <t>0x72ab51c267F19f7670672ae7ebC8aec094C66DD3</t>
  </si>
  <si>
    <t>0x77713e9f01cCadfD095F8EAa16a85bf2aaa35dCa</t>
  </si>
  <si>
    <t>0xAfd1e073b5D4843273489ab78134B5ef87CFBE87</t>
  </si>
  <si>
    <t>0x92E3557A5F68069dE860B2EaAF8E24D1985DFE47</t>
  </si>
  <si>
    <t>0xF39BFEf29bF05cABCC359f65E09Af118A4473071</t>
  </si>
  <si>
    <t>0x02754aFfCD0c7fd1791Df3238a760B665c317c4C</t>
  </si>
  <si>
    <t>0x52A2f25E0A09a0F90A556305490C0C964678f6Ec</t>
  </si>
  <si>
    <t>0xDF1c2546005fA7156B666bb1319e5ABBa3EBd5B0</t>
  </si>
  <si>
    <t>0x9dC2a2F7A030d011595D97371CdE4fB1F9901a06</t>
  </si>
  <si>
    <t>0x12AEaa309995ae134d7b610256F9d269b9B40e69</t>
  </si>
  <si>
    <t>0xbcf78bb4E73986A9aa4874bEC96ee7BF29857706</t>
  </si>
  <si>
    <t>0xaD849D6BC1665Fc673E60Dc118007ECc1da8E99d</t>
  </si>
  <si>
    <t>0x403AfDf9Ea925D3b48E719a44610da1679a57651</t>
  </si>
  <si>
    <t>0x6E47C7A50189C64f037714c492745340d59F2eD5</t>
  </si>
  <si>
    <t>0x26Ce3ceff8F60B40af237a2d5A11e4e81f0bc606</t>
  </si>
  <si>
    <t>0x99284077D3F2aE0fA7EC509A800d766827C00864</t>
  </si>
  <si>
    <t>0x70b958563349E2bbfFB52B642A51E8c92494f7CD</t>
  </si>
  <si>
    <t>0x06Df4F98D4A831476AC2E0cBA9C32c743D06A0E0</t>
  </si>
  <si>
    <t>0x3b0cB7E31422E65846B124cCcF991741510c4487</t>
  </si>
  <si>
    <t>0xb2d9bf1527feb5a4Ab12227F8E038182eD454E83</t>
  </si>
  <si>
    <t>0x4f24CbC62192e1E84355985905e3D973D737816E</t>
  </si>
  <si>
    <t>0x0Ad3afBb75Abe194cb001101ba3c56B1EB8F032A</t>
  </si>
  <si>
    <t>0xfAd973f9D1170f61978e6fa495A93ce7B7C09475</t>
  </si>
  <si>
    <t>0xE30298F54B80905F36eB0491e2235689cC276e9e</t>
  </si>
  <si>
    <t>0xa10b301AFeFad83D8E04179e8b2Ea425e15a2995</t>
  </si>
  <si>
    <t>0x142D7C8942f44672d78d4D40d4Aa3B4AF138aA79</t>
  </si>
  <si>
    <t>0x9DC5464D3358bf78d4d671147b82173064e14542</t>
  </si>
  <si>
    <t>0x041a3909B8dC6684269bCA5186fE6aed0C080E4D</t>
  </si>
  <si>
    <t>0xE1Ef5d9f72DaC51dFE8C9806Ded3496E82829dd3</t>
  </si>
  <si>
    <t>0xD87eAC326976967422e6b2A36D567f5Acd34FF16</t>
  </si>
  <si>
    <t>0x50d9e38529db7A209953E88e704BCCe9C7839685</t>
  </si>
  <si>
    <t>0x174eAAa978F0d18d838873f4286729528b0bC77e</t>
  </si>
  <si>
    <t>0xb6685d3849F2932C89C030F49e1bD8A994589B1d</t>
  </si>
  <si>
    <t>0x667E7a5683220a1AdaaB32011e99e66DF3D6D38D</t>
  </si>
  <si>
    <t>0x26E3b0ff58f6AA4C519E922527e7D0817dc8A661</t>
  </si>
  <si>
    <t>0x0ae44FC0e1c6E86e5dE1Ace32057a44BfE85C9EA</t>
  </si>
  <si>
    <t>0x849d09fc4Fd724120c46a7DD17BcE2863f68950b</t>
  </si>
  <si>
    <t>0xa6b74e78B02CAA5EeFF8de506c5bE1659744aAdf</t>
  </si>
  <si>
    <t>0x9CD29ff6408968c92712Dd23DA0419C213f02014</t>
  </si>
  <si>
    <t>0x60F6e24BD86eb2795090Ce83Fd55D6fbF1DC8E05</t>
  </si>
  <si>
    <t>0xD297f11B2594203146C40b23CC700Fc6721d41fA</t>
  </si>
  <si>
    <t>0xEBb0391Fe21693A52c34A02143C8D6B91cBD8B67</t>
  </si>
  <si>
    <t>0x1F6eA5f4b86a26c82047CfFa62bE4E73408a9377</t>
  </si>
  <si>
    <t>0xe96070Fe0c2f150f7094B7C2cd7363d0934252d9</t>
  </si>
  <si>
    <t>0xEDdbaA405ef315D5c59ecFf7753C3a87369f3354</t>
  </si>
  <si>
    <t>0x0A327968f9f2592b566279357fB05E04498ac81F</t>
  </si>
  <si>
    <t>0xA7EbD2edE4eEdA23D7e1968484A3f4D67B65E7da</t>
  </si>
  <si>
    <t>0x7b070590844c68479F3840968efb4Ab7b91064aD</t>
  </si>
  <si>
    <t>0x300da191248a500b2174aeD992d6697BF97F9139</t>
  </si>
  <si>
    <t>0xeFD456a697D9b134E99164997A9fc7c920272FA7</t>
  </si>
  <si>
    <t>0xf7A9B632b2C401bf7B89981D2950b52A7890850B</t>
  </si>
  <si>
    <t>0x28f5c952482948c2605996847F272c1E4A4C50eF</t>
  </si>
  <si>
    <t>0xb77DBe62DF117a7aB9896ad514B038002d3bD48a</t>
  </si>
  <si>
    <t>0xa57BE332b48168A7776D26A3F3122aF28E85396D</t>
  </si>
  <si>
    <t>0x836E233b79625839F97fb2A316c7c25404d7332B</t>
  </si>
  <si>
    <t>0x0Decf9A67EaC92226374D671BABE8464737Faa6C</t>
  </si>
  <si>
    <t>0x22DD5eEC6bd916e0cb1E4a6bf65707D8FA5CBA48</t>
  </si>
  <si>
    <t>0xd0763DE4C0254Ab4ea90d03336281E25876aCf82</t>
  </si>
  <si>
    <t>0x29746c9D6B317c6df26Ac1751D6cB03A55C1b8d5</t>
  </si>
  <si>
    <t>0xb3c02eB9fE6Dd83f66ab54B81BEB536f7190331B</t>
  </si>
  <si>
    <t>0xEc4f93a158f27C3b3481f5754B0D9B1f3Cf366d2</t>
  </si>
  <si>
    <t>0xCa68108Fa2674B2EF2Fdf44BF40A6DB7C8e344AE</t>
  </si>
  <si>
    <t>0xFA8E3920daF271daB92Be9B87d9998DDd94FEF08</t>
  </si>
  <si>
    <t>0x397fdb9B3fb6b2cA30D1f5cA9cC51C3527f0c6C1</t>
  </si>
  <si>
    <t>0xc459BeF9853546e81019A99BEF7fDdc649D25e36</t>
  </si>
  <si>
    <t>0x4E616D1d428AAe0A8d36BC8B7277aC6fba450A8e</t>
  </si>
  <si>
    <t>0x3Ae7B7806fc8eFE37CD28B53AE46642fE2A04659</t>
  </si>
  <si>
    <t>0xe4F091560461b441ae8dc1c2dE961E002fAcD59c</t>
  </si>
  <si>
    <t>0xC77dCE01a98ebc40f76B2d1F403e52d55b74FdED</t>
  </si>
  <si>
    <t>0x9c4332005D377E1D0cDf49A3A220C942acaF8562</t>
  </si>
  <si>
    <t>0x288FE047Bc657600d25bf6D41eD3D0293Ec0fbdc</t>
  </si>
  <si>
    <t>0x1c65cafD1F43Cd76b885D45838d796cbB77BfbCa</t>
  </si>
  <si>
    <t>0x6f32d12BFb41ECeda12f2888e8CD3F9FAea12208</t>
  </si>
  <si>
    <t>0xC5A2f28BAcF1425BFAEA14834486F0e9d0832155</t>
  </si>
  <si>
    <t>0x5aAa92C6a3F18410194Bb9593715b06a0e208Dd9</t>
  </si>
  <si>
    <t>0xF7EA543D4c9628d64582Bb1F4210f24a0A238d84</t>
  </si>
  <si>
    <t>0xAFfB988D58f29837dD1Dbc2A3495D842b8af9bDb</t>
  </si>
  <si>
    <t>0xf5edaf7bC55797E6EF1fc695aEb6683dB06af394</t>
  </si>
  <si>
    <t>0x1CbaCD6f5248257E26927cF39715F9286AC36210</t>
  </si>
  <si>
    <t>0xbBce57C4604149f97A10eAa4a718bC8F88B2e2B4</t>
  </si>
  <si>
    <t>0x15e43B025a909EEd84A42212093488eBb3409714</t>
  </si>
  <si>
    <t>0x65574a808808873ceed6baE57a12E478D3a28E3C</t>
  </si>
  <si>
    <t>0x425E9D7398B37D31c6A6e024afbb303588b55C99</t>
  </si>
  <si>
    <t>0xbaf08F279AA4761dcC6C9EFb5A2bc31cCCb7F2f9</t>
  </si>
  <si>
    <t>0xFbd1fEe01A54407532976C565249d6ee6691d9B5</t>
  </si>
  <si>
    <t>0x4347F03977C89193FE2417A4a532Aae03648CdED</t>
  </si>
  <si>
    <t>0x83CFBf713E60b0dbb093EFf8659284C23c20FF27</t>
  </si>
  <si>
    <t>0x1eB6C18eD7B3756401450896A41AAda5Cc9C181b</t>
  </si>
  <si>
    <t>0x7C6377f35a8E29807AE8A8de182bBC562b7B4afc</t>
  </si>
  <si>
    <t>0x3390a73ad9D40F7A2f4B5e5dEAf10be88BCdE0D7</t>
  </si>
  <si>
    <t>0x3B24804587A841C11B4E5bAac8A6211671672ce0</t>
  </si>
  <si>
    <t>0x393a7695233E24217A68a6C7D64A6daC81AF8469</t>
  </si>
  <si>
    <t>0x0296EdF4eb266dce6E3CBF44565beEb4a500BA78</t>
  </si>
  <si>
    <t>0x30fb3D62265D06714E36823D78E18e871f931669</t>
  </si>
  <si>
    <t>0xE71Dca1722a02dB28B4bE607F02587c1D599C3B0</t>
  </si>
  <si>
    <t>0x99C20BD9027Ea42E400062c554d16Fa2587e8E0e</t>
  </si>
  <si>
    <t>0xbe1ceCa3D183d4bF7cb9D336B2871b805EA6987F</t>
  </si>
  <si>
    <t>0x0E5c2dacC88ed4C42D4D6c35d0B2a38BE5Ed293C</t>
  </si>
  <si>
    <t>0x6A7E35fE807Dd2C00DF3A915eDAFF42896005da1</t>
  </si>
  <si>
    <t>0x54c375c481f95ba43e2cEcd6Ef30631f55518f57</t>
  </si>
  <si>
    <t>0xf4f51d40Ab025aFE5d61c9d9AB6006BC394ab8C9</t>
  </si>
  <si>
    <t>0xcC61AaaFAAc195706ccB5E59E48FcBDE7AFec199</t>
  </si>
  <si>
    <t>0xcCA81C5e79096b8b241afB81d848D13193A94a83</t>
  </si>
  <si>
    <t>0x363F725beb64d679f04213774F27CaE4689b292c</t>
  </si>
  <si>
    <t>0x3a81297E6C74F590a6b4D4BaA5220DE814858Ad0</t>
  </si>
  <si>
    <t>0xBB6A1C648d7E88567f456382e0B4099f47C9B5cB</t>
  </si>
  <si>
    <t>0xd6D7Ea4833f22edBED3DbD3d71Adf3cdD8E36a01</t>
  </si>
  <si>
    <t>0xF34E3aFFa12dBB6007dC9172CBFfEB40129a3aE2</t>
  </si>
  <si>
    <t>0xa4E78a618a28fA2De03aeF017459Ca26278Ff884</t>
  </si>
  <si>
    <t>0x24D0Db7E182fCD29DdeA14C04BCb182c89CBB0C0</t>
  </si>
  <si>
    <t>0xb2b40642ABA0d0a7d02410ea62BEf56b80F8EA66</t>
  </si>
  <si>
    <t>0x161622957d53548Dd5F6644E7A71ea100CDd800B</t>
  </si>
  <si>
    <t>0x30899dD262cfbf91a268E01920F5c802E1408592</t>
  </si>
  <si>
    <t>0xcaf3cFF40aFe8f65901de241a7835c1B98688566</t>
  </si>
  <si>
    <t>0xE3b35E018C8270E335009fB05Adc56cccDF453Ce</t>
  </si>
  <si>
    <t>0xE9C7D54c870D2d0e65683F4BB856c6b260097020</t>
  </si>
  <si>
    <t>0xC023b4c45cbe38f9F2B90A3F2bb94330c0909D7B</t>
  </si>
  <si>
    <t>0xE286a0E4647416362c0f417A6FfEC28F495FE1b0</t>
  </si>
  <si>
    <t>0xA9B56c9fF0e60db6C0A8c743fe2aC1920BB8FB79</t>
  </si>
  <si>
    <t>0x7c9874D0A961d3e5540E9680aF283AF5fa3E5B5a</t>
  </si>
  <si>
    <t>0x7EFAc8A02650396CDC162A8D989FA2eDd87b2a13</t>
  </si>
  <si>
    <t>0x19C3510c4641ED01d87A95DD5bF16D76ac57F40C</t>
  </si>
  <si>
    <t>0x97Afa1A3507759dFe38c7D8Fa00D3d17B3FCAc7e</t>
  </si>
  <si>
    <t>0xcAf1694e2230D2CADcA647fed4480bB05B2823b6</t>
  </si>
  <si>
    <t>0x147b29AA6E5Fd7018CfA216A87aAceAb5A2325B2</t>
  </si>
  <si>
    <t>0x0740593b0a74Da06A0C0A3B4C8D148445b370082</t>
  </si>
  <si>
    <t>0x372A044B1b5509b73Fa6793BEe2b4BB103C5B255</t>
  </si>
  <si>
    <t>0xe2b003a5A9feAE555F634D74687285c581BAC262</t>
  </si>
  <si>
    <t>0xe84Dced112F61f1dABC900E928114168Eef8d820</t>
  </si>
  <si>
    <t>0xb24661B252570fB8D8248C8Ad2278a934D30434C</t>
  </si>
  <si>
    <t>0x2E7c8a4D2B5d9B2ac51fCfcE1B08Ee41DB5B31DA</t>
  </si>
  <si>
    <t>0x33bB5c19c076a721FE6054Db6924178f1aca0DCE</t>
  </si>
  <si>
    <t>0x7Ee8f3b959857501b31c67B50374ed7CCfBE088c</t>
  </si>
  <si>
    <t>0xCF16c71fE06d5D8ED9a7838e9444c3fd8D822baD</t>
  </si>
  <si>
    <t>0x5cE9aD759E41BF1b3dFC1a41Db940A90d7a43460</t>
  </si>
  <si>
    <t>0xf0257a50B7F3E2b450b0496f159cA2764D2BB069</t>
  </si>
  <si>
    <t>0xE37181d00A690766BC499a49fFCFb74C00679724</t>
  </si>
  <si>
    <t>0x170E1112cd9A1fb3C915718707Ea4D20207A6e41</t>
  </si>
  <si>
    <t>0x9157Fb587F4e7572fA8FB84B723Ee55E19c528B2</t>
  </si>
  <si>
    <t>0xb60df4b313573dC57e5179C39a9863D76Ad0425C</t>
  </si>
  <si>
    <t>0xE3C223b28EfFb679796fcF16feF763b8cb0f8343</t>
  </si>
  <si>
    <t>0x9E8b401a1173539A92e640629C0e004A9803Dfb1</t>
  </si>
  <si>
    <t>0x3f193FD59DcC469A2A71A7162D48142ae90bfD73</t>
  </si>
  <si>
    <t>0xA1b699eD5d216F20814d82F7c22fF38d2e2139d8</t>
  </si>
  <si>
    <t>0x35937462A74D3C64b173a755A40C916E912a8Eb5</t>
  </si>
  <si>
    <t>0x713314DB406b7A8b37e1849d8eC253844f945AAe</t>
  </si>
  <si>
    <t>0x643Ac65Cd8c8aCD3fb5fC6d1534FdFc159295899</t>
  </si>
  <si>
    <t>0xA9296eC2fC2477419c08C97100D15A9065f4A144</t>
  </si>
  <si>
    <t>0xa54195Be2Ae5f0828aC6Cc3f50fe926cBAd08526</t>
  </si>
  <si>
    <t>0x89F7e5B320A1e9D1cfc7E3D18382187A1B72d047</t>
  </si>
  <si>
    <t>0x5be10f3434bC1aC6C0A34f86Da39Ea0095392f21</t>
  </si>
  <si>
    <t>0xC6060Ca0B60B22111eA08Ede6410a1f9c5c16cE2</t>
  </si>
  <si>
    <t>0x595a729fAeB20B9886F09b252549f10344F9e7EA</t>
  </si>
  <si>
    <t>0x1c13492f7bAEc1c9313b814DDa740cBEC2Fa8E1D</t>
  </si>
  <si>
    <t>0x85c0C90946E3e959f537D01CEBd93f97C9B5E372</t>
  </si>
  <si>
    <t>0x1e83b53D58084F649e9b4f007D418cfC126D1123</t>
  </si>
  <si>
    <t>0xD099e8f52dcb4AFC91136E19A202dC72252428b0</t>
  </si>
  <si>
    <t>0xAee106D4d2281765CA85D4A61f00ea250c958043</t>
  </si>
  <si>
    <t>0x1e290486260AC6e0331B8E5635fbEb7C23E5Bb0B</t>
  </si>
  <si>
    <t>0xeC973075e76Fd3Fb76B8b52222e59B99C11beeF2</t>
  </si>
  <si>
    <t>0xAE26043bC08F2F1E54ad40637c3C936CD9b283ed</t>
  </si>
  <si>
    <t>0x79252D8f9019f08012881ce1d71aF86879351fa8</t>
  </si>
  <si>
    <t>0xE404B72b76912054Aa0178e27E0Aa6D384Dab44B</t>
  </si>
  <si>
    <t>0x968B9ac3A8F7A78A5981a215AC3E69a0C8b8273E</t>
  </si>
  <si>
    <t>0xaAA1D204D78De81a6EfF5264928A6B49eE748050</t>
  </si>
  <si>
    <t>0x1e0BfF5792F91D458d12b63B425821c68413aE15</t>
  </si>
  <si>
    <t>0x0670341579A01c942Ce77952F2D3726244F324D2</t>
  </si>
  <si>
    <t>0xb2D4DE4D461296ae0d74EBCd1c2f66854359D83d</t>
  </si>
  <si>
    <t>0x2E63E1C7FdF4a69eDBD0a6045180D02faF241D4f</t>
  </si>
  <si>
    <t>0x959694449F233fFB80DdBcACcA250219114Ee302</t>
  </si>
  <si>
    <t>0x486465cc74D003FAC6085b176586cf4D0b9E643A</t>
  </si>
  <si>
    <t>0x7f9f56587E13Ace3500b6Fb1E1FEb8b40E310C6e</t>
  </si>
  <si>
    <t>0x1A50a6238eb67285cCD4DF17f75CCe430BAAE2A4</t>
  </si>
  <si>
    <t>0x19a22b62BbA26B3146D599Be743a2D65BF5acE2a</t>
  </si>
  <si>
    <t>0x69Fd5A6a7494D22C578a7e5eD8E5460Cc4F0B407</t>
  </si>
  <si>
    <t>0x6C65fB326e7734Ba5508b5d043718288b43b9ed9</t>
  </si>
  <si>
    <t>0x47FB556258Dc3333CF5B23A30753C512717A92fb</t>
  </si>
  <si>
    <t>0xe9734e3eA82dc3E57f898705D429c115d5cEe2AB</t>
  </si>
  <si>
    <t>0x96732C2F1AC360F81aF247061Cb51758Ab201511</t>
  </si>
  <si>
    <t>0x94C6a61E7c14dcD74BE166cbA91427AF34e9C798</t>
  </si>
  <si>
    <t>0x979e94c3Ed003e7EFa9415484a80dbecB22CbD22</t>
  </si>
  <si>
    <t>0x7537BCf2b1209058a3D0ebC36D03eDA2C383360D</t>
  </si>
  <si>
    <t>0xbeE8Aa23D5E83f0EB46a0e15Dfd9DbC97B6F5afE</t>
  </si>
  <si>
    <t>0x193f1193D0937c3a5647C5FA23Ebb6110A55B9bd</t>
  </si>
  <si>
    <t>0xDB5A2Bfc3efA4ffc5c5f3e2E4EBdffD6C26D3fd9</t>
  </si>
  <si>
    <t>0xB2CB8dF4e5409E795E83b05f5A33bC961a273430</t>
  </si>
  <si>
    <t>0x780737124207f40dbb2bCAd58594FeAd6ae12DB9</t>
  </si>
  <si>
    <t>0x428c76c0faC25Db95E861765faE541fac014aB93</t>
  </si>
  <si>
    <t>0xBF7db7984F54380aBDB9d75f064acD4884740684</t>
  </si>
  <si>
    <t>0x979bAC6c4168b56Dd6bade8c55753A0F2Ac73C8d</t>
  </si>
  <si>
    <t>0xCE8F847e6448a31c3a8FE2477c3F1927B81D8048</t>
  </si>
  <si>
    <t>0xc8787833939577E6dA74Ec75c4F73EF9fdc5Cdd2</t>
  </si>
  <si>
    <t>0x1f4b0A926e0A1b492Bb17bFdb8647D658701B08c</t>
  </si>
  <si>
    <t>0xa8FD4690F333651938B482d73E9b21b8bcC4DD30</t>
  </si>
  <si>
    <t>0x764d2a35E271852d7972807128BC8Ec275755e36</t>
  </si>
  <si>
    <t>0x37C0DB6C4C77463ad0BC8d7fbB5e788FF79f4f6f</t>
  </si>
  <si>
    <t>0x55EAE3798876209F490E4F128dB864e3a81eae72</t>
  </si>
  <si>
    <t>0xfF63b0f6c75c6C726bb79B854a00139bD846D66d</t>
  </si>
  <si>
    <t>0x5D1889964Fcb794c3F66E7d33B11DAF00C552004</t>
  </si>
  <si>
    <t>0x689b2AE9BC49A61850eA73B0b83D610b47c034C3</t>
  </si>
  <si>
    <t>0xa9Ef82Ec4990b4232ff38eaAf5Cdadb7ce3c20D9</t>
  </si>
  <si>
    <t>0x25e7295427D102A9697435f532a1184e73D91E4F</t>
  </si>
  <si>
    <t>0x07C62ac8342b577c899ca8c2225fc8E5683b5926</t>
  </si>
  <si>
    <t>0xfBc9372033A652F61FD35e9CB3fd73d071844aEa</t>
  </si>
  <si>
    <t>0x72FADAd6B3DE25D2eBe039c4F9Cb47e8E2B2E631</t>
  </si>
  <si>
    <t>0x7565870388D5e3E27B60B951516331dCfAfbcf47</t>
  </si>
  <si>
    <t>0xD11Ad5CE13ED6AbF29CF4aCcBF664abcc982E968</t>
  </si>
  <si>
    <t>0x01A45F7fbf7453092e49B6db137568F9cfAB8ead</t>
  </si>
  <si>
    <t>0xD62f2A47E9c50913eF8725783D9dDB91Ba2bdc23</t>
  </si>
  <si>
    <t>0x08d305a1BE7DeD60f1eE90cdE0E10C805419d1c9</t>
  </si>
  <si>
    <t>0x89cbB15C7AB08A39328B0E3dDf8CFFa8D7c50899</t>
  </si>
  <si>
    <t>0xeFF609a581e6b38f64161A4bE6ACCA0722E89aEd</t>
  </si>
  <si>
    <t>0x014f6Ed2a8A6D7862b4Fc871556024e4eF096C72</t>
  </si>
  <si>
    <t>0xa6e2E3b149f7c71a547095B7527D58265Cad990B</t>
  </si>
  <si>
    <t>0x79e588af808033Ceaf4BB0FF6b6d3509A283ae48</t>
  </si>
  <si>
    <t>0x75Bb1696cCCC7DD6a6cc147a719A6de0b1a55C64</t>
  </si>
  <si>
    <t>0x4cB9D60d17dC8f99A3719A118E33b4e2C909d1B5</t>
  </si>
  <si>
    <t>0xfD82A5b995ffF8FB85a01f4498994541a1d8eE60</t>
  </si>
  <si>
    <t>0x7B248eB0129337e904B50b20e6A71B5863052620</t>
  </si>
  <si>
    <t>0x3b81a3535041bbb91e5cCA54Fb143449c3296a8d</t>
  </si>
  <si>
    <t>0x562F52F4B99fa18505D479b4119A0FA0866FEdF5</t>
  </si>
  <si>
    <t>0xA4E3cc1A0D7BC508dF0291EC8782ef26957398F3</t>
  </si>
  <si>
    <t>0xD9245aC9111Fd2C7b34DA0Ef330C8D402470eB7b</t>
  </si>
  <si>
    <t>0xa58a6D8C77F46f70DD933eC02C0A2F3337a4A509</t>
  </si>
  <si>
    <t>0x3E8D1983138d41Ed90e108e2d587572635cf7DB9</t>
  </si>
  <si>
    <t>0xd2e6F46ca10f30059230eC4812F17086882314c8</t>
  </si>
  <si>
    <t>0xa404a9DCc8988f68F22fDb71FB6005b9BD49B4dC</t>
  </si>
  <si>
    <t>0x5E7AB98D1d51960c47214984dD15C98df8a3E4dD</t>
  </si>
  <si>
    <t>0xf821b40E66c54175767300b3a99DC91006595aD7</t>
  </si>
  <si>
    <t>0x1116A3626940c955F733dBEc09E5060950584B92</t>
  </si>
  <si>
    <t>0x50a37774C744feBf8f4f16A82564Df8Ff4b79B5C</t>
  </si>
  <si>
    <t>0x0EeE329b0211416C0362a2eF1bf3a8262f0cDCAc</t>
  </si>
  <si>
    <t>0xA25d1aD3dD26D5eE4593B7c9571c7456B5e25F7E</t>
  </si>
  <si>
    <t>0x7CF7A2609d8C779f008fEF0fa4A924B6e21d9c51</t>
  </si>
  <si>
    <t>0xE6409e977d688339B8F6B1dcE0073905f06E4536</t>
  </si>
  <si>
    <t>0xbD98486D4F4B50f80ef7CbB95C051D50f0661cD6</t>
  </si>
  <si>
    <t>0x1c79f9d8A239893e71EA4Be0793aE5d13806659D</t>
  </si>
  <si>
    <t>0x59be37Ff7025328b3Fa57a5A18c740474358E6b5</t>
  </si>
  <si>
    <t>0x5dCBb3caaa241e1ea3BA8DD606f9DD9698754f39</t>
  </si>
  <si>
    <t>0x278E0f1450201f3915D834d0522A1DD9f3CB5898</t>
  </si>
  <si>
    <t>0x0e9435E1472cc77243a05b32Ee1Ff1DA53a90Fbc</t>
  </si>
  <si>
    <t>0xaa213E6147cD4210BF80a9b1AE9C4Ad65D494C96</t>
  </si>
  <si>
    <t>0x7186d0ebafB8103F87cC500649389aBdD4E756E7</t>
  </si>
  <si>
    <t>0xCbcbc288Eb33b1f2b32e3fc600424aE5Ba67A4Fd</t>
  </si>
  <si>
    <t>0x036f4898290577A19507c1e466412c097fA2FD1C</t>
  </si>
  <si>
    <t>0x201e144D537656B045b08fc071CD2e987200FC7c</t>
  </si>
  <si>
    <t>0x4b70e789C1be226E4679c9Bc0Bd77e0f100EBd8f</t>
  </si>
  <si>
    <t>0x46D9CF4003617c62ba11e0fe1990997DEBeBC88f</t>
  </si>
  <si>
    <t>0xd6D68b5eB97FeE917729bb81CFe3aeA712923D09</t>
  </si>
  <si>
    <t>0xd853e8BF0a20A9790904BC44a9e9fD4C6A773F7B</t>
  </si>
  <si>
    <t>0xA907989267CA78b781A1CA5E092F3d9E3103DD4f</t>
  </si>
  <si>
    <t>0x7245dE33187F488313935675cb62585DCA64910b</t>
  </si>
  <si>
    <t>0x024911db9F2E16baE368658029905175Caa0f2D5</t>
  </si>
  <si>
    <t>0x9ee78d957684605e232F5033B0aD934217628810</t>
  </si>
  <si>
    <t>0xCC7B0Eef504f81Dc5280030c79340Ade5CB857BF</t>
  </si>
  <si>
    <t>0xd5Fb8583AB7eA703f194Caba36F378523d619706</t>
  </si>
  <si>
    <t>0xEb1d7CDfb9BD107712159316605791c1956b7147</t>
  </si>
  <si>
    <t>0x91971D9F30e7709D2c157C6d62Aa3980A7361aC5</t>
  </si>
  <si>
    <t>0x50b88F3f1Ea8948731c6af4C0EBfDEf1beccD6Fa</t>
  </si>
  <si>
    <t>0x9ebc17a9F779e64DF4ebbE1af2acabfdD5c70F49</t>
  </si>
  <si>
    <t>0xe94810386D92d522219C0d37aC95F8eb5DdB983A</t>
  </si>
  <si>
    <t>0x4b65541a97BBe39CA7DB74662FCAD6EDd2481e0C</t>
  </si>
  <si>
    <t>0x92168a15c0c019173Fd9293a02ECb18F9Da32c32</t>
  </si>
  <si>
    <t>0x68f290516D38ce364F976BF0372df30715802136</t>
  </si>
  <si>
    <t>0x9E2224a3d27A5F0324A1b58650c617B042b0aA37</t>
  </si>
  <si>
    <t>0x10D9fc004962a84d9ea981Cc79D9A8107b234808</t>
  </si>
  <si>
    <t>0xca768c37ba6EC3d67bE7B47bbE1F1C94CA216f46</t>
  </si>
  <si>
    <t>0x52BA3bc118089b16641a1d11B5530C5cd8e463c3</t>
  </si>
  <si>
    <t>0xF9D8B7A4581ef05f117A7653465700004eAfa38F</t>
  </si>
  <si>
    <t>0xA3e51498579Db0f7bb1ec9E3093B2F44158E25a5</t>
  </si>
  <si>
    <t>0x55753FF81a0098D0cF360fEf387a097eC7869da6</t>
  </si>
  <si>
    <t>0x94E4008B17e1f8C146D29Dac696129Cb75794886</t>
  </si>
  <si>
    <t>0x09B7d23afc184a29b9017b1bd328B08e5f0E727e</t>
  </si>
  <si>
    <t>0xE91beA3B1bD265619e21F928867838fe401Cf67f</t>
  </si>
  <si>
    <t>0xfF285e1b56B9EEd2Aec4D167c4fF9Ed6F5829D01</t>
  </si>
  <si>
    <t>0x6091A224ec0e8BaE16125603d179D9fCE7aaD641</t>
  </si>
  <si>
    <t>0x95724dd5428d82E9727bB6Bd5a56D131370a9F31</t>
  </si>
  <si>
    <t>0x08b5D278a116665AeECF16E60f87891aBbbe492A</t>
  </si>
  <si>
    <t>0x2d5a7Fa052AD139898d228Bab8E07eAc3B6B3fF4</t>
  </si>
  <si>
    <t>0xEb7796e897B0BD5b46a1F752Be170837872ee870</t>
  </si>
  <si>
    <t>0xEBD59C8A39726591982E8e2104ec3D04c9F72146</t>
  </si>
  <si>
    <t>0xe237CaaA70218808bC0730c3411bE85405FDc835</t>
  </si>
  <si>
    <t>0x195AcAf2cCB5d388f4F5a03030AD765D74d94f3f</t>
  </si>
  <si>
    <t>0x438d455c15518499c8b403d0B6C154a3250552dD</t>
  </si>
  <si>
    <t>0x243f93E914207b2CAcA3AaEaD0722b2434A66ad3</t>
  </si>
  <si>
    <t>0xB78e59382402bb445bC30c0aD10b9fa37a24B33E</t>
  </si>
  <si>
    <t>0xD4C05620243C6adC49f18a38BfF40b0e06f983DC</t>
  </si>
  <si>
    <t>0x2206445D241cCB7DAE93B2D2acFC67f75B90fD76</t>
  </si>
  <si>
    <t>0x5eEd1D07fb52cc35C139075946A79AfA44422794</t>
  </si>
  <si>
    <t>0x192fA2Fe33B13d951FbB10f13090a6061e5aB560</t>
  </si>
  <si>
    <t>0x4ddb97cF1B3C591A3cB111278135D65D611F579a</t>
  </si>
  <si>
    <t>0x4e37B2c190c07170ede2Fa38005966d3c8e94D10</t>
  </si>
  <si>
    <t>0xAEabe406dc05D621258543eF1950B3BecCABc9f9</t>
  </si>
  <si>
    <t>0xe010B3bcbB3D077A82985194800227914393360a</t>
  </si>
  <si>
    <t>0x31dD30dB88311284362E14B9448EeB4e3A1a3788</t>
  </si>
  <si>
    <t>0xE9e1E4b49420b05b513f2123657Cf438eEBFd7cD</t>
  </si>
  <si>
    <t>0x379b4e1DD4d332a9581907c017aCbeC630C7388B</t>
  </si>
  <si>
    <t>0x358c730e385d7F45E465e8Ae432dfB13FF73bAA4</t>
  </si>
  <si>
    <t>0x8397Bc3C5A60a1883174F722403d63A8833312B7</t>
  </si>
  <si>
    <t>0x5F9896bDEB3aBacAA17c29C4029e1CCe174fEE67</t>
  </si>
  <si>
    <t>0x5a9c1BF27DBf8f62ef6fA633a90256F12d5D2366</t>
  </si>
  <si>
    <t>0xB193429a0f3831e629620597797c6A15E88509f7</t>
  </si>
  <si>
    <t>0xa13C330a1C1F0372941f1CF3BF5B8B28548a104c</t>
  </si>
  <si>
    <t>0x156b6dD89b814f5f572aA5Ecc98723f348ebEb2d</t>
  </si>
  <si>
    <t>0x2AdBFe937cf156552E87ce847c81AF923c686b4a</t>
  </si>
  <si>
    <t>0x8c78B7ba625BC5475899845bc209cE7CfFdbe94a</t>
  </si>
  <si>
    <t>0x13fBe431f2F313F5c948d13bd27a834365405E24</t>
  </si>
  <si>
    <t>0x70209e640230327Acc75664767eA4ac345065925</t>
  </si>
  <si>
    <t>0x0b7bd846e0750eb499F04F756a23Fe91703f7117</t>
  </si>
  <si>
    <t>0xAe207CB91e62D6B3375c40A69F6A1DA6a8c3E414</t>
  </si>
  <si>
    <t>0x180A6d6Ae351DB269Bed165683017215DE5C7829</t>
  </si>
  <si>
    <t>0x802aFe249678b235bf0BC4AbeE64Bf36733064D3</t>
  </si>
  <si>
    <t>0x439B8368e3A3b4D01fA33a29a4ef25f518622fD9</t>
  </si>
  <si>
    <t>0xf85e13C32734eA54Ec31BE5C9b3E6ED0ae40cBad</t>
  </si>
  <si>
    <t>0x0b7a596a3E0803Aab06Acca9f346ba82e0Ea098b</t>
  </si>
  <si>
    <t>0x902Dd676BB469221AD3403C6dE8a1A73F383926B</t>
  </si>
  <si>
    <t>0xd83Cfcb6805A6Af7eb3b799Ee7191b9867e5A16d</t>
  </si>
  <si>
    <t>0xD02aaC5a16548ce3FAEAF2b4eD322f9df034b41F</t>
  </si>
  <si>
    <t>0xa9CC9573b05472e161CF5f4a58E30b321f48562f</t>
  </si>
  <si>
    <t>0xFf16a810216717DcA319AaefE2dBC40Ba7Df6723</t>
  </si>
  <si>
    <t>0x25FCc9771e51593f27f342acE69d08151D19a8b8</t>
  </si>
  <si>
    <t>0xCc075496e4820658dF3C38eAF43dcF7d348ad699</t>
  </si>
  <si>
    <t>0x8e6df33545B05E1E79Dc159C1c2133a3B7CEA769</t>
  </si>
  <si>
    <t>0xee5660C5Af12D823C7D6Ad9B81bB88599664f89a</t>
  </si>
  <si>
    <t>0xaaaaAAaAaaa95462f935937C25CeDE689209c514</t>
  </si>
  <si>
    <t>0x566ac1Ca3EBB8c157F2C0b3f9Fd1f7cE5fBEC45e</t>
  </si>
  <si>
    <t>0x8064E51a894bFc3169F0046D03875FB0Abe7A729</t>
  </si>
  <si>
    <t>0x72cD919413980415345928F53f3EE09048b0Fa19</t>
  </si>
  <si>
    <t>0xf3c55C23dB3C5995919FC0f9Da0614669D9cfA6c</t>
  </si>
  <si>
    <t>0xf271fCa7f2896C43DB0251676c5bfC61e6e51042</t>
  </si>
  <si>
    <t>0x670ff624eE57a601ddF99a327e60A546F856C11c</t>
  </si>
  <si>
    <t>0xCf5b7288176cEA4C9bf05d28a38E2043601f33E8</t>
  </si>
  <si>
    <t>0x2a406639ad1A4B5D7ECbdEaaff10539097347076</t>
  </si>
  <si>
    <t>0x7193b82899461a6aC45B528d48d74355F54E7F56</t>
  </si>
  <si>
    <t>0x56e490e1304A2f465bb9e8093fEb9B21a45fa1d0</t>
  </si>
  <si>
    <t>0xad990cC63C632B4e86169dC4dABF0F297044e59C</t>
  </si>
  <si>
    <t>0x63c9F87eca5487E39664342f3A92aFe88f45B346</t>
  </si>
  <si>
    <t>0xB7785C2758625d8d0613493C1C76d0bB632d624b</t>
  </si>
  <si>
    <t>0x0336C8E8eE1347A31F1a61Dc6087331d6Cb3B001</t>
  </si>
  <si>
    <t>0xAD2E2F7fB676B2092f5A0b9C14F301678Af20bE1</t>
  </si>
  <si>
    <t>0xa41f1A2833bC1C24859F60e8D815e54f7FB8C63A</t>
  </si>
  <si>
    <t>0x4b62Ae60d7b4c5b4D63CFAF189a19E637BeeE4e1</t>
  </si>
  <si>
    <t>0xAB328BF8C8340A590b379AB82525D91b2bF2A957</t>
  </si>
  <si>
    <t>0x7E1D2bEA120512cFBaAd88eb7218f341A2fBFb32</t>
  </si>
  <si>
    <t>0x3161B40300d70A986e15e153B19949B5167320F0</t>
  </si>
  <si>
    <t>0xd0869c2aC0fF2778cdDb8c412849916e2137245d</t>
  </si>
  <si>
    <t>0x60299d7fcD00cF14fE57d8cED0680498871EAdb6</t>
  </si>
  <si>
    <t>0x4cd9fE88658136871C4a1e80e2C925EFa75b5E7F</t>
  </si>
  <si>
    <t>0x4e4AaBB5461eAaDE59620a43fd56E54c7E55f61A</t>
  </si>
  <si>
    <t>0xb2225441D8b19Ef1FA914C46099ff550aa3454a9</t>
  </si>
  <si>
    <t>0xE27D213AEdFAB9Fd4F1BE77894E0f5AFc48e7D7F</t>
  </si>
  <si>
    <t>0x5A429392C989d967a6B3Cd1189F9BaCcE40AF0dB</t>
  </si>
  <si>
    <t>0x23Fd0c7ADE3dE7edD81F4Bf5761245dd05a52Ca8</t>
  </si>
  <si>
    <t>0x503CDb25132d02D11B7b248757110C3BA0e71293</t>
  </si>
  <si>
    <t>0xfb05a874a84c50aE2D108f3081bE210aceA6bA39</t>
  </si>
  <si>
    <t>0xA77d91cbE1c06ac2c5b945F6B5a1496C2C13ef6a</t>
  </si>
  <si>
    <t>0x4d1081f32E1c8a729E4369784b3A81744aC35214</t>
  </si>
  <si>
    <t>0xc6B5715F136e81550E442D0e464aBf1048220F2e</t>
  </si>
  <si>
    <t>0x519bc13D6e365406B09aE4602515e0fC7bDf7EC2</t>
  </si>
  <si>
    <t>0xB00680E426A2e8373170b92695ca8267529521D8</t>
  </si>
  <si>
    <t>0x9849DeB237b7626295ec719C144b928c958d6b0f</t>
  </si>
  <si>
    <t>0xd513236eA9CacA4F1b520F76A525bAb7619813c8</t>
  </si>
  <si>
    <t>0x8eaF3c4a8105e3865c203D07764Fa9bAdB0C5c08</t>
  </si>
  <si>
    <t>0x6E1bF84f3653e7607D5E4Ed38119F5E00717FF99</t>
  </si>
  <si>
    <t>0x4E0030Aa2b1AEB26016095B56C01C9742113001C</t>
  </si>
  <si>
    <t>0xcE158382c0CF3e8a75dF7F71440229457b74af12</t>
  </si>
  <si>
    <t>0x8Da29a7b1f8a2F7c47F6A89caB6e4c76d3754581</t>
  </si>
  <si>
    <t>0x6e85E758AEd0e2a452607c7Ba1895a03c8500750</t>
  </si>
  <si>
    <t>0x30EEAc273a8B9141A2C889C209Ff240533b60fe6</t>
  </si>
  <si>
    <t>0x8a769B25DE1E7F3dCB789400ca85036a448BE13F</t>
  </si>
  <si>
    <t>0x460FcADA2E87154321F9c9cA38d6D193CfB54a81</t>
  </si>
  <si>
    <t>0xd2e9BC873BbAA026C4fA1A96613d0fE67Eb03Fc0</t>
  </si>
  <si>
    <t>0x9225B0cEfb4C3A033eea612c72bf7e3af433a579</t>
  </si>
  <si>
    <t>0xd3FbdCC600d9FF18F6ee118bDD485D0EE2925Db3</t>
  </si>
  <si>
    <t>0x92BE415b23F3f1cf4969f9320bab80A3344475CB</t>
  </si>
  <si>
    <t>0x40A3D3AD0Ffd192ce383BA9fbdc9fe173C9A6894</t>
  </si>
  <si>
    <t>0xc4cdDC9d6f193E081dFd5075Aa437C898BAa0A3B</t>
  </si>
  <si>
    <t>0x6F4A6cA141b5Cb5F6EaB6E71C0d973707dafAA6C</t>
  </si>
  <si>
    <t>0x5594965dE7DD4d5224503B2B35C912192d472aae</t>
  </si>
  <si>
    <t>0xa0aB186F4815f1fd190Ae7A9F0702d5B6ec15966</t>
  </si>
  <si>
    <t>0x5C57e1428bb1a4259eC4fd9A83bd2c797E72A8F6</t>
  </si>
  <si>
    <t>0xF7829A32c616B24D1D3364371bF56BDb8D987882</t>
  </si>
  <si>
    <t>0x7e3abdE9D9E80fA2d1A02c89E0eae91b233CDE35</t>
  </si>
  <si>
    <t>0x3b370c2f465C7df8846E8677B2b8aB5FFdC9FE32</t>
  </si>
  <si>
    <t>0x577A3945cf8033DBBc9D6B8d4900e722997554A1</t>
  </si>
  <si>
    <t>0x222e859Cb744eBA5Dcaf5224f52b69Cb1bD72456</t>
  </si>
  <si>
    <t>0xc578273ed90c5Af250576d586b651335aeca65B5</t>
  </si>
  <si>
    <t>0xB78b708B810DB3D9dcDcd74287EB825446a298cA</t>
  </si>
  <si>
    <t>0x29Cfe60d3D7Df0d6E5928D9C262A13422330A8ED</t>
  </si>
  <si>
    <t>0x6913a43573F51a2Ab6eA238f19D6383AF5a49713</t>
  </si>
  <si>
    <t>0x1F3dbd32EeAD0B6d46C4bf610C8351cd350b5cDe</t>
  </si>
  <si>
    <t>0xBabE8448bE58508Eff6D9aA24af7ED5e32fDC273</t>
  </si>
  <si>
    <t>0xf03EE9200aA1256Ff45596D033Dc4dAE1cD606d7</t>
  </si>
  <si>
    <t>0x48f05443ba142f599D645B6A175ffc8Db2405c89</t>
  </si>
  <si>
    <t>0xb063C9C34941F3547c5CD43EE8884eB8483B80c4</t>
  </si>
  <si>
    <t>0x5b32bed0Fd73008e6187906E1d743FF0e4273948</t>
  </si>
  <si>
    <t>0xf515e80b27114c5689b919D4694D0825aC71d036</t>
  </si>
  <si>
    <t>0xCe20af8CD4C6Af19BaF63c64FA9b692E6270B87B</t>
  </si>
  <si>
    <t>0x84300dCc7ca9Cf447e886fA17C11fa22557d1AF0</t>
  </si>
  <si>
    <t>0x8f00dD4Fa196D287f9E862dbB39d66D8C7Ef7364</t>
  </si>
  <si>
    <t>0x116D55e17d9a1fD341f9938eF5755A6F5f3A96AD</t>
  </si>
  <si>
    <t>0xdaD4f402e8cbfa87368F4f6F69978851abC38759</t>
  </si>
  <si>
    <t>0xc0B62526fEd2c85aA477EF78DDcae4f0DbE2Cd23</t>
  </si>
  <si>
    <t>0x2e62B4e5f427D608034A0b1bd9CfC0D90eaFb530</t>
  </si>
  <si>
    <t>0x2eB43Cd9a6090D7f38755cAFcBC7dEc095492d6E</t>
  </si>
  <si>
    <t>0x080aD9D187b0fd917313BcB99B9fED79EC6b5AAe</t>
  </si>
  <si>
    <t>0xCCf3eBD08eB9D979C985F8857454EF7bbF564875</t>
  </si>
  <si>
    <t>0xF8e07D60D9b7651A319eda851D9579590bDE12e3</t>
  </si>
  <si>
    <t>0x253C3834FBe9E5295F5211B452fBa801E7a85ccB</t>
  </si>
  <si>
    <t>0x1857C82F2D37dd9e5d695F45b87C5F87F73AC200</t>
  </si>
  <si>
    <t>0xd45806bE800F552C20EF50F5f92Df486A426882c</t>
  </si>
  <si>
    <t>0x289bBA68D4DCf9ee028f24C091380374D0656F0b</t>
  </si>
  <si>
    <t>0xC69E1C052c0d2592d368FF4b4257a1a00C8ec110</t>
  </si>
  <si>
    <t>0xB3652e741A95Deb77B317349aF650c083Bf78453</t>
  </si>
  <si>
    <t>0xA848E0A67DdBE7c3d62c578cC1A6873Af140dFd7</t>
  </si>
  <si>
    <t>0x9bb82fbf10cF4959909BAB9bE07805bd1d28D04A</t>
  </si>
  <si>
    <t>0x8615593F2b34626e69F476Ac418596aE08178f5e</t>
  </si>
  <si>
    <t>0x7D46f10051CC3ab63a2e30e9F6Ad7643C19f7CF6</t>
  </si>
  <si>
    <t>0x2b78D707bE4BC810152a5D61F9C086D6b32e6CbE</t>
  </si>
  <si>
    <t>0x120368B5dcba1E45f262dbAA8218d1fc454813A0</t>
  </si>
  <si>
    <t>0x40ba1192B538a94A8c3E35752403E2B24c7B652a</t>
  </si>
  <si>
    <t>0x40e99355c535B3e1D4b0448ad255c9A946fcDeCd</t>
  </si>
  <si>
    <t>0xaB06df0285b1488D857Ff8BE98E2982F7cc17a29</t>
  </si>
  <si>
    <t>0xfc2f44f9e083Bd79C418c9416cde912fa827f684</t>
  </si>
  <si>
    <t>0x6E9F27f00E93D472b79A2f60a6D0371351A9C308</t>
  </si>
  <si>
    <t>0xa4FdBdaf95CdeeC9Ff3C91A4aa62FaEeD8faA0f6</t>
  </si>
  <si>
    <t>0xaD803DD26508Fec96e250D7EC541D58B77A8f5B1</t>
  </si>
  <si>
    <t>0x99572a7f1012E0284652D58A1EC69F562927473D</t>
  </si>
  <si>
    <t>0x5eb97f858DD7C8D3e94bef58A654D8e0BbbeFe34</t>
  </si>
  <si>
    <t>0x001192d8Ad6fF5988e026fdFD37AA33aE05A9064</t>
  </si>
  <si>
    <t>0xF0b22F7e45A223A106c35EDA11BD055A70a234DD</t>
  </si>
  <si>
    <t>0xE0753cfcAbB86c2828B79a3DDD4Faf6AF0db0EB4</t>
  </si>
  <si>
    <t>0x65e6aEfA1525EFC3eAcAF82ee2c9bEE0c7Dafc10</t>
  </si>
  <si>
    <t>0x9762Fa84D6578b9C81aBA5AC9138eE8935E782A9</t>
  </si>
  <si>
    <t>0xf7EE6C2F811b52c72EFD167A1bb3F4AdAa1E0F89</t>
  </si>
  <si>
    <t>0x1646d4200928D8F9c7447877D53434BfD31d5F9D</t>
  </si>
  <si>
    <t>0x58313CB5404FbEd5c52bd8A5f0E0616659955589</t>
  </si>
  <si>
    <t>0xb9cE369E36Ab9ea488887ad9483f0ce899ab8fbe</t>
  </si>
  <si>
    <t>0xC3e0698C714eDBDb5528aB312E2DcbD43717D0B5</t>
  </si>
  <si>
    <t>0xC934bfe130c02bA3d2D0Dfe4fE606A2097e8F058</t>
  </si>
  <si>
    <t>0xaE227C8e2B148545F28F5641b31092cad6f4073F</t>
  </si>
  <si>
    <t>0xb48c5468a63Ec8E4296Cf563002B7cfCc851e6D9</t>
  </si>
  <si>
    <t>0x5b0C65Ba22B6233F4C69eb1f59eBBac6d490dCAc</t>
  </si>
  <si>
    <t>0x66215280c83C70959f64d19dc9a371cb69fF0d0C</t>
  </si>
  <si>
    <t>0x896B57fd79BE1c9Bb0452f1886F767aE4Cbd1b0B</t>
  </si>
  <si>
    <t>0x88A24C5431678f04e66c45842aa3f977FE781dF0</t>
  </si>
  <si>
    <t>0x67a44D2224b6Bda808F6FEe8331f198527E16ad8</t>
  </si>
  <si>
    <t>0xD9Db00AFBE5f93F5F27696DAe921bcb11F197624</t>
  </si>
  <si>
    <t>0x0E13862Dfa552F98247462499258A9328ff157Ae</t>
  </si>
  <si>
    <t>0x332C82d3Dd885B21741a17995D9693769a387D3a</t>
  </si>
  <si>
    <t>0x02Eb1bADC7eF0441e22d0cb987B40b2a38576BA6</t>
  </si>
  <si>
    <t>0x2e2dBDa311F6b34a2a17fCDCEcFf86597c6bDf40</t>
  </si>
  <si>
    <t>0x396b2A35A78319cD12b09CC2Dc106B6105dafDaC</t>
  </si>
  <si>
    <t>0x699dD27a82E8E67d655C362a2e0d8a65f74Ff918</t>
  </si>
  <si>
    <t>0x448d77988D531449E88d8dbC811eD728179F72B5</t>
  </si>
  <si>
    <t>0xf8Be5B3F7e83A0973116288883E212a2015f994B</t>
  </si>
  <si>
    <t>0x0Eeb959854fAd24Ab8f8911758e994170a7DCC64</t>
  </si>
  <si>
    <t>0xf33A160a5E78706CfFC83c1c3A02fD7127124248</t>
  </si>
  <si>
    <t>0x5E5034F563157cAB9d595b852231a89f33088616</t>
  </si>
  <si>
    <t>0x2dC523Cb9019Ef66e69fb77565706b15E3EEFb04</t>
  </si>
  <si>
    <t>0xB02690B16FD8696ef13A63E3272404B3eA12d00E</t>
  </si>
  <si>
    <t>0xa0eaA29aB759E6bAAD6597665d57F07d66292c7e</t>
  </si>
  <si>
    <t>0x67D144bCcBf1D14cc43D5B6198d82DDcDB7D5CD9</t>
  </si>
  <si>
    <t>0xd766C35684da0A61434842edB2A43B7f0C7161e2</t>
  </si>
  <si>
    <t>0xFa6964258160411C892C0c9377318cB0d3ff48de</t>
  </si>
  <si>
    <t>0x2776dd2692AA7482b95cF9917bdCD09Dbe773Fe6</t>
  </si>
  <si>
    <t>0xe1dd6b9bFEb8Bb7Abd146Db41F39F00E22bDE9AD</t>
  </si>
  <si>
    <t>0x3501106Bc9e3466b9CF192B4D6550C566faCE4ba</t>
  </si>
  <si>
    <t>0x422a61a76c73a14154dBA0924B96ed2548Ae927E</t>
  </si>
  <si>
    <t>0xE2be94B59a3A4Aef2F66Eb0dD73079da00315BF0</t>
  </si>
  <si>
    <t>0x19047542BcE4BfA974bdFF81270ec6631D43AABB</t>
  </si>
  <si>
    <t>0x2CBFfd88ea85d9c961850648ca58C66fCF38Fa26</t>
  </si>
  <si>
    <t>0x4Ade3ACA1B0fC1399f7A5c0423C1062bcD921f8f</t>
  </si>
  <si>
    <t>0x269053920d67b36c535a3a86ee3D350b92e294Fe</t>
  </si>
  <si>
    <t>0xff7090fB1B4197Ee8C9AAdccA93d16d641a6bd66</t>
  </si>
  <si>
    <t>0x00362d9f53023Ee0FdE44773C3FA79917adB094b</t>
  </si>
  <si>
    <t>0x8CA4753F0601ACEA33E7Ca8a9423c6FafE2F960B</t>
  </si>
  <si>
    <t>0x2fad1eCb29f5178CBbb5D5885773C962956bE807</t>
  </si>
  <si>
    <t>0x4fBD8C884640A10d20A2DCBC4cD85146F0b0EFd7</t>
  </si>
  <si>
    <t>0xa6e5aBe1BEc41C542B24Afd068d213C1258B0D7C</t>
  </si>
  <si>
    <t>0xd3694e2a152Bf65DB6e35D8d1D0a13acE683B504</t>
  </si>
  <si>
    <t>0xb23be5bAeF9983a1c72D186774B537d95c5D218f</t>
  </si>
  <si>
    <t>0xeb418E53EFcDc351137C9A81c70967b8D7063f4C</t>
  </si>
  <si>
    <t>0xb39fF833f6B42D474Bc649E3f435856c8F0CB426</t>
  </si>
  <si>
    <t>0xaed3958AF242399D0489C53F9617B7676a32B8cA</t>
  </si>
  <si>
    <t>0x1DfDC7BF0290b7d0D63301a7Cf52ff04Ac229803</t>
  </si>
  <si>
    <t>0xbaAF21b66CDDE337bC934408a964e83e38E4A6bC</t>
  </si>
  <si>
    <t>0x82b877A2251F3d6d8bE03df1e9b0d425c852b09e</t>
  </si>
  <si>
    <t>0x7F90804874516CdCD6e0AEbef490eB8D26bf92FB</t>
  </si>
  <si>
    <t>0xc8AD21A2a30c16e7285D99A3D44F1bF563d98311</t>
  </si>
  <si>
    <t>0x0172f87357c9930f4fF9Ad7172daE75C8B5a7fb7</t>
  </si>
  <si>
    <t>0xeD38EB0344451a6A2ba5f51d066Bc6bF516Fb0E4</t>
  </si>
  <si>
    <t>0xE113E7B1E8Ecd07973EA40978aED520241d17f27</t>
  </si>
  <si>
    <t>0x2c94fFa3e237857E2b1a9C6D2f1B3F9871074C38</t>
  </si>
  <si>
    <t>0xcC0Dc0A1D51Bb8A8a593fd9a4A2Eea1E7b688C39</t>
  </si>
  <si>
    <t>0xb278ada59e7Af95a0c3DE7699d8946b853f1e38a</t>
  </si>
  <si>
    <t>0xBb3a65A61d69c817b315d48623e905EcD7C8F543</t>
  </si>
  <si>
    <t>0x3ffc2d3Deca8f9d3F4E3066FB5583f531D223D0C</t>
  </si>
  <si>
    <t>0xB9D09942D90565036852bAf7Cf7bc3BC9F5Fc9Be</t>
  </si>
  <si>
    <t>0x86F58963616d5669d571138D794a8A96EaAc9f40</t>
  </si>
  <si>
    <t>0x1244E642d8A886aC9D14769b4809414170Cad495</t>
  </si>
  <si>
    <t>0x887B68E105EEE5F5ce919B0e29527DD2BAA41DeA</t>
  </si>
  <si>
    <t>0xd9aD6Ff7B6d8dcA28A78De9aD6d26fab4e94375C</t>
  </si>
  <si>
    <t>0x555F8816B3C7bB57bEDe05262CC98b646B9B494f</t>
  </si>
  <si>
    <t>0xD8f9D1253Ba5D57A03440Bf813aE1BA4645f0448</t>
  </si>
  <si>
    <t>0xAe3F711D773B617dC933921E31BB2DDCa333b965</t>
  </si>
  <si>
    <t>0x33c3b4aa497899309A0c84e999b26a4D99A5EEAd</t>
  </si>
  <si>
    <t>0x26d14679FEB0Ee3FE93ED6e4eecD0cd2b7e4FC12</t>
  </si>
  <si>
    <t>0x43Ce330f36CDDbCCeC8D0970df933AFab64c7516</t>
  </si>
  <si>
    <t>0x2220b2c8076c812F7589d2B39a0724e76d6928ab</t>
  </si>
  <si>
    <t>0xbf766C1F9593Ce91cBcA519fc5BD30f4bCF278c2</t>
  </si>
  <si>
    <t>0x7FF371523C952f6014802ca4641baC0da8d120A7</t>
  </si>
  <si>
    <t>0x8c8Adedc1369779d53570307c57270a371413a57</t>
  </si>
  <si>
    <t>0x9B92269bC40a2A5475f2eaccE66dfADA643D8E3d</t>
  </si>
  <si>
    <t>0x5E4908EF6447FA6C8010B15C2543260827eE1918</t>
  </si>
  <si>
    <t>0xaad11A37B820F7981b66a41AaA03c076867f1705</t>
  </si>
  <si>
    <t>0x2E5747Efd020099f98FE50b076De192d4D4d8CB9</t>
  </si>
  <si>
    <t>0xa426b448032eF763f74C32c9E1133f5BA0963010</t>
  </si>
  <si>
    <t>0xF78ebDD37Ce274782c6D480FacF3952FDA7cF43A</t>
  </si>
  <si>
    <t>0x852a1ea52BCd4384E3dF995746c687E32e38831E</t>
  </si>
  <si>
    <t>0x9FD2099d21BF52aC8BeC9DB1d3550B8699C869AF</t>
  </si>
  <si>
    <t>0x5C1658431a9fa6B35E810795a85927EaFb7cd5e6</t>
  </si>
  <si>
    <t>0x4603882F0405a77B450CDc58FdaAccAD17014E7c</t>
  </si>
  <si>
    <t>0xA7d7baFDd0E6e4dDe4891642b0Cd8B2CB6A6d4a9</t>
  </si>
  <si>
    <t>0xF5fbFBA24ce1337C32f51f4619AD6B996C61470e</t>
  </si>
  <si>
    <t>0x1e56e82C075b2377928926d121eB3a511A07200c</t>
  </si>
  <si>
    <t>0x8c5461D9b6992D12FAd3Ae70943066BD32f9A86C</t>
  </si>
  <si>
    <t>0xCee766423a920D4724cBebDc48202B2Fe12f4F68</t>
  </si>
  <si>
    <t>0x1047F150c527A85B777dB894d20a36602DE84942</t>
  </si>
  <si>
    <t>0xe38405A53D04BFb2D6697074596bfF5E33C4A2Fd</t>
  </si>
  <si>
    <t>0xB435871B0959561226b4d903b1abf79528177E81</t>
  </si>
  <si>
    <t>0xbD395d7cE71aa2747673288119cE54ed03fc90EF</t>
  </si>
  <si>
    <t>0x17ad58BB8135a095f388a2A2FE128D526286bE20</t>
  </si>
  <si>
    <t>0x47E2BC7475ef8a9a5e10aeF076da53d3C446291e</t>
  </si>
  <si>
    <t>0xB1B4BE8ac05F6B568486F947A2C8ca1812a33Cd0</t>
  </si>
  <si>
    <t>0x8fE030D07ACb2eE3FdD53A21eeca194bc54e3A7E</t>
  </si>
  <si>
    <t>0x9c98E73A9A4135432A0d44Fcc89a93EF52D19295</t>
  </si>
  <si>
    <t>0xF5fBBEF92F6bD179eCc9B8bb492e9858d4Bd6CB7</t>
  </si>
  <si>
    <t>0x4169B01F7F294001bf4F137D14C009f955fFd352</t>
  </si>
  <si>
    <t>0xf2df0B5dC96992959762C7Eb212C23C635E93A4B</t>
  </si>
  <si>
    <t>0xa807De06cd55697F66C0B2c01fe77335f64DDC83</t>
  </si>
  <si>
    <t>0x4D00AF255c2886dA69287c6FADf059AC874E1933</t>
  </si>
  <si>
    <t>0x2AF6fBa4Cd1d4AE18C08201Ab4DF29c129598022</t>
  </si>
  <si>
    <t>0xF0Fcf3902803daa140A254bd3C47178d3cf61235</t>
  </si>
  <si>
    <t>0x2392edAfc3a2bca1b10B7Ed3F10Cd0c580549aDE</t>
  </si>
  <si>
    <t>0x2a1aA4BEC2809eF556Aec9Ff5925A9f117E172fE</t>
  </si>
  <si>
    <t>0x9FAa5092669cDcbfF247da2fb1aA88eeDE592b11</t>
  </si>
  <si>
    <t>0xB8e07b89944b75Cfe7754567ED482a6A08d881E2</t>
  </si>
  <si>
    <t>0xa1AaE46D0758E701f909141B22E396d3315B5250</t>
  </si>
  <si>
    <t>0x7c3018a930e2d0d060069ac1eC38Dbf9619e20BE</t>
  </si>
  <si>
    <t>0x022CD7C76829f577FF92192afE1d901EAB8C740b</t>
  </si>
  <si>
    <t>0xb1Ef7441FdeE4Ce790e421511B0cae1604683637</t>
  </si>
  <si>
    <t>0x7A3F7db5BEc2ba034a6c338b8673d1D731f17985</t>
  </si>
  <si>
    <t>0xa8fd86E5307c8546E4733037Bd14696762F9D49A</t>
  </si>
  <si>
    <t>0x88d2a4fc634684a54243d0eA22CFB920111c20b6</t>
  </si>
  <si>
    <t>0x838cD8096bCeb2F87D647A45e04A4653FDb0AE5d</t>
  </si>
  <si>
    <t>0xEe51D411f8BE24f9808295Fa663c7eda1868c561</t>
  </si>
  <si>
    <t>0x7Ffd68AE92DdC5c7d9A3e29E37166823aD0d46DB</t>
  </si>
  <si>
    <t>0x3bDc66d74e59027c40e61520ad5067F880eC1209</t>
  </si>
  <si>
    <t>0xA1acd02Db1D141d2080e1A1304b0017C0284Aea9</t>
  </si>
  <si>
    <t>0x68B498A5ebcd1F649A7AE3f4F42d33FE067FB483</t>
  </si>
  <si>
    <t>0xf52075416B866687861b1385208e3a4De95660F0</t>
  </si>
  <si>
    <t>0x9EEf6BcbFf2b8A77869597842b09Ac9D401811B5</t>
  </si>
  <si>
    <t>0x6cf9492c2fDEB643Ac2C41Ca182390Cda456dc77</t>
  </si>
  <si>
    <t>0x26EB9B88eBe7fa9B3b28194B9Ce16a67e2A37F3F</t>
  </si>
  <si>
    <t>0x43111e899C981F3b5dCF0F279EEE598842ed6791</t>
  </si>
  <si>
    <t>0xe4c33e64A006f286B6B831cF468F7f5D50FFeaC5</t>
  </si>
  <si>
    <t>0x779E1bF0C8B10F4b333DFD3a04f589B34012DeC5</t>
  </si>
  <si>
    <t>0x85838816B9330b9Eb2F989C55454D280da1DA60E</t>
  </si>
  <si>
    <t>0x3eE096aF7d2a755A586632E21802EbB9272a95dc</t>
  </si>
  <si>
    <t>0xD8A1dDC9E421fcCb210914b9c73a65D8f0784288</t>
  </si>
  <si>
    <t>0x9a59eC45ffA16eEB5aF62F1170742D0E12ADF003</t>
  </si>
  <si>
    <t>0x5ac99b44512C07fC425f07A0Ab4b1451C6c5Dc90</t>
  </si>
  <si>
    <t>0x9475657f8a032aCb83C72797ae1f0e436c30acA9</t>
  </si>
  <si>
    <t>0xaEcaeA22Cd213f0DF786AF9F8b7d2f651AF84D3C</t>
  </si>
  <si>
    <t>0x9d787053f9839966A664b0e14e9C26a3684F6E44</t>
  </si>
  <si>
    <t>0x66ddAbeA6cD1B3e47997DfF416b1133E74cB0f97</t>
  </si>
  <si>
    <t>0x3f46680099cF623163C96747a8ADdB85a1dA1Cd1</t>
  </si>
  <si>
    <t>0x65B825FdaBCefDa87DC364948d7654E1FaE9D7e6</t>
  </si>
  <si>
    <t>0xf075458BEE6a7B61f4816CA604d2083E6725a0b1</t>
  </si>
  <si>
    <t>0x67bF44C06bbc6A1aDB2e4050AfF0b69F4Db2A56e</t>
  </si>
  <si>
    <t>0x6365CA7eeaC872310727dACebFd5C31FE9ebACeA</t>
  </si>
  <si>
    <t>0x57074bD8CD63BCa19c1D2f121F98E2f214aDf45c</t>
  </si>
  <si>
    <t>0x95cFC180F4D49Bb2D8b5017eD96b49C7975fbE70</t>
  </si>
  <si>
    <t>0x103B7E66F086A38366A8afB0485D4121F3457a6E</t>
  </si>
  <si>
    <t>0xeE96703614Ea707b0b99ecb55dA74c04Ff70f2Ed</t>
  </si>
  <si>
    <t>0x196A3Dc8446920Cef0f0d1f6Bf7Ba5b40702C79f</t>
  </si>
  <si>
    <t>0x8Dc5627193c5CC2723f1f254b4ce60A73a480aF3</t>
  </si>
  <si>
    <t>0x61e1A8041186CeB8a561F6F264e8B2BB2E20e06D</t>
  </si>
  <si>
    <t>0xcE44A90d13ffdb72113D5219f35CA5E01613EbB9</t>
  </si>
  <si>
    <t>0xC0f0D9aaCa96d62f60958DCF556e9B1863D0d931</t>
  </si>
  <si>
    <t>0x49E5C693dC0cC586B6e29E2404B17dc0565Ac12B</t>
  </si>
  <si>
    <t>0xb687A0A94D2DAeEC6814b659C4fB3dB3768FF2a1</t>
  </si>
  <si>
    <t>0x47C5863ED042dE4240ECcb88cD6fCC69Ee9d14c7</t>
  </si>
  <si>
    <t>0x2598afFB973f7ac284857b5367e2b47694C5deD7</t>
  </si>
  <si>
    <t>0x23601a8f9fB1093a93aA07960d50EAffCAA288dc</t>
  </si>
  <si>
    <t>0x05bf40e1522BE957DA567bAfC78736918f4B8d02</t>
  </si>
  <si>
    <t>0x08933A7955F088F154EA7e55Ec55e7c150a85577</t>
  </si>
  <si>
    <t>0x5902E9A2BE9fF110A0CaE03C4808Da6305eD181b</t>
  </si>
  <si>
    <t>0xcA98e45E09c8690488D1f7054f0555FFf1225408</t>
  </si>
  <si>
    <t>0x0c445e9391838466C832ADCfF330547Edfb952Ca</t>
  </si>
  <si>
    <t>0xbc51C0eb2B82054b8D429172f84d022891A87364</t>
  </si>
  <si>
    <t>0x8FCC9B0e8cBEafb4b6c5B358442e545d3B423AE8</t>
  </si>
  <si>
    <t>0x98A70481d671cbC5F90c63f4DA9523a96dc659FF</t>
  </si>
  <si>
    <t>0xb89c2F6Bb674BD6aACe2a1E274D40E6dC4775b15</t>
  </si>
  <si>
    <t>0x70386e92909482183D7b8528AB208a2F770D11aB</t>
  </si>
  <si>
    <t>0x530922B450B77e365C4249A65C784CcFE770dd6A</t>
  </si>
  <si>
    <t>0x8846e72803d0CeCaeeaC329ec0d566Fbefa056f3</t>
  </si>
  <si>
    <t>0x1d0780370F13FAeE1d681042AA0127b392Fb7afD</t>
  </si>
  <si>
    <t>0xA7b3F922E1e2Ad432a424C0FE887db9B4F1350Ea</t>
  </si>
  <si>
    <t>0x6D7E80D8CaD7049e88271A117dFdA04740B561AD</t>
  </si>
  <si>
    <t>0xe89069529689849588CD65344c034A35289F44ea</t>
  </si>
  <si>
    <t>0xd9DE0b1FfB03FC2c2874a56CBB20806001a0E0d7</t>
  </si>
  <si>
    <t>0x6df8060E0FE4702Ff4C76940b340A0510Fc5aa55</t>
  </si>
  <si>
    <t>0x1531c2B99400a503a66F7dCF26C13d4f3B867151</t>
  </si>
  <si>
    <t>0x14288773c9df9a1b669de2324187f678d7C1aB4B</t>
  </si>
  <si>
    <t>0xb53F052f717A340147F71Fdd9659C2C008b35A52</t>
  </si>
  <si>
    <t>0xa42fa658184d1f019890c1A2D349b49Ce003CBe4</t>
  </si>
  <si>
    <t>0x9650F4feDd1e6ce63621479A4bf5F4d743E6F958</t>
  </si>
  <si>
    <t>0xC0985B374C631362b5a087C6fEee5eC6B267b680</t>
  </si>
  <si>
    <t>0xF4B18A8A7f13d2a20638f91D5755216146f17c79</t>
  </si>
  <si>
    <t>0xb0574dbFDc96d17C7404C2d7C65C9F7bcEA11E76</t>
  </si>
  <si>
    <t>0xFA52B3d4791aB05b6cF1173162B5525c5F14D035</t>
  </si>
  <si>
    <t>0x5C2902A3FF9084579d2C3Bc6eC1A94838490E10D</t>
  </si>
  <si>
    <t>0x0985224a811E65c235DBF4a2C2117712AABe4e39</t>
  </si>
  <si>
    <t>0x6F91046Eeb73379ed68570A112551C6a9fBA9AfE</t>
  </si>
  <si>
    <t>0x72D2B655d74f2363c0a0F35665124F7DE26E97Fc</t>
  </si>
  <si>
    <t>0x54a8A69Bb7B8f23C5688Bdd96Ab750E53d0fda4a</t>
  </si>
  <si>
    <t>0xacAD95570031453BE812b88Da058A074C26E3535</t>
  </si>
  <si>
    <t>0x31CFe5E895Ce584AF89c5d01Fb8E5240a38CbC15</t>
  </si>
  <si>
    <t>0xCD8B07fBB50d85a47B2EA536EC53d2E60c39b5B3</t>
  </si>
  <si>
    <t>0x89fb5c1e94Fb99EDDdAeE119Ff68944C64824C33</t>
  </si>
  <si>
    <t>0xCEa9E2d6c6289a62867eEBaf28e4Bf86726d9610</t>
  </si>
  <si>
    <t>0x74e94B03ddf3423aEdD45A0514e05489B4463e7C</t>
  </si>
  <si>
    <t>0x0aDb11Fadd108A0522B279B0d9c6ea9109590e8d</t>
  </si>
  <si>
    <t>0x2Ffa60A14Dd2eb156d64390D545B819e40fC87F2</t>
  </si>
  <si>
    <t>0x270864586801F4Bdf2022A9C85071Ec9e7e08dd2</t>
  </si>
  <si>
    <t>0xF8bfF2f4534330195E893054D69a8Aaf5EB884b0</t>
  </si>
  <si>
    <t>0x54BA100e02d4856e54A59782cA8D3A304261D3C2</t>
  </si>
  <si>
    <t>0x17c40177F38438fD8Bf933bEC648e9ef88f930a0</t>
  </si>
  <si>
    <t>0x256B4988876048FcAA7cc68Dd6BB1B732Cb1EFED</t>
  </si>
  <si>
    <t>0xc3FCEd4DCf62850e708f6520BCEc2Cd541401847</t>
  </si>
  <si>
    <t>0x5BD477BEc75D0d92e374A351A6C0e2937C4b610F</t>
  </si>
  <si>
    <t>0x34b0e8679eB00EA176b89CfbCd84E8fEfC78B521</t>
  </si>
  <si>
    <t>0x8F33F665727C9D12a476b34aeF85Da9B53ce63f1</t>
  </si>
  <si>
    <t>0xe7D960Ee16d6fCddeB66B0AFBBfa051f61ef0e6C</t>
  </si>
  <si>
    <t>0xb31D1533853Ed2299E09cA297b635E32728C2eab</t>
  </si>
  <si>
    <t>0x51F7fEb4Fd37CDBbB35cf0185E3f9c7F8Ed3A9c7</t>
  </si>
  <si>
    <t>0x0857436c9B7117B35e9e6c75073b70296E19FcE9</t>
  </si>
  <si>
    <t>0x89346301eAD0d121228579383C9952c2121a9ff4</t>
  </si>
  <si>
    <t>0x3C902BB7f5Db6cA6a3f877b971f13F9F0C5973b0</t>
  </si>
  <si>
    <t>0x6F1AC601a10f4d41CF1194b02DF57F9Aa003B362</t>
  </si>
  <si>
    <t>0x742d35Cc6634C0532925a3b844Bc454e4438f44e</t>
  </si>
  <si>
    <t>0x26efA48F71252F2F7D6c3927E615e6dfAA96B85D</t>
  </si>
  <si>
    <t>0xDf75deC5406874C7a5772C77E2De805f08605ace</t>
  </si>
  <si>
    <t>0x34Fb9191283247540B8bA2D6Dd7318f132ce8AA3</t>
  </si>
  <si>
    <t>0xDB2D2C4B350F01Facaa86C748Fdcd66Bb8a23996</t>
  </si>
  <si>
    <t>0x3B14F375Bb0d8188f508f387e5DE7bc229377820</t>
  </si>
  <si>
    <t>0xd3de43bd21d475C8990ab006470AE7A4f95A2ad2</t>
  </si>
  <si>
    <t>0x56C75719f7409f0E62c89Ad86a65603cFba93671</t>
  </si>
  <si>
    <t>0x2a9886F9F9F124F9eFBA5e1e6Ac300ae8826886b</t>
  </si>
  <si>
    <t>0x6DD779CF51610212F6Bcac6715C261974734A6C2</t>
  </si>
  <si>
    <t>0x3A41574ab403D1121C93517D8EB8FBaDfC7a94CB</t>
  </si>
  <si>
    <t>0x6C1058A00BC00D6acA3dA8aE2d96573bd1C75ce1</t>
  </si>
  <si>
    <t>0x36Bc3B87Ba6b4636A96aEF8b0058856d05cF5E68</t>
  </si>
  <si>
    <t>0x6C41F49A27134D56Bc6fBB983ccA37A854b9A210</t>
  </si>
  <si>
    <t>0x8B6ADC98d29E9f20AbaF5B234E5Fb712072C15aB</t>
  </si>
  <si>
    <t>0xCD3bef1ac7B929818047C2b95F79625131a8cfBd</t>
  </si>
  <si>
    <t>0x8A560b9980fbFA159a46A7764bffc09E53Dc73a5</t>
  </si>
  <si>
    <t>0xB203FAA6207Ce9384D46fa5B9f397D304F17943C</t>
  </si>
  <si>
    <t>0x13d36bD2f570AC59f48b1d6f9153Cee3C6411C54</t>
  </si>
  <si>
    <t>0xC211507405c82249A0CE24B620317BcCFb646320</t>
  </si>
  <si>
    <t>0x14A44663B89C4a1B4a4d94b347E03c149F30d221</t>
  </si>
  <si>
    <t>0xa9476Cb4E3bf70Ea47C26Eb7c530492FE9D35228</t>
  </si>
  <si>
    <t>0x52249E86eDc4FB359bDc640771Aa9292CD4C4f33</t>
  </si>
  <si>
    <t>0x38891a281fD0fc68eDFa434999F5eeA77b06589B</t>
  </si>
  <si>
    <t>0x803334542525774AcF9Ac7192638a794142603A5</t>
  </si>
  <si>
    <t>0x8c530A698B6E83d562DB09079BC458D4DaD4e6C5</t>
  </si>
  <si>
    <t>0xc66aFDAd9342DC9ff213c7700ec0496a9EbD1853</t>
  </si>
  <si>
    <t>0xad14b49d6117101FaF40ECA5A7272DBE834ab22d</t>
  </si>
  <si>
    <t>0xB5Cb7e52709515Ed2faDC15A8D25effFbd5E5aBe</t>
  </si>
  <si>
    <t>0x1171BcdE7ff346ba14A778902f35C9f9d8572656</t>
  </si>
  <si>
    <t>0xcc5Ddc8CCD5B1E90Bc42F998ec864Ead0090A12B</t>
  </si>
  <si>
    <t>0x3967D44B2A4Ca9E059747DA46465d9fb4809D374</t>
  </si>
  <si>
    <t>0x1f215021a5FDd7Fc715BC03A687e4390e78F98DF</t>
  </si>
  <si>
    <t>0xDDBe09F06a748e206eF9DD6b83f33d052D4898B8</t>
  </si>
  <si>
    <t>0xF1f68B598345F094Cd3c8a750555D2Ceecd5d481</t>
  </si>
  <si>
    <t>0xA2CB82C93F39e07Ad031B3B3Ad9D1C895E41fe58</t>
  </si>
  <si>
    <t>0xeB99d5bF088591De7BfEC99D4F368d9F0B534426</t>
  </si>
  <si>
    <t>0x06E878eb07D357791D3f50e628e8664dEB594375</t>
  </si>
  <si>
    <t>0x69ee1DA6458813b447bd1de63D74EB87A3261D6E</t>
  </si>
  <si>
    <t>0x16132032f2961091a075eDb920d0B32961D93fCb</t>
  </si>
  <si>
    <t>0x13E9cD9E29a2C935C8B9CFdE7eF657f9CaAD9825</t>
  </si>
  <si>
    <t>0x27f16caA7B6202c2230c3c99988c1b3388399745</t>
  </si>
  <si>
    <t>0xa6576F5e22a89AA1CC4D5D2257B7Fefb01Cf26B8</t>
  </si>
  <si>
    <t>0x69449f50f833185dd09B5cd0Afa6872D4f92d1E1</t>
  </si>
  <si>
    <t>0x31Af146650FEEdb8DCe8F1968A16E5F7535Bebe6</t>
  </si>
  <si>
    <t>0xc6C2d51eD240A64F322Fb7C7C582d6E5FDCaA933</t>
  </si>
  <si>
    <t>0xDa581f5832f0E075D081d6C1a9D489AFA0F8D32A</t>
  </si>
  <si>
    <t>0x2C49Cf4890E64c526141EBE404109c6DEbeeec7D</t>
  </si>
  <si>
    <t>0xA4006ece6a1Cc2203e6A066Db3cAf795bAEe73A7</t>
  </si>
  <si>
    <t>0x02797b826A8199AFBc81240C38Cf4e4fd9E9454D</t>
  </si>
  <si>
    <t>0xaC201F738b680Dd54fbcC9B9a5B28675FdCE4b67</t>
  </si>
  <si>
    <t>0x2223bfF0255782dE15668a9099C1C71B68386f2e</t>
  </si>
  <si>
    <t>0x27CA49a485726879e155eec82B91FFB2cBEA77A2</t>
  </si>
  <si>
    <t>0x99A908b0EFD7e53ae5cec96b8e1FD342391c3Eeb</t>
  </si>
  <si>
    <t>0x893E81adFB9DCdD8e71916256EB1c27ab9302bFC</t>
  </si>
  <si>
    <t>0xAb41dA94A52901E6029aF87AACbA0C13585343E9</t>
  </si>
  <si>
    <t>0x731097Ac3088B7f23142490A8Dd6f50C6a90ab12</t>
  </si>
  <si>
    <t>0x93eCD5b996C4A3991B5662e43072997bC46A235a</t>
  </si>
  <si>
    <t>0x5abD1b94c4eBCCeA919DEd0e05b59749C8715Db5</t>
  </si>
  <si>
    <t>0x303052148A78A692d7Aa89bAd454F3e91785488D</t>
  </si>
  <si>
    <t>0x54e1B05d85E407A66c86964D4c63dDa98a840Dd7</t>
  </si>
  <si>
    <t>0x3Af03730206d3Ee07Fe92Cc875fc72Dd353e60C5</t>
  </si>
  <si>
    <t>0x4384BF54e51E5C2f0e1CA206631f9AdDce93e15E</t>
  </si>
  <si>
    <t>0x3Bd47DEe1589f1e57aB4591cb9CedE2749a80808</t>
  </si>
  <si>
    <t>0x01e7f16E17c50D070eb66787f25Ce3BE405d6038</t>
  </si>
  <si>
    <t>0x5CC0179300c9dA076479101eD0071b2374D651c9</t>
  </si>
  <si>
    <t>0x2684bfdA816d53D7CD3F2aFde79145913aeadB04</t>
  </si>
  <si>
    <t>0x85cFbC148ac9f11f30427B489cD097d855660Af5</t>
  </si>
  <si>
    <t>0x36495Dd2cf0557C33e35a5CeB7217BA3f3bCcC28</t>
  </si>
  <si>
    <t>0xc47A1c7E852D2d6352A7454AF016730576527312</t>
  </si>
  <si>
    <t>0xA1FDfa0A7Bbd68f01563dF802C2EFe56788319e8</t>
  </si>
  <si>
    <t>0x3dc1831a8D0ad1D0950D9928D8007bCB846b7f79</t>
  </si>
  <si>
    <t>0x775c89CAFBc40948bC58D5F8B037ae77dd81aF67</t>
  </si>
  <si>
    <t>0x2f6174929f8AcE7AFFbe2d75FB8170D37B22bD10</t>
  </si>
  <si>
    <t>0x84a35C9274dCB2988F17FA0dB9d6Ae136FFb1f7d</t>
  </si>
  <si>
    <t>0x68d36DcBDD7Bbf206e27134F28103abE7cf972df</t>
  </si>
  <si>
    <t>0xD99C74b587373C77C7C9ad05F613BaF3Fe871434</t>
  </si>
  <si>
    <t>0x52Ab9876d70F6ae0EC28e003C06d31A7698C115A</t>
  </si>
  <si>
    <t>0x2475d0014133a5AF50C85605E3f71D44eD1a8737</t>
  </si>
  <si>
    <t>0x6e3c9DFE5413A98720E29f8245c63064f8687492</t>
  </si>
  <si>
    <t>0xf01E60Ac88C906Ab8553ef6c6AfD78d6f96a4dF1</t>
  </si>
  <si>
    <t>0xc24D112C58a87C17a0484b2a7D8fD69E1B625CCf</t>
  </si>
  <si>
    <t>0x0C2ac38F992F87BEc37583309B69762Aa5B0E084</t>
  </si>
  <si>
    <t>0x37341cbb14c5F128A70B149726ad8B2CE6F4C793</t>
  </si>
  <si>
    <t>0xC82B9CAc090A6e8737a77C1eAe4C6eb282130bB0</t>
  </si>
  <si>
    <t>0x99d7be449D280379802588554734fc521f891F39</t>
  </si>
  <si>
    <t>0x00bA8e2F0A36D87f11166C1250F68D5e8262781D</t>
  </si>
  <si>
    <t>0x201Ed7A654ABA5de91EE5269331a35A6B2F1c6ED</t>
  </si>
  <si>
    <t>0xE1eB9cF168DB37c31B4bDf73511Bf44E2B8027Ef</t>
  </si>
  <si>
    <t>0x5A49b40cC7FABdFdCFfF75661379acf73DD9f2D2</t>
  </si>
  <si>
    <t>0xbEf448D1598E91e37a037fEF50993aF4A0F827bE</t>
  </si>
  <si>
    <t>0xD38D3b64504480945F482c03670352CA35679630</t>
  </si>
  <si>
    <t>0xD4e6fd78c21085d01DBd596d287360d746Acf4d8</t>
  </si>
  <si>
    <t>0x180ac36f9aEF5ffD392ac92025dd5f2a24C30e95</t>
  </si>
  <si>
    <t>0xd0C23AA1E5648AadF8F558F6B4Ef7F00a1368257</t>
  </si>
  <si>
    <t>0x789E8DD02FfCCd7A753B048559d4FBeA1e1a1b7c</t>
  </si>
  <si>
    <t>0xBDceeD3D7Ec60eCF9Fb50215e767cA51DaA96f01</t>
  </si>
  <si>
    <t>0x79ff3227519E7a473905440DAd814baC5168Ae8a</t>
  </si>
  <si>
    <t>0x0d4DDeA3849C54E16C85cB4354943dC876e05552</t>
  </si>
  <si>
    <t>0xDaE0B4d8ba7735F91D9e3a749877Cb7b3b7545d0</t>
  </si>
  <si>
    <t>0x03BB0BEE92ED79E620E9913FD1CAC773eA8c0CcE</t>
  </si>
  <si>
    <t>0x6667DD427dE29517563C5718C4dE8e8174c17b84</t>
  </si>
  <si>
    <t>0x56C05c566D84e398126fee7E870d7b75944E9362</t>
  </si>
  <si>
    <t>0x42784aBC1D1080eb15e22b5980059096B54FBf24</t>
  </si>
  <si>
    <t>0x484fAB69B644e19035d0Db834A74B16721Adf072</t>
  </si>
  <si>
    <t>0xB1B7586656116D546033e3bAFF69BFcD6592225E</t>
  </si>
  <si>
    <t>0x512C579153AC6fD961a7d9e7b19281B855AAfbE1</t>
  </si>
  <si>
    <t>0xD8a403F9049F1741E2F516255149361E4c6501fD</t>
  </si>
  <si>
    <t>0x47d544473819299B2b7f579b27E10220268eaD1D</t>
  </si>
  <si>
    <t>0x41eF873EA323dc3633e6f221be76790543dFfe34</t>
  </si>
  <si>
    <t>0x1c20551Bb64441BbD423A04Fc52C326FA9b37aF3</t>
  </si>
  <si>
    <t>0x22331707993107AeB0a8d893370CEc90C41f0BFc</t>
  </si>
  <si>
    <t>0x47dd533d34491BC42b9bEF80Ac1ac63cb47E31aB</t>
  </si>
  <si>
    <t>0xA5b21486AA938fBcc69A4be9d08019FEa5356Af8</t>
  </si>
  <si>
    <t>0x8eF98CEED6015Ec2A3126B0eD77905B96Ace2390</t>
  </si>
  <si>
    <t>0xE0Ab9494164920464736338FA6ae073A9Eb39881</t>
  </si>
  <si>
    <t>0xdbD62b8115f0C4065cE4eEB77d9296cB7bFC3913</t>
  </si>
  <si>
    <t>0xd82Af5eDD718eDCb069A7c2Eb98a11Cd64a2abBc</t>
  </si>
  <si>
    <t>0xD5c448d9e952ba5e2dFF9EF136AcEce2114d8d8f</t>
  </si>
  <si>
    <t>0xD6112bB75d036A4Af8d1FAE4Eb6CB01E9731F703</t>
  </si>
  <si>
    <t>0x34dd7030D85C1D95A638d55B1fD7e8E2F16DfB52</t>
  </si>
  <si>
    <t>0x08DDca7A5a5605985D7291f20D39E3FB7Fa0e6A5</t>
  </si>
  <si>
    <t>0x58ac48d9a9d91742d1E12afFcf3A1f8b3E31A73D</t>
  </si>
  <si>
    <t>0xfa204A1B8d4d8Da5577c1eaCAc9B7E5F3e896c70</t>
  </si>
  <si>
    <t>0xc4a66858E61b950d579C3758fB3E90f2BbacC3c6</t>
  </si>
  <si>
    <t>0x81f46FA0faD57204Ada4BAd8442101060A777A34</t>
  </si>
  <si>
    <t>0x0bA3061F2cC48787846Aaf58B5cea3509151932a</t>
  </si>
  <si>
    <t>0x91E3eB3758C5fA8978f635da0cD44aB3f034a838</t>
  </si>
  <si>
    <t>0xe2FBfeDede33107503A043d9bdF33534E36B9B53</t>
  </si>
  <si>
    <t>0x4e2dCc618BA0F4D477dB16984A0F36F00BF73270</t>
  </si>
  <si>
    <t>0x5f52B4E057d24a3ac87d3c6Cd9135753E4B6BBfb</t>
  </si>
  <si>
    <t>0x3c7af828A5DB7b20512be7c88E3bb24E951754FC</t>
  </si>
  <si>
    <t>0x55F6986569C9BaE8263D98a33770fC196e72952d</t>
  </si>
  <si>
    <t>0x039A91659034dEE314c6e5212B8999CD95b70237</t>
  </si>
  <si>
    <t>0xC81bdAc4353765C2163128b82e4A2152f2Da9847</t>
  </si>
  <si>
    <t>0x4cD7929BE3f3Aa797bAF3adEbD8CD7eF71281356</t>
  </si>
  <si>
    <t>0xa81B966F426fE2709b3EE3d7751625419e53275B</t>
  </si>
  <si>
    <t>0xCEadFdCCd0E8E370D985c49Ed3117b2572243A4a</t>
  </si>
  <si>
    <t>0x1B5D031e630f8201968F3aB19605BFEE3BB8DaEA</t>
  </si>
  <si>
    <t>0xDA5b2cd0d0Bb26E79FB3210233dDABdB7de131C9</t>
  </si>
  <si>
    <t>0x1261968987c5CFa710CDcDDddFbeaB264cbD4E47</t>
  </si>
  <si>
    <t>0x7E8673E99D51c9A1d0838Ff231B7fe48132Dc939</t>
  </si>
  <si>
    <t>0xd14c1f97eda84a43c7e8E4deEd31D8b0cCFF7100</t>
  </si>
  <si>
    <t>0x903548B0E8fe1C101e91e65C3C89D389a7aB51dd</t>
  </si>
  <si>
    <t>0x00A540a78FaB5d2c16635574388D1128662462f1</t>
  </si>
  <si>
    <t>0xBe9c739F57394a6812DbAB154565E4cbF3624f38</t>
  </si>
  <si>
    <t>0x492E8F28ebCd74CaC8965890b409fd4b56284960</t>
  </si>
  <si>
    <t>0xaa5744a88268464cb98C15d5d19707626167F9Ef</t>
  </si>
  <si>
    <t>0xF8db1eE1BE12b28Aa12477fC66B296dccfA66609</t>
  </si>
  <si>
    <t>0x47126Bf3ca427C19B7f555a2B08E8A70E6bb6790</t>
  </si>
  <si>
    <t>0xa668Ac5abeF2c9Cc7FD786250c9BaeACEC8D31D5</t>
  </si>
  <si>
    <t>0x9863580641f6A063C81Ae918ADce0D5d88A18E75</t>
  </si>
  <si>
    <t>0xA6518bee322af13ba71c471b3527416ed08AD2A4</t>
  </si>
  <si>
    <t>0x906E076d8be9f4c279e6a2474243c920BeEAe8D8</t>
  </si>
  <si>
    <t>0x01437f7305a90671C0B891D1a1c5E55e2225CCF3</t>
  </si>
  <si>
    <t>0xDE0ea6059F96b4f455923C27671F066365B84a29</t>
  </si>
  <si>
    <t>0x4384BE5cfBe84cF130DEC6545C5206E3A507E9A1</t>
  </si>
  <si>
    <t>0x822BaC563288E76ab0ec2eA05281eBA9519d8690</t>
  </si>
  <si>
    <t>0xC2287A3184E1920cd3417eCC37b3a2d7739B00AC</t>
  </si>
  <si>
    <t>0xc9F5654E2F1bD05255e2fA048dE7d10aCDb8c382</t>
  </si>
  <si>
    <t>0xF688e3ec922886Ff2384E5407eBA398106015306</t>
  </si>
  <si>
    <t>0x3Cf03b10D77d9bAe5DB941844c1bc9cA0Ea28516</t>
  </si>
  <si>
    <t>0xc83778d462F2cF26CDfb5C901c15e026D0cC9CD2</t>
  </si>
  <si>
    <t>0x0e277a62b93758Eb5DBd70CC9588C10813AA3799</t>
  </si>
  <si>
    <t>0xA4627FD5FFf80060E66fA7d4E9515757134215e8</t>
  </si>
  <si>
    <t>0xD394D3d0d6D56efdE1faa846Fb37A20969cA25C6</t>
  </si>
  <si>
    <t>0xE352853d31f08b94E456a825d23eFe843183c540</t>
  </si>
  <si>
    <t>0xE9B7C4d06AA241E5eacdB90CCDd1C1BD6A990Cc0</t>
  </si>
  <si>
    <t>0xb69c2c2bf4cE898E676FA048Bb96d6355531F11a</t>
  </si>
  <si>
    <t>0x7a0CeC72cC35a9dd19e7b5Eb1923A8A9A5B171E9</t>
  </si>
  <si>
    <t>0xa1C6bf9a94E603c0C7e0559A9BBe6329137239f7</t>
  </si>
  <si>
    <t>0xB6b49986253f9234D2526cd5F8e94Ceb4Ae62D25</t>
  </si>
  <si>
    <t>0x041FA6a56Cc203b210dbAD9eE45DC08C1F88Aba3</t>
  </si>
  <si>
    <t>0x7d92C91482E41DA910740986bfBeE9856CCcB21b</t>
  </si>
  <si>
    <t>0x1cA8beb62164721878008a37e5fBc632615e6f7e</t>
  </si>
  <si>
    <t>0x06a8C253486232B6388Be396e7463D615F2b6Bb2</t>
  </si>
  <si>
    <t>0xf3907bFa8ACf3811423B849CC68b35baccf06d62</t>
  </si>
  <si>
    <t>0x058B10CbE1872ad139b00326686EE8CCef274C58</t>
  </si>
  <si>
    <t>0xEAA5790825f8Bf1F88D25597D8a378F68621DC5d</t>
  </si>
  <si>
    <t>0x71338F15943632Ee9eB07d0bc72dFfcDb1B62401</t>
  </si>
  <si>
    <t>0xC8A974a97f6A7F57b6ce09aeD5905d5547039f11</t>
  </si>
  <si>
    <t>0x376A731CCC673ab275AF52b46041b5ea861dfBd0</t>
  </si>
  <si>
    <t>0x44E823F82e250f39ac4DA89B09a1e10591292b1C</t>
  </si>
  <si>
    <t>0x8ABe5DCb0cEAdd61e770Df5D3a08CB190fb4cA0e</t>
  </si>
  <si>
    <t>0x11CBfcFE1613A02e33E78CE450Fe5C51CAE775B3</t>
  </si>
  <si>
    <t>0xcefCcA169357a18Eb8c3F230F92b58562e48CAE5</t>
  </si>
  <si>
    <t>0x19761Bb7066BeF6065CdA12Ca6197Cbc0cBF1534</t>
  </si>
  <si>
    <t>0x6F62A803240A0256901d60012E4CE8f129207244</t>
  </si>
  <si>
    <t>0x5bF834Ed10a0E980DA72bd9A47df62E9dC61610f</t>
  </si>
  <si>
    <t>0x5e4e93D9b4e63D6Bf52Dcb7F4B7315Aa1cFB2A23</t>
  </si>
  <si>
    <t>0x7F957B7Fe99dd0D515A2283420b6D8702Be2ff18</t>
  </si>
  <si>
    <t>0xb9B9Add08441438344b987D2FD436AA77ebbe011</t>
  </si>
  <si>
    <t>0xBeB230A78ED116DC36e0716e184044AceeC5603E</t>
  </si>
  <si>
    <t>0xD9F6Ffd30F4aC684A6bBDB90D7BEf64d84Ddf2fa</t>
  </si>
  <si>
    <t>0x9e4C439510718a9BBd69Da88D6250Eb70Bcd7D5A</t>
  </si>
  <si>
    <t>0xa5a37C94c0127679052938bF80795c8452E9379F</t>
  </si>
  <si>
    <t>0x3eE0Ed6b8A321B533D0aB12970943895115D3420</t>
  </si>
  <si>
    <t>0xA4CdFDD66c1B8d341dB43E6a711d5406fD3639c6</t>
  </si>
  <si>
    <t>0x344651A2445484bd2928eB46D2610DaaC1B42A66</t>
  </si>
  <si>
    <t>0x4207Fb065cba079BC0A487accbdA282fD8446026</t>
  </si>
  <si>
    <t>0x76AAdB38Ba02BD16DB6A4091Dc9F9BD7B5F79DFe</t>
  </si>
  <si>
    <t>0x2dAC7E6A5c9f607090A91eC6842038dFD7Da8f8F</t>
  </si>
  <si>
    <t>0x937Ce112196A68f4178C90F1f1C4d4aCAA1e6b0f</t>
  </si>
  <si>
    <t>0x35a214b13c9E223B8D511f343aC8Fa94293233a1</t>
  </si>
  <si>
    <t>0xa2C1bb80372D0f2040C6140286568902c0F953bF</t>
  </si>
  <si>
    <t>0x755b339E4c855d9F855c914c0fC99d8adF1838a2</t>
  </si>
  <si>
    <t>0x241098de29B853c994C87ec3abcBf494ac02B35f</t>
  </si>
  <si>
    <t>0x4342a85A2b3683383e69E9702c606326d34a2F13</t>
  </si>
  <si>
    <t>0x58C5B41C9FA99bd39a17D47Fe31b6B67ADF08637</t>
  </si>
  <si>
    <t>0xDc181CdE7f10dB2892605c810943d74Ba2c52b01</t>
  </si>
  <si>
    <t>0x1409Ad29f7bCa1B49999BC96465663F1C4f7Ff6a</t>
  </si>
  <si>
    <t>0x9B94F182Ff8A2f72A52aA7F41a400C2a26E7A612</t>
  </si>
  <si>
    <t>0x7a8cE288a8DbaF51ebfE324b427Cda033FE25FAa</t>
  </si>
  <si>
    <t>0x0B4df3305e4312b7C4c202Aa5c830d91e79d3722</t>
  </si>
  <si>
    <t>0xB8200640a1035eF5bFd21c96c4134844797A8a76</t>
  </si>
  <si>
    <t>0xe4c9B2ecb2A419de9a8A8c93de41b57dFC16c4cB</t>
  </si>
  <si>
    <t>0x1B1Ef65bB57862c88Fb3Ca5aaAB8746791928485</t>
  </si>
  <si>
    <t>0x362b1AF2184bdf328930b4dc5e17C3485641286C</t>
  </si>
  <si>
    <t>0x27713112E71841B162d337f923F9cBa7a43c2756</t>
  </si>
  <si>
    <t>0xdc6B04B4e40fDe7c0e9ee1171F913FebDbB4b88B</t>
  </si>
  <si>
    <t>0x43d4dad3DA010B5914432FE1B24cBB95526244CB</t>
  </si>
  <si>
    <t>0x1A96deE45217a73524a25ED8f2eE09CCCef555aA</t>
  </si>
  <si>
    <t>0x15Fd52A5d35A37D33aB6baE1a2778aC1FB4dC2c6</t>
  </si>
  <si>
    <t>0x382071ECd90c0ba19dB166dB96e42CA63a527F2E</t>
  </si>
  <si>
    <t>0x43991d26c66d30197C249ffDd0f5Bf305a36dc07</t>
  </si>
  <si>
    <t>0xE3cC2003e91173E58A3ed34B4721c297E261078A</t>
  </si>
  <si>
    <t>0xbdbeC5aB11ff17E1Baed8d82300d514dD9Ce9F09</t>
  </si>
  <si>
    <t>0xC199954f2fFD62f860764C8d0F8CfA71b3e89bEa</t>
  </si>
  <si>
    <t>0x0f003d53C00F2D4F150c418C5da85294d3e47609</t>
  </si>
  <si>
    <t>0x6f771E229AbbC32E380b7ccF7a510fE00c254F90</t>
  </si>
  <si>
    <t>0x0d00C0a947059d6F64C42fe167A6F641AcA5a63E</t>
  </si>
  <si>
    <t>0x273E9C8198378640F5f007379034b5fa201eF119</t>
  </si>
  <si>
    <t>0xEE5C256721Abe58Af6f582C0eFd6774Dd2765038</t>
  </si>
  <si>
    <t>0xaC6d5c44C7A089101c53735211B12f5f722c7688</t>
  </si>
  <si>
    <t>0x53ef5BB40Fafd749fD3403F44CcC3D4972d1E8e3</t>
  </si>
  <si>
    <t>0xe35A4db603B4B7e3a12Bd4143Dcd2E178de4CB71</t>
  </si>
  <si>
    <t>0x5Fb2E6E519469fbD61CF9B22E261489DdCd42D31</t>
  </si>
  <si>
    <t>0x1138cDC8E85330C428562AA7849e252De63c089F</t>
  </si>
  <si>
    <t>0xe4eE4FC214eD22D0951235f798A5038c5Df368C9</t>
  </si>
  <si>
    <t>0xC9878D294634dF9eF76d9C96B6BC60d66d1a03f2</t>
  </si>
  <si>
    <t>0x7cD35AbDF277d87276f8237e8fF5faA32BF70321</t>
  </si>
  <si>
    <t>0x0e799f9Ad103e71346904A6cF99C2F4c26D54268</t>
  </si>
  <si>
    <t>0x4BB245Bf9aa5dd58Abe82509F07c1E77810A3690</t>
  </si>
  <si>
    <t>0x75C7F25f9b5079E854107Fe4A31ddABFB401DbC0</t>
  </si>
  <si>
    <t>0x40596EdC2E449Ef48cdefc5A787F653F768369bD</t>
  </si>
  <si>
    <t>0x6C0B4392eDAc66eBD8C45A12Bb7Fb2349b59767f</t>
  </si>
  <si>
    <t>0x03b9129679CF84E608C072677003A1E65089433C</t>
  </si>
  <si>
    <t>0x43d3AB0FE403be12215Bf2a156d4E2ef7eE9C9aF</t>
  </si>
  <si>
    <t>0xC1352B8CaebeC86E828516CB4622c12A61C692DC</t>
  </si>
  <si>
    <t>0x598f8af1565003AE7456DaC280a18ee826Df7a2c</t>
  </si>
  <si>
    <t>0x92f232fD3413bc687fC26D1aFfb451F87d56C811</t>
  </si>
  <si>
    <t>0xDADDb96a5C006380822F6bC5C9c43deADA2C5196</t>
  </si>
  <si>
    <t>0x7463749D223e090f98BABf78FdECe9073954DB23</t>
  </si>
  <si>
    <t>0xD56b8D59605e97F770202FD77b7EB3EeF07F9A9d</t>
  </si>
  <si>
    <t>0x5489bb2c4C050E197BE0DEF42b5197404e0bc6A7</t>
  </si>
  <si>
    <t>0x558BC05E6aaCAC3Dda96C43FcD242a11AFd3865C</t>
  </si>
  <si>
    <t>0x89BA72104b1c0ab239Ec9fa9e2FdC05e5537415A</t>
  </si>
  <si>
    <t>0xd06124cf5F968f62fa0CF1e9399EEf967b367d3f</t>
  </si>
  <si>
    <t>0xCaf94AD5305d51F5180D774698859A3C3c6f7044</t>
  </si>
  <si>
    <t>0xFC4e1bF775F829D664795B62b933962b5421326E</t>
  </si>
  <si>
    <t>0x908E8E8084d660f8f9054AA8Ad1B31380d04B08F</t>
  </si>
  <si>
    <t>0xEE5A82516DC71BA3Cb0Cc2056095E41FB894ae2D</t>
  </si>
  <si>
    <t>0xABf73A925df475f2d4BD078e8465cdeb825fFBF8</t>
  </si>
  <si>
    <t>0xeCf5dFecB30B635cb4006EEe590ac10A0C466ed7</t>
  </si>
  <si>
    <t>0x67AA9Df8c93Ed97591C3e6998A7290D20DD83B4d</t>
  </si>
  <si>
    <t>0x18C2D34291326500e07Eba84170add0052CA000E</t>
  </si>
  <si>
    <t>0x5C8fC611Fa93dfC75a8D7b56D5F3374D86D4C04D</t>
  </si>
  <si>
    <t>0x021E1c7E8296a0d8A87ae4A8a9811bdF71143253</t>
  </si>
  <si>
    <t>0xA8e4416fecAE4620bac2CAB913d3343dAEF07E06</t>
  </si>
  <si>
    <t>0xE2f477Ad10fa1839d84ed88E16972d960Ecd7E0e</t>
  </si>
  <si>
    <t>0x7D68918b5078BBA1C17d266eDa6CBb2d57Bd3fbe</t>
  </si>
  <si>
    <t>0x56610AEEE7A6f5eaD02c6833a95cDbbdAC7E17d9</t>
  </si>
  <si>
    <t>0xb1EC5450DcD9b740eF2e7a752b4d90fd6e1d2F01</t>
  </si>
  <si>
    <t>0xaC01Fe636b5b393e25894f1A143727695a39849A</t>
  </si>
  <si>
    <t>0x41a0E46a14aA01814609e2cA7da95c869848c75A</t>
  </si>
  <si>
    <t>0x5C2b25C2FD3bd98F6ed0628238077f84916ea74A</t>
  </si>
  <si>
    <t>0xa9E07a6b5e53b99f6899e39D4Ff2710fF05Ea6aE</t>
  </si>
  <si>
    <t>0x47430de9669B7d303fE3c5aaFB3a7357753d1c22</t>
  </si>
  <si>
    <t>0x496e057d3F0BcADE7795CC57dbCF920853ac2B27</t>
  </si>
  <si>
    <t>0x90E6eb4994199D7b8B16950Ca2EE919DB88CD98E</t>
  </si>
  <si>
    <t>0xb0a81b8D2d406f01Ad5EF40ab8Bb413FE9300329</t>
  </si>
  <si>
    <t>0x51f775Cb40C299224188a2cC0d5ceBf9aeB48fCc</t>
  </si>
  <si>
    <t>0x153f84E8D1F92A0EB3CaaC69a33401F087B9E0aE</t>
  </si>
  <si>
    <t>0xA2aB36c69DB7cA7DB7369a1C9fA8a5feeC0757d9</t>
  </si>
  <si>
    <t>0xB3B33314E78982b7fBA4987a45745bbe5ec75ce2</t>
  </si>
  <si>
    <t>0x6E86EF8d254c1EC2831a518EC45B8d620fEc1aeA</t>
  </si>
  <si>
    <t>0x84Db1F3d22784319FC0CeAC8dbba603f1053630f</t>
  </si>
  <si>
    <t>0x2D407dDb06311396fE14D4b49da5F0471447d45C</t>
  </si>
  <si>
    <t>0x6dA1063A4B020249b1F674F483a33BCAAF994ea9</t>
  </si>
  <si>
    <t>0xCB11716Af8C207ba2542Db30ae92045e36631038</t>
  </si>
  <si>
    <t>0x847D692b7436fA6961793C6fd59C9270358cE1b2</t>
  </si>
  <si>
    <t>0x36de990133D36d7E3DF9a820aA3eDE5a2320De71</t>
  </si>
  <si>
    <t>0x2EAA33C997bA55B718909212B80709a24e83Bba2</t>
  </si>
  <si>
    <t>0xEe4a5dF428AAbDF7CFAa15A533cdfB2f5EdC7073</t>
  </si>
  <si>
    <t>0x97b8fdfACf37dd68376198b7FCFFeC3c0846f593</t>
  </si>
  <si>
    <t>0x68256D9fE18a56De588CeF07024b759b0B55561c</t>
  </si>
  <si>
    <t>0x9ed3dB7a8ec964Ef0813eDb7bf3FF514a25fAE70</t>
  </si>
  <si>
    <t>0xAE7fc9Ee577a42EEF169A85e39680844C99339e9</t>
  </si>
  <si>
    <t>0x5e53E184605e217e753403AAD1908Aa63A1bbFe9</t>
  </si>
  <si>
    <t>0x4191e79842d707E3cd17A13F966886C74ac9c185</t>
  </si>
  <si>
    <t>0xE155ADC5E0cc841c265D49007f161EA55651DeaE</t>
  </si>
  <si>
    <t>0xd28b8B2BDb45b900DD9AA2E0cF16f564f74A3134</t>
  </si>
  <si>
    <t>0xfD04dfCEc181846014b4464CD8060570cE39d79E</t>
  </si>
  <si>
    <t>0xEF8f6486a8F7495b7cA6FE999bc47ac5Ea7ae289</t>
  </si>
  <si>
    <t>0x1D997fFd39dc61f271750C410a85DD249927f731</t>
  </si>
  <si>
    <t>0x0854C938cB529672731BF54B7b474E141B23aA3D</t>
  </si>
  <si>
    <t>0xEEb3a6AdA53aaf27dC50a2c4cC45a3b3aF302402</t>
  </si>
  <si>
    <t>0x9fBC14032362d43F3cdfc89524a13e317d4a4788</t>
  </si>
  <si>
    <t>0x2070C6d43518c01d238F01Db44239b84abBB8452</t>
  </si>
  <si>
    <t>0x1fD252771bc2dfd38EC774EFEEB3c6Ab7E8E535B</t>
  </si>
  <si>
    <t>0xD277a99c0d08DED3bDB253024bfF81E41496465c</t>
  </si>
  <si>
    <t>0x0fb5Cf70485f4189F9B8AEba6361046DFB689cad</t>
  </si>
  <si>
    <t>0x1aa3775CA50F375Cf4D559cB26269DF0a3460BcE</t>
  </si>
  <si>
    <t>0x8d3D687e019480A90828426302EBA6CBdb6bb742</t>
  </si>
  <si>
    <t>0x8307a3CCb9639c03109ce978a0d19b384B1B57C5</t>
  </si>
  <si>
    <t>0xf336eEC302a5c0D8b37AEd079F1840Eb4c8307F4</t>
  </si>
  <si>
    <t>0xeBE1a48CCEFded364620A4453c3BA16cA6C40847</t>
  </si>
  <si>
    <t>0xf03DF965490882583018c64fD41fA82D7DeE032F</t>
  </si>
  <si>
    <t>0xAe381AD5b12Cf88F447Ec0E1eC852D60A7E13A87</t>
  </si>
  <si>
    <t>0x233B463877C2AD0A25d0a844B2a525b71e7A0620</t>
  </si>
  <si>
    <t>0xB28101077409858036CE21cc474ecb667f4d16e9</t>
  </si>
  <si>
    <t>0x6C1FF6d85BcDFEC7555Eb2643BC092E6c65F762e</t>
  </si>
  <si>
    <t>0x48C94e8f4c0f0A125bEd72E292c8dc84673E4dfc</t>
  </si>
  <si>
    <t>0x133706577AF554a74384A8dC35e25AfD8EeEa946</t>
  </si>
  <si>
    <t>0x5e7B645d5Bf86750CB1913122ba8A8545e2A9FD1</t>
  </si>
  <si>
    <t>0x554c5aF96E9e3c05AEC01ce18221d0DD25975aB4</t>
  </si>
  <si>
    <t>0xDa2e31B3519909c3E3DEE09ECe75066BE599539F</t>
  </si>
  <si>
    <t>0x6D54Ce2652A9A544B97352fF711A0598169B989f</t>
  </si>
  <si>
    <t>0xa7616296ED4d5E2356C9AA77377Fdbd27dCB5d46</t>
  </si>
  <si>
    <t>0x16b35676e16d4d712dE82185aD98140429F5CEE1</t>
  </si>
  <si>
    <t>0x60Db544DEF1A70a9D6da2039C806C24e16ed6a09</t>
  </si>
  <si>
    <t>0x2ae832FaA60E86444B81A592797ED1aCdEDE9437</t>
  </si>
  <si>
    <t>0x8f99B0b48b23908Da9f727B5083052d5099e6aea</t>
  </si>
  <si>
    <t>0x8c1a0B65F5218649Db12fcbB2fB6Ad246f399bd6</t>
  </si>
  <si>
    <t>0x4297e08Ee25a9eEd190D4840c490bbF2332f22b0</t>
  </si>
  <si>
    <t>0x85910bC0a423E5Bb90648Ca438692e6C364B8eC2</t>
  </si>
  <si>
    <t>0x0E019a99840C3210975c075C86A4FA113fFaf8Cc</t>
  </si>
  <si>
    <t>0x6e30755F20603eCffa92BCe9E2b11801678eb3Aa</t>
  </si>
  <si>
    <t>0x0619e1E7b029DFf89A0C04Cc1fAcaef835aAFc7A</t>
  </si>
  <si>
    <t>0x7c79BCdC4725E25875353a64dacBfb297A942367</t>
  </si>
  <si>
    <t>0x2b555c64f7BDf8d26a0D4065ce872E6Ce1830257</t>
  </si>
  <si>
    <t>0x9da7c19B81E104746Aba520904192FE24C98C7f0</t>
  </si>
  <si>
    <t>0x7DF2D7814E82422898d19A20213a4b10A5B17f33</t>
  </si>
  <si>
    <t>0x154130e0b04C61e764473CdaE7a54FA2f7C4a59c</t>
  </si>
  <si>
    <t>0xc8b3eF8b1Cabc47CaA47Da9A60EfC7dF9920ba72</t>
  </si>
  <si>
    <t>0x881B6E7031C73ACd5Aa8AC7CD39c19e1bC9Be45d</t>
  </si>
  <si>
    <t>0xB30db235c948987487F9b2E67D65530c71FCDfdd</t>
  </si>
  <si>
    <t>0xa992AFC09846A822c749d775735e7abE9383801a</t>
  </si>
  <si>
    <t>0x974db975d2850377b9d51de6646159cbEB596Bc5</t>
  </si>
  <si>
    <t>0x5d18DffDe59E681B76A9A712e14B328B4E8cf513</t>
  </si>
  <si>
    <t>0xC3F6e18b429b6BAf1bD31B1E504aee7827C7AAb5</t>
  </si>
  <si>
    <t>0xDD1bC52040B838b6B1aD9148f0aB06BaCB2F01Ee</t>
  </si>
  <si>
    <t>0xB2e4436d1004C28e92ab66C5153f4978A1cACDE5</t>
  </si>
  <si>
    <t>0x8745000f72F93F585868169e411bB05d6829E6F7</t>
  </si>
  <si>
    <t>0xE68b292eD3e3a92f7D58BE6C3F2d51E2584AEE3b</t>
  </si>
  <si>
    <t>0x8904441A4EEcBa20400a7b8812011DA3259e6a66</t>
  </si>
  <si>
    <t>0x7025D18fA2f28c5578471b1e1ECf8148bA6F00b2</t>
  </si>
  <si>
    <t>0x899f4E0CC368C488468386E78Bd8189173eB7C16</t>
  </si>
  <si>
    <t>0x2e4041504e373D1E7BE79E856A3dd2343088381B</t>
  </si>
  <si>
    <t>0x01Af7B81Bb123Cb6AF294d7BE051A78E9c65dA4C</t>
  </si>
  <si>
    <t>0x6b694340B9AEEf7572b24CA3FBb466B2B93c5f6e</t>
  </si>
  <si>
    <t>0xC6b2cFC8CF242Be856dE634921E12fD52F05B3E1</t>
  </si>
  <si>
    <t>0x0f2e3E67cB000993d07E60261748963d3F4BD6d9</t>
  </si>
  <si>
    <t>0x10D6d2e343281D388291A3e02f3293AaEdA67178</t>
  </si>
  <si>
    <t>0x199538dEf890CCCd1DBC8edDcD790Ba2744a46b5</t>
  </si>
  <si>
    <t>0x1D11ceda40fC5A552cd53e1249f395D29FEFe7d2</t>
  </si>
  <si>
    <t>0x446d628DDc9F3d5C77bE42980271D9DD789c2Dcc</t>
  </si>
  <si>
    <t>0x486Eaab71360a0e7bade22509a86815B1A2eadA2</t>
  </si>
  <si>
    <t>0x38EfF2285a0E3e2eAB18C4F3b0765a833C752f1f</t>
  </si>
  <si>
    <t>0xe07eF543c16431275718CC1F114B0241FF217278</t>
  </si>
  <si>
    <t>0x5729Af3c6ab32211D8c12a1bFDb9F5C9AdBb6b9E</t>
  </si>
  <si>
    <t>0x288bf6134BeB79D63173A13d65bc92F4EBD718B2</t>
  </si>
  <si>
    <t>0xD083f0A849877139dc42be34297Aa4B7755b1Ba8</t>
  </si>
  <si>
    <t>0x4147948B11ce851082f85fd7B56B76AE3a583560</t>
  </si>
  <si>
    <t>0x5285E32BD7798558EfAbC091319d2F762F6a7E5C</t>
  </si>
  <si>
    <t>0x646627Bd4DAb9FC82D53dFb402d9e3057f174a07</t>
  </si>
  <si>
    <t>0xdA622a65AFF070C5D67FE2c9ad0c64982F02B455</t>
  </si>
  <si>
    <t>0x3d0600cFde4fCaFdcf9f2d0a6d8c8DEBd5403810</t>
  </si>
  <si>
    <t>0xD2291470c3Abcb8DD84ddfAF616cc1a1A7dBdF1F</t>
  </si>
  <si>
    <t>0xAca1701b1f8E0034Feb8214FFD832e16fF7EE5F9</t>
  </si>
  <si>
    <t>0x9C8c09B8C471f4f07a959A04fb5C448492Af9a65</t>
  </si>
  <si>
    <t>0x5fe87aEA6d4F954d0621be563f58aD28178831cD</t>
  </si>
  <si>
    <t>0xf3027B159cC34437e7778aB63737C7afF0F1d742</t>
  </si>
  <si>
    <t>0x8dbCBD5a3936091BD881D3C52edb14FE689633A1</t>
  </si>
  <si>
    <t>0x8E63dd9b30276eF2Ee4a6A9AA717564965B85eB9</t>
  </si>
  <si>
    <t>0x74CA80D2D5f93177d5d5775ED8B43e2FD9D01E51</t>
  </si>
  <si>
    <t>0xd9Eb1c42Ea700e8A5e8DE2F931A1c16aBd35c27a</t>
  </si>
  <si>
    <t>0xb437E905BEd73d950A0FE80bA9aacE6329A84eB0</t>
  </si>
  <si>
    <t>0x85C23463e27D9B62a5aC8ceC00ab46be3285bDb4</t>
  </si>
  <si>
    <t>0x6b2aB8233908dd1a0468117E40aD066A4b34D76B</t>
  </si>
  <si>
    <t>0xdedd89a9F871DE70CcF4A37153D7d2547C7D0C65</t>
  </si>
  <si>
    <t>0xa833aF9f45e5F2DE634705131E86a3e13DeC029a</t>
  </si>
  <si>
    <t>0xF89ff902E035685dc46368Bc4B109825319A0b7a</t>
  </si>
  <si>
    <t>0xb34dE97d7f39fb175861a82269B5c14869078510</t>
  </si>
  <si>
    <t>0xAece6De6AF4D5e485cC2FaAE35847f86EB666033</t>
  </si>
  <si>
    <t>0x5453119c8Dfe64ed616092E4Fd9A74718E231fdf</t>
  </si>
  <si>
    <t>0xf0D66765151D41015a85BA14e19a7749A94C7D2e</t>
  </si>
  <si>
    <t>0xc71bD8d90aE5135922c89A353342d3a9c3eE8aa8</t>
  </si>
  <si>
    <t>0xA77B839447281217A49cCD4aF6379Dc4f672c832</t>
  </si>
  <si>
    <t>0x5cdCce5778bf5da68E979aBcC343fc64b26C9eBE</t>
  </si>
  <si>
    <t>0xba69D7C7eaD1D7C5d52C4E4c8102768410017e7d</t>
  </si>
  <si>
    <t>0xCd00e7A8DB8CedD10B8e7A5F62c0A013555C2235</t>
  </si>
  <si>
    <t>0x2440a2F5219FC5d09e2c77002e27921fF460d87F</t>
  </si>
  <si>
    <t>0x4cBd91fd4CA10E0c5C4410ddd72f7657883AdD1a</t>
  </si>
  <si>
    <t>0x089D0b893aa471C544f7f79C4d175B577bEe4DFC</t>
  </si>
  <si>
    <t>0x1F5D4370BB0A17b7e75F47713379bb4e934bF012</t>
  </si>
  <si>
    <t>0x0F52C53aCCB80550341D9e3D7B028BafC5CacEc9</t>
  </si>
  <si>
    <t>0xf4e58fc2D8d040568880cABF759f000477748cC1</t>
  </si>
  <si>
    <t>0x239C186117C784EB998D58a2916BD1B741606057</t>
  </si>
  <si>
    <t>0xe051E0F69ddE28F263fB2FBfC056a34E42C6570A</t>
  </si>
  <si>
    <t>0xEe7Df7CD74e0C643710a1Db9deeEb89B527f2F4a</t>
  </si>
  <si>
    <t>0xac0d889B915535F0a6484e7A08B232ac0a86217c</t>
  </si>
  <si>
    <t>0x1d1d3220C2a50458f1E1BF0337A5c51dA3B4A027</t>
  </si>
  <si>
    <t>0xeec854101B1B1e40eE5E67865F358C6794C36B61</t>
  </si>
  <si>
    <t>0x49318b3970C8a82275B440900bE45f27bf682108</t>
  </si>
  <si>
    <t>0xE672856b16312B0D95B6a8E274883978bdC79A24</t>
  </si>
  <si>
    <t>0x381b1A7FA9CC7a1df869d4e9ac62359039BD7380</t>
  </si>
  <si>
    <t>0xC1b8659e40d0Dc65cE82EB0631dB60AcF7C071Aa</t>
  </si>
  <si>
    <t>0xa02E1628C005253a2A4dafDf361b6ED08CA1ceac</t>
  </si>
  <si>
    <t>0x6ab5cA3Ac650761bDd2202C64f95ad4CEF55f21B</t>
  </si>
  <si>
    <t>0xeD9C9c93b75b8222934A4772A5A9eb55A8Cbf03E</t>
  </si>
  <si>
    <t>0x2A31c6B3Fc9678c7f6c1a499674ca7Bb2DAF6f99</t>
  </si>
  <si>
    <t>0xa540570D49da701Db0B2419f64420D422Fb79b00</t>
  </si>
  <si>
    <t>0xC025CacB643e68e867d7874458B410d9EC2Ae6Ad</t>
  </si>
  <si>
    <t>0xEe646174eA2a2206225DA916E182C32cbb1BFBcF</t>
  </si>
  <si>
    <t>0x644ea946c5110DAEAC38017626AbcD61B6798d36</t>
  </si>
  <si>
    <t>0xa6f013e5e851668BddAc06e6aB2B603fa3e9d7D0</t>
  </si>
  <si>
    <t>0x80c5CAe1fc0b6A548Ea16FE40171D01555f4F57E</t>
  </si>
  <si>
    <t>0x86f732a04d6AEadd398efE440E9d75f4566D1DB2</t>
  </si>
  <si>
    <t>0x28F84a3Fc13024444fe5293261cd1653160e1CE7</t>
  </si>
  <si>
    <t>0xc3Be023A8CF8f47cd29245f894E217E08007CA7A</t>
  </si>
  <si>
    <t>0x6E566e755D009E4C2507D470D65Bba43B348cC66</t>
  </si>
  <si>
    <t>0xC4D7C4c52B82904ae0470f9D8FF83090e0A8a329</t>
  </si>
  <si>
    <t>0x726022a9fe1322fA9590FB244b8164936bB00489</t>
  </si>
  <si>
    <t>0x4e18a6e8BDD3a5cbe14A22F69D54bC7002463E62</t>
  </si>
  <si>
    <t>0x695Df3A9E629406410820B0Ddf543d730E56ed57</t>
  </si>
  <si>
    <t>0x87907E5ac909454cc16DD503DC03ed8864eB7191</t>
  </si>
  <si>
    <t>0xf4D93EacfAe637CfA2E5849B6C2d4A77A32c0a1e</t>
  </si>
  <si>
    <t>0x63E5d9a7B0996DCBd3E8045052A3f0dC3E01976A</t>
  </si>
  <si>
    <t>0x2Ce780D7c743A57791B835a9d6F998B15BBbA5a4</t>
  </si>
  <si>
    <t>0x9521952cfF8c173a4F27935e2F7772a78f113913</t>
  </si>
  <si>
    <t>0xf14cBF8d2C9913169ece7D9B38Ed562cc3601065</t>
  </si>
  <si>
    <t>0x940f065eeEf9895dB3E7f0c6E81285A23999ef62</t>
  </si>
  <si>
    <t>0x6c8b648c156490054d3127c4447d36773262619c</t>
  </si>
  <si>
    <t>0xCCBF9Ee6b3177CEb7760F93bDd673ed0C6eCf395</t>
  </si>
  <si>
    <t>0xD7Ddb5276E2957AD415d98d4D648B4E633030152</t>
  </si>
  <si>
    <t>0x03355EFd482E1E1eAD628bcfbc7f4F89D8af2d4B</t>
  </si>
  <si>
    <t>0x182c0467a6Bd52Db0d6C3fbAF8dc3363A5729656</t>
  </si>
  <si>
    <t>0x8B3a05fA0bAefB1dd213245D19903521e285566F</t>
  </si>
  <si>
    <t>0x543dA850A9DFB64BaD9aF1c0297f2051B65f3fF0</t>
  </si>
  <si>
    <t>0xae622b0863582a99389c4B27b63061a3c46D9d46</t>
  </si>
  <si>
    <t>0x87c1C778ad616fD834CDea7514E8bF0725bb097e</t>
  </si>
  <si>
    <t>0x5d4d0f312de9D57338787308a25D2959978AADf6</t>
  </si>
  <si>
    <t>0x1c356b638B32B3a6CDF2Cb49f6ee01f8d9Ac4dEf</t>
  </si>
  <si>
    <t>0x3f5c954dC80aD8B8a9cA5CdC78e0e7B2Afd3923a</t>
  </si>
  <si>
    <t>0x0E49e47FA31794db015EbecD2afCcee32D672060</t>
  </si>
  <si>
    <t>0x8f6608a03eE416Ac09315271A59c502A93ACba41</t>
  </si>
  <si>
    <t>0xF5b1D7941Ad51bF083c940C24F5aEb056d836783</t>
  </si>
  <si>
    <t>0x1007cE9442D3e9585b4Db7c6643BF703bf4FFba2</t>
  </si>
  <si>
    <t>0xAF29B471dBCd2087947E1764e8e2c0572b793684</t>
  </si>
  <si>
    <t>0x23aB3D9bFaBEb55398AC052E05C3d49f34ACCF6E</t>
  </si>
  <si>
    <t>0x8DcD3354A44653b1E9f29a0871313077528f6741</t>
  </si>
  <si>
    <t>0x80b9FF722a0765195b92CD3a72790FE470d5833c</t>
  </si>
  <si>
    <t>0xfA1d467a11224297462C28Eb5De4291Fd8f16534</t>
  </si>
  <si>
    <t>0x8dd2BD39C0D5E84862AadDea3f8264Ae333CF6E4</t>
  </si>
  <si>
    <t>0xAc0bdd76Fc4c5408A7E7d21D2d71f7d1F0108754</t>
  </si>
  <si>
    <t>0x47a5585f1664338A792d84fC4c972CD18641C3f0</t>
  </si>
  <si>
    <t>0xdEF769bcf57dF5a2400ab5f9DD3AaD5981079689</t>
  </si>
  <si>
    <t>0x6E4270E8297E5825E98D043ffEA0bC2d311A4c3B</t>
  </si>
  <si>
    <t>0xcB6b9Ab6CAd073D284fA78163D2701F50A8eD466</t>
  </si>
  <si>
    <t>0x60F80121C31A0d46B5279700f9DF786054aa5eE5</t>
  </si>
  <si>
    <t>0xc9A6A78289f51b6892eA978ddc95984531924E3b</t>
  </si>
  <si>
    <t>0x73D7aAAABf8FB9E1b327dbD222A3203AEba0bDA9</t>
  </si>
  <si>
    <t>0xBAB2c942e3E0341d5a42c52e18Af951a6bB16711</t>
  </si>
  <si>
    <t>0x4B675BBcC74ED8691623Dc50B6c4A334e1CC2166</t>
  </si>
  <si>
    <t>0xAec44ee9108002d0973Bbe60B28593fc5E379c6E</t>
  </si>
  <si>
    <t>0xE73bE105962AA19A4522f6f288B1fD7b85558200</t>
  </si>
  <si>
    <t>0xB17B2115e2cf5241C8b333e1a17c917700f9ac1A</t>
  </si>
  <si>
    <t>0xfFFDa1F24F612ecE7a90d1d59Af82508ed69B23C</t>
  </si>
  <si>
    <t>0xbE3fbEBC1Cc29E99E02237DAC84860E268CAbc9b</t>
  </si>
  <si>
    <t>0xE067E65a87967f33E128f64b94d38697F5915da2</t>
  </si>
  <si>
    <t>0x9c5d02E479afe3f07df5CBdc549d8cAD3E5F92c0</t>
  </si>
  <si>
    <t>0x4a0E8DB659846697A9818eC1b3c9cA1b51Ea9CA4</t>
  </si>
  <si>
    <t>0xFe7F3cD3596338539ae8c9f78607Ac6F571283E0</t>
  </si>
  <si>
    <t>0x068a133D3129b6F5E0768831DdaFeF8c85eaaBfd</t>
  </si>
  <si>
    <t>0x52c11cc11FEE069A99D292363f19be7BD5174d8e</t>
  </si>
  <si>
    <t>0xD948306D2A950D25F5946fcE7Bf0A4C762580557</t>
  </si>
  <si>
    <t>0xe0C964A64E0f705BB9C18C991beb028901d0E4DB</t>
  </si>
  <si>
    <t>0x633689E0850a78CBaE515cce2B387F3Bd9983779</t>
  </si>
  <si>
    <t>0x1b3548Bc806E8C34BB287081BD9111BF8F593457</t>
  </si>
  <si>
    <t>0x1aF55638e48C532C6EdeA47751798609c2DBB8ca</t>
  </si>
  <si>
    <t>0x6594e7F6DF4dB7A123CeB93638571582b4a48d97</t>
  </si>
  <si>
    <t>0x077e8B034354f3665841a1Be90A32A425cd83b97</t>
  </si>
  <si>
    <t>0x90E90D329f7AECBEcaEa2e0d29CE2513158Bf39f</t>
  </si>
  <si>
    <t>0x46C3Ce1f42686F0d021F42DaEC69a3D615812c04</t>
  </si>
  <si>
    <t>0x6fFcf64A7073266701e44c0f66EEdc242b3C06Ab</t>
  </si>
  <si>
    <t>0xc0cD244ac2684eff8c0836C8d299B4E9510c9756</t>
  </si>
  <si>
    <t>0xFC5ECAD91Cf5D6ABBB5a8e9780DddcD1BF36E57c</t>
  </si>
  <si>
    <t>0x69d5906AB780769c636270345030CDB1CF78D27F</t>
  </si>
  <si>
    <t>0x509291eEF289159b01bEf7748f2E1c5D59A35666</t>
  </si>
  <si>
    <t>0xE293390d7651234c6DFB1f41a47358B9377C004F</t>
  </si>
  <si>
    <t>0x581Ad3B2d83BF08Ea8133609f4C6888E05907586</t>
  </si>
  <si>
    <t>0x65a427bE96de4615a4Ccf0cc18D53cf733de73f0</t>
  </si>
  <si>
    <t>0xd1D86cDd421Bca97494C2D3bACa969144775C80D</t>
  </si>
  <si>
    <t>0xFE955fd76d50106e517bF755f4C6f4B36aF3A106</t>
  </si>
  <si>
    <t>0x9eFA5e47Ec182D7bF187BA9975F7474bb7FDBE01</t>
  </si>
  <si>
    <t>0x85D52823059d49c7efe897820828eBF11E105B4F</t>
  </si>
  <si>
    <t>0x3972572EF9F1Be6830b5653DB19eF4667a8e8087</t>
  </si>
  <si>
    <t>0xaFCB823C93EA8A3Af83FD52c336E1Dc46c4FdD8A</t>
  </si>
  <si>
    <t>0x411691da47A5802F2B4891D9E12095804173aE10</t>
  </si>
  <si>
    <t>0x231bcb52108acfaa2203EB95F658ef9E7e5fD339</t>
  </si>
  <si>
    <t>0x3b2E5507929f9B794f39acBA3f0311Cc63639014</t>
  </si>
  <si>
    <t>0xaCA10C1dd6c11F001A9B76a88353b3e010C26BFE</t>
  </si>
  <si>
    <t>0x32E2f310dD2996AC37fe0Ce255e5Ce1C1ffCdA76</t>
  </si>
  <si>
    <t>0x1dFE6385B343fe6D83576aB8c42Fdbd4378111E4</t>
  </si>
  <si>
    <t>0xf1eeB36EBc22e86209ab8866C220E2D2C98C6EEE</t>
  </si>
  <si>
    <t>0xd084c5fF298E951E0e4CD29dD29684d5a54C0d8e</t>
  </si>
  <si>
    <t>0xC305E9B0238dcD89923EEf1E1f42d6A87B5001Db</t>
  </si>
  <si>
    <t>0xD0847eF6D80c7e146C49b4C59Bd9fe3586De871A</t>
  </si>
  <si>
    <t>0x59F49029906982f1D3Cd3f667Fe05eedc0c6fFFc</t>
  </si>
  <si>
    <t>0xc95ae368cF45C833a5cA7d1AaF24Dfe17b3e2e57</t>
  </si>
  <si>
    <t>0x867fb415F17C0010ca364b7AFe5Cf765bA35baa3</t>
  </si>
  <si>
    <t>0xF09749556f52a9d5e744cDAE2F536C6196D73A51</t>
  </si>
  <si>
    <t>0x8e856E84203286832851A22F8f23385F9F83228a</t>
  </si>
  <si>
    <t>0x9260cD102e59565A659b47712D1f9AeCa2C3501d</t>
  </si>
  <si>
    <t>0x93e7DD6Cc2E521338bAc3533764671763e27ABD2</t>
  </si>
  <si>
    <t>0x5089Cb10b1c36Af88948De6EDd2D99DcA380e9a8</t>
  </si>
  <si>
    <t>0x5a418d8bc0C074A4A8fa88d1322dc51Cc1cb9d29</t>
  </si>
  <si>
    <t>0x6d80bA23998f7C2d4Ce01026Cfcbc334a4D7711E</t>
  </si>
  <si>
    <t>0x313EF2787096A08E163Aa76570F0B2e6bb6D96a2</t>
  </si>
  <si>
    <t>0xB0Ab8577e73f0E897cFD031e39A7Caa5Ad3B7F5f</t>
  </si>
  <si>
    <t>0x7d42611012FDbE366Bf4A0481FC0E1aBf15E245A</t>
  </si>
  <si>
    <t>0x845eaF5e31Ad0544194FACA6D5AB2D7916FA85A7</t>
  </si>
  <si>
    <t>0x7ceF48C64DC457474cB356b057F3F9e77daCb12E</t>
  </si>
  <si>
    <t>0xBDEB7c580e58E155fc4817Bc46F034552e422ea0</t>
  </si>
  <si>
    <t>0x865dA1706563b437c1f46c4C5791Cbb3C5Cf0Cf8</t>
  </si>
  <si>
    <t>0xe1c86f4c85264e262DdD806C75257AC048A1475a</t>
  </si>
  <si>
    <t>0x87943bb14498CD3E6396073FA98b8fC45ec3fB84</t>
  </si>
  <si>
    <t>0x89C408e8fcB279e67AA8faCB12B702BB962EC61d</t>
  </si>
  <si>
    <t>0xA577EdBd1413f070733602D2bAf78A4861C5d8d0</t>
  </si>
  <si>
    <t>0xA186727FDAF90cD7d9972572E32C618Ce04206f8</t>
  </si>
  <si>
    <t>0xBB4839c63Fb47AF438E51b38380256f8A4a7b919</t>
  </si>
  <si>
    <t>0xdaE7F703193B5bf8B89BD4EA221de7E4d657Fb72</t>
  </si>
  <si>
    <t>0x81c1dAE15416C93A364AB9Cc675CCB635A6f5bab</t>
  </si>
  <si>
    <t>0x48A9F30c4b619AED265E145666abE572a1b27305</t>
  </si>
  <si>
    <t>0xae52004E34b244A88Ac69af5e67A304C7bc1EA3f</t>
  </si>
  <si>
    <t>0x76379d0119FDF8Bab8Ba187Fd77D0AdeEd5b2057</t>
  </si>
  <si>
    <t>0x0F9E0A84185F55dFF39eDf5081DEA235F519f233</t>
  </si>
  <si>
    <t>0xFdd134765f9cd69Ed74354594CEcB9809468Daa2</t>
  </si>
  <si>
    <t>0xb22073505F688327c8b19fD6070967096270B9aF</t>
  </si>
  <si>
    <t>0x1D95b0b6D3582FEeC7Ef35D2CCF91564DEd0Cf7f</t>
  </si>
  <si>
    <t>0x629E57f0ffBa80752C27C7e6e91cd488246958A0</t>
  </si>
  <si>
    <t>0x5BBb4900BA21DDB6bd6c70AA97dec92Cb2E7C86a</t>
  </si>
  <si>
    <t>0x9141569a92b3f6D3940f52F759b70c64a68FcD9b</t>
  </si>
  <si>
    <t>0x3A84Aa8a4a33Ed03dA2463BDd6FaDaFEf5434AC0</t>
  </si>
  <si>
    <t>0x6e2f448C5314Fa021f95a85CF75d7c513FF20A0f</t>
  </si>
  <si>
    <t>0x89176688D2ca1323C74102978585eECbBe6C6797</t>
  </si>
  <si>
    <t>0xe70949032907349A132E6793140679b43072F1E6</t>
  </si>
  <si>
    <t>0xF4F5C8A5F3C7dAEa939802380188e1ACEdFCFBf0</t>
  </si>
  <si>
    <t>0x8CAd875bc6064d4C50C22f9Ae4e94C0918358dA7</t>
  </si>
  <si>
    <t>0x750C5EFF33E34f51A242a79782b4B8a80E186A75</t>
  </si>
  <si>
    <t>0xeA4f19AB0035236b82E3E8e7ab73E8D55AC058C6</t>
  </si>
  <si>
    <t>0x4F5A261e7722DfdD10395D66fB2560A2F0974BF5</t>
  </si>
  <si>
    <t>0xDB7a1Ef13B82572D7aB07107Ac7A01FE4643a882</t>
  </si>
  <si>
    <t>0x18aE304136eEF1BDD2A6cbe1046028A8017907e8</t>
  </si>
  <si>
    <t>0x88e7e5454eBDed0d49c3f887206d7186fCD3eEcb</t>
  </si>
  <si>
    <t>0x86d936d7522019dE9968Bea22c70354D3E287745</t>
  </si>
  <si>
    <t>0xb6022551892e1c2cbaA7c76d2Bde22752027DB35</t>
  </si>
  <si>
    <t>0x49830Cd2b7E819ac2c10ebf23De117DF216D3971</t>
  </si>
  <si>
    <t>0x7AE25a38070a3f72b550d4d1DA633Fa32A5DB575</t>
  </si>
  <si>
    <t>0xf747a1542a99411FC00377332613F28C8E345C67</t>
  </si>
  <si>
    <t>0xC211209C46116a6477fa00D58F5Ab5a8aE329D10</t>
  </si>
  <si>
    <t>0xb5973667638fed92cDE2B4A0EA180A7a9fC03A09</t>
  </si>
  <si>
    <t>0xD34A7095B8aAd4A4A125a2bFaB003A030f319Fc3</t>
  </si>
  <si>
    <t>0xf21276b60d484FD55b433a2379931c336330f020</t>
  </si>
  <si>
    <t>0x3F240C6144408906c356bCA4EF30Ed6F4d656328</t>
  </si>
  <si>
    <t>0x579e2016A530F293c48ea9fb1B3746eFf0731A69</t>
  </si>
  <si>
    <t>0xc0A037c5935F457A4DdC8634f5a140A0A251EAB9</t>
  </si>
  <si>
    <t>0xc5E5ec38de39c632f67EbF9795CD1d7D12331799</t>
  </si>
  <si>
    <t>0x6b15dE9F3d97a984ED3A9368B1132e070E94625a</t>
  </si>
  <si>
    <t>0xbA8d252478B4061628D1c3486DaeFB85F8A6A837</t>
  </si>
  <si>
    <t>0xb22f25Dc8ca7F9b61eDDf621345C8AC66075e4c1</t>
  </si>
  <si>
    <t>0x1D97202f60aB47782eAE74D7eEaDa75605725e15</t>
  </si>
  <si>
    <t>0xCD434c753f9c27960A411e6e48A74eD7F38287F4</t>
  </si>
  <si>
    <t>0x69a4534C72fE55D0C5bc4a44d2aEdF944D649D09</t>
  </si>
  <si>
    <t>0xB00cbc1548aCe79792962C68e64821ad89C8B819</t>
  </si>
  <si>
    <t>0x182008E588314fda6050c221ADa31Fd9e2CE9dEA</t>
  </si>
  <si>
    <t>0x58cD89c6604A6D91977ab21770c2eCD14c07543c</t>
  </si>
  <si>
    <t>0xD08CB9F29636Aa7dfdE0C6DF4FE486F8066233c2</t>
  </si>
  <si>
    <t>0xc55166F1369535a01B63722Eb8bE1dc46317778c</t>
  </si>
  <si>
    <t>0x649b729D939ffD45416D987EB3D4Efe36BBC69ae</t>
  </si>
  <si>
    <t>0x6D7455fB3C333697F74D2870cA43C12A6A18E60f</t>
  </si>
  <si>
    <t>0x230709A586668A6d74526A2bc0dB1063020B8C67</t>
  </si>
  <si>
    <t>0x38c7b9641A885D7238665D528aFE00e7BB4A0c13</t>
  </si>
  <si>
    <t>0xf62692C4cC4ddd7c55F2122A474Cd0d0bE9a41E1</t>
  </si>
  <si>
    <t>0xC8D8190BDae7C5AE5B27c664686471FD33be21BF</t>
  </si>
  <si>
    <t>0x3FF6b3E7882dE3e9D53Dd54CAEEa6407A3471A02</t>
  </si>
  <si>
    <t>0xd0a71Be52ee3f2F07AA5218C9c3658A50374d87C</t>
  </si>
  <si>
    <t>0x465DCa9995D6c2a81A9Be80fBCeD5a770dEE3daE</t>
  </si>
  <si>
    <t>0xf158cb3e4d41BF6FE10b526CA37eadE6c713A3F8</t>
  </si>
  <si>
    <t>0x13746763c86f922fbCa0094ecB620C0aBaA354eF</t>
  </si>
  <si>
    <t>0xCabefd13E98C8413b99Df0e30924B9C036a70F86</t>
  </si>
  <si>
    <t>0x3735F8F51A08B35E6BcD8D77f2831B59daeC1516</t>
  </si>
  <si>
    <t>0x3F5dBf35679AA7eceb7a3ff610447Be00e37aE8A</t>
  </si>
  <si>
    <t>0x3417E40526415A232fCe9d187ECfC8B75F4EC762</t>
  </si>
  <si>
    <t>0x5636C422011B3cFAA94DAE7a7a09357A8FBB04B6</t>
  </si>
  <si>
    <t>0x86A7676989935C8A209330384764bdf99dEE0306</t>
  </si>
  <si>
    <t>0x445311e44db62Edc5762AcCA9BbDdbd0977e9aed</t>
  </si>
  <si>
    <t>0x6f6FFdeeaCDdf544C1bb19bd060bb470076286B9</t>
  </si>
  <si>
    <t>0x47ADE4ee14E7E59Fc7A6E034AF4c4129152ef007</t>
  </si>
  <si>
    <t>0xEeA803Ef04F2aa8736252464cE0965A6FBDe7CD4</t>
  </si>
  <si>
    <t>0x8BF056f4256Ee07bC9540974a007f5dAE025B6d3</t>
  </si>
  <si>
    <t>0x51c5d47514E0802827ffeEa86c2d58B08bf64789</t>
  </si>
  <si>
    <t>0x4a33A29Ade766580eFb33bF8c35b7Dd492C47E37</t>
  </si>
  <si>
    <t>0xd6b806f51d41947B6C8465363De90941a81FD8Bd</t>
  </si>
  <si>
    <t>0x51F6f25684397FBccCd96F103777b5371de23ee7</t>
  </si>
  <si>
    <t>0xE1fBB8F169aF1081F564f8BFbf3793B4931CeCF1</t>
  </si>
  <si>
    <t>0x9093f58885C7a23AAe90651f2AC74E967f5a716c</t>
  </si>
  <si>
    <t>0x1Cd940e6B612A0614994912A442B0bb0DB187aC3</t>
  </si>
  <si>
    <t>0x76bc4C780Dd85558Bc4B24a4f262f4eB0bE78ca7</t>
  </si>
  <si>
    <t>0x825a1dba359F784DFB364cFAB458Ec44889C9AF2</t>
  </si>
  <si>
    <t>0x3751e9Bec38Dd0e9e438cbBbe1aB94f234Cca6a5</t>
  </si>
  <si>
    <t>0xaB4e9E82f04a8D5b79fA792947C1A1D4B59F7205</t>
  </si>
  <si>
    <t>0x0dACDE4187c4034AE970a1FC4CE0EeCd533FA1c4</t>
  </si>
  <si>
    <t>0x512C6C58f2256ea86777b349d84E88BFbc155bc7</t>
  </si>
  <si>
    <t>0xf5f1BA719037317843FBfaE54fD51c3a262131B0</t>
  </si>
  <si>
    <t>0xc467FDE940e541b68B4c6e73183a5d9c285E53FC</t>
  </si>
  <si>
    <t>0x3C44d9D63782Ac9a1C9aa08eF97327E220827C3f</t>
  </si>
  <si>
    <t>0xC5A09c595FDcE0C0d98025F2e44afa4B1ee5A6fF</t>
  </si>
  <si>
    <t>0xD3802dcE7F7A54d59E7a64329d287624FF3F495a</t>
  </si>
  <si>
    <t>0x561a81A1D18b65b4207509D0d7eC12039129Ace0</t>
  </si>
  <si>
    <t>0x0764dc400C280FF2B6D1F0582969C0c668271340</t>
  </si>
  <si>
    <t>0x9f8Aac255C805E011617C77A7BDbEB260573534f</t>
  </si>
  <si>
    <t>0x4C8b02EBD9f01637FdA6100B959c16eB0A8F1bd2</t>
  </si>
  <si>
    <t>0xb5A42393603f428d88eCE3a7740443AF11493adb</t>
  </si>
  <si>
    <t>0x8171f27B1b6984dB723B676777f87B6cDf92a242</t>
  </si>
  <si>
    <t>0xBA9Dc7d88783a466E469EE60bF1884812F31c9C1</t>
  </si>
  <si>
    <t>0x3E13dA66F07b4b51f6496D4c6a7EedA50416692A</t>
  </si>
  <si>
    <t>0xCE8dc703c0F4ca3B1dD8DE0B5485e742B38c96ab</t>
  </si>
  <si>
    <t>0xb4EAc8295e720b85355f0f316904861dFe6f8749</t>
  </si>
  <si>
    <t>0x333345727be2Ec482BaF99a25CB1765Cb7B78DE6</t>
  </si>
  <si>
    <t>0x6Ba7F7DB31706FB67519821cb2Cf31928c0fD414</t>
  </si>
  <si>
    <t>0xEE05e13F199Fc01A96E01D8030c39FdE74E49ABE</t>
  </si>
  <si>
    <t>0xCd0b89A35041FE3a648294d5014cf0bFCce2e954</t>
  </si>
  <si>
    <t>0x9C87516534Af5a4f644c6470688613EaAb2fA461</t>
  </si>
  <si>
    <t>0x93bb2D258786109439cB268C0A425B314D8ABf56</t>
  </si>
  <si>
    <t>0xB8E5C7E338618D86100c42dFC294C3554981d983</t>
  </si>
  <si>
    <t>0x3A3bC3d3945FC67BB82E2Bb1C853A655Bf829771</t>
  </si>
  <si>
    <t>0xA5d31a3Ed981eC2fC2b10987Be0dD04Dfc6b8c38</t>
  </si>
  <si>
    <t>0xfA2255bCF76F14881d8A2473335347D4e199aF32</t>
  </si>
  <si>
    <t>0x12bD534961A86DCF660dd3f3745Ad6d4045eb77D</t>
  </si>
  <si>
    <t>0x794a4A817d7fFef675122C75d7615DBC0e800D3e</t>
  </si>
  <si>
    <t>0xA5C4E5075DEf2b072aDccF3aB339a4FA309Ad489</t>
  </si>
  <si>
    <t>0x8Ef4E20a765dF2c6d0AC077C7C9E175fed1ADaaC</t>
  </si>
  <si>
    <t>0x3E64e0b69eb67E9aFd51E8B37f4bDaD2e3e2462b</t>
  </si>
  <si>
    <t>0xf4DbeF17D54E4B56BB8EE1a55f18F96FEe5B2219</t>
  </si>
  <si>
    <t>0x6C166C658e86185060B1329F0560eC590d7937Da</t>
  </si>
  <si>
    <t>0x86B0E9e05F0295AdB39799A402D2992D10439454</t>
  </si>
  <si>
    <t>0x79C778b2daBD922Fcb6B0b872E50489c1E945f0f</t>
  </si>
  <si>
    <t>0x0Ff3a6FC46D8aE0a9067a2d4F64262A379247e52</t>
  </si>
  <si>
    <t>0xe0fa287970Dcc855340027B8a44A5547AFa5917E</t>
  </si>
  <si>
    <t>0x89843F49949477d8DB095b8Bd20b031a3f93e8C8</t>
  </si>
  <si>
    <t>0xd5f48756cA54739CB229a739D3C753365Ea17Cbf</t>
  </si>
  <si>
    <t>0xFDDbE64dAb03ff215569cE18780372d1219A7272</t>
  </si>
  <si>
    <t>0xA271979FEe04368d0c2f8F581fF122c0A219c8aA</t>
  </si>
  <si>
    <t>0xA530A12883907FbFDD7bc4698865a3E39280E2eB</t>
  </si>
  <si>
    <t>0x3D7bc1206206E1afB77837Ec58a9F59b063e1BCa</t>
  </si>
  <si>
    <t>0x9aCbc1dE49f210d0D6AE00E0963F79772D5Da3B0</t>
  </si>
  <si>
    <t>0x9dDEB046C67616e0a0adc8F7250CF5d6421aB8D6</t>
  </si>
  <si>
    <t>0x70f381e0c38f6B641222cf5F771437eEf7cdC821</t>
  </si>
  <si>
    <t>0xAA1ce8E5082F0d98054407cf8134FA25f2cb0D1d</t>
  </si>
  <si>
    <t>0x068994fDC513F4C61DEa5D52602c823bf5301FA3</t>
  </si>
  <si>
    <t>0x3Cd43E6576cc9cd9Ca306925D6434143eFd9b781</t>
  </si>
  <si>
    <t>0x5C082D34307113D7aDb8235e3865e9489565D3cE</t>
  </si>
  <si>
    <t>0xb5a7e5D70EE25cC4d22E3714c9057393F21241E4</t>
  </si>
  <si>
    <t>0x186883a66D847bE7b6B262E73fF6C57308dF4084</t>
  </si>
  <si>
    <t>0x6B061Df099440CE0C22E32987Dff4034F10CcD9A</t>
  </si>
  <si>
    <t>0x3F80c6a155E58D147c5812De26c86e7DA61D7390</t>
  </si>
  <si>
    <t>0x8F0446d4461F5C6c37545d8C07Ea6eD3Ba4f6EB4</t>
  </si>
  <si>
    <t>0xa090DC3AA6B5cE1e41106D7b2bA6815A9b9Fe5d7</t>
  </si>
  <si>
    <t>0x188C30E9A6527F5F0c3f7fe59B72ac7253C62F28</t>
  </si>
  <si>
    <t>0xd3f714357A3A5AB971941ca475a006814EDd0d2B</t>
  </si>
  <si>
    <t>0xedDFbCD8d38d1d979623595dDea4BF9229757889</t>
  </si>
  <si>
    <t>0x5E01D59Dc16eEefD9ED71723BEc4aE98F0Df0DD3</t>
  </si>
  <si>
    <t>0x7556Cc553036E8E67ca77B72fCa81657988DE13E</t>
  </si>
  <si>
    <t>0x9dB302bABa619eACfb5C8A24881ad47261704098</t>
  </si>
  <si>
    <t>0xdAE62a011ce1385184e6d4e728ab7e1fDfD11aeB</t>
  </si>
  <si>
    <t>0x7291131892c232fCf4B9E6CD8CDDD5b591052168</t>
  </si>
  <si>
    <t>0x6b1178Bc6D2E1701A094ca0Ea881C31d46ee5ae2</t>
  </si>
  <si>
    <t>0x8B50D9059A106C9F918b86B0E87bde1aCB1E7b24</t>
  </si>
  <si>
    <t>0x6Bf65A867768679E77388ce838CB3bF6a1dc6517</t>
  </si>
  <si>
    <t>0xEFEa7c883B74eF2865D953D8fA46D6e654B8FFdf</t>
  </si>
  <si>
    <t>0x5Ca6509293DD28da328b35B4003fE994B79DaF4C</t>
  </si>
  <si>
    <t>0x17017Db1108E0c6e2dF448BB2DC4f454977D89f1</t>
  </si>
  <si>
    <t>0xaB6AE90563727d4c1CbDa7575c46C65190304441</t>
  </si>
  <si>
    <t>0x66dF1953Eaf36440fCca03cCb0e3607C182109f6</t>
  </si>
  <si>
    <t>0x6A06D9718B3338aEE007a4109DAb7dd65E6219FB</t>
  </si>
  <si>
    <t>0x7B13Dad170f6d101F8DD94526c6f03A54aCA4072</t>
  </si>
  <si>
    <t>0xa2f60CD9e755Ded6Ac6772aFb717fa2c522aE30D</t>
  </si>
  <si>
    <t>0x2B2C862A045E706bfD0010a5f08ed44C712dD842</t>
  </si>
  <si>
    <t>0xb4993Eb554593Cff22A8071B9125973982e4c593</t>
  </si>
  <si>
    <t>0x2F9eB05F0C01F62E8b5ff5e72Ab4F821b0F956AE</t>
  </si>
  <si>
    <t>0xB276A9A6E7414529873aF8b149369602c3a6206c</t>
  </si>
  <si>
    <t>0xd084d4aC8f520Ba2914Ce42C15A4637d439f9284</t>
  </si>
  <si>
    <t>0x824F3763D8Ddd08C6EDcECE078413675B7A20CF0</t>
  </si>
  <si>
    <t>0x4A46A48C43Dea6D88DA3cE684152a107531C84ad</t>
  </si>
  <si>
    <t>0x624C1D1D9285395b192305E75Ce277751beB617B</t>
  </si>
  <si>
    <t>0x0466C648A159d535686FcAaDCd5cD9987B5e08f0</t>
  </si>
  <si>
    <t>0xc543A9441BFF6E20540643f45c9BBf71c6e0621A</t>
  </si>
  <si>
    <t>0xa06Ed04915d77A992176eA4d01a77ad2B31a49ff</t>
  </si>
  <si>
    <t>0x4c969243Fc60179B4Aca73a361755aaA227F2241</t>
  </si>
  <si>
    <t>0x8676296415D1A097Ca4d7479e9D2a4777b14DA50</t>
  </si>
  <si>
    <t>0x1D2319c7B391D707Fb3e246587978A0eE28b0D1e</t>
  </si>
  <si>
    <t>0x73f3A1e67fA56Acb1643029B582Db270761f2Af9</t>
  </si>
  <si>
    <t>0xbb78C0ad5b49b9d34c6116d24b716974839c7B66</t>
  </si>
  <si>
    <t>0x9753Eeb978e0b5B30024A5543eBab3B988AE8875</t>
  </si>
  <si>
    <t>0xC1e8F98280673AFF9C29ea38C368bAB0ca14fA0c</t>
  </si>
  <si>
    <t>0x0ab559070CC7250Ff0254aE85A1d028bB1db0f5A</t>
  </si>
  <si>
    <t>0x086D21B3125E01338eD4757b9Ce8b7B44130e07D</t>
  </si>
  <si>
    <t>0x328607d8d92f8cFB3bA5F277357005178a44DD40</t>
  </si>
  <si>
    <t>0xe3934C6e720eDE813c60ed27a595c7b4F3548646</t>
  </si>
  <si>
    <t>0x333940bdCC7429DB906b9f7942D53252e5ebC966</t>
  </si>
  <si>
    <t>0xa7A26881b8cDceb0950171695fAAC896807f22a1</t>
  </si>
  <si>
    <t>0x7c15b1cA83a5d61AF686cFfC51412396010A04A0</t>
  </si>
  <si>
    <t>0x6e93782ecD3B90EadB9424e22CE2aD9CE824d563</t>
  </si>
  <si>
    <t>0xf8A9Ec4d9223b420AAb0B7de3f2dDeFF16fF9b6d</t>
  </si>
  <si>
    <t>0x2D3b25077e43e501e216F2bcFc0d8E7280972D84</t>
  </si>
  <si>
    <t>0x8105455b2d8b438D747468aa013E0465B8c1969C</t>
  </si>
  <si>
    <t>0xcAd4C27Df45eB9ccfAdCd5efA0e9Ee52e3A175c8</t>
  </si>
  <si>
    <t>0x81facc69908D9C1188280fBB2793567De39f8f9B</t>
  </si>
  <si>
    <t>0x1480788F0f914FF13bB573E50d249c53a4861e3D</t>
  </si>
  <si>
    <t>0x10B05DD4cf5dECF597bBd831A3C4BC2f9Bf51Fb0</t>
  </si>
  <si>
    <t>0xC405d29089703aA187B2eA6BaAA88cE02DD4c642</t>
  </si>
  <si>
    <t>0x1193D3e523F7d07e3327F2156f182b82124217A6</t>
  </si>
  <si>
    <t>0x4dB9004EEEde9f4FC3fB6Fc2bf00Df494040c989</t>
  </si>
  <si>
    <t>0x4E0E75808D68c0a198E504b46F87D6853BbbF0E6</t>
  </si>
  <si>
    <t>0x7227F5a6CD73DafE48a90c6d13782E2792791718</t>
  </si>
  <si>
    <t>0x75109D3b9ff40569251258098f1Bb96650D442CB</t>
  </si>
  <si>
    <t>0x6a83156AADaFFA3bb3638eB6Ad81c026c7fc96eC</t>
  </si>
  <si>
    <t>0xC4156a6bc9b96B63f159F42FD5dB95fB4c82cAc7</t>
  </si>
  <si>
    <t>0x4DAC43380E04215891857142921224BF9F4C6E57</t>
  </si>
  <si>
    <t>0x43C9d3371dec4394C7345D52469750d4b43e7c81</t>
  </si>
  <si>
    <t>0x74FEf623f3B222C820322901a8F64AebA9Dd885F</t>
  </si>
  <si>
    <t>0xb09a080EDfFE28B62e1C962F1997F886012940d2</t>
  </si>
  <si>
    <t>0x4906E4f95ad546cE865916F65C825e00630bFfa8</t>
  </si>
  <si>
    <t>0x0bFbbd04E9265B28f047353c0678F895FF64AC17</t>
  </si>
  <si>
    <t>0x9e746a7e3DF0D87c894Ecb22D8b19AdeDea91c24</t>
  </si>
  <si>
    <t>0x8C94B11F460481f86363563e7EeB447225fdB61E</t>
  </si>
  <si>
    <t>0xb0151D256ee16d847F080691C3529F316b2D54b3</t>
  </si>
  <si>
    <t>0x5492e0112e49E5Fed0a7B1278c76df655e509A99</t>
  </si>
  <si>
    <t>0x85f24EC48009865B7fE2B699d1e4d4485Efe99d5</t>
  </si>
  <si>
    <t>0xB20e7FB99C81C05FDB7e7df3669e763DaAdb663B</t>
  </si>
  <si>
    <t>0x55e79124BeD5Ab3e3CFB5bf4E507e7829a3a0FC1</t>
  </si>
  <si>
    <t>0x5523f6F7979aC2d905A440644d5B5911b9801D70</t>
  </si>
  <si>
    <t>0xb01505Da4B7b1e49Fa24D8ac77Fb36A8489be645</t>
  </si>
  <si>
    <t>0x0C4c5509929475BfF676b5fC62879f8Ea4B84d11</t>
  </si>
  <si>
    <t>0x0D92B2A56a835e628209d908aa2e27f887739B5C</t>
  </si>
  <si>
    <t>0x84ba9f2bdeBd7d726164a93009A875786c0078f7</t>
  </si>
  <si>
    <t>0xF930b8dde3a43bbF3bF541f765d14fCD97a4Eb73</t>
  </si>
  <si>
    <t>0x3A70e8C00f3bCf3eb845B6b6928AbA92b465C183</t>
  </si>
  <si>
    <t>0x28856D3F8993380bE4B33Cd388cFaBb8c7923b49</t>
  </si>
  <si>
    <t>0x99d35Ed27B4E65B411Da2674bF00C12DFc0A55E4</t>
  </si>
  <si>
    <t>0x5534f8efF7C191271Ce90dF99F307027F765Cb45</t>
  </si>
  <si>
    <t>0xe16CC6Fb4968fffAfC5e4B4510eed5EC06681E78</t>
  </si>
  <si>
    <t>0x8fd6A49ED1255c791096913b6Eeb8f060B2B141E</t>
  </si>
  <si>
    <t>0x9055d4911872d5D94E45230799111BD4d448f24e</t>
  </si>
  <si>
    <t>0x4A9Af961c74D47ca467dEaabffd8fFDC1b4C5155</t>
  </si>
  <si>
    <t>0xcd9Cbd0Efe4d94DE28eC47D27F72FeC43cA422F3</t>
  </si>
  <si>
    <t>0xC3E9fe528ACc4FFF877f882158db28Dd4bF423BC</t>
  </si>
  <si>
    <t>0x46112ACfcef4E5680681dE34846D6c3d2067d22A</t>
  </si>
  <si>
    <t>0x099796FbA246C13025B8bdd225f64c393BbcCe19</t>
  </si>
  <si>
    <t>0x9F165Ae9abD3C8C729F27c6c363b41dfeDacCC0E</t>
  </si>
  <si>
    <t>0x425A2Ca37C24b96A3935E78f54C31D8AAC78208f</t>
  </si>
  <si>
    <t>0xf2de48A38D4df6663431D6F94a5e722Cb0FD6b17</t>
  </si>
  <si>
    <t>0xAD1D41da66A5B60899dFf4a1bf643232E17A4213</t>
  </si>
  <si>
    <t>0x44b01DbDC83E92eF70ed2a6104E29792Ea0E0f47</t>
  </si>
  <si>
    <t>0xA62F2004Ca66500D0cf75b1cf3830Af7a8eAD9Ae</t>
  </si>
  <si>
    <t>0x9fB3847872B3694139d4C19ffffB914520E926Aa</t>
  </si>
  <si>
    <t>0xd4B811598d6a08F65D10146674c5465308713a5D</t>
  </si>
  <si>
    <t>0x02F9eA1E87435f26B5A389e1DE6392e0063Efd12</t>
  </si>
  <si>
    <t>0x7e433A0a4500F0E23293EF6dE1fbaCAC26A09052</t>
  </si>
  <si>
    <t>0xF1394140fe0982E40fa9A9846E7c5b0842CECe56</t>
  </si>
  <si>
    <t>0x52c568355503D5918a7ED9ebd374c627eC74005a</t>
  </si>
  <si>
    <t>0x9129467274790D1Edc42Ece76453e37f138A5339</t>
  </si>
  <si>
    <t>0xb4Be7B07492d6b09D84D1aA73063c5023d73D278</t>
  </si>
  <si>
    <t>0x30d8c544Dd1D863C75Aa88B17D6bf3E888871De2</t>
  </si>
  <si>
    <t>0x688D04DED78e7201a9f7A5026926668dB54E3554</t>
  </si>
  <si>
    <t>0x602dC1d22884E333FCA32eB03105773c3b97b22B</t>
  </si>
  <si>
    <t>0x9b9d36D60DE5077e8cC29f03e35Db3c240c242f1</t>
  </si>
  <si>
    <t>0x28D071F65Fd54284187c3a70Ac7Ec8D7A9f8DE4c</t>
  </si>
  <si>
    <t>0x083227628A8ce4B78AC244Ffd140392393024242</t>
  </si>
  <si>
    <t>0x45a0a8c5642d4803F47787c2164CC3BC2F08c7B9</t>
  </si>
  <si>
    <t>0x3b358916eA682A3299b657DAb05a240771525459</t>
  </si>
  <si>
    <t>0xDA3DF2665F19906F35EBf857Bac237e8Ba82bA90</t>
  </si>
  <si>
    <t>0x5139C2D023c638A5F5190858b2BA4886873Ed027</t>
  </si>
  <si>
    <t>0x3Bc97A6b9599909ECDc639b348143b91a499CdD4</t>
  </si>
  <si>
    <t>0x31608a424AB9b85997096F7cF434ADDcc91ffd92</t>
  </si>
  <si>
    <t>0x587811FC49D14f9B625e4C068Bb94717EA8e1436</t>
  </si>
  <si>
    <t>0xbd1931F023dDDaCD57B7175d342F881c6467bE11</t>
  </si>
  <si>
    <t>0x7b5c7755DFFc97Bf44677A084b591C38Bf894aBF</t>
  </si>
  <si>
    <t>0x2ac7E12cfE1Fd51D7719927e89CDA15A623db667</t>
  </si>
  <si>
    <t>0x7a08a72AD33852b5Db2AA4A3Fe66C0487dF31b4e</t>
  </si>
  <si>
    <t>0x9FDF9423f050ed60653B09Fa0eE2b148E3BB3Ac5</t>
  </si>
  <si>
    <t>0x4a356291da11137966782D48A45569a264afB947</t>
  </si>
  <si>
    <t>0x0BA39f3f4f71Ef1819a5e770e3ED0d929146d993</t>
  </si>
  <si>
    <t>0xD8cC8Da6676a371e7080B901f345b13f1077a8E4</t>
  </si>
  <si>
    <t>0xD9c51793ff5D628cA811380E1814a4751CFc11DC</t>
  </si>
  <si>
    <t>0x97852fe0489978B4AFc997387071D7A9E7acb494</t>
  </si>
  <si>
    <t>0x6E46a57a68014CC433b6AaB76cAC8aff14FB41E4</t>
  </si>
  <si>
    <t>0x5234E41621e82CE354B6f1bB437AA14592cdfda6</t>
  </si>
  <si>
    <t>0x24C5907CF8104Ab5EFEec7faB3Cb19dc8907adAE</t>
  </si>
  <si>
    <t>0x9ab97F88b18E20582C7696AA2e4682E644cb50D3</t>
  </si>
  <si>
    <t>0xa74476944537Ed98a04145e3F5Fa69F2856C5E40</t>
  </si>
  <si>
    <t>0xC0f9f4582fCC7Cdf00ad7BFCFa43C59E9Eab158e</t>
  </si>
  <si>
    <t>0xbDe1b8888e4E638B674646d0bb54F93385fA2Dc5</t>
  </si>
  <si>
    <t>0x4c95915aA398C0e4AEF6D7DD1Ff5C0f9ADbf9729</t>
  </si>
  <si>
    <t>0x2CD61418C3d3d38Da2313dAB3ab64CD549d7B71e</t>
  </si>
  <si>
    <t>0x525bb83f604AcB373C24Ab70966974b71a7183Ee</t>
  </si>
  <si>
    <t>0xb003172F9509C006874CaC321c75E5178d50B709</t>
  </si>
  <si>
    <t>0xA548d7846DD441e2f7Cac8FbEf78c8ac53678A06</t>
  </si>
  <si>
    <t>0x47b093c50E6F5911240173919cfcd744B577989C</t>
  </si>
  <si>
    <t>0x15829734850152C78949dfB5b1B87B1A862afB76</t>
  </si>
  <si>
    <t>0x31cCe98b454b8863cEF5f525714E4435b3c9870d</t>
  </si>
  <si>
    <t>0x1c439b206523cfe50D8e913A1cE6b90325f0d2A2</t>
  </si>
  <si>
    <t>0x1Ae7D2B0567CA26CD93Bb82bFCA786e43a1F55C4</t>
  </si>
  <si>
    <t>0xCd697910Dc1D708057840982d3ba77a25CBe47b4</t>
  </si>
  <si>
    <t>0x7baFe54726C93576F8624335fEb8337A618575ab</t>
  </si>
  <si>
    <t>0x9BF22336D19123f70770Fa3b5F9B2493e55f14Ff</t>
  </si>
  <si>
    <t>0xc269027e9FA303240C2481caf16a0dF0624c7E84</t>
  </si>
  <si>
    <t>0xcA2E6a4D8706bA42B63fF25158C8C36011C5Bc32</t>
  </si>
  <si>
    <t>0x81b2414cBb95d23635Ff365e1E2d41603AF0449E</t>
  </si>
  <si>
    <t>0x63429787eb0Bdc6a5c6Fb9e0ABe7A7A2EBE363fe</t>
  </si>
  <si>
    <t>0x85042EE3F6911A73126488448Aa9e81b3ee5514a</t>
  </si>
  <si>
    <t>0xC0639b7E90E3bdCE34117F6Bf81D7251383b0Bc5</t>
  </si>
  <si>
    <t>0xbF19Fb7590e63bd0a9c9168755676df6a88Ab24a</t>
  </si>
  <si>
    <t>0x25C7257F7ACB51F1c409d3AC6fCBe4004d72D34F</t>
  </si>
  <si>
    <t>0x4FebFe1d44e5089d492A1ea518E62109B385b065</t>
  </si>
  <si>
    <t>0x1e341Aa44c293d95d13d778492D417D1BE4E63D5</t>
  </si>
  <si>
    <t>0x7eD27A15C6E03913bb5b90F4CA367e27a61e2C9F</t>
  </si>
  <si>
    <t>0xA3C7e1169213b1F028E2c7098c58d981BBDED561</t>
  </si>
  <si>
    <t>0x5A249807B89a8DB16F5aEb502678A2AF904a4b4F</t>
  </si>
  <si>
    <t>0x31fE8439F34ed04514288a6f0F19f26c647Cd6aD</t>
  </si>
  <si>
    <t>0x9c8f005ab27AdB94f3d49020A15722Db2Fcd9F27</t>
  </si>
  <si>
    <t>0x3Af51549026c3aEca62C87362e149BE5d459F1eD</t>
  </si>
  <si>
    <t>0xf88235915cb31C68E60fB8481fCDc561c83d30C4</t>
  </si>
  <si>
    <t>0x4909CaE17FD925DbF1E109f219417f1bC86f02DE</t>
  </si>
  <si>
    <t>0xE0e8C1D735698060477e79a8e4C20276Fc2Ec7A7</t>
  </si>
  <si>
    <t>0x3a761757F14eFf8244346906f9b554FC650bf618</t>
  </si>
  <si>
    <t>0x98e6abc306A6a04b67A274D7986D44760878fa48</t>
  </si>
  <si>
    <t>0x68C8E1eBAC4B602aC41436050e2f5Bb09728D458</t>
  </si>
  <si>
    <t>0x6542b5C95a593fA1A3bA69910d1BE77a3d57BB60</t>
  </si>
  <si>
    <t>0x5E05b7ACd7E9179a7d940c10002B7C2f91Bc137B</t>
  </si>
  <si>
    <t>0xd48E696b5D6aF20d48B28Ce16F7b79c4f5A8B230</t>
  </si>
  <si>
    <t>0x35e42ac27e276cf63f3D5814aA7632abBA306e63</t>
  </si>
  <si>
    <t>0x52BD59CE96A98E1C52eaa30d0FF35108eE632937</t>
  </si>
  <si>
    <t>0x482979F11f17C853f3A526A28d5D9381Cd8aa635</t>
  </si>
  <si>
    <t>0x0d307D9C8B6D4aaD162A662E4bbFbA9Ea96A5F81</t>
  </si>
  <si>
    <t>0xC92310544d2fc9cF9df5B22edB4725dad73D2244</t>
  </si>
  <si>
    <t>0xc666d40a0F47911C1E940AA25F487b6A90638042</t>
  </si>
  <si>
    <t>0x7993897DDfCDb6DB0D855E72096d6ddDb94D3448</t>
  </si>
  <si>
    <t>0xa1b3D2ee91FD9cd9678C95637FCF7B50938A9D0D</t>
  </si>
  <si>
    <t>0xBA1823ACc9DB0a8Ce9c628009fFBF7609f20BfF3</t>
  </si>
  <si>
    <t>0x23a61408fE6464B1faB3F1cd860De237136C0Bc6</t>
  </si>
  <si>
    <t>0x3bCcBeE550607F8176D84ae7D56f662d4F0250AA</t>
  </si>
  <si>
    <t>0xae718D2fE4B35EA91657598529b9467C38f1eE7F</t>
  </si>
  <si>
    <t>0x1aaF5e41c2c73617bc120097547A3410CaF6718A</t>
  </si>
  <si>
    <t>0x9B56c64A5899919e6314c17E1EF5a1419F41C49f</t>
  </si>
  <si>
    <t>0x67d27e9C2B80a34C31b40470c919C8C506364FaF</t>
  </si>
  <si>
    <t>0xCaFc538C5d96d50034573d7d992279875c06b722</t>
  </si>
  <si>
    <t>0x3780aE3D27C030EFf60449d5fb708419D7dd4d2f</t>
  </si>
  <si>
    <t>0x95C5503Bff183736A4e123B1c7cD4791bCde2f44</t>
  </si>
  <si>
    <t>0xF24F32A62594978DA3f8d88d61225A101ED40212</t>
  </si>
  <si>
    <t>0x327Df1900212B66797c88715590b9D55d1828098</t>
  </si>
  <si>
    <t>0x963E5cB0dB226a3C3a94B0BDfBFDA7FEA292A43B</t>
  </si>
  <si>
    <t>0x737256e3b6Cbb8DDf07d073C22B10baE09c08082</t>
  </si>
  <si>
    <t>0xDea1eFa5711C8368288F429F361dbf8E2f329FCA</t>
  </si>
  <si>
    <t>0xE16f823c06B5f536d13e0a644dCBBf21acf7BB63</t>
  </si>
  <si>
    <t>0xc5fF38a31b44553ceC318FaB4A247658eDFF1A07</t>
  </si>
  <si>
    <t>0xCd6c0C912B6878772EeE928988C61EaB9BE87394</t>
  </si>
  <si>
    <t>0xD71178410c9630BaA0e350393A75dD144a0cb4BA</t>
  </si>
  <si>
    <t>0xEA3b31bf9BB89caa8483F15B7cfA5A87BadDDE13</t>
  </si>
  <si>
    <t>0x875fB69aab3D9314198f705288D3ED29731B7b21</t>
  </si>
  <si>
    <t>0x3F28FD289362ccBbfddc780224BFd56812E305C4</t>
  </si>
  <si>
    <t>0x0FC8072cE44AE587858bA775527aAa1b6CE1B811</t>
  </si>
  <si>
    <t>0x86f0F2c5500420cc751AF409B3A8a24Bc5dDfE45</t>
  </si>
  <si>
    <t>0x454c4F593154C17aa8D82D04bf9ccB226eA66ca1</t>
  </si>
  <si>
    <t>0x788aE22b8cffa979246c876b09906481072Fc74A</t>
  </si>
  <si>
    <t>0x5EBB53Ca3FAaDA5E46934c90cCBF7D79d50Ba9f8</t>
  </si>
  <si>
    <t>0x125Af443B3Dc4125f1BD4946c55612bDc1D3F71b</t>
  </si>
  <si>
    <t>0x7078f4Ac06393093BCBf6920A8BD3d202fdfd08B</t>
  </si>
  <si>
    <t>0x2A562FE35Ef56c3B04bFea13177f9992011Fd122</t>
  </si>
  <si>
    <t>0x24e8bB6a37774D8a0187e196BEB29601Ed5920bf</t>
  </si>
  <si>
    <t>0xC805fFbbAA991AE30cE0C71C012ebDbC0D4e646E</t>
  </si>
  <si>
    <t>0xf48d427Fb3816766905FAbedA28BB28D850713c2</t>
  </si>
  <si>
    <t>0x762Fb73D84cD72E1a7564e558Aa4C5C66d4A7dB4</t>
  </si>
  <si>
    <t>0x292b78a5AD6214971c0ec79Cb9d7eb3Cf20957Fb</t>
  </si>
  <si>
    <t>0x76dbd6932CA963cEE2368c0B9C672f8d6aDfdD20</t>
  </si>
  <si>
    <t>0x554150Ab1eEB5cA5bb6a3A6Aaa48050D3060b4f7</t>
  </si>
  <si>
    <t>0x4eB7551bEE1375F4ecBc4D232001db213Ab945dC</t>
  </si>
  <si>
    <t>0x2547167BA0837386a782E456Bd6c08bC901203d9</t>
  </si>
  <si>
    <t>0x1B3c15dE4138509d19252459d1CE3BE584D9bcCE</t>
  </si>
  <si>
    <t>0x74655250d66D8E1EAb5aF09865e4081955f2D0e5</t>
  </si>
  <si>
    <t>0xA40C9aEA142C036F1038d6A21ECDb30beB6cA51c</t>
  </si>
  <si>
    <t>0x3ABfDd3d5D6c43d13eE472bd43D6ca70d7e99e1D</t>
  </si>
  <si>
    <t>0x008C2b6E55284A2Ea09C62d50a7Da4C7c151deC9</t>
  </si>
  <si>
    <t>0x0837ec045f60B88bD45132ac97e8c668F736d6b1</t>
  </si>
  <si>
    <t>0x78a71744A36315af9ed24e1C5813823D705F50b5</t>
  </si>
  <si>
    <t>0xcEd29BA48490C51E4348e654C313AC97762beCCC</t>
  </si>
  <si>
    <t>0x9207ff62258DFe0F05D656a1477ddf87aAA7d0A6</t>
  </si>
  <si>
    <t>0xCC89EC35fCECC62273603B6031f93ca692a54414</t>
  </si>
  <si>
    <t>0x33aFC45dEFd8578b9c19c9B7610D19fBdF02f1b3</t>
  </si>
  <si>
    <t>0x158275d1A8E0F14B106802bcb205f2E845bd9C3D</t>
  </si>
  <si>
    <t>0x09A1F835e07DeDbf412c81f2584e6eDA64014F97</t>
  </si>
  <si>
    <t>0xaeb7c50878120E6dc8B97e14BA386Cc749812708</t>
  </si>
  <si>
    <t>0x88964035665999758A5A4a28e69986A2e1BA71D6</t>
  </si>
  <si>
    <t>0xBCb013Cc879efc4A04178812304b69F456900cd1</t>
  </si>
  <si>
    <t>0x9D149D6B1eBf31FFca4e4ccaaDCE66E02b0e29A9</t>
  </si>
  <si>
    <t>0xc766bbC4A217C1A0d6E580c109C089eadc613161</t>
  </si>
  <si>
    <t>0xd0eA03873fAa6e3B058cE1f239f3aA75b137e993</t>
  </si>
  <si>
    <t>0x6c31b772CC57CaC99c85D2d0b0DF8e54b07a7a55</t>
  </si>
  <si>
    <t>0x22BE9582CDef4eF2e6d4b119547AecD7652D9e28</t>
  </si>
  <si>
    <t>0xa3BDf228555644239C49eedF9812993E580B6458</t>
  </si>
  <si>
    <t>0xbfc6EB5a2b8c2AAb78b172910bD0FAE0171f1cdf</t>
  </si>
  <si>
    <t>0x3DE553E2CeE26eB9B1b61A3d14CE0e7b7D34d079</t>
  </si>
  <si>
    <t>0xdfD9Df5865192f4DceEEE205fBfcC4FbC83BF0C0</t>
  </si>
  <si>
    <t>0x1464EbBc98dc71B5Be1990C2B1cE79CD21378aDb</t>
  </si>
  <si>
    <t>0x350eaEedf12359fA4f6005942476174ea21bC90f</t>
  </si>
  <si>
    <t>0x153Fdd9a550D0F2f3D0ec0E38A61498C74Fe2906</t>
  </si>
  <si>
    <t>0x58615313079FdD02eb240a11fbBFf1dadb00007e</t>
  </si>
  <si>
    <t>0xd30391E21741C54c32987bCfcA3D880E6D261Cb0</t>
  </si>
  <si>
    <t>0xDB5802f5579b97bE83bD48aCAD271187F7813148</t>
  </si>
  <si>
    <t>0x4687c4A9202cD12a11228134B3789B67d59a7F02</t>
  </si>
  <si>
    <t>0xb4c8177A1864240f81bf4897e7C08839036d0d69</t>
  </si>
  <si>
    <t>0x7641E196938E275E6479535B0c3f4dEA4eA42B5A</t>
  </si>
  <si>
    <t>0x7BA7fBEBF45a83812f4E9bFE8FeBA60f2dF258e5</t>
  </si>
  <si>
    <t>0x69e11a201756fB2e9326EbD3e57A9fD8AD4Ba4a5</t>
  </si>
  <si>
    <t>0x44D6a89c08Eb1C4Ad8154d71c5b9397c1395144E</t>
  </si>
  <si>
    <t>0x9E21F8539224953e9242E6e37152B7f595223762</t>
  </si>
  <si>
    <t>0x23B5EAedB07A4bF4F1dD38AaaF9309fA2d3FD7a7</t>
  </si>
  <si>
    <t>0x37B0bc4939c787883960B5510F7B9963A25da3A5</t>
  </si>
  <si>
    <t>0xB7267bFda0B74C04f87FEc2eDb1F31A9654570B9</t>
  </si>
  <si>
    <t>0x0b461468951C17801Fc368c2343C3872A2e39117</t>
  </si>
  <si>
    <t>0xf6967C6A417f02Ba40faCC6a625609d2cb27f100</t>
  </si>
  <si>
    <t>0xE1C16E2278B5ed608EED8cE226594f51B52cc485</t>
  </si>
  <si>
    <t>0x38eA25e902b276aaCDf10d3fe135B6a8BFb30C71</t>
  </si>
  <si>
    <t>0xB96Dc6749Fb274dEf23a56016E426c03a32C1214</t>
  </si>
  <si>
    <t>0x06202f33aCad571cCb1F2b8B2dEA39502355051E</t>
  </si>
  <si>
    <t>0x4041d89e57c2dF4FFa51b0117de5d5F33f7d1A04</t>
  </si>
  <si>
    <t>0xD63FB1732A5537DF742eD6C459734bf24121C33d</t>
  </si>
  <si>
    <t>0x15a49309a1d61436dfA67F6dE07ee0235dEBe8Bf</t>
  </si>
  <si>
    <t>0x9A91005E4B5b6883fb4ca930eBF361eBD6486C39</t>
  </si>
  <si>
    <t>0xa362a109f99abF384C471c81540ad31cE865963a</t>
  </si>
  <si>
    <t>0x0b946eFAe53975b97a0d1d02f75FABf55D0D6A96</t>
  </si>
  <si>
    <t>0x0d41F957181E584dB82d2E316837B2DE1738C477</t>
  </si>
  <si>
    <t>0x56edAe92B5a844DAe11bBdEE27eED62476b68d18</t>
  </si>
  <si>
    <t>0x21ce16237406a6e731E32503639ddd5992F23d6A</t>
  </si>
  <si>
    <t>0x1FF3a2Fb6Fe16AFc2e00d75e5C321004CCFb667f</t>
  </si>
  <si>
    <t>0x0D2bF8e3D505Ac813F10316803a9Db1fEd3F71cC</t>
  </si>
  <si>
    <t>0x53A3Ab2F8ACDE757fAfdCFA31c4c66Be14a6FccD</t>
  </si>
  <si>
    <t>0x825aA16fFbae31A4314E716B12EE9a592f4487f1</t>
  </si>
  <si>
    <t>0xc6C90396BC58f9ABE4B7d468397Dbf2da7ef04c6</t>
  </si>
  <si>
    <t>0x095E5D0fa083bF92f09E590c899Aa962Dd1Bb5c7</t>
  </si>
  <si>
    <t>0x71610bC1aCF75d39fCf962076D97bE17cd7105Ac</t>
  </si>
  <si>
    <t>0x3557e236FFFB99a2D317e008f7476F44780cC3df</t>
  </si>
  <si>
    <t>0xd65E87f756d0F21FAcEb8D32eACC509c1284f25D</t>
  </si>
  <si>
    <t>0x1c08Da208334D239276A07461a7F094B6037Fa76</t>
  </si>
  <si>
    <t>0x354015434F029C17B6019bBb6b03D4589E91daA1</t>
  </si>
  <si>
    <t>0x4Efad964cdd1f388282b3b1BE08eF5883D2D70dC</t>
  </si>
  <si>
    <t>0x5a4Fe1b44E400330e9Ca28C658B4796FCe350229</t>
  </si>
  <si>
    <t>0xeC7Ec1fe7E89E6882c5F3EeD0124D649413CF0E3</t>
  </si>
  <si>
    <t>0x527A3ab8f1ff9172fD7d380863c54EdEc60bd41d</t>
  </si>
  <si>
    <t>0x30127117441BA6071Ceb0C9dFA7181360ab27000</t>
  </si>
  <si>
    <t>0xd5Ed3283b8d0cB5f6bebac3B2D90b9f1E015451E</t>
  </si>
  <si>
    <t>0x566D8e1c46ee6711b7770e0D7c9559Fa503c3516</t>
  </si>
  <si>
    <t>0xeAA089a091671bd50D7b70B9556eCb44Bb579Cc5</t>
  </si>
  <si>
    <t>0x17aAcC090Adb783AaE0945A32982B944e3eE460b</t>
  </si>
  <si>
    <t>0x93681E7A57daBc0E57633d15dCCF880de4831426</t>
  </si>
  <si>
    <t>0xd9FA2EF9FFA700CE1f5Bdd243d8A1E54FbE2FB50</t>
  </si>
  <si>
    <t>0xfD99B5306135F3F6e1B5d18E1257875Bf540eaDd</t>
  </si>
  <si>
    <t>0x2482c308eD606CDF1Dab4F0DB1055aE65cD07514</t>
  </si>
  <si>
    <t>0xD6956A203324b931b08A12A27a394320E74ec9Fe</t>
  </si>
  <si>
    <t>0xd7787B7B3A65D42d930109b989bFED37ed7d042A</t>
  </si>
  <si>
    <t>0x65f4424CEa0593c53Fe4E34d55455238BD058a6c</t>
  </si>
  <si>
    <t>0x7e05ae454E038682f0086e51CD9f6E1282647d05</t>
  </si>
  <si>
    <t>0x547C031DdC35f3ADC2649412b742633a537a2bcd</t>
  </si>
  <si>
    <t>0xB2ec86Ba53E0f53a37b228eC0742e253Ef797E66</t>
  </si>
  <si>
    <t>0x095D3F27C804BC892F58579046e9d3aD5F652e72</t>
  </si>
  <si>
    <t>0xE664Be680F81FaACF99068157904BEb9C90c5Cf6</t>
  </si>
  <si>
    <t>0xB58A031048Cb54568cECB22dEf51511C76a67350</t>
  </si>
  <si>
    <t>0xF392F45C322dE63488cD6fe9A4B868517820B98e</t>
  </si>
  <si>
    <t>0x83bb6aA4B30d913864e4F8380B52C03b8077d7BB</t>
  </si>
  <si>
    <t>0xa9D137b736AA195fD3c7E9c9090Bc0d4779EAED6</t>
  </si>
  <si>
    <t>0xFbEd5277E524113Df313F9f6B29fDE8677F4E936</t>
  </si>
  <si>
    <t>0xa5725a5211fdf7eEF802f31D190074BAfD5AdFCF</t>
  </si>
  <si>
    <t>0x5b81c019E32077ff11D1049549B7dCbb728C4F02</t>
  </si>
  <si>
    <t>0x771564Ae77D1f68a1039F5A849E0ADED4EF08e74</t>
  </si>
  <si>
    <t>0xc9b707D71aB2d883d192844B87F9d48a45F36e4E</t>
  </si>
  <si>
    <t>0xc229d7D3dD662A1b107E29AA84bb0C8Ff609CF3A</t>
  </si>
  <si>
    <t>0xf27078bf9bdc462Fe72BC06E3273ddE7C5a41bB5</t>
  </si>
  <si>
    <t>0x378c4b982be6047c990126b28b81253e4e8a3a74</t>
  </si>
  <si>
    <t>0x91b83cAb06686F698b71970B95C2E9f204a47c06</t>
  </si>
  <si>
    <t>0x0F7aBDaC865e7a0dB8cd8Ac090970dd5f46f44Ae</t>
  </si>
  <si>
    <t>0xf4ed4FE99943513Ea6E70ff576986311f416127c</t>
  </si>
  <si>
    <t>0x749c40Fa460923A43619B07E8E8F2af51626333C</t>
  </si>
  <si>
    <t>0xa8C045e857c1c4550119B612F22c3B27ECE10340</t>
  </si>
  <si>
    <t>0x9fc86fA1F9C3cDA8dd94011E54e29106b676bE10</t>
  </si>
  <si>
    <t>0x64Db074a4c1bd6ED38E2751Fc75A31C5f6AD4090</t>
  </si>
  <si>
    <t>0x778F9d0ebEd435bE9F0835F7bf8dfF2321FbFA80</t>
  </si>
  <si>
    <t>0x88b617d618e3391e8507cFBe3906c20cfC72B43d</t>
  </si>
  <si>
    <t>0xcCAF1AC7d49d8541e7C2D3dd1Bd9Ffc0612Fb89e</t>
  </si>
  <si>
    <t>0x005183A81C819A89DA65dC4c9A347755fB43eA2a</t>
  </si>
  <si>
    <t>0x7a6b92fD7a48ef1d6b49689eA0c9094a2EB39b58</t>
  </si>
  <si>
    <t>0x7bd721A4Fd682E2EebdFa658f3EC9EFC141D8EFf</t>
  </si>
  <si>
    <t>0xC65CE339aEbC9A309cD9fD641fb042942F460c90</t>
  </si>
  <si>
    <t>0x8ca8D2CBc07eDF6512cadA0D2573C8F4802a1989</t>
  </si>
  <si>
    <t>0xCa1F51d591CFB771C8bD0F7622Ea3B80cfE63cf1</t>
  </si>
  <si>
    <t>0x213f6b2680dCe3e4d0924ACFf3E4e34520eF9ba1</t>
  </si>
  <si>
    <t>0x8aAc9EE07B522Cf7e84Df0407d6D5CAE53a73174</t>
  </si>
  <si>
    <t>0xe89b6D860194d1C2A0b329e959bf9445Ee77D899</t>
  </si>
  <si>
    <t>0xbB43DF7B5D7E76acf93955Ee85Ef8F209Aca464F</t>
  </si>
  <si>
    <t>0xBE4475b0e09a017A2ce7f1b62af078CAC7Bb470F</t>
  </si>
  <si>
    <t>0x6001b318e867cc952341A9AE69e9F00D91F408eB</t>
  </si>
  <si>
    <t>0x9691A69e32996d7EA16e57eA77d30E41554d6096</t>
  </si>
  <si>
    <t>0x2cD25Fd9926827d04eA8Ea55B2f0ca5c1A28F8A2</t>
  </si>
  <si>
    <t>0x4F2E614e8290FEB7D302cFD4062E786211644BF2</t>
  </si>
  <si>
    <t>0xb67ea0fB839840351a269bA7D398300e531c99ee</t>
  </si>
  <si>
    <t>0x68086AA10DCAF94A6294902961047ce67E4d4A6d</t>
  </si>
  <si>
    <t>0x8cFBB05b9f82Ad25D6dc09d23eB30BD199f1978B</t>
  </si>
  <si>
    <t>0x0FC5Ab6190CC1Fffe40FaF56A227974D016C1f4e</t>
  </si>
  <si>
    <t>0x9Fc151d8f2220B467558dD2f149cF6429F3311a1</t>
  </si>
  <si>
    <t>0x621b03bcB5B98e732f32d1ff01cc873B85f012B6</t>
  </si>
  <si>
    <t>0x298c75883fFe510Dad92E5a0eCca9BcC8D77c013</t>
  </si>
  <si>
    <t>0xCB8D36a1435B4F4E7FD627fcC3b0BdC87C6843a6</t>
  </si>
  <si>
    <t>0xD2AfF874Fcd7D252298Eedc9a1D1ecd2eea40709</t>
  </si>
  <si>
    <t>0xB942d47e81883D3f6F167c7754E24a58BC9C5bE2</t>
  </si>
  <si>
    <t>0x956331F8a8592fB10FD140f2Ba7e35544e6EF3a6</t>
  </si>
  <si>
    <t>0x584EC4A5f77dadd47aE656e37376EEf7a6f565E1</t>
  </si>
  <si>
    <t>0xbb468567fC012d1A1E5bf7ce44dCF31bc476be2D</t>
  </si>
  <si>
    <t>0x0A2942EB549d3e2Bb2e760c503FAD74b04bD08Cc</t>
  </si>
  <si>
    <t>0x2cAC7F354B9E82538aEAaDDDf68934a6Ea11073f</t>
  </si>
  <si>
    <t>0x68F9D801C96aC6ccf562f3600Cef77c4504449b6</t>
  </si>
  <si>
    <t>0x34f8aED2D9daabe480aBc7871265A6D7798fFb5E</t>
  </si>
  <si>
    <t>0xBE314949E2B9D14c27FA6785323F7cfc9250F92a</t>
  </si>
  <si>
    <t>0xa97E0869227580c5A1834303D8852e9cb5223686</t>
  </si>
  <si>
    <t>0xCfebB1492B7C9cC0321BD3f2BD520291199F48Ed</t>
  </si>
  <si>
    <t>0x5abA7adce0071676689d23842Ff14A804bCc672B</t>
  </si>
  <si>
    <t>0xbf1b8a4BDBF28BEB8BC40621B6Cb782B750e8028</t>
  </si>
  <si>
    <t>0x0fAe3DAE72219E15a5330f4184832564C19378AA</t>
  </si>
  <si>
    <t>0xEE89d3A3EfD641f0c01940Ef01dd4d3B32Afb902</t>
  </si>
  <si>
    <t>0xc454aE956CDC1e89bdE1E249853bdd51aDf55D27</t>
  </si>
  <si>
    <t>0x953cC221d2D43bA9b7EB9BDf17617aEa39CEa774</t>
  </si>
  <si>
    <t>0x8A313FD7B97efd4e84279C27E82b836705fA2aaB</t>
  </si>
  <si>
    <t>0x06f16662c48C967EB00e52F6a7bf7aA098Be0441</t>
  </si>
  <si>
    <t>0x50662ef0f6883c967f92B982E9D2da1402C13ac1</t>
  </si>
  <si>
    <t>0x488eD54Ca0Ae6D64683286278bE99E9c3A9C203E</t>
  </si>
  <si>
    <t>0xac87DE99721D76fb1d58B114AD87A8429dc15805</t>
  </si>
  <si>
    <t>0xe0ea552A13303bBFc1f6A9F1AC8985A6d834fc61</t>
  </si>
  <si>
    <t>0xC5143358DCc5d0e524B9E3bc73e75310ACE0e99d</t>
  </si>
  <si>
    <t>0x4dfd7C2eCf44468022775Db20992b09EAc699E56</t>
  </si>
  <si>
    <t>0x7a37A180B143bF8b9B3875C0DcDBC6Bca5B0050F</t>
  </si>
  <si>
    <t>0x649fB1138e313f713147a4619ca82Afb29b97bC9</t>
  </si>
  <si>
    <t>0xD7E3f467deBd0654cEF2d6039759c363E9201869</t>
  </si>
  <si>
    <t>0x82Bb6B5e92E1143fC03ee468a7Ba9Df8e955f7c2</t>
  </si>
  <si>
    <t>0x6014ba1E29605Cdd33d5d95c01B79275aA494bE9</t>
  </si>
  <si>
    <t>0x49620E66591C4d6505B0A37A7b496339Aa91567c</t>
  </si>
  <si>
    <t>0x2ae78C9a3dF6aABbE98e401c931A8BFfdE800fe7</t>
  </si>
  <si>
    <t>0x0064dd1840A0E5284280244f2dA76AEF484C6CD3</t>
  </si>
  <si>
    <t>0x51ccaABA3B7491B505F24c7100845E2cABA113A6</t>
  </si>
  <si>
    <t>0x9498390c3F51A256cCfabe9AEF961E1D246dc58e</t>
  </si>
  <si>
    <t>0xD4c8d9F75e8D6070b37383c1dC000eBCF71b9747</t>
  </si>
  <si>
    <t>0x897656B1Fb6C3688e48e1DD8259f7E092364754d</t>
  </si>
  <si>
    <t>0xBb6B5e1377A36A668995b889B5b57aeb84018B4C</t>
  </si>
  <si>
    <t>0x8bDF9A048372339549f2eE01335fC26Cf2052146</t>
  </si>
  <si>
    <t>0x5501C4Bbe30f404FC1cA2C27AD075D6AD193bEf8</t>
  </si>
  <si>
    <t>0xF5B79f225D99bA6ac9F4B1A28eD29D8733B82DEf</t>
  </si>
  <si>
    <t>0x6F6813f6cd2B0A4b3cC082Ca96Cee262F4D6ffF0</t>
  </si>
  <si>
    <t>0xE1611C65d39a33751f11B078da2E7a18361B9deB</t>
  </si>
  <si>
    <t>0xb3A69d3032e17395daB3E01ce13c5EDC0a8a01F4</t>
  </si>
  <si>
    <t>0x52dd13e620A35E7188413b67e12534BcEF71764D</t>
  </si>
  <si>
    <t>0x58D3fCb773dB689d04fd5619F283689Ae1568d14</t>
  </si>
  <si>
    <t>0x5200B3FC7e9b48aE7FBec468eA0C18FCec694242</t>
  </si>
  <si>
    <t>0x5516F15603707EE1e854E149F0f0E33F443cC9C4</t>
  </si>
  <si>
    <t>0x6D8dEC3fD68D94a7189A98346EA52B4D32e00012</t>
  </si>
  <si>
    <t>0xFFF22615050d8D19cEf3FEc3f32a06eaD4bAeBA5</t>
  </si>
  <si>
    <t>0xd999aDcE861F8731B0A4639F767a78D1d82e81e7</t>
  </si>
  <si>
    <t>0x41be8a84E4465b9318BB4d9F9d7702b1c33D9578</t>
  </si>
  <si>
    <t>0x841B213a079E5A29CA092436Ffc014415d3eB6Db</t>
  </si>
  <si>
    <t>0x3a3d6f2b81187Bd4c365b6dAfB260b59f5783854</t>
  </si>
  <si>
    <t>0x1048E1Ea6538A43aAb59DeafcED71a742866e3F6</t>
  </si>
  <si>
    <t>0x0aFDE4Bfb50F3b908440C7E04Ba7d45aa9f5cE7f</t>
  </si>
  <si>
    <t>0x0f978738E0847055132B9B71b2b533bFBB5967Fc</t>
  </si>
  <si>
    <t>0x11BC0635499A0d9EFb3D951Ce1979d5dBe73d085</t>
  </si>
  <si>
    <t>0x86fC96a69d482A58065A38804caD728d31680D98</t>
  </si>
  <si>
    <t>0xeeF789304fb1b11Cd409E67e203e44EB833e399F</t>
  </si>
  <si>
    <t>0x1d43A3281BE9E2528D9a0529fb7fC20528Cd287f</t>
  </si>
  <si>
    <t>0x9A4c3265b3C03C25dF7B4Eeba34b5dE4c6f3D141</t>
  </si>
  <si>
    <t>0x821cb22D14809D9fF1B0EfE9A78989022690B35A</t>
  </si>
  <si>
    <t>0x7d4c4d5380Ca2F9C7A091bb622B80613da7Eae8C</t>
  </si>
  <si>
    <t>0x3ab9b0BdA1C98B75EEa2AcDaE845aB72913625A8</t>
  </si>
  <si>
    <t>0x3F3F1501dF473080eF8E8C28272D22daab1551A4</t>
  </si>
  <si>
    <t>0x998f461d4A86d4e2dFF5b63363E74c5F0b692DF5</t>
  </si>
  <si>
    <t>0x392027fDc620d397cA27F0c1C3dCB592F27A4dc3</t>
  </si>
  <si>
    <t>0xBADF523029599Df86F5fDC2EDc17F38a4abf8f3b</t>
  </si>
  <si>
    <t>0x57756c3caa7efF9b4a3A7B4ed612e446a19f4134</t>
  </si>
  <si>
    <t>0x9cBd0d88316c91614F12c9A88BAeC999aDC24914</t>
  </si>
  <si>
    <t>0xD8631302F7210EBeF4F97c1a4A7aaD799ce199D7</t>
  </si>
  <si>
    <t>0x66f2748a45A14A975959c89Dc26c12565115C807</t>
  </si>
  <si>
    <t>0x3455Fc3515E39CA200930350001154E96C190162</t>
  </si>
  <si>
    <t>0xeAa8e20D96734B0162788B4B8a17Ea5327BBCeD4</t>
  </si>
  <si>
    <t>0xbec24297e08Cced6d5cf0324F70FA0376B7bA6d0</t>
  </si>
  <si>
    <t>0x66740DB3ee28781d53A7cab15C1435CC1C29De13</t>
  </si>
  <si>
    <t>0xBDc7aC031671Bd67190b09A8C3cb1E7872b6c6A1</t>
  </si>
  <si>
    <t>0xe5C2957111327D1C328e72705355dA077EA575AC</t>
  </si>
  <si>
    <t>0x776f8B9C6A6ea638362e5038c7B4Cff79F21D4f7</t>
  </si>
  <si>
    <t>0x15A96592f201e936128669d0741c5A54a9e5C16f</t>
  </si>
  <si>
    <t>0x775aAC4B9696E5fA59C737b002C08a4A198a4DA0</t>
  </si>
  <si>
    <t>0x9583648c314CDF666F4F555299dB3B36f5d5b2f9</t>
  </si>
  <si>
    <t>0x70eD759a693939E8dBDe2143EE21598c82860b36</t>
  </si>
  <si>
    <t>0xC15Ae5eA4Ed7495FA694fF70e8377C9B8EE1B8f8</t>
  </si>
  <si>
    <t>0xB5FC73176a51925f3537f7195ddDB9Fe4953629C</t>
  </si>
  <si>
    <t>0xaE86583bd7963433bcf2e59971fe2F6fB0cAFb6D</t>
  </si>
  <si>
    <t>0xaBCF8F37024E8bbb90D76b142E755e8c00045Af5</t>
  </si>
  <si>
    <t>0x294491DA597a0e78C250d99C3fB815F32Df48E28</t>
  </si>
  <si>
    <t>0x679f0E4D00B1df0aca3f21f8064d3327A141aDAF</t>
  </si>
  <si>
    <t>0x6a06716D67727DFD6Ab1D2Ea59be872A9164C17F</t>
  </si>
  <si>
    <t>0x07f3E0B98fCA29a3Afe80ABF9d4264ebC2b0EF82</t>
  </si>
  <si>
    <t>0x07511e42f40c0609d6B94502a58dD7d24041Fb90</t>
  </si>
  <si>
    <t>0x6330a16d534B620831c1a26C551dBC5F896a692E</t>
  </si>
  <si>
    <t>0x9A97Dbc9BAa91707B5bde45C810536C17b8cEB15</t>
  </si>
  <si>
    <t>0x0bA8B6ecb8bc164fF07FF8B7F94584aAB7a7EB4A</t>
  </si>
  <si>
    <t>0x2d6Ba57995a1e77C0e7Fd13e669e7900f0F9706F</t>
  </si>
  <si>
    <t>0xB4d1340303d89ccC48A19cdBdb5723aECeDa933D</t>
  </si>
  <si>
    <t>0xe1690f5153aD0BBc683964aA81645C49b3cF6567</t>
  </si>
  <si>
    <t>0x3E22f6941861d16AbFA95E4FbFb7343126863A88</t>
  </si>
  <si>
    <t>0xeD24C97a3d7Cde0E98dbb43402B9c8C3d42C4dD1</t>
  </si>
  <si>
    <t>0x38899Ebb5446e61af76d5D876FCA3e1E4cB55aC3</t>
  </si>
  <si>
    <t>0xE008ef6C21798093B311abB8073255a93552c277</t>
  </si>
  <si>
    <t>0x916308fC74a7b2237B13413907ed60989F9F9254</t>
  </si>
  <si>
    <t>0xA37f39c248d65f5F07A0b65550FaF63C267Fbe0d</t>
  </si>
  <si>
    <t>0x9E889AF7167F7DcBBb5cDAfE947F1392b31b2357</t>
  </si>
  <si>
    <t>0x663787110b637bD08777E40B3D38fF034Ab25A26</t>
  </si>
  <si>
    <t>0x26440B2F9dD8DA6fa972F9ed86A0d79D8273C23B</t>
  </si>
  <si>
    <t>0xe97e508C431EdB093AEbFd379eFA211E34108408</t>
  </si>
  <si>
    <t>0xdc90122da0ef59A1bD764BA1499969e6c70F364b</t>
  </si>
  <si>
    <t>0x9D514710529fBB805797e7e5b4A0F568Fa7a41b1</t>
  </si>
  <si>
    <t>0xa54DF98F787ABBB13F09d096C55d25CC16592831</t>
  </si>
  <si>
    <t>0x6F9af81BF34f02e861e96C6B310ab805B5eDF36F</t>
  </si>
  <si>
    <t>0x2Cb6aa465A0f4C3d79c24f26311FB28fd764aCc9</t>
  </si>
  <si>
    <t>0x9FCe03ABEd684B03c0CfB8e4f64bd62F75054d3D</t>
  </si>
  <si>
    <t>0xb1998487b4CD187b4C4d1AD81a957CCbc10A0F85</t>
  </si>
  <si>
    <t>0xBAb257fb059Ea723302462da4f4BE4D3808B0A99</t>
  </si>
  <si>
    <t>0x0c6C9ad37Ae0475855aE98Fc815b537f87a599FE</t>
  </si>
  <si>
    <t>0x44547cca59b09B6CE4059Bb9916Ae3f39c52C9ca</t>
  </si>
  <si>
    <t>0x3De65BB7e11584c38F3479172978e06c1213d2ff</t>
  </si>
  <si>
    <t>0xaf2D5eF31E76A31793d4441c8123BAA2e5b3389f</t>
  </si>
  <si>
    <t>0x44Ec6c66D2D0f6Cfd83860B1295fE552032FFd43</t>
  </si>
  <si>
    <t>0x28398e255a07421c1DAcede3A9b77fa9c8FBB252</t>
  </si>
  <si>
    <t>0x0377C4E1A01dDFA0502Cb68493EBd122E26Ff521</t>
  </si>
  <si>
    <t>0xA5B21F8c3e19513B834354ab2a74f6DCF0e07990</t>
  </si>
  <si>
    <t>0x2130c207010915167b7F071d4aF67e3299F6E390</t>
  </si>
  <si>
    <t>0xda248cC10b477C1144219183EC87b0621DAC37b3</t>
  </si>
  <si>
    <t>0x8e49e622DBE3Bd5cF1A199E4Ce3a662f8BB8D703</t>
  </si>
  <si>
    <t>0xc7309946042Ef27F44A9C1E10cCdc48c7f3C2a6c</t>
  </si>
  <si>
    <t>0x2989D06a347f36C028CA33E1F6d7310b41c68d31</t>
  </si>
  <si>
    <t>0xB5139664707499992fb01b1f1BC40922147D5553</t>
  </si>
  <si>
    <t>0x47b306c725FE30223663189701e1c336FEC2F520</t>
  </si>
  <si>
    <t>0xCA17E1a13CAE85e9fF25B21Eb22e6cE84eEbd10e</t>
  </si>
  <si>
    <t>0x9a176E6De7969a7F43DE83606d647545B3488E07</t>
  </si>
  <si>
    <t>0x793750a96A67fdDF47FD4b386b4a63c95fe0e527</t>
  </si>
  <si>
    <t>0xB66069319a5F5DE55F1DB66d2a675B5e27dD526b</t>
  </si>
  <si>
    <t>0x69638caC8C9e09152cAf67FDA42bA8f6B4510cce</t>
  </si>
  <si>
    <t>0x44927a09e9e0F905419C319593BAFBD94d96373E</t>
  </si>
  <si>
    <t>0xB9Db0a3F7def650bd918909D09430D21c0B32425</t>
  </si>
  <si>
    <t>0x71c1f7f438b37205e345c9d5dcF3E97e81587D5A</t>
  </si>
  <si>
    <t>0x9C398313275BAcb7D4fC84CA5Ba36e51e5b75c1D</t>
  </si>
  <si>
    <t>0x70B0f8F5839b91421d96c7665D31d9122247809c</t>
  </si>
  <si>
    <t>0x3211332126B43915081bd17ecD1D7FA8bBEE6d8F</t>
  </si>
  <si>
    <t>0x1666B7Ce35c8e8b07047A2dFA69e44135aFA99d6</t>
  </si>
  <si>
    <t>0xB3d932f713f3608c7547e63CFbCdB6bd206bfB84</t>
  </si>
  <si>
    <t>0xBCf43fbcDf7bAB3744789ec03295D1A7a971f70e</t>
  </si>
  <si>
    <t>0x4F835AA9C21c13a31a93a8B3A94027C2F3a21D99</t>
  </si>
  <si>
    <t>0x938eB6843eEcd0fCE3c5f472cE6d54212f671371</t>
  </si>
  <si>
    <t>0x2072211F1b93a75c01eb3d53Ab1CAa1BcdEc5dE3</t>
  </si>
  <si>
    <t>0x6e315531A3DEB793E12eB7aB197DF496dE994029</t>
  </si>
  <si>
    <t>0x4e26478c38A0F29Ce1C02575abd27147B82919d4</t>
  </si>
  <si>
    <t>0x3c9F282EeE33A00E581cdFa0490B5083F04d1DD9</t>
  </si>
  <si>
    <t>0x24266b04b3c96B1bAB4704F7c59bE7123bcd2B70</t>
  </si>
  <si>
    <t>0xAf24F38AAba30a73a98afD1DDec346934E47D13e</t>
  </si>
  <si>
    <t>0x13Bb6eadeF2392337009a3b13Ac41D17f2ec9a94</t>
  </si>
  <si>
    <t>0x11E561F797546bd58D12346eaa4761E887229AFc</t>
  </si>
  <si>
    <t>0x2C086B63A4f480DBD24fBb6Ba0e8971e344e96E8</t>
  </si>
  <si>
    <t>0x8cd3bec93D81f900F4faEF7f40259d392b616A7E</t>
  </si>
  <si>
    <t>0xf75006Cc03c84c1b864b957683923ea5cC4F41b2</t>
  </si>
  <si>
    <t>0xCa11d10CEb098f597a0CAb28117fC3465991a63c</t>
  </si>
  <si>
    <t>0xA3eA8d322E3c3f9886A8857296D20f761a4A4ddd</t>
  </si>
  <si>
    <t>0xCacD733b0bc14993C05d11338Ad2DCBb401bc629</t>
  </si>
  <si>
    <t>0x7b07CdE87B9389ADdD049513dEe69d5459dbF1cC</t>
  </si>
  <si>
    <t>0x5b8F83D42C354FCa50cf30F497C4e93358cC6C94</t>
  </si>
  <si>
    <t>0x193997d4459380B09a060Ba087b2f59B1D928119</t>
  </si>
  <si>
    <t>0xDAC1aFa147917086c659B208434016B3a08eC07A</t>
  </si>
  <si>
    <t>0x0BC2377F612fe71cAEC33A79096687149c51b293</t>
  </si>
  <si>
    <t>0x6b15c6A7B7Fe3924C91D525265F5095f7E533AA8</t>
  </si>
  <si>
    <t>0xe10f1cbAB32a12a9a8854B9E70DAfc91bfBC0d0f</t>
  </si>
  <si>
    <t>0x9a3a55723DC8974289Ec64EE6517FcFb20577B40</t>
  </si>
  <si>
    <t>0xdF0692E287A763e5c011cc96Ee402994c6Dd246E</t>
  </si>
  <si>
    <t>0xC120ed921Fdbb82C1844a5aA941F1ae36d838d7A</t>
  </si>
  <si>
    <t>0x22667d5dc4665d451348095F156403b8dF02CD87</t>
  </si>
  <si>
    <t>0x37b3fAe959F171767E34e33eAF7eE6e7Be2842C3</t>
  </si>
  <si>
    <t>0x63A43456EBf4df1A5E3631019DDD991094CB42c3</t>
  </si>
  <si>
    <t>0xcB5e6E007845276bE5eddd1B3dbc56543Aa32Fa8</t>
  </si>
  <si>
    <t>0xf1061b18191395cF42910Ffe4136560BE328cdC2</t>
  </si>
  <si>
    <t>0x3398E1D39FBC849c312A6Ae15F84277fd9bC5A3B</t>
  </si>
  <si>
    <t>0xB0404a7B9E67EFA301488F26C3F3F9D091a92bC9</t>
  </si>
  <si>
    <t>0xb4e8657F23407c2112b073334Fb7Cc92B0fAE0D1</t>
  </si>
  <si>
    <t>0xAb9eCbC704e13f4ed0b6F9C78eEF5D41E45037DA</t>
  </si>
  <si>
    <t>0xEA978e5e8b7d39F6e1d57baad686f91cDCE2671d</t>
  </si>
  <si>
    <t>0x6f263097bA891C74176b6FB54F6f4C5946380dB9</t>
  </si>
  <si>
    <t>0x1E6d9dc779533697d356681ae6072F5730c0b3Ec</t>
  </si>
  <si>
    <t>0x8fb55172A8dF9fEaaD15430a1AAa463639977553</t>
  </si>
  <si>
    <t>0x961122A4a307D8831B2b5628229b8A73816d8EB0</t>
  </si>
  <si>
    <t>0x84bC1fC6204b959470BF8A00d871ff8988a3914A</t>
  </si>
  <si>
    <t>0x0f1025f754b3eb32ab3105127b563084BFa03A6F</t>
  </si>
  <si>
    <t>0x933b2e5E997c24cA3fef7B712cB3FE92ECd406A1</t>
  </si>
  <si>
    <t>0xe1390cD333C6c024F8Ef0fFDd7542dd862D103A9</t>
  </si>
  <si>
    <t>0xae48Ec9718e887f52758Cd1DeE1236b98CdfBA93</t>
  </si>
  <si>
    <t>0x1989A4A51Db6225F6d406749fda500b775f8C7D0</t>
  </si>
  <si>
    <t>0x13e3ed4e989dbe4e0069bb3Ebc91a20db086Eec7</t>
  </si>
  <si>
    <t>0x3d7e3FCA7123e687601dA8631fE0922a1999A3A7</t>
  </si>
  <si>
    <t>0xCB04F9F5E1Ac544dfFb0d479b696e7AAdb76dBFB</t>
  </si>
  <si>
    <t>0xaA6C489ea0ccA7593aCb7c8019deA4e8b131B1Ca</t>
  </si>
  <si>
    <t>0xE063B992c6A49c7f065b80AcD4830b9cc1f8CD6E</t>
  </si>
  <si>
    <t>0xbe78F86e2eB8D2853154E1182064ab5ef6D377Fe</t>
  </si>
  <si>
    <t>0x8b2814875b85C42E041ab9227762f57354A62dd2</t>
  </si>
  <si>
    <t>0xfA020446a7C30B2Ca91E3F6fBa6D5369594fFc75</t>
  </si>
  <si>
    <t>0x22c6F65566cCc010b5786C947D2D682a672F4aFC</t>
  </si>
  <si>
    <t>0xBd155541d6Ea0CB48510814cbeB191f1127C7568</t>
  </si>
  <si>
    <t>0x21dF6247d43379e81A2201B6e957e3B789410B36</t>
  </si>
  <si>
    <t>0x0F5335e3ab5D1c38b041d98d2D83E8676D024b40</t>
  </si>
  <si>
    <t>0xf0f7E8768b008121637919DfF14fdb24625501fF</t>
  </si>
  <si>
    <t>0x2cE0fB9a765BA7F55d43897Dd404C8d92E9c0708</t>
  </si>
  <si>
    <t>0x5D1a94C509913a7F63766920cBb718A5cc2F844E</t>
  </si>
  <si>
    <t>0xc54A5f32Bc53f49eBC4FE69c6AE60adE91eC8A35</t>
  </si>
  <si>
    <t>0x02bCb455C2D0FcC6D246141d24600cB056BB497B</t>
  </si>
  <si>
    <t>0xFcA1398e7a1dA773D1d7DfB1227814bc68Eb04CC</t>
  </si>
  <si>
    <t>0x0430605323465E26Dc21fBAaA9A1A4Be6ae9d496</t>
  </si>
  <si>
    <t>0x179dB30B9a1b88724d41219e553eF3dD1c4CcA55</t>
  </si>
  <si>
    <t>0x3A881C5D1B7AE22508C9874C23ae31f44e7f2523</t>
  </si>
  <si>
    <t>0x70134D406cB230a5e8Aa7c2Dfa929097C6e237d3</t>
  </si>
  <si>
    <t>0x34D7bCeaA2B3cfb1dE368BAA703683EDC666d3f1</t>
  </si>
  <si>
    <t>0x9922919035171eb7681B9E88805b5372EfbD66bc</t>
  </si>
  <si>
    <t>0xAe5980299E2eb0c5024427bAE2E64Df529D47449</t>
  </si>
  <si>
    <t>0x68a560Da7bB181b75EE71d64BeeC2eEd36a32f12</t>
  </si>
  <si>
    <t>0x4cc321F37424eA1DE558c5C644269D5FA1A00B2f</t>
  </si>
  <si>
    <t>0xaCbf0E6F521501A6253053Fb0dD652617c4121A0</t>
  </si>
  <si>
    <t>0x6aBA20e71E8CcC163636BEfA3b25dE66c9ffd556</t>
  </si>
  <si>
    <t>0x72762A91554bfc5E117d60E44cF6654235F8e844</t>
  </si>
  <si>
    <t>0x899e67D9F5F18Ac74e1fB1f40507C1e819148755</t>
  </si>
  <si>
    <t>0x0AA2399D26E78442d45C7BaEa334E0D5C04b5023</t>
  </si>
  <si>
    <t>0xE810145a5aC60BC3B48daC76F4db5ed81CfCCb08</t>
  </si>
  <si>
    <t>0x697E12a5A856a67E09d514CB1B6f7A1d5eB6e706</t>
  </si>
  <si>
    <t>0x554A0EFAcd24Ff1cd93544972cAD892481fa7333</t>
  </si>
  <si>
    <t>0xF7D59a183eE51D2919a7897A893d45B9C1A44ed3</t>
  </si>
  <si>
    <t>0x82806b83297ddFe9ebB10E7E5eEf4520C0661144</t>
  </si>
  <si>
    <t>0x9D3d7111deFCadeB88E6a074DB257DDdb9413EF9</t>
  </si>
  <si>
    <t>0x8adA582da718e1C9Ed6cE58d849bfc439E2E5Fc5</t>
  </si>
  <si>
    <t>0x9f0661bC0C3EE641812a39E8BB547D930DD79344</t>
  </si>
  <si>
    <t>0x682C65e22a01403bbAE14D6c903A0C0657eb2f27</t>
  </si>
  <si>
    <t>0xA5dae5e98eDF2A0b1bd7D406a5AF819030fB7299</t>
  </si>
  <si>
    <t>0xad2844aCBe8cBde5eA1EBA469dB6332019e95bC0</t>
  </si>
  <si>
    <t>0x14f0017BC984e3C3707669Ab6b3572b87c0D22C9</t>
  </si>
  <si>
    <t>0x261e6e7AaaCfCdE75535fe96943F35bcD86B84C7</t>
  </si>
  <si>
    <t>0xd6004b8e7397b57140AcEB77d2f5AFB80bfc2C3d</t>
  </si>
  <si>
    <t>0xd3432463Cf264F4DEf759ca6F8843d47Dd00b2FD</t>
  </si>
  <si>
    <t>0x53941f4955fE7837cb9a2e923E5843D36Dd5ce8B</t>
  </si>
  <si>
    <t>0x480A5d3735EDAAabF25b5e0127e4535246FaeFbb</t>
  </si>
  <si>
    <t>0x70880A0a3e7270522C64Cdd6f94F4f7154446De4</t>
  </si>
  <si>
    <t>0xa48168C3D73De7B4Fed96383E2BeF8e53443A263</t>
  </si>
  <si>
    <t>0xAb6F546e04517B1968E2A26eff055E912d5AE8D6</t>
  </si>
  <si>
    <t>0xF36E0EFf6b71030C67178C2c6fDf4b201a89D7BC</t>
  </si>
  <si>
    <t>0x99e865c741803A85B7B69F07dBDbD966650d1a88</t>
  </si>
  <si>
    <t>0x698CE88dcA3C369C63cBEb2115545f3D375e9fA8</t>
  </si>
  <si>
    <t>0xc7F440d4c45C1ce7a295C788D9CbEA9fF627Cf8A</t>
  </si>
  <si>
    <t>0x1bC74DC76624491655Ab4c0dA295038C98F076bB</t>
  </si>
  <si>
    <t>0x31CFBB4c6Ca38CF89254e88F0Cfc6117d69004f0</t>
  </si>
  <si>
    <t>0x7763D36925DfD009DeF58A47Ee333C124d879c47</t>
  </si>
  <si>
    <t>0x07f147bb631e1110C9aF0FA9a85DEb2594701d61</t>
  </si>
  <si>
    <t>0x64a5acc46de9be17d138Bf92A932cFC55517f988</t>
  </si>
  <si>
    <t>0x148e2ED011A9EAAa200795F62889D68153EEacdE</t>
  </si>
  <si>
    <t>0xeE5bB3852bc2AF191a86B337fBcaC04ee03fd6B8</t>
  </si>
  <si>
    <t>0xd6AD8ebf2D45DeCa7bdC4Acf735CB045EcB0f283</t>
  </si>
  <si>
    <t>0x348D0b37Fab985B0db7a29CF40fcB60bF8A67492</t>
  </si>
  <si>
    <t>0x4178A094Bff80C56A10583502Fa1a70191f6B49D</t>
  </si>
  <si>
    <t>0xD8ed7ADfB9884203d7f50F2F2AbF29d3285AB3DF</t>
  </si>
  <si>
    <t>0x25593db04c1945Aa55c239ca626A0723ECbb3c16</t>
  </si>
  <si>
    <t>0x43eD335dD809A51c35d8D7466B70C96c1cE21a45</t>
  </si>
  <si>
    <t>0xb21763Ce87472dC76Fc3b485FCa9d57dF5D47bFd</t>
  </si>
  <si>
    <t>0xc5767578A3D11bC39393b38213b4Da5e74F051D3</t>
  </si>
  <si>
    <t>0x7A31f7E18447727f658e8a46b460B1eBb2cCf279</t>
  </si>
  <si>
    <t>0x60Bd97dAFa699165BcD3bF3EfAF7463039215A97</t>
  </si>
  <si>
    <t>0xf4aaD6da2629E965893A9Ef8bf138D1C217d23fF</t>
  </si>
  <si>
    <t>0x465e1D1e73Ad725434a4ABe12eaa60C7A7ab792E</t>
  </si>
  <si>
    <t>0x12694b99CA305138706797b8F72427674401E955</t>
  </si>
  <si>
    <t>0x5fea888eF70E870D7c14d050C56B43be3b75c05b</t>
  </si>
  <si>
    <t>0x2141941601879b2B7Eff6faB99b5Ee8d14167250</t>
  </si>
  <si>
    <t>0x5fb8B8d72A3986d9CEA5736675280C137b5e1F9A</t>
  </si>
  <si>
    <t>0x5601aBc30d23ebCE4bD489FdE530100Bc355DAfb</t>
  </si>
  <si>
    <t>0xe3533c3491279E3F44cfa4A6bF624888f145787F</t>
  </si>
  <si>
    <t>0x2e3eAA7AFA18B8Caa232DD3E48F3D9651359eA82</t>
  </si>
  <si>
    <t>0x112bE8010AC3AE3Aac99490002555297438ac394</t>
  </si>
  <si>
    <t>0xf389695d89F3782E1b588b4D46061Ae1356B17a9</t>
  </si>
  <si>
    <t>0xBC02db030361121DD43bBb2FcbCB4F9f98c1Dc7d</t>
  </si>
  <si>
    <t>0xe79A6151ec954a9e469CbA884b25fA43635cd0F9</t>
  </si>
  <si>
    <t>0x7514A953781891464444B5454849b094258D9461</t>
  </si>
  <si>
    <t>0x27B664509bA1Fe0be931b0c338dC7f95B5F9bC53</t>
  </si>
  <si>
    <t>0x2E218a9DbC931A9DE514f52EA9c941d1170555fF</t>
  </si>
  <si>
    <t>0xa752d5ea5760441C1ff9a67C5189698383edBF3C</t>
  </si>
  <si>
    <t>0x72B786Ff9ef6D56A2B2dDDcfFF9bf78f353B145b</t>
  </si>
  <si>
    <t>0xF90C51b27E37113150BEDa72cc7d6E7F76588524</t>
  </si>
  <si>
    <t>0xF6615ec3974A3b54D55aB39e9ccEbbA1b234EF12</t>
  </si>
  <si>
    <t>0x39Bd97aefB5d77AE82E40071c0682FDF7428e437</t>
  </si>
  <si>
    <t>0x84741eC7456F1b9cAFa74Be39E9A2dA50A0bb934</t>
  </si>
  <si>
    <t>0x3FE40F0CBbBaaF64F57327Bf9c6e92E264B0040C</t>
  </si>
  <si>
    <t>0x979975167e62e4dC91271dA00612b18EaBe5b26A</t>
  </si>
  <si>
    <t>0xf9580ddD4a04812352ffe30a2F1Ac5B45C74f243</t>
  </si>
  <si>
    <t>0x1823b5C394a3bdd564E8761b9a39E0441B4c0C86</t>
  </si>
  <si>
    <t>0x5e37B7e461BeaCE6F0049ee50f86aAc66EC78344</t>
  </si>
  <si>
    <t>0xaccA36C8ad5b83653AD9305713b9d3eB41541980</t>
  </si>
  <si>
    <t>0x00fE8eAa61cbFE442906C735DB63Bf3b3089Da47</t>
  </si>
  <si>
    <t>0xb48EAc36770023163766C52AA60be800C0B7aA63</t>
  </si>
  <si>
    <t>0xc182f4f176ae71924F93e73C2DeF6917e0A7e3A5</t>
  </si>
  <si>
    <t>0x4044E0a0687e37fD5C9B2e0807446AC9f39AC434</t>
  </si>
  <si>
    <t>0x6b1D635d090FCb2A27548b2AE22C352137002898</t>
  </si>
  <si>
    <t>0x011687D52C2350AE190090dD9F44195176D559D0</t>
  </si>
  <si>
    <t>0x964f007df8314aC508aB66a4c338BA3b2430b8DC</t>
  </si>
  <si>
    <t>0xc7Ae132c321bcb10e3F3e77c8F4b7A72C6315Da4</t>
  </si>
  <si>
    <t>0xE46EAFAfB60Af2EEa3a59768106A9342aeC59Ec3</t>
  </si>
  <si>
    <t>0x7F0De822c89Fc7066e6E499936F77924213a9873</t>
  </si>
  <si>
    <t>0x09921D2688bc433917583d9dcbD92c08F2D3DFad</t>
  </si>
  <si>
    <t>0x5d5a6cB837846FDF54De7723d87Fae35e6b7d5B2</t>
  </si>
  <si>
    <t>0xF65E730A60aCAe72eA32B23761665182Ea53466F</t>
  </si>
  <si>
    <t>0x4617b63e193AE60B0D7dd504bDce39ca4BBa9D34</t>
  </si>
  <si>
    <t>0x6c33C8F0E973139b11a270d1217f69f51EF3AE55</t>
  </si>
  <si>
    <t>0x1dF4c50410e20c2210B60b95cd845672cbD437A7</t>
  </si>
  <si>
    <t>0x3DdADc13f9Cb8CdA2559e20d615A0074949835fB</t>
  </si>
  <si>
    <t>0x7aA5278806e918E9b84dA93B3a07982974140cf5</t>
  </si>
  <si>
    <t>0xDada336B956dB87161eC2C166B5CdeEf6ce291Ec</t>
  </si>
  <si>
    <t>0xFF2a9583bb50c777A6dA8E20f4b7aA084eD8822c</t>
  </si>
  <si>
    <t>0xd2a08007eeeaf1f81eeF54Ba6A8c4Effa1e545C6</t>
  </si>
  <si>
    <t>0x7cF9e54c4C9c02F8A474bd3a65d2AAeA061b6AD5</t>
  </si>
  <si>
    <t>0x170F663914f2147f509C359C2189E3098D6329d4</t>
  </si>
  <si>
    <t>0x137575CcA7146243DDf418Ba22fCbFD69edc6b2C</t>
  </si>
  <si>
    <t>0xbE9C3B0b6A213A91405f01ED2c351ab84C6164cC</t>
  </si>
  <si>
    <t>0xb225bd5D6f885Ecd3e8F8DA52C87BEDF4258ff75</t>
  </si>
  <si>
    <t>0x92f93FaDcACb86F6Bd163A87a0944341B838CC62</t>
  </si>
  <si>
    <t>0x3C567De02eC5bF29B00373921CAcadf14E4493eA</t>
  </si>
  <si>
    <t>0xc88924eda18b61E8ccb76e2888bd5575A8844d8D</t>
  </si>
  <si>
    <t>0x76288BE212C272dd56dc9A73f1A25d2151Dbb2C8</t>
  </si>
  <si>
    <t>0x873dFcbBc61Ef7ebADb652adB98df9f69399B70b</t>
  </si>
  <si>
    <t>0xfBFD17B0b9A1b5B03501E73564B19E5bEF5f53E0</t>
  </si>
  <si>
    <t>0xE4b07bD70304bc018f9e9ed41c37561803B94f8B</t>
  </si>
  <si>
    <t>0x921Dda9bdbe108A7cF9c89e444ec2a5dAaeE3F68</t>
  </si>
  <si>
    <t>0xb3DA159cFeb3B5319f4d5A1Fc6Ad7193Ffbde459</t>
  </si>
  <si>
    <t>0xd514f2065fde42a02c73c913735E8E5a2FcC085E</t>
  </si>
  <si>
    <t>0x8430310B26D6A48eb5de68db90acd74017C72847</t>
  </si>
  <si>
    <t>0xD8B5c152Bd487078BB243Eab84A3F93a95e673c7</t>
  </si>
  <si>
    <t>0xdcB819868333aC10d0ba6B62307ea50eEA853E95</t>
  </si>
  <si>
    <t>0x3731E40FC059f66b47e143E52d2A049cb070C528</t>
  </si>
  <si>
    <t>0xfEec6ad0df39F8C6FcEdf7bAe76261Bafd4A418E</t>
  </si>
  <si>
    <t>0x55947ED26DC3E0a5B093EC7ebaa463637eF37D28</t>
  </si>
  <si>
    <t>0xa350C8aD7194D490587B1d7cC49179C8556462B5</t>
  </si>
  <si>
    <t>0xCcC003f10B7278D86FbE56F5c40d1feb4D2b9e40</t>
  </si>
  <si>
    <t>0xfBD42646c4FD13399A765Dbe3C0417310Dbf624B</t>
  </si>
  <si>
    <t>0x486A54B00d40159D9AF1b342e78BcEb01da6BCfD</t>
  </si>
  <si>
    <t>0xa269F7F9797060F37C49C1a5bdfe5091Dba9240e</t>
  </si>
  <si>
    <t>0x6c183EE7AE606b69Ba71A940c0B827BbF1DE3589</t>
  </si>
  <si>
    <t>0x0300D08e8517e2D59bC37AfE1530425F30a69686</t>
  </si>
  <si>
    <t>0xacF87c76858DD1a74363517DE0EDc1faEB7A5BAc</t>
  </si>
  <si>
    <t>0x1B67D33AE94691868E2a2f479a2803A6A8342577</t>
  </si>
  <si>
    <t>0x77472A95d85f8Df4b0DA7267F6AD614Da541984e</t>
  </si>
  <si>
    <t>0xc68335aCb2D053c9adA14E7C7f6A16017b036690</t>
  </si>
  <si>
    <t>0xC33c08E15F42E81f4D7d7FAe5D0bc36Ed81b5956</t>
  </si>
  <si>
    <t>0x288206bF3Ded9Cc287dced569F38bda43C2eFDB9</t>
  </si>
  <si>
    <t>0xFC0dbE99bEC930e627FBf72dF37d8EdD6F4a2da7</t>
  </si>
  <si>
    <t>0xAaeeDf408e7187E9D3e1E9dBadC91cfa130E67Df</t>
  </si>
  <si>
    <t>0x79EeDD4f3D90448Bf606cf7E9AE17Ea4ab52CD59</t>
  </si>
  <si>
    <t>0x6CF66286B500f66266DC0de319CE3396F2f27d8C</t>
  </si>
  <si>
    <t>0x4942254342E637CAb1d91864C25e54bCD3a2B13d</t>
  </si>
  <si>
    <t>0x6EB4Dc756D6dF08ceb2F64FfD61D588fE8A9BF21</t>
  </si>
  <si>
    <t>0xe9b1279aEB229751061DB9cDA17067EdaD41c483</t>
  </si>
  <si>
    <t>0x3E756d5B5C4fFf365398a43C7574a30935b6d31f</t>
  </si>
  <si>
    <t>0x781993F124A1ff7BdBe85D8c6c6680676cbbE647</t>
  </si>
  <si>
    <t>0xc5061414D286048A544d95670BcDeA2D0FcD7869</t>
  </si>
  <si>
    <t>0x52ddAb777884a6aaE20552D5eB2EB2595Bf37F70</t>
  </si>
  <si>
    <t>0x69505f35f37Af34f746987E1D320049953957Ce5</t>
  </si>
  <si>
    <t>0xB92F6e68bC67C2645b990438fACc7645ad23896a</t>
  </si>
  <si>
    <t>0x4b411B4E0b35CD230B05e58717485197503bBAbb</t>
  </si>
  <si>
    <t>0x1dE7D8a01Ebd6C78e9d76F5614e23A9e21B9ba78</t>
  </si>
  <si>
    <t>0x8593b4a8179175e20a486aCb36A1eEb1dd1B94aD</t>
  </si>
  <si>
    <t>0x9697c96753c9998d5Ba920AfCb6984A9afD85416</t>
  </si>
  <si>
    <t>0x42f365664a8Dc715a73962be049B38e6e319C109</t>
  </si>
  <si>
    <t>0x7BEC31bc86A9f3C0E6CE14155A8ADD7504298c8B</t>
  </si>
  <si>
    <t>0x6629D801825F087860B2036F9618Bd643321400c</t>
  </si>
  <si>
    <t>0x1D761e926AABE366f572b5Cb2A4C313f7758F0Ae</t>
  </si>
  <si>
    <t>0xE880f8c185426c5289d1Cc8CC02655f7eE3E05EF</t>
  </si>
  <si>
    <t>0x17C8D770fc717D1368903071FEe0Fcb5b80bd827</t>
  </si>
  <si>
    <t>0xB955F54Bc46D7682A232B4f1A3f174E7C7d0fE5a</t>
  </si>
  <si>
    <t>0x4Cd7f8Ca317D793Aa3326Ca514d1aBd3d52DcFE4</t>
  </si>
  <si>
    <t>0xE323A9a5CC1d51d28a7C2E99CdBb4F7122dFbC2B</t>
  </si>
  <si>
    <t>0x55AEB26f5ca8B8f8c351B5137Bf80BBEBa0B20De</t>
  </si>
  <si>
    <t>0x1E27C17432ABfF8E314b421BE50c63a42d3e95E0</t>
  </si>
  <si>
    <t>0x7463c6C1010ef112cB363D1E6f7E21906ad7Bf9b</t>
  </si>
  <si>
    <t>0x7E44F3D32C23F44E83BC194Ec6811d8ddad507b5</t>
  </si>
  <si>
    <t>0xfDB0678F29f41432A6EA2E9AdCD61d08B1125E9b</t>
  </si>
  <si>
    <t>0x6622bd3446AD91Dd8C2CAD85616Cac9EC89A5f0A</t>
  </si>
  <si>
    <t>0xF54f4484cFa409F63985441275da823670EC9653</t>
  </si>
  <si>
    <t>0x431c6762207a9c8d5784288A700305B0429A4D1B</t>
  </si>
  <si>
    <t>0x2a9D299ea0195CdAE7b2914eD3625Be8ea5a3850</t>
  </si>
  <si>
    <t>0x52a291e7aE545BABEB00e8a6e0865fB03FCE2d11</t>
  </si>
  <si>
    <t>0x08f02FCf4cA9DbE927435e59820D5AF190180480</t>
  </si>
  <si>
    <t>0xd15305D409B94Ca4aF34cE6152babCE10deB7c7d</t>
  </si>
  <si>
    <t>0xB11dF61B3508aC8BC6f1790383A75Fa20Bf720b1</t>
  </si>
  <si>
    <t>0x05920B8194338626E9D3407BE0f98dDCCD50776A</t>
  </si>
  <si>
    <t>0x1e3d55B8A4918c24B6903f9e605B58CADf4B4bfe</t>
  </si>
  <si>
    <t>0xc67BC45773C0c09f64a03176864f12fe468bc7EB</t>
  </si>
  <si>
    <t>0x8Cd7d3706bd7c5fc35a64c75F8E0fF16b523938b</t>
  </si>
  <si>
    <t>0xd1D618d67B643bd1f09C8ca7Ee68fF929Fd602b0</t>
  </si>
  <si>
    <t>0x0E3Ba5CeeCb58b1B80B680e1063d822ac6c4C1eF</t>
  </si>
  <si>
    <t>0xAbeF78DbA065294A90B01dd0Ec3172Dcc9E03eE0</t>
  </si>
  <si>
    <t>0xf5A665eDC43eCbE328f761bb1233f8439cF892c0</t>
  </si>
  <si>
    <t>0xf3f88161aB16C50f2291E6fb8Be32D9891fcecBc</t>
  </si>
  <si>
    <t>0x1F7A20AF62cdd4B242C02F2086BF1441D2d44789</t>
  </si>
  <si>
    <t>0xf7d688A92796385c7f4F46B65184407a23e69298</t>
  </si>
  <si>
    <t>0xeA77e30F411B7316963884e610d31A093DFCb8A2</t>
  </si>
  <si>
    <t>0x4C990B33be3cB54AB25b0134bE6c23E78e92D79D</t>
  </si>
  <si>
    <t>0x4A74B15e4f78C73140e8949a9852A899bba3af31</t>
  </si>
  <si>
    <t>0x4D2D6CD4970910f58d676957C8ee3fD7D38251Ae</t>
  </si>
  <si>
    <t>0xf5077a094E2914ACfC5509298C251D8D05E05eE7</t>
  </si>
  <si>
    <t>0xBC370930E3eB7CE3042D846A09D0bCF8925C7ae3</t>
  </si>
  <si>
    <t>0x636f9480516441A01728884eD5007bd2dbDF1183</t>
  </si>
  <si>
    <t>0xaAf0eb7D49cDdBB8D6d516689b9427cf69239C9F</t>
  </si>
  <si>
    <t>0xe20A4f1E92DC89C17388886d37B2ed58f07e2F29</t>
  </si>
  <si>
    <t>0x8E63E4376dDE62cb82f5a91C4bCE4156457dEdB1</t>
  </si>
  <si>
    <t>0xa86e5b911774aee032bd0a8A7B03F3AF477aC114</t>
  </si>
  <si>
    <t>0xA44A4E156CE0592b4fAaa9a00062adec57EDEd64</t>
  </si>
  <si>
    <t>0x7fAe72A3954B1d5AB585CeE84B34975326eb5A98</t>
  </si>
  <si>
    <t>0xb268F20c03C39F00425db32C424FD5272220496E</t>
  </si>
  <si>
    <t>0x61CF03044946eeb42dea2523ff11Ae3FA0E44A66</t>
  </si>
  <si>
    <t>0x9268D3DA153a596B2c360d2A47dE8CBBE82014aD</t>
  </si>
  <si>
    <t>0x160134024Ae3635c94B4be682d5Bc32Be76508b5</t>
  </si>
  <si>
    <t>0x77b184Fe390222f9D93d680947f2bbB4817a7576</t>
  </si>
  <si>
    <t>0x3354b0239d6AB14A51EB4aF42A92BD47f24d7DBe</t>
  </si>
  <si>
    <t>0xe88b5D99b4A09A0D3E013b7755F784487E035801</t>
  </si>
  <si>
    <t>0xEF60A333D909f97CA9F6248B831f979bf5e205D3</t>
  </si>
  <si>
    <t>0xDb9D0CA61fe01F3ec8611c405bba63233709DdF6</t>
  </si>
  <si>
    <t>0x5C1C978fbE568AA25D5743F6a2caf16847DC474c</t>
  </si>
  <si>
    <t>0xe6253b4C7F5464811b145134a1F5c211a6cc0b23</t>
  </si>
  <si>
    <t>0xbe26316df4399a9762DF24c7c12D619b3ECaA9a0</t>
  </si>
  <si>
    <t>0x484eD89966Cb13780801F3b621601E5a8961238e</t>
  </si>
  <si>
    <t>0xd863c0f47bDeB7f113EA85b3cb3D95c667f17Ab4</t>
  </si>
  <si>
    <t>0x29FaC4DBbfD86C6b22c4988F37531dc0125df7E6</t>
  </si>
  <si>
    <t>0x81F5066A78D44fb1F538c8e7701808505f2E1941</t>
  </si>
  <si>
    <t>0x46f96C7Cc64EA70fad17d81259D222F98c530c2e</t>
  </si>
  <si>
    <t>0x2641fD89402940736cC36e53752ad04D7e7E3d3E</t>
  </si>
  <si>
    <t>0x06Ed63eaC05A4b2C2f4D383257927B644DC801Cf</t>
  </si>
  <si>
    <t>0x91092Fa34D94207349f2A8581cD50A994F9eCC87</t>
  </si>
  <si>
    <t>0x20855C8F549380025eb3d4FcEB5Eb2364380a261</t>
  </si>
  <si>
    <t>0x501Ae2F53DC21C0754a641FFC078eaEDe1524d87</t>
  </si>
  <si>
    <t>0x479652b9A3d08664154Ec1A0847FF9243c4aB913</t>
  </si>
  <si>
    <t>0x695c22082302180EFcE83117D7C2C950D7a438A7</t>
  </si>
  <si>
    <t>0xFA9c28A61C65eD99145CD20d864774753b2D9F95</t>
  </si>
  <si>
    <t>0x95a0717bEA69f9FD9E9a2Ff725E5fe05693e8E9A</t>
  </si>
  <si>
    <t>0x17c09406cA6e612893A104e4DD9b1Bc55D4C1120</t>
  </si>
  <si>
    <t>0x4A381ebEa200052F6cb3a449619249Fcb5734BC3</t>
  </si>
  <si>
    <t>0x74aADAe2c7aA9321314A0A6F53a70eda5ebe103a</t>
  </si>
  <si>
    <t>0xa68f65B5334D4f6c5965F1746Bc63E3f0390C120</t>
  </si>
  <si>
    <t>0x3cA11D83CcD229675BBf24Af2bdf9d98A3F189c6</t>
  </si>
  <si>
    <t>0xa1f4709c7f039346D191eeCeCb472E5c631A10d7</t>
  </si>
  <si>
    <t>0xf5bF2E159F493D13605C1a90A16B16F0f835730e</t>
  </si>
  <si>
    <t>0x3F89127822E2d12Ad3064AAc52D87A1f0075a719</t>
  </si>
  <si>
    <t>0x2629dE54A2B7Ed0164B896C273beC77a78819A9b</t>
  </si>
  <si>
    <t>0x339d408E251CED5d441e09352291C7a45fef676A</t>
  </si>
  <si>
    <t>0xa84Cc091Fe23F2407af141eB26bA914b5aa9c35B</t>
  </si>
  <si>
    <t>0x2668143C4EeB03c39291f71Cc5EC4Fce1871B72e</t>
  </si>
  <si>
    <t>0x940747286e890c0a2CF1Ed84079339CEE6d77742</t>
  </si>
  <si>
    <t>0xdea0AfF4821954A23E99E63cB7cCfF3EA8Bbba15</t>
  </si>
  <si>
    <t>0x699E48F0eE86c1339B4eb80Ce19905072e7e0536</t>
  </si>
  <si>
    <t>0x3fF25ED777a368A408c7A98Abed3c126E6668984</t>
  </si>
  <si>
    <t>0x753F6bcdcBe38ccB3fca18f32e755289e54917FA</t>
  </si>
  <si>
    <t>0xC30216C1a4BD0a407757aEE3e403581e0f8F7643</t>
  </si>
  <si>
    <t>0x37a33fCD214405e74eD93ADDFc7F0787326C4F40</t>
  </si>
  <si>
    <t>0xE1a83C678e6ca74F779De0507408ce368a026Ee9</t>
  </si>
  <si>
    <t>0x54819dB5FC664289481A37924343b3EcB052D682</t>
  </si>
  <si>
    <t>0xf3BA1F4F444DF0e9a715144fa01F1AE88717e2E2</t>
  </si>
  <si>
    <t>0xDc9111DB04cE2Db377A3cFAB7E6867Da17164e1c</t>
  </si>
  <si>
    <t>0x4d0bF3C6B181E719cdC50299303D65774dFB0aF7</t>
  </si>
  <si>
    <t>0x07EAa17a305D6ecA9Aaf0f9C89F5Ae4432b29212</t>
  </si>
  <si>
    <t>0xF3cd7261F2515C815d2bc0BC509Ff38e45e05d6D</t>
  </si>
  <si>
    <t>0x1A29E54A6D6A56dD60128122e8a41CFA88b11beC</t>
  </si>
  <si>
    <t>0xaF0f609429b7b045BBdc1ABb0Ec2Fce1dB6c082C</t>
  </si>
  <si>
    <t>0x4241ae3E2e8E0A7046E7f1168cda1FB465098552</t>
  </si>
  <si>
    <t>0x4dD60D2709d8A94490B7d664c54347f9064f8fB2</t>
  </si>
  <si>
    <t>0xAaEcDe67e8c52Cb8051790dEE4472B4F39509C70</t>
  </si>
  <si>
    <t>0x2612b77E5ee1b5feeDdD5eC08731749bC2217F54</t>
  </si>
  <si>
    <t>0x76Da9F88e63a85Ba8BFA19F3821D5A271753D3dc</t>
  </si>
  <si>
    <t>0x1A1136a351Fb653Df6AF838442C9fDF44f2f42d8</t>
  </si>
  <si>
    <t>0xce497FB4D3b862A49d83DE8EbfF2eD73B15CaEF9</t>
  </si>
  <si>
    <t>0x71f7B6b589b4CDa00e1e2Be0c322710545Ddd63d</t>
  </si>
  <si>
    <t>0xBe746B3639af3d3f3a743318F11cE4073e71f42D</t>
  </si>
  <si>
    <t>0x8d376759452C45Ecff24E8bd13DE1648124b4aef</t>
  </si>
  <si>
    <t>0xd956c14c8016c55344B3429ccDF2cDf9cc4362DD</t>
  </si>
  <si>
    <t>0x5Fc64499864AB082756CC0FdFB0267D74b0DFfB8</t>
  </si>
  <si>
    <t>0xD05A5CCBA6d499472d54Afdb12BBBf315E6b0DDc</t>
  </si>
  <si>
    <t>0xA437Aa303ceF291dEa44801e80C192D254F559aD</t>
  </si>
  <si>
    <t>0x74D85E1A299274682d943D23Dc533AAf1B6ACF14</t>
  </si>
  <si>
    <t>0x60fC79EC08C5386f030912f056dCA91dAEC3A488</t>
  </si>
  <si>
    <t>0xd63964d9570A81E471Ad30e3910C937378991958</t>
  </si>
  <si>
    <t>0xe1E1ca1Bc76F25Fe9696274D8BDB9516498c021e</t>
  </si>
  <si>
    <t>0x0E67f5E733543060084d7784248Ce96DaEef9f58</t>
  </si>
  <si>
    <t>0xbeD2dbE03E0EE1890CdB891C1B178992F68E0276</t>
  </si>
  <si>
    <t>0x03d40203C75409cBcfc25165378Ae937C82D47e5</t>
  </si>
  <si>
    <t>0x62201835Ccd1AB48aF784ceb5240D5EEb1810887</t>
  </si>
  <si>
    <t>0x16A8C4fD1A6eF61746f6606082B31e8438F6D1c5</t>
  </si>
  <si>
    <t>0x04d1B908B915B6B370D3b9dACc250e16074b42FF</t>
  </si>
  <si>
    <t>0x779968ba8ca1a5A31a9856Bce6C782dbdd191979</t>
  </si>
  <si>
    <t>0x644CBf32DCa2Ac7044E31dF5d4Bd20E036711D6F</t>
  </si>
  <si>
    <t>0x3C7b21AF7ffe20383D5494e54c3B772aC1191D81</t>
  </si>
  <si>
    <t>0x302eE30915f7AF63c32A97f0a4809A4A411Ddd21</t>
  </si>
  <si>
    <t>0x76403035041973f7858Ec406dcc9615e7fCF6b1B</t>
  </si>
  <si>
    <t>0xa6cf13Fa4df69F09A518e2F4419f7Ae1Cae71eC6</t>
  </si>
  <si>
    <t>0xf0ee7392304a5740238be7364B7185d892f905dA</t>
  </si>
  <si>
    <t>0x86aecfc1E3973108Ce14b9b741a99d3466127170</t>
  </si>
  <si>
    <t>0xae37ce5D57767cEdfcE1414365252559e836a1Ca</t>
  </si>
  <si>
    <t>0xCe95fB1671545e114A1F3348f30BfD63eD9C2AcE</t>
  </si>
  <si>
    <t>0x116723a14C7Ee8ac3647D37BB5E9F193c29B3489</t>
  </si>
  <si>
    <t>0xD1bb43418cc6BEA1052D0638c86f32a71DA8056E</t>
  </si>
  <si>
    <t>0x6CF51FDeF74d02296017A1129086Ee9C3477DC01</t>
  </si>
  <si>
    <t>0x2C8c7a122946C1E17A55b0C73687B88aa28259f7</t>
  </si>
  <si>
    <t>0xb7Ea1f23D9956c5F7335285834aa02f2E663Ba94</t>
  </si>
  <si>
    <t>0x2B88Aa72Bc1f5bA29726219570e184D263849669</t>
  </si>
  <si>
    <t>0xeAB37B9b0B3Ff2D24e70bCf7b15ff574b410c4d5</t>
  </si>
  <si>
    <t>0x30D11451BE6d42b9b9Bd6f9003f234fB17e76625</t>
  </si>
  <si>
    <t>0x8216A71cf45Fe13189b5474F65e756ee03AdA210</t>
  </si>
  <si>
    <t>0xD557aa7A8fe0a6870aeC5b28323bB0551f0Bfb28</t>
  </si>
  <si>
    <t>0x7a28FA0C0740750563f54911bCe79fF139030FeE</t>
  </si>
  <si>
    <t>0xCFBd2983f78c70B37632C4c8036fdD9553f258A3</t>
  </si>
  <si>
    <t>0xb891B145D76155CB858166f5905d9ba421562d4E</t>
  </si>
  <si>
    <t>0x1f1550633f48f3517bA2196899c392179cBD4329</t>
  </si>
  <si>
    <t>0x8648571363356C36192Ce0673DFC1944228834Ff</t>
  </si>
  <si>
    <t>0xE5BB0c2eeCeAD281F21689bdaac921857A9Ece8E</t>
  </si>
  <si>
    <t>0x7AE212F810D0e8E14950051B624d9f54120ebC9d</t>
  </si>
  <si>
    <t>0xe9910B6167a82Bc558B128e6a6aBFFb22a9CBfCb</t>
  </si>
  <si>
    <t>0xAA1dB2F567D0B9955b1Da90bA787Ad251FdB67ff</t>
  </si>
  <si>
    <t>0x4c6Cf9DF8e351f44F8f68Ddd6a92979A6796872C</t>
  </si>
  <si>
    <t>0xe009187EDaA31043315C37b6aAd59086C4551C27</t>
  </si>
  <si>
    <t>0xF5163C6F82Af073Cbc3aD1Ec142E7d2FE3fb9748</t>
  </si>
  <si>
    <t>0x99CBb4509625e621E0D614b2947276b0fF0Fa6d4</t>
  </si>
  <si>
    <t>0x0C2ccCcc447E7b86524F73C20eBAC195E721c584</t>
  </si>
  <si>
    <t>0xA685291af7B258CE10d7135F6DD3ab44BD94EBFc</t>
  </si>
  <si>
    <t>0x38EA6cdD98e0d5Fa0B0e4B2E321B27Fd5DA7Bfa9</t>
  </si>
  <si>
    <t>0x9709269E2E736f1748A254f587999631b2a3ed48</t>
  </si>
  <si>
    <t>0xc3B5670B2D3229eb6499B426591b2C973F9B0c56</t>
  </si>
  <si>
    <t>0x8D81368d94116e761b43D70AF6458594cDa02870</t>
  </si>
  <si>
    <t>0xF62a5a694Ac9444747f4F81d9517459c9fAcbcE0</t>
  </si>
  <si>
    <t>0xbD293E8f2bb2f69093544e8cc85Ff33848F41CD6</t>
  </si>
  <si>
    <t>0x420c44A78408105A639dB060Ee932B675b48c7e0</t>
  </si>
  <si>
    <t>0xA2822Afe7385bc3c6d1B53217a5Cb3b16663a6a4</t>
  </si>
  <si>
    <t>0x64b46AC4d769298f35db8E3A01E3B6Fe7e910776</t>
  </si>
  <si>
    <t>0xdf8c922151DdEB1f6A31B48e1FFb2655B1875e14</t>
  </si>
  <si>
    <t>0x2Ff9d7c0b98E0DeC39bF15568fe0864967583C44</t>
  </si>
  <si>
    <t>0x8f2C61CcD11c1f988B1e3f25ED86a315CB1e7768</t>
  </si>
  <si>
    <t>0x323D65b33DEabdD13637e31e938C802B19f703ba</t>
  </si>
  <si>
    <t>0x2dD3e5956d5250B44fCA5b732168D18C5412e696</t>
  </si>
  <si>
    <t>0x7eB2Ccc051BCaa469476a560F69D895bf224176f</t>
  </si>
  <si>
    <t>0xE89bD48a519706E599e6C3e8Fa41b89Ef13e3979</t>
  </si>
  <si>
    <t>0xEd2cF2F264a5c1273b6F39949D3455faC5Bc9040</t>
  </si>
  <si>
    <t>0xbE755d58B05ADEac1B480a465e88b538d01F578d</t>
  </si>
  <si>
    <t>0x3dBaE20AaADB517e4A4332444A3b502955203D6C</t>
  </si>
  <si>
    <t>0xE1D178CAaF0d7FEF68f4c551e0b6a22b3F0c6AE6</t>
  </si>
  <si>
    <t>0xbE0c8E0F5F55CD1d90703D5daa14Da0a9ee4ecD2</t>
  </si>
  <si>
    <t>0x5842f832089f1bF24bC904E61E6301cb1D1fCfF5</t>
  </si>
  <si>
    <t>0x3bDfE486F11A2bc6d90dB07417cF054d52568d8F</t>
  </si>
  <si>
    <t>0x489101D13dbF8ca97222548736C5519ec205Ba1E</t>
  </si>
  <si>
    <t>0x56037FaF74a49728860446f03269d0466C98dd80</t>
  </si>
  <si>
    <t>0x4B3BF2a7ab54B2f01A37d8B88D08A837462EB1d1</t>
  </si>
  <si>
    <t>0xd32d9Fd72be16C2b1b25Ea34Ad26E9A307769319</t>
  </si>
  <si>
    <t>0x220cDF3aF5754FEaf8EDBaA6ba01C4c0D9d12749</t>
  </si>
  <si>
    <t>0x4Eab88cd32aa1EFFdab4d34b4C65eDe3b0ce75De</t>
  </si>
  <si>
    <t>0x610FbADAe69B0506a957DEb8e125A519496E010d</t>
  </si>
  <si>
    <t>0xeC637985e0afe64700fAAb8758b1119125175Cee</t>
  </si>
  <si>
    <t>0xcfAd502AEd0F5b0c059A1FbBb6aa6932Dc512848</t>
  </si>
  <si>
    <t>0xFF491cFE202BFC3eCD9a4c2ab030FfA8673359Fd</t>
  </si>
  <si>
    <t>0xAd5a690Be18132E24403B8994F2A279E0411Def1</t>
  </si>
  <si>
    <t>0xA11A765408aA3F90bd804C35Ea59C36811E5d3b6</t>
  </si>
  <si>
    <t>0x8b06f295Ea3A1601B60AaBD8079B41946D60E527</t>
  </si>
  <si>
    <t>0x5ab218F6778728d925094267bc01C0ec0AB4495B</t>
  </si>
  <si>
    <t>0x49f7d27BD07eA0012B0EaeB3FFBeD57226BBde79</t>
  </si>
  <si>
    <t>0x34E012D317f759577C207273c2C3342F8bC152fA</t>
  </si>
  <si>
    <t>0xD28C65567BAc9aC8dcC7be90B25d493D525236e6</t>
  </si>
  <si>
    <t>0xD970a8F57ecE3C1a645D34b7E3E3CbE77008919F</t>
  </si>
  <si>
    <t>0xe5ae7E62Ee71f675f2FE0FF5Cc83C215a44E76D1</t>
  </si>
  <si>
    <t>0x82572F5D0071ffFA4E8B7D009c86Da20693e2190</t>
  </si>
  <si>
    <t>0x8603066C6f9Aa16EbA228275a3B7b5f21F9fF6a3</t>
  </si>
  <si>
    <t>0xb0440C8b510f69C444DAE5b624F6421a8fd8B597</t>
  </si>
  <si>
    <t>0x5DE782e122c94667FBD17EeAb6E36fe911016cd1</t>
  </si>
  <si>
    <t>0x5296bF1c1f8c067bFDa4FFc6ddd96F1b78973E8c</t>
  </si>
  <si>
    <t>0xC3082A0E2ad71aE3D600acECBF5E1d9b6A214610</t>
  </si>
  <si>
    <t>0x2a9B5D8242071fb762b247812B46fBc3025d2007</t>
  </si>
  <si>
    <t>0x638856111898B377D3eD7D59975400f00588dC65</t>
  </si>
  <si>
    <t>0x76b33D86Cfb1ca9E346fFD9924677698f5FF37d4</t>
  </si>
  <si>
    <t>0xceADeb47edfEacdc506B7797D3f43f5Cf77b092c</t>
  </si>
  <si>
    <t>0xcB2662Be0f86C600Bc1Ac052255153331bAAD4e5</t>
  </si>
  <si>
    <t>0x081255809460E6e30f66d83a1A3b88748D793281</t>
  </si>
  <si>
    <t>0x9FD6c8cC76e09ED53A99D479D23e1564244C1fbc</t>
  </si>
  <si>
    <t>0x63dC06f6209414F25816E93A2592801181873EAE</t>
  </si>
  <si>
    <t>0x9EC2278a7D3519da57f59EAEF5b9D0c7de6E9c40</t>
  </si>
  <si>
    <t>0x648011B47C0F40348456D99231fa620B218a42c7</t>
  </si>
  <si>
    <t>0x3F3E305C4Ad49271EBDA489dd43d2c8F027d2D41</t>
  </si>
  <si>
    <t>0x729af23D728ebD9c789Bd405a3D2CCd2d7315CB4</t>
  </si>
  <si>
    <t>0x74fA972B8C01D478a350cdB79d751aA40CeCe20e</t>
  </si>
  <si>
    <t>0x61e193e514DE408F57A648a641d9fcD412CdeD82</t>
  </si>
  <si>
    <t>0x57941B45AC46249eC3396BBC213594674DE5D566</t>
  </si>
  <si>
    <t>0x00CDCD3f8E2FB8D1f58A28D2C7bF924f724760a1</t>
  </si>
  <si>
    <t>0x7bb02Af4C2908ccf7efEE5D33667214E297754b8</t>
  </si>
  <si>
    <t>0xA502b2D61327F53bE5e69b5465F31b4B507c738C</t>
  </si>
  <si>
    <t>0x701193aEB6183389F2993dc81c5231751fF5c6bA</t>
  </si>
  <si>
    <t>0xf81A372dB170F1DF04aa8449F770C4E25724744a</t>
  </si>
  <si>
    <t>0xD8A7671a71D2930A0A30b8E13e005F5A989F7Ab1</t>
  </si>
  <si>
    <t>0xC47c0be8B55c2AffE2bC1f925dD7A18f10614A07</t>
  </si>
  <si>
    <t>0x0751633a5F55cbB26cC6ABB6b39648b12Ebe70C6</t>
  </si>
  <si>
    <t>0x37F768e58A2B343Fc3C19215d4BeaB716F2fC0c6</t>
  </si>
  <si>
    <t>0xa2dE2E89c4dF5B3c5E329A15e64e3071d44060aD</t>
  </si>
  <si>
    <t>0x95A32D9E373a3622C56cfe14c9F4039B5a0eAc51</t>
  </si>
  <si>
    <t>0xBF3AAe135034452987490d6587b42704E617CF79</t>
  </si>
  <si>
    <t>0x3455fE74e224EbEEbd2ECB565a53Ea85b10a1e72</t>
  </si>
  <si>
    <t>0x369e82d450F66Aa58Ae3a1a722F9cA7a49A04Fd3</t>
  </si>
  <si>
    <t>0x6B67623ff56c10d9dcFc2152425f90285fC74DDD</t>
  </si>
  <si>
    <t>0x1AAB600664b1186653F2e0CE5dc7a399594e1682</t>
  </si>
  <si>
    <t>0x82e1dE949DF695AAA8053f53008320F8EAd52814</t>
  </si>
  <si>
    <t>0x0f5c0Dd31f7b122E4203e49Af864C3680373beE3</t>
  </si>
  <si>
    <t>0x3C0852643286981277E78c084BfE4EfA72e86C43</t>
  </si>
  <si>
    <t>0x684A13775cac259dCBD422f18e409D8CBD22203e</t>
  </si>
  <si>
    <t>0x947C65A8a4f207016a8792D677C52043075f633e</t>
  </si>
  <si>
    <t>0xcf148bbD00bE52B541Bef02Bc6Dfee33E5FC3129</t>
  </si>
  <si>
    <t>0x3C3E60b352b1FD9E326353e525B22fD7676b9948</t>
  </si>
  <si>
    <t>0x4BdAb074A9714846071Fb8159073bea590Ac0a29</t>
  </si>
  <si>
    <t>0x8a816FD984A58A156c8bC2Fe7716675232f3F8dD</t>
  </si>
  <si>
    <t>0x40014E10F44dcf0b64a4302484a3C0a814f6348a</t>
  </si>
  <si>
    <t>0xcd21f25E6a2E1B0458E5c5771ED5b4C556E5610d</t>
  </si>
  <si>
    <t>0x8Bd281d1B0C486857Aab68a3a95cb3F57eE9709d</t>
  </si>
  <si>
    <t>0x7689E30437477714E901E55CAd0bBf82BA3FFD5E</t>
  </si>
  <si>
    <t>0x088b99442B893a861dB16e5c8C6A01a66D0c3AdA</t>
  </si>
  <si>
    <t>0x9963B39Db6F6a4c9296690b5a83fA604B1d64DEe</t>
  </si>
  <si>
    <t>0x886fD0ec2DEAf20AFED51587EdD24325234F3696</t>
  </si>
  <si>
    <t>0x97C84510ef6De310bd885c376B9BdAE5a547D3f4</t>
  </si>
  <si>
    <t>0xadf5ed5207D89D65678988a52cB5bE40145013a9</t>
  </si>
  <si>
    <t>0x6Ec8feb2f517fB395556eCd2e1851a66a841465B</t>
  </si>
  <si>
    <t>0x4f311DF0C56B06165e1a321E12340088e209454D</t>
  </si>
  <si>
    <t>0xDc7B66f89b4dadc0f8E3606993284e5BceC7284f</t>
  </si>
  <si>
    <t>0x768B07575496359503B64667c370bf253E71D7dA</t>
  </si>
  <si>
    <t>0x7DB3CA5AD4C8f648D21Fa7d682D3C6CA9d4F5dd7</t>
  </si>
  <si>
    <t>0x97F3ef2a3512203fAA6b92Fc731Ab90bDBb631Fa</t>
  </si>
  <si>
    <t>0xcf0BCF55E6d2ff447784a10773c6340Fce228BcD</t>
  </si>
  <si>
    <t>0x99D4B7DdC6a51AA6753c39eCC6edbEa83F758F11</t>
  </si>
  <si>
    <t>0x5dD7fB3d5D72ADA733591b3e66BD7118ACe98634</t>
  </si>
  <si>
    <t>0x0683E925b56253E3Ad103F763561f368aDBE3F72</t>
  </si>
  <si>
    <t>0xf5Eef5722742770EF62C8ca8E48144209d863CEd</t>
  </si>
  <si>
    <t>0xeb919ADce5908185A6F6C860Ab42812e83ED355A</t>
  </si>
  <si>
    <t>0x28B7892Ae37eb0e8d46cE0708776a7957F680E1F</t>
  </si>
  <si>
    <t>0x4b7c0056218A0219dB2c37E8DFa8143Dee7EAa6e</t>
  </si>
  <si>
    <t>0x74001Cf48aB837Eb2DF095D0192Eb04ae3b1174B</t>
  </si>
  <si>
    <t>0x83bb781a2a2Ca1fec0350F178C911848811cC440</t>
  </si>
  <si>
    <t>0x991E3040a9F11b0919C236906C73AD22859849A3</t>
  </si>
  <si>
    <t>0x7A15a44c3Ca3e0Be079DC918992Bb3124c5cC0F8</t>
  </si>
  <si>
    <t>0xb75eb924568D4eBf65d9Bb932C589c3c06a59655</t>
  </si>
  <si>
    <t>0x002b8e1F4A559023999A578C1430910EBc2F70bF</t>
  </si>
  <si>
    <t>0x7A2842cD3117637a9eFc05f71dEA7Bc3B79d36D3</t>
  </si>
  <si>
    <t>0xd575eC50C4343eA6c1a7674F8b1B10dBB11cB26D</t>
  </si>
  <si>
    <t>0x9B7D7c4ce98036c4d6F3D638a00e220e083116c7</t>
  </si>
  <si>
    <t>0xCf0E9b4746cfB97bAE329FE5F696969F6564566a</t>
  </si>
  <si>
    <t>0xb6403C508f90336D8636D5474f54C52d46C65aa2</t>
  </si>
  <si>
    <t>0x2ee0E503eDdd1deB9d2fa73ceB1e2a387397059a</t>
  </si>
  <si>
    <t>0x4C026d5D6A7fe1B2e2B28B916Ef2016f6058F7B4</t>
  </si>
  <si>
    <t>0xb7793C20FAf5d6Ab41753997624384e4fc716b1f</t>
  </si>
  <si>
    <t>0xB1Ce3B8cf673F4b5c318d7222AA0dC1308Ed41aF</t>
  </si>
  <si>
    <t>0x05573688669FB7e4a6bd0E312c07E19373A5A88D</t>
  </si>
  <si>
    <t>0x881E36681A029C7629e5646727565Cdeb80b186E</t>
  </si>
  <si>
    <t>0x69c0C1BC789205B9c2Fb1d5d50040C08FA3D9eb4</t>
  </si>
  <si>
    <t>0xb97b5F370548BC8aBa84F8635f034880a439f417</t>
  </si>
  <si>
    <t>0x43B1D36CFE303EC6C4fc71aA8375F486E6e9AFfB</t>
  </si>
  <si>
    <t>0xa28b1d36BC2184842e6E1DFF099202b54803EF09</t>
  </si>
  <si>
    <t>0x2d193CA4f608fda11FBc2a6a328598A5f82faD52</t>
  </si>
  <si>
    <t>0x5641F7cC35aDfD8e934515BAE0C7C190eB63e519</t>
  </si>
  <si>
    <t>0xFF140e5cC7977B31aF3A3Ba2972C8253bFd4aD38</t>
  </si>
  <si>
    <t>0x954F1D97aE9c4a27d012e70cCaAfde29822B3F2B</t>
  </si>
  <si>
    <t>0x76A5A7fcE78788D774584393C2a1c3723e4441D6</t>
  </si>
  <si>
    <t>0x95003EbA3227DE0eCA0EF08C1Fba64A7810D78BF</t>
  </si>
  <si>
    <t>0x51f6552878110fa129C462A6780b3904b7E9792b</t>
  </si>
  <si>
    <t>0x3f59829E8E2429E9656e6c59aa6D54ABb10002c2</t>
  </si>
  <si>
    <t>0xe147E2fF66d7a6018DE41Eb1Bfcc1bd330826E69</t>
  </si>
  <si>
    <t>0x7dF6378D01ebaD5D41f76CeD301D913d443F2C7F</t>
  </si>
  <si>
    <t>0x5Fb977fb44e5d68F3B535f0369F7BbB873a65Ab0</t>
  </si>
  <si>
    <t>0xA5446d4aE751f5C4fB2BF475dbfB1dAbDf309D9f</t>
  </si>
  <si>
    <t>0x4a9061C8bfA6884Dc2e4D44C9702bEb8ED36C580</t>
  </si>
  <si>
    <t>0x5BC51604B095Cff3f1CE0eBf0De4DE7F2f4C7BEa</t>
  </si>
  <si>
    <t>0x3DdDF83eDD1aa846c4e75f0592AE60C4D1C1C1c6</t>
  </si>
  <si>
    <t>0xA94A194cbCe345ed664952420dDb4ded6C47904b</t>
  </si>
  <si>
    <t>0x38D88E9366BF9B1C79162803f081a993a7fF3Dbb</t>
  </si>
  <si>
    <t>0x88bE3B27391E167484B334B96D2cf30E0DC48223</t>
  </si>
  <si>
    <t>0x27B650C9020585D805f52101C9390f61Fa20DD07</t>
  </si>
  <si>
    <t>0xC7bCbb963FfA06F5bDe23d40087e2f5a127b03B0</t>
  </si>
  <si>
    <t>0x3c5de42f02DebBaA235f7a28E4B992362FfeE0B6</t>
  </si>
  <si>
    <t>0x632A84DC35A1e43B8196B2d08630dC9e6a1F3692</t>
  </si>
  <si>
    <t>0x627CA7601e943Cbffd21AeEb7BB06B9A3137B0ec</t>
  </si>
  <si>
    <t>0xc13adc8E17f2E34b0Ad32f66fa66a1f04037A84a</t>
  </si>
  <si>
    <t>0x5c0eC7911D5B872E791a5656FfF8b7F1CCc54f34</t>
  </si>
  <si>
    <t>0x8c178bA97708505193C5CB28753326491Ac7950d</t>
  </si>
  <si>
    <t>0x6DB7424BE3298b0081aF4E698F828c57b68F4A2B</t>
  </si>
  <si>
    <t>0xEf00797050c46071dDa8961ba923a3b88B5d1892</t>
  </si>
  <si>
    <t>0x98C697b8672659dc20d9cf2AC4A754685FdBF5E2</t>
  </si>
  <si>
    <t>0x991d4FE596e0fd16cE256aC26bC2adaB43A148d6</t>
  </si>
  <si>
    <t>0xEAc360EEC8f0dbC621E1aA2f1796972602B4bd8B</t>
  </si>
  <si>
    <t>0x8973b817F9b946b8C9D5a328e347eD1629B6dA21</t>
  </si>
  <si>
    <t>0xEe1707d15d7bDEDa2E7200f6ef0822A42A13e1E9</t>
  </si>
  <si>
    <t>0x98bDF406b669a5aDc5D722b65c0a0660955335Be</t>
  </si>
  <si>
    <t>0x31CB7095a4AF5824DBAbd7871b95AfDC657E16A2</t>
  </si>
  <si>
    <t>0x213AfC485A2de2be314074604C4202bD7cb34a63</t>
  </si>
  <si>
    <t>0x0dc5B4eBCcCc7B845F12689f2612961278e11C8c</t>
  </si>
  <si>
    <t>0xC51954Ad1602af86D459abB05aa95d57c38926D9</t>
  </si>
  <si>
    <t>0x77B6F2C41f65DB84f8d5EE5c200Fc95f6988eeD3</t>
  </si>
  <si>
    <t>0x6efba1FD187F9db4CEa499d16D8029050EC0284B</t>
  </si>
  <si>
    <t>0x46AB7dCeAFdA44F501416B9862518C5Ab06A3239</t>
  </si>
  <si>
    <t>0x153bF39b863C834Fad1853A1c080848308C33A99</t>
  </si>
  <si>
    <t>0xB8aAED2e3117FA589eB05b0D7D0c8469d9e41Ec5</t>
  </si>
  <si>
    <t>0xE3fd211EE80E3ddB5A1E44bb1333cF47b8997E7f</t>
  </si>
  <si>
    <t>0xEDbbA4Db24cD86e6Ff8b424b9CE64b85414bbe09</t>
  </si>
  <si>
    <t>0x38D5C76E9d8B57F34dba2489DbbC5fa4a13e264e</t>
  </si>
  <si>
    <t>0x82579fc1Aec0192A967a948B5A4b6e3baaA05452</t>
  </si>
  <si>
    <t>0x3B1d9AF9fBe4DE15E4C320304204c623E6726358</t>
  </si>
  <si>
    <t>0x87758F52c26Ea5157c6b92CA100a58FAC41134Bd</t>
  </si>
  <si>
    <t>0x4C3EB0AA279A5029b131f976e2ae8a5AddF2eb73</t>
  </si>
  <si>
    <t>0x3335bB3274e59CCBDD2753816713C8eDca7a2A59</t>
  </si>
  <si>
    <t>0x3435a35bBDBE292Dc41Cb5d0688375a94e5514D2</t>
  </si>
  <si>
    <t>0x36BcE337DEe36367919ad4b3e1254C6A19dCDdF4</t>
  </si>
  <si>
    <t>0x72Ff75fc9D0f77e8316839d545063b80F4845Ae3</t>
  </si>
  <si>
    <t>0x76304499d5b4F5558654656f2a1cA8A5CbbfF25C</t>
  </si>
  <si>
    <t>0x46523F4E792E30A266d9b29469076a1695f17081</t>
  </si>
  <si>
    <t>0x537285A1E1c6853ca9D9BeB296e0f69eAC95baCF</t>
  </si>
  <si>
    <t>0xc8C646EC439CB3a45A71Ff8D01B965120a651060</t>
  </si>
  <si>
    <t>0x6F76E058Ae804B89db59b77Dd27d82ca5AF75569</t>
  </si>
  <si>
    <t>0x19168DB9AaCA0d8a658d9Ad4ed89f87172038E4B</t>
  </si>
  <si>
    <t>0x167f2028e2410E0A5C51c62F63B8c1d4D26f4cE4</t>
  </si>
  <si>
    <t>0x576f2db7Aa4ED401014C8FF7933f664e438176D7</t>
  </si>
  <si>
    <t>0x826B46D5c9fB19398401C897f1b517873A627110</t>
  </si>
  <si>
    <t>0xda5F4BB92b78a350186D283ac8ADe60cfc2FAb9E</t>
  </si>
  <si>
    <t>0xb716e45DdF4eac3cADaF2c33ae4A86282d1bc630</t>
  </si>
  <si>
    <t>0x52d7e31678d712ee8C15Ca5Af10baBC257E5b61a</t>
  </si>
  <si>
    <t>0x4dE77E4Ab5B74D604EedE63bE9B5b6e7af85983d</t>
  </si>
  <si>
    <t>0x075FC6e8b66358097ec07D594f4c2E6303C5a193</t>
  </si>
  <si>
    <t>0x32973a5b7FF3eacd62C0d06C6E07b91f4a750cA4</t>
  </si>
  <si>
    <t>0x7Ee80e6A22B2bD5d5f5d8094B96E22df11667E36</t>
  </si>
  <si>
    <t>0x72540C9142cd326d2b60a464801D99c04D361dCF</t>
  </si>
  <si>
    <t>0x7d0f97C092B22cbc537D994b6930f3A521E10C00</t>
  </si>
  <si>
    <t>0x5a7b9242DCC147550a269AEc87c712f9f2f2D9C5</t>
  </si>
  <si>
    <t>0x042796806943301623f76c2f5F1ed311372e12dF</t>
  </si>
  <si>
    <t>0xbf837B5276D95c874f65E2B203ab6bf3d77bE896</t>
  </si>
  <si>
    <t>0x06e8139Ac6683D710150FD16D25e20E211C0B9ed</t>
  </si>
  <si>
    <t>0x85B22AedC00fD105671361F74261Ee6D01B5EC15</t>
  </si>
  <si>
    <t>0x2Fd4071F76963d752E4d2182365724fcfe6096CD</t>
  </si>
  <si>
    <t>0xA63519e67dAe9A551AD34ae679cf0E911a78381A</t>
  </si>
  <si>
    <t>0x00493aA44BCfd6F0c2EcC7F8B154e4fB352d1c81</t>
  </si>
  <si>
    <t>0x3Bf0f2CaaC44d853bE372cB0286B00DdbAd98767</t>
  </si>
  <si>
    <t>0x801a5B3c39A83c5d403582b9fb7d1B1cA3691929</t>
  </si>
  <si>
    <t>0x8A0F8A319fa714c22AEa7BD96974091F24Ed73bc</t>
  </si>
  <si>
    <t>0xC20f4DC033DDd766d69F1FE20c7b817bEF683e55</t>
  </si>
  <si>
    <t>0x69eF61AFc3AA356e1ac97347119d75cBdAbEF534</t>
  </si>
  <si>
    <t>0x2158A785E507D36C524A54f07A6B910C9a4C32E1</t>
  </si>
  <si>
    <t>0xC93730E3b7bF06E392CDDe0dD0455A79A8C3Fe55</t>
  </si>
  <si>
    <t>0xfac0475b677b54f72682E0EA633Ffa1088110dcf</t>
  </si>
  <si>
    <t>0xe6611475f4f4b4eC6a3EC7E7960A556E380b67a0</t>
  </si>
  <si>
    <t>0xc57bcA8874ea6F978a45fa97733612ceaEbEdf48</t>
  </si>
  <si>
    <t>0x7e0aba1D26E6FC4b93C385850bD9625a641F1280</t>
  </si>
  <si>
    <t>0x846422dcF9F766C6cf7CC4a6Eaa3Bfdf38b913c2</t>
  </si>
  <si>
    <t>0xb29B3846eEfE9d2B483471A6859882cA2E27e497</t>
  </si>
  <si>
    <t>0xc44134bD5873331e9A47271b339f3704872E69ad</t>
  </si>
  <si>
    <t>0x4b17db0DCb32fC0fe00E851b20bBe701c19f17C2</t>
  </si>
  <si>
    <t>0xa58Cc23a546b6cE08EE258cfb54D92d4cC151Ba4</t>
  </si>
  <si>
    <t>0x329b90Dd19E3Ca381E5c05E071C276401D3c03C6</t>
  </si>
  <si>
    <t>0x56eBf8c025BE621fF3763C664cA34aEF60304661</t>
  </si>
  <si>
    <t>0xF5C6a7A5f71cAc70946647CB32b3f6715113cACb</t>
  </si>
  <si>
    <t>0x3442BcAffF7deafF26CAad507b22c38Aceb86F81</t>
  </si>
  <si>
    <t>0xee871c81366dF78cF6E2938cFD0780a157887A46</t>
  </si>
  <si>
    <t>0x6C3Ad3Fd7719a5D39e104920Eb9D61C3a6c9eBc6</t>
  </si>
  <si>
    <t>0x91D1DB2bC8FD8F6Bed72B160AeddB22019560223</t>
  </si>
  <si>
    <t>0x75548B6Ea4ab3CE948B29fd41cEacFF79eD3B7c4</t>
  </si>
  <si>
    <t>0x6C287B10aa72BBD100dA8f13186867A67C018407</t>
  </si>
  <si>
    <t>0x99e011894390611d7C2b271f77977848257c4115</t>
  </si>
  <si>
    <t>0xf5f165910e11496C2d1B3D46319a5A07f09Bf2D9</t>
  </si>
  <si>
    <t>0x9e6E058c06C7CEEb6090e8438fC722F7D34188A3</t>
  </si>
  <si>
    <t>0x7b326004A2a952094CAf9FdBbce45c718EBa52e7</t>
  </si>
  <si>
    <t>0x807bdFEfb2836B9543084F720888aa74D9f4dA44</t>
  </si>
  <si>
    <t>0x9749FC1cc2c0A1A192A0Bae614D9D4881c0E0bC8</t>
  </si>
  <si>
    <t>0x6A9Ca4b4E1FCF5Fe25d363EA856dD19e3a92c459</t>
  </si>
  <si>
    <t>0xf069755AACCD57f369dE7802F8d6e8Dc556Cdd1e</t>
  </si>
  <si>
    <t>0x063a94464a1d8431f954B8627276A5BA522aC0B6</t>
  </si>
  <si>
    <t>0xfbeC42FD84f953AB50287870F714C54dC5f3F946</t>
  </si>
  <si>
    <t>0xAB2B35d25f4655a55a720693420825e673f4b132</t>
  </si>
  <si>
    <t>0xA94509146B47EeCd2b94650C55CcaA0e31C052d4</t>
  </si>
  <si>
    <t>0xe7293e5a25bbeD28843b179C73EDfD4D63367E5b</t>
  </si>
  <si>
    <t>0x833656c1B344434d86c09A8748C7B0821D7aeA81</t>
  </si>
  <si>
    <t>0x085622BC4f29911f6a8cBC2135C7C21e8F32C283</t>
  </si>
  <si>
    <t>0xAd81e01B66D69f45d557D93bC746BFC3Db85bCaE</t>
  </si>
  <si>
    <t>0x2b933c1d299925D92f12D07C9a46A943272b51af</t>
  </si>
  <si>
    <t>0x105099EEd0A90D0c531a72a727CbD2f51fB6a4c2</t>
  </si>
  <si>
    <t>0x0Bd7C54Eab5E038f8971d298da64b37257e59b65</t>
  </si>
  <si>
    <t>0x841CcFc7Ca0794C430ce892BAFaa2Cc04D8a7d0d</t>
  </si>
  <si>
    <t>0x5212e58daA2488D62A4c6A8F825D821D468301a6</t>
  </si>
  <si>
    <t>0x7707Ac77246DcdC07022A89dE59cFD838345079D</t>
  </si>
  <si>
    <t>0xE51FC83118334Ec4Bf0fcB9DCCeC837192e7CFa7</t>
  </si>
  <si>
    <t>0x32F249180D2d91A3a8EcAeBE9283Bde3C8903986</t>
  </si>
  <si>
    <t>0x576E12f7Ef0d03064271Af11d17006480bE32873</t>
  </si>
  <si>
    <t>0x2646de5603Ec6B257f73D7857659261ff05bCa2D</t>
  </si>
  <si>
    <t>0x3cE35b8A08251Cb356555209a7E47530dCB8f746</t>
  </si>
  <si>
    <t>0x490f3eFa57BA249705cFc7398Ade2D881eA4c2fD</t>
  </si>
  <si>
    <t>0x5F7eCb06De53ba9536a2f0d12002e1D255c78F4B</t>
  </si>
  <si>
    <t>0x8273D1A7dE46E9C077FADF6a0F1684689f89E012</t>
  </si>
  <si>
    <t>0xE950C23891E41E5bb3fe4a45DdE62752a4BBf9Fb</t>
  </si>
  <si>
    <t>0xf9301B0db3507812e1664254d005173e8B074750</t>
  </si>
  <si>
    <t>0x4a8838924097e19f721d7D7849c5a4BBe5445961</t>
  </si>
  <si>
    <t>0x84648776d062bBE6c14839586363Cb9067BeBF69</t>
  </si>
  <si>
    <t>0x0b533D047e25Dd32347Fd2588F80c8c949b7B0F9</t>
  </si>
  <si>
    <t>0x4B2bf8A29a7236032135ffA691d8F91C11cE59f2</t>
  </si>
  <si>
    <t>0xDC5735086cf5D19E16b2b1aE88AFC06fE213A152</t>
  </si>
  <si>
    <t>0xFf63C916E8c93829Fbfd178dA93e081aEB5E3171</t>
  </si>
  <si>
    <t>0xb40D9082f40c67c07360c4E5CB0AF1E48Def67Ec</t>
  </si>
  <si>
    <t>0x79110ba81F6d6b14ce454377582B93dbB120f277</t>
  </si>
  <si>
    <t>0xa882e53F63859807eF67f3bE69442168a38bF1D4</t>
  </si>
  <si>
    <t>0xb875DF824C1F79a7a0EfC7E63E142c1f17485172</t>
  </si>
  <si>
    <t>0x3a7562902d4D6Fc9B72dAf65FC1A261b00D802c7</t>
  </si>
  <si>
    <t>0x1e63830185CD11d5b510Ee330BC1f59e3B4de5b2</t>
  </si>
  <si>
    <t>0x62B08bD6fF6b0028101d547Ce40E8D9019E0c0FE</t>
  </si>
  <si>
    <t>0x08C93DeA5BB5f0065dE73B0240AbAf62ad882D58</t>
  </si>
  <si>
    <t>0x05880e07A11C0dF493d0E67D8A68b0A76886ACd2</t>
  </si>
  <si>
    <t>0xCf7ba4F4655c16c2F029fFbcA9f0968cf4E4eCAC</t>
  </si>
  <si>
    <t>0xE9e3b143D4Cf46085Acdd32DDB32Bba5A287110D</t>
  </si>
  <si>
    <t>0x21C3a674e3382aB3b7A88F28D5D175b0FC316294</t>
  </si>
  <si>
    <t>0x55064E0d5Ed2B65Fb84d86035252cA765c8e592e</t>
  </si>
  <si>
    <t>0x2510a76026f244d4e760b4b6acAb176409E2d581</t>
  </si>
  <si>
    <t>0x08A9ebCa2564C62A032DB90471E86466EcB7B479</t>
  </si>
  <si>
    <t>0x3Aa25775aB57bc59E538a09DcA2035aB95FE842D</t>
  </si>
  <si>
    <t>0xB253cbdC9F806e523dFb016338E3191bdC74fe20</t>
  </si>
  <si>
    <t>0x786633D9BCc69b54993E7e55b73921F7D9baCF50</t>
  </si>
  <si>
    <t>0xb7019b40E791d19E8896905A6B2544fa78330529</t>
  </si>
  <si>
    <t>0x5bfFDc17c39ACa1C948E862B0fecA2A1ecF40606</t>
  </si>
  <si>
    <t>0x6D350452FC2BAf3208955986B60DC0853a186ad6</t>
  </si>
  <si>
    <t>0x47424B972cBA53d5C53C4AFC3c07C5d2a6b5E3B6</t>
  </si>
  <si>
    <t>0x6f62Ed605dDc99469C066E1F6E844727Bf2A8162</t>
  </si>
  <si>
    <t>0x79Dd3A3306e8A854ACFe5D26238960972b252621</t>
  </si>
  <si>
    <t>0xB7b5f5350e95e83a5D2A678d93D26e39CE0339eC</t>
  </si>
  <si>
    <t>0xD1Af4261206518ebaEcf041Efd9e58a4bB374ba8</t>
  </si>
  <si>
    <t>0x712865F90896A546489afA91B67f34F9fB4d079A</t>
  </si>
  <si>
    <t>0x759A2169dA1b826F795A00A9aB5f29F9ca39E48a</t>
  </si>
  <si>
    <t>0x2dB3c0F42022FDC8dfE70036Fee85e48a24B88af</t>
  </si>
  <si>
    <t>0xaA864aCc9334bb7A289C87a82Fcc203b88076251</t>
  </si>
  <si>
    <t>0xa867d7384b8463caB6208fBA6a75c2bD31B3990a</t>
  </si>
  <si>
    <t>0x6fB5FCF6170ef0331C3f7f79A5792E0c5735D5E8</t>
  </si>
  <si>
    <t>0x42522f2e4419D58c43D6120e0040D683B6f2F53b</t>
  </si>
  <si>
    <t>0x8F51f2bdBAa3a10ae0FAC783Ab7EC86CFB11ae58</t>
  </si>
  <si>
    <t>0x2c2a926a6582B6EE21D3F0712d1EAeCB744f2624</t>
  </si>
  <si>
    <t>0x44F1c4ea5A5ea1FCFbdb173B2856bcb53Ffc60E8</t>
  </si>
  <si>
    <t>0x03DcA0e82c9Fd8876245ee54997dD4aF73849FD2</t>
  </si>
  <si>
    <t>0xd946B3A3694864358DcA0CD641d72263E032a0c8</t>
  </si>
  <si>
    <t>0x662DFF24DCDA4Becb33DA47deE74AaE1039Bcb81</t>
  </si>
  <si>
    <t>0xBA715566ebB933102651465B02e8dBa50B29DD43</t>
  </si>
  <si>
    <t>0x1AbE57a21F5d134911b3fceFc0656953cfAeA5Ea</t>
  </si>
  <si>
    <t>0xdEC54B84dBC95c4e786f89a7E8520E3D3CdA0d18</t>
  </si>
  <si>
    <t>0x43cA117f28e2ee058D4D84C00c2AD3d74BAE7CcA</t>
  </si>
  <si>
    <t>0x44BDca0EDCa3dF8f7F570E65A24273a0010be6f8</t>
  </si>
  <si>
    <t>0x99558499c70d2B38b0DeB78f47732Fa355cD5d69</t>
  </si>
  <si>
    <t>0x63c24F164Fa69f4dB7f45F211a8e089c157B4747</t>
  </si>
  <si>
    <t>0x51064748e96FE26dDDD61Aca99cB4bA7f82B8132</t>
  </si>
  <si>
    <t>0x3dD3e6e190E5cFf0856dE30bf63924dABDf51264</t>
  </si>
  <si>
    <t>0x87B251c40A96645a1d46063dd21e716184f7cd56</t>
  </si>
  <si>
    <t>0xa761e4EB07e340207fFEF83716c14e06595ad130</t>
  </si>
  <si>
    <t>0xa812ceCFcd5C4ec834390fc2F0Ba052d645299ae</t>
  </si>
  <si>
    <t>0xcf74cc8DDf3fe9FFF0619e07c42c068600B790fF</t>
  </si>
  <si>
    <t>0xEE16BD78011347eE3437484D20288fc76Ed5992F</t>
  </si>
  <si>
    <t>0xC5877dBf04dD8298f730498aF4bBe6bE6d3170f6</t>
  </si>
  <si>
    <t>0xd96DB5CC5D22102b262EF57C0088776BdF72c54d</t>
  </si>
  <si>
    <t>0x4dA6337F2b5D3ccB8eFc4aFa2431870AB51f39Ae</t>
  </si>
  <si>
    <t>0x7A9eF6F481E4F1790053aD8bF4A154c625b4E7b2</t>
  </si>
  <si>
    <t>0x1c5A7E2250cc51EbeC2b8FEFE2ef705C01a483ce</t>
  </si>
  <si>
    <t>0x23e24e2b892f86988132C8157D5E10942b1b6D96</t>
  </si>
  <si>
    <t>0x989FD09C73B5617445Ceb9F917cCf932cf4Db859</t>
  </si>
  <si>
    <t>0xf5746259a7e800A94F9BfD2d12aDA5316AA802AB</t>
  </si>
  <si>
    <t>0xeAfE48008aE2f778d42b2475e77a0eb94b4270A6</t>
  </si>
  <si>
    <t>0x259b4FC0E214B321Ada2a4A3CF28700d3fc22cd4</t>
  </si>
  <si>
    <t>0xbd0B1aa70B7a2F4CDEbeBAFeB91477946B5FAAe1</t>
  </si>
  <si>
    <t>0x907074670c081DfffBdEF0bBA8B42d55b92Fbd3f</t>
  </si>
  <si>
    <t>0x723A5d153EdD10dc48Dd31b48539f843E77EB94C</t>
  </si>
  <si>
    <t>0x3D1BB32c9Cd12E2B7Df0acBa2269A2A426FF60C0</t>
  </si>
  <si>
    <t>0x63877C87f7b63699267Ba98c43c7ed98126C356e</t>
  </si>
  <si>
    <t>0x10dE30F8B12Ce76F8e4c4431323ef729f748F488</t>
  </si>
  <si>
    <t>0xF66874F172Ecc49327d3e3696DA06e5d8Ee4EcDE</t>
  </si>
  <si>
    <t>0x251b251E43Dfb28D677FF2C8e08514A7C401Bc23</t>
  </si>
  <si>
    <t>0xEb229BA9d56268766877F01B591ecead90De4054</t>
  </si>
  <si>
    <t>0x3076e0BE52b16aa935443a997be18f6802Fda252</t>
  </si>
  <si>
    <t>0x04F144BEF8344c67c8E5C46C623d06A553396764</t>
  </si>
  <si>
    <t>0x92214844046524754eF8BcD27d1350D31577Dd1d</t>
  </si>
  <si>
    <t>0xADfEef526f0f7aAF55cB6ecb3c7A750F11bdaA08</t>
  </si>
  <si>
    <t>0x6A35d29D8F63E4D8A8E5418Be9342A48c4C8eF07</t>
  </si>
  <si>
    <t>0x3b83385384e0275ad8592303e710D924058Bdb9e</t>
  </si>
  <si>
    <t>0x0884E58DEfE5178c286Bc2cbF7349B1079e6DFc7</t>
  </si>
  <si>
    <t>0xFD5B061127Be14dED27D8a8f380fD760321326E8</t>
  </si>
  <si>
    <t>0x174Ae5a36f5dd7591615E96f158614723a4D8E4E</t>
  </si>
  <si>
    <t>0xFeaB41B3172496f8be4f77909222D8c2fD031535</t>
  </si>
  <si>
    <t>0x77b5e7a22c329472465Fa6046460eCae31dfb79A</t>
  </si>
  <si>
    <t>0xd07dc4262BCDbf85190C01c996b4C06a461d2430</t>
  </si>
  <si>
    <t>0x7cb71C594FEBACE6b6bA11126abeB8Cc860cB24A</t>
  </si>
  <si>
    <t>0xA9Ea45495cBC7089F6DD85d9a1478d48e0e333F8</t>
  </si>
  <si>
    <t>0xB195e2336952A177bc3C5543D4bd61d1C38cAc2E</t>
  </si>
  <si>
    <t>0x78E922E7f5Fd1DFb2D775fFA8D01aBee5aE7c4Db</t>
  </si>
  <si>
    <t>0x4202C5Aa18c934B96Bc4aEDB3DA4593c44076618</t>
  </si>
  <si>
    <t>0x2A56624b66A3456cEEBc4BcdAdf98Ac0F0BA3353</t>
  </si>
  <si>
    <t>0x429Ce6874D6Afbf5301391973600ef5dF60940F4</t>
  </si>
  <si>
    <t>0xd0976E5157B3acd134Be5cAeE703e640Ce99CA89</t>
  </si>
  <si>
    <t>0x486d6113B002750FDfA51e767C6306B967b9cD19</t>
  </si>
  <si>
    <t>0x5D9d964349f1f3346dD1E7dB7002ea0DAaa9b4FB</t>
  </si>
  <si>
    <t>0xC99F66cB4612978F09b8C3383B897e329eD59bfc</t>
  </si>
  <si>
    <t>0xD6C35c1828A7062e21468768C546A64dd1BE1602</t>
  </si>
  <si>
    <t>0x5F3A2620a9B764A6712Bb78A21717D49b63593F0</t>
  </si>
  <si>
    <t>0xF07070AD1238D81Da6010886F964893e57b1B30b</t>
  </si>
  <si>
    <t>0xF9Ae8B04F5B13D2Afd88750A62Dca8A613E010dC</t>
  </si>
  <si>
    <t>0xd7e4b4d56d0f3b646EB8359e932ACB9908e72BB3</t>
  </si>
  <si>
    <t>0x8a5bF5cA407EAf3846BaDa75e4B61e5693607ad3</t>
  </si>
  <si>
    <t>0x939323A652b17512a47f345f4c5189f70dAe25AF</t>
  </si>
  <si>
    <t>0x6Fb25fdd52f0375a7d0A1B248Eedf84653DBaA57</t>
  </si>
  <si>
    <t>0x8AC664174aA09B20d7d2D9ce81b85787D379327F</t>
  </si>
  <si>
    <t>0xf3aAb663fb3f428C8F82F1e0791c23284325F8dB</t>
  </si>
  <si>
    <t>0xCc49A6D063ba72929600D1ED60D863A540b2565a</t>
  </si>
  <si>
    <t>0xD9137Aa63e6A02Fd7a87fD27eb5B1772C60C9a50</t>
  </si>
  <si>
    <t>0xFBbdB9a62d858451ED12B2E7453089Fdbfa41fAf</t>
  </si>
  <si>
    <t>0xa65920944eb44eE45B60ee95A6B0EaBBe657949f</t>
  </si>
  <si>
    <t>0x77984A41fdc156dbf066537e81530B8264670539</t>
  </si>
  <si>
    <t>0x4fFEca8Df2aEE8C9927694b9BF80D53625A61Dc5</t>
  </si>
  <si>
    <t>0xf42E4Ae2f85EBC6747196209774dd5c67BaE5EFd</t>
  </si>
  <si>
    <t>0xAB850Ba6dB882ae21F09cDE30C5C1B13A6007979</t>
  </si>
  <si>
    <t>0x7eCF5efc7E2E07D42a8d10000A9A6764dEd69041</t>
  </si>
  <si>
    <t>0xe3a06AFB8cA6c10043Af9921d293eF55C4C98ddb</t>
  </si>
  <si>
    <t>0x7f67f31DA8E1c2F64c62DcE1d9d86039Cf377Ec5</t>
  </si>
  <si>
    <t>0xA08C533dF52531933CCf2fd4c6fd6507b448EcB8</t>
  </si>
  <si>
    <t>0x25A790CeEedb6a25c5D3022f55C09A0C6139DBC5</t>
  </si>
  <si>
    <t>0xE6A6222ed5dd845Aba616B6fC01b3e0149F33E00</t>
  </si>
  <si>
    <t>0xAefD64258bDb0a4deC1632DE7F174C4f79Ad9B72</t>
  </si>
  <si>
    <t>0x23635b8F4AaEBa8576D44e94250e3496C88Ac1c3</t>
  </si>
  <si>
    <t>0xF152002F22ea4B53445Df37b79659edC5EBFdCf0</t>
  </si>
  <si>
    <t>0x1E72Fc560962E021Ad42110F16633DebcBdaD04D</t>
  </si>
  <si>
    <t>0xb7ee502C4DADcc9a62934b02C5f8DEcbbfA32C48</t>
  </si>
  <si>
    <t>0x23fDa345df7a53f25D1Dd8ef6A3D2e0598da16ca</t>
  </si>
  <si>
    <t>0x5ea5cc3A18Ee0E5aAFed07826bfd7430e1B62379</t>
  </si>
  <si>
    <t>0xE22a7BFA94f621BC26D8e1BE11a06c44A93e7051</t>
  </si>
  <si>
    <t>0xBCC768C69C7Dc405269A3C7BF9003a62AF7ff7e6</t>
  </si>
  <si>
    <t>0x7f44132aBc260Ba340Dfd925C41F21B4e1D14A40</t>
  </si>
  <si>
    <t>0xAB9211a6b20AFBDEaDB8A089cE881c4Fd942b501</t>
  </si>
  <si>
    <t>0x23B61faAdFabaF0AbCD14189AE5160ED49771EFc</t>
  </si>
  <si>
    <t>0xD06535008fECd0955545c7c34Ac8716479085A9d</t>
  </si>
  <si>
    <t>0xAd4a39162e98A78E7bd1cea327E7d873181CF1a2</t>
  </si>
  <si>
    <t>0x0aD6D0CEC21b9322C58BDA9D588e60a12A729F45</t>
  </si>
  <si>
    <t>0xd870e803d76F3aEB64FE551b8893B972c92de6cf</t>
  </si>
  <si>
    <t>0x9c17294F9956e6c922d56Ad4F212C14442b87Abd</t>
  </si>
  <si>
    <t>0xF0c6494E3165986111bD8aB9efA66c48D9F18bdE</t>
  </si>
  <si>
    <t>0x7903d22c2cD914E917C3C0d2bE7A21c8F7Bbc7bF</t>
  </si>
  <si>
    <t>0x667606fCE41B9C57a33829E75d0DfeAE19F6FcF9</t>
  </si>
  <si>
    <t>0x3a7F8087768fcCaE9879fc226E1c391A9cdF0Aa2</t>
  </si>
  <si>
    <t>0x377226aeC2Bf40A4da8045dC195876d4F55f15D6</t>
  </si>
  <si>
    <t>0x6F7615fac15Ceb41C8355d4B1e5Cd20574862BBC</t>
  </si>
  <si>
    <t>0x4E7bBe94346322Bc94F8312CB3Ac07Ad5cf851FC</t>
  </si>
  <si>
    <t>0xC370634a9f3e32b7275591F3e3F537645599f2bc</t>
  </si>
  <si>
    <t>0x02636479E3f93d334fB6f49a4Ad0dDec687cE596</t>
  </si>
  <si>
    <t>0xA5fF9155b23F5994a5ffafBDf77d110F2b788C70</t>
  </si>
  <si>
    <t>0xd89BCF9a80Cf367174A83F33aa894E002cc63278</t>
  </si>
  <si>
    <t>0x0759b6cCE8F7d4069F3890BE1FB110560002b5C2</t>
  </si>
  <si>
    <t>0xe400907c43A84B59F8926836094286eF9A728182</t>
  </si>
  <si>
    <t>0x514BFD7f4C57C09222BfAC8B40fE0c69EAF7d7eD</t>
  </si>
  <si>
    <t>0x226C3B88027D9Ee8f8FC65E45b6180c1FD66A2bC</t>
  </si>
  <si>
    <t>0xac017F7E34818aCDc0E2f9c9d2b5b7f1c20D2cA8</t>
  </si>
  <si>
    <t>0x9B9821FcfcA71E56d4422F487415d9ADcdf8f091</t>
  </si>
  <si>
    <t>0x3dCF9eE69B368a7e688cEA23b3B83dd52ca0dF7B</t>
  </si>
  <si>
    <t>0xE71a9CA901AFc563F0ca8Cce80a35e49Ab3B10Da</t>
  </si>
  <si>
    <t>0x028ff776949531Aada1fe98372B0F596cF170563</t>
  </si>
  <si>
    <t>0x7B768c81353Cd5fF73b74e72dC7409CF789436A3</t>
  </si>
  <si>
    <t>0x5E87AecFFec724bF8Be64970019F19e47Db86f74</t>
  </si>
  <si>
    <t>0xc2819181F02928899201Db154F2169195549ED9F</t>
  </si>
  <si>
    <t>0x819C9804f070Be940df8A0beCd3CadeEb8B80031</t>
  </si>
  <si>
    <t>0xfA0329C592B49a36bbEed1bD0a7B38fc85Eb395A</t>
  </si>
  <si>
    <t>0xc1b5Bcbc94E6127aC3ee4054d0664E4f6aFe45d3</t>
  </si>
  <si>
    <t>0xfB8517a5DE4A4D9Ad3a54857C4e3CE65634798b8</t>
  </si>
  <si>
    <t>0x8c39C442E825C9BBea1C9Fa690DD41B50a3848Ec</t>
  </si>
  <si>
    <t>0x285B58E78D72AA63C5D7Ff19905e990d215cf746</t>
  </si>
  <si>
    <t>0x6E84ea8e9c31E69FE04ed143CD80865B3b8a4AA1</t>
  </si>
  <si>
    <t>0x79D96F1aB37EF6a6adfC73eea27fa00f3a8a6333</t>
  </si>
  <si>
    <t>0x56f9477fEf82d4570Acfb11a3E1a251E6B369902</t>
  </si>
  <si>
    <t>0xEa829258d06162Be3F5e15e2d0D0E48585d707a6</t>
  </si>
  <si>
    <t>0xc6e2861D007DAc67e8d4b62c6620ED8D7706404a</t>
  </si>
  <si>
    <t>0x8C0D295d0D751cBa8C7151F27986D7694F405443</t>
  </si>
  <si>
    <t>0x76708C9973AfF53f3E5e6A11d2c22B8D9c098116</t>
  </si>
  <si>
    <t>0x4D48D8A0D4673175A328e324Dcb6F0B216d94C05</t>
  </si>
  <si>
    <t>0xd7517B73eF1E0F91320ACADAE2DB6985c285a29F</t>
  </si>
  <si>
    <t>0x17727C60E28C528B958082bEE0b6E82BFe3f9541</t>
  </si>
  <si>
    <t>0x8B498C87bcE5B24aB566A1C721D99f35d246fc32</t>
  </si>
  <si>
    <t>0x970C7ab1ca32547eaaCDfCC89F6Ed924600da867</t>
  </si>
  <si>
    <t>0x408c2028156f3Df978D4CBFc6af171F4A39FAbDF</t>
  </si>
  <si>
    <t>0x40Bb0bE4171a888dA2a6C46aC6aE505A63FB3aE9</t>
  </si>
  <si>
    <t>0xCb608781f0be369A952E8aEdEd0eaD3751aCB590</t>
  </si>
  <si>
    <t>0x412BDc7a0EBec73976314a9AE15149F3f60A7C8A</t>
  </si>
  <si>
    <t>0xBB618Ea39C58cd781161d07479FED0e8D3C3a674</t>
  </si>
  <si>
    <t>0xA91B339e1fc47D9e43caAF9222Be6391082D8B94</t>
  </si>
  <si>
    <t>0xE0c812413782d30Bd5254569e4B2287531A18F61</t>
  </si>
  <si>
    <t>0x8FF5D6ed60eD5875f98CA6003Db203a7a1679C1f</t>
  </si>
  <si>
    <t>0xdDfdbb1f6c8c1eDe57be7d3eDcc45D88924b3926</t>
  </si>
  <si>
    <t>0xc72818Ef51dFF33a50a1a869e425c041F399839A</t>
  </si>
  <si>
    <t>0x067cd091d9bd71adA076ABEA29147a1B3c801E88</t>
  </si>
  <si>
    <t>0xCAFAE7Cb0c258fB9A5C8eDfa5c4a54E724Ab2278</t>
  </si>
  <si>
    <t>0xF21Fef621D17a114a364df9287Df592e0643bA68</t>
  </si>
  <si>
    <t>0x68B8259078d18c43Fb02cBaCe669153c3D5fc479</t>
  </si>
  <si>
    <t>0xc96401ba1Bf941eAfd388628D1dAA31172155148</t>
  </si>
  <si>
    <t>0x0Ac65397a522856B36680fAf3D203F95DBb48a84</t>
  </si>
  <si>
    <t>0xf69f0951BbE1A534bE609ed864461991a5ed9138</t>
  </si>
  <si>
    <t>0x65E8Fb3D4Cbc847aFDE4F7174FeFC982343304A7</t>
  </si>
  <si>
    <t>0x289C48E1Ec1f8733CfDd789039b78FF0732caE2c</t>
  </si>
  <si>
    <t>0x80d53979b8ee634dC5d2f3aF1F22F5247F00a51a</t>
  </si>
  <si>
    <t>0x550eED1F6C6611C18C48C6EAAb4123B913C44c0E</t>
  </si>
  <si>
    <t>0xfE17c1De67dc4C0fF1b24F7FaeDC98ABba2C5565</t>
  </si>
  <si>
    <t>0xFb73Ab9a1DFCaD7727F505fFb55DdD6BF637Da5F</t>
  </si>
  <si>
    <t>0xD19D393e91bB2298Be9cD035BfA075e3D5b4cE06</t>
  </si>
  <si>
    <t>0x6042d03b5aF20f5E8b1F182D19cb1631f849092D</t>
  </si>
  <si>
    <t>0x151c67BeCfd20664a8bfE016569eBCA04F71342E</t>
  </si>
  <si>
    <t>0xE7c40F6029955c691711A33E534028870600fd4B</t>
  </si>
  <si>
    <t>0xe19f3F87d8c631DE70984C459f24dB52999Df0AB</t>
  </si>
  <si>
    <t>0xc8F2a4286BC6460eAC7fbD713A6a6BEF3dDD81A5</t>
  </si>
  <si>
    <t>0x7bcD790D1282622dA859625F3786bE9F33042d50</t>
  </si>
  <si>
    <t>0x6ca15A3d4D435c94113d47e96C40dE860c8A4AeA</t>
  </si>
  <si>
    <t>0x64039F1a3fb4Ab1f391B880a1D83507C095D892B</t>
  </si>
  <si>
    <t>0xB00b8578F45f378eDAFdd230a27E839370fcdC35</t>
  </si>
  <si>
    <t>0x31cA6CA7f7A3298Bc6c5103Aa45847f34e382a1C</t>
  </si>
  <si>
    <t>0xB4a9eb0acbBaB501690cB4266162C6DBAEd465c0</t>
  </si>
  <si>
    <t>0x82f9061c96A2B48f5Ad9E6737e3711f69709c894</t>
  </si>
  <si>
    <t>0x130Af3152ffE9b77B6BfE26e61043E7bD3d67C0A</t>
  </si>
  <si>
    <t>0x2b9619b2DD8B0241dd82f4944425b3fCA32B4b6a</t>
  </si>
  <si>
    <t>0x3A410D310b4BaD69AefC98342f8955C3e5a03086</t>
  </si>
  <si>
    <t>0x9B927D013fcC811b9c75f70C279585ac10849f83</t>
  </si>
  <si>
    <t>0xFe4B2B083b5B7D502d318A3676bCED752ECEEAe4</t>
  </si>
  <si>
    <t>0xA0a873A16e2538ad5F98F52434184Bedca71193F</t>
  </si>
  <si>
    <t>0xBd810C549c287C759Ff9044EFeB1712bc1a58eDD</t>
  </si>
  <si>
    <t>0x30238Ee8892976F36EDc59E5bD7E448915f86d81</t>
  </si>
  <si>
    <t>0xe5df77b5c1C541cDA961bAFBdaB2b9FB94831f98</t>
  </si>
  <si>
    <t>0xA49c1E4ee9eBc48BA8FB8166f79D9b628ef64AE6</t>
  </si>
  <si>
    <t>0x947Fe999D33Ef1844c4B36A573ACf6cB45Ba8f62</t>
  </si>
  <si>
    <t>0x573A60D0472Bd0186941c79B1E08AF45C59428cc</t>
  </si>
  <si>
    <t>0x02Fec8e416483b60B3F71f5F8675b631BD310875</t>
  </si>
  <si>
    <t>0x2cE33922d78dD2306160c4DA91DB99bc4e20496b</t>
  </si>
  <si>
    <t>0x8371EF9aca7734710914e7b5c45e2423152A1520</t>
  </si>
  <si>
    <t>0x89A18CB34Db232c032873B5CdAd131EC286Eb0Bf</t>
  </si>
  <si>
    <t>0x85Ec92Cc4a12E78A98541eF896a03aE5C291b0Fe</t>
  </si>
  <si>
    <t>0xa3121e49Bd253Ecd698F9A2ddc71162A4C9615ac</t>
  </si>
  <si>
    <t>0x82C0CE8a85a2CD7b69698528663D5Aa05EF07AE1</t>
  </si>
  <si>
    <t>0x97B7e24A17494B46905Ddc13FBC8E9011496E498</t>
  </si>
  <si>
    <t>0x81D7C06deb8fbec60116F82c113aa3d2Ae0a5bE5</t>
  </si>
  <si>
    <t>0xAdF9053Ead5AF57D0468f505b2d4ba4B5a233Caa</t>
  </si>
  <si>
    <t>0x1da60c1B2E3B2386e7081f9db15028e60c9d6608</t>
  </si>
  <si>
    <t>0x5AC5635458Bc0714BE760d5FD503a3885058d9a9</t>
  </si>
  <si>
    <t>0x0d66232Ec43beBBb9947A4cab1E82b73178Ed9d4</t>
  </si>
  <si>
    <t>0xB0Cf6e4051B774930A3E71BE572Aa4cD5Ad4bEe6</t>
  </si>
  <si>
    <t>0xac25D2C2df382839AB6a2a0cCb43e81FEC989152</t>
  </si>
  <si>
    <t>0x27d6B42f27bf312603A38F07edf29Bcc510bA5A1</t>
  </si>
  <si>
    <t>0xEdD66cB324d71C92805e34339cade88c00342C34</t>
  </si>
  <si>
    <t>0xA40b432248925C1b7a74fDd25154c402cE4C9396</t>
  </si>
  <si>
    <t>0x15945B45C61C1bBACfdbAa1474eA6ab5f7EBeC56</t>
  </si>
  <si>
    <t>0x2D9D5f8885e1ab7808A7A939fA808dC4CcC275dB</t>
  </si>
  <si>
    <t>0xA0Bb2DDB75db32413Fc65982e75113a286C68d44</t>
  </si>
  <si>
    <t>0x06133249B10f696B2442B455e1b08089055A5198</t>
  </si>
  <si>
    <t>0xBA3EC78F653E6DD6f2283eb515f0b7c054D943a5</t>
  </si>
  <si>
    <t>0x71174cd32b313241255bb7D9299436eED61A8F4B</t>
  </si>
  <si>
    <t>0x72Ccb98B21f2849670dbEc167856697632Bf3926</t>
  </si>
  <si>
    <t>0xa647cD18878596C724F75cfE7c6e746CDE7F5edE</t>
  </si>
  <si>
    <t>0x40bECF4f4FD9e188ea42F50B15B57720b7f727EE</t>
  </si>
  <si>
    <t>0x7b603C6031ab9aBc68929e77a7abF63a51A1D044</t>
  </si>
  <si>
    <t>0x417a526a6938C7e11F4f706892Ce01e967167Ef7</t>
  </si>
  <si>
    <t>0xadC6e3188D2b2575d56e412675Db609343B5e6Ec</t>
  </si>
  <si>
    <t>0x15c643dc1B4DcF2c5384be30Ce819d65D34aBF07</t>
  </si>
  <si>
    <t>0xB40A916277FcB5Db234a98cA2417444EC448B470</t>
  </si>
  <si>
    <t>0x3738a6f2d95cdD87505D3d1a2902603704680eEe</t>
  </si>
  <si>
    <t>0xE3e6fF268ab0BB00D102cA38eebf6a779cBcF3bB</t>
  </si>
  <si>
    <t>0x25FB6a2730570702f9B2b5EbA96a3Cbb5e5b7FC3</t>
  </si>
  <si>
    <t>0x375AbB379bE0e90C5cfc9749AD6a325F4F9F6529</t>
  </si>
  <si>
    <t>0x2ac47b7D94A95299B08A4C040217DeCbb815B0bE</t>
  </si>
  <si>
    <t>0x98C149E666cb3052c57C5D9818b41c82DEDDF350</t>
  </si>
  <si>
    <t>0x9E4D3fed183bC3de3A7104bd3679a5FF6C16cF77</t>
  </si>
  <si>
    <t>0xC5A06d6342519fb99775320522eed816187B72C4</t>
  </si>
  <si>
    <t>0xcb630c28658d8B4f0509D628D8d947e6F95eA20A</t>
  </si>
  <si>
    <t>0x7b5263f47C96dFBB03a71443D29A2aF18a130906</t>
  </si>
  <si>
    <t>0xF7922478A472aD1E8e582F4A08a3bD92dD7f2580</t>
  </si>
  <si>
    <t>0x7E62a0ED327D78623b2Afa9821889bb7Def9FB75</t>
  </si>
  <si>
    <t>0x0A14371E79A6126691F93bffdfd474c787F335d3</t>
  </si>
  <si>
    <t>0x3D2Ebc09152089907F343EE429A86Bf12262F893</t>
  </si>
  <si>
    <t>0xbade964134a814975D670E6b21831f4563b23C3C</t>
  </si>
  <si>
    <t>0x3b63eb4E30CD4046456B49cB11ca7cf577DCD78f</t>
  </si>
  <si>
    <t>0x098bfBBAE413e50d7a3cD9f1093eF3A9e06B76db</t>
  </si>
  <si>
    <t>0x99a0266E93b681b9cb1e8DA66Ea24Aba653e8086</t>
  </si>
  <si>
    <t>0x99D6e42C48F4BbBb304A909cf1E1Ec08E0e95b6f</t>
  </si>
  <si>
    <t>0x14501A4B3b7Fe92032222Ea0E91E3DD313d88b0e</t>
  </si>
  <si>
    <t>0xE7D5B76A02Cc68ECF4b3Db41522c87Ea6Aa0536E</t>
  </si>
  <si>
    <t>0x75a70B3F24EB6f32E75B53fbE9315111D05851D0</t>
  </si>
  <si>
    <t>0xdf12F5182e2A5191c4921eE9fe453193aFd1609a</t>
  </si>
  <si>
    <t>0x0E4e351B36D3Bf4789AA04C961A49A26e6BAD239</t>
  </si>
  <si>
    <t>0xfb96FAfd3699aA8d85d747DF5DFA77F124cb10FC</t>
  </si>
  <si>
    <t>0x9B96f26ca2037b3936da9d650A2f599dfe51a14c</t>
  </si>
  <si>
    <t>0x52b2528368020B97665FA95deaF0A4b36bdF219a</t>
  </si>
  <si>
    <t>0x395fBf8d53D44FB9e61684a72757Ab5cFc8d83D7</t>
  </si>
  <si>
    <t>0x0D826d0F64C3930eba091297b988311f59C5ea7A</t>
  </si>
  <si>
    <t>0xFe4dd1D83DE06605D848FAe301A3d8aF4a1CCe1d</t>
  </si>
  <si>
    <t>0x8B42D71007a40763735D9D57b520f564D090B76f</t>
  </si>
  <si>
    <t>0x704443fb588Fc5203500B87f30aD11fF3bc1F903</t>
  </si>
  <si>
    <t>0xf70A92944aE6757905788914eA6538fB649F25c1</t>
  </si>
  <si>
    <t>0x277f12A1Aea846aA1582F80662d2AaBc82912573</t>
  </si>
  <si>
    <t>0x3BD36E63502b0E02deDF57680C23d2ec56a2902D</t>
  </si>
  <si>
    <t>0x5fa98dC727DF0E3e455C488e6DDafaD3C5fC950d</t>
  </si>
  <si>
    <t>0x8E60b055656Beb228dd78b843358517BE4e100a1</t>
  </si>
  <si>
    <t>0xa0fad44686f1f18E67d2e10024BDC7e76bCD3954</t>
  </si>
  <si>
    <t>0x9e81BC0676c8944C943D85922D3572E03988BAB9</t>
  </si>
  <si>
    <t>0xCCf679D9d14bA2f0781c2F339fD36C71AAD5A80F</t>
  </si>
  <si>
    <t>0x3DC61F43312da302d61e2f8c59A37c4a6585f60c</t>
  </si>
  <si>
    <t>0x294F14E931455026896f2890a9c908801073e801</t>
  </si>
  <si>
    <t>0xfE169088Bbbf93920bB4203E053C1CcEa2E8FF50</t>
  </si>
  <si>
    <t>0xb0042C012723254128C94Ebe83F0897DC4d28dBd</t>
  </si>
  <si>
    <t>0x5993FeCb0fF732118e9e609c37E0F550e263598D</t>
  </si>
  <si>
    <t>0x99992aD99F59BdBAe014695D38E688f5a592E1f5</t>
  </si>
  <si>
    <t>0xcf0205053D1510E547D35b6d8Ae6130ac696CD25</t>
  </si>
  <si>
    <t>0x8f1A667590014BF2e78b88EB112970F9E3E340E5</t>
  </si>
  <si>
    <t>0x174C5a5329EdEdEAC78f537F0dbd233ce4A1570b</t>
  </si>
  <si>
    <t>0x56f469FCe37Ef04E580C54f43de97D52d66E8DAc</t>
  </si>
  <si>
    <t>0x9116b5b395691e4ed8674462E98AfEcE00A73257</t>
  </si>
  <si>
    <t>0x3c88085adFb68176d5Dd853e5e43e185e3252900</t>
  </si>
  <si>
    <t>0xE10C1E3f6835aBc46a28ABDF4D51f11A7AEfC388</t>
  </si>
  <si>
    <t>0x27e121bFB21f631496Ad5b9783D049FaCbdd411E</t>
  </si>
  <si>
    <t>0x6bB84c48a071E8169aaD9fd94E8B748aC4eA3F05</t>
  </si>
  <si>
    <t>0x4DF96F0F680c2fe445400E6B654D25b33d2777Ab</t>
  </si>
  <si>
    <t>0xe07E487d5A5E1098BBb4d259DaC5EF83Ae273f4e</t>
  </si>
  <si>
    <t>0xAbaD5dc3eeFfb3C4f65d4A4e54dfDd9a0c5E246D</t>
  </si>
  <si>
    <t>0xbb151533979c8c05a602a4cDBfE853fEFca8b903</t>
  </si>
  <si>
    <t>0x974896E96219Dd508100f2Ad58921290655072aD</t>
  </si>
  <si>
    <t>0xa4ab612A9AFa4B51Bae5Eb2ce4A3527111909c03</t>
  </si>
  <si>
    <t>0x23F25d8304dFDF8001A3e80891e3Ae43f322f2fA</t>
  </si>
  <si>
    <t>0xD647a8ABc7d094252d7600A694fB555fa3cEdEF4</t>
  </si>
  <si>
    <t>0xDDd62f127031402279E65015821e0960aD3F36B4</t>
  </si>
  <si>
    <t>0xeB8b1e1DF33e6513E1258444d9b7Bd191422Ee29</t>
  </si>
  <si>
    <t>0xb96757cA21E9cE46Aa5D98D5223bAAe5c8476a34</t>
  </si>
  <si>
    <t>0x0F0E2B3936C31100aD496E89C3a4A4913F15004F</t>
  </si>
  <si>
    <t>0xd2aB8D4477DE157d7A4921E8aE0c90F969C084c7</t>
  </si>
  <si>
    <t>0x08894E02b950FC44EF7A81Da248d4F0BFD6659d4</t>
  </si>
  <si>
    <t>0xe9Ec00597fbb782Ab9961FF5299C49032fC1693C</t>
  </si>
  <si>
    <t>0x226b235f82c4f32c6a3e62c20f138c03192905EF</t>
  </si>
  <si>
    <t>0x0cC1b11c917E7C90810968B9c3D763C0d2b98D7F</t>
  </si>
  <si>
    <t>0x8C340ad3E0CA75edF7C023e3D128eeBFc4d7F2C0</t>
  </si>
  <si>
    <t>0xDA42B928d2bCD5E80e02B48701CB5B87e8F19AE9</t>
  </si>
  <si>
    <t>0xD513d0D88D2cbdD058534AA86f10DC4F0c7e08cf</t>
  </si>
  <si>
    <t>0x0747eB24312d6185eF1c47f1CbdE81332Df1daBB</t>
  </si>
  <si>
    <t>0x1f944d82543F1d4Ad0bd47f33bf4FAa2a2141Dc3</t>
  </si>
  <si>
    <t>0x27c2CB796640ba2F9927B41fD9529e24877f4F1C</t>
  </si>
  <si>
    <t>0x56EB95e67B84aC62D79612Ca796e1f5dD6e67c83</t>
  </si>
  <si>
    <t>0x7Bc7622b1479810aaC984EFa90743FE2567e7aEE</t>
  </si>
  <si>
    <t>0x7E8c738c7e6A6e806551beFdBAE18575854Cc308</t>
  </si>
  <si>
    <t>0xdda1785881b4edD3946ca798944b55e6F0DD6103</t>
  </si>
  <si>
    <t>0x0C6C564836987DC5DB96D7B359B3025f282104f5</t>
  </si>
  <si>
    <t>0x976f85e2774d1034F5B08f9a14b0584A8CAcaFD3</t>
  </si>
  <si>
    <t>0xDd1eb2c681e3f3CC003B185c8233E323E26FCFE3</t>
  </si>
  <si>
    <t>0x805054C222F2D242A394A20AC98c8b53DbEaF805</t>
  </si>
  <si>
    <t>0xB0e002595Fc89E05AA471D4E5Bcbc61c8a8784Fd</t>
  </si>
  <si>
    <t>0xECEB4fc9c95389bD68A9ada8C104Ff861d48df44</t>
  </si>
  <si>
    <t>0x2213223aa15AC56F05066eAA4e2c96bf180A753C</t>
  </si>
  <si>
    <t>0x43D12FaE9ADa40828221f752109fFB24a04ec9FF</t>
  </si>
  <si>
    <t>0xb91d2835dD4C90CC85C25dfDCEDCE8b73DDb25F4</t>
  </si>
  <si>
    <t>0x895f7F1Cd57f1BcCd19C5213eC609bAa99AF1Ce5</t>
  </si>
  <si>
    <t>0x9791B60C72B872e1F6BC82fddc0Fc3816058c7f1</t>
  </si>
  <si>
    <t>0xa3361e4Cb044Dd84baf44abbE7a45BB2C47cE0f0</t>
  </si>
  <si>
    <t>0x3BD81589FdC8227b3d24785a14A5ff0b95340A9E</t>
  </si>
  <si>
    <t>0xC5A6816867e9b361FFb9A7acacD911a683682728</t>
  </si>
  <si>
    <t>0xc5d9FD60d5869B3A3Fdee8Cfcd42b344853d6095</t>
  </si>
  <si>
    <t>0x21Ec9B653d9F3C1fFdc76a195F88Da8443EE51CF</t>
  </si>
  <si>
    <t>0x6d2A1d68472bd5AC0bC9f85f5e1A240059187Cb2</t>
  </si>
  <si>
    <t>0xBf2f64102f382Bfe286CB8fA412e29AB11ae5930</t>
  </si>
  <si>
    <t>0xA52f5aD5D46FE0edA37856bb29bE1B76D80A8C18</t>
  </si>
  <si>
    <t>0x1798CA969a015a513baac2BD654C27943D03Fe95</t>
  </si>
  <si>
    <t>0x9b1370A78007B22812aA6D5bC4BD022b6C0B81b3</t>
  </si>
  <si>
    <t>0xcb4cD5e12C7215D23a9FA4FA0e6757A80C6951aD</t>
  </si>
  <si>
    <t>0xFdA6bc8d7D4b2234BDfF2234ba0Ddc421778e085</t>
  </si>
  <si>
    <t>0xE8765279103B0C5c9A5Ad15F93942fbAD3EC3755</t>
  </si>
  <si>
    <t>0x91d2675470073d8281851cF7040c20EBEE7B493c</t>
  </si>
  <si>
    <t>0x2F0BD5006A1FEa29473c3c0C6373922B223E9dcE</t>
  </si>
  <si>
    <t>0xc35C8905DBA21e790919124907286F6d35248156</t>
  </si>
  <si>
    <t>0x1EfCB24F92daA1e04BA52e3D891beeceE00C629D</t>
  </si>
  <si>
    <t>0xa68c797Ae18432b3F78F5c0262f2fb9b23531154</t>
  </si>
  <si>
    <t>0xa22dbcFFcc5921bB73d74A394FB6A11e6d7D25A5</t>
  </si>
  <si>
    <t>0xA618ec0130708F55Aa8d329403d4744e3eb2A147</t>
  </si>
  <si>
    <t>0xdcA7de7E8e8fd028f6bDCe13893CBadc1b59898D</t>
  </si>
  <si>
    <t>0x75E2D0711B7d8FDB6C6Edd01611A8cDd0741D190</t>
  </si>
  <si>
    <t>0xF840BB96bff098eE506F91dBA5154187E20f0513</t>
  </si>
  <si>
    <t>0xE90558e78964DF67A69866Bd1d838C2dA2966301</t>
  </si>
  <si>
    <t>0x4684Bdd83935AA51c89b8e19929a7C48979A7422</t>
  </si>
  <si>
    <t>0x44F7b9aa9B45B884A007553030605208959eB88d</t>
  </si>
  <si>
    <t>0xAf5BdaA011CB70c26277B2D9c4d4727ec1cC8898</t>
  </si>
  <si>
    <t>0xBe9C03EB55699a1E47E3C17b115Fd15EA26Ee9A4</t>
  </si>
  <si>
    <t>0xfcE34De84D16850Dc312905f664F8DCBcAE24Fb0</t>
  </si>
  <si>
    <t>0xF1DC23C0888d9Fc5A04BB5828C80B3A130F841CC</t>
  </si>
  <si>
    <t>0xC1cD31C394Edc5c648dC376A51D43E4F9aD2465c</t>
  </si>
  <si>
    <t>0xFb6166D20Cf9592667F72f71A2dac71367881639</t>
  </si>
  <si>
    <t>0x908b770a12816b29796B1635bD2b5Cc50E30982f</t>
  </si>
  <si>
    <t>0x48a759fB8a0Ee98005A2599E6974b9FB4b8262C4</t>
  </si>
  <si>
    <t>0x6ca753AAE81B1a6d7c8c03DE4f39c585E0fEB142</t>
  </si>
  <si>
    <t>0x6C7c9a4963C981DFad945872ef2EF9b89bC460E9</t>
  </si>
  <si>
    <t>0x19D164fEC143Ac78097283413D3AC582bc71E79A</t>
  </si>
  <si>
    <t>0x5360359082Ae05b9C525E5E29255821fbA23d740</t>
  </si>
  <si>
    <t>0x3052Abc1935ff7e2bBC746de5FCDa3B323ba1F10</t>
  </si>
  <si>
    <t>0x723AAdF9329A770c8A77F205EaACc879b6E83F55</t>
  </si>
  <si>
    <t>0xF91f5908D291D202cb7Bb93572f64f11412e25a3</t>
  </si>
  <si>
    <t>0x297BF847Dcb01f3e870515628b36EAbad491e5E8</t>
  </si>
  <si>
    <t>0x72db81A1F9F0C1BCc6c5B0D1f62EBAE42B5a460A</t>
  </si>
  <si>
    <t>0x8e08e916e53e310323e905d4e042173CBff9Ba19</t>
  </si>
  <si>
    <t>0x0C3695f8e5826fab63C556bf5d6DE2E7B7e406fC</t>
  </si>
  <si>
    <t>0x1F1DD48D0b694A89d46B0C2dfac1a7d851d5c8e7</t>
  </si>
  <si>
    <t>0xF13C4F6E1c089Ec5c27D44f5C5bc2F8A59a7398a</t>
  </si>
  <si>
    <t>0x3F38135BA5C7d8065AE641b9E1b10Bec14e21C8E</t>
  </si>
  <si>
    <t>0x15E148A0Ae16D13b390358F1d8528A725ED3B04C</t>
  </si>
  <si>
    <t>0xE870381286f1d1210a43642b63eB40f3E552A2E1</t>
  </si>
  <si>
    <t>0xAaD16cda28b42848fBa9241d4D8fBB9ECBDEEfCf</t>
  </si>
  <si>
    <t>0xf4981B970Da3A553A2E0a3aaa964605602d2B6aF</t>
  </si>
  <si>
    <t>0xD6b0b9eEa9F51599e0B8623c2d305A077815F963</t>
  </si>
  <si>
    <t>0x79254e706E331EB1F0b54C898E676b84D1684ab9</t>
  </si>
  <si>
    <t>0xE67B4c58f62fAD7E80b5975a423C2E2b45F2504b</t>
  </si>
  <si>
    <t>0x97f5a926bb887a868425f3C7be7000A89a62944f</t>
  </si>
  <si>
    <t>0x37B2199f06Ce7C100bB2A4C45BFC0BD895Bd5c00</t>
  </si>
  <si>
    <t>0xeAf421dd681d94902F85a56F060260D63982f406</t>
  </si>
  <si>
    <t>0x6d328B8De10FD9bC0801d396377a6ddd784141Fa</t>
  </si>
  <si>
    <t>0x56af32D442821aD83fAC7DdDE576a403Cb80a0B4</t>
  </si>
  <si>
    <t>0x103Fe2Ff1B3C83cA4aD94d4981D8F93dBB41b558</t>
  </si>
  <si>
    <t>0x757A363228da31b0b612080f0b79C8324a219614</t>
  </si>
  <si>
    <t>0x7cfB10d9DC3a970FdF67B9a3e1bf5Bf55A3b2c30</t>
  </si>
  <si>
    <t>0x3E1a0e35FD83423D849BF09d94dAd181CBFDed9e</t>
  </si>
  <si>
    <t>0x732F8FE4d4Eef4219494f2D649E70dd4A576ef7E</t>
  </si>
  <si>
    <t>0x41002bC646124461493F931ad684119b3D0C086a</t>
  </si>
  <si>
    <t>0x8441d515CCc068dFDD7CC064563Ff4dfcc67A2b7</t>
  </si>
  <si>
    <t>0x95910ec27198477a9C4aa3f5b8B21c9095Edbe27</t>
  </si>
  <si>
    <t>0x002700F10550aeAF219dcdc13C1dFf4765eadd43</t>
  </si>
  <si>
    <t>0xf400E9F3556C85CF23bd8be691BFF7AaEeB8aFCb</t>
  </si>
  <si>
    <t>0x0ab49E16ca65fAF9EEdCeB7D587f3a4C74f88bd6</t>
  </si>
  <si>
    <t>0xB6D02C2C1a995381a725137561279A744A44a1Ab</t>
  </si>
  <si>
    <t>0x59AF3fe14cB38e6Ff055599dE90988411E340a65</t>
  </si>
  <si>
    <t>0x7aEDF20A29653ceed4458a53EeadAbD5C937149A</t>
  </si>
  <si>
    <t>0x2A6b8DB07474fd114524C8008a7D88B743e61503</t>
  </si>
  <si>
    <t>0xf8B84dDDeD46eD628d5B1308a1a1126176B2de15</t>
  </si>
  <si>
    <t>0x6fEae4142c3bB05CA84cc3Fcb0f757Db3BEe5c13</t>
  </si>
  <si>
    <t>0xBBcD13Ff937E312e476Ea29179E1934cE3162078</t>
  </si>
  <si>
    <t>0xA16028963CA33bcBF35a24962A0e38E6353A3F79</t>
  </si>
  <si>
    <t>0x5AB4b99653717Ad899b8d85E54325AD7b4cDD235</t>
  </si>
  <si>
    <t>0xdc2682C41DB8aAd19138113C3cE60FEbc2801fca</t>
  </si>
  <si>
    <t>0xc03bEdEEe29D3511AeEBAdEEa0F8cB96Ede92B87</t>
  </si>
  <si>
    <t>0x6C4a5C8931fA7F83446D71d67169Be9a7D264515</t>
  </si>
  <si>
    <t>0x4eBD39da59Df4A18AdF7A235414C86c4Fa7a67Fb</t>
  </si>
  <si>
    <t>0x6726b6dc15eAEf7a530cd9E27a5027FFF66a4642</t>
  </si>
  <si>
    <t>0x9B9e35C223B39f908A036E41011D9E3aDb06ae0B</t>
  </si>
  <si>
    <t>0xeddd3933Ba97F4a826C1a872aF1903714b149f48</t>
  </si>
  <si>
    <t>0x863b413bdBeAc1CDB679c512f0a8666ABA0474b3</t>
  </si>
  <si>
    <t>0xB611cE33e53856aC7b7508680EFED5Bc981b12AF</t>
  </si>
  <si>
    <t>0x2bb5675fFc3D413f9471AE7c05bCE0D53d5223d0</t>
  </si>
  <si>
    <t>0x8bD5c46CA9BC4485D48818DBe8faBBd99862DF69</t>
  </si>
  <si>
    <t>0xAD02B6d3F43E22289C20F2843832F5E6C22fD472</t>
  </si>
  <si>
    <t>0xee1DDe6AE3C596480222D81b27dE3E7Ec75391ea</t>
  </si>
  <si>
    <t>0x1d21Dd4d82F8F162b562570125937Ac1488b1930</t>
  </si>
  <si>
    <t>0xA84d36659B9074aC3541Fde751cB409f39a14639</t>
  </si>
  <si>
    <t>0x4411D88C93DA106De86a3f6B4Fb521f2ec843fF5</t>
  </si>
  <si>
    <t>0xF1EA4404203f5688a35EFB5D76b23A87B0975AE1</t>
  </si>
  <si>
    <t>0xB471d380547b6e49e8AEeE629D17eb0Bee75F8f6</t>
  </si>
  <si>
    <t>0xe13D306043895c0d846C80d26C72A723558258ba</t>
  </si>
  <si>
    <t>0xA0E943EB21081bD043668f65a4189e01548E9000</t>
  </si>
  <si>
    <t>0xA17f5E86EE8bDc2f195ca81B6A6D690015Bf3874</t>
  </si>
  <si>
    <t>0x49F8931D77293620f77b15b7090BA7DCad8B7bFC</t>
  </si>
  <si>
    <t>0x19E1e8Ed68311b55CAE377E9362a65C8C65e1638</t>
  </si>
  <si>
    <t>0xf7DeeeBE598c037033B4Bfc86fA31f3a668BE349</t>
  </si>
  <si>
    <t>0x0A5bBDe75144D1A3531bef01185bE47FB1d1276D</t>
  </si>
  <si>
    <t>0x3FEf332380587c2218D0a479aD6421A1FaF65be4</t>
  </si>
  <si>
    <t>0x3024d4B4C9804abF04f9B92206F586209Dd8Aa66</t>
  </si>
  <si>
    <t>0x2a82d937A12D28E75cdb45dA9A2B1357d34D715a</t>
  </si>
  <si>
    <t>0xb0dB0A18Ba8309b66AA54eA5bb55f4f457CA3Ea8</t>
  </si>
  <si>
    <t>0x0aB418594c55C38931CFA2218b1A7C6e029B2B0b</t>
  </si>
  <si>
    <t>0x7420fA58bA44E1141d5E9ADB6903BE549f7cE0b5</t>
  </si>
  <si>
    <t>0x93Ba6F45a07444E46BA37d870f85Bf8B2611172D</t>
  </si>
  <si>
    <t>0xAF3410520eF1fE714301d084c41Cad69EeA9828d</t>
  </si>
  <si>
    <t>0xF9d0907a66656C3fbf773D89e56c4FC1AdC7c318</t>
  </si>
  <si>
    <t>0x90E595FFd21956C1Eec17a6CEd5aD395Dad4F352</t>
  </si>
  <si>
    <t>0xD0a644446795B04E83335e4360Cf8d19F1b7BAcF</t>
  </si>
  <si>
    <t>0xa05925243E0cc68AB3230FF0F85660D6b1E01DB0</t>
  </si>
  <si>
    <t>0x0C4D038a60a7bDDB30A1d608792203e999c44ec6</t>
  </si>
  <si>
    <t>0x8DB270258290Edd4E5bBFb36A3B0C85fbacdA458</t>
  </si>
  <si>
    <t>0xc7ca02DC88A2750031DC04515438C3a505bcC994</t>
  </si>
  <si>
    <t>0x3b9047d03e3cBfA7dD7151C7C826EF18f4053346</t>
  </si>
  <si>
    <t>0x2c81f53C285a3E88a13eBe350fCD61e6Aef90B0b</t>
  </si>
  <si>
    <t>0x2c943242BA9db0E57e9ffbe91AAF6fD52f292786</t>
  </si>
  <si>
    <t>0x3Cd898e87ae16771f7cffdbDFb2D974C5eA59Be1</t>
  </si>
  <si>
    <t>0xc739D8AAFc091735C9996dCB940023EB23528FeD</t>
  </si>
  <si>
    <t>0x7832E8979FAd2cdbD9fC3bffC5853873e354267D</t>
  </si>
  <si>
    <t>0x0a9A04F289e1237c978d9ED375EeebdA73EE97b1</t>
  </si>
  <si>
    <t>0x3E86eAC93A2dbB4faEB8709d77d451aeDA710eF9</t>
  </si>
  <si>
    <t>0x0DAE56dAcA5dA408aD7E8E6E559eCd8ffa79A047</t>
  </si>
  <si>
    <t>0xFBA50E015197142F4CF87f6CECDbeA3F3B8cc5E2</t>
  </si>
  <si>
    <t>0x69e874f26Aa1FB3841bF1003a08247aB96CA0426</t>
  </si>
  <si>
    <t>0x4F15AB59d2F6fB603d9A21E5B7E39095Da7f22F0</t>
  </si>
  <si>
    <t>0xcC7098dAb8FD326eCAa361432e1e1e4641f6a67d</t>
  </si>
  <si>
    <t>0x2795E4bED27B4006482e3a6A11fD2907b0c9DC1b</t>
  </si>
  <si>
    <t>0x1975f42423ccD928D9D5c1D4FEd4c2A0F10bDbF1</t>
  </si>
  <si>
    <t>0xb1F988d2e27700D3Ea84858075bb70350a30d216</t>
  </si>
  <si>
    <t>0xbe5c232C8DbA2e0028268F6151114dEda2625461</t>
  </si>
  <si>
    <t>0xEcb99557e6F52AE2Ce60Ec5eCE18e71A52702434</t>
  </si>
  <si>
    <t>0x2E604e03d0b90E8aA058Bb8bb6313e749606832c</t>
  </si>
  <si>
    <t>0xCD99C74474376305D2DaB64056A2fE3a6F9DFfdC</t>
  </si>
  <si>
    <t>0xa6119A4855824f75bcCeD2f87D844D4FC7108070</t>
  </si>
  <si>
    <t>0xf6C06FBdc000E2ad633759CfaA6F8dE3BF571A67</t>
  </si>
  <si>
    <t>0x369213140c4d55a2575C77DC9317bA65b3124e16</t>
  </si>
  <si>
    <t>0xc65bE4dE0e9149A29835a51095283ceD69ba0A3A</t>
  </si>
  <si>
    <t>0x4329A0d5F9F122d12d2FA3B6a9F22223DAbf9539</t>
  </si>
  <si>
    <t>0x76Fc1819B22D5B29490bbf8355ed29b980D17CD8</t>
  </si>
  <si>
    <t>0x24A3CEf3e12F9274b74A3E38E1543f47643EC254</t>
  </si>
  <si>
    <t>0xE53088cFcA327254D58ceBDF5ef7578838E0b705</t>
  </si>
  <si>
    <t>0x715a9Cd8a1068a998361dfe12e88001F2794d6A7</t>
  </si>
  <si>
    <t>0x021fD52CD8320de8be03DcE5F722B4af898a1a4D</t>
  </si>
  <si>
    <t>0x9f9bB41b960f0bBA27d7B063A9a0B1F6223c4f83</t>
  </si>
  <si>
    <t>0x30C588f432A2a3Bab28536bb1bA47f12618A8DA7</t>
  </si>
  <si>
    <t>0x3da7A8aa01468D9FaC67b1D05438109280d468c2</t>
  </si>
  <si>
    <t>0x1f4D088464A0175c8DDb90BC7a510B1d5A0dA1A6</t>
  </si>
  <si>
    <t>0xA9C3708cF41B3779A7B6979d96cD3624EC66214C</t>
  </si>
  <si>
    <t>0xdE53C8DB0f914137cF970185A3a4cBAA0F7419bC</t>
  </si>
  <si>
    <t>0x1ab151c379D321a75Cf85b04294fAff32314A595</t>
  </si>
  <si>
    <t>0xfbfbB575b018987F1c4B3A5c62a6e7fe67A4b15E</t>
  </si>
  <si>
    <t>0xd43616DAA466877123b0415F55d2E5325C8eCAd8</t>
  </si>
  <si>
    <t>0x09AB398920Cc4B8fE8157E98554EF4c1472Ac199</t>
  </si>
  <si>
    <t>0xD1E6FC718660618d73D458A77BD0339F6C2F4212</t>
  </si>
  <si>
    <t>0x52edc297c892A9F8EE998FBb44C75980BF547740</t>
  </si>
  <si>
    <t>0x2bdad31b4B2A1a3C946ed2B4786aB10F76158728</t>
  </si>
  <si>
    <t>0x12470D071c8CDD9fDB807E174A1968Cf8893df15</t>
  </si>
  <si>
    <t>0xc5cf2DD7F7bf9018CC58a51dE19fd7BB7C65913b</t>
  </si>
  <si>
    <t>0x5C5fFbD0a0981ED25c1c679B058E311069Ce09fA</t>
  </si>
  <si>
    <t>0x418079180D8F653d8F2835de8045381F8A533165</t>
  </si>
  <si>
    <t>0x990f76888147963546269DB6fd105Db1663c3a7A</t>
  </si>
  <si>
    <t>0xc0b42370FDE9b9d81c9E7038Ed4625bB41e6cEF2</t>
  </si>
  <si>
    <t>0xDF4452a38489fCf9e6329AF1a530e2939FD71831</t>
  </si>
  <si>
    <t>0x9A6c57C988151C0795be3FC1a59038A487b1D816</t>
  </si>
  <si>
    <t>0x9Cbd4a43421016d35407d0198c97C3C1CE9a7F9C</t>
  </si>
  <si>
    <t>0x611623515EBAE45F9ac399766adc2cD15189FE49</t>
  </si>
  <si>
    <t>0x8f11A50844Ea912d8526d8A150eDeB8EDf7215fF</t>
  </si>
  <si>
    <t>0x3a4E75EFd6866904D1101Ab378169aa445C736c4</t>
  </si>
  <si>
    <t>0xBC9De92372E1CeBb5a907A9DED779Ad6d9cA5E2A</t>
  </si>
  <si>
    <t>0x04c9b1744e0CC0E2879bBbb41B6a77E10625b87A</t>
  </si>
  <si>
    <t>0xab6eC946BD1aEB7b21F7bB194e84062679EFc9b8</t>
  </si>
  <si>
    <t>0xe742Cdf7abd296769de48cbA66C5CDB518d9541F</t>
  </si>
  <si>
    <t>0xC17c2f19A02fE29c0e0DD65a901c90D1AB35AC0E</t>
  </si>
  <si>
    <t>0xf094E0a25128939c63fEc05D959d73bF98aC1460</t>
  </si>
  <si>
    <t>0xcCdbaFdF9a80712F6349E9c8d48C597dB2f1b2c1</t>
  </si>
  <si>
    <t>0x93d6BC4BBaff26Cf83C87392124bB6c41a52c8Ba</t>
  </si>
  <si>
    <t>0xd0c2c7685B3eBF719ab9d0458BB38A544fE6B841</t>
  </si>
  <si>
    <t>0x7a262c8B3896B994DDEf9b42605aDF6644B78c18</t>
  </si>
  <si>
    <t>0xa1Fa730Ad8A17AAf626D2AE0bC936E56A558236D</t>
  </si>
  <si>
    <t>0x6eF3839145198626D1cc051830310ABE91A95dDc</t>
  </si>
  <si>
    <t>0xE4d8055af2e95FFfFFC99dF5D80033AB0a1Bb886</t>
  </si>
  <si>
    <t>0x7FC070bC28a03Ebe8bc2aFaA6225AfD5cf29b1de</t>
  </si>
  <si>
    <t>0x4A7e8DCb760C1068BB6a5828C0d0A57a6143DAf0</t>
  </si>
  <si>
    <t>0xe57a94fC357BCB016908Fe83C7a9384CE1960fB1</t>
  </si>
  <si>
    <t>0x88D9b902Bb79fA13f9978bF2cc16373EbF25E733</t>
  </si>
  <si>
    <t>0x9104957c556d1D2a3bf034440f7bcF6018809dc3</t>
  </si>
  <si>
    <t>0xC3e190676b560514aB4bffb60BEb23bcABd3D4D6</t>
  </si>
  <si>
    <t>0x76E059C6FF6bf9FFFD5f33AFdf4AB2FD511C9DF4</t>
  </si>
  <si>
    <t>0xAedfbbB92c5bF0CBedC94521f005d3D7c1218006</t>
  </si>
  <si>
    <t>0xb64c7ED769eA27835078C1c084F280C6D33973d7</t>
  </si>
  <si>
    <t>0xA958598d228dD5fe7d4D895E8FC2bA6153Fe3E6f</t>
  </si>
  <si>
    <t>0xDd5F3421f50c9c0bE3519B37C78d205d46Fdd35F</t>
  </si>
  <si>
    <t>0x2283e3E2820F6DB70eB6FA94Bf2C189652290D25</t>
  </si>
  <si>
    <t>0x17F5e0041C1178f0951eC3C680266B5a759330d8</t>
  </si>
  <si>
    <t>0x443BCaDe82C35B1Bd9AeF45748413FE02021160b</t>
  </si>
  <si>
    <t>0xf5616d3A55e139604cB650ff857785f6bA737382</t>
  </si>
  <si>
    <t>0xFB2B1Ff4A80aF6d4F2798E34426E7766626d8F88</t>
  </si>
  <si>
    <t>0x01673fB11D036804e40a23D041c6Ad956A1E4584</t>
  </si>
  <si>
    <t>0x27FA857CCc56295bca7289E745006ade8A50A6A0</t>
  </si>
  <si>
    <t>0x5aF7BceDA28794b31913B40DF516496C59F7cfC3</t>
  </si>
  <si>
    <t>0x4A69Af0Ae07EDDF4D0D9533b2B847B92a5948bd3</t>
  </si>
  <si>
    <t>0xf001F637Dd73Dab0B652E0B1B1F3828EBD9e0668</t>
  </si>
  <si>
    <t>0xE5832869d96aD933F5258DF45A0f3D98eB1d8F60</t>
  </si>
  <si>
    <t>0x5BF342FF3930061cCfd698Ed1fBB7C0698b9468E</t>
  </si>
  <si>
    <t>0x820DefDb672944Bb12302fb97183D02005A58ee7</t>
  </si>
  <si>
    <t>0x2E3670Af9e3C01E211eA6a9a03d8f951141A0a62</t>
  </si>
  <si>
    <t>0x73b03F10Bd21E3ecb717ae11Dd241C3657e4697d</t>
  </si>
  <si>
    <t>0x382Edaf437AeD31fc63d95Beeb9d40010737e484</t>
  </si>
  <si>
    <t>0x9c7C63971ceAeD38d59e58Fb50E5cc7122cde367</t>
  </si>
  <si>
    <t>0x5d6013a802E7E29e60a46492D5eCCf0B5Da75735</t>
  </si>
  <si>
    <t>0x9EAfccadA37F9f52C54cc16E8ED980C6FC0a395d</t>
  </si>
  <si>
    <t>0x2a40b099F0248931d53343CDab2214c32378d62e</t>
  </si>
  <si>
    <t>0x2482Dc04AC628a4b2700c071BFEe557Fd86C91EA</t>
  </si>
  <si>
    <t>0x402b118Dd530030bA1992a4061A5d7F89991B826</t>
  </si>
  <si>
    <t>0x4D4A6aff095F40070A072FC877d9293D1341E628</t>
  </si>
  <si>
    <t>0x7B506B6317AB867379204569eE039Ca6b4c2b934</t>
  </si>
  <si>
    <t>0xdb1d05BA5F7933992A22127d0ba53b74Bb1709B3</t>
  </si>
  <si>
    <t>0x91411a3e79DA18df89bA2d10D23D504437620324</t>
  </si>
  <si>
    <t>0x5Bb2199Fb32cB4B38e3D017A90E1005228cf5889</t>
  </si>
  <si>
    <t>0xFA2212ec08E7561149F467203068c10681139f0D</t>
  </si>
  <si>
    <t>0x8EbEBC9855eF3C14eDB02d52Ad8439A5c0C5Be65</t>
  </si>
  <si>
    <t>0x5b65d9B1b1e0F8f438536A5a589D2C76759B8481</t>
  </si>
  <si>
    <t>0x50dB749E52068F1b8C86A62787Fdf50023734b19</t>
  </si>
  <si>
    <t>0xe7195B2b73aBebeD08963c1002b06d805DE29dDd</t>
  </si>
  <si>
    <t>0x215054C99EBc6502Db632BbF727d062bF3d0A6b6</t>
  </si>
  <si>
    <t>0x2Db5abd341a1C662994D271a7087bF4f2fA60FA8</t>
  </si>
  <si>
    <t>0xF9a26eC8c44D8cb0Fc7E9245E9e51bdf0A52e19a</t>
  </si>
  <si>
    <t>0x88fFB9B70eFe44cD73866148d9078A7E0eE30626</t>
  </si>
  <si>
    <t>0x3c040249592D8E0DA3c029f4cc4Fae5af30BEF85</t>
  </si>
  <si>
    <t>0xDCd050FAd8eaef5DC11BD25E92014D21dCADA74D</t>
  </si>
  <si>
    <t>0xB3F4B095634A80a4bb59b91ED522fE3B633403e5</t>
  </si>
  <si>
    <t>0xda3611F57F540873a1f836ede74Bf67A396139b6</t>
  </si>
  <si>
    <t>0xD89DBB0959eA22e87ca3449580e947c6aAafA0dD</t>
  </si>
  <si>
    <t>0x29CFe12e9084Ff1131a5b39741d5E4F8a6D98319</t>
  </si>
  <si>
    <t>0x166Ffd082682bF59973e6549A8342164E9073a2C</t>
  </si>
  <si>
    <t>0x4Cc4b0549134399FcfB413a64cC3B81FCF0084D8</t>
  </si>
  <si>
    <t>0xCE536fC834Fe2c4Cca8638B219b17c7bed3ddc08</t>
  </si>
  <si>
    <t>0x1CCEF9d09e0d7769A4DFB74660fFB1B60163F246</t>
  </si>
  <si>
    <t>0x0EDe07DD710Ce729e033fdA3F024f0aA985b5161</t>
  </si>
  <si>
    <t>0x56e3B94c7F4acD2d5CE27431140f5DB0fc1F9737</t>
  </si>
  <si>
    <t>0x00707AA2EEFf1dDB8B22bd1539F92818c9CB8a85</t>
  </si>
  <si>
    <t>0x7F3d68198650EFb8b26643fcc4D02c657C67Ad9B</t>
  </si>
  <si>
    <t>0xa81B875826d7C232b3f675A0ec38E619b0aF5538</t>
  </si>
  <si>
    <t>0x607B7cb9668bA721630Af406d4A0EF629f394267</t>
  </si>
  <si>
    <t>0xeC3E8953447F67ae83f5E4E9Bd0EE66Bb1EA130E</t>
  </si>
  <si>
    <t>0xdBf667b04ee465A5dBDfcD9675d92595E7367975</t>
  </si>
  <si>
    <t>0x64f328e4e22234cBFCd2918a65D0eaC64Ace5c9D</t>
  </si>
  <si>
    <t>0x5a8133B523a37e6607ee448AAE16eB30ff1DC187</t>
  </si>
  <si>
    <t>0xb8cfc98d050512f16d8A9D012E7Ca8C30f76652D</t>
  </si>
  <si>
    <t>0xa1dA67164E836492d0e8fd345e9ca0Cd272CD158</t>
  </si>
  <si>
    <t>0x7ad91D10589D1e789AAb4D0C0CA6B838a029EB65</t>
  </si>
  <si>
    <t>0x8fD224316E856A2B8B6BFccF2a6d19F95E3035E0</t>
  </si>
  <si>
    <t>0x3781F53Af30ee40588B64F531f889258bBC50C30</t>
  </si>
  <si>
    <t>0x6715CB88a0Ef5183803A2CaB73f255d22488B0Dd</t>
  </si>
  <si>
    <t>0x7D328ED07A29825B05d23557de8354a02c9323aB</t>
  </si>
  <si>
    <t>0xFbDD91245610Cf6F386bF0c0C58Ba532D022Dc4F</t>
  </si>
  <si>
    <t>0xcAf2d3f6c4A375ccEC74eB7eD5c03f5B6cd8876E</t>
  </si>
  <si>
    <t>0xe8369796d551aA7D7e9d086D4BbA16D0bCc1fb71</t>
  </si>
  <si>
    <t>0xFb9e6480869E469E34234e2984109aee76512412</t>
  </si>
  <si>
    <t>0xC72bb3772DFd7272e55f058a57722138CE91c237</t>
  </si>
  <si>
    <t>0x190473B3071946df65306989972706A4c006A561</t>
  </si>
  <si>
    <t>0xC9efaE6767F32Da180e5139763da7142A9568C87</t>
  </si>
  <si>
    <t>0xDcba4C3C7199DF4e1151523b6F313EC238ebC4BB</t>
  </si>
  <si>
    <t>0x9be278425E5d5b7b73682e3361b436EF24857701</t>
  </si>
  <si>
    <t>0x62e45Eb5B0E0a040BD229f069FdE4681615E47E3</t>
  </si>
  <si>
    <t>0x3ff6bC32A25222e7C97C649F60f83be3BE42B2a6</t>
  </si>
  <si>
    <t>0x034DBF59Af51b3f322eb2bC30a25Bc6d40F6E450</t>
  </si>
  <si>
    <t>0x976Da6bb41264D144C0e535127eD606D9D393086</t>
  </si>
  <si>
    <t>0xafF3f11ea3c0b42b449cf2C8Cc4f294DB92449a4</t>
  </si>
  <si>
    <t>0x2d1e9946F8eb9957D7A26233Fd4C04f27e3bAC84</t>
  </si>
  <si>
    <t>0xB4D13125A01A940870802C114A4C8B89df6DF21c</t>
  </si>
  <si>
    <t>0x34F20C4C6Da9F1611714FD0A80aBE8323428ec2D</t>
  </si>
  <si>
    <t>0x61B698082e0452F6BE289c3fFe31Bce356e3A965</t>
  </si>
  <si>
    <t>0x35A8fb13a3AF83AD1002AEF2a7fA4733F7bC8794</t>
  </si>
  <si>
    <t>0xA40633dF77e6065C7545cd4fcD79F0Ce2fa42cF1</t>
  </si>
  <si>
    <t>0xf14C5c02758dC98ac86b36060F2124F3BeB72ad3</t>
  </si>
  <si>
    <t>0xDc52261e78C85ff843090a5ae817a65Ade84D7BE</t>
  </si>
  <si>
    <t>0x700e6729C190F0Ac7dD382909520e1D00e749DF6</t>
  </si>
  <si>
    <t>0xbd023D5Aa736107ECE4e585787b141194f3071d6</t>
  </si>
  <si>
    <t>0x64caa7a1e753ad28f1e0eDFAC120C9bBB80308dE</t>
  </si>
  <si>
    <t>0xfAeDcf3AA5949415C1F9B50CD6BA4A2260EE1a24</t>
  </si>
  <si>
    <t>0x5D4B411868f172c8b09Eaf4a0F2118DF71A8c50d</t>
  </si>
  <si>
    <t>0x296a98c3B36DcfDD22c5E410E2C1a4D7Ea4C9B54</t>
  </si>
  <si>
    <t>0x39130d1e45adfFD84C25864662920Bf9954b5221</t>
  </si>
  <si>
    <t>0x89Ca76eB4Da1D77a642558c4d80Ca6C0b46CAD21</t>
  </si>
  <si>
    <t>0x98b9A5e8A154D5C135749e97660ADc7AaAfB4A67</t>
  </si>
  <si>
    <t>0xe52F09B2b8aF439C0A541C2a5f493FF68485e632</t>
  </si>
  <si>
    <t>0xDd2C979707f29809C80332D24D23a12743696d45</t>
  </si>
  <si>
    <t>0x9aEC9670dfcd9A86a54F41Dc1a05f768858457f5</t>
  </si>
  <si>
    <t>0xBE0C211dA3d2e1557Ae1824712C2E8377A9Cdd10</t>
  </si>
  <si>
    <t>0xaC0bdab4d1F8e5a1897637F2C6b0Ef8147C0c9AE</t>
  </si>
  <si>
    <t>0x2e17e2Fd273542BD9d8c53425B49A58da2f7780f</t>
  </si>
  <si>
    <t>0x537A326CD01f2078c4BAEe95DC7D610629DeF36b</t>
  </si>
  <si>
    <t>0x614D7D2ff69E40B1191360Db583BAc1576eee852</t>
  </si>
  <si>
    <t>0x7e66414982D85f1E879daFb782AeA756C27e3636</t>
  </si>
  <si>
    <t>0x62e7dE5D9D3E641f8F2DF44E1cDB1CbB10e39753</t>
  </si>
  <si>
    <t>0x2e83B16e2c24D3129ECC40cf43b8dC0f0c5CA8c3</t>
  </si>
  <si>
    <t>0x5F589bac64bA0B900D6ebF426Aa0F916b3ae142D</t>
  </si>
  <si>
    <t>0xe764cA1f7521eDe6fCb084e577E89D223786CeF9</t>
  </si>
  <si>
    <t>0x0671328DbfEB9531E5ADbBded8cF176D3f7D41d1</t>
  </si>
  <si>
    <t>0x5F9338166cd3F311ACcC67cA29cd102042e10788</t>
  </si>
  <si>
    <t>0xD062ccc5188A2910DD52eFb2E744606839010e72</t>
  </si>
  <si>
    <t>0x3bD66AA04f2aA03185231eAD2ED3f2Ed3cD2898F</t>
  </si>
  <si>
    <t>0x1673c2ed6C5bb86Fa3335e2d135D48021FDc298E</t>
  </si>
  <si>
    <t>0x22Bd05bD480932678fcD283Da46C41F362818aaE</t>
  </si>
  <si>
    <t>0x55010d0aa1dce29DFB6748a4eDf5ab8acF059EBb</t>
  </si>
  <si>
    <t>0x0886e1Fa22f7337A1D6b5224903036f311779c9F</t>
  </si>
  <si>
    <t>0x026A5552D6eBe49B3D38f82028b0a58A856D1a1F</t>
  </si>
  <si>
    <t>0xf8664e2E0e19D7FDd60a982aA323f105D181eEAc</t>
  </si>
  <si>
    <t>0x0E6b1386e537e784b65128C61Ba648eEf57C3BaF</t>
  </si>
  <si>
    <t>0x7e68a99b392B0799F52340d3f14E258De38E80e4</t>
  </si>
  <si>
    <t>0xc0b7B4F02C2B90fC47F6642DE8B10d00605F881A</t>
  </si>
  <si>
    <t>0x03291F45976d35A8038AE9A559067c0FB4945767</t>
  </si>
  <si>
    <t>0xa6D672b63bF2Cf328CD954c51c5a1E335CE2aFA1</t>
  </si>
  <si>
    <t>0xDF14100B76a5b5fd46FbA22b7Ac124919CFfC92a</t>
  </si>
  <si>
    <t>0x0a75AdB16990b72060E8Cc3DFDA192D9F35D3F75</t>
  </si>
  <si>
    <t>0xFCF98b9DFD883e8C4546EF90f3fd589e47b54725</t>
  </si>
  <si>
    <t>0x517914A87dd141a9F991a1FFdb0838425A0f3C85</t>
  </si>
  <si>
    <t>0xD8A52ae255C6a09D777b4b8e97fDF4B141C8Bb23</t>
  </si>
  <si>
    <t>0xB60de1f541831DFc1478D1F8EB75406b822265E3</t>
  </si>
  <si>
    <t>0x6550e2caC0E21B041DAfDA997FdB76953aFA6160</t>
  </si>
  <si>
    <t>0x186949201B27361f711E1C5F0A6267AB4E5d0c5c</t>
  </si>
  <si>
    <t>0xE3a0AD18e7D7Dc45C2fC70F42B918234295F1b02</t>
  </si>
  <si>
    <t>0x137d9174D3bd00F2153DcC0Fe7AF712d3876a71E</t>
  </si>
  <si>
    <t>0xEE125FdD73F78D9b982bceB192932e7b485625CA</t>
  </si>
  <si>
    <t>0xF309921083CdaEB3758Bc8c24a4156eDfA64ca2F</t>
  </si>
  <si>
    <t>0x8D1e0B7AEe36c7684d61d1468f1D94aE9a34C9DB</t>
  </si>
  <si>
    <t>0xb5EDbE540411B60139BCD01A087BdCf52a1dE120</t>
  </si>
  <si>
    <t>0xE57d701fb692A229EE7dAc85BEcd7bF679E41E33</t>
  </si>
  <si>
    <t>0xafC97290Ae696D4F47B84407348c3Cb67f508Fd4</t>
  </si>
  <si>
    <t>0x1d9Df8eb6F4287D80F5B4cbC7d6Cd1bB644a7133</t>
  </si>
  <si>
    <t>0xFD81b9e3B8dfe8bA09fD867E6275BB98cC2FFE5f</t>
  </si>
  <si>
    <t>0x403b83e7a8a1EA8695958b50BddF135c4C7A11Ce</t>
  </si>
  <si>
    <t>0x903B54eB433cc398b36c2dD002d06Cce758a4746</t>
  </si>
  <si>
    <t>0x0B4C1B15103a06EC41e9Ef9572C5660ff22F926d</t>
  </si>
  <si>
    <t>0x7bd895A45C14305597976863Ef9B8E520A686192</t>
  </si>
  <si>
    <t>0xD5993EFc908761E4D0F82945e82006A1AaAd1DCE</t>
  </si>
  <si>
    <t>0xBbc9E10c9F18891Bd119dA2e2a39ae0BeA215D7A</t>
  </si>
  <si>
    <t>0x086F156852D6741f1CdcF927c87f2F69e70DCF31</t>
  </si>
  <si>
    <t>0x07C79b533fEA11EAC59613a62040519b901bBea0</t>
  </si>
  <si>
    <t>0x9Be21869873221cAc1Ba391a630B49d0d07a3E42</t>
  </si>
  <si>
    <t>0x73eEB8b4D3A30CcdEdFe0cF20273960A7fB6eeb5</t>
  </si>
  <si>
    <t>0x70fCdD875Bd281c441e6B58B06Cd82708E9dCD09</t>
  </si>
  <si>
    <t>0x2A47E9fb4d7e294696e475a2546f179c9665800F</t>
  </si>
  <si>
    <t>0xd901aB24Cc749367CaF5C26F060486fc18545f94</t>
  </si>
  <si>
    <t>0x5030a60cbD101df447F46b1be43b852e5672018b</t>
  </si>
  <si>
    <t>0x7Dba9DcF38A7907755D17dE88390cc9424f69f09</t>
  </si>
  <si>
    <t>0x2e5e227280B1d5ee28500a9000296C112DC8efc5</t>
  </si>
  <si>
    <t>0xf38D90D3A376348be51d4D5Ac3e4Ae2296516765</t>
  </si>
  <si>
    <t>0xCBcf63c193866aD82AE05db88Ac51047AB2B64Cf</t>
  </si>
  <si>
    <t>0x2D952881327aFF3409513E684861814500447c8b</t>
  </si>
  <si>
    <t>0xAB26c1c969966F377f08a371161e37e45594A583</t>
  </si>
  <si>
    <t>0x091E9B25E8A295fDF5C6Cfb76CC442B692D2d1fF</t>
  </si>
  <si>
    <t>0xE8FBB9bd9AE5143C3c264e21ccc586ba745247b3</t>
  </si>
  <si>
    <t>0xb84848Ce4a46a44f06864B5deCc2fe07b842CF30</t>
  </si>
  <si>
    <t>0xd1Bd64dd506127856Dcb557242B38F72fF0ac4d8</t>
  </si>
  <si>
    <t>0xB8F3633b6DE622201D3e139a04501c76304c1717</t>
  </si>
  <si>
    <t>0x1a8a81651582F74b283A6f46BEc63394cd01572B</t>
  </si>
  <si>
    <t>0x08e43ab11A38f42389Ac82448e572D80fb8c8981</t>
  </si>
  <si>
    <t>0xc14856bb7Bbb047d7CeD3f641f77C8E2Ea4b9600</t>
  </si>
  <si>
    <t>0xF47E433eA4DB52FA4060a994979Ea3bb494A308D</t>
  </si>
  <si>
    <t>0x15A0c0FbaBf38D5bA219f299B432A92BF4a6BAaB</t>
  </si>
  <si>
    <t>0xE3707e576ab5814291be66D98a4a1F613bEE66d2</t>
  </si>
  <si>
    <t>0x8762E1D2697a2d3faad06fC61BbEBBeFa9c2b26E</t>
  </si>
  <si>
    <t>0xFCc4A2aEdBcA4FF109081d418035422AAd43510C</t>
  </si>
  <si>
    <t>0x7Da95Acf0Eb654f6d10988d7C82F555504f03fc9</t>
  </si>
  <si>
    <t>0xF2Fb34C4323F9bf4a5c04fE277f96588dDE5316f</t>
  </si>
  <si>
    <t>0xaDAcA40EFb0aB9c81f0C0D62eDB90FCc6eFc308C</t>
  </si>
  <si>
    <t>0x0914E840ccc9666C2d8f96f46812b5c0Ef925B3D</t>
  </si>
  <si>
    <t>0xb8a0a2575e46A23616D6A30c3EE5A1D89aa2bE48</t>
  </si>
  <si>
    <t>0x680916e494E6b6A16F1136C501042276E495E535</t>
  </si>
  <si>
    <t>0x929f10fe515E5626d3F12e1cBa14F4C1917D2546</t>
  </si>
  <si>
    <t>0xeEe35719f322f1feD7bD3b048De0E045374996e4</t>
  </si>
  <si>
    <t>0x10b2ad9275076453243EAB7Cf6822f5F62318894</t>
  </si>
  <si>
    <t>0x7088B2552256E4f45548F556E5963236642B25A1</t>
  </si>
  <si>
    <t>0xaFc0a435c0840E130635A7425fDAe1c3A5A6eE16</t>
  </si>
  <si>
    <t>0xe164A2dbaA05b1252Ac2615f8DDFE95344263514</t>
  </si>
  <si>
    <t>0x1BE08AfEaf04Ced6e09ad2DE47f62a8537dE2f65</t>
  </si>
  <si>
    <t>0xd05064d50350Eb38c1D5d4d1Fd8D3497f74742fa</t>
  </si>
  <si>
    <t>0x63E47E0d97e5861E5289f5FC2713A2f6Fe4Aa405</t>
  </si>
  <si>
    <t>0x7628a48Ebf964D5B031E6D4116134226aB4b4599</t>
  </si>
  <si>
    <t>0xd3e492Ea261Bd66F678D8dFb962245e8309afB95</t>
  </si>
  <si>
    <t>0x51849E81a9343484fc72bCb82b36D10755319DcD</t>
  </si>
  <si>
    <t>0x502828034C43CF0F1Fc6C78ae124E100e99032C3</t>
  </si>
  <si>
    <t>0x37d320fdf9e2E8760Da089F66a9c50D45588E1a2</t>
  </si>
  <si>
    <t>0x1922915FB48FC169468484d7D54010eA48C2e135</t>
  </si>
  <si>
    <t>0x7cD659372843eADCF106477B04CEf3d3BC13aC01</t>
  </si>
  <si>
    <t>0xb6CF4f90ef4a5Cf62E9cDC1C52042476f5EB0a34</t>
  </si>
  <si>
    <t>0xD89df6235900Fa22Fd867f0f94A4aAf7094d0924</t>
  </si>
  <si>
    <t>0x94560B0980AF4e6aEe4086480683bf266418FD73</t>
  </si>
  <si>
    <t>0xb9a130E9c8F53d08E37a2D2183A4c87E0aA700ec</t>
  </si>
  <si>
    <t>0xb59E46785D53A2029f985277041CECC3c4B905Bf</t>
  </si>
  <si>
    <t>0x39d47589A20106F2fbFD7147329d7a90a89761e8</t>
  </si>
  <si>
    <t>0xF3244099cd83a3F74dc17d4e853465448c3C8B01</t>
  </si>
  <si>
    <t>0x81F1a87bd7D886D0E30b1993b2179D12E6DDA19C</t>
  </si>
  <si>
    <t>0x7634b9Ccda4085475bCA55cBb9162E9fCCF48E27</t>
  </si>
  <si>
    <t>0xea6F1f12B675B69E0590F569F89551899fBaA60C</t>
  </si>
  <si>
    <t>0xd25409999Bb8f0c01c6e1F6bdF396504278bfaD9</t>
  </si>
  <si>
    <t>0xB139f96d1D5ce27807235b553003B6CBe32901Da</t>
  </si>
  <si>
    <t>0xA436BCE3732c40F1646396Ccff7566b961565415</t>
  </si>
  <si>
    <t>0xB7bf6929C7Ee7cD9756a216108cD3Ded9233fb7b</t>
  </si>
  <si>
    <t>0x599fd020e84b239347e62E8edAe68371197eCB23</t>
  </si>
  <si>
    <t>0x32E44b4E90De594D958D6deaF68A795A37B35609</t>
  </si>
  <si>
    <t>0x214218Bc7140e91BF0436A9f3045A9075d3b473b</t>
  </si>
  <si>
    <t>0x8E5f4f9467E45164116C4fb692f229f5d30E6742</t>
  </si>
  <si>
    <t>0x18213653D8897B921654089a21FAfFb1bA8c09C3</t>
  </si>
  <si>
    <t>0x1F9eF1b0c0952645FC27f14D58fe6dbCc804D82e</t>
  </si>
  <si>
    <t>0xFf8fC236168D247d48e60E7951599ba631887697</t>
  </si>
  <si>
    <t>0xf0049bEf3e5BF4A9512610D5227d91f63C52Cb22</t>
  </si>
  <si>
    <t>0xc2c6dcF5F8EE6A11d9334bE49C2Ba71b75Ae68e1</t>
  </si>
  <si>
    <t>0xF574F85291570DFD8C385AC64E66FC3CEa14d995</t>
  </si>
  <si>
    <t>0xaD0870D7B0744c75dfa5Cc0285Bf744434d1Bc31</t>
  </si>
  <si>
    <t>0xc8C9Fe428C0F5aC4f6F9c7A201E8658F4c881Edd</t>
  </si>
  <si>
    <t>0x7B4f9E96f8BEEc1ec13237340179BfDEE39Bc992</t>
  </si>
  <si>
    <t>0x0d79aC0E250e42B5ddf5aAFC490db506DA716fC3</t>
  </si>
  <si>
    <t>0xFa69cC68A3a0a7Ea27939992064052f8B97aBF15</t>
  </si>
  <si>
    <t>0x63da96B6d96149B66e6a1Fcff3Ad636828d921C1</t>
  </si>
  <si>
    <t>0x797f6b10A4d5C69c10cD82278B0aEa63aCcE77d2</t>
  </si>
  <si>
    <t>0xda23E435c4E7a0DF51F4A97210D0f9C6535483f4</t>
  </si>
  <si>
    <t>0x3d267A32f84d14B22822301c2659556B8FAAD930</t>
  </si>
  <si>
    <t>0x4773576f2312B04dA67e29bec45CADE05cA3e3A1</t>
  </si>
  <si>
    <t>0xC0c4e3dE834f9E20F2fD303BB3acEa747B1A59C0</t>
  </si>
  <si>
    <t>0xa954123CD4f106F25A298e3C0183ABd33777D003</t>
  </si>
  <si>
    <t>0x64F8470B209da12e972a5056dFD09A9153dED22B</t>
  </si>
  <si>
    <t>0xAbB812d0c5B79B0d5A5E018C39B01756035b4e5E</t>
  </si>
  <si>
    <t>0x68D49cAa85546b1142517e069292E77fDd5a7713</t>
  </si>
  <si>
    <t>0x0e8236b22ded95FC8C5061B4125F3D5fbbd8aF0E</t>
  </si>
  <si>
    <t>0x87893E6Ed0417fA6f7E7b15216AB54DfF516998C</t>
  </si>
  <si>
    <t>0xC1D6C91A93e246E352de20728905787cB161A704</t>
  </si>
  <si>
    <t>0x53Fd9Fe0837A281D02F91B61fD7ce2f7b60566bD</t>
  </si>
  <si>
    <t>0xE8276362A7Bdc07bd2246a6ABa09dEA397A474b1</t>
  </si>
  <si>
    <t>0x098f21753675241A293a18F9547a091737EbCf0b</t>
  </si>
  <si>
    <t>0x4fa50d010B9Cb15592907f4Df9f474f792cCCBca</t>
  </si>
  <si>
    <t>0xE497631943cb327a9306543107c91A1ac2B9aF62</t>
  </si>
  <si>
    <t>0x4833C5D48c05A6e0c3f0AC1333fB81BAd71c3bbC</t>
  </si>
  <si>
    <t>0xAb3d36DB9BFC09f20Fd8ad1032b01481bc3a6D9d</t>
  </si>
  <si>
    <t>0xAe58E70aa414Ed426Fe873B3F44d47cAc602e936</t>
  </si>
  <si>
    <t>0xC87efC9c71C422779F7dbeF14B2Fc4eef94b84fF</t>
  </si>
  <si>
    <t>0x4805d77f79a8905fB03478F0B9F88853436E5437</t>
  </si>
  <si>
    <t>0x8eF066863A7713eCe9f308461ed4Ab92E8944978</t>
  </si>
  <si>
    <t>0x1fCb0e89FB12db66D6174b1bfdb30479e127567D</t>
  </si>
  <si>
    <t>0x5f1Df8B89915F5E6a9DB6b45B5FF1a1f14ee2147</t>
  </si>
  <si>
    <t>0x53Dd6eb08121A3F1C59e549b238A27D7A07A55e6</t>
  </si>
  <si>
    <t>0x5BF90819611518d2A3BE56fEEAACb8b8fF056542</t>
  </si>
  <si>
    <t>0x0BF93eA5a1FA4CE3Dd22C7ffd314462d3869777F</t>
  </si>
  <si>
    <t>0x37b7458C5f14822BF423965aed077a20269011C5</t>
  </si>
  <si>
    <t>0x2C5D05584c8c7D6c7b445fA5a7D7ef1558B0f58B</t>
  </si>
  <si>
    <t>0xa392988cafff4CB8951c0618C6099Fd75e07b43F</t>
  </si>
  <si>
    <t>0x005C25473Bf2367Aa821A7072332820ac9902547</t>
  </si>
  <si>
    <t>0xb076a62A663B5733FD913d33D366996F81b3C26E</t>
  </si>
  <si>
    <t>0x9850347954bB5528004963A7a196328e4596C6e7</t>
  </si>
  <si>
    <t>0xfb65be34309Dd6DAc9CD8FFAbFa2eCe656C47ca7</t>
  </si>
  <si>
    <t>0x7a8a1eC01b6f56df48c595e7359C17d37B8A3996</t>
  </si>
  <si>
    <t>0xF5Eb2293bB18199fdf58f4F85Fc9D4FbFea0638b</t>
  </si>
  <si>
    <t>0x63f71FCAEbFB54C5dDAB3131464116447f4a36f0</t>
  </si>
  <si>
    <t>0x58741873F96cB2f2Fd88Fe9606d0014b5937847b</t>
  </si>
  <si>
    <t>0x0B00c7c20b4b8429b770f0CA71402eCA36348C96</t>
  </si>
  <si>
    <t>0x59A47c9E6F1506e0A84F3361A20a58d8FBA2a54d</t>
  </si>
  <si>
    <t>0x6067517d3861b29E0BFA856e84ecE1bD6F8188Fd</t>
  </si>
  <si>
    <t>0xba1a5d62ecB9DB96B2A0d25DffdB041eEbB23032</t>
  </si>
  <si>
    <t>0x11a598fDCdF3CE78a296a1b275F710BbD66DA580</t>
  </si>
  <si>
    <t>0x7873dDd37b36e4191a120d1463788e2e90dBdB31</t>
  </si>
  <si>
    <t>0xba757eA17cD9C949e9b493F6b2e6e3659B9dACF2</t>
  </si>
  <si>
    <t>0xaA832590d2b89319B0708aac4317B327cD24c8B8</t>
  </si>
  <si>
    <t>0xc893e1A9EAE0Da377084F4B8f96a39ab60640aAF</t>
  </si>
  <si>
    <t>0xdc9d899B599954DBC0106CFE02829E2e8d88Cd4D</t>
  </si>
  <si>
    <t>0x3085F25455B821EeDCFf10433fee6723d34c2426</t>
  </si>
  <si>
    <t>0x11c3bc81559605b57f5BC2Ad7ef92b211fEdED5A</t>
  </si>
  <si>
    <t>0x83ADDe35989e2d4e17622CC93A6485590293ab0A</t>
  </si>
  <si>
    <t>0x3f1a17F1A97C0591Af274A837584B74Ae0b675F3</t>
  </si>
  <si>
    <t>0x764D2F2e65153A08C5509235334B08Be2ae02915</t>
  </si>
  <si>
    <t>0xd9fdd7314cc201bCb3A1a5455B4C458a76ecA718</t>
  </si>
  <si>
    <t>0x4e90F724dC9Bce9335Ef6969DC390f8d378f2198</t>
  </si>
  <si>
    <t>0xDdA61C6A7EAE1e0224042Dd81914883a62D0f4d6</t>
  </si>
  <si>
    <t>0x3d95D4A6DbaE0Cd0643a82b13A13b08921D6ADf7</t>
  </si>
  <si>
    <t>0x260e016D352dE42D7440658F96f68D53EddC7B9E</t>
  </si>
  <si>
    <t>0x13C0b6943F235022eb14497B2C3b6b45b2acB05e</t>
  </si>
  <si>
    <t>0x0B40fFAfFeEB584023DfBE7988E78361A7B1598C</t>
  </si>
  <si>
    <t>0x405f3F08c8ac117940f6e16a2fBe8101899d6f0A</t>
  </si>
  <si>
    <t>0x9462D6d8071111815A62587bf0488C7bb9867B19</t>
  </si>
  <si>
    <t>0x007CFf11bf6318883673441FD6eC2c16Ee9aa575</t>
  </si>
  <si>
    <t>0x866Ce3978e74EF4238E802EeF91385a08670D5d9</t>
  </si>
  <si>
    <t>0xEF878526D0E029eab51E28aD8F7F9595bC03649D</t>
  </si>
  <si>
    <t>0xE644DF23956e35889d4a0ddF30B6DB154Cf7dA71</t>
  </si>
  <si>
    <t>0x2590E9f808DB70223Ef285b7bDb6e96b050f93d7</t>
  </si>
  <si>
    <t>0xb65F4A6f91DAe3131f1129a8e19B35ef1337F75c</t>
  </si>
  <si>
    <t>0xBf30494D15B0267665d6472A72627C27DA16Cf1f</t>
  </si>
  <si>
    <t>0x5Fde93cB4D71D67ADaE945F78f59D5049FD1d8f0</t>
  </si>
  <si>
    <t>0xDfBcB1eDF3A6f96bbA4e3B9f1FcF33812f67293E</t>
  </si>
  <si>
    <t>0x6bF11fF2303C374bCAF80b6Bd36C7006BdEA92C0</t>
  </si>
  <si>
    <t>0x23B215225D5aA632CeEb4715cDfF41557bD68F45</t>
  </si>
  <si>
    <t>0xe0afC0758EBc13c7F45F5f5d9991d49A2f58970C</t>
  </si>
  <si>
    <t>0x7C23666473DE124e0AeAf2cAd00Ee9CA7145346e</t>
  </si>
  <si>
    <t>0x86127c988B6D2C5A1e0F164754d743acaC265203</t>
  </si>
  <si>
    <t>0x1308B59D07CEC9bd1f304840F90B0578E9264FD0</t>
  </si>
  <si>
    <t>0xa8F32b10a68a5b7bcbF1d3f866A93D913e0384e1</t>
  </si>
  <si>
    <t>0x91473Ba28B8F91d13066448557fE20bE0257ef33</t>
  </si>
  <si>
    <t>0x2D812F34B6a421e9aC8fB75b5132FbA9db65351c</t>
  </si>
  <si>
    <t>0x2a6E955819a1F555F3f9B177E8168cC6C985769a</t>
  </si>
  <si>
    <t>0x2b96FDf6076DF39b7f2D1522a7837D1dE26ED1E8</t>
  </si>
  <si>
    <t>0xb1230e5CF71a300A85A248D4553DdFEA60A6aFEf</t>
  </si>
  <si>
    <t>0x4BcE78251A11Bd1F6549b956d37ad910add5F698</t>
  </si>
  <si>
    <t>0xFA03ad3cf6425562d6bE5506759eb2E6bB90c069</t>
  </si>
  <si>
    <t>0x7fA2720F3DcF0333EeDAae1Ce8981990c8317a8a</t>
  </si>
  <si>
    <t>0x0CBE5B0c4e51d7Ef05AEa0F42662c142489568f7</t>
  </si>
  <si>
    <t>0x5aC17A180Aa5D441f1f824390d3080ab342F54a6</t>
  </si>
  <si>
    <t>0x009653EFe6617f7add25E5D4D27Ae2bd32F159bF</t>
  </si>
  <si>
    <t>0x8f77B411789936221d14F20a799eE9aea7B25e3d</t>
  </si>
  <si>
    <t>0xB59Fb3996EC2a7d19ACf8a3C7232CAeAAd97A91B</t>
  </si>
  <si>
    <t>0x7DFff14F50fA7A390f87bB7a4A70318b7cbA26A8</t>
  </si>
  <si>
    <t>0xE37582Cb7ae307196D6e789b7F8CCB665D34ac77</t>
  </si>
  <si>
    <t>0x507e047919F9e5a7708E4484f00586862E2F29D2</t>
  </si>
  <si>
    <t>0xC7d0961e09Ef783b02E951b3A0704236aE7cABb5</t>
  </si>
  <si>
    <t>0xce4FD1a8EEFFB133f36CD1ee2083EFfa317C39bb</t>
  </si>
  <si>
    <t>0x646a388649DCC45cfAA9089d7154F8E7dff547aE</t>
  </si>
  <si>
    <t>0x6F023A6576FceC695f09d6Be958A00822cCdCE26</t>
  </si>
  <si>
    <t>0x87Ce4a830A1ba94D7a0C895AEE3828a07B653732</t>
  </si>
  <si>
    <t>0xA03d5F2bf581FEC872593dea26E1c1843fB9C09a</t>
  </si>
  <si>
    <t>0x7C6f7645911e039c6e08BcA1D310Ea0fE0a56AdD</t>
  </si>
  <si>
    <t>0x7A4c5cB93ae73505e5c5bF50559f42AB15aB1d7F</t>
  </si>
  <si>
    <t>0xB9C8E262F63CC33574b0dd1a7FC652c9ee7b12dc</t>
  </si>
  <si>
    <t>0x33e6D5c35117e00D66A656fAe0bE45621A964df9</t>
  </si>
  <si>
    <t>0x097566d8340f9376713EE041A6B7791860bDfab6</t>
  </si>
  <si>
    <t>0xA667D2d8CeF53388d3C39D6DdF76923EAc17646e</t>
  </si>
  <si>
    <t>0xf923b8C859cC9ec7775d5766BF3DE1ca324de3bA</t>
  </si>
  <si>
    <t>0xa8eC1163DbcA4ae24dccdEA48B7D6bE4C82B1099</t>
  </si>
  <si>
    <t>0x8642057d5b2B9934f8cc296d633997d29A338Ec8</t>
  </si>
  <si>
    <t>0x43088f4a9489D430eD20aa2cE781be3D2158032f</t>
  </si>
  <si>
    <t>0x1e66637df0dc4171Ec1A542929967c8a659Ee09c</t>
  </si>
  <si>
    <t>0x290E00cd3473790157e338d2769C035A64601a17</t>
  </si>
  <si>
    <t>0x1790614d7b3546051b0F0c3D21d0C5F389EB196C</t>
  </si>
  <si>
    <t>0xF0667Ea5a4677dc68ec35cbBD62419851B930354</t>
  </si>
  <si>
    <t>0x4a7DC3A54cE86F685391642077d53b3281d4b267</t>
  </si>
  <si>
    <t>0x4b84A3F92c5532Ee315616bDb53E1C0d89ef3FE2</t>
  </si>
  <si>
    <t>0x318Ac41f7F885364c1e7A60BeE155aD32b4e2111</t>
  </si>
  <si>
    <t>0x5503565517D9733cf73b1bB1d20590c1C17A6964</t>
  </si>
  <si>
    <t>0xf14729358C35E7a024639Ea97Aa991B2d577DAD5</t>
  </si>
  <si>
    <t>0xB55CBf1A26A64A1479e14B32614025088D7a3681</t>
  </si>
  <si>
    <t>0x2f7FeF9bAb97ED2Fca8C87389BDB5D58160DD2ab</t>
  </si>
  <si>
    <t>0x6ABB51df687C1258aEd0b9613cD957Dbc3E5f570</t>
  </si>
  <si>
    <t>0x30b68b40E950FEf4cf7755Aa6edAa5aEC13671b9</t>
  </si>
  <si>
    <t>0xc90923827d774955DC6798ffF540C4E2D29F2DBe</t>
  </si>
  <si>
    <t>0x2B706e5955aDE3033613B33a207f0A4eCf182f1d</t>
  </si>
  <si>
    <t>0x7a255852B86f41cad543ef10e7f30E934517701c</t>
  </si>
  <si>
    <t>0xb982F7e662a07aD182540fe7d8062974d7B9f8C9</t>
  </si>
  <si>
    <t>0x0747d02d31f7Df0C27E5393C359EB3948d8a5267</t>
  </si>
  <si>
    <t>0x09f3788D798528D8768925adEc5BDF2B4eB04273</t>
  </si>
  <si>
    <t>0x9879497017fA2026Dae2F58E5B6A50F96490A034</t>
  </si>
  <si>
    <t>0x2617ee367164EB0637A93fa8c55fe3CFA5175ec2</t>
  </si>
  <si>
    <t>0x6B913441148B57E717c95E8b035199624303C401</t>
  </si>
  <si>
    <t>0xd0b0d04d1ba57218dDc351bCA54FC087522b7e62</t>
  </si>
  <si>
    <t>0xD9A409Eb3980B585dfFA8798DAD57c695e20d0Aa</t>
  </si>
  <si>
    <t>0x054F0c5Fa777afbA04e977B9697FEF8086DA33e7</t>
  </si>
  <si>
    <t>0xA5cE87Abfc8FdB968b6DaD574743B160c9e2E725</t>
  </si>
  <si>
    <t>0x2F35e2d4830d9a4f66486F0Ed0B2A316c00c16CE</t>
  </si>
  <si>
    <t>0xd7aC4581eF4E2BB6cC3734Da183B981bfd0Ee2A2</t>
  </si>
  <si>
    <t>0x3C21750b2ffB2B6eB63c318C84099C2703a5a7A1</t>
  </si>
  <si>
    <t>0x213Cd78F59BCe7F119A2ACc868a567d6a80163D6</t>
  </si>
  <si>
    <t>0xbf4948Ef7a394147614A4c969C16EF34D9946788</t>
  </si>
  <si>
    <t>0xb2489cD64B81f8026d39E13998ef9794391585Cd</t>
  </si>
  <si>
    <t>0x242894aD04d89Fbd07F1641E939599216Eb7DDE5</t>
  </si>
  <si>
    <t>0x501163dc4C007Bb1d3341F5dDd9ac4Da53d3d67F</t>
  </si>
  <si>
    <t>0x3f1d6aED96caE2329324F85D9E6073E472a88FBa</t>
  </si>
  <si>
    <t>0xebC52E1F17C5171b42F3b8F8eFcc7c91bAE659FF</t>
  </si>
  <si>
    <t>0x14EA1990C43A3ef1123d282e8e6620A0289C5103</t>
  </si>
  <si>
    <t>0xE6341B4345805e21A4ea27a643B8280dd335fB1F</t>
  </si>
  <si>
    <t>0x46eEC4e85e38386f0c7a5fB785c952c39F8325Cc</t>
  </si>
  <si>
    <t>0x5701068cA0bA0338a5B64e8F59d5ae661e9eCfc0</t>
  </si>
  <si>
    <t>0x629c840083FB87E6CD7cca0225F2F910aE5598ca</t>
  </si>
  <si>
    <t>0x3bc92fdfBFcB4286266704361BEF0E4342df827e</t>
  </si>
  <si>
    <t>0xe565244A6c465Fa440057DfAED91916800bC9595</t>
  </si>
  <si>
    <t>0x708C9389829A792f7038deafFFE7be0B67eded4c</t>
  </si>
  <si>
    <t>0xF96Af53BfFc1fF30d26fF3F64bA6321541F647F0</t>
  </si>
  <si>
    <t>0x553cb7b1176FF6141994b3F10ed9251a632b5dec</t>
  </si>
  <si>
    <t>0x137d19c8c8eDd295Ffd5579Ba30CAe1f69a3AebE</t>
  </si>
  <si>
    <t>0xa037Fce906F92cb20c444FFB4Ebb18Fd296dfc42</t>
  </si>
  <si>
    <t>0xcb2503A1A9922C9Ef37d5B8626Ea0D5d06CCc35e</t>
  </si>
  <si>
    <t>0x743B831E5755F32A2c50D6cBB51C77633Ed42EEb</t>
  </si>
  <si>
    <t>0x1B158330eb18839f50649F4Cb8f49954214866A3</t>
  </si>
  <si>
    <t>0xb009388b7db8FEb0891BA1E5c897f64110d10390</t>
  </si>
  <si>
    <t>0xF610cB89042328314d6e22627EcA4F7A26A5889c</t>
  </si>
  <si>
    <t>0xd8e1B5FBF3Ec3181F1d6c097D0afa19887F2afDC</t>
  </si>
  <si>
    <t>0x32eAC6032250CCc9C7be5266D6BD8B8ECfCeACb2</t>
  </si>
  <si>
    <t>0x797BC498EdEE4357a16a1054dB0323CbD04C84c3</t>
  </si>
  <si>
    <t>0x9DA99D00A0Fc69022292a56Ac9507d4681357e76</t>
  </si>
  <si>
    <t>0x3B2DdAbDD1a558f0B8C1fD619708C2e239256EAD</t>
  </si>
  <si>
    <t>0xe72eADAE4924e816a415804DC6b56772Fe209c1c</t>
  </si>
  <si>
    <t>0x55710Aa3Bb05b611fcF16D02E28cC35BEB89BAE7</t>
  </si>
  <si>
    <t>0x8F84801cfB613E8a99a99425f102a7729Ad7102b</t>
  </si>
  <si>
    <t>0x1c7d00cDA4E1Fc3fB9d72751107DD11cF9E94C03</t>
  </si>
  <si>
    <t>0xF9f78AABF0ED806449EFd5200f80C342E39C20f1</t>
  </si>
  <si>
    <t>0x3255db9aDFe3D2c95118D58d94C6Ee98d4c98933</t>
  </si>
  <si>
    <t>0xF2EC7F4E001DeDCdb45AE9C754C6a1c174482949</t>
  </si>
  <si>
    <t>0x6D5735Fd38687A3255c725d878c1791e0490Ea43</t>
  </si>
  <si>
    <t>0x9ee6723e6FB5229fd6BC2e06c48D62bD5E95e1c4</t>
  </si>
  <si>
    <t>0xD335B6F80E90AA7B4A5e9798F4eC77853924AEC8</t>
  </si>
  <si>
    <t>0x94Ea5a084E2E8e1FF56F80747864cB499EC9503c</t>
  </si>
  <si>
    <t>0x606Af327D587aBa5A7f50775480F7A8a8F2603f6</t>
  </si>
  <si>
    <t>0x6744647AA7E252a5b790d65Ee3E9C127ce3C251E</t>
  </si>
  <si>
    <t>0x60CA6C29B5Cc36EEf58690De1Eb0dA11BB4F7876</t>
  </si>
  <si>
    <t>0x11441D06C8744f3F5Be93FfcE3Fc53EfAdC4A15f</t>
  </si>
  <si>
    <t>0x3443380A2c4Af31ce0F1bFaA13b2CB66EF593AF9</t>
  </si>
  <si>
    <t>0x96889500AcBE06f6cdE334DBe129b6540201CA6E</t>
  </si>
  <si>
    <t>0x72e30BD8d69311fAD86dCb8C7EdF46294b432343</t>
  </si>
  <si>
    <t>0x8b1549B3bE2Ce8f8efB9890911EA31FfBDc68071</t>
  </si>
  <si>
    <t>0x79c93ac0878AC9C1F5d9C76ca0b1dC29042d5078</t>
  </si>
  <si>
    <t>0x5C414F7afBB4225730EFf93DCe4acEDb9d46C629</t>
  </si>
  <si>
    <t>0xeE25c40d7Fe56fD84d478071901dB141bc383FA8</t>
  </si>
  <si>
    <t>0x8614F300e1DED998A7cAd360f49C9A36AbFE88a7</t>
  </si>
  <si>
    <t>0xcDc6973061DF92CCA54256489Cf8F3EC2A362621</t>
  </si>
  <si>
    <t>0x789399a33022cb77D776a8D067094e9a5b0858Aa</t>
  </si>
  <si>
    <t>0xB5A7bc9E7183D35543D83BaE0A4E37eA43D5CD18</t>
  </si>
  <si>
    <t>0x8783847b3c579Fd98287453bA77BFb672FEC4454</t>
  </si>
  <si>
    <t>0x250F1aab6E94AFD9702FF03a93748e733aCfeC27</t>
  </si>
  <si>
    <t>0x3Fd98a25807737f68a971E1a62CCcA9A996982d4</t>
  </si>
  <si>
    <t>0x42B37319DC321F9d9cD6A9316a73869E68D36a24</t>
  </si>
  <si>
    <t>0x34640449293E1C965629Ac04C344C1F5d0e8b417</t>
  </si>
  <si>
    <t>0xD51D08e9a4B8dc63BE223aC1f1986689B3D2aCac</t>
  </si>
  <si>
    <t>0xA5EADFae11E25F46C4CbeEf1B98CE54f04831BAF</t>
  </si>
  <si>
    <t>0x38A7B3e909f626789Cb609bD3004e5aeb6BD8040</t>
  </si>
  <si>
    <t>0xA299Aea13Eb224Fe5e24e3904B6fD83bE217dfD8</t>
  </si>
  <si>
    <t>0xE60a9FD5fe190de7620341636C3f02AbF5b20EA5</t>
  </si>
  <si>
    <t>0xfE5Bc89d3d0d07949FCaE7ea0226bF2136f076Fd</t>
  </si>
  <si>
    <t>0x3A40B92B31402B8509C30F9b2267cA79eCCd8596</t>
  </si>
  <si>
    <t>0x485F4abf4a4f17001D465D219af2b3EA92f9390F</t>
  </si>
  <si>
    <t>0xf9c45b6e9A9c2D58deDC192f3EEE627DdE5D9A3F</t>
  </si>
  <si>
    <t>0xd60e808184574C6192B597b3696e9d0b50EAf419</t>
  </si>
  <si>
    <t>0x5eEf5b8841F82c5d7B83DF69Aba3C122795e787e</t>
  </si>
  <si>
    <t>0xb6A5BAd987ED5E9E7Bf528643432B4490ba9d4C7</t>
  </si>
  <si>
    <t>0xABb77ABAAd8C335E7D1736cEF11f1d568f41e5DC</t>
  </si>
  <si>
    <t>0x49561e87aaaA7240e4005adce718856F28197B88</t>
  </si>
  <si>
    <t>0x8164BCd381c18403e069c06Fe39FF9f63Bc9F8cc</t>
  </si>
  <si>
    <t>0xec8e446C52F2D4aC9048AFf1813c636aC8334fC9</t>
  </si>
  <si>
    <t>0x5720B2F70e16c174f6c5987A20687D394990b6aF</t>
  </si>
  <si>
    <t>0xCcAC7Ca73Ac0b892bd99B144f8A2bf36fa9fB58d</t>
  </si>
  <si>
    <t>0x97A1180449f8cE114bc8b6a00CE1c39bbed9225e</t>
  </si>
  <si>
    <t>0x0f66e90B70E44Eb3a3FaEff82B9bF7dA2953F0a1</t>
  </si>
  <si>
    <t>0x670E993Df185D96D7D7360C197882511d07D97F0</t>
  </si>
  <si>
    <t>0xa99e53Dc5EB2e2E80607DEA9304B28cF0F15A62f</t>
  </si>
  <si>
    <t>0x0a36001f0bA2B13D5c3d231FB521bF02f813b48B</t>
  </si>
  <si>
    <t>0xc083a127F64CD8539116A2F908F2bACbBc2861B3</t>
  </si>
  <si>
    <t>0x52B6B2a2fCa7F2663b214053896441080e1cf263</t>
  </si>
  <si>
    <t>0x390b458D89C936B299f80264bBBdB0D3DA870F75</t>
  </si>
  <si>
    <t>0x0241A317EaE5672c4bda0479cfBD7094006F938b</t>
  </si>
  <si>
    <t>0xfF08F103A63A653D518bD9f8A837b795c6f110c3</t>
  </si>
  <si>
    <t>0x33a003FCf9a84d32b40B7946d313c54451ce28b4</t>
  </si>
  <si>
    <t>0x97A38acfFC8ed3022d7C01c6d6A9C34a73A7eBb6</t>
  </si>
  <si>
    <t>0x27a75926D1FDE8e3CdaEF100C5Aca29a475A27DF</t>
  </si>
  <si>
    <t>0xe0F966fC88fe9E6C0fACC485d7E734c95Cbc7111</t>
  </si>
  <si>
    <t>0x5a1794E68B820060Aa7E9c217AD4c9089979e3e5</t>
  </si>
  <si>
    <t>0x8490Cbf82ABEeC6B59608C40Ac398772CD0CeEA0</t>
  </si>
  <si>
    <t>0xB8DE71574B454b3Df97aA42fd8433e52a97a8526</t>
  </si>
  <si>
    <t>0x352Fc214b35b3E077250eAC4A730B4A07ea26d8A</t>
  </si>
  <si>
    <t>0x8FbC9F4dfEd1C2a026213e2A07261892D19cBfd1</t>
  </si>
  <si>
    <t>0xC517C27499Fb9Cf2758EDF7C10Ece93CFF5C73Df</t>
  </si>
  <si>
    <t>0x107d9844ED0458747C2d7CdcB20047939330BD12</t>
  </si>
  <si>
    <t>0xa42a2D6912c093a399465316fb86274A81b3B150</t>
  </si>
  <si>
    <t>0xb08646B4e1647b1e8df8a223cbd6055331De5fab</t>
  </si>
  <si>
    <t>0x7eA778bD5634514f68Cd4fB5F6e1feFba8D2d188</t>
  </si>
  <si>
    <t>0xd34d9636badfC9cCc4b90DC3dE767B7A5a7ca9f7</t>
  </si>
  <si>
    <t>0x7C7252B38450f92d27337dCcB0d013Fd0AF1ac74</t>
  </si>
  <si>
    <t>0xd25a04af42F31d46B3FB6ac54e7a00F5AA624627</t>
  </si>
  <si>
    <t>0x70d23b883891883d35fe21F00905967bA3807f1F</t>
  </si>
  <si>
    <t>0x0B95ec21579aee6Ef7b712976bD86689D68b5A08</t>
  </si>
  <si>
    <t>0x86B1C1Ebb744104D2e2f94D19376Bf3c104Fb83b</t>
  </si>
  <si>
    <t>0xbAA32387bd55553Ec806622d524b12BbB8242a19</t>
  </si>
  <si>
    <t>0x15F31805a3a07b5a4ecb3aa0E2Eb622605c1AB31</t>
  </si>
  <si>
    <t>0x875AD7C0e4C0c751cCB4E1F10A3589FBB7f69C94</t>
  </si>
  <si>
    <t>0x1B48FedE19a4644A01f873082AE694d7A86068A1</t>
  </si>
  <si>
    <t>0x79C9E233C0d36b8d585b47e99525E3652318d864</t>
  </si>
  <si>
    <t>0x7fc8C9513255F607EeBB6456053Cde13C0DD23D3</t>
  </si>
  <si>
    <t>0x58AAc7139883856563fecdbc5d904A00226c49D6</t>
  </si>
  <si>
    <t>0xba0995C52474dFB7C48181F71454a63a2847982C</t>
  </si>
  <si>
    <t>0xB874b81EeC89d7B97009697AAa439Fd8D62570de</t>
  </si>
  <si>
    <t>0xCeA825a9832aAb3b0F17C8AEaf1c7000C4E2f369</t>
  </si>
  <si>
    <t>0x759B98f35269f53bD9B2125465F683b922efaB09</t>
  </si>
  <si>
    <t>0x6211455469e7026679dD1299BdA99C0e1fE72C68</t>
  </si>
  <si>
    <t>0x20e82713317a523cA47F0a82F25565718A0bfdD3</t>
  </si>
  <si>
    <t>0xD1F32d718C6434278238FeCd6A49f48D4Db2F513</t>
  </si>
  <si>
    <t>0x26Da4c09bf417daD84c22E287b9ea61Ba61BF35b</t>
  </si>
  <si>
    <t>0xBD9056562ADB8403aAB39710cC2D8283Dd994f2E</t>
  </si>
  <si>
    <t>0xaAF306AbabCD2aA0Cd7f25f2DC0E21E42748a4EC</t>
  </si>
  <si>
    <t>0x969B8D31B5f11affB8D544DEF5898E3Dd1e774e1</t>
  </si>
  <si>
    <t>0xFC792A1a1c67B6ba85D9A2685A00Ee0254D0E592</t>
  </si>
  <si>
    <t>0x74736230f5639009D4E3817585ccA28f3769Ac63</t>
  </si>
  <si>
    <t>0xA9533cbFB2650a8007226deA4134E246ABD2E8F1</t>
  </si>
  <si>
    <t>0xCde1603D59Fd03d29a7C5502F090a0b2c9794E1a</t>
  </si>
  <si>
    <t>0xCB921D184ee4f6aDA2530b4f8F60754ca0465cd5</t>
  </si>
  <si>
    <t>0xBFa8ED4DfC70a87800241Ba954783B85d46e3237</t>
  </si>
  <si>
    <t>0x58aeda40a10935aC7Bd8EBAC2e79B494F030b302</t>
  </si>
  <si>
    <t>0x258F58e47F93e58C6d8F74ce3Ea7D97aD8956d1e</t>
  </si>
  <si>
    <t>0x71F06f6bd462AefC108bDA3C9613D7e2784d291a</t>
  </si>
  <si>
    <t>0x254b893108B78197632792bf43dEAd67b56Fe014</t>
  </si>
  <si>
    <t>0xe41DE102B7832BB8696a683E657bc1A154b04ecf</t>
  </si>
  <si>
    <t>0xF25efD34DC830afC11f53bb084077a23eC3ce841</t>
  </si>
  <si>
    <t>0x5ce8671F3F6df52324558547eAC9ED834563F74A</t>
  </si>
  <si>
    <t>0x28035675446Ce74317C3BD357e74A400e1Db0118</t>
  </si>
  <si>
    <t>0x3A06c2E71c51Fafd8E99245027283553F6AE4C93</t>
  </si>
  <si>
    <t>0x37A6156e4a6E8B60b2415AF040546cF5e91699bd</t>
  </si>
  <si>
    <t>0xd0c93a6906c185F3C021844F51A8CA1A09aa252F</t>
  </si>
  <si>
    <t>0xa9e604D9865836990C135B6382D3201a3aa8b465</t>
  </si>
  <si>
    <t>0xdA294570098d1fe503BEAC1ebb63980bfC48f4d2</t>
  </si>
  <si>
    <t>0x5D512844e32c96256b398e1b7504c31b812c9717</t>
  </si>
  <si>
    <t>0x421E7670d4e7530Ee2EDEb7b7aBf16a284d3fBc0</t>
  </si>
  <si>
    <t>0xb1abE2A98Aa27564BB7556Af4b3Eb27115eAF322</t>
  </si>
  <si>
    <t>0xca4a5bA3650b6eeCb99E33F81659036c5F7794e7</t>
  </si>
  <si>
    <t>0x873a673f5C2E2319EFDC0E4f2DF812b3fccFCA33</t>
  </si>
  <si>
    <t>0x36138342cE62418F9c426b800C36D0E6eD964026</t>
  </si>
  <si>
    <t>0x9aD03D07b4dCf04e2299b22f65C26CcF2B272C71</t>
  </si>
  <si>
    <t>0xB4f378fCb975AbDF7b9fB000a23E84510Ad574c4</t>
  </si>
  <si>
    <t>0x2c2037b476Db38c52c7F5907A1fB30c4847E7372</t>
  </si>
  <si>
    <t>0x5A4fBDb926Fd80C864f4dD1f02a2975db8bE4a30</t>
  </si>
  <si>
    <t>0x5a9eA29fC64CE9Ce9258d91F04B870f9d6598Bc3</t>
  </si>
  <si>
    <t>0x85EbC7d2098428Dc4C4b3C71b28ff0e921fEce37</t>
  </si>
  <si>
    <t>0x0E77BAa40D0D491A9923FD319cD35A095f898a49</t>
  </si>
  <si>
    <t>0x767d003a3a6983bc3e5e64e8C8C4852f7d3163Ec</t>
  </si>
  <si>
    <t>0xC1f85472d42bbFF6238916EA81F1493650Dc4022</t>
  </si>
  <si>
    <t>0xCAf89c7d764F9c778D3E437D109207f146eD55D9</t>
  </si>
  <si>
    <t>0x3d3279636684795787930e3D1066873647a5b69c</t>
  </si>
  <si>
    <t>0x2904D66337dEE7d5fa688CFe1ea470aA596B7dd8</t>
  </si>
  <si>
    <t>0x2B9156516589cE155ccf6ea0AE7ac6443fb4bc5e</t>
  </si>
  <si>
    <t>0x5Fae9D4B591f213b3bA75287f2cfAc0883D17f7A</t>
  </si>
  <si>
    <t>0xB610A9839b4b05A771C2d30c79c0a262C72D5F6b</t>
  </si>
  <si>
    <t>0xA456D6c3cF062B9EbC97D19f65746F5174Aa61DF</t>
  </si>
  <si>
    <t>0xd2A82c10236D45A1E56477Fd0Ab752a83cCC7409</t>
  </si>
  <si>
    <t>0x9d837534941BE1f9422A2E1F230D34685CEFdD8f</t>
  </si>
  <si>
    <t>0x4f790db98De637454bEF617098E32Cbe59F3bf47</t>
  </si>
  <si>
    <t>0xf9728b826eaF5a654A3a61DF25BE6920d2e7b1bF</t>
  </si>
  <si>
    <t>0xbC241561ecf5D2c18622184762C99670b0Cf7411</t>
  </si>
  <si>
    <t>0x72BF9EbAc7288d694bDbBC5879517B029199c821</t>
  </si>
  <si>
    <t>0xcAbda6f68265575C6863666F6C952DE8602e1978</t>
  </si>
  <si>
    <t>0xcf3ec0DE3690117c7f7bA032f2BBC5074a83401A</t>
  </si>
  <si>
    <t>0x3eb851c3959F0d37E15C2d9476C4ADb46d5231D1</t>
  </si>
  <si>
    <t>0x88bFC31b42723031D257e8b76B03c53972cF7144</t>
  </si>
  <si>
    <t>0x7D42E98DB024F54a6DEC3Fcca7A5a9f578840Cb5</t>
  </si>
  <si>
    <t>0xD472D2171CC42846ecE5FCA08239265Ff0b8deF2</t>
  </si>
  <si>
    <t>0x7354295cf026848D925659f9357003EA29082f9B</t>
  </si>
  <si>
    <t>0xfC79d6E8CDA2926DA5a00e737Bf9232350447B79</t>
  </si>
  <si>
    <t>0xF74873DA2019D630b4549639c56eB1e6be2237c3</t>
  </si>
  <si>
    <t>0x002cDf06EC62F2a04d61912985CcBF9b2F86038a</t>
  </si>
  <si>
    <t>0xa13F8eF9E2ce90FC80F3630D277B5184a2398bd9</t>
  </si>
  <si>
    <t>0xBbf4b18627E337b95bE5Cb0942fbC15B44d99C5d</t>
  </si>
  <si>
    <t>0x952B1948beF859F6DDA614f9b4206CE163F77348</t>
  </si>
  <si>
    <t>0xe75047F39962c8EFEf63E9D161F41320E1FB320A</t>
  </si>
  <si>
    <t>0x09AAfE2bADe0fb13b05D443C44Fd155254631b56</t>
  </si>
  <si>
    <t>0x17C58659E901dC62C800127C72957e1AB0b1CFBb</t>
  </si>
  <si>
    <t>0x60a9C8058f84261419251967d17b1749E2647446</t>
  </si>
  <si>
    <t>0x69B9ECC63d5f2DC05D846Daed51c556A997B8d8A</t>
  </si>
  <si>
    <t>0xA738fd880eC0BD96DA44A949cD0D741Eb0c5ee38</t>
  </si>
  <si>
    <t>0x6f7c3998A4911294D4c924abd6aFDE6aE67def0b</t>
  </si>
  <si>
    <t>0x017b4ccA058ECf79937066aDF44dDFA249a620FD</t>
  </si>
  <si>
    <t>0x8Ae682DD3f7598faf229348Ccf3d7Bdb35e617f3</t>
  </si>
  <si>
    <t>0xF96C6AFfcf0710C8d7d1cD71f20B58D829F92379</t>
  </si>
  <si>
    <t>0xBB04095264E2D5465FD94cADE6D798246554822f</t>
  </si>
  <si>
    <t>0x4532FD8AeEF8D5C889Eb3435eCb91dCAf7e191B8</t>
  </si>
  <si>
    <t>0x07BaE6e785F8c9f5AEE6BA49cf72d19d5e412707</t>
  </si>
  <si>
    <t>0x37848bb791ae00Abe1e607709C8D41bDCD5249ED</t>
  </si>
  <si>
    <t>0xf815bef0B9a9933C913a9b35589f7BAC40E9B699</t>
  </si>
  <si>
    <t>0xD14FCB2792B83d6f6E854B84CbF1Fbd43E879467</t>
  </si>
  <si>
    <t>0xFEC67e10f51D98eF87423d099110188799C17361</t>
  </si>
  <si>
    <t>0xfebF4661Ca358cB80286Da555d8efCce63235D7c</t>
  </si>
  <si>
    <t>0xCc81b4631c4b321421267c1D4B43e7b2d7c52A23</t>
  </si>
  <si>
    <t>0x8364d4b386b8643BaDaD2E633514f431639ebD86</t>
  </si>
  <si>
    <t>0x86755Ce6BF9C5070B93F17B5D9b800FBB2273b0d</t>
  </si>
  <si>
    <t>0x6021C8FdAF2c499ACe509b9197dc3F7093817127</t>
  </si>
  <si>
    <t>0x54775B00a77D33a6BDA14Bf31859995b42dF0685</t>
  </si>
  <si>
    <t>0x6439543a2fF1d78d25ABDc8DAa75bb004e210183</t>
  </si>
  <si>
    <t>0xA976CbE8A289FdDCB3EfC709a0f2189F541EF4B2</t>
  </si>
  <si>
    <t>0x51f1d95CC6651537B7C497F4d146e4E9aa92565b</t>
  </si>
  <si>
    <t>0xBCa2A5fa6D2A3A0672BEceff9C7f269d2a5F3095</t>
  </si>
  <si>
    <t>0x5810326C072B60C413DdD258054fc5c9BdFeF762</t>
  </si>
  <si>
    <t>0x1338d7498dD5d0588b146FD407c88A14D839C695</t>
  </si>
  <si>
    <t>0xE3Ca8E933539D530E3Ff251B04e863c0431B93c9</t>
  </si>
  <si>
    <t>0x07143165741ed33Af84B65B9df5eF96C66a554c1</t>
  </si>
  <si>
    <t>0x83Ec7c66A22dcE482a3B858A4C2bf70983d311f6</t>
  </si>
  <si>
    <t>0x87616575C88AB104996B0e402bC9a057BAe64eaF</t>
  </si>
  <si>
    <t>0x7DadE39f9afa5ac556401e9144A8Fb2e4ae7Dace</t>
  </si>
  <si>
    <t>0xE59953b0ACFc98508ac1DF1b0d5847b965E249CE</t>
  </si>
  <si>
    <t>0xcb027fa1A7b237c336a0DC03cEb9006b23994064</t>
  </si>
  <si>
    <t>0xeaFE529121B4cAa91791C277B89140ed7A9Ef1c0</t>
  </si>
  <si>
    <t>0x20DD9F7f748C4Cf3bAc6DCC84011411eF92fAc9c</t>
  </si>
  <si>
    <t>0xAf27416CDeeaCAe88dD801153Bc09D0C2Dd52fd7</t>
  </si>
  <si>
    <t>0x3E19d4696B2b6C6f3658fA2BCd3C65f52AEe0788</t>
  </si>
  <si>
    <t>0x627669289d3Ed0868B1DDe8ad579aE67bd2f43AD</t>
  </si>
  <si>
    <t>0xA276F6a3dC23916733bfeFF68fBFF58a65f447b6</t>
  </si>
  <si>
    <t>0xcbDB77bd059Ab9C2b3c133911b5B601397557fCE</t>
  </si>
  <si>
    <t>0xB9F831F19f94f09709cF75C757E5BD7A9a812819</t>
  </si>
  <si>
    <t>0x7f79dE3a94ebd0F1e406eCD04761F5672A44Fe9D</t>
  </si>
  <si>
    <t>0x23034D58e862dc6617B25EeCD0EF464366092dF6</t>
  </si>
  <si>
    <t>0x7Ae9b811546Daa741602f603C442C31Ec2a9cDD0</t>
  </si>
  <si>
    <t>0x05f6E2F2f196db4cD964b230Ac95EDfB436c7461</t>
  </si>
  <si>
    <t>0x6997060D6bA220d8A0B102e0003Fe12796b874bd</t>
  </si>
  <si>
    <t>0x5E7a3D8a93Fa4deC736AbEaC50334Ab2b57997bC</t>
  </si>
  <si>
    <t>0x5648F602609cFfd4553Cd6CAc0CFD8B35225Ef92</t>
  </si>
  <si>
    <t>0xDaF38c0a3Be3DDE0f22bDF14C882045b299EA3bf</t>
  </si>
  <si>
    <t>0xaf3ae19d40bD2311eE95e4F92B019F9552D1C4f6</t>
  </si>
  <si>
    <t>0xFeEbB7251827A89143049d400573f71f54676adf</t>
  </si>
  <si>
    <t>0xEdd875275dC051B900893b41AC92cc3d44082295</t>
  </si>
  <si>
    <t>0x1ec59bD78Ba21e16B7183574700682DdE68ed5f2</t>
  </si>
  <si>
    <t>0xEec9096aE6f84CdAFF6a86357958aC15B23578dB</t>
  </si>
  <si>
    <t>0x59bcE78e0f7E2D108e71097aC048A6BB7C7C45Aa</t>
  </si>
  <si>
    <t>0x43cdC74f3BBa519e5329bDE1E30128de8a3a9BEA</t>
  </si>
  <si>
    <t>0x5c5b6cADe3f45FcA78aac5A9877f1b73c51300e3</t>
  </si>
  <si>
    <t>0xB6a5b0966da96A1D7338CD4cF0693D8B603Ee6F2</t>
  </si>
  <si>
    <t>0x9EB4809363EBbD78Edb5fE13604A6e8010bCe127</t>
  </si>
  <si>
    <t>0xEeaa1140d0A0cAE638cbB007143e44833b0b172C</t>
  </si>
  <si>
    <t>0x1A29A6C02927a69F25Fed93802fb305750F43e36</t>
  </si>
  <si>
    <t>0xaa9772d31476E85FedD1099E40dD2Ff5DEE214ff</t>
  </si>
  <si>
    <t>0x24922Ae920a43106A6d9e8A85D8b03e50Dfbfd21</t>
  </si>
  <si>
    <t>0x24B2672D58e606270a7Acd06Fa38b117F2675Ed3</t>
  </si>
  <si>
    <t>0x610Ab12D1cE57E49c4f4E2F00A8F7E9da67CdA8f</t>
  </si>
  <si>
    <t>0xEadffe6eD3277b9371E0821011e610844308a2e4</t>
  </si>
  <si>
    <t>0x3f55464f356f6BfA348455E2bb1Ea24cC4f8583F</t>
  </si>
  <si>
    <t>0x32a853a80859F2809e164fdF8FfCCe9ef6Dbc84B</t>
  </si>
  <si>
    <t>0x81bF263a0e35a75FD5e10AE6a1Ed71A5C335E19C</t>
  </si>
  <si>
    <t>0x3bc4bD8fB51aAAB5c5C36059bE9852e6c24c937B</t>
  </si>
  <si>
    <t>0xfE2Fa5e4D69ecD186ecED58870991BfD1bBeB6B0</t>
  </si>
  <si>
    <t>0xFDcb91aCA7D75e1E03C4239eE09Ce4303B775AC5</t>
  </si>
  <si>
    <t>0xf783977c93f50a67aee280B0643714caeE9fA272</t>
  </si>
  <si>
    <t>0x8Ce980458910b66C819a33e9E7aD2dfE7d303A7e</t>
  </si>
  <si>
    <t>0x7085d57DCEBB61eC1409c1be138B670De4A6810D</t>
  </si>
  <si>
    <t>0x5F5Ad86Af66F497a1Eb0f4992C732E7743e495c4</t>
  </si>
  <si>
    <t>0x70bE2bFE60d875FAAd5922F2379aF1a0AFC8e754</t>
  </si>
  <si>
    <t>0xd9956B85D3ad09C2A613A1F05F00b09f0f3Dea8d</t>
  </si>
  <si>
    <t>0x9544fEEc7AC318575DC7266616af7E3E9F84D1ca</t>
  </si>
  <si>
    <t>0x3B6eeEBd0a55E1f71800C2d805CDed0E141D8Ea8</t>
  </si>
  <si>
    <t>0x5283c1E77E9c434d55EAE0B3d96A788B40CBbF8f</t>
  </si>
  <si>
    <t>0xB6143a47C99Af8AB7e1CbD49672029C3E1712a2A</t>
  </si>
  <si>
    <t>0xee96CAA78Bd77aC82562A2f65479440988B95DCa</t>
  </si>
  <si>
    <t>0xd8cb6Ba8719AB73437dD94ED4fF724fd31F40075</t>
  </si>
  <si>
    <t>0x7b52AF8238dC3b01559557f584e99B225db543EB</t>
  </si>
  <si>
    <t>0xEfF81F6f60F1D1df1653ae0C687fF1611F835Fe9</t>
  </si>
  <si>
    <t>0x3EaC6F81b5C0C885A845dB4944BB06bad944e8dd</t>
  </si>
  <si>
    <t>0x1B5C479c3769cd64d19bFf66c02B66eBc5047F9d</t>
  </si>
  <si>
    <t>0xA512731e615bB6ad7e92F54631E9B57235631b1b</t>
  </si>
  <si>
    <t>0x0dEEFa911864A178933B3beaB8BADD3fBf55A930</t>
  </si>
  <si>
    <t>0x59957Ee1656f155A754b425D499D8A0fC04FCB83</t>
  </si>
  <si>
    <t>0x35ee45C66bFB5510e197dF59AEB7Aaa2ed8Fa170</t>
  </si>
  <si>
    <t>0xd9E8B572b7Fb4102704D5028317641440897eD4C</t>
  </si>
  <si>
    <t>0xad0E221d17c65c8C6a097b8A6b936636D34C0D2B</t>
  </si>
  <si>
    <t>0xc1C54e362FDf02ef24Ee61FcFB4c112b52765b38</t>
  </si>
  <si>
    <t>0xf3bC7d15799ef9574A2A53fFf3127e2C72668555</t>
  </si>
  <si>
    <t>0xeC598347571DcB3Aac2Fe347181CCF95c73a20Ab</t>
  </si>
  <si>
    <t>0x41019A0cbc563BAA587b5bAf66C429f923dDB46e</t>
  </si>
  <si>
    <t>0x4024F840F5Cb9FC38Fb01FC47589B9837a0C492a</t>
  </si>
  <si>
    <t>0x88560315543958B15dc43CBF3210740113f02735</t>
  </si>
  <si>
    <t>0xA59DE0F934D0D982dbdE4114DA640673bE2a4c48</t>
  </si>
  <si>
    <t>0x623BF002E39F910204502a89Cc7a3762d16D0A60</t>
  </si>
  <si>
    <t>0xd546463c921e36AaCED744D05555A837882AA472</t>
  </si>
  <si>
    <t>0x8746C9205A6432aA8c7320B1f05e87dC3DC87056</t>
  </si>
  <si>
    <t>0x5FD00Ddf251010B2d2E1E808796F6307c9c6b0e2</t>
  </si>
  <si>
    <t>0xBE2849c3a4380AF6735bFDe32c940554FEAA73D4</t>
  </si>
  <si>
    <t>0xBd82176614F9907941dc686B5e0f03A013E23489</t>
  </si>
  <si>
    <t>0x33b458723a32B804B35878688f0CC6D23e302117</t>
  </si>
  <si>
    <t>0x9C5a92374Ded1F15517564d408e0D4d04d85Cd55</t>
  </si>
  <si>
    <t>0xd703accc62251189A67106F22d54cD470494De40</t>
  </si>
  <si>
    <t>0x4E0985E556069B3D69f4E76DB3e2B8D2B5047956</t>
  </si>
  <si>
    <t>0xa9bA157770045CfFe977601fD46b9Cc3C4429604</t>
  </si>
  <si>
    <t>0x42F1E4Fef8016Adf431930d92e7751CE6223e9Fd</t>
  </si>
  <si>
    <t>0xA456Fb7FAEa853B1C1b1660F48E3df3A357Ec58e</t>
  </si>
  <si>
    <t>0x5845232fdd430B8E646EAf281DD5FeE6B0421d3A</t>
  </si>
  <si>
    <t>0xd213e6F654bc06F76a46261BA1e66cdd1dC71583</t>
  </si>
  <si>
    <t>0x1740715140bC108e6C047736F81f7ff74507D064</t>
  </si>
  <si>
    <t>0x25767CB71A105F8e6529C82a8B6028dF4B25726d</t>
  </si>
  <si>
    <t>0xA6e3475e2d4A9937b61be131407598ed188b54f3</t>
  </si>
  <si>
    <t>0x832c527b13b39DA42282ed78BD2d23B01CE3FBB7</t>
  </si>
  <si>
    <t>0xA53B04b7C2d8a63eA4a9A75520B8af936a616dF2</t>
  </si>
  <si>
    <t>0xbc4bB75B90023E177A5839c082872596B4533504</t>
  </si>
  <si>
    <t>0xE6dCB9BBc4D3DFf1A47869C7C5db0461b1B939e8</t>
  </si>
  <si>
    <t>0x6651333de218b4C9fFDce4d8fF1955cC12B88c99</t>
  </si>
  <si>
    <t>0x64Fd1716bfF4c12037Afd85F19d0cCa1Ffd84E2A</t>
  </si>
  <si>
    <t>0xFEB41c2E3ccd06e2bFe9Ba6e3f88DEA71ec2cAc0</t>
  </si>
  <si>
    <t>0x324b84C929291945DeE280e30B3DBCFe8B40f03E</t>
  </si>
  <si>
    <t>0x83F82c03a0073FFC111FFa567e2692522980E51d</t>
  </si>
  <si>
    <t>0xBa0E4126D3D7034E5958710E6b9cBb900BfeA3C7</t>
  </si>
  <si>
    <t>0xa7002F0a2B551045bD67A1A38EeB00F5a68C3fec</t>
  </si>
  <si>
    <t>0x9223168Bd82cFe7d9Ff4E882065fD05e1133fCf9</t>
  </si>
  <si>
    <t>0xE81deB6EAD3850f9a4593acaC6A57A73405e1238</t>
  </si>
  <si>
    <t>0x99c3641B7aa418A507733C959dEC72Da6F48c29e</t>
  </si>
  <si>
    <t>0x800bc7CBBe5d74A9231e457D6aa00CEB8C715500</t>
  </si>
  <si>
    <t>0xaCd8C60B697e75323e84EE50193138f17Ab53c88</t>
  </si>
  <si>
    <t>0xB75c7AE5f5CbAA264FC48BB4275c23a3add45668</t>
  </si>
  <si>
    <t>0xE5cEAf678B189028d8474FfEedc80b0a69765b39</t>
  </si>
  <si>
    <t>0x3fBb1911AEC2e3D8CEe57507dD48d695B209be52</t>
  </si>
  <si>
    <t>0x7A6Cc63d0416E69726770c0a50F5011e7E45f28D</t>
  </si>
  <si>
    <t>0xa2F14a83b5b75B4Ab6A7DCc98c973aefc53cdAb0</t>
  </si>
  <si>
    <t>0x4D92e12de2aDa7284187ee7EBC1ceAA06EBEA73b</t>
  </si>
  <si>
    <t>0x2bc995017c108140a010651636f2646496D9803d</t>
  </si>
  <si>
    <t>0x79e25a6b59697366787Cd6a6953C517a958E7De8</t>
  </si>
  <si>
    <t>0x8e7d244d3479E17c53DE836523cc3F399f931e1B</t>
  </si>
  <si>
    <t>0x80AF0aF8C7AB024039F49Fb4BB5F440b1297c413</t>
  </si>
  <si>
    <t>0x80fd92661d1f990Dc3357CcD94F1d892EB15A835</t>
  </si>
  <si>
    <t>0x1988dB8F17D23f955459995B1cF4eb966FAc4ce4</t>
  </si>
  <si>
    <t>0x98B3467A405D198E17B603b99B9307CC71ffc90A</t>
  </si>
  <si>
    <t>0x3951498C5551E7552E536f63eD3e7c861b0f8d93</t>
  </si>
  <si>
    <t>0x9CD7Fcc5F49A7E2040507766c34Dfe531062D45D</t>
  </si>
  <si>
    <t>0x83050D8a20Dbbf320D0C0D9b74Cea97a567715F1</t>
  </si>
  <si>
    <t>0x33f6EE932cEa603Fafd6854827259bE172C91Da4</t>
  </si>
  <si>
    <t>0x0536a12F9b910701356Df9Bfc79F60796A20e249</t>
  </si>
  <si>
    <t>0x0ed49C6d8B6E0a2342287707b857d58c94763481</t>
  </si>
  <si>
    <t>0xb3D329d2a43ABfeF91FEac62DBd4210Ea4B158c8</t>
  </si>
  <si>
    <t>0x8a0A834077A8ECeA4983E2288F81AFb2C6764116</t>
  </si>
  <si>
    <t>0x9b3dEdEe4534fee9dbEcD6238DF2c6a77804F331</t>
  </si>
  <si>
    <t>0xe317dA5A0FB091e72e512CCdd03d4C28501DC623</t>
  </si>
  <si>
    <t>0x6dF9b5b8Beb34866F249cdBF426341E413f14479</t>
  </si>
  <si>
    <t>0x9B41dAE814B3843304FCE462216Dc174c9FD2Cd3</t>
  </si>
  <si>
    <t>0x373bEe4f38554fB4F2ECBd47bD03D80a48806643</t>
  </si>
  <si>
    <t>0xa85E7Dbe7aB4ecdc01b950c4fF465a620b4E0210</t>
  </si>
  <si>
    <t>0xbb6e9fc4c58ABB59AB09294eD11653A0271dc78f</t>
  </si>
  <si>
    <t>0x4d154c1DC79A1C7153c957ad485e0527B9791583</t>
  </si>
  <si>
    <t>0x3b02BD3e45EFd245C2BB300D49610bBBff9F5d74</t>
  </si>
  <si>
    <t>0x5B10D7201020CC1dd6Bf13dF667A2AF41dfEae3A</t>
  </si>
  <si>
    <t>0xd550e166C1Eb28433142482e95e6B0b5EC32D7dC</t>
  </si>
  <si>
    <t>0x9F4a11Fbd90326dA45AdceB5288a7c538C254bCC</t>
  </si>
  <si>
    <t>0x28aC6DA1f3C536610E085cBb3B91664173a93866</t>
  </si>
  <si>
    <t>0x781D57345D4Ff3cCAde440f29a4F93605928763D</t>
  </si>
  <si>
    <t>0x1D4B6Cd2AEdffb123E79F2505580EC01E57e850F</t>
  </si>
  <si>
    <t>0x5ba9355a10611Ed4339526472a59bEfed3549bAD</t>
  </si>
  <si>
    <t>0xeDD16bF87166678A47906Eb8F7D9b4755B8aceA1</t>
  </si>
  <si>
    <t>0x89b8CBFad2bac5B322119b581bA9d3e5E88B311d</t>
  </si>
  <si>
    <t>0x7139afA4373263A552F71d6A3184511B7e160E36</t>
  </si>
  <si>
    <t>0x30E16E05f40f936b9bb8892f13b5503f0Cd484b2</t>
  </si>
  <si>
    <t>0xDfA5b4aAbeAe24e0E98D3ef9dA538ee982F225f5</t>
  </si>
  <si>
    <t>0x684d85Ed439C6De9F2b7AE549268d1AB6c5ecDa7</t>
  </si>
  <si>
    <t>0x5e15c282EEC06Fa75DA7FC7932c7F53Cc53140cc</t>
  </si>
  <si>
    <t>0x37Bb59aDF3D1466A83eDc9187644Fd5670D60465</t>
  </si>
  <si>
    <t>0xBe265D5f57e07895E7961Eb95a85E4bc29930FDD</t>
  </si>
  <si>
    <t>0x2D8Eecb26B180D9505702DB7954F7cB269027D86</t>
  </si>
  <si>
    <t>0xd61B1663dA95D9e4c140888FCCE82558C4a74713</t>
  </si>
  <si>
    <t>0x3FA756e0b4afCC0f0bFD755281fedF82D92927Bd</t>
  </si>
  <si>
    <t>0xF0849d9FaC07B6dff37cDa90b7B87c37fB697467</t>
  </si>
  <si>
    <t>0x13873a9ca563e832a7C88c154cf4078995f3F991</t>
  </si>
  <si>
    <t>0xa0A9baA744f09d7636704CB77d46aA2C5AdD25e9</t>
  </si>
  <si>
    <t>0xD935220a100176190bD0cb3d5d5BCAB9668A5265</t>
  </si>
  <si>
    <t>0x18528b590E730F70bA39B7b72F54DE1d12E3519a</t>
  </si>
  <si>
    <t>0x1569dad8a2578D39C0e5b2E53D585Fc9eA930E91</t>
  </si>
  <si>
    <t>0x4a04A725EAA382e172a501fF1E88730a1a7856C4</t>
  </si>
  <si>
    <t>0xCfbD41C6c2573480b7F4019CF58151B2B48F5eaB</t>
  </si>
  <si>
    <t>0x18d8E05e7FFD13Ef21cED222213a21BDA62C7f31</t>
  </si>
  <si>
    <t>0xC1127ec7315d0d29E38207383b2457Dff276eA66</t>
  </si>
  <si>
    <t>0xBB4DD26bcb7F65C39d6090C9Bf04D32378DbE395</t>
  </si>
  <si>
    <t>0x2137c8f3d9De457320f6005F12421fDe8242f815</t>
  </si>
  <si>
    <t>0xe7F720e69d098Fce62dce48643AdB43Ef5671AA4</t>
  </si>
  <si>
    <t>0x0c5075d9538Dc1Ae356e6FfAF11BF1Ff4da3FBb2</t>
  </si>
  <si>
    <t>0xE9a3f7E38660C21476CD8bFC5D304540a8fCa514</t>
  </si>
  <si>
    <t>0x4A8Fc9335c688851240EfE3Bb01Bea1aC9ed0857</t>
  </si>
  <si>
    <t>0xf534Cb6473e7B3e37D8822AfD900F2959690fDf3</t>
  </si>
  <si>
    <t>0x0F4ccA03fc4DeAB0D93358D935d7459fA9CD3be5</t>
  </si>
  <si>
    <t>0x7939F22785BD4cd6FB05ae2A96BC8cC984Ab5683</t>
  </si>
  <si>
    <t>0x3F83794Af9Db55EB884063e26f4d3779B07f7736</t>
  </si>
  <si>
    <t>0xA30d4E119f05E41E5f7ce207B637460bff89E5f0</t>
  </si>
  <si>
    <t>0x694cCE50B938bA1A79b21Bba5072Fa13AC1d8b1F</t>
  </si>
  <si>
    <t>0x942F3D8Db630645eF579895515610f32b9E0046f</t>
  </si>
  <si>
    <t>0x88a1C6180d41D8dbd46E07d0f92eB0FB0c9CB583</t>
  </si>
  <si>
    <t>0xd0c7046810abb4A7F59dB841EB7Bef2727A39486</t>
  </si>
  <si>
    <t>0x5eE6f30aa7429E78615403eF3088377a2D292f2b</t>
  </si>
  <si>
    <t>0x5e7a1573620e0dF38e41dD302F68D7d8E5b99bba</t>
  </si>
  <si>
    <t>0xB459E642698Da3472AE2b1951d4acbcc598C575e</t>
  </si>
  <si>
    <t>0xf74d70E56A2F565DF45129882c52dE40d90821F7</t>
  </si>
  <si>
    <t>0x2dDC6c1B5a7E39b70B22827e577dd792aFBbDAB7</t>
  </si>
  <si>
    <t>0x419EEB8Fc6754Fe05B062Fc4E73F4351bf7Fe96A</t>
  </si>
  <si>
    <t>0xda5d73d6C3A5CC4A4e5E3F8429389e9a46188b7F</t>
  </si>
  <si>
    <t>0x58033f354d55704f8dD7E7127A95ddBA25a7163a</t>
  </si>
  <si>
    <t>0x92E982d4048615dfACCcaba1884671663240Edf4</t>
  </si>
  <si>
    <t>0xE0a6A80a42a3984F84b4A9a45f389763af4B1411</t>
  </si>
  <si>
    <t>0x14578e5e7532Cf2C9D3AF37C8Fe11f9070B4627A</t>
  </si>
  <si>
    <t>0x49eA77be9238bAd95efD63Ca487B87A46b57a9de</t>
  </si>
  <si>
    <t>0xeF56c2E92e2764BA9E2515eA66c39bC0A33Ea153</t>
  </si>
  <si>
    <t>0xfDdFB30c4d1F010d08F3b5dD49Ac2641f4601f67</t>
  </si>
  <si>
    <t>0x51a5bb0ACFa0a1b21c44f1596e15BC880B2A2a70</t>
  </si>
  <si>
    <t>0x4bFfb7437D1b4403ff504072e10BE95C9128b2E3</t>
  </si>
  <si>
    <t>0xC9992cD95AC43905e285c539200e0133eC6991EF</t>
  </si>
  <si>
    <t>0x8d0817f88dD4b4dA94D6A5fB177ECB3Abf6ae3A9</t>
  </si>
  <si>
    <t>0xFc46E05Bc4DD8BE9D7af0EbFC90e113B5cb632Fd</t>
  </si>
  <si>
    <t>0xeA5BA5862d1B59225c24331391723C21e8c23be6</t>
  </si>
  <si>
    <t>0xC1363d6C769df386C4b8b446d336a9E476fA6c58</t>
  </si>
  <si>
    <t>0xBf1fB8b3E96CC8BbD00B43Bf453F93561A7D8683</t>
  </si>
  <si>
    <t>0xC018A73b61cD131d4C509356F4B35a265a754f1A</t>
  </si>
  <si>
    <t>0xEf8839db25E1bc29698D2c1Db70cD6515A9d6500</t>
  </si>
  <si>
    <t>0xff3c74b635676D4522DE44F4b5F38731a193E21a</t>
  </si>
  <si>
    <t>0x99817D63709Adf41225BA38fCc263BD9cA67BAa4</t>
  </si>
  <si>
    <t>0x3ac1b94A942Bf02f4675238F315e8eB26C01D8e6</t>
  </si>
  <si>
    <t>0xA4d123AA6CC5DecA93C55caF212b75C12c729dEF</t>
  </si>
  <si>
    <t>0x75B07e64161aCE39d6eaB54d25F25410ffd3d458</t>
  </si>
  <si>
    <t>0xFcA3477a51A54468B2e8d38B1af27501E4063EE8</t>
  </si>
  <si>
    <t>0x0c54C5F17107B67bf5A64c7C31ef2610Cce06E91</t>
  </si>
  <si>
    <t>0xc3C8476eBe9f8cB776bcD18FaC10eb203754A78A</t>
  </si>
  <si>
    <t>0x0b9Db2759F949153BeBa2Bcf02681b05241A26Be</t>
  </si>
  <si>
    <t>0x02DF438B449331540895BC6bB25896582004Dc28</t>
  </si>
  <si>
    <t>0x98dc82470CD96449efF7a21837644e8a0b83f40e</t>
  </si>
  <si>
    <t>0x256f437a3C8baF96761BCD54E3f93441812082a6</t>
  </si>
  <si>
    <t>0xb77D5bc420c3F9a30abA0A48b7408e7eAe0EB335</t>
  </si>
  <si>
    <t>0xCe5B7F5ccc9900C9255B50Ed4a2005be795f393F</t>
  </si>
  <si>
    <t>0x8022B16e4CCeC7D37d59E91c1D90220E12021f78</t>
  </si>
  <si>
    <t>0x4361a5D52f2ff0F9816e0682Dc5a8825D37C1746</t>
  </si>
  <si>
    <t>0x2185CB8244aE2c79A62a5a69E2709dB4a2a6433c</t>
  </si>
  <si>
    <t>0xC1cA5A6007584961453e1148FBcFa9B2d6605A3A</t>
  </si>
  <si>
    <t>0x58F7f1447f5cbaC809E8870333754455243c8760</t>
  </si>
  <si>
    <t>0x2316B36d718353dd2334965337A8fcb21f6c4Be5</t>
  </si>
  <si>
    <t>0x6C0d38b6301342EAE6410aa212963fa8F49d7aB8</t>
  </si>
  <si>
    <t>0x305eF4dD82F01A57D1Be4e75351fb1D60C770d6F</t>
  </si>
  <si>
    <t>0xB444099eA875EeaD07108E46eB0186b7f921d613</t>
  </si>
  <si>
    <t>0x600655B59eC74F9deDecB3C7A6919673cfEF4192</t>
  </si>
  <si>
    <t>0x70F985063007b89FCE4ca900c9065bd928F7cBF5</t>
  </si>
  <si>
    <t>0x42C87d16e2295fB380F43940b582240814ED3944</t>
  </si>
  <si>
    <t>0x6492A33A1B3352309Cd8925CfA4A3F1F73882EfC</t>
  </si>
  <si>
    <t>0x5e8218DBCAf41c5Ca8b3A43AF1558a9ED6D32f36</t>
  </si>
  <si>
    <t>0x3f80caa7c2d26Ff4201Ec2984b1308EFC2Cf9AE0</t>
  </si>
  <si>
    <t>0x5495040fa0E50041ed981b47974d948C4158b56D</t>
  </si>
  <si>
    <t>0xC24389d2b709A6cFE433e4df1B997AD02d9e2877</t>
  </si>
  <si>
    <t>0xD01C694aEBd0e051Df4B233E65a4D6A8Ea84adcB</t>
  </si>
  <si>
    <t>0xf956071fA757fC64400360AE4462C500D052551e</t>
  </si>
  <si>
    <t>0xc452088058b1A3249ee241cfCB5463487121a9Ab</t>
  </si>
  <si>
    <t>0x30D3cFbe6aa3e90fA620A2Eff734CC5c69098010</t>
  </si>
  <si>
    <t>0xe9dd86B61e53Af9eF9d61cF1578df4d89E8d559f</t>
  </si>
  <si>
    <t>0x8eCf77F45Cd956bE1bD563c5C01dDDAfa5765B9F</t>
  </si>
  <si>
    <t>0xDC6073313202F563e4e2D7aD84b38144ebc4e707</t>
  </si>
  <si>
    <t>0xD8650CcD2F8331Cfb9AE9EfceE0CD08175F7F824</t>
  </si>
  <si>
    <t>0x3AC618DCb800E733B0C390a23DE4aA796927A9B7</t>
  </si>
  <si>
    <t>0xB23F0E90dEEb4A4cc81C54b5143100d761DA9954</t>
  </si>
  <si>
    <t>0xfAa65D761876E51328A58a0F12f3Bb193d79b858</t>
  </si>
  <si>
    <t>0x99702EEa4dC1a1eD9Ed17053fdC858B5f615E5f2</t>
  </si>
  <si>
    <t>0x64d9c59aB09F35A65F3A714D018b5C5e81d4D935</t>
  </si>
  <si>
    <t>0xEcCd7ddc52EaD41c0fB0b39BE3867483Acc54f91</t>
  </si>
  <si>
    <t>0x265C328BF0Cad7F6FCddD375A4c02754963E3a2e</t>
  </si>
  <si>
    <t>0x6ee4Dc62D83b63f336778EDc78Ef5de05c68fC23</t>
  </si>
  <si>
    <t>0x1Abfa672764dc31790626c573198d2aD29f9B67e</t>
  </si>
  <si>
    <t>0x3c0dB02484E6853c98A7E459b0a98A21C4F79781</t>
  </si>
  <si>
    <t>0x21Cf5649ee1a9362202EBfF266Ef7BBC8c26A917</t>
  </si>
  <si>
    <t>0x69083828555aD5CA024b5e38D2A72F8b4FC68Af7</t>
  </si>
  <si>
    <t>0xF551825eA3f24fa7826acc320252083CaB028F29</t>
  </si>
  <si>
    <t>0x7c08a20851A2c0EeA5E6d6A72624850Cf2E8D212</t>
  </si>
  <si>
    <t>0xA0b1F026cCF6cdaED1DF736CEbCec5115bC4727B</t>
  </si>
  <si>
    <t>0xB036D286F63937f7751573871504729a62eDe983</t>
  </si>
  <si>
    <t>0x01F6fa5CFDe4541933cc7139d44BC948e888AC1C</t>
  </si>
  <si>
    <t>0xED66081dF3f42a5e3Ce388F93815Eff87462F1CE</t>
  </si>
  <si>
    <t>0x81704FcC8Ee4b2D5A85B16Bd150F4267Ef4623a4</t>
  </si>
  <si>
    <t>0x79279ab6F8e9999b9e4A2745891E4FFAaF57b725</t>
  </si>
  <si>
    <t>0x48D1547832902eC527b17B5765381d36A9399c97</t>
  </si>
  <si>
    <t>0xEbD30450AD9B608d712629285DccD9841880349C</t>
  </si>
  <si>
    <t>0x0B001A2B7FAcCC0c6DDbBFf76c8E6b1308c31d15</t>
  </si>
  <si>
    <t>0x872858E58C75f7b779C118f1bb940b6663145b91</t>
  </si>
  <si>
    <t>0x9A0d559dB4059F98afE22eb0B78c367100668950</t>
  </si>
  <si>
    <t>0xDa728CF3A8d04A0C4EE9F31a92a53c0Ed86C2823</t>
  </si>
  <si>
    <t>0x0A91D4187977Ba2e74d78DEEd3F3b5a8077F7d80</t>
  </si>
  <si>
    <t>0x50Dd9Ba784F9e3658f7BaDE66C2A9e19aD3dDE36</t>
  </si>
  <si>
    <t>0xF02222100Fdb76Cc96D4fB027820cde549aD06F2</t>
  </si>
  <si>
    <t>0x668CD3680ED8707fa89CF95271d1EB5bc661A4A9</t>
  </si>
  <si>
    <t>0xF517581581e8d6aE527f68DDC41eAEB35a7cA849</t>
  </si>
  <si>
    <t>0xE348A9884E4eBe57043AD77bf4eDbCe80C61dDE2</t>
  </si>
  <si>
    <t>0x458893E4B31e3554D69A0B78F3bDCFF4458de95B</t>
  </si>
  <si>
    <t>0x7E13e9Fd1474fb2Ee7957e013D9085e1614F2aCD</t>
  </si>
  <si>
    <t>0xa3DB5499b4288F8CBEd144f50E625656186372B0</t>
  </si>
  <si>
    <t>0xc0e797Da188E78a77d62032e4A228921593Ac568</t>
  </si>
  <si>
    <t>0xcD0b40B766e0fd827ebb10C407bFB629F59f4124</t>
  </si>
  <si>
    <t>0x60cD5Dc33eAc29f2c7436FD991c6ef974B9aFC4e</t>
  </si>
  <si>
    <t>0x3348c49a80fDCa5E0f6F110335e13d57bc474fcc</t>
  </si>
  <si>
    <t>0x37Aa859A834299eF8F75Cb809eb94A967b7493e9</t>
  </si>
  <si>
    <t>0x6362474039c3a9E2941aA7dbFA3706C0180eaF15</t>
  </si>
  <si>
    <t>0x9067Ea8aB668f3D9381C1F61d3Ff7d3f1fb92284</t>
  </si>
  <si>
    <t>0x92b406851390541F445B7C697014133d4B5BfcE3</t>
  </si>
  <si>
    <t>0xD5eD709fc2E6Eff70Bf69A6fb62c40fa5aF9A237</t>
  </si>
  <si>
    <t>0x4E695BE0fe8147586D5fF9C9C3bF59583ACEb44A</t>
  </si>
  <si>
    <t>0x04f479e4228A05E995aa88b8C35f0C57E09d79e4</t>
  </si>
  <si>
    <t>0x94B113C7f72Dc68Af13902eA72e8012Fd99e75e2</t>
  </si>
  <si>
    <t>0xdc0c1a05495c06B33a232FF4B15DE813583F8880</t>
  </si>
  <si>
    <t>0x39Fe4a2A7aAC75B44c116d0bd558A3b2131F8aFc</t>
  </si>
  <si>
    <t>0x6ac4e5cba4D6AA50e906617cD6C2a915A793a43f</t>
  </si>
  <si>
    <t>0xcfF2442aaf96464dF8Aa44391F141f89a620E8Ab</t>
  </si>
  <si>
    <t>0xaF7874E77799F3d8Af83cBfc69664d7A4d078c8E</t>
  </si>
  <si>
    <t>0xA6d068Ae001bbe9B707A0DD6b99fe6EFBc6a1B75</t>
  </si>
  <si>
    <t>0x5D20b00eb47EB488fb5D60699a78B182499A2248</t>
  </si>
  <si>
    <t>0x927540125403c06685c1c8e33796419d93a122a1</t>
  </si>
  <si>
    <t>0x0B013cCa6335dD62353cA60ECec9C39b5227D270</t>
  </si>
  <si>
    <t>0x3eC44A823E07555B5f889d8d954eec736eb5865b</t>
  </si>
  <si>
    <t>0x617eaAF1F09635f5AD7f31F1Cc58bDC92cD6e97b</t>
  </si>
  <si>
    <t>0x2F1422fa8c7F4f8c34134E0f9842eF93F9da6499</t>
  </si>
  <si>
    <t>0xc9A8baa94a3f753a9579e4b53d0c96243446bc07</t>
  </si>
  <si>
    <t>0xCB9C1A83f089B2fB0482d90543f5586A56ff97FE</t>
  </si>
  <si>
    <t>0x70a213A89EBD8163D9F9FCBF406A96A6AF338e4e</t>
  </si>
  <si>
    <t>0x869E54f7Fe67af15EB0ED6E80358a248153A73DB</t>
  </si>
  <si>
    <t>0x152dB0d497bFcD54aC7968AAd3Eb28305DdA5D4A</t>
  </si>
  <si>
    <t>0x9c799bF3cD9a601191BbB7BB0B4bff3cAb4f5315</t>
  </si>
  <si>
    <t>0x17Fe4ED21e35B5ad800179b0c20447cA3F5280Db</t>
  </si>
  <si>
    <t>0x96d1920991259FC52B7103a757a0D6111d03638B</t>
  </si>
  <si>
    <t>0x2d90C577624dFF2C1fF647fB26634441760e4749</t>
  </si>
  <si>
    <t>0x985AB2AD549e6c40531f47f99Ff0d4fe7d1812c2</t>
  </si>
  <si>
    <t>0x47d55a8C01705A6738a3569C594b1C8fc97bD221</t>
  </si>
  <si>
    <t>0x1385496FE70B740f560b2B20579F4Bdf28ca6D00</t>
  </si>
  <si>
    <t>0xADDaF99990b665D8553f08653966fa8995Cc1209</t>
  </si>
  <si>
    <t>0x12D6C9A66B030cf2a5D29DeEeC8a619f5EC82FD5</t>
  </si>
  <si>
    <t>0x2F93cb6F5c22e83682bfd3Ad803Cd058C49cC056</t>
  </si>
  <si>
    <t>0x8e8A923Bbc6A31Dd219e8c71501e7eaFA2441F7F</t>
  </si>
  <si>
    <t>0x3db5093e1564ac53a69Af82D3019F48a2705E4f0</t>
  </si>
  <si>
    <t>0x5c83A687d3519086a206ef27bE856815a4f4f73e</t>
  </si>
  <si>
    <t>0xec435248824D579598fAcDfBa7f749C1E6d2C6EB</t>
  </si>
  <si>
    <t>0xF24eA6aDb290e4A3f5d0C5dA53d328e78dff2789</t>
  </si>
  <si>
    <t>0x251182a31880B850f0725C1A48BA0269Cb9226fD</t>
  </si>
  <si>
    <t>0xaFf1E2bcA410F1F31eA10cF77b8Da6382577C485</t>
  </si>
  <si>
    <t>0x95ec2A92786f410a84173710F563DBCe5aca9555</t>
  </si>
  <si>
    <t>0xA9b1D9567f47ed699d21e5B9c85f27b5Cf0391Ee</t>
  </si>
  <si>
    <t>0x52252839aB1F254e242c6B72639B22Eb95363dB0</t>
  </si>
  <si>
    <t>0xe965dd362CabF9Ca461596E1d0daCeF2465bC6C0</t>
  </si>
  <si>
    <t>0xF0BEb234686c270d8f29bc95b47606dDD78A7072</t>
  </si>
  <si>
    <t>0x1d8B2444147Ca68147c61291b096BBC0046f61ef</t>
  </si>
  <si>
    <t>0xabF5253958f8E376Dd8074874f152f81da18C0f7</t>
  </si>
  <si>
    <t>0x0f6A9661aC03C9afC95338623e6323F0d0BCE3dC</t>
  </si>
  <si>
    <t>0x87b8Cb863856A545FC52ac61183f64b3EBAF6DE3</t>
  </si>
  <si>
    <t>0x44eCC46de5D1BC31CEFb8f03897d44A6e65d7df2</t>
  </si>
  <si>
    <t>0x71DAB764Cc0C730ee08AB45f0A2a764Cea03CaDc</t>
  </si>
  <si>
    <t>0x3310bafc0672F42E52e6D5140553B71dBd8a5307</t>
  </si>
  <si>
    <t>0x804AdA1E4f99254A3Ba40a1c07D4c9A8eBc6fbEf</t>
  </si>
  <si>
    <t>0xa473b190Ef1A9b65394F15d272b93ec3369213f7</t>
  </si>
  <si>
    <t>0x98e670869A408A8a4835b67657F735c2B660d202</t>
  </si>
  <si>
    <t>0xDe22Fc569276fb145ffc589286678281aEFcEAb0</t>
  </si>
  <si>
    <t>0x87B5A54179F34351a2Bdbb749Db314D71b363Bc3</t>
  </si>
  <si>
    <t>0x621f2A5ef987e064E76da1EB378e7193CeFC0baA</t>
  </si>
  <si>
    <t>0x61FCA2a9329c1FDe1fB66F3b39881d65F3EAa9E5</t>
  </si>
  <si>
    <t>0x51B612f36862d0cAE9f936d1a4371527197f6dB6</t>
  </si>
  <si>
    <t>0x0F9EC8449a0aE34E72447b83bb8E97f1e920A6D9</t>
  </si>
  <si>
    <t>0xd0F8677340ea710588E002E21eDe1E0C41Db28C2</t>
  </si>
  <si>
    <t>0x82F709E7773f3e255ac5Dd4CC182aFFF818F74d1</t>
  </si>
  <si>
    <t>0x402732a1224eDFeF2e54aF2A1e88068e4ba79E7a</t>
  </si>
  <si>
    <t>0xd14b039a5ad3088e1d2A7C5481d13Eb1B225a31A</t>
  </si>
  <si>
    <t>0xF1f0fCF5a9ea21Cb020EC7a776dE45B03Dd1Ce5e</t>
  </si>
  <si>
    <t>0xe1D853843ba8BFe0515899E8A9d2A9cDa2138c7f</t>
  </si>
  <si>
    <t>0x8Ddd33574Def9A358eC174d1FBCfb9b19c515876</t>
  </si>
  <si>
    <t>0x0d08edDA75a986Af52daAa0FC79f6b5d60E6a268</t>
  </si>
  <si>
    <t>0x465DdD05D715549f498dEb0d1AAD03d07e7Ef9e6</t>
  </si>
  <si>
    <t>0x8B834cDF18B810Ad715d58A419347B8D29139EA5</t>
  </si>
  <si>
    <t>0x8Bf460BA8FfcCe9f395c3208483D715D19660362</t>
  </si>
  <si>
    <t>0x76cB2A234A56cfE6C7173E39742B691dF94cAe74</t>
  </si>
  <si>
    <t>0xA37E3bE3811Bf2Ee12bd3C70E7235bf13D3370A9</t>
  </si>
  <si>
    <t>0xbBF0653f534e9147A428145Edb33304Baf66a98B</t>
  </si>
  <si>
    <t>0x0cB51e47dD8EB938d8C876c368D27F27ea2F990d</t>
  </si>
  <si>
    <t>0xa6522E8ad8445FFa025F65D90161CfD7417927DA</t>
  </si>
  <si>
    <t>0x05D3CB547d1425396d2EdefB8f57876aEf0C6891</t>
  </si>
  <si>
    <t>0xFD13ee3b4dF54967DcDcb7FA6448642DA2ED4222</t>
  </si>
  <si>
    <t>0x5D41c05376B4DE588F13960af98D6F850f900D10</t>
  </si>
  <si>
    <t>0xE8d56b59BfACb97485bc33f70E205f4A695045ee</t>
  </si>
  <si>
    <t>0xed019Ccd22740EFa3F990411A592E093B67Cf426</t>
  </si>
  <si>
    <t>0x303E988D0e361c462192dbA49BD078F72deD5A22</t>
  </si>
  <si>
    <t>0xa4dC09f5a651F75Ee79169cD3A7cD2B17F8f032b</t>
  </si>
  <si>
    <t>0x5A072f9e491d098e71BEB4CC64A878955dceaA1f</t>
  </si>
  <si>
    <t>0x8a892e954E9Cb35a138b1D5D56a070DBbb31431E</t>
  </si>
  <si>
    <t>0x7fCb8aAeA5f30620Aa69d1978F1dC814Cf0502ad</t>
  </si>
  <si>
    <t>0xc69A5F971025E46A90e7c65f7B30F3ffa5071168</t>
  </si>
  <si>
    <t>0x54cd1DA355c89BfCB2fd8190bed4f718D314860F</t>
  </si>
  <si>
    <t>0x775319b2C85504d973CEA5BeBdD6C09c32017aE6</t>
  </si>
  <si>
    <t>0x9df330F7b07b434C8dC9BAf5e3fEDcE2bc62AD3f</t>
  </si>
  <si>
    <t>0xca88D0AF0fF2b4bAC510752dca9b56b2A968E9F2</t>
  </si>
  <si>
    <t>0xAE1A641D4C0270B7A85959D6F6495a721DEB1Be7</t>
  </si>
  <si>
    <t>0xc06352D65DCad85Dec1B4eBc9797393CdaBE46a4</t>
  </si>
  <si>
    <t>0x173aaE27F24539142452Fe2FC2927F6966B04664</t>
  </si>
  <si>
    <t>0xEc135Ca747Ed1dE8b1FC08b07b207288A8c7969F</t>
  </si>
  <si>
    <t>0x9f3F9ACAE913EBf47120B1dDba6CF80832D02efC</t>
  </si>
  <si>
    <t>0x238d968A7e6755469c8a4fdD2Ce115DcDe5E3A09</t>
  </si>
  <si>
    <t>0xE58D06e4475456FbC69b81afdFF2F18f6A5d1c31</t>
  </si>
  <si>
    <t>0x6e9c261D10575c87fE8724c54ccD26e59F77101a</t>
  </si>
  <si>
    <t>0xE87F3Cf32badaB4F3550e03f9b79e34e5AfB6b7f</t>
  </si>
  <si>
    <t>0x9c0900dF1ECd97D5Ca973eEa2377C05579e10130</t>
  </si>
  <si>
    <t>0xf04D4d27e5f5c940f899cfa2fE6A975256Db87D9</t>
  </si>
  <si>
    <t>0xe2ca0b055aD5d58Dc2daa61F022C86725C6AfD62</t>
  </si>
  <si>
    <t>0x8152221Cab55DeF064189B25E5C23b8609cF13a1</t>
  </si>
  <si>
    <t>0xf7CCf7B348f018893159D690d24bB01b4869B131</t>
  </si>
  <si>
    <t>0x451248229712D6F207ff9466d8D3A33CB59d103c</t>
  </si>
  <si>
    <t>0x5CDc34Eb58b15602A1d8F0243C873af441f34822</t>
  </si>
  <si>
    <t>0xe4862E7c32739Fa642FF6ef063c1F474b82D499c</t>
  </si>
  <si>
    <t>0xd98A3954353055ab642c9159C7F3B25dac2Dc29b</t>
  </si>
  <si>
    <t>0x9446A96a1091D3B3ABFDDd4E926bffa0a67270F1</t>
  </si>
  <si>
    <t>0x67e0D532f78F081162A5D3C0A1B1896bcCCEe602</t>
  </si>
  <si>
    <t>0xaaBA9Fe11b3cf4b28a3E887472864775F76413c9</t>
  </si>
  <si>
    <t>0x78c38835770ed6e35CbE848fBAe4718528AaD6b3</t>
  </si>
  <si>
    <t>0x91f506c80A32f1BF3c1Bea4728AA282F8aC8ae2b</t>
  </si>
  <si>
    <t>0xb82e0f3c72820861037bD7C3d911a96e6cb25497</t>
  </si>
  <si>
    <t>0x4A4C30B860275e30C192B5e55195a9d63C5B314A</t>
  </si>
  <si>
    <t>0x9276c1C8205549F40c94F070e64C7f84A88BaEAb</t>
  </si>
  <si>
    <t>0xB56c7B9578Ff1aFd7eaabA69C0C43b7847325Bc9</t>
  </si>
  <si>
    <t>0xB6bAA8e0659e79C33F400041dA131150a3884fD8</t>
  </si>
  <si>
    <t>0xF266Cb79980e109785d4A5065Cab235419546220</t>
  </si>
  <si>
    <t>0xFC24F044F2694eAc6da1Af357d2250dbDcfB6c63</t>
  </si>
  <si>
    <t>0x0CEf70cA64f65f2Ca49b60852b0decF1820f7e9e</t>
  </si>
  <si>
    <t>0x7FabcB658DC5fE303E2BbA9527bC4d3B43F24C09</t>
  </si>
  <si>
    <t>0x7158765Bd9208Def77E1274A75a600aa886F4DB6</t>
  </si>
  <si>
    <t>0x2B2607ea8Be139550294690e09903b5Ca00d45aA</t>
  </si>
  <si>
    <t>0xE65B51245F9819d4A60762a023DCD4e3800C5Ea2</t>
  </si>
  <si>
    <t>0x6B44862103B8a45F5ec701B69Ec28a5d6d304950</t>
  </si>
  <si>
    <t>0x893Ef4d69b92d7cc3453bcdF7FC20ad25a3159D5</t>
  </si>
  <si>
    <t>0x96E98466E2cdd07d6C237e8F42f139d3761eEf92</t>
  </si>
  <si>
    <t>0x16720976Ac610407Fb19BE5A611e25fb23858Ce4</t>
  </si>
  <si>
    <t>0x02A63b21A0509B64CF5894Cd782B38888102258e</t>
  </si>
  <si>
    <t>0xf8B1e89CF4c2a7c20700ebA5D35b69B59233EB6B</t>
  </si>
  <si>
    <t>0x63D0031Bf8599F20021e539d8Ee7352d77f7c3F0</t>
  </si>
  <si>
    <t>0x062c323E4A6f20E1593E657Ed007374c204a3684</t>
  </si>
  <si>
    <t>0x95Efb7ce9d9CAde588D3A9856e5918206b50450D</t>
  </si>
  <si>
    <t>0xD0DEAB4F5ff98178422cb791e12eac9C32921447</t>
  </si>
  <si>
    <t>0x701b4E1F27372Ce2d21CbE1A568277cdEDf844F0</t>
  </si>
  <si>
    <t>0x79BAb1820B68cABD70998e3109e16d4E1c68838d</t>
  </si>
  <si>
    <t>0x80C916AC7e0060dB9E01654dcF7c07F7130778c7</t>
  </si>
  <si>
    <t>0x54cceC08791354FE956E6F1488ecfC9469c539a7</t>
  </si>
  <si>
    <t>0x5a16e5Bd13Ef2296be51A70D95B51C2f3C4AEEBC</t>
  </si>
  <si>
    <t>0x9342886A9E06D6B0f61b00E6189e851e2b44C47C</t>
  </si>
  <si>
    <t>0x04150AC0Bea2C1f46011AB495f789403d63D6717</t>
  </si>
  <si>
    <t>0xFCa3E0b210a08D588d20Ad3978D1Cfc4dbeE3e79</t>
  </si>
  <si>
    <t>0xCD0F084F0713676d8d74217C34120A3489B885e6</t>
  </si>
  <si>
    <t>0xE8FB7E3b78419E97d37C3D1E94B1890D7F0bcc19</t>
  </si>
  <si>
    <t>0xDd31bA00EE612eB33091F444A8D5ac20EAd14836</t>
  </si>
  <si>
    <t>0x91005D9a175A6f605033d73520Cd1589eEB52e3d</t>
  </si>
  <si>
    <t>0xfe2F1d33dEf0D11c71957F56bd67b473D5D4EB2C</t>
  </si>
  <si>
    <t>0x843d81eAF23c0073426581dE5a3735B060888f1b</t>
  </si>
  <si>
    <t>0x4fAA92Fa62777854602897724efC8fC004B533E3</t>
  </si>
  <si>
    <t>0x7049871039097E61b1Ae827e77aBb1C9a0B14061</t>
  </si>
  <si>
    <t>0x022842262010a1133FD7882dc165D4Fc63A4C8d2</t>
  </si>
  <si>
    <t>0xd057Df1029D15BC29a13d737dF98c4922ED3Ec04</t>
  </si>
  <si>
    <t>0x36bed53B24f982ea2f4b231b3763Cf453401E50D</t>
  </si>
  <si>
    <t>0xcfdd1871c4F267faE9DB9e7c84a82F99d2d959b4</t>
  </si>
  <si>
    <t>0xAF56bf5419d0BDd282af167d98a2581aB3697307</t>
  </si>
  <si>
    <t>0x06AcB1cE344883B1f95a7f84d517700A467292be</t>
  </si>
  <si>
    <t>0x9B955F9Acfcca3DDeA10a9e98E6533EC4AE3F558</t>
  </si>
  <si>
    <t>0xF214132059cfcC553d8164eD5B903835eEAEb05e</t>
  </si>
  <si>
    <t>0x60a7D84370F3A0D284Cc17090aA2Aa166403833E</t>
  </si>
  <si>
    <t>0x439001e00378ee142489f56C04895FAc01dc0BB5</t>
  </si>
  <si>
    <t>0x8Ec27a80B1eF5af73c53498aaa366837fD5495F5</t>
  </si>
  <si>
    <t>0x64c1e5c3eb83F213758725618dAe32AEF53CDD97</t>
  </si>
  <si>
    <t>0xb189894e7BD03e7ef3Bd744be3c39C6410EBb673</t>
  </si>
  <si>
    <t>0x7F549dEd1E9dE100fB0F354475Ce87b3D94d30A9</t>
  </si>
  <si>
    <t>0x0BF11b9122b08fF8C39B6B588A58C696c9b95d76</t>
  </si>
  <si>
    <t>0x03C4dcDbD7Efc4fD32e2C0E92D4E1F8B778e1A56</t>
  </si>
  <si>
    <t>0x806148a2bB53Ad7a0766abd83B94D7809E5E9C89</t>
  </si>
  <si>
    <t>0x35DA3A89dD09Be0B9Db7cb785b52Ad71c05653f8</t>
  </si>
  <si>
    <t>0x382884780b56B630C28b9856Eb5b436ce9731a2e</t>
  </si>
  <si>
    <t>0xc3B06a8207cB89A33FA1Ce8d8af0c0dd53263523</t>
  </si>
  <si>
    <t>0x09B3675f53e1E37F0B30D468B7D7be25130427FC</t>
  </si>
  <si>
    <t>0x4350e6A5C30a9600AAC4146228681e4ED043160C</t>
  </si>
  <si>
    <t>0xC035f9209946b51E9EEd99e0eeDbeD06F70388D1</t>
  </si>
  <si>
    <t>0x233B0986FB41A3FF7369BF0376bC697a35027507</t>
  </si>
  <si>
    <t>0x5312d5CC102Fc48126241Cfe255D3Cdf2Ea08A11</t>
  </si>
  <si>
    <t>0xc7f1F588b6a210f41d36F7A2072217c6FbBE1B08</t>
  </si>
  <si>
    <t>0x51AD94538605f8E5cA232cdB7AdEE26046F9e457</t>
  </si>
  <si>
    <t>0xaD4eDf48A844f9bA5Cd7Af0C86dD8F3a09A588a6</t>
  </si>
  <si>
    <t>0x81cA0501eEc4E976fC59087e5C253AafEC34289d</t>
  </si>
  <si>
    <t>0x69195521ef1C106C3f17055A20ce96903E155Eaa</t>
  </si>
  <si>
    <t>0xb2F861C61f703c59A01b748231bDE1D31bCb1A35</t>
  </si>
  <si>
    <t>0x6f8bbAA217ebe72c128B9E7ACf27c2B60aB071D1</t>
  </si>
  <si>
    <t>0xdcA26F422F74960Fc1a0459B12303097270b34ec</t>
  </si>
  <si>
    <t>0x612219E1fB1F484eA4ccf0c047c92eC7688c7bA6</t>
  </si>
  <si>
    <t>0x7A8fc65b4a3d128188D05bFB890AE47A5f093e82</t>
  </si>
  <si>
    <t>0xeeF498f448b2Efbb35017118A6013019A84892D9</t>
  </si>
  <si>
    <t>0x841C704c1099031a39C827789C0C9aF63EA7F318</t>
  </si>
  <si>
    <t>0xb709CF429c3f643A202A34d60A892b717eddCA89</t>
  </si>
  <si>
    <t>0xe2C25B640eFCb672Bd17423Ee3Bb9fDc83340BC9</t>
  </si>
  <si>
    <t>0x9cf3fCd1cb9EddE720fDca9C68067201100D3d3a</t>
  </si>
  <si>
    <t>0x9d1ebB8c6FD9f330dBB2922f9AA4463143dCB476</t>
  </si>
  <si>
    <t>0x7eC4583A83686d6e4A4e76D0b04c5be765850d00</t>
  </si>
  <si>
    <t>0xDF939644B6A915e3B9701e052D9aD512a2f18Ecd</t>
  </si>
  <si>
    <t>0x3AFb3d6A37A899fd10eC239a3812Dbb89d70bd40</t>
  </si>
  <si>
    <t>0x44f354f2E099aaD94BeeDE5248D33C8fc8D75d23</t>
  </si>
  <si>
    <t>0x8b43AdB7C0E01ac5Cc4AF110C507683b24C648E5</t>
  </si>
  <si>
    <t>0xFAeBf0CF6C619f7aFa026C0BA5ace93F00C543F7</t>
  </si>
  <si>
    <t>0x0a8fE7c0758d060149CA213ed60Ad6733C1ed2D8</t>
  </si>
  <si>
    <t>0x58EaE5ECA3d582FD490dA59ae7373dB7bbe3C3A0</t>
  </si>
  <si>
    <t>0x07Ee3796e834fA57427C6940a33D02138663f91C</t>
  </si>
  <si>
    <t>0x970bBC932651da210aaaD0E4c6f31B0Df7847CA1</t>
  </si>
  <si>
    <t>0x05351d48D04E16b05e388394e6AbB25054D0Ad5a</t>
  </si>
  <si>
    <t>0x6Fcc81b93593301B1CBfe5567a51015b7A281016</t>
  </si>
  <si>
    <t>0x3184Dd77760ED4df21c73a2A62fd8320089B0da0</t>
  </si>
  <si>
    <t>0x30eB4c1A534351662C1AE273b8986862B60Fa079</t>
  </si>
  <si>
    <t>0x0DEd0e43aB348592E0883943c480Fb7BC7E472dA</t>
  </si>
  <si>
    <t>0xe7639c3Ec0707A596c755ABE41BE79504Dd2aDDC</t>
  </si>
  <si>
    <t>0xdb2Ea7Cf667142613376d60a5040284A440dcB71</t>
  </si>
  <si>
    <t>0x03d852eB69eb9f6f1578710c73ff2d8D8e6b38D4</t>
  </si>
  <si>
    <t>0x3b98c0b5E36bD931F7d44306e80DB6A724D36f7F</t>
  </si>
  <si>
    <t>0xd3161165C1Cc59Ab8E9C55A0125Da34dB7C1b54d</t>
  </si>
  <si>
    <t>0xa2c2F8a452325eEa19EcFCd6674ad66093B5a9fE</t>
  </si>
  <si>
    <t>0x211Adf57847B5757BF294A40f2932b563C5C3bd3</t>
  </si>
  <si>
    <t>0x782b963114bdcd63f09101c0B7b616fA7dFD0418</t>
  </si>
  <si>
    <t>0x31EB27F2d970A2B66e7Bcd80425e67dF12ded86B</t>
  </si>
  <si>
    <t>0x2f121737314092e062fFB04F7a1A1234f978E0a7</t>
  </si>
  <si>
    <t>0x0151275fd35F05F347EF7F2A45124513AE5D0cD5</t>
  </si>
  <si>
    <t>0x8514e8dfE1c12FE0a2b072e0728BAF963f247824</t>
  </si>
  <si>
    <t>0x240defeb41878B75b2EB2ECf1e3d79AaF2Cf81a1</t>
  </si>
  <si>
    <t>0x7EAfCb6F91C684f496d14E3f197C61c7Fb17B316</t>
  </si>
  <si>
    <t>0x6e752043B147f42F4D0EE9071876891ecA60a438</t>
  </si>
  <si>
    <t>0x216E7A73f7a38FF70b9821bbC8Fd705274f7e6A1</t>
  </si>
  <si>
    <t>0x395B35d62decD04EAAAA216aCcACd2d1E2d86578</t>
  </si>
  <si>
    <t>0x57af9A3A5E649249b14E4337bcF3f7f799108919</t>
  </si>
  <si>
    <t>0x0277d07Ae3E082182E45Cc5a5c2C909a82d1B39c</t>
  </si>
  <si>
    <t>0x3990A15B8c102Fe0AAd0d8B266C662090DABe83b</t>
  </si>
  <si>
    <t>0x510417bb3D49a420bdC125905A9F26D1732a6ed1</t>
  </si>
  <si>
    <t>0xeC0C57155261906D39587bAB4839ea65aD4Fdb55</t>
  </si>
  <si>
    <t>0x0F90D6AA1366ccD091265397E577ABce3Cb28675</t>
  </si>
  <si>
    <t>0xCa456d71f0CC61Dc27Bd28A8e7F7B15BcE91Fa05</t>
  </si>
  <si>
    <t>0xc69F8cCAF907b5dce7AE46DF2e2A585e950CF3E2</t>
  </si>
  <si>
    <t>0x842F95C44dAe862C393d55D3B322b8C15FDE5DC5</t>
  </si>
  <si>
    <t>0x641aC61bbe3946C98AE87FadcAcf4d73C9D91fB7</t>
  </si>
  <si>
    <t>0x34fB531AC57C69323CCbf1Eda252a3e1d5270200</t>
  </si>
  <si>
    <t>0x24b8Cf08d07E8c324dAa0fecC2e0acEF209E6c51</t>
  </si>
  <si>
    <t>0x209C26c5c58453332358B983256BC8DA8C15eF85</t>
  </si>
  <si>
    <t>0xC17A62aB96659FA828C29b84751B777E070a424e</t>
  </si>
  <si>
    <t>0x0b8DfC51947f0c0227a04b39E63E5360E3e94479</t>
  </si>
  <si>
    <t>0xBAcE00749A4096F228B45DDe159dA0102f5c9C04</t>
  </si>
  <si>
    <t>0xF35b3C268abEaC6965CEE050461c50A163Be736C</t>
  </si>
  <si>
    <t>0xD711193C2068575BCfaDf3D51B98A0f573cC6492</t>
  </si>
  <si>
    <t>0xb78C522E92C29abDb673D10B8E19Fb90a4226BE8</t>
  </si>
  <si>
    <t>0xc66a59B2dfC73d1852Ed7167Cc4e104C5e2bAC19</t>
  </si>
  <si>
    <t>0x5877ce2c1fE997B1101431f6a81B053582b278Be</t>
  </si>
  <si>
    <t>0x0D8c4a6A11F00231c5BfF40801107c0fb455670E</t>
  </si>
  <si>
    <t>0x0AddBf7cf800eAdD5bDbeFA31CfE167824B05E48</t>
  </si>
  <si>
    <t>0x958e3eF27c9E9f2b73ba066996B24d861f09fDCA</t>
  </si>
  <si>
    <t>0xe5f606C378d091Ab6b95C21fc97472052fddE2D3</t>
  </si>
  <si>
    <t>0xCc118264e9182f49e0cF0e00E1c35c273d53c88a</t>
  </si>
  <si>
    <t>0x9b25A5998Ab8A5f72A4F72bc30d062952e281f55</t>
  </si>
  <si>
    <t>0x0Fa8b9F1C0E6088bf9057E290ac46c1fcE4a4daD</t>
  </si>
  <si>
    <t>0x97e65Cc89d0FA0916a4Ac162994E1C9F4c34c303</t>
  </si>
  <si>
    <t>0x239825ad8986091c86d01de5662B72Eef786a2B8</t>
  </si>
  <si>
    <t>0x7fF9d98cF5f4456e31F1126E994f1fE09684c260</t>
  </si>
  <si>
    <t>0x1f292E0098bA33363Fa581c341979084094E4549</t>
  </si>
  <si>
    <t>0xEEB981034dDBB50FcB7D3D318A189391ab4aeC67</t>
  </si>
  <si>
    <t>0xdcE0d322De65b95d44f41Bf72f0BfD2CF9b2A972</t>
  </si>
  <si>
    <t>0x0825351B5F37D2E494FbeD973FF2B6A66f5De964</t>
  </si>
  <si>
    <t>0x64088D2aF50bE97dADB455C8C002aeb7c40b5459</t>
  </si>
  <si>
    <t>0xA8B72d047d60C8aCaf7F29D8A5FFE8755464886D</t>
  </si>
  <si>
    <t>0x3CbC7AfEd2254d819BD1ed56f69fA432656a3CcD</t>
  </si>
  <si>
    <t>0xCc3F86E4dF2a482085f730E63Fd84F7Ed68C96A7</t>
  </si>
  <si>
    <t>0xb43A03A66C0C66268aa5Ba25Df0b8D9C62138A10</t>
  </si>
  <si>
    <t>0xd5dfFb4a88d4D3379E1294a3c1735ED6613027F7</t>
  </si>
  <si>
    <t>0xDC3590F6EC210Ac31b8aa0ce6d188410026e8952</t>
  </si>
  <si>
    <t>0xb7f77367F61851c9569335d6F52B4D9592C67bBA</t>
  </si>
  <si>
    <t>0x7c482D493cE05e7365b49Fbe84D8860b0EFb8986</t>
  </si>
  <si>
    <t>0x9E1130Ac3c6FC10D034Ab5DbB84Ef49dD9c0006A</t>
  </si>
  <si>
    <t>0x2d64EFc7620f0663C7B8EF0ac466A41358E4170F</t>
  </si>
  <si>
    <t>0x6D03524DaBfeee640F0e2011Ea79285d1b3Db200</t>
  </si>
  <si>
    <t>0x9A1f44BA92C93a124082dFfF9Ac16b1158aB2b26</t>
  </si>
  <si>
    <t>0x7E52Bf761e2808d3B4056dCaa24e2Bca6D84Ae94</t>
  </si>
  <si>
    <t>0x0206d6FCC3449a232c227C6cD83967C81015C0f1</t>
  </si>
  <si>
    <t>0x3aE043a051868f98bE6FAB42c1Be3402180Bfcd4</t>
  </si>
  <si>
    <t>0x79AceAB4b955fe4f1188815E97b073a7c3f3627B</t>
  </si>
  <si>
    <t>0x989803c76bd190545D7029C573B6A571563144BF</t>
  </si>
  <si>
    <t>0xbBFe75593d2E6232444b2c449eB193eD12727CEC</t>
  </si>
  <si>
    <t>0x2E2bd9745d591A67eC8402D6e942377A6A0Fd2c1</t>
  </si>
  <si>
    <t>0xbEc2beaCAe5E0268D9594397E7bdec7695c9ebBE</t>
  </si>
  <si>
    <t>0x1de70e8fBBFB0Ca0c75234c499b5Db74BAE0D66B</t>
  </si>
  <si>
    <t>0x9a89aA7b67ebAbA68141fb92eD5253cC3F197F1C</t>
  </si>
  <si>
    <t>0xdcdfdCfE8044a8D373260dA3fe45e71a0Af5ef77</t>
  </si>
  <si>
    <t>0xB1071993a661f0257158995110dD414E93b91e81</t>
  </si>
  <si>
    <t>0xB5160bbA1Ef9Db96A52d99dE00B45343481Fc30e</t>
  </si>
  <si>
    <t>0x30f5F53cD340a6a732907d2baAcCB16aB77aD1d1</t>
  </si>
  <si>
    <t>0xBbb209e1e31A621b0583C7A4ABE6ad35BF9696D2</t>
  </si>
  <si>
    <t>0x1175c69f482AfBC7853F18797939900b888F63e3</t>
  </si>
  <si>
    <t>0xa09e47C5Ef4746470A3ed22aF38BB64BCeB4d9cA</t>
  </si>
  <si>
    <t>0x20f9109DeA25FA2C8F472567C9EC9DB03EBFED9d</t>
  </si>
  <si>
    <t>0xbE1088D87f8a1c5ccb210fd7912c09885657E126</t>
  </si>
  <si>
    <t>0xea886349d44AA81DE644f0F02105707f563103E6</t>
  </si>
  <si>
    <t>0xB4B3C66B4d193034998e24f954529Df08817a61b</t>
  </si>
  <si>
    <t>0x05329e588A669ea8F77902Fe5f3d1EB72e5913cF</t>
  </si>
  <si>
    <t>0x248528f5A2C3731fb598E8cc1dc5dB5f997E74BC</t>
  </si>
  <si>
    <t>0xB46e25d7284D5A12945E7318d9aEd8A6FcD2c986</t>
  </si>
  <si>
    <t>0xE4c140a67A3A95913a6E2FcFc6d6434d94C07641</t>
  </si>
  <si>
    <t>0x302e6c65AF375bA7da8fDE5be21F039135AEaa1F</t>
  </si>
  <si>
    <t>0x4Af38419adf0650410B2B16e45645C4139aA27B2</t>
  </si>
  <si>
    <t>0x77A77cBb38FDaC42e42bc694269a3BEc2cC4947B</t>
  </si>
  <si>
    <t>0xeF6Ea3561845E7fD2c601fC8Ee6BdD2b11B7B724</t>
  </si>
  <si>
    <t>0x111AA7361287DCACFd9F9eC57FBebD6926FAeE64</t>
  </si>
  <si>
    <t>0x52a61eE4B93d451aE1Fa0a250f099B81Bf0a120a</t>
  </si>
  <si>
    <t>0x91F2Fcdc832C5353C85Dfe80bE340Bf55e3947b9</t>
  </si>
  <si>
    <t>0xc318918Be0bDa998F0592263710f10173Ea39859</t>
  </si>
  <si>
    <t>0xcFC102B9C354BDb8a01F929D3bd7bb968B5c0c7e</t>
  </si>
  <si>
    <t>0x361622264AED52ff036FF8314ADff6657C4153e8</t>
  </si>
  <si>
    <t>0x95077724E33987950a4a4d502c2ad41fF67afA08</t>
  </si>
  <si>
    <t>0xE6843C4bb9763Dad68561b9c0f6723Bc0e2Df08a</t>
  </si>
  <si>
    <t>0xDAbBAE361ee98e3643f6EECe82D0B50DF4d6eAF2</t>
  </si>
  <si>
    <t>0x9680f3957510cf85751A096c2194520c36a4A003</t>
  </si>
  <si>
    <t>0x2d5625Dd6780ae973CA10a57652ff63F941F89c5</t>
  </si>
  <si>
    <t>0x586FfAba4cE5782261495BF22106b0f53A5BA6d8</t>
  </si>
  <si>
    <t>0x6D479e1c8AA4D0c778eF1e8a758BB0E753929019</t>
  </si>
  <si>
    <t>0xf17662Afae4eD9b6517C35D7998BA23DB2fFc0b2</t>
  </si>
  <si>
    <t>0x77427023E70Cafd983dABaF3488D8D83ECB15b96</t>
  </si>
  <si>
    <t>0x2E6DE1dFebFfE1D5123e5AB342A6003f40ce71C1</t>
  </si>
  <si>
    <t>0x5e7c4556A3fE623d1Ecc0b946F43af64A580EF93</t>
  </si>
  <si>
    <t>0x272EEE5C6c71E83a609C2FF19e220554B1212DB5</t>
  </si>
  <si>
    <t>0x466eb859bd54c5eA4a37794B384962Aa535f07E8</t>
  </si>
  <si>
    <t>0x9c4e9a0b3FddEFBC8991b9bAb1B05cDde9c67A71</t>
  </si>
  <si>
    <t>0x1c983023b0d2e766b6Aa5f8E85a2aaafD1A1E5C2</t>
  </si>
  <si>
    <t>0x99B51DCE22Ec0652d9973De1c26C3c5c914f6345</t>
  </si>
  <si>
    <t>0x37c5095801E4954155834D2a2832570A9C5DB4F0</t>
  </si>
  <si>
    <t>0xEBcBBF058635B19a72fE7843eca685c0b243A76f</t>
  </si>
  <si>
    <t>0xB50E3e3bF2415aE11C59D8105776070Cd1aF4682</t>
  </si>
  <si>
    <t>0xa27baC86588A2157e9Ef46eA086E666905Faca0B</t>
  </si>
  <si>
    <t>0xE50E73A78BF111d19a9c6F8630062cA5C6f4f294</t>
  </si>
  <si>
    <t>0x8417D48f566C97d07E6391433A03ee18FdcFAB4d</t>
  </si>
  <si>
    <t>0x55509E8D35a9Aa0d14B7CAa2699a0C5b10E64550</t>
  </si>
  <si>
    <t>0x6A373A002bC9731F38D12600e760043d53616815</t>
  </si>
  <si>
    <t>0xC829E893D6C89987D36E9722B32c1126f6DB7b9F</t>
  </si>
  <si>
    <t>0xb5eeD77e1C65944e81D5De686EBAECb25F4B361D</t>
  </si>
  <si>
    <t>0x3a9F45ac308CcC0a1A48b0f9e2F8Ce859A0039ea</t>
  </si>
  <si>
    <t>0x7706E50f201C32bdd341970DB68378B1E3BD0928</t>
  </si>
  <si>
    <t>0x1b3AE23D095f2a417C8B106Fa5c697Ba378A85D2</t>
  </si>
  <si>
    <t>0xF7ca98164D536f1ce7f52be37C7A6517e782EDc0</t>
  </si>
  <si>
    <t>0xfeCa467459b9054d9177285c9fE5e94cA5C74B9C</t>
  </si>
  <si>
    <t>0x6046Cd30538464eE4e1084Bc0B956ADb80a6e7a7</t>
  </si>
  <si>
    <t>0x4258911eBf6Db3f93f7DCc6A12F53aaB03dd47da</t>
  </si>
  <si>
    <t>0x1F7306f91308C291EbBC9B75D6Be7B60Fd6c9897</t>
  </si>
  <si>
    <t>0xf1A27983419312dD2fEC9B9A4A674a172bd79c7B</t>
  </si>
  <si>
    <t>0x96a39021f9926d0a68f47A49584D6C231D4Af3d9</t>
  </si>
  <si>
    <t>0xB753F256c7D93d992Dd627A57ff813df2a37A3cb</t>
  </si>
  <si>
    <t>0x9280c6B8B56c8543C97e521Fd99b36B94612c6F1</t>
  </si>
  <si>
    <t>0x9E2d326f0c5f4DBd22f00dBD120753409cd74171</t>
  </si>
  <si>
    <t>0x7d4351c58341aEa8ae265cbfDF214699C9E1EF42</t>
  </si>
  <si>
    <t>0xbc9a044966aE88aF48b437afF912792486b0E929</t>
  </si>
  <si>
    <t>0xa5fd325405F12ae74efB720f817f4080F29A963C</t>
  </si>
  <si>
    <t>0xd3e43899934AFe167dB8F8D7aCe84c44bcaCaf7B</t>
  </si>
  <si>
    <t>0xb669b9E2613d7c3dF3F7E05521dc9721a9A92D10</t>
  </si>
  <si>
    <t>0x0FEb0A7bEB204DC813ef98BEa00C95ACcEed1287</t>
  </si>
  <si>
    <t>0x7b953552A9F98AAa0f3D51846b5B7BD899e6b411</t>
  </si>
  <si>
    <t>0xf3190853B305f03be7d8956FEE8845Ca5C8e0222</t>
  </si>
  <si>
    <t>0xB7af1bdB544e95D3404DFf1DC3583AaE70666A23</t>
  </si>
  <si>
    <t>0x9fB83C3626620Ea39F770a8fe2Ae217DB97ac054</t>
  </si>
  <si>
    <t>0x8C9a9a411141d5267C31450CDb0612b3F26b4d92</t>
  </si>
  <si>
    <t>0x35589900f0d94fdB1d744e72B2E550D7b6609b8f</t>
  </si>
  <si>
    <t>0xD7a9b05Cc591b46C391A101d09E6E9075Aa17381</t>
  </si>
  <si>
    <t>0xCAE0Ac7d4A5cAAB1880a172910B57291cc38e764</t>
  </si>
  <si>
    <t>0x8396781b7644B78611b488cfde15992e8912FfF5</t>
  </si>
  <si>
    <t>0x91507969D129eB5FCC9a70192302fDb1e80604c6</t>
  </si>
  <si>
    <t>0xd99687Ba7Bd3D8A96AD3d4a7A9f15493750c5bDB</t>
  </si>
  <si>
    <t>0x3b9aD02E5c3c166916daa5d970627891DE48C064</t>
  </si>
  <si>
    <t>0x2fE50c88f228DACfc24100dE0c5167aa7A539DC6</t>
  </si>
  <si>
    <t>0xCe52C6A2E3dA8001F68a47b8b0174Da50fBB9477</t>
  </si>
  <si>
    <t>0x4DbB5Ccd7d4cf6819B63D107B21b72355f0Ee617</t>
  </si>
  <si>
    <t>0x617E6e52927580b65FA6a9c366A3A76Ff439f393</t>
  </si>
  <si>
    <t>0x63e958EBe3D13869593C6e78427d80F176255F71</t>
  </si>
  <si>
    <t>0xEE7728ad623cf4b0518E48780ae77134d6af1A8f</t>
  </si>
  <si>
    <t>0x3D80fe3B77897FF89B7Aa725cD01C6303CbF8dCC</t>
  </si>
  <si>
    <t>0x3887164b3E9411B9dCC88Ad9e59E6057AD691c8a</t>
  </si>
  <si>
    <t>0x47c1e3192df9af3C4459c53e51775fAb6D4a45A1</t>
  </si>
  <si>
    <t>0x6852536b8010Eb8c414C1055aDB7F97AE07a7d8b</t>
  </si>
  <si>
    <t>0xf5A6E6F84C8e895973a67f8E091Bcb6Aa6eB8D72</t>
  </si>
  <si>
    <t>0xb92Fb1e2A93886246ccdb58B7C3A32738429869F</t>
  </si>
  <si>
    <t>0x5328dA9cb16bAC6432Fe9dE93fF9E2655A112466</t>
  </si>
  <si>
    <t>0x36939C6D5329fEc2D5ff8dfe3973b2EC54854611</t>
  </si>
  <si>
    <t>0x52Ebe7c7b4009560209622232b60c3e113E66944</t>
  </si>
  <si>
    <t>0xBEE2518174bF5E21130733de349319e3cF51F5CC</t>
  </si>
  <si>
    <t>0xf333d6b04D27A2C5E21A339478D8fe165F069ade</t>
  </si>
  <si>
    <t>0x8578E43518862Fc83833bBCf63c6d0C6CFa8b8A9</t>
  </si>
  <si>
    <t>0x91CcA775d0c16230BFA532e89876808b1229c176</t>
  </si>
  <si>
    <t>0xaEAdd27C7C9Ea3f30163cec33A982bCc35202066</t>
  </si>
  <si>
    <t>0x2fcFa2f543d298FC691a82A0Cc65e6793a9c9389</t>
  </si>
  <si>
    <t>0x855F6bA6a3CF78Ff74A22954947FA2e1CA0892C6</t>
  </si>
  <si>
    <t>0xb7Bd5cD91aAba1D521D208854C236818D1C71c88</t>
  </si>
  <si>
    <t>0x02B4714f3c2bF10ECc0CaB8a497251B4c74092De</t>
  </si>
  <si>
    <t>0x9BE6a134b409B718A19bc895D5D5939ae0e24ba8</t>
  </si>
  <si>
    <t>0xf0F8D1d90abb4Bb6b016A27545Ff088A4160C236</t>
  </si>
  <si>
    <t>0x67cE8E1A1A0eC1BdC4E796Bfa6fb78452037A06f</t>
  </si>
  <si>
    <t>0x787E0D8FEbC57f3942F8782e19Ad86e3c3FD8d98</t>
  </si>
  <si>
    <t>0x6B38b2f7f357CF97Bd58Eb5D2f94e3cDc8A7e70c</t>
  </si>
  <si>
    <t>0x546524DeAB636498bB9Ed2464ba8F409Cc872ABA</t>
  </si>
  <si>
    <t>0x332607E6858D117C373aC3cf0eD8C562D42646AA</t>
  </si>
  <si>
    <t>0x38C0039247A31F3939baE65e953612125cB88268</t>
  </si>
  <si>
    <t>0xa23c74B499215A40306A27c0d268FAb18b21d338</t>
  </si>
  <si>
    <t>0xAe1f7f90991935C4dB92c4Cbb6b6687a58F9df65</t>
  </si>
  <si>
    <t>0x6D75eC27353982C65Ff292d9825D1FeEC8DBb762</t>
  </si>
  <si>
    <t>0xf0440045608E1dAF7283C6c0cce3879544F29127</t>
  </si>
  <si>
    <t>0x2c512E47294d2f1B7e30701ca49324863aAc1051</t>
  </si>
  <si>
    <t>0x7C887A95893E5EB5aC268Badcf54b61E3B79660c</t>
  </si>
  <si>
    <t>0xa0a1F3DbaEb30F81397087b3B44fa1AE91c5ED86</t>
  </si>
  <si>
    <t>0x42325EcD700084B3215a77b394b42e77f7552588</t>
  </si>
  <si>
    <t>0x67f118166Ba2745656f99ea58d62c002C26cCA18</t>
  </si>
  <si>
    <t>0x78e7dd5fAC2Ae95f5b99aF0F9140E28f7f8274Fe</t>
  </si>
  <si>
    <t>0xe7D6780426E9991B1c7174b099185AE81C99c892</t>
  </si>
  <si>
    <t>0x2B6561E955965DB87f48963E1573F819c31CDAf0</t>
  </si>
  <si>
    <t>0x7238135f989b5304af8169dE483aabe9850DC74b</t>
  </si>
  <si>
    <t>0x541046940bf7eF18350A060Ad3bE7c48D0D802a9</t>
  </si>
  <si>
    <t>0x5509ea48b6A224eB0645C16B45Ef5f08D8D99465</t>
  </si>
  <si>
    <t>0xBE410Fd201643D89053A3536cdb1c04CA257870F</t>
  </si>
  <si>
    <t>0x1f734A2aae1E13895466B21d08CeFf2a1207C48b</t>
  </si>
  <si>
    <t>0x9a4AC4070F9903BEB584647acEc66ceC50F07135</t>
  </si>
  <si>
    <t>0xf95207088dEA09D91Ae48477770e82CD88E3a1Cf</t>
  </si>
  <si>
    <t>0x8324FA247756a9D2Be9D16884f620e65a142E514</t>
  </si>
  <si>
    <t>0x996500E28B16cB6Ac5e354CADc0fF0a6a0016D48</t>
  </si>
  <si>
    <t>0xa6987Ce19E5e1F91cC93b712c8c33D3a2026140b</t>
  </si>
  <si>
    <t>0x67Eb53478e7e71aE98dF3C7d0ce870C06d330469</t>
  </si>
  <si>
    <t>0x7bb97C0b03a4442977e9eaB24fD1558856DFbaED</t>
  </si>
  <si>
    <t>0x64A5215C502e13ACA46652aE5d1B5B48A2c404b7</t>
  </si>
  <si>
    <t>0xabeC673D63168dB21593B3F2Ec5afEf293De9548</t>
  </si>
  <si>
    <t>0xF918b7C74D9716958cc8A0756b0400975dA5d4c4</t>
  </si>
  <si>
    <t>0x16494b9D27747151FAa7A9677a9108c9d27A769a</t>
  </si>
  <si>
    <t>0x1e4192486061AB91d00fCB17bC8c31Eb24FEb230</t>
  </si>
  <si>
    <t>0x2704389CD4c9c4C5865a3EE4B76977b480480004</t>
  </si>
  <si>
    <t>0xB4fC809224523bBdB7065A524e9eF7DC2CC20D5D</t>
  </si>
  <si>
    <t>0x81D68b84E65105E8F54020F89a55fD127ed71A84</t>
  </si>
  <si>
    <t>0xE3D69bCab5dAAea39787eEaf4c0369de366d71BD</t>
  </si>
  <si>
    <t>0xd4CF661fb9a9E6c72520Db263cCD8BEA1030BfA3</t>
  </si>
  <si>
    <t>0x21285263D83141358406b59a9E58553F04C7E729</t>
  </si>
  <si>
    <t>0x70f9e94F662A1A1Dcaa1285E8bC89B398154bDC4</t>
  </si>
  <si>
    <t>0x7986a177174651f1cB76EB3d1AfFa22608262Db5</t>
  </si>
  <si>
    <t>0x4620550c97Fe6fD67bd6d91b3e64c57AF2A74D54</t>
  </si>
  <si>
    <t>0xcd112BFb2E0991A6F7300fA42bb619dfBa958a80</t>
  </si>
  <si>
    <t>0x0580eF105b0b98B36C2291387925eb56F3Efa40A</t>
  </si>
  <si>
    <t>0x1c1D8EE11b6538bc7be4dCBa00fac7243CbeA75c</t>
  </si>
  <si>
    <t>0xC5f1AB3D110783AdE6C06E217E53EF8A9e9F8DDe</t>
  </si>
  <si>
    <t>0xc2E9FcfcA1f646980655592276f261A0764B1dD2</t>
  </si>
  <si>
    <t>0x462958A596220c6B813e37e8B6991dAE5EFE7DF6</t>
  </si>
  <si>
    <t>0x6321Fda0696c3b9717EeA60CEe7316Fff179ed1A</t>
  </si>
  <si>
    <t>0xe332612b9c3910Cf5a439Aa06b26F4865380a21E</t>
  </si>
  <si>
    <t>0xC08Ef860418e95702a1cF1b59D673F6D88103429</t>
  </si>
  <si>
    <t>0x273bA3480bB669e1BD1eB64c5529e309da4ad78E</t>
  </si>
  <si>
    <t>0xBB3d05c6CE902a88C3aCc190618B2d2615C2a917</t>
  </si>
  <si>
    <t>0x4d6F34c3F78c4231D13e7366d77426e1Be073AaE</t>
  </si>
  <si>
    <t>0x0a6Ef25F788513C8Ed77879AEd84e7Fd3B8CB9CA</t>
  </si>
  <si>
    <t>0xfAe8eb7230d5F580011a7eD5e9a5ee8C760bc584</t>
  </si>
  <si>
    <t>0x55E3772B5A18A2c5c2d1d3AC5Dea1AFf7c12179C</t>
  </si>
  <si>
    <t>0x5922233a62ED0ac08eb3D7d2Ca3BD2F1080a81Fe</t>
  </si>
  <si>
    <t>0xAb3AAb7481B1280830721Ba0FB50bd05f41B37A1</t>
  </si>
  <si>
    <t>0x82b37f2DF81d4BBF0F071DC5422b067aa1E48d03</t>
  </si>
  <si>
    <t>0xE1F654eB42316B8230a78c01183eF38541F2C9b2</t>
  </si>
  <si>
    <t>0x2E69476D174E9caC1C9c1529c67c5ae66FE933FF</t>
  </si>
  <si>
    <t>0xe4CF189725b0C452AD285C3c0d83f00b1785D827</t>
  </si>
  <si>
    <t>0x541137e0F1b25C1E7888F1F18eaea26B09511a3b</t>
  </si>
  <si>
    <t>0x70b4bBd6b71996c6C1097c49a27e556E8D468A28</t>
  </si>
  <si>
    <t>0x6A2335f352Ba2FB05d985E959d29f762f1b32F94</t>
  </si>
  <si>
    <t>0xA4D628e98cE0CAa8cA6F0626bB502584EcD80907</t>
  </si>
  <si>
    <t>0x1771143cD8F3277E4BfeBa5D51D56b4DF2DD4d49</t>
  </si>
  <si>
    <t>0xe49E4c46f6a6af93880649168e047d53FBD9aE59</t>
  </si>
  <si>
    <t>0x3890266927483ef56883bC01A818B280fe1Bb0dC</t>
  </si>
  <si>
    <t>0x8ef9430733F5943F44bbC2c4eB74d72ED1B72ABe</t>
  </si>
  <si>
    <t>0xeDd831eCe7c9eaFfA7A6C5e1C31e6a644661f3a3</t>
  </si>
  <si>
    <t>0xbD8DaDE539e8a70B1f1C39d241C4dbA7BbF0D418</t>
  </si>
  <si>
    <t>0x66E83bD51f84Fbdb3432f5104F38d8E851a32281</t>
  </si>
  <si>
    <t>0x2488B49Db678a9598A232bF56a90433993F522c5</t>
  </si>
  <si>
    <t>0x4Cd3e0a14054c2Cc2aaa61Fb1477E639059109bd</t>
  </si>
  <si>
    <t>0xFF5028AF88046C811964A3e8136bF9aD470Cc782</t>
  </si>
  <si>
    <t>0x853fA0bCB8f1e46ED40fC28dcAcE79d0d70C0A66</t>
  </si>
  <si>
    <t>0xcD5Ed1559e9D9F39963f451A66a0B742990b1C94</t>
  </si>
  <si>
    <t>0xb5A6920181D1E38b4bF1F18FDDB8BA71Fe26f066</t>
  </si>
  <si>
    <t>0x3536a957BD4727216fA82Ea74D393B77E281731b</t>
  </si>
  <si>
    <t>0xfDaEF8Be645A0118aCb35aF8a7aF8293aD267A9A</t>
  </si>
  <si>
    <t>0xEf3ce1d7687351b9FB833A83ee4891B9ed6334b3</t>
  </si>
  <si>
    <t>0x76862771371100ED483Fd2b39366B41D0ee4a207</t>
  </si>
  <si>
    <t>0x1001b513A2f32df1D8B2C9CaCF7E0a2D35121549</t>
  </si>
  <si>
    <t>0xe1Ad6A4F269e4c0d5d28bF4A8a5c9c71E3992335</t>
  </si>
  <si>
    <t>0x7511B5381f6D06725709f416ea97f9CF7C8FcEB2</t>
  </si>
  <si>
    <t>0x48e4dd3e356823070D9d1B7d162d072aE9EFE0Cb</t>
  </si>
  <si>
    <t>0x7bbe356b8B68283e5E2c6CCB1ee59b394A248Df6</t>
  </si>
  <si>
    <t>0x5DDC700b5e310eDD850Bb390C3B62e1c733B3EfF</t>
  </si>
  <si>
    <t>0xe500E8b42851f3541744f8Bb8373913B3586Be15</t>
  </si>
  <si>
    <t>0x3e1c0B7d3e34E281837C726E4379B269EFbA2A46</t>
  </si>
  <si>
    <t>0x5BA3E11aBf8c93186637847eC590fCd3aa588BD2</t>
  </si>
  <si>
    <t>0xEBCcbc23C0D2F57d9D8d3BF53A71379B91d6c7eD</t>
  </si>
  <si>
    <t>0x91c673d38049aaB47484E34aC9Af58d6cd86ad99</t>
  </si>
  <si>
    <t>0x3aC7FdeBdA3413a4ae8E7a27699c96Bdd24E4780</t>
  </si>
  <si>
    <t>0xEc20C4B5CB8A9740e8E2d5FCf97C3Ac2B95012e4</t>
  </si>
  <si>
    <t>0x48Ff2baAC9C63CDb6BaD279Bc219C4530429d0FC</t>
  </si>
  <si>
    <t>0x89b6E6a0C6e7a5Df8c43a6A09FA5833B5fe43706</t>
  </si>
  <si>
    <t>0x9d84e377E056c30db5cCd2dAF521De7CF1BF96DB</t>
  </si>
  <si>
    <t>0x8AF2c077633b30292F3Ac7AE0DfD0a43b5F9a972</t>
  </si>
  <si>
    <t>0x33729b339b0cF4DaDeFAb93B67A670e9eb1caA57</t>
  </si>
  <si>
    <t>0xb79565ACd036825B530fA78a9F73b19D68628a3D</t>
  </si>
  <si>
    <t>0x775dC2De44E367893AF808308a9F1580a4d54A52</t>
  </si>
  <si>
    <t>0x8bA2FbA9e6Faa991d91425FCE57496F39796228E</t>
  </si>
  <si>
    <t>0x8BD5ac2540beE49BE8a42163c9fD3369df980eaB</t>
  </si>
  <si>
    <t>0x77277446D780D51185de66e4F0063c2611720d8E</t>
  </si>
  <si>
    <t>0x10a854297504E132d3675587B494eaaf05B94040</t>
  </si>
  <si>
    <t>0xE8A1807534a6F5A6fDfC29e85C00dB55F2e165fB</t>
  </si>
  <si>
    <t>0xDb693808e9e0AFFe847c1863Eb51bc20058EC9C7</t>
  </si>
  <si>
    <t>0x0647852Fff893f3BAca8DE023BF07d563cD3C211</t>
  </si>
  <si>
    <t>0x475BF35Ddc88350371413358E888986F1925c579</t>
  </si>
  <si>
    <t>0xBB170c3f501379E28Ed4e430999b026a1a3B505E</t>
  </si>
  <si>
    <t>0x1367b8C9B300702613A2fFc5C774c82992f84a61</t>
  </si>
  <si>
    <t>0xBd1505235d53f0C7569Bc337Dd828EE2C7242888</t>
  </si>
  <si>
    <t>0xca1B8F95046506fdF2560880b2beB2950CC9aED6</t>
  </si>
  <si>
    <t>0x3Ff15f8F4db1Bc592b10A3DC05a6E544f2CFcA37</t>
  </si>
  <si>
    <t>0x2716D5974fAd101Fe3B3bB359790f29faa34c008</t>
  </si>
  <si>
    <t>0xb43A08253E3E69E5308E51799978B9ec96F6E00c</t>
  </si>
  <si>
    <t>0x4ce52A77A93e57FcB0ed7556336c78130e766DcE</t>
  </si>
  <si>
    <t>0xb7c01F5E6dfa4FCec8182155396F203cB671a42A</t>
  </si>
  <si>
    <t>0x5Bc0498D79329f02C61bbAE8e5540eC2060667FE</t>
  </si>
  <si>
    <t>0xE9C827EF3fa3774c037C049D9B85e51eA83AdB68</t>
  </si>
  <si>
    <t>0xe8E1874958CECC8C4f45149CC3eCdfa83785A930</t>
  </si>
  <si>
    <t>0x172Bfa61b2a910913F78ca7d81930288d1900e6D</t>
  </si>
  <si>
    <t>0x44A6cD21bBD267428b281b74cC260f85d2934436</t>
  </si>
  <si>
    <t>0xc06Eb7816Df4F79E5046e801AB79883B99fA2974</t>
  </si>
  <si>
    <t>0xc9C5077415C8a5E4fA0751549C5a650B5f7D54ab</t>
  </si>
  <si>
    <t>0x651350A0DdAB993dd69Eb18fe63914a90BdCA006</t>
  </si>
  <si>
    <t>0xac213B78B6122aA7aD574009AEa8B39BE4F5B42d</t>
  </si>
  <si>
    <t>0x76e99E88927A7b3E39755AB779BF73D0FF026bC7</t>
  </si>
  <si>
    <t>0x0CF4B734d95A6260bf4161beB2833E3C00891C15</t>
  </si>
  <si>
    <t>0x358EfDff791021c8a343FDf373872041229c27C1</t>
  </si>
  <si>
    <t>0xe6a222A65c8D65e510752d69b24a372F462F2b1a</t>
  </si>
  <si>
    <t>0xaeD9ad7eA0ea2d1feb10DAeA4033B6fd7fCe291e</t>
  </si>
  <si>
    <t>0xF529dd967A6EcFCF8274Bcc9E113581dA85bd018</t>
  </si>
  <si>
    <t>0xf5C4173788163d4f3FB3B4B0E6dfD7dFE55b393A</t>
  </si>
  <si>
    <t>0xA8C524311a76a3273fDcc1eA5f4aC0ca9aF92671</t>
  </si>
  <si>
    <t>0xD5847229f3C94Fd8D7D4e4245bCFDa41ff42890C</t>
  </si>
  <si>
    <t>0xe078395C2c88A08Db44B5294c4aedE831a1182A0</t>
  </si>
  <si>
    <t>0xa7B321294A0a4bE02756aE86D2efc1acFA9c4078</t>
  </si>
  <si>
    <t>0xD5Ef08F94dE1A73Ca8bBe7144aA02F7cbf067A2b</t>
  </si>
  <si>
    <t>0xADC16FDB121e1Ed4c3B818FA0Bc22394B8DcC447</t>
  </si>
  <si>
    <t>0xC73DD6AFBA882e6230C6655040aBA71DC3f034a4</t>
  </si>
  <si>
    <t>0x7274a018fd8C3020A7Cd84a4B4f8C78eB48fEa16</t>
  </si>
  <si>
    <t>0xB8cC22255d9863adA3893E48B8e7e70a87cEC6Dd</t>
  </si>
  <si>
    <t>0x088D82e7948f6C56E9a100A0Ce252429f574C151</t>
  </si>
  <si>
    <t>0x8C5d0624930A50F7B7ed6f50518feebdF962BBC4</t>
  </si>
  <si>
    <t>0x637f89351452a45a3975dD703E6bb733eb305c2b</t>
  </si>
  <si>
    <t>0xd60b9fe46c2f8bc0A06383baa083b4c1B310A0A1</t>
  </si>
  <si>
    <t>0xe308B815d3FcF34CCFFbd4FDc483E63090068D70</t>
  </si>
  <si>
    <t>0x914D9096E56c1348F955Adca04372E334c6f1bD1</t>
  </si>
  <si>
    <t>0xa65cbb6a418de44e33C407461e5Bb54269E7fE96</t>
  </si>
  <si>
    <t>0x8e06Ebf1257004019C59541C19F88e292f88A0A8</t>
  </si>
  <si>
    <t>0x9a6Ab168Fa419F964Ad64f4062f9A138E2359F1F</t>
  </si>
  <si>
    <t>0x0dc23062D8886b45a210325Fe95Fb4986B634561</t>
  </si>
  <si>
    <t>0x2194E10fa563B46Ac0cB2E56Ea39795475327DD2</t>
  </si>
  <si>
    <t>0xFf2912ddaC86077A152a71d1C40da3e82f939a77</t>
  </si>
  <si>
    <t>0x3c56Eb7220A515f0ab2db585442B6F123206b354</t>
  </si>
  <si>
    <t>0x70712B51E44037DEEe618d52208005DA5329Db6a</t>
  </si>
  <si>
    <t>0x464c61FFEa75BaAc9E547CCdA538Eb1302c88C7F</t>
  </si>
  <si>
    <t>0x731f52E59067886EB3Af22FAA888f66F0608932a</t>
  </si>
  <si>
    <t>0x933057c1F2FD64814F42A773f5992e7C5465858f</t>
  </si>
  <si>
    <t>0x5796Bc21F969f29EB342e0FDfF0B3D3D2d7C2479</t>
  </si>
  <si>
    <t>0xaCDa2baBFB23f495f7cC0688F15134fB3129898F</t>
  </si>
  <si>
    <t>0x85e5b9F072D1C2D35a4d876E853ABD776165b356</t>
  </si>
  <si>
    <t>0x9B99a8D7aEFF179f64f947076BABF554596e196A</t>
  </si>
  <si>
    <t>0x46426750dC069953B3D78979FD5743C28D8F7596</t>
  </si>
  <si>
    <t>0x9885714CeC85a72dE6fa6B27313C29a44A2070Ee</t>
  </si>
  <si>
    <t>0xeDbAE069a2E6ba71882b629b9494De0aD3E57Edb</t>
  </si>
  <si>
    <t>0xA21D2e14c43807a9a4ec15a11D34b45A8C99AD5b</t>
  </si>
  <si>
    <t>0x19bd066588423A3A8aa0d44E8Dc6d4e324C95Cd1</t>
  </si>
  <si>
    <t>0x7A0B52830F63e82863b5ff4f0b618e48500547b3</t>
  </si>
  <si>
    <t>0xca5e1D93c117F28cA1Af102C4224e4A86A55e1d0</t>
  </si>
  <si>
    <t>0xF9E040b9FFA696966326Ba930A0d3edA458478f8</t>
  </si>
  <si>
    <t>0xf27bAfa34afa29D2723aF4DA026a11043E4f7879</t>
  </si>
  <si>
    <t>0xdfA824Fd61ecf73E0CC8a221a48f4978F974e27a</t>
  </si>
  <si>
    <t>0x30696F30Bcab48d1a42ce18BcD90A677B44595c7</t>
  </si>
  <si>
    <t>0x8Eb39B7C68eAa07C6f55fF4e2Ad897AB35Cf446E</t>
  </si>
  <si>
    <t>0xf63d00f6ea6C1158D05abD4fC2D3676604db54c3</t>
  </si>
  <si>
    <t>0x5154DCeEadd948111678616dE0394A4544e3AbE4</t>
  </si>
  <si>
    <t>0xBa2a2951520c8Ce379d98C1CF4360426a1b8c820</t>
  </si>
  <si>
    <t>0x3704aaEce3EFE4eB8c4A8cd6e42922f35f25B2e2</t>
  </si>
  <si>
    <t>0xDb77A984a35A1D733B08B3ABDa5A88D1d2fCBc58</t>
  </si>
  <si>
    <t>0x17136E910a803fCBE9eF7f9245258a42FfA2442D</t>
  </si>
  <si>
    <t>0x858Eed187330031Ab18B1B07E28cb269F701f836</t>
  </si>
  <si>
    <t>0x7FCaC9b083bb994ABE44c9fb4E24D9e45Ae92dE0</t>
  </si>
  <si>
    <t>0x008d399B5936B8fc3D6Ce86Ad53AC001217E3978</t>
  </si>
  <si>
    <t>0x5BC528dBf4CC28141B981A37df85151432FBa3EF</t>
  </si>
  <si>
    <t>0xBB34fe1227303AC6121092783dCe6fC567a57034</t>
  </si>
  <si>
    <t>0x182eCe3Db660D6Bc5CB0890665cCEB314379E492</t>
  </si>
  <si>
    <t>0xfd4E812f210f172B5D96f78A8913601605A961Eb</t>
  </si>
  <si>
    <t>0x2C190c726f79432bfcF79B6C400FAf0166190312</t>
  </si>
  <si>
    <t>0x230939bD9B29C3e36E3e21448c88ad98Fd2a82c3</t>
  </si>
  <si>
    <t>0x6F26Ce8CCEf85aFbc944567bd41D63D09D3e3033</t>
  </si>
  <si>
    <t>0xF16bb7620Dd23d0d46066Bb88D2a2c246a48aD4e</t>
  </si>
  <si>
    <t>0x28debFaeDFAE28f8BB8791DaF32F31720fc20195</t>
  </si>
  <si>
    <t>0x02ee2D79a430CB9733a3ac463fB4Ca5C3316C30f</t>
  </si>
  <si>
    <t>0x02b81Bf09A425956B0BB262cc7775566a6568b45</t>
  </si>
  <si>
    <t>0xF6537583D2bF543F7aAf6d3829411CFd53aD68cd</t>
  </si>
  <si>
    <t>0x97B6c23350f35D012084415928AA4dF12eA0F2fc</t>
  </si>
  <si>
    <t>0x2BCe2EaBB81367997398F49EDd13d0965A2f213c</t>
  </si>
  <si>
    <t>0x29Ef8ceF037cf9981C503E72468401F51E67AF9d</t>
  </si>
  <si>
    <t>0xd50Bd790E2084344B2c8e6e9Ed309eb5B9f14678</t>
  </si>
  <si>
    <t>0x113fB53aD7c0DE23C45847aEd76B0E148119600e</t>
  </si>
  <si>
    <t>0xCE07280411Fa85732d82EEd23b6f99104879B068</t>
  </si>
  <si>
    <t>0xc70dAF7356bC5f2eF6008E0FaA7e076C47C6e7f3</t>
  </si>
  <si>
    <t>0x4a3F8a586a402e210C1296d7b6C2e00018C75d23</t>
  </si>
  <si>
    <t>0x03771116DD5FA04E324b2BA2D785aEf87d9c95DF</t>
  </si>
  <si>
    <t>0xEDC30fF81df734b40f084C7B1FF8B03EF6d503f0</t>
  </si>
  <si>
    <t>0x6ca76a92A4Ec2330A3c04E8e402f57D0e659e4F4</t>
  </si>
  <si>
    <t>0x221AAdB569e567E613a6fC2B64Ad4eD53d18cB07</t>
  </si>
  <si>
    <t>0x404F31A8C46Aa67DEAF8F33621fDB9942A21820d</t>
  </si>
  <si>
    <t>0xb74e5e06f50fa9e4eF645eFDAD9d996D33cc2d9D</t>
  </si>
  <si>
    <t>0x4f58f8cE0E56BFAB6cE70797a2a856796634683e</t>
  </si>
  <si>
    <t>0xC13eB7C3a4c9Bc9eB1249B06D1BAcE216EAc98b1</t>
  </si>
  <si>
    <t>0x1E18b8B6F27568023E0b577CBEE1889391B2F444</t>
  </si>
  <si>
    <t>0xcF5EBE07b64BB6B7ff66ba390B0A2c6Eb2DeDAcf</t>
  </si>
  <si>
    <t>0x985CcDf72B469bd8e7f50687010823E4AbCE7b52</t>
  </si>
  <si>
    <t>0xD530637c6B78275e841B8778f331153b8e07E231</t>
  </si>
  <si>
    <t>0xe2f9F3cf1FB3B7b5e065058Bd82Ea76914E8aAf1</t>
  </si>
  <si>
    <t>0x039E574CEb2c58519586AD10e353F7cdD09dF92A</t>
  </si>
  <si>
    <t>0xdbAdcE69f87CF8e304b6C21Bcdcb4714a74Fd990</t>
  </si>
  <si>
    <t>0xcbf2F3d9faAC461C715EB53cbec40c46c4897794</t>
  </si>
  <si>
    <t>0x1DEd04611E3B48F620D42bC97f798cb085403f73</t>
  </si>
  <si>
    <t>0x246eDE5D569546BC8987c41449418e9e0AF14516</t>
  </si>
  <si>
    <t>0x2Ee7bdfD4fdc46C603177b017cC7aee21E934D20</t>
  </si>
  <si>
    <t>0xfaaeE62942f67B46ba85fe0C22f54EB3fFa74EA0</t>
  </si>
  <si>
    <t>0xb5d3cb56Cb882E547348E149c856368A21a3C180</t>
  </si>
  <si>
    <t>0xd5AFAfC6a40497518b9a2c1c5792E0C95a0556d2</t>
  </si>
  <si>
    <t>0x322eA0c85785be2AD88Ba5C1653FB767807f7Fff</t>
  </si>
  <si>
    <t>0xe18c444E82dDac4046a55355d97241eC59c7184C</t>
  </si>
  <si>
    <t>0x1deDeBc821423A9C72330B3cD9cD0e8A5DcA8d40</t>
  </si>
  <si>
    <t>0x3f6B5999E7613F43c6242dC9C6708D0fE492f82C</t>
  </si>
  <si>
    <t>0xF610D8C16F9B607642A9c5649078b445f48FcD31</t>
  </si>
  <si>
    <t>0xBf7bE437858E87Ed645042e01c9A78Ee93A81761</t>
  </si>
  <si>
    <t>0x629cd43eAF443e66A9a69ED246728E1001289EAC</t>
  </si>
  <si>
    <t>0x29Bf88E2abD51E2f3958D380eD8e8f9aaDD33dA7</t>
  </si>
  <si>
    <t>0x579dE68d826FeD57c388aC5fd9Be1e5730d7455f</t>
  </si>
  <si>
    <t>0x4702a6B1969590A77Efd39c55A8297c5421D5839</t>
  </si>
  <si>
    <t>0x10158DFedf2AF96c1C9Ae74339842Fc2b9863018</t>
  </si>
  <si>
    <t>0x0b17a4C3298cEFd8309928939Ee1378242c0d65f</t>
  </si>
  <si>
    <t>0x597dBA39aC0BE6299149F081ffE198d9B28Bb257</t>
  </si>
  <si>
    <t>0x517a49A6aA2a55E83212258bA0007B96D0a746a0</t>
  </si>
  <si>
    <t>0x65195f47f9Df5CceC1970C9Da57BD7f580D816ba</t>
  </si>
  <si>
    <t>0x52Cd68A9d0A88Ff4262bD9733DBfA3bE5713e0a4</t>
  </si>
  <si>
    <t>0x95a6D2E7e290eCD411060Bfc51dC211bF1452Bbf</t>
  </si>
  <si>
    <t>0xc746708e27c5A8013fe8a9c62aF17f64610aCDFc</t>
  </si>
  <si>
    <t>0xf271065A07F22E6faB8ad6474D3c445E407823b6</t>
  </si>
  <si>
    <t>0x8f2f66c2426a4A1Db65D8950acCF1A8b6dfE0525</t>
  </si>
  <si>
    <t>0xE2e3c755b4c963E38Adcf1Aa3Af31d247787aEeD</t>
  </si>
  <si>
    <t>0xfcb70111818Ade002E346C89d61E67888ca206F4</t>
  </si>
  <si>
    <t>0xe307e911991ED5Df44920E648245C49573E6F779</t>
  </si>
  <si>
    <t>0xc22E7D56806ab04Be8d0B6ba6a670Bd0BcEeA9D4</t>
  </si>
  <si>
    <t>0xb5bD201792AF5b3693Bfde61C17A0A1dBd9b5036</t>
  </si>
  <si>
    <t>0x418Ee3522146B2F2aCFFe323112B951E9d9d0A9B</t>
  </si>
  <si>
    <t>0xfd2D3203849CD6D290e28a10E4Acf916447bE998</t>
  </si>
  <si>
    <t>0x73C989f89964eCCfe26353508Dca86bda01e031b</t>
  </si>
  <si>
    <t>0x8aD71F1A3a4A461037f4e07CE856B716F5c04597</t>
  </si>
  <si>
    <t>0x7b7C3B8C80FDe62cCB490033C462f74c903AD78e</t>
  </si>
  <si>
    <t>0x22ECe79CB81e777c579ce4fa4bDf75C45154c6AE</t>
  </si>
  <si>
    <t>0x8696cf2CA346403Dd2e1Dc227A7375f6B2927330</t>
  </si>
  <si>
    <t>0xb1b4Cc510B55C151F08f10D13fDf5515726D1140</t>
  </si>
  <si>
    <t>0xB4346a01898a09daB5Afb5974600C6B66bF1543e</t>
  </si>
  <si>
    <t>0x69437398828d127cA2dd4561BD1028258BDfB652</t>
  </si>
  <si>
    <t>0xCCb66D74adA1c24555c7195ad3A327CAC2712F0e</t>
  </si>
  <si>
    <t>0xb1BDef6F8eBF20460832Dc9F3bf70B0A41B7b910</t>
  </si>
  <si>
    <t>0x1C1cE100DaEEC1b67482E1aDa27c522a0D7d8FE5</t>
  </si>
  <si>
    <t>0x19Eb7FfDcD670Ca917110Bd032463120a5E58C8E</t>
  </si>
  <si>
    <t>0x11b2642E17Bf70C834CaA29a97D2030303d07069</t>
  </si>
  <si>
    <t>0x9708b2E6982e731df4dB05e72e07a66E34a8C99B</t>
  </si>
  <si>
    <t>0xCfFF33dd0874120FEE5C5db2F78E812eB2f2C9E9</t>
  </si>
  <si>
    <t>0x9EaAdfAb73d806A6CD6C5048E8660774eE09BafD</t>
  </si>
  <si>
    <t>0x56Ea95acE43E398EF85EDDEa9D94fBDc70fD9b2a</t>
  </si>
  <si>
    <t>0x20301c2bf90de61497E7D1fe3c211C68dd5F647E</t>
  </si>
  <si>
    <t>0xB112335D0F43764fB3fccC0c1217e106852D98D0</t>
  </si>
  <si>
    <t>0x2bDdf44D4ff723556ec49B80fF0A5506B021774F</t>
  </si>
  <si>
    <t>0x1af6BBd1A576eCeaf53a394Dcb99D49CC2063291</t>
  </si>
  <si>
    <t>0xee57279ce5ff6F2a42C5014836fFD4671C183dF5</t>
  </si>
  <si>
    <t>0xDe7E6bF134e2BE4c60F1bEe4550d1DF0B9c29D02</t>
  </si>
  <si>
    <t>0xd04b6eaD013a1fAb4F5D91db208Fcfa81899b253</t>
  </si>
  <si>
    <t>0x23D0039D6d609Be81f745A51c529902855bb76Ba</t>
  </si>
  <si>
    <t>0xff4Ae46DCACF8d55421DCFA9e32c496654206dCe</t>
  </si>
  <si>
    <t>0xb3Ce813142976C8a3105C7A93ADA02AD7FecCC57</t>
  </si>
  <si>
    <t>0x4FC73c773c6f162430e778dD3010c4e804D02199</t>
  </si>
  <si>
    <t>0x76f3E8BF7d02ea60b922a30b98B7D3edde0F82D9</t>
  </si>
  <si>
    <t>0x72D5929aD0e788Af976099709b3b89013F97d734</t>
  </si>
  <si>
    <t>0xc4e11A263369BC88081887C29e8FA843e90F06a9</t>
  </si>
  <si>
    <t>0x1a900B5Df58D5c4Cc63088687a0194237228B7aD</t>
  </si>
  <si>
    <t>0x454f203260a74C0A8B5c0a78fbA5B4e8B31dCC63</t>
  </si>
  <si>
    <t>0x4eFD1614362A43c30D99378a49C4bF18ee52e77e</t>
  </si>
  <si>
    <t>0x92986143fFa2622863632E681A43AE3D6f64dbC8</t>
  </si>
  <si>
    <t>0x53aBA44F1D588a7AdE4bA43B1efE9912e26D6842</t>
  </si>
  <si>
    <t>0x0f5143145A548A94959dec4A9de8dAa6f016Ed7C</t>
  </si>
  <si>
    <t>0xEa488539B7C989EDb03689B174a0eaE556Ad37EB</t>
  </si>
  <si>
    <t>0x592c4Ad2FEcBEF5eEB97dcba7CdEa6Aac02f9240</t>
  </si>
  <si>
    <t>0x56E527333720Ad7A12f9075d4b8a1019f6e9F664</t>
  </si>
  <si>
    <t>0x8a19D641bED5FD9704C296467AAFF5dC6B6bddeE</t>
  </si>
  <si>
    <t>0xBAd27ae2D901872eaa46F529892ac8709F342207</t>
  </si>
  <si>
    <t>0xa5f74B8D47C705D36D3B69680B6f85f6eFcA912F</t>
  </si>
  <si>
    <t>0xFE896AD6f1Eb3b35D74570D25271FFAd2a36a59f</t>
  </si>
  <si>
    <t>0x548c3aa2d8b81fdc621e49F1A62C12B256063014</t>
  </si>
  <si>
    <t>0xBDb791f89cbF89c5bD191E0F7b5c7Fd2f0BABFC8</t>
  </si>
  <si>
    <t>0xDAef243B74E6CC7e26fAc5D985750449B47C2A11</t>
  </si>
  <si>
    <t>0x3e76F2c56e15235c296692d60d3C35B269Fc97dE</t>
  </si>
  <si>
    <t>0x8e5e01DCa1706F9Df683c53a6Fc9D4bb8D237153</t>
  </si>
  <si>
    <t>0x912f231ab87a3bF404B95904D3a7e5624eE8af22</t>
  </si>
  <si>
    <t>0x3B668e67e314aa7e21Ee300646E9F6D16068063F</t>
  </si>
  <si>
    <t>0xd478665AD14C0C1136758Fa3D51B44353ff181ba</t>
  </si>
  <si>
    <t>0xb17252b4228242880C5f61A73e0414750412242F</t>
  </si>
  <si>
    <t>0xE7e5158E4675055B0d282413BBc01012d56C8518</t>
  </si>
  <si>
    <t>0x3442E8bdf855A8E496dBf75d0C783b696981AC84</t>
  </si>
  <si>
    <t>0x2bc4625B1fd39dC6ad26415F01c475381686854d</t>
  </si>
  <si>
    <t>0x437d69771E4A8e81E5704F4967Dc18a323b3FB0e</t>
  </si>
  <si>
    <t>0xfA676AB0be3b0A88a2BE7Edb97798f6403CDBCc1</t>
  </si>
  <si>
    <t>0x600e0fbeAE0dF0CD378B4c65d1C96Ad354E13Ea7</t>
  </si>
  <si>
    <t>0x0760b5E512c10B05fdFDa354BCfd9d9E2d36da77</t>
  </si>
  <si>
    <t>0xBe604d13cE9d1a240B5e589AA87b489a0D8d959d</t>
  </si>
  <si>
    <t>0x95c950CD12bb21b6206763398837baAb4072D240</t>
  </si>
  <si>
    <t>0x15c27ED229C6C345748603EA5DD53F6eb18B7Eb7</t>
  </si>
  <si>
    <t>0x03e10c7B9F18dC8ec29B622Ede6A60211Bb801e5</t>
  </si>
  <si>
    <t>0xf560d5fc11e357AA41393Cff1C0cc0B0bcDF5748</t>
  </si>
  <si>
    <t>0xEF3f92041cdEa91112D981618f3fa8016BFd7Cb8</t>
  </si>
  <si>
    <t>0x5131228Eb37ccE3Afe3e39817Aa203B4E3891fF3</t>
  </si>
  <si>
    <t>0x9559Aaa672f07A19B4A0B4a43FC707427a3b2F0A</t>
  </si>
  <si>
    <t>0xBE3C7520A848B035540e20cA6dc8f028f11698bb</t>
  </si>
  <si>
    <t>0xeD82a48C862d128f17005F12adA4aa66eEaE874b</t>
  </si>
  <si>
    <t>0x938a0aF4B86057489bC651Dd02C080890d8ed5e5</t>
  </si>
  <si>
    <t>0x1400881BbDF28F0Fe97C41648724F05a575b6C4b</t>
  </si>
  <si>
    <t>0x1bAA737b0EAA790D19aaD2D3DC7dB974DD442C89</t>
  </si>
  <si>
    <t>0x3D17AC9548E0D246C085C6C59aeEd332d1a815c4</t>
  </si>
  <si>
    <t>0x2D0667cc38B3B37Ad0d6C300eF89541Ea2e793d3</t>
  </si>
  <si>
    <t>0x72c2c890625F7e2eC82A49a5B0D6438C36FC1bB5</t>
  </si>
  <si>
    <t>0xEc548059C58293247E5710d12cbE8025b75825Bf</t>
  </si>
  <si>
    <t>0xeC097f7C731E56657D25B4eB519F1Afe5F557a11</t>
  </si>
  <si>
    <t>0xDFBdd1a390380CeB66809E108c012789A60cAe95</t>
  </si>
  <si>
    <t>0x14Ea6F5ABC313A85203874F69100733F110Fae8d</t>
  </si>
  <si>
    <t>0xDbf840D4dD8BC4888aa596768eAce5889c7a2B68</t>
  </si>
  <si>
    <t>0xF57E1FE47b6428C945058cbcfa1C0BBE0456f0F3</t>
  </si>
  <si>
    <t>0xA8AacC4B30672eaCedc464285d38905A4F7e008b</t>
  </si>
  <si>
    <t>0xE3a8b8a3B72220Acf4335A9aAa7693ED3321BeD2</t>
  </si>
  <si>
    <t>0xe15863985BE0c9Fb9D590E2d1D6486a551d63e06</t>
  </si>
  <si>
    <t>0xf20CCBCf99e77b0b795d84792a3a080eC9CF0a59</t>
  </si>
  <si>
    <t>0xE8bf399CD0ca4B7C8673dA69773AE38fE54540f2</t>
  </si>
  <si>
    <t>0x2d752eF75cd77504D71B3FE785ED7f585BB51edd</t>
  </si>
  <si>
    <t>0x2895b5226c7A9C8178101559F0c7E2D5438005bf</t>
  </si>
  <si>
    <t>0x46ef376984Edc12bDB7183022230b3e4F0964ab2</t>
  </si>
  <si>
    <t>0xd57cc1B736b7B4c54aef270E4a4698D9E63f0123</t>
  </si>
  <si>
    <t>0xCb89ea3FBbecbeaE13B4b2f8345E1f8c27365F38</t>
  </si>
  <si>
    <t>0xbb38b54Cc3084285560613E23083865321c6A8fD</t>
  </si>
  <si>
    <t>0xe3Ace539A9C0526b46A55b819bB8C5c6E9F4197E</t>
  </si>
  <si>
    <t>0x09ae3fA460EA8012DcAD66F5E58cc9232Dc2A1C0</t>
  </si>
  <si>
    <t>0x3F20849e83043A92fFD4A4471a14b7A48125B749</t>
  </si>
  <si>
    <t>0x2b6CE3918227C7951Cf2C6FE30059216d5d32Cfe</t>
  </si>
  <si>
    <t>0x28e672a29A5a059f5e7b84Ef3C11E4D1019AC540</t>
  </si>
  <si>
    <t>0xf757923469dE0a7afC5039939ae5eD564c444a79</t>
  </si>
  <si>
    <t>0x7d3339D2f5EC495A6CA4797d04E5dAAc69Bc08d8</t>
  </si>
  <si>
    <t>0xC85C1bAEEf6504eca523db04b342a3D1f905E4df</t>
  </si>
  <si>
    <t>0x5D1207c231795284BEd373Bb5dA22E8a2e31E291</t>
  </si>
  <si>
    <t>0x3F88d375825EC8d2d356a240868Bb71cdA873d6d</t>
  </si>
  <si>
    <t>0xeB3F37499f8Bef01B1C1a8b2F82fb5B221482710</t>
  </si>
  <si>
    <t>0xC4a5992c190b1988E0a4449efE7580D3Af83D234</t>
  </si>
  <si>
    <t>0x5F0dB49aCb60dF63fbAf173Ef177aef220B32BcB</t>
  </si>
  <si>
    <t>0x0015a20d2239c649e05B72A45422A17fbc7fAa12</t>
  </si>
  <si>
    <t>0xc89959C3DCB81661c54ab710431f19C01f00C3Ad</t>
  </si>
  <si>
    <t>0x056dE8ed05F4e0Af5Cd1D22c4FEb14d5ccf98D51</t>
  </si>
  <si>
    <t>0x426E076612D78DaDf580d6Fc56270119146AD7D8</t>
  </si>
  <si>
    <t>0x221ce6B8FC6CD179Dd16A33483E61c36B83fc40D</t>
  </si>
  <si>
    <t>0x2CD984Bc6218AbfD63DA71E92aefBec7C844d8fe</t>
  </si>
  <si>
    <t>0xf1296b043f723006b6838Dd92e2452a5c1AC673E</t>
  </si>
  <si>
    <t>0x0e7940Bd42800C8Cd73E7F4873AC486295fa9806</t>
  </si>
  <si>
    <t>0xfd6b919Bf396e69e40fE9424464b4bb4F1e06318</t>
  </si>
  <si>
    <t>0x14949e8feEB076EC7fD7C8F4Ae88f013e05E1692</t>
  </si>
  <si>
    <t>0x3bc9339E968f0931c5760E3cddcDbCf852cff726</t>
  </si>
  <si>
    <t>0xfe4f10DDae521dD314C6195CADb03832cEAcDDB3</t>
  </si>
  <si>
    <t>0x390EE2f50ce16972E3FFC8ef2a0B47E500F5cA46</t>
  </si>
  <si>
    <t>0x1278d1890005ba3444b0623d3583c19378b7B0B5</t>
  </si>
  <si>
    <t>0x630B4a1EBF7990666550f4C01B3fc31D05Ce7075</t>
  </si>
  <si>
    <t>0x693eDBCF118EC982f5A8101498b6c789470B0b89</t>
  </si>
  <si>
    <t>0xD12F5eAB37EA33B2025294D1741D2773f5E8b10a</t>
  </si>
  <si>
    <t>0x75be200cF9c74261cDFd8eafDc97357Daa4e194A</t>
  </si>
  <si>
    <t>0x381B8f75FAEE474976562e57970F8331c4ed9344</t>
  </si>
  <si>
    <t>0x7AcDdd5D8d13BfCcF6555728aFE5F54BF5Ae8E5f</t>
  </si>
  <si>
    <t>0x1a17218Ae5BFfd40Daf88a1710b04Ea2D3486e08</t>
  </si>
  <si>
    <t>0xDBeE3054B647f23875Af19a47Cae0653d0255e51</t>
  </si>
  <si>
    <t>0x36faDeFfd72d230844F9CeB91d56Ed395aFec653</t>
  </si>
  <si>
    <t>0x275fa2e2207282FCB4118986Da4650b2B2bebAd5</t>
  </si>
  <si>
    <t>0xca3ea238C14fF10568966C06f204c23be7915834</t>
  </si>
  <si>
    <t>0xe1E73E1c1ab5632ac0e772051359aD5bed2b3490</t>
  </si>
  <si>
    <t>0xD02a695Ed5D7F75446e08879bDC7b6B598d13954</t>
  </si>
  <si>
    <t>0x8FC5ac6fd9838BfaFC8e91206c64819C0009b1CD</t>
  </si>
  <si>
    <t>0xD7a98d34CD49dd203cAc9752Ea400Ee309A5F602</t>
  </si>
  <si>
    <t>0x9eA60bA8A75f47757f516fb1b8d48D848504a26c</t>
  </si>
  <si>
    <t>0x44C9D2c2B3e65aEBe9212b4AfC303F972A31FA34</t>
  </si>
  <si>
    <t>0xAbFdfE585A9BAde4Fb99DdbBd6E4C205daF7464d</t>
  </si>
  <si>
    <t>0x25f9137a3Abd4CaaEcCb4d25767E2325B5EC9F2E</t>
  </si>
  <si>
    <t>0x2Ab006819D56236A827A4799a93Cc0f4474Ec577</t>
  </si>
  <si>
    <t>0xEE01b254F20acC05A964E6832D6D94E1075e229D</t>
  </si>
  <si>
    <t>0x9F211e625Db9486d50cC3d4bdd24D26418A727b4</t>
  </si>
  <si>
    <t>0xF3B82E31cA754a43aB7eA5Aaa3021C2Acc55Ad67</t>
  </si>
  <si>
    <t>0x22Fab5bE9f5321e51baB47E2F14B41126708f20b</t>
  </si>
  <si>
    <t>0x2D68C0623515fAe698417A8698b3470d9738C4B0</t>
  </si>
  <si>
    <t>0xeDf95A17Af6c0551f69D8b5Adbf38d0f0E011F8C</t>
  </si>
  <si>
    <t>0x00a0ffc39FdF7C36D8227Bb4D745584352c24fB1</t>
  </si>
  <si>
    <t>0xb7c3B6c72b2a7D014Ca1311f93Aa3bc6b34f93f9</t>
  </si>
  <si>
    <t>0x40344a98D2e3Af9bda3f0992d8Ca53448CA51aF9</t>
  </si>
  <si>
    <t>0x96dCeaF25dAc19cF0e22AB49447fbcB2b86B0046</t>
  </si>
  <si>
    <t>0x4FCE12e95db60b00a5E36DaeC306144AC768740b</t>
  </si>
  <si>
    <t>0xdD8B9fCb3a8c619f3Aa688443A095467967cB58D</t>
  </si>
  <si>
    <t>0xE5a927E93745f504f17f4e168E442FB5c88c45B6</t>
  </si>
  <si>
    <t>0x4AE23f4301D3205ebCF9Ab486d268abB1dbEd421</t>
  </si>
  <si>
    <t>0x808226b4a530eD7268a754E5548999657aDE0297</t>
  </si>
  <si>
    <t>0x4470264e6faBeE60273A94874b31c46DfD2a3b93</t>
  </si>
  <si>
    <t>0x820AEdb21DCB709be5C92eea1a5c24c85F9995E8</t>
  </si>
  <si>
    <t>0x9a8E8fE802802965b7B149502BCE085b46e75111</t>
  </si>
  <si>
    <t>0xbF267191C83e046F0dEE7a6e8f007795aa32d045</t>
  </si>
  <si>
    <t>0x546885Ca65bFaF5B20d3Ab7330A915Bd437b7E16</t>
  </si>
  <si>
    <t>0x5F9f573d102aF2213FE099910218325f1c4a05AA</t>
  </si>
  <si>
    <t>0x616Dc8C610F26257Dd2F02391B2706315298b103</t>
  </si>
  <si>
    <t>0xEca59B6392ac66b9aFfa75342343C327EEe4B0f5</t>
  </si>
  <si>
    <t>0x15B458F7aF474220ca05F34c22667Dc70FDE017e</t>
  </si>
  <si>
    <t>0x34E17755ff82025d4bf16858ff883aB37d878D71</t>
  </si>
  <si>
    <t>0x749a7E084136C36016F939F8054645D94a20264d</t>
  </si>
  <si>
    <t>0xf19dE9236389850e1cB3dD8c1a2a38353210C153</t>
  </si>
  <si>
    <t>0x98a69a5c9A394BCBDd869Fc22eAa97eafaC11ABc</t>
  </si>
  <si>
    <t>0xA4dB5eDFF2496250c70199620FDE4ea270b7b59d</t>
  </si>
  <si>
    <t>0xCf1371eF702dfb08EFC3c23086A5B3958FFf00A3</t>
  </si>
  <si>
    <t>0x2d5841f759B895A0B3Be282ABB1104Bf5Db5095D</t>
  </si>
  <si>
    <t>0x31561811d3DD53CfE7850c27DaBF9FFFe747dca2</t>
  </si>
  <si>
    <t>0x3180Ec661F6b208B21c7699cC7360694D31Bf099</t>
  </si>
  <si>
    <t>0xadC66Ad9Be20a39Ef14bCaA78119914C3D1Cba84</t>
  </si>
  <si>
    <t>0xfA31B2CA06d1d328Fb3098ee26aededbD400425b</t>
  </si>
  <si>
    <t>0x3a19043D7BD0f25f6F536a20c41C9CB33f5ac898</t>
  </si>
  <si>
    <t>0x1DFFDb114e58baEdBD25290A1EffFa9fC3726D1f</t>
  </si>
  <si>
    <t>0x2D40205d0967894717e03c3D349eED2642676593</t>
  </si>
  <si>
    <t>0x2bC12061C8912505978472C21d4a23dB43AF62aA</t>
  </si>
  <si>
    <t>0x55dd9b279dd99a95D763f9f5558aBd5c9E9096c2</t>
  </si>
  <si>
    <t>0x0e3a8ca283b90A8AC8b5A62264D0B1e80Bb56505</t>
  </si>
  <si>
    <t>0x5a03aB839eE9866C45b700Ad8E1C2df63f0153Bd</t>
  </si>
  <si>
    <t>0xA52f47cD4A93AE311cAE7CdA7d973dF4b47C58F0</t>
  </si>
  <si>
    <t>0xD79c244F71aA266d3F46D064444Ff88b328B5fab</t>
  </si>
  <si>
    <t>0x9850e1a48ea63e7E2543c717c6b267722FCfF10d</t>
  </si>
  <si>
    <t>0x37c6C0e67C27aE16322Bc79BFc5e7A6027bacCC1</t>
  </si>
  <si>
    <t>0x7d8C89aEF5DDDa740fAdfB6E21c8D09BD4502Bc5</t>
  </si>
  <si>
    <t>0x20260519ea234c16C7ac419e13Cb23BC08180219</t>
  </si>
  <si>
    <t>0x08bbedE306cC6ad3C6A15a496625CCaD9e4201E9</t>
  </si>
  <si>
    <t>0x86820C8a4d8d5dEc68023cACA65B80b1794fA86e</t>
  </si>
  <si>
    <t>0x9BE14821149C280f26D33291cb6a8F6625FB690A</t>
  </si>
  <si>
    <t>0x97a60DA377d12542fa9B843abdB45473A927DFDa</t>
  </si>
  <si>
    <t>0xc84dAcb1bdDe6AeA6D8ca503A93Fb0a4FE115870</t>
  </si>
  <si>
    <t>0x035E8A0A57f24FD10D447c6cE44524513dd6e09C</t>
  </si>
  <si>
    <t>0x2d3500B44ae98022f90DC3Fc67EAbD1bB16e9781</t>
  </si>
  <si>
    <t>0x33acD81Fc4017208bE9EFfcb0062D783fF68a399</t>
  </si>
  <si>
    <t>0x726ABecB0FFCf1676c51eD22b3B0A4C7dD6bb46D</t>
  </si>
  <si>
    <t>0x8c63877acAbfcD21E30e48C0620F2570900aC49E</t>
  </si>
  <si>
    <t>0xB042795A015Fd439054322d370D5af733E30CF06</t>
  </si>
  <si>
    <t>0x81ea76b9286E39b55A3d5fBdD7Dec1ecA05dc94f</t>
  </si>
  <si>
    <t>0x1242c79Ed72CDB4EF2AF9F39C0fd6db25F136793</t>
  </si>
  <si>
    <t>0x5bb44EeEBdAd5e47c63Fe58BD547c85b762221A9</t>
  </si>
  <si>
    <t>0xdb60CFBAF8A5CC6f72dFe093cf98207aFDe8bc31</t>
  </si>
  <si>
    <t>0xa6bcB89f21E0BF71E08dEd426C142757791e17cf</t>
  </si>
  <si>
    <t>0x6591A04bEafEc9c75F1399c3747904Ef753c42ce</t>
  </si>
  <si>
    <t>0xd8E636D5bC788d5b41140F129fb57D2637672D48</t>
  </si>
  <si>
    <t>0xe88663F5878Dd0967C905EC8c7Cc65d6d8e091E6</t>
  </si>
  <si>
    <t>0x6CC69408Dc4Bf874Ff083A168D2234ba19Cc3850</t>
  </si>
  <si>
    <t>0x189E816DF43c43177c212fF923088a908bFab165</t>
  </si>
  <si>
    <t>0xf6D3bbB78De326EF8be4b4042AD76fD6a0f88d37</t>
  </si>
  <si>
    <t>0xBC0E3087C2992939871Ca1f35714AD6B1D460d9B</t>
  </si>
  <si>
    <t>0xc6c4A8A8046AE24Fe83f6910673049ea0654d467</t>
  </si>
  <si>
    <t>0xb78Ed9145af7e9b99506a720211642dB1B9b1eA9</t>
  </si>
  <si>
    <t>0x6F167d24De3A8E387Aa83DD8A94b27Fb094Fd9ac</t>
  </si>
  <si>
    <t>0xC04F669F1b9b78dbbD4b598A9911E41c1c9354Ad</t>
  </si>
  <si>
    <t>0x401F1eb038dbB2d83232f2dB7Da1B7645ADf073b</t>
  </si>
  <si>
    <t>0x9f5eA6Af1Ce2e330C369B67bF31BdCcc1E9a1123</t>
  </si>
  <si>
    <t>0x036E0BE744a12Cf1d2c290e4447c920f7517A7d0</t>
  </si>
  <si>
    <t>0xbe4f4e4635f646883D29a4b11Aa9F15E51ac021e</t>
  </si>
  <si>
    <t>0x7a5eC823DAB6487de3decab18de7AD3BD940AC96</t>
  </si>
  <si>
    <t>0xDf5D10320EEA3063C35e5BAB3DE8E830b61008C4</t>
  </si>
  <si>
    <t>0x306ebE8357cF941e1b870A1ba6A60AA9668805d2</t>
  </si>
  <si>
    <t>0xc9B24787beee7FB4C12CCa6A969fb3F8Ad080601</t>
  </si>
  <si>
    <t>0xefb3141fF2CC4BAcC32274560F67Ce44A02b47a2</t>
  </si>
  <si>
    <t>0x41A97f8F19e714d80c1b3877e820A5202DA328BA</t>
  </si>
  <si>
    <t>0xcF768Af8CBd0A72CBc9F4e6B6Cc355332599Bf5B</t>
  </si>
  <si>
    <t>0x8295f58F004A21793F33F7cB7129E7Dc9948d741</t>
  </si>
  <si>
    <t>0x1E27F4ac6E6Dc1A1aDfc95D9DFD4B3498fdab3F3</t>
  </si>
  <si>
    <t>0x71eC997942Fa17DD25a336eC9Ab6fdaB1Cd385D5</t>
  </si>
  <si>
    <t>0xEae89E8cED8eE71b064c3601E19E253605b988fE</t>
  </si>
  <si>
    <t>0x66C991D3dd46667efC79C5FF2eb97DF788851899</t>
  </si>
  <si>
    <t>0x858656C6D5EC3863F7A3aF8913c930d6F4BdBE42</t>
  </si>
  <si>
    <t>0x67FdBb7326a6de4194b1DfEe2E1E212952F0092B</t>
  </si>
  <si>
    <t>0x4d3780E742A86E0Affa3C5340c41810bFB770b35</t>
  </si>
  <si>
    <t>0x987622fABbBc848E1f323c1559768A474EFf56BE</t>
  </si>
  <si>
    <t>0x21B9178A56E40352fE192D6a42301e186C502fF9</t>
  </si>
  <si>
    <t>0x9e88059dD972304f5ad4cEacF67ae2AF0093C794</t>
  </si>
  <si>
    <t>0x0972174eCe3e7f1Dbd76dEDd6401664Ae6Ba86BD</t>
  </si>
  <si>
    <t>0xB86EEBfaA507C05056b7D71470fecee8D5b11Ea0</t>
  </si>
  <si>
    <t>0xf0B980b6E752c79bCAa11a777097921037A98548</t>
  </si>
  <si>
    <t>0xe2e4607c0437C68Cd509BD6c0c3AcA789864e5a2</t>
  </si>
  <si>
    <t>0xb9F8D4B95fA1ADCc5f000Db790E4C95D82C843d9</t>
  </si>
  <si>
    <t>0x780841A23Bf87011cAB4bdbc17e5B23CE0abDb74</t>
  </si>
  <si>
    <t>0x2CcD1acD44B93803bc46111846119172fdE8023D</t>
  </si>
  <si>
    <t>0x6dBb9D989289BDD2f11aE7B65783ba8cAc6027d0</t>
  </si>
  <si>
    <t>0x3E7411e237666BDa934F1A024A95Cf11FB29A4d1</t>
  </si>
  <si>
    <t>0x9539b32640aAa0015C1a02524c33A10ED510Fc86</t>
  </si>
  <si>
    <t>0x4bb8d1E9E0EaDE08c749D6EFED4131bAE85CA64a</t>
  </si>
  <si>
    <t>0x66954f338bDc81c47668aEF87796F3cAFD81dfe6</t>
  </si>
  <si>
    <t>0xB84335C07617Ccc3c66d782C28B7860b113848a2</t>
  </si>
  <si>
    <t>0x8C81ED45c7c90CDe19A1B8531c34E1Aa1740E14B</t>
  </si>
  <si>
    <t>0x97C2be91d35772731eb0692D14870A173d3a676d</t>
  </si>
  <si>
    <t>0x10AC3deb849A4Cef3b0D3cbE1AB3Cd37CDa3c2B9</t>
  </si>
  <si>
    <t>0xb5b7Aec2821C13D6766B1F4Be47D64B366389e31</t>
  </si>
  <si>
    <t>0x4e2ed470a5e4da812Ba34067c5aF1F7Ad78eb264</t>
  </si>
  <si>
    <t>0x7ab8c2d32FC0011B8307233b11eDb7D6AF8A5a30</t>
  </si>
  <si>
    <t>0xA71381e1A70C42Fe49D9b13C9aD1F0b85b8E37eE</t>
  </si>
  <si>
    <t>0x6B37A92e29B8Ea7b15FF66ebBf3aCaE5A8d81765</t>
  </si>
  <si>
    <t>0x79d86f5E59303024a714E5a746Ee373255eE928d</t>
  </si>
  <si>
    <t>0xF4437518F3aC7aB3B2F5ecf4EBd035634F3C28ab</t>
  </si>
  <si>
    <t>0x1ecD1a7702BEdF3F5FAa8BB602C491d7287F3070</t>
  </si>
  <si>
    <t>0x2E80E8787f8EA20596CB1A2378f4334cFB8CCD2B</t>
  </si>
  <si>
    <t>0x76E1c76D0E554975834DF593C01D04E19B29dcbF</t>
  </si>
  <si>
    <t>0x29D995Cc607eB5D2892923BEe73fBA39a05743ED</t>
  </si>
  <si>
    <t>0x142D9aFf36EedB53d666Bfe134B1B273da6c1EE1</t>
  </si>
  <si>
    <t>0x47E87173F9dbe2d472a80b8974c05eB273eb3f4B</t>
  </si>
  <si>
    <t>0xd74D5644879E78feB95f13d25eb9875701BbFB9A</t>
  </si>
  <si>
    <t>0x25DD159Bb80Ca4216A2693CA0394672e4600578f</t>
  </si>
  <si>
    <t>0x0F99bA129aaB6e0F82e4A8865598aF115bFbB4c4</t>
  </si>
  <si>
    <t>0x98610180C108AFc898043c3725a64DCb1da6bF27</t>
  </si>
  <si>
    <t>0x959094AD756aFF3533f1287B14Dd12Dc89756f89</t>
  </si>
  <si>
    <t>0x68061374d5f2aC7B82A7bf1cb41aF1EFa328fcFc</t>
  </si>
  <si>
    <t>0x636d883A8411Ae5A9C14beCE834695105E44d9DF</t>
  </si>
  <si>
    <t>0x2970A2a2A759fe9965F1f4F8E9c095834c9bEF1b</t>
  </si>
  <si>
    <t>0x40a3D74be3e1239d6B2322e96efA7D70A3F33e66</t>
  </si>
  <si>
    <t>0x87cBc817b9Dd5fE398C148E46A882eda7DC4372C</t>
  </si>
  <si>
    <t>0x7c5583155460978a8375Ba01aFB465896750fEb2</t>
  </si>
  <si>
    <t>0x79Cfb6381e67834Dbbc0489D5A3492dD9efa7Aa3</t>
  </si>
  <si>
    <t>0x4251F3d440A25AF8e3bdA2B752e68d55AC329fDd</t>
  </si>
  <si>
    <t>0xf9b72f47D39fC91488d00D7782A4A5292C23e102</t>
  </si>
  <si>
    <t>0x164fBAe6a212Bb1AD8906549CB18506eAc8CBE2D</t>
  </si>
  <si>
    <t>0x410Ef4DF49583dAeec7A3CB09f85C2A9Ee658AFd</t>
  </si>
  <si>
    <t>0x902E8a93867c3A10A31884e88b728bA24e4C1cec</t>
  </si>
  <si>
    <t>0xd6C870618B21634187E271772C0c8AA7E420D33c</t>
  </si>
  <si>
    <t>0xc0236cB3BDe88E9AeBCe09F4df122704be9e6234</t>
  </si>
  <si>
    <t>0x61d1B77B20b7CAF25545117336bB172f6950DEeC</t>
  </si>
  <si>
    <t>0x2B24B4CC6FDb779Feebbd3c3E604c4E5169db971</t>
  </si>
  <si>
    <t>0xcBF3E3D0a7bc0133c2Ed793D8C796a65E7ef11d4</t>
  </si>
  <si>
    <t>0xac9aa4A44096eB7971F9C707Fa68D2EACbF40a2b</t>
  </si>
  <si>
    <t>0xb0145Ae156D201d6E371d07265FE3C045071c967</t>
  </si>
  <si>
    <t>0x7D8Fd85f44F055d97b089aeAB428E88e7921D22e</t>
  </si>
  <si>
    <t>0xD3f1616Af1bC428EE3d644CbA0930d73798bCb40</t>
  </si>
  <si>
    <t>0xE4C81b6Bc77F8FbD3C45A9722Bb01F26334facAB</t>
  </si>
  <si>
    <t>0x9D0C9a4efb7D88e020eB7EEBe406c138be157501</t>
  </si>
  <si>
    <t>0x4ECD82114F73C9F2DebAb6F08c9891Fc742aD472</t>
  </si>
  <si>
    <t>0x87b90d8635e0e725F0Db0cE9926bE37F915f930D</t>
  </si>
  <si>
    <t>0xcb4D81a15d50A91E8404B1efc5530C253590188B</t>
  </si>
  <si>
    <t>0x3531ADdF2Ce7877d54AA4bA0748aB261c3E5149A</t>
  </si>
  <si>
    <t>0x63Af0b9a6597dbbBfAE45938E7A6929660ea0be1</t>
  </si>
  <si>
    <t>0xA818971cDF7c13c8E82132A84cf4443033B8296a</t>
  </si>
  <si>
    <t>0x1431aFcF63D529edf39dAc314bd0919852E12773</t>
  </si>
  <si>
    <t>0x861FaBC853c8D695860a54d8d0a6557fe9BE3AF4</t>
  </si>
  <si>
    <t>0x19235623352614eB4E2EC23C54fb363e7707DC6F</t>
  </si>
  <si>
    <t>0xa560145FAb411f4eA6b8C4Af15af84864B8C2833</t>
  </si>
  <si>
    <t>0x779C7a052D3E288fb4ab5891a12797200C728A90</t>
  </si>
  <si>
    <t>0x740922622811A8Fc1A5AF687aeFe6D5BBC460Be1</t>
  </si>
  <si>
    <t>0xAf95e14a6ACa0bde43CC765AAd3bFc45F05D0715</t>
  </si>
  <si>
    <t>0x06c29c74c1f5AeE987460a96E29fC84F3374144f</t>
  </si>
  <si>
    <t>0x0cC6924c0FA3AaF35029cA80395B1fC1a73A9927</t>
  </si>
  <si>
    <t>0x1c4Ce54179C9CcfD35632ACEA4B3f03E54618A1E</t>
  </si>
  <si>
    <t>0xec04eaEfDd9a514964f136bd3E02398ec62eCC24</t>
  </si>
  <si>
    <t>0xbF6a02cC280E30f0258dAC15959691F8b252ff8D</t>
  </si>
  <si>
    <t>0xdf9749659A797f991693F16A9acE4B5347F77E5e</t>
  </si>
  <si>
    <t>0x94E4A2e1aBCddE9DA043C6eF3F3166FC0A7BCEef</t>
  </si>
  <si>
    <t>0x3b6Ace1E71C504D7f528735383e98B2A98BD2ec8</t>
  </si>
  <si>
    <t>0x103B3a31c6732C8615161757c64d2C5Ed7DaAD38</t>
  </si>
  <si>
    <t>0x609ba2969E9A807C8f450e37909F10f88E5Fc931</t>
  </si>
  <si>
    <t>0xf58aA8E0832DeAc36550296Dc92fC091d5de2B7D</t>
  </si>
  <si>
    <t>0x5169C0C2dA2A9A5Ab9a399764A46621ebDdA5025</t>
  </si>
  <si>
    <t>0x2651DA9eDfACDa6F5458C2b044ec888620c2da65</t>
  </si>
  <si>
    <t>0x7904aDB48351aF7b835Cb061316795d5226b7f1a</t>
  </si>
  <si>
    <t>0x6fBE8c87aBb6eD6b5920186Be74337C1d9b7F99f</t>
  </si>
  <si>
    <t>0x97Eec4afC30da455f526Fc4839BBE024D2e78f59</t>
  </si>
  <si>
    <t>0x668540812466219A4cf9EF22151bB7E513010f17</t>
  </si>
  <si>
    <t>0xC81a40c36F07A4b42ad70688D981C632255CC2F6</t>
  </si>
  <si>
    <t>0x77A6B981f8Be856E1670bE732Df657350d8Ff0e3</t>
  </si>
  <si>
    <t>0x66f5b3Ce96FB58c1fA5178222B33EE0FE0Ffc01b</t>
  </si>
  <si>
    <t>0x407739CC47A268A85702C12453cbA03917bba84b</t>
  </si>
  <si>
    <t>0xbB1bEe0a313525466c7e5B5e067d3a3fF25C136D</t>
  </si>
  <si>
    <t>0xe25c3fc737089ea15d10e8159dF8a8E7923413a0</t>
  </si>
  <si>
    <t>0xc6d8A2601f2dC177e356BbA6Ad3962AE814e901a</t>
  </si>
  <si>
    <t>0x48b211039586619B04CfB3b040CDD12165e3a9cf</t>
  </si>
  <si>
    <t>0x6039fed1fdBD293DC538cfAD3907FB30EDdeC35A</t>
  </si>
  <si>
    <t>0xBa8009804d304eD3A31974DF377400E832dD6A58</t>
  </si>
  <si>
    <t>0x919A9C74b8f626469D10babea019DE70AE23aA5f</t>
  </si>
  <si>
    <t>0x51BB55D810D06A4b7A3982Edac88bd96090f85C2</t>
  </si>
  <si>
    <t>0xfa0d87b081d2b045fe301649EaBa60bE4fDC5310</t>
  </si>
  <si>
    <t>0x3152ef3935e89f3d8F46139C71Cde1e0c702F508</t>
  </si>
  <si>
    <t>0x0E853b7322550C7F26c65e76EaE1a0AF049AfbC5</t>
  </si>
  <si>
    <t>0x44D3E3D34D1Dd3e1D520d8ce39d51C9A88cFac6E</t>
  </si>
  <si>
    <t>0x502e0ef3F6778010E3Ac4BafB8BB645e388a4A81</t>
  </si>
  <si>
    <t>0x5933f3F5A1a045D61616Fb285425d319aF98055c</t>
  </si>
  <si>
    <t>0xe299A5Cc26723f5F381C7027D4Fc0ecD93b1A454</t>
  </si>
  <si>
    <t>0x40304EF4f563a176cac9A793B14504B1521eF1D9</t>
  </si>
  <si>
    <t>0xE305D5289A5cd332a7fd9A2be002cd059F19607F</t>
  </si>
  <si>
    <t>0x9C330a97c3DD093F4b514aF6CC2f531AC0Cb084b</t>
  </si>
  <si>
    <t>0x32d61Bd359226D704E02178cC54DC4A502678792</t>
  </si>
  <si>
    <t>0x7fcd2Dc7384b25c57c9199f8dB072b27CF5e77a3</t>
  </si>
  <si>
    <t>0xb276E5E28CdE6b5F7E2AEB897A34A777E69e411A</t>
  </si>
  <si>
    <t>0x356Cd9D8ED77611BF3c7e12Caf0B5184Dd45F8A2</t>
  </si>
  <si>
    <t>0x7F669D1B1C39b134000c1a953647c3b8002b62f6</t>
  </si>
  <si>
    <t>0x81fD1b3Eac2c80818974B2FfB6b5ba0F82EE967c</t>
  </si>
  <si>
    <t>0x0982D27AE0D8e4e614441B97597b3552a406953A</t>
  </si>
  <si>
    <t>0x5076C97F39c040Fe7896679C2E8F1c0a27E4E97b</t>
  </si>
  <si>
    <t>0xbe57782a35fa1994420b606eB353BE5925c58974</t>
  </si>
  <si>
    <t>0x7dCa00D3f5f5f74a547817C74e52d206668b4bb2</t>
  </si>
  <si>
    <t>0x69D2caF6dDd6f0B429f5C98977a315204dC7e702</t>
  </si>
  <si>
    <t>0xC8AcD16B6b6a936750fc890a040b0b2A01FBeA07</t>
  </si>
  <si>
    <t>0xCa6CAfF2165434AAbF53c51e5bE751a05734aF3E</t>
  </si>
  <si>
    <t>0xbBB6DecC3657C6CE26EFd4F7f8F6273674241233</t>
  </si>
  <si>
    <t>0xCbC16774E98412B4C54607D85Cc1c3D9b6149Df6</t>
  </si>
  <si>
    <t>0xEC064fb42535605FDA2a4e89E890Aa8a00342478</t>
  </si>
  <si>
    <t>0x696bbE337CD71345E9A1B83E172545e143220EDc</t>
  </si>
  <si>
    <t>0xF122446e7D4D06D11c06ca93685ACC8742198183</t>
  </si>
  <si>
    <t>0x4440fDddC07597Fc01bEb8fb97b6974238C3E0dE</t>
  </si>
  <si>
    <t>0x2317E9bd98f295E85c3cB9471305eF679884114f</t>
  </si>
  <si>
    <t>0x682C0bB0Fb358c7ca3FC3629a3BeF36520Fb5bEe</t>
  </si>
  <si>
    <t>0xC7F94d39f4F6b9FFE083eFcaFEFc194fe4250fa9</t>
  </si>
  <si>
    <t>0x5c54D2fC26284Dc45d704f6b5106C50EB0339f1c</t>
  </si>
  <si>
    <t>0x5A7a4A426eFf589Dcb8c71F20F18FFBF6bb419d5</t>
  </si>
  <si>
    <t>0x64C70d1567201822c92448AEfD642Ab43A7aBE9d</t>
  </si>
  <si>
    <t>0x7F8E6895844abbB028E4f4FCd5486e3C33115ED7</t>
  </si>
  <si>
    <t>0x28ab51770AF885e3CF2C1D22f224998584f4e378</t>
  </si>
  <si>
    <t>0x577C6759d44B68DfFe2247D6E2D2699AFAa1380e</t>
  </si>
  <si>
    <t>0x277Dc3E201fE35A696C9B23939FBD012635a5410</t>
  </si>
  <si>
    <t>0x91b51c173a4bDAa1A60e234fC3f705A16D228740</t>
  </si>
  <si>
    <t>0x500ABfA31a3C67AaB12eeb94699d542B32d060A5</t>
  </si>
  <si>
    <t>0x25D259975D18a94326B24028323937A2b67e3438</t>
  </si>
  <si>
    <t>0x6156aD0b0e6Ca7A9c67922B54d258C677d93187a</t>
  </si>
  <si>
    <t>0x3822cF8227968B4Fd734040354d898Df155AF709</t>
  </si>
  <si>
    <t>0x1c2D8E6a8e2809974fEb666640a0f1Dd1Ad0d2e8</t>
  </si>
  <si>
    <t>0xc6Ed042146A5689726b14A61A732A0c51F14a4c0</t>
  </si>
  <si>
    <t>0xc53C570700ee90D6761f9349B11013A426d8Bf68</t>
  </si>
  <si>
    <t>0x425d33d6bcb86Ece121395133Ed7f5c167F5Fea4</t>
  </si>
  <si>
    <t>0xA6A221E52a573e3a2f380c84256FdB4A00a52915</t>
  </si>
  <si>
    <t>0x2f63a43a483ab6A5482123F4F7871898B67546C3</t>
  </si>
  <si>
    <t>0xB6d3E6911D11D17E4E47437112EA95A85A3e16a1</t>
  </si>
  <si>
    <t>0x5aE325F7a0b5e1c20267Cc46BF9d61959DDCF973</t>
  </si>
  <si>
    <t>0x890c1d7B0AfaD32ab8A3aab76f64Abc250a65bb3</t>
  </si>
  <si>
    <t>0x5fDE5B9849C40A4701aDa022f65668cF8B70C4B8</t>
  </si>
  <si>
    <t>0xeeA90Ac8C06C1d1B76C4332C12CeAe927aad2E69</t>
  </si>
  <si>
    <t>0x4fF320d650F72Fe0B24ac674c92C6EDE49725B39</t>
  </si>
  <si>
    <t>0x465C5408C0E5D134c77C723D25aeF1C962b3A846</t>
  </si>
  <si>
    <t>0xB62fF1baf641aE6583eDBcd64D48BDbF418cE378</t>
  </si>
  <si>
    <t>0xA4ED922Ad17B9263340e324e81584F0fb7a38D18</t>
  </si>
  <si>
    <t>0x5c2041C70C75693E2293D0B76335653fECfFDfa4</t>
  </si>
  <si>
    <t>0xe4347d34d8c0c941926e84b56CB9dFCbcf4154FA</t>
  </si>
  <si>
    <t>0x2a896169dC090E41e7F18018EEF3fE929ad79159</t>
  </si>
  <si>
    <t>0x623549D2c272C98767659a009238B0f4aD508581</t>
  </si>
  <si>
    <t>0x0F7c548C3c100e1AD6A1F092D95884Cc4dCEf4bB</t>
  </si>
  <si>
    <t>0x1C179E8ec960D1A6eD4309601C4279bf95a723a0</t>
  </si>
  <si>
    <t>0xe43873Ed698085D92FEfAB766DEe5262aD98b2e3</t>
  </si>
  <si>
    <t>0x4455cfc272dF565ebb09AA48057Daf1DeBd403b2</t>
  </si>
  <si>
    <t>0x216189492AB588B2268836c5b907f9A9a83b30C2</t>
  </si>
  <si>
    <t>0x659ADcA5Cc0179Bf27FA4ee9c98b6a7b2Ccd2c0A</t>
  </si>
  <si>
    <t>0xa9003952cf61Ffe6ef7Ed0d5AA25236164ec119c</t>
  </si>
  <si>
    <t>0xdad496664954deDb0145429a555167f6321E5168</t>
  </si>
  <si>
    <t>0x929a3A6f2439abC5b270b20d5dc025f11B4321Da</t>
  </si>
  <si>
    <t>0xF133BeE04Dc27925bC809EdB1442c87C1c2C2Ff2</t>
  </si>
  <si>
    <t>0xAE528144e6181806A6392469022e2B106EFeA6F1</t>
  </si>
  <si>
    <t>0x4e4DA5ABb3C4e27Db723Db8F543c2f6794c6a212</t>
  </si>
  <si>
    <t>0xA7DC4AB395c191D025E366C9aC167e10a4bbb221</t>
  </si>
  <si>
    <t>0xD34c21bA5F352d078BFBD6a44C7d9B74B8031bbd</t>
  </si>
  <si>
    <t>0x42a60D2f2FfA2150C568010A8D425f0AAD284fd2</t>
  </si>
  <si>
    <t>0xd89cd34f96d173947B6598DA03Bc13c232B1A6Be</t>
  </si>
  <si>
    <t>0x5e17936FaF6F0cbe3a5D9965b4aCE6b54f004465</t>
  </si>
  <si>
    <t>0xdcd77922b7e97152dBcD61D47f712b49F7d01ECa</t>
  </si>
  <si>
    <t>0x65AE17903fc90Da4defB0c72424a117C783e6E07</t>
  </si>
  <si>
    <t>0x7244C03ADD8146179742dE152B49232defe91c90</t>
  </si>
  <si>
    <t>0xbb9e886dfa1d7354536B76f3BdC768fE35C0ad72</t>
  </si>
  <si>
    <t>0x0c514C1512526edB397A1A1974fFC06cd34Bc9fa</t>
  </si>
  <si>
    <t>0xBe86C4b3bADBCFEBE524384942ec6B100d2e29D7</t>
  </si>
  <si>
    <t>0x2F29Dd2166910c60b4899B6CD78191971Ac26C7C</t>
  </si>
  <si>
    <t>0x1dA5B92265fA7b4b2a109a5353aF312e5ACd5460</t>
  </si>
  <si>
    <t>0x6D1896d273D17b9DF9bA6028e6331131c04f82E6</t>
  </si>
  <si>
    <t>0xd0A9675371f5B1c8BC4afEacaa2Bfe6F86CE083a</t>
  </si>
  <si>
    <t>0xA1eb0F1f494854A6087cfb079D9Ca81101273Bbc</t>
  </si>
  <si>
    <t>0x7BcEc44C7486143Ee875103De66006047CaE8Df7</t>
  </si>
  <si>
    <t>0x952Cd61f0243d883386fD835F19Ade32A4Ef9526</t>
  </si>
  <si>
    <t>0x4f468042A65442F06785Ad2357A52642B351baEf</t>
  </si>
  <si>
    <t>0xd063411224B2784A4d7D8ac4f47E2B2Fd54314c8</t>
  </si>
  <si>
    <t>0xA64e821d6BF7B5d4F0Ec43147702519FFfc9CC6f</t>
  </si>
  <si>
    <t>0x93617eA6C58A917a46eaf8eeFABd98Dc601EeE1F</t>
  </si>
  <si>
    <t>0xAa233Ca7FA94b013f46D5A8002C898716767E275</t>
  </si>
  <si>
    <t>0x6a2d26191aB1aBea77D3efbbE4A6D76781ca7383</t>
  </si>
  <si>
    <t>0x76a35FEa15b67e6fbfdA8dAD51De098fd5314143</t>
  </si>
  <si>
    <t>0x178AC33D7589fe8EbD58A005CBba92B26EBb0f19</t>
  </si>
  <si>
    <t>0x2a87C1345024ab463ACC26417124C433b3069fdD</t>
  </si>
  <si>
    <t>0x843CfE444BaC3002C5F22Ea188e58fFB034c20A6</t>
  </si>
  <si>
    <t>0x845D885296c9EC9E0E58462fd1Cba49ACce548aE</t>
  </si>
  <si>
    <t>0xaFfB122AFe846FDfe9db83f3d30Ba4959746b416</t>
  </si>
  <si>
    <t>0x230E0f50cff10D05FF3DA76621bD296dac1380d3</t>
  </si>
  <si>
    <t>0xdee04f8831d9C02AA4Bc126D1b36A8328094A9Fc</t>
  </si>
  <si>
    <t>0x7B7A85A0A1D1445F8b1147142ae2c2394F22421A</t>
  </si>
  <si>
    <t>0x124Fb955862709E30740028cB86C477221842B14</t>
  </si>
  <si>
    <t>0xDB19D3186Ea32001F6F16867D5D31a39BbA139Be</t>
  </si>
  <si>
    <t>0xc5275Ba7251C7f567910926c5046dD468f514f79</t>
  </si>
  <si>
    <t>0x57Be8c5f7520F16Ef4A355839E36471e079e0D51</t>
  </si>
  <si>
    <t>0xf0d66203b97B56Ae89Cc6B6Bb3E26Ee02b8F01c1</t>
  </si>
  <si>
    <t>0x00000EFf292D8Cb466e12a33Fb83FA5757a67B58</t>
  </si>
  <si>
    <t>0x676066A6A22cc7F509B72Dd305C5cBD225E60bdd</t>
  </si>
  <si>
    <t>0xf28D861383D37E4eA24b351f2a38De3D3C571AB4</t>
  </si>
  <si>
    <t>0x7CC696a7734F459D55D1B4D716b1F56416f0C21f</t>
  </si>
  <si>
    <t>0x6bfC840450acC64867e78D6f0b99D0Ba91c1b73F</t>
  </si>
  <si>
    <t>0xA0E68C2eF908D6B28777bD260ec229440C0C4cfb</t>
  </si>
  <si>
    <t>0x4DbE965AbCb9eBc4c6E9d95aEb631e5B58E70d5b</t>
  </si>
  <si>
    <t>0xd734632448B3471ae32FF246f079448dDBbEF950</t>
  </si>
  <si>
    <t>0x9dd51712cAaC2f961949227b9baDebF96Cfb8C8C</t>
  </si>
  <si>
    <t>0xDAd252b1b41604c053B7cd7074875563Cd60510d</t>
  </si>
  <si>
    <t>0x8167c307D1123495227b9f9d7DFfd35055a8F699</t>
  </si>
  <si>
    <t>0xb09707E50BdF29e541bd1A779eB5F1fB2cE89e3B</t>
  </si>
  <si>
    <t>0x1DBeA91dB955a8B700dc686e3cC8441ee67E28DF</t>
  </si>
  <si>
    <t>0xE4520DF373f601331F56B44050fD43e15A442384</t>
  </si>
  <si>
    <t>0x181a2cD3D667dfAcfdD5c48350D0729D67200107</t>
  </si>
  <si>
    <t>0x7798dd3ada69667cADD5eF76e3D2905722a06EaB</t>
  </si>
  <si>
    <t>0x9Ce11Dd5258e31992d67e16205E2D978F3116d0c</t>
  </si>
  <si>
    <t>0x325573eB1c1F9502ddEBCcc20b3D83A78E51d638</t>
  </si>
  <si>
    <t>0xCEEDbbD0cb288c999df7E2BC67174F948F88Ff2B</t>
  </si>
  <si>
    <t>0xF44d42F0FEF5322e69962F11bE27Bbec8DD5F61A</t>
  </si>
  <si>
    <t>0xDDD280FdD90CE8734e6F044ac692278Fbe2BdA2B</t>
  </si>
  <si>
    <t>0x7AcEb5abeF6d536Ad3b94875a97156fD99acA025</t>
  </si>
  <si>
    <t>0x60544341A48303afCa21DF896F73c66D6274CDde</t>
  </si>
  <si>
    <t>0x4e6Eea547D34e3f22217aD7442d58A3EaA79Fffa</t>
  </si>
  <si>
    <t>0x3D356097790aB056F140Fe9f004f50cc041278E8</t>
  </si>
  <si>
    <t>0x026f674f929E14C816d369163e399ffd993b8C9e</t>
  </si>
  <si>
    <t>0x371fae50441BeF5026d70f35DDc0Cb52C791F457</t>
  </si>
  <si>
    <t>0xe79b4500cc922fAB830A595184Aa98854cc589Ca</t>
  </si>
  <si>
    <t>0x6256ae62Ef4Cb2897e330C88A2d64a282CebD20e</t>
  </si>
  <si>
    <t>0xD1f22D746beE107950436aa9Aefe6baeF2FccC77</t>
  </si>
  <si>
    <t>0x4a00D41bB9e49FCBAe907FE67e1656bed472541d</t>
  </si>
  <si>
    <t>0x39cEe14F94B205A2cE9A256C335990720FB67868</t>
  </si>
  <si>
    <t>0x20d9B48BfE4E991a7a6523E78E7683d0e455B3eD</t>
  </si>
  <si>
    <t>0x95a3F3E5529e2574544507BC9326D123f16f37Fd</t>
  </si>
  <si>
    <t>0x74fe1B844Bf9C100C833ee5754E7E867889F8363</t>
  </si>
  <si>
    <t>0x6cB7FbAB238d5f9e9eb66F3Bd5b67ea435745A03</t>
  </si>
  <si>
    <t>0x67b56FC9bfC99Ccc9029cD8cE20f6939521286B3</t>
  </si>
  <si>
    <t>0x601a25a952542f3344Cd6E0047ceBef5F3cb1Cd9</t>
  </si>
  <si>
    <t>0x229cF9de1eAC2cbf7fC10F0D0E515178C573F1Bf</t>
  </si>
  <si>
    <t>0xf492Ab9042De5251e9287DC791c7d4bab2Ee4Ca8</t>
  </si>
  <si>
    <t>0xB73bb1423138c281317eC5b5c5bFDb5de3A66705</t>
  </si>
  <si>
    <t>0x206A93a29E2889A58eFC1C346fA862229B2310C9</t>
  </si>
  <si>
    <t>0x4F23aDDc7bdE37A31bdc9367C683BFB092Fb14F1</t>
  </si>
  <si>
    <t>0x1ae791E55F05262F24162a9c483F511630BDb4d5</t>
  </si>
  <si>
    <t>0x2E603f64a263A4F4Cd7ff7cFB6B5b513cd4c0F3D</t>
  </si>
  <si>
    <t>0x80cc849Ae18AbC52D25Fe0f4820aB4b5Cfb9789A</t>
  </si>
  <si>
    <t>0xDcF3B04605886d8F6Fa943E50abA8Db4D0728795</t>
  </si>
  <si>
    <t>0x536403976C1CC6ae962299Cff6D5D6f74D4793Da</t>
  </si>
  <si>
    <t>0x01dFFfE2d32F995e15f0417ceF4B7aaCe322EE01</t>
  </si>
  <si>
    <t>0x5C6A9b863ABA447cB9DE5Fc80427B2FD48382f0d</t>
  </si>
  <si>
    <t>0x8873b045d40A458e46E356a96279aE1820a898bA</t>
  </si>
  <si>
    <t>0x4459c9f9733e7F3C05c26E8481Eff3Ae8822A7CF</t>
  </si>
  <si>
    <t>0xa29216cA46A821315046ed71237c01d0275CC2e3</t>
  </si>
  <si>
    <t>0xE9b3BC877e5C49c44D67524FE8Dc14E96038c4B0</t>
  </si>
  <si>
    <t>0xaD783fCe8f50674397Ddb319DA54aB329c9feBeE</t>
  </si>
  <si>
    <t>0xf67Fafb20DB4DE98Aee41f6d18108Ce169D67EBF</t>
  </si>
  <si>
    <t>0xEFb89cF6C608bf7CdE59E0e0eC10734cc42894d5</t>
  </si>
  <si>
    <t>0xEc7d8CEC29B2b95790C165202B7eF4375B76BaF7</t>
  </si>
  <si>
    <t>0xf03b5F229A14B53094D9566642Fb5e2e7273586d</t>
  </si>
  <si>
    <t>0x22c7F2E36028D8BEBe75b2BB5eB60be3C279657f</t>
  </si>
  <si>
    <t>0x78290c800FaEfe6C65c745e81fC6C4C4B857818a</t>
  </si>
  <si>
    <t>0xD837Ebf094df42322c672D79662F38EeD3B1a277</t>
  </si>
  <si>
    <t>0xEBbcD978180CA04B5753c79bca4F767b7cCfeD2D</t>
  </si>
  <si>
    <t>0xD17F519699F052F8490093CB4F8598cEf58D2CD6</t>
  </si>
  <si>
    <t>0x93A06fF592adCb6D0EaB82a88DB52D3329541Bb8</t>
  </si>
  <si>
    <t>0x913C7fa57e6690f96B4AEB65553f0ED3664CAF8b</t>
  </si>
  <si>
    <t>0x967bfee870B2A3EEe1B2dE64E7B7FF2eD152Bb94</t>
  </si>
  <si>
    <t>0x517ca289353be809a51568a695e97728415Dec65</t>
  </si>
  <si>
    <t>0x154E71516715b333C0F6B5aECfc2AB173F58348C</t>
  </si>
  <si>
    <t>0xEaC5B6CcCdc227886cC1aE5e4BCB8B5368a5D389</t>
  </si>
  <si>
    <t>0x18566b95A8BbadAC6d65C1C10d9d4D9259BF0D7E</t>
  </si>
  <si>
    <t>0xFDE7D8F9Fedd1B454f2917B592E32A60592095C8</t>
  </si>
  <si>
    <t>0x4795105E6fCbaaC4a6a78A76CB4BA0f4cfFa0519</t>
  </si>
  <si>
    <t>0x5823443272C330e1A28cEa0038e70196b785dBdd</t>
  </si>
  <si>
    <t>0xb061a0F272D3443E25f27D620E6BC9B2672EBB22</t>
  </si>
  <si>
    <t>0x9E4aC4a18cEa070281F6933Ef651636261daBF4B</t>
  </si>
  <si>
    <t>0x0672285F11719e66679f6c59750eA79c6AF0B236</t>
  </si>
  <si>
    <t>0x45457ce56d1867466fe44A40c97731Ca61c92ca3</t>
  </si>
  <si>
    <t>0xA03175b32e1EeFa4B41a2E3Ea60C68497459f1EC</t>
  </si>
  <si>
    <t>0xF7a1cCC20277E9C1f4BBE73E4445450aF68fd22a</t>
  </si>
  <si>
    <t>0x40F3ec2d5534d4E6D1C61Ab1291DC2942540Fa36</t>
  </si>
  <si>
    <t>0x26f2278958D9a1D391E72c1F66b85E155B1562B7</t>
  </si>
  <si>
    <t>0x90eA99e39410552E96dF127565217954e865Bf98</t>
  </si>
  <si>
    <t>0x7663A6623ceA94B37B0E692ccb7399460AB64fDB</t>
  </si>
  <si>
    <t>0xAFF6D2CAA7c2310bc907CcdB7c95B4AbF9E7CA78</t>
  </si>
  <si>
    <t>0xb27b3CD0EfD8F70257CEC812Ea4330670C4D4fc5</t>
  </si>
  <si>
    <t>0x2Ee6Be52F27d6aD57F764B91Ec0013d71019aeE5</t>
  </si>
  <si>
    <t>0x103Bc7D7f48d0ab189b30575acFBde37D1B7dCf2</t>
  </si>
  <si>
    <t>0x7998A7a0A377E52b03E7Ca702668F54D2cc0f743</t>
  </si>
  <si>
    <t>0x0192BFe56b8912832a8E29345824910b10c598Dd</t>
  </si>
  <si>
    <t>0xe723295E67EAffbB1D287Ef23920Fe18Cfa3880c</t>
  </si>
  <si>
    <t>0x3a296EDD14Dce0E900D1251f423fF3727b58b95d</t>
  </si>
  <si>
    <t>0x5eE89B65db73D756b2114eCB61BcbC1061b11674</t>
  </si>
  <si>
    <t>0x268660A09969f083CF62045cd685f2568F97Ac7D</t>
  </si>
  <si>
    <t>0x55F1FE82ED64A0a30875fba69c2d1Acc529dBcD1</t>
  </si>
  <si>
    <t>0x8cbBc69d9423A2D8B8EaCA4Bb390f7A582dB7Fb3</t>
  </si>
  <si>
    <t>0x3f8bEebD691987E032E476b1e6CC00A8967b10fe</t>
  </si>
  <si>
    <t>0xcFCa8f21F164c29F87B5cb06D5Ad938AE565Ca11</t>
  </si>
  <si>
    <t>0x80ce97630b096D5758673A61AC5dFAD00aBDeb83</t>
  </si>
  <si>
    <t>0x6A3CfADAa10b5BB84e6fEc09be28757Fa7E9730f</t>
  </si>
  <si>
    <t>0x291388fDB4bc25D56731879b1Dcd59Cf09Cd17E5</t>
  </si>
  <si>
    <t>0x9D7Fa65552609eDF74417485D80613da5eC09Fe5</t>
  </si>
  <si>
    <t>0x213E76aCf1b67c45C9E9f41Ffc319F2292108E4E</t>
  </si>
  <si>
    <t>0xD76D90f8005FD1EC9b759d33E59E6D50F6f337D8</t>
  </si>
  <si>
    <t>0x169068CC640d9A8c7c016112Bc34C2D35deC41A1</t>
  </si>
  <si>
    <t>0x7B1b44EEe37520e74BBE078832a8679e978B7Fe6</t>
  </si>
  <si>
    <t>0xD7D45eB615ce786d5fcc76450Ecd7068B29A2f1a</t>
  </si>
  <si>
    <t>0xaD41dC63e39232cBfD1A058afA8Ed16dAD47d2e0</t>
  </si>
  <si>
    <t>0xFca4431D3E8216977B633532194dd69e5aBAC501</t>
  </si>
  <si>
    <t>0x9da847cD29d0da97fBFAEe0692d336857CF00cd3</t>
  </si>
  <si>
    <t>0x2944efd79b26B6dF09C1fbf8fa6C892cB2d65625</t>
  </si>
  <si>
    <t>0xe4C952524F5d8F1A1a2C06178f2f83FF631D345C</t>
  </si>
  <si>
    <t>0xcB8C808DFcfE70A1fDFbf30C86632138eCB6Dd60</t>
  </si>
  <si>
    <t>0x1bAD347c4Bc08A7B80d0188A208a2b59909C730b</t>
  </si>
  <si>
    <t>0x4c37E261E7B0D7B91C84368D78BcFeFB978571C2</t>
  </si>
  <si>
    <t>0x4Fece47eE36077ec5b16Da0E232Dc09F39D9938f</t>
  </si>
  <si>
    <t>0x29a20cDF309Ea47731512e0Ff91e9D1A6a198c7b</t>
  </si>
  <si>
    <t>0x3AD6d3625e09be308cB5ECA65544b6F0E291ea9d</t>
  </si>
  <si>
    <t>0xc5c9634128D28182196947C0e542Dd33f894C3e3</t>
  </si>
  <si>
    <t>0x464a732e168a44c2c2295E250AD5ea5d5dbFB0d0</t>
  </si>
  <si>
    <t>0xC6690D9745A11835E1D9B424D314bC8150af1567</t>
  </si>
  <si>
    <t>0x0161a8850B4e482b4657a7C7F5dB3C377f7c0470</t>
  </si>
  <si>
    <t>0x93A972d820E32B22003834e060c716C558592Fe8</t>
  </si>
  <si>
    <t>0x113E1E75Db86e4cFb799F0C8F9aDDd0013c8115F</t>
  </si>
  <si>
    <t>0xbD152F4f118dE8F64520Cf149FDf334Cf9a4861b</t>
  </si>
  <si>
    <t>0x3b484279781F9383599b2Dc11980ee034BF1b4C1</t>
  </si>
  <si>
    <t>0x1daC970f07002AD5674F267d4318f1023B4bD8f1</t>
  </si>
  <si>
    <t>0x62847D9C3D27EAda8244a8bE09079945c27F8b4b</t>
  </si>
  <si>
    <t>0xA164dB01507e6daA7F0Ed612aAb129BC5a6Eb487</t>
  </si>
  <si>
    <t>0xb7aa220FA467265a8ba309850E28b98CC8BF7dDb</t>
  </si>
  <si>
    <t>0x86dc11ddd246Dc71634553Eac16963dfE50AD578</t>
  </si>
  <si>
    <t>0xdb6A9A854b7cD85293708497Ec62C89b80f22259</t>
  </si>
  <si>
    <t>0xA0b3900410DaA6265e2b625075C599D8C82e4777</t>
  </si>
  <si>
    <t>0xaDe883c2D201FAeE374eE238B88f4c0d9aDf0D04</t>
  </si>
  <si>
    <t>0x2D46E767c6cf9aa3F0535dd44ebD62604922eeaB</t>
  </si>
  <si>
    <t>0x3109168EC79f3C5104E9F7a9A62072bB106813f4</t>
  </si>
  <si>
    <t>0x8dAF88bCe8720CBDc917802C0eC003090C419290</t>
  </si>
  <si>
    <t>0x765aa831Ad64721A9A0676178044D528A6b0D3f9</t>
  </si>
  <si>
    <t>0x327B4F89ce1E59013C4646eAE0dE2bd5ccC0a374</t>
  </si>
  <si>
    <t>0x97b102e00d88F02DEBfD6b1e4B901Dd6931bB982</t>
  </si>
  <si>
    <t>0x0Be230B86D9b23669b2Ef781535F599566CDb207</t>
  </si>
  <si>
    <t>0xC94FAF4CA559721dd84Be1D4571B2d92F0A0951A</t>
  </si>
  <si>
    <t>0x81168C14e5A89f60b30e9a7f82A229406A64369d</t>
  </si>
  <si>
    <t>0xC7553076F66E5dFb4061c6458A554bdF2b8C882C</t>
  </si>
  <si>
    <t>0xD9bDd7E2C8C9e22c8bAeedE4637eD0d5eE386A4c</t>
  </si>
  <si>
    <t>0x9F02988adB650E55cc5EB5619C383fd223848bb5</t>
  </si>
  <si>
    <t>0x2b7C47eBe81d8F878da8F39C0776860e847067E7</t>
  </si>
  <si>
    <t>0xDe5baDAEF68B36a98Cbf30a5d6Baf3766101Ed52</t>
  </si>
  <si>
    <t>0xc85BA0687e2b041579cFb86Cc2d657552f5a769D</t>
  </si>
  <si>
    <t>0xC88Bad369eFaEC07d2D5D4CB8f268Ec860B8edB1</t>
  </si>
  <si>
    <t>0x3d83F8f73Fa55033139753b8e229aaA033794b82</t>
  </si>
  <si>
    <t>0x376A106e0abFA6Ea0cd01d02152FDaB6d885644a</t>
  </si>
  <si>
    <t>0xDA64bfa6D191E777a709feb71fE96B58affcE6Ab</t>
  </si>
  <si>
    <t>0x42E6E129c7873deA6Ffbd8bb5D2c40FCBa393768</t>
  </si>
  <si>
    <t>0x57d1c87d5cD53e5D3B226f1Ae4E33c2445601319</t>
  </si>
  <si>
    <t>0x0f87c41576C05899435383Eb13806686bA6D555F</t>
  </si>
  <si>
    <t>0xF3978beF0F8E51e93d135e5B51A5439c6895BeC8</t>
  </si>
  <si>
    <t>0x57a5004d3CC3Dc479A4aDe4c2b6369f1d4931A26</t>
  </si>
  <si>
    <t>0x5CBDfA9B5529A294b204Dd1c916F71AdC280bB30</t>
  </si>
  <si>
    <t>0x1990441e6567B0B31ea26848ADa66AC259a0473C</t>
  </si>
  <si>
    <t>0xa6a3B590736A4Ef0065c3AE59AA0285ae53Efcf2</t>
  </si>
  <si>
    <t>0x9e2f226EA1a08F5DF7763Cb375ce0dd07300d945</t>
  </si>
  <si>
    <t>0x8E4054381Ca1bed36dDDA9Fc921aB46F356cC2bd</t>
  </si>
  <si>
    <t>0x6cb0415CeCA4F9D149de1A2725A25c5B3BFC2EBc</t>
  </si>
  <si>
    <t>0xE74C2cF1211D8aDa003CC848DFF9725bC998660B</t>
  </si>
  <si>
    <t>0xCDA114E4433e86Fd6904b9d00Be8244637732097</t>
  </si>
  <si>
    <t>0xAdc629F5f9c8535303eA8fC10527f38eF1f96430</t>
  </si>
  <si>
    <t>0x75eF2EFF7B12F5F900Ef5C787036DeaB18423D1A</t>
  </si>
  <si>
    <t>0x94327d1d2B17C6C3a58d7979ecfA516Db9400b91</t>
  </si>
  <si>
    <t>0xb405A38e3eb886c035bbE0f20DeCC39bA1f28DfC</t>
  </si>
  <si>
    <t>0xba9F14089F6d80E92da18648393171bCA499E674</t>
  </si>
  <si>
    <t>0xB6e8e94a9072C9Fc6B7c52Ee6588b221B3C9A8e0</t>
  </si>
  <si>
    <t>0x74c0ea38432dD68E495EeA1029646ce4FDeC1d50</t>
  </si>
  <si>
    <t>0xb1C454961607269Db37B36Eb374B186F79d77Db0</t>
  </si>
  <si>
    <t>0xC675CA858f5046E5F88d67625dA3767967A8087c</t>
  </si>
  <si>
    <t>0xda1B25a4bD1ae5380FdAEf207dc3a5999C5D8B80</t>
  </si>
  <si>
    <t>0xE99d93971474251adDd108008bc347D905720293</t>
  </si>
  <si>
    <t>0x9e176520Dc87d42Cd2Bf00E566D2Ec2478dDB792</t>
  </si>
  <si>
    <t>0x2fcC020F72E5d2EdD2a24D04f3Dc90D7fDFbD1DD</t>
  </si>
  <si>
    <t>0xdE4b87561D5773bF9D0C83EBcA26bB91E026Ca4F</t>
  </si>
  <si>
    <t>0x584a697D072D620176B5621f0B0C16066691eE99</t>
  </si>
  <si>
    <t>0xbF018593242cEB4997f9b9c5D11812114711e27F</t>
  </si>
  <si>
    <t>0xc9Ec3136d20758E5F5d171199c1e312DCFe122ec</t>
  </si>
  <si>
    <t>0xf7c7d178bB4a2E9D7Cfa52B7B765cC2D5B93e61D</t>
  </si>
  <si>
    <t>0xa76025b3a110963C6D6d67F4C5C7Cd697b6a683E</t>
  </si>
  <si>
    <t>0x3A6917277E75b72698A24228C044D35A26457A99</t>
  </si>
  <si>
    <t>0xA428936Fa3cA794fa6a5dBfA80b4E3e16AB4E782</t>
  </si>
  <si>
    <t>0xE41b7f7fB0E6dCb2bB46d5E691323c5D0063ee5d</t>
  </si>
  <si>
    <t>0x20d72fa2Fd0878Ed73268986d2f094664830D32c</t>
  </si>
  <si>
    <t>0x9CA1D07CB85dAB49E887Cb7e9a993BB02d505D78</t>
  </si>
  <si>
    <t>0xB3e9a5f2A8192e29C8c95b85d4ac111e72C908e5</t>
  </si>
  <si>
    <t>0xe12EED9A0a48b75228Ff34cA25a1cf826c515922</t>
  </si>
  <si>
    <t>0xbC3e013C24eFe6F60D15c79e9926236F981fFe5c</t>
  </si>
  <si>
    <t>0x3faFb6815eD498d7eD09eaDa99BbCa1c3207e477</t>
  </si>
  <si>
    <t>0x8E611Cf022F429EB5E9150E295486d947AE7BB20</t>
  </si>
  <si>
    <t>0x2cAd6658aE641A6CEE952739323F52eea0a0b730</t>
  </si>
  <si>
    <t>0xBcb59e66f2C7241d70ed3B7913647B95Eb0d7fFB</t>
  </si>
  <si>
    <t>0x516A5Fe1C14901783A9299f5F9994A0AB7091759</t>
  </si>
  <si>
    <t>0xf74A34659Cf94f02C9769f599132398a964b1E38</t>
  </si>
  <si>
    <t>0x0BEA098B200Dc6F418FE8Ddb362C7FA2DA5F90c6</t>
  </si>
  <si>
    <t>0xff545c39599b2d8C04E5BB8f5098472E5F187d96</t>
  </si>
  <si>
    <t>0x33133106314B652E45A0bb8d9Fdd5aFC8795b738</t>
  </si>
  <si>
    <t>0x775C10C93e0db7205B2643458233c64fC33Fd75b</t>
  </si>
  <si>
    <t>0xe63BCaA884a5F2292381E3A6d3e837Ca4cdeEC78</t>
  </si>
  <si>
    <t>0x99dc966238E3ca4C21AB655CDd89389F93122e0f</t>
  </si>
  <si>
    <t>0xf68F3820624ecFD1E572205a90EC1B0296EB3e31</t>
  </si>
  <si>
    <t>0xEaBDabCC140ac951Dcc23653eb1F6e315672CEC2</t>
  </si>
  <si>
    <t>0x4E6536e69E41f60782146f2bB58496B2C90292eE</t>
  </si>
  <si>
    <t>0x512E07A093aAA20Ba288392EaDF03838C7a4e522</t>
  </si>
  <si>
    <t>0xC95063D946242f26074A76C8A2E94c9D735dfc78</t>
  </si>
  <si>
    <t>0x52C5B142e4e5776B0FC98BF313Fd7E75Ba169f07</t>
  </si>
  <si>
    <t>0x8186ce7d5Dc3c06848acC0752723bB65e0924666</t>
  </si>
  <si>
    <t>0x85b62160ffaF3511e7cC94176Ce09e21495a650d</t>
  </si>
  <si>
    <t>0xCcD2f7292492c4De6F046950bf3BA48CCd88270e</t>
  </si>
  <si>
    <t>0x9dec29b9Cf830f0eA98De6af6BB7844aC2183dAb</t>
  </si>
  <si>
    <t>0xAfA942432F7B97b6873F1c2A3261aCc6fBeCF053</t>
  </si>
  <si>
    <t>0x7cC20082Abd18FdD6d3013eB39BD9F88e725c376</t>
  </si>
  <si>
    <t>0xa529F86e04428Ca9d2F773fF58cc78fcC6486A29</t>
  </si>
  <si>
    <t>0xfFdAf18197f7aB147da4d036F95c73764b7a9530</t>
  </si>
  <si>
    <t>0x5888B4F0a087A32182CE1A726102a830617338e9</t>
  </si>
  <si>
    <t>0x614e27eC2c9Ed9B7187927644b4a0a0CF78baF36</t>
  </si>
  <si>
    <t>0x24EB40662662499884617a9E902e60a0030bfCB7</t>
  </si>
  <si>
    <t>0x820aE63829f14893239a6E3a98cc10C4Ad6b7F58</t>
  </si>
  <si>
    <t>0xFE5B9092975cC34DB72bC1b1Ee350160Dc5C292D</t>
  </si>
  <si>
    <t>0x2f6F02ced513858D95f3687a6ff18cb38DDbaABb</t>
  </si>
  <si>
    <t>0xE1f987CB66D8F0Da79Cb0fE245500200bbFBA51E</t>
  </si>
  <si>
    <t>0xf8B1b86e3700Cf7AC554D02e8EC25d4d801F607D</t>
  </si>
  <si>
    <t>0x6Ac27337Dfc7f8fE76E88243deCD95A95d215c9b</t>
  </si>
  <si>
    <t>0xAB8A30F98d36e4E183eBC7EbD3F65F0f8475A9FD</t>
  </si>
  <si>
    <t>0xd82072a0Daf84eb76DF370C64e529f0f5c046FAC</t>
  </si>
  <si>
    <t>0x34a32Ad4Ba1EA1eB02CCd3ed5B9af9a8D8ea07A8</t>
  </si>
  <si>
    <t>0xcab3c76562Ed8397C40Deea36Cf2D6481cC60a8e</t>
  </si>
  <si>
    <t>0x74550e8A0DC9e16ff5D6B251a23C7D9cde912bA3</t>
  </si>
  <si>
    <t>0x37f48060490EEADcE18Da8965139b4Af6AC1b3C6</t>
  </si>
  <si>
    <t>0x52C12E10f181F801324ed3C3Cd6d17f58a93e6b8</t>
  </si>
  <si>
    <t>0xD8b93a86B8526b1ef65eaC4E13737ce24fF6f1f3</t>
  </si>
  <si>
    <t>0xda8d865F898dC4fF8e46d91536390B589110E3c8</t>
  </si>
  <si>
    <t>0x85d32A718A4f2f2aD1Ee7Af1e315867bAE12323A</t>
  </si>
  <si>
    <t>0xdeE4090d9722C35527a5AEC9D5E32E71D38a8A1A</t>
  </si>
  <si>
    <t>0x3e8201a819C994acffB3823543E19e0415a53A21</t>
  </si>
  <si>
    <t>0x426fcB657f7eaB7b5892DECa92b3004519552630</t>
  </si>
  <si>
    <t>0x1170872683aD2A91e67211A2563B717cB8deA73D</t>
  </si>
  <si>
    <t>0xb246bc2fA9F6cff53adb5900DBf6Bc785952c7e2</t>
  </si>
  <si>
    <t>0x6DE4E04Ee77726DD586c1dBc8DFBe907b523Ea11</t>
  </si>
  <si>
    <t>0x015915E86cd7093eB2CcaB380504300750944Abe</t>
  </si>
  <si>
    <t>0x937C0d69a5c3664B38A725E8Fc864756f4F49b4b</t>
  </si>
  <si>
    <t>0x4B1552Ca6D5DD99E9DE852FaB3180458d9559D0E</t>
  </si>
  <si>
    <t>0x8b0BcE85F0125B1816d49bE692E5a3FdEAEA6BE4</t>
  </si>
  <si>
    <t>0x56BdAeC9Bce23e2549d627Db4b54A4e3a9587962</t>
  </si>
  <si>
    <t>0x798a8bbAF5E10D181801D1A9F559e659BC6A4BE2</t>
  </si>
  <si>
    <t>0x5052600eadE8B88Ae798328C4A779274475E1a79</t>
  </si>
  <si>
    <t>0xF93B851E8BE5875f11EF22b4eE5a56041baECa4a</t>
  </si>
  <si>
    <t>0x9B7061023cD42263448d48c48572507F19F39b78</t>
  </si>
  <si>
    <t>0x50A1d51f094baDE5D056c300A2985a2272490e5b</t>
  </si>
  <si>
    <t>0xC5382DD697e72dd7c5bDedea64b282Dc08B5d124</t>
  </si>
  <si>
    <t>0x18657ec15013Bc2A5549d5D69E5998a5f4884BB9</t>
  </si>
  <si>
    <t>0x6D02AD150BAc2c113089A5873e0D86663a9d0a03</t>
  </si>
  <si>
    <t>0xb7c063603bE08d14Baeb21c913f685c72374d687</t>
  </si>
  <si>
    <t>0x720E5D6f26A2780c0015580CAcCD28FE1E3D89cF</t>
  </si>
  <si>
    <t>0x147b2966a1D93Bb0b884EF9A2c73ceC2cAD26b90</t>
  </si>
  <si>
    <t>0xF95652591EDcfe457033b3Ae4546bb1981a0Aa88</t>
  </si>
  <si>
    <t>0x694b94B43290Bdfb8c0C45020e9C0a6b5374D564</t>
  </si>
  <si>
    <t>0xE850E0616972b6fd595EB608512aA8e782A07654</t>
  </si>
  <si>
    <t>0xb78ec4369826b9261AecaCd1ED73E91B4836a236</t>
  </si>
  <si>
    <t>0x82193A9106921d88c1E45Aff2f7caB0C7b468A36</t>
  </si>
  <si>
    <t>0x9f36C0d60331A1d64D61571Dda3D1429E1Af642E</t>
  </si>
  <si>
    <t>0x3879d5b47eb7793796824588B566779720Bb1f84</t>
  </si>
  <si>
    <t>0x685Bef534BC5F288d7A405fEC1DfdB8C7d1A4167</t>
  </si>
  <si>
    <t>0xbd9287217f65A89af12e5656B7Ad29075b237d5f</t>
  </si>
  <si>
    <t>0x33a1DF92d905aeB40028d8e79B8b62eA523Ab42D</t>
  </si>
  <si>
    <t>0x7D84bE83788E72Da6c212722Af0eFb2E6BCFdcad</t>
  </si>
  <si>
    <t>0x8fB0Cd451038aBc469bB0CAcA5B6a1895A39a583</t>
  </si>
  <si>
    <t>0x496FeFeB9909d2f2Fa18F754d0159Eee3030F32e</t>
  </si>
  <si>
    <t>0xB8326c4670afD488972ab9F2C60EF0ccE73324DF</t>
  </si>
  <si>
    <t>0xA5F97f162EfbCADF4fd091A1550326D13afCfec7</t>
  </si>
  <si>
    <t>0xB5f7DB2dF82Caa72f23702F740b6a0F29B0A44E5</t>
  </si>
  <si>
    <t>0xcB33063256d968016b68Bc91249c4Ea7E2A04d9F</t>
  </si>
  <si>
    <t>0x6E83d6f57012D74e0F131753f8B5Ab557824507D</t>
  </si>
  <si>
    <t>0x80903e347a1DF557A04403F6E2276C56b1F2C7bD</t>
  </si>
  <si>
    <t>0x532C581C5A125b7DCfD853A1cDBc89e222672DFA</t>
  </si>
  <si>
    <t>0x4D642EfD4310022C8338276B7fd9cD98B3BD67Eb</t>
  </si>
  <si>
    <t>0x3E9ac4950D981Ae4Cc73e83710C18C359Ea90C17</t>
  </si>
  <si>
    <t>0xb912D2872FADc704638f743D747Fd078D8dDbD05</t>
  </si>
  <si>
    <t>0x35cBf82A6CE50abE616EC42E9AffD6E583715b9a</t>
  </si>
  <si>
    <t>0x66B7501b7ff6d06A0c3CFe7289227b13bc21d79C</t>
  </si>
  <si>
    <t>0x1852bc309cE0689dD87705d1eA2D8679fE9F81f2</t>
  </si>
  <si>
    <t>0xefc524ABa28bEc87c0cBfed34958e3E4d33B8452</t>
  </si>
  <si>
    <t>0xb58c6b04D9e3aC4Fff9fc0F9d504FBCaF10796ce</t>
  </si>
  <si>
    <t>0x08A992b12eBFEc26068801F4a9aB019b731cD265</t>
  </si>
  <si>
    <t>0x2001Df64894ACce2d0CB4b1f26B376430922C5FF</t>
  </si>
  <si>
    <t>0xD0bB00f8B9Ef0D96f1F0335eAbF0600b5130c824</t>
  </si>
  <si>
    <t>0x537429b24C6d6A423481342c18094d75e2fA363b</t>
  </si>
  <si>
    <t>0x9E2A20D6298438532e4830cd33350541dc057A7E</t>
  </si>
  <si>
    <t>0x753F087f87fD606896fF1D6ED20A416EFC91482A</t>
  </si>
  <si>
    <t>0x164179C8D26A9B7B131B6E057D2E9Fc4b18B6DC8</t>
  </si>
  <si>
    <t>0xe4B7e2bc2aa2b38EB6bF1cbb5CA96f8d7A759F18</t>
  </si>
  <si>
    <t>0x88723e33BD5A2e94DA2408A3E7f951D30FD0a2Cc</t>
  </si>
  <si>
    <t>0x4a2D93393C15B762096dDf4940540Bf847c668Ca</t>
  </si>
  <si>
    <t>0x4dEd7B642DEafc070A6577415CfBb769806290E9</t>
  </si>
  <si>
    <t>0x9CB56822459FcD3Ee2529C16772219942A72ba2B</t>
  </si>
  <si>
    <t>0x4501DAeb4D17826B9EBc609151a390ECb7E80246</t>
  </si>
  <si>
    <t>0x9E27A9A3633cfF461E215Fff3bF62EF5E7AdBfa4</t>
  </si>
  <si>
    <t>0xed9Bf438be20869199fDbAae24cab3C5AE518767</t>
  </si>
  <si>
    <t>0xFA5d80168Ed5271Ca5435C37F79e46FDed1AcAC7</t>
  </si>
  <si>
    <t>0x028B990a41CcaB6f318b75292F905797EB98E776</t>
  </si>
  <si>
    <t>0x9D86703D86c88a73216537F9Dd05FDA7c54272Fe</t>
  </si>
  <si>
    <t>0xFD3d2F531Cf754F97E8516ef5bF2Baf3bFEd90e5</t>
  </si>
  <si>
    <t>0xD53366C42A1C95Af36Daef21fC86cE3Fd0CAe0a3</t>
  </si>
  <si>
    <t>0xFD1128D6b7Acb20ABCdfbB790266a049A6dE8fD5</t>
  </si>
  <si>
    <t>0xDa8c218197b1Adc380b17544F812ebF1eA155D6f</t>
  </si>
  <si>
    <t>0x778039b2ee6B9D76b92E00a1593115E51ca8BA5f</t>
  </si>
  <si>
    <t>0x9400f3b020627e53a76B2cA8C89556404C486EF3</t>
  </si>
  <si>
    <t>0x5Cd20F7Dcc6e923596777D5f69797Ca457A690Da</t>
  </si>
  <si>
    <t>0x6e2ccA86D27714cA6D9B272c7ff08e307574001d</t>
  </si>
  <si>
    <t>0x200F2F59131d6fDfe57Ae64c89De104e1dFFA522</t>
  </si>
  <si>
    <t>0x90C8f34d9D921B308b161Fb94F983363EffC5D71</t>
  </si>
  <si>
    <t>0x24EaB9b366527556F8dA10176E274cEc0353A8b8</t>
  </si>
  <si>
    <t>0xc2f44E7F63a23a1A3d75146425C3125Da3AE24AE</t>
  </si>
  <si>
    <t>0x4f56ea631E79C20041A0aF997346b3F7FBB24276</t>
  </si>
  <si>
    <t>0xA9C09f45b2bd1bbB3D7AC14506B7C9c9476A7649</t>
  </si>
  <si>
    <t>0xd581B95aA4233cEad84f22df3f6D6905D6DE13f6</t>
  </si>
  <si>
    <t>0xe68D8A15fF75a0a76F4DD209642161caA91A5368</t>
  </si>
  <si>
    <t>0xDCb976C51F578b1178fF6AC53e27087d27f65e9C</t>
  </si>
  <si>
    <t>0x20b8Cd1C4AD5Eb94D180789D607F786FD783b78b</t>
  </si>
  <si>
    <t>0x344fC9c328dE743344c45a393aA8734E747D8409</t>
  </si>
  <si>
    <t>0xb8c49c15dD7da1e5eD9eFf4d2EB1eFFD7cF254c7</t>
  </si>
  <si>
    <t>0x5CEc07E90f6468962D4c46d54143b076119BbB74</t>
  </si>
  <si>
    <t>0x9A7523160830dC1fdEC5D8e1fc6EF967e6373D99</t>
  </si>
  <si>
    <t>0xF4f16B24064B79488082A0f74f12dA3890638890</t>
  </si>
  <si>
    <t>0x41587094C1Ba4463e29E772aE03BF9a132e8809C</t>
  </si>
  <si>
    <t>0x033528044Cf1A019666aef897bb2CC7CAef1FbC0</t>
  </si>
  <si>
    <t>0xeB181F38eF27BdEF83b5A5a5Fe1Eeb95c2E5D0D2</t>
  </si>
  <si>
    <t>0xBB0bb0ae6A981Dc89f604Ad64e00E21984229705</t>
  </si>
  <si>
    <t>0x92efB4Fb6C5521f0b1cb8eeBb41D7D8E7a593611</t>
  </si>
  <si>
    <t>0xEa491C4b86EF5880D28D04FF28e471a5479b958a</t>
  </si>
  <si>
    <t>0x96AC1818f31C9D953C4df626efddc12188501065</t>
  </si>
  <si>
    <t>0x283f2ebCcFc19D2452FF90e5f73DA614FED02C48</t>
  </si>
  <si>
    <t>0xdba186B1d59856FeBdFc76e2ED52F52DaFC8bb95</t>
  </si>
  <si>
    <t>0x10391D6FAd544d134a860b7eEd6E9f9d84CB9b81</t>
  </si>
  <si>
    <t>0xd7a5a78E1C2015F02B02Eb59Be3b987a6f91cE5F</t>
  </si>
  <si>
    <t>0xaf1159E724b6FD7569D03d03CBabdF574adDC8C3</t>
  </si>
  <si>
    <t>0x821a6B0fb961fB030C29F8bbc389826FC89cce50</t>
  </si>
  <si>
    <t>0x55AE18b83157a56eAb7dB4648c9958A105C36Da9</t>
  </si>
  <si>
    <t>0x13ECFEe59EAb5669d21C87C1e4eAC5d6F804Fc17</t>
  </si>
  <si>
    <t>0x26e1b29D7fa20d29eAccb525Ff0ec181653C6Cb9</t>
  </si>
  <si>
    <t>0x24a3cF4aA71B70757b63646F1C63B1ed96158ca5</t>
  </si>
  <si>
    <t>0xFF13be69a611CE5c9C926Bd765D53cAa4f25Bb0A</t>
  </si>
  <si>
    <t>0xc05B28eEc88254D75A44b6Ed3469aDe629699F1b</t>
  </si>
  <si>
    <t>0x28DF89688Cab78884397a6FB18bebc158C8a1A76</t>
  </si>
  <si>
    <t>0x0Bc8B5b331D2921ebFc66a85f6460f983Eb6ED6f</t>
  </si>
  <si>
    <t>0x6C962f1bbede2B99C0734A7155eB39C15E8b0Fd6</t>
  </si>
  <si>
    <t>0x33B071f1C08AC34ae821ed389C772DaD1E886b35</t>
  </si>
  <si>
    <t>0x247C1386E2191D4180d524c4b11F62BfbEf9838a</t>
  </si>
  <si>
    <t>0x85e9e9B41EF98fB98B99B352B8E946C66F6d3187</t>
  </si>
  <si>
    <t>0xA46e751ff11e03694231E7AE072f4A71b92a6204</t>
  </si>
  <si>
    <t>0xd1e910bc40407A6AED78ffE613920aF227616678</t>
  </si>
  <si>
    <t>0x5041Bc79f24Ff6A3257c0Ac80e2de706AdDAC536</t>
  </si>
  <si>
    <t>0xAcaD92FE0F90820B3300F64436Be3cBD5d2aF725</t>
  </si>
  <si>
    <t>0x08cD1F5D829Ebf0Ca8589F3B2b0058505cc8b38a</t>
  </si>
  <si>
    <t>0x620D445410c353a0213012fC3ea39731A22C4A33</t>
  </si>
  <si>
    <t>0x27a69501b1caBE2081207aE30a63BB53A1Ac614F</t>
  </si>
  <si>
    <t>0x95b39bDC4F63b5B093a62991Ad1aDca27C58B836</t>
  </si>
  <si>
    <t>0x94dBc4E8C818609a9304Df7e4fc4Fc2749Fa01d5</t>
  </si>
  <si>
    <t>0x8Ca8b7a79BD2Bba7A48c29152886A85cc035e647</t>
  </si>
  <si>
    <t>0x35064d69608ea91a65d8479a29F901e08268302F</t>
  </si>
  <si>
    <t>0xc433aad58c7AF965a5Ce7a3647286e46D333812B</t>
  </si>
  <si>
    <t>0x4A072c32f0e77C71A0E83c10b0369f76C1870a63</t>
  </si>
  <si>
    <t>0x75363CD8F4DfF17214dF4B7f5581988F9f427588</t>
  </si>
  <si>
    <t>0xd801BCF23f69C85906f1a7bF0c1bEBe560b95850</t>
  </si>
  <si>
    <t>0x67DfFC0b00E0b52A3885fD9588a67Df37bDd1413</t>
  </si>
  <si>
    <t>0xB094D37fFFb59f8c7Fa784Cf37b62Fa75998006E</t>
  </si>
  <si>
    <t>0x22815CA418d749A4C2Fd2D901e9B2D005aa43FB3</t>
  </si>
  <si>
    <t>0xEAd1173ED22dDE0794B835759a39Ef2dd945C135</t>
  </si>
  <si>
    <t>0x8fBf3CC7Cc74A6Bc4f440444A1F64c9A691F3730</t>
  </si>
  <si>
    <t>0x4CC7CB5Bc9f6DEe01DF5fEA712DF6FDA80Fe8981</t>
  </si>
  <si>
    <t>0xBf26925f736E90E1715ce4E04cD9c289dD1bc002</t>
  </si>
  <si>
    <t>0xDaFC23ADEBEB66A26Bc633aD4598F44fB2Ae36Cd</t>
  </si>
  <si>
    <t>0x00e97bf0997013cc741dBCAafba8f439d474C879</t>
  </si>
  <si>
    <t>0x0D0edbaAc2484b7256Bb9BfFe79f6773d4E0F1C5</t>
  </si>
  <si>
    <t>0x465a460640f9585aE355262ED502eAF7Fbed3dDE</t>
  </si>
  <si>
    <t>0xC323821269538b0D62f66F7201a9b0d96Eb40896</t>
  </si>
  <si>
    <t>0x88186413e4241Da330680987bE5fe810819030a0</t>
  </si>
  <si>
    <t>0x67fA8e76Bc02C39D185Bf332C8fa75da1A027BB2</t>
  </si>
  <si>
    <t>0x29D62e1d0975bb024B2C40Ef6C878bF809245e71</t>
  </si>
  <si>
    <t>0x5175C53C42a8395E019B985E5059dc2fa8d76a58</t>
  </si>
  <si>
    <t>0x94f9cc1dF6a55F2F6056E896253f36176E7ce8Cd</t>
  </si>
  <si>
    <t>0xF18fA1B50131B1561A295388195555dfEcb10406</t>
  </si>
  <si>
    <t>0x0a8D309f0C1822368FdC0D139D05b6F68b2c9f01</t>
  </si>
  <si>
    <t>0x95Df2A10493E00aCfB4A3E770385551eA62E6b21</t>
  </si>
  <si>
    <t>0xaa2e9Db394445C28349465b530248233e936a764</t>
  </si>
  <si>
    <t>0xa58C4334EA5c684C59Ddb07751c6aeCd7B08Fd2f</t>
  </si>
  <si>
    <t>0x0f11FD6948aaE29dD9682aD3DaC8778579f1aCA8</t>
  </si>
  <si>
    <t>0x12D8e8319E0374B4455E5ec670117aBcf291144F</t>
  </si>
  <si>
    <t>0xE3778416531705b3377EFAB51307D63E2B9bCA6a</t>
  </si>
  <si>
    <t>0x7e3b6D552B1097A71Dd4B3ac2D0e31ADA90fDe3F</t>
  </si>
  <si>
    <t>0xD492aFF2A83d9B73EFBcC29C707a6756F6905e87</t>
  </si>
  <si>
    <t>0x022B28ee3bc19Ff8d58EdA83a73F8Bb247400360</t>
  </si>
  <si>
    <t>0xAb5E2cFC73094529565ACF80d5Cd35Ee850aE3aB</t>
  </si>
  <si>
    <t>0x969eeE99fE86815dE1b4E4bec280245E95E2Ea29</t>
  </si>
  <si>
    <t>0xEE6E4520962A675Cb153cA1F7648C2Fb97feFcF6</t>
  </si>
  <si>
    <t>0x5A9efC8C32D3eb4D7e4b2A80c2D6c975102052E9</t>
  </si>
  <si>
    <t>0x4064724A1d4ACCF1fA39dd69e7F4a6BfB9d0177b</t>
  </si>
  <si>
    <t>0x41A646c53d65a72b46f600e7d69a6091753840D5</t>
  </si>
  <si>
    <t>0x4867eE2afB42fCeee7099A6926f30c8F3003eEE2</t>
  </si>
  <si>
    <t>0x3c93eE08271838162154eeFb6fa32692dd849F55</t>
  </si>
  <si>
    <t>0x2de5693dF752709C182eD851f427d67af8aa4084</t>
  </si>
  <si>
    <t>0xc452E0C5bc9b3d3e04eBa6e16093cA9749773E2D</t>
  </si>
  <si>
    <t>0x181297dA4B09761D37090D23ee44aEE5E9001fEE</t>
  </si>
  <si>
    <t>0xcb1EA58a50613B64B86D93B33596321B43559227</t>
  </si>
  <si>
    <t>0x7d25289EC5FE929E1690655497840ddF543D8B94</t>
  </si>
  <si>
    <t>0xb13C1C40B9c7B08c3Cb8751EfB3C9751bD771c84</t>
  </si>
  <si>
    <t>0x604F9856370fC5cad602FFd409e9F3cF37f42FBC</t>
  </si>
  <si>
    <t>0x68cb3F0c1a609c4ACfA67775a2d26C1C7AAe7D13</t>
  </si>
  <si>
    <t>0x3c5Aac016EF2F178e8699D6208796A2D67557fe2</t>
  </si>
  <si>
    <t>0xAA561A40bAfad0B447daf53548cC615af19FE9F1</t>
  </si>
  <si>
    <t>0x715Da3D70F6628bEd269F802AA7A73ae72bcC2Be</t>
  </si>
  <si>
    <t>0x1ca149E12bfBDBF569848dDb8ce8D3ae934aA274</t>
  </si>
  <si>
    <t>0x9eAd06c10C7949B4e6463454ec1248F72bE50b31</t>
  </si>
  <si>
    <t>0x0af574D358Ec6C50264deFCeFA06F12b33737eCa</t>
  </si>
  <si>
    <t>0x50bA55bF41580f0Ba7dF31d9d20b129e6d2Df6aE</t>
  </si>
  <si>
    <t>0xa065c5243D57481Beb3D8D6dA5b98b7C276a0a84</t>
  </si>
  <si>
    <t>0x720A4007fD5F34ce15cbe2C1021a846E848FF122</t>
  </si>
  <si>
    <t>0xD6df6Db3FA07df081c21A05B0D66a76C5226365a</t>
  </si>
  <si>
    <t>0x0d51693ec544410F6bf470E2967eD1754A159D17</t>
  </si>
  <si>
    <t>0x0F3DCbca0B755d35AF27538aCC41cD08aC09Ff2F</t>
  </si>
  <si>
    <t>0xe97e1Db6263c7dE44F536bC083f8341551C058a4</t>
  </si>
  <si>
    <t>0x6a59b37bdE2D80878a019e824026E462192B7b66</t>
  </si>
  <si>
    <t>0x3f0F8f0203F96879C69705C0bA194cD1D85fb00B</t>
  </si>
  <si>
    <t>0xF9FF915a5FF7B6A8d13E4144bFE02c25C3dC6317</t>
  </si>
  <si>
    <t>0x7876D15306011403261705e1a3877E34AcCdD7EB</t>
  </si>
  <si>
    <t>0xb3c0a2b8914a524bCc190574A3C32CF1c58fae41</t>
  </si>
  <si>
    <t>0xCE67c697983414765299a740cC337FAD361055dd</t>
  </si>
  <si>
    <t>0xf7364Aa12428e92FE3949e9D48A183Edc3522c1E</t>
  </si>
  <si>
    <t>0xeaa40F6B29CE35d8F53f6bF9b2A7397E3D8475Af</t>
  </si>
  <si>
    <t>0x3357B4563fa31e29ed50e265eDd97B87efA63D4a</t>
  </si>
  <si>
    <t>0x2b570fa8fA65989fec0BF978095CF84BaC203969</t>
  </si>
  <si>
    <t>0x4463877d47940df5b0DA77A02fe6a30cDbA5F898</t>
  </si>
  <si>
    <t>0x154Bd66519Bf3DcA7088C5Cc006Ae099967c1657</t>
  </si>
  <si>
    <t>0x55Ea4DdC7e4490CB9d6B96C36610272623Ebd84a</t>
  </si>
  <si>
    <t>0x5e130cB7F8CDCfB5A15018ee5846769703Ec4478</t>
  </si>
  <si>
    <t>0x3AEF649Ce60e5f3c7Df0c1C60c11aa17aD7a89C5</t>
  </si>
  <si>
    <t>0x3Ef3e95e5025D89966695DA57c3ed031eeBC1bd0</t>
  </si>
  <si>
    <t>0xa29Efa291b4f66327CeD99f9DEC9f1546dF56810</t>
  </si>
  <si>
    <t>0x113f9e8728f95EBC5402734CF7a005E5361B0767</t>
  </si>
  <si>
    <t>0xa9eD59F14903aA3409fD6765D053F186aC4d01EF</t>
  </si>
  <si>
    <t>0x27F570ED2e6486037D1aC988fFa76eeD6472a3Cf</t>
  </si>
  <si>
    <t>0x4Dd5A4D1fcb6F8938aa8AD070aEFE1B19e8F9c0C</t>
  </si>
  <si>
    <t>0xbAd2C521c8705546A4Ec64166b8B7c559A5326C1</t>
  </si>
  <si>
    <t>0x23270C07AC447EA292e654D62974f36661Da4f86</t>
  </si>
  <si>
    <t>0x409e1218c0745b0dEEea555Ab3b252BBEDf82760</t>
  </si>
  <si>
    <t>0x6BC39334Eb09E1017EAec946884D83212a539DC8</t>
  </si>
  <si>
    <t>0xb805AabB87eEE223325A586aACfDDFeE630b3D04</t>
  </si>
  <si>
    <t>0x2776A75a0835c697c699640D49C619907E02d17D</t>
  </si>
  <si>
    <t>0x3Ab765b40A9c0C939716874Ea75B5BC44B763e53</t>
  </si>
  <si>
    <t>0x0aDd00A36a77BC755352AE1776A6A5F9489228F7</t>
  </si>
  <si>
    <t>0x653d63E4F2D7112a19f5Eb993890a3F27b48aDa5</t>
  </si>
  <si>
    <t>0x7Ce03E9EaD7211708D9E83EE0e74ec5C0b77aD00</t>
  </si>
  <si>
    <t>0x8BE69c75dc003eB87b9c09A285149DDD2d7B3D0a</t>
  </si>
  <si>
    <t>0xc5F103344763CD82edE7853672714fD19998b800</t>
  </si>
  <si>
    <t>0x82bd1fC0563EE12b6Ae0488b526fB74B5e39884e</t>
  </si>
  <si>
    <t>0x471Aa7cA6968A5112Fd65C69B2ADEAaE41D76a4f</t>
  </si>
  <si>
    <t>0xdf73b3d768C0C2B9D7dFA17F0497956eD47B6aaf</t>
  </si>
  <si>
    <t>0x94e64d925eA0D2ea9b143bCe58A74946cF76Da92</t>
  </si>
  <si>
    <t>0x0531768b691e0733CDEaB0f536487c47685B5d71</t>
  </si>
  <si>
    <t>0x846CD966217dAB48c41753B7dcE88A62D5b9aCDF</t>
  </si>
  <si>
    <t>0xe623031eC40DAA3EF5f87b408a95c9221035291f</t>
  </si>
  <si>
    <t>0x24B1E3E454829b92e38f6bA4cF1071DE2bE54560</t>
  </si>
  <si>
    <t>0xeCf24d0397618dD3442689e19c6eD4696Cb18a6F</t>
  </si>
  <si>
    <t>0x6FdeB190d40027d7DB631b316266Df9920A1A26d</t>
  </si>
  <si>
    <t>0xE431cB2441F9FC9eC6EB3D24CbC0Ace186937c48</t>
  </si>
  <si>
    <t>0xCc279868C5ad2fe12BF6e49D667DF13172Ea1523</t>
  </si>
  <si>
    <t>0x8a12D19d19c5031a65af4612455803367Eb463c9</t>
  </si>
  <si>
    <t>0x890a0047f8D573347872cB6C019F86552f2367d6</t>
  </si>
  <si>
    <t>0xAc6756B8d4c1458aE61981D5982101120491d25D</t>
  </si>
  <si>
    <t>0x6F40AeAf19bCaA0Aa7768BbB02d4f7E4c2523859</t>
  </si>
  <si>
    <t>0xcA14697a2799573915884Ff7860Ba1C452a46FBF</t>
  </si>
  <si>
    <t>0x4c2DF85F40aA2195F73d7DFFb4667c4443d30793</t>
  </si>
  <si>
    <t>0xad286cF287b91719eE85d3ba5cF3DA483D631Dba</t>
  </si>
  <si>
    <t>0xD7D196D0Ad8c255ce2d5772fF5DDF388b4A4BE60</t>
  </si>
  <si>
    <t>0xaC9F0a92c2E784cf3aA0044a4Cc5B1F74D24b8D6</t>
  </si>
  <si>
    <t>0x9499A3e9628962f7064f5e521452AA1DAbD86edc</t>
  </si>
  <si>
    <t>0xf86d1391E1940991bcf2d8b9EA0E1E411F4a0727</t>
  </si>
  <si>
    <t>0x9A5B679BC736F377224f50fc530282f92C8ccE04</t>
  </si>
  <si>
    <t>0xfcADaf2de88361E0B26763b0ACEBe646842F9C22</t>
  </si>
  <si>
    <t>0xABfDd5dDACF07D48799abfA6277707c23FDe5C09</t>
  </si>
  <si>
    <t>0xb9a2a34A206a535937fC68AA610810B03C5493d8</t>
  </si>
  <si>
    <t>0x7F7F00c77858147932c9D92Bc332544e4411B3A5</t>
  </si>
  <si>
    <t>0x206F83ec8A1D66F0903a13E9Caf49aA5DF85C27b</t>
  </si>
  <si>
    <t>0x58D3e132ef8539a8188E340b814606AeCa2E5D3E</t>
  </si>
  <si>
    <t>0x75f0e5F888D1f49ADfb4b6600982C2fDAc1413f2</t>
  </si>
  <si>
    <t>0x7ca5E6E3205C6c8aF11F030e8C9B544dfe66c50B</t>
  </si>
  <si>
    <t>0x64BcF1b616b5d4A399Ca9919b75f7979a13D980a</t>
  </si>
  <si>
    <t>0x929648fA0dFC3637d55226CE5e3F75cae1566fCE</t>
  </si>
  <si>
    <t>0xd9F498822563d83a3549Ab975750aDC249d88197</t>
  </si>
  <si>
    <t>0x8d3bE6417d44fE97eD629717fbb759e11cf02542</t>
  </si>
  <si>
    <t>0x87c8B4d851368dfe201549a960a224B506d3d60A</t>
  </si>
  <si>
    <t>0xD4d2bd7a9C736730Bcaa82F6E65Bf97AA7CC0F33</t>
  </si>
  <si>
    <t>0x278bFAfD7B2B0737BD032005EdAa31F3893BCB93</t>
  </si>
  <si>
    <t>0xB659DE4f91A4759F715EFaD84FC6576bDDF74b86</t>
  </si>
  <si>
    <t>0xBC27b7bda4529BAABcF7F4D999Fdf06639903E21</t>
  </si>
  <si>
    <t>0x372ACD77B152263C57f54fD96BA3EAF2B6289512</t>
  </si>
  <si>
    <t>0xfF73616769143EEb7339a92fdefBE3F9d29b1F7F</t>
  </si>
  <si>
    <t>0x0DaeF89a7d468EF86FCb6DF8Cbe5D3E9ff4355F4</t>
  </si>
  <si>
    <t>0x87773aACcABe6928fF0F764fe2887F41929FA855</t>
  </si>
  <si>
    <t>0xCb81f7BEC79dEA41737536F1325Da6EA510bbF8B</t>
  </si>
  <si>
    <t>0xa89273A73FC002AC9C4b49540a9eaE01921d964e</t>
  </si>
  <si>
    <t>0x895fE219Cb83C1c9548d03e9C086793832892067</t>
  </si>
  <si>
    <t>0x6DDA0D734997835b9d9cF26F27a8921c28a8e778</t>
  </si>
  <si>
    <t>0xB069070f01b1B9AE6b82c9De5a159Fb411604022</t>
  </si>
  <si>
    <t>0x2eCCfb5D235893F64eAdD98aE2811a9113a61735</t>
  </si>
  <si>
    <t>0x2FAf55a544c5F73666438BC185aeCC9D685E6E3C</t>
  </si>
  <si>
    <t>0xF3B1577d0e0753e0DB708fcFA6b44cE2531E390B</t>
  </si>
  <si>
    <t>0x4BdC1F8d8B9aA0fA2E12CFf7F2afc6b60da0Fc7C</t>
  </si>
  <si>
    <t>0x2A39F717C4624445Cc6b1c558c666EB59DfB4276</t>
  </si>
  <si>
    <t>0xc51059E0671cF12909dd55ff9e7DF787c7C4Bb5d</t>
  </si>
  <si>
    <t>0xa61443CdF751DCb8D95f24633522562FB93f5124</t>
  </si>
  <si>
    <t>0xc99F3B968B7a8C88414c266C4Bd199bb1C7eb86c</t>
  </si>
  <si>
    <t>0x027B4dD192E72475fc7a500b5fE988289591fC6f</t>
  </si>
  <si>
    <t>0x9B06ffcB22773A854c0467B2c05f1b5427133be8</t>
  </si>
  <si>
    <t>0x91746366EDC619BE35A3954C5fef80f13cfaDAaD</t>
  </si>
  <si>
    <t>0xAC12f4A822091F8Eda66AFC71B2F0eDc45bC3266</t>
  </si>
  <si>
    <t>0x9A5920beAbeb675be7c5b9CeDaD1c38285b0a2D9</t>
  </si>
  <si>
    <t>0x0411DCb371a3C17F51561eC22a8EF046E7E99306</t>
  </si>
  <si>
    <t>0x2f261A227480b7D1802433d05A92A27BAB645032</t>
  </si>
  <si>
    <t>0x7D1d85Af21698FAB0E9923608159c44d5073a103</t>
  </si>
  <si>
    <t>0x8CA08d74CDdc068faAff62133b6B5Bc03223642C</t>
  </si>
  <si>
    <t>0xF909a51a58E5b5535614203213FaE6280F326837</t>
  </si>
  <si>
    <t>0x1E936cB14D3dBE800833492C95AECBFd7EF127c9</t>
  </si>
  <si>
    <t>0xcCef123243BFa9A655734fc4eA486d53cf5C0123</t>
  </si>
  <si>
    <t>0x6Bc9c15B4D668Fd58142f4207359E47FD5305A5E</t>
  </si>
  <si>
    <t>0x2666Cf0CE7E66e4bB141aFA4eEF1B7c810450419</t>
  </si>
  <si>
    <t>0xfEA4BdC04480096aD80EFea0B09ef7a50093Cb68</t>
  </si>
  <si>
    <t>0xbFB744bf537a17fDCD66e79c0231E6cfEaA428b9</t>
  </si>
  <si>
    <t>0x7f97Aa07355e81d6e6092a0719DF9895924f506a</t>
  </si>
  <si>
    <t>0xAA136F994416DD070d4d6e37Ef06481480FD95B3</t>
  </si>
  <si>
    <t>0xc85c1Ba1fF3fB1031bdfdFEe8F5654aD703645c3</t>
  </si>
  <si>
    <t>0x145F7b85AA52Cf7FbeE201da97417A20F767c753</t>
  </si>
  <si>
    <t>0x43Ef5625D09CBB25d79aaCb78AF592272BdfE231</t>
  </si>
  <si>
    <t>0x524Cc9078391E43931F1d30E4604c83EDE452E35</t>
  </si>
  <si>
    <t>0xF9Efd36B93D9c3423714Bd26f4588b5434B36f17</t>
  </si>
  <si>
    <t>0xCe810C1Ca6390063Aca6c16ADc095b2f0603C4ba</t>
  </si>
  <si>
    <t>0x886cdDD506208602B6f4F1fa113325Ac1A96c0Ff</t>
  </si>
  <si>
    <t>0x2cA2702674A86D0748cEE26FAA19b678D895F6F4</t>
  </si>
  <si>
    <t>0xC98571D9e43c54Aa37C977857C251f387b6b3Fd5</t>
  </si>
  <si>
    <t>0x99a1D9421566a470716492519b406891e301beA2</t>
  </si>
  <si>
    <t>0x48d4d0f784836fADb0b1a1cD508b5917e135E4d4</t>
  </si>
  <si>
    <t>0x5cACb92c65a046e3F0df213214624BEe853BFF08</t>
  </si>
  <si>
    <t>0x51e97F164E8F2780D4fa778c5aB8cFBddea553eA</t>
  </si>
  <si>
    <t>0x475dE5418D740c1984939cc95B81371F699cEC84</t>
  </si>
  <si>
    <t>0x3C47F46a0B86D9F9C3778213962AeA3cA2affE62</t>
  </si>
  <si>
    <t>0xD262e8c51B90CF9549BfC8f79d33d90C02078FFC</t>
  </si>
  <si>
    <t>0x4A0478f099acD896A1aa0E57A255B22C6eE8Caf2</t>
  </si>
  <si>
    <t>0xCadA6A50468dC19e02c4486452c3685767f2E331</t>
  </si>
  <si>
    <t>0x8fB64012722dA1f96D5f2634518Bf685D753deA1</t>
  </si>
  <si>
    <t>0x81745b7339D5067E82B93ca6BBAd125F214525d3</t>
  </si>
  <si>
    <t>0xD7E683C992855b5E8EDCA21807fB03D4321D4f12</t>
  </si>
  <si>
    <t>0x0b4Acb4704E565AA0bC8e505C8eB848fB902D62C</t>
  </si>
  <si>
    <t>0xF4Af64199DD1811D118B0a8dD6FEfaFcC0b9edac</t>
  </si>
  <si>
    <t>0xE8c35f225ff936018A5B7DfDfC0334fd391d08f2</t>
  </si>
  <si>
    <t>0xdB2a419155f295a9D716Eebe78285924bC3436bE</t>
  </si>
  <si>
    <t>0xdE61Bb1caf11FE532B723F030afbd61574553cE0</t>
  </si>
  <si>
    <t>0xEEED73B9A73664C90F58aa63Cb87C87C711AaA04</t>
  </si>
  <si>
    <t>0xcDd02Efb201A94D5226B09752f7396669cfbaB15</t>
  </si>
  <si>
    <t>0xAF19eF0FB89eb997e12eB3DB7E90484C7Ec82289</t>
  </si>
  <si>
    <t>0x63645805D9c7Fd174dCd53AF68BB4B50b53f5b2b</t>
  </si>
  <si>
    <t>0xa3EbaCb6e44B96BE928255b641f9a8DB9f3c7710</t>
  </si>
  <si>
    <t>0xea377eBE1E3a6fA5E23Bc9AB08A123E6e872dBbf</t>
  </si>
  <si>
    <t>0xf7bAD021451DA721C6De1ccbeF7d64cB8235F413</t>
  </si>
  <si>
    <t>0xA709E4E3114D4985df2c26f1F56A1e0b3d20f48E</t>
  </si>
  <si>
    <t>0x41a4716Bd10BDDb467E9D3447f50e5B767cF8cbB</t>
  </si>
  <si>
    <t>0x3af950ccBEF83aFD3Ce654fF288ec7fa3E2cD4b8</t>
  </si>
  <si>
    <t>0x50F83F2f030464f27ACe367ec72730595a315068</t>
  </si>
  <si>
    <t>0xe989ec9132ea9F015D7b087393D07CE5Bb777852</t>
  </si>
  <si>
    <t>0xD59297f47c3039E96bC2F1E7bDF1C255C88306b2</t>
  </si>
  <si>
    <t>0xDdF776883b47eDF54BAc76C67a47744801F1B8c6</t>
  </si>
  <si>
    <t>0x3D47801A361885d164f5899B253Ee2B43C11Ba8B</t>
  </si>
  <si>
    <t>0x44b6e76be517104F46715AA6f449350531FB29f0</t>
  </si>
  <si>
    <t>0xC3bDeE975893fdf38Bf35d39ADf3cc4Bf726d6cf</t>
  </si>
  <si>
    <t>0xEd159E53Cb6CF33A2AC39D6d7cDFE4A7F0cb5940</t>
  </si>
  <si>
    <t>0xA3A46B4919b56CbD459f0E77a7B7529b95293BfE</t>
  </si>
  <si>
    <t>0xBba4c3840F001F5eA6FC994e96De53B26E360Ac5</t>
  </si>
  <si>
    <t>0x2Bf416E9d58258D42698c15624d71A79aebB714e</t>
  </si>
  <si>
    <t>0x4101A755046EC292361516176Cd978451779Eb6C</t>
  </si>
  <si>
    <t>0x848b47cD6574Aa4Ea23fA43D2E8d27340d4175E8</t>
  </si>
  <si>
    <t>0x71fD26D1CdB168b66193Ff1F6a19302861A9f2a2</t>
  </si>
  <si>
    <t>0xBfEE49B35F4966542e378A1314f481368acB04Cf</t>
  </si>
  <si>
    <t>0xB2e3D9D0A227097b87E53dd8e93f55c769bABfd9</t>
  </si>
  <si>
    <t>0xEFAe62CD95A962ABa6d73D133255FF3C8a12c337</t>
  </si>
  <si>
    <t>0xdFf31CCd62b7c6B34305f0fF3AD6742BB392002e</t>
  </si>
  <si>
    <t>0x8b507561fAe915166d7D27CEcb1311A74430611c</t>
  </si>
  <si>
    <t>0xe9D012140975FbBfDa5f60eBb5CaeF8eDF71CeF3</t>
  </si>
  <si>
    <t>0x6506657132E78d7d7695A879e9a49335b41B2582</t>
  </si>
  <si>
    <t>0x84Bf7f6308183E4c2123a9F4F4549e66B9500f0b</t>
  </si>
  <si>
    <t>0x043285eB4A37a24de4177ac2c456db25AE427288</t>
  </si>
  <si>
    <t>0xaC7F93Bbd9803F4259075C7e9A29Ca2Bb41d9F6E</t>
  </si>
  <si>
    <t>0x6E61EF94Fe9C2352e3d8772d5eB15A31E243Bf36</t>
  </si>
  <si>
    <t>0x06B61D35e75Aa9F121783D18661919acDEAA747A</t>
  </si>
  <si>
    <t>0x41A5d092AfB15654ABe831cD432A59426A2384DC</t>
  </si>
  <si>
    <t>0xce085A7172d152621F5B3450961d591b2A6b7161</t>
  </si>
  <si>
    <t>0xF0D16617DD7c296BFB6AC422D617De4D6252E743</t>
  </si>
  <si>
    <t>0x42aFE93A50c9fBA4BF55DE264DA7BFaCdbd2ec70</t>
  </si>
  <si>
    <t>0xd9B0520499fe298682108a404738C5456DA6B469</t>
  </si>
  <si>
    <t>0x8360dbe3ab390F24d5E73BE25bE2d1Ad115a1f8a</t>
  </si>
  <si>
    <t>0xE692256D270946A407f8Ba9885D62e883479F0b8</t>
  </si>
  <si>
    <t>0x8763c86e215C2bdC57d288A29c5bca5Ba01d91fE</t>
  </si>
  <si>
    <t>0x24C95Df43B12F5E38046D3130c7043D0745eB4ee</t>
  </si>
  <si>
    <t>0x17Cfd8E14786E668a21480A873c2E3BaA6bCB02D</t>
  </si>
  <si>
    <t>0xD25cdecf82A7F104eca8c554702E22232a7Db171</t>
  </si>
  <si>
    <t>0xE2DCfB3621fd1970B4289f1F8251C6d1EfB9d0AF</t>
  </si>
  <si>
    <t>0x38976426b44530A754CC18F4b9Fe31955782aa07</t>
  </si>
  <si>
    <t>0x4d4F3A34293fE7d32974FddE1248e8B6f52BDc66</t>
  </si>
  <si>
    <t>0x7A0FF29dCeF75072598A469B8b44E3350193f22F</t>
  </si>
  <si>
    <t>0x9E7f237617ef3BDc3a1933440e5ee24E4380805f</t>
  </si>
  <si>
    <t>0xf6325d2C5b24bf9c80a8f5D72571EF8eD4B77Fa8</t>
  </si>
  <si>
    <t>0xe9a98190215713a43585fa7c00D878BE2Aa032C1</t>
  </si>
  <si>
    <t>0xAF09906aFA6F49FFcFb4AE5790287877cEAA8200</t>
  </si>
  <si>
    <t>0x76C5855e93bD498B6331652854c4549d34Bc3A30</t>
  </si>
  <si>
    <t>0x179bAdd9788a425A7164331f38dB50947BA08379</t>
  </si>
  <si>
    <t>0x94535DE0Ee84f36343c539285183a98784f5257c</t>
  </si>
  <si>
    <t>0x507fAEEFC591F814417a07f4C4E75d038Cf4A945</t>
  </si>
  <si>
    <t>0x46320D8F1E3E30924B25691e204CEb2753fAE178</t>
  </si>
  <si>
    <t>0x991e103c7D0A8D5E578feff4530b231310980B24</t>
  </si>
  <si>
    <t>0x2D1A2596e645cfdBACdCCf85C9afD634749b1BF7</t>
  </si>
  <si>
    <t>0x53b86afB88763519beC0AE539c1Ee3A14582ca5b</t>
  </si>
  <si>
    <t>0xdF3439c9E67378bc0F8b941C3407dd4Da12FB379</t>
  </si>
  <si>
    <t>0xa41312a0fAE3AC1180A1176F9786417a94F71d0c</t>
  </si>
  <si>
    <t>0xE56df665B1931c9C66f6f773cDc75526d635890E</t>
  </si>
  <si>
    <t>0xc7C6FF36EE806F6FB82294A812bAB51F63e8e125</t>
  </si>
  <si>
    <t>0xF3D9281fa183B74F32B96E1c5244596045f4edE8</t>
  </si>
  <si>
    <t>0x57F765f2524F48BeE18084252325ce4D3Fe015D8</t>
  </si>
  <si>
    <t>0x38407376Bc9E65762a2bdf081cCd1048f923cEB0</t>
  </si>
  <si>
    <t>0x4409Faac910a4d9901E7Bdd69fa725ef540Ae5c7</t>
  </si>
  <si>
    <t>0xFE4F6371Bd64CC2645586eA4b051321306003688</t>
  </si>
  <si>
    <t>0x199f1874Fb7D5965B0781c8dd80ed3349C4784F5</t>
  </si>
  <si>
    <t>0x663d3947f03eF5B387992b880aC85940057c13e3</t>
  </si>
  <si>
    <t>0xd016B68b4f0CD83Cc2d5123E2e77d3Ada505a7C4</t>
  </si>
  <si>
    <t>0xE1cbe9373F41b5636843b1eCbe3A7588AFeb0D65</t>
  </si>
  <si>
    <t>0xFa801b9b585ff178fd34fD68eE632c61ce8565bE</t>
  </si>
  <si>
    <t>0xa4D0fc068F32907Ab30108cD0ba92d178f56A5eb</t>
  </si>
  <si>
    <t>0xE526C8Cb435A4d1A5eC28a17E0f01075D35b69E0</t>
  </si>
  <si>
    <t>0x05a53be0c2D398A4646dF92aEC53d7ADaeF7142d</t>
  </si>
  <si>
    <t>0x83A9Bfd880C5f987BB828e349C865baA61717671</t>
  </si>
  <si>
    <t>0x69332F2cf0Fd74960f4992bC190a7a151013eAbC</t>
  </si>
  <si>
    <t>0xAAf24B3E34Cf4Aa92FAD1bB7c793ca35fb4FDA6e</t>
  </si>
  <si>
    <t>0xf9D2F3Fd661B38f6CFDe153FB6Aa5Fa4fb7A48C8</t>
  </si>
  <si>
    <t>0xdE47E99d982b2c1F6C9aCE3b20095B5e54Ce4Aa8</t>
  </si>
  <si>
    <t>0xf6386212Ed029A6fB0c4ab8e79179a95B4e49E88</t>
  </si>
  <si>
    <t>0xC6a2361cD991dd31e69c92Da7ebf322bb0cE4a2f</t>
  </si>
  <si>
    <t>0x8C01cA84397b5a36Aaa89ab4d6C243075A963EFc</t>
  </si>
  <si>
    <t>0xF3917096830C678eF7A49D4D11014f8830126c68</t>
  </si>
  <si>
    <t>0xd8AD34ffB3d7f1eE0F7737C0F346711bde518C57</t>
  </si>
  <si>
    <t>0x78eB361a546151FA8C090B21aF2E29336efaF580</t>
  </si>
  <si>
    <t>0x2AA249482E739566559EaC276a888Ff80105Ba68</t>
  </si>
  <si>
    <t>0x7Ccb7d9C32e3a8bCFD1fcf67e9046fD31d34E361</t>
  </si>
  <si>
    <t>0xC82296ac1B91E514d6Bf4AbcaCCe8088716cFE88</t>
  </si>
  <si>
    <t>0x183371BF98622b3Ff2556De41361175a00FA127D</t>
  </si>
  <si>
    <t>0x32634508f35B621853413E23CF57Bc56Fa007aeC</t>
  </si>
  <si>
    <t>0xb023f7554EAA6FA5e6E9Cd4f7f73Fef616e28107</t>
  </si>
  <si>
    <t>0xd560501913611EC511d218A84B897D2Fd0Ec3a23</t>
  </si>
  <si>
    <t>0x8D69B6851808F7BBC7431b19Fca7F07C31d137F1</t>
  </si>
  <si>
    <t>0xC2063C90D0449da206e745F75A7e91Bb9e0323F2</t>
  </si>
  <si>
    <t>0xdE55F49A830EfD2C9940095812d41Dad56cc38Da</t>
  </si>
  <si>
    <t>0x5b309f84c078917f9A797cbe4c339614DAA375cF</t>
  </si>
  <si>
    <t>0x12A21AC0570BB9a4Bef6767716D6273f7e2f8960</t>
  </si>
  <si>
    <t>0xbfB116f6D2b679a6d5c1cCA8188F4B9e26a6E078</t>
  </si>
  <si>
    <t>0xc3f10642c6DCd141390B1523796179637703d6F8</t>
  </si>
  <si>
    <t>0x67ec47cCB98C699d8E175E96883C1754Bc2533C9</t>
  </si>
  <si>
    <t>0x1Dc5cbf3d71A97AbeD4F31388F1ab7f68c58BdE2</t>
  </si>
  <si>
    <t>0xb94AF6433a415CbF7e0284B59BAB2fAEa251F814</t>
  </si>
  <si>
    <t>0x6deE6D8Aafaf0aBB9c6eeeC3ce2ff4a9DFf1BCDc</t>
  </si>
  <si>
    <t>0x722EA008b7770CEfc570c11E351c5e49DE31dcC6</t>
  </si>
  <si>
    <t>0xe741db04c839A1a93f8f466A59826d3894967e4e</t>
  </si>
  <si>
    <t>0x4151b47Aa17B36c0A210169e3b0Fb8EBf3230645</t>
  </si>
  <si>
    <t>0xC60AFDeeBFB31523c101201041797C5f7BC3F864</t>
  </si>
  <si>
    <t>0xF0A05115C98581e94Ac5eaaEbdcBF0Dd182c3253</t>
  </si>
  <si>
    <t>0xDEF7e90aE75A811e1a70A9C5DCF1c3b031dbaAF9</t>
  </si>
  <si>
    <t>0x0b7E7174f1709803f1A9C1A10BF8F9becbAB159e</t>
  </si>
  <si>
    <t>0xC7959b04b1A66Bc48176D06b93f67092e76A96d2</t>
  </si>
  <si>
    <t>0xD382bcbb4Fc7B58A170B8b8669C49D0953Ec21eA</t>
  </si>
  <si>
    <t>0x967d458697Fb512394740A37d39C3A1ca90b1a30</t>
  </si>
  <si>
    <t>0x6eb13Bf70eDaADE22B0C5a7F0De7138Ce96d53DB</t>
  </si>
  <si>
    <t>0x3956E5392805b9cE509C00AA2916897b0d1fa924</t>
  </si>
  <si>
    <t>0x6759f6c6afe573791B4F28ef83B0612375eb51d3</t>
  </si>
  <si>
    <t>0x4f6c282090E3c158Ba609975f33E26d26c181778</t>
  </si>
  <si>
    <t>0x16E8D85a2be11bb1772e39Be487fdB319B132285</t>
  </si>
  <si>
    <t>0x1989fbdb05bbc75c69465Ab6D37DbF35e8A4e8b8</t>
  </si>
  <si>
    <t>0x4C88E907F6122c94d2a44b836249518D3A7628a0</t>
  </si>
  <si>
    <t>0xb1CBB88aCddB2b54F3D18125fa988276751B4d42</t>
  </si>
  <si>
    <t>0x27D6Ab74D3b658C86153A46E08c7C1C62320821F</t>
  </si>
  <si>
    <t>0x741a879594369B613b4bB7aE1bEFc82d706B3928</t>
  </si>
  <si>
    <t>0xbf2194b786F4A4332155a23c97Cd658f57Fe6a75</t>
  </si>
  <si>
    <t>0x473Ac44a488ffc3f8237F45e469f60b416690f3D</t>
  </si>
  <si>
    <t>0xA7a4A91F287B92531Cab61cE8E6B88c2873da149</t>
  </si>
  <si>
    <t>0xeD601F4d22b5a95e682611Dc409195Ae5C16df02</t>
  </si>
  <si>
    <t>0x36Ed682ac45b623E371a0c280D8A7bE07e740d7c</t>
  </si>
  <si>
    <t>0x1cEA02B77aE16f5A0fCa04d401E8F967600012a0</t>
  </si>
  <si>
    <t>0x7E2b6a9227554f4e217c591a34DF023124B4a83c</t>
  </si>
  <si>
    <t>0x012916eD48b20433B698CB32b488E52C639a2A66</t>
  </si>
  <si>
    <t>0xD1db5558eabC31D05d28a964Df04F9C9C3911c83</t>
  </si>
  <si>
    <t>0x43D36257F581B7710e3876a9c83B71c677C054C8</t>
  </si>
  <si>
    <t>0x74b7C33B211D15c07e7121a9E606309f78264f46</t>
  </si>
  <si>
    <t>0x5BAc9C2030BA086Ba791C2B95aeB088d408e143b</t>
  </si>
  <si>
    <t>0x936Eaf4cC52e461deC5e4eB2D74E3fA968792e94</t>
  </si>
  <si>
    <t>0x38816325a61438dB0e6Fa3F0DD17b5c9ea0a38f9</t>
  </si>
  <si>
    <t>0xCE1519107906D44D7B68175BA8636e961D16BFcD</t>
  </si>
  <si>
    <t>0xC9D29C2A415f881C976e2fa8CFbD97D426D907A2</t>
  </si>
  <si>
    <t>0x98AaA5E109F3425FF08Fbc3CcD2642BBcc205FD1</t>
  </si>
  <si>
    <t>0xD72e3e495Af5D8079859eB01486d29687bBd0A79</t>
  </si>
  <si>
    <t>0xabbA22B70f7Bdbb1b8eFBEC98b4a2Ef8Ed4ca504</t>
  </si>
  <si>
    <t>0x621cA457E5F02965c0fc961e3DC9A7b6524A92fA</t>
  </si>
  <si>
    <t>0x94354d0bC707c26b6e46F7A0095E8bb59A6f1699</t>
  </si>
  <si>
    <t>0xAF88c7cC84bcD7ba7EA28667F436D90c267b0807</t>
  </si>
  <si>
    <t>0x3D3dA7Ef270Ff2ED9626aD2Ad1571fe84e4DAbE5</t>
  </si>
  <si>
    <t>0x3dE0f417C7cdE2452157286B5Bb54A7eb28a8A12</t>
  </si>
  <si>
    <t>0xa7073ca54734faBa5aFa5F1e01Cd31a03Ff7699F</t>
  </si>
  <si>
    <t>0xA92e685d93fc2645838Ba9d20fcb0f1DF15c0414</t>
  </si>
  <si>
    <t>0x22979cd4077e3c7205603347b04a30e9c704EB80</t>
  </si>
  <si>
    <t>0xbCfd5dbec5F49230210e0Be85ceE183097e840aa</t>
  </si>
  <si>
    <t>0xBee386DD091F00Bf0F7Eb3992C84150b9175c457</t>
  </si>
  <si>
    <t>0x94f9C2792ea46947f6981f9c1C08f1B9144954dB</t>
  </si>
  <si>
    <t>0x03e569726Dcd14D5Bf58A544a88e0f365c072a63</t>
  </si>
  <si>
    <t>0xc513F38b2a6457e75C6dE1F95B60f9f318A34ed4</t>
  </si>
  <si>
    <t>0xc0Ab0eddcfCE76E68036F4e3De1DE0509955069A</t>
  </si>
  <si>
    <t>0xeF6B49ae7A1ccD6c3f74eD8e0800985B2F8D05EC</t>
  </si>
  <si>
    <t>0xbd0c8bAC86063FA6Cd7Cd18dCfB9d40474b65B64</t>
  </si>
  <si>
    <t>0x423295c9cDc1FCBc42Ae511d09f1dE588Aad5878</t>
  </si>
  <si>
    <t>0x4CF6885fCc16431A21E304b66A24FA0D767a6D1d</t>
  </si>
  <si>
    <t>0xB785b4Bd7fB0D79e245a084959c893208025899d</t>
  </si>
  <si>
    <t>0x0CB2627C1D1676e1220920068688716B535F0fa4</t>
  </si>
  <si>
    <t>0xa0755F767a02D99d12551ADf1D23130Fb941DdC9</t>
  </si>
  <si>
    <t>0x6b7F3D2145f469E125b7B812B0c081e10Ff164c2</t>
  </si>
  <si>
    <t>0xFE11264BAc75b46402eAA3981AcA9B24fDF81ac9</t>
  </si>
  <si>
    <t>0xD534F238d2cF8738c9AcB0B1be770c171e1a400d</t>
  </si>
  <si>
    <t>0x16c0c45F9A3d82A2622b04812C602d19bD4dfC42</t>
  </si>
  <si>
    <t>0x4752A65981bFF20c4530E525aCeAc5Bdf4417d1d</t>
  </si>
  <si>
    <t>0xeF6b2ABFbB8D34D9D96A403D35417fAb21ab889D</t>
  </si>
  <si>
    <t>0x542dFF460c3018E41DeAa6a78CF22b11ce37264c</t>
  </si>
  <si>
    <t>0xE71FbB197BC8fD11090FA657C100d52Dbb407662</t>
  </si>
  <si>
    <t>0xf04FD9F9eAe51aEA8D53c36034aa8Ea9719c8b21</t>
  </si>
  <si>
    <t>0xA51F059Aef299e9c1a38a8762131ef7527150Ac3</t>
  </si>
  <si>
    <t>0xdDAdFF7e0C08332c982D26738979Fd619cAea6B6</t>
  </si>
  <si>
    <t>0xDe8cA49ec64aB5B9C67c7a321a7423Ef2bF5b35b</t>
  </si>
  <si>
    <t>0xC70E29Ba87B6A79B0Ca3e65B2Bb8Fb0Fc99b53c6</t>
  </si>
  <si>
    <t>0x61c2Ef52BEb76c3165068d469F4bDe8646bf4fFa</t>
  </si>
  <si>
    <t>0xa6a3Aaa860E966484ca5B4fEf04f5Dd8036D3A09</t>
  </si>
  <si>
    <t>0x507Bf07Aef23165947660d13e84F84B4a436974b</t>
  </si>
  <si>
    <t>0x5B7F59ce1653CE3e672e470984cfA4Bf8990605B</t>
  </si>
  <si>
    <t>0xD97b169a4d0d0173e2Ad0335DB9E0e13d90f955a</t>
  </si>
  <si>
    <t>0x6214E9B1ad44C934D706959817D29bF5269E0238</t>
  </si>
  <si>
    <t>0x2d843644D111723655A3ec26B351EAf11273611c</t>
  </si>
  <si>
    <t>0x393b57b89c67349e0fc184b7b57E44e28eF3b29C</t>
  </si>
  <si>
    <t>0x87BAA6C5eaa715Da0D5C03e0eFDD3F2dFE343B9D</t>
  </si>
  <si>
    <t>0x1707Ba767487cC2Bb1122E3356584de060E0b78a</t>
  </si>
  <si>
    <t>0x05b43465709483322AaBf69994A755fd7C03e01c</t>
  </si>
  <si>
    <t>0x3EA4B584e1A4107c1dc05B684DCeD90399BE4b2d</t>
  </si>
  <si>
    <t>0xa1E91a4CF28f8C098C7bAb3093734Ad38B89f278</t>
  </si>
  <si>
    <t>0xE9b15a2D396B349ABF60e53ec66Bcf9af262D449</t>
  </si>
  <si>
    <t>0xd950e49f31EaF4E5a26Af8A8bA202E03A0e92756</t>
  </si>
  <si>
    <t>0x15417e2cD59047C9DF617d60aC6ACf52Aa88cdeE</t>
  </si>
  <si>
    <t>0x5BB859265d6E1C578bc299Cacf5216bA0DE229C2</t>
  </si>
  <si>
    <t>0xBEA929306280Bc5e40d2DFF5AB5d21936ea21d33</t>
  </si>
  <si>
    <t>0x7A832c86002323a5de3a317b3281Eb88EC3b2C00</t>
  </si>
  <si>
    <t>0xf15878C48D02AcE8466C6Cea8fDE53510CDb6A68</t>
  </si>
  <si>
    <t>0xDEba000dD28a9535B6689BACdf06E5dD15B36Fe6</t>
  </si>
  <si>
    <t>0x1fa02E36cb086f2A89ADBa718C65DB7085d16756</t>
  </si>
  <si>
    <t>0xe1D1E9801b01d6b2366DA6cf95cc67a2fd6A9f04</t>
  </si>
  <si>
    <t>0xAFf67C8e929C274f360b5c497a2D48649304D705</t>
  </si>
  <si>
    <t>0xb2A8D2B5Cb4a2eaCd324E315E4A5a5807fca7AA9</t>
  </si>
  <si>
    <t>0x86b2881fA900DF585b256D3004bf197380eb4D04</t>
  </si>
  <si>
    <t>0x08B25a609B7cEccf8c0aa94bC78eb652Cdd9D876</t>
  </si>
  <si>
    <t>0xB7CbB68D685F3bD1A151663EB9679D64dFd94790</t>
  </si>
  <si>
    <t>0x53B39C883cAA0038bB38F6c07c01E4f3223Cdd87</t>
  </si>
  <si>
    <t>0x099Db794446F88bb4eBd758bE9c6569B1B05f7d4</t>
  </si>
  <si>
    <t>0x063207a175C285c2091122567818AE52E3264a37</t>
  </si>
  <si>
    <t>0x8192BC351a3Ff0f1ad101190EA7f4a247610603c</t>
  </si>
  <si>
    <t>0xb0AB8d88914919f68B07c993d3A9EDb2146EC880</t>
  </si>
  <si>
    <t>0xd78bf8F0515437B032C2596e0d800071bCceF1bE</t>
  </si>
  <si>
    <t>0x36edA63b6271424A8cab0E7082F59203cf5338ee</t>
  </si>
  <si>
    <t>0x59F54c1f86e8A5b78cDC4bAec5A2058a9eDa7a03</t>
  </si>
  <si>
    <t>0x26E0162f9e753d7ee9cEE6f87F11A7ccEA40Dda3</t>
  </si>
  <si>
    <t>0xAe5Ab9530101D880DF1E07fD23b8E477072C9CC2</t>
  </si>
  <si>
    <t>0xEB8D0140681Da9E638C867DA2124B29a2e8f0F7B</t>
  </si>
  <si>
    <t>0xB444b304C55fa9c6fa995a758CBd5a96cF84782B</t>
  </si>
  <si>
    <t>0xEf48cD04f7dB7896C71D9204BEB1F12beE71f51F</t>
  </si>
  <si>
    <t>0x37ca510d8caE4662a62C764f37d315Fd29dEDBc3</t>
  </si>
  <si>
    <t>0x1dd0Cd13C5739502EcD691708F01A691DA0810b2</t>
  </si>
  <si>
    <t>0x9A78faE55098965337404E5932AA5fFc9DdE4b9F</t>
  </si>
  <si>
    <t>0xeF4d9010289F51bE2b49864b5DB8A01705E6348b</t>
  </si>
  <si>
    <t>0xbAdA003839ad79067d6c860334c5dcD8adD1ef69</t>
  </si>
  <si>
    <t>0x18EBcb50D40126a43522E012424319421978eEbB</t>
  </si>
  <si>
    <t>0xfe56a0dbdad44Dd14E4d560632Cc842c8A13642b</t>
  </si>
  <si>
    <t>0x60675fA8526AA753b1986F968996a806B9E3ACCA</t>
  </si>
  <si>
    <t>0x44F49EcE692d27B97894006819Fc7aD622fe4F5B</t>
  </si>
  <si>
    <t>0xfED80BB2F6bcA1FB38814cFb6D60754650e66749</t>
  </si>
  <si>
    <t>0x505BD44a61D61A12a567891862505107a6948EF8</t>
  </si>
  <si>
    <t>0x0A7DF1DFB7907D7017f82b21F6478343b7E8a0cE</t>
  </si>
  <si>
    <t>0xE7fEfaB227fA8d1DF0024804BDb4C9C8142C4B2E</t>
  </si>
  <si>
    <t>0x5EdB31847bbA5e35dc23FAD5f358d280A4ae8d2e</t>
  </si>
  <si>
    <t>0x3BFcc944f19b17E838bcE4C41216e73D6e950A12</t>
  </si>
  <si>
    <t>0xa8207755dF9a64c5AD734266fd34A5134D2528A1</t>
  </si>
  <si>
    <t>0xDD2Fbc919B2D09BDc4eB8368A0C3452866c1E9d0</t>
  </si>
  <si>
    <t>0xa144E2a63d20A653eE10B7aeA763b23C77ef60c6</t>
  </si>
  <si>
    <t>0x461B4b406d7A366a965BfD455C013DE70aA12a6b</t>
  </si>
  <si>
    <t>0x8d8fc8E49e1869F77a383A81753b55dD3005e17F</t>
  </si>
  <si>
    <t>0x080A804205bb575f06505F022832aCD30eaB6bf9</t>
  </si>
  <si>
    <t>0x65d1fC57741F9c572DF25140180b4ee8Cf4329af</t>
  </si>
  <si>
    <t>0x8932efe41ecf763f34d78de819a839e818e5bDaA</t>
  </si>
  <si>
    <t>0x374Da544E12F7DFCbee85F5da9a841f3374368bb</t>
  </si>
  <si>
    <t>0xB0BABEAc276a23E48098F7b8C76755C0A9e422E0</t>
  </si>
  <si>
    <t>0xccB74148D315B0397dA4e3C7482036dbaDD762e5</t>
  </si>
  <si>
    <t>0xA6648AccfE94218a355B61c7D3E4cc7755779143</t>
  </si>
  <si>
    <t>0x5D4Ab91037025FC9f26aF349582531970faB03f5</t>
  </si>
  <si>
    <t>0x274521F10F57D48Bdc10ac83d031aAdaffC5D1bF</t>
  </si>
  <si>
    <t>0xf05755Ce3C220A813a2272380079aE0da34767e0</t>
  </si>
  <si>
    <t>0x19daceb04165Ef0CBb045D7fd0EdEdcE38fDCD61</t>
  </si>
  <si>
    <t>0xddAD2479cfE9E29F1b2866C73c12C1A108413483</t>
  </si>
  <si>
    <t>0x3538B470FB9D006DD8f4B6EF809725ab10A3D778</t>
  </si>
  <si>
    <t>0xca65FbA72da1866e89199F9bd4F81E106ef67A0f</t>
  </si>
  <si>
    <t>0x9d99E135fFBFd0b12c7C8d1971accC7f0656aD57</t>
  </si>
  <si>
    <t>0x4A3048Fe0E5D616981371c97A3DfA79a59dE06e3</t>
  </si>
  <si>
    <t>0x909bBC85f00D511EF8A068e23054cb4502ac79ae</t>
  </si>
  <si>
    <t>0xf60F716015532605865C3Af28401672D81Ac9eDb</t>
  </si>
  <si>
    <t>0xe8941C9528cd45857fE84f796eBBed1Fe9eEf5Ec</t>
  </si>
  <si>
    <t>0x222cD88F9f51Cd56e93D8b5bcdCACb4aEa8fa9c8</t>
  </si>
  <si>
    <t>0xa3C9d6D67f6A7cd157E86553a0A441EE7EDE1CDB</t>
  </si>
  <si>
    <t>0xb23a8685350EB43C2a810a016fb858956d5b344d</t>
  </si>
  <si>
    <t>0x197dFea49c88554dBdAAcBc0DBF7AF425e150E79</t>
  </si>
  <si>
    <t>0xdA4d996914256CAdC01c74fdD0F0A0d8D93DB1a9</t>
  </si>
  <si>
    <t>0x03B746CD063BFCEa2dcD0aE4e7Ad91863E4a31DA</t>
  </si>
  <si>
    <t>0x7A90ef892aFbd9D24d048AB5f61fc0a7072148bA</t>
  </si>
  <si>
    <t>0xfB89A1186059933A539108573E0B9B3Dd95DEB31</t>
  </si>
  <si>
    <t>0x739219E91a9Fd0f011389dE4081E3f7F58C36871</t>
  </si>
  <si>
    <t>0x375f168aec9Cf2DEa8A759A0F0e34CeEE450Ead5</t>
  </si>
  <si>
    <t>0xa3b5B76d626Eed5895136D821b1d650596FFED2D</t>
  </si>
  <si>
    <t>0x4D389ad05b4913A470b99460C7A9F031D5BACA6a</t>
  </si>
  <si>
    <t>0xB3e7Cb549fD1fc21D86d17CAcd00e1020e22478b</t>
  </si>
  <si>
    <t>0x7d67Bfb1aFaD2e0D046bF77e3249952871ef7Ab2</t>
  </si>
  <si>
    <t>0x0ac5cB2ef686c30A56e0b099E460A27e33C9b9D1</t>
  </si>
  <si>
    <t>0xCD8D5a5d105DFb1d5c165eBe6CFa1e25deae1D5E</t>
  </si>
  <si>
    <t>0xa759AfE80aA64921deB1B8CE3a3419Af68457aC6</t>
  </si>
  <si>
    <t>0x1e3c6F4bAc19C8B218677a8BA09fcd377518dd52</t>
  </si>
  <si>
    <t>0x07EB4F3273CfDB805c6BafF38357d43d6c28844B</t>
  </si>
  <si>
    <t>0xAA80d36BFDD846674Be46c36B2827d4eBc634e39</t>
  </si>
  <si>
    <t>0xaD6109cB3BD24b9b08cF4D8F76331DccAc2404A3</t>
  </si>
  <si>
    <t>0xd76679fAd5E7c1395B21BbFC06e63beA7277E4bF</t>
  </si>
  <si>
    <t>0x46A8145583BB49b12F49340E1AcA0082A795dB9A</t>
  </si>
  <si>
    <t>0x6Ca7500529601532c5c384F4D35C4894b644513b</t>
  </si>
  <si>
    <t>0x7Dd44cD59D0320a8A2A0a6F521BFE767108dD2E3</t>
  </si>
  <si>
    <t>0x884Dffa1751F03A73a872B96C29b3EFa50d2dbB8</t>
  </si>
  <si>
    <t>0x32BA2E7ee4EDA9414552CeFd7B1df9E1556b83b6</t>
  </si>
  <si>
    <t>0xEc7B58a58A6E43Ae0E8B1AaBAd0925F7fd4B1071</t>
  </si>
  <si>
    <t>0x4fAb3482341ff6c28436daaaD8644b94b6F54265</t>
  </si>
  <si>
    <t>0x83C56A9D6015dFBA198576c8fef817e339126406</t>
  </si>
  <si>
    <t>0x015962ef65b9A123454d1d0119C9dbfF7407873e</t>
  </si>
  <si>
    <t>0x2E17E9AD7C78863AD9b446664d6f32C863d67202</t>
  </si>
  <si>
    <t>0xd455712e43582134F101a0C686d26548B5438A3b</t>
  </si>
  <si>
    <t>0xBB67987C040619842B0F8B0257BDE63BE842b27b</t>
  </si>
  <si>
    <t>0xbCB5Aac76724a99a2597Ba6A4e4cddfD208c70Ee</t>
  </si>
  <si>
    <t>0x6a4db845C7B67b171090E05846efeE46D5629608</t>
  </si>
  <si>
    <t>0x0E74Aa4c99Bb0a848FE9717825546D4b5Dd2C3F0</t>
  </si>
  <si>
    <t>0x20bbE2540e76C951e47619B33841BDc76BAFd3a4</t>
  </si>
  <si>
    <t>0x6aA6E5504Ff2e56d3705bdC0C5e02C7EE8baAAA8</t>
  </si>
  <si>
    <t>0x21d35174385903A4f7887cc05592DbB02aFE528d</t>
  </si>
  <si>
    <t>0x8649552c5c04AF0E8004DC855b9C2789A25b8D85</t>
  </si>
  <si>
    <t>0xc88eea647a570738e69aD3DD8975577dF720318D</t>
  </si>
  <si>
    <t>0xC09F04f9FBb42cDf1917d37E7Ff84BCf0a38645B</t>
  </si>
  <si>
    <t>0xC7ADea0d6B7c4a19d91E8bB825831E7aCA770755</t>
  </si>
  <si>
    <t>0x13345151998f6d7BF21A90dB5cb884d35BbF3986</t>
  </si>
  <si>
    <t>0x406a85Ed4dEA366CcC24407F5c004660a3adb5e0</t>
  </si>
  <si>
    <t>0x80aFD0F9af1Be6D719b2eF47D6A84A14F2e19e7f</t>
  </si>
  <si>
    <t>0x478e2ff86c19AE225F68A57C5c01Ae9638426b4c</t>
  </si>
  <si>
    <t>0x14b889B25e70f60D8Dc0aa5F10c83680add61351</t>
  </si>
  <si>
    <t>0x6F220F27f9a73383703adecCc47391B8E0571e56</t>
  </si>
  <si>
    <t>0x81826907b1fd700e4FCc6Ed63297F677AcF1A705</t>
  </si>
  <si>
    <t>0x24322d2E83C00bc6124Bdf171134c78CaaA7fB7B</t>
  </si>
  <si>
    <t>0x133FA31C634283dD9464682D5D1ee108aD9631ae</t>
  </si>
  <si>
    <t>0x0c88f0F125c59cad35c704B8044107F2E51D28Fe</t>
  </si>
  <si>
    <t>0x810f0A2d0A775A7b0c394f5Aaaa03E8200daFcb6</t>
  </si>
  <si>
    <t>0xe7a7dF2837e732A73984DeE7DB530897E64ca57B</t>
  </si>
  <si>
    <t>0x6fc86278e8A28Ed4ceE9e21661A6749bEeaDA5CC</t>
  </si>
  <si>
    <t>0x5acfAd7C03A64696f6A50858Aa7dAFF7883F1Fb6</t>
  </si>
  <si>
    <t>0xD292F9e3d6dc7587e0eF13715c073359e222d4C0</t>
  </si>
  <si>
    <t>0xe49CCC50B646C0B00469748cB72984ccB54FaaE8</t>
  </si>
  <si>
    <t>0x650ADA8ff57b728313bD8C32Aa76E680cEBa4FE8</t>
  </si>
  <si>
    <t>0x301Ea7d3eD31E6ee8bB9e5deB74c50F06D238776</t>
  </si>
  <si>
    <t>0x65984a1Ad753f3Eaf20a6C1eAbc1715a0C276986</t>
  </si>
  <si>
    <t>0x24F20BC1Ab82bF5C5B63CC3899600cEb4fCcDeF6</t>
  </si>
  <si>
    <t>0x6D1FE835437f9CA9e43E9f7AD55476647962FcC0</t>
  </si>
  <si>
    <t>0x225189A1EA477a62FE4d27CF30aCa8B9168441D0</t>
  </si>
  <si>
    <t>0xcEfbe2A437A561154DdEF44EcD18B077c71C9357</t>
  </si>
  <si>
    <t>0x98b48D5138b6BDeF95e0e89997CdeBFEa7B23251</t>
  </si>
  <si>
    <t>0xFd1A4713f4015496De5C397ABFb4f6442d6d863e</t>
  </si>
  <si>
    <t>0xCC0960243d099BCaE96c0D1AEACDdA01434d2ebc</t>
  </si>
  <si>
    <t>0xE6D8D7db3De5De4B011EF335166AF00860fDCe9e</t>
  </si>
  <si>
    <t>0xaFb1f96893E851bec15429FE0A65324d6bCcd19e</t>
  </si>
  <si>
    <t>0xA6Ae2B9cAD28ed843A80BCB25f30355987ee82E3</t>
  </si>
  <si>
    <t>0x02D0edeE3317144EAf559d1c091674049b8f6d94</t>
  </si>
  <si>
    <t>0xB6F446a40c6574849dDD6Efdc506c4F9d0E0a310</t>
  </si>
  <si>
    <t>0xf7200f7a475b53446A10421DEa95299fA9319A85</t>
  </si>
  <si>
    <t>0xb7f1eA894d708b9Fa5E27178326730677a704ba8</t>
  </si>
  <si>
    <t>0x3E4CDb21d9A5783c60169ac163Acce8b89A8b2F0</t>
  </si>
  <si>
    <t>0xD5d4fae145E1290d8f3c117EA04C504b82Cc0391</t>
  </si>
  <si>
    <t>0xc087f99F9A5c0230A49fd730a3F2A77e09ca663c</t>
  </si>
  <si>
    <t>0x40343751240C82A6a3494f9D5799CC8B7d3316f6</t>
  </si>
  <si>
    <t>0xf990691d89f49a3D0114AC8dB5C73f53E6d26708</t>
  </si>
  <si>
    <t>0x65Cc5F5c88b2a4e42650E7AeD005A0fF0826577b</t>
  </si>
  <si>
    <t>0x7682969b74d73dd72963Fdb353476a5C3cecf786</t>
  </si>
  <si>
    <t>0xe0f4232caEd7eC605CAD6092Bf1C495e95E1B079</t>
  </si>
  <si>
    <t>0x8688704F862b4Eb6496555B2F4829A614117d0E1</t>
  </si>
  <si>
    <t>0xba8CA29499a49347c4aF1714Bc2BA35777254e9B</t>
  </si>
  <si>
    <t>0x36C64dE2a09f82241Fa38205aD53905ee32FD7D2</t>
  </si>
  <si>
    <t>0xe97e2B5443F7c749c78cEB73129b28C68B26705A</t>
  </si>
  <si>
    <t>0x12fDb02304EB0148aF07035E48D549241FD4BD89</t>
  </si>
  <si>
    <t>0x8b50F5b24B2Cd5157A3C61DA425b385f9c7Cb975</t>
  </si>
  <si>
    <t>0xBC91d677F24083720b9Ba4D797Ea4f1a9239D5F8</t>
  </si>
  <si>
    <t>0x0b2037446D5ed18B770f6Fa707C7d39849581766</t>
  </si>
  <si>
    <t>0x6b6d39AA67841Ba60A863786Db8d06aE65776342</t>
  </si>
  <si>
    <t>0x7B99c763b7B70B05a47Db32E78847c3999F671d9</t>
  </si>
  <si>
    <t>0xE323cf1Ca53dDB43e838093016559ea6af78AF26</t>
  </si>
  <si>
    <t>0xbfD82bD44b3DF57B26e29770D0c8f1690f1c49F1</t>
  </si>
  <si>
    <t>0xE7cfe8f1BEd32c2338008b3ac55F801f7694a4a0</t>
  </si>
  <si>
    <t>0x7D82569F9871726C3259aAc2E6057A745C70DC8C</t>
  </si>
  <si>
    <t>0xCE7327549fe423DD905AFA27cE04D88C0f9A34dA</t>
  </si>
  <si>
    <t>0xd5e7cAb60fAC7aA52832f679F8407694616DBcCd</t>
  </si>
  <si>
    <t>0x327b9dEe1830F8201efa751fd96F7B1aD0b300A1</t>
  </si>
  <si>
    <t>0x61c498d5e2eEb6bA6e866a9F3246BF044F9E2251</t>
  </si>
  <si>
    <t>0xD8c958F774dE4b671E43F78fd0a04255E2291A13</t>
  </si>
  <si>
    <t>0x217782065cB7F7b1Daa99a72A7AB8Ddca9EDEADc</t>
  </si>
  <si>
    <t>0xC8aB53DEd6573acA076aa51a844856a3794C32b9</t>
  </si>
  <si>
    <t>0x838c20F82e83b9232Ccdd585cf253E71D8C79F6e</t>
  </si>
  <si>
    <t>0x78C58E5137b98882B65Bc23B624Eb6A4d0048569</t>
  </si>
  <si>
    <t>0x34c013A594a3C470C846e4451bB46170fc553984</t>
  </si>
  <si>
    <t>0x70fCD827ad83A1DDE67d824B8e0965CA4Ec19c1B</t>
  </si>
  <si>
    <t>0xf12F75A55C34F68f59225660E9f940EC216C203c</t>
  </si>
  <si>
    <t>0x7A8E7b7197E94D2Cb194DBED7a80575c047A7575</t>
  </si>
  <si>
    <t>0x444d235cba7C69EBAd6Dab0469a18b932C27a336</t>
  </si>
  <si>
    <t>0x889B5E6C06665bD24643AeA214189CAa7D219ced</t>
  </si>
  <si>
    <t>0x554a83949033236cD2D4708345b2E53da493D3DC</t>
  </si>
  <si>
    <t>0xB42393210014658983c759Fa79f00DC05836Ab62</t>
  </si>
  <si>
    <t>0x93912d4D621b6BAcD58Dd12bAb377b5416a11828</t>
  </si>
  <si>
    <t>0x2d3BdA0c2f6379EA1C7ff92C17ef4237C9E3fE59</t>
  </si>
  <si>
    <t>0x514c51818BE9270e4f9a9e790CABfC4d7e8136D2</t>
  </si>
  <si>
    <t>0x3Af5c4132b9fDbd26515ebCf94f623BAa5b55BDa</t>
  </si>
  <si>
    <t>0x792D7c4974bD7AD17258881D71ac1Ed21767a2B6</t>
  </si>
  <si>
    <t>0x7ace1aB936c5609383E87d41Cd58CA8E0a9F92b0</t>
  </si>
  <si>
    <t>0xd5FfcabF2bA93b4C30698b0398dfbf1af3163A61</t>
  </si>
  <si>
    <t>0x2C5DCa9915bDd37A6b347c0289C2aE7C2F802a71</t>
  </si>
  <si>
    <t>0x5397F638b579de331fe185103E491F379aa6FC29</t>
  </si>
  <si>
    <t>0xE3A4d7f5b0bfB324260bcA575659e53cC70A950e</t>
  </si>
  <si>
    <t>0xFc16101a828D805a161637A124EeC476789d23eE</t>
  </si>
  <si>
    <t>0xA3876A1D20B5A8067DbF2A0cA7f8f1cFFC7AFa5D</t>
  </si>
  <si>
    <t>0x942Bbf7a0E55F03de07Dc510A162Db3aaFf0E58C</t>
  </si>
  <si>
    <t>0x6A4eC5C136CdeE757531FCB2319f3C877A461b66</t>
  </si>
  <si>
    <t>0x46736980e5bcbBbe9200430f9D30Fcd7E90d9257</t>
  </si>
  <si>
    <t>0xa269AA4fE1Ea08a82Daa069d60d0713a6e49Df52</t>
  </si>
  <si>
    <t>0x3B54BA2256F355E81c58615F0ed36F93181525Ba</t>
  </si>
  <si>
    <t>0x046C56dC0f7E9Ad8Aeda9BeCFA6cC6f81eB5ec5F</t>
  </si>
  <si>
    <t>0x3e0C95d6251071c93ba4e0E120A154e47F084284</t>
  </si>
  <si>
    <t>0x6df15Cabd4CBDfBb3abAdDeDa208948Eca30C5b3</t>
  </si>
  <si>
    <t>0x11DD3b4e48abE3a9c970d84c5c83A9E36F46d3b4</t>
  </si>
  <si>
    <t>0xf963cbC9A06B151BdB2Fafad74E1F62f9f9d69c8</t>
  </si>
  <si>
    <t>0x0913467BF72478c2506ae2eBdeB467E3dcD1D362</t>
  </si>
  <si>
    <t>0xeCF013850692f78323c0d17fdB08460B8872282C</t>
  </si>
  <si>
    <t>0xb97ba0483F265B13CdA929070e09b9bc5a1F44D8</t>
  </si>
  <si>
    <t>0x854ac82a9509f1565e979A732069E92B3d956a53</t>
  </si>
  <si>
    <t>0x82b935db8f0Ed885fb559567FD51143Ef65efF61</t>
  </si>
  <si>
    <t>0x0F5Ce9a7D2363Ceca68467624B3Dcb5978D9F3dA</t>
  </si>
  <si>
    <t>0xB95E13C66894a17487294c6C74070346eC0dE02C</t>
  </si>
  <si>
    <t>0x51aba7589E8745220810efb55D8F271f79B6D744</t>
  </si>
  <si>
    <t>0x520660DAf61fdb4514bf2Db7749D8313a6520eE2</t>
  </si>
  <si>
    <t>0x476e23bFc5415397021a74e525640b328A12b81e</t>
  </si>
  <si>
    <t>0x56F0dF5e91943e61F24BbF9F3f45FA42338ed8BC</t>
  </si>
  <si>
    <t>0xa4911D48270DC947048f4213f238813A2C86B753</t>
  </si>
  <si>
    <t>0xaE7995e21e45e8eadBEdD59394980d3cCcfaf206</t>
  </si>
  <si>
    <t>0xDDA9fFa8199D8868725BbBC27797EE117eEFc55C</t>
  </si>
  <si>
    <t>0xC6EE86C0f40F7D9735Ccc3D5BeD252C3869E908f</t>
  </si>
  <si>
    <t>0x1fDE41B14b4b5d1b701439B188ef85050e0759BD</t>
  </si>
  <si>
    <t>0xb0d0A07c602621a46f33924264BA9184e41D2aCE</t>
  </si>
  <si>
    <t>0x18b4A789d9499eCab271C57b9C202864A816BFA7</t>
  </si>
  <si>
    <t>0x0e899c117108656887790CAa4B4a44D263993245</t>
  </si>
  <si>
    <t>0xe5e896B4afAB957ad949fa3f22a4c34b33e02351</t>
  </si>
  <si>
    <t>0xb200D1d54efEf1928d3Fc985907601B23863225c</t>
  </si>
  <si>
    <t>0x16256Ae3D4D5E536310839fb5B548412c0531837</t>
  </si>
  <si>
    <t>0x0B90AFF62c9AF6191b91AaB3ceD4683708B87e6B</t>
  </si>
  <si>
    <t>0x8E2812C01bbdae3ff9d5C6809AEbeFD4B84D56B7</t>
  </si>
  <si>
    <t>0x9AA486e4FD486A1E34570b8F8e9A69299d059153</t>
  </si>
  <si>
    <t>0xFf2d9647E50a5E4890f0E4bdFF17Bcc1a6ecF8De</t>
  </si>
  <si>
    <t>0x9f729294b308f79243285348A7Be3f58ae5ED31A</t>
  </si>
  <si>
    <t>0xafdb3F67398a09897AceE8Eb34e39375E58EC219</t>
  </si>
  <si>
    <t>0x56D5470d96De3D379be969f91B41783072a4742c</t>
  </si>
  <si>
    <t>0x27711f9c07230632F2EE1A21a967a9AC4729E520</t>
  </si>
  <si>
    <t>0x9fF506457705d0cd42373BDFE8A7714C578b133D</t>
  </si>
  <si>
    <t>0xDB7F7EF70F8D3E41C96dA3849C81B38D61B6E3d4</t>
  </si>
  <si>
    <t>0x602efe6F4994665C59773DFb7025f4d92E55f575</t>
  </si>
  <si>
    <t>0xBDb9174Dbf481f954B55cc6fA42cd26A1DA1CF11</t>
  </si>
  <si>
    <t>0x2fe0DE80cD71D6f7204423bf9c0f440Cec8DA686</t>
  </si>
  <si>
    <t>0xeC9c2670901bFF486F4F34267D30bBF25D637B4b</t>
  </si>
  <si>
    <t>0x81D1E68D3E2eE18805a7D16AD9a5482b30A62d84</t>
  </si>
  <si>
    <t>0x63c9a867D704dF159bbBB88EeEe1609196b1995E</t>
  </si>
  <si>
    <t>0xCA72c93172BA6EfF168E59e7F17C3C7A8FeA9B62</t>
  </si>
  <si>
    <t>0x42DF5fc559796Dbbe1e8d316ad15a6646236c02d</t>
  </si>
  <si>
    <t>0x991BC3562ca1C44D85f7B40d505D194d1B45F0A1</t>
  </si>
  <si>
    <t>0x02eE22e66065663E30Ca4e5DE702a148D075A139</t>
  </si>
  <si>
    <t>0xd87C7d2cf61A39B9a2B75B88eB81B013Cc52db61</t>
  </si>
  <si>
    <t>0x92378dbdFD7dF39f3B03A267cdB11951d0d266c3</t>
  </si>
  <si>
    <t>0xD4000f9278a3e58F0dEbe0648712056ef73E6564</t>
  </si>
  <si>
    <t>0x73B7Da96498E464476f09Ee704715abFa836d2F0</t>
  </si>
  <si>
    <t>0xb7f7C9D4c28007d05164e034cD9Fd786c7F2d865</t>
  </si>
  <si>
    <t>0xd4133aff5D51b083CD47ac5D102d6B478247CEf0</t>
  </si>
  <si>
    <t>0xA7eA19bE6e550F7071E9a8b61CEe8d1b06Ee6Cb7</t>
  </si>
  <si>
    <t>0xC5c370351E240E8F1C9138290284370ac11d0143</t>
  </si>
  <si>
    <t>0xC5796Ef5F008dF65d9E7acDe0a527CDc62421e77</t>
  </si>
  <si>
    <t>0x783bf5ad213833d19EF93486bf27A55696DBC3ee</t>
  </si>
  <si>
    <t>0xaF89b9B00A29ac1c92ab350Aa5AC25D874756D6D</t>
  </si>
  <si>
    <t>0x2f4cC285bC316bA1FF2f1a71761839629C19d5A2</t>
  </si>
  <si>
    <t>0x2643F5f8240be4aBb168cdbC726b89fb33B9bD69</t>
  </si>
  <si>
    <t>0xB5dA66d93dB52FF0b77956554ffB8e44F78Bea54</t>
  </si>
  <si>
    <t>0xeD65A36d5EbD6e89a61db3B0ae7BE590b93fC560</t>
  </si>
  <si>
    <t>0xE0420b757ac83117f5D4B816F336b27e31F24bDA</t>
  </si>
  <si>
    <t>0x15F7320adb990020956D29Edb6ba17f3D468001e</t>
  </si>
  <si>
    <t>0x259C0144BE6440c1b68755B97F6A77387b9234aa</t>
  </si>
  <si>
    <t>0x43c90a89B1f9F3B880bA9eC0dd75c11D10C90e20</t>
  </si>
  <si>
    <t>0x80fcfdd18c0b83a1827f5964D4D1B214Db16aDc5</t>
  </si>
  <si>
    <t>0x7f1Cb0715b6C0B0058d87E26E7184C9eE7cdEA55</t>
  </si>
  <si>
    <t>0x4357c39517B7611e3e49D8649e810010967ADb77</t>
  </si>
  <si>
    <t>0x1aa6EB6e5752CC57Fd32C91C089083f7ac99C912</t>
  </si>
  <si>
    <t>0x8168dCF1289e1C8904176138375feb931C9C4DD0</t>
  </si>
  <si>
    <t>0x9B443dE8170e3687bAB426e6170B1373B991CB32</t>
  </si>
  <si>
    <t>0x53C3DCC849302A99b72C001A1ce7B0EfbDE7E336</t>
  </si>
  <si>
    <t>0x04d1a2f392A85f4d2Bd9DC0d6e8DA3716A60914B</t>
  </si>
  <si>
    <t>0x781442Cac6A2caE8a40379d415B20d5f58a06Bd1</t>
  </si>
  <si>
    <t>0xab0aEf00F893b8D6657FB780E3D68168b8bF9680</t>
  </si>
  <si>
    <t>0x5761Ac2E1CB06cC3F8e1DD7E40B358BB35558dEF</t>
  </si>
  <si>
    <t>0x9e6f39d2628b6f7AccF35e2CB519FD984d785e01</t>
  </si>
  <si>
    <t>0x64e5624790084F8Fb0e0cdF3e400828F2b68eAE3</t>
  </si>
  <si>
    <t>0x0C1fDE6b4368697FEF6C3664A6F6C131B0Bb286b</t>
  </si>
  <si>
    <t>0xf556Cf12807fC720a9b57F54F548D575905a1ED0</t>
  </si>
  <si>
    <t>0x904373288C7E77A500FF2906b0DD84761Ee87FfE</t>
  </si>
  <si>
    <t>0xB4f5818AB4A92d2d740ee47Afcf1F5b448B4A1d7</t>
  </si>
  <si>
    <t>0x9Fed225115A1374c7F0FaeF307D471c80fff1893</t>
  </si>
  <si>
    <t>0x0B53c82AE0A5caa911AA0C787Ec973cf65D6a6fF</t>
  </si>
  <si>
    <t>0xBDdEcE733dcb1E5e95520c81Fa99AEFd0D6A7340</t>
  </si>
  <si>
    <t>0x77782cb99086962725C934f7A8C7818D159E4f71</t>
  </si>
  <si>
    <t>0x309647F1cD145336C086d288a5360f5a33e2eb47</t>
  </si>
  <si>
    <t>0x40a393308fB96Fdb8aD3BFb437d2F62C8b524293</t>
  </si>
  <si>
    <t>0x848FD9e83c33b36D81D2C6a99A9B80686A01F14C</t>
  </si>
  <si>
    <t>0xF2e9d35dd10CB3BFEf57F83804EE8a019FaD42d1</t>
  </si>
  <si>
    <t>0x18768093Ab8EcE5195fAe048754CCd916Cb421d8</t>
  </si>
  <si>
    <t>0x6097834F6f9170C5ab87e978FC42aC0fbaF42d3F</t>
  </si>
  <si>
    <t>0x570E558420ceace6360C7ca66c8852948d95440c</t>
  </si>
  <si>
    <t>0xf073B60d1261AB843ddc18949928DF6Cd385D39c</t>
  </si>
  <si>
    <t>0xA53d9f0c7c2726EcBa7eCD0Eb9FF7d5b0D922098</t>
  </si>
  <si>
    <t>0x3B6aa365Da588778D730E0247073C920806896F6</t>
  </si>
  <si>
    <t>0x6724437000Eb9a7f722127E9964E2313A6b55Bc4</t>
  </si>
  <si>
    <t>0x1eE19A95beac160EAced1b118f2cF5548ab375E0</t>
  </si>
  <si>
    <t>0x7f547f6138144E6caac6DF917ae36FA079776864</t>
  </si>
  <si>
    <t>0x607F9024C8D90d68ED2295D9542348Edf7D6C1F7</t>
  </si>
  <si>
    <t>0x722Eb9bDd64dcB61F77484A2B31a40e12ee869D1</t>
  </si>
  <si>
    <t>0x0d5577e427BA116666C4c2A0298E000Aa347ACce</t>
  </si>
  <si>
    <t>0xBC2a432a01A64b5BDc9360C22b6603c60E96c867</t>
  </si>
  <si>
    <t>0xd79837F269B17a191aFc534Dac570ABc59416CA1</t>
  </si>
  <si>
    <t>0x21532d4267648191bef7a33c813c43cf90a6fa78</t>
  </si>
  <si>
    <t>0xbF83deF5Ac5d135bD50d7dCe0d1a30617f651895</t>
  </si>
  <si>
    <t>0x896d694901FFB3b4DA858E5bF4145003B29DC02B</t>
  </si>
  <si>
    <t>0x9ab97cb816010CF1aBe8e67f6Cfc56CE3BE917A3</t>
  </si>
  <si>
    <t>0x0cDa4808Ee393b1F602f36abF4050e2a5b69d930</t>
  </si>
  <si>
    <t>0xeaB8AA960Bed683BB31895D802dD71cF6aee4545</t>
  </si>
  <si>
    <t>0xD5c544e7FD5e2B6b87Feb962cc1E61A6F85db070</t>
  </si>
  <si>
    <t>0x152BC4D820a36e4d3F76C66ac5AD4EA5D5E9357C</t>
  </si>
  <si>
    <t>0x1C17F91CD133906dc8cb2229cC41F068e33faF4c</t>
  </si>
  <si>
    <t>0xFF22D5F19aC308a4006768e42996C7F7767B3Ac2</t>
  </si>
  <si>
    <t>0x8dEfDCC888Ffe255064150494fB3D027D93ECC1e</t>
  </si>
  <si>
    <t>0x122197449c52Ef6EdaD109C116BcA4EbB95984b2</t>
  </si>
  <si>
    <t>0x134391261bf95F1CB69e2179fd5828FC22cDD9B4</t>
  </si>
  <si>
    <t>0xc395C2742FA6A501F37Fb8De8083BbC68C9000D9</t>
  </si>
  <si>
    <t>0x5D93DEE74be90AAC544E24F4292092E63D244FEF</t>
  </si>
  <si>
    <t>0x9E61Ff6fAB2Ba810cd5DcC953AAedA52671E3DE4</t>
  </si>
  <si>
    <t>0xEaB3349b0Dc02d76dAbbCb61144a7C4331b16765</t>
  </si>
  <si>
    <t>0x748A538c8680d0F5a442aBfD18808661e4dDa26E</t>
  </si>
  <si>
    <t>0xB91A8589a9251f4b7fA78cFd5A777A5d91f03900</t>
  </si>
  <si>
    <t>0xe3149d230397DF572710522ef8f16B5987739dDA</t>
  </si>
  <si>
    <t>0x4b347538DBFA12eCbd18E7eCA887D4c2D20A9b71</t>
  </si>
  <si>
    <t>0x4f5926f337a6d9cE1D0D4b37Eb6D45488c3859D5</t>
  </si>
  <si>
    <t>0xf77F4867FDff0C81a6c2093115c3CB9C29f5b264</t>
  </si>
  <si>
    <t>0x82E9B5B3F64b424d00e554fD1CCD24D7e62B22Db</t>
  </si>
  <si>
    <t>0xD07EB6a6797B14B0c1e3c63f14582d569c743433</t>
  </si>
  <si>
    <t>0x7D0bD7d78c91a40275Cd77c5ACEC172b32A1448c</t>
  </si>
  <si>
    <t>0x3185d26B18639c807a79d0e502D898DCc9f5df10</t>
  </si>
  <si>
    <t>0x9e5ac56f795642Fe76Cd6EA5f64661e5F72D2eD6</t>
  </si>
  <si>
    <t>0xE5C306c10edC4558D9882D8c8ED6f026A3b33120</t>
  </si>
  <si>
    <t>0xFA712A2778EF4C1C87FA5fcfef613dB621473f62</t>
  </si>
  <si>
    <t>0xCF61bC0325a87289DD206355842E025F9243B120</t>
  </si>
  <si>
    <t>0x83F8103A29d34c2a7247A669bBb9623E7E22885a</t>
  </si>
  <si>
    <t>0x5C28A577A2D3BDf69F4597E9D868f6494CD74bDA</t>
  </si>
  <si>
    <t>0x197d3D157AB65EeCfD5Bb7793bD6b684b50BecE1</t>
  </si>
  <si>
    <t>0x9B5FF7cf14753E234CaD9e3AC8880AbFb82fe3BF</t>
  </si>
  <si>
    <t>0x62ce1D739B9Bc6AB5F716A772eA585425d3843b1</t>
  </si>
  <si>
    <t>0x470bda5eaD0DffAF3f79Cce525B822c6230Fd68A</t>
  </si>
  <si>
    <t>0x2Cc28DAB64Fb587A6dC7F0cffDfC250d3B4B7C25</t>
  </si>
  <si>
    <t>0x9215618B134149683Df84644B6E9Dba67e2bb546</t>
  </si>
  <si>
    <t>0xe4621D770fABe5e9B7e174A555ad3906E3bA2705</t>
  </si>
  <si>
    <t>0xDfDfA6342465C30fb3544265776684f7f16Faf2b</t>
  </si>
  <si>
    <t>0x5BD602eDaa3038B764d62dd4be600d91D66Dc7D1</t>
  </si>
  <si>
    <t>0xCE8c021f02409F3d55531d2946EEee5f8B3d0C17</t>
  </si>
  <si>
    <t>0x5D3fe73a210382704B2121eeEc6Df544f82C604e</t>
  </si>
  <si>
    <t>0xd7dfD1D4c400c3Df19eCD6dC63263759F60F8cc9</t>
  </si>
  <si>
    <t>0x39485bE2B0b994B7F7696984187c130041deD1B5</t>
  </si>
  <si>
    <t>0x4acb948EF92b9E1Cd1BEDa2b7221f1C45358694F</t>
  </si>
  <si>
    <t>0xD2D03AD9Ad568280465d22306cB86fC239236632</t>
  </si>
  <si>
    <t>0x843B38C99D0A5aDF69443a8f18a7B56185D2c062</t>
  </si>
  <si>
    <t>0x1D892Ab8436cd93687575A82A4622c3C4b6B62AB</t>
  </si>
  <si>
    <t>0xb7AE801D15a727Dc975282AeE2060eb88D2787F7</t>
  </si>
  <si>
    <t>0x98a628281D7e5890360D4bd2be77Dd9B2a40398b</t>
  </si>
  <si>
    <t>0x995709f9CE1Bb6B3f84EE9f3BeFDdad282e4b518</t>
  </si>
  <si>
    <t>0x1fBa8c07503aF9b72A0b45350D1391Ad5aa4BB21</t>
  </si>
  <si>
    <t>0x93f2e35f92D7b5907a391dAB92aA50c2ad1C873f</t>
  </si>
  <si>
    <t>0x28a11Ba225c99FFCd6B20789D8B3b40E5bEDd972</t>
  </si>
  <si>
    <t>0xEC902a48F289b4178A1C3e0ca71ad1Ace29269f1</t>
  </si>
  <si>
    <t>0x770617e22d3C4E9DB0c2a024a486FE4481171892</t>
  </si>
  <si>
    <t>0x38CDdDD4F9dd6Da3E87eFB8614B4c58105D7d050</t>
  </si>
  <si>
    <t>0xB3C523b3c77414837C5ca605BE570FD9a04d531D</t>
  </si>
  <si>
    <t>0xcb9Ca92be0084231Ae871Da48f295854fa89BDf3</t>
  </si>
  <si>
    <t>0x5800d1084C0f923B4c90e5B42440259121e5e3EF</t>
  </si>
  <si>
    <t>0x98838021D6dFd264b0FE6b6c7b3cE23385A8cFD5</t>
  </si>
  <si>
    <t>0x4C130758d8ff57e7ADd3250f870FC325a6F8D14b</t>
  </si>
  <si>
    <t>0xEDc1a397589A0236C4810883b7d559288a5Fe7e1</t>
  </si>
  <si>
    <t>0xaa0d25D650581624FAA5548EE3e64368a332DD83</t>
  </si>
  <si>
    <t>0x35A6Bb8570E13858693974552F6F1e0D44520171</t>
  </si>
  <si>
    <t>0x0F51399FFF3c9705bA6d4380BA483bB791C505C5</t>
  </si>
  <si>
    <t>0x573D5F45D5d3E92Eb27d3529271a08fCFa9b9087</t>
  </si>
  <si>
    <t>0x91C092e01CD79AA45458492e6bFB5CE3CE10b329</t>
  </si>
  <si>
    <t>0xB28C7ebdE1Db4dc0C5aE00212BF9fa714ED21D3D</t>
  </si>
  <si>
    <t>0xA5047c08FDC527D7061EeE989897d7D6ff41a68C</t>
  </si>
  <si>
    <t>0x5c0718b505E68af2c9daD54c663fC88a8cFdd2a6</t>
  </si>
  <si>
    <t>0x74e470A536b328F65902dec7B1EDc3229105C2CE</t>
  </si>
  <si>
    <t>0xDF4911dCDD7531aDBe4D9E7b0f22be12916125A4</t>
  </si>
  <si>
    <t>0x530CCCFCdD64F25D288c52FdB1C0a68FEd90433e</t>
  </si>
  <si>
    <t>0x04cc6b487566B1C821bEa04d7ac0d23CEDe05cC9</t>
  </si>
  <si>
    <t>0x48d21Dc6BBF18288520E9384aA505015c26ea43C</t>
  </si>
  <si>
    <t>0x2e1eEC9908C9E324551B6aABA3e8dC8F255784cb</t>
  </si>
  <si>
    <t>0xE8CC2a8540C7339430859b8E7902AF2fE2d91865</t>
  </si>
  <si>
    <t>0x5bE4c66b555f3F5A78C082AE8Bd64989F32711C4</t>
  </si>
  <si>
    <t>0xF8ab89C7f9935412e2Ed89a7bC823ff342253f0F</t>
  </si>
  <si>
    <t>0xB87bab6119A0dCf4C4E44424B3826d74181145F3</t>
  </si>
  <si>
    <t>0x2EebE529aaA5f63EE65Bb8E8B71C5B9a468f929F</t>
  </si>
  <si>
    <t>0x2C26e8c5D35aa45f05DBaeB57c583fd4c469C257</t>
  </si>
  <si>
    <t>0xD723aB6966e39d3Be789Bf0937c9aA7D8c7961c9</t>
  </si>
  <si>
    <t>0x66d3A36548988E781acE1702fFe6E5AF7b21e1C0</t>
  </si>
  <si>
    <t>0x4F99d6e218Bb21de588DB714a7FFeB4f0dc8FfbE</t>
  </si>
  <si>
    <t>0x9B4f268c801f4a9cB7371bf3A9B4dA282457B7B1</t>
  </si>
  <si>
    <t>0xf16FD75E01a3099e17545dD5194d9E4CDD997929</t>
  </si>
  <si>
    <t>0xcAf721b5919D70A0a69BD548d2470d5C84Bf001b</t>
  </si>
  <si>
    <t>0x16B203CE6f5efac84cdcb83733e6237772d3CB40</t>
  </si>
  <si>
    <t>0xDC8f8E0CD8ee10C2A8b0747645c6B1211252E724</t>
  </si>
  <si>
    <t>0x9eCC2d013c8031085D7Ad83Dc1B91837f65B13e3</t>
  </si>
  <si>
    <t>0x2BD2d2caBB845BEf03D4e3FD2bD693114DDC59b3</t>
  </si>
  <si>
    <t>0xf9069093D5Cb0Ca6c9b6c0E3138fBb6B6c734821</t>
  </si>
  <si>
    <t>0xdb2EB483F84d4B3e759B8A9bf27436c4803e79c4</t>
  </si>
  <si>
    <t>0xd34B77769E4786B7eb55F2f51243cAD62C2B7C40</t>
  </si>
  <si>
    <t>0x1C36dF5650422FeB6D96446286787AB699e07b44</t>
  </si>
  <si>
    <t>0x74C71507aD46126Db3b4B57f530626d59aa71341</t>
  </si>
  <si>
    <t>0x3a5967F6FD10946682E33337b47E9136558b293C</t>
  </si>
  <si>
    <t>0xA39353DBb91c107110462aA03A1F7982EEBa8491</t>
  </si>
  <si>
    <t>0x5B919E7e08aDA8B0Fb0169B2F37d34EC7d17C81c</t>
  </si>
  <si>
    <t>0x20580139460Ed4C3Cc7Af00bEAEA9cbcD6Fc7F8e</t>
  </si>
  <si>
    <t>0x0dA77D346Cf2DFa53567121B52368a9e203948f9</t>
  </si>
  <si>
    <t>0x1F68fE18EC4229157C8A395fFdf8D4760c3F1987</t>
  </si>
  <si>
    <t>0xa74f9289d3D18a20f470283fEc4b1524EDEd1623</t>
  </si>
  <si>
    <t>0x3708045C19c4D0eaB69289F8BC10D4a1fF4EDc6a</t>
  </si>
  <si>
    <t>0x8e8682ed22257C65E3b7d04775Fb320005976FC5</t>
  </si>
  <si>
    <t>0x0CcCC5c85E656BF9a01f7B24d0f6A959f5f4bF84</t>
  </si>
  <si>
    <t>0xE74c094848f0ef2cc5026d2B7DF48F06F20d9260</t>
  </si>
  <si>
    <t>0x9D8d3635024Cfc210BeC5575d0cF1D9e692b48A4</t>
  </si>
  <si>
    <t>0x856b0303e51B9cb68737A2e9D5a5260d7BB515c4</t>
  </si>
  <si>
    <t>0xB89Af95F27DA9EA196a430c433637fB36198D7D8</t>
  </si>
  <si>
    <t>0x0d01650Ddcc941D70E58b5Df334b2B95c5662F27</t>
  </si>
  <si>
    <t>0x890a5984C81f1fB6FC87C3A3d89f51044937485E</t>
  </si>
  <si>
    <t>0x0d07a5EDCce3Ce56bAA1e9bEe60812d429223788</t>
  </si>
  <si>
    <t>0x467555cd22CD959272DF06178DAFd8C2Fac0EF0B</t>
  </si>
  <si>
    <t>0xed2720cE15C53e96DCC0fB7222b2714bb3fFbA9f</t>
  </si>
  <si>
    <t>0xDB87505397c754D32CE75EB799e95ad88bA97B73</t>
  </si>
  <si>
    <t>0xE52312797130Db149567751e9a55Af4917c52007</t>
  </si>
  <si>
    <t>0xb8adCC8E382A7C43BdFa2e1C47059a1aFEc10E06</t>
  </si>
  <si>
    <t>0x37BCd52B5319Cbb7E62b9947A34774cee513db4b</t>
  </si>
  <si>
    <t>0xeCB4C1245665e8A1F43826355aaB0Dd6bF336e05</t>
  </si>
  <si>
    <t>0x17a0D1fd46D85005158949b38d67f56d68C7cEB4</t>
  </si>
  <si>
    <t>0x2ECE8a794bd630B509eea6D9ae352bb3fE2Ec363</t>
  </si>
  <si>
    <t>0xBE6D8F3E7C3E25ddb5cE97c6bF2e52B1E652727B</t>
  </si>
  <si>
    <t>0xd1FE1a27C6B05Cab0e32918eb8c4B696097496Fa</t>
  </si>
  <si>
    <t>0xdB496348447ea2cF786c501b1B96187535d228bb</t>
  </si>
  <si>
    <t>0x904BB2B1606583DE42a380636dab40424B53710f</t>
  </si>
  <si>
    <t>0x85107dc9FDA8CCb56c3746068a56A6cB7597a511</t>
  </si>
  <si>
    <t>0x90f14e3282977416286085e0d90210A400bEFD22</t>
  </si>
  <si>
    <t>0xD9EbBb41e6AaDF0EF1D15AF191f7BB4C0FF94813</t>
  </si>
  <si>
    <t>0xC6A6469368e4752FD6546d26956D5dfA37EB1488</t>
  </si>
  <si>
    <t>0xe14F2101Ef10D7b9fc36C3CF4591B5b191e1e1c1</t>
  </si>
  <si>
    <t>0x10a0349A3CCB4AabFC2b46B62007A94AC879B9b2</t>
  </si>
  <si>
    <t>0x037206ACaa8EE3da02e9abe429F51255476A64D6</t>
  </si>
  <si>
    <t>0x2Ced2c52f185bEE4d8f651b62Fcb2D7cfcEbEfF9</t>
  </si>
  <si>
    <t>0x6d4D280D79986019A517dfbe9e008c78545fFC9E</t>
  </si>
  <si>
    <t>0x6C430DD29cBE856efCF982c50Ab44F2633Cb83B2</t>
  </si>
  <si>
    <t>0x3C641c93F473aAb0b5927F072EB5aaA02f826Ab8</t>
  </si>
  <si>
    <t>0xC7215Bb45EDb50737CdBe2Fa4b4419E72723DaBA</t>
  </si>
  <si>
    <t>0xB752c8C4Cc28A08C5c8343b64fE6B22D32E63DF3</t>
  </si>
  <si>
    <t>0x7B9543e1C57351E94431E0E046A7a325CFF80E8a</t>
  </si>
  <si>
    <t>0x64bEd6D9753AA227b290E67E83aF90576cC0Ec0c</t>
  </si>
  <si>
    <t>0xDc49A671768e7B29723CA642A7117Fa957884839</t>
  </si>
  <si>
    <t>0x11C97BBdC5Ad80c8300AF00b355F4109988bB178</t>
  </si>
  <si>
    <t>0x603d36ddB33756f2cf480bA5aD8c6Bc34094C21B</t>
  </si>
  <si>
    <t>0x85F26d6420e94230De5D1F6aeE6d27F411386671</t>
  </si>
  <si>
    <t>0x1E1B331AAfC5B1895f5ccC7aF1e7364d7291EA4a</t>
  </si>
  <si>
    <t>0x6b36d12439407426ff5925F4ECE1761438867dd1</t>
  </si>
  <si>
    <t>0x628ECDEfDEe9C3d51d7A0ea4C03355F4F19F2A2d</t>
  </si>
  <si>
    <t>0x32f3baA68c503324cCbB44006855eb6CA7D162b6</t>
  </si>
  <si>
    <t>0x7B6886fb30F39d1414052768E4b6681801249e48</t>
  </si>
  <si>
    <t>0x09B81FaeDAF579cD29a3fDA00ccB9E21fB688F8B</t>
  </si>
  <si>
    <t>0x10C663C71dd117b84470aA2F9797d845BEE01d9A</t>
  </si>
  <si>
    <t>0xd6f64c02c14Ac390bf5f772de6CD590f9412bD1C</t>
  </si>
  <si>
    <t>0xbe3217cf74d2e6bEabEcB5Dee2081E1BDC590400</t>
  </si>
  <si>
    <t>0xAac247a9FFaC6e46bF1d811A260FA62d504A2824</t>
  </si>
  <si>
    <t>0x05f16176af19baFc229D79fD69F69Ef10b0Ae348</t>
  </si>
  <si>
    <t>0xabcF7ABbE941528Bd6Dc7eea505cD234131FE443</t>
  </si>
  <si>
    <t>0x7B268EA4758e769e7AA3949F86D170dE470615CF</t>
  </si>
  <si>
    <t>0x8A00C58D0D803F4A2FA98fcA9b11e4a58babe0FD</t>
  </si>
  <si>
    <t>0xdB394329e4E69d9dF82b94297FE3e61e1907392c</t>
  </si>
  <si>
    <t>0xbd88526A40BD28aCb6761A238D7751d3F1bB5Fb8</t>
  </si>
  <si>
    <t>0x5Bf00A6e363e196129Ee892D10c91ca50c344628</t>
  </si>
  <si>
    <t>0x42e068e24543F139476F58344DfD61059B8bA857</t>
  </si>
  <si>
    <t>0x9257cB3C1E69bCfD632b1A9b981C473A33976Ae5</t>
  </si>
  <si>
    <t>0x166BDdd5874a290616D1d985A8Ba439159ECbEFD</t>
  </si>
  <si>
    <t>0x684BBE100b7570F8Cca004F22142d625Cd7a5092</t>
  </si>
  <si>
    <t>0x86607d1EEEDD60DF645DA2ca6Ef3301D885D69E9</t>
  </si>
  <si>
    <t>0x111ACF4C195847a532CAB249B1C076cF04C2FE7c</t>
  </si>
  <si>
    <t>0xE87C431a643F27286B4a141199532BD440e55Ea4</t>
  </si>
  <si>
    <t>0x4a6AFdfB6055C20d4482637EbF2a7Cec5Da42c85</t>
  </si>
  <si>
    <t>0xaFa57C5A0a0ABBbE730ED2f3273bfC7b25eca480</t>
  </si>
  <si>
    <t>0xc84D319bc74036c09cFb9Dd5179C499eC6416aAE</t>
  </si>
  <si>
    <t>0x53674d074D1AAdf264B7B6703D038136416CDcCf</t>
  </si>
  <si>
    <t>0xfe9f9FF4eA47EABf3548Cf5f16c453936bD5f99b</t>
  </si>
  <si>
    <t>0x8AB324B2D045Cb3627ee0A68995D38A2eB3B4B4E</t>
  </si>
  <si>
    <t>0x1E7Ab566433f4554F326960853D13b539c1A2259</t>
  </si>
  <si>
    <t>0x2f92bD709DD7054Eb1e5aB803197f5752e5062BD</t>
  </si>
  <si>
    <t>0x79Ba89576a46E4C501185E8E93C792112CA8410B</t>
  </si>
  <si>
    <t>0xA2e5fc9f484a7cD728F4f89738F0ae39A6A9A9E7</t>
  </si>
  <si>
    <t>0xa2C06B3f868BFfb88d69243F1e001C537B2337A0</t>
  </si>
  <si>
    <t>0x1c2E6d945030B451018347695be1A25F17470C05</t>
  </si>
  <si>
    <t>0x3807EfDf68517EB80B6eb2AAe0bc9ae19122682c</t>
  </si>
  <si>
    <t>0x41CDD703d4b488F7a659ccB515A694cC8D2A6bDf</t>
  </si>
  <si>
    <t>0x8C3627e661e9f2AAD7901E6f5145D47B5d50dfb5</t>
  </si>
  <si>
    <t>0x1C2A2AC07d715DC0cde881277f9BE78ba769a46A</t>
  </si>
  <si>
    <t>0x94CB18D32F7053DEF9D5f5991eDDea392a7f5ED4</t>
  </si>
  <si>
    <t>0x95D615C78800549cB1aC4576D4e93b39D867F2aE</t>
  </si>
  <si>
    <t>0x0405bC3Da03730f78F568C8f9598e7263542ACa0</t>
  </si>
  <si>
    <t>0x272946694617945c629AA004Fa174feB1f9B34ee</t>
  </si>
  <si>
    <t>0x21A7Ecd804D99227b7D7574Bc670c456220314dB</t>
  </si>
  <si>
    <t>0x3B0F14f6cf89e8D293f572CC2169f792C8a43664</t>
  </si>
  <si>
    <t>0xab6c7040B9C1bc2133081BbE008A740A5Ba063D2</t>
  </si>
  <si>
    <t>0x77a9a937356688bb3d04A275f51a8c3e656BDBB6</t>
  </si>
  <si>
    <t>0x6a4a3b12E1ccD0DF693014b78702e866Cd3b0EE1</t>
  </si>
  <si>
    <t>0xAF03Be1Db646F5eCd4e13D3D8A67D5e384BB98A4</t>
  </si>
  <si>
    <t>0x24f5fDe328145DBAF8111bb8BCE4945b653bB4a9</t>
  </si>
  <si>
    <t>0xcA2156D5b1ca8096946dA57cD3cbe1f44855E239</t>
  </si>
  <si>
    <t>0x833DdF623Ec0DC2AdA5ee0D2a973e15798670F3e</t>
  </si>
  <si>
    <t>0x8B7Df3A0a31Cc2Dc33630Accf347bB253C7A12f3</t>
  </si>
  <si>
    <t>0x16c32C1Fb7fF6eB3Fa789dF9ECdfDF264C8f5185</t>
  </si>
  <si>
    <t>0x9387f9E633327c4B02321621B7cA54e86737efE2</t>
  </si>
  <si>
    <t>0x144fde1EbCBd533280aC3D9FbbBf67008B3ABd12</t>
  </si>
  <si>
    <t>0xE5341859Dbd9A830D377FD7b93600283e47571BF</t>
  </si>
  <si>
    <t>0x258B355FC8fA8a2D7886076Fde0527c2D18Ff4E5</t>
  </si>
  <si>
    <t>0x6FC08Ca7d78CA0789a7e996E9f4a5F40FAC89B7D</t>
  </si>
  <si>
    <t>0x759b13ff084ce6599aFee02b50acDD8e47468eF7</t>
  </si>
  <si>
    <t>0xc9C34d5de4cEC54DAD2a4a6157612a9914b4eC39</t>
  </si>
  <si>
    <t>0x2aAf10b2407E6C2f7a1BCf58840E762a6d24B61f</t>
  </si>
  <si>
    <t>0xa809E41512DE1135e3569bD9435B4eBF92DbF3fa</t>
  </si>
  <si>
    <t>0x9f12dB66a21f7222403F1E48577552A2B4350F49</t>
  </si>
  <si>
    <t>0x9A91d6f4437D66FF05A6439dCd8EE8b2419dc870</t>
  </si>
  <si>
    <t>0xd452726BA3E42eE324AE9D63a164406e8BE2EEe1</t>
  </si>
  <si>
    <t>0xd28E9db9Bd7fC7555bC361CC4F7549a0334eA267</t>
  </si>
  <si>
    <t>0x5B7ecA60B54fC5f6434b6b58855caB8EFd16956b</t>
  </si>
  <si>
    <t>0x36eBbc8ac514cd8D2061632B89f2e445A3F55F08</t>
  </si>
  <si>
    <t>0x9f076B6e12c368b502595a26Aa4846596D8Ab580</t>
  </si>
  <si>
    <t>0x4939CE34B1a11E6E176b883089Cf23255151D1b3</t>
  </si>
  <si>
    <t>0x6698D098fA34A51c33e7a21b703F95121d293FF9</t>
  </si>
  <si>
    <t>0x8C4a04325C0B07943aD0Ee271C2193BDbd97Fbd0</t>
  </si>
  <si>
    <t>0x052a8955A32AE79D81912Ef9Cd525247C5bBb137</t>
  </si>
  <si>
    <t>0x0Ad64F12BbFfe6c13aee3ceD11b78BDb996b0753</t>
  </si>
  <si>
    <t>0xB135529d162CFa1E5e2DA217C3E5E5c73e37cEa0</t>
  </si>
  <si>
    <t>0x06023930A20D03eAf342B9710064CF7cB4093c3A</t>
  </si>
  <si>
    <t>0x282Ec8F92E4653AA122b52Fb33d555f6472b8073</t>
  </si>
  <si>
    <t>0xA87bAB9Bb7b23b0640b8bD90e366c80cfbA21eBb</t>
  </si>
  <si>
    <t>0x2b374Dffee93E3d7e55E8194A9d947245505aA67</t>
  </si>
  <si>
    <t>0xEF66692cb6f33ac6833d743283801Ca8dcf656a9</t>
  </si>
  <si>
    <t>0x6137D79c765F16b2175d8a6943a3034039b5eb02</t>
  </si>
  <si>
    <t>0xDf39186E2e9a262D7EBbb51c9f9E9A8c9cc3362B</t>
  </si>
  <si>
    <t>0x8eCA520Ce4C8a0Dd6A553b711DF696E26ddD8204</t>
  </si>
  <si>
    <t>0xb6A90c897F0C0Ca7ddE519bAf707CbB52FB254A2</t>
  </si>
  <si>
    <t>0x2878a6bb738c082333a12837ED380971bc31205F</t>
  </si>
  <si>
    <t>0x17FC62AaFf47a75Bc61Cc68d993951034325c8E6</t>
  </si>
  <si>
    <t>0xb688e88a3812F77b729f115cD1FaC1a1f79795d4</t>
  </si>
  <si>
    <t>0x1c481c5C8e78aFCCb94442b91361e18d3De74a89</t>
  </si>
  <si>
    <t>0x954Cfc3B0cD64C88Ea075F676262e5f93E071b9E</t>
  </si>
  <si>
    <t>0xe669b200241195b7A94197f0AE81860020C99C98</t>
  </si>
  <si>
    <t>0xE74911da209676ac1Ec36dBE544450fADB7CAfd8</t>
  </si>
  <si>
    <t>0x5768eF05A7202eD5Bfe58aFB4c6bf934A3C010A2</t>
  </si>
  <si>
    <t>0x0FCdeB759dB4adf18A4086308951a9BddB0c81A2</t>
  </si>
  <si>
    <t>0xa878B20383eFC0ae170399e5e0ef28A27418cfe3</t>
  </si>
  <si>
    <t>0xbb3b4839a150a783F9Afc80d154ec6C14CFaCCc8</t>
  </si>
  <si>
    <t>0xc8E8eE799b0effb990067f684D5E4f27F263dd94</t>
  </si>
  <si>
    <t>0xa908E959B4EeA51df42D278Ef5733E12262e8307</t>
  </si>
  <si>
    <t>0xe13a961436DE71A24Db9492D97A6957D908dB29F</t>
  </si>
  <si>
    <t>0x724F321C4efeD5e3C7CcA40168610c258c82d02F</t>
  </si>
  <si>
    <t>0x341750C857EABD6bC5DC35c3EEcd8a65A188D6F4</t>
  </si>
  <si>
    <t>0xAb30f11201d6D53215729D45DC05a0966C237922</t>
  </si>
  <si>
    <t>0xE2826b2c4761E39f75a15e4216C01528dE927668</t>
  </si>
  <si>
    <t>0x1E74E18D198F610fa671854A040e64E026CC7386</t>
  </si>
  <si>
    <t>0x5fE2B8f98b11d6F99A55D7b2866C0D1fD85581E2</t>
  </si>
  <si>
    <t>0x293dFFb26153b199131029878Fa968187AeEd4F7</t>
  </si>
  <si>
    <t>0x8Cc407859d44A21e74D4e9cda10138006F5E349a</t>
  </si>
  <si>
    <t>0xB7DFfece1F671F4429078cAcFC4737Db151684BF</t>
  </si>
  <si>
    <t>0xDab062fCE9f5EeAa8317B908667042D977A6a9ff</t>
  </si>
  <si>
    <t>0x01e86015DCF53F31C50C12D532c7faB9848dCe48</t>
  </si>
  <si>
    <t>0x63d9887bC15477c263a0D9fA23B494065faD476c</t>
  </si>
  <si>
    <t>0x82D62eB3BCB391fe26b9B2D4b15035d8CC0E5579</t>
  </si>
  <si>
    <t>0x8751AC9d8EFbae29Aa066F5b6E2128a642182d8E</t>
  </si>
  <si>
    <t>0x31499E00131637a4F0b232bb321eC4BA36Cd594c</t>
  </si>
  <si>
    <t>0xaC512E1949EE110C27f4D4a9731170c1DD51B393</t>
  </si>
  <si>
    <t>0xBf9cB138E6C9f0487189CeB4D9F0821163dB778d</t>
  </si>
  <si>
    <t>0x240F6e31e1f4C7afd30000D779A3E64bf183c19a</t>
  </si>
  <si>
    <t>0x13814921F2c997764ae05fA6C69aE78E5421c7F3</t>
  </si>
  <si>
    <t>0x7a01445607A263612048B094F11F1BB27D7e90d2</t>
  </si>
  <si>
    <t>0x98725bEA9CaF118e3E31a0fE480B887f81f45BD7</t>
  </si>
  <si>
    <t>0x8F942ECED007bD3976927B7958B50Df126FEeCb5</t>
  </si>
  <si>
    <t>0xB0B7aBccD78a560955eaD86a34eae2F0B6f0199E</t>
  </si>
  <si>
    <t>0x848a962ba6E5d48c554AB466BFfc7C8b146798ca</t>
  </si>
  <si>
    <t>0xb2beE142969fD5ABBdbf756b4c325dC19D840F3E</t>
  </si>
  <si>
    <t>0x7a14b22E39cdE7B56b054488e5f6C0C8C1677100</t>
  </si>
  <si>
    <t>0x415b530811F8C6faF440FC6236d8194248bb47D4</t>
  </si>
  <si>
    <t>0xDd11068203163B4AC465Ef80dBF6E01B9411e291</t>
  </si>
  <si>
    <t>0xb8E4d8dad18F702B846f53cb004E4A5E80DeF3D2</t>
  </si>
  <si>
    <t>0xd7E2efE8d644A5fB5ccF0FfEEB79378622eca227</t>
  </si>
  <si>
    <t>0xE4eCa94088996AB39dEe9AcE8FA5D243bbaACbBc</t>
  </si>
  <si>
    <t>0x5D9056A4Cc995Fd923354803219f7733bb06CD07</t>
  </si>
  <si>
    <t>0xC841b289918A1a7559263BC4C78AF1ED15DD49C4</t>
  </si>
  <si>
    <t>0xA398eD016b731F4f52422d049749097772Af1E1B</t>
  </si>
  <si>
    <t>0xAba2cfCce8D039804B8B90B8D1e7580288ac40a8</t>
  </si>
  <si>
    <t>0xe678177156e5b8FAE029F79242ad3255C16Cb1b4</t>
  </si>
  <si>
    <t>0xa8FF8C3cb618635390f697a2DD0659b366f020E4</t>
  </si>
  <si>
    <t>0x7c56e74A811c3ED295312ae0EF7584c7B28582A6</t>
  </si>
  <si>
    <t>0xCC55405ceD0373B38c53d7A693993B2d9293c10D</t>
  </si>
  <si>
    <t>0x2C63116a0FA52A63d7291866e642d2D1B336A65C</t>
  </si>
  <si>
    <t>0xc366fF103035Dc040a8D17cD3DD37D4b62ef0c5C</t>
  </si>
  <si>
    <t>0x8eB3230AA65094D48e5ccc1324A3f19b30391123</t>
  </si>
  <si>
    <t>0x254eb35302B3caf8F44381b0A8cE49CeC85707E0</t>
  </si>
  <si>
    <t>0x84170477813eaa328eeD405E88db2CDaA08f7E08</t>
  </si>
  <si>
    <t>0x98B3AD8FBDB28D0d670ec6F40a7783F1e9f84490</t>
  </si>
  <si>
    <t>0xb9D69cE8BEE02779635c6061742d10f252159e63</t>
  </si>
  <si>
    <t>0xF2Bd7470bc2871d045B03397C6afBc667A183953</t>
  </si>
  <si>
    <t>0x509B8Cc84f09B90741ACF2fD05888e9c40a4393f</t>
  </si>
  <si>
    <t>0x5B3A8be3705906E18414a5de58247B29a518CCB9</t>
  </si>
  <si>
    <t>0xc4BdFa96aA8B328BcE9bC9126e4ECFDFF891E636</t>
  </si>
  <si>
    <t>0xacFa54253C7936e9e62b2c69386e1D0E10507967</t>
  </si>
  <si>
    <t>0x8CE0fFA9a232ebB8f1ECE9aE44662D75CC25b84d</t>
  </si>
  <si>
    <t>0x71455451Df7868da52e45f9a3A39852F4Ec1b654</t>
  </si>
  <si>
    <t>0xB90F86C38BBA320d106fE2b48e5148ef8f7E9907</t>
  </si>
  <si>
    <t>0x7Cf045487a00c6E65D5b37F9d26b7f03D1c00bf3</t>
  </si>
  <si>
    <t>0xcAea87a0f261dd0ABfcdFCC5A9d5e00fAD198363</t>
  </si>
  <si>
    <t>0xB5515AA5E490e23F47B8676580E45056a54eeb69</t>
  </si>
  <si>
    <t>0xd010c9b30Ae5761714E85aCe355D42981dCD72C0</t>
  </si>
  <si>
    <t>0xC929d2d6171ACfb31b058B6cfcc73BFedB53b3F6</t>
  </si>
  <si>
    <t>0xCaA3e79b4405A0EA97857120cEC9c5Be571fCB15</t>
  </si>
  <si>
    <t>0x9787e9D84edC7166bF63075296b937327936d7cF</t>
  </si>
  <si>
    <t>0x07dec76a9171Ce3Daf2977a3304dF3f1962588A8</t>
  </si>
  <si>
    <t>0x368DADD3b30f6f05df4fad32C1ef5870d413c5a8</t>
  </si>
  <si>
    <t>0xacb4e07014e78de80a9858ded4f2f7803F71c490</t>
  </si>
  <si>
    <t>0x74f90fC63084F5AC7546d105397034ac8A4a51F7</t>
  </si>
  <si>
    <t>0xb369ECA81C9512BFd5224a0512eF0a4442088f9D</t>
  </si>
  <si>
    <t>0x939E84f4acBA4a9a28629e7bf0BEB7621F8AE3C3</t>
  </si>
  <si>
    <t>0xC8801893AeEaddad9246fe16eD8E944B3CCA68b7</t>
  </si>
  <si>
    <t>0x5ec9E221B09ca575700740888966e83408C6B631</t>
  </si>
  <si>
    <t>0x097e9bB46bD03e9eE7A90cB227048772Ff8311D3</t>
  </si>
  <si>
    <t>0xE94137316067Cfd2263c87887A9D0eF82D73Bd31</t>
  </si>
  <si>
    <t>0x0b3cE398e0B3BAAB7b60beB7cAA04e2a7D499733</t>
  </si>
  <si>
    <t>0xDfc1C7038A2bf2501b45dB7d2C0FE78dF06d9a08</t>
  </si>
  <si>
    <t>0x4F9D00d5F83e4d9867CD71593601c6d14C6cBe91</t>
  </si>
  <si>
    <t>0xD0F43D1e12Fa9cD6150dF6908e042B8A46256A33</t>
  </si>
  <si>
    <t>0xa005F646b9dC13E1f49B5F53C1c4552Fd312F4FD</t>
  </si>
  <si>
    <t>0xDd20aa8181B30294656a81BcDDD00217A0E5eEFb</t>
  </si>
  <si>
    <t>0xD19222102fBa1AbcB6af5e9f79FD266609540362</t>
  </si>
  <si>
    <t>0x1100b1697C5519a51eEF3B14A908F4D3Fdfc8947</t>
  </si>
  <si>
    <t>0xA77272b10df8AfC65F3cdd09ECcc4B0Ba4bff886</t>
  </si>
  <si>
    <t>0xe445FC4b817870a4cAf3c8454cdaef185fe5Eb63</t>
  </si>
  <si>
    <t>0x88A2581bAB6ccAFC4c5d09bd826f9b06b1356d0b</t>
  </si>
  <si>
    <t>0x0aD0b792A54704dc7b6f85CBB774106d22E814d9</t>
  </si>
  <si>
    <t>0x6Ca1Ad8E38CF5D91bb9859a9C39e6FAA98a310aA</t>
  </si>
  <si>
    <t>0x24b671d487B2ef8A0805fC4b7Bbe71d1D24e97a1</t>
  </si>
  <si>
    <t>0x4943f1B011fC98854abc29C7b3680C1124E24537</t>
  </si>
  <si>
    <t>0xf80485ED7646b9fD913E872bC6515200Cbf8182D</t>
  </si>
  <si>
    <t>0xe639F249b8a811297D05Dbb38f9C2306F1680FCe</t>
  </si>
  <si>
    <t>0x67C454a1C31E6fBfeEf571F3a6431ecBC988789A</t>
  </si>
  <si>
    <t>0xC5F8534Ee1AAAcD2F4f1BB7631E38160120B1401</t>
  </si>
  <si>
    <t>0xCC60085e55651dd8bC513A1Ca19EC8f940f44466</t>
  </si>
  <si>
    <t>0xb73A37891Aac85e5559665DaEC76c544625aA01F</t>
  </si>
  <si>
    <t>0x8DB9d4464Db728BcB6057887d35957D644807374</t>
  </si>
  <si>
    <t>0x5B644548A934c15A04340126D2fB8ceB19040594</t>
  </si>
  <si>
    <t>0xfd809499c8b4cda200bD6e006B34F5d3769e8777</t>
  </si>
  <si>
    <t>0x83CbE1b588a7b1feBBF806b68Ac0c6Da9DeB69f7</t>
  </si>
  <si>
    <t>0x67d682048e3DB3FC5A5CB70481c1490FbD5E9dA3</t>
  </si>
  <si>
    <t>0xBb0b5B0D86Fa234bc6f78eDa4CEa1416e2262Ea9</t>
  </si>
  <si>
    <t>0xe18Bcc7c71b898C587483c3D64F1729d997C2f8D</t>
  </si>
  <si>
    <t>0x70e53cc78ef4f7bd2ec0837Db2C623B075eA9a8B</t>
  </si>
  <si>
    <t>0x22801922544feFc518e1c80FBA92f633fE58161b</t>
  </si>
  <si>
    <t>0x701E500c54A221a8B03457Bf9C91E26C2F0D39f8</t>
  </si>
  <si>
    <t>0xdfd0633374529223C2bE549Cd73EDDbB90e8f529</t>
  </si>
  <si>
    <t>0x0723fF2d0F410319caFB6627e97a55d8AC17077F</t>
  </si>
  <si>
    <t>0x4458E1430055B1a59201A7eEC2B2973F5BA6fa07</t>
  </si>
  <si>
    <t>0xfA0eB18B63c85D80Ee267344DB3fE94514CC2b1F</t>
  </si>
  <si>
    <t>0x3cFcd0504329EFe09C0b721215eAd4dCd29013C3</t>
  </si>
  <si>
    <t>0x892CCa889862c1a8E629168e44D19B6E6A1FBf4f</t>
  </si>
  <si>
    <t>0xE4A396ac6e20Bbb116A90Ba6B6dE1742D8F1c7AF</t>
  </si>
  <si>
    <t>0xF105FfAd6f9066B07193FC0e5AFea275efF60d1A</t>
  </si>
  <si>
    <t>0xD97C7E632A04A82F4E75487463fECa01d731396E</t>
  </si>
  <si>
    <t>0x10B9b34fF52eeFA5d9d22C251E1590CdA20F82a9</t>
  </si>
  <si>
    <t>0x0CAB28ab8cc6cAeE7dAA4a751b0f7fe5fCda578C</t>
  </si>
  <si>
    <t>0x2648436ef2aF84C54207e72137D6D87A99C54266</t>
  </si>
  <si>
    <t>0x7ce6a0709465Fea758B7Ff1De924fAB9e5B65229</t>
  </si>
  <si>
    <t>0x3b671B9342eC8cC5F1d0C915748909D458ba5D68</t>
  </si>
  <si>
    <t>0xb1607636a470B90CDC95CE8Ba132d07eC3C062E3</t>
  </si>
  <si>
    <t>0xb59e1a469CfAc0524Cadc7c28D927F9Ade7E56e8</t>
  </si>
  <si>
    <t>0xdE0b1B23c8F4547068BBBa152Ed9C162189c228A</t>
  </si>
  <si>
    <t>0xD2fCdb4621BFE092981029831ad6Aa1B6F015628</t>
  </si>
  <si>
    <t>0x7f9319926C838Ff3Db7B45D918DF103D4E3332B9</t>
  </si>
  <si>
    <t>0xF8DEe5549496B329041207913352B3e31Dcc035B</t>
  </si>
  <si>
    <t>0xD51eCc14D3A13B0daf1D8CfAf69F24Ff2f771714</t>
  </si>
  <si>
    <t>0xB0850Ebd8540c587Ce44088648C236D19af49694</t>
  </si>
  <si>
    <t>0xe65c39dE5CE89f768201d55b42853dff69B5aceb</t>
  </si>
  <si>
    <t>0x3d1F79595E1d0c79463dc6079f311506DbaFBa15</t>
  </si>
  <si>
    <t>0xE51ea44172ed77e6caf8E3eAc8d7933EF6649032</t>
  </si>
  <si>
    <t>0x9544D24ddf1a06d1d1Ee06A76DD1ff2b45c5851F</t>
  </si>
  <si>
    <t>0xd4b55739b2961BA2B0F85a15460faE622A255347</t>
  </si>
  <si>
    <t>0x305412DEf0c5223fC4589ed348eFd677b1d4CDb6</t>
  </si>
  <si>
    <t>0xc2fea9B660e6E0Ee81b69fC5893f97C80c9E8F3A</t>
  </si>
  <si>
    <t>0xd8C107B5f6e00D54a7BA14b6AdEbde6dDcbCEDb2</t>
  </si>
  <si>
    <t>0x085E323AC894F417f5Fc8c9C57Cd5d7779FF1574</t>
  </si>
  <si>
    <t>0xff3Bb753b32bdb63f6Cd0A4883a1947ABbC85BDa</t>
  </si>
  <si>
    <t>0x489AB4B2036B61CcF250C2342Ff4B225D064b880</t>
  </si>
  <si>
    <t>0xAF6edAf8C69A1E9Afab7822A2CAe9A6dB3125f48</t>
  </si>
  <si>
    <t>0x767dfF4CA16Ab5201921eAf657354c1DA853F9f1</t>
  </si>
  <si>
    <t>0xCeb0B06CA8493B5aD0bE96852AC65b0140E3CaCB</t>
  </si>
  <si>
    <t>0x45504C02Ef3663b0CEe22eE04BCe5B1d36f47457</t>
  </si>
  <si>
    <t>0x562444275789693727A91e493C0c6CfF0a564943</t>
  </si>
  <si>
    <t>0x3f27F58b5c3e2b51E1e76849d46eca2Fbe7a5595</t>
  </si>
  <si>
    <t>0x01eFc2e76F82Dd638d639748408fbFE1B35ea3BC</t>
  </si>
  <si>
    <t>0x0B8f7354f69A225B4e4f8a3C293E812806Dd757b</t>
  </si>
  <si>
    <t>0x79b03bA80a7aa612543f8445F8B1b944ECe36Fc8</t>
  </si>
  <si>
    <t>0xCc6341e63eBD863D6895E1Ba5375DeB499de58EE</t>
  </si>
  <si>
    <t>0x2d182FE2B3136cdf7ad240818cDdf5B55a6219b0</t>
  </si>
  <si>
    <t>0xE234bd9cC55542a99Ab88581B5ac41AB1823A394</t>
  </si>
  <si>
    <t>0x45934b616f45Af47F4fD323b305fE779CFF2352f</t>
  </si>
  <si>
    <t>0x5d8b04E983a2f83174530A3574E89F42E5Ee066E</t>
  </si>
  <si>
    <t>0x026E4b3d9414328520c4f4275D5AE6c71f518621</t>
  </si>
  <si>
    <t>0x02CeE6EC11c9463E9A583C4C18c7F0150C72Cb37</t>
  </si>
  <si>
    <t>0xecdbA038C607db25f7E5a218c5611B7604ae97C7</t>
  </si>
  <si>
    <t>0x047Fb426Aa2dd7722E0C9021A9F96Ad481B5A4BA</t>
  </si>
  <si>
    <t>0x081aa6A024D6148db509845f90cf7bAd08dEe5E0</t>
  </si>
  <si>
    <t>0xba9C3B7b222331dcA796CBa5d3BA27d890Ec1F48</t>
  </si>
  <si>
    <t>0x83c704afaFbB4D3d36f8d4D91E03E2AA7b002560</t>
  </si>
  <si>
    <t>0x7Af7cA67AA827F58e0659C52a641aeE55a43B535</t>
  </si>
  <si>
    <t>0x451047fd0056c602481477aDb302F281C66F82Ad</t>
  </si>
  <si>
    <t>0x5Bae37bE128cdE6A7B5A11b3C4222684E4e9EC44</t>
  </si>
  <si>
    <t>0x67d9613C569A2345bd8566cE6FcB099E9Fe75beA</t>
  </si>
  <si>
    <t>0x7d90866108eD08046DAC2BfCa7375a0c7bD8daD1</t>
  </si>
  <si>
    <t>0x03446784ce13ecC6a505658316E5a903a1Ea963d</t>
  </si>
  <si>
    <t>0x4ca685aD54a69f97B7080Ac484aB835F62e34f91</t>
  </si>
  <si>
    <t>0x537e15123949F195dA16336517ab2a35A0C0CB93</t>
  </si>
  <si>
    <t>0x778a105E3F5e2829861c2a3411f58070F893036f</t>
  </si>
  <si>
    <t>0xAdEc608686ADd35588093A8dDC28715CD25Ff109</t>
  </si>
  <si>
    <t>0x61519d5D5FECA14542B66AEC540C8e72036a58D1</t>
  </si>
  <si>
    <t>0xcc971aADcea59fDc86ea521BC1780Be49250F58E</t>
  </si>
  <si>
    <t>0x77088d9F0Aee598F087a1dffe4231CaEe91396B7</t>
  </si>
  <si>
    <t>0xDd956ab0f6020c2Be35be89C54Ba8841E290f778</t>
  </si>
  <si>
    <t>0xA8A9c1BbC1F029Df4B03a5aa2ecb8229d9068FaF</t>
  </si>
  <si>
    <t>0x08E242bB06D85073e69222aF8273af419d19E4f6</t>
  </si>
  <si>
    <t>0x22C8861f78d8C102640aDC96A9A5b2193a62113e</t>
  </si>
  <si>
    <t>0x801c40d7f573e11aF8413538E1aa5C1f8EC98D26</t>
  </si>
  <si>
    <t>0xfaD9c1a5Cbe7b7b297a45860D912b3A8FfC5D781</t>
  </si>
  <si>
    <t>0x49d3Bf079177C2E6b623cd3dea806A1F28a95Fb1</t>
  </si>
  <si>
    <t>0xFeca0ffB9ebf7955dE60b7fb71fdF47E35da4625</t>
  </si>
  <si>
    <t>0x7238265372bb64023653167fd3b0431f3Dc2Fbc2</t>
  </si>
  <si>
    <t>0x9c931f6B042d47dC86332bBA378b3D25066D14E0</t>
  </si>
  <si>
    <t>0x769794C94e9f113E357023Dab73E81dbd6DB201c</t>
  </si>
  <si>
    <t>0x91457B9F55eF09eBEDC36c7b939279bf2219f703</t>
  </si>
  <si>
    <t>0xbEC00274dc8b2775ba887D18b980A95E4898AD6D</t>
  </si>
  <si>
    <t>0xEbb5441e4cb4d5701f51c213cce52abd82a2E1c9</t>
  </si>
  <si>
    <t>0x5c812198A7da36Ec4991Ad71C9D09987c0dca0e5</t>
  </si>
  <si>
    <t>0x4CD73E826BA2e1Cc0088E9FcC50f0Ef7346CCf96</t>
  </si>
  <si>
    <t>0x71d5B2F4b7b54b7aB3dF8cc91cBCb98Edf2796cB</t>
  </si>
  <si>
    <t>0x94DEbC57081C4c58Dd69F4DFCE589b82fc3C2866</t>
  </si>
  <si>
    <t>0x0264A803979bd0b485A6701F1AB17aAb3Bcd8Ff7</t>
  </si>
  <si>
    <t>0x844b62A6E30BD9bed7b8B367fd89b5E00b9c6132</t>
  </si>
  <si>
    <t>0x6b4908AA7455C931B8eeB83e353ED849d8D6A411</t>
  </si>
  <si>
    <t>0x55E54a9dBa703DFa51cD53d24eF05d5ddf016246</t>
  </si>
  <si>
    <t>0xBF3dd179934D2E7BF44b66a6E98D408B03ea6492</t>
  </si>
  <si>
    <t>0xe826c19d1647317db763EaA589Bc94A9b42aa2cc</t>
  </si>
  <si>
    <t>0x0A7Ebc9E6a110F38cf92ab13308682573eA79B85</t>
  </si>
  <si>
    <t>0x657f6aC7dC99039999388e763290f9Cf95fa6aA8</t>
  </si>
  <si>
    <t>0x86b6Dcc9eb556e55485d627e5D4393b616A8Afb8</t>
  </si>
  <si>
    <t>0x89B4Afd880e18E31Bc249d978d7f4A3d702B7Fd5</t>
  </si>
  <si>
    <t>0xE7CbF8c0f64F61eaA8AF83E517bB151508Da12c3</t>
  </si>
  <si>
    <t>0xBa6eB606fF138f0f45cbC4ec2497d169A4264381</t>
  </si>
  <si>
    <t>0x70DAbAF0c94801740b4762C2d2EeD28A5016228f</t>
  </si>
  <si>
    <t>0xe47dd0c35E4171B8DcAd9A9C801A97108407DEb0</t>
  </si>
  <si>
    <t>0x4176D5d5813Bb33f1761dbEF41107Ec1728062f6</t>
  </si>
  <si>
    <t>0xDA69db27c97a6deEa1e15319Aff8350f7eFDA13b</t>
  </si>
  <si>
    <t>0x74144469D36Ad5D119B1EB7bb4224e6e28B95ff6</t>
  </si>
  <si>
    <t>0xeE2477317A0ffb0de4F207FC338351a8175EbeD3</t>
  </si>
  <si>
    <t>0xE3CB6344Cea387550a70b3F30AEbEF0d44560ebc</t>
  </si>
  <si>
    <t>0x7aD31DB902145888F889c4250eBFc20a9BEff04c</t>
  </si>
  <si>
    <t>0xB3c1119B68EF34839a98996c192147f3F36dD646</t>
  </si>
  <si>
    <t>0xD9EFD84c15204955bb79D57e89f4E8c525983d56</t>
  </si>
  <si>
    <t>0x954e83f9a05aD076931A92bff929818A81b7Ce67</t>
  </si>
  <si>
    <t>0x2eA294B4b121c36f764701FF1d652fc8710C028B</t>
  </si>
  <si>
    <t>0x600a71d188cfe473C6Bf41f82e4A055d88E2fDeC</t>
  </si>
  <si>
    <t>0x818269A1FdEe562F1A0E264445097a6b499b5B06</t>
  </si>
  <si>
    <t>0xc8CD447AdA9156628cB4C56d064eB1C258E4fBA4</t>
  </si>
  <si>
    <t>0x5DB749280c0F84d8F0a99353f33ee924CEe6194B</t>
  </si>
  <si>
    <t>0x18234308ECDC153750d3e33DD71085f980f5Ff05</t>
  </si>
  <si>
    <t>0x147EC16DC47BEEBAD392cc5d1915f392dc39a5A3</t>
  </si>
  <si>
    <t>0xef4091EE5100D8EDcBECf055f2fb3Dc5Cb4173AE</t>
  </si>
  <si>
    <t>0x3b9046998fD3976DdBc90577B36F995b056c5aD7</t>
  </si>
  <si>
    <t>0x174887275d4577864b4DABDabb614bC60d25E73c</t>
  </si>
  <si>
    <t>0x27fC1319464e903FB88822E2c6D7206bB46e340C</t>
  </si>
  <si>
    <t>0x15a5F08a14C5eA15e76f01D55ED1C949864Aae7e</t>
  </si>
  <si>
    <t>0x1a517F8e3ec2D5619936BE91ab3165D4662F34f9</t>
  </si>
  <si>
    <t>0x0DcCe211105c416AdEAcbAe93B6296247ac4Ce91</t>
  </si>
  <si>
    <t>0x3dB2b10E1E63c52971946dE058fF46e0b82cA31C</t>
  </si>
  <si>
    <t>0xE661db43B3DF6D7BaBE5452185A525C07E48ee1c</t>
  </si>
  <si>
    <t>0x33476625e6eE035CFc3967814B0802F976b836e7</t>
  </si>
  <si>
    <t>0x699A3259B25D13D5e6Ee108E6C14AF96306eA0b5</t>
  </si>
  <si>
    <t>0x7e9486d99C7f6B879DdE8a5110609594F32a2104</t>
  </si>
  <si>
    <t>0x334B6332cff2EaEf89080d510993E4e96f4556db</t>
  </si>
  <si>
    <t>0x4c090AFd3D7f9d07550486f22502A1745960442D</t>
  </si>
  <si>
    <t>0x7641C2bd35a480fB2fbD82FC70265A05D4FC4979</t>
  </si>
  <si>
    <t>0x2e77b4483bF25E86bb955aCA0c1Fd40Db5D17427</t>
  </si>
  <si>
    <t>0xc4b32f9dDe76E85292F3Fdb919E88D32059537ee</t>
  </si>
  <si>
    <t>0xCda3D8d5F89025C680E1648c1A4736FEf20B38ee</t>
  </si>
  <si>
    <t>0x0FB9F8DfB64B918C60497b31E3cc75E41059d905</t>
  </si>
  <si>
    <t>0x90233671D1bA23e15253DA62117348F0AFA06191</t>
  </si>
  <si>
    <t>0x29Ad96Bd5b5b5B57eD71BDF7eaCcAc2bD648764E</t>
  </si>
  <si>
    <t>0xFCabc3Ba890Ff73C226DbB7B7b5530178bA8E45D</t>
  </si>
  <si>
    <t>0x883712D596c6A83A026269Fe9c59F3D4204ceB71</t>
  </si>
  <si>
    <t>0x103207F42c5d4ad6BB75a1108F3a77225F3c2690</t>
  </si>
  <si>
    <t>0xd7fB0bF366e7C390d2032491c4978e91591803AC</t>
  </si>
  <si>
    <t>0x103d9b0f8A0Ffb9392e03D91A70Ef50aB8a4c632</t>
  </si>
  <si>
    <t>0x75DB21DDeEe18454b16E6D07C33D0CBBc489C5C1</t>
  </si>
  <si>
    <t>0x749dA7132b082148A4a3c14Ed9d5a3F1e1070684</t>
  </si>
  <si>
    <t>0x86d1A3201F1f13bfEFADcFbA3FB3420B3ed248f6</t>
  </si>
  <si>
    <t>0x43626BBc87D6f200910d87D90aF45138584C60E1</t>
  </si>
  <si>
    <t>0x5A8353bAf128e490E50E2d90EB346164bB3efAc2</t>
  </si>
  <si>
    <t>0x813aC5Ce8669C5Ac186f0Bfb38187750B11f5377</t>
  </si>
  <si>
    <t>0x5A3Ee710e8e4Bc48053bF674008B6e6E84FF2334</t>
  </si>
  <si>
    <t>0x58b258796254E49447fd2e5755089f117Fe062fd</t>
  </si>
  <si>
    <t>0x53acfaAAC5D9d7d7EE24b211CcEADc6ca1d5D92B</t>
  </si>
  <si>
    <t>0x63d585de2d4d664759d0f27FF9b29B223Be8F438</t>
  </si>
  <si>
    <t>0x9f5057867316988ceD83F4A1cde6a2db0524Bf46</t>
  </si>
  <si>
    <t>0x47D4a8D728B176c883C9DF4d55F87c92983f93E7</t>
  </si>
  <si>
    <t>0xEbd9215bE502591CFcB2F769e1Ab148CDe7910F2</t>
  </si>
  <si>
    <t>0xfBc98a2991045F7A16D834Bfe90AbfD13646cA5e</t>
  </si>
  <si>
    <t>0x6d5522162af523C44F6605F128e5421935E5220D</t>
  </si>
  <si>
    <t>0x9197F399849c9Cf379776B395eeC4b80a7f7c246</t>
  </si>
  <si>
    <t>0xf233e79Be4C284c179215cDCcF5F09a5e798967f</t>
  </si>
  <si>
    <t>0x251A504DD8389CA784768e97d97EBCe12cD0b929</t>
  </si>
  <si>
    <t>0x080b404Eb3e10d2C0D3B669E1B6376f735623Db3</t>
  </si>
  <si>
    <t>0xc5ff900420db0eab47Df2596a5644c54Ab649dC6</t>
  </si>
  <si>
    <t>0xB3C8687fB097682f98B35D26d5Ab96db6B85B301</t>
  </si>
  <si>
    <t>0x926EE893B7A9d9eDCE57cBb7195f4AA431144dB0</t>
  </si>
  <si>
    <t>0xfAC57f4f924c2481Af76649e90F6acB863b78467</t>
  </si>
  <si>
    <t>0x41B14442beF12BcBA2e3AD2449d326e42B2f78Ff</t>
  </si>
  <si>
    <t>0xfE3Cf487565A3Cd275cb2cbf96a395F023637D86</t>
  </si>
  <si>
    <t>0x82424354491742AcA0Ef884213E166A4B5652Afc</t>
  </si>
  <si>
    <t>0x2b56AdA3A98b3f3Ad86E81BA513De09B911DB4a1</t>
  </si>
  <si>
    <t>0xB2CEDe91993224A3B54f0b1A82B8343cdbA2816B</t>
  </si>
  <si>
    <t>0x4050a123495AA0A1c4Cf2E353370d11D5f66F640</t>
  </si>
  <si>
    <t>0xAaBe0ecFaf9e028d63cf7ea7E772CF52d662691A</t>
  </si>
  <si>
    <t>0x7D0cfC0F638f7496193356C3e4f0BCf9747B5531</t>
  </si>
  <si>
    <t>0xEB0478EE7BAA72b783cAA85C65A00B796A8713F2</t>
  </si>
  <si>
    <t>0x611072e28402d0ab258b22390bB5766F9522532f</t>
  </si>
  <si>
    <t>0x3345A309bAf2240E04C86d33374C972Df7B3071d</t>
  </si>
  <si>
    <t>0xd3D7b5a8d1D45e217f9889A75C68FeB0d6Db91f3</t>
  </si>
  <si>
    <t>0x680C6dfeD9C6e80AfceC0224a27982f778614Aad</t>
  </si>
  <si>
    <t>0x3657B7f02f744a70489F8E1fCed603F9EfF4edd2</t>
  </si>
  <si>
    <t>0x1205409446694A25a0e57d36Ab6Cd2eDFB8C4674</t>
  </si>
  <si>
    <t>0x9F14e106bE8353D929B92F61805597886f63A326</t>
  </si>
  <si>
    <t>0x7FA9edAe9968147399b2955b17432B45fb539989</t>
  </si>
  <si>
    <t>0x9160aB7Ee16E69AabF910c41c46Bb798c8f9546F</t>
  </si>
  <si>
    <t>0x80e66450b70f9C60a834670e682384CE36A44537</t>
  </si>
  <si>
    <t>0x468d2ea1F4A2518918E9F27EF032d9FAbcb519aB</t>
  </si>
  <si>
    <t>0xA3112091cEabEc1D49aF16a7Ba4885fEE1569BEC</t>
  </si>
  <si>
    <t>0xf596cebF2986a8E42db9428480a1Fe6da4f88b83</t>
  </si>
  <si>
    <t>0xA8F9B278A9D4060c0b6cff0b2eA923bF16911948</t>
  </si>
  <si>
    <t>0x90c926d73551c87ADB12c53D848F8bE48881b629</t>
  </si>
  <si>
    <t>0x89DaDA5aC6e4ADF3A5fb3cDc692057Cb6c017eF8</t>
  </si>
  <si>
    <t>0x18FB5b6c7171875D4f96a151b0153A058EA0358B</t>
  </si>
  <si>
    <t>0x1701AeCcA62062e1091395f778DbaE6D22f958AE</t>
  </si>
  <si>
    <t>0x06D4C8fcB7B27DBC50Aa044Cd9861eEe3a583f0C</t>
  </si>
  <si>
    <t>0x22e82b03Dd4C0AC9A290199B61f429727EDd20Cf</t>
  </si>
  <si>
    <t>0x116018f8BC67345f565Fb60680552501360D9374</t>
  </si>
  <si>
    <t>0xf8F7B8657bC348CF1cb22f29D1F8A7079b802Da0</t>
  </si>
  <si>
    <t>0xB177Ee3Ebfc4A62Ca9d487F2E25F3C129463c012</t>
  </si>
  <si>
    <t>0x139F1a7756C437035d49108eB68B4856A7E8Ea23</t>
  </si>
  <si>
    <t>0xcb56a99A7247449090d0C569363bc0B060e4060a</t>
  </si>
  <si>
    <t>0xDA804519fb3c7D7d51A775f5F9a523CE7aC86642</t>
  </si>
  <si>
    <t>0x28FBaD512385C0C58EEE80A03079D93278BF3854</t>
  </si>
  <si>
    <t>0xBc50748e919C53D789f0089869C0D3814b43eEFa</t>
  </si>
  <si>
    <t>0xB341d2cC307abbD204e03bBB7605a08729067aC5</t>
  </si>
  <si>
    <t>0xcb0510D1c4eA88CcD1F2395D075Af9e831C2F15d</t>
  </si>
  <si>
    <t>0x25b49a3D428926699D45071e779107AFE7F7F1Bb</t>
  </si>
  <si>
    <t>0x9A6C4436eACEd8A99E14a395DA42525012E0b69F</t>
  </si>
  <si>
    <t>0x562c75E0dDC7921616324cA4640A6A0c5582D89E</t>
  </si>
  <si>
    <t>0x1D48cF59F8c31431579A1B4Af3D7bAe376ff5581</t>
  </si>
  <si>
    <t>0xA6f2296A52386d63eb6407de0eeecfD7Fb8CFb63</t>
  </si>
  <si>
    <t>0xA54e0Eece321762611D75e085e3B49a7d0Da6f0D</t>
  </si>
  <si>
    <t>0x07796f0FECABF25A8516d99b0669375246b10C2c</t>
  </si>
  <si>
    <t>0x58EAB985Aa400bEDdC765203512936f7530F9081</t>
  </si>
  <si>
    <t>0xb78c340A504A033FFAd9616c7b4Fe7734989ccdA</t>
  </si>
  <si>
    <t>0xfbF721647664aAd4D24389868686097FC6aca1C4</t>
  </si>
  <si>
    <t>0xe579cB4431b92F64A6E02FA4cA9e5091049b8392</t>
  </si>
  <si>
    <t>0xE099E0E8fe51Bc257418951F93e0E57Aa38c0AE8</t>
  </si>
  <si>
    <t>0x1dce25415D54E6bc694aaFa6cd5e650d28Bb786A</t>
  </si>
  <si>
    <t>0x8d0555CBCD0A54B6c8F485E02269703c0F810681</t>
  </si>
  <si>
    <t>0x4468dA8Eb9F2e21B872d5C9eB4c7417Cf3f08A25</t>
  </si>
  <si>
    <t>0x7838726DEe082bc966D00b6473eA8f2137C5ADFc</t>
  </si>
  <si>
    <t>0x267B4D06E3A9bc0418FEF636d8228696Bc7Ed87f</t>
  </si>
  <si>
    <t>0xAe7d184B812Eab7f1d044fBd0252B2B5eC769bef</t>
  </si>
  <si>
    <t>0x64d05C6c5E6d5e5754c03F1ead0BEC85475f0b12</t>
  </si>
  <si>
    <t>0x735b6A6B61F6EE9f0773Fca03dFDFe6B346aa1E9</t>
  </si>
  <si>
    <t>0xD3bC031331Db07F5B4084c01fE2BFB338C01Ba06</t>
  </si>
  <si>
    <t>0x3c023D247d174491eA683bf28D53981373cC5247</t>
  </si>
  <si>
    <t>0xb7CAAcCB9F20788cBa869Dfb2E218D3535038385</t>
  </si>
  <si>
    <t>0x4431B6E4201734f5DfC495Ef5A6b5DB045363359</t>
  </si>
  <si>
    <t>0x65F87c74a688e340F5bB6DA44B23291F84a8E5b4</t>
  </si>
  <si>
    <t>0x14C157CD95B0796B02caAED22e782B84D7AF36A8</t>
  </si>
  <si>
    <t>0xE83abB2df92E2Acc3f0f070262339892441Bc7c2</t>
  </si>
  <si>
    <t>0xb3FD71d0D09cFD718b80E1f094f978D018b99508</t>
  </si>
  <si>
    <t>0xdD053b893EE8cb443B019f8Db2b2DF4E9888a3a7</t>
  </si>
  <si>
    <t>0xB50e766a853EF257BbA944a10Bc0C334a49932B0</t>
  </si>
  <si>
    <t>0x27e40b0F4862B200c56A5d42cd9FF0376aA73f9e</t>
  </si>
  <si>
    <t>0x0f30EE3495a456bCAd252a353e759A02FFF46F69</t>
  </si>
  <si>
    <t>0x70631b7376f4956185DaC1B9cb4E9F83CcBC2764</t>
  </si>
  <si>
    <t>0x1b84e2738E410282FdDBC2cDCFE3A005e9b93Ccd</t>
  </si>
  <si>
    <t>0x9B4eFF2090F4aDa41893290490563a97c2C176db</t>
  </si>
  <si>
    <t>0x661DA6Ce079eDA1a177B477f7f304773Db86EF9b</t>
  </si>
  <si>
    <t>0x0F64678B59f2b05F95e1b7f02d871B1Bf25366CD</t>
  </si>
  <si>
    <t>0x2cd66ed9110e0a18c5314695f12624f22876D2D0</t>
  </si>
  <si>
    <t>0x506E82D352251e3030aB60D9e05595FC3F131Eb5</t>
  </si>
  <si>
    <t>0x1050C43335344AD328b96FC835463126dE993c2F</t>
  </si>
  <si>
    <t>0xB92d9D993eA695079f74E9FdF646dd3c5a0A5315</t>
  </si>
  <si>
    <t>0x81F5386C5adA957da05C610f03A8d8836C1EEfF7</t>
  </si>
  <si>
    <t>0xDdEC04a242fF37Be7baDC076855c28f0a87c2379</t>
  </si>
  <si>
    <t>0x3769Da30739BaA20e0b1bEADb58Db0842De71aff</t>
  </si>
  <si>
    <t>0xc4C69760cAd701b9280217fAD51CB81BF7D5Cd01</t>
  </si>
  <si>
    <t>0x3B60f2e66fA7211805d9a445eaFB0B328836c748</t>
  </si>
  <si>
    <t>0x59f425569a5e9415ee8045C44967CB17f0f79002</t>
  </si>
  <si>
    <t>0x30B30b0B3e640F50fFa898a95E4fd790d262B496</t>
  </si>
  <si>
    <t>0x6928bfb114D228dffa0604f990D4A964bF1b6e61</t>
  </si>
  <si>
    <t>0x77e60c7B91cA7B50F9c2e1550291040819592a29</t>
  </si>
  <si>
    <t>0x7857709126E99f8FeFB6998df3D906CADB0524a9</t>
  </si>
  <si>
    <t>0xB5678eD5d3DFC4Ea02970A424b0eFB84Be97B6b6</t>
  </si>
  <si>
    <t>0xC60735439427f03a228281a09d5001846BC05E43</t>
  </si>
  <si>
    <t>0x6AC285d910Bd35c5D72E634D7B4F453c7Ed7E345</t>
  </si>
  <si>
    <t>0x11ef1e2c58e1ebD152EEc17ea9562d6a63f041fD</t>
  </si>
  <si>
    <t>0x9Dc88caBD2dA1c6EEfa3cb5F8992CB01ea049279</t>
  </si>
  <si>
    <t>0x3287017F4C3e87808cdD527B37Dd363891DfC19d</t>
  </si>
  <si>
    <t>0x68c1A50BaF8839d92bECfEfe79Ea2CB7FA5Bc69e</t>
  </si>
  <si>
    <t>0x6ba3e8243E4908b1860FFA5Fe72Ff66692e1fea8</t>
  </si>
  <si>
    <t>0x3A24eB673525668a53e644CE987AC32c2A351f3D</t>
  </si>
  <si>
    <t>0x26Ea0b1d8a0258265Ca5e838cb8a161E5d709031</t>
  </si>
  <si>
    <t>0x6e6EffF98f70A8feAF6fF83B7C7E5aC8aF4a28aB</t>
  </si>
  <si>
    <t>0x869eDf6805F8CfF89C30ae3E0DA807C83394386e</t>
  </si>
  <si>
    <t>0x6d0eb4DAce38E87F60A0aEc9b665312dFdC9F94b</t>
  </si>
  <si>
    <t>0x600EBa22CF3B0cc403e8cc1040B9eB2F9C1D9b1a</t>
  </si>
  <si>
    <t>0x376aD665c0fB43aA0711E87279E4Cfc0CC6D8CB1</t>
  </si>
  <si>
    <t>0x3a0Cd82fc3b3F85ef7D0d1473961F373CE884814</t>
  </si>
  <si>
    <t>0xB1c56db9E7591B76Dbd946C51D1bBD4A49Ad4fA8</t>
  </si>
  <si>
    <t>0xf00bc48005e88404BA0efF5FBd398B13bff282cd</t>
  </si>
  <si>
    <t>0x4Ca1DeD7202fE6D08665156d0558573175a9d09E</t>
  </si>
  <si>
    <t>0x09957c1Bfe6cD8b5459ceC8bf0d286eaB82c118B</t>
  </si>
  <si>
    <t>0x4fD097887e1Bb13708b10C6dd6F919bD8299927F</t>
  </si>
  <si>
    <t>0xd6F9c7b3E0d2076665b3C1e04F6eeDf4c372dEF4</t>
  </si>
  <si>
    <t>0x4bE3b59Dd88367070673DBc8AF3a66bfBFad1384</t>
  </si>
  <si>
    <t>0x908484E6F3787A35657f50e27De8f99427f7F8F7</t>
  </si>
  <si>
    <t>0x1CF3d43b1847Ac4aaCf179f76A46deA2584eac8d</t>
  </si>
  <si>
    <t>0x88D5f7b72e35b869b0051652c1BEF4c1297f6b5c</t>
  </si>
  <si>
    <t>0xcf647E640c49C4AB6A9AdA5e5Cc70Be01Fc479D2</t>
  </si>
  <si>
    <t>0x67FC8471B485A3dcb5e1E676d36E721A5e366A2c</t>
  </si>
  <si>
    <t>0x23c9816E09C20b97238db33E67de506CAd839FAF</t>
  </si>
  <si>
    <t>0xCa2B77b15bb89C2b10C7811c6fb6F001b06414C5</t>
  </si>
  <si>
    <t>0x690c5DE8103499693FE9C6E1611E22150bb609A2</t>
  </si>
  <si>
    <t>0x47bf962665CE25434D4a1f8FCDEa28EcADe35D2f</t>
  </si>
  <si>
    <t>0x3262b04F53fB54FFDf3E1Eab23cE0a67fbc6FaE6</t>
  </si>
  <si>
    <t>0x287db6cCe1db621f15F2d63E914F80D1DFCb5C91</t>
  </si>
  <si>
    <t>0xA69A1378ca6678ef1655938D3c0f344EE78e3016</t>
  </si>
  <si>
    <t>0xBCE54f118428AFaE408f1F0bC6E453813564c5cd</t>
  </si>
  <si>
    <t>0xCE41b49d28800De3Ba9925f68D82129dFc4b870B</t>
  </si>
  <si>
    <t>0xeF01cd2aD9B783EFF5e1fB591e6f98eC25AA0164</t>
  </si>
  <si>
    <t>0x4ce5ce4663c6F21b8292ac69dC5284a1dA6765e8</t>
  </si>
  <si>
    <t>0xbc8936314EcF9CCd46f8F165eabF2eFD71ab723A</t>
  </si>
  <si>
    <t>0xA6369Ab0CfF35D8c3B19F3be3F5FBF9f4ba5b2a2</t>
  </si>
  <si>
    <t>0xEc604d6a8158dB10F99D2578215a88975009Fb38</t>
  </si>
  <si>
    <t>0xE66b641F1bC169D20568b53Ec59CB5adcf1a64C6</t>
  </si>
  <si>
    <t>0x4C1D58a81f0388225cE55b13dA81beC0528c199B</t>
  </si>
  <si>
    <t>0x5216284ce8D4850Ed2322E84cfA3da030F9b8786</t>
  </si>
  <si>
    <t>0x0a2f675591577BFa8d5D8d2eC3FB8179aa821405</t>
  </si>
  <si>
    <t>0x6b392B5D7Db364b8A9476B85278537718ea4EBFA</t>
  </si>
  <si>
    <t>0xec4B065f11BA9CaA341465e23F2f2A99b32537e3</t>
  </si>
  <si>
    <t>0x19801fA0fAe68e4f1c193658cF2FeA9BFE74485D</t>
  </si>
  <si>
    <t>0xD9084cf7B79f4AEdc8547f60D2C2546bfaFCB103</t>
  </si>
  <si>
    <t>0x11A38383d3302b79EB97a83Ee9Cb892BC07c2Fd9</t>
  </si>
  <si>
    <t>0x4AB66037bDdf5e7c419dd9F23A31c7174877B058</t>
  </si>
  <si>
    <t>0x7EE93e58F1784f23956De508ED0EC33ec8bE9701</t>
  </si>
  <si>
    <t>0xec752c57711bd7c652dAfb1a430E310a5010c29a</t>
  </si>
  <si>
    <t>0x20dECC34398173BcFE0D1562205166e391A5426A</t>
  </si>
  <si>
    <t>0x10Dd48A9Dda3E462C80c86E9c30c613324c321F0</t>
  </si>
  <si>
    <t>0x4C47080d2814eeDBc68F3af0495D8f029a6099da</t>
  </si>
  <si>
    <t>0x33b52CD6C90f9E37e8fA0cDef43668d326281e7F</t>
  </si>
  <si>
    <t>0xe63E206BEc0d3abe5b2563210CB0d1bFbcFE471B</t>
  </si>
  <si>
    <t>0xA67B665Ba28C12d80909a9B0e4Bd53e05641032B</t>
  </si>
  <si>
    <t>0xCf26160cdAADc5b678447408e4efA453De76e149</t>
  </si>
  <si>
    <t>0xefC70563D1183240Dc0bE556f30dc343baEb5976</t>
  </si>
  <si>
    <t>0xa841025EaB8960c9CFB573878B8bF499b8749D62</t>
  </si>
  <si>
    <t>0x17A4E2169c0d05E79ED465558Ff27824E8521007</t>
  </si>
  <si>
    <t>0xdDE05ff3D115Fa189Fa7d6254eB1C3AC02c05377</t>
  </si>
  <si>
    <t>0xb52bc94Ac186f0501D2F4C39353701caE5210B9f</t>
  </si>
  <si>
    <t>0xdF05000360469E28b976b631B52FB87F70d5c7db</t>
  </si>
  <si>
    <t>0x165cB21cb04EcE9B2F5baFF6e81E46beD456F575</t>
  </si>
  <si>
    <t>0x7FEeB65dCfcD8D28efB59eF25Ff6454981D0f8fA</t>
  </si>
  <si>
    <t>0x18775E32d2c574C347e52E2dA6D0e2678C755874</t>
  </si>
  <si>
    <t>0xA4864005d6DA939Ac9ca3810Af6CBeE6D63CD478</t>
  </si>
  <si>
    <t>0x739292fE9Daa5aE680A500AAE8D78017E104cAEB</t>
  </si>
  <si>
    <t>0x3dc118A44E4Bde24d2D62D8EaD994C0aCc97093F</t>
  </si>
  <si>
    <t>0xa4937d88187a649A5bD4377BD9C04F2d918BC26B</t>
  </si>
  <si>
    <t>0x6684cca741D7e5E3b86C21704400004746b41727</t>
  </si>
  <si>
    <t>0xeE9c031Ca8966D643E004Af45ee033Fb42e51BbE</t>
  </si>
  <si>
    <t>0xE9eD214F5E8A1cf445D4743487c58F4b77F500e8</t>
  </si>
  <si>
    <t>0x917cb1899A118F4E433C97cce0EAAaA1ee1BB645</t>
  </si>
  <si>
    <t>0xfb9787eFC00d1c115CD3222f54fb8D0d8B33519D</t>
  </si>
  <si>
    <t>0xFC889e7B00049BEdaB0896D887D19267a5827Ef7</t>
  </si>
  <si>
    <t>0xC19DcEdF29673539dE6D5C1B0CBDeDb1cf0de8ff</t>
  </si>
  <si>
    <t>0x43b6F7496374c7FD39ECe7184D7F16dCF21a5Aaf</t>
  </si>
  <si>
    <t>0x423Fc2a496C5f6E4357324542fC957Ee1D698488</t>
  </si>
  <si>
    <t>0xe9533eC1808d1cF8B593853071922606cdC092bD</t>
  </si>
  <si>
    <t>0xee682311981054C93b3722DEE56c605994957Bc0</t>
  </si>
  <si>
    <t>0x2F62bF76016f2e01747B25614c31514EBD7F314B</t>
  </si>
  <si>
    <t>0xdca9fBB64DCAF2eC96DcF2b24D19414b61FA3989</t>
  </si>
  <si>
    <t>0x7BE805C703cb3f2E76Af4905d777c84facc67199</t>
  </si>
  <si>
    <t>0x77442BC3CBA4C1c4339d299964ae8EDFD5598B34</t>
  </si>
  <si>
    <t>0x91F9a1952730d38b0DbBc5597564685CecbC9E37</t>
  </si>
  <si>
    <t>0x631aCD8C6d4E2cB65C25bFE78cCFcAeeCB04e25d</t>
  </si>
  <si>
    <t>0x601cC500E5EA4e8C4a41c80aD77E8eA85Ea1acB2</t>
  </si>
  <si>
    <t>0xC6814f70EA62242486e264ccBcDB696DC61E46fe</t>
  </si>
  <si>
    <t>0x3885470f994c73f7d185476efb87eACdaBAF96aD</t>
  </si>
  <si>
    <t>0x9A250E3A1cE70CB61aE76b7fd3875a87c94ae0E3</t>
  </si>
  <si>
    <t>0xAAc20C2a75777B8Ff32e765d842A49e1b4BfE77b</t>
  </si>
  <si>
    <t>0xFC89C7b3B90e9F27122543cF652e0b668c95a5cF</t>
  </si>
  <si>
    <t>0xFbc71fd53961C4442498Cc3F3eE7689D60b4b6BE</t>
  </si>
  <si>
    <t>0x7Fff51a58515B7c453Fb76Cb97e6d53226252715</t>
  </si>
  <si>
    <t>0xfe04D299B63ba17491cf3FD354FEB8B7cE15Faf6</t>
  </si>
  <si>
    <t>0xBa034dCfd0735aE3C5DAd25Ccb8E0E25BBf28788</t>
  </si>
  <si>
    <t>0xba3cf839063ad8E505445390412e854a556738Db</t>
  </si>
  <si>
    <t>0x26ee2b8179F2626684BaF0E1A309ffaFb40D1494</t>
  </si>
  <si>
    <t>0x1F62a0F8819BE2f06F4da30A06284781857AD27d</t>
  </si>
  <si>
    <t>0x32D658d49a76d32f8AbcA979B6222bBaE87F75B5</t>
  </si>
  <si>
    <t>0x8bcC113De63f71B72Bc024752EF673fEF64F6884</t>
  </si>
  <si>
    <t>0x85a97ed213589E10E94256f1EC939bcF6e73dCa7</t>
  </si>
  <si>
    <t>0xD0E5bF4C14A94E15bef0fE723fD9C947D98786F7</t>
  </si>
  <si>
    <t>0x6c289663Be43DfBc8e12b00353119b4b663ac00C</t>
  </si>
  <si>
    <t>0xA4EA13806c6EDA44b565bD77533b54c8BfFA4B1E</t>
  </si>
  <si>
    <t>0x00C38E3CCBCeDA2092b5207F9aF6A12524523895</t>
  </si>
  <si>
    <t>0x636853BAdD6FB9Da3eCcC3EFfe6D003c5280Ef14</t>
  </si>
  <si>
    <t>0xF9f2Abcc9df889794b60f0791A784F5a97d32920</t>
  </si>
  <si>
    <t>0x769c5601946dFeE37e991a97F6b5d4B989143E5B</t>
  </si>
  <si>
    <t>0x4e4fCC24E05cb20b399CdA980A1A6dE7D2f3ab1d</t>
  </si>
  <si>
    <t>0x068cFd47ae3E4a96c74b255e02939749434AAfBa</t>
  </si>
  <si>
    <t>0xa34296B5180b62012579c159e04F0fCa328c89d3</t>
  </si>
  <si>
    <t>0xff91C1baA2824D0e593BC7d7bE4179E4F7A41b40</t>
  </si>
  <si>
    <t>0x1F659C4f5B33F5Ea5993Ed32B0e126C9Cc2404C9</t>
  </si>
  <si>
    <t>0x028Ab31950F9763f74abcDAdDf89a8FB873cE49D</t>
  </si>
  <si>
    <t>0xCF2c4a14820CD8b3041d3834ADB8E3B7feDaD28d</t>
  </si>
  <si>
    <t>0x9e24D0AdEbA512f1244aD5b91B86956458c524b3</t>
  </si>
  <si>
    <t>0xA1D9d764EE1C949dae7A331c51B50e2A2d810AcD</t>
  </si>
  <si>
    <t>0x438501E7D44287238dE937BA656beDDB79aeA20D</t>
  </si>
  <si>
    <t>0x0D9e00ae72A33ef2c9223C9ca4Fc21EEfF519d7A</t>
  </si>
  <si>
    <t>0x2A9541Ab35bb2fA4dB55caF52074975c3Aa7AC62</t>
  </si>
  <si>
    <t>0x20268A7D2fD19f1185d55866c6031f6345702a77</t>
  </si>
  <si>
    <t>0x82c0ba9Bc477d28e0FB8A3bF8ffB4a94fF60fFC4</t>
  </si>
  <si>
    <t>0xAcFebC7387c8dFF9Cb942B1c322541cf88B925C7</t>
  </si>
  <si>
    <t>0xf21C3e8B32B267a4496699BA7D349BAb1567B721</t>
  </si>
  <si>
    <t>0xFFb6D97Bd1E7B7bd08595096d15037401A1f416B</t>
  </si>
  <si>
    <t>0xe115FE742c12a476D4d4FB97B7D64aDF12bFB67f</t>
  </si>
  <si>
    <t>0x6e959c6B93f0Eb3cc61E2E9bf49117C1c8D2ee4a</t>
  </si>
  <si>
    <t>0xe178d44Ec55FC3F27D399094d43b44cD65e4666B</t>
  </si>
  <si>
    <t>0x420F810946F22164004B2b9A7b68d5F47E3cC940</t>
  </si>
  <si>
    <t>0x5b272E10837a1991eDC4c772283f014f43b55091</t>
  </si>
  <si>
    <t>0xFf4142635c3c91C122F98Cad9877179eCB279416</t>
  </si>
  <si>
    <t>0x4eD9c6193ede88A5D41b2E833E46508800420780</t>
  </si>
  <si>
    <t>0xBD85B7eC03F89193e150eA5E24dAfc9f0bc764C0</t>
  </si>
  <si>
    <t>0xF259c0ed7dc05050FdeFB9bFa8813767d1A1AECB</t>
  </si>
  <si>
    <t>0xD0b1d5483c39971213F123d3d48c86Fc07f90116</t>
  </si>
  <si>
    <t>0xB83C0Fd5E7679FeaeB6A373aCef7e41101Bb57EB</t>
  </si>
  <si>
    <t>0x1379e581D497336062E00C5A5B8C932Bb5A95FA8</t>
  </si>
  <si>
    <t>0xC9425227f30751eaA67f6211c209052952C9133b</t>
  </si>
  <si>
    <t>0x386D0A5E168128737e2385092DE7db036813b985</t>
  </si>
  <si>
    <t>0x731F1c208Ec965eC235441Cd6b695e0d0c1EFa54</t>
  </si>
  <si>
    <t>0xAfC56fb9852bAf6f8A6a46878e87421C08A6C791</t>
  </si>
  <si>
    <t>0x8219475060fD581B737f02A5F911D0CeB8375Df8</t>
  </si>
  <si>
    <t>0x255dB28C0CF83829da791cB6e9644fCCe8F28796</t>
  </si>
  <si>
    <t>0x48858fB8B087c945685aa879d73139a5A278688d</t>
  </si>
  <si>
    <t>0xcbc0Cd1B08Be875cC211897Bb3c0D33a239F49fF</t>
  </si>
  <si>
    <t>0x9d72663deeAd436922c7a8c6Ec0C4390c16C2F9E</t>
  </si>
  <si>
    <t>0xa9e44E18E487fd4586aa2aD97cBc368409e4d89b</t>
  </si>
  <si>
    <t>0x5cA3E946D2d61228a9f2116A863606Cf5c99b15f</t>
  </si>
  <si>
    <t>0x3d58Ffdc33F455970b3Fc62c7880880A7D0647F6</t>
  </si>
  <si>
    <t>0x97d20B885F528a876c44aB58351145eBB60D157e</t>
  </si>
  <si>
    <t>0x5C4998A038e80365076d02632cC645b187e049a6</t>
  </si>
  <si>
    <t>0x64bA7e992DcA94325Ac23Ae09009a349D4bEDB1b</t>
  </si>
  <si>
    <t>0x0b879168a2A6bfbbc38537FeC5DA9dE0b3d3081C</t>
  </si>
  <si>
    <t>0x26F21f6aF97A4B3BB1666CE56918468e0883c568</t>
  </si>
  <si>
    <t>0xBA7E16178f3834B9132C63dc9acfc5f8b77928Df</t>
  </si>
  <si>
    <t>0xAE49C1ad3cf1654C1B22a6Ee38dD5Bc4ae08fEF7</t>
  </si>
  <si>
    <t>0x4c336E9f1D08b1C640927b68281266211595514f</t>
  </si>
  <si>
    <t>0x8477Dce43C59Bec32a48125e44383E1E152A109e</t>
  </si>
  <si>
    <t>0x56Ad107F00FCcE7B4371997B8DddB6e789db4dfD</t>
  </si>
  <si>
    <t>0xD4206305Bc1eCf165570256C029E246cCB73E630</t>
  </si>
  <si>
    <t>0x0d6b9137c460b36A4CF2B467bbf68A74413785A0</t>
  </si>
  <si>
    <t>0xA88FB9382EEcB56dD4F9CA1C53D9aC3b85878799</t>
  </si>
  <si>
    <t>0xb2ea21dFF38691dB9f1ba280E8Bad1683132702D</t>
  </si>
  <si>
    <t>0x6f128e4D63F0CdFC994Cc2b84BC9E8CCb1C7eFCD</t>
  </si>
  <si>
    <t>0x0a5F893833e5D3A32B185e8389F6642Ba7732E7F</t>
  </si>
  <si>
    <t>0x3f58B1eB93921d1D84649682aE9B50BB6f15B316</t>
  </si>
  <si>
    <t>0x45dD5bB1c7002Bf9932ccE682cb1437685933625</t>
  </si>
  <si>
    <t>0x525F23fd0955eD97eBa3326847533bBA3caeE7B4</t>
  </si>
  <si>
    <t>0x4AAb69F3147768643EE8eDbc0C43c6Acc0bB5768</t>
  </si>
  <si>
    <t>0x7E12cc9E5B078d3C208F69E4E90166e994a2fe1e</t>
  </si>
  <si>
    <t>0xe8723d26aD5F7ff4ea8902d235F0a8f8B8802f6d</t>
  </si>
  <si>
    <t>0x801a47dAD7D2C34d8bC5228c7466e76265b0b404</t>
  </si>
  <si>
    <t>0x5FF4b66ED03Fe96255775C5B749B1c4081F6a141</t>
  </si>
  <si>
    <t>0xA201d0Aea4bA83e3e8cb0449CD0Ea50cA978c709</t>
  </si>
  <si>
    <t>0xa7D496A19af4a08DB830eAee60f1564B079D1D15</t>
  </si>
  <si>
    <t>0xA68Cbc58D52Bc27012c8583D8aeB23345dc47450</t>
  </si>
  <si>
    <t>0xCEd265463D3B59e6631aE70C77ef5D11CBeab6d9</t>
  </si>
  <si>
    <t>0x8e18c5516025bd6aeC677f3dc490549Ca404c596</t>
  </si>
  <si>
    <t>0x296B363c9059a7c855F242F3C29E44014Ec420e2</t>
  </si>
  <si>
    <t>0x4E7BD480f5B32D9fd53D425a3D573A6e18A72d06</t>
  </si>
  <si>
    <t>0xaB1C1A59FA0738ae69da1B08CfE950f1891eDF6C</t>
  </si>
  <si>
    <t>0x11E4857Bb9993a50c685A79AFad4E6F65D518DDa</t>
  </si>
  <si>
    <t>0x7695E83C5B5686b22De74859998Bad63d975c484</t>
  </si>
  <si>
    <t>0x15f76db2B44CCAD648A1369962055968D2eEd9B2</t>
  </si>
  <si>
    <t>0x5dCB10fAF618A3cf0a7B6bb1bFa0494451089De2</t>
  </si>
  <si>
    <t>0xEBb50b25F879b43Bf52Fd42D114d13fB15766f02</t>
  </si>
  <si>
    <t>0x3B1652FDA202beDF9c2Dc11B5484f647739fFB1E</t>
  </si>
  <si>
    <t>0x15135D2cB9016765edfb20DF1573FfD6D0a09362</t>
  </si>
  <si>
    <t>0xF5DFA7a08Fc28faE37149a2d44f23DA43C2A9Ff6</t>
  </si>
  <si>
    <t>0x225402045A817B117C3339854727Cef6D4d78e2d</t>
  </si>
  <si>
    <t>0x10906FB04fa9b068c7E33F84024D014069A0ECD2</t>
  </si>
  <si>
    <t>0x77eF0B3fCCA4BA0C7122d0CD890B86c626f2e2E3</t>
  </si>
  <si>
    <t>0x6bed204f522de7E1aAbA18BaA7D08f3A83606fC6</t>
  </si>
  <si>
    <t>0xa37B0Fd171Badd4f97842D0130E96596EbC8212D</t>
  </si>
  <si>
    <t>0x17aA5ECB08323ADe6b16C9e6cA65822F203Fabc3</t>
  </si>
  <si>
    <t>0xC2ea0584A6B5dF8Ad2C488A208B2f1ac25f4019f</t>
  </si>
  <si>
    <t>0x706c23B8c2245f6b12797b6Ca9716D34a2513844</t>
  </si>
  <si>
    <t>0x53F69A0134b354450AAcbE1432ee8B618a29e67a</t>
  </si>
  <si>
    <t>0x4eDeB56e0a46258d01B41225f82A5b90dD7904Dd</t>
  </si>
  <si>
    <t>0xd05Eb7A2c460ABFdd74645290Dbf9f491C83Ad25</t>
  </si>
  <si>
    <t>0x3454FA001ce30A3a90bcB755d17175b1CD6E94C1</t>
  </si>
  <si>
    <t>0xadD9818C76bd6029Fb52665BB18015d85B1dC9e3</t>
  </si>
  <si>
    <t>0x9e56C62aa6185A8b7F30DAf5be0EA05718DB6997</t>
  </si>
  <si>
    <t>0xd808ce52a5c3618E57d626009fca5904c4135C55</t>
  </si>
  <si>
    <t>0x851280D8BBfeA48a74bB6DA049b76d142d32be91</t>
  </si>
  <si>
    <t>0x896f67B961AdD3f69796DD7B720c215D83970229</t>
  </si>
  <si>
    <t>0xe2C2fd1AFBb2D6379767C282d235EEC6C3Cd50a7</t>
  </si>
  <si>
    <t>0xbc7079a8Fbaf890e32B37b550805d52B04BcAb32</t>
  </si>
  <si>
    <t>0xf9b2ed98435DB651B7fD6675fbA8151DEFE7F397</t>
  </si>
  <si>
    <t>0x7A085fD80b0E461672842A700aF01B8AB3c8e807</t>
  </si>
  <si>
    <t>0xd4eaaD7df553B03aC50f0A017020c15Cb93810b2</t>
  </si>
  <si>
    <t>0xE82A805ff1F08de51Cfb5D03B8e28f17e895eb3b</t>
  </si>
  <si>
    <t>0xF9dEcBDa5E7f0B782C4CDE30B8E3fE11B4650861</t>
  </si>
  <si>
    <t>0x83D96C677254EE392aA2c5cee72Ab84C5A81ea23</t>
  </si>
  <si>
    <t>0x103Da0F928c9Cd3b8A3838b0e84278fAf1f5b21D</t>
  </si>
  <si>
    <t>0x393330cbfAa0FAf2B69a26cDb7f8f5393516c4C8</t>
  </si>
  <si>
    <t>0xcCeA323b15d7e5b43F08D71DCF7C6a29A69b5839</t>
  </si>
  <si>
    <t>0x9829B262707b87126924eBBb45b82e10e951F626</t>
  </si>
  <si>
    <t>0x613C72C00144758B0d6eb2b8c98966Ccc6f8F5c2</t>
  </si>
  <si>
    <t>0x74C2328e907ef7bA3721f717bD42f7CBae00Be86</t>
  </si>
  <si>
    <t>0x33C885AEccBde0Ad709638760324F6DEccC8A894</t>
  </si>
  <si>
    <t>0x07F3571CE4c495Cd3FD6fB98FEE58101A30aBb7d</t>
  </si>
  <si>
    <t>0xe33907859433b035d849b33bd879949687326122</t>
  </si>
  <si>
    <t>0x0F694cAcd633017A835920Fe17084Ae1626Ff19b</t>
  </si>
  <si>
    <t>0xFA27bcb140E9E2B64D7A54d77B7194052B330311</t>
  </si>
  <si>
    <t>0xB72182D1fBa1D472e102c5891bf1cc99b69Fd7e7</t>
  </si>
  <si>
    <t>0xf677d33Dc552cF8f17051077Ee95e7c6369E67B3</t>
  </si>
  <si>
    <t>0x8FF47d45fF50C9b1799fe445DEEF44120E96B5aB</t>
  </si>
  <si>
    <t>0xc627ecE31b4B5489cA3ed1DD6980cF9483EEC3D8</t>
  </si>
  <si>
    <t>0xA1401FeDf24dad8e5eaa14D1561f7f852a818648</t>
  </si>
  <si>
    <t>0xC830DB0360Fc093FEf716daf1EDe8b8Ff4a45D0E</t>
  </si>
  <si>
    <t>0x61f890422C2E46AaB25f535Eaf3EdD1433b4a599</t>
  </si>
  <si>
    <t>0x2b089DC47fC30650607b43F3A596481c22FC10c3</t>
  </si>
  <si>
    <t>0x61d6480847b085c00dc76E8E8E312609E0e1fd77</t>
  </si>
  <si>
    <t>0x9F85C9884428A19B3f1E4BC5D2c0C55D5704FB30</t>
  </si>
  <si>
    <t>0xF5aE86Dd254B6E5eAaC8d1b5B9E768191BAbF675</t>
  </si>
  <si>
    <t>0x10E1e0f3323FaE700dbc89932A1D85b05a159789</t>
  </si>
  <si>
    <t>0xAf862cf6F602323440fa5A45dbEF4Be847Db772c</t>
  </si>
  <si>
    <t>0xEEa850eF3da598d3793bAeb70fEB20fCD4Cf5164</t>
  </si>
  <si>
    <t>0x2c6382b907917b0032ab7093C6455340dFb72929</t>
  </si>
  <si>
    <t>0x5024ecaa3515756387cca0C042bF6C9A5D1290E2</t>
  </si>
  <si>
    <t>0xf6103A8133c9D159EfA08A6DB68D3b5EABf4de9C</t>
  </si>
  <si>
    <t>0xCA87ff50A61384863097A481FE04934207A19852</t>
  </si>
  <si>
    <t>0xc57D4D49994C14ebb36918789208a61B613A8347</t>
  </si>
  <si>
    <t>0x82A3D68099Bd3BAF8853A0C12BbDbFb358e92eEF</t>
  </si>
  <si>
    <t>0x7693Dbb2D2A0C08370762e2d7E17ae1d4083B109</t>
  </si>
  <si>
    <t>0xFa055e8b535A63df132949a47718080bDef07fC2</t>
  </si>
  <si>
    <t>0x0BF019BD922897eF6b2250a8b8cc8Eb4a68fDB7c</t>
  </si>
  <si>
    <t>0x20A9dC9D9C1250AfFF6698B1fc832cd1b3216978</t>
  </si>
  <si>
    <t>0x2c3b3FEa418Bf2d82ab2036ee3a35cD9648Fab7a</t>
  </si>
  <si>
    <t>0xF3194F7d9bE1B734219F2A2DD8945c390072b350</t>
  </si>
  <si>
    <t>0x4fA64CDa4249058d0B0D2A28d38200c1d7260fbd</t>
  </si>
  <si>
    <t>0x925Db71fD90cC5380A9B236c2369333137faEa5d</t>
  </si>
  <si>
    <t>0x7Ffa4D1cf4d3D3ED634216c997324c511E929cDD</t>
  </si>
  <si>
    <t>0x7a72eEa2ce22EEFaEDc1d26049F07813edeE2596</t>
  </si>
  <si>
    <t>0xBb39B8e6fC8B8d0d0F358e70Ec3db785Aa7b29bb</t>
  </si>
  <si>
    <t>0xdfB0e0bc33b21C26999f27E2A19b996f1Db032BB</t>
  </si>
  <si>
    <t>0x3ea023B07d1FBF0E12E33283B3C55A829Eb9067a</t>
  </si>
  <si>
    <t>0x5EeA60ed4d1bfA0FFaF18119C3c142E23F248CeC</t>
  </si>
  <si>
    <t>0x99C9BaAEce1f0E6FE69e93c79F80E1C8C4d54668</t>
  </si>
  <si>
    <t>0x8CC4d56bDD1785Fc7C5b44CF0A98eD446d6AE219</t>
  </si>
  <si>
    <t>0x331477e9955544725F91A97F70E1d0842b24f63A</t>
  </si>
  <si>
    <t>0x80CD5DDA99e6119bcCfC95321CCa9D0a71B6fE29</t>
  </si>
  <si>
    <t>0xBbFA8BD983b94B90a98BD4762Bf5B97f39dBd7dd</t>
  </si>
  <si>
    <t>0xaE43e27392Ff91177fE14ced77C9a0B222a1BC93</t>
  </si>
  <si>
    <t>0x569B1D25Eb72b00A09C0E1bb0cB046eAf9CDA3E5</t>
  </si>
  <si>
    <t>0x120848a9Eed65f8cBE8A6B41ab8a7E5c3Da9503F</t>
  </si>
  <si>
    <t>0xe72691653D75b0814D93F67E2Bfa5730a7b98699</t>
  </si>
  <si>
    <t>0xEb46320D64bd00fD3181a39e7F76900Dd13da654</t>
  </si>
  <si>
    <t>0xC443c18Ea6A6c6261a1E1be8449aFd691D664796</t>
  </si>
  <si>
    <t>0x66F97F170f2320555e36D7d77719Ae3612aDfdCf</t>
  </si>
  <si>
    <t>0xAD9BDF822865491C9Fca4C6f10D0a4f32EB3dFD0</t>
  </si>
  <si>
    <t>0xb3825C28ca0B31775A889251fc4fc07D719C532B</t>
  </si>
  <si>
    <t>0xDbdcdC0B3708c22d0543fB528CB67939A2632452</t>
  </si>
  <si>
    <t>0x97f2C2d05c39F202A60d363b78A2a45cAC98087C</t>
  </si>
  <si>
    <t>0x46ad30FfF5f69Df90436b6A5b793FC4BA4f5aC97</t>
  </si>
  <si>
    <t>0x5D958EE836afe189e1BB4bF145f95196Db8cdB2E</t>
  </si>
  <si>
    <t>0x824fc5d3537d72EA0AbD6FBE2E7Fca4515875064</t>
  </si>
  <si>
    <t>0x2600F1EBbdaCBa52DE95aAC7cE73460Ba671bEB3</t>
  </si>
  <si>
    <t>0x6f1edF8a67B32a87E752f9F2d8457862adA55754</t>
  </si>
  <si>
    <t>0xbBe5Ce5A80b27D0cb40628112C410eE6505AE6C9</t>
  </si>
  <si>
    <t>0x1490a066098e09220D6B4d951684342f4CDFAE11</t>
  </si>
  <si>
    <t>0x47847D80A8b40C5Eba81affa756dA7a77b8b3A9d</t>
  </si>
  <si>
    <t>0xc59f27DF1148EBD85D981328186fA10913364570</t>
  </si>
  <si>
    <t>0xAa8aFb8c05c8A5Eec8fdB7c47e659507b3Cb3Ea4</t>
  </si>
  <si>
    <t>0xbB851739d0f3978a402Bd5Ae8cd047eb0ad64406</t>
  </si>
  <si>
    <t>0xe631B7C5cd957bBa32A732d1E833EeD62bBa9D2D</t>
  </si>
  <si>
    <t>0xE729FAf2146Ba6094Eeb50EF64CAbe9A5d02A7CE</t>
  </si>
  <si>
    <t>0x26D97a17a3Dfd58513e592769b7f39819FA99Ab8</t>
  </si>
  <si>
    <t>0x135c9eF4aE7f7a5F21328b3435a3B1A203dfE193</t>
  </si>
  <si>
    <t>0x2E71F6147B1f28C2B9cCC2d4a566b86B7A52298E</t>
  </si>
  <si>
    <t>0xe2Ad14f95a07652C8113719334c5E244343CD7BD</t>
  </si>
  <si>
    <t>0x923B128224c37E5Ca9dd6193eee231fcf0a5476a</t>
  </si>
  <si>
    <t>0xc57532cc73Bf0Ee145F5F4702451e71dF5815521</t>
  </si>
  <si>
    <t>0x8af2b4a53E3f38F23056a3DFff04A0434a361264</t>
  </si>
  <si>
    <t>0x374F5FA69b977964D5242C95Cd2D31db663BdDF0</t>
  </si>
  <si>
    <t>0x9731B73F259371171f088c7Fb048D5a44f8FA7EE</t>
  </si>
  <si>
    <t>0xC2e08dD71245bc5fCD6D7B48A31b3fCFFE18aFD2</t>
  </si>
  <si>
    <t>0xC2D0B93da7f9531993efc4E5Ef0AB7e56755a404</t>
  </si>
  <si>
    <t>0xe0006E74c9F051780497513Bbf6d67DBebb6B089</t>
  </si>
  <si>
    <t>0xB8E88610Ad5bA6Ddd171A8cc4275bEC9BB6068A6</t>
  </si>
  <si>
    <t>0xAba86d414711afE4d04CE0E44555390DE0608d79</t>
  </si>
  <si>
    <t>0xE9f18De1be5c5DbeF23E4530D8CE23D359919ED6</t>
  </si>
  <si>
    <t>0x3FAD8Bcd2AEa732d02a203c156B19205253F2a06</t>
  </si>
  <si>
    <t>0xBF648796ffE450d3f47cbF7Cd2b74f8c204dCA29</t>
  </si>
  <si>
    <t>0x1c436780Ce63F6062a114EB50D552CD431C4cbE4</t>
  </si>
  <si>
    <t>0x62fdfAC49eE37562a1B061BF68803C0B443EFA2D</t>
  </si>
  <si>
    <t>0x92584664e657b69b5f51F809D15E51896F3ccbC4</t>
  </si>
  <si>
    <t>0xE2dEC17cf66A86568c7039F0560Bde0fBD9478F1</t>
  </si>
  <si>
    <t>0x3439269cF4B9abB31A01186DCDeBc466d78A05D6</t>
  </si>
  <si>
    <t>0x8E3A066148aCF79C944C97bd79fd47AC1C1d12cc</t>
  </si>
  <si>
    <t>0x6705268D7DbB9cD56Ed35fE06547Fee7d66CD835</t>
  </si>
  <si>
    <t>0xc4b2C37885DD5a56089fc36357153F87cF78c978</t>
  </si>
  <si>
    <t>0x57797c4814608a46494F9BeD5541B94D0a037Fcf</t>
  </si>
  <si>
    <t>0xAC56DFC6d3FA2c73fbaa63f1597ac3993DF2c649</t>
  </si>
  <si>
    <t>0xF541A92Ac021BC3D1B56A41d323eC4b41D393F54</t>
  </si>
  <si>
    <t>0xba45d0d9A3802123bDF5623C837D130dc38EA6b9</t>
  </si>
  <si>
    <t>0x66bdA4d4faE54fBE5F705064B9250D7613B3DE40</t>
  </si>
  <si>
    <t>0xFF43bE72C5f6828328d44a90C9a9A22C502e555e</t>
  </si>
  <si>
    <t>0xC6C9D802bC16d8746AAfCAc4781F9a8d442D585D</t>
  </si>
  <si>
    <t>0x02317BB3f16cE21e9239C217B21Bd18Aa24ab0D3</t>
  </si>
  <si>
    <t>0xddAAc1D70E44f3C276a4c652778915e6519320B2</t>
  </si>
  <si>
    <t>0x5AFcE7845580d08689DFbDB6388cE1f3990947F4</t>
  </si>
  <si>
    <t>0x9589e5971D685Cd8B33732a73116DC10EF99EbEC</t>
  </si>
  <si>
    <t>0xD37b74d929E85526b8b6f9f4906dED13bd27e2Db</t>
  </si>
  <si>
    <t>0x9073599c45729E5A5FE551F9a9E111417046d405</t>
  </si>
  <si>
    <t>0x882833F4a8B2436a03A823B5eC580C2b0CA62Fd5</t>
  </si>
  <si>
    <t>0xBCDe036372A9D909f78002c32876F711c0102F45</t>
  </si>
  <si>
    <t>0x0425404366eF1cb1be675204D8C8AFe702428d3e</t>
  </si>
  <si>
    <t>0x667D011DFa9Ec0dE42A5ecAeB05097921f4614e8</t>
  </si>
  <si>
    <t>0xCc327Dc1ea1716f3C680B0A4d4c9A5b5d22e9653</t>
  </si>
  <si>
    <t>0xaeaDAD96581466dDb267E5903b072408EB3A2520</t>
  </si>
  <si>
    <t>0x6a6278c2efe9332080ebB3ab7b8Ef2A5F7a3cD09</t>
  </si>
  <si>
    <t>0x0D38710B328d475fAe08705dCD291A83C8AE57B7</t>
  </si>
  <si>
    <t>0x7EE2f32F3bEbb2049b9b09135d604c6CcD790428</t>
  </si>
  <si>
    <t>0x70a30f1B4b0B62A0BA4bf345e78Cfa2C675495c9</t>
  </si>
  <si>
    <t>0x2b3860537341EF423E230EDc7D1974c96E11BF5e</t>
  </si>
  <si>
    <t>0x8b78194e7778FB6A9299e6e1291740198F077bF6</t>
  </si>
  <si>
    <t>0x178b0Ee318f344Eb9C8D8B52Afdebc21dD4B42c9</t>
  </si>
  <si>
    <t>0xd9c8a97659b8726ce57CC83268660eAC13930679</t>
  </si>
  <si>
    <t>0x1509ee6DC3F18379aCC47Ab7D349FC1913d2342c</t>
  </si>
  <si>
    <t>0x936C6F69a1aB567aE29d5887929eF5ddB13Cbf17</t>
  </si>
  <si>
    <t>0x24545f36f9D058eB33EFb96B718B0f7aE171a80B</t>
  </si>
  <si>
    <t>0x99984571A6b6A63d01DA0387c3b8D5CbBcC23Be2</t>
  </si>
  <si>
    <t>0xF3937C46Cb6b3713baE13cBB796BCB741662D11a</t>
  </si>
  <si>
    <t>0xf4dB4B8EEb2A622B1Cd6E7409C6AaF5c326d5Db2</t>
  </si>
  <si>
    <t>0x157c1db2230eAaD2d3E74bd199ef2bd496d05821</t>
  </si>
  <si>
    <t>0x33b81624e9eF6DA9bC9D12d501F5199574c4F84d</t>
  </si>
  <si>
    <t>0x6596003c9eFebcC5AAf57ccfe6080183818b1B8E</t>
  </si>
  <si>
    <t>0xe381060933A6698685f0bA7acA0D7eB53a1b1081</t>
  </si>
  <si>
    <t>0xc42D5E54aa9b9cE38f90530b6095ca65766d6569</t>
  </si>
  <si>
    <t>0x2B908A32189904a588e2AacfAe0991C55CEa4fE9</t>
  </si>
  <si>
    <t>0x732260317F4D555B3D67084429B73B8b20cC7B50</t>
  </si>
  <si>
    <t>0x379fFc30944EC1b3EF215e1F4D14EdF23B4F01F1</t>
  </si>
  <si>
    <t>0xf06E3D7646C0CE0BDb73c5898948F11827006815</t>
  </si>
  <si>
    <t>0xFaD6b3E00DA4F0043D7fEBE70Df08E5938A3BCFC</t>
  </si>
  <si>
    <t>0x5C8093437B33Cbe8203ecC5d3ae56e95C4809C8D</t>
  </si>
  <si>
    <t>0xa04a6F32Bd61143139286AB29FB5E4d43800D8a0</t>
  </si>
  <si>
    <t>0xBE65ED41347efA681C5eCC642d5aa2Af025B68F9</t>
  </si>
  <si>
    <t>0x8664Ff71293B54B95b6fa789a6Bd91f6dbE9972a</t>
  </si>
  <si>
    <t>0xFac88c31a8B9Aae532993Ef17856c2918b62b5bE</t>
  </si>
  <si>
    <t>0xd9f22fadb01987622Dd6137c5f3BEadA5f480458</t>
  </si>
  <si>
    <t>0x8B68314eaDA9D4ba43C6E585f52a39AdEfc57839</t>
  </si>
  <si>
    <t>0x36de7b00a0F900EA4d0D22E4E6D3a6Fb219833AD</t>
  </si>
  <si>
    <t>0x74a01e5B6dAf56409476e03D6Ed7d79310fFB560</t>
  </si>
  <si>
    <t>0xfAdd413dfAc81e6857543fc397203F8f9A9c6813</t>
  </si>
  <si>
    <t>0x8DAa7b7481d12Eb582Ee0d6dD256c2268BFB6A27</t>
  </si>
  <si>
    <t>0x696e1E6792Ece20E27199D5107Ac622D222Dca7D</t>
  </si>
  <si>
    <t>0xE549d3Bc5FA3B21F86880EdAed8b29f74c4C31d7</t>
  </si>
  <si>
    <t>0x62553bfc157d4Ed56559E60a38b2A86C25AA4e96</t>
  </si>
  <si>
    <t>0xD664C2f71a93780a9ad3086411a768788a98e5f3</t>
  </si>
  <si>
    <t>0x8e22284e79c0591827267734F73E2Cd020C8bc45</t>
  </si>
  <si>
    <t>0x63915D19E18F3BECA98D6bb2E7E4798b327241c5</t>
  </si>
  <si>
    <t>0xE6577e63d1282efC61FEaDEE801a10999016dDbC</t>
  </si>
  <si>
    <t>0x5A3A3Bc62FE85BD4A72862044a40bd0573C77442</t>
  </si>
  <si>
    <t>0xE5848F5dD7DB342A109B065BeB4E901a1B277197</t>
  </si>
  <si>
    <t>0x9A3d57128fD07320743491De47763bB4aFCF0eD6</t>
  </si>
  <si>
    <t>0xa9DDa3D490148588d0Ca46795FCdD00D18ECBc6B</t>
  </si>
  <si>
    <t>0x4DB18A8B37d5b32F5b2f3C21F1b6ef07d256F110</t>
  </si>
  <si>
    <t>0x14F23fc65e85d60C9f7F2119566F2221a67723B1</t>
  </si>
  <si>
    <t>0x0B61EA04cC5e6411908ed583Ee269fB90495Be7e</t>
  </si>
  <si>
    <t>0xc671C90f4dfbD0279c72697Ad1963B5699c7A3d1</t>
  </si>
  <si>
    <t>0xE35D75FE1397dc0a36e43b5b0eF1ae5E2EbB19eb</t>
  </si>
  <si>
    <t>0xBaE25a69a6eb7341EE834BE7635e247e22A1e57a</t>
  </si>
  <si>
    <t>0x034Bc360E5563bE1A04E2328D176F2Cc1bCa78c5</t>
  </si>
  <si>
    <t>0x3158D40C605e61c7D3CC23383646913AbC569395</t>
  </si>
  <si>
    <t>0x9f3f571e8E80ca499467C111eb6CdD161dc68E1F</t>
  </si>
  <si>
    <t>0x62FCaDd629550064340F8fBAdaf7E04D9AD13271</t>
  </si>
  <si>
    <t>0x9eDD269BCbD1242aD24334fE26f5bBcba782Cf5d</t>
  </si>
  <si>
    <t>0x58a37EBF4ADBF48232D0836b21bc590A52d7eB72</t>
  </si>
  <si>
    <t>0x500364D2Bbdc7ca29C9B936B0877d3D1d1F47594</t>
  </si>
  <si>
    <t>0x8C228d8c83Ba1c37DC7d328a943f3D41500D1ef3</t>
  </si>
  <si>
    <t>0xB5e3F5A03308Cac8D0b47E42356C235934Ff9021</t>
  </si>
  <si>
    <t>0x00550191FAc279632f5Ff23d06Cb317139543840</t>
  </si>
  <si>
    <t>0x57D7d0db4c3fa7Fe4a3F889233B45e9230880B98</t>
  </si>
  <si>
    <t>0x6B05c09e4D6A227046a562f139048D861B064635</t>
  </si>
  <si>
    <t>0x9BB174bf47678186650d6B642816c486b9A09159</t>
  </si>
  <si>
    <t>0xF04d87D5E902DdB9F69B50F67De9E1EACbF15A51</t>
  </si>
  <si>
    <t>0x7EdB8d1f62c2d0D55F96eCFC236B00248F031861</t>
  </si>
  <si>
    <t>0x4dC9eA4f30ee5d53B2D27dC3AB44a44E0e4A1F76</t>
  </si>
  <si>
    <t>0x5F745C1bCBdDBF1bb2742d15691030417DB2d104</t>
  </si>
  <si>
    <t>0x4A7eFDfc878Fa732636E1720F2ef22a59F69D450</t>
  </si>
  <si>
    <t>0x7177B3a270a5c497c23F2cf7aEf229f2bEcDeB10</t>
  </si>
  <si>
    <t>0x18720564193C8586fDBB6E2dA286D014570bC966</t>
  </si>
  <si>
    <t>0x8F206d8aC3a2B69c104F36a7Fc1658F58B24e67C</t>
  </si>
  <si>
    <t>0xE95Aef907D314Bb640542e6f451996a26232DB13</t>
  </si>
  <si>
    <t>0x7D43106D1bab0DED316bE5111C8Db8d66898996D</t>
  </si>
  <si>
    <t>0x9A2B6a7F6095F6EF9Bcf9E44450c8703CDB7cBf7</t>
  </si>
  <si>
    <t>0xE96ab9345e60b612bd95d809756f8ED185D35DAb</t>
  </si>
  <si>
    <t>0xa45e6cf29e86FbDe079033a0f3edcbc691e209Df</t>
  </si>
  <si>
    <t>0x3929EFF8e0FEb3166992942d8b9030D95646C3ce</t>
  </si>
  <si>
    <t>0x1111D87eE8C1F56aFe0c5d9462Cf4d0A2676e021</t>
  </si>
  <si>
    <t>0x6b221a92CA86726e5f94EB6439592bC3f7B6F549</t>
  </si>
  <si>
    <t>0x4b9Ce35248dAA18FA6E29cb8A0b3d8DebCfdA922</t>
  </si>
  <si>
    <t>0x1410Ba883D2E199DdD32C0c74CaAf28d721C711d</t>
  </si>
  <si>
    <t>0x081B68ff923749DB69daD71B0a130377a01E4944</t>
  </si>
  <si>
    <t>0xa1249a54752EBc209f6b188eFa7264C2cFa5cEC9</t>
  </si>
  <si>
    <t>0xdFafb91a93C54a89a69E6B6bCD685d2c391A2d56</t>
  </si>
  <si>
    <t>0xDf30C196542Fd4fc258dF782B7084486fa51ff63</t>
  </si>
  <si>
    <t>0x7AC58cBE90A63846be30FDc34b34f7881a0701A3</t>
  </si>
  <si>
    <t>0x9815e07054D35D7b620661FcfCfe36f7C1Bc0a2B</t>
  </si>
  <si>
    <t>0xbD9cEFc47744e4A37c6a28CCAEd79606de399ee5</t>
  </si>
  <si>
    <t>0xE21Bd9C1eFCd52E3FeF7c58577FBa90196C3DDdc</t>
  </si>
  <si>
    <t>0x992fa315B7cA2e0512992fAcbC172B96Dda6149F</t>
  </si>
  <si>
    <t>0x82e5290C810539e120193DFA8B1C1207BAd89FAB</t>
  </si>
  <si>
    <t>0xce4b7369d4eAb10A6d1855Fbbe26d9B3258a6757</t>
  </si>
  <si>
    <t>0xD08f451B3442F2E106aD387D97b1183Bd7AFd431</t>
  </si>
  <si>
    <t>0x230126B3C2f5bb8a79Eb3A25dF1d4C0d9dA66639</t>
  </si>
  <si>
    <t>0x6D938CbE86b4763691f702577d4046F656aCb3c8</t>
  </si>
  <si>
    <t>0xB75EB1D87C491Cd777cb7bA3534afCCC240abd9f</t>
  </si>
  <si>
    <t>0xF0CAEB8B8fE2Da5a828f103E3c77ff29F37340ac</t>
  </si>
  <si>
    <t>0x10a79d0A355df5Bc10C22f9De9f23a037EC4DE77</t>
  </si>
  <si>
    <t>0x1b3962e36450446b9Dff1780BC421e40E6d426A9</t>
  </si>
  <si>
    <t>0xF23aDCE99089BD884Dfc860a4178046E26Efc79F</t>
  </si>
  <si>
    <t>0x2F608bC2956864690AA8F848996a36B24188B5E9</t>
  </si>
  <si>
    <t>0x600bc50b96bDd4D28ebB782e2b0D216980075395</t>
  </si>
  <si>
    <t>0x019c32E51Fb4AC31be79499171Fa24FA6359973A</t>
  </si>
  <si>
    <t>0xFfD5bcb41aB57042d41329d1aE807D3d8524A799</t>
  </si>
  <si>
    <t>0xb4b4aebf8e6F1A46c331706ad544188E4975f6bb</t>
  </si>
  <si>
    <t>0xe266AeF40Df0609E2a506F7DB42aaE3a33Fa53BC</t>
  </si>
  <si>
    <t>0xF0410daF208ed81c046900faB63AA765B7c62C43</t>
  </si>
  <si>
    <t>0xf7d1600a917E84b666637fCd09BAEEf61a3AB341</t>
  </si>
  <si>
    <t>0x7B01429e5ade22C5b4002F0DA287717E8aD05375</t>
  </si>
  <si>
    <t>0x6f888779140F4663DF7CBC24c0aCA27b69a73dFf</t>
  </si>
  <si>
    <t>0x6586BF94281eCB1E15ee310b0d54d0Dd3A1550A2</t>
  </si>
  <si>
    <t>0x3a237Fd93bE32a1cF3BEb0BCBa44223C8a338201</t>
  </si>
  <si>
    <t>0x180f3Ec1756e7A0128c54115C180cfa9a7b14107</t>
  </si>
  <si>
    <t>0x5cA1E81BD97C7503BC1Fe0bE1291aE0E68e8F819</t>
  </si>
  <si>
    <t>0xE935DA4923232c55484259c1Ac79e2023E5C55c5</t>
  </si>
  <si>
    <t>0xFfdC0c7DFf4BDabC76e69F1ffd0C11D54B21369B</t>
  </si>
  <si>
    <t>0x09098CB632814b047cBCaD2F901ddDE89fEEAb02</t>
  </si>
  <si>
    <t>0x76Fa5876ecEf7Cecfbe8f94566a1E7252C20BF39</t>
  </si>
  <si>
    <t>0x23A97E06604f7F3c540d5Fa167af895f671f540d</t>
  </si>
  <si>
    <t>0x73d52Bf205839bB5B090aD68D8691A2462492bf1</t>
  </si>
  <si>
    <t>0xafA56fafd84E5e39b9b69c6d88d627F244Ae8724</t>
  </si>
  <si>
    <t>0x0E42EDF3E011e50c91a31D4bD65B27f0E747aCD9</t>
  </si>
  <si>
    <t>0x128a630EE2db84425DecBB54A59dD619906682B5</t>
  </si>
  <si>
    <t>0x644bD43cE6301E548bB5f389d90b4361dd7dd507</t>
  </si>
  <si>
    <t>0xdF36E5163C17Eab79d87C395d80fB5895986fbBF</t>
  </si>
  <si>
    <t>0xEcec0D2701E4F2145324da3B8677209bA7010c6e</t>
  </si>
  <si>
    <t>0xC61167631F69fd8574fd82fBcF2906FEF5E6F50b</t>
  </si>
  <si>
    <t>0xca6d8f1eebeE856E774E7eF91d5DF9467FACE865</t>
  </si>
  <si>
    <t>0xe2B5681AA9bb78b35e5c096E9546631b51F71eD3</t>
  </si>
  <si>
    <t>0x2a5C7117a88bcff86996526eC2023F2E9D041dF0</t>
  </si>
  <si>
    <t>0x0e798Fa801E25858176c9c3f8586078A681C29c6</t>
  </si>
  <si>
    <t>0x3E3A3A79A298cdD12e5b5CC1d2782D33769bcFCC</t>
  </si>
  <si>
    <t>0x9f70A601Fa4a5357e5A321ebc5871Eed455D84Ca</t>
  </si>
  <si>
    <t>0x5504c81dee353139E970A6302A0e26585ad94467</t>
  </si>
  <si>
    <t>0xEA3f34e63AA6e34B6c58ea3DdDeBdb531eB1ED2C</t>
  </si>
  <si>
    <t>0xc948403Bee7e637F27C59c1e7cc545E5ea103d24</t>
  </si>
  <si>
    <t>0x903340CbFDE3272419925508072c1254928B5E51</t>
  </si>
  <si>
    <t>0xf74ca8f62d7C810a4F30C5a3DACef01e9a76B666</t>
  </si>
  <si>
    <t>0x93E0C6b507E0EA5a4AeB37aB0DB7871DcA3B7561</t>
  </si>
  <si>
    <t>0xe2ed7404F46513C23fC45d0F6Deda7B1dd31752b</t>
  </si>
  <si>
    <t>0xf6F92a1e3eeE58e3717cF3C074185c9101e86B47</t>
  </si>
  <si>
    <t>0x42faa87255776630Ee33278eDfA9220C1c7E2D88</t>
  </si>
  <si>
    <t>0x47a2dbBd91F68AF3C72c6ad6A95Afe7bC428bd16</t>
  </si>
  <si>
    <t>0x72Ebb6732bd08a35105a234dA1A2721c97813Dd2</t>
  </si>
  <si>
    <t>0x19cE9E65ac605909F8c6efaE6208E5da1a0ffa9D</t>
  </si>
  <si>
    <t>0x817126D848f5858bFb8151BcE51AC08941B8e602</t>
  </si>
  <si>
    <t>0x1846F080015AB53C7A16AB463b5E6AaD61b0aB5D</t>
  </si>
  <si>
    <t>0x1E1e07797Db9E131A896c5fE71AF1fD1f9D3eedB</t>
  </si>
  <si>
    <t>0x456ee926F764348dDB6F70515F345Bf5F68A7E79</t>
  </si>
  <si>
    <t>0x0Dcaa9b2ADC3F095dA40760DEF98FC74cA1F91D6</t>
  </si>
  <si>
    <t>0x7fCFeb41316C67cA985C652e639367762D5E98dA</t>
  </si>
  <si>
    <t>0x100338f7BdeD5DF861Ec38c3ACB83DCDE59ad9E9</t>
  </si>
  <si>
    <t>0xB4E747C6A485Ff2b19E9bf716899cB6D3e20E357</t>
  </si>
  <si>
    <t>0xfeb2B87e417f82871257c6D4726410f6AbE25681</t>
  </si>
  <si>
    <t>0xcB0677C41b05282E2916b0bE6EEA300f5Fb09446</t>
  </si>
  <si>
    <t>0xe7AEA74d654Ac1bFeB19c9764f668c92166fAB78</t>
  </si>
  <si>
    <t>0xd69dfb209e541ab318b9CE887E6E0985353a0D3F</t>
  </si>
  <si>
    <t>0xdE5FC0F5bD04bEbEB3495bD28b9ca7951441fecf</t>
  </si>
  <si>
    <t>0x19dfdc194Bb5CF599af78B1967dbb3783c590720</t>
  </si>
  <si>
    <t>0x8DBE7e06240dbC42f21952Fd9B7c779ae715c8EA</t>
  </si>
  <si>
    <t>0x1F8f085A5BAdC8E558Ab7A92438dFd5fD7B13218</t>
  </si>
  <si>
    <t>0x684981C4f9635A1e9d666CcAe2a0f8312cc57745</t>
  </si>
  <si>
    <t>0x8f11daB0F7095D8BbFa5DE6A0c1d3AD6011dC2cD</t>
  </si>
  <si>
    <t>0xFE1f8F53f420b07452C40C01D47C5714D0Cc9074</t>
  </si>
  <si>
    <t>0x87f4ad1D1afB1dac22c8Dd4C21D61eC335Ef5A3c</t>
  </si>
  <si>
    <t>0xB8d185D0eC8E7517CF8F43a2757cbf509EeBA3Fa</t>
  </si>
  <si>
    <t>0x08f3a42B104eAd019EA3d80Bc3332148c3035904</t>
  </si>
  <si>
    <t>0x91944F0b55DD0eAB236e2386008eEE99382c131F</t>
  </si>
  <si>
    <t>0xBC186f99B9019f82cfa87b05081119FfB6C4a92c</t>
  </si>
  <si>
    <t>0x0F43c85CCD1aBa956d4F0BDC71B4b6c6B525e0Ea</t>
  </si>
  <si>
    <t>0x0742D21b67DC40fe6Ad6d82D518392F6697bFb80</t>
  </si>
  <si>
    <t>0xce4276933654C22CF4a6140FeC32741fD848f6F3</t>
  </si>
  <si>
    <t>0x5e50d3947Cac819636eE5bAD2eB43bb8129579Fd</t>
  </si>
  <si>
    <t>0xAb9A61CC3a36246a46AB1077366A99485e63d4F5</t>
  </si>
  <si>
    <t>0xd405a343b3e53A850a206850Ba3FaAf1530A7102</t>
  </si>
  <si>
    <t>0xeCe63cc53356F2BbEfA60Ad7e16D2F08E7e2CEB1</t>
  </si>
  <si>
    <t>0x91292596f79fB8ad21Cd5A3a98dCf24F7b97C6A8</t>
  </si>
  <si>
    <t>0x2D6c79Fed1A7DF37F1aCe8FbD85715503FE71aF6</t>
  </si>
  <si>
    <t>0x60B69d9a8c8e21C19A56a848EE5fd2e63B0741FD</t>
  </si>
  <si>
    <t>0x1936b42b692fE8390cc55CE7E76F5149fB5b3Aa3</t>
  </si>
  <si>
    <t>0x6e600CFCcb4125F1d9efddC7B64c726F44558B2C</t>
  </si>
  <si>
    <t>0x0015c96e8cBef49b40e88A8BBB4F88b91028A76a</t>
  </si>
  <si>
    <t>0x26be605feD5C56d51fdfDeFFb850847479943FB0</t>
  </si>
  <si>
    <t>0x11Ba27f1C5091Adc7dF47D16F51560E9162c62d0</t>
  </si>
  <si>
    <t>0xc000500c981585D8f7EEe38bD4B91F6Ee90E363E</t>
  </si>
  <si>
    <t>0x85d315BC8FCAEF6A6ad4EA31463Ed4C1554C7C37</t>
  </si>
  <si>
    <t>0xdbb0DC55A29E5166a8102f3A7c3D058998c888f5</t>
  </si>
  <si>
    <t>0x86B5e274072781AdF14508BF969149ed63Bf82e9</t>
  </si>
  <si>
    <t>0x431e50350492c04Ae4634347967670E3DC5a7278</t>
  </si>
  <si>
    <t>0x085f6968857291A29B37CAD3eC8ff33F1fe76102</t>
  </si>
  <si>
    <t>0xB9a9908ad90CBf38ad5679AD63E1C96EdEC4927d</t>
  </si>
  <si>
    <t>0x008c068BfD922e3Eb7d14E31ECF0Daa1e04f906f</t>
  </si>
  <si>
    <t>0x1Ff4748BaA3Dfd704498B3c0f9B1B1d2480b45e0</t>
  </si>
  <si>
    <t>0x5dbc01db14D4ED296a5e03b40eDc0Efd512fD777</t>
  </si>
  <si>
    <t>0x384dA507DF65137Bd12Fcd6E63950c1A85cfa209</t>
  </si>
  <si>
    <t>0x383351E7787347fC7CfE44561c645D6b382e4525</t>
  </si>
  <si>
    <t>0x0858b8075f27a0704FcBa399D156eBb063EA1344</t>
  </si>
  <si>
    <t>0x691D4a0C7621605B84f10b4d0FB06B0ABd480E76</t>
  </si>
  <si>
    <t>0x6e80322143E98E15D86C3B94397A8b99D41039f1</t>
  </si>
  <si>
    <t>0xaBb94DBdD360CC0eE92B59420A49019e760e32b3</t>
  </si>
  <si>
    <t>0x92d7Fea9A96B2B7Cbb29e2eCb4386bfA9749c8af</t>
  </si>
  <si>
    <t>0x232fB77c9C627573862136Db35D5d73A94307268</t>
  </si>
  <si>
    <t>0xB66C52e3DdAFeCd94E4F10E344052Bd90ce9ECC9</t>
  </si>
  <si>
    <t>0xAF7955F5ce717b9af452F949aa0D36464ad936ea</t>
  </si>
  <si>
    <t>0x6834296Ed17d2b646762F5404309024ce314f0D2</t>
  </si>
  <si>
    <t>0x28482270d6Af9A32B412ffdCa78018F224BF3586</t>
  </si>
  <si>
    <t>0x4F50d47D20380172746527bbeAa274940C38EFAC</t>
  </si>
  <si>
    <t>0x489db65BaDc7B6f31B7a7C767A21909E9032d011</t>
  </si>
  <si>
    <t>0xF7caaCeb5E441f168CBF3bCd6eD657Ca00fa9286</t>
  </si>
  <si>
    <t>0x0101001001000101010001010100010101000101</t>
  </si>
  <si>
    <t>0xCF517BA9fa152818333Af438aDC504f80cB77198</t>
  </si>
  <si>
    <t>0xB74a1ca2c667f8Ae7E3B0bc28e5caFc2422366D6</t>
  </si>
  <si>
    <t>0x211b85cB62bBAB2766755feF4E6825F9FEdb83Af</t>
  </si>
  <si>
    <t>0x60f6B1E48c84DC28fD7749c85764fa4268315f6B</t>
  </si>
  <si>
    <t>0xfc93fD506d9D89ED98A5D92E2443e2eDD3CE459d</t>
  </si>
  <si>
    <t>0x646c0AAeEAd998400DA931DDb4EEACABcD9608Ce</t>
  </si>
  <si>
    <t>0xE3eA24Fb60a97B7234BDfF49C5bCb456fa571eFa</t>
  </si>
  <si>
    <t>0x94f890E53a8b98c5833Ec668B7986B873D83e3A8</t>
  </si>
  <si>
    <t>0xC78236188db0a87ad4DAD50D3BE8d1244414FCA9</t>
  </si>
  <si>
    <t>0x1AB9cBF422cE5b9B3E83ad9490Abdb0f12A88F52</t>
  </si>
  <si>
    <t>0xbaaC48CaD2837be1510B28B7A43474806f3e8e19</t>
  </si>
  <si>
    <t>0x343dc8957e8738d33976121948Ce22c87e12DBc8</t>
  </si>
  <si>
    <t>0xbFAe13B56D75626a80D6FA340509C3aba4C2632F</t>
  </si>
  <si>
    <t>0xb37679998cE634eF135AB64D6A401C327da064e0</t>
  </si>
  <si>
    <t>0xbE7627689Bf570CDAAb89e7a9DE65a1BC14D11bE</t>
  </si>
  <si>
    <t>0x7F5cb4Ae24dA85aF0Ff3623A9a0f487cdfb20606</t>
  </si>
  <si>
    <t>0xd580b028f07CfFb6De6f35782e6DcEf4429CA40C</t>
  </si>
  <si>
    <t>0xA0A1A1736D98C835BD2608ABFE242bA7E65D2126</t>
  </si>
  <si>
    <t>0xd48D8cef2F1A7b29BAFb5E17e8B88bfEBaeC602a</t>
  </si>
  <si>
    <t>0xb8467910375b290575049AEBC09CaDb544D3356e</t>
  </si>
  <si>
    <t>0x9A1080A8BE7E98adc334025DB0EA8Fd625eb9423</t>
  </si>
  <si>
    <t>0x3aB8A1C82915AE3fB8349DCa15630eFD7ce11597</t>
  </si>
  <si>
    <t>0xE539526aDfBcFC7bC058ab5Eb830d13061994dE3</t>
  </si>
  <si>
    <t>0x80C410ea64a22760d834bEd462A9e88a1c810a34</t>
  </si>
  <si>
    <t>0x2fE91Fd3ceA81B04c99060a8b3f53Abf2612e8Bb</t>
  </si>
  <si>
    <t>0xbD0036cBce545D97BCaE5ED055B7b7ffDd7190BC</t>
  </si>
  <si>
    <t>0x5D09ec8D7dea83f25c8d932d5B386B18de13e14B</t>
  </si>
  <si>
    <t>0x96E50F5a76743BBe18E8Fe2B11B19897A5d0A074</t>
  </si>
  <si>
    <t>0x29933317D9d7D5882A1201AFeAc696C553a5fde6</t>
  </si>
  <si>
    <t>0xBFAC82d4A08328117BF9018a546B940da4c3e914</t>
  </si>
  <si>
    <t>0x302111AdcF609f019C2A5d2cA7CC71f1C4E6B5bD</t>
  </si>
  <si>
    <t>0x1F9EfdD2dE98Fafa9f92B9215A7Ad0F7add4E38d</t>
  </si>
  <si>
    <t>0x58040ae3AC9425BC7cd06A8ce3FBEf163173a756</t>
  </si>
  <si>
    <t>0xBe6698fFBa40d33eB0D6e14293f5F5338afBbB42</t>
  </si>
  <si>
    <t>0xf26c5CbE8d89BFE714Bef47A758404F4DB5048D7</t>
  </si>
  <si>
    <t>0x795b785a2dC531c4Abf5A89E4Bc83d0B01d3aBbA</t>
  </si>
  <si>
    <t>0xfb2c3998c93364ad1A6bDF49B0E4da03043A451b</t>
  </si>
  <si>
    <t>0xFbc59EB2a18C1412C4A8662dE272bA9C33eAfDC4</t>
  </si>
  <si>
    <t>0x9Ae771fE37edAb3FA8bD6B668A7Db241F536ca8d</t>
  </si>
  <si>
    <t>0x0f79A3cbeb51319E848Dba35325F2dCa0De49b1A</t>
  </si>
  <si>
    <t>0xce7ACBA392272520190F53E1F33A22E0503a2f8A</t>
  </si>
  <si>
    <t>0x13A7d2Fb3F73B57EF539C35C4Ec59Ed49b1833cA</t>
  </si>
  <si>
    <t>0x0547B1A43EF06a08120FB6919D3F250A8F3D9032</t>
  </si>
  <si>
    <t>0x68826C89481070fc1Ee8f2BAbE8f9552d869b88f</t>
  </si>
  <si>
    <t>0x30a18adC17BC6c81B132148E7Bc2e50eB699E240</t>
  </si>
  <si>
    <t>0x507FbAD3456657C12Cf9d906BE4b97B78127d2Ea</t>
  </si>
  <si>
    <t>0x087afB595816c955D10b03785B558b6257434A32</t>
  </si>
  <si>
    <t>0xe1f1FDCD6712eF923B363B023004a0Aeb3A7951F</t>
  </si>
  <si>
    <t>0xb1d4792f43098535Da6B589AfDd762DF94490C66</t>
  </si>
  <si>
    <t>0x6AB696C9Bcd8D952298e338B922354d63C97b8bc</t>
  </si>
  <si>
    <t>0x5a098Be98f6715782Ee73dC9c5b9574BD4C130c9</t>
  </si>
  <si>
    <t>0xDcb0864f2564FB1294B63758947bdb227E813872</t>
  </si>
  <si>
    <t>0xFBDF556EDeD78C467f58Be91d6d56F6eaFb16DC1</t>
  </si>
  <si>
    <t>0x8570a007E5eB6B85cc5DBA6298F3f064b749630a</t>
  </si>
  <si>
    <t>0x80CCCd71B03d0e68E0539ca2d2308141d74d06dC</t>
  </si>
  <si>
    <t>0xd2Fd2e60121b49f0FC17520262b237B85E6010b9</t>
  </si>
  <si>
    <t>0x2e6072aC0987d5aF4D75b47524473790141E6Db3</t>
  </si>
  <si>
    <t>0xF7B944dD02932d62c247C589707cA36a8edAE708</t>
  </si>
  <si>
    <t>0xb5e781b32f56236d8c5e639Ebf4cbde6DA906e6d</t>
  </si>
  <si>
    <t>0x19557960F09d0847345B94815875070219594c32</t>
  </si>
  <si>
    <t>0x3bD3816350Eb15feF1149813E5A54778E3CC7194</t>
  </si>
  <si>
    <t>0xE164D8dcEc98C24a697a7ECA69d9B4eEf901DA5E</t>
  </si>
  <si>
    <t>0x574d14C809D75875d71fe3d6Bf0bB723b1Ae0d11</t>
  </si>
  <si>
    <t>0xd76CC57ccED1657480780C1C50a418A5c38B95F9</t>
  </si>
  <si>
    <t>0xC0c154439AdC4FC27402d9bEb687252b68979621</t>
  </si>
  <si>
    <t>0xCF628eB02AF62eF0864ad50D830B959e616aEd48</t>
  </si>
  <si>
    <t>0x95A1aC7F29a608c31838CA937ac12e5A7A4287f5</t>
  </si>
  <si>
    <t>0x3FbCdDECB7eF66FB0d62122cAAD11f96290BeA33</t>
  </si>
  <si>
    <t>0x0b5178d8bFc09C6457453829554ed0557a33e64D</t>
  </si>
  <si>
    <t>0x3f0F12Baad7fFB273b32b57Bd2791Ec6f7E524dE</t>
  </si>
  <si>
    <t>0x928631c142215b7bC7E6694FCD9Ac65d9d74f2B6</t>
  </si>
  <si>
    <t>0x6b4F396DFB428447A6f2c86C3A159CF52DE2BDF3</t>
  </si>
  <si>
    <t>0x6AFc4fb21aa8f247Fd98B728a361617aEE8a197C</t>
  </si>
  <si>
    <t>0xBa4321FA8Fa8B2AC960Eb9d4e59E0e286e2D3c6d</t>
  </si>
  <si>
    <t>0xCd793cD9C4604085a5af56b06c9A4C8190631bD1</t>
  </si>
  <si>
    <t>0xf7930a4D0f0507D522bF416b03dF5D414DA17045</t>
  </si>
  <si>
    <t>0x4Bd152F584365857138D8fcbf2C4f062cAF87a7A</t>
  </si>
  <si>
    <t>0xfD1607A5Ff3299C753c22282F7523622f2BCC975</t>
  </si>
  <si>
    <t>0x192Db34f8Ed0203ddB7Dc785bd15Eee09c38de9a</t>
  </si>
  <si>
    <t>0xAf071de99e1dF5a43fd94c2D4912CA23C012F74e</t>
  </si>
  <si>
    <t>0xBfd2c7B0e0E18558439448c2Dfd652d8Cea6F97E</t>
  </si>
  <si>
    <t>0x49552C69fD0C956DB353e89A42b627bB263f29C9</t>
  </si>
  <si>
    <t>0x58e52c2F983d78Cff50861c59eEd1273C83B327c</t>
  </si>
  <si>
    <t>0x1c85d6Ae1336D0e4E3F165bbfA9641bfA04CeDb1</t>
  </si>
  <si>
    <t>0x2D2873031bA9C1D6a7b19a4600B455B022Cfd61e</t>
  </si>
  <si>
    <t>0xC9BC52C462A36A2069d3a2F3D9dc5b854E34E436</t>
  </si>
  <si>
    <t>0x4D4Db7A31A9983701d768f63869834d3247def10</t>
  </si>
  <si>
    <t>0xE2Be1144488C650d4efd4956bdDB65D22d7683FB</t>
  </si>
  <si>
    <t>0x15a189118b249628daba989cCfB95e4B2a6146DA</t>
  </si>
  <si>
    <t>0x47EF619eaB54E7ACC837Cf9725557441A4102787</t>
  </si>
  <si>
    <t>0x9965B14034E7b4Faded3514cBf4Ae3A6592eba57</t>
  </si>
  <si>
    <t>0x8A9889E0476CCC4228E03fa9617c423D5A18efF2</t>
  </si>
  <si>
    <t>0x360b235a84a7F396270a4DbD4aD01feF7EFA0E2e</t>
  </si>
  <si>
    <t>0xeed5D17e116D52E9B31e9d704e48Ff903D63f452</t>
  </si>
  <si>
    <t>0xb0F6d897C9FEa7aDaF2b231bFbB882cfbf831D95</t>
  </si>
  <si>
    <t>0x0F52dAae8DCC99a3aD7B628250299b2d0491FCBc</t>
  </si>
  <si>
    <t>0xCbae5a744Bb67aB353129D61167590c74227088C</t>
  </si>
  <si>
    <t>0x65bd390c7cb3b057346B2Abfd36e5c7a1826466C</t>
  </si>
  <si>
    <t>0xD81fcDDaf0ac58d346AdF401B56714083cBB563d</t>
  </si>
  <si>
    <t>0x29f9198622F43394EB4858636744a977042A172A</t>
  </si>
  <si>
    <t>0x71D8779a417616ca8509c88D391490c8a85C6f1c</t>
  </si>
  <si>
    <t>0xbDdEAc3D6dAA232deee37390eC3605E6b9c00E92</t>
  </si>
  <si>
    <t>0x81019c24bB08411DA5a1baa140f7430D23514951</t>
  </si>
  <si>
    <t>0x6871a8abFdc865379861243E82E3927B8AC3777F</t>
  </si>
  <si>
    <t>0x01ed7c2eFD949617146BCf7B248545ABAf3B6fDC</t>
  </si>
  <si>
    <t>0x1B7724CB3a9A68410a6B5B5869a75191706E693b</t>
  </si>
  <si>
    <t>0x74b25B38d06E403f57E9E44A830bF3530988B63e</t>
  </si>
  <si>
    <t>0x43DF72Bf30C1D689516Ed0dBcC4FE03454dC0741</t>
  </si>
  <si>
    <t>0xCAe400e06B6D7d1632538C730223e9c06eE69f12</t>
  </si>
  <si>
    <t>0x70B0Deeb4b1c98FCa3368325A3e8965001143c83</t>
  </si>
  <si>
    <t>0x80078Be7a222694959724a6656EE2424Ab95B89E</t>
  </si>
  <si>
    <t>0x100C9De261d127A265807f27194c3e37EeE0e654</t>
  </si>
  <si>
    <t>0x23B500Af90B1c67E97De5Ed6D77Cd375C791e3e5</t>
  </si>
  <si>
    <t>0x27a81bBD18F73320F434a96d9F21e312F32Fd086</t>
  </si>
  <si>
    <t>0xC5a0D238075734bf1758a5d6FE6EDD6FB2f2E675</t>
  </si>
  <si>
    <t>0x7e11AEd30A13cf8518D825a220767341378251CE</t>
  </si>
  <si>
    <t>0xbBbCa4d6c03C1EF615a3967952deCEed0a494008</t>
  </si>
  <si>
    <t>0x9190FEeFc3c98711F3a8af3e02b5728E3506626d</t>
  </si>
  <si>
    <t>0xcF4B92828c30F9691545E2d719ee35d4947a2De3</t>
  </si>
  <si>
    <t>0xb2fe7856e32544D33B982Bd801522864634A7754</t>
  </si>
  <si>
    <t>0xd8936E602E38dfEe5d6466865068b94b1943DEBF</t>
  </si>
  <si>
    <t>0x12D7741b5E5fA714432f6ed7C155247BA68E79Be</t>
  </si>
  <si>
    <t>0xd1E071D6238030943B08f5F0e263C95BDAD0ff19</t>
  </si>
  <si>
    <t>0x7Dc5558bCe1F0fB28C57305A51CBb4673e150EDd</t>
  </si>
  <si>
    <t>0x9B475894EC854421446C3121256b2C8a2CBb0C49</t>
  </si>
  <si>
    <t>0x061A8fE8cb0B8bd5412DCc37d40C993405e1e923</t>
  </si>
  <si>
    <t>0xA9E0cBF7eFd6a13F31304167d76Fa684f457CF65</t>
  </si>
  <si>
    <t>0xCb62FD84ef220cdDfbaCFCf8FafC526680B5cB0d</t>
  </si>
  <si>
    <t>0x63C508728793f3DF30303c37f5CAaA904FAb5300</t>
  </si>
  <si>
    <t>0x7F0A311C001245f1Ed8D536e112d777c812a70a4</t>
  </si>
  <si>
    <t>0xe1432C143CB3234b26843Eb7EFFb1478Eb0B7495</t>
  </si>
  <si>
    <t>0x3a45F4Bb232a853a07cCD0eE248fcD3cAA46Cdc7</t>
  </si>
  <si>
    <t>0x5a129eD0177D4Aa49cF9b971Dbb6824d75f5bAc4</t>
  </si>
  <si>
    <t>0xeE34C0cfe0E237207C24eA13396E24d900592a88</t>
  </si>
  <si>
    <t>0x98c94705a7b7b7bD3773e60A9369aB1152862A3E</t>
  </si>
  <si>
    <t>0x46d65bB17c60EB449999C8E35FFa151aa078a548</t>
  </si>
  <si>
    <t>0x4f89F621fcD1d33539F36a73509B21A4cd9C01B0</t>
  </si>
  <si>
    <t>0x3F0104887A90D496269C1D0460Ecb3162A382b5a</t>
  </si>
  <si>
    <t>0xb2bC7DfDa0106fdfc525DE5b6316b6Dc47756604</t>
  </si>
  <si>
    <t>0x247fa06D93ada5DD3a9fA7f692855c05783Afc0D</t>
  </si>
  <si>
    <t>0x1C745a34b94Dc2cFA7a0EB0091954793CA1ACc5D</t>
  </si>
  <si>
    <t>0xF723d05F10E8503FEaBA5CFBb9A5513Eb8ECbfd6</t>
  </si>
  <si>
    <t>0x2CBE854150232Ee095817A40A066F5B7dFB2C232</t>
  </si>
  <si>
    <t>0xd32D5C6d3c810b0572eCFbE8B551caC853938194</t>
  </si>
  <si>
    <t>0xCDaE337877ADA30CfEf47995788c4496839E333F</t>
  </si>
  <si>
    <t>0xE920f06dAd852f4CB10f2F8ffC0323A86FcdF98F</t>
  </si>
  <si>
    <t>0x438DED344ae9557B12eEE7bEBbEF5c9D1c24D33B</t>
  </si>
  <si>
    <t>0x92aB44bdf1EFD074755725eD65D7b23A29712e44</t>
  </si>
  <si>
    <t>0xb503C35D4D7f5C73bAC02e2b446085993c502eD9</t>
  </si>
  <si>
    <t>0xa055Bbd2D97b7617063f2fCA4bB97415cB3487BA</t>
  </si>
  <si>
    <t>0x5d2DaD8c2E14b3891DAC7d11E12a33Bd0ce83896</t>
  </si>
  <si>
    <t>0xa0357704F7B78306f401A03d08d1D7b8a6555AcF</t>
  </si>
  <si>
    <t>0xeED960Ce7C3299eAB5dc263ED056c04410600638</t>
  </si>
  <si>
    <t>0xd50f0Ba9194679bCfa9551e5261926cC079e9e02</t>
  </si>
  <si>
    <t>0xC4506Ba3c8B3bf2637EB4ee72EF67Cf50f64186A</t>
  </si>
  <si>
    <t>0x1dc3309B6950F3e3f9e1Ef0E014000B7F403D6a9</t>
  </si>
  <si>
    <t>0xc50c40903908493E7975C83C809E1d3853A10E62</t>
  </si>
  <si>
    <t>0xcCDe52CA262a62a67e01848E1b2414CeceE57912</t>
  </si>
  <si>
    <t>0xB63427B2Def0272D43f4EA3d111c5B64944c92FD</t>
  </si>
  <si>
    <t>0x147F4a1337f8E076da08aa92509E285297507139</t>
  </si>
  <si>
    <t>0x12b3ec94Dc560746B470202aC18b0fc709D7e4a9</t>
  </si>
  <si>
    <t>0x2f34dfb91116C5F56AeB444fd18E7EF0D8158f7b</t>
  </si>
  <si>
    <t>0x294c0AEF83E0938193c7d98aEDb1291fD240Df91</t>
  </si>
  <si>
    <t>0xb69c20972AA97E49582aFfa3eC15f982b68B8f52</t>
  </si>
  <si>
    <t>0x37C10eC326Dc1d8F374BA11054D4C166d554b52A</t>
  </si>
  <si>
    <t>0x233CeDde817DA8825C60a8D9ed9B85E604f18F1c</t>
  </si>
  <si>
    <t>0xfae272a6f4BDf40086586Ae3e78f38f48A842FD0</t>
  </si>
  <si>
    <t>0xf4ACCDFA928bF863D097eCF4C4bB57ad77aa0cb2</t>
  </si>
  <si>
    <t>0x5084e0b243B2b8fedA9183fc2e5442CE201FD10a</t>
  </si>
  <si>
    <t>0x91166F61C3D21cD53014cD45559fA0c3a5426a6B</t>
  </si>
  <si>
    <t>0x89f29e0BF72EA16f8658409CFD2c26deEC1Ed37f</t>
  </si>
  <si>
    <t>0xAa190483ffbe7E31347f51aeBF41932d92a37029</t>
  </si>
  <si>
    <t>0xbaF0bE125469aF57b9023562468299FF02F20560</t>
  </si>
  <si>
    <t>0xB9A44626C0d9CC715177b81e4fe0E0F409773dD1</t>
  </si>
  <si>
    <t>0xDb814966a6ea785a075882c9Bbd7802A408D3A23</t>
  </si>
  <si>
    <t>0xF3169B5Ca580e0Cf38Ad0cAE0C5a37C0C8727690</t>
  </si>
  <si>
    <t>0x4e978B989E15B2b7ebB00525c92A3D0ae87727a2</t>
  </si>
  <si>
    <t>0x64C91137e9325fCCb91f594e922821AbEF33fE43</t>
  </si>
  <si>
    <t>0xC93e41b5fdC0E89B67A30730A8Cda2B7C0B5828F</t>
  </si>
  <si>
    <t>0x577b2f7ac01b47e831b0c957f66743BcE9a3F34a</t>
  </si>
  <si>
    <t>0xC884dDaE2C467dad65C9334C34098D08DF08A738</t>
  </si>
  <si>
    <t>0x17719D1be5BcD063d26E47CA1FC1EF5942D8eF45</t>
  </si>
  <si>
    <t>0x275c27b04352E7d3Fe05746dfc8D4C0a1309f334</t>
  </si>
  <si>
    <t>0x92edACfa46941ce86a3Cf30dC7652e0FF44Fa70e</t>
  </si>
  <si>
    <t>0xE788E931768b040EF21eD3e105DB7DB342Aa4c71</t>
  </si>
  <si>
    <t>0xF523Aa183D5b84301d288C176755E2341a76416f</t>
  </si>
  <si>
    <t>0xabfb4e9b9Dd74E84A32EE7Fc3fe37fE84138234E</t>
  </si>
  <si>
    <t>0x011ECB56Ac7E51f795Cf22Af234484E526bFD346</t>
  </si>
  <si>
    <t>0xD37de1E0078eAC4E96e267B5E0153b6eead369A5</t>
  </si>
  <si>
    <t>0xE9439f4EE3FAE7E15fdC9C3B3FB84833Cc721D24</t>
  </si>
  <si>
    <t>0x3F29b77618506cf78B12e62bba2F8E815f7d6e9D</t>
  </si>
  <si>
    <t>0x9f8118c5E850e265744C072E52eB6F1A3aBd5a4B</t>
  </si>
  <si>
    <t>0x5Ff87142c1d19F0223043838A0076585BDD1aa71</t>
  </si>
  <si>
    <t>0x450e2b678df75e45fed236531a6efe86c5127d2c</t>
  </si>
  <si>
    <t>0xb1E17Ded2cd88D874b9d2FEE91B5a2f602f2ce33</t>
  </si>
  <si>
    <t>0xAC27475Aead17AB426dCd26377f6010F59298386</t>
  </si>
  <si>
    <t>0xd878EAc2C6d2889B0af04c9C13732f09643dD97c</t>
  </si>
  <si>
    <t>0x02b700426AEAe88d3e7f4Af1b30871967B556f6F</t>
  </si>
  <si>
    <t>0x046d515d01Ea0d199F71C9faa487db92cB76E244</t>
  </si>
  <si>
    <t>0x2522A2D3692Bd3B7D1b087439318De38A1a6b257</t>
  </si>
  <si>
    <t>0x97269413ab8b8691Ea8E9bF7236D92BFFA69d34c</t>
  </si>
  <si>
    <t>0xe8F74cBaf5be061Be421ccF5af5C89E05995e180</t>
  </si>
  <si>
    <t>0xF43E073Ff9dE0ec9c41F103e301eEF19D9A75937</t>
  </si>
  <si>
    <t>0x2D8f7b1f2d1F6D8f8dFc4a478963FEF62732c143</t>
  </si>
  <si>
    <t>0xa28b1660c6e19cA22464486353EEF58Df236420c</t>
  </si>
  <si>
    <t>0x05BF3Be79137365B0839254B7b47D846EDAebb2D</t>
  </si>
  <si>
    <t>0xfc233aD00bDa0442E81719EA7397BdF8Ec810c80</t>
  </si>
  <si>
    <t>0x98417f568695aB4FF3B55465900dE5e69aE1C2b2</t>
  </si>
  <si>
    <t>0x04a63C54051ebadd8D3d0b7385DccaEB01FA1cA4</t>
  </si>
  <si>
    <t>0xD6eC551B47292b034f97D9b8d9695379467e3bbb</t>
  </si>
  <si>
    <t>0xC20bAa000Ef511e44b45bd729EEB27901D465054</t>
  </si>
  <si>
    <t>0x0B5eE07b54b31C493f9CecDa5cfD8Cb3242F9dCB</t>
  </si>
  <si>
    <t>0xa37965eb1D197BfEFEbe8dc66b09f7df0aAbc43b</t>
  </si>
  <si>
    <t>0xcaff73956D29f49BC6c6F5E4551d4DE2dAdde713</t>
  </si>
  <si>
    <t>0x4844B16AD568bbE04511026b5Ae8223e5b3bC0ea</t>
  </si>
  <si>
    <t>0x6568880D586B5eA3e89584C479feE90D4FDA1c12</t>
  </si>
  <si>
    <t>0x289BAC4744A652fd88E6F9b528aD9aF15481a60A</t>
  </si>
  <si>
    <t>0x76e0Bb1fa6720cD64fC07E31A93d6cBA6A4238B7</t>
  </si>
  <si>
    <t>0xdE5E361B742d4D915107d1cf509964d9AbF3615f</t>
  </si>
  <si>
    <t>0x744751F0f97f8A409Fd9f7f7bbAd3AC6A08f5f96</t>
  </si>
  <si>
    <t>0x14a1e702A11b9e3B0FeB349709D6eF351775BBb9</t>
  </si>
  <si>
    <t>0x081aBa44b66bB5c0B7C18D80f6E761252B9acDa7</t>
  </si>
  <si>
    <t>0x77AEbF244829e853eDe7aa26c5AFE9158e30E502</t>
  </si>
  <si>
    <t>0xd70f705a12c58E89d57F55259926311675fcf664</t>
  </si>
  <si>
    <t>0xCFC643acAfd0a0ce37AdbEC87212092DaE710061</t>
  </si>
  <si>
    <t>0x7987Fb7bD26D73dc7540A311Cc7d28382e784C94</t>
  </si>
  <si>
    <t>0xF8FE281a44dEF550c620882364E4A00F2EA80218</t>
  </si>
  <si>
    <t>0x1A9361fEFa36ce38E152943C72082CeA028e5Af7</t>
  </si>
  <si>
    <t>0x5727e49B90f381aC393FBb2E8AF425088DEF9Ce6</t>
  </si>
  <si>
    <t>0xf0AAa1Ecfd68A32d87D8888AB88E48440E2C788F</t>
  </si>
  <si>
    <t>0x86ac253afC7Df93FF0fa7d9C4680684C1C0CE979</t>
  </si>
  <si>
    <t>0x917dAd983164E9FD2a76d95A07E7aed264764A63</t>
  </si>
  <si>
    <t>0x8d3b9e3160B5BEc1D13E41C04dE9e3f23433583d</t>
  </si>
  <si>
    <t>0x4804601313c6cd0173b7A82C30Bd54b5D88ABC4b</t>
  </si>
  <si>
    <t>0x845eD9721B289BdaEb01a47160849ADe90277873</t>
  </si>
  <si>
    <t>0xc85337c6BE2f9aD8ec4c314ae9f2630Cf4041c60</t>
  </si>
  <si>
    <t>0x27BDb2d1aD5e88a90f2813CFd38dceb33d75AfFd</t>
  </si>
  <si>
    <t>0xaDe1F02B81daeD9645CFfA7CcF3426ba2E01A797</t>
  </si>
  <si>
    <t>0xCb30Cc9AbC2b3B4AA72A6f42C968D632D58547a2</t>
  </si>
  <si>
    <t>0x1dE7470B6DdC4f0EcF29e2224eEAD78014A69edB</t>
  </si>
  <si>
    <t>0x63c03E770898A40f58727233552fBa25e694e305</t>
  </si>
  <si>
    <t>0x367b9b7A2Df3A01A9eDB812d277649e981Da8DF3</t>
  </si>
  <si>
    <t>0xb357898E23a2D72cf63080dDe46693e890F2a9A7</t>
  </si>
  <si>
    <t>0xcf462C1b0A635173C8bA568cd011Bd38d5D0AD4a</t>
  </si>
  <si>
    <t>0xAF77932f8deb36D0e613133eE360dEeB68E7C43B</t>
  </si>
  <si>
    <t>0xaAf23430cCD781d70385aB21E47Fd5EBA8BB88D7</t>
  </si>
  <si>
    <t>0xDB82907d6E2EC748dd2DeeB69C465862e9A70D39</t>
  </si>
  <si>
    <t>0x73471662AaCC99183B073312E43ea9861f649561</t>
  </si>
  <si>
    <t>0xF362a9d7bA3E2ff709F27d78C0545533763D06c1</t>
  </si>
  <si>
    <t>0x3E3b5BeC3a7303823e861E8BA86Ee7825EfDaf1F</t>
  </si>
  <si>
    <t>0xd16C69CB5d8B9dc333EB386432EB6Ff17724a8A8</t>
  </si>
  <si>
    <t>0x823e912125c5273AcdDC9af7216acf68067B830e</t>
  </si>
  <si>
    <t>0x2971641ad8466E0637D3b70Aa64f5bfd5333546F</t>
  </si>
  <si>
    <t>0xf7f4310Ad4D21A309c69e7CbC2Faf7E40D9e0456</t>
  </si>
  <si>
    <t>0x847E69d96Ee565B4Fa781EdC4534824D77964d7F</t>
  </si>
  <si>
    <t>0xdB8D263d6818f4A164e7dfFc01dEf6608651e825</t>
  </si>
  <si>
    <t>0xccf35641597568D2B4cCf34bFCfd80a3272eE80a</t>
  </si>
  <si>
    <t>0xf521Bb7437bEc77b0B15286dC3f49A87b9946773</t>
  </si>
  <si>
    <t>0xf2A4146f5C74771e4E05070d3950C914958236d4</t>
  </si>
  <si>
    <t>0xC96e7e1947EE9D06E50B4b333D031e95372Bc387</t>
  </si>
  <si>
    <t>0x7048dA6ea12E2604944Fb9aE3De0c0c0Be83e744</t>
  </si>
  <si>
    <t>0xC8A0096BF0be01C0693B7b92ed5866A59f889439</t>
  </si>
  <si>
    <t>0x7A4Efdc8518D66076759C1EF81F030284d358616</t>
  </si>
  <si>
    <t>0x2e85EeE0817FBc457cC5c11e141bF8A8c51cfE5B</t>
  </si>
  <si>
    <t>0xEe90af96c2E16E5e67bA37969BaFca275ED6D549</t>
  </si>
  <si>
    <t>0xcFE92696d9998f2DC106CE28bB3C7789Dbc9B885</t>
  </si>
  <si>
    <t>0x131AEBbfe55bcA0C9EAAD4Ea24D386C5C082dD58</t>
  </si>
  <si>
    <t>0x4dA94e682326BD14997D1E1c62350654D8e44c5d</t>
  </si>
  <si>
    <t>0x6aDD24eb2BcA5696B0a9d10425f8A58F0d73Fc28</t>
  </si>
  <si>
    <t>0x287197f48ACe11E5E01d30aA51C0c2a1D38FfC63</t>
  </si>
  <si>
    <t>0xe7bCC1019B31b1a55ee2F436577fa8658d4F995C</t>
  </si>
  <si>
    <t>0x08a635213cD1790b784CC557c4658424642cb0fB</t>
  </si>
  <si>
    <t>0xadcB9638ef6bB85fe91B33AB33a6143248A2F2A5</t>
  </si>
  <si>
    <t>0x1d6729492e1c5Bd59623c83615E778C8734b26a9</t>
  </si>
  <si>
    <t>0xD2B86a74147b3854ed328d69cA89414d278927f1</t>
  </si>
  <si>
    <t>0x9Fe686D6fAcBC5AE4433308B26e7c810ac43F3D4</t>
  </si>
  <si>
    <t>0xb186f81E2CB6234E5402F23Cb3F8A844dA08802E</t>
  </si>
  <si>
    <t>0x8272A85ea0234eb24cD94Cc65D4E57F2352E53B3</t>
  </si>
  <si>
    <t>0xB01967DC13685943C9bAac4261908db445661211</t>
  </si>
  <si>
    <t>0x193c82adf4e514d443735710Fdc79F50DE6f58A0</t>
  </si>
  <si>
    <t>0xa92c49C403386111C1629AEe00936eED2A9E74a6</t>
  </si>
  <si>
    <t>0xA9Fa47Ce5329F34db96cA02c87C4AA1197ff8C85</t>
  </si>
  <si>
    <t>0x44E9D9CAF7De85f46e6A3257bA0Bb943b7a012b0</t>
  </si>
  <si>
    <t>0x615e1EF23e141Efd1b00396dE5496EB66df0A66d</t>
  </si>
  <si>
    <t>0xcCc9C63AF9BF7AaC4FD93a0E547e4f1E75F19E78</t>
  </si>
  <si>
    <t>0x18a4566D9F5B93473685f240f2956daBc2204FD8</t>
  </si>
  <si>
    <t>0x61403922ED78026e6826Ee49bE12fCaa2a8290a8</t>
  </si>
  <si>
    <t>0x97eDDE39ebBB10568A01feB737f2C27Ec69Cbb2F</t>
  </si>
  <si>
    <t>0x73DA2F197D5e6e82F96e1baB6c1971ae760b0768</t>
  </si>
  <si>
    <t>0x15E5EabA492f1AA14B88111AF742385179f9034e</t>
  </si>
  <si>
    <t>0xD8A73a5593784171f6b12D7d230B0E8171762a25</t>
  </si>
  <si>
    <t>0xD6B6455F260a3A96C5518a7dC3852a28487F6C39</t>
  </si>
  <si>
    <t>0x76353AB40FE80d9fb62178c0095e2B7712a0d770</t>
  </si>
  <si>
    <t>0x9dd35257cD9086887931164503F0737c59466DE5</t>
  </si>
  <si>
    <t>0x93B5c7e577FC94321659Ef5ADE6718c1CbB9b01c</t>
  </si>
  <si>
    <t>0xeFAE1190444Aae8CFF4915eb7D5054BFcDfEDcE6</t>
  </si>
  <si>
    <t>0x793277FaA43F37c48A5C4bbDD286B2359B3006DA</t>
  </si>
  <si>
    <t>0x4139f8C3DF0dE5E09ab259E094A72Dc8C1bf096C</t>
  </si>
  <si>
    <t>0xEbAaFC698500A5704beE8aC91a393046A0807Ce4</t>
  </si>
  <si>
    <t>0x186644160056102494530c64fc171c995C415cF9</t>
  </si>
  <si>
    <t>0xE3061c8F67Ed436B6f752Ba7E8f9E2389Ea118b7</t>
  </si>
  <si>
    <t>0xD52955994250C36a1B33110c5b71D0BB8Ab0bF9F</t>
  </si>
  <si>
    <t>0x8896a8b67392A788Bd25384FC50D85d5850f2CaE</t>
  </si>
  <si>
    <t>0x85314A4D1BA00A10B2B1C7Fc4F3d4E161145c092</t>
  </si>
  <si>
    <t>0x4d6de60036750126deaC7b8C32c83CE80F0FA9C5</t>
  </si>
  <si>
    <t>0x017a11CdA4760ba5136bc6C02335CBb06AF788AD</t>
  </si>
  <si>
    <t>0x4007DfD536166b6678F269821c413a8B340f2FcF</t>
  </si>
  <si>
    <t>0xC79845ee833a604582332CF83B3DA80dFD163aAF</t>
  </si>
  <si>
    <t>0xA66d0Af62A683d879476fB0cd6e60128B1ef1BDe</t>
  </si>
  <si>
    <t>0x46B8FfC41F26cd896E033942cAF999b78d10c277</t>
  </si>
  <si>
    <t>0xA18D14ec0556A855e0ACE4F6D7be4Af90379f37F</t>
  </si>
  <si>
    <t>0x9650a2BC01513da8968f57645C28447b122F594b</t>
  </si>
  <si>
    <t>0x705E290F51A6614BE78D4d321B582309fd930E97</t>
  </si>
  <si>
    <t>0x4b8ea4F688c2CBc91548f96B2a3C74941E4B3e34</t>
  </si>
  <si>
    <t>0x06Ec66d9E545e375d230b4AEA1C2495Eae58b0B9</t>
  </si>
  <si>
    <t>0xC260540bB08A295dbD35Cf8Ac849E14b7DFE5764</t>
  </si>
  <si>
    <t>0xCa348d1101c116881272aE39ed2281A4184EfB46</t>
  </si>
  <si>
    <t>0x17b9f181E3ee23425A4cc015e8801E02Ec2CD961</t>
  </si>
  <si>
    <t>0x5e29d23679757c6a4a2c8d7bBA57381e05253B30</t>
  </si>
  <si>
    <t>0x4356A7637B7D55EE83BD87FBc496867EC8D79710</t>
  </si>
  <si>
    <t>0x539018e88Aa7b5277Fd074E3A06bdb025F0d1Cf6</t>
  </si>
  <si>
    <t>0xAd174Bdc68a8786294Ea7a12d9507289388B3B4F</t>
  </si>
  <si>
    <t>0xfD0BA09A970B062167046F8874a864705f2ee709</t>
  </si>
  <si>
    <t>0xE575960579592350748314a258c3A10Cd26395F1</t>
  </si>
  <si>
    <t>0x83A6338C71F54722fBdE71cE73Ede394fD7cE9Ef</t>
  </si>
  <si>
    <t>0x8e440e91ee07Dc405c75C7594f994B724c204b14</t>
  </si>
  <si>
    <t>0x4a61CA618Bf86dB870BDFA1363bf5552a639Cc6a</t>
  </si>
  <si>
    <t>0xA32305d464D0C2F23aa3ce7f8aE08cc04a380714</t>
  </si>
  <si>
    <t>0xFC16B6fcA8142dc58c8f2b61e40Ee13960d3f0C6</t>
  </si>
  <si>
    <t>0xDad32Fc8B47190eb3CB2d3AD9512f894E1762a2C</t>
  </si>
  <si>
    <t>0x6086Ba92FAb1F17FdeA7f32115A5E0E3529407fC</t>
  </si>
  <si>
    <t>0x2AD9557fac985C8b4f94147819AaA0BEA3669148</t>
  </si>
  <si>
    <t>0x93e08c40c5cf5a717AddAFeC1B61A091A4Ce26a7</t>
  </si>
  <si>
    <t>0x6273402a723caa06964D3C3975a6616260D55a8f</t>
  </si>
  <si>
    <t>0x952dE65f7a361440B9A40D83B7995157Bd5de3fF</t>
  </si>
  <si>
    <t>0x88Cb3644a13A70343Ed7497790Ec1A47D410b412</t>
  </si>
  <si>
    <t>0x8b272eE409505A443e089F63F7352c60293c29e1</t>
  </si>
  <si>
    <t>0x2ba4E031F39394473C699629C4f03Cb7f4Df044B</t>
  </si>
  <si>
    <t>0xC483a970a2eb1957390f054E605061306837dB54</t>
  </si>
  <si>
    <t>0x27644a630A58F76199b3Bce9c7bF756500D5C988</t>
  </si>
  <si>
    <t>0x483e325fCDb16F932d9D107Be81CB87Ee094F23C</t>
  </si>
  <si>
    <t>0x4F4686E5F3C4A490cF3AB81Ed32f531a1c5B15dD</t>
  </si>
  <si>
    <t>0xb975346966e40C054D9e0Bd3BF76f13a3337caD2</t>
  </si>
  <si>
    <t>0xd43D85Ffe9E8A4D1F453Ea0e2eBCC7d815E8BE8e</t>
  </si>
  <si>
    <t>0x39C60bAe189D4EBacB6616bB20D8c3a0abd7ea85</t>
  </si>
  <si>
    <t>0x48DEb673597BB2f41335521f48e1C2fE798370C4</t>
  </si>
  <si>
    <t>0x94b45baC3074d05148DabC60B8701C2863C6f962</t>
  </si>
  <si>
    <t>0xD7895286c9bdC3469c2F39DE7B19c277B4De3217</t>
  </si>
  <si>
    <t>0x32F17DF7a1A14fBca5c43c08CA237715B116afa6</t>
  </si>
  <si>
    <t>0x6A5C5Cc310FB1eE82c39C83d3F54ba5bf013a931</t>
  </si>
  <si>
    <t>0x7875f7CA1166A9a7168EE9097bC417aDe9f527A8</t>
  </si>
  <si>
    <t>0x562711Dd5917f0c8DEC5e48F4EF2F39395D33798</t>
  </si>
  <si>
    <t>0x2a1410893d1747B20E8e2dde1d83866acdae19e1</t>
  </si>
  <si>
    <t>0x3885d6f82A0bEd96713E52472Ca3eA49B953c59d</t>
  </si>
  <si>
    <t>0x39CD111c32435a5597576B16eDB4C0061b1662F9</t>
  </si>
  <si>
    <t>0x6801b547C78A7BDBD51f9CC89454B39cb1d7eC72</t>
  </si>
  <si>
    <t>0x6F952E31113F77F8eceF82a7064AE6F1b98FEd62</t>
  </si>
  <si>
    <t>0xC18c71Cf2f8A4c7cCBBcCC84c4bB267271Fc1b73</t>
  </si>
  <si>
    <t>0x0e0baA9C128F00Dac8936aA3f2F2Ae3e8bA8A62C</t>
  </si>
  <si>
    <t>0xEADb7Ead95d47287B347640Dd7F460d73eBD8492</t>
  </si>
  <si>
    <t>0x90Bdd266D8dB3F920883Ff1293A467357B5ABD24</t>
  </si>
  <si>
    <t>0x962e479d4e229f33a24909cBa56Ce3bE802B5d75</t>
  </si>
  <si>
    <t>0x41254349a15FcCd4f9d609a231e9E085377bBE6C</t>
  </si>
  <si>
    <t>0x5dD3e07CCBf5102883dc783F160d9828a6cCBF5A</t>
  </si>
  <si>
    <t>0xFfB401B45Fe45C76E5AD15dbB95a66f22C9400f6</t>
  </si>
  <si>
    <t>0xC23D7c82E0F64dB7eAFAfe9298ab752C1609d664</t>
  </si>
  <si>
    <t>0xcA4d1B9dEA8282A86056c3BF79D5c4EDc024181D</t>
  </si>
  <si>
    <t>0x4BE1Cb78a29859e7d0D57F820E16143585DFAc2F</t>
  </si>
  <si>
    <t>0x16b48252F78F5A57ac2870870B19F4bd01a27699</t>
  </si>
  <si>
    <t>0x062b98DC590a00a6b8dB8844e319a7dA904C9410</t>
  </si>
  <si>
    <t>0x206EebF1E043fFeaa3E042a5105e3E80cE0E0015</t>
  </si>
  <si>
    <t>0xE87B151Fdc53074BDC22dE7d11dD8F0A0dE0D153</t>
  </si>
  <si>
    <t>0x6B1335cdd9f146162f8B4103aFaE087e3112856e</t>
  </si>
  <si>
    <t>0xCBEfc4581DBcf90c01d1224b3c9DB91D8A133CEf</t>
  </si>
  <si>
    <t>0x839Ed35134C2D1309D5503c7e3f3E1F354117bd1</t>
  </si>
  <si>
    <t>0x80Ae5b6b04450C065f28e16354f2CE99042d2d08</t>
  </si>
  <si>
    <t>0xB13f590B2388A9813d7a3b67f85F4CcA0c736348</t>
  </si>
  <si>
    <t>0x4EE72Fc492b9F6Ad9B1C3a26BC48f133C6eB99C0</t>
  </si>
  <si>
    <t>0x5333bc481bEAB05f7B6e7681ec8Fc49B0fb0E053</t>
  </si>
  <si>
    <t>0xd5599Ac86a5B4bB4cc929Ed7a4595f563379C1d1</t>
  </si>
  <si>
    <t>0x14D5753B363B3f00A92e08D41EFB634e3d779dD9</t>
  </si>
  <si>
    <t>0x991d4957d0Eca63b3E14B6153Cdf80389D1457ba</t>
  </si>
  <si>
    <t>0x0de770459a6f9D590bb86992E5d34004fCb33768</t>
  </si>
  <si>
    <t>0x3610d24f4554dfA3F49E8deb73F90b50bD40D681</t>
  </si>
  <si>
    <t>0xAC343CCdA7013A0c75c1b2cB30747FA23cc73671</t>
  </si>
  <si>
    <t>0x13F029b347a6c87610AB08Bf98405071C453FFf7</t>
  </si>
  <si>
    <t>0x7A3426924AdEfDe1206f370505C910722B36B0E8</t>
  </si>
  <si>
    <t>0xD21fE2c259cbC690cB2F8C3f64DC893C9Ab0BFe9</t>
  </si>
  <si>
    <t>0xb9cfB619EaBd58Af971d59B3402751A812edEa4c</t>
  </si>
  <si>
    <t>0xcB5c0D33d92E4910daA24825dB8AF9b64E17C33C</t>
  </si>
  <si>
    <t>0x68e53Ea2A2E8489076E48B981DEa468E90CF80F4</t>
  </si>
  <si>
    <t>0x752C6EBBD7bB59F793F97C6355a38dC2b5B9678b</t>
  </si>
  <si>
    <t>0xcE5A960F95CD9B80bF2E0C3dC1E72E99ae45372F</t>
  </si>
  <si>
    <t>0xBb5ccBB60032F50450bEE3A4edA304AFa9A1B811</t>
  </si>
  <si>
    <t>0x3d0efa10b2FBcca6096b4877Ecf8a3B477764127</t>
  </si>
  <si>
    <t>0x02136eA87a298BcB5b5584Cad09915bd6cAECe0d</t>
  </si>
  <si>
    <t>0x7E0797381e6Ba0575A7c2aEB7f00356bEfb0FFC8</t>
  </si>
  <si>
    <t>0x46a3d71c6a3C922b7060d969aff112450BCF18BC</t>
  </si>
  <si>
    <t>0x6e2e58cD5223653BDb7F2b095668B526FEb04115</t>
  </si>
  <si>
    <t>0xe05B6485F0bf7681f266fD2b03d5c3b56aCFfd99</t>
  </si>
  <si>
    <t>0x1d02961f7aD4637CA5AFbf233b11bbb115d7EbF8</t>
  </si>
  <si>
    <t>0x95785dDB6b7C2069520a547BDa324359600Fee01</t>
  </si>
  <si>
    <t>0x09616aAbe460b66DdEeA9e3B90b95D515B037C3A</t>
  </si>
  <si>
    <t>0x1eB43e0DD768b3576849a69ad56Ae55160709249</t>
  </si>
  <si>
    <t>0xAe8605C54eFf9BD185318F52E26e7cF758c58908</t>
  </si>
  <si>
    <t>0x74D6973Cd4D95A7dF09BcB18FE64d7cC45de4acc</t>
  </si>
  <si>
    <t>0xd245c89f7a3921AdCeeDB78618866d02c711CCf2</t>
  </si>
  <si>
    <t>0xa5Af33A30f775701fa7C74E648153eE5a712611b</t>
  </si>
  <si>
    <t>0x93CFF668164daa0c5b106151F463768743291C1E</t>
  </si>
  <si>
    <t>0xBBc7F87CB4EC4db6BA39f684B48AB3f2DE868082</t>
  </si>
  <si>
    <t>0xAb98e6106D522665F44aC8a4666E65888861B90b</t>
  </si>
  <si>
    <t>0x72F2466834a43D58Cb7b7b3C00ce9eC4419a491B</t>
  </si>
  <si>
    <t>0xA187695D767d7d81cc3041cEaEDA7863210BF97b</t>
  </si>
  <si>
    <t>0x793D02e56339e1B083AED33902Faabb6Ad51A8dc</t>
  </si>
  <si>
    <t>0xb4d6398C964C9dE21c1C1ab5328AD1cFca2173e2</t>
  </si>
  <si>
    <t>0x468406495BF84091A9D5a0f2003f7FB83aFB8c8e</t>
  </si>
  <si>
    <t>0x4b14599A2DCe9e4241dd61fA8F5FAaC2a7A20163</t>
  </si>
  <si>
    <t>0x0E4ce26D348D1E5b02e0B30c87608abF596854e2</t>
  </si>
  <si>
    <t>0x9bBa7D4C5cd7A40f0E6301F495Bb381f3172D6a7</t>
  </si>
  <si>
    <t>0xE7c635B9DAb912c616E8f838Eb828c38b976422d</t>
  </si>
  <si>
    <t>0x1832fD2EA354dE88c64BF206c3F18731A99a7a01</t>
  </si>
  <si>
    <t>0x3e6ede293257A12C8e4E423cEf133aF26d742B53</t>
  </si>
  <si>
    <t>0xBeC90AB401ca69984ddFFcCaca83E790EA75c0Aa</t>
  </si>
  <si>
    <t>0xe76f5D3b29BA020BF7Bd81fdb4265b962de3b600</t>
  </si>
  <si>
    <t>0x503A756415904b501ee50872340938C3CC687087</t>
  </si>
  <si>
    <t>0x5962a6Be832569b730a480a3BDE4C33F71F2615d</t>
  </si>
  <si>
    <t>0x76DB73709d4e5c73864cA368bc290e84409e300E</t>
  </si>
  <si>
    <t>0x7E1203315C5A30E8A41D016C713501c98b54b0b1</t>
  </si>
  <si>
    <t>0x828e1678B5a2060f4b498A15abfF502Bcbf7c7a0</t>
  </si>
  <si>
    <t>0xcA5F429b3d542f59570a22325f4b7DE2dcA39a73</t>
  </si>
  <si>
    <t>0x73af68055d83259d5F7b746C006Fd84Ce5892517</t>
  </si>
  <si>
    <t>0xD136C1A2CF7b033093E449F72062b835254Ab23e</t>
  </si>
  <si>
    <t>0x0CF6dfB231e37FC026dc427347192E0E62843907</t>
  </si>
  <si>
    <t>0x8Af2d611B1b38ea8Cc705A04Fc54c2986DCA43e6</t>
  </si>
  <si>
    <t>0x38E123F89a7576B2942010Ad1f468CC0EA8f9F4b</t>
  </si>
  <si>
    <t>0x9e32D451A0bf7bA00d0fd688EA82Af061a6A6651</t>
  </si>
  <si>
    <t>0xBB6C61C862624e6F24dcCcE55881954AA73fEA4A</t>
  </si>
  <si>
    <t>0x4fa40b4eeF6E4E4d43013e30BdD6D34c3A157E8d</t>
  </si>
  <si>
    <t>0x8fd66131b8Dce3BB01DF370028581EF1ab49554C</t>
  </si>
  <si>
    <t>0x86150907D2c8357f1673F180DaeC7F613A40F082</t>
  </si>
  <si>
    <t>0xB04235De82849bFeaE36E25C383D058B9850176A</t>
  </si>
  <si>
    <t>0xAd75BfCAAE5302a7C4C6fbC28927A274A2bb7d5d</t>
  </si>
  <si>
    <t>0xDD20120498712Ea5e36C982B4AAB18Dd4E29DD1E</t>
  </si>
  <si>
    <t>0x7eD52863829AB99354F3a0503A622e82AcD5F7d3</t>
  </si>
  <si>
    <t>0xAE89AD222e67205E8d947F131FDC9fa139828745</t>
  </si>
  <si>
    <t>0x1D77455c024A67C88bd0B16E67c097d1100E3727</t>
  </si>
  <si>
    <t>0xd2D117e6dbbfdD74D6b865ff859a4611bD29F3Ed</t>
  </si>
  <si>
    <t>0xB0A6024FE93F1531cFeb036f01836381aE2cfe90</t>
  </si>
  <si>
    <t>0x58CE9b882239eA0Cc51e2F8315d0294840A783Cc</t>
  </si>
  <si>
    <t>0xFA407FFbf929050c1a690C2BB89CC5e59FbB1e4d</t>
  </si>
  <si>
    <t>0xf4f73E43824532F5df4C8edb400282FeE2d49510</t>
  </si>
  <si>
    <t>0x319dd5B67Ca84D9EB57f420Df454eA9888Ee79e0</t>
  </si>
  <si>
    <t>0x477016edea4302027D26760b49023a83277ed702</t>
  </si>
  <si>
    <t>0x4fc4f65af899132bcF4BB0322012babF03aF9125</t>
  </si>
  <si>
    <t>0x9779F6c677CaE6a6cCba589d8D1705F9413d7267</t>
  </si>
  <si>
    <t>0x72Eb25CA260BbE9984033e292699BBa6176a5a43</t>
  </si>
  <si>
    <t>0xab3253C0A2DC6Db7C31577c4C5c703dCf4ab3F30</t>
  </si>
  <si>
    <t>0x7f22Ab0101943b5Cb729905BC47B779F1bF68edB</t>
  </si>
  <si>
    <t>0xDe4fE01A58ed72Efb8E09996215BF7AeAd3ea1Cf</t>
  </si>
  <si>
    <t>0x67d11acCa5a1AE557146089E99bC1A524c747f30</t>
  </si>
  <si>
    <t>0x84020F699435f187f100343E32F82EcE0447cD7e</t>
  </si>
  <si>
    <t>0x664f1336b2B1Dd0FD9a0F173f0DbEb5919259790</t>
  </si>
  <si>
    <t>0xb29678d4956Ef3DdB3Bd017002127854c3c9266a</t>
  </si>
  <si>
    <t>0x9858a8F45e4205B490716ae7233e288dA0372824</t>
  </si>
  <si>
    <t>0x1965142e67bF6A22607cBfb762770142213cf48c</t>
  </si>
  <si>
    <t>0xE54EF6e78D59FF6F1d22E1E9c641c67a72703aAE</t>
  </si>
  <si>
    <t>0x03c770216c6Fc5985EC3e9B4aBeD992FbBAd6329</t>
  </si>
  <si>
    <t>0xe2F0bb979085f78AcC3943C2c54Ad852eD29eAA6</t>
  </si>
  <si>
    <t>0x1A6A20f9C40b48F9DF47F6114719771c26EA3032</t>
  </si>
  <si>
    <t>0x2477faCEaC591334cC3877181258e92ac12A8e47</t>
  </si>
  <si>
    <t>0x4e1405D7E9D246395bf1900182b50C954c7d0b71</t>
  </si>
  <si>
    <t>0xA3222ba5a382ccEECdA8984ffcc0d1c9fE9Af783</t>
  </si>
  <si>
    <t>0x669E74c5b55df71e14ABde6Fc85cA85C5Eb9b4Bb</t>
  </si>
  <si>
    <t>0xeD3EB6AE78B4f385Bf37CB69B8937306074DdD32</t>
  </si>
  <si>
    <t>0x456a1B12dB9cBD1e59716a208D0Db3FeA44A2d63</t>
  </si>
  <si>
    <t>0x3269902ED57885e47dfa3E99D600568493802000</t>
  </si>
  <si>
    <t>0xaAae1e57e32540884413Dd21275987bfd9ad56E6</t>
  </si>
  <si>
    <t>0x7Fe77351b5bbd4Ac95a6E0f61cB3a0Ad037f0cb2</t>
  </si>
  <si>
    <t>0xeA948c876E72214a47008A29f6544f523633B624</t>
  </si>
  <si>
    <t>0xc4E23824CFE1dF0a82b1917498c943F4eb935119</t>
  </si>
  <si>
    <t>0xAdba336EA31F2C2968812C1e75d4888e1B2e1293</t>
  </si>
  <si>
    <t>0x19d3bA3A75B2d806A3F7ce5Aa717587a751cE9be</t>
  </si>
  <si>
    <t>0x44EbE70330f51828596a10ebB57f72BB2e0A3398</t>
  </si>
  <si>
    <t>0x8836fc0AF5ADe437eCcAa3a94678e589b527A022</t>
  </si>
  <si>
    <t>0x43Aa652710CD98b636388deC37fe6C4fC5B62784</t>
  </si>
  <si>
    <t>0x21Ff80BbF1D319aB0341049633410C3b8595EBC8</t>
  </si>
  <si>
    <t>0x60A0D55F2E3fd3819a27A3371aA639AE5583d608</t>
  </si>
  <si>
    <t>0xd2d48c45fdf17B0720A4E92a68A832ce418ea310</t>
  </si>
  <si>
    <t>0xACaAf16A2081AA3e3939Dcb1Bd50fB699702db2F</t>
  </si>
  <si>
    <t>0x233d9b9e758eC5E6ad579D591EF5AfEBF494107E</t>
  </si>
  <si>
    <t>0xE05095509F370b90898F6Ad907de8B2f651eE47E</t>
  </si>
  <si>
    <t>0x18B65EADE84b3953c777Ff2CF4D28f635C951a73</t>
  </si>
  <si>
    <t>0x2687C3f3f248b4C376E433B982A327Ca326c1c4e</t>
  </si>
  <si>
    <t>0xaE7941FC83f4972caC916bf974982cD60b1eaA77</t>
  </si>
  <si>
    <t>0x885510Deb60768eA970aF28585CDE757c227E7d0</t>
  </si>
  <si>
    <t>0xC2e76B4c0e3CfEF8a69BBd82E99A5Bf4c828e987</t>
  </si>
  <si>
    <t>0xBca9aE1fB8862398E380b8dbc3b4Da0ED5b7ff04</t>
  </si>
  <si>
    <t>0x298dfdF9d520AeA89991414ACCD09F9520B5A0FB</t>
  </si>
  <si>
    <t>0xf00D5f0F95c34588175114cdb043551142AbC565</t>
  </si>
  <si>
    <t>0xBDb6fdd2bF2Aa01051540a0630ae568282a4bBef</t>
  </si>
  <si>
    <t>0xae1B18CCBE2f8f4A28cAA99ECb60429Dd7813723</t>
  </si>
  <si>
    <t>0x9588A32958F24a16c37c3C66Ce13291c07eC9715</t>
  </si>
  <si>
    <t>0x44aA1895eD7345c19b20D61dF77Da87f8a6B6bAF</t>
  </si>
  <si>
    <t>0x2167f01a9EE1f8B7b0564b86DaF420122549D032</t>
  </si>
  <si>
    <t>0x602D1AD7395DAf8c1A07Ff8d8d82130532EA7DF8</t>
  </si>
  <si>
    <t>0x591833D228671325F3A86D351a686d3845dAA7Bf</t>
  </si>
  <si>
    <t>0x750216AF41B08850F23e37BB9b08bC85F6a801C0</t>
  </si>
  <si>
    <t>0x0E7477513398609f107Ce6b33d41eCEfea41d07f</t>
  </si>
  <si>
    <t>0xFc384d715af28e500255B789Be6C73B53D26c702</t>
  </si>
  <si>
    <t>0xc334e06331474327C8ACFE7D854070E5aF268D5f</t>
  </si>
  <si>
    <t>0x750A31fA07184CAf87b6Cce251d2F0D7928BADde</t>
  </si>
  <si>
    <t>0x2a7e8C413835f35e9Ed8093d0DF46C12BAA8d318</t>
  </si>
  <si>
    <t>0x2BCa7734419517D5db5f2Eb18A82122169BABbF5</t>
  </si>
  <si>
    <t>0x5c6F72738b110e23c0c5463863b2f3772928F53c</t>
  </si>
  <si>
    <t>0x3505828cbc2811FdDfD99886d7D46BFdedc11D28</t>
  </si>
  <si>
    <t>0xBe1226eb0C59121f5b6Bd005ECDc753b63BC632F</t>
  </si>
  <si>
    <t>0x91ed26DceEeba3cE3a7E3340414e640a0d9Ad24f</t>
  </si>
  <si>
    <t>0xdA1418493B3242C5B5c00d3f390f1bAfBF4b8e72</t>
  </si>
  <si>
    <t>0xcbBBc20e884fb0e348174d53Dc9018317dF94ad8</t>
  </si>
  <si>
    <t>0x70Db665eFf1B56cd6029cd4134FC611d3233A773</t>
  </si>
  <si>
    <t>0x60be46D477AE2Cef872297fC0C992805238b339E</t>
  </si>
  <si>
    <t>0x6C2a713a0bC2407fcc5ddbe5B312d446F33fc932</t>
  </si>
  <si>
    <t>0x242c6E0c624d80Ba689bcaa77AA12F2A60121f10</t>
  </si>
  <si>
    <t>0xBbBa14a63a97d30D4b1e2Fd221eE97bB068fad40</t>
  </si>
  <si>
    <t>0x005843E40c4FcBE4d8b975c2dC77da15a770Ec24</t>
  </si>
  <si>
    <t>0x2ec227448f534BdcAE0a0832c23dfCB3E8833078</t>
  </si>
  <si>
    <t>0xf13A39a6927c3f98230f3ad865b498F404158e77</t>
  </si>
  <si>
    <t>0x73B4437A4b3e43De673836107437e4f092A363e0</t>
  </si>
  <si>
    <t>0xC06a517feE3a91a1E421f385e96B5c691e4BCd27</t>
  </si>
  <si>
    <t>0x78360ebF266C01df20202D866127e05E901e1e50</t>
  </si>
  <si>
    <t>0x4862a36794d271bF7d5c5DA41D30e00684b0BAD6</t>
  </si>
  <si>
    <t>0xbB603F214f383C00F824E97340644Bb2dA7f2028</t>
  </si>
  <si>
    <t>0x1f4Fd9E1E6261B0819be6586Af208802100fE7fd</t>
  </si>
  <si>
    <t>0x29a843D878e604954Aca5eDc6B815228Edf00b39</t>
  </si>
  <si>
    <t>0x327f0bA663275d2603B943fF2C42a16000949116</t>
  </si>
  <si>
    <t>0x0305A736Ce98F8768C5e927DFa15d0b04517A621</t>
  </si>
  <si>
    <t>0xB39EC688A27B14436e9F15A693Da8605A3D0269D</t>
  </si>
  <si>
    <t>0x219fF0A4a18E8D9FBC28Fc5525Ffa842d260b4A8</t>
  </si>
  <si>
    <t>0xe860C07553F9611dc209b4C3244E238c100ae765</t>
  </si>
  <si>
    <t>0x7c5a2b0cEA3a8be2322E885d4Cc4ea6Be85Ce77b</t>
  </si>
  <si>
    <t>0xa93FA79E08ACE951786077bf4f50AA56f190a59b</t>
  </si>
  <si>
    <t>0x41B64195c03e0F9aB42787304861346755B2f428</t>
  </si>
  <si>
    <t>0xC86688AC4b7B6bc875B7595ff40A36D71Ac1948b</t>
  </si>
  <si>
    <t>0xE9Ca858657455014aE01B822E9A461393C8Cce01</t>
  </si>
  <si>
    <t>0xC393A1DA7e180c3A46179Df984842063C01c34B6</t>
  </si>
  <si>
    <t>0xa2c033660e2eFb018645e49a001C2A319546D4F6</t>
  </si>
  <si>
    <t>0x6dA0a1784De1aBDDe1734bA37eCa3d560bf044c0</t>
  </si>
  <si>
    <t>0x4a2CdE37BeD286b55604D947f717F9E7013b23ec</t>
  </si>
  <si>
    <t>0x80F782d1D3727B5D283640885100b130916c51bd</t>
  </si>
  <si>
    <t>0x1d9C84fC19d6fb217C7d570dB0cf128Ac1e4D50b</t>
  </si>
  <si>
    <t>0xaDa351AAeB6936759d54D8D00b2949D21AFEeD28</t>
  </si>
  <si>
    <t>0x39cC0b173B2642f6C5F1Fe255c562699261De67A</t>
  </si>
  <si>
    <t>0xd3C21Dbd7259dc05556a0ac98A8f506D25a38B8E</t>
  </si>
  <si>
    <t>0x7c5e67168AA53674D9dF740463f08A3a077470eA</t>
  </si>
  <si>
    <t>0x9fE3fbE3c4ac0d820A83A957d71E8EFB1D79aBB4</t>
  </si>
  <si>
    <t>0x5dADD76567645C44359f03CC70935d159196E2cB</t>
  </si>
  <si>
    <t>0x1521dc7775ca6d3360C14ee2fB49B9519A82Cc36</t>
  </si>
  <si>
    <t>0x43e2908CB1f534d4C18efeaa4824D3F18D87845f</t>
  </si>
  <si>
    <t>0xA33d38c3857C8CF29A90Cfe4bf52Eeb9a3708D77</t>
  </si>
  <si>
    <t>0x336d3B25C6E0d411bb6df901A8EEECB8994848C5</t>
  </si>
  <si>
    <t>0x4f6e0ea39b3981Dd37A52f61C2d9c1fa87C11Ac4</t>
  </si>
  <si>
    <t>0x79fce09ff14F9f8aC62aef3A91e0962443cb76fE</t>
  </si>
  <si>
    <t>0x81aaCDe37F98ee722dfD9172AebbD68daa47a8D4</t>
  </si>
  <si>
    <t>0xfd273870E6eC1ca2C74B1BD156C36af25fc685AF</t>
  </si>
  <si>
    <t>0x378178714BFd2BfCb6BEdfF2686A53F0C7475Cdc</t>
  </si>
  <si>
    <t>0xfB761038955B20a923878d2b8Cf13b9c352eaBbD</t>
  </si>
  <si>
    <t>0xE96a1B303A1eb8D04fb973eB2B291B8d591C8F72</t>
  </si>
  <si>
    <t>0x86F99ce431163d8699380aff5B4f1C8F3f09aC6e</t>
  </si>
  <si>
    <t>0xaABaB38482Cb965d41Bf0154b3b4f6807bBcaf49</t>
  </si>
  <si>
    <t>0x01F6fE9307E985051A8FE5FC77D1C2AFBD376577</t>
  </si>
  <si>
    <t>0xD2c661162B801c3C7758a05A03500F03040a6693</t>
  </si>
  <si>
    <t>0x023C74B67dfCf4c20875A079e59873D8bBE42449</t>
  </si>
  <si>
    <t>0x1A0ba8F63080313223e36c93E9d738505610AcA9</t>
  </si>
  <si>
    <t>0xEe3d3e1185855A0BC91A7aECCfaCa5505B879560</t>
  </si>
  <si>
    <t>0x18FbD55FA798197c170de58950A4C9a972d65C6A</t>
  </si>
  <si>
    <t>0xb0dc4157eF5479E9BC969B79ACEBc20f4F0105Ed</t>
  </si>
  <si>
    <t>0xee0Dd6C0e9Cfb947989D1ebA67743E8dD22FBF59</t>
  </si>
  <si>
    <t>0xB9A7564F77dEBd0cC194442e5B05A2C786076AE4</t>
  </si>
  <si>
    <t>0xC509BC0D2F6631691Ff5F619eB11fC34Ccb1f22d</t>
  </si>
  <si>
    <t>0xd6c8f7653039d8F422C7Cf4Df10Fc0837307421e</t>
  </si>
  <si>
    <t>0x8837E7672E3B82A6c56e1b2e589191dDb4F8B3e7</t>
  </si>
  <si>
    <t>0x0a50390709c89608668D4A357ac936b041f8b1D7</t>
  </si>
  <si>
    <t>0x64823B19255825A0db8a9FC34B032adE9fba7B83</t>
  </si>
  <si>
    <t>0xD7fd128A2FD1382Fb286cB82b756F7B0e983B5A1</t>
  </si>
  <si>
    <t>0xE6f1F6d98793cfF23AFfd7a233b5b532596E4070</t>
  </si>
  <si>
    <t>0xdA0c040a0A71bC45529c016B34f4C62234390952</t>
  </si>
  <si>
    <t>0x544e2dF1eAD3CDde014669f382d5Bd0535567158</t>
  </si>
  <si>
    <t>0x1f630cf3b179514CeB62fce0fCEA05D26Cf4ff39</t>
  </si>
  <si>
    <t>0x9583d56e7F351C901685a5b6453Da837e19ed2e4</t>
  </si>
  <si>
    <t>0x94109D25f3C79A18c5a2909Add03E98c0912d9C1</t>
  </si>
  <si>
    <t>0x502F0Fd4317AE02502Ccc8227f5AA113d1c395B8</t>
  </si>
  <si>
    <t>0x6352B6207487b10cA8660e0133e4ae67BB3f807B</t>
  </si>
  <si>
    <t>0xC08eCC40a21fCb2d762552578c0D75696c8B71f3</t>
  </si>
  <si>
    <t>0x88a8d8A13A69A182004Dfa8Dc680BEE75Df4BDA5</t>
  </si>
  <si>
    <t>0x87E484eC2d74D676983644bC1a0a19955ab89Aad</t>
  </si>
  <si>
    <t>0x828DDFB2D0Df5b3ca62Fc0777c57AE5d78cE7786</t>
  </si>
  <si>
    <t>0x1b54e2270Df3E45e962E1D584B091eFCb1E5D8f8</t>
  </si>
  <si>
    <t>0x0EfE62b7ecA25523d75C547fDC8aA8B6086D88Da</t>
  </si>
  <si>
    <t>0x9f31b004A8683fC9f88Fe650ec3315c4A0D4fEd4</t>
  </si>
  <si>
    <t>0xD35267ceB12113fc9561991A256527fF57A29D8e</t>
  </si>
  <si>
    <t>0xeBa26fc8A18AC726735Fa2075328851Fb11E8160</t>
  </si>
  <si>
    <t>0xDc34d0c8116bce906b6Bb02C74cAf0ED72732c34</t>
  </si>
  <si>
    <t>0xbA74629CDd2243ED2Ec9bE55Fd5B8F083d3F1587</t>
  </si>
  <si>
    <t>0xc4Ea183d7d8e7E6d20099816e1b3D155DD597864</t>
  </si>
  <si>
    <t>0x3538b9d0498C3F8EF3278d13894eB52c7454C8E2</t>
  </si>
  <si>
    <t>0xeb46d1e61A5683C548E1454536a6963c2A7953Ca</t>
  </si>
  <si>
    <t>0x9525603189Bc828B3af9de9454A79D9566E6e2fb</t>
  </si>
  <si>
    <t>0x94F1a64E8018331662ed734606d1daCED4CA14CE</t>
  </si>
  <si>
    <t>0x3659774C5012d3e4C908F7b79A8c5C8797317b94</t>
  </si>
  <si>
    <t>0xcbcd0eda8Eb2B784cD6163273d9628553c4Ef6bb</t>
  </si>
  <si>
    <t>0x5E27261CB2D4eD55a563C25C889850823c28629c</t>
  </si>
  <si>
    <t>0x69459f08253cf24Ea6dD4467a58b69c26Dd29195</t>
  </si>
  <si>
    <t>0xF62A49324b9d01E19Cee5114175156723ae9691C</t>
  </si>
  <si>
    <t>0xEbf67274451ceFd4C0F945C1e810abAe43C81184</t>
  </si>
  <si>
    <t>0x71a45A5BA4dACabd9aCe191075107B67273C95f6</t>
  </si>
  <si>
    <t>0x10c2Db2fA1E639e43C702a2E3669feB2d5e384b2</t>
  </si>
  <si>
    <t>0xaECae46693614CADa42FD906a425B77A7E8D3048</t>
  </si>
  <si>
    <t>0x3eCc883a92f33d1CE8E2E1780D0D29a07fDC7680</t>
  </si>
  <si>
    <t>0x7e530ED04B0bCD137CEbF9799Cc0C7340D2353E9</t>
  </si>
  <si>
    <t>0x038bf2D6774653cf099DC435315A195864769083</t>
  </si>
  <si>
    <t>0x17049755b0Ba90B3B1c0d9cCfa589E8e09b065ec</t>
  </si>
  <si>
    <t>0xD36801545b5EA05a44a561b7B03ec26706eE277a</t>
  </si>
  <si>
    <t>0x1A775eeaA34EF1126fbD828adA667578a211A861</t>
  </si>
  <si>
    <t>0xF28262696d4eb01195B8a2430311Cf55EBc36614</t>
  </si>
  <si>
    <t>0x3b22AF9A438700c5E82fdD6Da50611AA0e0758e7</t>
  </si>
  <si>
    <t>0xA6A370bf3f98ba61481723CF45CC84fC5a4d5BB6</t>
  </si>
  <si>
    <t>0x78f32a27559170f9a005b319Ed53441b9e852158</t>
  </si>
  <si>
    <t>0x9784cF1A285673c1BfA9A32EFD519156646F6838</t>
  </si>
  <si>
    <t>0xA042012b67B9786c3B9365c918CD329eFb42121b</t>
  </si>
  <si>
    <t>0xF31A818b4E82BB4c50958a573c5304d2A5E573ef</t>
  </si>
  <si>
    <t>0x9eb4934312b06Fad2917F59e528AebBe3328fC8F</t>
  </si>
  <si>
    <t>0x3E87cD607C3f26c24114734aE071DAFeDB5A6F41</t>
  </si>
  <si>
    <t>0x56bB8C8e36eD8A09733e237F8E6926005BE53A12</t>
  </si>
  <si>
    <t>0x44db27b6040BF5c9995f78Ef2A2EA644dBfF240D</t>
  </si>
  <si>
    <t>0x1b68a398e26e98CbbE7b0bfce46F25Df806A8078</t>
  </si>
  <si>
    <t>0xCF1402f35c4AABE87e9317576C9c8C87FF3B993f</t>
  </si>
  <si>
    <t>0x69087Ea14Ab04A0b4cdfB3E16954CC0fcef06f17</t>
  </si>
  <si>
    <t>0x0Ce53ce46E672175c0db9d32B73762E052139f63</t>
  </si>
  <si>
    <t>0x47937242DB51e1Ac89619A4bF3cd0fd8c10ECFF8</t>
  </si>
  <si>
    <t>0x8a3c7ED875210D0af6dBd5be4cE836344A9b5107</t>
  </si>
  <si>
    <t>0xb7515547596174bDef634B6e5a81684378A6D0Fc</t>
  </si>
  <si>
    <t>0x8bf03f8b44D15B3F0c65D48B3585Cac8a18DEc8E</t>
  </si>
  <si>
    <t>0xA81eac3009bD6E6cCE36602d6851fDA789dDC3BB</t>
  </si>
  <si>
    <t>0x4Bda7461AC68159BA91e0e33c1d0d37E53ab9E6a</t>
  </si>
  <si>
    <t>0xbafa2A2E6CEfA4D8c481c2471FF20343307aA22c</t>
  </si>
  <si>
    <t>0x61C6987cF2CCC8d6852f7b233dc113648C0f5c89</t>
  </si>
  <si>
    <t>0x078ad2Aa3B4527e4996D087906B2a3DA51BbA122</t>
  </si>
  <si>
    <t>0x0A862EfCbFCb4F63EE339950BD2414062107E079</t>
  </si>
  <si>
    <t>0xb1b7Fc83843AcE2FC9021002C758dd9CF194D14a</t>
  </si>
  <si>
    <t>0x6973599e11370265c859864dB2b4c774f17A7699</t>
  </si>
  <si>
    <t>0xd9D07a0ae2248De8c43529AEf0C2EF7C48D1e0BE</t>
  </si>
  <si>
    <t>0x94d6d2F59df8B3b602261092AD579fdAA6D37ce3</t>
  </si>
  <si>
    <t>0x0ef6aDb2C2488D2303dA3b25Bc3AB8b318FA9765</t>
  </si>
  <si>
    <t>0xC2ef596Dd20a9E0Dbb3755E7e6C1d8d2848cB964</t>
  </si>
  <si>
    <t>0xe65A3Ded5034A99c4493ce0fAa98bBd837Ab6473</t>
  </si>
  <si>
    <t>0x5a6dDC033325A45008cfC41057BD5CfEEc30D7FF</t>
  </si>
  <si>
    <t>0x265084d861015b516C92fe96D08Fb3C3D794E75F</t>
  </si>
  <si>
    <t>0x2B55f342212b2500FF0dA94e0dFABf877d454e0a</t>
  </si>
  <si>
    <t>0xC422fF3eB0126609ac5b8AA07a3D8409eEe0b27D</t>
  </si>
  <si>
    <t>0xE725E628B8b294542fDc32Ab56cfb500A37F637c</t>
  </si>
  <si>
    <t>0x6C3430e8E35740c1f58b5B0Cf2Fb9d264F7D306A</t>
  </si>
  <si>
    <t>0x4661E377129ec6b147Afaed03EaE19CA92b66848</t>
  </si>
  <si>
    <t>0x0d848F9B284128086f8e9f6E53Ecb99d5C0F9B54</t>
  </si>
  <si>
    <t>0x631C4dbBDb6F20E87507FE41fe363691Ada4bb6E</t>
  </si>
  <si>
    <t>0xB5A00f4e250AE607260FEe5827b46d17bA47Bd03</t>
  </si>
  <si>
    <t>0x1aA1D648e67cED1f54C555E5aA62a126033BE783</t>
  </si>
  <si>
    <t>0x027aa17b436b850bC8EA74FFdcFAB3E6d31C1A85</t>
  </si>
  <si>
    <t>0xf37B4e985cD88C9E1F397e8C18a8615837A110DC</t>
  </si>
  <si>
    <t>0xBf76Ac7f769b16Fa5acA2D1DB2F7B9d837B3A085</t>
  </si>
  <si>
    <t>0x66FB9762b30A2DCD2B6f48632777E8FcfC3aCD3E</t>
  </si>
  <si>
    <t>0x3C747583077169D6c10fA0B9AAfE93E54723b1b3</t>
  </si>
  <si>
    <t>0x3289A8bB68C85d906a5F33B03e2d9aBFC5e5AdAa</t>
  </si>
  <si>
    <t>0xe4EF725C2a38a843dF1DA1Ae5790C6AF51dd1875</t>
  </si>
  <si>
    <t>0x737c726Cb16F59077BAbE0F063A5A3F85D50F4CC</t>
  </si>
  <si>
    <t>0x1588376A4CAdEC7265beB87a48F5C59cF595c0d2</t>
  </si>
  <si>
    <t>0x222f79EEdc7d45908027eb4CcA239aaa4b78755a</t>
  </si>
  <si>
    <t>0x83DB5C6DFd2f8899bf634953472799E0097C9D5D</t>
  </si>
  <si>
    <t>0x720fFF4f23Db9644DaA375eD68bae5029E9751Cb</t>
  </si>
  <si>
    <t>0xccB4E5a3360ED9F8CddeA6beAe0fB5DA6226cb62</t>
  </si>
  <si>
    <t>0x505aDcFB0F8C190b0425D4B07F4C173eB8CcA61a</t>
  </si>
  <si>
    <t>0xd16B1c664101749cC1B5f6251A5fC37646ffF9e1</t>
  </si>
  <si>
    <t>0x37f3eD05dddB0ECe083a321F8Aa9631658Cfe1c3</t>
  </si>
  <si>
    <t>0x49a75138db6370d91A74856D5847E57c8454916e</t>
  </si>
  <si>
    <t>0x17623C0Fd56a6149a9C791B331f55e8219F8F95b</t>
  </si>
  <si>
    <t>0x94a1B24F1625096f789Eb1790a210B1bafb8A955</t>
  </si>
  <si>
    <t>0x6868F218eE21d9c0C717495A1Ae2F668C4E1840E</t>
  </si>
  <si>
    <t>0x66e7c410A0314E785fFd608F7F6BCA5aA0f9C0e6</t>
  </si>
  <si>
    <t>0x91e04C5fe50A02440D822092F87Ae6B8B957f4D4</t>
  </si>
  <si>
    <t>0x1a33938a402A648c9Af7eD8a0b9079350F81a8A0</t>
  </si>
  <si>
    <t>0x6A642E5d347D1F6BDbd5ce7c7004D21D0e97921D</t>
  </si>
  <si>
    <t>0x6851C06E306cEea190Ea4b6eebb0Ee28b0881760</t>
  </si>
  <si>
    <t>0x631121124C660f85e05BFef89d0807CD92035156</t>
  </si>
  <si>
    <t>0x98DA367d283C444c9bA5417e210e2233Bec35fDa</t>
  </si>
  <si>
    <t>0x2862b1cBfD13E43BD36B2bBeA6a13DEAF3aA2F95</t>
  </si>
  <si>
    <t>0x99580d2aFe9249037D662fe46Bc78D6Ead1E55F7</t>
  </si>
  <si>
    <t>0xeeF10AeDbFdB81AC74633484b9b5F765693Cf6f0</t>
  </si>
  <si>
    <t>0x6Ae5419f4bfD4Db00A141eF187ea98c3f3223987</t>
  </si>
  <si>
    <t>0xed41Bb902A1bf884F861835197DEa07e0c97e372</t>
  </si>
  <si>
    <t>0xeE296F36E054854f7264890d52d61c4D9eb3B061</t>
  </si>
  <si>
    <t>0x822b454196D281D43A3e127Db3D37B7c0D78Ab92</t>
  </si>
  <si>
    <t>0xC26ca0367Cc1a1785b6e7F319e5259E9FC79385f</t>
  </si>
  <si>
    <t>0xa0eF9E44fA57e6b3a92B5705B31d7cb61115b64c</t>
  </si>
  <si>
    <t>0x4c730A274Ca641bb0b997CFfc18f4D243c02b91A</t>
  </si>
  <si>
    <t>0x4568a53C1f8C083a02f8aD477A337D4CE34add02</t>
  </si>
  <si>
    <t>0x6C5c25c9706EA581a945f43929f7860580E21a10</t>
  </si>
  <si>
    <t>0xcD2F450C1bc63B9B0a5cF3df35275CbB0b254BB6</t>
  </si>
  <si>
    <t>0x18137Fa22A5c793eD864Cc5790fb7fa1DFabf981</t>
  </si>
  <si>
    <t>0xA71E5FDDE8b414343FC3cc0A75Cb7AEfcDBf1DeA</t>
  </si>
  <si>
    <t>0xd0aEC4B706b8F3a349c2d48BdccC6b9C2fD647C9</t>
  </si>
  <si>
    <t>0x45004E862Ac46AD196fEde865B950DdeDEE1517d</t>
  </si>
  <si>
    <t>0x34870da3D15d3c7A96067FB54fc1A8B50039d291</t>
  </si>
  <si>
    <t>0x06A3F39E6b608a029a18111d6b2714dfE23E81F3</t>
  </si>
  <si>
    <t>0xF1d80F08DF95F254Cb7e6e075aD7265a5B85b92A</t>
  </si>
  <si>
    <t>0x39f1b421fc1F1F6cB24Eb2d64d6416bf8D63baC0</t>
  </si>
  <si>
    <t>0x70a86e3c2F6D1928D5C95bC4967B49322A2e6685</t>
  </si>
  <si>
    <t>0x1cBCEdcc198681C0254D95a587e9F8c13354120F</t>
  </si>
  <si>
    <t>0xd6271b13a9570Ee4479e576348CdE30f4D1Cf052</t>
  </si>
  <si>
    <t>0x150187f050ed6D35Af2DF9D5E158b03695A58cb3</t>
  </si>
  <si>
    <t>0xC5Ddcb2812dd0D6a61a94310E4AA57c5122438Ca</t>
  </si>
  <si>
    <t>0xB87BC900C3BFcE68df55AC1573F69281c1d88285</t>
  </si>
  <si>
    <t>0x587B2523cd96c134E248667ef0219B51E5f05166</t>
  </si>
  <si>
    <t>0xadfFa7D3bA434A54A72F71946FE3c3Fdd57EBa4c</t>
  </si>
  <si>
    <t>0x6414369A93A74696C1C6c4acaB3108be25E15c30</t>
  </si>
  <si>
    <t>0x9Cb8C1463471eE4D8Dd6887035f4835a1745E92A</t>
  </si>
  <si>
    <t>0xdc8eE17af4b6eC4b836761F91eF79C8893f56683</t>
  </si>
  <si>
    <t>0x26Daf0750B1AB7D1359412ed5656F4e9739D6c31</t>
  </si>
  <si>
    <t>0xF36216B36eBBE0Aa52963D08dB81677060C4A0B4</t>
  </si>
  <si>
    <t>0x575A5e79Dbb4acA612722C797dc21A84d5f2B1Cf</t>
  </si>
  <si>
    <t>0x496787f24b924264B1724033Fd73E8e26dbA6b83</t>
  </si>
  <si>
    <t>0xfe2a13385De1fC5BC0016D5aA83531894B5f1E25</t>
  </si>
  <si>
    <t>0xb5F711e6c11650E9AeB4265AB142824f23DbA29D</t>
  </si>
  <si>
    <t>0x4633B197E0Db80892867E3a9A5952eaa4a8e06A7</t>
  </si>
  <si>
    <t>0x6878FB5c607474E133b25b076Cf17CB908456677</t>
  </si>
  <si>
    <t>0x60b24fB050b01236146E467e80Be91eB54Cfb025</t>
  </si>
  <si>
    <t>0x01c463dFcbD285CF4733F6ec1e4BF58e8182b088</t>
  </si>
  <si>
    <t>0xa3B25a8dAaD58eEecAabd2C95cD1800759dBE248</t>
  </si>
  <si>
    <t>0xFD687bD9Be88E0173168255106a8f52eA9C4E641</t>
  </si>
  <si>
    <t>0x93233adD740aa5f225ea415e26dd39d60593923b</t>
  </si>
  <si>
    <t>0x010f50E379E2184e1e90eacf09596E3f339899c4</t>
  </si>
  <si>
    <t>0xe744a840682030A5B1880B3D06a5e096db0578B7</t>
  </si>
  <si>
    <t>0xA85ef9b9137b40335f72C8D6fE45333a69EB6eAD</t>
  </si>
  <si>
    <t>0xd59C184FDa2c1E0595595Ac25B19A630f5A55d1F</t>
  </si>
  <si>
    <t>0xe04900b5646d5378D08F9bFf5D5Ea43f460c91B3</t>
  </si>
  <si>
    <t>0x3Bc566525B4016e84e63211D590BFbF65c23212e</t>
  </si>
  <si>
    <t>0x029Aa20Dcc15c022b1b61D420aaCf7f179A9C73f</t>
  </si>
  <si>
    <t>0xf1DF6B256c7D22Eda0FE33515bb4bBB81E00Ca1A</t>
  </si>
  <si>
    <t>0xC6201955F88892E70e6c147fce33A670b908Edc7</t>
  </si>
  <si>
    <t>0x2fc9896cB056Cd3F28716Ada06e509a1C8fED40f</t>
  </si>
  <si>
    <t>0x3D2C183aaD9ad45cB32b79C5f6B1B770abA7886C</t>
  </si>
  <si>
    <t>0xE8C9333D6BA367ebd7eD1AFD83088b5B5eA15D84</t>
  </si>
  <si>
    <t>0x5AaAEF91F93bE4dE932b8e7324aBBF9f26DAa706</t>
  </si>
  <si>
    <t>0x73fcB39d0Fa2e79181eaDFaF12F4AC921e91b3a8</t>
  </si>
  <si>
    <t>0x2436c10Dbad45277F1aeD3bC0cCC68A4D6DEb116</t>
  </si>
  <si>
    <t>0xBFC1B1BF2Ba05C54795147B21d1473f29a2A110b</t>
  </si>
  <si>
    <t>0x8bfCbCDc45763A5f327df0AB150ca039A570f971</t>
  </si>
  <si>
    <t>0xD999A75Afe65E0A59b0668078FcF562CEdd4073f</t>
  </si>
  <si>
    <t>0xFD79A31e3Da76945715388385593FDaFc9564d3E</t>
  </si>
  <si>
    <t>0xDf16DAfbA7eb85e0B1F03050C3374a8550aDC92B</t>
  </si>
  <si>
    <t>0x087f95e91C3787449B73834514E089381158D5b0</t>
  </si>
  <si>
    <t>0x21A1C887a0C80b15f84Ea88b9b789a6aABe6461D</t>
  </si>
  <si>
    <t>0x639090CdD215010fE54c36A49BBD1604f034e1d4</t>
  </si>
  <si>
    <t>0xBe689bDa72F3dF3fa4cC972F75C3396e07c53767</t>
  </si>
  <si>
    <t>0x1e788E0985e49D45B74D8d9BCD1EafD1571c682F</t>
  </si>
  <si>
    <t>0x5F68dcDBE13aF198649A79F0979e0c47Ea1961fb</t>
  </si>
  <si>
    <t>0xAeB2707eDa1E201cb13AA80b915bC3979d7e33A0</t>
  </si>
  <si>
    <t>0x084F9f3f366c38DCD5ea2405d18555412f9c320A</t>
  </si>
  <si>
    <t>0x189ebD59B2Ab9aE0a17cca1626206CE6AF4597eC</t>
  </si>
  <si>
    <t>0x4b2A3316d6b488C827814F6AD84470003151C1a9</t>
  </si>
  <si>
    <t>0x67b50b9b0B1388898139bC63a9F1c4D10DBEB6E0</t>
  </si>
  <si>
    <t>0x963Fa5736d9EcAe31D9CAC44c225Ae8645B411f1</t>
  </si>
  <si>
    <t>0xf1690972E8F912744E3a63DaD1Aa4d6E9702ff98</t>
  </si>
  <si>
    <t>0x18Fc0099CC649F53825F60FDda5F10f68965ed0f</t>
  </si>
  <si>
    <t>0x669249871c395c74eD38757b7C6e4807CF012a7a</t>
  </si>
  <si>
    <t>0xc1552934835a95367535F5cCfD7737fEE9265fc1</t>
  </si>
  <si>
    <t>0x4059BB3304308fC1D4fd89f0a317Cd736794aB5A</t>
  </si>
  <si>
    <t>0xA8855172D7C07523d9293e60d0De0A13727421Dc</t>
  </si>
  <si>
    <t>0x709760931D5f3A53Ed0E1D53632D405Fda7A6Fc0</t>
  </si>
  <si>
    <t>0xEc232123994437ee58B3e9E09f59098631A6F666</t>
  </si>
  <si>
    <t>0x3E4D97C22571C5Ff22f0DAaBDa2d3835E67738EB</t>
  </si>
  <si>
    <t>0x281BF8de8A48a4c4E0A1f435ea164a77CFe02557</t>
  </si>
  <si>
    <t>0x2B4B51e435d9Da4434e155492aEa900EA1182E55</t>
  </si>
  <si>
    <t>0xEB2d66FeEE096Bc90322933198aa614e5BF1731D</t>
  </si>
  <si>
    <t>0xEb00b5fC71B5b1F0fBecC71951D1990CCc5903dc</t>
  </si>
  <si>
    <t>0x45Da07cD8860906c4792c067b0589990b5b4202c</t>
  </si>
  <si>
    <t>0xbc40ac76484650C05bE525f443CCEeDA2c5C1E30</t>
  </si>
  <si>
    <t>0xFC58DC6EEAE90F099Bb780Ca3AA3C71f12541a16</t>
  </si>
  <si>
    <t>0xf4AAa8106B66167941aB1e626EFF44908744f1b2</t>
  </si>
  <si>
    <t>0x56af4Ae0E2D2D3cb435eCE9dE16a04Db85aD542E</t>
  </si>
  <si>
    <t>0xb557f534f7231Dd0Cb1Cd417017359130b059Bf4</t>
  </si>
  <si>
    <t>0xB788D478928f4999e959C3A751481C079607ADd1</t>
  </si>
  <si>
    <t>0x7b0d30aa6aD2F75a8D95B3FEabE2b40877324c6f</t>
  </si>
  <si>
    <t>0xD7996267A7baaB77cB485fddAFE23220a6AB2809</t>
  </si>
  <si>
    <t>0xd73E8aEa2C3dcCB8d0A0572Cdc52944BEA9312C2</t>
  </si>
  <si>
    <t>0xd061b58964EF85836692B37be95a683C1cDa0218</t>
  </si>
  <si>
    <t>0x5b5398d04F6dE67614403E8432c791b9EaAE956a</t>
  </si>
  <si>
    <t>0xddD6854712948fae36dC38Dc17B1a70BC1270D96</t>
  </si>
  <si>
    <t>0x8bF83bd672401d4f4115a79dD0c0e2Af60d02826</t>
  </si>
  <si>
    <t>0x79D9C7c32cE9AF2773AFaee6dFfd13B71C3d29DD</t>
  </si>
  <si>
    <t>0x65d52341A4289Bd30dB0AF9d99A8EbF727F1843c</t>
  </si>
  <si>
    <t>0xBe312Be957f16afc0c4dAA57E3DAc031dD0186a0</t>
  </si>
  <si>
    <t>0xb2D081752AEEc2f56b35b566ee1aF7720Ceece2b</t>
  </si>
  <si>
    <t>0xb35BF27e90bd2E93C98d4BeD71968a7c5b0EDA91</t>
  </si>
  <si>
    <t>0xadb6f19761E695c663998B0232b0c3D1b003e717</t>
  </si>
  <si>
    <t>0x57f5EDE595d232dC843458a9bD8f178ef7413844</t>
  </si>
  <si>
    <t>0x38Ec1B3FA23f0EAA12386a319E726c32B82E4Aa6</t>
  </si>
  <si>
    <t>0xE141C18ec30420679D144cB1D8f11709Fa5f95c5</t>
  </si>
  <si>
    <t>0xdC6d7207Cf738d62ec29C106E9aa6c358fd2C129</t>
  </si>
  <si>
    <t>0x79C9aB963FbCa26E02FCDD15D53a299d2A3B19e5</t>
  </si>
  <si>
    <t>0x50217964e34792ec7F3610278E4d145352D73146</t>
  </si>
  <si>
    <t>0x06C74F602953A1572A85a2C47234C8e5EA471e6a</t>
  </si>
  <si>
    <t>0xfd62e6dB1B3a1884830490F68beF6886B3c6E1b6</t>
  </si>
  <si>
    <t>0xea90c80638843767d680040DceCfa4c3ab1573a7</t>
  </si>
  <si>
    <t>0x121f31107F9ee1c93D8413d4014dd61D493d3e0C</t>
  </si>
  <si>
    <t>0xA8b919680258d369114910511cc87595aec0be6D</t>
  </si>
  <si>
    <t>0x41BDd8A0509535Eb5DcC49dE1125eadA46974903</t>
  </si>
  <si>
    <t>0x585Aa8383F35BF3DDb888c0cD58eE067Cc4bF135</t>
  </si>
  <si>
    <t>0x70Bd554F6b033A0E9955733FD2a93150808A65B3</t>
  </si>
  <si>
    <t>0x2f9c0fA189B79E8dC4A4fD63aD926edF4fcb1038</t>
  </si>
  <si>
    <t>0x80689F327719b2902846ab5CCCb71dE1F4a40F6F</t>
  </si>
  <si>
    <t>0x5B88b9636bEC1c1C768A66606aD9A39Ec901832d</t>
  </si>
  <si>
    <t>0x086949D2EbCd55bffE2cEe3955e20D0325D550cb</t>
  </si>
  <si>
    <t>0xE8ecF881f7c5118d10a7bBBadAAE70293647d150</t>
  </si>
  <si>
    <t>0x1406e4C057811c003cd3f6e5e5e4c2eD12af474D</t>
  </si>
  <si>
    <t>0x01e7Bb8d0bE8C902347c3E18CA4eF8478433343D</t>
  </si>
  <si>
    <t>0xEFf53E3e1aCcFD63d7db4f30389111865ECc2886</t>
  </si>
  <si>
    <t>0x01e638B805108E7A2e928a1b0c263890F017A3B5</t>
  </si>
  <si>
    <t>0xE9e7a9Be21e2859bCfeE91a8278743a7a664481F</t>
  </si>
  <si>
    <t>0x1De989dDf4E3785A91d7545f6873AF9E61c47Dff</t>
  </si>
  <si>
    <t>0xB42f1e677E01e0Ef868fB3cb8269F42BE962624b</t>
  </si>
  <si>
    <t>0x335fF0217Ee903E09129eC45DAeC3196BC267303</t>
  </si>
  <si>
    <t>0x9989b6133bbCFa74bD51658F345122D19E3eFE07</t>
  </si>
  <si>
    <t>0x3B619552f61685B82a99f222dB08B7f2cf63e13C</t>
  </si>
  <si>
    <t>0x7A4dFA2cD1f3110654A187EB7d1E5E2018211E20</t>
  </si>
  <si>
    <t>0x073bbe2ff5D5026D0EB9bE2b7400df8065a3Eafa</t>
  </si>
  <si>
    <t>0xbD9002b4eBa8727C8609274B8fcF0c2b0083c097</t>
  </si>
  <si>
    <t>0xAeAc0db96F1c54bCb128F875b9E10b313A10aAbF</t>
  </si>
  <si>
    <t>0x4faFe6e9F456b23761Aa8F1536aaa5B8919F1cFB</t>
  </si>
  <si>
    <t>0x43abdE723da17A73bE5c5C27A2f6d3d183fFFd18</t>
  </si>
  <si>
    <t>0xE1DD9ac97408c31D126c9B663B876A0C41DB0bE7</t>
  </si>
  <si>
    <t>0xCc336C4a712F211f5FaA0104552725079f7824Dc</t>
  </si>
  <si>
    <t>0x47ddE1ED255901831aa5A6E0066eAE02108fFFB1</t>
  </si>
  <si>
    <t>0x8Bf050D9f3118EB5ff342EB107bFba3714B3D722</t>
  </si>
  <si>
    <t>0xfD18Af3aF0D232a5C645a0CA9fFF2551b1627AD3</t>
  </si>
  <si>
    <t>0x749Efb8e5D3C5CD5133300710D52a98f0c317A51</t>
  </si>
  <si>
    <t>0x14739e30CEdF76183Bb57d8EA83083E28c762e5a</t>
  </si>
  <si>
    <t>0xB9F712D6f6cae4D7B0a394c5F18EED5FaBd940e7</t>
  </si>
  <si>
    <t>0xcBf58e1e8e056D9Fe1ed35eB50Ebff3e5EF49de9</t>
  </si>
  <si>
    <t>0xa4429eE8762488CaBB3a3Ed8929448033Ca88568</t>
  </si>
  <si>
    <t>0xD41D817CD7285e5A59A4994b476adA083fA44638</t>
  </si>
  <si>
    <t>0x83F6Ac54859dBFB00347B87e720496a50ED0886f</t>
  </si>
  <si>
    <t>0xf62E0C29060faf01fbD2FbF2f45242D2619408A2</t>
  </si>
  <si>
    <t>0x810A1447545312F98080c885f32f35d3F0F4455C</t>
  </si>
  <si>
    <t>0x4F7aD5B38405cb49BdC72fb5263fa7408172f451</t>
  </si>
  <si>
    <t>0xaE00D93265F657883203C784d45D59f8D3133A57</t>
  </si>
  <si>
    <t>0xDea2c269F8D99E3c2a709C5dDa6C0b752289f6CD</t>
  </si>
  <si>
    <t>0xf7114e709c7b979f37bB9a83AcDB4567bf38902b</t>
  </si>
  <si>
    <t>0xE3Afb7e222224B0eEc078231690c279411849B0F</t>
  </si>
  <si>
    <t>0x936Ef46690b36d19c67839E21F8fe59562467E4B</t>
  </si>
  <si>
    <t>0x894D437C214A67Eb317E928939B9f1BC12D9254C</t>
  </si>
  <si>
    <t>0x0bbb1F133302F530537D5F02ee8D78135461f1B9</t>
  </si>
  <si>
    <t>0x5DF19679fE13F5e9FFc6aaB6A0291aF16eab8c7C</t>
  </si>
  <si>
    <t>0x7C4Ea65FC0c2a9987999F1825eBB4042d582e046</t>
  </si>
  <si>
    <t>0x9214d183c400252a3EbFD7aECf554bF9A992E7b1</t>
  </si>
  <si>
    <t>0xD22DDd63E3a634527Ee9F07Bb2CEdD14a0eF8735</t>
  </si>
  <si>
    <t>0x6Ed559Ca82c7905FFa8E906aff491BfC842DF02a</t>
  </si>
  <si>
    <t>0xdf77EA9C11293E8858AB3834A34a6d826AE670bE</t>
  </si>
  <si>
    <t>0x97Fe3149BE8058aF959FC882f24C5199C1c03033</t>
  </si>
  <si>
    <t>0xF62831Cfa1c84Af563350E9e90ac1791F0812647</t>
  </si>
  <si>
    <t>0x033DD1dceb6925DaecF379b3dd827f9605B53A36</t>
  </si>
  <si>
    <t>0x29795083C377D4a86fca61E1387d81A61967bEfE</t>
  </si>
  <si>
    <t>0x9685861F46B68c0f1B39bdbBA11d2b98af4f7815</t>
  </si>
  <si>
    <t>0xD435b483CCEf69064bDf11cf842D8a0d7A31014d</t>
  </si>
  <si>
    <t>0x5507821C87f0F3D1a5AB22387be62FAFdC904BE5</t>
  </si>
  <si>
    <t>0xE511Ad5A4C34F73a98A958A34E63c9644c9167E9</t>
  </si>
  <si>
    <t>0xE6a9F1154C2B6038746eAbaD9640B2C3dAad8768</t>
  </si>
  <si>
    <t>0x24442f34e9B905e71259A5a87016125047C25FA0</t>
  </si>
  <si>
    <t>0x5eAB7fB443093653c5325Bc2D986a7B8f72E6FD5</t>
  </si>
  <si>
    <t>0x33d51995da17B7F7b4eA5192A9978b1a594b3Dd6</t>
  </si>
  <si>
    <t>0xEB23bf28C9b6377B1951A8A7F20Aa4eCbbEEc638</t>
  </si>
  <si>
    <t>0x698Af8733F2dEcdc018095aF26981556C5e196Fe</t>
  </si>
  <si>
    <t>0xcEa8da439589f6Cd4a2D07e8Fec9dacb803A2b87</t>
  </si>
  <si>
    <t>0x1a0eA4A609cFAbA7fC4df30C139424198607FD50</t>
  </si>
  <si>
    <t>0xdb50C415d3c795B612383Ce030dA111ba577841f</t>
  </si>
  <si>
    <t>0x269400C8A74a931b650Fd58354DA7B293D42d255</t>
  </si>
  <si>
    <t>0x3Cd9ADDAc171D8FEC86646473d6a37556Df58AFe</t>
  </si>
  <si>
    <t>0x6Bf18c64E82aeabe42158Bd75Ea8c58F00Fe91bb</t>
  </si>
  <si>
    <t>0x7E12a28051dffC83CE799B368b6e1C3d7F2cfB74</t>
  </si>
  <si>
    <t>0xdA4465B5DeF026Ab0c8eA4c5B269781E885c9733</t>
  </si>
  <si>
    <t>0x6a2A2e30Ed77D5dF3eE8Ffb4bF19e61385225437</t>
  </si>
  <si>
    <t>0x71b61E9eFfC8bA4942D734D3218B55c3394C665d</t>
  </si>
  <si>
    <t>0x8cd30c8d82Ec21d1079a9c4C724de37341932ba3</t>
  </si>
  <si>
    <t>0x496bC5e72fdaad3a9DD0Aa0cC3a422d73EE0aEe9</t>
  </si>
  <si>
    <t>0xe92689183961135F51bd5Edc601A0Aa123C069f3</t>
  </si>
  <si>
    <t>0xB01d202e251D18309173DE2Df0D8b658aE905Bc3</t>
  </si>
  <si>
    <t>0xEf9dAf4009DD98D1a7512a3F94B87E6201feAB91</t>
  </si>
  <si>
    <t>0x92618a8847a95A174B6c175CADaE3EF9e17aaa9B</t>
  </si>
  <si>
    <t>0xd3559466fA382595f2520767F79b8222926D6202</t>
  </si>
  <si>
    <t>0x2aD833393645CcB6EFcdA14d81900a0cF343783e</t>
  </si>
  <si>
    <t>0xeD252C2e3395B58607DA158f890Af959cfF5DEd7</t>
  </si>
  <si>
    <t>0xc56d6CFf03B337E12022B7b531aa43E1cCF08240</t>
  </si>
  <si>
    <t>0x176Aa5a87Effc0EA435029A2103Dda06f464c776</t>
  </si>
  <si>
    <t>0x3bdc2FDeD96aEB30033aAB3B8fAA6438C4Ee36ca</t>
  </si>
  <si>
    <t>0x90ee9AF63F5d1dC23EfEE15f1598e3852165E195</t>
  </si>
  <si>
    <t>0xE77F3ffF939d391a07c4a5Dd987304Ddde43512B</t>
  </si>
  <si>
    <t>0xB1DC6E4641d4aD094553907aF39A97c95D7EB0A3</t>
  </si>
  <si>
    <t>0xA2f1D78676a6C0a019DfD19683b5b24270fc2b94</t>
  </si>
  <si>
    <t>0x3019209f6dd39b23B190e25acF562044e380DbEe</t>
  </si>
  <si>
    <t>0x3cA9E39726A1e8ccA998371Dc354804655E61e9d</t>
  </si>
  <si>
    <t>0x8a4b374C1e7D6Ea06A4e3f2fB11fff62FA2069f9</t>
  </si>
  <si>
    <t>0x195137e5ba78e28B071feF1c40A375d7ffBC6F9C</t>
  </si>
  <si>
    <t>0xc49260bFD32f35e95d758e85300cdDB38b8400Ba</t>
  </si>
  <si>
    <t>0xf2429c8Fa2AF34E30A103eBEc98c487F10A1abD5</t>
  </si>
  <si>
    <t>0xcDeaf09372D0046127BD0C8C7296DdcBDc6be9f4</t>
  </si>
  <si>
    <t>0x352D6C6B4aD081D9D229F9f31B84A47e9edBe96b</t>
  </si>
  <si>
    <t>0xEC8875DA87A018D933d19B5306108eBF29e11003</t>
  </si>
  <si>
    <t>0xdF15d086eb2154617c3caB9026Ba1FdB3Ce1e3B7</t>
  </si>
  <si>
    <t>0x87f0576b550DeF5A6ea712cc8E141f5fF964A8C1</t>
  </si>
  <si>
    <t>0x44F3DF359099f131145cD7b31D5af16a0414797f</t>
  </si>
  <si>
    <t>0xEAbc231ee815b3d3fCAcBeb3Ad05354eB7616d31</t>
  </si>
  <si>
    <t>0xfDd5b736cB6ec63b87A7C8294fFFD712D4037783</t>
  </si>
  <si>
    <t>0x54A5a4A492048080000eF50F90c69810716b207d</t>
  </si>
  <si>
    <t>0x1A8C234531b4EA8DECf69ce3Bde451979b6A9968</t>
  </si>
  <si>
    <t>0xE1483Ab85Ec7276Bf5869cc6233Fd0336B10b6A9</t>
  </si>
  <si>
    <t>0xC01C6E99A5e42555677296eb7A42D5A8b3E04789</t>
  </si>
  <si>
    <t>0xe32A4c7a2a5EfC52a79ccE5128189A5763589225</t>
  </si>
  <si>
    <t>0xD7b2332E14B49BAd382EdAFa48EE2fe1860cD1B8</t>
  </si>
  <si>
    <t>0xffF9D04FE6E1DC4268F9f941F51c4F206b102b82</t>
  </si>
  <si>
    <t>0xc81520a5342021258e9e0EFc045C401b36f6d977</t>
  </si>
  <si>
    <t>0xFaD378972640c32B4357eaA7dB79ea5347e6ce76</t>
  </si>
  <si>
    <t>0xA22A6b69fF8fB08E3C08a8F7D0dB367f828e2F39</t>
  </si>
  <si>
    <t>0x613d22D9eBA6b70C694634A034fBfceE748093AB</t>
  </si>
  <si>
    <t>0x9284b7Fb2C842666daE4e87DDb49106b72820D26</t>
  </si>
  <si>
    <t>0xBCDB84e720F5623b28bBb604D05a98456aE59A73</t>
  </si>
  <si>
    <t>0x2Bee010110D97dD68F16e10a918B280A9eCFbD48</t>
  </si>
  <si>
    <t>0x95714e23c731Ef75c2e20F7B7cE18455AE4a9921</t>
  </si>
  <si>
    <t>0xa4977528c858B91f485Ce36cB01aa7a0eef9f3f6</t>
  </si>
  <si>
    <t>0x27eeBf53Cfb5dcF72d0Bbb35bA74476d88ED529d</t>
  </si>
  <si>
    <t>0x27a11E45Ce81f8807EcB079f43143DC3430f9193</t>
  </si>
  <si>
    <t>0xb93d231906Ba393aF4A0Fdd867d65FD1b8f44923</t>
  </si>
  <si>
    <t>0xA71Ca983CfFeAA8CbA3978428BA7831a7c5302a1</t>
  </si>
  <si>
    <t>0x275D7bFD30860a8B94d334ba9Da68Afe3b1051c5</t>
  </si>
  <si>
    <t>0xc0B90a06d665c2043Aa5185BB49cB3E5a2dcB29c</t>
  </si>
  <si>
    <t>0xa0b05975Af5A5ee0F9AE6bd839Cb71fB753EF4B5</t>
  </si>
  <si>
    <t>0x873a4d05B969C7089cdb37A4fC9b35F066D9081b</t>
  </si>
  <si>
    <t>0xFD7F582a241E7830bDAb7c1D918Ef45ED3e7A012</t>
  </si>
  <si>
    <t>0xB10d351Ccf64648d27477Bedc2722aca885D65f5</t>
  </si>
  <si>
    <t>0x5f52e721F069DAC1AC359Db28CEFE468E0c10FAe</t>
  </si>
  <si>
    <t>0xD0F77E7f94D1b19f17e52A3f808c61Dee8997e63</t>
  </si>
  <si>
    <t>0x5603e3EE08C7a82A6fDBA31D867Ed7308552686C</t>
  </si>
  <si>
    <t>0x9e967eaeD423e6f0f21a181C7E8196eb347A8Ef5</t>
  </si>
  <si>
    <t>0x76FbdC28E90553d9F979140C6f7fc4565EbBecF3</t>
  </si>
  <si>
    <t>0x8E6850C20771839ca70f53dA619aEB8E4f5F19f8</t>
  </si>
  <si>
    <t>0x35Afd91bF91391cfd36160009c60aFE68aD6c79d</t>
  </si>
  <si>
    <t>0x1E36A5979c613F52F8CB956638B07602C7e7e1F7</t>
  </si>
  <si>
    <t>0x87aDAb55D213Dac685DC8BDDDf998B2a6779739A</t>
  </si>
  <si>
    <t>0xf251Ca37a80200f7AfefF398DA0338f4C1f01249</t>
  </si>
  <si>
    <t>0x530afa101beD324809d0738D45b38a669314FF54</t>
  </si>
  <si>
    <t>0x859c19CA53A1a80f065179483244EF7E28Ea5C9D</t>
  </si>
  <si>
    <t>0x9bb1d5Ce3f9Bbb430f28eE32Cfea1f12d23D4cCD</t>
  </si>
  <si>
    <t>0xf1670f281f1D4f5209BF2503D479C76127D582c3</t>
  </si>
  <si>
    <t>0xD55Ff85C850b10d000797e0eD9bFc7eF360D3464</t>
  </si>
  <si>
    <t>0x7dfE1Fb474c0dCB8C3caDC286701fAa44b8dff35</t>
  </si>
  <si>
    <t>0x8969104d64543b8FF0B4b8C9d534B8Cb77931BDe</t>
  </si>
  <si>
    <t>0xf6B741C586d3c19FbaA6B5F8990c3F8377d92E71</t>
  </si>
  <si>
    <t>0x1a207bEefC754735871CEEb4C506686F044B1c41</t>
  </si>
  <si>
    <t>0x504F46877fb4d244D334891e4d353f5e3ebC6DB2</t>
  </si>
  <si>
    <t>0x0d801699678375e43D14f67453e24F17eBbAef8A</t>
  </si>
  <si>
    <t>0xA5975974cAc3fEfd831E42BDd2fe84cb5eE3B3De</t>
  </si>
  <si>
    <t>0x977dCc072864a63e94103b6A2d519560418e75Ee</t>
  </si>
  <si>
    <t>0x37b456D01A97C5458a08da020Bc7176d7d42f9eF</t>
  </si>
  <si>
    <t>0x6aa5B17DCC71e248F7fc93961A0df2F5410fB3Cc</t>
  </si>
  <si>
    <t>0xcF7D98C36F21D27bb4d432C5a96c171D29B16EbB</t>
  </si>
  <si>
    <t>0x9845BC3476d1F891266D2a4C7Be093E2527c489c</t>
  </si>
  <si>
    <t>0xAd73dce5b054D9FcA4dEBa4B8F7284879fBe6Fd9</t>
  </si>
  <si>
    <t>0x92Ef46B42da0314687409bd575B30f0ebAB92208</t>
  </si>
  <si>
    <t>0x2411a1Eb36d8479edc97d0A50aEbE48EF455e1CC</t>
  </si>
  <si>
    <t>0x9E0a6A354b01e145392bA7Cf0FfFb44E2698B748</t>
  </si>
  <si>
    <t>0xFaBDA2110B845F4F9D6dB846FF3A4d385ad9bb09</t>
  </si>
  <si>
    <t>0xecAe083cecccA4fce5Ba123b2172C8E0E6d4364D</t>
  </si>
  <si>
    <t>0x019Ed608dD806b80193942F2A960e7AC8aBb2EE3</t>
  </si>
  <si>
    <t>0xE2Bb80aD72A404F9b876Ff5c80D7363345942599</t>
  </si>
  <si>
    <t>0x63009AE2Bad374C3aDACa32c220F704581363aF4</t>
  </si>
  <si>
    <t>0xd7c318E9F9129239F6bA4E10994137113dcF6244</t>
  </si>
  <si>
    <t>0xaC22cE5435617AC74A0c60eb850d9E1427ec458c</t>
  </si>
  <si>
    <t>0x566D4033030B45eCE3f997DC10ae796c16424C43</t>
  </si>
  <si>
    <t>0x2Ca64dAb5239aB57533d977B8dec5E33D8347266</t>
  </si>
  <si>
    <t>0x6Df599F0a940fb2052aeA2a352e14CdBCa33F330</t>
  </si>
  <si>
    <t>0xb78E3E8bd36B3228322d0a9d3271B5FbB7997fA3</t>
  </si>
  <si>
    <t>0x782B3f7bD5E953CD2d432fbc44ddC0788871eF2b</t>
  </si>
  <si>
    <t>0xd89f6A18C36ceb90267CBD307D8c87b2476B01f5</t>
  </si>
  <si>
    <t>0x76c6378Bee3147ace2Dff33D44Be82Bcb82B19A3</t>
  </si>
  <si>
    <t>0x3490670291186b619fCe995e19572044b6D98140</t>
  </si>
  <si>
    <t>0x3a3D1Fc99679343535D56374A42b3E96669913fe</t>
  </si>
  <si>
    <t>0xa73A41ca2468B93efCBeb721768dEf8F7D5aC78c</t>
  </si>
  <si>
    <t>0xB187d9c62064E5B4f426ec80aaF4028aA3458b1C</t>
  </si>
  <si>
    <t>0x40c894DF5ebfaA5c9703294db28eB8D5966850c6</t>
  </si>
  <si>
    <t>0x3867b916101Ba994E1d2Ff9015c493aF0339F0cf</t>
  </si>
  <si>
    <t>0xAcA6Ede7ED69859Fc2379dAe37fb6cbfDEE35935</t>
  </si>
  <si>
    <t>0x54dEfE83b46eE93a1fD8cb41aAe62A99Edd70422</t>
  </si>
  <si>
    <t>0x5828129dfa2cB4f9505Bf2049726613be036cA20</t>
  </si>
  <si>
    <t>0xE5c68f9f272660CCF77256360B32b7B9e1929908</t>
  </si>
  <si>
    <t>0x266Efb59edfFE247bA93018b8EE131465510dC76</t>
  </si>
  <si>
    <t>0x74eFbFe1828A00432f17025127D794dEB96Eb514</t>
  </si>
  <si>
    <t>0x374149e4e64457328c2B228C529557703454ADb4</t>
  </si>
  <si>
    <t>0x69b400aC6169ad3cd45aDA910F21ec266a36a379</t>
  </si>
  <si>
    <t>0x99710EeAda6DAC635407C9c4a741be1096E46558</t>
  </si>
  <si>
    <t>0x7809170fCfDFa49cFfa09AC3201CC7957d87CA26</t>
  </si>
  <si>
    <t>0x325a21D8329EeD414fd4c6926557d27511709B3C</t>
  </si>
  <si>
    <t>0x2Cd2F943a3968b8c8B5d9482d4a9Ead6029468A8</t>
  </si>
  <si>
    <t>0xbb99eE0aa14137AC7a72d8F9E1631a9f3D35E035</t>
  </si>
  <si>
    <t>0xA081E78c46a27056B321A963B1321E43a644c6F4</t>
  </si>
  <si>
    <t>0x1423C4D49B3d4db2D7B4f6716d976889f79b0243</t>
  </si>
  <si>
    <t>0x0087A61967B28031123d85b9496f478d5Fe1E949</t>
  </si>
  <si>
    <t>0x968b61557A99B23e62bE4aDB77d26d7F21a4cCa5</t>
  </si>
  <si>
    <t>0x86cDF1Ac4CFbeF23D01C717a6c8b9AE02f09E639</t>
  </si>
  <si>
    <t>0xDA263A5fC68640d1B47531fd6B01b50d779135f9</t>
  </si>
  <si>
    <t>0x3b6Cec3A5f99E0A1Ef4fc38f8A65cb4C1Ed48031</t>
  </si>
  <si>
    <t>0xfFD1Ac3e8818AdCbe5C597ea076E8D3210B45df5</t>
  </si>
  <si>
    <t>0x4Ea01e4DaC1668Fb3C568366707DeD8343E67d5e</t>
  </si>
  <si>
    <t>0x1256E7992564AB22e332532472c916Bd8D1e1Ca7</t>
  </si>
  <si>
    <t>0x8c57BcfE8A5407F37bcCa613758407981ad5C945</t>
  </si>
  <si>
    <t>0xa38848b4d3531C43a7DF4B11B1691571Fd44fEBc</t>
  </si>
  <si>
    <t>0x52d0dD4505fD0B2b8Fcf06F014365E3E35922b4B</t>
  </si>
  <si>
    <t>0x54F907fC9685A8660CFE53a1654249Bf61785C60</t>
  </si>
  <si>
    <t>0x358cb09f485dE7a79547e96D62f8f0a757494ad8</t>
  </si>
  <si>
    <t>0x7854cE5D2587c6aa172A425cA7977c97b0DCbb44</t>
  </si>
  <si>
    <t>0xeA2f3a1A218eC6F67530485ea1e18A3728E1c155</t>
  </si>
  <si>
    <t>0xEea22bfc35d7619cfd0291CFdc7887048fa04f26</t>
  </si>
  <si>
    <t>0x26a373D02531b2bACd2098F81EE71EBb63867259</t>
  </si>
  <si>
    <t>0x549Adf7B383A1645F26a2AcFE09c5304B679A532</t>
  </si>
  <si>
    <t>0x33d1fD38B40307fCD0d2D4502dc35B8975522814</t>
  </si>
  <si>
    <t>0x17abC5b1C9fFEb77535eCA332ABC8336f9165d71</t>
  </si>
  <si>
    <t>0x56e5d1CBDC087f87981E768aCaa02Ee650b8EA8C</t>
  </si>
  <si>
    <t>0xd693340a27908fC73C14739CF36ED2541446275d</t>
  </si>
  <si>
    <t>0x0F86dd904da7331b94de7fE896b2511662CC4852</t>
  </si>
  <si>
    <t>0xd04c453461a77b342fEA9d1fEc55861399401122</t>
  </si>
  <si>
    <t>0x5E455A26188ae0E1944d679777c039aEc998B425</t>
  </si>
  <si>
    <t>0xa1A8bFA0175274296524601a1F2b9b754a69cEab</t>
  </si>
  <si>
    <t>0x059F68D21609031735B4e8E0D108f8E6B30B9B27</t>
  </si>
  <si>
    <t>0x24ce293C9016a7b06A3aa2E88938C8ce7748192A</t>
  </si>
  <si>
    <t>0x61EC9B1F9547705227fE4854D4E90356a3d0A286</t>
  </si>
  <si>
    <t>0x8818C2E04A1Fab81cE6432f98a4674971280753F</t>
  </si>
  <si>
    <t>0xC6F99cB9C7A6a556975FDC501271B6c73Cde9C32</t>
  </si>
  <si>
    <t>0x179de4295a98bc20f81C44303508f25D054FBA63</t>
  </si>
  <si>
    <t>0x6E2D729DE0772d13a9316dd2bbCBB42718F35b74</t>
  </si>
  <si>
    <t>0x9b93352676F862e46F41C780ad250198d5a3fd80</t>
  </si>
  <si>
    <t>0xC3Fc8940dA52aa2cE9838abC46E6c8912EC91485</t>
  </si>
  <si>
    <t>0x3DaFD8871493ecA884DC01c47600efB495aF2885</t>
  </si>
  <si>
    <t>0x69Cb327E00cAf1dd90F82b781bF82bbA4CAb8749</t>
  </si>
  <si>
    <t>0xB325c2e59b5BBe65813f24017B169612B3B2258c</t>
  </si>
  <si>
    <t>0x9202e011913D7C014a656E908A12b9767146Cb50</t>
  </si>
  <si>
    <t>0x78007a534A732De370B64D29FF9ab4CB52bfF29F</t>
  </si>
  <si>
    <t>0x9f12efBFbf0960c63ccBc2a2b11F919bBd80713C</t>
  </si>
  <si>
    <t>0x1A6eB088C73D6A596Ba092c9dCe5fc6Db50715C7</t>
  </si>
  <si>
    <t>0xB3867130537904507625c1F0c29DB9B44844AE55</t>
  </si>
  <si>
    <t>0x81a43A06868b19d9Cfc9365a2c72a547623ECFa3</t>
  </si>
  <si>
    <t>0xACba8435fEA74d607A16CFF4b8e065cB3c43F26d</t>
  </si>
  <si>
    <t>0xBB90c60277D986ac809bc760340940549fc7504C</t>
  </si>
  <si>
    <t>0x4C2F62d6F34388a8D134907FeA723E7ed902FE22</t>
  </si>
  <si>
    <t>0x660177510cbcD6bED663efDb808212708F4dDF5A</t>
  </si>
  <si>
    <t>0x58020ce9c689414590488f73898670451a9eF264</t>
  </si>
  <si>
    <t>0x4765273C477c2Dc484dA4F1984639E943ADCcfEb</t>
  </si>
  <si>
    <t>0x35a3e6F5D0FCE697c3e820BF6011C6187C332FD2</t>
  </si>
  <si>
    <t>0xc563652cAae10D13f8eDe14DC3F9E520f6C48552</t>
  </si>
  <si>
    <t>0xF12E1AAec6F1f3fee011A7BE5AE53633286b3bBB</t>
  </si>
  <si>
    <t>0xDa1d884EAc9c5BD4a86d5a0D1f5F93B81a42Db77</t>
  </si>
  <si>
    <t>0xaa73A811A4898ca0E116376BE752B3960D554021</t>
  </si>
  <si>
    <t>0xA09a470949029f03b4281CEBC1188F5ba8a469dA</t>
  </si>
  <si>
    <t>0x91713eD20890a238Ae06a6F5e0389Cb2544d770C</t>
  </si>
  <si>
    <t>0x73578c99C4eF4455C5E70dBED571545A8f3887bd</t>
  </si>
  <si>
    <t>0xbD2990DD4dEd62520a6BF1fBc6e0dA559221224b</t>
  </si>
  <si>
    <t>0xCdF4C391F92C88A32b6c6d9D01f765BD49e704B8</t>
  </si>
  <si>
    <t>0x026F549694cCBDAC252436b611B75C463EA497eC</t>
  </si>
  <si>
    <t>0xbacb04006f6BB3B8Ef6049B39d1d0bfDea788C6f</t>
  </si>
  <si>
    <t>0x51D07140d08ec7ccA12317E6403827B5a182dcdb</t>
  </si>
  <si>
    <t>0xc94582328CA554785915702Bb585A830a599F511</t>
  </si>
  <si>
    <t>0x420B9F756D3ca17D4D1ae9F84f71B5Fe862Dc049</t>
  </si>
  <si>
    <t>0x98f93C6e6437599D384D78151d2d30214F1c4458</t>
  </si>
  <si>
    <t>0x04533242eFBd2913686E0A7E2EBE335E229804e3</t>
  </si>
  <si>
    <t>0xb62DcF1FF29065B430fd7ffb1dF8244854cB9053</t>
  </si>
  <si>
    <t>0xB84E9f48aa72F556Cee06CdD3CbeCFEF88030478</t>
  </si>
  <si>
    <t>0x9c8905DbA9a44bC8faA197D8F2DF50b2A289ccf1</t>
  </si>
  <si>
    <t>0x0eECd48b2D4481c651B4e0dbFFEB1e41aFE7EC7c</t>
  </si>
  <si>
    <t>0x23cd20f23ba4D076A6179aCf2C9B76612259048c</t>
  </si>
  <si>
    <t>0x25feC0742439B4eF3aFd798dC954a198b817c188</t>
  </si>
  <si>
    <t>0x525044949589b90549fB3e75A8Fe8Fd38fF250Cc</t>
  </si>
  <si>
    <t>0x2e02389d7aeCAfcA901503B3CEbb5cBFF261f607</t>
  </si>
  <si>
    <t>0xF76776CB6484aB2bC1e085dC02acE318a0aD4fbc</t>
  </si>
  <si>
    <t>0x66268791B55e1F5fA585D990326519F101407257</t>
  </si>
  <si>
    <t>0x7AC78860296348Ee0593897f06aDF267650a362F</t>
  </si>
  <si>
    <t>0xD3E0fa2A22FFda8232B7480be09CA087814316E0</t>
  </si>
  <si>
    <t>0x4f1d1eE8f50dbe89341D8b4ec5d23Bd17bC78b24</t>
  </si>
  <si>
    <t>0x8aC236F975C5b44948C45C662834E28F017c7097</t>
  </si>
  <si>
    <t>0xc0e3218697F200698003867B4Df5E6fD8E9c83A6</t>
  </si>
  <si>
    <t>0xb978164BE54684d3d56843226E4b01Cd6493a51b</t>
  </si>
  <si>
    <t>0x2bbF6c4F339C26231bD4FC6EB4b8c3DcdFcB2250</t>
  </si>
  <si>
    <t>0x34A877bACf191a3CF34321d91533CBC7257c119d</t>
  </si>
  <si>
    <t>0x0bEd86077447f74EcDCE769a2FfBAE924f2d4dA9</t>
  </si>
  <si>
    <t>0xbDbfE5F4D8775472b0398F88FC378ec2E5518558</t>
  </si>
  <si>
    <t>0x3b499Ac151097Dc9d32E056074E1e541a1ba9e2D</t>
  </si>
  <si>
    <t>0x505e20c0Fb8252Ca7aC21d54D5432eccD4f2D076</t>
  </si>
  <si>
    <t>0x71ce21a0776DF966052cAc4FE98d18313dd3c214</t>
  </si>
  <si>
    <t>0x2Cab1a4bA3eEE73D1B2B599534fA44CD23c440BB</t>
  </si>
  <si>
    <t>0x2e403B969a64BdD1CA18fE10BABA4546957bc31e</t>
  </si>
  <si>
    <t>0x7cD9E4667D7D2f8E2ca250214522aBeDd1BAD998</t>
  </si>
  <si>
    <t>0xAB36076Ac103659503fdBc325Bd2997c97CDE18B</t>
  </si>
  <si>
    <t>0xbC6D1611B358fDf1ff5378953CA20aAE07b1b054</t>
  </si>
  <si>
    <t>0x0327FC2C37ACA21f934A2bE6D08D53A119F621E2</t>
  </si>
  <si>
    <t>0xeC780f8d84F98fd79bBa4948Ad1663AB126E7565</t>
  </si>
  <si>
    <t>0x246D2505bEf9159a9c98CA15971aD7Ddcae1B1c8</t>
  </si>
  <si>
    <t>0x7c81767D9E4AFC0C0645753cB708a9677cA9cc03</t>
  </si>
  <si>
    <t>0xb46660091553d40433e939eb94fABF26420BF2D5</t>
  </si>
  <si>
    <t>0x2cc3948f51f786952dd51D4a962a5772597700A0</t>
  </si>
  <si>
    <t>0xdA58E3240fDD53A6Df5732B0717Ef24E56399784</t>
  </si>
  <si>
    <t>0xeF9Af12bf7C5A32d7461D011c4ce9124d73f52A0</t>
  </si>
  <si>
    <t>0x836582A4d3Fa08066F71D03D79413759d40A551C</t>
  </si>
  <si>
    <t>0xd5baCA97783b894daAf2573cd1Ec53D64B37a5C9</t>
  </si>
  <si>
    <t>0x5Db06acd673531218B10430bA6dE9b69913Ad545</t>
  </si>
  <si>
    <t>0xf926c18C018b127339CACbC7dE3ad237e4675683</t>
  </si>
  <si>
    <t>0x5f36c0643783ddD67BcedC3B9D2D60F68CB47159</t>
  </si>
  <si>
    <t>0xc2880c621B637462C5204D8853f01e38955cF258</t>
  </si>
  <si>
    <t>0xd5f372a10e41ca50600AA30D23A9D5f9589FBEdA</t>
  </si>
  <si>
    <t>0x08e7Ae9E667aEF557c1e1702212E66927DEC617B</t>
  </si>
  <si>
    <t>0x55a0feDD3c2c07b685B65f60B7DE07aA22a31051</t>
  </si>
  <si>
    <t>0xDa6Cda2A3803921394c25f9cfF7dd3aEa0E6b331</t>
  </si>
  <si>
    <t>0x3697bD30cAd31e638e714Be207702AE9321B1Aa4</t>
  </si>
  <si>
    <t>0x5a4e6E9687D78A338C9B089d9ec13b9889cCbabE</t>
  </si>
  <si>
    <t>0x78ff60D811b251D30b9f79eeb239E8D416Af7526</t>
  </si>
  <si>
    <t>0x4Be8dc3877d9C9A411F504ac06eB94d8CE6A6b0a</t>
  </si>
  <si>
    <t>0xF49e334B06aBB8Df506bE151e5CccC8eB65554c0</t>
  </si>
  <si>
    <t>0x809e14eC527868B843f66B228580268c27E3775e</t>
  </si>
  <si>
    <t>0x74BCA981fD1FfC6239FD03837fA520A695820a31</t>
  </si>
  <si>
    <t>0x003F6045c7A00B1E08d081112AdD73eDF63CDF13</t>
  </si>
  <si>
    <t>0x33C73bb0Fe9189457B997d5F237A5Ee09A93376d</t>
  </si>
  <si>
    <t>0xa6a9dC5E913d6533ab99Ebb3C68A1ea65Ab5b5ED</t>
  </si>
  <si>
    <t>0xfB961Ea72525436B412A173A83e153fA3b51Ac2E</t>
  </si>
  <si>
    <t>0xeBed912483E10DeE22982A96A657a4E3d1925B1E</t>
  </si>
  <si>
    <t>0x7c69B233F1a5D792DAC2B8808ccd52a12C5540A1</t>
  </si>
  <si>
    <t>0xe0FEe61dD3f51eA3A56637a35A3bde309A6A4034</t>
  </si>
  <si>
    <t>0x09A621f380BF6fBe73286480Dc48124368F039f1</t>
  </si>
  <si>
    <t>0x830DFAaF282eDc4DB2D4c78d1b04f266a0768906</t>
  </si>
  <si>
    <t>0x5A6F86c240FeF86547A9393a3395023ffB071Aaa</t>
  </si>
  <si>
    <t>0xF4FB8143D5Fe770d9f5CbaeC96F3A5D2A3205bF7</t>
  </si>
  <si>
    <t>0x110bA4C8595224d780F0838Db24dE98A52F6EB0C</t>
  </si>
  <si>
    <t>0x722E895A12d2A11BE99ed69dBc1FEdbB9F3Cd8fe</t>
  </si>
  <si>
    <t>0x639749b7b08aEe65039c21d8a411103C6ceBEBF0</t>
  </si>
  <si>
    <t>0x380566185c87aB93CA4edD474Cf6998B5fc4153e</t>
  </si>
  <si>
    <t>0x9b66137da669F2e6277832A3d2C91EdFE963e64c</t>
  </si>
  <si>
    <t>0xeaA5F326db0209c0555076f2259a9C915bE6164F</t>
  </si>
  <si>
    <t>0x170e26A0AbDe5f9A4cDf19143D166500b9B08382</t>
  </si>
  <si>
    <t>0x9C909B3Ab444bEEcF783F572de345ba38FB72EFa</t>
  </si>
  <si>
    <t>0x978923b244cC1E8586104118b55F295b41DBb140</t>
  </si>
  <si>
    <t>0x4059E94F431b2C48373c3CF962b257b7A4b1dc63</t>
  </si>
  <si>
    <t>0xf890895CBC1FFc706DaBF40E65463E8f35d20E02</t>
  </si>
  <si>
    <t>0x0542e8F95f765B81cD6A08Db37d914F664Db5D3E</t>
  </si>
  <si>
    <t>0x33002d8230167990fD577536027740D672783789</t>
  </si>
  <si>
    <t>0x707E4A05B3dDC2049387BF7B7CFe82D6F09e986e</t>
  </si>
  <si>
    <t>0xD63d28282EEeACE4D4D2C67ebb798f3a2cA782B1</t>
  </si>
  <si>
    <t>0x0998160bdF3Ff6D86A4E9D5c31e0eFC3Ca7e7D01</t>
  </si>
  <si>
    <t>0x6b0b2356757E6b12DA99DAd8396C46c080c62f1d</t>
  </si>
  <si>
    <t>0x58CE475fa55f23A4847BE77A0C147fF0A0c2B8b3</t>
  </si>
  <si>
    <t>0xD65f14c08A2E918EEB39299bDB28782e90d26C49</t>
  </si>
  <si>
    <t>0xEb3f07fc44e2afE31A72aF48455a9C302cdD9f90</t>
  </si>
  <si>
    <t>0x625A1feE9986390383bF48fb450Fab6C1f37710a</t>
  </si>
  <si>
    <t>0x7635B2ea46e53F855A541bDA39F25bC8AA642478</t>
  </si>
  <si>
    <t>0xfBBCaB2A02364C9bCC43062D0De122f86C37F00D</t>
  </si>
  <si>
    <t>0xCF8e51B8699dc5D602F59073c0D7f420d5141b98</t>
  </si>
  <si>
    <t>0xEC8c7AB91c952D63254b214Bc1ae4511fA8CcCfC</t>
  </si>
  <si>
    <t>0x3b9f4387B2F558Cc514203e1f190AE771230D3Bd</t>
  </si>
  <si>
    <t>0xA3Ac8CbE28a60401D91deA3a2f3A193628Ab11Ce</t>
  </si>
  <si>
    <t>0x33a12750De4AF9a3E9cd814CFD38B658f05FC5Dd</t>
  </si>
  <si>
    <t>0x5d6A18ab62DC9F38a634243DB87cc28472Ed5AAc</t>
  </si>
  <si>
    <t>0xabC17e042c79940D4894C17e27F564ebDA6012c0</t>
  </si>
  <si>
    <t>0x2efba4Ccd1AEe02c9f37467Ac281465d688e6469</t>
  </si>
  <si>
    <t>0x8Fa987f7d4C3439F67fbBb610Fa59e28a3370B0E</t>
  </si>
  <si>
    <t>0xd0c1102E99F354cdd9285C0689213d66aF0D5F8b</t>
  </si>
  <si>
    <t>0x0Eeb15cadA5996AE022d72Ef5a1cf3f6A4f3a017</t>
  </si>
  <si>
    <t>0xe9569B4f64F8D1F525b1710f6afD47E03236D37e</t>
  </si>
  <si>
    <t>0x3975946B88eC92d111BDfA2A057f2A0Ceb55C315</t>
  </si>
  <si>
    <t>0x86f25a433531808D789E4AE8247Dd6A774da792A</t>
  </si>
  <si>
    <t>0x9f0C8EABcE7A809C923587da59433a3eDA2624BE</t>
  </si>
  <si>
    <t>0x81687d1cC42355572EF923f93Dca88a50e7337F3</t>
  </si>
  <si>
    <t>0xce34F3392B023678aE77d369ec4287403c7fD414</t>
  </si>
  <si>
    <t>0x403d8b47b88C9a6d99f39b158331044007fee955</t>
  </si>
  <si>
    <t>0xA38CD368705648904200675F3B10960Be3975CF5</t>
  </si>
  <si>
    <t>0x3E2E1142f4751CA1863b541fA122261182e2325C</t>
  </si>
  <si>
    <t>0x4DF4553467AdF5B6335494Ac59c1DAC7859DB3a2</t>
  </si>
  <si>
    <t>0x00C1e9d1f6feE974d33dc60290245183C16d809A</t>
  </si>
  <si>
    <t>0x5BEF45489a03462D199612c5cd992F114f398Ea8</t>
  </si>
  <si>
    <t>0x29d6D6D84c9662486198667B5a9fbda3E698b23f</t>
  </si>
  <si>
    <t>0xBbcA5797dAf789bc215D59C1CB30eDceFF65eA5e</t>
  </si>
  <si>
    <t>0x9567BE7Ca71B0f5a0a9aA1ecb943b60A00a98398</t>
  </si>
  <si>
    <t>0xB70c8787b8699B48f3e948a16a2ef5F7e725bE5e</t>
  </si>
  <si>
    <t>0xA1242FCa24EdA04b2f2FB69A26035e77C5FfaDaC</t>
  </si>
  <si>
    <t>0x1287E35a936CaEf32bfB76Fc481E1b56c4904431</t>
  </si>
  <si>
    <t>0x1E41BDfdAF83d62dD1e8bd8Bac6211d4938351E9</t>
  </si>
  <si>
    <t>0xB84b673Aae2c782A133C02036771D5C5dF2C6a46</t>
  </si>
  <si>
    <t>0x6E5ff18d20A82514e7D0C6FE198d743F7d81e5D0</t>
  </si>
  <si>
    <t>0x11fA4F109A1601BD1aFDb509B3BdB1E23fd6A675</t>
  </si>
  <si>
    <t>0x81c78Bfa4b7c50Fb40dDD745eFf7f461D2348f69</t>
  </si>
  <si>
    <t>0x8FD652f069eDcF3A36B28423EC43BAB97105698C</t>
  </si>
  <si>
    <t>0x621B319458E373C312145db2B541E0b27aca7533</t>
  </si>
  <si>
    <t>0x6595732468A241312bc307F327bA0D64F02b3c20</t>
  </si>
  <si>
    <t>0x611403cE5E5d3F8394f25Cc7923978865fA28090</t>
  </si>
  <si>
    <t>0xa0eE5a798c7420Ad32b2e4B34DfFBa07cF1eF3E2</t>
  </si>
  <si>
    <t>0x00de24828FB4f30D12c53b970D266B9e7b91fd6b</t>
  </si>
  <si>
    <t>0x06922Ff3F6720596d19822fd28D4691209559803</t>
  </si>
  <si>
    <t>0xE0f30486128c4dF8d7bBCe85358d0d86B9257C3f</t>
  </si>
  <si>
    <t>0x16B6058c65A26001929DbF21042b24462d1a9D8a</t>
  </si>
  <si>
    <t>0xAf7c522B5e8E6eA4E6541104d40650CA8CF78AA7</t>
  </si>
  <si>
    <t>0x05A2Fa221401Eddebf86C33f85F3690c8Bff60E3</t>
  </si>
  <si>
    <t>0x5a78da863a2288AcA583425d22D1748E294d6d64</t>
  </si>
  <si>
    <t>0xe9A6B09D33568f85161Bd9C4626478BdbD05da1e</t>
  </si>
  <si>
    <t>0xD0F4d7E8cb5E945CD4Bf722555203960EAAeebAb</t>
  </si>
  <si>
    <t>0x9a64a1302a5171ED4863c4c3962745E9DeB0A900</t>
  </si>
  <si>
    <t>0xAdDB8007C09E618130aa5049414D8a44A1F5a45C</t>
  </si>
  <si>
    <t>0xD29B161b5E4484132C1b1fbbBFf718CEfc3778C2</t>
  </si>
  <si>
    <t>0xEE90Ef8ED0f8538051B0aa8fcac056dd5b511A30</t>
  </si>
  <si>
    <t>0x7f8A0ADf40BD713D4e98d8349d76C7b361637944</t>
  </si>
  <si>
    <t>0xe7EcA2a94E9D59848f3c1E1fFaACD881D4C3A4F2</t>
  </si>
  <si>
    <t>0xD3D64c05e0B46c49748b3A2513b6B41F198886D8</t>
  </si>
  <si>
    <t>0x0D0F1f2C556DF8665Fd595186F2D1799159590E8</t>
  </si>
  <si>
    <t>0x757cE81AC1221d211755a13C0cc95E7422b92608</t>
  </si>
  <si>
    <t>0x65a263E4e7fd7c2688Fe69E3549f4a8550eFc88b</t>
  </si>
  <si>
    <t>0x910A84c0381A08BE418590f3C6C35D67F21A7Ed6</t>
  </si>
  <si>
    <t>0xaDB90e170E26304B362797bBAF8D08f13cec31a9</t>
  </si>
  <si>
    <t>0x6bF8C56804c9F76008f0d25E6613b5475e4EAb5f</t>
  </si>
  <si>
    <t>0x796F2f1f3dD42d8ACfB03aEc7134aA14A84bA268</t>
  </si>
  <si>
    <t>0x8a16c9Ab789A208F7684FAb1e64d30E01Da235a8</t>
  </si>
  <si>
    <t>0xfC98A3C6Acec21485d05500Ec0C40261b70203de</t>
  </si>
  <si>
    <t>0xe6c524fCA2f8dA1028112F53a38A6BDC362C3C07</t>
  </si>
  <si>
    <t>0x09Ac16B6e56c8d3281e8C89FdF237DE47Fd4DEaE</t>
  </si>
  <si>
    <t>0x495bb7f5D0E83aF340F48e06a847426d70A798dd</t>
  </si>
  <si>
    <t>0xDA7E3446D1755cCA60Dd027d553D403dAc34Cb5d</t>
  </si>
  <si>
    <t>0xaF4A6271893b85240c0F0665443A718E26ef7b4A</t>
  </si>
  <si>
    <t>0xD048f6c3012aced66717D794258cB7831ccacaE1</t>
  </si>
  <si>
    <t>0x65c63AcD82199Fe683D40652F9D1FeBf17714B44</t>
  </si>
  <si>
    <t>0x2d9EC7919240B9c4EEced3CC8c534702814ad557</t>
  </si>
  <si>
    <t>0x8986cDA3eFff947477CD5DE46b77CF9Eef06899D</t>
  </si>
  <si>
    <t>0x047E523625896DB23aC3b37F82A4A4B6a7CC7bbc</t>
  </si>
  <si>
    <t>0x06cf7c7253f2d925a8f2BADdD3572884AAe9f5AA</t>
  </si>
  <si>
    <t>0x4ec7AEdEc741E316EFE7c0443733dA978a319Dc5</t>
  </si>
  <si>
    <t>0x52E29553F9d20dCfC747e7BfC4C3F6B8ff90A662</t>
  </si>
  <si>
    <t>0x3472f3Feb52C2D515859AE149A6641dFC10bfb03</t>
  </si>
  <si>
    <t>0x41BCd7697BA52d818E8B08d09F81077d12Fe058b</t>
  </si>
  <si>
    <t>0x5012Cc352b706Fd2fE87d610039F2C074eb08Ca4</t>
  </si>
  <si>
    <t>0xC8FE1291c0A1A7Bd9ea7b6B23a7871429de74426</t>
  </si>
  <si>
    <t>0xe2508cd4500cF5b866e89133915D763B2518979A</t>
  </si>
  <si>
    <t>0x07d28609119Dd4048dc68955884A7d109637fAdD</t>
  </si>
  <si>
    <t>0x8E7Eb9B1960aBFEd2E525932A03a15E3f72b8A02</t>
  </si>
  <si>
    <t>0x0662F876D21A65693180dE7B6dd61d795e5fF473</t>
  </si>
  <si>
    <t>0xBB19Dedf91E4667e5762566C51e2D328604a201F</t>
  </si>
  <si>
    <t>0x419250980E986A644A1Ba2b9e2c5F807F771A8Ab</t>
  </si>
  <si>
    <t>0x8D9016964542c956e125449F2F07A1eeb5B1f792</t>
  </si>
  <si>
    <t>0x5B7227f7aB2a0b332109799E1041cfD173b58C23</t>
  </si>
  <si>
    <t>0x79C337cfC188A7a03FA813758D53207d21a06ACd</t>
  </si>
  <si>
    <t>0xEc0b4164FC2e0CE1E116A0cdf8186EA96434d678</t>
  </si>
  <si>
    <t>0xC84428FE9F85Ee49693ec2D380567A35459f01f0</t>
  </si>
  <si>
    <t>0xA898Ac24f567715b1e023dCB7A98961f7d6fa918</t>
  </si>
  <si>
    <t>0x5d49C7f7330907Fd67401782f95d93c3fF7305dd</t>
  </si>
  <si>
    <t>0xA4AC0ddB336d1C437C347B4A7be3C8D7edeCf96F</t>
  </si>
  <si>
    <t>0x80Aa4AF1Fb6e8a381b73809cbf06AED2666A7b64</t>
  </si>
  <si>
    <t>0x39Df945F928a410a52744410052f6791C4DAD175</t>
  </si>
  <si>
    <t>0x99bbAE611bc61cd18962bF8bbfACEc87d6378D18</t>
  </si>
  <si>
    <t>0xFD6d90Ae7c9F9c8009FfFbba82807948Da59EabB</t>
  </si>
  <si>
    <t>0xAa16B6fEca7d4f6412e86B4B1722A719D4e45eBa</t>
  </si>
  <si>
    <t>0xEA6205b556ad0e046a634026D4df1815ecAfe906</t>
  </si>
  <si>
    <t>0x4A1Edb3BA1bcBDAdECE8aB2F205C54316bb042BF</t>
  </si>
  <si>
    <t>0x4b3dE996086646f9c670759C5D7Dd140109fAe42</t>
  </si>
  <si>
    <t>0xC7CD6e5022b04D3cf591A8BEd989Eecad2C5F5aB</t>
  </si>
  <si>
    <t>0xB75Be6666a0A9e437e168B41eD506ECc80d6E26c</t>
  </si>
  <si>
    <t>0x4fe44B9cA0f42D4E9ff6E4cB0d970874A85846dd</t>
  </si>
  <si>
    <t>0xd379c61402443211875564E7868Ae5dE7443B65A</t>
  </si>
  <si>
    <t>0x0C9AB7B3342de3c90126359160C8B30Acb164f5D</t>
  </si>
  <si>
    <t>0x23F5D1FEDe58f8eE01291377baD4790ce66eB6e3</t>
  </si>
  <si>
    <t>0xFBc919585296E34E235467098f7c8E7d7fFdbb35</t>
  </si>
  <si>
    <t>0xFA4eD06B970806FB208548F04D42D72E26a70430</t>
  </si>
  <si>
    <t>0xC687E986d538a92aC73c111C6aF08fe28D788A86</t>
  </si>
  <si>
    <t>0x847C49bCc0244ED420632Cc395B9c1376f0CA011</t>
  </si>
  <si>
    <t>0xA2CBe69f53fE0aB6f743171cD04f2458d44137e8</t>
  </si>
  <si>
    <t>0x00000c4Ef5A1B224c87e73f8f62626570C862053</t>
  </si>
  <si>
    <t>0x3246c353fC4207549f3CF15Dad10FB25eFDBaA54</t>
  </si>
  <si>
    <t>0x53dDdbc27e1d909487e291120e779a4C43B8B557</t>
  </si>
  <si>
    <t>0x5E17F7eb93B1D0F514de78dF0722a30497E18EdB</t>
  </si>
  <si>
    <t>0x1a9706488593a6A865DB7AC600599bF488351875</t>
  </si>
  <si>
    <t>0x19BE2E1e016a148CADEf29e9CBAE559ED510C1b5</t>
  </si>
  <si>
    <t>0x72Cdecb001fd80872b8c5338165121451AD2FC32</t>
  </si>
  <si>
    <t>0xB5cbC3ecbfCDcA3e28e4f1F2dF967433B2480569</t>
  </si>
  <si>
    <t>0x5068c2760e27a87491102A69CfA66dD12fb0cb2c</t>
  </si>
  <si>
    <t>0xDcAa7e8B07590EEd38F4600978bB4754b60045d1</t>
  </si>
  <si>
    <t>0x687d2220075b787fbCe0aE2813F9030d3a7e3F08</t>
  </si>
  <si>
    <t>0xC54895b127c1772f5DB246Da9d36cF01b56d10A8</t>
  </si>
  <si>
    <t>0x8B69B143D67Bc0f0629A2C5a45DA7bf61B8b3835</t>
  </si>
  <si>
    <t>0x90B96414A9007122e241B391CD9fB82c943e75c8</t>
  </si>
  <si>
    <t>0x009648150b337eE173fB8F849B730249525e4Ac2</t>
  </si>
  <si>
    <t>0xCc965Ba05fD9FD05E4DF085744C6F737120a8B1C</t>
  </si>
  <si>
    <t>0xB35Ac81B0aaA58e05c024Cf8F8Ce3DeC7c44213a</t>
  </si>
  <si>
    <t>0x4927c1DD26d0bFE25A352B08fE5Fb847494261fa</t>
  </si>
  <si>
    <t>0x1F2196A055dAe1eEF6f7cC5E8dE1e4b7FD9B7Be0</t>
  </si>
  <si>
    <t>0x3eDD845c9940ff3042a12449d53006A9296df596</t>
  </si>
  <si>
    <t>0xE069f62A3Ac39E3D82C3396BAB7Efd65392a4b64</t>
  </si>
  <si>
    <t>0x012f3976C93260F7E4CE1289638278a870b6678D</t>
  </si>
  <si>
    <t>0x9281A664FDC51Bb12E8571762b042C33cfdAde64</t>
  </si>
  <si>
    <t>0xb063caB0e86bfdf95A40A044853Fe0C089Cd8B53</t>
  </si>
  <si>
    <t>0xFaC2453D87c57A50AE1205C06446fb06fb8a5f3a</t>
  </si>
  <si>
    <t>0x2a2AC17DF2E4fbeac4266DA8dD44170Df32b4262</t>
  </si>
  <si>
    <t>0x3Bd77B00f02C8BcfF586C565E2c5e6B6c5878EC3</t>
  </si>
  <si>
    <t>0x5CCE953E12db3D0183230A3DdEA127aD1f146BE0</t>
  </si>
  <si>
    <t>0x8169F0b4CbbEDeeF10D810f551D965838058Af56</t>
  </si>
  <si>
    <t>0x57e5CeeD6907FDE510A671c5571016854D0DCA0c</t>
  </si>
  <si>
    <t>0x6Bb813898731f9c016cB8453baf9bfb301a3b650</t>
  </si>
  <si>
    <t>0xA7213244d8C82a6c97D6A4E83E2A1c0B4D541448</t>
  </si>
  <si>
    <t>0x603c1EACD34FD187c4238322E2Af7ea8Ce530116</t>
  </si>
  <si>
    <t>0xD198E5C25d7CE7bbd0051B8034138d1eA9432C33</t>
  </si>
  <si>
    <t>0x027FCA5dCE8bAA10E93ca93d0f2150e7cA4d4107</t>
  </si>
  <si>
    <t>0x3812Bc9C97F46955E59D125364AEe7f6908896Ab</t>
  </si>
  <si>
    <t>0xb449a59a3Efb883248e45d8Af5ef2b2088C79dA5</t>
  </si>
  <si>
    <t>0x73dC139F5E08b936261858cC1eB4a6D9DdFE5Dd9</t>
  </si>
  <si>
    <t>0xC1D14Cccab3B5Ec934DB46D99a178398e923a618</t>
  </si>
  <si>
    <t>0xabAa0F22660420b73Bb105f557d8b56dE254A839</t>
  </si>
  <si>
    <t>0xD71C552a4954673a30893BF1Db0A77f1aFA1accD</t>
  </si>
  <si>
    <t>0x571136128431D70cf77937AFF1A8666a47f418Ab</t>
  </si>
  <si>
    <t>0x255CB8b7ee3D00771e6447d15777d23E51C5045f</t>
  </si>
  <si>
    <t>0x205DCF618A213600281b2340f1C6D8003Ae7B76B</t>
  </si>
  <si>
    <t>0x5724DBf2CDE4b26A8Db2C5c69122fd2EC6C231CB</t>
  </si>
  <si>
    <t>0x4e3D9399C28c724293dd545225Ec843Ac4c9e953</t>
  </si>
  <si>
    <t>0xbB1C49546D0E0d522f7F2eA081d5379c302Fe7B3</t>
  </si>
  <si>
    <t>0xA3a97368094A0b23f2321F9B2439397fa841A949</t>
  </si>
  <si>
    <t>0x8111373165826b70538FCf39E0Bff1b4D5050B21</t>
  </si>
  <si>
    <t>0x2187450CF446dD2a6c6Cb3200aF009c8a4756403</t>
  </si>
  <si>
    <t>0x965ff76e2bBEfA7E0183AF3CCB03eD6CEdb8D875</t>
  </si>
  <si>
    <t>0x202cB0495806a6bAdf4598134F84f634dD3bCe4B</t>
  </si>
  <si>
    <t>0xbbE22260c92c19b7A0b58f9CfaD707E1b27075d4</t>
  </si>
  <si>
    <t>0xB2be6df007b69B00E18B84E8d7D6eb6C0AfdFdD1</t>
  </si>
  <si>
    <t>0x0c5c1f28cC9433c341b30EF3129C474b52421205</t>
  </si>
  <si>
    <t>0xE24706BA5a45C9F87139759B22eBf5339092113B</t>
  </si>
  <si>
    <t>0xac739c1819846446F2ecd9655874C17A48862262</t>
  </si>
  <si>
    <t>0x54CE75B68AEc1C4b2599fe37D36f4b4EB6F0443a</t>
  </si>
  <si>
    <t>0x78eAbe477556D861D9F9CF2dF2c501333BE5AD69</t>
  </si>
  <si>
    <t>0x1d4CfC5A2A00b3BaF42dEaCb168Ee0697c8276E0</t>
  </si>
  <si>
    <t>0x02186AbA481509B31fE3e537622029d663fAb606</t>
  </si>
  <si>
    <t>0xBC9947C8B019F57014f6b9cebe8571D7ace1d2ca</t>
  </si>
  <si>
    <t>0x759375A7Fdb00B72682c81B686B2a90b3cff07Cf</t>
  </si>
  <si>
    <t>0xA3a4697686973bB31B8ECF1ee1C36ddDd69C4D01</t>
  </si>
  <si>
    <t>0x73084E4338A64d73180D039FaE40A0e92b105F35</t>
  </si>
  <si>
    <t>0x82fBA9734AD4692a7f4a4caE6f23FFe362FF80Fa</t>
  </si>
  <si>
    <t>0xE3c98cbD63D6142e40848D432Af2971975a54F6F</t>
  </si>
  <si>
    <t>0x47e33894eD60A691a5c795325dAE461363863c8c</t>
  </si>
  <si>
    <t>0xaAcfa72eBd384E109742fF3b3799DC8a80a209A4</t>
  </si>
  <si>
    <t>0xBbEe065885558fbA6a5C0cD8f7b827F631137900</t>
  </si>
  <si>
    <t>0xC41e1C696E8CD1cA0E06F939b0FFA0f82A2Da446</t>
  </si>
  <si>
    <t>0x379cEa5dF8A17F7E9f970EFABa85f20dA22daf10</t>
  </si>
  <si>
    <t>0x19B570af5DDdb8F0f5a15C83d07A1C5153865188</t>
  </si>
  <si>
    <t>0x79c5688dB43173eAE56a7a216DB31ebbf1Efa0E5</t>
  </si>
  <si>
    <t>0x3b15356b06B3Dd384B281124BDd90E35daF0D541</t>
  </si>
  <si>
    <t>0xF5daBef65c43A09cabCFEDe92Cde674f9e6eC13f</t>
  </si>
  <si>
    <t>0x6F3E3Cacff69AaB557B810FE5844570C23426dF9</t>
  </si>
  <si>
    <t>0xf30A7FAB1a1413502Fe971781fdF99bd0d2936E4</t>
  </si>
  <si>
    <t>0xa505b105060EAFBf4521E337256ba0433B6Fc6bD</t>
  </si>
  <si>
    <t>0x4411dA4Ee794546B2C7Aea35253a8fE7bc00af13</t>
  </si>
  <si>
    <t>0x2180e08E86D66f66Fda7Ec32FFd0e436E4b79F13</t>
  </si>
  <si>
    <t>0x1038d4e1E91774460c8F8dC902E6D451B1d8E834</t>
  </si>
  <si>
    <t>0x8d70664d80047753BaA4a5b486582D3e184CCfC0</t>
  </si>
  <si>
    <t>0x4Cdc86fa95Ec2704f0849825f1F8b077deeD8d39</t>
  </si>
  <si>
    <t>0xF516442CE85f44AFCB41538613237Aa4a923BB89</t>
  </si>
  <si>
    <t>0x81c458e1dE8f6C699DA5C6fBece58604845e63D8</t>
  </si>
  <si>
    <t>0xd3537FAd2Ecc9C4DEe9235dbca08e6DcE3cc4F36</t>
  </si>
  <si>
    <t>0xb36DaE4a3b75820FFc7653538273A67a374d7bB5</t>
  </si>
  <si>
    <t>0xB76a88B6D5B16D69FEd524298df09c35341853A4</t>
  </si>
  <si>
    <t>0xe0B8C5e49D384cA396E8471feb57A7d72e9F80c4</t>
  </si>
  <si>
    <t>0x250068960e0acD5b9f6d9dFe6137bb6FBb824173</t>
  </si>
  <si>
    <t>0xc472c60287f131942ADaC36399AD57CFE5Bd0028</t>
  </si>
  <si>
    <t>0xc0Ec6a58f1cCF03CC2085f6D83DfE29FbA1F60a4</t>
  </si>
  <si>
    <t>0x8de7A62F51448573E855F34cf9a5204c173D0a79</t>
  </si>
  <si>
    <t>0xBb81ADf2Bfb00aF023aFd75e406b9422f2a30A7f</t>
  </si>
  <si>
    <t>0x20Ee31efB8e96d346CeB065b993494D136368E96</t>
  </si>
  <si>
    <t>0xF754A11a171E38E3e4D14080dBE7Ad32C83BB273</t>
  </si>
  <si>
    <t>0xBcC224605383Cb72dc603B1e3b4f4678B371C4DC</t>
  </si>
  <si>
    <t>0x62EB3e90696D302f80c48D859943f0E244823436</t>
  </si>
  <si>
    <t>0x06CDd3FD51eD61Cf7763F74fE7E644b6a7feEa56</t>
  </si>
  <si>
    <t>0x2E5684EfBB794C111c25293f28a706D1b5F96834</t>
  </si>
  <si>
    <t>0x9C60C861C88D247f3faAD3247beAFe1B8ca52F50</t>
  </si>
  <si>
    <t>0x27f163CA2695FDE5136Ab6c3fD25B915A03ea225</t>
  </si>
  <si>
    <t>0xcEC257287A66b5F5C3588FbfC8e0B13899BE56f1</t>
  </si>
  <si>
    <t>0xa4dC1fBe6002dc9E73CC2F58a9699bac1FDda341</t>
  </si>
  <si>
    <t>0xfe99B0fEabd0388b8499A6AA4ad9BB7C6b2A0A17</t>
  </si>
  <si>
    <t>0x3120670B117855B54306c548216a4C25DC704982</t>
  </si>
  <si>
    <t>0xf4Bd53C95023B1F4fc24801d4f9F53e31a959a72</t>
  </si>
  <si>
    <t>0xDF4a075D59977334c02A7e07CcF09ffdfE42099e</t>
  </si>
  <si>
    <t>0x6f97A5180C9da65355FFF61DA82875FA1ddF9182</t>
  </si>
  <si>
    <t>0x65911Fe53Ddd9840A5b40C04bbaE5f02807555Cf</t>
  </si>
  <si>
    <t>0xD771e4b830cE8154463dE5c8b76443a8cc4D8990</t>
  </si>
  <si>
    <t>0x4ff93C87A18340212d5B146eb49fc514964F7Cbb</t>
  </si>
  <si>
    <t>0x78E983C2d1E72d8d997bC8181B9BC5AFB1B685fc</t>
  </si>
  <si>
    <t>0x1AD4e7628e9F25588e648e97C0CF7d9433DEc25d</t>
  </si>
  <si>
    <t>0x00c5a5A12E61bCe8E22b4C9787F8bC45F1053a81</t>
  </si>
  <si>
    <t>0x81Ed75795DeEDC4d65828e7bE580b8960b46C979</t>
  </si>
  <si>
    <t>0x2925425F4b9bB7cf37301Ec5543Cc02AF7807bF3</t>
  </si>
  <si>
    <t>0x5cD5ABf0FB6588d962a1F727B11D6e0Ae5923792</t>
  </si>
  <si>
    <t>0x4f6Cb155B513c6b917Beab345a01be235a2DB28E</t>
  </si>
  <si>
    <t>0xc10c6865478Bc25A049a5c5c0370368e090450D5</t>
  </si>
  <si>
    <t>0xc097c73f56CfFb89eB9e2536f209e47AE9b1fBbf</t>
  </si>
  <si>
    <t>0x584449564511c8Fc7e5172c16ABb71801c5AAB87</t>
  </si>
  <si>
    <t>0x6945f95DA4d62c2d7d9CeC95C149608ee9Ae9C2e</t>
  </si>
  <si>
    <t>0x805953CcF5e21cebB21F645F02FC64F824fB4a71</t>
  </si>
  <si>
    <t>0x5Ef68e8C5AbD93E296c31cC668EA56013C12A757</t>
  </si>
  <si>
    <t>0x5e4d44A3BE70c811Aa89b37A8F35D11C3BC139d8</t>
  </si>
  <si>
    <t>0xd8DD75fbC61476E3cF6c93935501B018Ad480657</t>
  </si>
  <si>
    <t>0xd6834d0204Cd4612Da6d0241F31f12975E60b1EE</t>
  </si>
  <si>
    <t>0xba91a75a6Ec46eDd10cB1c36843E55edAdF628A6</t>
  </si>
  <si>
    <t>0x98A3cA7C3ffaC72fc980d18020bDC9D69f330e1a</t>
  </si>
  <si>
    <t>0xd161F7FA342DCefEafDEb0827B83a400F57ad0a4</t>
  </si>
  <si>
    <t>0xe860534f225EF4E66626CE41d8a3ED13ab291371</t>
  </si>
  <si>
    <t>0xdC0e14E4aa64f10ea7945A7aE5Ead2351CA9A7cf</t>
  </si>
  <si>
    <t>0x45c9e23855250B4213E43714F2460080B066F9eA</t>
  </si>
  <si>
    <t>0x445ba6F9f553872Fa9cDC14F5c0639365b39C140</t>
  </si>
  <si>
    <t>0xb6fb45aF6ECDD1b2EB80ff6f48a595411e8A2689</t>
  </si>
  <si>
    <t>0xa024F9Eaa3e0700Ea9Ce3245241d94A65346583e</t>
  </si>
  <si>
    <t>0x0F83D011e8ff7339DbCC7357F883Cf66c0A7a6F6</t>
  </si>
  <si>
    <t>0xDDfC2e10702d8A781727A34D83B3bb3CA94a3E91</t>
  </si>
  <si>
    <t>0x8B2dAF0A57ccB9E0604c661C44Af7503c851c55f</t>
  </si>
  <si>
    <t>0xCEAbC5069Cf276DA57EFcdd441484Cd834f0B39D</t>
  </si>
  <si>
    <t>0xc3A84E65bfE1cf4B13444f70c48680f68b309925</t>
  </si>
  <si>
    <t>0xccb33bbDBBd068C81bC18EF382F76F7300497468</t>
  </si>
  <si>
    <t>0xe8F298c8287F9786ba6f256ECF95D3FA02Ef9f80</t>
  </si>
  <si>
    <t>0x7BD13F8C9bC23d7cafF3cb5248C8bA63226DF8a1</t>
  </si>
  <si>
    <t>0x31b4C292b4639a32A0aCA72B0451499B464c58cb</t>
  </si>
  <si>
    <t>0x792B00506eB5A79b455A24aE86c90B969FF49581</t>
  </si>
  <si>
    <t>0x6454fd694D69D991D9E94531Be337426D74e50A2</t>
  </si>
  <si>
    <t>0x4AfB9b8fF21F7AFfED39595AD01CAc528A533C64</t>
  </si>
  <si>
    <t>0xA9C023E20b31a919a709A2a77213C4A86918eACa</t>
  </si>
  <si>
    <t>0x1c463aB49f28900028eE6f465Ea3C7497FdA723E</t>
  </si>
  <si>
    <t>0x4802DE6E932F46Be3d2B0D5E3CA6448cAfc4E538</t>
  </si>
  <si>
    <t>0x84A2BD379Bc9875eEae410c737D32cED6C0bDFad</t>
  </si>
  <si>
    <t>0xb7bF6701d4904e8DCEE5582a55f5C00c1a0d52cC</t>
  </si>
  <si>
    <t>0xF85F5637B21DFa62293a77C956e17d299199BAA4</t>
  </si>
  <si>
    <t>0x43B7d4bd77597D67a3b5886FeA897158578f4A2D</t>
  </si>
  <si>
    <t>0xCbaE14033A0D4A5dC48F9BbBE309E35C807B4808</t>
  </si>
  <si>
    <t>0x60fe1A6A4c5eB97F8E2649838D8E639b638f8c2d</t>
  </si>
  <si>
    <t>0xA31135BEB63af5dF9C2EBE890a1f1a03B2bF86c8</t>
  </si>
  <si>
    <t>0xe844d813AfdcE49EB4bdD7D4F5E07a0093c51E79</t>
  </si>
  <si>
    <t>0xd19E8501D58746aff6133B71BaD63aF1C6096881</t>
  </si>
  <si>
    <t>0xb2719448966E486d7119884Cbf9cdd0292Ad5897</t>
  </si>
  <si>
    <t>0xB4CF81D64BF2fc9a2FA538d01d3c168D9Ac0Fc45</t>
  </si>
  <si>
    <t>0x1170035451656967EE2A27B0ce3195192cBa8665</t>
  </si>
  <si>
    <t>0xaEC92f8Ed0D19FDadc23AB803aaeAA6724E19d0C</t>
  </si>
  <si>
    <t>0xe348Dd2328A05d938A2F31d28C5c9dfd6595Cc35</t>
  </si>
  <si>
    <t>0xd7E03855f416644aAe8b731F8E4a6d1308293C69</t>
  </si>
  <si>
    <t>0xA48788F02fb4E1aE649bcfE2fd55D831C258Bac0</t>
  </si>
  <si>
    <t>0x9ab26c97a07920d7Aed21804B123C0608ec1b4eA</t>
  </si>
  <si>
    <t>0xdA676c7a392868cDd9a50687CdC6b3cE99891EF5</t>
  </si>
  <si>
    <t>0xAF6B11C0997061E336a25E28c104Bc4DFe98b381</t>
  </si>
  <si>
    <t>0xb9678cef3a19a5D2c422AEa1eCcef0d687a67c45</t>
  </si>
  <si>
    <t>0x0d96F3D9620114442AE8E9e96a4300698b456045</t>
  </si>
  <si>
    <t>0xEC55dd799C4F6781816Ad5DbCD8f2690Db9E36e5</t>
  </si>
  <si>
    <t>0x26AAc53D3684ae2c654B96839551F59Fe4ee2a51</t>
  </si>
  <si>
    <t>0xa547B6B4973C0092Db2796c7314f9C5290D5CCdE</t>
  </si>
  <si>
    <t>0x6984C5626FeE16d442353D6603663573085639D3</t>
  </si>
  <si>
    <t>0xF19f405f781751d2269A85ba00Ef8D01A15bBAF8</t>
  </si>
  <si>
    <t>0x7C215ba075822e969951808224522e8649069734</t>
  </si>
  <si>
    <t>0x9558FE09171754B92A99A30053aB73D348Ab53e4</t>
  </si>
  <si>
    <t>0xf837FfF1c60466A9637348fDc854bD87b450715F</t>
  </si>
  <si>
    <t>0x65eD9eBb0C32B05f96Ae69539366Dd5e3E4CE5D2</t>
  </si>
  <si>
    <t>0xEC75966CB444727917871554f63DA2766eCd9F12</t>
  </si>
  <si>
    <t>0xa81Ef587a2b854D7b1E0bbc5F7174F7cf76f8801</t>
  </si>
  <si>
    <t>0x8A51568Cf498f70AE064670e640483e86eb600d3</t>
  </si>
  <si>
    <t>0x7BA61Fe18194a75B67aCd0675025FAd148580359</t>
  </si>
  <si>
    <t>0x1BaBa250c0551399622ba41Df712E39C1Bc4E581</t>
  </si>
  <si>
    <t>0xD13352cC1ABFD7F1077A0E962cf9e04720CdD043</t>
  </si>
  <si>
    <t>0xFd714e13C88F60E07536EaD0cED46b7D7B14F94f</t>
  </si>
  <si>
    <t>0xbde4534db14906023eA274F22aDD0FC0da34b82C</t>
  </si>
  <si>
    <t>0x733983a4c7e778CA9f57cAC6ee361c4A9b24E4b1</t>
  </si>
  <si>
    <t>0x091a3C153E2535dE90783f880e93A1882Ea337f5</t>
  </si>
  <si>
    <t>0x01a82218Bce79C694E94d21452f1d86348F69b60</t>
  </si>
  <si>
    <t>0x07320f3121Bf16Fd490439fb33bF39854641a0D0</t>
  </si>
  <si>
    <t>0x74fb7630126F5aaeaEaF1DA9810B796a87e61B98</t>
  </si>
  <si>
    <t>0xF682d204cB48232A43e00A87E0F9bdF08C0fAAD1</t>
  </si>
  <si>
    <t>0xe18A83cc279aC9b0c10852546F7D9CD5e21Eb579</t>
  </si>
  <si>
    <t>0x589F230B5fF2dEa3e4CAe8971dC7A9E295Cf3f9B</t>
  </si>
  <si>
    <t>0x7d4CeD15383b36F964cC6d34b2D58b2E5Fdeb572</t>
  </si>
  <si>
    <t>0x85dBcD0beDE698108961e08fbd183aCE99fF3D90</t>
  </si>
  <si>
    <t>0x0ee5CDBec0665D31ee00EE35b46e85EdcB9CEb31</t>
  </si>
  <si>
    <t>0xcD3C94430C9D9C790f6a84F27df885Cfc37AF6b3</t>
  </si>
  <si>
    <t>0xC2E7043754b10c44a0528D18c6f3f75dd8912581</t>
  </si>
  <si>
    <t>0x966D35960C00c20c1911Bf2692C278267aDd139d</t>
  </si>
  <si>
    <t>0x6Ef40B58719855bB3e2c64aB83eE9dE5e2Ae982B</t>
  </si>
  <si>
    <t>0xB78da930736F2D3D1888d48D52EB0bBFCaA5C3A3</t>
  </si>
  <si>
    <t>0xF4a0e9AD90f441670016742C8977f79553EE8eE8</t>
  </si>
  <si>
    <t>0x6A8194Df91BCda38dA1230Ad49117eb811c713Ad</t>
  </si>
  <si>
    <t>0xc4111aD6513066F23861B3A849CcC8F0ED1B6586</t>
  </si>
  <si>
    <t>0x80EA1295904fbaef977d39980C044fBfC45680ae</t>
  </si>
  <si>
    <t>0x74772595A0473570637231a7ae1813dC9280CC95</t>
  </si>
  <si>
    <t>0xC0F5fDe3977C5055174389ae563bB70f97E09141</t>
  </si>
  <si>
    <t>0x161fCC320aE55Bc82F22B56B3Ad737075Aa158e7</t>
  </si>
  <si>
    <t>0x0D895f9061a9DA24547f428457F66ac8aa670336</t>
  </si>
  <si>
    <t>0x85589a69a609F0E73Ed3C96353184cE90740ac5C</t>
  </si>
  <si>
    <t>0x9257010255b86942ffee4118c1cED5276D1B47e9</t>
  </si>
  <si>
    <t>0x44659d37b5156566f2eA3Cb73e46d3b2633720B5</t>
  </si>
  <si>
    <t>0x15BE0C7847b8763b98138c0A86401591518E664c</t>
  </si>
  <si>
    <t>0x8f311c18d0f07DF205Ee2d4269848821aC78bD5E</t>
  </si>
  <si>
    <t>0x5b7a27D64D0252A58Cf8fc1326d749B88544659B</t>
  </si>
  <si>
    <t>0x06D2B89C616dF7A4625b00bb55B1F6E1dE6cd07C</t>
  </si>
  <si>
    <t>0x154E45ca1B9Ce33987856222be380618Ad4a4462</t>
  </si>
  <si>
    <t>0x3921Bc5c561010c785870c68A8f153Ab7dd9A124</t>
  </si>
  <si>
    <t>0x6923c3Fab4A1D6051fF63fA0f0D9a04A159e3714</t>
  </si>
  <si>
    <t>0x32f0534fDDd91404Da53723fBfAD5d3901Aa062c</t>
  </si>
  <si>
    <t>0x33338E7BEb2cC2D041E2f375201828f9c818E33B</t>
  </si>
  <si>
    <t>0xFA6da1A269834D18d6DC62608Fa25DE40C3D18D7</t>
  </si>
  <si>
    <t>0xFE1486E0985F3d5014f61885B3CD3a1618114E42</t>
  </si>
  <si>
    <t>0x05Cbb882caD38B788042e356139c727346D496E4</t>
  </si>
  <si>
    <t>0x70B5f332296785739ab41d33842B7Cc51c54C668</t>
  </si>
  <si>
    <t>0x46a3299b465Dfb25dBD0A30052c8576B7d85A9Dd</t>
  </si>
  <si>
    <t>0xE0164BC28da4EA741656d8B406ed679556C06BAF</t>
  </si>
  <si>
    <t>0xcC80A42d60E99550864B5614D575855425426B5E</t>
  </si>
  <si>
    <t>0x75056E070F664F636Bd180f6C78345fCfD8Cd71f</t>
  </si>
  <si>
    <t>0x79A36478fE7f6BB1C507013288fE67640A001004</t>
  </si>
  <si>
    <t>0x0006e4548AED4502ec8c844567840Ce6eF1013f5</t>
  </si>
  <si>
    <t>0x683A78bA1f6b25E29fbBC9Cd1BFA29A51520De84</t>
  </si>
  <si>
    <t>0xef0F7c1515648B7Eb3AFe684016CD6fe02D526DC</t>
  </si>
  <si>
    <t>0x7c22564Ed22D398192bF38008228d64eB72765dB</t>
  </si>
  <si>
    <t>0xDd4ccd8f3E85f9a23c7238a0f5a0f821e06c9bB1</t>
  </si>
  <si>
    <t>0xb0c6596d32b90d390077f7af7dcC97FfCBD5BdE0</t>
  </si>
  <si>
    <t>0x78F2F2cf33396237cdE35d0A54449D167887AE92</t>
  </si>
  <si>
    <t>0x3C01064059CF9E21eF5Bc019Cf6f2f5E286bFa82</t>
  </si>
  <si>
    <t>0x70164D1Cc8ABC0954935380e116901ED9b3D1801</t>
  </si>
  <si>
    <t>0x35641673A0Ce64F644Ad2f395be19668A06A5616</t>
  </si>
  <si>
    <t>0xB951d1784FA561214b0034CcA2B9450aBF7D0d80</t>
  </si>
  <si>
    <t>0xF65364f73687045970135889bF945F3589C9Da93</t>
  </si>
  <si>
    <t>0x4062B67Cb76492701Ea5c2fbFd77BcfB84844d40</t>
  </si>
  <si>
    <t>0x9c21c1249aF8aF7e341747C1A68101Eb1F6288CD</t>
  </si>
  <si>
    <t>0x21eF7988eE5335CFfbc6C360a1D21eD4ca5f414D</t>
  </si>
  <si>
    <t>0x9b5d404A40Bd85ad7A9dA4714A53fa8446A0331f</t>
  </si>
  <si>
    <t>0x9e64000b034057FFF386C2b1ac60043C5Bcd9a98</t>
  </si>
  <si>
    <t>0xFFD679Ab0256272abB66f62dF6600a5dD2aB183e</t>
  </si>
  <si>
    <t>0xbCdC442aF869879acFF8ba55B81D16F2233ac7Ee</t>
  </si>
  <si>
    <t>0xBa3f890dE5526c7B8032e0F0cea8f2ADa447299c</t>
  </si>
  <si>
    <t>0xA76804c0E7963851D7E96354B4Cf460A797a7A74</t>
  </si>
  <si>
    <t>0x373D5662BCE4C8CD7f1cbd265BBB4eD5E3EB0E32</t>
  </si>
  <si>
    <t>0x2A281d8B3E2aee7E904fCAc273Ac11a00Ee6c9A8</t>
  </si>
  <si>
    <t>0x8b5E270C19eb8f28050a561D0bE08690cc33e73D</t>
  </si>
  <si>
    <t>0x20dBE2F97f61833fFD9c756755cb263Ff707E64d</t>
  </si>
  <si>
    <t>0xB15a076CeaD95c123ba6a4bd98F1331D628a9D27</t>
  </si>
  <si>
    <t>0x30cF8bdee1d91bE996c8Fd00fc9B5C8A0c832210</t>
  </si>
  <si>
    <t>0xc445765c2d1f38691977c4C1188C34e97F2b3669</t>
  </si>
  <si>
    <t>0xAfc1b73bFd2e57532Ae0c99544cf4F35A41FCcBe</t>
  </si>
  <si>
    <t>0x15C42DB9099d4B59A43A36407a1CAbB74DbC19af</t>
  </si>
  <si>
    <t>0x44217c7249522946Ebdd88d7E58f83a56a37f71e</t>
  </si>
  <si>
    <t>0x8Ed5003D47E6B8a7024EF9CeE90403ED786B151e</t>
  </si>
  <si>
    <t>0xC4c628D854622F88eEE212bCAE311f974638915C</t>
  </si>
  <si>
    <t>0xB52603285F3f30B1Ca4154EBbB809cE1b2e9Ca1e</t>
  </si>
  <si>
    <t>0x45E2474Af444320f61ac4C37dA04b84Bc885F447</t>
  </si>
  <si>
    <t>0xc59BeB5BFe879F2C3352a352Cc5e2432598E35B7</t>
  </si>
  <si>
    <t>0x9E9E95140E604D40bDa608f896E0B8105b885c03</t>
  </si>
  <si>
    <t>0x97b052C9A4E8705C067cE0c197833bbD496F2612</t>
  </si>
  <si>
    <t>0xdbB5dc30131af014C81a849490917Ed91ADC43B1</t>
  </si>
  <si>
    <t>0x1FC85697A02a4C46f9EA88b3D508867a0ba010a4</t>
  </si>
  <si>
    <t>0xb797619E349DE8D8B7470feD5a7f2Be96b8C1475</t>
  </si>
  <si>
    <t>0x6312B003058AFe2433E2cfD4F6c736cab35a8Dd6</t>
  </si>
  <si>
    <t>0x7d37A45c74f4B6F7FB8d1EF15E0631C0f40d9C9E</t>
  </si>
  <si>
    <t>0x52A79F1f35171635E4e0dA99aFa36D4FDF740739</t>
  </si>
  <si>
    <t>0x8a5A519C5A83Bf4763dEf17A1D7Fb29FA9D47a0D</t>
  </si>
  <si>
    <t>0x86E3D8f8c1252600304047ADec71785C41671bC2</t>
  </si>
  <si>
    <t>0x9890A25966edf68f116cddaE9a021D043950C03D</t>
  </si>
  <si>
    <t>0xa0a21a9785D10a44cA2835b7E41EdFf70f3064Ed</t>
  </si>
  <si>
    <t>0x35B5dee9380613C0293eFe72DbaCc5398949c219</t>
  </si>
  <si>
    <t>0xcc0dd5427fbf83b024966F88785988358a65A1A7</t>
  </si>
  <si>
    <t>0x9853Df4A38F60008dFBA1248F914E4E49ba63408</t>
  </si>
  <si>
    <t>0x33EA02D59C364B86f3df623DB3578600333351Fe</t>
  </si>
  <si>
    <t>0x7176C6F344b196cc378067998469d8C2574Bd0dF</t>
  </si>
  <si>
    <t>0xcf63B9354dfE688882290128EfFe36835711A800</t>
  </si>
  <si>
    <t>0xDE89e600Eb1D4692f5E97cC61e64d0CBf5675126</t>
  </si>
  <si>
    <t>0x5c28294E00A1B7B52d08fcF440419380b4adF72d</t>
  </si>
  <si>
    <t>0x55DbB0797644525d52eE65c0d1b6072C497C2be8</t>
  </si>
  <si>
    <t>0x6080eAF8fD45bb75133691B58c25Ea480D8900e1</t>
  </si>
  <si>
    <t>0x7164706391c04b7406c60D9fe972828240f1fa10</t>
  </si>
  <si>
    <t>0x8BeAE23246d3b9C7f87E5443DA3eDC2b56F4eC4B</t>
  </si>
  <si>
    <t>0x971a26b5299852DF6F77afCcdD1a6AB60f2015f3</t>
  </si>
  <si>
    <t>0x7a3891AcF4F3b810992c4C6388f2e37357D7D3Ab</t>
  </si>
  <si>
    <t>0xF14413C24F25f2847F5aDE6EA7fB187AC80B4721</t>
  </si>
  <si>
    <t>0x63D00CfC202C71B1F0583E2a801a5395d93b33fE</t>
  </si>
  <si>
    <t>0x26f0aC19F1f7183D3D69E24C738dF99CaEcC8879</t>
  </si>
  <si>
    <t>0x87Ac4F9417e9922b84ef8B325054Ab06dfe8Cc01</t>
  </si>
  <si>
    <t>0x854865641338fC2e4273d149a08664B5E3237429</t>
  </si>
  <si>
    <t>0x8362B53D4871672B2414F72D65BF2e1e3bEa0e34</t>
  </si>
  <si>
    <t>0x69EbbE27895c1D9b67F1CCFc31eF58fd4DB4b0d9</t>
  </si>
  <si>
    <t>0xdE3d55eA54b009F8b26FC32f85C74B1D2Dd8BE16</t>
  </si>
  <si>
    <t>0x44Eeb579CC840EE82200BdC827f6DCd5f4169d24</t>
  </si>
  <si>
    <t>0xDb5c98a76F67F8B8bCe0e541875Fb67D01220117</t>
  </si>
  <si>
    <t>0xe935542c20415958Dcf501a80b394D77302d5444</t>
  </si>
  <si>
    <t>0xF17Df1DfC97A121159E0f816Cd74ad01B47D1469</t>
  </si>
  <si>
    <t>0x5655e060d89D4049bAE73518068477199C2fD22f</t>
  </si>
  <si>
    <t>0xa43fc7EfcBBfFD39527a988b375f53714b44A2fF</t>
  </si>
  <si>
    <t>0x5BBB8B2B9b1eC756Cb4f65EB53E219a7d39f4578</t>
  </si>
  <si>
    <t>0x7FBF461D9cf63Cbb3A263D4b1907D53e14D47eC0</t>
  </si>
  <si>
    <t>0xF5a1cf0CF023022bfa41C48a1C5cE58b1fCb806c</t>
  </si>
  <si>
    <t>0xE1E308481CEB950703178F7b1d49353298788999</t>
  </si>
  <si>
    <t>0x42708f694888e6d9E4FA5B472c4a818f776954Ce</t>
  </si>
  <si>
    <t>0x87D9c759B158adc472DebC04D59FA90D8f5e9ab0</t>
  </si>
  <si>
    <t>0x15e0166809938d4297953e59797cF9Fea1aBc9e1</t>
  </si>
  <si>
    <t>0x1A161656937460De33abDFd7830a71aDC988264e</t>
  </si>
  <si>
    <t>0x66AB59543d30FC78B3a5d70bc8bdF9b3FBD632AA</t>
  </si>
  <si>
    <t>0xA6691698AE3b7DD442e98Be4196b83eCa6D8E224</t>
  </si>
  <si>
    <t>0x30433216670C80C6dE151e82d80C5f8415119079</t>
  </si>
  <si>
    <t>0x6D05D27D3D3C96EF8F3283fdf7cc85f649Ee5D13</t>
  </si>
  <si>
    <t>0xF70094c5c51f0A94761bE92C65FF5264484d8E22</t>
  </si>
  <si>
    <t>0x8afb50054a1550fCf0AE03AA21c79e2BB692FE0B</t>
  </si>
  <si>
    <t>0x035824376982bA7F2d565750BF762b8F31D9DDA6</t>
  </si>
  <si>
    <t>0x8f6a61598E065215EA4716fD7e017207609795af</t>
  </si>
  <si>
    <t>0xfC6a91eFAf898C755940bdBcEA8b81d5E112c8Ee</t>
  </si>
  <si>
    <t>0xd9B94d96eDdEE10cad60E680d779FBdd107223CC</t>
  </si>
  <si>
    <t>0x9861ad649433eA5208A38536e9E192c37F16d428</t>
  </si>
  <si>
    <t>0x73165A3F5C85fc429737e149ac1C4c7BEAc55Daf</t>
  </si>
  <si>
    <t>0xF554Cf17f014Ec741538eEAcE8D1F299A9A5BF87</t>
  </si>
  <si>
    <t>0x98CD31B11cb44D602D7d0F3CEa05C383C25226D1</t>
  </si>
  <si>
    <t>0x529F701A33E73bacA904Ca78bCc46aa097dd590d</t>
  </si>
  <si>
    <t>0xb5b85e857Ed46E0e7d1Bf8BBc5B36AeAbAE349c4</t>
  </si>
  <si>
    <t>0x0428256D81535e3eB97122D8265D0A2949029A4f</t>
  </si>
  <si>
    <t>0xC958f028d1b871ab2e32C2aBdA54F37191eFe0C2</t>
  </si>
  <si>
    <t>0x5488aB700EfA761Ed469C675aBD4C26528F99011</t>
  </si>
  <si>
    <t>0xcfa447186600d1e6C23CA9e7eA2774DCf3939AdC</t>
  </si>
  <si>
    <t>0x92Cd26304c475C7638107deE8C6A7E83F499aA6F</t>
  </si>
  <si>
    <t>0x62e3fbA64603bE0ac6f61F55A84aF081C3aBe8DF</t>
  </si>
  <si>
    <t>0x6D460D8ff89fE8814dD40ae68e3F0414ae41f777</t>
  </si>
  <si>
    <t>0xDED45430aEEDb4044e8030Fa53fB1255230B3d27</t>
  </si>
  <si>
    <t>0x79262f2eC24Cf81a92C76Ea8E453C906514AE5cb</t>
  </si>
  <si>
    <t>0xaD324b6eCAD163Ba669Bb07777D1A1d95d9A1874</t>
  </si>
  <si>
    <t>0x2517bDB2423891B8714eF99159E25433F3682aE0</t>
  </si>
  <si>
    <t>0x1dBdfb2F20346fE3fa99C51961FA73a652E5B562</t>
  </si>
  <si>
    <t>0x2ab3d78544991e49adC81297605a6126A7d8C09a</t>
  </si>
  <si>
    <t>0x37a0f51BF56E521dc6eDc07fDF46023B1720f957</t>
  </si>
  <si>
    <t>0x1B2789D5198d8703DC7CcC0404ffF40d55CE30A5</t>
  </si>
  <si>
    <t>0x171Dd3e14D47AB4287AAbBE11f2E8b1D6A07EAEB</t>
  </si>
  <si>
    <t>0x725F88F039547654091AbfE2BFdF46Cd60e133c0</t>
  </si>
  <si>
    <t>0x66db64769E3d82375B6Eb23AE6927D047429E0F9</t>
  </si>
  <si>
    <t>0x996a7085e0603B29B6171daF35cd53d3b1310Bbf</t>
  </si>
  <si>
    <t>0x479e0EB9421f82233112c5399093217840C4e597</t>
  </si>
  <si>
    <t>0x8F6DE21Fe758085E401FF20CA4FC5aF0D27170C2</t>
  </si>
  <si>
    <t>0x34e4bed7c4355A65d085d3A9F0215bf13cb68a62</t>
  </si>
  <si>
    <t>0xfCe1343d3A3c2042DAe4e8fbf68A54dcA7d8a0B3</t>
  </si>
  <si>
    <t>0x33BEf903d69672a04Ef6004176513A6E060fFdaA</t>
  </si>
  <si>
    <t>0x29b8f2180b7beF971d8A717e18ADCbBE2EF35536</t>
  </si>
  <si>
    <t>0x24c985876525a9405619E288333316A68d7c6BAe</t>
  </si>
  <si>
    <t>0xfb90835d33e7cA1b5F7FaBBF897fBf6E6299638b</t>
  </si>
  <si>
    <t>0x7214947eC370968F5bF1705634a7c8C4d8d097AC</t>
  </si>
  <si>
    <t>0x45C70E9fc2D7DDfC19eED45dAe9ed45A0c5830Ee</t>
  </si>
  <si>
    <t>0x01C57A9556976bAB1824697302e790D817C9315E</t>
  </si>
  <si>
    <t>0x9d8E837e14bDA6401838Cf8Ac1De4b38dF670dDa</t>
  </si>
  <si>
    <t>0x31326dC07328D99d772edC71Ac45A9a5f6432CaD</t>
  </si>
  <si>
    <t>0x3a1fA3e0814f73Ec278d59F383069b44b03d39B8</t>
  </si>
  <si>
    <t>0x388B8e459A75559b2456562ED581b795b8b70cFa</t>
  </si>
  <si>
    <t>0xE8e879F24b03A69e2b4d4aA8D408010C1Ab4042F</t>
  </si>
  <si>
    <t>0x7c9FB99304Fc9b6Dc4d63F6A287C7aB0b33E0944</t>
  </si>
  <si>
    <t>0x47A6997dd7D7ad56E0dEBB5ab09df853B803EA19</t>
  </si>
  <si>
    <t>0xbB36Eb9A4aB51196cf58831b9839449433DCd5b8</t>
  </si>
  <si>
    <t>0x5aC69C26a15CfaAeB066043Dcc932F7D01FAF182</t>
  </si>
  <si>
    <t>0x7434Debe29021e6F5177E30E4C751c1343249B19</t>
  </si>
  <si>
    <t>0x5991e095dc514A127D9171A26b2689D0285426E1</t>
  </si>
  <si>
    <t>0xabE5e08ea53Aa36F3C20a2aD5e2A00EfFAA38fF5</t>
  </si>
  <si>
    <t>0x30a29cA126fa2c3C08e01c09884518bF9196417c</t>
  </si>
  <si>
    <t>0xfA8d20f493348BB69A4eFE7712CC645a513baCC2</t>
  </si>
  <si>
    <t>0xF8023f69430468f284bB9E6587DA5ecA11A6C1af</t>
  </si>
  <si>
    <t>0x4BD3d08BaE19C45B3BcE064BFEC0D5865bAf458a</t>
  </si>
  <si>
    <t>0x1Fc13224a892E622ca482B589Ea5A1236710cD5a</t>
  </si>
  <si>
    <t>0x720dB66893d92236385C07F3a4BB0296533f6E41</t>
  </si>
  <si>
    <t>0xFF2D87086d978A9FCf5aA8cE3788eE6F3e32d683</t>
  </si>
  <si>
    <t>0x28D4c43D551cA16b85BA0D6Eb7f8fE69b966596A</t>
  </si>
  <si>
    <t>0xc01e15bC43Dc2a6C7caA2be0fBd5123A09E7E4a3</t>
  </si>
  <si>
    <t>0xF3c170e949A5D31332d167Ac10Ffeb24c99c6f42</t>
  </si>
  <si>
    <t>0x1904783f19035ba8217272B6b9D32CC660a46f02</t>
  </si>
  <si>
    <t>0xa5126a1D3A39beB4679e9BF20ebeA12E8006ADEa</t>
  </si>
  <si>
    <t>0xFe3A559B809d0078ca20e9f83E0e1E4F81b74F43</t>
  </si>
  <si>
    <t>0x48AF2652679fb9436F976D29e6eC2644a7ca60b9</t>
  </si>
  <si>
    <t>0x3AfbAe02149Da3dcdC7f07A28AD0F644E0202efC</t>
  </si>
  <si>
    <t>0xfBF7E3D36537d3945c59d15a14e7B75630A9F0cE</t>
  </si>
  <si>
    <t>0x433da89d617736E6Fc46b798E2aBADa5098F6844</t>
  </si>
  <si>
    <t>0x652e2c66e15cF796BD9689794930728EB19e0Cd6</t>
  </si>
  <si>
    <t>0x09b36E493b628c7e7827654985f85a44C2DE8102</t>
  </si>
  <si>
    <t>0xDbB15FCe33304EFC95A9fA7d6bED51431e16Aa2b</t>
  </si>
  <si>
    <t>0xEE0b2d0d0ba51f83283f078B69F74e3e6c2F0564</t>
  </si>
  <si>
    <t>0xE04885c3f1419C6E8495C33bDCf5F8387cd88846</t>
  </si>
  <si>
    <t>0x992a91Dd7CA7f1CAA4D55582928F84b685390945</t>
  </si>
  <si>
    <t>0xbF8162416Ccef9Ca5351Ac18d7a6353a92Df5fFE</t>
  </si>
  <si>
    <t>0xc3e9f8F4D0D0E86F79795D2ee638cAde9DA5B1c8</t>
  </si>
  <si>
    <t>0xF4bC25A47A747263B1C25930C794b1b098d3d512</t>
  </si>
  <si>
    <t>0xa39a6cB0Da1fE068A0214167007fD70e8d3a1189</t>
  </si>
  <si>
    <t>0xE2E9b8a2028501a7cD8A054529E05cdfB58F7F2e</t>
  </si>
  <si>
    <t>0x129cca387EAcFE191D8eDde1d8D9723B6B891A8B</t>
  </si>
  <si>
    <t>0x0C780749E6d0bE3C64c130450B20C40b843fbEC4</t>
  </si>
  <si>
    <t>0xcBBCcFDCa7bE9985a65045327cac743730209Ad8</t>
  </si>
  <si>
    <t>0x6eE7DDa5B8879d03fA40Af404542B5b30912B34F</t>
  </si>
  <si>
    <t>0xBCfeDef2f9c18026460E92AA480C17B1fB8f8598</t>
  </si>
  <si>
    <t>0xA1E18ce12F17380D08a0cE259B38F20451C11fF7</t>
  </si>
  <si>
    <t>0x8cf465f396cdBFFC31B5305391D403fA2B4E3F44</t>
  </si>
  <si>
    <t>0x4D74F7e60a6e25D236001DEEC5b962e4775b80Db</t>
  </si>
  <si>
    <t>0x73b72d6EE63e16c898AD18C7f447846BfC3AB1aC</t>
  </si>
  <si>
    <t>0x96a781A14F4429A9e8f665f8fD687b2367c4Fc48</t>
  </si>
  <si>
    <t>0x2c897c7f4B3B6a4664c46672B31189B7A0316e26</t>
  </si>
  <si>
    <t>0x7033C39675c4Ba56d0F14a6b9fb9036C82f03227</t>
  </si>
  <si>
    <t>0x1291E034b251cfc35228f4a10A8FF05A5Cd4Cf54</t>
  </si>
  <si>
    <t>0x4511f29E28B7fa2889C87A87E984214c0F9cE94d</t>
  </si>
  <si>
    <t>0x3132D5BAe89D248DEdA77ABA04A43255EF188264</t>
  </si>
  <si>
    <t>0x380Aac33d166aBDaf41e6F397A5B8E2c60037682</t>
  </si>
  <si>
    <t>0x9e41d24C4e4d02309eb9A71eE2Ad220aD1829EDf</t>
  </si>
  <si>
    <t>0xc520CE48dc55E7F8707499644a6762C576f4E27A</t>
  </si>
  <si>
    <t>0xb169eA10FDbDEb3F9c8CbBCC996fC28dDac7f6E1</t>
  </si>
  <si>
    <t>0x1D536B1173342Bc743AF5CbbfeA92694e0D5eC5A</t>
  </si>
  <si>
    <t>0x735eD02655Bca15EC46491C0dE4946591135459b</t>
  </si>
  <si>
    <t>0x9d72cDcF423F7efE449C772d6A3e8Fab489F6809</t>
  </si>
  <si>
    <t>0xaa9615956Bd3fE1c2Cfe1453976B434a84E740b8</t>
  </si>
  <si>
    <t>0x95bA6485629534Ea517c6a93169957Dcd8A6c5D0</t>
  </si>
  <si>
    <t>0x88c3323870D1074E4bf4cDb61Fb565fcc3304e41</t>
  </si>
  <si>
    <t>0x6d2E66afF20Df8335992A01C4aD8C46615d5EEf9</t>
  </si>
  <si>
    <t>0xA7dfB2c03fB467bf57F8Ad6BB5AdDd403c4a7Ca8</t>
  </si>
  <si>
    <t>0x8A8caE329538519248A6324309e6CE00CD77f93a</t>
  </si>
  <si>
    <t>0x0936dBbB30eC4569Ea793e9e1430BFba4D53364c</t>
  </si>
  <si>
    <t>0xEB04b87579427977945D52dDa7BF3bf80115ee59</t>
  </si>
  <si>
    <t>0xfA7D463dB038Dbd7376f13d91c469D58E7a0110d</t>
  </si>
  <si>
    <t>0xc075cbc7107c1568FcA91e4752e57EE44C57C72f</t>
  </si>
  <si>
    <t>0x5519A59C80eBAEB4Ed3df415D6D98494c8917194</t>
  </si>
  <si>
    <t>0x129629b855CB0881Bc107FE68e2a788871109cd9</t>
  </si>
  <si>
    <t>0x61A8c5bD5dFF127C935db86CBD4E1AA4b2F91597</t>
  </si>
  <si>
    <t>0x2286EDa2Eaa80a89e4a1d1b0aEe9EB3c1ebB9B21</t>
  </si>
  <si>
    <t>0xAc1Dc457Ae74AB701635bFd5Ff1D13A4fF110947</t>
  </si>
  <si>
    <t>0x3aDfD11B8e20cbF6ce6167E9726014763a106c82</t>
  </si>
  <si>
    <t>0x8b5453ce381A1aB052F663AA57CC7746C3C47Aef</t>
  </si>
  <si>
    <t>0x36fB704c0BB0b3e2dB258EeB33fc3757Fe92b564</t>
  </si>
  <si>
    <t>0x8094087A7D1901Ab38F2f7074d9bf33c1a282c68</t>
  </si>
  <si>
    <t>0x90b0027E1D2F270DDAf015a0054692a13Ec92575</t>
  </si>
  <si>
    <t>0xF71408ddCBc1CcF47761F74B73Bb9b5373A57E95</t>
  </si>
  <si>
    <t>0xb9a86A91C6Ea50415f94391eE280bE4D41E9EaF4</t>
  </si>
  <si>
    <t>0x777Bf8663564537A1dd746e01e35e3a090593cBa</t>
  </si>
  <si>
    <t>0x917292684F8157169C53dd1FCF596e34E22ba6C6</t>
  </si>
  <si>
    <t>0x896b94f4f27f12369698C302e2049cAe86936BbB</t>
  </si>
  <si>
    <t>0x0Cec15Cdb3abf80CA798c3fFF2E127aa23ad8903</t>
  </si>
  <si>
    <t>0x95aE30D2fa73d99eD397ebaFF38dcE377bEdF9dD</t>
  </si>
  <si>
    <t>0xd30e07D4A664DD82576EFe30270EFB84b97fB2c0</t>
  </si>
  <si>
    <t>0x93207b8c861Cf2B96A92C41d99DA0E9615F1A3eA</t>
  </si>
  <si>
    <t>0xDeAfe6Dfd0DC23ad645f8fc6C8d82ac9E643d9eD</t>
  </si>
  <si>
    <t>0x490697b59520cfa81938Df18b4634081556D3D15</t>
  </si>
  <si>
    <t>0x549E4c7b2713f1048BbD3da4B67679D4164e5e99</t>
  </si>
  <si>
    <t>0x1b5859b7bc03D312Ae7DbF7Ae5BD6a5F86B3e3ea</t>
  </si>
  <si>
    <t>0x42147EE918238fdfF257a15fA758944D6b870B6A</t>
  </si>
  <si>
    <t>0xDBE7111111054f1e97612Fc91c982E41E38D3Ce3</t>
  </si>
  <si>
    <t>0xF0C82A44bA3503F86F2B2772cB5038999a24C7e0</t>
  </si>
  <si>
    <t>0xbF3c74D8eFd7646db36DF32c4eE518Ac9E1237a4</t>
  </si>
  <si>
    <t>0x3765fC1Dd77DE1Edfaf03b4941D95983dF2A5336</t>
  </si>
  <si>
    <t>0x746692cd719132fF43f274AB343B4C85363d94A9</t>
  </si>
  <si>
    <t>0xB30A35bb3b3830626C97F0ea9b123a3D9439c468</t>
  </si>
  <si>
    <t>0xF4583AC5C12dF365A850fE2F9ff63DC7AcbaffcB</t>
  </si>
  <si>
    <t>0x4e04A5320Ca2e6278c5192136e6992659Dcf4607</t>
  </si>
  <si>
    <t>0xD980F2c6C70A35d3Ea8C84E8ffB3441F171f1dac</t>
  </si>
  <si>
    <t>0x71Ed1ed34474469F09622377801DA0A35363d2D7</t>
  </si>
  <si>
    <t>0x058B78Dd16cFD9f3C83bE1860aEF13Ab11821302</t>
  </si>
  <si>
    <t>0x005770d31D15CA312C8Ae797469f6a658D82F4DA</t>
  </si>
  <si>
    <t>0x1948f950899Cc5213Ef9ff7e543afbDa16F86De6</t>
  </si>
  <si>
    <t>0x485f5df0654c8405d6124821E95F093aDEc1b16b</t>
  </si>
  <si>
    <t>0x8B1a06563977716Bcc227C76609b161713c81957</t>
  </si>
  <si>
    <t>0xdf0172AcD8bd42E763810529Be04c79B96951839</t>
  </si>
  <si>
    <t>0x977C748e003A385b0174f9685180a2DA2E9f9375</t>
  </si>
  <si>
    <t>0x33114F128EC53b95C3c8A935f219c1334B885A92</t>
  </si>
  <si>
    <t>0x76f168CB327dD991C8291006D5cCB946D3cf5D6d</t>
  </si>
  <si>
    <t>0x339DF4Db958e19AD3B642BAad7Ad7f7Dc3900Ed5</t>
  </si>
  <si>
    <t>0xEcA5aC6bAd45C1128981d5a78baAFEc3a1e471d9</t>
  </si>
  <si>
    <t>0x203140E492789c8A3130E4554E65820D6d918F9E</t>
  </si>
  <si>
    <t>0x98868B2f8104f29815D72BdbB667Fd7753b829f7</t>
  </si>
  <si>
    <t>0xb4707998A481403c83964Cbf8fC8a1cB2e87452C</t>
  </si>
  <si>
    <t>0xE742b9592A928BeB809Fe6EC2aF0c837283e747F</t>
  </si>
  <si>
    <t>0xb0C8fCe2DC46e0E0373dDA24d20Ef9FE4a7D4466</t>
  </si>
  <si>
    <t>0x6f1394E178d7E91FC0A16409e292606e3F6e5344</t>
  </si>
  <si>
    <t>0x66E9225Ef3bb1Cd893f2436D3833C4FF0C152e1B</t>
  </si>
  <si>
    <t>0xe81226E4308ea4Ab62fbD735965884F2014e00d2</t>
  </si>
  <si>
    <t>0x5E1ac38Fd8e24AAe6968cB066cb73fc9B5167AD0</t>
  </si>
  <si>
    <t>0xfB2c7A5BD9e1F9f42FF7696754F7aa6936F31acf</t>
  </si>
  <si>
    <t>0xD71885F8f8dCeC2E133a56CD3fA99138824f88AD</t>
  </si>
  <si>
    <t>0xf1228C34651348F12d05D138896DC6d2E946F970</t>
  </si>
  <si>
    <t>0xe4b2459590F8afD8bc09A024e444eb47FAC44893</t>
  </si>
  <si>
    <t>0xf9b425d86fE2A390105feFC8222f5CB3a16BA1b2</t>
  </si>
  <si>
    <t>0x8303c76A8174EB5B5C5C9c320cE92f625A85eac2</t>
  </si>
  <si>
    <t>0x6f3B4A22981ECb8121f5eCFCCcaA54b40FF25d9a</t>
  </si>
  <si>
    <t>0x8f0926c20E32489ea84F8b8d251874AaA98c35A7</t>
  </si>
  <si>
    <t>0x8F34c7ec514C3D5b0a69fa300C882630e789A7c6</t>
  </si>
  <si>
    <t>0x9773696710e8DD19F5DC883303a6668B33E9e999</t>
  </si>
  <si>
    <t>0xE4094115ab524eb8A05F4eE2BA5A111d750616a0</t>
  </si>
  <si>
    <t>0xbeD84076818B90Fbd4F5EA53D3E4D5888a8b1306</t>
  </si>
  <si>
    <t>0x853eF5e745eE973F7cf9b86D7b98d99924901ff6</t>
  </si>
  <si>
    <t>0xEBa9494Dc43Ce56f06c67b5Ba66666AD3863E453</t>
  </si>
  <si>
    <t>0x87E370F2D3B5CEf365bedb1E05127c00a4A74939</t>
  </si>
  <si>
    <t>0x88e0a61798A3cED52f7654a5D79A90737f346631</t>
  </si>
  <si>
    <t>0x52F658F09F78Bd8153BEAE59fB3099C2FB629Fc2</t>
  </si>
  <si>
    <t>0x6941F45C846955Cc077e459ab283E21b5a85960B</t>
  </si>
  <si>
    <t>0x257473f80cb684d85d4D6a98babe7C552312517a</t>
  </si>
  <si>
    <t>0x58F8b97A4eBb481731765e917DDeAb1Ac3FB200a</t>
  </si>
  <si>
    <t>0xE594Ce3f5a54b5b263B5C7e5A3e2c46bac13c239</t>
  </si>
  <si>
    <t>0xB7DCe1B36B8E57b9C9160CdB9DaaD16a9935319c</t>
  </si>
  <si>
    <t>0x72Dd07903Aee4f03697a3d585F21F7E107f4e6c5</t>
  </si>
  <si>
    <t>0x191390bF43d7d987684A7FB2A0AacFA509984a2E</t>
  </si>
  <si>
    <t>0x7cA4db5B87522561AF454617a9e82955C7791C20</t>
  </si>
  <si>
    <t>0x9a568bFeB8CB19e4bAfcB57ee69498D57D9591cA</t>
  </si>
  <si>
    <t>0x674cC294039505A24aE04258549b021187274A6c</t>
  </si>
  <si>
    <t>0x23095B1b0B08b53CD231211F2D818471D9801d0C</t>
  </si>
  <si>
    <t>0xbb66Cfa846703E6a724eB3736AE16B6E22613234</t>
  </si>
  <si>
    <t>0x1d38cB844733005E7cda0310f9441FAe7976bF24</t>
  </si>
  <si>
    <t>0xE7C47c91f4b418629cEC93056838334db6A9a032</t>
  </si>
  <si>
    <t>0x9e4eE5137A738D218E85bb2FD0f29174f87aFDFE</t>
  </si>
  <si>
    <t>0xaEeaA55ED4f7df9E4C5688011cEd1E2A1b696772</t>
  </si>
  <si>
    <t>0x32531C4E0a78370A5F37e4553A02625f3742DF63</t>
  </si>
  <si>
    <t>0x09eb25393688DbF8eb7457Ca516F5e97c25fc05D</t>
  </si>
  <si>
    <t>0x5CCbb4C11F4ECe1e0F45cC19e5a8B534d2d08DB9</t>
  </si>
  <si>
    <t>0xCCa178a04D83Af193330C7927fb9a42212Fb1C25</t>
  </si>
  <si>
    <t>0xf8283D5f9ea151dd6710F7558De94d6CFba6198d</t>
  </si>
  <si>
    <t>0x6E384c2239dfAef94B1B6Dc7102ddE9E336A5e21</t>
  </si>
  <si>
    <t>0x7BF8bDd5b8E2E459e44eCB2492C4F8a9714E5b4C</t>
  </si>
  <si>
    <t>0xFfA99EBD929F7C301f5DA6372143783cBBB4b7BE</t>
  </si>
  <si>
    <t>0xA470C97C4c5acec3fe4AA69D19390De0fAd1ecd7</t>
  </si>
  <si>
    <t>0xaFbD82B33E0fB070Da19684bE3f3db03D62Edb21</t>
  </si>
  <si>
    <t>0x80bE123d70b9A559236a709EFC564780FcEF4A14</t>
  </si>
  <si>
    <t>0x0aB754916B6f450F9Ca0A31d9366EA0A7B44aebA</t>
  </si>
  <si>
    <t>0x5fCF316bb2A86F9444633BF5aDb1531FBdCAB669</t>
  </si>
  <si>
    <t>0xE7D4d4Ae5a8B90027b93C5131711f9E5650d484b</t>
  </si>
  <si>
    <t>0xfDc6a17917115498A3Ed417D4A89224685f26EA3</t>
  </si>
  <si>
    <t>0x601c6D9efF76Ae8cd7bFF5fC4900f20F6F80734F</t>
  </si>
  <si>
    <t>0xAAA8a090E78724c8E3f3dE407205fff160017568</t>
  </si>
  <si>
    <t>0xe5767ADe043d95c35E9723f7a463D25278Ce6d4b</t>
  </si>
  <si>
    <t>0xA00c99F5f955552742F1089deD88ABDC74E67Bac</t>
  </si>
  <si>
    <t>0x47b78ACC6D29428F128Eb04B467D316e548e4B89</t>
  </si>
  <si>
    <t>0xb1EbB275F8032D3d792Cf680a0De00619F95eD4A</t>
  </si>
  <si>
    <t>0xA7D7Ac8Fe7e8693B5599C69cC7d4F6226677845B</t>
  </si>
  <si>
    <t>0x0C403e0D57Eeb8f091bCfA8EFdF01c00509f04f2</t>
  </si>
  <si>
    <t>0x55956aAAd86B318992e7f6dbd8E41923f6829606</t>
  </si>
  <si>
    <t>0x4EC7CdF61405758f5cED5E454c0B4b0F4F043DF0</t>
  </si>
  <si>
    <t>0x052564eB0fd8b340803dF55dEf89c25C432f43f4</t>
  </si>
  <si>
    <t>0xa24009a666A0Ca097353c392256220A1F5F68C13</t>
  </si>
  <si>
    <t>0xda0396c581d426dD0c333D8991c1e979E02F3223</t>
  </si>
  <si>
    <t>0xb215cFebB90D91b1D2F499843800d3105b1366Fc</t>
  </si>
  <si>
    <t>0x226D799e671CF5Fd3466006a891FD65d703f5946</t>
  </si>
  <si>
    <t>0xB9c71dFfd0315a61b5DF3Ef77f2cAa5149Fba4E1</t>
  </si>
  <si>
    <t>0x8d69A355117c12A74A15d58Bfb1303E6C110d518</t>
  </si>
  <si>
    <t>0x7E09e81D2805472247a17FbA56512EaD92E2494A</t>
  </si>
  <si>
    <t>0x7445E7C1Bcb776C279d0f80FDc9953d1f7deDE5f</t>
  </si>
  <si>
    <t>0x6CFD10d7bB1D65079E361e575f860072918C4a1C</t>
  </si>
  <si>
    <t>0x45408879D7BeEe608011AAC2790B6aAa95e30B55</t>
  </si>
  <si>
    <t>0xE5984f2809Fd897202C59B9DB7186CDFdb012522</t>
  </si>
  <si>
    <t>0xF2052f01d4E750542f54562D17d23d17380FBA29</t>
  </si>
  <si>
    <t>0x0cb779592726205FB5D44ea2df78ec0e019B9834</t>
  </si>
  <si>
    <t>0x3707786e5d5134Bc575881fae1eF29070F370625</t>
  </si>
  <si>
    <t>0xa0f5A72a14A3D1a2a69579edD7855169C0Bd625B</t>
  </si>
  <si>
    <t>0xa6c6CA43bf2E0E354026B49a085307E275341b7F</t>
  </si>
  <si>
    <t>0x6dE3e46cCE02A39D74e55EB8D23E5b175cab882a</t>
  </si>
  <si>
    <t>0x2933C692a1E58855005485Bf8bFa025A3F090f62</t>
  </si>
  <si>
    <t>0x445d7413b47Bf244cc738C01544dCa7082689314</t>
  </si>
  <si>
    <t>0x8E9c0eA7e72531BA2F7014f3b39783Ac4a26E34a</t>
  </si>
  <si>
    <t>0x2b71F066d2B1Ff54aBC3E0766fce36d066e5a330</t>
  </si>
  <si>
    <t>0x77da5e6C72Fb36BcE1d9798F7Bcdf1d18F459c2E</t>
  </si>
  <si>
    <t>0x36Fea807f092ee8872f4F1a927cAd71C68c9a863</t>
  </si>
  <si>
    <t>0x525B41C72c4Ea3Af9fbD47AC8E9f1ac87364908A</t>
  </si>
  <si>
    <t>0xF800d8407b1488BB6Dc3789c2D45147c25C38AF5</t>
  </si>
  <si>
    <t>0x42a51dd94328DdEa777D8Ed6dd17A9B8ca308a7B</t>
  </si>
  <si>
    <t>0xeA9a307251De821D579628433a0A999861D37c59</t>
  </si>
  <si>
    <t>0x4c71d978eF2C44967a03538133fF1266C0b1f5C4</t>
  </si>
  <si>
    <t>0x7Da3c02716676f81790726c91BF4D05f14E98677</t>
  </si>
  <si>
    <t>0x8dB7147b554B739058E74C01042d2aEA44505E2F</t>
  </si>
  <si>
    <t>0xC3746825f13c07Dcd7e6fDb9C0c80A9aFFb18952</t>
  </si>
  <si>
    <t>0x0cDC3fdF7d59206a8535a5Ad120AE99a2C66ed92</t>
  </si>
  <si>
    <t>0x6B5b81eD8a2d8512b56b3AB5601979085520e554</t>
  </si>
  <si>
    <t>0x93935316db093A8665E91EE932591F76bf8E5295</t>
  </si>
  <si>
    <t>0x68BB5a6D14CACEaB866037b1502565f5BbA17506</t>
  </si>
  <si>
    <t>0x26c6f93451BCf317a1FC24393fE760cF695525b3</t>
  </si>
  <si>
    <t>0xF1e8a3999E6C3bB9a518C3Ef7F9bF621586a76Ff</t>
  </si>
  <si>
    <t>0x5D9E720a1c16B98ab897165803C4D96E8060b8E4</t>
  </si>
  <si>
    <t>0x544C7D7f4F407b1B55D581CcD563c7Ca8aCfC686</t>
  </si>
  <si>
    <t>0x4D1B9439ecE710cf9Da9D0c60B17685cb00C2141</t>
  </si>
  <si>
    <t>0xb16EefF5B9ed23E08D68Da378df97a84Eb1857bB</t>
  </si>
  <si>
    <t>0x57C458c1354fEE3ABA912794709C91180869f953</t>
  </si>
  <si>
    <t>0xC3B7C933D6D8d4c6855A50E47dA9b9896c5b3cD2</t>
  </si>
  <si>
    <t>0x19DA2CFC2d0faA3CAF1F906D66C2BD1BC8Ca20e4</t>
  </si>
  <si>
    <t>0x7ed9bD71d9f3944BB6C56a5b0EB6782dFA6dDeD0</t>
  </si>
  <si>
    <t>0xCFdD2D2CA060106a91Cd557854921e8B867fFDB6</t>
  </si>
  <si>
    <t>0xA5c5f7fF2186898283e000352770e1cb140d1a00</t>
  </si>
  <si>
    <t>0xf881FC763887254404940b31D59F4B03987Ae152</t>
  </si>
  <si>
    <t>0xa3f343bA4062D4840a86dEAF9BaBf0E1a0D30e0e</t>
  </si>
  <si>
    <t>0x015EdbDd1deDe3E011A694EcF48CA933661e0213</t>
  </si>
  <si>
    <t>0xE23Bf814660c20d069E02B9388bB439BdFD0908B</t>
  </si>
  <si>
    <t>0x8F70b3aC45A6896532FB90B992D5B7827bA88d3C</t>
  </si>
  <si>
    <t>0x22C8D09305D827F1CDF696D1b9Ee309227938F95</t>
  </si>
  <si>
    <t>0x9fd86d2a6C0a8aC88d2c8a165EbE72BD655940FD</t>
  </si>
  <si>
    <t>0xd3408246639620462cF92a73dCBB1EE33263f512</t>
  </si>
  <si>
    <t>0xa985c12Cab14159abC12EcEBb6c57D253d686ed6</t>
  </si>
  <si>
    <t>0xB279F56B1F71F85d59Dc1499E697E4F005298c14</t>
  </si>
  <si>
    <t>0xd0D0a5B02841f98D35720d60Df66CD03852A338B</t>
  </si>
  <si>
    <t>0x65085F98C1A14A4D531Af748A0B0086F9b166F81</t>
  </si>
  <si>
    <t>0x25054f27C9972B341Aee6c0D373A652566075431</t>
  </si>
  <si>
    <t>0x9455ffC8f1a0E15788df82260164d8F4a8c6F9E5</t>
  </si>
  <si>
    <t>0x50115678277825dC7Dd8119bf61ef2e8bC77EDc0</t>
  </si>
  <si>
    <t>0xE6e27f75A13307C3fE4a8D45c09dE9c311eEA4a4</t>
  </si>
  <si>
    <t>0x94b6bd2904919eEa3d28cc336f9539f13D08f6C2</t>
  </si>
  <si>
    <t>0x473668E5F99e0E0bFa66C2C979e9cd26761f2F62</t>
  </si>
  <si>
    <t>0x241C6C9A47691b999a0eF9EEdC1291e20b162366</t>
  </si>
  <si>
    <t>0x3537C417B8C79236e03Ec919C07c6b16Cae5aeeF</t>
  </si>
  <si>
    <t>0xa36Ed873EF4127A04107B7B868Bab29077EeCeD6</t>
  </si>
  <si>
    <t>0x4d00fB92f01caf14eae5f70BaaE12EB30cBd3e3A</t>
  </si>
  <si>
    <t>0xE1b3011DBC9Bf8D30751a3A9866eF452F9ef5C9b</t>
  </si>
  <si>
    <t>0x8726E46618D880da56E9004Ad2a845950190822f</t>
  </si>
  <si>
    <t>0xa8Aea6b94CA1726D6f7bd08d0c6788763747F8da</t>
  </si>
  <si>
    <t>0x193991827E291599A262e7fa7D212ff1Ae31D110</t>
  </si>
  <si>
    <t>0x5A985cA67BF3707E3dA766c9f187E01a755E4132</t>
  </si>
  <si>
    <t>0x7D897c6CD19177dC94317a0EbD28b11731F0CC2B</t>
  </si>
  <si>
    <t>0x4c181C607C90D773Bf55106E2f3C4D0A7a6039e9</t>
  </si>
  <si>
    <t>0xdB39Bf272b4dF8F45dfef7Aa2b83c6FAFDebFF63</t>
  </si>
  <si>
    <t>0xcbc7d0Ff51D37b60ba741bF566496BBa53b5eea2</t>
  </si>
  <si>
    <t>0x4d07ACc1d4F95C60A0342054C5088263eEdE8C02</t>
  </si>
  <si>
    <t>0xC51057a65581F1D23F1DD7450544376791AD6C67</t>
  </si>
  <si>
    <t>0xd2E86A05F09d38802E12E64Dabb6535eF9925b32</t>
  </si>
  <si>
    <t>0x574A782a00dd152D98fF85104F723575d870698e</t>
  </si>
  <si>
    <t>0x0Fd95C6AAB9e21b79EeaEB78e6b13DE93305f8c0</t>
  </si>
  <si>
    <t>0xBef802E8d647BF5075009E7C4961C62dE67Ca5bF</t>
  </si>
  <si>
    <t>0x1cDb54AB57753051be5502c8376e77E74B5E2d50</t>
  </si>
  <si>
    <t>0x7E56e628B800AfEEBe2c7A64909DDd5C33aa7f40</t>
  </si>
  <si>
    <t>0x1e030BFf5E2397b4cdd8C4B71210fc3991C64109</t>
  </si>
  <si>
    <t>0xaE7CFDA038Ac8c22e4E3acF415566879894D2832</t>
  </si>
  <si>
    <t>0x2B65bC6c6D5Aa06Cb65D1dE00464A57A35175c67</t>
  </si>
  <si>
    <t>0x554333CB53E657F010A104c4E61bf4cc7DB26F4C</t>
  </si>
  <si>
    <t>0xde22Ab38d99b212838F4e12cd26246BE95c3777B</t>
  </si>
  <si>
    <t>0x81409E4C1a55C034EC86F64A75d18D911A8B0071</t>
  </si>
  <si>
    <t>0xb792580EEd6b9C8210bd7263d7889Eca8e77cd21</t>
  </si>
  <si>
    <t>0x9f3d842b08f83a85b3CE5cf31FB5635a6e133f0C</t>
  </si>
  <si>
    <t>0xE3D0885b13f708F2B0cc1c061895F95B6CEF9314</t>
  </si>
  <si>
    <t>0x87594A8fEea81B7094ed41973736659752f709BE</t>
  </si>
  <si>
    <t>0xB3BF0e6A90f865514b8250000BC6F7B4df401c28</t>
  </si>
  <si>
    <t>0xc00696aAA55cDd53Eb25E83cCF23552db5004748</t>
  </si>
  <si>
    <t>0x16304dAE95525d603E2C15aB385C5463A6b2113B</t>
  </si>
  <si>
    <t>0xdeb091D11826c574eDD64DB5C56aF2d0C0122791</t>
  </si>
  <si>
    <t>0x0bd3E3626194b6ACB85a99238Cd62Fd2Cb995bd3</t>
  </si>
  <si>
    <t>0x8042d9d476cfD2CC1BcdB4326D5cA3F30a994379</t>
  </si>
  <si>
    <t>0x688bd3bB0C5686CB92d94C59596D2b2968892b2a</t>
  </si>
  <si>
    <t>0xa268A64A2B79AA17300fDDD2a7693c0aaeaE30E1</t>
  </si>
  <si>
    <t>0x0094CB1657eE9dA34B93845aa142EaA59169Ee05</t>
  </si>
  <si>
    <t>0x5bAc0Bc1ad3B8C4343A3298308C123EC6fB80654</t>
  </si>
  <si>
    <t>0x729cbB2D88c52bC9989C18E240fea5887479f59E</t>
  </si>
  <si>
    <t>0x4f685Ba5925BDDb2219dcFFc6d69d5aE9eCD7A64</t>
  </si>
  <si>
    <t>0x15838bDe57F6d5b7A9Fa20DE83a4b00F0B1961bD</t>
  </si>
  <si>
    <t>0x32c26F7A88768D1A8EB42f24C7Ebb08c22242CC1</t>
  </si>
  <si>
    <t>0xe565e576F77F0A06B1f9Fcac652285784347eA6b</t>
  </si>
  <si>
    <t>0x5fb716a4B09d42F5894f3a2C7D3da3Ee1711c3f8</t>
  </si>
  <si>
    <t>0x04f2290215B18b79a5Ddf2E98eE983755DD7A645</t>
  </si>
  <si>
    <t>0x2aF8a3E33fB6Da49881080E397DAbeb06162F3d1</t>
  </si>
  <si>
    <t>0x30C13f332300eBA61c4fC5943c55624c6E508408</t>
  </si>
  <si>
    <t>0x31f82A7c8f0f75df3033306D1B14baa953F039F5</t>
  </si>
  <si>
    <t>0x05913A70848Be8964523A029b834d324a737c17A</t>
  </si>
  <si>
    <t>0x9eafA757CBEeF9E5236E4A90cA11Fc1eBda69507</t>
  </si>
  <si>
    <t>0xef922d2ff032c7A3869a0bF8E45F88B8769d0Fb9</t>
  </si>
  <si>
    <t>0xd4Bc360cFDd35e8025dA8237A49D80Fdfb8E351e</t>
  </si>
  <si>
    <t>0x2E95dB279191eb73297AeBea2F2FC3e01f4a4e13</t>
  </si>
  <si>
    <t>0x783401fdB9f937e77b4b51b9A1b00a64B28129a1</t>
  </si>
  <si>
    <t>0xd2Ed06a59c33A08C5C81D47825B255cc87018c66</t>
  </si>
  <si>
    <t>0xBbcFa939071D2A0BF64D8E15a715C0BE73735503</t>
  </si>
  <si>
    <t>0x7ce8a1690f8FA09a4b3c3eB2B9b21ef9560b9278</t>
  </si>
  <si>
    <t>0x43a5C1331375f1F34BD774eCaeE51501E9Ca2dB5</t>
  </si>
  <si>
    <t>0x087F8Ab64240D91461aC9ef0e2cF9cAFD61db256</t>
  </si>
  <si>
    <t>0x432DcBdA06e8B296CA29705572D7cb6315Ed8Bed</t>
  </si>
  <si>
    <t>0x879c2EE5aDc372d0542D65d80EbFE647Ac1A5f10</t>
  </si>
  <si>
    <t>0x99C515BC95E43697B38f419d5359A3876B68E538</t>
  </si>
  <si>
    <t>0x6CBf9fd514e9A364b33B7EE9615eC8E214867e91</t>
  </si>
  <si>
    <t>0xA1C9CEeD5Ff78f700dC4930514621843b5fAc272</t>
  </si>
  <si>
    <t>0xe4d51221036B78f44aC671C0091166f02f9feb99</t>
  </si>
  <si>
    <t>0x39bED0Dc26Db30deEe4cdB113DBD484947d25457</t>
  </si>
  <si>
    <t>0xA67AB91AFBEAEE0960FD77F666Ba27947e7F6390</t>
  </si>
  <si>
    <t>0x9F3D3c01AB84428Be85df019cb4AA6de5799938e</t>
  </si>
  <si>
    <t>0xb837B82D7bd9e4d5fEeFcc13Bb9D72b257b87EE9</t>
  </si>
  <si>
    <t>0xBc35B605CB9EB84a1bA26aFc6a5179D70ba62c06</t>
  </si>
  <si>
    <t>0x0015367a97401Daa088C2414324d1A0D76582032</t>
  </si>
  <si>
    <t>0xf2f6f1eF2e9dA1edebaB153FdEcd7e033dA19ED2</t>
  </si>
  <si>
    <t>0x8ea2e589D1c37c850912D9E36aE103206D440427</t>
  </si>
  <si>
    <t>0x99c16D5f932CeCcFAf53143e85Ae18f03256205d</t>
  </si>
  <si>
    <t>0xf5d23BA7296425FEb6A107737e8F7Bc064AA32FF</t>
  </si>
  <si>
    <t>0x199316D9b0eDe0BF61a6b855e817D4D679D8B321</t>
  </si>
  <si>
    <t>0xE335eA94352a4D9280Aef9232B3762c5234380d6</t>
  </si>
  <si>
    <t>0xD7a63a9eA0879423bC82730FbEAFEC938e833714</t>
  </si>
  <si>
    <t>0xc865aae92768162642300240057CF4F8Ef317337</t>
  </si>
  <si>
    <t>0x010C6FA000826D1C131ee58DB1D6C884E7208584</t>
  </si>
  <si>
    <t>0x6bFae23af15B116454FACdD55722753DA27dd2dE</t>
  </si>
  <si>
    <t>0x19FAAc0ff3ecE1CAB48f9A19c53ce4F153f5B7E8</t>
  </si>
  <si>
    <t>0x8ee6b8b603C6d209986a1457c344A0F1B0F88408</t>
  </si>
  <si>
    <t>0x87BddaC85b75DeeEec851946dad33427aa32700E</t>
  </si>
  <si>
    <t>0x8788dC3b004e58238D3eDEEd3238bBd5E9Cf3bc1</t>
  </si>
  <si>
    <t>0x953E58fEDe421C669256E20B5e550E37d7EFd9BA</t>
  </si>
  <si>
    <t>0x8cae42d61894f8291838147Fd456C66663fA665b</t>
  </si>
  <si>
    <t>0x826c8ACF6aa3a824a30C77B4Ece91E06b79B9B1a</t>
  </si>
  <si>
    <t>0x45e7319b8BA986b8d28B5e414501682e48a15CAd</t>
  </si>
  <si>
    <t>0x50664edE715e131F584D3E7EaAbd7818Bb20A068</t>
  </si>
  <si>
    <t>0xa409Be39f840B9B63cdAF7ddeAc58CA0BBA6f027</t>
  </si>
  <si>
    <t>0xb5c3F7511E52BF2210Fc723C053402D5B6Aa1982</t>
  </si>
  <si>
    <t>0x1DF96Ed87D625d025dcC4DD8fC61FD99121f15cC</t>
  </si>
  <si>
    <t>0xCf9f57216e999b9fcdF967fbd5F370a98efbeFe3</t>
  </si>
  <si>
    <t>0xc155F9BD6B71E9f71d0236B689aD7c2c5d16Febf</t>
  </si>
  <si>
    <t>0xB24672f95cea7CBf9Cd0e21904AFa08FE646C549</t>
  </si>
  <si>
    <t>0xa6890490416443c3A83A9eDbcFC5C4ed6Acb7994</t>
  </si>
  <si>
    <t>0xfde2F3506a56d8DC8e8fF31a57eDD0c7Ab097F26</t>
  </si>
  <si>
    <t>0xE9269E05Bb0aC3A268De96E9d651a20374945622</t>
  </si>
  <si>
    <t>0x05B5A4a8664025a72b1454c87776e0e03bdD8dFE</t>
  </si>
  <si>
    <t>0x7015677Ee5081832d606843D81C3103198b77cEe</t>
  </si>
  <si>
    <t>0x9F12587b7114C57D9d6584853447B70ad0C4B6f1</t>
  </si>
  <si>
    <t>0xf42a339F93c1fA4c5D9ace33DB308A504E7B0bdE</t>
  </si>
  <si>
    <t>0xB67D92DC830F1a24E4BFfd1a6794fCf8f497c7de</t>
  </si>
  <si>
    <t>0xb1B4Fc64f3B9657fD7E1a4fE39801aB0De134De9</t>
  </si>
  <si>
    <t>0x39979745B166572c25b4c7e4e0939c9298EFE79D</t>
  </si>
  <si>
    <t>0x6d60173F4DDEacFF28F2Ce9fBc21b75f5C210484</t>
  </si>
  <si>
    <t>0x02C1617D7bb53F51c5E3bC38Fc02432e38020152</t>
  </si>
  <si>
    <t>0x4DcF6D87c17E6B80539c5456261f24EA5e4f4570</t>
  </si>
  <si>
    <t>0x85669D7f1E9feD106F8BC14df86869eBfd33d7B2</t>
  </si>
  <si>
    <t>0x345b47bFa3D61B8826A1FB4aC6f4c18CD15a6079</t>
  </si>
  <si>
    <t>0x72Cc6fb3F56e97A23228CAe13abd954EA0EfB596</t>
  </si>
  <si>
    <t>0xd01f50d6540104EAD6CE57115b5E4999bc1Ad2da</t>
  </si>
  <si>
    <t>0x620Af61CEc9c3f24E753C796723a54aA7Cc80c34</t>
  </si>
  <si>
    <t>0x67f52CB4dF6049510073D2141e1b770Ec482625A</t>
  </si>
  <si>
    <t>0x2Ea631BDa7f9Bb50b441C7d627f0a89D1fEe0Ebc</t>
  </si>
  <si>
    <t>0x1dFfAE74aCf1df1Aa4118b993ff73ff84932e6D4</t>
  </si>
  <si>
    <t>0x5e9b423c21236EE2e0c3F36c014AA0f3fC64FCd1</t>
  </si>
  <si>
    <t>0x9bcBFE550D32DFDD2d047Ca52F497cBA1f564B6B</t>
  </si>
  <si>
    <t>0x98c2822dCcF86FF87eA7CdE92A651036267e9D24</t>
  </si>
  <si>
    <t>0x7b5d2fF5dBFd12a11b5d8e6F2E42a5a151efbA60</t>
  </si>
  <si>
    <t>0xC85B20025b4C3b3B40fabFB53f643e97f4b234F6</t>
  </si>
  <si>
    <t>0xbeb910Ae193Dc54411747aC236E67D221fF3F1D7</t>
  </si>
  <si>
    <t>0x9cD0b5F7165F80f71B307314949208E1A94BEABB</t>
  </si>
  <si>
    <t>0x84D3ADdA07cb375595A44A38Bb294a3a05cCa50F</t>
  </si>
  <si>
    <t>0x40C97f1C9a52be9CEDd6A92Dab97569A28291a2D</t>
  </si>
  <si>
    <t>0xB86377aa282654F2DeEF20CbF45909B5c8AAb078</t>
  </si>
  <si>
    <t>0xb8d7b045d299c9C356bc5ee4fE2dDdC8A31280a5</t>
  </si>
  <si>
    <t>0xfCAD3475520fb54Fc95305A6549A79170DA8B7C0</t>
  </si>
  <si>
    <t>0x56De04C8ad6A72B44C32A4dd984b211698A93767</t>
  </si>
  <si>
    <t>0x68B55927cc8Fced426Bcb8ECaFdFD224EAbc0340</t>
  </si>
  <si>
    <t>0x3631a6B1318a73dD2DBf890713A8aAa2c98c9A50</t>
  </si>
  <si>
    <t>0x741bD2e9cd525D1b88972b32b0Dba5e257ce8978</t>
  </si>
  <si>
    <t>0x2c517f69E42934c9a4B1d7dc20085BfF098b8a1a</t>
  </si>
  <si>
    <t>0x45F7c1B3E66E5936bFd3834Effed93c82d8d069C</t>
  </si>
  <si>
    <t>0xB710466853f55bc359B82141ae79Ed9e6Afb48DB</t>
  </si>
  <si>
    <t>0xc85e5B477C2FE0bF8528A89900b096C75E805617</t>
  </si>
  <si>
    <t>0xcb6E7BDfd5BBa62bBDC487facC347637297cFdA8</t>
  </si>
  <si>
    <t>0x3A6c03cbcBBb21AaBD63045015Dd123338101a00</t>
  </si>
  <si>
    <t>0x5A9e1C0fa76916f1253528dB09a6F6f451f4431d</t>
  </si>
  <si>
    <t>0x4E2829d38433Eb3F36057D48CB73a0f3d7abB9bE</t>
  </si>
  <si>
    <t>0x6Ee5e150AFCF8D1DC4c80a97B7E1Abe54210ca9D</t>
  </si>
  <si>
    <t>0xBC8E0fE512a9bC4cA082755605B784625e044C11</t>
  </si>
  <si>
    <t>0xa51C6596EdC4aefd183c72dF67a308FCEA044EDf</t>
  </si>
  <si>
    <t>0xBb50e9BcD8d0658d34b0a72cC42612fE404fEFFb</t>
  </si>
  <si>
    <t>0x2416f8E669e667F276474C3c052e613EB1d17E8C</t>
  </si>
  <si>
    <t>0xD5Bd6f24F6983C91005Eaf1a230b659AeDd2bdff</t>
  </si>
  <si>
    <t>0xEBf6fc6c7f8f97db7755f0938CE71a95059c59D7</t>
  </si>
  <si>
    <t>0x90496A8e1925ad4a1931ca2bE0E50480abC24e8E</t>
  </si>
  <si>
    <t>0x56AFc85e897189d992D62B30D0B707806Ace45FE</t>
  </si>
  <si>
    <t>0xa134Df3C890ca98b1c229B618e12FF93D5A1a89E</t>
  </si>
  <si>
    <t>0x208f6f2e922168851fBc42Ea9078dA202888a79e</t>
  </si>
  <si>
    <t>0x1d32Ec413Af47D872ea957BAF09a0887b00EB470</t>
  </si>
  <si>
    <t>0x218970833D4B126bE04e3267Ee503EC72fA90068</t>
  </si>
  <si>
    <t>0xDdA82d906813d263017715D3f199510794889210</t>
  </si>
  <si>
    <t>0xD18001F022154654149ed45888C9c29Def6d3CE6</t>
  </si>
  <si>
    <t>0x475c3EdF728712510b2caDf65207254e18eE5134</t>
  </si>
  <si>
    <t>0x79C4213a328E3B4F1D87b4953C14759399dB25E2</t>
  </si>
  <si>
    <t>0x9759cD43042Bb2ce7BA22d3E2beB675153442d80</t>
  </si>
  <si>
    <t>0xC902216363B76378A4DdD662776526Aa8f34Acf9</t>
  </si>
  <si>
    <t>0xe9e8A9c7E715fb0a4B62729DbbF2301F946524Ca</t>
  </si>
  <si>
    <t>0xd1B572F9528B70dF1Ea79456EdC8250125f2d6BB</t>
  </si>
  <si>
    <t>0xBc664aE7b98015B1F5AAA7FA3A68322278F33f94</t>
  </si>
  <si>
    <t>0x8C0d239Dd87B4B74C4b9149BC248f584aDDb290a</t>
  </si>
  <si>
    <t>0xfe76b7640ea998b4f40a2066Df016031ce416b43</t>
  </si>
  <si>
    <t>0x27CEF6654e313a93d9Ad22bc7a354673fAf27325</t>
  </si>
  <si>
    <t>0x7760848E31e1C8610bF55Fcd9345fEe8e10884b6</t>
  </si>
  <si>
    <t>0xD93A6E6Ff448087711ab5Cff74f27cDE3680eE92</t>
  </si>
  <si>
    <t>0x1A6180d970117Eee591F2605c43e93cd8c9c21EA</t>
  </si>
  <si>
    <t>0x05c3fff3ADb4A1292662F58898b67dacecE091A2</t>
  </si>
  <si>
    <t>0x53a9eb19c2a86b2691e829fc7c76F8b41990A24d</t>
  </si>
  <si>
    <t>0x32cABeda98A9f11df73e6E2402128546baCCc97b</t>
  </si>
  <si>
    <t>0x30D4F0396080b44e24BE1353277feC6dd931756C</t>
  </si>
  <si>
    <t>0x4361FeEC441411D41bAE7175dd00a782abc06009</t>
  </si>
  <si>
    <t>0x43a7488a0dffa2D1205E37FA82dDBF1A9193c74e</t>
  </si>
  <si>
    <t>0x86aCD545FB42cc56625a154c77C96Aac23258286</t>
  </si>
  <si>
    <t>0x7295890Bdd21a386AFc24ffa74Dd5e91dcAFe43f</t>
  </si>
  <si>
    <t>0x2718874048aBcCEbE24693e689D31B011c6101EA</t>
  </si>
  <si>
    <t>0xf2e50F2747cE2E5e04D791b7BD501A5CD4673cf0</t>
  </si>
  <si>
    <t>0x3e6415833Dfe5a4884f6F6904F76f15D62295854</t>
  </si>
  <si>
    <t>0x10e92305A1CAD5A80CF7af0b90A7cDbBe67d40fb</t>
  </si>
  <si>
    <t>0x9117778c209Ab35317473Cbca7699a3124Eea79d</t>
  </si>
  <si>
    <t>0xC97C2905B706eb7a69094E0d0ED7986B34Df9d25</t>
  </si>
  <si>
    <t>0x3028cCb5EC9110e2271ECF9A2cc67D1D0A2c42b4</t>
  </si>
  <si>
    <t>0xcA24Ee62344900f7BFC39CeBeeCEdFA1920DeBbe</t>
  </si>
  <si>
    <t>0x21Ffcb394232eDE3533C8D73328b3Cb4F9A60406</t>
  </si>
  <si>
    <t>0x484A3588e42fB1541858aA314854eEd26E14816c</t>
  </si>
  <si>
    <t>0x0087a081a9B430fd8f688c6ac5dD24421BfB060D</t>
  </si>
  <si>
    <t>0x5bA1363413dD9E45F1f56C73207Fa8dd75bDA484</t>
  </si>
  <si>
    <t>0x4CeF296b64923D690f04AcA018FAC3228F2f71E8</t>
  </si>
  <si>
    <t>0x83f8aCff94EC02a3337C600C0cE94bc67de0AcC8</t>
  </si>
  <si>
    <t>0xBF224728D032054a7c293eD9BBf94F4Ce06E3C5d</t>
  </si>
  <si>
    <t>0xCa5240f3Db6B5926A7970c9f4c899Cab73CAbE4b</t>
  </si>
  <si>
    <t>0x8CF3fa9773E05B10C7472F53342043376DFC518b</t>
  </si>
  <si>
    <t>0x7A3140e94Ce6159C0741feb012cf891a92524639</t>
  </si>
  <si>
    <t>0x3d11c06d80d9b4C365Af5d699bCf721daA67E6D8</t>
  </si>
  <si>
    <t>0x776B4f0ff9857F764873DB4913129f88494a9a12</t>
  </si>
  <si>
    <t>0xec2d251309183d7F8B903d053Ed1bD9BCf16a527</t>
  </si>
  <si>
    <t>0xEF492b2D863b4e68330B4ed0b39708D3846b3420</t>
  </si>
  <si>
    <t>0x6c3E007377eFfd74afE237ce3B0Aeef969b63C91</t>
  </si>
  <si>
    <t>0xab30f00879FACb69e4fD9a55a5a83d80D0B6f8FA</t>
  </si>
  <si>
    <t>0x1D2F8a45fF6244f43079d116fe70c304B1D51D3f</t>
  </si>
  <si>
    <t>0x0d4E6C333f014763f894010EFFBf126FCc6419b2</t>
  </si>
  <si>
    <t>0xEce772FE6bb5E9869c12EcfA94F5A6b463Ee6cD7</t>
  </si>
  <si>
    <t>0x4b35237538fe70863D7E7bbBC83F3F621C6c4fB9</t>
  </si>
  <si>
    <t>0xFD6E31B2cb1E36240538fABAE2A8fCD3d2544263</t>
  </si>
  <si>
    <t>0x80924056D194B67b499B36100E63381A27838dEd</t>
  </si>
  <si>
    <t>0xfa3486FAD13b198c276918e5fd99EE0EF24Fb294</t>
  </si>
  <si>
    <t>0x629a068F754e8669F1534f0f17ea9bB08D2A1f16</t>
  </si>
  <si>
    <t>0x37ACf9e3E873528f3d432bF3e8186D23585515bE</t>
  </si>
  <si>
    <t>0xEea177BdC19cE6d769bd429b6b2A808ee3A5705C</t>
  </si>
  <si>
    <t>0x2d3A444D9124A786A8DCd8b10fcdab14dC368deD</t>
  </si>
  <si>
    <t>0x44BDD60FA60C165c438A3ee93AE0ceD2538BDc01</t>
  </si>
  <si>
    <t>0xF695a5d2320c53F4394a96144DE03f56610121EF</t>
  </si>
  <si>
    <t>0x74667801993b457B8ccF19d03bbBaA52b7ffF43B</t>
  </si>
  <si>
    <t>0xEC3281124d4c2FCA8A88e3076C1E7749CfEcb7F2</t>
  </si>
  <si>
    <t>0xa3eB2115D947C29882c9Ee2d8D7BEF98d0cA16FD</t>
  </si>
  <si>
    <t>0xDF290293C4A4d6eBe38Fd7085d7721041f927E0a</t>
  </si>
  <si>
    <t>0xe8aF12E3C4d34d3Aa27A38258D6ce1b803a37E02</t>
  </si>
  <si>
    <t>0xC4d9d1a93068d311Ab18E988244123430eB4F1CD</t>
  </si>
  <si>
    <t>0x2f6fF71a4d59E57998D4d0F94B9de58F2AD23E9D</t>
  </si>
  <si>
    <t>0xedf4FA418216A13E7629fED73e7448985CC8Bc82</t>
  </si>
  <si>
    <t>0x893Bd18Ef97a1b7108A2e67dd5CF3e9b08CCD46E</t>
  </si>
  <si>
    <t>0x349794CB9729D83b3C2940E9DF656C9432772C38</t>
  </si>
  <si>
    <t>0xD639396268477232fa265be7f7ffed11984DE0E9</t>
  </si>
  <si>
    <t>0xaAEB6cA7FDf98c1284592749E9161a3c885F59Bd</t>
  </si>
  <si>
    <t>0x6cFb8E366A8414420f4C6a59b35A9E3717495CE6</t>
  </si>
  <si>
    <t>0xFe60dd65443f5ABE76aa5dc3a76043309068CB4a</t>
  </si>
  <si>
    <t>0xc05936e6B40e47656F3a300A2650e931cbd116F2</t>
  </si>
  <si>
    <t>0xdba9648Ff976995bd31D9ee9a76d2A95813d6b6b</t>
  </si>
  <si>
    <t>0x439006f304C3EBFB0C0A9D58e2de2105b0Db1d6E</t>
  </si>
  <si>
    <t>0x7b9A3fE145831E2bC2b3AE9d805115AC83d2a66c</t>
  </si>
  <si>
    <t>0x3f5649Ab550428e3414bE83AEB0ABF4B0ACF87F8</t>
  </si>
  <si>
    <t>0x4bEc0c9b41343773C6a36e8f8136BF06019D00A5</t>
  </si>
  <si>
    <t>0x19d43B5C78e769b93EFD17e180e0e6c6Fa171Eb4</t>
  </si>
  <si>
    <t>0x3F0ECB352cb3528CAcBc2cB925369f98A2b3f5d4</t>
  </si>
  <si>
    <t>0xf113a8031D4c17d0d42557dB49D36072Ad8943F7</t>
  </si>
  <si>
    <t>0x8DA0b2FcEA22F87034f3687B7C3aa35DdcEC506F</t>
  </si>
  <si>
    <t>0x0564CE8fAa0Edf9E759f90a91889220c20c268CA</t>
  </si>
  <si>
    <t>0x6D51243E41DB53539595F5dd401B7CFE53f29e05</t>
  </si>
  <si>
    <t>0xbaE103A15f61fd5e42cA4df45c9F55E4B17Ba4ae</t>
  </si>
  <si>
    <t>0x0B239B13405dDA6feC6c74B0f6d956187FeFC928</t>
  </si>
  <si>
    <t>0xBDa50a37cE59A62904c7FdDeDfF52474782B720b</t>
  </si>
  <si>
    <t>0xa2A76515Fe779badd0BA5db3F62c51C14d2a70b8</t>
  </si>
  <si>
    <t>0x23324ed44904260fE555B18E5Ba95C6030B9227d</t>
  </si>
  <si>
    <t>0x32435ff043Ac194C8B3406C8d56520C0d18CD15E</t>
  </si>
  <si>
    <t>0x3005f5B2E332d0223Df76c6430F97B596f3B1805</t>
  </si>
  <si>
    <t>0xE7c51D4BE6f58AA81DcCcebeC9e31f1852705c81</t>
  </si>
  <si>
    <t>0x70DdD33089a6C52fdc1723ab62933873f8838b58</t>
  </si>
  <si>
    <t>0x05282B9c5034CDFC8aF432659c868815A959A847</t>
  </si>
  <si>
    <t>0x99391C6F4d33DdaC56E0856Db4eF0013851031bD</t>
  </si>
  <si>
    <t>0xF6Fb6b865949aC6cC2205f6E6C44BdAa71891D34</t>
  </si>
  <si>
    <t>0x9d2773e66d41a28CAE8eBbdBB7d396Fe51Ae03De</t>
  </si>
  <si>
    <t>0x9023Ef16968FFea318838A223ef2A79bd9f99F88</t>
  </si>
  <si>
    <t>0x6d05f6F8217C326219027F5297c2397F9F4b5036</t>
  </si>
  <si>
    <t>0xc4482E165bf5dAF02Ca1409a2739106512715bEc</t>
  </si>
  <si>
    <t>0xDdf767f258adf0af89896621349cAdcf8722f771</t>
  </si>
  <si>
    <t>0x69fe2BADd12F4515AAF99E3a9956b9fFaE56f877</t>
  </si>
  <si>
    <t>0x31e523f2feE6Ea62F6eb4B9b04BEb96027db27Ed</t>
  </si>
  <si>
    <t>0x6fd3ba02D46f0cD64dC40Dc945D2229eA5824255</t>
  </si>
  <si>
    <t>0x6dDC75dacb20f64c27D5755a53e9E24087a2977a</t>
  </si>
  <si>
    <t>0x142E67CD752722E020bacdCc9C0f317Da24Fb83b</t>
  </si>
  <si>
    <t>0x2C79Fa060C0267Bd2f652cDc7E06Cef0a9234b3b</t>
  </si>
  <si>
    <t>0xB2E1cE58A231A6a07f569344b81c2D54D86f606F</t>
  </si>
  <si>
    <t>0x0c1eE156Cfa2f4f890A01E61dF8Cc3469F690224</t>
  </si>
  <si>
    <t>0xb5b07aB0CD4b0B9957B566a0D22EB291B56Fa1C3</t>
  </si>
  <si>
    <t>0x4F1B4a2D5cF60240dF3035688db8CCeB97170301</t>
  </si>
  <si>
    <t>0x0E245E7f432dc5F464b953796F4D2Dbcdcd7A2a6</t>
  </si>
  <si>
    <t>0x630300b6F7B26b4125eb28AD71D7347773C41557</t>
  </si>
  <si>
    <t>0xeD011e1777515B38EdE1edb5E7dFc40a1DbD6969</t>
  </si>
  <si>
    <t>0x3Cd367f48A6a2Cd383b9a192CE7243Ac7b8cE962</t>
  </si>
  <si>
    <t>0x1360512cD57d7b642Cd780BdAC1f049be2c160d0</t>
  </si>
  <si>
    <t>0xe7bA0Da73b9d15f5D628BC99A2C014d839691762</t>
  </si>
  <si>
    <t>0x8D2d6F4D257c177aF8111a084bF18a77047e1596</t>
  </si>
  <si>
    <t>0xc8aF0c2Db02e4428465B2aBf80376ce15673C295</t>
  </si>
  <si>
    <t>0x07075d723EdD86760fef0F82d7A86461f46Fb039</t>
  </si>
  <si>
    <t>0x63B6cbe366799A740C01236B388E6Ec5e257E6ef</t>
  </si>
  <si>
    <t>0x827ef6a67CF8607c126eF66b77D6644491EDdd90</t>
  </si>
  <si>
    <t>0x331e388270971D6E899BE7E337D5bE77d7aaf45D</t>
  </si>
  <si>
    <t>0x091F23ae7EF465Bba95031242072345aC36Fd375</t>
  </si>
  <si>
    <t>0x0436EB8A37395140Cc06F85faB860daBF09ffDe3</t>
  </si>
  <si>
    <t>0xeBf34Bcbfd4bEc2b41f4733ece71117efF559EB4</t>
  </si>
  <si>
    <t>0xf36E6e45FC6147EF3810A58Fa7a040446E46a96A</t>
  </si>
  <si>
    <t>0xD2E57a4d4FaAb33A6Df520243d048a66818D2270</t>
  </si>
  <si>
    <t>0xE474372004c0D41aC3D9301706436367fCAF7B43</t>
  </si>
  <si>
    <t>0xb6aF7C04f67B5eb61F0DC7aC4a760888EC3E3887</t>
  </si>
  <si>
    <t>0x21fF377Bb55C9022CDAC7fed88127e5C8DD02c8e</t>
  </si>
  <si>
    <t>0x34477Ab85120779e938d63A5969bDcEB0C08Bb0d</t>
  </si>
  <si>
    <t>0xDde8DF9A7dC9f68bDAC815f493D1d731De911B5A</t>
  </si>
  <si>
    <t>0xFabE294EaF9Fe053d72452df7B8707C220d1995E</t>
  </si>
  <si>
    <t>0x7B95726160392D606C3FdCEff3D6F631A33813c5</t>
  </si>
  <si>
    <t>0xc18F8aBB77CC6FA25b5DF236D34C057eE4677a17</t>
  </si>
  <si>
    <t>0x0753Be195Db7ae45af5f90894ada8987a81036dd</t>
  </si>
  <si>
    <t>0x13C6a19CcD443372c3Ce86BC57887ee06EbAEa70</t>
  </si>
  <si>
    <t>0x23ab1dD0171Ea56Ad5631F1446eD147c23FA8860</t>
  </si>
  <si>
    <t>0xf87411A8811895A24431054C30Cf64D9Fd7bD5a7</t>
  </si>
  <si>
    <t>0x3e9DBed0fa7379956EF7b3ba7ffeD565385B9706</t>
  </si>
  <si>
    <t>0xF28F8b65459FaEdf9864856563699fbBA3139835</t>
  </si>
  <si>
    <t>0x88B2380964012646A29f2CF47ba3350Bd8693d9d</t>
  </si>
  <si>
    <t>0x4Ae4974f9e680415FB12D295fd326D47E8ac1FEC</t>
  </si>
  <si>
    <t>0xd8E37018265F307e3A4F9dbCEAa64e94021e1E7C</t>
  </si>
  <si>
    <t>0x193f8cD2c31A55E590064F0532f2C49E6B5cC609</t>
  </si>
  <si>
    <t>0x821fC6A963b94920c57966A31BA1cF9b7569Dd30</t>
  </si>
  <si>
    <t>0xCfF207793Ca0AbC92f2193975BcA911A442fB092</t>
  </si>
  <si>
    <t>0xc25f43dD3AC6b6e439b221605a4978704C42327C</t>
  </si>
  <si>
    <t>0x87e32D4631D728d6aD7EBcD133b11FeBC9DA9b93</t>
  </si>
  <si>
    <t>0x7BB9365d9d0B7521Fd1632Ca6e9662BA5f0144Db</t>
  </si>
  <si>
    <t>0x759dde66Ae4795A23120aA30D7d59F59c0Fd8E22</t>
  </si>
  <si>
    <t>0xa587189269aFE5313E84e657ea62a15BD41bA0FD</t>
  </si>
  <si>
    <t>0x73AF97f091272ecC5Fb88e828365E6B5704c2bd0</t>
  </si>
  <si>
    <t>0x9BDFA9Cd5Ba914Ffb2B7D622629719177F7EB8f2</t>
  </si>
  <si>
    <t>0x695c6103e3D7Cb9dFf2A2F6648c0951dd39f4952</t>
  </si>
  <si>
    <t>0x7EFC8fe5A87F25E78c0aD2e685BF1Ded89EE15F8</t>
  </si>
  <si>
    <t>0xDD15C20786006de6B2f74ceC62f98B51eF3a5f8F</t>
  </si>
  <si>
    <t>0x3242889cfE585C559A31C8baD69e86BB6BB4c558</t>
  </si>
  <si>
    <t>0x274A8b99f93cebf8a3c572b69574aa647B03794F</t>
  </si>
  <si>
    <t>0xAd1B4d6d80Aea57c966D9751A5Fe2c60a0469F60</t>
  </si>
  <si>
    <t>0x71b99DA67FdBAb5A90F0eae8581E29259a259856</t>
  </si>
  <si>
    <t>0xC79Fd9BeFd02Ec67CaB3eE2Bae66976c182E4D31</t>
  </si>
  <si>
    <t>0xE5e771EAbbe21158A922c914256Ceb41203379D2</t>
  </si>
  <si>
    <t>0x5Bccd025d5a45f1C5459F1BF6d08D4c3f86A652b</t>
  </si>
  <si>
    <t>0xEc0036799FDBD5Cb37fb62fE62Fd5483D9080da5</t>
  </si>
  <si>
    <t>0xac3Cf13B984eB180f7DF94bf38F2ba96b8771259</t>
  </si>
  <si>
    <t>0xA695A88D767C5E4b88Fc33238FC7dCe1C93B3aAc</t>
  </si>
  <si>
    <t>0xE5D4316878CC61D500700Fce0d255bc2D33570D3</t>
  </si>
  <si>
    <t>0xa71E078974DFd81187f44bdF29C7b2b266832A86</t>
  </si>
  <si>
    <t>0x73c371F85246797e4f7f68F7F46b9261EBa2F853</t>
  </si>
  <si>
    <t>0x45e9135F35b2D8a375985589230A40F675543b4E</t>
  </si>
  <si>
    <t>0x8303834A3F84fbfaFeE76b2649f9E173269A80A9</t>
  </si>
  <si>
    <t>0x7aCf3F510F5096A8523c0D2E98a174e6d8489f44</t>
  </si>
  <si>
    <t>0x6600ff0ecb06e87b9325b4Fd7080f21A1910F200</t>
  </si>
  <si>
    <t>0xA12B26E34177623BDeE2c2c610AD0EA567636459</t>
  </si>
  <si>
    <t>0xEe84e9F45d7F16e1215cCBac8095F9e1c6B039C9</t>
  </si>
  <si>
    <t>0xf55729Bc33cd75c79CBb44cE01C3b7261eCdF6bF</t>
  </si>
  <si>
    <t>0x8fEEe00f1d8C355086b4667f153C744688b7F6b0</t>
  </si>
  <si>
    <t>0x5cD3B9E4E7Fae3AbDC918111d88265685aEfA3AF</t>
  </si>
  <si>
    <t>0x7C8dB97F875361Fd603bc14E11b4A66b762A488D</t>
  </si>
  <si>
    <t>0xA2852A920A71BBc836f1c66520ed4abbf7F3E55d</t>
  </si>
  <si>
    <t>0x4e936c97F1c7e96728b46395D7E1EBdB40638408</t>
  </si>
  <si>
    <t>0xE9Ff5Bf5539a4171884c33Ffe7657608538a4cAe</t>
  </si>
  <si>
    <t>0x713856316EB61D5a618fE538A82B59002b282489</t>
  </si>
  <si>
    <t>0xE3E6917802EBFEEcb844349CBb007151efE98B6a</t>
  </si>
  <si>
    <t>0x89D4Af84760C8e57C5Df333172202dDa8726a5D8</t>
  </si>
  <si>
    <t>0x8B709B40fE42eB31589Ad5B012Da7d6204B7402a</t>
  </si>
  <si>
    <t>0xbe548576d6795b011991F7c5d1A5eefb631a9aEA</t>
  </si>
  <si>
    <t>0x05E2461c8c10138aEE241268f28dE6003D3DBAdB</t>
  </si>
  <si>
    <t>0x40968b7Eb67D13B1105f06659aeC28A0BC3d3176</t>
  </si>
  <si>
    <t>0xA6e615df1824Cc71eB7aE5a823c5808Ea2b196fC</t>
  </si>
  <si>
    <t>0x844546dCCF8C1dBb65f1E16Aa4B7dE83d972af67</t>
  </si>
  <si>
    <t>0xC3a2e2f40a397D3C69429358dC6F141E854c1E9e</t>
  </si>
  <si>
    <t>0xa3F7EE34cA21DE75436bF877390F08952502f423</t>
  </si>
  <si>
    <t>0x149Cb78A8cFAA5E2b41882A45fEF0feFe7d60f58</t>
  </si>
  <si>
    <t>0xb3aAffaa85b315218d030bAb677bdFF18C6A451B</t>
  </si>
  <si>
    <t>0xB7B789744d2B27563c71be89325C7ABc47200967</t>
  </si>
  <si>
    <t>0x7c1e6EEC212f88B9aaB1da347748C7CeB370c054</t>
  </si>
  <si>
    <t>0xE21C7576b37E49C5A271228be5D2f6986DB37b02</t>
  </si>
  <si>
    <t>0x51756DE462c517B7cBd8318caCb4Db5DBaFa0fD7</t>
  </si>
  <si>
    <t>0x6C60863cE7A997DF87F92Caf8604eb483C1ac0BC</t>
  </si>
  <si>
    <t>0x8a9d49a6e9D037843560091fC280B9Ff9819e462</t>
  </si>
  <si>
    <t>0x937Efb92A7B5c1e8aeb4bf49d603d2E464F95026</t>
  </si>
  <si>
    <t>0x9C7B84BE5D69BB41a718A4aF921E44730a277F90</t>
  </si>
  <si>
    <t>0x44A82977f3B357edFeE04231077f990D291735C3</t>
  </si>
  <si>
    <t>0xA8795fE625009197CD1249c7149B7A82DB0e3C89</t>
  </si>
  <si>
    <t>0x78aE7490d39939553D5F14AabF970Cb8C4c3b81c</t>
  </si>
  <si>
    <t>0x141C11FE0c6B74743Abf17A1b75E1cBf6ab13262</t>
  </si>
  <si>
    <t>0x46A14E72aAB2Ac6a08595A798eA38111f2246002</t>
  </si>
  <si>
    <t>0xfBA01428252d107eD8CA612eF2C268Cd3E40335D</t>
  </si>
  <si>
    <t>0x24d54af8EBF85c4425e250F1bf35b42db18Bc77C</t>
  </si>
  <si>
    <t>0x14f68DFBC99bAd7CB76a478055d1A3cD97D6909a</t>
  </si>
  <si>
    <t>0xc25C0092307A5b8afd8A4bD01351A92579040951</t>
  </si>
  <si>
    <t>0xe1EdC9487EefB111e15481c7E24252D089c5F125</t>
  </si>
  <si>
    <t>0x16A2D538C8A4D1388517B0aaf0e461Cf9F02336E</t>
  </si>
  <si>
    <t>0x2A91A671914426Ca78c1B01BC838201260223B49</t>
  </si>
  <si>
    <t>0xfF271989c7E582F7C7B5Ffc4b6F6a25eb9B2046E</t>
  </si>
  <si>
    <t>0x6422D597693Fb720b23e97A008f2A48eDBd928DE</t>
  </si>
  <si>
    <t>0xC45230120F7f4642b27b6B48197E4F6934BBC349</t>
  </si>
  <si>
    <t>0x2a79660BbF045DA611b3Ff73e014C11A7A95ebd3</t>
  </si>
  <si>
    <t>0x87A9B6a876ddF9AEe73Cf775485B9641D752059d</t>
  </si>
  <si>
    <t>0x8239CF479449E254068AaFFa95a696131A6dcDF4</t>
  </si>
  <si>
    <t>0x68d703998997034C5Ef5eCa3804add561FbB7307</t>
  </si>
  <si>
    <t>0x50b397de854Cfd2f688a2D6dD5A4993F400Ef1E4</t>
  </si>
  <si>
    <t>0xfe32E457398957fD10Ab1217271D5667036E1bA4</t>
  </si>
  <si>
    <t>0x81Dde1BE69F32e25A3727351A4D12569310a2fE7</t>
  </si>
  <si>
    <t>0x4b18770EF4B9373c916A8f68dFD35EBbBC00952C</t>
  </si>
  <si>
    <t>0x5c85985bB0c1D4A8556b27DC6FD18D4e4f5556c2</t>
  </si>
  <si>
    <t>0x4c6010c731f8911A92787317EDf707ddD7D2547A</t>
  </si>
  <si>
    <t>0x46e992299FB47C7ae51Af7F0e7984a3f7d44A400</t>
  </si>
  <si>
    <t>0x356930Cad4554f95f425D5ef8c22BCA952C1aED1</t>
  </si>
  <si>
    <t>0x02A0f1a59940DdDB35A38327e93D7abB49E285b1</t>
  </si>
  <si>
    <t>0xDe1B33d69897a065b9da61B9AC21194c9e6dAcD7</t>
  </si>
  <si>
    <t>0xb4473cfEeDC9a0E94612c6ce883677b63f830DB8</t>
  </si>
  <si>
    <t>0xDA080e9dF6a2A022D9897D553E2E42D319597061</t>
  </si>
  <si>
    <t>0xF942Dba4159CB61F8AD88ca4A83f5204e8F4A6bd</t>
  </si>
  <si>
    <t>0xD132C7E3E899BD613d5e7Dc3b4A8878E3E933f82</t>
  </si>
  <si>
    <t>0x2f80E5163A7A774038753593010173322eA6f9fe</t>
  </si>
  <si>
    <t>0x3ea87D75974a8296a35396D623F6b3294eBDaBf8</t>
  </si>
  <si>
    <t>0xB7e40026E90086c313a3C372c04bbFf42CDcd13B</t>
  </si>
  <si>
    <t>0xF3C9d5c03B5bb7a411837e708f629A6Be2610069</t>
  </si>
  <si>
    <t>0x6746886aaCD134cd3970ef128e64e26d3cD0671a</t>
  </si>
  <si>
    <t>0x7FCA39eB834bEC9aF955b1D3988DDf39217537dc</t>
  </si>
  <si>
    <t>0x31090F6EbEA7c2bf905CbFF424a6BFDD4580272a</t>
  </si>
  <si>
    <t>0x4a021d66EAB64b5Cd1d52aB2d980fBF58BC01742</t>
  </si>
  <si>
    <t>0xd353ad991e112b5D1B947eAbb686223589803626</t>
  </si>
  <si>
    <t>0xBf3F8DD9c0dC5c4Bfb161D9135185Fe9A8c8F5D4</t>
  </si>
  <si>
    <t>0x1FbdeE4C651aDbcF4b9b38B1C2b71E06847dF841</t>
  </si>
  <si>
    <t>0xe168E767AD0E50b88c10bB19B12bC80F1B92cCd5</t>
  </si>
  <si>
    <t>0xE37b8D415F9944d7F97bC91709D0f79673fA54c6</t>
  </si>
  <si>
    <t>0xC7695658167e9afe23363184bE8d599FAA996DAc</t>
  </si>
  <si>
    <t>0x1d3199F7D6D39AFB6A1a952B4Bf8a74Aa5274310</t>
  </si>
  <si>
    <t>0x778F7434956b899303708fA3c5Fad85bf9D93e06</t>
  </si>
  <si>
    <t>0x07587c046d4d4BD97C2d64EDBfAB1c1fE28A10E5</t>
  </si>
  <si>
    <t>0xEA28DEd141EE5F359c38114eeE7909a1f1cD3137</t>
  </si>
  <si>
    <t>0xc1Bb29ee5F546eB85780DBfE1027234287bC6f61</t>
  </si>
  <si>
    <t>0x0823Fc71B7371322a30F2d2d0d0C38C14c9eB82D</t>
  </si>
  <si>
    <t>0xbF4DD7Ab937BF6f66a685268721a66aE39F88153</t>
  </si>
  <si>
    <t>0x79e71c0184e90390543B71B701999c0E1D076171</t>
  </si>
  <si>
    <t>0xD77Caf4C72C635e0eE0853694607CB567C06653d</t>
  </si>
  <si>
    <t>0x2B665eFE127D2865E36F1E59647e7A3cfd018194</t>
  </si>
  <si>
    <t>0xC94d5A30296A6a19482348ceb9d3C74430B8A69D</t>
  </si>
  <si>
    <t>0x39277c4B2B96BE8Aae1DA4A9D043f6734Bc90485</t>
  </si>
  <si>
    <t>0xCf53B0317068aA7Ed6833A95df1C13A1E2d5E377</t>
  </si>
  <si>
    <t>0x0Ac235B5082aDD9879EB47368DCEBb314fdD3D08</t>
  </si>
  <si>
    <t>0x6893515E13a6c09794EaB93C722AB1858ce23DC4</t>
  </si>
  <si>
    <t>0x9BE6f1Ca0e55f868f1EF0528004673a5277549eA</t>
  </si>
  <si>
    <t>0xd3502a41eDecC95cc07A339Dffc92e764E45090C</t>
  </si>
  <si>
    <t>0x67513103973cF85Cb20f2F8EBe61cfc1990d3D3f</t>
  </si>
  <si>
    <t>0x4F9a04Bf67a65A59Ef0beB8dcC83f7f3cC5C5D23</t>
  </si>
  <si>
    <t>0xb3ad76C67C9e1F6c9224c126d0234c23B83C8993</t>
  </si>
  <si>
    <t>0x46E16951989C53DCbcA9857d2d2a19a6bb44C6CB</t>
  </si>
  <si>
    <t>0x1e93E458442dA05df3114cEFE2C688c5cC68Ac91</t>
  </si>
  <si>
    <t>0x960d68C741ca49B7Ae0d1F5878bdd9F9Cee0c4d9</t>
  </si>
  <si>
    <t>0xcff06BeBeF7ecf4F7f517f9f5E45665b8903502E</t>
  </si>
  <si>
    <t>0x9093428aA6266D589B866AC2956e328Ab9039BEE</t>
  </si>
  <si>
    <t>0x5ccf33026cD0B98193a38138DC8c31AcAca15781</t>
  </si>
  <si>
    <t>0xc6b3D5Bc8562D531cF3E963f1083097Ce3ceC4Bc</t>
  </si>
  <si>
    <t>0xe9863A4139Ff869A17A38749CEeEdb2E55721637</t>
  </si>
  <si>
    <t>0x69b8A24edc9053b3D007710E7B986dF40a0BC7eb</t>
  </si>
  <si>
    <t>0xC206194CE1FA1bD04D11685Dd2337c659E4EB166</t>
  </si>
  <si>
    <t>0x57c865565DD73DF9212785675aB9bca65d6A0372</t>
  </si>
  <si>
    <t>0xA1148083d786abeF3d65b294f21e15dbC94FcFc5</t>
  </si>
  <si>
    <t>0x6414B0f1627aF579429CB0d0Bd326c06b8B006E0</t>
  </si>
  <si>
    <t>0xD7F82D004e49961f7e990ed28bf88c90E5884d97</t>
  </si>
  <si>
    <t>0x3325fe74362090042143849781250243D744f531</t>
  </si>
  <si>
    <t>0x95555504401d2E33d3e5CF1C7366C4868Db045E0</t>
  </si>
  <si>
    <t>0xedfFB11762f2AdA828412029bec4808d9867BBf3</t>
  </si>
  <si>
    <t>0x5cb5833760f7090d148Fbedef3F821CC7Cdc4331</t>
  </si>
  <si>
    <t>0xF704652818bEC6578eC353D899e3eC64C6A6FE62</t>
  </si>
  <si>
    <t>0xe042cCef27826B6fA1774B7662C51b692E0fac59</t>
  </si>
  <si>
    <t>0x71453247A77afcb93116D0C8bd17d8799b05c975</t>
  </si>
  <si>
    <t>0xbd9F5745Ca98A864013bECB152EBab291BDE7906</t>
  </si>
  <si>
    <t>0x3BBaE05371FEA42Ee62788ED0f9120d6D8BFf661</t>
  </si>
  <si>
    <t>0xd70e6E0C52804fD755c4A57E67e7d7E40C3e1287</t>
  </si>
  <si>
    <t>0xF839a8DdD9ABdBF054D84c4cEdfAB6A918508122</t>
  </si>
  <si>
    <t>0x43F0f0AeEdf461762d19D66105AdE7cA8c0cC932</t>
  </si>
  <si>
    <t>0xE2471A1e12fDFf08EFF5cf65d65F4d087DFb4e0a</t>
  </si>
  <si>
    <t>0xA25d0bc1d0b169d09739097fa7426dB733E855aA</t>
  </si>
  <si>
    <t>0xCE8395d09880E3BfC56a85361243E647D44e85DF</t>
  </si>
  <si>
    <t>0xBBb907B80878b215198b440d642954864da7d3ff</t>
  </si>
  <si>
    <t>0xbBc5b2e81a9F876Df73c9F2317A9eA58544fBE5e</t>
  </si>
  <si>
    <t>0x6a4618C4ED3b826939cFDEdcfaf7C8e52c243756</t>
  </si>
  <si>
    <t>0x61C66a72A3f78707bed77f84cd180998Ddc518b6</t>
  </si>
  <si>
    <t>0xc5a7140A46501F0A7326Aa5719b41Df931bDa8ED</t>
  </si>
  <si>
    <t>0x4c5d0317dc00719A1fc07b5bE10cDCAAC8D84e97</t>
  </si>
  <si>
    <t>0x235D8720c019d08dF7c8bb90373a13b0ee3561d6</t>
  </si>
  <si>
    <t>0x1e11cC0940beFB81350ffE4C1B17470f2a0409bF</t>
  </si>
  <si>
    <t>0x2a5071Dc0A4ea7ee6EDcEfbA8668Fc1d507F0f80</t>
  </si>
  <si>
    <t>0x2E822A10852561C8B72E79ebC2428a9AcB7fF664</t>
  </si>
  <si>
    <t>0x7e118a15C43B8F56Cf69a4536FDd2404aC457552</t>
  </si>
  <si>
    <t>0x581b3d2CdCd3911d9Bbf503550C3f6C1f3c997b1</t>
  </si>
  <si>
    <t>0x0cB10bdb8B15Ec6cC3FF6883a1F3849345A67Bf8</t>
  </si>
  <si>
    <t>0x751b36603a3CF4078b9156B8C9abbf1644ead059</t>
  </si>
  <si>
    <t>0xAAAA266523fE61B9bFf80eD03306870cdE3D7bF0</t>
  </si>
  <si>
    <t>0x90Be62e794cd98dc7D04411782B91DeF57F7DBB1</t>
  </si>
  <si>
    <t>0x2ACFb67f351Cd6F58bf476245Bb4BeA6993Cf7F2</t>
  </si>
  <si>
    <t>0x68a649c1a4335C3F5C6FAb1c60fb438fF5098531</t>
  </si>
  <si>
    <t>0x1b7D47009D790df7f5f9f42aAe313A6fa80EAA1B</t>
  </si>
  <si>
    <t>0x1Df1B2135F27CB7ab993c06e9D5b8416da62DAa2</t>
  </si>
  <si>
    <t>0xBA81228f972736cb86e9d0757684b7babe48f5e4</t>
  </si>
  <si>
    <t>0x5dB43b176860Bdc65fa18f839CfAce35A309E5c7</t>
  </si>
  <si>
    <t>0xC5EDa2F305574114bcB4Bc603ebd489Fc88a939b</t>
  </si>
  <si>
    <t>0xc88b963239b6918F74c3298Bb1dC079b92671E42</t>
  </si>
  <si>
    <t>0x5C33b71e1bf202765ce18395437b6C26D4cC52a9</t>
  </si>
  <si>
    <t>0x424095aFB30287F4D26924c3c8Ed526D62430d83</t>
  </si>
  <si>
    <t>0x6EeC38b5Bb55F7Aa5feA712222d7D6D589D4974e</t>
  </si>
  <si>
    <t>0x6cC19C885fAEb49515520DBEcDd8cC81CFa7D699</t>
  </si>
  <si>
    <t>0x0027F5FC4306ECFBeb2657C45A88e2aC6fd7A2F3</t>
  </si>
  <si>
    <t>0x09FE0141399B73AaD1E94Ecc7DCAa5FA7dFC3863</t>
  </si>
  <si>
    <t>0x1308a9227D34fD1376EBfdfa38B624ef8302b766</t>
  </si>
  <si>
    <t>0x515aB913d8d9e984d518dBb59Adc02067dA7FBAd</t>
  </si>
  <si>
    <t>0xE5f19696bC28036e1EB8c056578Ca87451c68336</t>
  </si>
  <si>
    <t>0x8B05150F2841356fc82F4059E8ad5b4FcA22383B</t>
  </si>
  <si>
    <t>0x6aa22A902ebad03cEF40454f4aFd2423270c11a9</t>
  </si>
  <si>
    <t>0x5f1f32Fc64C1fD7c01d7B2d585638525e5C71bCC</t>
  </si>
  <si>
    <t>0x53A25889feaEb2F3B9b54AbBB573c10a29156bf2</t>
  </si>
  <si>
    <t>0x0707FD320C96b54182475B22a9D47b4045E74668</t>
  </si>
  <si>
    <t>0x340eE45eF47b361D3C343798A77436F5a0C06D24</t>
  </si>
  <si>
    <t>0x719d46Bf5e6Fa7bB63025e40D802DA2e3a133426</t>
  </si>
  <si>
    <t>0x72065E3E710B83359Ca0b674277157ba37c5e3fd</t>
  </si>
  <si>
    <t>0x1c1382c9aDc5CE1f93c55914F2FBCaD07747aA84</t>
  </si>
  <si>
    <t>0x855d213AC0f6c076C9227e8399d8a1aFBa43aCd0</t>
  </si>
  <si>
    <t>0xF3F1F5cC169b39D488341D8737f085A6c6be7316</t>
  </si>
  <si>
    <t>0x8b6C565e2A47690a9d2F96829f2811874913f7fe</t>
  </si>
  <si>
    <t>0xa0E4868aa626FAf5C48ed79438d98e5C2De43619</t>
  </si>
  <si>
    <t>0xf015bEDE6E33D12B3f36Dd99D0aDbA7a90086dE2</t>
  </si>
  <si>
    <t>0x97ca60A08b2d2c38F14AB18fCA6d77457DdA0eAe</t>
  </si>
  <si>
    <t>0x021411158F0D35e5100074E89D394EDB12930314</t>
  </si>
  <si>
    <t>0xcdA16A18d3F942571E7ba81B7D2219A6802C45A1</t>
  </si>
  <si>
    <t>0xbE8564b4CcC870d4D5e2Dee0F6c37d0796e30656</t>
  </si>
  <si>
    <t>0xc2C13Ac75E591F1CA55EF4eb6C771AC5a8B8ed27</t>
  </si>
  <si>
    <t>0xB5a2aCfdA9d36d64D8C882A61aD7c91a6cF734D8</t>
  </si>
  <si>
    <t>0x2aB5db5654fa8191cD7e3518CB91a3e53AF27E25</t>
  </si>
  <si>
    <t>0x3EcDDfaf5949fc2EF2DBbdd06Aa2a207cd01d1B9</t>
  </si>
  <si>
    <t>0x54995A400169DE148692B5Da87b5ed65212b40a0</t>
  </si>
  <si>
    <t>0x7E83982eb92502Ad5d38c400ba2af7b135469Ac9</t>
  </si>
  <si>
    <t>0xbAAEa72417f4dC3E0f52a1783B0913d0f3516634</t>
  </si>
  <si>
    <t>0xEF4b950936D93a044D331046D615eA1a45B477DC</t>
  </si>
  <si>
    <t>0xd63475F810BBEE55610D41F8a193a05E96D37E28</t>
  </si>
  <si>
    <t>0x91e03CA709C1950e621060e64ddEbdc3B7C6deDE</t>
  </si>
  <si>
    <t>0x09f8B3C1831ff409D9aB5035AA08a5e2cD2E13e1</t>
  </si>
  <si>
    <t>0x87f1e13435B9Bcd1172D62b611CFC21264989Ff1</t>
  </si>
  <si>
    <t>0x056590F16D5b314a132BbCFb1283fEc5D5C6E670</t>
  </si>
  <si>
    <t>0xC480eFc948a966fdfD52c5677a613a28F8F33232</t>
  </si>
  <si>
    <t>0xA09c58e3F9BdA41882247a7b755bA955d3352fcE</t>
  </si>
  <si>
    <t>0x88F6e14E1916ab047ABE99D702e4e304464EeefF</t>
  </si>
  <si>
    <t>0x0452cE43FAE0f861022d63f559C6F4b8F63Fcc3C</t>
  </si>
  <si>
    <t>0x4a140bCBF740a9c507049CefeB3e4504D0b82CeB</t>
  </si>
  <si>
    <t>0x14796E88E8EEa7fE5c0dE48a4bb74B9Ef2526035</t>
  </si>
  <si>
    <t>0x61912E0A8CB64061B9034B324E5ADbEB8dDDc673</t>
  </si>
  <si>
    <t>0x000de04dcdC34Cc1B89F373a1EA13556036B378C</t>
  </si>
  <si>
    <t>0xA4854a30a62C0C5a62CCEE9582a2EFacBa5d41b1</t>
  </si>
  <si>
    <t>0x73f1C76d6cA199eAf0e2B3479d4EF5cd37A00450</t>
  </si>
  <si>
    <t>0x0Af238967A63bB8c17FD5e1e9b2983dB81d8376d</t>
  </si>
  <si>
    <t>0x636FB267E075a5A2d9C90f311711D6C18E31FbDE</t>
  </si>
  <si>
    <t>0xbe07420e269F9a0dDa08316B4f703f831c5D49d8</t>
  </si>
  <si>
    <t>0x65018D3CFc95981BF2C104a7C0a786009bA45e13</t>
  </si>
  <si>
    <t>0xA89a2BF0C7D5fd67e45B28138405a50A6A5E3f58</t>
  </si>
  <si>
    <t>0xe2E24A3f86264679973f61c8CD8e42246402f211</t>
  </si>
  <si>
    <t>0xF69186915d40df3e3b047d5D59B2380950CCF494</t>
  </si>
  <si>
    <t>0x1f8dec5061b0D9bF17E5828F249142b39DAB84b4</t>
  </si>
  <si>
    <t>0xe564C51D5872a0A4b689Fc4Ec941ff9B905893ae</t>
  </si>
  <si>
    <t>0x7C3048101A33dfA68a3de31303526e9eCef022bA</t>
  </si>
  <si>
    <t>0x9d349b395f743366A08Ee66766c7834043A865dF</t>
  </si>
  <si>
    <t>0xCb9309e1b46d03ceEC94c3B76251F26631D91fb7</t>
  </si>
  <si>
    <t>0x860C4604Fe1125Ea43F81E613E7AFb2Aa49546AA</t>
  </si>
  <si>
    <t>0x1264f7D54798C1898611CB07FeA0389eEa7235D0</t>
  </si>
  <si>
    <t>0x9D3BEa971d35027e5E1472A871f97E3b238f37A9</t>
  </si>
  <si>
    <t>0xC2CC276d764a4072a109faCE49f4F8c49B8db7bA</t>
  </si>
  <si>
    <t>0x3D20f1DfEf61bFE8396Ca42bD8711BfBff7A39c4</t>
  </si>
  <si>
    <t>0xA37ac6C0773e91F3a647a7FB41Cc36965AA3c09D</t>
  </si>
  <si>
    <t>0xaa43a74234F2c272566889b86251500b7780c803</t>
  </si>
  <si>
    <t>0xfE7Da4aB418b2eb7EAd93A1306C07B8B095f3DdE</t>
  </si>
  <si>
    <t>0x955B56A90B2C22e76050120784CF2960c7f9a001</t>
  </si>
  <si>
    <t>0x93dd6cC789AE0137b2ACE4752740153eb4562DC0</t>
  </si>
  <si>
    <t>0x9bEccaE6961363e0F309DA508364cccc25B3bD1A</t>
  </si>
  <si>
    <t>0x3271f50284dFD1FBCc45a8808AAB093AcEB59d5D</t>
  </si>
  <si>
    <t>0x1EdF334226Afff918e7B924bE67D3669664fdE64</t>
  </si>
  <si>
    <t>0xC0A8D7c093ECeFd6F4AEbE97172731c6A5d5FFf6</t>
  </si>
  <si>
    <t>0xE87a10d5B212D169CCBC9a50Cf5E23DD3da27cb6</t>
  </si>
  <si>
    <t>0x2e47e0cDFD728dcb18D71a656Ce21E52BAff93c4</t>
  </si>
  <si>
    <t>0xc7e68680ae0fD093a99CD85c8ABBB4F5Fb4fB8a1</t>
  </si>
  <si>
    <t>0x2e5A55e053b3e63579F14A17557A6adF7E50F12A</t>
  </si>
  <si>
    <t>0x197B7DfeE0EDbDa94d8e718378dfe569E9C22d42</t>
  </si>
  <si>
    <t>0x86060B7959451f44ea1a15Bd2b2dA22f28E6F3Ce</t>
  </si>
  <si>
    <t>0x952924e66Af2Bf3985c4364a762dc39F083c984b</t>
  </si>
  <si>
    <t>0x78502C030d01f27A405e43859C2B6F99Ffd559B0</t>
  </si>
  <si>
    <t>0x06cAc65e6d63513828e353b612CcED285a660C62</t>
  </si>
  <si>
    <t>0x5F1C5D1c4F502CcB1DE5B1773624604D51Fd77E8</t>
  </si>
  <si>
    <t>0x55ee43DaAcEb8914fbaae284813E787C697E93Be</t>
  </si>
  <si>
    <t>0x2eF869f0350B57d53478d701e3fee529Bc911c75</t>
  </si>
  <si>
    <t>0x1f9E7592dcB04c756C6EF45C524B4C6EF7A6C086</t>
  </si>
  <si>
    <t>0x3c257bF719553Fea83ce32A0d05e5aaca773E717</t>
  </si>
  <si>
    <t>0xf79aa684927b27175477B2D9439a9E4F819e4877</t>
  </si>
  <si>
    <t>0xE5d8EE65e18B413FEa86774dCaE91734D4Ad629C</t>
  </si>
  <si>
    <t>0xC54DB577897b82933634ED1CeE5d61D9D5A701D5</t>
  </si>
  <si>
    <t>0x48c49024E2885679D0c9Eb3d4d6e73f2542B5839</t>
  </si>
  <si>
    <t>0x945fE27749F564173237FdDF47749b676a14111F</t>
  </si>
  <si>
    <t>0x4669B515b5E300bFDb022eA1DDfD75cCD4B2716f</t>
  </si>
  <si>
    <t>0xC48eBbEFD13b31aD0E68c61787bB5107f1f59fF6</t>
  </si>
  <si>
    <t>0x800e962f595F44430648642a2C152EE61156f7A8</t>
  </si>
  <si>
    <t>0xbcbe24D71307efBaCE3A659d31C6C17A0C41632a</t>
  </si>
  <si>
    <t>0x67D9057494e2E1B7361251043843Db3c2ABF8177</t>
  </si>
  <si>
    <t>0x0526eCA4FC2F1d3884bF4f053623D75Bf9a4E6a0</t>
  </si>
  <si>
    <t>0xA84f947E729834bC82BF260115Ee5f46c77B853C</t>
  </si>
  <si>
    <t>0x7044a3E6bf3baf4F0d2F8884A2Ee4E2D838f8902</t>
  </si>
  <si>
    <t>0xab1223A496dE50AaA720aB57C19a8E602D739210</t>
  </si>
  <si>
    <t>0xb61a3d45f766d1836348b2DE4c0cc11b2188c99B</t>
  </si>
  <si>
    <t>0x55611b747Af18E27bA99C251377912FcD96ea656</t>
  </si>
  <si>
    <t>0x5fE649cd9120De235Ce53a160c76907E5Df63e9e</t>
  </si>
  <si>
    <t>0x657773E6fC4221310f5D9b655E2136C03076AFfB</t>
  </si>
  <si>
    <t>0xc6F16f936148Ee6dB2CF1d50F932ac971EF97EFc</t>
  </si>
  <si>
    <t>0xC8c8E848a548eA04D2A840B1a991b6f94B27EDe7</t>
  </si>
  <si>
    <t>0xFA81A8AcbfA6Eed73248fc727cCF93106b715f35</t>
  </si>
  <si>
    <t>0xa6005d603412138441Cb2059A549229716b1Ce6f</t>
  </si>
  <si>
    <t>0xc0d883B2Fc91f6F6fB8e333d9fF7fbCEc7Ec5571</t>
  </si>
  <si>
    <t>0xB74B5A3a043101d263ea879FA6faCa44159fc2A7</t>
  </si>
  <si>
    <t>0x42b1ebE61E6d16b35dCb261e81637deA9bF7b346</t>
  </si>
  <si>
    <t>0xeF6852027Fe73aa5d38491e57a539364a9187270</t>
  </si>
  <si>
    <t>0x879Bd9C054b2ADD36087a53d706712284FA03079</t>
  </si>
  <si>
    <t>0xF51d6AA682CDA65206eF8157c05050E478154172</t>
  </si>
  <si>
    <t>0x003fAc951F58C8C855b9F62926f80545EaA75F6b</t>
  </si>
  <si>
    <t>0x84745E8E9Af16553b969684b1600F7f58b00fE2c</t>
  </si>
  <si>
    <t>0x782dB3aE31A7406849C84f9BB0189DEFDd26b4D2</t>
  </si>
  <si>
    <t>0x0EB1A935B7F00cCa8DbFD4c6852278Ce80f28155</t>
  </si>
  <si>
    <t>0xfB560859798928aBc515B900308F2D20a0b9BfF9</t>
  </si>
  <si>
    <t>0x302f442c5aA90177684B551883fc32B151178E7B</t>
  </si>
  <si>
    <t>0x98c0FE160B049D3436D2C3c26bF454FcfAD2A8c1</t>
  </si>
  <si>
    <t>0x28D0B606FaED2979DB748ecf5b6df733DCf00AF3</t>
  </si>
  <si>
    <t>0x2Da51aAF3FAc7121951AEf616E00074121D55C21</t>
  </si>
  <si>
    <t>0xC105a532f5A6AF371f916De309F921B48658d3DE</t>
  </si>
  <si>
    <t>0x11c9A7BC7dc20859f04408166c0aF218D5cadC00</t>
  </si>
  <si>
    <t>0x287216a9deBd6602592D636Ad0e71C48f2d75A6F</t>
  </si>
  <si>
    <t>0xA68E0b444E7F5242e48Cea2447FcE03Cb7B8AD16</t>
  </si>
  <si>
    <t>0xF3C980673CdbF4dCdd9a012eF69F991B77A3804d</t>
  </si>
  <si>
    <t>0x855426C17bdbd23888B7b358F96C0BD08c522E00</t>
  </si>
  <si>
    <t>0x4e3a05c0bd066a1d6C41266C9dC2fd78fE1B26a3</t>
  </si>
  <si>
    <t>0x2E792573d31fc30B3c76775485bEeC3c347478cc</t>
  </si>
  <si>
    <t>0x96e0668D614A1D1C1C528D2B27B28935aE00fe5F</t>
  </si>
  <si>
    <t>0x7015acd23A42e98E5E8bE6F3946206fadF028875</t>
  </si>
  <si>
    <t>0xB295e2FDb662bA34b340297C8892367B09518581</t>
  </si>
  <si>
    <t>0xe75A221Ec2FC0ca81EdA031573C2e8B72BC31f2a</t>
  </si>
  <si>
    <t>0x90C685c31953C2b2675f723e7FA74Efc83Fa8fCa</t>
  </si>
  <si>
    <t>0x5F82C97e9b1755237692a946aE814998Bc0e2124</t>
  </si>
  <si>
    <t>0xD7B8DB6Da70864F301f944652eeC87c5f5291326</t>
  </si>
  <si>
    <t>0xA3d5Ff4e093A95F08F8ac9B510b95a6bA05e9452</t>
  </si>
  <si>
    <t>0xbf3DA623954832b92AF6a9B992d04D2AD969a9B4</t>
  </si>
  <si>
    <t>0xD6f04cDbb1A2F78E2AE6Ef42aeda817Ad701322a</t>
  </si>
  <si>
    <t>0x92b31BFB6462249AF1b54356eAE32f01c4741fe6</t>
  </si>
  <si>
    <t>0x0E35514B751F666620F66ce9c7b32D084D527D87</t>
  </si>
  <si>
    <t>0x9187A126faf4d55cE9901CD030Adc799e585fFb7</t>
  </si>
  <si>
    <t>0xB47EbE89272C9e35B272885baeCFa9173Ed7a2d7</t>
  </si>
  <si>
    <t>0x0F9Dd46B0E1F77ceC0f66C20B9a1F56Cb34A4556</t>
  </si>
  <si>
    <t>0xcB46AAe3e534E98FEc550aE511bdeE78B9098687</t>
  </si>
  <si>
    <t>0xea2f9369A50a925A5A5441eA68e48272272Ab40C</t>
  </si>
  <si>
    <t>0xF9DA6171652BfbF729357505740DfB3972f6Ea82</t>
  </si>
  <si>
    <t>0xD8Fbb76d51fCb06d6d8Dc29d0d3D69D2A6F41b0C</t>
  </si>
  <si>
    <t>0xC3e08189f735c7aAC8Aef52A81e91A0Ce9495B41</t>
  </si>
  <si>
    <t>0x0731E14bBdFc6EDE49ede0c9020FFc2F7db39b31</t>
  </si>
  <si>
    <t>0x9Ba9B7C67Aec7fFD2Ad2698176466F57d16f3Dd3</t>
  </si>
  <si>
    <t>0x9B5cbC873840b2eAB03a556044175A9D89ced468</t>
  </si>
  <si>
    <t>0x042150C6b7065D20f93ba50AAeF8620Dd07e925B</t>
  </si>
  <si>
    <t>0x4CB3ec79fc5F1d55Dba772F0CC61554817895E44</t>
  </si>
  <si>
    <t>0xBcE41DD19326B249D7f1867bfCe660c94823710B</t>
  </si>
  <si>
    <t>0xa89bBE1cB52EBcA52f8914B0C5949aaEBCA631A6</t>
  </si>
  <si>
    <t>0x7a23917EEc079025f572d94963055edf20A069D7</t>
  </si>
  <si>
    <t>0x2c2Eb5Ee6d0D92A7DD9dfa5d525e81d8d2F834eD</t>
  </si>
  <si>
    <t>0xdF6366bCB5ac3C092A3FF8C5942548D29b71990c</t>
  </si>
  <si>
    <t>0x3397546a133d33550a74C53e0BF9E187A6c1E2B9</t>
  </si>
  <si>
    <t>0x0fA813390F3990453cfe321CC162A7eaB92Dc15B</t>
  </si>
  <si>
    <t>0x3b6bCE0B22C5EEF8163a4d3A045Ae3048dcbBC8D</t>
  </si>
  <si>
    <t>0xDe07DdCD2dAA3003cb4c521ba877b3aaCAa18682</t>
  </si>
  <si>
    <t>0xae68A86DBF257bc95FEA96DF1f51b35DF27fbeC3</t>
  </si>
  <si>
    <t>0x1451f2b2D0389D6aA190A082BF9dd2d1434D3f75</t>
  </si>
  <si>
    <t>0x0Da8b71D69aA0692a0a7F8fD345575E9A5AAB282</t>
  </si>
  <si>
    <t>0x4Cc76c75f74C997902A6D6251d0FBFeF3Acb3e33</t>
  </si>
  <si>
    <t>0xb7213f2D3f77E8E857B2F587FF51f66A001b22Dd</t>
  </si>
  <si>
    <t>0xA222409442EF4047C62F43074875805d02216312</t>
  </si>
  <si>
    <t>0xE43c26a5caeE489978ed81F9de7C9fddAbFDca79</t>
  </si>
  <si>
    <t>0xD94317A313bf94163d1166C82e16abf78A7bEA48</t>
  </si>
  <si>
    <t>0xBE7C7377Fe3AC9f7E8942539D8299526E9590b82</t>
  </si>
  <si>
    <t>0xd44031D54BC3EC27d7235a3B015193A0FC82c0cB</t>
  </si>
  <si>
    <t>0x7963fBD04523Ed0D995BBbb3132Aed448fC22869</t>
  </si>
  <si>
    <t>0x7F980E2861d0464E1001E9d87Dc12398418b223f</t>
  </si>
  <si>
    <t>0xc7c22F078a5F27e13D9e2aA07168986dFAf31D10</t>
  </si>
  <si>
    <t>0x9f56d6b62A2d50884f1cFBa2329c5BF066c252c4</t>
  </si>
  <si>
    <t>0xf2b506a799159ac4ADD1aD7182D1635b6cf5dc24</t>
  </si>
  <si>
    <t>0xB642291AC11b89Eef4CaFDDCb2753d2f23b41C7D</t>
  </si>
  <si>
    <t>0x219688c6156edea2e2ca7e2036c1C5B7F6451169</t>
  </si>
  <si>
    <t>0x10f77e56bDCcadE0B4542145e5C408F1f8Bf5AfB</t>
  </si>
  <si>
    <t>0xDdAaC482530e2d5C31C19727c6721e192d539666</t>
  </si>
  <si>
    <t>0x6F6346591daa2db13f3962deaC48b304639b9274</t>
  </si>
  <si>
    <t>0x537bf75de19f3d229e3a9018EE1A23c0c9C7D39C</t>
  </si>
  <si>
    <t>0xa8610096115A333B9dC5bf63049D2190bE1600fD</t>
  </si>
  <si>
    <t>0x37BD0aE78dD5cd338D6E80B5c87B6F8e38121297</t>
  </si>
  <si>
    <t>0x4A570AD79478A390733b1167BAE62AfcC767f595</t>
  </si>
  <si>
    <t>0x2146C5e2777034c50a8edE7e4E5B67d132175168</t>
  </si>
  <si>
    <t>0x38666574cC825eD632826504fe72BBE715A4454d</t>
  </si>
  <si>
    <t>0x2e1BBB7C78a5A534DF2442909AB14Ce370431e76</t>
  </si>
  <si>
    <t>0x517969987A8E3445864Ff25Ed1646276f31BFE6d</t>
  </si>
  <si>
    <t>0x9dC131211B82010648A4b9533d3AC12D8Aa1c2d5</t>
  </si>
  <si>
    <t>0xe9aB978d3080E20e27d402AE7E1107A1968AD0EC</t>
  </si>
  <si>
    <t>0x233cb1Da57342A254bD8827DEe771CA376DD0958</t>
  </si>
  <si>
    <t>0x52DDdED38E218815608952ff12F3548319A5eFE7</t>
  </si>
  <si>
    <t>0x0969372C5F34EAb105835a30794DF0118bC073bc</t>
  </si>
  <si>
    <t>0x3a0fb486F081F59B503D3dF6700e7bd7b28A745b</t>
  </si>
  <si>
    <t>0x853d709885ec169187E77A545f1460a61f757E07</t>
  </si>
  <si>
    <t>0x386CEaDAB081a8BA7Ac86351C3A845AAEb6e967f</t>
  </si>
  <si>
    <t>0xa3c1EDed22F29234F686D14bC98C085838095103</t>
  </si>
  <si>
    <t>0xD6B86549A2311bC047020BC051c4Dd56Be4E705F</t>
  </si>
  <si>
    <t>0xec5aBBa31c186a9F2695A66A734F3d3AD6e85313</t>
  </si>
  <si>
    <t>0xA31AdC626974885a380cbE869bfdf76090BdE11C</t>
  </si>
  <si>
    <t>0xa55Da265A6355f1471331E47AC2a85F8F97537af</t>
  </si>
  <si>
    <t>0xa37032A319d8502b5D664B70E937D4c95038E52e</t>
  </si>
  <si>
    <t>0x794b02B46D6a7FEDe7000F4878B44b9Fea84036c</t>
  </si>
  <si>
    <t>0xB54A6c54943Fde887192C8dc077F8DAe1de9B38F</t>
  </si>
  <si>
    <t>0x695910213F23cd49dDb03dA01dF1e00316278B34</t>
  </si>
  <si>
    <t>0xA584F712ad5cA229F0a565d59F3EB652c3d753AF</t>
  </si>
  <si>
    <t>0xA0c0B4788A8FD6c2e1c7B7C503040d696412F0f6</t>
  </si>
  <si>
    <t>0x7dE37413c0c206314daF4E49a2dE7F3BF62b4184</t>
  </si>
  <si>
    <t>0x19Dc090Eb4814D82ceaa41dF0E4507736243aa9d</t>
  </si>
  <si>
    <t>0x520bf13c1C9C7059bCF4dea1288BA67B887079cd</t>
  </si>
  <si>
    <t>0xcA19D045317224c3BB84af1a403F70Bd3589EF56</t>
  </si>
  <si>
    <t>0x714A644C698A52784f74F0a5B46cD58B4A48Fc58</t>
  </si>
  <si>
    <t>0x445CBa8b695C0D2c1D7497618624c620265D4132</t>
  </si>
  <si>
    <t>0x3A1Db1CC7766f2Ca85258b675Ea93344D786ca81</t>
  </si>
  <si>
    <t>0x596157F99E6b5e8C292581620883ce202f3E3092</t>
  </si>
  <si>
    <t>0x21271500BE1638e05e6FbA300520F4f019F34A4e</t>
  </si>
  <si>
    <t>0xADa19d786881484e4CB92cF87221b48963a55f21</t>
  </si>
  <si>
    <t>0xB8Bd8f4c420ada4D999F2619503d5aaa139eD7C2</t>
  </si>
  <si>
    <t>0x3f537764f0B09436d1794fecb8713d5fCB8f182f</t>
  </si>
  <si>
    <t>0x105CC46CF3633aD85feE864149A5E7914A749ee4</t>
  </si>
  <si>
    <t>0x684ebbB61f442146Ab67e76680E055d2d2da2f6b</t>
  </si>
  <si>
    <t>0xdf22D24C1310097722F6b554cF6f493Ac370a3D0</t>
  </si>
  <si>
    <t>0x5d0e56F9f5737bD46cBD194D6BB77fB5773b9916</t>
  </si>
  <si>
    <t>0x7061e78a2b36bC64F578DBEBa67D7aC4cf7650A1</t>
  </si>
  <si>
    <t>0x6BfB033c1b882F494770fFdCbCA1b67E62D960FD</t>
  </si>
  <si>
    <t>0x51AbA71f1e5fEbc377Eaa4acF2372a512394fD32</t>
  </si>
  <si>
    <t>0x4bE640dcCE08E68EDe454202FbC59Cf5f9E8ea1f</t>
  </si>
  <si>
    <t>0xcB832de0C1F2501fbd19EE48F801D3d729fd4D04</t>
  </si>
  <si>
    <t>0xc7EC3974AcfC942257b6A2dc53c32b9145F7BFaD</t>
  </si>
  <si>
    <t>0x6DFB1ceAbc6E11C3c7853e441D597B1B0f62C270</t>
  </si>
  <si>
    <t>0x1A0b8ca6e130276ff09f376F9f1d68551C85Ffc6</t>
  </si>
  <si>
    <t>0x7B51FBff3AEdd59a25b1CF899ca6d595F023b251</t>
  </si>
  <si>
    <t>0xcFDD524A906E7F127C1Dc7bC7Db653A0863E78E6</t>
  </si>
  <si>
    <t>0xb6570210E67897a2bb044b99B90B4BCF9C6c5703</t>
  </si>
  <si>
    <t>0x70615F34D9aF585BBDf3091d3543d3f3404B22bB</t>
  </si>
  <si>
    <t>0xA2A0c990343060AbC583C48D01004BEf1F706b4c</t>
  </si>
  <si>
    <t>0xA287eED13290c6FF066b446A9a13EbF7a1d82A9c</t>
  </si>
  <si>
    <t>0x5B81D242C9430dec274Be41f2dE6945735fc77A7</t>
  </si>
  <si>
    <t>0xeA15D37633029Eb73d17633488aB0B26A94C0cc6</t>
  </si>
  <si>
    <t>0xA7B74BFd4F82CC39Bf16658A613c2524FE4fa7d9</t>
  </si>
  <si>
    <t>0x4374ff8fa1d7ea9569947D148B68eFabe1B0681f</t>
  </si>
  <si>
    <t>0x08072a5fBC90eed1Ca4FB863c1dF8aa1FeC61cFA</t>
  </si>
  <si>
    <t>0x17ea92D6FfbAA1c7F6B117c1E9D0c88ABdc8b84C</t>
  </si>
  <si>
    <t>0xD09b6F76f90e3d9A50873db521958F6456C8E067</t>
  </si>
  <si>
    <t>0x91eA02976870D5A037a78c5ba3b8Bc4f3D9e4dA0</t>
  </si>
  <si>
    <t>0x946B1877ea25b1e9AD9AfAA59Db7e6B27fCe1a85</t>
  </si>
  <si>
    <t>0x150B2619eB0497E7e76e5B6d70947f95dE7b9FA4</t>
  </si>
  <si>
    <t>0x7C7C6A6d89abBaD81F79Bcd7bE124428466e331e</t>
  </si>
  <si>
    <t>0x9E1F34E66aE2171b7ccb8E6bc05fd05149E2c938</t>
  </si>
  <si>
    <t>0x7Ab7b827fbe75Cf66f8100E7CC4935aa90Ab7861</t>
  </si>
  <si>
    <t>0xa3F5Cc576AD82EcaFb3Fef92954299bCa8E0c1BC</t>
  </si>
  <si>
    <t>0x0843E4bd8b4dfE7521A7F25c29892ea3f28c8C72</t>
  </si>
  <si>
    <t>0x844Fa4379f3c92F79B32f92574eD3694C2B7b49c</t>
  </si>
  <si>
    <t>0x380281Cd00528797Cf2F7df136C024c1f1546f9f</t>
  </si>
  <si>
    <t>0x06485386279520AC0f8e10f7704DE7286D26c5a3</t>
  </si>
  <si>
    <t>0x6dA72e909491D4653B7227A1283A13373a971455</t>
  </si>
  <si>
    <t>0xdfb6f9eAF876D8cc3FeF93F63219286A3895d1Cd</t>
  </si>
  <si>
    <t>0x20882639E5301acB68c66Be947817041696d1C2C</t>
  </si>
  <si>
    <t>0xa560d704935Dfa40ad8E1B46e27b219e52D49d4c</t>
  </si>
  <si>
    <t>0x9B6cF46879086aA3c40C24071974cB6c948e8c56</t>
  </si>
  <si>
    <t>0xdd0a15E945A9D95c48A1a26bc7894AB2a7B71417</t>
  </si>
  <si>
    <t>0x6982f1Ad4Ce3f3cb0d91031899636c2aa0bbc54E</t>
  </si>
  <si>
    <t>0x6Bd9DDECA027954B220aAAd8b780652a65434D3b</t>
  </si>
  <si>
    <t>0xA2924f9cbb4d45E2D8E435272a4869b072bDff74</t>
  </si>
  <si>
    <t>0x0228613c8F9f3A379A6a7b42e31628a4f48b0B13</t>
  </si>
  <si>
    <t>0x04EE6D9797dAF8a2ec4B74A808c479624a027558</t>
  </si>
  <si>
    <t>0x78bb4A63a98078bBb86a60F86aF51Aa35c06D4AB</t>
  </si>
  <si>
    <t>0x90ECC8f555b9043f913b87130ffb5CA75b4b3B99</t>
  </si>
  <si>
    <t>0xB4AbB55763B3cB02aA8908E43691b4E874bcC9F8</t>
  </si>
  <si>
    <t>0x952929A9551718Dbd669CF3a9c05D98F466ABD83</t>
  </si>
  <si>
    <t>0x0f22b4fB4D5AeCd85f219E05dfbb48445E775F08</t>
  </si>
  <si>
    <t>0xB708B2688DC634180eC13157B38e0e0F1104bD12</t>
  </si>
  <si>
    <t>0x9b8afb5f6cBD0CB9f61a2D3765AcBD5A8f1b911a</t>
  </si>
  <si>
    <t>0x6810211AC9D4882a0915c70C946a0Dd0826F5E1c</t>
  </si>
  <si>
    <t>0x3a74D1C16c7D4639f707623a8FA58a6353F688B9</t>
  </si>
  <si>
    <t>0xA746fc0d33079bd20E9C3AD0b4635A2722Fcc130</t>
  </si>
  <si>
    <t>0xF1d5E4Af15D0358721e899f9136ceBb773B7d411</t>
  </si>
  <si>
    <t>0xFe9619b69D93AAD00D80428E0105fd733E56b56C</t>
  </si>
  <si>
    <t>0x181aea6c9d8F159D66fE4cEc62812212f2c80867</t>
  </si>
  <si>
    <t>0xcDe5B5eE3326e7fAc09C8095DFCfc47831230CC6</t>
  </si>
  <si>
    <t>0xfbd8594eA5c883592dB0B13cb6C2288517825745</t>
  </si>
  <si>
    <t>0xa0a0669E8b9AAeBC6426417587B398022564D942</t>
  </si>
  <si>
    <t>0xC064969786eF75ef247A9527770801274f376574</t>
  </si>
  <si>
    <t>0x75C359F87E2B2d94BEBe07A2E401Ad6E5419d25a</t>
  </si>
  <si>
    <t>0xE9D871059eB2d286F2BF41BC3Da0A4dc4F8bda67</t>
  </si>
  <si>
    <t>0x4BdF57007Be460B851575D833D6b4CA0621A0526</t>
  </si>
  <si>
    <t>0xff15330AfE00Ec1d59Ce8bE79d6bC8B9680A3e1F</t>
  </si>
  <si>
    <t>0x7A429e1cB54Bedb645C612354CDc58b00C477419</t>
  </si>
  <si>
    <t>0x752F157B4322110ef04dfDA9483F47CA9d73DcBB</t>
  </si>
  <si>
    <t>0x76B9fb7ab0F42aE4b4500A0e26Ba095B407F0f89</t>
  </si>
  <si>
    <t>0x5062BEe94FF2C1AA8873fF231f73D942f906BE05</t>
  </si>
  <si>
    <t>0x31381b746FAD1Fb60fCd7C092fa45be14dd6FD13</t>
  </si>
  <si>
    <t>0x57C687F80390112CE4f341bCF5a6fEFfB319cF2B</t>
  </si>
  <si>
    <t>0x26273e65aab399b7a2F5Bd081F4569515EfFd050</t>
  </si>
  <si>
    <t>0x80B991632D0C026E41d8449D168562E87d7b860F</t>
  </si>
  <si>
    <t>0x20DBF37Aba9CF2A247CC52ed2d91aE8028c4C2B8</t>
  </si>
  <si>
    <t>0x95D19d9bCA7274D4c1fBe0ECb35608Ac2662906f</t>
  </si>
  <si>
    <t>0x6470E3319d5AAF23708b392d38431449d3c8E4af</t>
  </si>
  <si>
    <t>0xC2A0643fE69DE8e1a9577A5aD3df05C7B25eAcA7</t>
  </si>
  <si>
    <t>0x2C21fE3958a5faf00b130F38EC84E6B27BCB31dF</t>
  </si>
  <si>
    <t>0x8cA7E48255F3dDA02efC7ded4cbacA3490397d90</t>
  </si>
  <si>
    <t>0xB1Fe569478506aeFEC2bcc84321e8d2053FE3fBB</t>
  </si>
  <si>
    <t>0x7678c026124F2505d9a1F3d66d112285004be7d1</t>
  </si>
  <si>
    <t>0xa61f8C3dA4d744826E371C431683adEf2c3F9670</t>
  </si>
  <si>
    <t>0xDe9246A2c0Af06fD3018461367Ba938e282e7727</t>
  </si>
  <si>
    <t>0xB58d2554029a076eb79827BDA3fBe1469E4E4b34</t>
  </si>
  <si>
    <t>0xc5D16847874F3C47C5dfEc353d01105896459D0f</t>
  </si>
  <si>
    <t>0x879F5377437183Ff49B789edaa6F0A5D42CB311D</t>
  </si>
  <si>
    <t>0xBd1a4A5b9F42be0BB58223C9F695eDCefaEE7A31</t>
  </si>
  <si>
    <t>0x021eea64445cdb258F9795Da60808696c8f44738</t>
  </si>
  <si>
    <t>0x405C0e5B7D568e091A8e6B9E8D3704b1F8841864</t>
  </si>
  <si>
    <t>0x0a36AAFaC163b5039530F7A6e61B4559769acd91</t>
  </si>
  <si>
    <t>0xB2Bc5cB90BF85549B2043b9d1c1aeF577e43f299</t>
  </si>
  <si>
    <t>0x3a28cf9de778493E9A404e873FE68b8fEfE58465</t>
  </si>
  <si>
    <t>0x2416665568F872D2d85970e8ac7E14B7bE63D239</t>
  </si>
  <si>
    <t>0xDfC70F5205a2bC1bD44219fd852D720d7a36c5b8</t>
  </si>
  <si>
    <t>0xf1E77f83974417FcDa2e5D1c19c869932aE0D238</t>
  </si>
  <si>
    <t>0xa38920Dbe9CbD87f3541ba74598901d958FE3B76</t>
  </si>
  <si>
    <t>0x19Ac63521615455415a716F5dcbb49D065AE8092</t>
  </si>
  <si>
    <t>0x6CC2F2b36D119e362711968178D8dB01A3Bf78fF</t>
  </si>
  <si>
    <t>0x84b823dE62622266f3b37a04de3c08028D57C758</t>
  </si>
  <si>
    <t>0xae3B56DE3662297cf0aAbd110F7b28AC72482b7b</t>
  </si>
  <si>
    <t>0xeA196e964B4d7c954643f3D1Ba31A52a35defE8E</t>
  </si>
  <si>
    <t>0xcB5cFa0b32F6887Bfa3Ffc1C5f34C20a4e67928A</t>
  </si>
  <si>
    <t>0x61703374E05f7b3d3D251E5e428AE67F5F9c418b</t>
  </si>
  <si>
    <t>0x4f36185A42aE51b9C3d8481D6BA9D3F9C31f4777</t>
  </si>
  <si>
    <t>0x7b7d6Ca0BF9AeB1744e98701eA777744EAE280aF</t>
  </si>
  <si>
    <t>0x3eF5f9b43E0EACDf19E26f8FFb53edEed5659692</t>
  </si>
  <si>
    <t>0x7512FaC25Eb7dc3C1Af5Dd1a673a735ffF2DEA05</t>
  </si>
  <si>
    <t>0x9cA2cf36C68C6d22b7563F045A0a6Fce132b0c37</t>
  </si>
  <si>
    <t>0x5d786378e357e90A0C5aEeBFF72A678A30EDE9A5</t>
  </si>
  <si>
    <t>0x826F51B323e83F2e2799055b7E39b1661a056059</t>
  </si>
  <si>
    <t>0x020b79d09C2bf0d0442C81005c813837E890D945</t>
  </si>
  <si>
    <t>0x3439631Cc4dc8EBFfF68DA33A7FD9ef53B077947</t>
  </si>
  <si>
    <t>0x21b6B9695429Bc9EFCf36b10Ab7555c5167e0fd3</t>
  </si>
  <si>
    <t>0x95DD63Ab0B4878500215F54Caf36B3a7b83b1176</t>
  </si>
  <si>
    <t>0x7763D4CE482C35B59AA0fc48Ae2EABd00F60b82e</t>
  </si>
  <si>
    <t>0x06826ab5Dd02F8117Cc811070663D89e13C689B4</t>
  </si>
  <si>
    <t>0x37Ea0E8A72dD9B6c1F250b151921bb3aA083a2aB</t>
  </si>
  <si>
    <t>0xa082e1b9A2DFc70258772878b89297E925D7BBD5</t>
  </si>
  <si>
    <t>0xC815cDDdef7b33DF4144a6455D842801BF581F5a</t>
  </si>
  <si>
    <t>0x4f1955A4F19Ca0C87e3Ba80Cc7E4003DBdD01CdB</t>
  </si>
  <si>
    <t>0x947E0440f83f047F997A6335C9fD8c57aA3943e4</t>
  </si>
  <si>
    <t>0xf44D6D5d5bEEA4cDd62E1F97A091530789c7841f</t>
  </si>
  <si>
    <t>0x5de2feDa2D44A95a1173268061897e89335843a4</t>
  </si>
  <si>
    <t>0xe25b8Fa6E21f67F8dcccf1222D23Faf6f2e84A2f</t>
  </si>
  <si>
    <t>0xE06e66772eb84fB02c516d00f273066487058181</t>
  </si>
  <si>
    <t>0xee269064CDd22dD6E3ED3cd91F670083Df240d93</t>
  </si>
  <si>
    <t>0x2Fa802f53F658849e96401B619e359Ea3633E6c4</t>
  </si>
  <si>
    <t>0x23F046BFAFFeE6a93f132d8d1F52Bae012567432</t>
  </si>
  <si>
    <t>0x40Ad3f3b967E3a28F4f98d3007039e42c92eB174</t>
  </si>
  <si>
    <t>0xfE5c8f4269cdEE6C61F9C7D668bcdaA26F0bA2Ae</t>
  </si>
  <si>
    <t>0x9B3CB172D381AEed7E26dd691567a9C6E7cF6798</t>
  </si>
  <si>
    <t>0xac83FE380E96492e458890AE18Ab9de5673beFC6</t>
  </si>
  <si>
    <t>0x0d8853b7FFBEF323489cf8c2749881374FD246b6</t>
  </si>
  <si>
    <t>0xb55206DC5ee8190c3aF084379848ba2B8A6FCcd7</t>
  </si>
  <si>
    <t>0xeB1CF87B3ab48e7228fe97d4Ba20058a9c5919a6</t>
  </si>
  <si>
    <t>0x5261851F6024a62DFc804e672D68BcfaE59B0c84</t>
  </si>
  <si>
    <t>0xf12F79bA06AcEFF78367239610D5dD1f004A1401</t>
  </si>
  <si>
    <t>0x60e118d1c97f9a8E84C79f7444930C6dD3F0433d</t>
  </si>
  <si>
    <t>0xc338F220Cc5D1a94B879D89E495286e0502689C5</t>
  </si>
  <si>
    <t>0x2E32F2d6D5d93768B3435574DaB95329FD95DB4e</t>
  </si>
  <si>
    <t>0xB2353731FAEEC38Ad91C887D8dBE9a75DC3cc71b</t>
  </si>
  <si>
    <t>0xFa8e1CBe96A62215f4C77516032D4a011d054FdE</t>
  </si>
  <si>
    <t>0xC97dB12BacAf9c724D08b570d3e5C65EB3F73799</t>
  </si>
  <si>
    <t>0xB3439AeCa2D4fC0a9A08937040481C1dB336B7Bb</t>
  </si>
  <si>
    <t>0xbBa4f79067362a69EF9Ed859e68b2D8b7b03f2E8</t>
  </si>
  <si>
    <t>0xb29d13C2a7273Faccf753b0Db434DCD181162fB0</t>
  </si>
  <si>
    <t>0xe6FEcb2c5B470B4970FC0f307385350abE86877d</t>
  </si>
  <si>
    <t>0x15c7f9CC0f17534D0FC8B773D9Ba72bf331EB3E7</t>
  </si>
  <si>
    <t>0x209EC9D7e62cC46E94C86212e365f3644d95D060</t>
  </si>
  <si>
    <t>0x17A01351293E841B93D8Cedb0B1A5Dd77c9D4A54</t>
  </si>
  <si>
    <t>0xEE6acAd6B9572790cab6805cEc3F7C13B0d1CFDb</t>
  </si>
  <si>
    <t>0x5E52AB2D84Ee8144A18552a453d7B9c2D3c8c36D</t>
  </si>
  <si>
    <t>0x2B99FE1933EB1abF4836e3dA8b7b41e7fdD5f59e</t>
  </si>
  <si>
    <t>0xaBDF7a87084eDAbb22fBEfC5541916266BC14506</t>
  </si>
  <si>
    <t>0xf2F5dA016955De491A614a81c557DB04De2d46A8</t>
  </si>
  <si>
    <t>0x762752f75B74Cc368AAB381103DCe2ee1c2cF414</t>
  </si>
  <si>
    <t>0xC57823F2Bd78251C697f6786bE7F658F63d1247B</t>
  </si>
  <si>
    <t>0x6Cf27Aa96ea166BFa973b8bafffe7856D12D99e9</t>
  </si>
  <si>
    <t>0x2BD55b38f0091a33fda2A149A74952a37c81E2f0</t>
  </si>
  <si>
    <t>0x14E0C25B35A0fE5C62bb8eb0C8064e6fae290F8E</t>
  </si>
  <si>
    <t>0x45683a449b65B775D3f787c67E6a0D57F4fc214F</t>
  </si>
  <si>
    <t>0xCf41f8CB348798Cea20806C8d4745Fea40993B99</t>
  </si>
  <si>
    <t>0xcca13a8B778c4dbE1C0341361c9d2Ba4C6E04774</t>
  </si>
  <si>
    <t>0x8d42969E77A04B67cfd0fCaf507465d5b92fBb21</t>
  </si>
  <si>
    <t>0xAbD1F92912798e86CBB286A8C6fd407edcC92ECd</t>
  </si>
  <si>
    <t>0x28aC9E4EECa87b5310Cb64fbE8Ff22F498Deae07</t>
  </si>
  <si>
    <t>0xDf5bed67a35B9a43C5Fe2A942fd3a165262CF39b</t>
  </si>
  <si>
    <t>0x07fD9d68F815e1532D50F18fDde72f662Bfd9d79</t>
  </si>
  <si>
    <t>0xbd6EBC277890dbf41283427f64B568906d5A96ec</t>
  </si>
  <si>
    <t>0xE2cACeDac44bD674d9c5E816422cbD603Db9Cc1c</t>
  </si>
  <si>
    <t>0xFB2D9de46459591c40ccF71064EDc1c50Cfe3111</t>
  </si>
  <si>
    <t>0x8181ce5b9E32b8Ef2b5dbe5F4Fa78fc40F87a8d1</t>
  </si>
  <si>
    <t>0xA5D348E0D34EA0B19B7EDafcb1aAfF0d9AB42336</t>
  </si>
  <si>
    <t>0x68206Dbddfe4a3B71E2F11bD7fA53B16526a8b72</t>
  </si>
  <si>
    <t>0x231724C0064C25387a6cA81AA043C3e90676975B</t>
  </si>
  <si>
    <t>0x412C9e48a5F6e7c3010C2F8Db2632831403Ebe0e</t>
  </si>
  <si>
    <t>0x744991621dFd98b9c3Ce62e17103d0A9c034DE1E</t>
  </si>
  <si>
    <t>0x39010388d79255D8A7959371Cb9DFbF5cB20D257</t>
  </si>
  <si>
    <t>0x245801943f9f23b5E64421587ACb980d526701C9</t>
  </si>
  <si>
    <t>0xDADA1dC85530b7E0e8E63AEd766a40044C9600e6</t>
  </si>
  <si>
    <t>0x53BB3778858BA6536b5AE11Efdd8D799818602d2</t>
  </si>
  <si>
    <t>0x7c48BE64E65fd88790005FEA3ab3B8Eb8db35D07</t>
  </si>
  <si>
    <t>0xBfd1681f00E711Afa1874B6111be69c4E6B7F3cA</t>
  </si>
  <si>
    <t>0x49D0E33E576D637d5b0148f241ee3CEa1b8FB531</t>
  </si>
  <si>
    <t>0x87528a1b6639d78E9F0B4c2F6F8DdD7aC60c5708</t>
  </si>
  <si>
    <t>0x550ac95372d9eB979e2Dc0dba0b019dA08b81d49</t>
  </si>
  <si>
    <t>0x449929f45Fecf4d5724a08e0eeaa41cD320673dF</t>
  </si>
  <si>
    <t>0x016AB691721a99DA1c1489Ca0AC8b549eB0f7713</t>
  </si>
  <si>
    <t>0x09805A1dc9C5c22d62775D90ac9bb3Cf560bCFeB</t>
  </si>
  <si>
    <t>0xEaa6Be7869506148B97Bf76C844b6b3b51951840</t>
  </si>
  <si>
    <t>0xb522D814FE9A0F5FB307735cDDD79c27b9e7aD6f</t>
  </si>
  <si>
    <t>0x4C3Dc1EF9dDfB67fbb910EE839513CFcf3e3ECbc</t>
  </si>
  <si>
    <t>0xB016Cfe0267a8b82313A8D33fe707C93FAa9d24D</t>
  </si>
  <si>
    <t>0x4Fd831fc22F130Ff20BaFFEae4CDa53BA4c5870b</t>
  </si>
  <si>
    <t>0x3A34AfF1Fc04FEC3B86f97907b9a465f7CB11500</t>
  </si>
  <si>
    <t>0x20e82da62cB356d2c73aac73C2d7036c74e84619</t>
  </si>
  <si>
    <t>0x1F5aD318efF97c957676c3aF97AB2D3b2F216a77</t>
  </si>
  <si>
    <t>0xC73160DA26a8483c93F0DCc5495D6F074C011d36</t>
  </si>
  <si>
    <t>0xCac25F647a335714b132f6237E66B0693F82C221</t>
  </si>
  <si>
    <t>0xc333f4dA2990f57246a32ea50B060777bb742A39</t>
  </si>
  <si>
    <t>0x280048a5ce6531dAFe0702B07f91f4aBe0754D60</t>
  </si>
  <si>
    <t>0x267E366AAFA1B18D4314F3Cc311d0D4012DC2e33</t>
  </si>
  <si>
    <t>0x01228D70A0980d85a103d9a753707104757f69bC</t>
  </si>
  <si>
    <t>0x217a9690124A172F20cFcE4bfC896789F69c5962</t>
  </si>
  <si>
    <t>0x7932B496C310C75a02701A9a6860D9F97bC8E150</t>
  </si>
  <si>
    <t>0xEB4907860D7b6599e7314452Fa3a7015fEC6dB4e</t>
  </si>
  <si>
    <t>0xaF500C977B5540D54A9C96001EAF413EEC19AFC6</t>
  </si>
  <si>
    <t>0x51782f8eb3c35B223D8328ca66D9076DB5ce0a89</t>
  </si>
  <si>
    <t>0xa63fe784AFFC33122F36596B371407d02f2a857D</t>
  </si>
  <si>
    <t>0x0dDDc679028C2171Ad0f5ACC2336FE7D5E6231Ed</t>
  </si>
  <si>
    <t>0x35860583266F6C6caD540EF07B4D36eC0d925916</t>
  </si>
  <si>
    <t>0x562212f21664E878cDE0cFCE113A64A3256aD61b</t>
  </si>
  <si>
    <t>0x8AE76400dA404E574f26884cfE5694DD50F60396</t>
  </si>
  <si>
    <t>0x4D70D80CEb48dDd2006280035Bc6Bf13e316ff47</t>
  </si>
  <si>
    <t>0x0A55D0Bb3E275488D2d6aFF9204aBd2C3b27DdaA</t>
  </si>
  <si>
    <t>0xe2ef463C428d8cc15E7D2fCe5fa97FD6fFE2c628</t>
  </si>
  <si>
    <t>0x9D375719442C8D57CA9658eDe45336787648381F</t>
  </si>
  <si>
    <t>0x6a837fC8C4382F69DEc0e7fea82cF90684E22317</t>
  </si>
  <si>
    <t>0x7AB0b82aec52B672E47768b676517092b6dD22DF</t>
  </si>
  <si>
    <t>0xaB0CA98528c1C7911CbFA8Fb08abf5973f61E058</t>
  </si>
  <si>
    <t>0xd33AAe1defD629dbA3D3D9c225B1274788127318</t>
  </si>
  <si>
    <t>0x70FF70a9FBE64f1789dD484bad7d099aFebC9081</t>
  </si>
  <si>
    <t>0xAa8B90a1FFaf63435619d02e7535d66238751044</t>
  </si>
  <si>
    <t>0x694A69Ba0be243E63920802BAFed681Fd206f398</t>
  </si>
  <si>
    <t>0x36Be0924F90eD967a4057a292E7662cE5B31C0b6</t>
  </si>
  <si>
    <t>0x74b9d20aCCAC32E1ab0384E8392faeb75D497264</t>
  </si>
  <si>
    <t>0x1Cc1BD36202546E57B5337a8ba9BcC3Df815D3Cc</t>
  </si>
  <si>
    <t>0x0eEE8cE0F732E21e7eCD17E1084BD786D896eDa7</t>
  </si>
  <si>
    <t>0xEA1b42bc01185E0E81cfcd25De2CC8bDD919a733</t>
  </si>
  <si>
    <t>0xdE0b910f192aa831D23eda3f76b5d9E803a7Ae8D</t>
  </si>
  <si>
    <t>0xE7Be0f5BB40830bB0B140Aa75E47c1E361f7ffBD</t>
  </si>
  <si>
    <t>0x093314EE74761cCBB1378A7b7a19821538F6396E</t>
  </si>
  <si>
    <t>0xbB12F0bb212fCF1512B34254E78C98fb94a32D51</t>
  </si>
  <si>
    <t>0xBb5F1370ec7bD5925Cba7754910cA4B448D3C014</t>
  </si>
  <si>
    <t>0x3D140ad67A9180D20fECa6E2045c764FeD4012Af</t>
  </si>
  <si>
    <t>0x4760D46A8Fc5b230c3885712b5eBF9fBA1f0Eb7C</t>
  </si>
  <si>
    <t>0x88b361b0f3C4aE97533aC41A7180A6BF35017be0</t>
  </si>
  <si>
    <t>0x8421c04D5322D040f6DA7510448A15e9192a4036</t>
  </si>
  <si>
    <t>0xC64641025ACf7a06C907D78A8CF5d68DD5b4CAEe</t>
  </si>
  <si>
    <t>0x40397FB3Ed1cE3CA14994BA4454659061F2eae31</t>
  </si>
  <si>
    <t>0x64A9A204814c8945974d2BdE199d580A7552c576</t>
  </si>
  <si>
    <t>0xD3f8c58EcC4f14689C095EF9f5F08Fe9D2eCF35E</t>
  </si>
  <si>
    <t>0x621b35b50c508f3497437Ae777dEe70D052D6AD9</t>
  </si>
  <si>
    <t>0x14E56Cf9e6257475F9B6310ADc98865Fc24D6504</t>
  </si>
  <si>
    <t>0x1aEf9E889b8D48CF38290D0C1103A8ece0df1D61</t>
  </si>
  <si>
    <t>0x00e55c151887907027b0840ec06FBF9e4241aFB3</t>
  </si>
  <si>
    <t>0x85C7199b5A36e87956cCA466233de6710E849d6D</t>
  </si>
  <si>
    <t>0xa9709d6E508006508E6bf3314306Ea38B0a2A3aD</t>
  </si>
  <si>
    <t>0xC674C649d6c2d2F32D1bC3E0759601e908F187d2</t>
  </si>
  <si>
    <t>0x84B9909686B93538A908C499937379C944a831C7</t>
  </si>
  <si>
    <t>0x175da1a2974534Fb6b87aC22Cd5b954ECA486e4d</t>
  </si>
  <si>
    <t>0x576bd2b7239CA447dbB1FC606B3aB039f9C4E414</t>
  </si>
  <si>
    <t>0xC3657FEc0EF365D4b45c6d7ec92Ef96Df73d097E</t>
  </si>
  <si>
    <t>0x6a0E1ACeCd5210feE5c257d3b44Ac95A728eDCb8</t>
  </si>
  <si>
    <t>0x686ec32C61aE7d3fF16e26403EBea633274cDFB9</t>
  </si>
  <si>
    <t>0xC1cafDE2E0DAdD43b93024Dd5b80120eBF09007C</t>
  </si>
  <si>
    <t>0xFFa22a4d4e77C1a09743A524FFd1A720Ce46d208</t>
  </si>
  <si>
    <t>0x4CBeDf6652F951569D67bd2ED840A245674e04ED</t>
  </si>
  <si>
    <t>0x973Bb78d626CE55F3c9f83c06E9F6AFDcC26355B</t>
  </si>
  <si>
    <t>0x5151e65D3537aEF202007DC5F62d3bBdbd261073</t>
  </si>
  <si>
    <t>0xB12d439B34AC0695AEb6D6016A07753002599b75</t>
  </si>
  <si>
    <t>0xb0D6576b4B92500576eF728DF24c861e52E45e24</t>
  </si>
  <si>
    <t>0xef9A156B772b01F9890c3aD543959c7B077fF7E8</t>
  </si>
  <si>
    <t>0x885B772594EF4E3B0401F0e1bf1C10868b63808f</t>
  </si>
  <si>
    <t>0x7fd121632a54B652eeB76190b9c4e92ec3C607d1</t>
  </si>
  <si>
    <t>0xaF351De4bBDD089d0Ff6B75AA95517b6FeAb458E</t>
  </si>
  <si>
    <t>0x3e8c921BE392BF856b1eEdc243F41FdBF2Cd3739</t>
  </si>
  <si>
    <t>0xE653015227E09D12C65447859e03ea9cEade04E1</t>
  </si>
  <si>
    <t>0x67A095e00BB529374a6D4a35dfe41FAc82721b38</t>
  </si>
  <si>
    <t>0x576129127beB1fB3d585279cf77E9A75D2b5F330</t>
  </si>
  <si>
    <t>0xfffAf4d96883D824d8C8936cfd2a6b78394031c4</t>
  </si>
  <si>
    <t>0x003F35595dce3187B4Fff2B5A2c4303f7158208a</t>
  </si>
  <si>
    <t>0x66B064b5fAc00EeB32cd6bce64BbF5Fd98581b08</t>
  </si>
  <si>
    <t>0x67C4f4736F8df26c11456750f3dAFF1377E02c65</t>
  </si>
  <si>
    <t>0x66e4085F466B1D6175cF8b404682c043F21Df370</t>
  </si>
  <si>
    <t>0xf09c860cAc4119C959ADB58fA4ad9bDdF665875F</t>
  </si>
  <si>
    <t>0xdAdc9a17659359A50Df1268D115F4F7478C73C81</t>
  </si>
  <si>
    <t>0xEA5f73D9Dd6C12BFD8bA52280055baB82Cf9E738</t>
  </si>
  <si>
    <t>0x90A5d61387C4Df28da7030b114ccc50F18d66758</t>
  </si>
  <si>
    <t>0x98cA34325397c5EBD8A95c7Ea97549Cd0916d8ec</t>
  </si>
  <si>
    <t>0xD82d94f7c1CA53759943f7608e9b1476180aE997</t>
  </si>
  <si>
    <t>0xB782623ABE9f9459e0F69b755F3B3384BF0cb5d5</t>
  </si>
  <si>
    <t>0xFB6B647f17cc72c4B4F9812f24afD2F121AF8997</t>
  </si>
  <si>
    <t>0xC4D97E0165D866eb9D713f6C440302e769E220AB</t>
  </si>
  <si>
    <t>0x156e861A959BE9D3ec585d750ba02c4C73f64C94</t>
  </si>
  <si>
    <t>0xDed30eF2457a16821121Cf37771B509290E4a193</t>
  </si>
  <si>
    <t>0x631fd348bA02E88c4c8888A42705CaEFE75bBA78</t>
  </si>
  <si>
    <t>0xF4317D52AcDaf924329c8a15c37A9273E2A3797B</t>
  </si>
  <si>
    <t>0x76da9C3462491F07D0cE8933ab576eF68f9457f4</t>
  </si>
  <si>
    <t>0x6b347a82fCac4E6a38D1fC40e3631BD8F9495E9f</t>
  </si>
  <si>
    <t>0x06F6F401961F4f9081860707CeB4Af4aa686be6E</t>
  </si>
  <si>
    <t>0x52632e6f8B19F87b6BB2770e1BaE0F8D150dC9bd</t>
  </si>
  <si>
    <t>0xB950Bc8746A6D8AADf20B777a34b1BFE6A330B86</t>
  </si>
  <si>
    <t>0xd675e3aaB2595eb1dD09bF87939128D86478F90b</t>
  </si>
  <si>
    <t>0x75B9B236801B273003beb57F823b434AE49f1be8</t>
  </si>
  <si>
    <t>0xA21341Aba11B36F778d2EdC428b4A477714ea577</t>
  </si>
  <si>
    <t>0x3Ae72bC612B57e1810549ea84Cd5f8bCA013b271</t>
  </si>
  <si>
    <t>0x4E60bE84870FE6AE350B563A121042396Abe1eaF</t>
  </si>
  <si>
    <t>0x9d13A53a180a940c90537B9752eDdE04f74E6426</t>
  </si>
  <si>
    <t>0x7eD01feAdE862574b4b55c87192301052B31227A</t>
  </si>
  <si>
    <t>0x8BD3CeDfFCfc67f9C33561BfF95C3Ee88bD1Feb7</t>
  </si>
  <si>
    <t>0xb818F869DFe8BD35aF874C6E665a5D350c3E7e93</t>
  </si>
  <si>
    <t>0xA47785Dcea4b02B9cD484cE6007Ba77685c611D2</t>
  </si>
  <si>
    <t>0x4C9B3a1239201977d84880E2727c14c480E8461C</t>
  </si>
  <si>
    <t>0xf4290Ab1A8129b8B887D3ab331F24eCf812BDa8E</t>
  </si>
  <si>
    <t>0xBD1c1eC12CEEbFFF5ec0692e506E59e8f3b244fa</t>
  </si>
  <si>
    <t>0xE11bCe467F2ffda6d0B67c4070f4710712d1EF60</t>
  </si>
  <si>
    <t>0x432Db58316D883F8C3eB0e0C26ab047cBa0E32Fa</t>
  </si>
  <si>
    <t>0xa2e6981502340c2914E9e280E8F5a05CEAf289F8</t>
  </si>
  <si>
    <t>0x841d9604A62543c2C87B7879CC4FC84cEc732312</t>
  </si>
  <si>
    <t>0x9a0764DE9A48f365cd160d61ffF59Baa93C681D8</t>
  </si>
  <si>
    <t>0xd2fA14a67be77cA54670E009482c0dEcD807A6DD</t>
  </si>
  <si>
    <t>0x9098d7389dC76A4dE05AA7c059d5B4E99AAAcFDB</t>
  </si>
  <si>
    <t>0xae39C99270A91Fa2CD76f76Abc176a873706062F</t>
  </si>
  <si>
    <t>0x694bF88eBE333ec2F783fA02eb2674d132D603e5</t>
  </si>
  <si>
    <t>0xaB8717148e13931bf9b52034302B0B1744bF2CA2</t>
  </si>
  <si>
    <t>0x01935f9095450E5d54b48ecDc10C476d099355e3</t>
  </si>
  <si>
    <t>0x0bfa9279f919d219B1Eda094B909Fcff584d9C52</t>
  </si>
  <si>
    <t>0x65B8E65213ff91CB922d057c922655C88A125f92</t>
  </si>
  <si>
    <t>0xe974269De551482d03b4dBDA55c56B6BF8D7D484</t>
  </si>
  <si>
    <t>0xB70204E0143856BB3E0F31a71d677a38C0514d57</t>
  </si>
  <si>
    <t>0xb0d1524b2517C522b6d16D8D906e8c6395e31Bb3</t>
  </si>
  <si>
    <t>0x0bd72939b7F9Fb4947Fa8F53aBE3C4dc4C67B5EA</t>
  </si>
  <si>
    <t>0x354A6AEeBB48396479842c195bcc6De172dDB16E</t>
  </si>
  <si>
    <t>0x9996E48D58Ef013A1F1a6F6D178A811517ad162e</t>
  </si>
  <si>
    <t>0xd66dDa830d82668402D6583bacf63997745FfdC0</t>
  </si>
  <si>
    <t>0xf19EFebc6F1281aA0891bED89653Bc1Bf190229a</t>
  </si>
  <si>
    <t>0x0622be022ddA6893231635b95eCc1cca23010809</t>
  </si>
  <si>
    <t>0xD77714BD6b4feeD2c80c1D393AB3209d6b97CBCF</t>
  </si>
  <si>
    <t>0xD4440838a4AAb784907E89a3724edd2c21cE9723</t>
  </si>
  <si>
    <t>0x01A80E20f1679aC9e7ac23872e70d700BD48f1bF</t>
  </si>
  <si>
    <t>0x2eEa83011bb0AAcf8dD9dE7eAe88b3050A9Dc057</t>
  </si>
  <si>
    <t>0x4a2c5a0Af8b29cD5Fd8Eb1d02a83150A3ee10488</t>
  </si>
  <si>
    <t>0xF5f61157f3c13e4bbC5C42E75Ae80946b72de83F</t>
  </si>
  <si>
    <t>0x3945476E477De76d53b4833a46c806Ef3D72b21E</t>
  </si>
  <si>
    <t>0xC4A79149C18fA4E8645b9e3cFCBEfdb92fB33C18</t>
  </si>
  <si>
    <t>0x96942E59d8f8B5b92c257bc9c8e6C36B73EBB50D</t>
  </si>
  <si>
    <t>0xf17Ba17CD3aDD02f4b63137Ea698E03249e294ee</t>
  </si>
  <si>
    <t>0xeCb3dD9e44c89f34135c271356649c64eF281dD0</t>
  </si>
  <si>
    <t>0x1A61AF8E0872828f3C5E8692283d0114B69C6A38</t>
  </si>
  <si>
    <t>0x98839f1a0cE553F0C1F7A641ca15D006107E374a</t>
  </si>
  <si>
    <t>0xad6F193887ba5779bF5Ae417DE242A1b4873BDF2</t>
  </si>
  <si>
    <t>0xf29Dae9E18bb9dA7079c9D5763eb5Cf03839670e</t>
  </si>
  <si>
    <t>0xcE8C42230891064f0Dfeef720fE2e60e6BC37a1A</t>
  </si>
  <si>
    <t>0x9ba688a8fbaD3449895458BE09CAD04B639969fD</t>
  </si>
  <si>
    <t>0xC717FC3EDe61d6e30648E79B6Fea49A2f31C0203</t>
  </si>
  <si>
    <t>0x7B07e38FA8C1F6e3A66A5811aCac9e42995d8d66</t>
  </si>
  <si>
    <t>0x1ce56f58C552aa67600cf69F758b74A9AFe298C9</t>
  </si>
  <si>
    <t>0x070C132C58cEF9ffb762CFdd2132043B7C558717</t>
  </si>
  <si>
    <t>0x4F0551C19cF29a27d682DF94397cccC94Da98719</t>
  </si>
  <si>
    <t>0x18d048EBa967140972Fc244A5324864b686D3043</t>
  </si>
  <si>
    <t>0xd3A011438d81888fb9e737B10d614ceb60433bC2</t>
  </si>
  <si>
    <t>0x744cB6054C7a22510CdE168418c61602aFfD5c36</t>
  </si>
  <si>
    <t>0xf86560b0e6C612a1Cd9b425d83A76522A52a0C9E</t>
  </si>
  <si>
    <t>0xE3505c08E71Fe4fb7401a8E40f2fcC2e6c9780d3</t>
  </si>
  <si>
    <t>0xB101559FA8cBE8C829c98264e709E0bCAaE734Da</t>
  </si>
  <si>
    <t>0x61D3A4D059D1E8dAA5c62CeBE767ee461FBBBf8A</t>
  </si>
  <si>
    <t>0x2f058cbC37Dc6d90104CBfC4d3F5f126bA30C2e6</t>
  </si>
  <si>
    <t>0x6E9755E0773b5796eC33ec6845Aeef912f9d9512</t>
  </si>
  <si>
    <t>0xa10f7DBCebCbD0139a071dcc0B741C8C25C6e18f</t>
  </si>
  <si>
    <t>0xA9573C0BE393f5061bE57B4e804cD061530607eB</t>
  </si>
  <si>
    <t>0x43B91e6815C48B7824358726941E1620dD81c253</t>
  </si>
  <si>
    <t>0x823A4b282F6c8c78fbf2C63860E777c395E5F213</t>
  </si>
  <si>
    <t>0x4947B8804e2d484F97c1e11ce565509641986848</t>
  </si>
  <si>
    <t>0x35D8D980145cd652bC5c18ea78c2BAf3402F91e6</t>
  </si>
  <si>
    <t>0x9DB1CCF840403AB2ae7595221e8B4a4660EF1EB6</t>
  </si>
  <si>
    <t>0x6E1822931AF97BE3F3C3eE20315aec54Fa330c27</t>
  </si>
  <si>
    <t>0x37836e3281D8BbBeb69983b662765b00b1016606</t>
  </si>
  <si>
    <t>0xD4E7f4Ef59f4B763B3942eC0f8c0dde6F92372a1</t>
  </si>
  <si>
    <t>0x66Da63B03feCA7Dd44a5bB023BB3645D3252Fa32</t>
  </si>
  <si>
    <t>0x28D601782cCe668588604F49f398C7A872B155A8</t>
  </si>
  <si>
    <t>0xF025C55C44c0BDd7875AC33094C4720E6227F156</t>
  </si>
  <si>
    <t>0x9f15F58C4161C5Cf0C1B8139a642e108e8eF2C29</t>
  </si>
  <si>
    <t>0x81135DA0a6f32Cc6328e43dA2Bacb334783Db5d0</t>
  </si>
  <si>
    <t>0x2127CAa4f474f03a574fBd4b6a9b86B60Fa63db7</t>
  </si>
  <si>
    <t>0x189f15d5ce87001dc8e1A2139B6206481A25f11a</t>
  </si>
  <si>
    <t>0x478dd99952987f47e9B32c3Bd5ed3EfD15a7608C</t>
  </si>
  <si>
    <t>0x46Ff91f3dd733CC4226607fa7Adf2CE27FE68B6a</t>
  </si>
  <si>
    <t>0xBF30608066F972e705B54Fe75411e54b34d671c3</t>
  </si>
  <si>
    <t>0x4bCd0e71B9B7604cc8e373fa8E4817c972f629e5</t>
  </si>
  <si>
    <t>0x76adC7DCCFFf0C41E02A1b93A22cf269Bb40cf46</t>
  </si>
  <si>
    <t>0xcc9817Fb2f29829aB8120Daaa664A01564276bC6</t>
  </si>
  <si>
    <t>0x330f6f61f84DD43d682beE20f469B23e45892ace</t>
  </si>
  <si>
    <t>0x00dBE6dFc86866B80C930E70111DE8cF4382b824</t>
  </si>
  <si>
    <t>0x05E06f2ec24C04737a08eE8c420A28cB0A3962fC</t>
  </si>
  <si>
    <t>0x445902D355Dc5a14fbB4bF7Ed46BDa7fE52a9c30</t>
  </si>
  <si>
    <t>0x0f71953898e4a6A8Ccb3072A4b3F7903F9b5f388</t>
  </si>
  <si>
    <t>0x89CDb4Ad7B75389976824B2Cc9c3401De22dC898</t>
  </si>
  <si>
    <t>0x2A1605617f602023627bE4A98d39A679494fFe54</t>
  </si>
  <si>
    <t>0x2d5feaaed6b946ccD7d2bA61E4483B1D00AfA08F</t>
  </si>
  <si>
    <t>0x3a454148aF9667C8ffeefC0D9ff475d1bfdDd69B</t>
  </si>
  <si>
    <t>0xb5D9226e396Ce3D21bA5C07a7b08f12eEDE13354</t>
  </si>
  <si>
    <t>0x3ebe1C5eF21Ac453Dfcde71C7970cF75b5F6fE0d</t>
  </si>
  <si>
    <t>0x98CCf605c43A0bF9D6795C3cf3b5fEd836330511</t>
  </si>
  <si>
    <t>0x7361F5189E09579458F54ebDDe262D2bC4feBcfD</t>
  </si>
  <si>
    <t>0x6C07102aE2CD93F9FEf2D9e9022eA3C96368c3F4</t>
  </si>
  <si>
    <t>0xe9073176D845405194d187B71385d5c96e5FC53A</t>
  </si>
  <si>
    <t>0x21689891a33c95369A1c8B70B5F7CE02610D48f1</t>
  </si>
  <si>
    <t>0x70Dd1EB9DAeCE86D9890a41Fe40cD19CEb348AA8</t>
  </si>
  <si>
    <t>0x81c1509250147e4e508197dE3231fDDA9DB176c1</t>
  </si>
  <si>
    <t>0x5a881AD55F7f3d64d44AF680666c215e9AB603c7</t>
  </si>
  <si>
    <t>0x8DE04fE265d659BfD3E98a9359892749990cd2FD</t>
  </si>
  <si>
    <t>0x60256530d074465406Df460B6f38424ab5dF6BED</t>
  </si>
  <si>
    <t>0x1eDb613D82A6F2558460d58C8992Ac42f71434D8</t>
  </si>
  <si>
    <t>0x32519a4e46fe578D06064C2183Dd7bcD633D24a9</t>
  </si>
  <si>
    <t>0x1ED2Cb2eDB3b830Ac8058B16a6cdEA29CB40DD03</t>
  </si>
  <si>
    <t>0x0DCE03854D278acDA2628B93AD3e68814d28FfB8</t>
  </si>
  <si>
    <t>0xe777FC739bEbCBc7E26516Fdf6B67914336908ce</t>
  </si>
  <si>
    <t>0x34a843AB2139B99f775a03C78f63a98455C60988</t>
  </si>
  <si>
    <t>0xd1082a92165fD46a97Fbd81a44304E1B121789ca</t>
  </si>
  <si>
    <t>0x51E6b3C69278c26Fb02f8a2e81e5BC036707bF74</t>
  </si>
  <si>
    <t>0x09071158C1a7130058704d98F47d03446f1981BE</t>
  </si>
  <si>
    <t>0xD2a5570B0bee825E4678645a0d49251EAbF6442b</t>
  </si>
  <si>
    <t>0x781Aa2457085066011aD261ADF1eCC51872B9871</t>
  </si>
  <si>
    <t>0xD7CfCCc63B5F0D5B772A500632A3E062490a7927</t>
  </si>
  <si>
    <t>0xD8F13207964F733B93140DF41112aF6cF9dFf201</t>
  </si>
  <si>
    <t>0xF1eE9768e2bDDc3f87bbDDCAe9a63Cd196323d5C</t>
  </si>
  <si>
    <t>0x9160ad273E5e5054FC19be250a12357B3df32003</t>
  </si>
  <si>
    <t>0x181533783cCF48E63490A7eaBd87A4c63016456a</t>
  </si>
  <si>
    <t>0x7347Dd20340E5C629ab511404C1aAeED1042De8B</t>
  </si>
  <si>
    <t>0x92054AD5051C5b944Bfca7600bfdeCC6a5504264</t>
  </si>
  <si>
    <t>0xfEc4E9b661d1aC3eFAe118e65b5F45E056059411</t>
  </si>
  <si>
    <t>0xd6f4494CFC3B198027Bfa8dfeB346D450A3C1043</t>
  </si>
  <si>
    <t>0x343838f82c0295504F404CcDB880ADeEe560efEb</t>
  </si>
  <si>
    <t>0xc8db9A23E739Fdb932Bf8132c92Cbed2fF082C9e</t>
  </si>
  <si>
    <t>0x99F481156b55E29F04b12d6c23eC2fa18807d39C</t>
  </si>
  <si>
    <t>0x1B45c8b4827952D315EC03087310B57Eb103c408</t>
  </si>
  <si>
    <t>0x3Db21dA49c538d7dE068FA36b3928DE7bb819230</t>
  </si>
  <si>
    <t>0x97a3E8DFF7e21BcF9C453DfaD09917949ae04551</t>
  </si>
  <si>
    <t>0x3051af9312651aeA6E6D8a7B7a80d25c5F1152E1</t>
  </si>
  <si>
    <t>0x983fBFd5Bd8fc428a54B175c50592174DC71172A</t>
  </si>
  <si>
    <t>0xfB14f15a0851b93321C1c5Ce5bf78e28Fe82d73B</t>
  </si>
  <si>
    <t>0x14A6438Dd393b2BFEafcD80dEaA58707A0092E05</t>
  </si>
  <si>
    <t>0xfe24a09BE662793120e7a1076047f8E6d8428E1E</t>
  </si>
  <si>
    <t>0xA4466BD0B6dC2CF7dFA95bd486f14080DacF4830</t>
  </si>
  <si>
    <t>0x8a1f4d0229ed962ef2Ca70f5D584c61Fd6d714A4</t>
  </si>
  <si>
    <t>0x885f03e7ba9529f589E8BEE501b4B62a15Cb4AFD</t>
  </si>
  <si>
    <t>0xc05bc25EAa52a23476E113b9A139a66e7473b364</t>
  </si>
  <si>
    <t>0x9cb079e6285aD0677fF9747e134953C043681700</t>
  </si>
  <si>
    <t>0x60cE64cc66d5d9A0ac4327600fc2982958D279EC</t>
  </si>
  <si>
    <t>0x6b6E45CA3BacccE1596d9dB126Fa9EE12D9951B9</t>
  </si>
  <si>
    <t>0xb4b0E50AAF5762FAcfdFd0672208975c90F3B49A</t>
  </si>
  <si>
    <t>0x5802aAf121fb77530d8190cbcbda4ac8451C47aa</t>
  </si>
  <si>
    <t>0x6EcfeC95256fd703185ed2b98a35bf843bb7FF64</t>
  </si>
  <si>
    <t>0x64e714344780B12384597F5bF9aE35F9ADf98863</t>
  </si>
  <si>
    <t>0x65f07146c27Dd31c360D3002fc40f8633D3B622e</t>
  </si>
  <si>
    <t>0xD7004Fd3CFDE8Aa900A27f4339fe7EAD23ddFd06</t>
  </si>
  <si>
    <t>0x2935b80153928218e5eaeB56AFD14fdBa82E4Bf0</t>
  </si>
  <si>
    <t>0x43A8170b3cd82d00698F308c474f76A86A6084d2</t>
  </si>
  <si>
    <t>0x3691eccdCbAb470BB47c41a04319f689669BE728</t>
  </si>
  <si>
    <t>0xEA1Fd6438baac6D004DC850358742d9b5B0a0e2B</t>
  </si>
  <si>
    <t>0xa9dDc3383Ab709EA54aB5B4f9f89F57E60EB2F4f</t>
  </si>
  <si>
    <t>0xad742059C1536DAbD8Bd51134AA83b7fc7380A27</t>
  </si>
  <si>
    <t>0xbC1B89612B8C8e006929197569818e785e427bfb</t>
  </si>
  <si>
    <t>0x623879AA80a24375B3a558780221BdbCf64845C4</t>
  </si>
  <si>
    <t>0x23a18dA9b422515C1bF2019f97785934b7069219</t>
  </si>
  <si>
    <t>0x6180ba55473D3Da307Bb637F7D1cb07dAeB5c073</t>
  </si>
  <si>
    <t>0x7FEF48e064528246823a1A6C3D92fd02024d573E</t>
  </si>
  <si>
    <t>0x97b6a7BDeadc66DfDe3E4758Fe32C8D3D68D72F1</t>
  </si>
  <si>
    <t>0xA214384Fd96D0883A4E4c75036c2863f0F5995f5</t>
  </si>
  <si>
    <t>0x792134A00b19f0ee5536129cb1fC28EC6002B54D</t>
  </si>
  <si>
    <t>0x7D25A5ab7AC8b67c7bEB953b94ED7F30f5B8C5d4</t>
  </si>
  <si>
    <t>0x40bD89ecbda149fa4C3741D704a2807222049C4E</t>
  </si>
  <si>
    <t>0x09E7FfdBf236E3D5f5fd3180b4C18a617017B00E</t>
  </si>
  <si>
    <t>0x5941DA3838b9Cc4eA070EFee95FaF0E9d8898d3D</t>
  </si>
  <si>
    <t>0x987d2AE070EE7eFb41B5A970f16bc3BE02550F50</t>
  </si>
  <si>
    <t>0x4A7db95C40A74a0e99C8fE0B431F27eE1E0014eb</t>
  </si>
  <si>
    <t>0x66097c9d75c56bbAD6c7e150Bd479f2398e99f35</t>
  </si>
  <si>
    <t>0xB802E19CfF9DDCf584a837C366DC6eCbd6F5bb80</t>
  </si>
  <si>
    <t>0xe675C93b7921841465041c37619b1Ad7707B41C8</t>
  </si>
  <si>
    <t>0xc13eC844Eb19D6A72DDD5F2779484BA35279A817</t>
  </si>
  <si>
    <t>0xba2ef5189B762bd4C9E7f0b50fBBaB65193935e8</t>
  </si>
  <si>
    <t>0x139d158db865aB37759E2Be1400bC1225d72237b</t>
  </si>
  <si>
    <t>0xb4f642451Dc4567E5Fe7C22051e11A99dcA2FDb6</t>
  </si>
  <si>
    <t>0xceAA12eb3F45CB4D58b0F27512A286aFEACAaDcc</t>
  </si>
  <si>
    <t>0xbC9bb6B2FcD8C3cd7a3475b8c8dca7d0196f5DB8</t>
  </si>
  <si>
    <t>0xEEe7D5dB386D9dB8E09E0Cb61beE1C39947368F8</t>
  </si>
  <si>
    <t>0x451d7D000aAc038f63c69F2397606c9033AaF3eF</t>
  </si>
  <si>
    <t>0x3957Ba75D6f42Cc14f5cc1A4569dBb0c27FE4754</t>
  </si>
  <si>
    <t>0x5e1fb6CBF6c033d9C3fc2735Af81b1f074150133</t>
  </si>
  <si>
    <t>0x7c23Ec85618C51Ab13310df4aAe8bc2DC9Cd4D38</t>
  </si>
  <si>
    <t>0xF4c8E2A8e05c27829363c7A69E7E2A56991F260B</t>
  </si>
  <si>
    <t>0x9a1C8842777da7F05FF1685562198bB263540EeF</t>
  </si>
  <si>
    <t>0x8c721D78687aeBADE8b81eE68303b2D25C278E0C</t>
  </si>
  <si>
    <t>0xbCF493491bfb02c4ccecF11bABD7d6a04CbF14fb</t>
  </si>
  <si>
    <t>0x5cB66a4061Dc32c57eC8E468dC69D7557ebC7C6e</t>
  </si>
  <si>
    <t>0xBaDA235e37F8cEba768cB167518c869A3765992C</t>
  </si>
  <si>
    <t>0x77bf95a0cC51AfFc75BaAec199072bbE3bA258e9</t>
  </si>
  <si>
    <t>0xf752Ae76ed40c4BC8CB49263B3Db46749e56c35b</t>
  </si>
  <si>
    <t>0xb3D3FE9336d707264308f1a5d99ADa52D9736Ba1</t>
  </si>
  <si>
    <t>0x78Ffa27D122043874DBE879B7173180FeD3ccf1D</t>
  </si>
  <si>
    <t>0xb7C17874BD94C495E492789e946A5a7DFC7cc12c</t>
  </si>
  <si>
    <t>0x4F262395cDEAd58c12f97dAAF1B44b1D0215d1C5</t>
  </si>
  <si>
    <t>0xE7BD2AE3E5f193Ee329Aaa80E771f6f96A7e955e</t>
  </si>
  <si>
    <t>0x44212012509d69828111744a8f215Bd3eaEdfd3d</t>
  </si>
  <si>
    <t>0x8b635dC201213B64a6F401cfEb8A791995059fA6</t>
  </si>
  <si>
    <t>0xabe02DAd187DE3B10700D4B37FDcB75421056e6B</t>
  </si>
  <si>
    <t>0x7188f0554c915E0535F366A8c2f1b546ddA0F8C0</t>
  </si>
  <si>
    <t>0x44aD7128ff5bEe58eC58A386Cad2e3405252645b</t>
  </si>
  <si>
    <t>0xD06c12053eE64c4047c4dA255AAb648737873592</t>
  </si>
  <si>
    <t>0xe6059a711FC2e7cA6De0677d0eB4E90f8c27C12D</t>
  </si>
  <si>
    <t>0xf73d86B7EAb74dDdFDE0B0EC8330f0c6f1626e4B</t>
  </si>
  <si>
    <t>0x4A3D73FaE92e82dDa48830720a7D7CcfeBc1a429</t>
  </si>
  <si>
    <t>0xd1FA01eFD4F00aAC2db4778F234dB491443A0334</t>
  </si>
  <si>
    <t>0x648aA14e4424e0825A5cE739C8C68610e143FB79</t>
  </si>
  <si>
    <t>0x4D7a2E855Cb44afC73B769A0eF6192eeBDA18c37</t>
  </si>
  <si>
    <t>0x9455FD942cA87446fD914e07C403C785bdcdE84E</t>
  </si>
  <si>
    <t>0x214D740e69f03607216213Cf51955F1903694F3c</t>
  </si>
  <si>
    <t>0x9B921faD875b06183d3992A125026c89915D71F6</t>
  </si>
  <si>
    <t>0xDcF54138acc74E9b99570Af10328E89D97d5512f</t>
  </si>
  <si>
    <t>0x21501E2E89921f468936af455D3CC8b3094A1B6F</t>
  </si>
  <si>
    <t>0x2FEC5d8835b39f314187Dc1Da933B273F32f18c3</t>
  </si>
  <si>
    <t>0xe13A4b66984e68974A7517261403854790A8b684</t>
  </si>
  <si>
    <t>0x15e3E7cF7401Cf84bb861Dc468A264a6c2644dd2</t>
  </si>
  <si>
    <t>0xda7922537D4b8C10A2349f93943B5B6cBb2003F2</t>
  </si>
  <si>
    <t>0x3d304325998e5B3deaaF76e78a838ca7e7B1f5aA</t>
  </si>
  <si>
    <t>0xB1DD085D97aFa2C33f70C58d740b0C5eDF430200</t>
  </si>
  <si>
    <t>0x2813fca6621e9E5C8d005E1B9c930334945B8AFe</t>
  </si>
  <si>
    <t>0x03E2e8eB3AFF4967590946c31Cb6d3680eE36342</t>
  </si>
  <si>
    <t>0x62F7418C3aE08379B25a4B32c1f16e0e8758F9B1</t>
  </si>
  <si>
    <t>0x736c1a877a681c3833fE2C4Bc36a855B69958b17</t>
  </si>
  <si>
    <t>0x7E9aBDD16CcfED9d80Bb04A49CD3514C32Ec84Aa</t>
  </si>
  <si>
    <t>0x059E51c98C0a5B89624E8C1937a001DbEaCEda8c</t>
  </si>
  <si>
    <t>0xe6439a42577DdaD958e05df8f1BAAc8373CfF297</t>
  </si>
  <si>
    <t>0xe50eF719eDD001FcCC56f54b33BF2cf5547f784C</t>
  </si>
  <si>
    <t>0xF543f0e19365d629865dBe7756880654dcf6c336</t>
  </si>
  <si>
    <t>0x1d2dd3b422de559D084495AeF1b347851b351ac1</t>
  </si>
  <si>
    <t>0x0eCd7A07BacaD3e762FeBBF50Ce5E2b926777fac</t>
  </si>
  <si>
    <t>0xF69b525cAC81f6Fe8504650788C1C259ce29193f</t>
  </si>
  <si>
    <t>0x198893e0c983E1b5D458B9761C385Fe49eF4dA3B</t>
  </si>
  <si>
    <t>0x4B5520261D402664E68bcCBd5aFeC2BA6872B731</t>
  </si>
  <si>
    <t>0xC81f9ac9669C100Bb553cE0230Ec156ae05f820f</t>
  </si>
  <si>
    <t>0xD49F37d640f8ddaDc8423d170f4A37FFdE746fb7</t>
  </si>
  <si>
    <t>0xaB64d207B22e76b0890C377567182a5448DEAaCa</t>
  </si>
  <si>
    <t>0x961A8C4E976B05dAF654db2B97649d625038F5A1</t>
  </si>
  <si>
    <t>0xD7C4a26ABb9251B8647EdaC5Cb8D135e2177Cf36</t>
  </si>
  <si>
    <t>0xF77264ac6647F39212a81bE92766E5C7eB9F78Fc</t>
  </si>
  <si>
    <t>0xB9ccfC18B941A2CC51A956aa6C83360eb9d58DE7</t>
  </si>
  <si>
    <t>0x512F2E40e0Ec2bdCB461F0b7380307F2788Fa81a</t>
  </si>
  <si>
    <t>0xF0f21ab2012731542731df194cfF6c77d29cB31A</t>
  </si>
  <si>
    <t>0xD58f0Fe38cd54540bBF024e6bE7b72624d2bd840</t>
  </si>
  <si>
    <t>0x94085BA66b86448418257e8DaAe3c380840a4E85</t>
  </si>
  <si>
    <t>0xcbbDCB66BdE49Cd64417dF0a3105911Bf1dA594E</t>
  </si>
  <si>
    <t>0x10c6b59014c9BB38cE1Da0282E83FeF7C569A6e8</t>
  </si>
  <si>
    <t>0x7D5e47A14743f99C25BAF93D107c6836f4fBaB87</t>
  </si>
  <si>
    <t>0xf9Eb9B0AFaeB0bA19EE2C25Cde11214bc4148A27</t>
  </si>
  <si>
    <t>0xcD9Ad042fB8F3c5A01a688e3677eAd4A0181B90B</t>
  </si>
  <si>
    <t>0x837f2d3CEAde9D40c8FC742299318eF3E7ACb877</t>
  </si>
  <si>
    <t>0x869827152Bce723F9f96457a918684a130487Ce2</t>
  </si>
  <si>
    <t>0xd3B054D0c661B762F764F8E7B973389a41eC868a</t>
  </si>
  <si>
    <t>0x77cE76DF8bB4259b46C268383e8c4757cdCBF78C</t>
  </si>
  <si>
    <t>0x978d40183b17290B2b766c1E156D8da2dC2E476B</t>
  </si>
  <si>
    <t>0xEaE98eC7Ed74f2803d43108cC4324De2f780F02b</t>
  </si>
  <si>
    <t>0x6761BcAF2b2156C058634D9772F07374D6eDeF1d</t>
  </si>
  <si>
    <t>0x49A0d7Ef6D57093C66dB7821289f7C65dBCc92E0</t>
  </si>
  <si>
    <t>0x5a83181D50D59f1209FE86DDfbd628818473Cbb3</t>
  </si>
  <si>
    <t>0xC9B706FE5925f51B997f1A5cF27aC55CDc74eB77</t>
  </si>
  <si>
    <t>0xf205F86a52B129e8EA11aD30c61801790bF6Cdcb</t>
  </si>
  <si>
    <t>0x36d8ef3Dbc9227022838B2EC1Ca4F4AAE339f9c0</t>
  </si>
  <si>
    <t>0x12B0bC65a9ED04Ca504E322449D5cD5f402aeFc8</t>
  </si>
  <si>
    <t>0x2624e65c05ff3A6F8d0C43dCf2981F75295f706E</t>
  </si>
  <si>
    <t>0xa7d41dDD28B95066E605F020ED9ab310aCD6C90e</t>
  </si>
  <si>
    <t>0xab8140174c6e46D78bEd397B96DA352Ea38c2821</t>
  </si>
  <si>
    <t>0x74eff2413d9C7d46d03E9Cdd88550b86F05eF917</t>
  </si>
  <si>
    <t>0x58FcE0a01671131CEC9dA541D72579Bd97F97C30</t>
  </si>
  <si>
    <t>0xc55ba66cab0298B3A67e1D0bf6A1613907941B09</t>
  </si>
  <si>
    <t>0xEdcB53F0ea600B3C15eB2351F9Aee65660D383DE</t>
  </si>
  <si>
    <t>0x043C91573014f46f58F73dDfaB865a2536532E81</t>
  </si>
  <si>
    <t>0x5177B16c99590d9085d34CDd23D4633754a126a9</t>
  </si>
  <si>
    <t>0xBcF0fD9C42cC8Cb2060C4930D2c1d277f18146a5</t>
  </si>
  <si>
    <t>0xf6bbC587116D68cD68c55e4a43188e8b76066502</t>
  </si>
  <si>
    <t>0x498fCEf83ECaDD49F3788547afb3dC3185802CC4</t>
  </si>
  <si>
    <t>0x7aa62921Bff0B2b8B11D5690E839Eaa02Ee8ed51</t>
  </si>
  <si>
    <t>0xFE64d9797B59300f690Dfdf744aFf783f97E9B45</t>
  </si>
  <si>
    <t>0xA7f3Ad0E69F61864092FAbBa6Cee00AF6e584689</t>
  </si>
  <si>
    <t>0xbe6e23bA37Ba18610ccB843b914b4593dc54c2B3</t>
  </si>
  <si>
    <t>0xfB20B37E3DDd222b669D80EF5F377011e5A3C2ce</t>
  </si>
  <si>
    <t>0xDc5b17F7e80Ba5f2C06E9d04bd202d394165E093</t>
  </si>
  <si>
    <t>0x73ddB14AbF93eC0Fa0E9d55df0F14ed4a7228dBF</t>
  </si>
  <si>
    <t>0x79aB42f49D26D4F41b3777c50793284ee4a6Bf18</t>
  </si>
  <si>
    <t>0xd49A41E75AAB3b626b94a479Ff350E5F216C8950</t>
  </si>
  <si>
    <t>0x39C6BD8c3B32B530B8E39FD78683E3041CfFaC0D</t>
  </si>
  <si>
    <t>0x15d61bAD91BB068f1Ec66845d1e071Ec7A6A07fB</t>
  </si>
  <si>
    <t>0x06948475595Ab50a2D4b0087BC82d3B8BF186D7f</t>
  </si>
  <si>
    <t>0xfE32ab95b273DE8B9c95296458A08754f26F5486</t>
  </si>
  <si>
    <t>0x11B5df1d92F874F9D58E9e37D9A53708a803De34</t>
  </si>
  <si>
    <t>0xbd32eF8C2bF6010877cDdA3629EFB5B30Efe8821</t>
  </si>
  <si>
    <t>0x30F0B1e7fa11c2dc83ef3888390A5d20f01f90F6</t>
  </si>
  <si>
    <t>0xdD1FA836025f0383fb989806238c8eE61Bc06C73</t>
  </si>
  <si>
    <t>0xE5501BC2B0Df6D0D7daAFC18D2ef127D9e612963</t>
  </si>
  <si>
    <t>0x9C74D4dFDabF2d74f26132f0fC2F542Ed588bee1</t>
  </si>
  <si>
    <t>0xEfe11eb86733976df7e7A4b247aE8a9D9F3D8656</t>
  </si>
  <si>
    <t>0x85288E7bDd9D0Eda3896E4B46dF7d33ABBD087E2</t>
  </si>
  <si>
    <t>0xCB8A3a5D3cB94622e9996d17b2cb0ADc5450B6aF</t>
  </si>
  <si>
    <t>0xA97860E2b549439818101C6e7e6D17bE25a4eA52</t>
  </si>
  <si>
    <t>0x84312F5777b80e83C2A999f6D6B7829001560105</t>
  </si>
  <si>
    <t>0x0aaf38602F6f5778ddd5f4781592B9574d5Fbb7E</t>
  </si>
  <si>
    <t>0xCB7D8bccb84a23264096aFea758CB78e0c572Bef</t>
  </si>
  <si>
    <t>0x2fAb8A8Eb6fF05A9DdB14042b55A7DC92ca84701</t>
  </si>
  <si>
    <t>0x050f421a3814DE1DD2702264248CEDc585E5fa01</t>
  </si>
  <si>
    <t>0x220fC54Dc1eE86A19F3b0C340250c96d417eB8f9</t>
  </si>
  <si>
    <t>0x51237dC2b41f1e53de9Bd764B91B33Ff7fFDf35D</t>
  </si>
  <si>
    <t>0x1E2AC4f9D9F7e6CdCd0d2FeC46A36f5a8eCc5D29</t>
  </si>
  <si>
    <t>0x57caF71547fE24f89eF79b66A400C8C25D9c890b</t>
  </si>
  <si>
    <t>0x78b8A76BEa31733777556033e2a116df66C4C41C</t>
  </si>
  <si>
    <t>0x1719f53770a5f7Ac421E72134b9928C43410c605</t>
  </si>
  <si>
    <t>0x61fCB37110e174b8A9e10cCb4a56F77d03C463f9</t>
  </si>
  <si>
    <t>0x4d1A5623564b8992d41777afF6Cd4021a665747d</t>
  </si>
  <si>
    <t>0x12897bCABBDb34a9761562C59eab49B22B59E8b7</t>
  </si>
  <si>
    <t>0xe2466E8EA323fB31Dbb6204B918DD931Dc183d43</t>
  </si>
  <si>
    <t>0x3B52DE48a9457CD662485dc5e7971E02E9c2BEE1</t>
  </si>
  <si>
    <t>0x0E64cbCA254788dF4A8D29E3721D077D91d0D92A</t>
  </si>
  <si>
    <t>0xcC763400C77F62E71d595a9DCae6802c7Af41578</t>
  </si>
  <si>
    <t>0x4BdFea01fB791cd284fd00D73Ea56598e10799aF</t>
  </si>
  <si>
    <t>0xBf23a1508F4e93EA5b6CC11dfe09f8D810805EE1</t>
  </si>
  <si>
    <t>0x503abD383E9B34B7E21baa1F5F7d1f8Fc3712f4d</t>
  </si>
  <si>
    <t>0xab1348b382eAec3d4a05cb85c999fc205B45292c</t>
  </si>
  <si>
    <t>0x5bB10BcBdc20a928eB07DDCF481dEA7c667698bb</t>
  </si>
  <si>
    <t>0x87A5542bfd30a745B1057409037Ca55Fd3AEe023</t>
  </si>
  <si>
    <t>0x9C159121CEEBF937E9bad98fd0c895d7f6038bd4</t>
  </si>
  <si>
    <t>0xA436Ef5a5026aB74290ba9eE57524Aa7dF4b567a</t>
  </si>
  <si>
    <t>0x580F917c58Ff43d99Ce9619f7cDf2C27A1005A1c</t>
  </si>
  <si>
    <t>0x7D479d00712d65f4849a711DA4864843CeBF83AE</t>
  </si>
  <si>
    <t>0x5AC5fB66287E0A7470908000274984861e47A300</t>
  </si>
  <si>
    <t>0x8aDa35Eddc4B128eE9E547dc37604D0A4E9B651A</t>
  </si>
  <si>
    <t>0x00E9F85Cbb551B91211b2B32165ec82Cc791ea83</t>
  </si>
  <si>
    <t>0xABADE98b7DC0b18a055CF4C47d52869A54FbebAf</t>
  </si>
  <si>
    <t>0x193672B68690d38bA28Eee13B3b21F1AdAA7D59A</t>
  </si>
  <si>
    <t>0x3e17fac953DE2Cd729B0aCe7f6d4353387717e9e</t>
  </si>
  <si>
    <t>0x42627c54eBEF07bf50A8D1127940fA5E834D81CA</t>
  </si>
  <si>
    <t>0xa00b3C534B0d34E42ced9122DeF5147DC55d3316</t>
  </si>
  <si>
    <t>0x3EAD00d7E1B95c5E99F287f04c72f62f2CB67c80</t>
  </si>
  <si>
    <t>0x4DB08D018d898189C7bB952519B09C233092cD4F</t>
  </si>
  <si>
    <t>0x69Da5B14Ad63db81641F95334ABfeF19108BE32d</t>
  </si>
  <si>
    <t>0x49f065332E67EB88D885EAF0f353AD2bE6Bb6b51</t>
  </si>
  <si>
    <t>0xE70061420bf6D83A1a15F4898e393c808Fb3fB06</t>
  </si>
  <si>
    <t>0x54e10526B3BBB5e51Cd26D3db374E4332d8fEe8E</t>
  </si>
  <si>
    <t>0xC9c9f440A867941de6cb1abA447f0423bC62A516</t>
  </si>
  <si>
    <t>0x92e339994021c8014484bB12Cb7B8F606dC26832</t>
  </si>
  <si>
    <t>0x19D97534A01fcfb68A9Aa28d694dd07D2229D397</t>
  </si>
  <si>
    <t>0x4C7A44Ed6f3a86D0a7e11178C40557DDfb91D499</t>
  </si>
  <si>
    <t>0x879A6177864854750272d3339fA149751377f42c</t>
  </si>
  <si>
    <t>0x5D6342b1d68AdC06Af5bb6D0fb47258CA72fdFd8</t>
  </si>
  <si>
    <t>0x7d1b448dBA8429E618F478500a085D3350594931</t>
  </si>
  <si>
    <t>0xB7FCd6546c697352ea31F62f36d73F7e57c79779</t>
  </si>
  <si>
    <t>0xB4eFFC045A48B19e75e6a9aB421a4D4EBbd02515</t>
  </si>
  <si>
    <t>0xA8682852C2347519d10F3b457D82ed711f606414</t>
  </si>
  <si>
    <t>0x1A946ad4191B3EB323789861957b086162DE62cE</t>
  </si>
  <si>
    <t>0x5FAede47997559671450466C3213a8cF6Ec08EAB</t>
  </si>
  <si>
    <t>0x47b72adb8cf42043E4796C2FEcF27E836E0341Fb</t>
  </si>
  <si>
    <t>0x2Cd680d55D26D9B66b2030d1060716CEc451A8a9</t>
  </si>
  <si>
    <t>0x7C4bD04fb834Cf4AdD6D417fF64F0d6b826137E5</t>
  </si>
  <si>
    <t>0x1c2ad79F7A8cE6CA34291AFc59D859A2496113F5</t>
  </si>
  <si>
    <t>0x9BBf480723A219f1Ea2e88b4a7D55315887bb25d</t>
  </si>
  <si>
    <t>0x7524e72A0DD6A7F0F66cb5Fd6721cF8d031BBb96</t>
  </si>
  <si>
    <t>0x1fF83F0A69C65F2F86b7B2c1a2E5F16956FD1674</t>
  </si>
  <si>
    <t>0xF0F381A5a6fAab34E367fD36Fa6A83EA0223a20A</t>
  </si>
  <si>
    <t>0x88e8F56b1aA69Df05d724F3E75dF171227921a35</t>
  </si>
  <si>
    <t>0x96B2D30bAb4E008844854Fa12f0B5d1D3e5D681d</t>
  </si>
  <si>
    <t>0x10CD441F4F916523288576B4Fef3f2D3706240bF</t>
  </si>
  <si>
    <t>0xA04B6e284416B93E90Ac08B21bFA0115b78Acd50</t>
  </si>
  <si>
    <t>0x825CECD71388C660040a2834b8522Af41d4f3317</t>
  </si>
  <si>
    <t>0x13B053f017B6C68e089267Ffc3f10EE92ED95a79</t>
  </si>
  <si>
    <t>0x70Bd874391b08D2F808455Bf2805E2538cc18795</t>
  </si>
  <si>
    <t>0x08Bf8D6fA77F7Bc937E62DCb7a5d1201890C48fA</t>
  </si>
  <si>
    <t>0x8Bc100CC1E91d159077B905863A035a7f2A07877</t>
  </si>
  <si>
    <t>0x093108180ea5e76B8D937fB7C445354c28a534d7</t>
  </si>
  <si>
    <t>0x7822159ee394D14745Cde63a706F965fB73c7Ac8</t>
  </si>
  <si>
    <t>0x6A4a805aBF578910C62f72A13C37162C80ce1311</t>
  </si>
  <si>
    <t>0xa6154Bd973719DA860d89a58f27241ADDA0b38c1</t>
  </si>
  <si>
    <t>0xE615941934B102fA11B5bc18F6B348f842a8394b</t>
  </si>
  <si>
    <t>0x2ED7D7b78458fa765963bC2fDA9ccF9EE04aD4B5</t>
  </si>
  <si>
    <t>0xbE2fd46639EAe548552aA79b1245D65718cB89d9</t>
  </si>
  <si>
    <t>0xed8f4afd05176F9666b65C8a65F4456b8EDD5c25</t>
  </si>
  <si>
    <t>0x008B2e46255Cd19A9f526FA27D31B45D86Cb3684</t>
  </si>
  <si>
    <t>0xd7137FC5acE1327B816DE9271f12883EB885435e</t>
  </si>
  <si>
    <t>0x09b877d059558AC6266775FcFbf4Cc863C3938ba</t>
  </si>
  <si>
    <t>0x3E57d27D48BCA0fBb64a559ae647f642034d2E84</t>
  </si>
  <si>
    <t>0x54Df1F98a749d6BADf3575da99BbA55cca505CF7</t>
  </si>
  <si>
    <t>0xf4c20e1312751707950CFD61cD9661FB725692ea</t>
  </si>
  <si>
    <t>0x2197a02F905AB6473d2BF9b1864FEB60d622092c</t>
  </si>
  <si>
    <t>0x09e995772E8aE060105c012ED70C0C5b9C1e8876</t>
  </si>
  <si>
    <t>0xa574469c959803481f25f825b41f1137BAfcF095</t>
  </si>
  <si>
    <t>0xbBA3e552BF73D3b0b738079EdDca6f7446126a04</t>
  </si>
  <si>
    <t>0x0C86BbE87a2FBd6236dbdB69055C27695A0AF50f</t>
  </si>
  <si>
    <t>0xD5892bEaa710F5336Db6e8056127997078936372</t>
  </si>
  <si>
    <t>0xc704695D0F7857D328e0218F7692bAd78f2ce7F5</t>
  </si>
  <si>
    <t>0x28899A6Cc2CAB5c29Ff0fdC97D6ae89cCaC219E0</t>
  </si>
  <si>
    <t>0xc1566a425C57bF741b24Cc471f6D41FF1F89E434</t>
  </si>
  <si>
    <t>0x04335954A15DB0eE70d91bC5791Cf8990f5F29f4</t>
  </si>
  <si>
    <t>0x7D68d73EED3421cC372A418B2650cbE45aD3bD2e</t>
  </si>
  <si>
    <t>0xBaC3B444bC4bBBFDD59eB3D8F34eef9deb638681</t>
  </si>
  <si>
    <t>0xEAFB92C7175A4A6439588E42236c2E28af1f2DAc</t>
  </si>
  <si>
    <t>0x6692dF0d97CBB783C02992326B70EEbB52eB4Add</t>
  </si>
  <si>
    <t>0xB0C3a5d55FBe82da3d0957C9FD32804A3A516eD4</t>
  </si>
  <si>
    <t>0xbE6fE3cE690b8B2e86FA2d4B358386d2211feE1A</t>
  </si>
  <si>
    <t>0x0dE50c0e0df8E7E5e7c31Ad0b49B62623D613490</t>
  </si>
  <si>
    <t>0x585BDFecC7eE5876Be14D94c29b79b7CDB349a60</t>
  </si>
  <si>
    <t>0x2ca17CeA3A88f1737A5EfE472423229c4024181E</t>
  </si>
  <si>
    <t>0x07882471821a803EA3B38ad7A9f220E116DC42BC</t>
  </si>
  <si>
    <t>0xfc5f398e9056CC0CBB8e0B435E295F4fd18C2a4b</t>
  </si>
  <si>
    <t>0xF96081f23CaEbbA2E338473561d47Fd91A997bB0</t>
  </si>
  <si>
    <t>0xd8dA6BF26964aF9D7eEd9e03E53415D37aA96045</t>
  </si>
  <si>
    <t>0xC933ae7F22182386583de4FFa7A4c8f37592eDff</t>
  </si>
  <si>
    <t>0x355BfC1264c6C7202DC4B0b7aC5c6AbB5e98dA98</t>
  </si>
  <si>
    <t>0x7f09E3a4a53beaEFe4dFc8268A35Cb22fc2Fcd68</t>
  </si>
  <si>
    <t>0xcb5736306De5d1200Bcb24B3be18fF0F7440c953</t>
  </si>
  <si>
    <t>0x1b41A88a46F64Ed1cb95203625613B4ccE08Fa77</t>
  </si>
  <si>
    <t>0xCf22AB96bEddcEDC85A921fFdD0f412C9Ec29ad6</t>
  </si>
  <si>
    <t>0xbe91df9bD8B097E4Cc6BcBb6f61Ad41A8730D85B</t>
  </si>
  <si>
    <t>0x5E0A086B8eA7Bd6aC3098B61005aE55b1381154a</t>
  </si>
  <si>
    <t>0x13902444600e7097dFAD39C25795eD7cf0Fa0982</t>
  </si>
  <si>
    <t>0x7e30C4cfFDbe6df08cD258Ee723d1fcd8D234b4f</t>
  </si>
  <si>
    <t>0xc5D92dcac9a69a0A62D53bDD859CEc6cab239D35</t>
  </si>
  <si>
    <t>0x7414Df7948E17c37e588E5ac8e43195cbb2aF801</t>
  </si>
  <si>
    <t>0x87755C54098374fa98F1F7A2672CFa900B61508b</t>
  </si>
  <si>
    <t>0xA91d00440DaEC196Bbc6566f2830DE563d170D1D</t>
  </si>
  <si>
    <t>0x6E70fFb443771D5d83DBb3d7cf6Af6adD028B117</t>
  </si>
  <si>
    <t>0xC453A931fc09aD15545aee688DE7d91b68ac03ee</t>
  </si>
  <si>
    <t>0x6299569aDEeaBaCF5556310Be3BbD7367DbD25d4</t>
  </si>
  <si>
    <t>0xf09d8eb95351c8850ba90F5139EfDEf322c9FB70</t>
  </si>
  <si>
    <t>0xb6d30ce464049fF4A59e8eC5345a5aCD72919261</t>
  </si>
  <si>
    <t>0x2C6DDCc3C25EDB41235cB1AfB515390Eec05Dc82</t>
  </si>
  <si>
    <t>0xE2F36140D66f0d51374a2c49419b3B1b6369D984</t>
  </si>
  <si>
    <t>0xb1A9752D702B9e50DB15e3B641D7098591752805</t>
  </si>
  <si>
    <t>0x82b8f38AD2Ab81469DfDcDd1C2d1742Ca524Fe1a</t>
  </si>
  <si>
    <t>0xDbAacdcadD7c51a325B771ff75B261a1e7baE11c</t>
  </si>
  <si>
    <t>0x9876F4783602a8F81041b1C27c3B42269b067BEe</t>
  </si>
  <si>
    <t>0x8004d2Eaf3ec165b883b825c6AE6869b8D4F736D</t>
  </si>
  <si>
    <t>0x6a1c252270324AD3396a256Cde47e228ee6cDf62</t>
  </si>
  <si>
    <t>0x2589eCe7a6E4d35a3b21C8d60036026DD06247C5</t>
  </si>
  <si>
    <t>0xf6bdBC35A5D2a0e64503ac81152DE4F9a1456a09</t>
  </si>
  <si>
    <t>0x6433Fe266182147432877dC77b0c7C76D59D6001</t>
  </si>
  <si>
    <t>0xaf61Ef9003e830D26A4CE76B0744075f22B04948</t>
  </si>
  <si>
    <t>0x026c13F518e3D8Bd1681929d8AdD21F7D681A5dB</t>
  </si>
  <si>
    <t>0xB6227EeC1109d05328d0eB2550107b7AD3ff4c84</t>
  </si>
  <si>
    <t>0xa3CEF011Af742F477a535566C4770077561587Ad</t>
  </si>
  <si>
    <t>0x2f71129b240080C638ac8d993BFF52169E3551c3</t>
  </si>
  <si>
    <t>0xB26D9424F0F435C8b10ed478Af36Da8Ca7D5B095</t>
  </si>
  <si>
    <t>0x3c7d43de93Eb6598172f20Feb8ecFE8DEc70FE41</t>
  </si>
  <si>
    <t>0x9999C0244594256D5D493247A35345939679836D</t>
  </si>
  <si>
    <t>0xf85a428D528e89E115E5C91F7347fE9ac2F92d72</t>
  </si>
  <si>
    <t>0xb12e3BF73B4C9be630c0e8A83D952386d3247c17</t>
  </si>
  <si>
    <t>0x0Ad5bcac4dcC009456908D0dB09f799F5513fae0</t>
  </si>
  <si>
    <t>0xbC6Be913DEAF4252aFfDf34014d58b0712D9D1C7</t>
  </si>
  <si>
    <t>0x5f40dCBCC13b01Dc55d481e7c2B2d589B32F83c5</t>
  </si>
  <si>
    <t>0xF94455064DFc1bD53de14FED27637B46DA39d917</t>
  </si>
  <si>
    <t>0x8077654a28Bb2a82b3b40342ED3B5AF8550890cc</t>
  </si>
  <si>
    <t>0xd50bD04123089D76C6F4ebf03271dfb41F1149b0</t>
  </si>
  <si>
    <t>0xc7D2fdE79bDAe639115607A5bddd1596058E9c29</t>
  </si>
  <si>
    <t>0xD5e06748Fa2Aa8077C7F603858F97A0013542EDA</t>
  </si>
  <si>
    <t>0x5Bc97A26F9aB56e3187e0d73d5260e7B13DACF5b</t>
  </si>
  <si>
    <t>0x9FCabfFf21B643ecE1734126A4024CDBFe6B789C</t>
  </si>
  <si>
    <t>0xe3B11E0b32C589F9B0630dC07F967b1AF81F6524</t>
  </si>
  <si>
    <t>0xa64a417efE53a13D6d68905c0832Da56cFC95b41</t>
  </si>
  <si>
    <t>0xe6f742f288E03eA66992FEfdD8e4721993666d35</t>
  </si>
  <si>
    <t>0x47F0f09357230Fa8cBE1Ca290be65b7794ae4897</t>
  </si>
  <si>
    <t>0xFbd743868FD6B279767D12a0F87d1692D2C4067b</t>
  </si>
  <si>
    <t>0x112c28DfD4E4903b25EA578DDeFEaA066C87cB17</t>
  </si>
  <si>
    <t>0xa3A96b3979e97E991f15B40518A76De40A583617</t>
  </si>
  <si>
    <t>0xBE69a8EA405476261F35b5BAb717C206D8b40575</t>
  </si>
  <si>
    <t>0x3a9B8Ea2d9e5A51fc3A7bB4C451E33930Ecd9fd0</t>
  </si>
  <si>
    <t>0xf29e040125C48D8C807ac241c141D3E77b38e893</t>
  </si>
  <si>
    <t>0xd16e76452D17b9b5b23b65A8Ca4181192d2c74C9</t>
  </si>
  <si>
    <t>0xAeBca32c690F7bD53315fACC06DF4a0E0fB04E62</t>
  </si>
  <si>
    <t>0x675479932fd697E334634c11CC4D15E61E442943</t>
  </si>
  <si>
    <t>0xa71675fBA51ab24F21F8A155827f1f277e4Ca8De</t>
  </si>
  <si>
    <t>0xc61288821b4722Ce29249F0BA03b633F0bE46a5A</t>
  </si>
  <si>
    <t>0x09d605593f377d22DcE279D47DBc2902840014Cd</t>
  </si>
  <si>
    <t>0x4f50b32B11aF007D53fD229a4cA07c4D92aF1ea9</t>
  </si>
  <si>
    <t>0x04ADA96a5c5A1FDf7E315F14aeB2CE9EB61efb5E</t>
  </si>
  <si>
    <t>0xc549fb77f124Cf18F190E3984A83692f26915D43</t>
  </si>
  <si>
    <t>0xAc6342a7Efb995d63cc91db49f6023e95873d250</t>
  </si>
  <si>
    <t>0x28678dbD65671eCa436B0b8119C2f93B9BF9890A</t>
  </si>
  <si>
    <t>0xa531F06b7c00ff23f97c5b6AdDec42755eF25807</t>
  </si>
  <si>
    <t>0x088a9621A9Bc0619AFA2a94E10406b152BE28979</t>
  </si>
  <si>
    <t>0x9F0243C3B830D00e5A487bfD843313C63d349e00</t>
  </si>
  <si>
    <t>0xB8ac20b3e7C2E91440B16d2cd3c171602D7a8F4C</t>
  </si>
  <si>
    <t>0x6e4412105dE91F33fbEa0719766e1EA9121685bF</t>
  </si>
  <si>
    <t>0xDD675D4fae26f8AbfF7AF7b3ca3cc22A4552D47a</t>
  </si>
  <si>
    <t>0x000E06d4dA19448915a6938f10EC72C44Db305DC</t>
  </si>
  <si>
    <t>0x3707107fc46c1C70391db70780954E0BA3DeF33d</t>
  </si>
  <si>
    <t>0xf8Fa8A250bCA63b517671608A1567CF60479AB74</t>
  </si>
  <si>
    <t>0x47bFF18E462912Ab61a465b2bc229e3857491AA6</t>
  </si>
  <si>
    <t>0xeA7A96ddC3D9cBb2ffEaC497390F11eaC6155fE1</t>
  </si>
  <si>
    <t>0xA798728B09E2FdB5C15Ab5A814A077361A904426</t>
  </si>
  <si>
    <t>0xD447Cc4a3eeDB0CD04A63B24c5363050f24318B3</t>
  </si>
  <si>
    <t>0x19Ba4782eFaDd1bF349E87a233515F24dB496868</t>
  </si>
  <si>
    <t>0x175E7E28Cd3FC2434aAc677c96d1ce2462903A43</t>
  </si>
  <si>
    <t>0xD8a2Fcf8Af097A24b6Bca85fC14157684C909fDB</t>
  </si>
  <si>
    <t>0xd07Ca3208B0d4cC2C813FCb8585EFF0ca155ED26</t>
  </si>
  <si>
    <t>0xA9CC1b4d4363D4Ac50B2198F731783F5878848F7</t>
  </si>
  <si>
    <t>0xddF0f9Ea3C8a52220AC0b14478dB1bD50b38d54F</t>
  </si>
  <si>
    <t>0xab18d5f8d24d7B71f22A5A095D7EAFeBa5787810</t>
  </si>
  <si>
    <t>0x304162ab0e2462FA3653eAc4de3F2Fa7379C99a5</t>
  </si>
  <si>
    <t>0x21Bf4A7AB28168560d6b336E04AAa2d86CE2427E</t>
  </si>
  <si>
    <t>0x136021d786490B0E3178ED863fF569C6D0Daa4aF</t>
  </si>
  <si>
    <t>0x3D16451A4B73e778BFEC126025bA79716a17E32d</t>
  </si>
  <si>
    <t>0xd3AEcF9e0856822bd320873E905Ae9F78a2977e7</t>
  </si>
  <si>
    <t>0x9574f58b5FAB7a9C4710832266F1DCE19193a43A</t>
  </si>
  <si>
    <t>0xC612b11556a9a3aC1dca1f18df1c7Ad4819Ff4d8</t>
  </si>
  <si>
    <t>0xcF1990e6f590db3330d2ec4f4Ab40556f21aAD99</t>
  </si>
  <si>
    <t>0xA517d44309Ee0bA67fAd8D6d5f3fBD4fE5b653A6</t>
  </si>
  <si>
    <t>0xC68EF9c760A2e77d4236CF4E5B83E5a6a3888263</t>
  </si>
  <si>
    <t>0xDcc3268512E0a7A2cfb0e3ACF906b926a976232E</t>
  </si>
  <si>
    <t>0xe3A688b321882Dea964611F890528BdE236C300f</t>
  </si>
  <si>
    <t>0x4F7E7a477BBf49cE4D0dB75Fe3Bae354C1b35D75</t>
  </si>
  <si>
    <t>0xD594A472a95aCe362EA41043E52c53e66c29A68B</t>
  </si>
  <si>
    <t>0x9D5325e5bB9FF004f099Cc7d93c9C989eFc2A1Ab</t>
  </si>
  <si>
    <t>0xb096c0edc7892A0Af75755286232862C4d4dC6E5</t>
  </si>
  <si>
    <t>0x3a55af813937ebDffF940aafA823Df5879a90C3c</t>
  </si>
  <si>
    <t>0x674fEBF830C701eDEecc93E49ef03d020b00d318</t>
  </si>
  <si>
    <t>0xa2C231288cD24d98fD88D162673CbB082691e7af</t>
  </si>
  <si>
    <t>0x5350131d9c962401655e33e5DDd3b6Dfb20712a3</t>
  </si>
  <si>
    <t>0x6477cE0a52748548D5e040f11248F676c8fC46a7</t>
  </si>
  <si>
    <t>0x8fa75E00799cCDCC9f2BA786aF8C01Be718e4931</t>
  </si>
  <si>
    <t>0x909Cc4C3394BfEAd2Be4dbd8990a50Eb6EB6c9cb</t>
  </si>
  <si>
    <t>0xa3999F3029b066E1f9158Ec0fFD2b6c45f7bE158</t>
  </si>
  <si>
    <t>0x10F6BcB08fdA59f46a85FffB0DE6c7370D8c913a</t>
  </si>
  <si>
    <t>0xE225235F0fD3E931477Bd8FCd2c0a8E7152d22C3</t>
  </si>
  <si>
    <t>0x453ae2901E568D067f684c2a1632c0616effCdE9</t>
  </si>
  <si>
    <t>0x7705e2aB68410AF6A7Be1F5A75D143f5455235D6</t>
  </si>
  <si>
    <t>0xC1DD78A58E25DEA57e8ae4D6ecEB0A9B31586a1b</t>
  </si>
  <si>
    <t>0x1E46324cC972bf1f9F49E384cf8467110F14b3ae</t>
  </si>
  <si>
    <t>0x8e5e5C51883bE26f5fcDE0a94f8F03e6Da22Af40</t>
  </si>
  <si>
    <t>0x06aA5f542dB38A5e68e1e71c3E5b7588ae77CBd8</t>
  </si>
  <si>
    <t>0x0998e9c39329ccC227E82a1F8293E1C16B4C6D31</t>
  </si>
  <si>
    <t>0xE0f61822B45bb03cdC581283287941517810D7bA</t>
  </si>
  <si>
    <t>0x53aeC78dbb7f508820152980BD444534a303466b</t>
  </si>
  <si>
    <t>0xD70ac406Be544De58422825e50CfcF62eC5AD965</t>
  </si>
  <si>
    <t>0x02873baeF21028abcCf7281B11956c4eae6407B2</t>
  </si>
  <si>
    <t>0x6663e60b2549D3EBFc32238b32e27AEA7930F152</t>
  </si>
  <si>
    <t>0x4Ba96bb32b1ED2eC4Dee9F5AF2c37f8d5e0f49A2</t>
  </si>
  <si>
    <t>0xe8B92dfB4DdD172C5f6d1F20A6cFcf95a5922F49</t>
  </si>
  <si>
    <t>0x9dfbBD38792B4430E8ec1E06B84A399475a8035f</t>
  </si>
  <si>
    <t>0x314cE8032e5B9c30d9C2793301465916c9864b96</t>
  </si>
  <si>
    <t>0x706DdBd813b12daFDd9de81Cfc715A11a119741E</t>
  </si>
  <si>
    <t>0xCb1986fCA34354008FA21d90cdeA890464b2a8e0</t>
  </si>
  <si>
    <t>0x43bA164B30461d211CCA68ac67C8b0F358A6f695</t>
  </si>
  <si>
    <t>0x50a98731E5b57779156CDd36Cf8a70d483d77C00</t>
  </si>
  <si>
    <t>0xd608918D6D4137F4BEF4fd6f6eE169fC35A78023</t>
  </si>
  <si>
    <t>0x98FDAbFAbFEe0B3d5D7ff8aEEa14d63bb2A53AFF</t>
  </si>
  <si>
    <t>0xC968Ba3ece5fF09Df288d58Dd282B716Ef71edec</t>
  </si>
  <si>
    <t>0x2720C4FBf67Fa1182144a77a018A902528d5Aa63</t>
  </si>
  <si>
    <t>0x5f40Ca10993D7ed809bdc8658fe672b8DC1981C5</t>
  </si>
  <si>
    <t>0x7c3f5759fc95200Ed217e82083E44FE4eBc7630D</t>
  </si>
  <si>
    <t>0x4351405ceF06052787A37B1a99ea3e8A90DAa05E</t>
  </si>
  <si>
    <t>0x3c80e6f4Eb692eB98d48a409294e7e891F7b412D</t>
  </si>
  <si>
    <t>0x674068A41AE2ceAbdA5b17b58223Db67b2E12869</t>
  </si>
  <si>
    <t>0x066CB4302fFB8A6FBbE315037d925b0D5BE02e1a</t>
  </si>
  <si>
    <t>0x18894E4254A46BF7B27A107da5938a411C7e0C76</t>
  </si>
  <si>
    <t>0x1A7cb2DaD5B170d23482C9abB999473623c199E2</t>
  </si>
  <si>
    <t>0xF7a57888c4B9A931C9F942efa15C0521e2D633c9</t>
  </si>
  <si>
    <t>0x9fD841A70b2Cf43964d46A742636d72Effa47DA2</t>
  </si>
  <si>
    <t>0x322C71B7d4e45875Cd7fCAB241c1CA0443DF7646</t>
  </si>
  <si>
    <t>0x5f4285B34B45cd475F740B899A850AbdF0ff4aA6</t>
  </si>
  <si>
    <t>0xF627c2830B495a00e5A979a58Ba94c093AE8970f</t>
  </si>
  <si>
    <t>0xBEEdCb0a4D7E97F3f1112a7de322F845a4FA8246</t>
  </si>
  <si>
    <t>0xc1EB8E1b823C629f1701F609388FB8B4E6a2F2E8</t>
  </si>
  <si>
    <t>0x5554068C589F1112e10A5e2948c7C9239F034F14</t>
  </si>
  <si>
    <t>0x48650Fa7195074279aF1fc93DE9230ACC02F7b40</t>
  </si>
  <si>
    <t>0xdc93fE1Bf922d698d573526F6Cdc4A20120156c1</t>
  </si>
  <si>
    <t>0x6C6541Cc3Ec6Bfc2d7B0CA48CcB0225cbbea9B59</t>
  </si>
  <si>
    <t>0x76D2058E5A36b68dF29C8684EAA67a969876808A</t>
  </si>
  <si>
    <t>0x135113608F56374bEBF50323d410f682D1cCA4ba</t>
  </si>
  <si>
    <t>0x496C47B4f715686876d2D3b8721F6dE5A689e717</t>
  </si>
  <si>
    <t>0xA2B22441eAb4F4080e326Ac1079B62b0A952Cc04</t>
  </si>
  <si>
    <t>0xacB101E7b2c0aBc84F62652E8f9000C9d02DC2f0</t>
  </si>
  <si>
    <t>0x4085e9Fb679dD2f60C2E64afe9533107Fa1c18F2</t>
  </si>
  <si>
    <t>0x7c8a37F6885Fa876642C129eee70E863f84e6648</t>
  </si>
  <si>
    <t>0xb2c79B9C3C80e3fA5B390792f9750cB5e3b7969D</t>
  </si>
  <si>
    <t>0xA85c19a2d0200B407601C48F3E524EA7Af5893fb</t>
  </si>
  <si>
    <t>0xB1cb9D3fc97Fab448054219041A636e2688a7b5C</t>
  </si>
  <si>
    <t>0x5fC40aCed412E29395e4F878F4c8CBe7558D9b57</t>
  </si>
  <si>
    <t>0x1AF45e8c5c07251EEAb40CFb23F2Ba3eba480822</t>
  </si>
  <si>
    <t>0xD7f7632071F66C9083984B3d31f0fe31c10c995B</t>
  </si>
  <si>
    <t>0x99DDF3C33eaA3115eAa341f701886C7f4866fA2c</t>
  </si>
  <si>
    <t>0x8b1eD2aF5EbFC36B85471730B72Ae337C8cf6055</t>
  </si>
  <si>
    <t>0x2b21483419d7F40f1905482BDa46f71262bbd14b</t>
  </si>
  <si>
    <t>0x35D1A1629478BF584E70185b78b6E4178690A53A</t>
  </si>
  <si>
    <t>0xD269F3A8f3429061449c37a4665A1FbAD3b7a61a</t>
  </si>
  <si>
    <t>0x6C3f68d674ABF0A5c1c6B7AfE6C9bCc74fD37669</t>
  </si>
  <si>
    <t>0xa8967523e7b18824FDA30E09fB05d1B3B2e023bd</t>
  </si>
  <si>
    <t>0x8dEBC343a259253Aa43Be5E47eB58a9e668E3cE2</t>
  </si>
  <si>
    <t>0xF8A2e3149fF8fA0619cD8A8437BF1901b4900Ff4</t>
  </si>
  <si>
    <t>0x45Fe76355564061eb5788A4e33cd7b070Bf51624</t>
  </si>
  <si>
    <t>0xdaBC521955476811ed6D39d7D54224c37BD8AcB0</t>
  </si>
  <si>
    <t>0x22880AEC0A50BA9eFb0558Fcf25Ba6bd5897EffE</t>
  </si>
  <si>
    <t>0xa6d83E92c3f301885df47F269F212279bC08d0b4</t>
  </si>
  <si>
    <t>0xBb408BC57Acc094C2e66D8afB99eA2379f229754</t>
  </si>
  <si>
    <t>0x0937FB0d0a0b8c5E261f6De08dA600231e958781</t>
  </si>
  <si>
    <t>0x927635591fD15026144604F223C2313e5909c609</t>
  </si>
  <si>
    <t>0xBb9297F03E92ECEFE1A45Bda0E585fc6f9fAB416</t>
  </si>
  <si>
    <t>0x852Bab46dD2DD7A585d23a79a8600c2a65fcf2E0</t>
  </si>
  <si>
    <t>0xb5C19Cd45e779C4e109Bc292AA8C0D1e375893fc</t>
  </si>
  <si>
    <t>0x19B7AD5002d6AEb40E8e1036b58CB970f1cc3886</t>
  </si>
  <si>
    <t>0xE4B4f9ac3f474B2136B693F3e2dA8DFF83EbC2F6</t>
  </si>
  <si>
    <t>0x25681895aE827D997Ee8E159dAeE3c40924731eD</t>
  </si>
  <si>
    <t>0x35539aa1d02619bd799DB56E0d14C3b4b9721fEB</t>
  </si>
  <si>
    <t>0x179476A9facF7E67CAcea261f042b549fd89d8bb</t>
  </si>
  <si>
    <t>0x65c3f2d015Fc36ffe9aF67bfB0E09566D393fD71</t>
  </si>
  <si>
    <t>0xf472AA67F0D9DbA17aC2F7769b1Be68c37fB11ce</t>
  </si>
  <si>
    <t>0x73538C91EFf3476c721439eeD9c8B4Fc239DAB9d</t>
  </si>
  <si>
    <t>0x872E8f194adf5882ae2B4Ea52eee88519a514848</t>
  </si>
  <si>
    <t>0xaA212a066D09bF053E3CbaC5D72b9f6f1DbF279d</t>
  </si>
  <si>
    <t>0xDBe35C6d658cadfe579FBb484206D4859cD08afB</t>
  </si>
  <si>
    <t>0x62D51D025Ab01F5E8A8Ef210249A9D60E55Fa5D4</t>
  </si>
  <si>
    <t>0xd58d4c189b210A56a9831139251059C60C4Fa00e</t>
  </si>
  <si>
    <t>0xd2C65302e83BE13B6b1242F552F1647eDB35C0E4</t>
  </si>
  <si>
    <t>0xb156d84E8418cA411716E311404E5405dC1be981</t>
  </si>
  <si>
    <t>0xb0EfF1AB875E4E7e8F4979f70342480854b9d761</t>
  </si>
  <si>
    <t>0x3b298e0FdeF4Ebb8bF9E629005F8b3F2EEBa1e38</t>
  </si>
  <si>
    <t>0x9dDf6068f8050e4cd2B6B40409DC29941B1EfEd6</t>
  </si>
  <si>
    <t>0xbc7de2B767fA97Ea9D5Ebc05A8d0C8557dCABd7b</t>
  </si>
  <si>
    <t>0xb061161F05E517f29d0c1eaB16e865230A03A6eE</t>
  </si>
  <si>
    <t>0x4375D1bf7c40Ff7A58453E53417b66E732E929F9</t>
  </si>
  <si>
    <t>0xDa0902Cb35b422bb83456c2c3F9c3B3ea906042D</t>
  </si>
  <si>
    <t>0xFFe494927f338f75D82E09656Dc61D12f46cea56</t>
  </si>
  <si>
    <t>0xF6b3f54Df11243B76c0464d512C8310ADE488436</t>
  </si>
  <si>
    <t>0x8a244ca4d1f4EbBAc49333100e20E6B10f7477b3</t>
  </si>
  <si>
    <t>0xabc49e025a3F32D02f68f417369c2A055b64f41E</t>
  </si>
  <si>
    <t>0xc6D84B7333CCf2Db3362F5ACd944DA2dCC304D06</t>
  </si>
  <si>
    <t>0x5584B26Fe4Aa2A3Beb16f37866322d35F0FDdA76</t>
  </si>
  <si>
    <t>0xeB4250A58D3082F659D729A4E2a153e0E07ea2e0</t>
  </si>
  <si>
    <t>0x2EFF1DeF3299e0A96c37406e6C4f0261ec29b805</t>
  </si>
  <si>
    <t>0xD44e64846E417D1041BC15CEf8B988507492eA37</t>
  </si>
  <si>
    <t>0x0ae3E9B076F0FA63A818e73e6b44231908629A9e</t>
  </si>
  <si>
    <t>0xC1a096Ad85E7bA023DC0E3C036Add0bc44d47A7c</t>
  </si>
  <si>
    <t>0x0F885F1CB1F81a3B728dE7b318416b8cE638f244</t>
  </si>
  <si>
    <t>0x439c4C364F59bD765571cA001aeC396d3Edd0192</t>
  </si>
  <si>
    <t>0xfC6BCc7879973F536eaa9665d940C9f501ef4491</t>
  </si>
  <si>
    <t>0xe3527f5864061E2af555304EdB0A2300e984A9EE</t>
  </si>
  <si>
    <t>0xa3f070BAEf828f712f38c360221B5250284891D7</t>
  </si>
  <si>
    <t>0x300666B97ef1C4C004B4aEe238c612460cCC7d21</t>
  </si>
  <si>
    <t>0x79E4A617f17514c111B1835446590c020d3D2e85</t>
  </si>
  <si>
    <t>0xF48CAd161FE6CDb2EF51d7036775eA4D0df5077E</t>
  </si>
  <si>
    <t>0xcd8ed310678470682D72C50635a79eF9346ba4C4</t>
  </si>
  <si>
    <t>0x14A5ef722e0dd6d37652f46a12967B615a211556</t>
  </si>
  <si>
    <t>0x00a7115685d9d7007360C562C01CE72a1EfB9a24</t>
  </si>
  <si>
    <t>0x2488f090656BddB63fe3Bdb506D0D109AaaD93Bb</t>
  </si>
  <si>
    <t>0x7F695EB08aCd488a0565600357222606072b950E</t>
  </si>
  <si>
    <t>0xc57b2900F3AB9b9BD4FFCdB8174Cd7665d0dA8bc</t>
  </si>
  <si>
    <t>0x95DdFd3877A683b4fe028178c1077BdA2ee601A3</t>
  </si>
  <si>
    <t>0xC647ee6A1eA62Bc85C506329571483Bd82bC9f75</t>
  </si>
  <si>
    <t>0x7bE99877E3844B14297534C528E709d31842A1FE</t>
  </si>
  <si>
    <t>0x66E64384bb7B2C666BDcc73f97A461d5a8403da7</t>
  </si>
  <si>
    <t>0x7Dc3c75A27bfC98bd149f43D5EcEB7465348Bd05</t>
  </si>
  <si>
    <t>0x2eBc0A48Cab802054C212fa50cB2F1A365E4cc80</t>
  </si>
  <si>
    <t>0xd96BED16CbF59AABF49efdb89bF13ccFFad37dBe</t>
  </si>
  <si>
    <t>0xeC1433e08683Dd2BCf30B73Fe757d1f1eDF52c0e</t>
  </si>
  <si>
    <t>0xfd80027190cc8aE288731D7AdFec4364280548D8</t>
  </si>
  <si>
    <t>0xA668eA414B3d4946120C09eb51ce9e7C31F445C8</t>
  </si>
  <si>
    <t>0x45C07AA1Bf55C88D52147B37cC9888CaDF0232b3</t>
  </si>
  <si>
    <t>0xB8E066832A9d8B79C8c45f332FbDE2ECcBb3e649</t>
  </si>
  <si>
    <t>0xE7f875eeB8b44988A643F4f0884e5302d16050d9</t>
  </si>
  <si>
    <t>0x76963A26Ec86fF6cBe9b129eB8dba4184B93c44f</t>
  </si>
  <si>
    <t>0xAB498461670D0E61ac9b1F1cf281E4FE3424b681</t>
  </si>
  <si>
    <t>0xfFd55D121713682B27fD4aD42270461830c45A3E</t>
  </si>
  <si>
    <t>0x40F7A3E768A4911C8C248a48882fe5d57dbd9664</t>
  </si>
  <si>
    <t>0xEb0c7257cA4C4B03Ea4b704eeCe7844C95EfAfDF</t>
  </si>
  <si>
    <t>0xfcF8d9310FAbAAec1A1b714774476E181D38715c</t>
  </si>
  <si>
    <t>0x33cf07dc6cfaB1A9E2bF4B8a86700B0453d1D9CE</t>
  </si>
  <si>
    <t>0x73c29aB5F6fc599F669a2BC14EEd93bcA554843D</t>
  </si>
  <si>
    <t>0xcCC9544Ae4CAC902e1A91AB9A6228BbF2b88d7Ef</t>
  </si>
  <si>
    <t>0x53be69fcF8376B43f05509E28C0433B904053837</t>
  </si>
  <si>
    <t>0x1AdC09fa9A173a13Dc5b4E0F85D1Edf7A8C10f50</t>
  </si>
  <si>
    <t>0x0c49558ed07415508ae2B2a4Bbd430cE862bE762</t>
  </si>
  <si>
    <t>0xe2aA09dEaea491F45435b317129EdB82f98B5b0D</t>
  </si>
  <si>
    <t>0x2EeeAcF9E7d185440BE8595dc739519F46dE100A</t>
  </si>
  <si>
    <t>0x4ee6daB5D448259944dE2B34d22bD9b8F66ee23D</t>
  </si>
  <si>
    <t>0xbf376724BaB007864036C8dFd84dcE5B4B38b0EC</t>
  </si>
  <si>
    <t>0x312f4645954615D0cD7B4199dA4CD1E48bC98F4d</t>
  </si>
  <si>
    <t>0x91a2ea93aab40Aa7B49218FB4fBD6EdAFc5F0034</t>
  </si>
  <si>
    <t>0xa9bF31Ba95ca5fcE0fE2c2922e84594c4EaBA8A1</t>
  </si>
  <si>
    <t>0xb39D88551189BFAA0C96943fB86A7fF746818712</t>
  </si>
  <si>
    <t>0x5968A526A66bfd7E77Ba7B70496c39D1F5f5d3b2</t>
  </si>
  <si>
    <t>0x0429C8D18b916dFFa9d3Ac0bC56D34D9014456ef</t>
  </si>
  <si>
    <t>0x2CdD6BE30B0a4f7Db97cBDA93d8982b7697D6619</t>
  </si>
  <si>
    <t>0x98Fada5c70B0E38869A412aC964b57aF05AFCF66</t>
  </si>
  <si>
    <t>0x64c883c5E4cb8AcFD56332CC05aaC1E459311FE2</t>
  </si>
  <si>
    <t>0x3D508E109952E2F4408a2739168a23A96733E9b4</t>
  </si>
  <si>
    <t>0x7F8b2f51381D8b242599B2EFe877653d785514A8</t>
  </si>
  <si>
    <t>0x9B59c7f7e9C13F5fb6Ed4EEe26CDdB8a87008538</t>
  </si>
  <si>
    <t>0xD6eEF3cf97A349960b0C976929BAE90435b2BFb2</t>
  </si>
  <si>
    <t>0xF3C47daE7fC89138bE71349FEbab1e39BaF14aFc</t>
  </si>
  <si>
    <t>0x94c3b6c4c2267D43437f7105225B41d7cbE28F67</t>
  </si>
  <si>
    <t>0x6D2B80e443d4810Ba6547c0770766f8588f383F6</t>
  </si>
  <si>
    <t>0x175E62E73DAdCFa666Cb0Bb6473E2977Dc05307f</t>
  </si>
  <si>
    <t>0x3f6E0880215A04623FA12500d13ecc1f68dC5A53</t>
  </si>
  <si>
    <t>0x6b454B2afEF61052ecff56ab7030b59e86BF604e</t>
  </si>
  <si>
    <t>0xBcFa5f5eA18813465A01F246faA4625eAFd08CEf</t>
  </si>
  <si>
    <t>0x0d06bfcd74c40A8f3d5FA22AC6633276a57504a8</t>
  </si>
  <si>
    <t>0x119A0B0AB03018460fF0f9737E0cCBCc8E5F345a</t>
  </si>
  <si>
    <t>0x97302Fcf7703953cCaa6899AB4D69216eFa2Ec44</t>
  </si>
  <si>
    <t>0xd776A7306ee6a060CEBB46b46D305e88fd39BA84</t>
  </si>
  <si>
    <t>0xcFeD8f8D7856b188b1f5f0d697648DF57AB96498</t>
  </si>
  <si>
    <t>0xD8dBfd62956727D2Caf18FaD58D69975326c8534</t>
  </si>
  <si>
    <t>0xdB699C857bcc77464C51c9E2f49C0d5801712439</t>
  </si>
  <si>
    <t>0xBb2a4DC4e7165f03a563C5BB99DB26B20576BB26</t>
  </si>
  <si>
    <t>0xdd34baac32e3410B1e5c373fA8193dD506da280B</t>
  </si>
  <si>
    <t>0x69D4fecA6040914189215C8A74fDC8a79bde4D96</t>
  </si>
  <si>
    <t>0x4D4406806f9Cd13E3E138620b718a42816c3DAeb</t>
  </si>
  <si>
    <t>0xf63eb42f4797879CE835249948c163cF8c570e18</t>
  </si>
  <si>
    <t>0x070f7D639bED7b25e3edfB1D9f85d7d742FA5E19</t>
  </si>
  <si>
    <t>0xa094b6bC78D1078806e0FCE8Aeb40F10B139D203</t>
  </si>
  <si>
    <t>0x4F58BC39476aA9E5be7127C9Ea80a7DA917578d9</t>
  </si>
  <si>
    <t>0x1170e4485A17EfE0a4a7cC92225f811116c978Be</t>
  </si>
  <si>
    <t>0xFB12B6A543d986A1938d2b3C7d05848D8913AcC4</t>
  </si>
  <si>
    <t>0x4e10ccf9603c677d00FF48c39A8597ad09733563</t>
  </si>
  <si>
    <t>0x1D28DD93E4d391AeDB179a2B1d76CbC2a06AC6b9</t>
  </si>
  <si>
    <t>0x58C30B3BD434b5ACdBe51f6bc13032659064FE4b</t>
  </si>
  <si>
    <t>0xDe16f028bA10bB1Bf30067aC462b5FB2e48c4Fc7</t>
  </si>
  <si>
    <t>0xB3c6144c929652D6046c01282FA2F355D9864dB9</t>
  </si>
  <si>
    <t>0x5Ea7dAded8C6893A98b34a5162E3004b856A80C8</t>
  </si>
  <si>
    <t>0x4B1bedc61635bfB53dcae0DF20a33963F4D29F2c</t>
  </si>
  <si>
    <t>0xF53A9aBcc89486364a7CB83bA0dBf2eE2De2Bc08</t>
  </si>
  <si>
    <t>0xACE8dE51A67B9b5892D0D0E17DF54499d9509bbE</t>
  </si>
  <si>
    <t>0xc48c4004ED510d402ae18bf8e85D9E376F61a121</t>
  </si>
  <si>
    <t>0x7D9aD7D567797Bb20b3972C715b66fE524bE95d3</t>
  </si>
  <si>
    <t>0x7499D1C29cAF9C7235315AD635011D672043b26E</t>
  </si>
  <si>
    <t>0xdEd67C9DBF91Eac0baeF411f622D0519d6E5DBe8</t>
  </si>
  <si>
    <t>0xF6FEc7043E07AaC17984F7451438433B51fFB96C</t>
  </si>
  <si>
    <t>0x079FDB7e7F5e3007fE5bE49886BC7Be21baF1F50</t>
  </si>
  <si>
    <t>0xe10bd7a94bF0fA8Acabd58357351f1B657669e66</t>
  </si>
  <si>
    <t>0x04Ef778F360498D88B25665C29cc41449666B4c8</t>
  </si>
  <si>
    <t>0xf9F2e5ebf370948b6Bb49771cF09896A1Db6Ade8</t>
  </si>
  <si>
    <t>0x25CcF7e4A3ed574325733219d99253694329493E</t>
  </si>
  <si>
    <t>0x937f60798755C40Caf26084F211670c2Bdc1D2f9</t>
  </si>
  <si>
    <t>0x2Dc1Cb66fA13a46d4c800c77C3d6dD8Fb2574CF3</t>
  </si>
  <si>
    <t>0x6A06c26c4E227487ecCDFB81c9981D103753AE43</t>
  </si>
  <si>
    <t>0x2c91B9726D5EC28655A7A4d06E26827F2358A522</t>
  </si>
  <si>
    <t>0xFDd084be702420663122d5ACA926E6b302f109EF</t>
  </si>
  <si>
    <t>0xb6bE4De7F37baE20085d830A28982bE8aD19052b</t>
  </si>
  <si>
    <t>0x65e268Ab47C78D188f84cD6e5db30CF85d69fee1</t>
  </si>
  <si>
    <t>0x04B57563010546B67FB3327f4Ba790E8677890d7</t>
  </si>
  <si>
    <t>0xF0CC531F1F9F8c2302278188f2cC7c39D845f9Dd</t>
  </si>
  <si>
    <t>0x0812F9af7BA93b654d6d3F9439086352913Ca44F</t>
  </si>
  <si>
    <t>0xc903223aAf8178B55944fb536F27BBd3bc33E161</t>
  </si>
  <si>
    <t>0x38a571375Bb1B540cedE5E683e5902b91bf64e80</t>
  </si>
  <si>
    <t>0xd8867acB6AdF0AD1c1df2d03E6082E188ed826b3</t>
  </si>
  <si>
    <t>0xbac8b3180Cf5CdEeb2c5Dc725D09675FF3Ef7B5e</t>
  </si>
  <si>
    <t>0xE59Ec40954A9fADc1B54bB186483E9a789121e3f</t>
  </si>
  <si>
    <t>0xFfb60b0491142D6bc8d6201947561ce26d2fa3fF</t>
  </si>
  <si>
    <t>0x9A1DCb6733B3664D41130E2fFe695EA4C8b98A17</t>
  </si>
  <si>
    <t>0xff4d2D37a08f1B0d40dda7eAd1D88Aa5ceEF7C66</t>
  </si>
  <si>
    <t>0x24b3e9984Eb93c207BE67Be0b632A24F07a0703F</t>
  </si>
  <si>
    <t>0xd67AaD2E74576eA1Ee33C4BaD135E5c21F815F43</t>
  </si>
  <si>
    <t>0xef7d3Ed4BDEbC89bfa37859D6eE179653f15836D</t>
  </si>
  <si>
    <t>0xC59be30C2F7edd1b683BBD5F4f08BFB40F76E6ce</t>
  </si>
  <si>
    <t>0x76F1815b6BBfb7105aE04fdcBFca1E6bE47ACb93</t>
  </si>
  <si>
    <t>0xA538311df7DC52bBE861F6e3EfDD749730503Cae</t>
  </si>
  <si>
    <t>0xB41fBDd28376c710468863B128c1f47258B6E7e9</t>
  </si>
  <si>
    <t>0xD9D4e0F4C81d13EDF3eE8ceC6Ff026a06D418301</t>
  </si>
  <si>
    <t>0xc021A472841e600BA885557F0fEf77594800d037</t>
  </si>
  <si>
    <t>0xc8718FC1C4B30ab10c0Db693cD9f9EfB02c762C6</t>
  </si>
  <si>
    <t>0x5Cf653F6a6d62e10CC87D0325B0f33A03b7E1a28</t>
  </si>
  <si>
    <t>0xaa064Ea8ECe949082316c7028a26535b12302487</t>
  </si>
  <si>
    <t>0xe660a4F9c3B27e5d9a64201328bAa272E66dd366</t>
  </si>
  <si>
    <t>0x70c3AE4Daeb1586d4320047C84108deA67728F2C</t>
  </si>
  <si>
    <t>0xdD610906c1f3b668228bb3ef25fcc546A88A0529</t>
  </si>
  <si>
    <t>0x3DFf997410D94E2E3C961F805b85eB2Ef80622c5</t>
  </si>
  <si>
    <t>0x2B1F40dd66def03D39f194Ac962F6D5507698D9c</t>
  </si>
  <si>
    <t>0x1b3e3FD2209F003E99B520a783121D497FC51a36</t>
  </si>
  <si>
    <t>0x3BFFe09239a9C6f8edD82bD492E8FC5e33BeF2FB</t>
  </si>
  <si>
    <t>0xb9d08bbA0aAdc1ab1764780Ec0b7746a51026C82</t>
  </si>
  <si>
    <t>0xd95417AA3023043931328D5A3BAA6Afd80379510</t>
  </si>
  <si>
    <t>0xb730d3908B9B83aC4d876Ae5c70AA9804f39694a</t>
  </si>
  <si>
    <t>0xAe156cdd29dDF41D101238DF6CE15b11132523F6</t>
  </si>
  <si>
    <t>0x21eDE22Cb8Ab64F4F74128f3D0250a7851971A33</t>
  </si>
  <si>
    <t>0xfE6224FD55bC31ACc48C28849bDaB1C1Ec1b49B1</t>
  </si>
  <si>
    <t>0x5999705B19acB8490191981E845CBB36bC0a05FF</t>
  </si>
  <si>
    <t>0xabFc12357EC3Fe59f4aa03EB1034fDe7e74507D1</t>
  </si>
  <si>
    <t>0x750683579523f29869e0a9F89b7B4Cb2981db22A</t>
  </si>
  <si>
    <t>0xb300f39242D2f5D560586C9842875817342f69E4</t>
  </si>
  <si>
    <t>0x39d9234388478576Ea45453CD14f8bD6e6777ba5</t>
  </si>
  <si>
    <t>0xdDE8fCb76e0796B6D2F2fFA450573f02BB32FF4c</t>
  </si>
  <si>
    <t>0x8B24FA0E3E792Ef4C74A3ECA847189E9C3Dc3071</t>
  </si>
  <si>
    <t>0x472001C68560a373dF75D68d7Ad1cC2EF1B3CC07</t>
  </si>
  <si>
    <t>0x762719f17DaF9e68fb2225b7e7Ab694d4d4c2811</t>
  </si>
  <si>
    <t>0xCfAbde838acde605FD6Fac00a1AA5F5086B1AA7d</t>
  </si>
  <si>
    <t>0x2536E88B369947D1c02aB3A2bb36150296578953</t>
  </si>
  <si>
    <t>0xe3Fed2E2e55BCb29a007a6CC27740669A9F40441</t>
  </si>
  <si>
    <t>0x7Fda99AbA0B75A4cd85FE08ACA79B72E6F5A1996</t>
  </si>
  <si>
    <t>0x221df465BA0E1B0eeB711f80a86C3F531E174AC7</t>
  </si>
  <si>
    <t>0xaA9c00F679F5Cb261Af0606473eFd9902324A5Fd</t>
  </si>
  <si>
    <t>0xECd86291759DAD38B75Aa4C297d657265031eeAb</t>
  </si>
  <si>
    <t>0xD72B70CAb0B718Fa2a9e44bFd6312A47888Ec5Ce</t>
  </si>
  <si>
    <t>0x4a2F3A1c3b6F988b5f07291e9a1f9bD01B2946be</t>
  </si>
  <si>
    <t>0x00A5af2D7DA07dF76073A6f478f0fB4942D2659a</t>
  </si>
  <si>
    <t>0x02c63b89C8B493b7e583b5FdBCC39385D374A410</t>
  </si>
  <si>
    <t>0xe0c35643C919bcc0DA284F1FB7A9A1734148E015</t>
  </si>
  <si>
    <t>0x8993F084F4F77E1209E261125c74510ffaeE8513</t>
  </si>
  <si>
    <t>0x46883dfEb6147A34ec4F336915408d68C306A185</t>
  </si>
  <si>
    <t>0x57B99E2e7B7F3C87F51675b82776DA1160C4c908</t>
  </si>
  <si>
    <t>0xB9D6321CdB0cc83648D7770d600e70c5B847969C</t>
  </si>
  <si>
    <t>0x7AD22996630Fb6183fF2e52cCa21c380554E5252</t>
  </si>
  <si>
    <t>0x5e0a088942EC09C9Ea98aE237625f063A3BeD237</t>
  </si>
  <si>
    <t>0x498D1a13459fb868555037550d362198a0eCB647</t>
  </si>
  <si>
    <t>0x043D89da038d9c106805a407C22a93bA35317e45</t>
  </si>
  <si>
    <t>0x505920cf689Dc11bc0Fb6013c4d0ec5C59EbB7C1</t>
  </si>
  <si>
    <t>0x53e8D6e10B0fDA090d22A80cDACECC5D51c4b67D</t>
  </si>
  <si>
    <t>0xF8d060D37f6240231c85978F2A6d990D0DC0A383</t>
  </si>
  <si>
    <t>0xEb83F835873B7B283f383b460bba14Bd286F60B0</t>
  </si>
  <si>
    <t>0x9D067a1051cb998155418943Aca803a390cA566d</t>
  </si>
  <si>
    <t>0x0d5C8d743516BE6BB708816545d3b284aBA7e9D5</t>
  </si>
  <si>
    <t>0x222697253bbcC64BD00118A13B55a01e28FabA4b</t>
  </si>
  <si>
    <t>0xaD1CBe6FCAb49120273dF0c308F6C1B094fbfb57</t>
  </si>
  <si>
    <t>0x48AD7648a628736EC23B95202a654ADd2500b7Ec</t>
  </si>
  <si>
    <t>0x86d3BDdaf2F2D3751B72650bEC96b8A7B25569AD</t>
  </si>
  <si>
    <t>0x0421b8f9171B2f56d748bAC0D9Ede1AaE78b378C</t>
  </si>
  <si>
    <t>0x17cCfC5572E518F501D54A9d66DA17b3c3fAE68e</t>
  </si>
  <si>
    <t>0x029Aa343C7a26282e35D8CF1879700C7Aeab4823</t>
  </si>
  <si>
    <t>0xdB5A09BC9Fd6f938283b8bd44900b487e12B7460</t>
  </si>
  <si>
    <t>0x82039Cd6b41613D0Ba60f6F78e793D9ccDDe6389</t>
  </si>
  <si>
    <t>0x0098FeB8578c1aEd39399730a8d06172700120de</t>
  </si>
  <si>
    <t>0xD21d7cF85A5A614B4bB22461b73E2045D5b0Fb90</t>
  </si>
  <si>
    <t>0xEb5831dAFF60Bc27a3af7DED164CE159dCAc0351</t>
  </si>
  <si>
    <t>0x76ecaE47Eb80f7A4CC398c57f62Ca488b237231D</t>
  </si>
  <si>
    <t>0x6a5748C87A03a721c9eE0d81fC51B5E9755570Cc</t>
  </si>
  <si>
    <t>0x6F06EB15598dFBa3C965Df8FCb907eD0E45996bb</t>
  </si>
  <si>
    <t>0x0Cf6CdB4d406179f12a15797869Ac6bD941C2535</t>
  </si>
  <si>
    <t>0x69CE349De7af51c003B481fB26132fD85162ab50</t>
  </si>
  <si>
    <t>0x6295790620950940d47A6E7A455737519Aeacc26</t>
  </si>
  <si>
    <t>0x7a47A84D92d21384136760b9110467bCbD987D24</t>
  </si>
  <si>
    <t>0xA3b8cbc337aCAB8DC4e1D1fcf2dEc87e062d8cB7</t>
  </si>
  <si>
    <t>0x0880E9851CC160b079E6cd54ECd19dB0C8EA46Ee</t>
  </si>
  <si>
    <t>0x7466ebF3B8aF67511f7163Ab1E31f928b2E60330</t>
  </si>
  <si>
    <t>0x45e3Fdc403a35cdFAd67aB07C1138e69696521Bf</t>
  </si>
  <si>
    <t>0xa29a3C927858aCC83785d2685F15998cd7525AF2</t>
  </si>
  <si>
    <t>0x6CdF26E725f0398cAcf99Aa16B77F5802A9d5E3E</t>
  </si>
  <si>
    <t>0xEafE863757a2b2a2c5C3f71988b7D59329d09A78</t>
  </si>
  <si>
    <t>0xfb3a545ae70b8b18c755F4604486Aa72cD766e3B</t>
  </si>
  <si>
    <t>0xe9375a5925e5276f8D644e06Bfe1aF225C1c489D</t>
  </si>
  <si>
    <t>0xF5b91dBcF549fa3c9884CADee2560d889712543a</t>
  </si>
  <si>
    <t>0x5eac16c511e697F963A16109Ca78f912C91B54Ff</t>
  </si>
  <si>
    <t>0x06fAd1e75F79D5372A7AFBcFB4CF5e117bEb6bb7</t>
  </si>
  <si>
    <t>0x611909B813359e3FAcC833812559E07dF37E418F</t>
  </si>
  <si>
    <t>0xC52CafC7f2BC2eA38e5A10f7F096C0Dd61E7F6c7</t>
  </si>
  <si>
    <t>0xD60B8a1cfb837E8f2466C0Eb344ABAF2E6b9E3a1</t>
  </si>
  <si>
    <t>0x75ED61f045290F13d51B458F324b24fe43bCC25A</t>
  </si>
  <si>
    <t>0x3D1B2F58780331Afc3F6E55a8C2Ad84F14712782</t>
  </si>
  <si>
    <t>0xdaFa879f659Bba79011130cfA6537Ab3E1ABdD97</t>
  </si>
  <si>
    <t>0xBEc3A480Afbf8a0eEb91179437d80583db618432</t>
  </si>
  <si>
    <t>0x77625592e8727145B686Aa8b14c24101d4369f5d</t>
  </si>
  <si>
    <t>0xFEB8A5c5c0f01C88f1eF4E36059B749a9175f46E</t>
  </si>
  <si>
    <t>0x86FBe9810Be25A5Ec0B7E7Be89e59730A2433453</t>
  </si>
  <si>
    <t>0xF350B48f7319A528d2138128798f4E335d3824C6</t>
  </si>
  <si>
    <t>0x54dB7948C254c1aA79D9bbf845E5086A94465d2E</t>
  </si>
  <si>
    <t>0xdB0a24dC8a6eABfa8E412748567C4288EC97Ff8c</t>
  </si>
  <si>
    <t>0xc2aF4c1285FC09d8B50239139C1344aEdEC05a29</t>
  </si>
  <si>
    <t>0x6AcCCee5fe331b1FD9BC2363C7b5a6dfD34E4426</t>
  </si>
  <si>
    <t>0xB7dcCEc0131476828f0948083E7F0dB171D86301</t>
  </si>
  <si>
    <t>0xfc92f989d0882AcDb4c9F263d6283064BE2fCF50</t>
  </si>
  <si>
    <t>0x3E099aF007CaB8233D44782D8E6fe80FECDC321e</t>
  </si>
  <si>
    <t>0x9Ba6baA919BAc9Acd901dF3Bfde848FE006D3caE</t>
  </si>
  <si>
    <t>0x132470D38095400690a369a146311674000d572a</t>
  </si>
  <si>
    <t>0x0825763863244430B73667e06C561844F035053C</t>
  </si>
  <si>
    <t>0xd9CfCD0A1099d0E9F6315b95E25a50933E98Bf66</t>
  </si>
  <si>
    <t>0xD8cf3e31820ceEC940C69f462FC047d306BcB984</t>
  </si>
  <si>
    <t>0x69E258C76F3AA94f28478040eA0705EBAfDb1DDf</t>
  </si>
  <si>
    <t>0x3718e63F4cb0200E1fb3bB11eC4cEEB556fF8497</t>
  </si>
  <si>
    <t>0x685A8dE16b2dCBC4Ae0329cD80ccd8648b37d9FC</t>
  </si>
  <si>
    <t>0x4b2170413c083Ed6E37f0E97FeC4383F9DCD9866</t>
  </si>
  <si>
    <t>0xaE11E1c23405a125819561c79CFC25F1298d223c</t>
  </si>
  <si>
    <t>0x65ceD347A006B95C8FA74Dea8DE4F688A264f9B0</t>
  </si>
  <si>
    <t>0x436be6a894cFc0bACB98d96d4e12d74dAFaFd8E8</t>
  </si>
  <si>
    <t>0xade4e23892eB21838d6F9fD88c385d91ACC15efB</t>
  </si>
  <si>
    <t>0xbb85C2591d54cae9a754857570020dc312139dDD</t>
  </si>
  <si>
    <t>0x242c1972C683cC0713c885e29e2eBA0e1E854498</t>
  </si>
  <si>
    <t>0x15cAaC6fd6517a6e1dEB8a888B53299418B07454</t>
  </si>
  <si>
    <t>0x095B2eF052f6E26DFEb796EA15B813A9C5f02cBf</t>
  </si>
  <si>
    <t>0x9325564ADe7683706107685Cf1993678B1163261</t>
  </si>
  <si>
    <t>0x7E2f6E2f86089Ae708425BcA2E7Bf43ad5cA486E</t>
  </si>
  <si>
    <t>0x54547a2f653f93AFCBeAa7258C97EcD343EFc702</t>
  </si>
  <si>
    <t>0x840b924613F78b4d5f243552cA0C9557288D7614</t>
  </si>
  <si>
    <t>0xC3F28C637b75B388B7021E53C96177212018E582</t>
  </si>
  <si>
    <t>0x1703f7512B9660353da801E6a8C878064737E7Ea</t>
  </si>
  <si>
    <t>0x46223df3C31312FB10477eF58d820A564Fde703F</t>
  </si>
  <si>
    <t>0x200c233DE55c1E2Ab271edb87E5aBCe150D637a0</t>
  </si>
  <si>
    <t>0x047B8Ca4951FE74c3ef6cD7f75AEE5a7160A6710</t>
  </si>
  <si>
    <t>0xB20ffd606AF088D98169aa673b4a15E16BDA86CD</t>
  </si>
  <si>
    <t>0x69e1E20dfb4aD4842F0A4C12666F4F520F9c9Ebe</t>
  </si>
  <si>
    <t>0x7bd01332378C18105daEed2395F0f46c5e292a5d</t>
  </si>
  <si>
    <t>0xbf462c16870F44eD17aE6ceB2b363dc36b6d3Ea2</t>
  </si>
  <si>
    <t>0x3F0561EcdbD3959821dE8dcDB26272cA641BdbF0</t>
  </si>
  <si>
    <t>0x4bf1C916aF61e931D638151C45dEBC90aAf1B2a3</t>
  </si>
  <si>
    <t>0x263eD6427F5924C555FaD669CA9Cf55dF8D4eFc7</t>
  </si>
  <si>
    <t>0xe719E5Fd41a7A2c79cD9Ac0D8146b58e71c4cC57</t>
  </si>
  <si>
    <t>0x4dE4bAd3c0528cE1703EBaA9B58db7b05BE4AFdf</t>
  </si>
  <si>
    <t>0xfA14d37976bAf31e337aA578255EdAc657419294</t>
  </si>
  <si>
    <t>0x5e161C655d29F5Ace7a050026aa5eBeA60e1687E</t>
  </si>
  <si>
    <t>0x16AE80DF484A73bB2Ce3cBD30d3100Ce9a97fEFa</t>
  </si>
  <si>
    <t>0x3FD1082ac4250e66cBD063bCd6669224fc811bc4</t>
  </si>
  <si>
    <t>0x10B58a85E6e170A0b50217f0E68bf4e466273d3F</t>
  </si>
  <si>
    <t>0x29AF0036Eb56aE8273815b250acc0c49EAf5C3dA</t>
  </si>
  <si>
    <t>0x0EcEF51B244092e19d8f298a49B00aDD7F2A0A7a</t>
  </si>
  <si>
    <t>0x557cb655Ca382E7271f0F841935b9d68C60e119a</t>
  </si>
  <si>
    <t>0x795f1CdECd02EE58a7c3C6a025f9aaB0681Fc800</t>
  </si>
  <si>
    <t>0xAb05f3d77c0FD950081749287fA21266FC6C9497</t>
  </si>
  <si>
    <t>0x89b6779936Aec4298d758d0A51E8CFD3131AEC65</t>
  </si>
  <si>
    <t>0x59777b48e2E182904026cf341904f31c2d773cD4</t>
  </si>
  <si>
    <t>0x71357A9C02dA0Ba49767B388a36C4e6E1873fd37</t>
  </si>
  <si>
    <t>0x35552c6C7cf1f81D73586684fF158b75aba6C392</t>
  </si>
  <si>
    <t>0x7B59cEBF9d77d159468f82e58B9c3359cBb83Ce3</t>
  </si>
  <si>
    <t>0x4aB40De95Cd97Dd33437dC418DFdcD669cbBe9dB</t>
  </si>
  <si>
    <t>0x5182A3d940Fd6A8eFa8c0c56dC27328bA6B962D6</t>
  </si>
  <si>
    <t>0x02f597b8359843fa3081Da46fac5f26A5C63cFE4</t>
  </si>
  <si>
    <t>0xE486bD99504Bcb6bB6364798C599B3b4fdE2a306</t>
  </si>
  <si>
    <t>0x55794bF2e00cff72FBB9Af87782ead83512969D0</t>
  </si>
  <si>
    <t>0xC28c5a2A95513C3F6a94f9BC7e2c8406eA20f1CE</t>
  </si>
  <si>
    <t>0x7520f4c33E5DD73696084fa6C7742dE728eFEf6F</t>
  </si>
  <si>
    <t>0x5Bf4b5Dd92918F496230726877E28714faD8ABC8</t>
  </si>
  <si>
    <t>0x1337AB726C00539A6c5bBeeD7314462fA5720b21</t>
  </si>
  <si>
    <t>0x6fD6C33621B7984AcB7B5709a165d7cCc4482cF5</t>
  </si>
  <si>
    <t>0x8E7f5b21c5a1d3e12EFe6E1946D6C408fcF7aa56</t>
  </si>
  <si>
    <t>0x6608beb6c5a428dca9fc5EeeB31b1edA1c02Ad7e</t>
  </si>
  <si>
    <t>0xDFF7C23513D9105fC3FC73596b96667Eb3F79e18</t>
  </si>
  <si>
    <t>0x35e0791415D6f76cf0859014aE5C706FD42edcd2</t>
  </si>
  <si>
    <t>0x6F0C41e936c7ef621F14094CD2fe940D80689162</t>
  </si>
  <si>
    <t>0x401eAAD74A867F0EB9ad1d74F53E14CaA4ed525B</t>
  </si>
  <si>
    <t>0xf710127CdC52164fb90530FFD11Acb5759FC5E80</t>
  </si>
  <si>
    <t>0xf75aef41a53546Ee6424e01C4b796939C7a144c8</t>
  </si>
  <si>
    <t>0x0cf9Df943f8Dbc076b7aa0866A9Da58C1d4171AF</t>
  </si>
  <si>
    <t>0x9c5020b2092de27da2178b4f8041E024C1Deb388</t>
  </si>
  <si>
    <t>0xAc3e68a5c001bbE85551502c81b27042944B4352</t>
  </si>
  <si>
    <t>0x174109ADA6d38A0bc59ab33fd9213De55883afE6</t>
  </si>
  <si>
    <t>0x26BF2d56b4b0285Ed5Ab9f6303f0B64839253bE6</t>
  </si>
  <si>
    <t>0x1b96A4ECF9D878E7Ae4723aE98CE2faCa4e825a9</t>
  </si>
  <si>
    <t>0x22BBe45cD6F8e9C8d5bc7c6032961C906836A261</t>
  </si>
  <si>
    <t>0x9A1bc0F367B5Add7ee8183151938a86F12484801</t>
  </si>
  <si>
    <t>0xF16Ae463857e34126e98d5c34C49f2a6c8D49C19</t>
  </si>
  <si>
    <t>0x7D1E44b561393815E1C15731b605FBC4dF32F08b</t>
  </si>
  <si>
    <t>0x7c82235e55f742B2dA45ecCC8fcfA287F2410a3f</t>
  </si>
  <si>
    <t>0x4268467201E991617C7129e416f8aCD5c9aC7158</t>
  </si>
  <si>
    <t>0x98E195F51686eC54d0C37AAe2EE2aFa5e066EDBF</t>
  </si>
  <si>
    <t>0x2eBD882eA64Ae24ECeEbD198c180684f12aA31FD</t>
  </si>
  <si>
    <t>0x4580A54749deD59B58480A3788F830895Da420C0</t>
  </si>
  <si>
    <t>0x3e12B57F6926a2754E792c5C1eD294C30D74A7f8</t>
  </si>
  <si>
    <t>0x9D03264D89dE55AeDb22AFDDDe8D81e2C7fcCaA3</t>
  </si>
  <si>
    <t>0x7CC4108A4184beee48fBA08837C9d0A36558e88f</t>
  </si>
  <si>
    <t>0xCe1401ea46aAE2855cF5c4b03852360851753336</t>
  </si>
  <si>
    <t>0x244cB4a24E65e4a5f14F5b8586fA4aB4A46ec7f1</t>
  </si>
  <si>
    <t>0x52b2476477d955a76AAff6f8Ed011DFcb5755594</t>
  </si>
  <si>
    <t>0x292C9e85DfE015767F56F7f59CF730De3322cC5F</t>
  </si>
  <si>
    <t>0x5013C133347a52739d23DF852E005FEEF6c17e11</t>
  </si>
  <si>
    <t>0x8dAB4D2f78A24c8290FeC7b95290c5E29b8c7bBc</t>
  </si>
  <si>
    <t>0x3f8d10D3d47F983d4a1E72739ef739f6D5cD5321</t>
  </si>
  <si>
    <t>0x3dE1590A37D118B5a8afC3696fAd46A102e0EBC7</t>
  </si>
  <si>
    <t>0x81065507c509981B55f96e9375671edc7aaF114B</t>
  </si>
  <si>
    <t>0x7514F16A566D465aa29C1b3038579730e2D45c5D</t>
  </si>
  <si>
    <t>0xe5F470E376554fB613A43FDe223e40a3bb338765</t>
  </si>
  <si>
    <t>0x8Cd652E2eD6b546A69329088BB774aD7b1B55764</t>
  </si>
  <si>
    <t>0xDdA1839117919BB842F5F35ED026Dc8613f1a223</t>
  </si>
  <si>
    <t>0xce147d1D8d7306c1Ae90580A355e6b4cDc04b6b2</t>
  </si>
  <si>
    <t>0xEab8fa7060dfeCcf5fcBCe30E2e4FC1cC44FdA63</t>
  </si>
  <si>
    <t>0xE741B0B9F029a40391Dcd50392530Cabd307E522</t>
  </si>
  <si>
    <t>0x719775c18aeFc0F0e59de9b9aC6a63e4f39333c8</t>
  </si>
  <si>
    <t>0x9363C50F2040CE13Cec8986228a44376d108caD6</t>
  </si>
  <si>
    <t>0x7c6fB6DdaB3AaB751C03dBb0680045D7094a0e69</t>
  </si>
  <si>
    <t>0xD1D5Aa70eaf7a928bEaF670Fdc567D0376B4B34d</t>
  </si>
  <si>
    <t>0xbC577f62fBc443219dF98f35981ACDD966178Ad1</t>
  </si>
  <si>
    <t>0x0948B6631044Fdf21B0A5B503651A10c76dc2b5B</t>
  </si>
  <si>
    <t>0x4911E3049a846A2495C2474d45a4d578AbDeAEAB</t>
  </si>
  <si>
    <t>0x80bb0D87DCe1a94329586Ce9C7d39692bBf44af6</t>
  </si>
  <si>
    <t>0xe34884D8BE46F1807a62D008c35a4E2Afa64191d</t>
  </si>
  <si>
    <t>0x8f38d2d7094825002E39Af5107F61a0699A962A8</t>
  </si>
  <si>
    <t>0xD2818f5c40Ab169872159CFFa9cE4cD619449a79</t>
  </si>
  <si>
    <t>0x3FF5F21A8Bf3aaB5E1B6241e559BEd045176c074</t>
  </si>
  <si>
    <t>0x039C1b91f23E57d0c04f457c7bB9693508a1E4F2</t>
  </si>
  <si>
    <t>0xF62405e188Bb9629eD623d60B7c70dCc4e2ABd81</t>
  </si>
  <si>
    <t>0x1Ed7dB05a3ec9F8d857d365296c671deBe22516C</t>
  </si>
  <si>
    <t>0xbD322F7b485fE4ccF1eac91F915525e332345b64</t>
  </si>
  <si>
    <t>0x67C15B10c7c1e82B7D9Fe2f166bD53cEA8f350B3</t>
  </si>
  <si>
    <t>0x39CBfc4c90c31d18893A15B065240B789464e400</t>
  </si>
  <si>
    <t>0x5c16Ec3F6ABD333CFe146dFBDF38E965cB669CeE</t>
  </si>
  <si>
    <t>0xF4AB776e2868C78681838E8471e1Ca0EEA150Dc7</t>
  </si>
  <si>
    <t>0xe758683cA38Eb92191B1d5218c91c23D736D30b9</t>
  </si>
  <si>
    <t>0x9F45F38cf380102D678D10524DE9A76B242F7F37</t>
  </si>
  <si>
    <t>0xB9D347AEC9CE7b62c7e5Fd6605aF90bAC0192528</t>
  </si>
  <si>
    <t>0xae4f536acB4aF642e470F4755A90Ca40DB80439E</t>
  </si>
  <si>
    <t>0x7530566D47eadAb0BB93d560b9c80fc350871d46</t>
  </si>
  <si>
    <t>0x31622b790391137a1c43d217BB8b5E1BbeE56423</t>
  </si>
  <si>
    <t>0x215C227E9F73c4283f40644d70a4BE5D754eF59a</t>
  </si>
  <si>
    <t>0x65db8fcf3433234559f427Bb4cFBeDB6e1639fDd</t>
  </si>
  <si>
    <t>0xAB00Bf9544f10EF2cF7e8C24E845ae6B62dcd413</t>
  </si>
  <si>
    <t>0xBD14fC36Da75cc502354f581959f8081642d2Fb2</t>
  </si>
  <si>
    <t>0x7e9280e2019816fb9aa9A7c36b23025a13FAbBD4</t>
  </si>
  <si>
    <t>0xF381896eb9280dCb2099523149D42F7b1Ed43E9A</t>
  </si>
  <si>
    <t>0x6A62a664974939513f165703e76Ab8E16aC8eB17</t>
  </si>
  <si>
    <t>0xe03a9D818A5CC5514187BB93166bCB0fA2BC37Be</t>
  </si>
  <si>
    <t>0x53502Ef12F85F4B9Ce43675931f373c640B83888</t>
  </si>
  <si>
    <t>0x84058BCD3E53ed5484aD985d06C2C2138d468389</t>
  </si>
  <si>
    <t>0x2917634fD7319c38D377FfF1D9Ccac4505921339</t>
  </si>
  <si>
    <t>0x563071346baDc90f1d8A1367F78115F0d05827cD</t>
  </si>
  <si>
    <t>0x5bAcA0FA902b8f5a2AcD69eb05Ba47B842729b87</t>
  </si>
  <si>
    <t>0x3f7ADB2B53c1880051D133980f046A8f26C17820</t>
  </si>
  <si>
    <t>0xe24E763d66F1c03fDbBed699f272C6b6fca183ca</t>
  </si>
  <si>
    <t>0x5a8Bbd4daD8676b5883C1E7D0261db16A582A49E</t>
  </si>
  <si>
    <t>0xFDB2ac5F83F4DCed7E9abFedaE657F3BD480a5ad</t>
  </si>
  <si>
    <t>0xA9401EA3C1a040d4E6B21152e7E0988D2f9126C1</t>
  </si>
  <si>
    <t>0x87F20f842E814c22377346d6Ac58d437ad1a41b9</t>
  </si>
  <si>
    <t>0x4fc0b16e299C61608A4Bc34B0702e377fdBDb86e</t>
  </si>
  <si>
    <t>0x0A81b2c730684fb2228E0A1418Ad9a375ebd82DA</t>
  </si>
  <si>
    <t>0x17c3c7CC529Ce5752b80Ee97A613e96f14Ef79d8</t>
  </si>
  <si>
    <t>0x1177BA1e2fA6Dbf1c9753C4e3405410173AF1E83</t>
  </si>
  <si>
    <t>0xf7E6bd4f7F51027dF31ce07Aedc5aa0e1b0B1F63</t>
  </si>
  <si>
    <t>0x1727bA5e37209CEE3793b87C49c6E89A6A63B695</t>
  </si>
  <si>
    <t>0x57098074EEd1000e55d296c6770f1F3cB0e9C15A</t>
  </si>
  <si>
    <t>0xc6F12F265a5014b10bED693fD4C81455EcF61a07</t>
  </si>
  <si>
    <t>0x5a12aa01304483fc434Ae693290fa5cBe939F617</t>
  </si>
  <si>
    <t>0x77d208e09ebc55B91dd29a5cF3074A3D9510122A</t>
  </si>
  <si>
    <t>0x414D872418D15F1386BC1cE57e5C39133EfD1625</t>
  </si>
  <si>
    <t>0x769A8Df8C20923963e90671524De38dDADDa0De3</t>
  </si>
  <si>
    <t>0x80B38DA5606F73E3827c7FCF22674D4a40728B86</t>
  </si>
  <si>
    <t>0x1cCe3e0E7f915171CC3db2f0080D14CC526e23F8</t>
  </si>
  <si>
    <t>0x78B864A7bcE3888460Ae9793B827cE521AC0d7Bf</t>
  </si>
  <si>
    <t>0x1Db3e872f1E237A9873128E1318f75D058A535F2</t>
  </si>
  <si>
    <t>0x05B9761F61204640dAA2393Dc940dE62dFCDdda1</t>
  </si>
  <si>
    <t>0xe8fa19FE51ef9c159982fD90c85e0750D0bd0c7C</t>
  </si>
  <si>
    <t>0x9f0004e85aB1a65d569cBd9a59A46ef0c84Cf470</t>
  </si>
  <si>
    <t>0xc54ce8AEa86260166c243b8cE7f565fF16E16852</t>
  </si>
  <si>
    <t>0x4f0521C5E5e51dd9b29515476006bcA5D4289186</t>
  </si>
  <si>
    <t>0x5051bEb48C656f965A3554f9D463719735392446</t>
  </si>
  <si>
    <t>0xebD5C761e4b3f6cd0d8C7bCD3525E3fd0Dd8c20d</t>
  </si>
  <si>
    <t>0x4bdC5F4de1F949882821046a1C00a19D80383c25</t>
  </si>
  <si>
    <t>0x7584c14314DaceeF6d5ca0eD8114e14c1cFC6B4A</t>
  </si>
  <si>
    <t>0x3c79141D360acd2f3f17F6be9e48a8b0373495B0</t>
  </si>
  <si>
    <t>0x87fFF7752Dd94266E785f1A71696AE058f318eaf</t>
  </si>
  <si>
    <t>0x250195A390B76D10F247e5500b00e08A8efE7F28</t>
  </si>
  <si>
    <t>0x39829a23f4684FEAe81396FEb0E75440AAa5Cd2F</t>
  </si>
  <si>
    <t>0xAAF2c6Df2CD772a88767714b6E922e83FCE42EDC</t>
  </si>
  <si>
    <t>0xdFF4AbF8dfa09d1C16470D6B56EbFA9a1AB97FFD</t>
  </si>
  <si>
    <t>0x32db7b823527B9905C0E8712e7C6Fe1E90d6c6d7</t>
  </si>
  <si>
    <t>0x742CAc13778a1a577843515410fb8c4a1F5E66C7</t>
  </si>
  <si>
    <t>0x4f9E20a2a2cA3438e5Db6D36fA163772eef58483</t>
  </si>
  <si>
    <t>0xf6C530eed1279561D1369a56198f281fAF2f5f2c</t>
  </si>
  <si>
    <t>0x2AC30051dF11dD6a21349221475a55aC64806CC6</t>
  </si>
  <si>
    <t>0x1BBB6C3f49Ab64BfCfFe7745aA94B9207C994E3a</t>
  </si>
  <si>
    <t>0xfA5F12219d9d9efcb3fe54BEE6CBA40a5AE5603A</t>
  </si>
  <si>
    <t>0x7F268Adf47aB9FaF3D22000400d257653D98Faeb</t>
  </si>
  <si>
    <t>0x41dd2C43724609FaDeA8e05E46F8d7B1856ccc34</t>
  </si>
  <si>
    <t>0xDb4232F819D1Ded997e73222Fb733685a1dE1c2e</t>
  </si>
  <si>
    <t>0x7a19d8952181656f882322F15D5C63a6eAfd5227</t>
  </si>
  <si>
    <t>0x03A5BDbD5a37eE782E9203811d227342C3FCFb73</t>
  </si>
  <si>
    <t>0xFd29E597c60156315fFE7f2D5e12F6f561d604DD</t>
  </si>
  <si>
    <t>0x5B9F96ba92FCf03D4bB22DcB658A07F702008E52</t>
  </si>
  <si>
    <t>0xa2b860F83adE827B4Ef7e40f21023c7782b6E312</t>
  </si>
  <si>
    <t>0x02899BB6094c6dc4042a6679170AceBb880F7265</t>
  </si>
  <si>
    <t>0x0c0057aF75d6fCb35566621E8639ba06755c4c29</t>
  </si>
  <si>
    <t>0x0af1Bb667BeBF7bC70C6fbB484ad37FAB3BcC54B</t>
  </si>
  <si>
    <t>0xe510800dC2156C2071A65Ee3Aa38C636067AA82B</t>
  </si>
  <si>
    <t>0x36adaD173D4eD31f04BDBdC267a564dF9eCB3DD8</t>
  </si>
  <si>
    <t>0xE131d3C553a40e6b56740aD3D699c62aeBb08D2f</t>
  </si>
  <si>
    <t>0x4285f18538Da9395f88305DE260AC6ef654FCc60</t>
  </si>
  <si>
    <t>0x419ea63767Cb058019164bE50012fb7ec63888DA</t>
  </si>
  <si>
    <t>0x754091B1Dd48aa4A412F19A60E956b086D3FDa05</t>
  </si>
  <si>
    <t>0x88DF43d846D1C3d7Ca8243A7C182930Cc7dD4604</t>
  </si>
  <si>
    <t>0xF46b44031320646AD56d65Fdc25C447529b99fd6</t>
  </si>
  <si>
    <t>0x63052EE17771EF5a934dBA07bd248052c0DC0aAC</t>
  </si>
  <si>
    <t>0x10fF9475F2107e18e1361cD8F20D7f7D61a23622</t>
  </si>
  <si>
    <t>0xDC213F22089C7eB1B7953D5C2609FB794487f72d</t>
  </si>
  <si>
    <t>0x804aFb0dF1aa07b2fc797Cd960FCc4dFd5C7757b</t>
  </si>
  <si>
    <t>0x98C1c73E9e42DA88171059aEbd71d4A55d38D729</t>
  </si>
  <si>
    <t>0xB5A3db4Efb8F49CeBeb768f587688B9392c37733</t>
  </si>
  <si>
    <t>0x9466ebf24B2761FBa6CbFd7F93d306c017325dE7</t>
  </si>
  <si>
    <t>0xA30b1f64C0Cb57BA0679077D8253C4877EFB8FdA</t>
  </si>
  <si>
    <t>0x049dB84e3294424afb438300A6575CaC5D9482db</t>
  </si>
  <si>
    <t>0x8c4859E55DE996aE11f56b70175A2594073Be193</t>
  </si>
  <si>
    <t>0x58CE70930946a88BC98E3B4c1bc3CA83352E3811</t>
  </si>
  <si>
    <t>0xd3b35540306054743920528b5fB24a8f6029Ffc6</t>
  </si>
  <si>
    <t>0x31d6E97282e76450f04E91c13bfc47F1Fb27B0B6</t>
  </si>
  <si>
    <t>0x619F73Eb657f5A480de8889E939d13D9993Cd7BD</t>
  </si>
  <si>
    <t>0xfFBfc844e7eDc8Fc014203d3112D1D1cd91Cf2a0</t>
  </si>
  <si>
    <t>0x9917d723c9a2C368BFe6b2bc9535450aD811D057</t>
  </si>
  <si>
    <t>0x0eE9aC4aB35D6a8380981A218df3e0FF92e56B17</t>
  </si>
  <si>
    <t>0x462376EC381c58197080C5241C6BFF3F34692351</t>
  </si>
  <si>
    <t>0xabBcBf88B33A0f944018E8061920846CDB1f39D4</t>
  </si>
  <si>
    <t>0x31f66c9b552C49344CCdb30C844e59d9D18fCf60</t>
  </si>
  <si>
    <t>0x08A2AC4c8ABF3b29D18A33508d333eaB9ec29011</t>
  </si>
  <si>
    <t>0x2C63Aa2505fE2E0DDEFAC0a83d7cdD39c70dA66F</t>
  </si>
  <si>
    <t>0x87c0598FD10856D8f9724c8a297aC4377dc7B8f6</t>
  </si>
  <si>
    <t>0xf2bedf4D9b91024b912402C952c81fa7823d7048</t>
  </si>
  <si>
    <t>0x472f4069E68E84e16b150E0ceeeBe5e48E78319c</t>
  </si>
  <si>
    <t>0x72D9d630ECe00d7E8f6e80832bE7b578094AEDcE</t>
  </si>
  <si>
    <t>0xA729d76aBEC9E6170b7642f7FAdc617D3b1fA5c0</t>
  </si>
  <si>
    <t>0x646E929dcC4Ac1bdeD1359f053702b75056f3224</t>
  </si>
  <si>
    <t>0x34Df9Ce7995776EA457d3cCe536be492d6589cB0</t>
  </si>
  <si>
    <t>0x4B59B65d0400DB5A302867FdC7Cf6c29aDD66554</t>
  </si>
  <si>
    <t>0x14a36fe7d396DE98F2a2c5217629Bf81140bF025</t>
  </si>
  <si>
    <t>0x2b01FE61C9676E3cFD10E2fb51B97b7E80BEF282</t>
  </si>
  <si>
    <t>0xF0bEF11a9b0B448efE3FD3308a1EB2fe3f3E1D2C</t>
  </si>
  <si>
    <t>0x5aE5e5278CE81A34B1FdFb737F7A6ADaF8D110c4</t>
  </si>
  <si>
    <t>0xA393132e44329b90aADBb7C3412d298c94BF2653</t>
  </si>
  <si>
    <t>0x86FA44194B7cb8fbB0e5CceDE02F792EC6C80D17</t>
  </si>
  <si>
    <t>0xB95B27638D89D8a84C86126c80b33B9ca1D9d8C4</t>
  </si>
  <si>
    <t>0x55D554BfdE1E61c72fa3C9059cDf3f739d92679a</t>
  </si>
  <si>
    <t>0x1C848E65A3da3255722d7b8c8B671c1eE5406aB9</t>
  </si>
  <si>
    <t>0x75804Be3Db8be4be3D92650120BA29C3639d67F9</t>
  </si>
  <si>
    <t>0xf2dA39969A6BF863DAAc96f060F0FE6a5a469D09</t>
  </si>
  <si>
    <t>0x544417A068dDc2773C953DB539bd355a36bfB1d6</t>
  </si>
  <si>
    <t>0x3DcD1aBD755be8c480F6f43896f772C0B3a8d5B8</t>
  </si>
  <si>
    <t>0x83152aB7FAcDB249b61e6Be5BaA29220313FB942</t>
  </si>
  <si>
    <t>0xdDa8A419450819176369BbB8DC356Da64Db2e6ad</t>
  </si>
  <si>
    <t>0x40ADe8d4B29306486b0ED948Dc2Ed7a4eA71c2d8</t>
  </si>
  <si>
    <t>0x17F63454e879e070AB2ccF6415Cae78fD036452c</t>
  </si>
  <si>
    <t>0x89Ef7b6818c10c587429920ce339d58f79F476c3</t>
  </si>
  <si>
    <t>0x554652b5d4152D7312080ea62D042C1284e51A2a</t>
  </si>
  <si>
    <t>0x24F2e2Bee40a5B98b986CCa60B58a4F2E1C2E9A8</t>
  </si>
  <si>
    <t>0x4a502C143FdDb04e1F166BF2fA0083D5d34498E1</t>
  </si>
  <si>
    <t>0x7b8C80aB9750F247020f3E0c1aA979469DAcc380</t>
  </si>
  <si>
    <t>0x697307E077f9b3D943f3007Bbff1b30390a9C5CB</t>
  </si>
  <si>
    <t>0x2d2a05Cc9847D98DF4C413A32dabF1C92fcF884d</t>
  </si>
  <si>
    <t>0x11f27177E1C97467E76D1E4677e48787A5D78BBd</t>
  </si>
  <si>
    <t>0xDA0840E6272FAf93ad22EFFCA2e4e840f1F956B6</t>
  </si>
  <si>
    <t>0xF8695aD71B4Edff4BD9DFcbfceEdcC73d4C2e6e0</t>
  </si>
  <si>
    <t>0x1bbbD039a9a6d12DB6D4C69E37cA5ee63BD67BEA</t>
  </si>
  <si>
    <t>0xF40B3d16AE26262db9B19e0Ec80d8a490c40Bdcb</t>
  </si>
  <si>
    <t>0xB017Fb4C2Df98258C34b400e7A19202301060fdb</t>
  </si>
  <si>
    <t>0xee3eA245BAD63fd8921F6896F6934dc1982F03A1</t>
  </si>
  <si>
    <t>0xDF8B5f1c3717ffE92Dd7D1B2032887124870aDaa</t>
  </si>
  <si>
    <t>0x652567612629b02A7A7C95c801Aa038674096195</t>
  </si>
  <si>
    <t>0xBa847E782b5631F9F67922b8E605786Ab4E8F3c6</t>
  </si>
  <si>
    <t>0xD0156768b850973e61aE81778cB663096A9E2856</t>
  </si>
  <si>
    <t>0x4ba34b4C20955987b95b00668bCA3Fa83A96A66b</t>
  </si>
  <si>
    <t>0xa7b44Bc2A0aCB0cCdc60fF7E5fb33c0E0801E8D2</t>
  </si>
  <si>
    <t>0xeE952EaaE1E7b7766f2A571AA9c277F08d38237D</t>
  </si>
  <si>
    <t>0x5eb9034ac60400F2fD488649F752a391E1A103f1</t>
  </si>
  <si>
    <t>0xEe650F5599Bd48F27b29B254A4C45322A755C6b4</t>
  </si>
  <si>
    <t>0x1Ba0a3eCA9f711c5Fb95deD95C367c71F1A99FB1</t>
  </si>
  <si>
    <t>0xc97f375d62b2322831F8B3c150029fBF3955A3B7</t>
  </si>
  <si>
    <t>0x4F3b2A67AE7E6Ae8bd06c86b591cc05992B2Ab5a</t>
  </si>
  <si>
    <t>0x492800241EEa9632b3e7ff63899698F43b0D350a</t>
  </si>
  <si>
    <t>0x91012f1126eb152ee6Bae1Dc9c895D9f943fC8E5</t>
  </si>
  <si>
    <t>0xaFD2FedcC22e857Bc82865838F43053F261Fd581</t>
  </si>
  <si>
    <t>0x0B4922eE5d3Ee434D6CC2f7f369F0Cf0098d0520</t>
  </si>
  <si>
    <t>0x9943Bec3a2d49D6690a418331A738a04083a3480</t>
  </si>
  <si>
    <t>0x2584Cd4EaC415B8fc5Acc02Cc6E552b13110592F</t>
  </si>
  <si>
    <t>0xa4FF7FF49d447c01e37aaFA89B27C15bc76652d3</t>
  </si>
  <si>
    <t>0x2880325FDFcf36FAB2817ecc02C0cD0C914f7F49</t>
  </si>
  <si>
    <t>0x546bBabfE86A661376c003E1bcBEbF77Ca045a36</t>
  </si>
  <si>
    <t>0x897E1F069abe608b7CcbA26929F777748Ac02107</t>
  </si>
  <si>
    <t>0x3f1eAD3dEfD2dEaC29542800D028264bEF4e84a0</t>
  </si>
  <si>
    <t>0xFEc72A9cD1e043fD2c1f2Cdfa48706B8B941ff1A</t>
  </si>
  <si>
    <t>0x40264F7687F93d280749c48ED9E898Cb5F05eB9F</t>
  </si>
  <si>
    <t>0x52673076BA3cF19041Df8Dd23A464ca9C0986F6B</t>
  </si>
  <si>
    <t>0x737185e85759be9Fa47a97A20653079953c87e6E</t>
  </si>
  <si>
    <t>0x7705E47BD6Eb6Dc5a11aA1839639F3Dc6E1a6EaF</t>
  </si>
  <si>
    <t>0xC901AafB9eA63E5A77AEfeEB4De26E5c1B361ab1</t>
  </si>
  <si>
    <t>0xE80DB9fB130FeD2974c563f8fC231749B96Ca62C</t>
  </si>
  <si>
    <t>0xE515c07354a6F6eBDdC2Aa6d486DaF8611Bf7327</t>
  </si>
  <si>
    <t>0xeB69Ac7B73D9fb502343578DB2ac87154afA4867</t>
  </si>
  <si>
    <t>0x7dD8a8009f419729e1ED47DE5F8b6cE28547CB46</t>
  </si>
  <si>
    <t>0x99D2229e814C08a8d3F0c15F9e428E4a05Fd93d0</t>
  </si>
  <si>
    <t>0x077A4A3d95E8eC5493A980dbddD94Ca5D27cC4C9</t>
  </si>
  <si>
    <t>0x819b30644d3356dAC1D295b053ECA4F61aA7f15b</t>
  </si>
  <si>
    <t>0xAdd3eFE82772D5D6dBD5efC27a071Add75b0c654</t>
  </si>
  <si>
    <t>0xAbD40380C9Ae5B122e296e9969558Ab630fbBD70</t>
  </si>
  <si>
    <t>0xB4DDb602cb662f5a9384aea927dc2caC42899AF7</t>
  </si>
  <si>
    <t>0xDe6a94Ad4C4A0C00a5c5655805C37DB7ee8E5cf2</t>
  </si>
  <si>
    <t>0x0f0924A3a5111e7987A23a49Af826D2Ba431342e</t>
  </si>
  <si>
    <t>0x3FB68F733f898E4eF260e4244965a4C2eaadE126</t>
  </si>
  <si>
    <t>0x62CFae3E1DacB52cCF977A0d1dCDdd0E90Edaf82</t>
  </si>
  <si>
    <t>0x9ddaE5D4cC681888FEE09F10B5188a329054EC75</t>
  </si>
  <si>
    <t>0xad95618e1023e490961842bC0580A826B0e78B48</t>
  </si>
  <si>
    <t>0xaca4a25bd9B165A216829b110a94948ac3C85512</t>
  </si>
  <si>
    <t>0xc0549087333b7972088F3AEF2B07eACbE0834b44</t>
  </si>
  <si>
    <t>0x174b89976a964bF1457419f3e6B863397Cee14bb</t>
  </si>
  <si>
    <t>0xDfc6d0d2478d5659064E9bf0aDB3C5Cf1f076e7D</t>
  </si>
  <si>
    <t>0xf441de27dBBF3CDCbC2f9B18700EA81728F8a522</t>
  </si>
  <si>
    <t>0xae291f195Afa6c7397Ac6CAF9F250b0BCB51B3d1</t>
  </si>
  <si>
    <t>0x45121215c19588FA64Ec7FB0159C07A305958980</t>
  </si>
  <si>
    <t>0x101d757943b45E82CEDc5368Bf3e56f5E80Ca658</t>
  </si>
  <si>
    <t>0x3101a390825E9085Aa0481f37e2537D53Eb154CF</t>
  </si>
  <si>
    <t>0x96041042207FFFa5BC2Da8615928ef9782D7Ee3E</t>
  </si>
  <si>
    <t>0x737073151334Ad500d4E707CeD0925Ef4EA80A9D</t>
  </si>
  <si>
    <t>0x661BD0E3db9D64d4EeD91312Dccc6Df0b1A049ba</t>
  </si>
  <si>
    <t>0xAe8945F496FAc93fAfeDeE95FD9352af03a375fB</t>
  </si>
  <si>
    <t>0xDf8eEf2a68775db7FB3179e243231e06d7d75113</t>
  </si>
  <si>
    <t>0x8bFa4fD9D40bc7454EF2A7A2531b1FA12CF7B067</t>
  </si>
  <si>
    <t>0x11b6A5fE2906F3354145613DB0d99CEB51f604C9</t>
  </si>
  <si>
    <t>0x0302b76e1056D408689205C35b656Af6B731F0AC</t>
  </si>
  <si>
    <t>0x042aD0453a6f674f0e50Db746fF390Ba5601e1a4</t>
  </si>
  <si>
    <t>0x3D71a14Eb1664da93238f8f2a7E64f02b36ba2A9</t>
  </si>
  <si>
    <t>0xe9B0ADdBA12f4cA92589668956b1089d1fDc766E</t>
  </si>
  <si>
    <t>0xdd7817Deaebc08D172E2A421772A5d191892b51f</t>
  </si>
  <si>
    <t>0xCC7B2FA6bE2cAC25b49F01b63DD96D444832D906</t>
  </si>
  <si>
    <t>0xDD8e52785Fd0D464Fc4831699f20320f9Db6592B</t>
  </si>
  <si>
    <t>0x5926a998274AC15965b0DBe9EF45D4CadFCF4e08</t>
  </si>
  <si>
    <t>0xfFDe753ec278562AC2FF03F36B13ca61b5b9a8d3</t>
  </si>
  <si>
    <t>0x7345E98d015B2f56435080d4158AEAd8c992b4c7</t>
  </si>
  <si>
    <t>0x374d671883A71c0409A486C6D5299b85504A9147</t>
  </si>
  <si>
    <t>0x4630eA5729DA02ea80267f797aEbAf7d5B23c72A</t>
  </si>
  <si>
    <t>0x032111782C90d133CcB2F24290e341620756cB0b</t>
  </si>
  <si>
    <t>0x8Fee0894cC9a2d6e844ED3447F769247C9EBdF46</t>
  </si>
  <si>
    <t>0x1DC5EeFE2D20d1aB0dB794a4236df147C0f60921</t>
  </si>
  <si>
    <t>0xd09C056baE9a7f7DB6B72b8D1181c4327B2f6AE2</t>
  </si>
  <si>
    <t>0x778b8382607C49B0994AdD889f8062459C9C65aa</t>
  </si>
  <si>
    <t>0xfA48Cd469D985dCC1f1000d5FF62E633eb93e32F</t>
  </si>
  <si>
    <t>0x901Ac7da3E17f9219c908fAdF73657c930909E1B</t>
  </si>
  <si>
    <t>0xc2568F8894eb66edaddBC023aaCEDb2E316010A7</t>
  </si>
  <si>
    <t>0xDdB05928CF69C37cD844C197dB79CfE2fd0B65Fd</t>
  </si>
  <si>
    <t>0x1C0Aa8cCD568d90d61659F060D1bFb1e6f855A20</t>
  </si>
  <si>
    <t>0x2c68abb049a4A5fDD703b0E71000A27a7cBf2AAA</t>
  </si>
  <si>
    <t>0x6c481de8f67488fe7c51a7867CB9f306cfe4e7D3</t>
  </si>
  <si>
    <t>0x62F58Fd7942A94b5854027F06B3a10fDC5fC5ce7</t>
  </si>
  <si>
    <t>0x2f2555d569cE7c056d5F57CeaEd20642cD034BfA</t>
  </si>
  <si>
    <t>0x22B1F59168b73CB5fB1e36ee9775ACb112271473</t>
  </si>
  <si>
    <t>0x9E7835BE9066365485302Dacab277A02f5302AF3</t>
  </si>
  <si>
    <t>0xc7f83a31Fc7722EcE743B093AfC4Bb62138873aE</t>
  </si>
  <si>
    <t>0xaf807EE71302Bc57DD0b99119585d0120eFE52fA</t>
  </si>
  <si>
    <t>0x18252C06319A28F179DE5A79a7ef45fee57acc73</t>
  </si>
  <si>
    <t>0x8ac35A7dA0B133F1289B9aC8c553C2Df77135283</t>
  </si>
  <si>
    <t>0xF6B313360dc6EF46A478FE14fC8CCD4ba736B32f</t>
  </si>
  <si>
    <t>0xc6Ceeb5e3fe9d95CbEDdb268383C38BB95aC2BB6</t>
  </si>
  <si>
    <t>0x281e15ec2bbcDAB423CBd94f6d396A1dc2d5a397</t>
  </si>
  <si>
    <t>0x82Ef6ed5489b2d8FD894837e663c6E9c83Bccdf9</t>
  </si>
  <si>
    <t>0xB5D9E7d31667528e9D652618ce5553c923eb0fd9</t>
  </si>
  <si>
    <t>0x378a052CB0555bE8C1e46f34758f51b91B769302</t>
  </si>
  <si>
    <t>0x6555F8fB6a02C9c73D55c72959A9e0ceBff13489</t>
  </si>
  <si>
    <t>0xf436f85a9C26FC71AfFF2E9DD36C0eee66b8e1DE</t>
  </si>
  <si>
    <t>0xA6CAd913aA59fC780464f970C1D85D3Dc7148E3A</t>
  </si>
  <si>
    <t>0x5327fa9deD53c1683Fe5Cbb4033d9207A1E1e4cc</t>
  </si>
  <si>
    <t>0xf522f13423221c79769562150063Bcb9a8208C66</t>
  </si>
  <si>
    <t>0x2389B162E4D22ad91B8820da0652f6CF115F33D5</t>
  </si>
  <si>
    <t>0x9b46a25EEa4e8Ee5501dF471C5F3184F32157f72</t>
  </si>
  <si>
    <t>0xE5347a1bacd7EE68796dd2e6379c750b2083f305</t>
  </si>
  <si>
    <t>0xdbc059A4e3B64F0F5a344DA8e0472F2BcBAb117A</t>
  </si>
  <si>
    <t>0x6dfBC7a3712Cb9493aC336Ff39aaE9f4f1f7751b</t>
  </si>
  <si>
    <t>0x47B6F0DD593dd7247B23C0a68918c8591A914417</t>
  </si>
  <si>
    <t>0x87aF86B6C9a4fB16a0E01b45931a9498fbbEB0C8</t>
  </si>
  <si>
    <t>0xe3AFC6B73b3E2eB36186f2E4BBc01b8AFF5cB773</t>
  </si>
  <si>
    <t>0xC332502d1C18CB962a5d22d76467A247a1D54332</t>
  </si>
  <si>
    <t>0x5D7B1EbD06bA38eF8AD1a636BCB3755b9ec54594</t>
  </si>
  <si>
    <t>0x4AE47162d8fce7cCcb64205299409d7a59B5d9E5</t>
  </si>
  <si>
    <t>0x1B927f5F8680B660BE3F545a36bfFCa62628D762</t>
  </si>
  <si>
    <t>0xA915494B15860916355a43A63073C0C4Cf4b904c</t>
  </si>
  <si>
    <t>0xC4657ebE55144bA433F9A61Ff2B25e2C52214147</t>
  </si>
  <si>
    <t>0xBADCdDEA250f1e317Ba59999232464933C4E8D90</t>
  </si>
  <si>
    <t>0x393ABe213320B3d863C1585Ebe6120de051D6244</t>
  </si>
  <si>
    <t>0x50b294fdb42F152f5DAB24CD2b1E357e2E72Beb8</t>
  </si>
  <si>
    <t>0xB0163239eC0b886A5629e41542730A40052A865A</t>
  </si>
  <si>
    <t>0x0C2955c25ed6234cDaf69C3F4D14ae2D5fa169b1</t>
  </si>
  <si>
    <t>0xbc0DacFDE88397d7A72c234Dd3E43dfC84Ac5e57</t>
  </si>
  <si>
    <t>0xE53B291412083D85dCfA44E42ABe5Ec10BBC7BFA</t>
  </si>
  <si>
    <t>0x18198AEFd9B66C77C985FE732a62f1a93efF0A34</t>
  </si>
  <si>
    <t>0x7aE02E3871f38D0bA4a5192d97621ba52083fD06</t>
  </si>
  <si>
    <t>0x033c5C6D3b9B31d18a2f9cFEc3cBFCEe389E722c</t>
  </si>
  <si>
    <t>0xE0Bb8A464c6dC81AA96BF195B77B3930c58d85fB</t>
  </si>
  <si>
    <t>0xBF7BB145090D8F207E0936A33fEf810eC3e6cD5E</t>
  </si>
  <si>
    <t>0x1f5C8C922B89C524944eA488881d7b75352C1FD5</t>
  </si>
  <si>
    <t>0x5B4190c4376208BbCa4a27bB391425249469904E</t>
  </si>
  <si>
    <t>0x70BC96fd8B1E4264b138DCF2265DCdf749579590</t>
  </si>
  <si>
    <t>0x1076c2cfB8d1f3AA5Bf050D8C0d6D128175BFEee</t>
  </si>
  <si>
    <t>0x73FA9Df99faaa8D110c5AFd917355ebA0f993362</t>
  </si>
  <si>
    <t>0x50A9785192228e4dA78e5A80e7C19dd682723941</t>
  </si>
  <si>
    <t>0xE6adC58E4e4C767e30e6a7dE726f6326B3922f25</t>
  </si>
  <si>
    <t>0x3738E8caE325fDa105F08c6ebEDd8C9061d91F58</t>
  </si>
  <si>
    <t>0xa29FDDEc9C36BDD680D3f5867735ff8949a7F15D</t>
  </si>
  <si>
    <t>0xB97f3349BA1F9dF5cbc86AD4D174Aadf5161c8D9</t>
  </si>
  <si>
    <t>0xAF9A4Ec7aDd58d7F184c5D13e40eBB2B41Ed9e0D</t>
  </si>
  <si>
    <t>0x1647fe283C4546F3De465aD895BC659fAd7144e0</t>
  </si>
  <si>
    <t>0xEc4a83C4632fd30DEdF49ac32dd0A22fCa38c4d8</t>
  </si>
  <si>
    <t>0x20eA281A96d5ED528D28F369C1c99E76ee61535b</t>
  </si>
  <si>
    <t>0xe88F42474046183f2367066CD940e74dEd8085Fe</t>
  </si>
  <si>
    <t>0xD334115a3895eF671d9996E2A3419A9BA4Adf8f5</t>
  </si>
  <si>
    <t>0xA56527F38374a66F518536F45fbFDD802a7C9Caa</t>
  </si>
  <si>
    <t>0xccA1774b2383ef644ce4C87eB667d6eD4816C71F</t>
  </si>
  <si>
    <t>0x5ae81b895cC7b995E288B17288525878c85A64E0</t>
  </si>
  <si>
    <t>0x2b47C57A4c9Fc1649B43500f4c0cDa6cF29be278</t>
  </si>
  <si>
    <t>0x653462F3b0F17e07cf4cB9F017b3e9E7098A4b30</t>
  </si>
  <si>
    <t>0x511098fA756352Ae1EEadB872fc7D8A0DCD2c40C</t>
  </si>
  <si>
    <t>0xc6557e23D4640733D9b22bE08D272cFCBf174B41</t>
  </si>
  <si>
    <t>0x1672516E151B7BA2B875A1543764f57B42d12B98</t>
  </si>
  <si>
    <t>0x254285f14DEa6eE112681b9D2f16E59B1a5D33f6</t>
  </si>
  <si>
    <t>0x82E9283a6749A240AC66957Dd6c1D78ffe48e3f2</t>
  </si>
  <si>
    <t>0x04EBC00EEd82eb4DbC69B820938595a9cCeEA89d</t>
  </si>
  <si>
    <t>0xe4BC5766f685b3A1680b05A434396a1e1bDEAceB</t>
  </si>
  <si>
    <t>0xfDCC878a5D02a1EaB01b74f894258231EbfA033A</t>
  </si>
  <si>
    <t>0x9856E5a15B3A59DF5eE2eF7D68B0aE9E17adC496</t>
  </si>
  <si>
    <t>0x4ac4FF89b9D4b3dAF54942E3dF63751a4a54c735</t>
  </si>
  <si>
    <t>0x2831B9e294cc4CcFa050Bcba0bC0D0f0C0EaEdE7</t>
  </si>
  <si>
    <t>0xee3EabF91B34F73154981F344f8f267DfB699D59</t>
  </si>
  <si>
    <t>0x8da3B1fB79C3ef3bf1aDf4A49fCe20d350968424</t>
  </si>
  <si>
    <t>0x7181859b73A9Db65Bce97FF3ED7A2Cd7E0112F72</t>
  </si>
  <si>
    <t>0x8CDC596cB3526E2645ecE3BB7639BD095ed394Be</t>
  </si>
  <si>
    <t>0x016A116A9FA3C1423122858e6f457875d0bC12e9</t>
  </si>
  <si>
    <t>0x37FAbbfaf80501c68ee77625D620d6501B35417E</t>
  </si>
  <si>
    <t>0xC4C7335199bE9Fe16E86A7104Addd11b75647eDf</t>
  </si>
  <si>
    <t>0x4AAe9a8d27Ad0b2AB65159b26bBB806b86c64264</t>
  </si>
  <si>
    <t>0x2f411C0dEc0456411E9F9a41a49AA62D9a6122eb</t>
  </si>
  <si>
    <t>0xFd3A879D8a492A68a846607AbeD995B9a7d20a8A</t>
  </si>
  <si>
    <t>0x0832011dBC83892426bE0F7b71B4B676f709Baf7</t>
  </si>
  <si>
    <t>0x5d9eAE8c6C037245cc1aF7259987A949706067e9</t>
  </si>
  <si>
    <t>0xec50EFB1438fe9E76f7F05cF871B91b14c4b0110</t>
  </si>
  <si>
    <t>0x215566637416f84ECE39991D6981e0Fc22D018Af</t>
  </si>
  <si>
    <t>0x8761e0DD63d14cf566aCf4b730f3540f164B6b56</t>
  </si>
  <si>
    <t>0x5CC108aa168a350D991e1337F7ABbA1EBE57B896</t>
  </si>
  <si>
    <t>0x0709B103d46d71458a71e5d81230DD688809A53D</t>
  </si>
  <si>
    <t>0x139Da45f5D3f7DC63c2eC052586aB6EAFf8F1eDB</t>
  </si>
  <si>
    <t>0xf0D9ED7F3b4842f95eE1f1795e6a5d22d769C57B</t>
  </si>
  <si>
    <t>0xE943458eb01822788dFc69E642E28091988a4Dac</t>
  </si>
  <si>
    <t>0x84a23815c67235654584FCf4ad160D7776da64A0</t>
  </si>
  <si>
    <t>0x46fbC0A1cf2853459988a73289c844d8184B3bAe</t>
  </si>
  <si>
    <t>0x03e2c10B74A260F46ab5CF881938C5888a6142dF</t>
  </si>
  <si>
    <t>0xA42f3909e89dE0445881f70c1bB746d3013109B8</t>
  </si>
  <si>
    <t>0xCd8640851d7567D2BEe4c1e471F59168394f9968</t>
  </si>
  <si>
    <t>0xccFCD89ffb0F981c4c72188c91921A02cF6a9B8A</t>
  </si>
  <si>
    <t>0x7834c9a4B652F096a84C364B1c44828BB750924B</t>
  </si>
  <si>
    <t>0xba4553416801761dC1Adc420911c2C9BB8fAA870</t>
  </si>
  <si>
    <t>0xd3D3aa777E086525A5319b25e1a6259e29128083</t>
  </si>
  <si>
    <t>0x7C4864A2d1A25D3C09eaF0f7702AB16FddB031E9</t>
  </si>
  <si>
    <t>0x81a5e4721D10126A9a776778ac27DE3392F3B34B</t>
  </si>
  <si>
    <t>0xe49AaD5D1077e25D2eb52C2D93c14FDE212Cc2a1</t>
  </si>
  <si>
    <t>0x2497dFFC5ed6E49678302c48A29cd930928Dc1C8</t>
  </si>
  <si>
    <t>0x95ac5c22087111132F8d1A3CDcA5c2cEb1979a01</t>
  </si>
  <si>
    <t>0x040509D1168258496171Ba8817500C46d6CDAFCA</t>
  </si>
  <si>
    <t>0x751f9D20Ffb44E4E9e233a5Bd4BC2Fc1e19a766E</t>
  </si>
  <si>
    <t>0x026fE952383a782c7a83c5B63b45015602B6088c</t>
  </si>
  <si>
    <t>0xD416E09795D24216A4548b70964c7f9D95a7293F</t>
  </si>
  <si>
    <t>0x153E4E245e1946678c6E5DdDeF4fEBeF69C46b54</t>
  </si>
  <si>
    <t>0x18958BA039F66dC7Ec399a04227d0D0F032D2493</t>
  </si>
  <si>
    <t>0x78Db9Fa7214765014732Cd9b32947A96473E7133</t>
  </si>
  <si>
    <t>0xD70Ad769513923C6D9f2B20dDF392086e4b530Aa</t>
  </si>
  <si>
    <t>0x6F9815049Ae8838934B30bA36Cd392bBb356f621</t>
  </si>
  <si>
    <t>0xCF6C533faACf2ED04DB006C46312008837943ce9</t>
  </si>
  <si>
    <t>0xD2de16335A05d7061a50cFF0c9f9F9c56aA1AE1d</t>
  </si>
  <si>
    <t>0xc1c4Df6266dB8F909C440217eCC6b3AeE38edC51</t>
  </si>
  <si>
    <t>0x188e5C1a176268f5EceF02793aF2Ca800A8AbC67</t>
  </si>
  <si>
    <t>0x7c6806932106bB18F523F54807f0b2f8E686A5EB</t>
  </si>
  <si>
    <t>0xDFB539A181C53369dDB911589Bf6524082116C5A</t>
  </si>
  <si>
    <t>0xdAeb6a6F3d1dCfe31863d962b3c20B0421B6a4CC</t>
  </si>
  <si>
    <t>0xEb8fc997A11c96b2B20517e497D3b90c59BCb688</t>
  </si>
  <si>
    <t>0x89b13592Fc752E67306e7A2Ac5b7456ae523DEEf</t>
  </si>
  <si>
    <t>0x0228D303473DBa1D64a1eBdF22FFA011408Bf93C</t>
  </si>
  <si>
    <t>0xBA0B79302FF49d5368Cc3550E4aDa5Aa1F50EEb1</t>
  </si>
  <si>
    <t>0x634f45548c53067fc54554255f97F84b496A84B3</t>
  </si>
  <si>
    <t>0x661c1A76B61D22c27Da251643bf7818e48Aa3d44</t>
  </si>
  <si>
    <t>0x71439dCEc880883857F0075323937dAc39B85959</t>
  </si>
  <si>
    <t>0x1AcD732F430fe43814130d349715f8829AD65536</t>
  </si>
  <si>
    <t>0xA28cD75587B4b0545107f0Db57ab2aae006a40fC</t>
  </si>
  <si>
    <t>0x03B09978214eBb7B0542ebE3aa0a442Dbd652AB3</t>
  </si>
  <si>
    <t>0xB0a3B6E4db0F5F9c8f914dB1935ad2E6466DB0Ad</t>
  </si>
  <si>
    <t>0x2Fe3df38b73295e3EFED6F558c8Fb35224F09051</t>
  </si>
  <si>
    <t>0x1F74f1e9E8D98A99E28E27Ac5C687c0060Bd3951</t>
  </si>
  <si>
    <t>0xC86C726d10Fb357ea6C81fc1370f25812E725B7f</t>
  </si>
  <si>
    <t>0xDD1fafFfC669F9e784ee65564bBfC752D8b6C38F</t>
  </si>
  <si>
    <t>0x52E04CeFc232d34c95F1c67b91524E28ab253A18</t>
  </si>
  <si>
    <t>0x6e7Eb8b4BCf40a55218C90b9ef061767fcfdD642</t>
  </si>
  <si>
    <t>0xb77ff2381F7b0EC5ca790292Ad7001bdA19Be630</t>
  </si>
  <si>
    <t>0x691fc6581461a5a3f8864187c7C87b6BFab7041E</t>
  </si>
  <si>
    <t>0x459a6AE7A67FFc5050787435783C01bec8843Add</t>
  </si>
  <si>
    <t>0xdF2e631B215adad8715a99b40ACff6E2D5ADCE01</t>
  </si>
  <si>
    <t>0xE8ce87Cf4C8594bF3C4cdb86324ABA435887B61F</t>
  </si>
  <si>
    <t>0x43D2C3d7E7A0c819AcF164d6030C50a45f5603ff</t>
  </si>
  <si>
    <t>0xF2830ad3EC2d81E100e603b053FeBaDF48015083</t>
  </si>
  <si>
    <t>0x48E4E74fE1d0c14404cEB57B9fec5b21329C6ec9</t>
  </si>
  <si>
    <t>0xd9FAf799564B7dd1310805aDf14Ad44db780c086</t>
  </si>
  <si>
    <t>0xCd248C5cCAaeFab0a09A74a6F3d241Dd67326824</t>
  </si>
  <si>
    <t>0x0B8186B8b6F828682bA72885Ce45b00a871C70d9</t>
  </si>
  <si>
    <t>0xF700791b4e758809C8233050EaDE24Ec180C8aeb</t>
  </si>
  <si>
    <t>0x70573CBcc0206948AB50C5143659291E6b115ef7</t>
  </si>
  <si>
    <t>0x7013DECa85Bb6756DD51acAf41E5eAca0773F8b4</t>
  </si>
  <si>
    <t>0xf25f670dA10dBe6e5cAe7361D37D07d6ED3DC2E0</t>
  </si>
  <si>
    <t>0x77e9b2b7c3Ab29D765C9c34220Ecc1C38E0C33DB</t>
  </si>
  <si>
    <t>0xFbAf324a2745A5Ec7bf0699f9d74ac653d4F14B0</t>
  </si>
  <si>
    <t>0xeEeDcC41cD813548c3223C4CA22cAF9cC67fd8C3</t>
  </si>
  <si>
    <t>0xFbB05AF0b085dC68b1eE9522364DA56046BEf92f</t>
  </si>
  <si>
    <t>0x35D2EAF6f3A3780717a61f56d30102e929fc4362</t>
  </si>
  <si>
    <t>0x4833Ed1906732DFE377b559b145F605019472f8c</t>
  </si>
  <si>
    <t>0x12F755C5070CADCf1A040a69AcfD924A3F505c26</t>
  </si>
  <si>
    <t>0x85162b355EEE83eD8d29c3caDA25B80cA86e80d1</t>
  </si>
  <si>
    <t>0x8Efb87fCCEC90b884F962Ab204677640Fb0f9A45</t>
  </si>
  <si>
    <t>0x6f3e4AEFa7E042d3cC01E5DA41828EAe547CDbbB</t>
  </si>
  <si>
    <t>0xeFc2adF41403f3346742b6e3cd2aE1F264Ff3efe</t>
  </si>
  <si>
    <t>0xfBE4B6BCD48aC9c882e210B41F0Fc51c7dabbba9</t>
  </si>
  <si>
    <t>0x675B934cfDEbE4f39744A767be6D62d770BbaF0D</t>
  </si>
  <si>
    <t>0xE43Af239A3D377024B580706163Ff60bAfbD895e</t>
  </si>
  <si>
    <t>0x9ebb8B70D931960956A575cDc19ff2E6b22A033C</t>
  </si>
  <si>
    <t>0x8449264E10F4181fB1e9218ec9b073a298fAF9D8</t>
  </si>
  <si>
    <t>0x0c404F55595ab844D519a084fF1B8cB36AAAD1d1</t>
  </si>
  <si>
    <t>0xCde758DB10e9c7895b73211307D388d28441fC2D</t>
  </si>
  <si>
    <t>0xdEe2ef3591beafccEF2eCB97ABf84C566DFf28A9</t>
  </si>
  <si>
    <t>0x0E04fAA87adCffa4819dA8207deb977c0BACBB79</t>
  </si>
  <si>
    <t>0x6188e9f0082922248241818390f7F8F786517913</t>
  </si>
  <si>
    <t>0x5e5FFEf1103717f17a9A155D0c7646EC5e16551E</t>
  </si>
  <si>
    <t>0x2b1CE83bEe69Bc2De2A51409546E1B2d9Ff604CE</t>
  </si>
  <si>
    <t>0x41731a71da375Df41438c0E0E6B1d599b671953F</t>
  </si>
  <si>
    <t>0x88F6Cd7d33Ce0B4028e2EAee2CFa6586348dDA8d</t>
  </si>
  <si>
    <t>0xa6e50c3d38b21A606f919D3eca0b6E9271704fcE</t>
  </si>
  <si>
    <t>0x8E159D960C6C724f02c899F62198F9f0d7c261f5</t>
  </si>
  <si>
    <t>0x5ba79572164C4644B8445c478e18097669538325</t>
  </si>
  <si>
    <t>0xE4F74700Cf1757268338Add348Ac593B77F20496</t>
  </si>
  <si>
    <t>0xdC49aa26dA1B61486B611Bd98aFA6d6D71B42991</t>
  </si>
  <si>
    <t>0x2939E2DDAF829C83C6Dc6bb508ADDD23e4c23b1D</t>
  </si>
  <si>
    <t>0x8036C45ffAC7980483862d8a8ce07635107E8C7c</t>
  </si>
  <si>
    <t>0xd5033885Ee754EC89C554CE91a6ad27dA1F81FDd</t>
  </si>
  <si>
    <t>0xFfD7b2e8Cc803d22Ebd3eD419C145c1a6C24C784</t>
  </si>
  <si>
    <t>0x7c47cf5597aF0B91ead5F318cCf1d2c31FF93DBa</t>
  </si>
  <si>
    <t>0x70D102aDAb9ba89bDBbd0cF62BCE2cA9A6e69851</t>
  </si>
  <si>
    <t>0x7659c3a0e3b32975468Cf1686Be035D0d231e3Ec</t>
  </si>
  <si>
    <t>0x2B3663982459485C9f0072e9Db6eB66dd9F21920</t>
  </si>
  <si>
    <t>0x321E0A84b7f89551b28F55300358733aFA4b86c5</t>
  </si>
  <si>
    <t>0xDd29d1C8AC8A6ce3070cC29103227aD8AFc09550</t>
  </si>
  <si>
    <t>0x3A9c67F5aaDCE5EcC2BA1a8D36813332f314B33B</t>
  </si>
  <si>
    <t>0x3fCB81E015bfD62d948df4040ecBC1f5e603F894</t>
  </si>
  <si>
    <t>0x907Ee0Dbd878b01718fEBf02d1A0bD95DF6BC0De</t>
  </si>
  <si>
    <t>0xB20b7B64dcEd3A62E120fF1141805EfCf8894BA6</t>
  </si>
  <si>
    <t>0x39518c0f9028Bc1BB27fD84c7f070B50c590543d</t>
  </si>
  <si>
    <t>0xb9dfB7D9710385358b8E4C95351900f000889cB3</t>
  </si>
  <si>
    <t>0x93394e5CbC4630fc4632B6d29b7dD5F65aD369BE</t>
  </si>
  <si>
    <t>0xcc530b36f25106CE5C9CfF59AD53AbafBEd354a0</t>
  </si>
  <si>
    <t>0x904EDA2D727e48Df732493d4d7c9eaD20d045062</t>
  </si>
  <si>
    <t>0xFa08E54b2A1c476De9D484Bd5F11B8e18051ECE1</t>
  </si>
  <si>
    <t>0x4e23BB01645efd54caEc7cbf969829CBD97f7DCD</t>
  </si>
  <si>
    <t>0x31832238c2feCc45234C71528264a15D997F5aB2</t>
  </si>
  <si>
    <t>0xF191E64bd21c20d9144106aC0480f1c9ddb17914</t>
  </si>
  <si>
    <t>0xD91Fbb9D4FD7cCEB4B167BA827B68Ad4D2D0c385</t>
  </si>
  <si>
    <t>0x21d05071cA08593e13cd3aFD0b4869537e015C92</t>
  </si>
  <si>
    <t>0x2Dfa6E0f031f3f246787bdCEfeD866Be3E26977b</t>
  </si>
  <si>
    <t>0x06939349cB4164eE4BFdFC3A7Ffb4B26d158996b</t>
  </si>
  <si>
    <t>0xa760a8b82DAfb6ECe3C84Cd40adD330DC3F8C423</t>
  </si>
  <si>
    <t>0x3BA7C468560b5252916C38a1D36Acc7514aA992d</t>
  </si>
  <si>
    <t>0xa35052158DfcAd805b7FAa4eA63225eb39f07678</t>
  </si>
  <si>
    <t>0x2738ddb13d1bA774226eD00d16fa2d6818F2ddC8</t>
  </si>
  <si>
    <t>0x26bec4368042f8be71A8E195507675f3A69e2D26</t>
  </si>
  <si>
    <t>0x4e3F40694e55b43b80a08a03C3D4741954dbDfD5</t>
  </si>
  <si>
    <t>0x3E415cBd89D9C5F0e7476E0F3E7dfe984d0f9Fef</t>
  </si>
  <si>
    <t>0x22c4a2885C32bb954fad550464F663f3A358aC50</t>
  </si>
  <si>
    <t>0xa988171D073664DFfB05D5799478a864FEd64839</t>
  </si>
  <si>
    <t>0x1dd9B6CD7416539DBA6879e050bc19Fe90ECfd84</t>
  </si>
  <si>
    <t>0x021843b3D054e98FCA38064553eEFCAc1c338dB7</t>
  </si>
  <si>
    <t>0x9fF193A26d5D426ec9D531b182368fd4233538CF</t>
  </si>
  <si>
    <t>0xb462FB0098f104E88837a46E5F4FdfB5eBff7D96</t>
  </si>
  <si>
    <t>0x805857e6C150d4d21a5885E66C70B4154225fA41</t>
  </si>
  <si>
    <t>0x39D9240459FF8F3f67273ab7E277756fd0D889c5</t>
  </si>
  <si>
    <t>0x20849E90773E4732fd281C6A5FE70fB300F8E5fD</t>
  </si>
  <si>
    <t>0x62391b370A4761f7087f83D9d2C8d7bfa91036aB</t>
  </si>
  <si>
    <t>0x67243828e8c300355D2924611EeAABdDfe1516dd</t>
  </si>
  <si>
    <t>0xc95fcb994e99E0BAd1B9D326CaCf184C1FD7f3eC</t>
  </si>
  <si>
    <t>0xb88868c1Acb3CDE2c06EFCD6789A0B8b26E8B9Be</t>
  </si>
  <si>
    <t>0xC99652058d5a16C13155562705455c89B352E85e</t>
  </si>
  <si>
    <t>0x1c344275eD0907Fe044d2dd8aa7a0b974Fb08B5A</t>
  </si>
  <si>
    <t>0x354E3E4A33930629e2c491bBAa896128BE12640d</t>
  </si>
  <si>
    <t>0xc24e3C2e72f960fa1d54170Fa03492DDa4cE8256</t>
  </si>
  <si>
    <t>0xf0f845850843dC312bdc23517e58008E37044177</t>
  </si>
  <si>
    <t>0x3369430dbA40834403468184f247ebdBe2E3cb5e</t>
  </si>
  <si>
    <t>0x92cf207C0b289221b4559478B83B77Ec2e4DD8Ca</t>
  </si>
  <si>
    <t>0x8FC339425b2c5BE02035C00Ef311FDa7d1Fa9aB7</t>
  </si>
  <si>
    <t>0x9306E4C76200CD77080714C4fc286AFC33847c40</t>
  </si>
  <si>
    <t>0x233E4CE072d470e1Db46f0c19b855DCC4698e735</t>
  </si>
  <si>
    <t>0x897b728D217316a9E14839C6FD5928eA73Ddaf97</t>
  </si>
  <si>
    <t>0x918b37f52D9606B90C78C716a31bFD02dfFcc5D1</t>
  </si>
  <si>
    <t>0x7B86835046D76fd965bcBa57691695C0a0C109d5</t>
  </si>
  <si>
    <t>0xf926012d9E8e8d9541458158b246e0a9E714402e</t>
  </si>
  <si>
    <t>0xf72f759AE12945CAb42fcC0D5c49534f9a402835</t>
  </si>
  <si>
    <t>0x7eaFafb98F50E477A8D3015d0f9E0439f30121EF</t>
  </si>
  <si>
    <t>0xb5EFeBc8AA581D270b3199491434B9F37486B863</t>
  </si>
  <si>
    <t>0xC08B98065111238ABc8Ca3E61E639f8a9A45305e</t>
  </si>
  <si>
    <t>0xFa5055AAb27951B6fb1f2EaBbE497cAa0eD188CE</t>
  </si>
  <si>
    <t>0xE931B7aa6e481933558962389A4B3D60ADA4f80a</t>
  </si>
  <si>
    <t>0x1Cf39639E6DDc46D874C9c0ff0D9Bb505A098420</t>
  </si>
  <si>
    <t>0xaBA469c14229071d63cd370DF366Ae8c2858E7A3</t>
  </si>
  <si>
    <t>0x9546c00A5e0abFfcbD539CCD54Bc9D8d7C5945a5</t>
  </si>
  <si>
    <t>0x48Cf73359a665a744e871a8a7290456Ad0A3fA50</t>
  </si>
  <si>
    <t>0x297d92a693dA3739B8bF0C4D09b606b8B78f6c13</t>
  </si>
  <si>
    <t>0x030aBBa330Ba0a3ec98f7Af547f5f481bcbD3193</t>
  </si>
  <si>
    <t>0x191C52B0B4d2c217000a1B55D6887b823d08F4a8</t>
  </si>
  <si>
    <t>0xF93D1A662FFb09476f2bfF70F6bbcECD5fe2E8d5</t>
  </si>
  <si>
    <t>0x774B7aDD00105eB23BDCC5E9A4Ad380e967e57Ff</t>
  </si>
  <si>
    <t>0xe88235aa7a776CA229CB5228EE47b75a7e7e37AF</t>
  </si>
  <si>
    <t>0xa8e4Ee0C8DaFaA4d36d42c546B0d9Cade499Ad88</t>
  </si>
  <si>
    <t>0x46290D451265bc1a24F46E7d0C2e437F97DdEdEd</t>
  </si>
  <si>
    <t>0x41dA48AaadbB57141237d62eDBAf33Ac505173fD</t>
  </si>
  <si>
    <t>0xF26ec4090f7F252Eeef546b4d6CaCa7ea020b159</t>
  </si>
  <si>
    <t>0x80cF87181C4eD3739d3DB209A0a6AF8382d8E85a</t>
  </si>
  <si>
    <t>0xFf18298382948028F9D93c4E32be1382204022c8</t>
  </si>
  <si>
    <t>0xB99aE5a052435394bBb3e7535b481735E68FCa1A</t>
  </si>
  <si>
    <t>0x86B29b22A9b84f4D8B2ad5B1aCa84D117cE7DF27</t>
  </si>
  <si>
    <t>0xB8fDFBC823e4C5ec5b2e581d06c3b680e5443957</t>
  </si>
  <si>
    <t>0x86E9BFA8110B4211c0c17d62AEBE2e144bc236D0</t>
  </si>
  <si>
    <t>0x1B5b3b54142B4f458ce65D698768065dB8fB311d</t>
  </si>
  <si>
    <t>0x5B78f06123eE99dC8B21D4e1Ef51afE08059d5Ec</t>
  </si>
  <si>
    <t>0xE97E9Df42b81C5BE2C16b615d8A21906a7292750</t>
  </si>
  <si>
    <t>0x16D631ce5dd4328bb52e3aa92e571aaF45c4eD36</t>
  </si>
  <si>
    <t>0xD120dDF283e8C3777f3c16bA5cAeE6094bd3fdBa</t>
  </si>
  <si>
    <t>0x4007CE2083c7F3E18097aeB3A39bb8eC149a341d</t>
  </si>
  <si>
    <t>0x4306893fF11748254489465650E09fF4b555BBa9</t>
  </si>
  <si>
    <t>0x5B7A9A9E50E35251394b8c564DBB7fdE32526B31</t>
  </si>
  <si>
    <t>0xB3b1A1193a0B7B48B46eFC3c86B614B152c257D5</t>
  </si>
  <si>
    <t>0xbaCE1e5F9cb38F56fA8B096E3fe940D9c34d189D</t>
  </si>
  <si>
    <t>0xa851eD6458ba7228aE2020E1071Ce7720F60c08b</t>
  </si>
  <si>
    <t>0x1C73c6174Eb2fDdC2e0A702e85CD3146c05AA122</t>
  </si>
  <si>
    <t>0x99EF027Cc92cd1e414e69fB18d95Ef208E7997f8</t>
  </si>
  <si>
    <t>0x7200baaC66fE687Df6131e699B2c282AC96C7bB0</t>
  </si>
  <si>
    <t>0xF70307304f2EC1A6eD8eC47070c4109edb1e5640</t>
  </si>
  <si>
    <t>0x80bfe5E013B7635F21EE097663D8d5A953eAf8d3</t>
  </si>
  <si>
    <t>0x2Aa7208eDF1e66c4B24F91650457C6af3CF19D07</t>
  </si>
  <si>
    <t>0x8359D5F3d4B678eCBb620c8edFeA12Dd3e7db497</t>
  </si>
  <si>
    <t>0xb98E58Cb458b5Bea1d8C83c37e17893e399ABdF7</t>
  </si>
  <si>
    <t>0x69E650e1cAEe75318C8dE3e50822bf97d75770D3</t>
  </si>
  <si>
    <t>0x8B7354f6C2748667da007aA2889045b0fCE47e35</t>
  </si>
  <si>
    <t>0xF10E2f13A1c4947f5e14E5f8e8Dc705ED79d51aD</t>
  </si>
  <si>
    <t>0x3236cF4026C25142848261Ae3857e901a98A1e04</t>
  </si>
  <si>
    <t>0x8a672a65e41414BE2b923b995604ca4815cAbd91</t>
  </si>
  <si>
    <t>0x449A7E1C10D2a0F68243FE104f9330fE16FeFe1A</t>
  </si>
  <si>
    <t>0x617515790d5404BF0Ac04Abb57D5B7288744f7B4</t>
  </si>
  <si>
    <t>0x206b98Be151ec1B72B0d43A059b1eA9070aa1486</t>
  </si>
  <si>
    <t>0x7A70f84dD808f8E75efEe126EA48ebe7aA12E4e4</t>
  </si>
  <si>
    <t>0x88d97D4027B86b4aFab667183f95337BAfE1d795</t>
  </si>
  <si>
    <t>0x3D7C5c16C37AC28a59D60Cd6515933AfAc98921D</t>
  </si>
  <si>
    <t>0x58E4983389b51abF47c9180a3c9Eee7715ad8C93</t>
  </si>
  <si>
    <t>0x1CD0B13157c4FE38f7a488E93e3C53ecb0B14EC9</t>
  </si>
  <si>
    <t>0xb38CB828F680B3919fE45EE557E180F19C89216e</t>
  </si>
  <si>
    <t>0x4e08bbCF8E3Ac392130eFD2be27B2A4f93C544C7</t>
  </si>
  <si>
    <t>0xceC096Ab604D823C3FDB7136d1c8f50501591A36</t>
  </si>
  <si>
    <t>0x44Acd0Ff3bE9Fdfb932453C82B5dF5739D28b276</t>
  </si>
  <si>
    <t>0x403089B876128B97012AEe31e3f91B4f6CfEBEde</t>
  </si>
  <si>
    <t>0x351A1283BbB7050620C5F801Ecb0D8573bB94d2d</t>
  </si>
  <si>
    <t>0x27BA36910E8Ed5e9a379E19Ae2F27CCF6f8964D4</t>
  </si>
  <si>
    <t>0xAB77B246226e94c2bc36554cA79E912e122b188C</t>
  </si>
  <si>
    <t>0x819Be250D19A241ce0FeDA2273e1Aa80d18Be296</t>
  </si>
  <si>
    <t>0xc12A25DDBf1e05F2667A5f998C39A7A0c6b82b41</t>
  </si>
  <si>
    <t>0xe8210549b03D05756284A380a60c88FC88257027</t>
  </si>
  <si>
    <t>0xE89C52bc0AB12dD2bBfd3459FDCAb37c1E393Dbc</t>
  </si>
  <si>
    <t>0x8A9b756C175e00d76C8a232e4d55B79bE04Ba356</t>
  </si>
  <si>
    <t>0xB86C4F832DD86b99b1f530Bc182F6358721F1a9f</t>
  </si>
  <si>
    <t>0x68144d4D32470e0c976Af5d9548297c5A11a0d3B</t>
  </si>
  <si>
    <t>0x6a03F2bf529A0cAf4d982AA4E22b514650F85F20</t>
  </si>
  <si>
    <t>0xfFc4A5279d42F221353FDc36200ac9806D5717cA</t>
  </si>
  <si>
    <t>0x75F6aE8EC927992D7eb277700C4621bd33EF0aeC</t>
  </si>
  <si>
    <t>0xfdf12472b20D4B12522DEb9cFde4222549Cb1a33</t>
  </si>
  <si>
    <t>0x2635402e9019f260699517fd715AbB3e86145991</t>
  </si>
  <si>
    <t>0xAb163a2f8188ef348207c41B73D2291B0Ae49445</t>
  </si>
  <si>
    <t>0x869C9f3776d8Ff9A797985C12FD513C2F8667484</t>
  </si>
  <si>
    <t>0x1D1250acDF03bB984223c322D55715Ec2CF8Dc7B</t>
  </si>
  <si>
    <t>0xA0144A934332D1ad6dC9aB1B7f10bC2Db7ad50a0</t>
  </si>
  <si>
    <t>0xE2C063ee017701B9BF2e9725f14d920c2Ae0F723</t>
  </si>
  <si>
    <t>0x4dA62F58EDd95B8B2C930251A233C18AC012CF79</t>
  </si>
  <si>
    <t>0x73e60cD967E957bC6e074F93320FfA1d52697D5b</t>
  </si>
  <si>
    <t>0x23799734239699E9C1090B5846E4CA0929245418</t>
  </si>
  <si>
    <t>0x2c6c29B0cBA406aE2654435F28dC254c9A7183cE</t>
  </si>
  <si>
    <t>0x9CD1C1f0a867Ad42b9AD86813eBCE54163dE88Ee</t>
  </si>
  <si>
    <t>0x488805EF1FFf17bC03174eA5A1A3D0CF82992969</t>
  </si>
  <si>
    <t>0xDEaD749cd5d36589B37bDE9801490083A29E69e2</t>
  </si>
  <si>
    <t>0x4a76e823253adaeA3ca3ACBcAD22D62168F53834</t>
  </si>
  <si>
    <t>0x26A6dC267e276Fded7b40251C8fc08B1b40df367</t>
  </si>
  <si>
    <t>0xcda41F34A16139d948D2A8569084E08b7a375266</t>
  </si>
  <si>
    <t>0x787365c04Bc1190d4E5D203fFff900EF94D0589A</t>
  </si>
  <si>
    <t>0x20d5fdF23B44431CcB2D915309cBb976A056eBA7</t>
  </si>
  <si>
    <t>0x34221fC1906DDfA7236264337A6F1a64D6642Dc9</t>
  </si>
  <si>
    <t>0x3B88dBEaE71B58E371958322Ff164c2B833F9fDD</t>
  </si>
  <si>
    <t>0x29846Ad191D4d6f65448e1A081206f352fBdBB44</t>
  </si>
  <si>
    <t>0x6667c694B55E68F6409Bc96aCe9A9AC3Bb1Fc132</t>
  </si>
  <si>
    <t>0x8C5bA8D0017C92527Daa77b145919A77614dfd9e</t>
  </si>
  <si>
    <t>0xC9A4ccC5cdC509B860903Fbe7AC4B6Ea3541dB5a</t>
  </si>
  <si>
    <t>0xea5214574316b48446289F2bC3039B2c1A3116F1</t>
  </si>
  <si>
    <t>0xE3b889885bB376c6d5B85c233B9E2857956501aA</t>
  </si>
  <si>
    <t>0x3a51B724Bf7BadF5E95e19A212658946999DF258</t>
  </si>
  <si>
    <t>0x46860B4dfE30Ce16E6C3100c1be4344cd5941959</t>
  </si>
  <si>
    <t>0x9973244dE3F1cA97ae9E75685e9a45AFfcEb08AF</t>
  </si>
  <si>
    <t>0x8A56c00320042a4b5D8519928a424917829642B1</t>
  </si>
  <si>
    <t>0x36F72251Af0aa8c993760734c3d499fD60a079eF</t>
  </si>
  <si>
    <t>0xc8B83D1B48A2dC8e612b49a9fc970EDD7F05F530</t>
  </si>
  <si>
    <t>0x4978d237b4C6e33FF8c6A3E24710FEf0CeE45F87</t>
  </si>
  <si>
    <t>0x668b9233962C376C6C32c5fcb6551dF54D7D1dE7</t>
  </si>
  <si>
    <t>0x320B44E8111d005c9F22E3c0642D45dF1F933a73</t>
  </si>
  <si>
    <t>0x18b860921185b74783A87334907332046Ab77Ad6</t>
  </si>
  <si>
    <t>0x98F60581b3A1D981c75c097A9ceE43a35cE0B04E</t>
  </si>
  <si>
    <t>0x5043AF16D5d2079310a08FB28eD574fB7791465f</t>
  </si>
  <si>
    <t>0x9c112DCdE9aBA2634621d8315d0185e7C4B63172</t>
  </si>
  <si>
    <t>0xf36d8bBEa48E35E0A108bd71F7325AdA60B6FD16</t>
  </si>
  <si>
    <t>0x4C117C024BEaC3fdfB8EdDcAb3e3503f26Fc1fdb</t>
  </si>
  <si>
    <t>0x24ee78F038525eccAE186bC3bcF5d2BAdD850Bd9</t>
  </si>
  <si>
    <t>0x998c81b7f2895C017175a315D85b2C91C68F6eF9</t>
  </si>
  <si>
    <t>0x20314472378e8d96899bba5681604de121130324</t>
  </si>
  <si>
    <t>0x543C05a066Cf94276D156A6FB68CF02E2012ceDd</t>
  </si>
  <si>
    <t>0x9075a04437c7303f78a2167a7875B5E0D1b2A580</t>
  </si>
  <si>
    <t>0x68FCF4D9D06F8D2185292F7B6c5Ce171A70C990E</t>
  </si>
  <si>
    <t>0xBfABD571eD3322F82619dFB942059CDCb0f7c5D6</t>
  </si>
  <si>
    <t>0xE098e291A024A3F5Eac68bEE261eA794c460B4b8</t>
  </si>
  <si>
    <t>0x3Ff3F3a31b6482388a9Cf1F2B9715477157CBe05</t>
  </si>
  <si>
    <t>0xcB4Bdc593f4176Ab98265E22aB0CBe2673f5ad4c</t>
  </si>
  <si>
    <t>0x558f420EE7156552E0908Eb581f92A321340eCa6</t>
  </si>
  <si>
    <t>0x6C5DbAdbD6aE47C4b5cC1589f38fA5B3C4E20bca</t>
  </si>
  <si>
    <t>0x478fa4C971a077038B4Fc5C172c3Af5552224ccc</t>
  </si>
  <si>
    <t>0x9B843B01afd8a9752c3dd484Ee5c5Ac6b0797f95</t>
  </si>
  <si>
    <t>0x7Fd140395a067515BAC11391DB439130ca16a454</t>
  </si>
  <si>
    <t>0xCF791E9Eeb70072069626898aF0d79965b1753EF</t>
  </si>
  <si>
    <t>0xD09d42e00C55A7E4d24FF55CCD812a2CF0aE4EF3</t>
  </si>
  <si>
    <t>0x970BB85b997af2369b4Be78e703E552d4D0D7158</t>
  </si>
  <si>
    <t>0xdf40C1eE9Be491a7C1089B596d7e1a3Cec184115</t>
  </si>
  <si>
    <t>0xfd818B81BeaEa57b84211fD1626bb0A3Ea6D3F78</t>
  </si>
  <si>
    <t>0x517fE111CC54FBe688c715A92B4869560353E430</t>
  </si>
  <si>
    <t>0xA090BdB2A8BEba403437599Eb99CbEAab576aB21</t>
  </si>
  <si>
    <t>0x7ef81e540C2989d6842634E1cf8F20d4A94FE2Ed</t>
  </si>
  <si>
    <t>0xf31fA788162362e89cbd896847AAdA993B1b3423</t>
  </si>
  <si>
    <t>0x02019B5e3aFc37710cCbF12e6B9De3328CF615A8</t>
  </si>
  <si>
    <t>0xeB31973E0FeBF3e3D7058234a5eBbAe1aB4B8c23</t>
  </si>
  <si>
    <t>0xDeB78961B0509bE5Ec51E83ceB3539116eb1c9AB</t>
  </si>
  <si>
    <t>0x3aadb08F92824FbEff40866Fe812BC80bc4d6175</t>
  </si>
  <si>
    <t>0x3f18b8b7ea6a6F6715dE3b75434d45051B495B44</t>
  </si>
  <si>
    <t>0x70B20209c83ec8D01e3c7F2ec77BDe7c40cDF2F6</t>
  </si>
  <si>
    <t>0xb19Cb7b4045AA2161362a91535d538A95ed9bd0B</t>
  </si>
  <si>
    <t>0x3caDa286D74Fdfc0C590DDDC5De6c2E54Fe25130</t>
  </si>
  <si>
    <t>0xA6331c3259A9ad9eDe2c8479CBB7Ee150eba3e6F</t>
  </si>
  <si>
    <t>0xb99d7193e96C1ABF502d092C89efAc9127eFE97E</t>
  </si>
  <si>
    <t>0x698d37ed5375689eef60949c78AafBC54207CB31</t>
  </si>
  <si>
    <t>0xf81637B08c02c7c544D5f6125e98A45dcA840b43</t>
  </si>
  <si>
    <t>0x5869199Ce177048e253d7852F62Ee64F03BDdeC7</t>
  </si>
  <si>
    <t>0xc48a2F5D86159fEA7ddBbfB1436143c746c8fbeF</t>
  </si>
  <si>
    <t>0x04FCd379b8415aCC8863545D33f35735DD13889D</t>
  </si>
  <si>
    <t>0x198DCf44001d05c04B5576db43ed22eE9510997F</t>
  </si>
  <si>
    <t>0x51253867e8892e685Dc5c872690dfb62A9a51EB1</t>
  </si>
  <si>
    <t>0xe8826068CB047fE5371746d3E8b92c5b237bee1F</t>
  </si>
  <si>
    <t>0xA245F8012767B41AE11165E6FFd0a2F443268F16</t>
  </si>
  <si>
    <t>0x5dB91fe2B0040cb983f414835c881ebdf886C56A</t>
  </si>
  <si>
    <t>0xC94604fcDF37BE0b930c71fc11C42D63EceDAA7D</t>
  </si>
  <si>
    <t>0xa364b412570Ec8013cAcC63c1096620aeDAC0C48</t>
  </si>
  <si>
    <t>0x8b9e84db89a5aD74Aa56E4814193C438faCE2f05</t>
  </si>
  <si>
    <t>0x5FB5E55431AD15F6F262a594D3bE218aCedB9268</t>
  </si>
  <si>
    <t>0x0e9f75AC1fF509c3E6d9DA6e55CEd123fBF95532</t>
  </si>
  <si>
    <t>0xCC69a1Bc3c2F057e590dA129DBb279d6400EeaC6</t>
  </si>
  <si>
    <t>0xE8abC928B216468Cbb8b681aE1D5E2dAe19267f0</t>
  </si>
  <si>
    <t>0x5313eCA9362EeE584b94c90BADC68920462aeECe</t>
  </si>
  <si>
    <t>0x72009425E3bC332d65BBb94CB21f450b2139b3f3</t>
  </si>
  <si>
    <t>0xD0bD81EeeE1d3AbF0aD446a6F52C847a6904d233</t>
  </si>
  <si>
    <t>0x6A9758e3Cc0403F99f02202691D4CAe403690b18</t>
  </si>
  <si>
    <t>0x6ac8AD5764a7905d410179240ab4a20fE512b1Dc</t>
  </si>
  <si>
    <t>0x9f2a67c3287c8810Ff9A07CFcc25cA95aC6E3Fe2</t>
  </si>
  <si>
    <t>0x33496fE360AcFe7b8c6621dEe15376acAe7B445A</t>
  </si>
  <si>
    <t>0x6b46e3469512beCa6f271fAb4BD22c3D3F476CE8</t>
  </si>
  <si>
    <t>0x5B56DF91f22e913911a7e33832Cd6AC129d3b127</t>
  </si>
  <si>
    <t>0xE2dC01D78B90F26A7af877B31C85A8CFc9809b35</t>
  </si>
  <si>
    <t>0xcb3Cf5697c3A1628896B2715ef1B5690F8A6b87b</t>
  </si>
  <si>
    <t>0x178e2dD087b66C839920F2A7719F631E0e9C8F27</t>
  </si>
  <si>
    <t>0x4b51B42c85dD1a33C7eb6f5B9d4bEd6fAC803310</t>
  </si>
  <si>
    <t>0xB66aE54a3d96095463B083DD70a22Dd143a44756</t>
  </si>
  <si>
    <t>0x84Fa39f79A9AEF9E444b94c819068e3e204de0a1</t>
  </si>
  <si>
    <t>0x853E913260b3c1DE0B038C0911067cFcA0DEDabB</t>
  </si>
  <si>
    <t>0x0a38C3a976B169574bD16412b654c1Ee0DB92e1B</t>
  </si>
  <si>
    <t>0x452A63Bdcc1Eb4B331cF4309880fD6C1C572c220</t>
  </si>
  <si>
    <t>0x25AfD857C7831C91951Cd94ba63AF237d28604D0</t>
  </si>
  <si>
    <t>0xe4B598eeDeB345879488264C93E3BF70671E8FB3</t>
  </si>
  <si>
    <t>0x70411791a13066B18Cb762f8AC3E076b6EdaAF25</t>
  </si>
  <si>
    <t>0xf91d4cf33A08ABc1227CFD69FC92C2b1Df9fD23c</t>
  </si>
  <si>
    <t>0x7B7EEf5BdCe25Bb3301f9Fc1C1471798f2d2C6d3</t>
  </si>
  <si>
    <t>0x48B1d06d9Ab6f08C8A3d07333e789CCBa8ff91c3</t>
  </si>
  <si>
    <t>0x9889181B51730d1f0415b7C40878cfb19174767e</t>
  </si>
  <si>
    <t>0x3De11D33D0Fb8D2505158075fEE8415235A0f7dF</t>
  </si>
  <si>
    <t>0x44d72B5A773332935046c62A34a9F1DC072d9Cb7</t>
  </si>
  <si>
    <t>0x6f448878BcB39743041b229E1740BAd3E67b74A9</t>
  </si>
  <si>
    <t>0xdaB951Cf17B2a948090E32E987719FCD3c8A5090</t>
  </si>
  <si>
    <t>0x5c19a5aEDEeCF9513b2554f4CD23Ae96b4651BB2</t>
  </si>
  <si>
    <t>0xeC6b4C4829A6eA4B450da790a3CCeACA03C6c88f</t>
  </si>
  <si>
    <t>0x0a9d24e1C42eCA795B353b50F6ea144Bb6BF1B33</t>
  </si>
  <si>
    <t>0x53BB5cb8fD3105E9Bc9DCdEC8A7Cc72507544618</t>
  </si>
  <si>
    <t>0x53e34C66b9DEd63c70D4e3a6d063c85f6A518d51</t>
  </si>
  <si>
    <t>0xa4317aB9d7DF7453d8E0853415e04f7e3a78f78F</t>
  </si>
  <si>
    <t>0x6Ea05F4374B1880B6F4DE82c8C97a3779Aa86F97</t>
  </si>
  <si>
    <t>0x4a120D1a1e4591a171F3c58F6FBDdfB3e7340443</t>
  </si>
  <si>
    <t>0x6d795cbeB41073b9a51dcF10Bde8ca6BbFD62aA1</t>
  </si>
  <si>
    <t>0x07E9d06db58A77407DB95D93Fbe1275a46F97463</t>
  </si>
  <si>
    <t>0x56a6038c5260d62c526180e281446c9856578e0b</t>
  </si>
  <si>
    <t>0x3eE965aE147E95AaEBb7aff6E04E8090FE608157</t>
  </si>
  <si>
    <t>0xd23199F1222C418ffC74c385171330B21B16e452</t>
  </si>
  <si>
    <t>0x469B83988610B92AAC8c3Ec1fDaC42D531B9178a</t>
  </si>
  <si>
    <t>0x1900194B9C88DE53E9e54c3B0418BF79a60aEC30</t>
  </si>
  <si>
    <t>0x817a9678C48824483D5624Cd8BF65b99C71b57c8</t>
  </si>
  <si>
    <t>0x3284793F458b3d57f32fB3DE6d818176E55750C6</t>
  </si>
  <si>
    <t>0xA97c2EB882A596dDa97F44a93fCE020cde6bf9f2</t>
  </si>
  <si>
    <t>0x2658Da7fc53FA0bd17BAA1c79737238Fb52B8860</t>
  </si>
  <si>
    <t>0x4D153B2ae47bA137431302e0827ED0752bB035ba</t>
  </si>
  <si>
    <t>0x942A79202a94222819466594D6a0854cfEa082Cb</t>
  </si>
  <si>
    <t>0x904Ab23513040034cC3805A8c39E8990Eb2FAb1f</t>
  </si>
  <si>
    <t>0x4043148FeF8ad6AD28b6c6bB46bdB7dcfC016669</t>
  </si>
  <si>
    <t>0xBF342f1DAC9584b31C62C2C57e36665d91ac1674</t>
  </si>
  <si>
    <t>0x1dF428833f2C9FB1eF098754e5D710432450d706</t>
  </si>
  <si>
    <t>0x69662921fA0390D85D457C706E05BfCf333e050b</t>
  </si>
  <si>
    <t>0xAeFd3B2A2F45680E10118b3DB802c5D0b314403b</t>
  </si>
  <si>
    <t>0xBF663151047742Eda45eF1d3e0a1b69b3BB175B3</t>
  </si>
  <si>
    <t>0xE53939703efDDbB3CE85eDeF2f1A501bbc9F069c</t>
  </si>
  <si>
    <t>0x1235c33E4816e5823e05cd19d120F92d75045262</t>
  </si>
  <si>
    <t>0x8c3b185Cc53A085514Db1c5a9442913Bc187D989</t>
  </si>
  <si>
    <t>0xA928c403Af1993eB309451a3559F8946E7d81F7F</t>
  </si>
  <si>
    <t>0xB00F8B601558243C9ABcdDAbd54Ea17F70471b8E</t>
  </si>
  <si>
    <t>0xd44a6d7fF72Eb514aC7BfE51b85ae4DD7Ead4A32</t>
  </si>
  <si>
    <t>0x06f5D2a078E42E33718d5F0bDd55c76f17BD67fC</t>
  </si>
  <si>
    <t>0xFceb303235F9c2dF4e48CC1222FB393910e3217A</t>
  </si>
  <si>
    <t>0xB6ab1f908C19BA2aB37263916486c8193Eeb5Cf4</t>
  </si>
  <si>
    <t>0x932839112AedCc4C2DA446a29292C72B23675a32</t>
  </si>
  <si>
    <t>0xdff41Bced108d6B7Fa3deEa4998aC82C43D29Ef3</t>
  </si>
  <si>
    <t>0x0337F1E4eF2a0835F68900e32746Eb49d3d921d7</t>
  </si>
  <si>
    <t>0xd44Cdb38737f01C7B1A5d180092f054Ba45Ea489</t>
  </si>
  <si>
    <t>0x7d2d02b73f5223EACDA33366FDFC3aCD297a7ed9</t>
  </si>
  <si>
    <t>0xCBA325A3c0C7E014211b54De10667dE2821882eD</t>
  </si>
  <si>
    <t>0xF8ef02696857A61C4F740E4C73E755f19b6fF7dC</t>
  </si>
  <si>
    <t>0x782Bba305F3eCd617A0e404A7c45F6C4Fd24afa1</t>
  </si>
  <si>
    <t>0xE9B5d47480A7C87283502C9353daA3e2061D5598</t>
  </si>
  <si>
    <t>0xD673DF240bacB88CcEaCD6AaEa3b4DB688238581</t>
  </si>
  <si>
    <t>0xFA6DEB26276FFd943eD81d5E717D038EBd218F1f</t>
  </si>
  <si>
    <t>0x4536D05b106a913D290A80Aab91058F063Cf3A68</t>
  </si>
  <si>
    <t>0x337b3f84deEC9E3f18E59636FF4E3FCF4fC33D23</t>
  </si>
  <si>
    <t>0xA807085eA234E661bA65d2002E6b5Ba4AfefedDA</t>
  </si>
  <si>
    <t>0x7B4AAc034954532D2AE0f96c2db6C36eeD1D28AB</t>
  </si>
  <si>
    <t>0xe7117EAcc57F4DCa79839682b7f8a3eADD49F431</t>
  </si>
  <si>
    <t>0x9ceAD16EE6685f8BF6882b4BdBD6E6269Fc6bd5b</t>
  </si>
  <si>
    <t>0xFb6F5a9a24F7F5643Af305a849a0ab2df2B0ED79</t>
  </si>
  <si>
    <t>0xEC905A7918630c0477943Acb36EBfA203b0F8b9D</t>
  </si>
  <si>
    <t>0x84f117Fd2705ebEb82D4316d63E3C9d93764088C</t>
  </si>
  <si>
    <t>0x17D68761A8E62E7ACC067Bc06CF7F4Dd9c437220</t>
  </si>
  <si>
    <t>0x0ee95B599c3388D19BdD5FB143D96C47Ca57C7ec</t>
  </si>
  <si>
    <t>0x7E37BF79394063341e0D227FAa5fA7b793CeaF6b</t>
  </si>
  <si>
    <t>0x7Cd3eBe1e2e11F8cFDd07326Bc700d52EE5AeE89</t>
  </si>
  <si>
    <t>0xEb93637758CDAd29cd978b89629518A377FdD422</t>
  </si>
  <si>
    <t>0x8719c2829944150F59E3428CA24f6Fc018E43890</t>
  </si>
  <si>
    <t>0x47c24E95FeB38CeCaaf77E9dc134783d32DD1bDB</t>
  </si>
  <si>
    <t>0xd12FE901c7A03A8b66CebE1D514B43D312E1a337</t>
  </si>
  <si>
    <t>0x2B99034b7e6249eBa903B424E51119a2b7318763</t>
  </si>
  <si>
    <t>0x218444337Af0fF371e3C091F3E274d04125F90A5</t>
  </si>
  <si>
    <t>0xA04C35e45363A706Eb0594BD9DB6a2a11F7128d0</t>
  </si>
  <si>
    <t>0xC41CD993671232C55FDEf4Dee177E81e18CCD953</t>
  </si>
  <si>
    <t>0xAfC2a6C3C7e5E385936722136FDF6b1Af5497afa</t>
  </si>
  <si>
    <t>0x9Cb403aC7eC68DAd1b7cA27dAcAB65D49bA99fa5</t>
  </si>
  <si>
    <t>0x0FAb5b9aD21B707E12aAAd02C9308566892a0C89</t>
  </si>
  <si>
    <t>0xaA56FEeE8E69B7c095f214bc444504d95E2e0870</t>
  </si>
  <si>
    <t>0xda9d372E8ad33a4F7C481fb7f0E2f6D2dc1C86f3</t>
  </si>
  <si>
    <t>0xB1D291cA8114C32fe77Aa5038B766682CDE4F658</t>
  </si>
  <si>
    <t>0x7d1f9017A6B894906a9eD1076A25959BAaEf4625</t>
  </si>
  <si>
    <t>0x8601E3b32245Ad68746eEc671C66412f3faf8f97</t>
  </si>
  <si>
    <t>0xad38dd1ae27C09e4d394d5a10cFaB999dA7A30C3</t>
  </si>
  <si>
    <t>0x9a705d2d55Ee8648ac35274C05978a226e41A1C3</t>
  </si>
  <si>
    <t>0xd9e64f3ddBD70Bc491f6C6f8F32A42A0D9a1d71f</t>
  </si>
  <si>
    <t>0xD688EcF1D9390977CB76277c7299b909073bd5Ea</t>
  </si>
  <si>
    <t>0xe5C29f92E742e9aC213f2737dbE1BeB6ab259832</t>
  </si>
  <si>
    <t>0xe9a5BE9983E87658D7Bf5049b482570ccb790e18</t>
  </si>
  <si>
    <t>0x72F1bF04F6f471aE395013d6f06B1A2434e88bC4</t>
  </si>
  <si>
    <t>0x74680a8E3E7EABa67A86F538a2a7c78fa1e90021</t>
  </si>
  <si>
    <t>0x9ffDEB72C4F5abC768a20DdB10fd8a288D45076b</t>
  </si>
  <si>
    <t>0x650E2577bEEAA8e7FB973FB9d16920234AB02f2b</t>
  </si>
  <si>
    <t>0x6697bb1E6BCD1A0FFd665b6ae022371cf14DDcF4</t>
  </si>
  <si>
    <t>0xB3E08599AC57666BE68dBB3D311B9C607900A83b</t>
  </si>
  <si>
    <t>0xae87B51D738b52C06773c43f582D933b23F0d223</t>
  </si>
  <si>
    <t>0x8BA172B427379e6d78F20E8c100Ba14C143bd036</t>
  </si>
  <si>
    <t>0xCDbDd2E5740AaD8f6a6E19E350502A94005DF9D5</t>
  </si>
  <si>
    <t>0x9c444167A916E044D48678cf8888E19e9328C1d4</t>
  </si>
  <si>
    <t>0xF99f82050991351e07DB188A59CF8902056fe756</t>
  </si>
  <si>
    <t>0x8403dB2735e09F82C6CeDD29f64FE078548a5ed4</t>
  </si>
  <si>
    <t>0xC509580Bf853666f09682C3F1DB1a05b8A1d32dE</t>
  </si>
  <si>
    <t>0xC986ca9476eDc3c021c04E3306F9e37eeD9071Ab</t>
  </si>
  <si>
    <t>0xb392De0d2Fff66F60cE8a065344271Fb3b926B84</t>
  </si>
  <si>
    <t>0x11C0B2347C92903308e0A10BDD0ce99d0f649a46</t>
  </si>
  <si>
    <t>0xBa11610E28406A4Cd34d9E993EdD9E7F2Ea90d53</t>
  </si>
  <si>
    <t>0xbbD737c1EFBe830F4A9b1F4359954e8CEBB2D021</t>
  </si>
  <si>
    <t>0xBdA6b5695E565AaEA848dEECF27Eb2D754Cb0a2A</t>
  </si>
  <si>
    <t>0x2598DE836f6BB18b35Ba8F75C8c558E419b9Cd0F</t>
  </si>
  <si>
    <t>0x8a333a18B924554D6e83EF9E9944DE6260f61D3B</t>
  </si>
  <si>
    <t>0x44a05e9f32808f91b123e244f97BAeBED077a55A</t>
  </si>
  <si>
    <t>0xeE7840DAC7C3ec2cCDe49517fd3952e349997aB5</t>
  </si>
  <si>
    <t>0x2623AC546Bb32062eD6040957C5B10aE6038ab6e</t>
  </si>
  <si>
    <t>0xADD334235674732C923225615bCA1ABd793e12cF</t>
  </si>
  <si>
    <t>0x4B39eaf26ee54a089c668435E92E183b2621c4D3</t>
  </si>
  <si>
    <t>0xB73faC0d913a28Cd2dB7eB42F763Cb486f11FE8b</t>
  </si>
  <si>
    <t>0x72F02688da410eFABea934c917980dDf4E83CFDA</t>
  </si>
  <si>
    <t>0x6Da31039FbD28b4b71F11cf288cFd073258ef9C3</t>
  </si>
  <si>
    <t>0x1CEb4c4E01fba4C8A4513bca2929f3C68715514D</t>
  </si>
  <si>
    <t>0xB62F70E43e233C91064D9E0EA6F5C88D7C68C9b5</t>
  </si>
  <si>
    <t>0x127bBc2904Dbb53Cf601782fC12fa4fD633394E4</t>
  </si>
  <si>
    <t>0x4fFA066b487F56047b7Bb454947056C0a5f6101c</t>
  </si>
  <si>
    <t>0x4cD1412ba886cB733d6dE4e8DC0ab6f811CB1197</t>
  </si>
  <si>
    <t>0xA2fdf213566e0E6bB08EE14Bca803E93bA597f48</t>
  </si>
  <si>
    <t>0xb78E8b8291C0d3c0D8276375725c17621873193c</t>
  </si>
  <si>
    <t>0x48EbDa97C48C036a8c78BF057509eC248d0342f1</t>
  </si>
  <si>
    <t>0xFadedC3d39410f9A099Ad0b440e106909Ea9D1E2</t>
  </si>
  <si>
    <t>0xf181Cd0306012C3901a6AFBbf3E4130cE3F2C1c9</t>
  </si>
  <si>
    <t>0xFf9B7A8ce8f18fd0192D0d2343d66F3de4498161</t>
  </si>
  <si>
    <t>0x9735Ee55E90a28E8d6011553630961FE5069De96</t>
  </si>
  <si>
    <t>0x33Bf657A3E47b85B734FD1f8b2b402363341f6BB</t>
  </si>
  <si>
    <t>0x29aE89D44237e6E61a147e56a8AA519323C0cc82</t>
  </si>
  <si>
    <t>0x09B9F5E1B0ec5585c1aE82a14a3d6089bFF2F0c6</t>
  </si>
  <si>
    <t>0x323A2FB2827546779E183962dC88c5eD875e5Fc1</t>
  </si>
  <si>
    <t>0x8910347AB130C881D38aAEDf8aF977283d6BC5c4</t>
  </si>
  <si>
    <t>0xc3134cC3cb46a0f1771E79EC5de6fEf9fA8B18c2</t>
  </si>
  <si>
    <t>0x2Ae75dE89703B7FF2Ef45f8E298d59b2f33EFca3</t>
  </si>
  <si>
    <t>0x43654B09935082B20693C041AFb413042eB92202</t>
  </si>
  <si>
    <t>0x430Ad7e178D3e00145F35c041c7F486D7E8a4C7e</t>
  </si>
  <si>
    <t>0x20F74357d936F3eB5Ba7A4e87fC253608B97557F</t>
  </si>
  <si>
    <t>0x310bA68F32121479cb28c9656bA24e4664BE954f</t>
  </si>
  <si>
    <t>0xB4138377e5E4A4442e7f8aDecB569582946f7836</t>
  </si>
  <si>
    <t>0x5963582e0BDACd642d5068660A0441C66f9721c0</t>
  </si>
  <si>
    <t>0xE508897F9e175Be7ec9B68E84E9377DF22854C07</t>
  </si>
  <si>
    <t>0x5E8171e63fC89064d030c95C9AB429d69E5951E5</t>
  </si>
  <si>
    <t>0x03c0627BaE66b3Ede84996e43b39A1DC1579AC36</t>
  </si>
  <si>
    <t>0xD6148280ed2A0fDd9e4ecbBB61c1aE99da6d508c</t>
  </si>
  <si>
    <t>0x9C33eaCc2F50E39940D3AfaF2c7B8246B681A374</t>
  </si>
  <si>
    <t>0xcc7c8317b21E1CeA6139700C3c46C21aF998d14c</t>
  </si>
  <si>
    <t>0x0FB9C161D925F217E534A34b6455F6125c096308</t>
  </si>
  <si>
    <t>0x38A874a15F1837eC037f5183764786eEc2B24b4e</t>
  </si>
  <si>
    <t>0xEE4C5dfe2F68A663EFA9Deeb5fC29B2eA3A84b19</t>
  </si>
  <si>
    <t>0x8dD9Ad1c0d3890Ac4031Bd4c49cA97deBa643FB0</t>
  </si>
  <si>
    <t>0x6aA5662c9cC6807230B248eE6f07B4dCaB525569</t>
  </si>
  <si>
    <t>0x6147bB122124d41cD6AEF242f6C016cf633Ff08c</t>
  </si>
  <si>
    <t>0x19E28F4CA35205a5060D8375c9fcA1A315F4d7b6</t>
  </si>
  <si>
    <t>0x5A0b54D5dc17e0AadC383d2db43B0a0D3E029c4c</t>
  </si>
  <si>
    <t>0x8fD00f170FDf3772C5ebdCD90bF257316c69BA45</t>
  </si>
  <si>
    <t>0x7360d80A57720e45ea828767719bB4832000aF0d</t>
  </si>
  <si>
    <t>0x7F7208f6aE02D39C9649C96712d87c2870b732Ec</t>
  </si>
  <si>
    <t>0xCa9c8D118c0B3b8B2a0470e8476A661D59B1Dd19</t>
  </si>
  <si>
    <t>0xf8b0A1160CFc6A772dB687207d069a54057AAD3D</t>
  </si>
  <si>
    <t>0x4bb4c1B0745ef7B4642fEECcd0740deC417ca0a0</t>
  </si>
  <si>
    <t>0xFeD38Af0cA0E67F08239e0EDD378D079872982E7</t>
  </si>
  <si>
    <t>0xF37ED153a2260c5Bf0F7016d278781340d7D8d70</t>
  </si>
  <si>
    <t>0x89327b46254dE6933e081E7C50aC3f6e42782889</t>
  </si>
  <si>
    <t>0x94C5d868F3B87547498D22c9d1d5D0b94eFC753f</t>
  </si>
  <si>
    <t>0x00Ff2f37d8d69930B331098c2E6e32A647575d8f</t>
  </si>
  <si>
    <t>0xcA9A56527A58DBfd62a7ccD0366f6db318638Bc5</t>
  </si>
  <si>
    <t>0xB18187a8578d42D939b39155b58967afFfD2784d</t>
  </si>
  <si>
    <t>0xc2dFaf41E0228d274c5e8431a3C1fdDcb2FE3e5e</t>
  </si>
  <si>
    <t>0x97a31eC439E25aa42EAcBcd98CBAfF24bC242144</t>
  </si>
  <si>
    <t>0xd9C819752dEF1C636e894bE3FF9A18E6De09c7F8</t>
  </si>
  <si>
    <t>0xB1799f42A843ED25c17608916d8C35ed504E9015</t>
  </si>
  <si>
    <t>0xA6386508FEf1AF6e313A90B995B26B5Af27C8220</t>
  </si>
  <si>
    <t>0x887B1Fc7CedF3FaCDbA947a62c74d04FA3828094</t>
  </si>
  <si>
    <t>0x912f070e411B6091caE065D1fafE14a83119bE78</t>
  </si>
  <si>
    <t>0xe84e6DAAf71AE0a8eaB1d31B1d2d787361E55261</t>
  </si>
  <si>
    <t>0x0e66CF7a7E7A7F4574670f6c2c9d463e1478a06C</t>
  </si>
  <si>
    <t>0x2054f5261c1fFfa1478F4f3b2E74243c9eDe4736</t>
  </si>
  <si>
    <t>0x96111A472D8C04f1Ea3F2381278CfDBD80464b2F</t>
  </si>
  <si>
    <t>0x5bdc99269eC9D5a7ed6616b789Afd01a73a65112</t>
  </si>
  <si>
    <t>0xe4656d675CC98d354E4A83C21DbB0BfFBE5F1278</t>
  </si>
  <si>
    <t>0x01f8Df3b685A1d40bD4C88d5FA7d4067B80e603b</t>
  </si>
  <si>
    <t>0xB756f68F6B67f86a30DF000Fe387508086141536</t>
  </si>
  <si>
    <t>0x59BA08a00f86817F6FF80b590E046826Ae2e9bc7</t>
  </si>
  <si>
    <t>0x7ED50367790eDcf41592E17090B2f16d48D0ea47</t>
  </si>
  <si>
    <t>0xc923ff98c4Fb3DD08eBC29847E5b6C446f788b20</t>
  </si>
  <si>
    <t>0x4250A64199B2419d15A157bBC2788BE87E54083D</t>
  </si>
  <si>
    <t>0xc4F01315e7E2A1A16cCBEAfea4906EF9f63997a7</t>
  </si>
  <si>
    <t>0xFaeF5c0b8B1024f11478536A75e9C2a31028d4e8</t>
  </si>
  <si>
    <t>0xFe0242ca555D660622Dc11984d51694E6e86795A</t>
  </si>
  <si>
    <t>0xEd27a9A47D5A5aBeCd8891c93A6eE1c535C15682</t>
  </si>
  <si>
    <t>0x1d3B416DdD86008cB30e3E7dA33cCE85EFAd8aca</t>
  </si>
  <si>
    <t>0xdC5486a8108dc629fB726c643967241467Ad1F47</t>
  </si>
  <si>
    <t>0x033E54c80Eb1b77184905dF558cd32F6c0A5905e</t>
  </si>
  <si>
    <t>0x7E9a5F016e1673334352c2906Ba23d425f5Db896</t>
  </si>
  <si>
    <t>0xe1cE2779A63c6Cd75B6943793285c8F4572d0726</t>
  </si>
  <si>
    <t>0x665C470F5716F62f26402739f0D2d4a5b4b9cdb7</t>
  </si>
  <si>
    <t>0xC8AC29c82ca28B7173A8eC75131F9246d8D1f557</t>
  </si>
  <si>
    <t>0x0e9e9f5AC367F37166B23E7f76551C1B33E6A7b3</t>
  </si>
  <si>
    <t>0x3728fc8d16706821c2925e11903626A3E8025B30</t>
  </si>
  <si>
    <t>0xcf29961b9Ab42e7f477b9A151F5132376fe4E05D</t>
  </si>
  <si>
    <t>0x35355D7C07AEe68B602C4523AC9cB16e33e4B393</t>
  </si>
  <si>
    <t>0x7405E69B15e645138A732C03a94568D9D46b3a9D</t>
  </si>
  <si>
    <t>0xA05331A41645bff107Da3B9e09E00d47fF2f65f0</t>
  </si>
  <si>
    <t>0xF1767f7Ab9D5D023D8C6D4dc9EbecC190D6DFD87</t>
  </si>
  <si>
    <t>0xAb4F661b7CBd41691887300C2BdA82568938cb82</t>
  </si>
  <si>
    <t>0xaF903BCA3A56690b3cDDa83dbB86994751b855C2</t>
  </si>
  <si>
    <t>0xFeD858460237b6Aa3bFc85F9a9634198521D50DD</t>
  </si>
  <si>
    <t>0xe97366d9A933dE6023f3daeC14e1AFCE8CF6B5E5</t>
  </si>
  <si>
    <t>0x113B03564946a193d8ab3944138bA7287C854774</t>
  </si>
  <si>
    <t>0xb32ff32cFB7512efF6AAEb4cE9aCb0e05bD62073</t>
  </si>
  <si>
    <t>0xD041F2Dc17323B6E6AB32e3887dc36b94e4C03Fc</t>
  </si>
  <si>
    <t>0xD673A67ed1d02cBcA0d0b81e45c12a9346EFF0CE</t>
  </si>
  <si>
    <t>0x56C70Fe90EA38043b55A67a7FFD81f7309155e5c</t>
  </si>
  <si>
    <t>0x64849BD3a21E3EA0F09492D642CE9609023AD083</t>
  </si>
  <si>
    <t>0xf1c382957B4C18E3F6628BfaD502efdaA24D4646</t>
  </si>
  <si>
    <t>0x6EBF918Eea274dd5160BF571b2641F0384b8ded6</t>
  </si>
  <si>
    <t>0xBE2Ecec65c63BB2C46663Ba559d2e1552fdc675C</t>
  </si>
  <si>
    <t>0xa2327CD22a4d568894DB6234991340E8BBf454f8</t>
  </si>
  <si>
    <t>0x3bfA5CB6c9F036a17B663e09c803897aB5c987cB</t>
  </si>
  <si>
    <t>0x3EfB32E42776AD1eE025F65F3eB8250c90f49E12</t>
  </si>
  <si>
    <t>0x3c47707bf88Bc76dA132dE95B0D7567df7E9ad1D</t>
  </si>
  <si>
    <t>0xE904627dB018013f733454D7c0dff5Ff4fFA584a</t>
  </si>
  <si>
    <t>0x7131f0dD2a1c6D45cE4035EfA8d97f21B7A662D4</t>
  </si>
  <si>
    <t>0xAb6f255DaC71103EA6d57B320EAf0EEc901B05aA</t>
  </si>
  <si>
    <t>0x6997FFaEC1F6563E952318C4c10918E1D6d48278</t>
  </si>
  <si>
    <t>0xD5a089235BF8C6cf008b414c8853273D6eA07191</t>
  </si>
  <si>
    <t>0x0d1edF7FA4D7FD51088A4f54435a23552a971bFE</t>
  </si>
  <si>
    <t>0xc196259B43928F24A0C79fF861C0A60Eda6b44Eb</t>
  </si>
  <si>
    <t>0xc0b8E388131d1F3131A6c2F70B749A74a0CB8aB9</t>
  </si>
  <si>
    <t>0x437728A4bdf113aFa1a3b4aB7DC89659f3848e5e</t>
  </si>
  <si>
    <t>0xD99D0413157Af76330dE50dD7C71389B97E8B801</t>
  </si>
  <si>
    <t>0x720b0d75cF7F392faeDA4eCe4DFB956018e010Fc</t>
  </si>
  <si>
    <t>0xd4c4f5e108D09f4383f431D143E75EcabB703F2A</t>
  </si>
  <si>
    <t>0x9E52dbDc8bc47C7E3dd609789742254cA34Dce9B</t>
  </si>
  <si>
    <t>0x1d308E78F558e78271Ac88Dd3D5c7ed9F76f40aE</t>
  </si>
  <si>
    <t>0x312dE533692c6E1E11108cD77F2837461C7B9BDc</t>
  </si>
  <si>
    <t>0x8a457B98840A62084616094E9Bb7F311B10d55Fb</t>
  </si>
  <si>
    <t>0x4c3D50a0A003E640e18B13E13C770d4CBF3E8AE2</t>
  </si>
  <si>
    <t>0x638B7082DB208Fa2c1313ae0Bc4b2c680D9B618C</t>
  </si>
  <si>
    <t>0xE929B8c0d4f3D7a3ef9e6D19d71e6db020d3F285</t>
  </si>
  <si>
    <t>0xCd06583715F23340d2b58781B820F005c8A57486</t>
  </si>
  <si>
    <t>0x58936684D12df035f6180D6d775508dd34104071</t>
  </si>
  <si>
    <t>0x14e38E92A8f3f39Ae41C519c4F124163BB53E18d</t>
  </si>
  <si>
    <t>0x152e9839464BD0bAE561D6e33144F6C4528188F2</t>
  </si>
  <si>
    <t>0xC60700982d99Bf54Fc80963Fc4a9bf3d485118cC</t>
  </si>
  <si>
    <t>0xE763577ef6a3E0F58E1073Cc4D0985d585759AdC</t>
  </si>
  <si>
    <t>0x010E0F64Df17802EFCb2a0EcA000C45C0067B51D</t>
  </si>
  <si>
    <t>0x10d9782c3307acb6F5b857e40Ae819Eb11085738</t>
  </si>
  <si>
    <t>0x92ef45CD7B12329C0fA6ba2a7751cfE38ecBe322</t>
  </si>
  <si>
    <t>0x1e95aC7d3EE69346c27840f7488E7CAF01926287</t>
  </si>
  <si>
    <t>0xF1773d0c39A8CB2C8Bfe4E04c1A12C55D6496C9b</t>
  </si>
  <si>
    <t>0x3A92eBa5E005269106FF17cdb215E4BE2163525E</t>
  </si>
  <si>
    <t>0xD6ccA64F9FeDD5c6cf49a7D66306C7eBAd475Ae9</t>
  </si>
  <si>
    <t>0x35483bcFBFF8053B46b26E1862b67E912D92eF07</t>
  </si>
  <si>
    <t>0x6c2B4491ED676950abB902B1020c6D65487c5B0B</t>
  </si>
  <si>
    <t>0xe03917c2adC9A0FeED1F4a2B63F5Ef2aDf7aF93E</t>
  </si>
  <si>
    <t>0xa08F235264EC058333DBbDF2be8dc57751dC2210</t>
  </si>
  <si>
    <t>0xD05ea794BA49D3983FCdb6b0Fe76eEA3614d2174</t>
  </si>
  <si>
    <t>0xf8E96D3E92b140d782C6de1c2517C496273Bd44b</t>
  </si>
  <si>
    <t>0xDeCf6cC45e4F1816fC75C3b2AeD1e7BF02C43E52</t>
  </si>
  <si>
    <t>0xA2c727162d7DE2A58df437eD6230694ed5245A3e</t>
  </si>
  <si>
    <t>0x8f566f82c13FFb1BC72169dDB7BeB1B19A5726ff</t>
  </si>
  <si>
    <t>0x3BcC48f87372CeE416eaFA41895b790D4dD3d316</t>
  </si>
  <si>
    <t>0xa3764b6d741fBdB5bc27b8cDd53f183e0D70a24d</t>
  </si>
  <si>
    <t>0xbcef669f38332d75778cad71bEB948F1dd49bEFe</t>
  </si>
  <si>
    <t>0x1Af26c320F1598A6f447256dD75C3F34d736079f</t>
  </si>
  <si>
    <t>0x276cE98508726e41695FBF9eE47D418002a3E940</t>
  </si>
  <si>
    <t>0x12e20a79626e13fe663840F43705C68F889F2057</t>
  </si>
  <si>
    <t>0xbE7136B0CAB7Ec261f741369dFBb05A5BDfa39E0</t>
  </si>
  <si>
    <t>0xab8b38b070b7765a108EdDd5aa5F53Cd42fFc9FB</t>
  </si>
  <si>
    <t>0xDE75F09a694e4573F2FB222579Cc0a23d912CBE4</t>
  </si>
  <si>
    <t>0x41441caCd33778C0a781B9646F4640a95EE53A3D</t>
  </si>
  <si>
    <t>0x22B660F6E6A007AceA649AcD028A8d057c15620c</t>
  </si>
  <si>
    <t>0x650Da9ec70A30cceB601c6F4983002BE41b295F7</t>
  </si>
  <si>
    <t>0x263B85743546398E7076e2DF03e4adEbDEC8a957</t>
  </si>
  <si>
    <t>0x166B6770f7513ee4BE7a88f7C8d250E5E8BCbfAF</t>
  </si>
  <si>
    <t>0xbe4e61B00E09E4f5A0c934d8cBd32eaAc13C0221</t>
  </si>
  <si>
    <t>0x976CdA7f798feE8620067b5d8e9dF1116581DAA4</t>
  </si>
  <si>
    <t>0xf5EF66938c704D20A6ccef19cBF1E01F62A6A737</t>
  </si>
  <si>
    <t>0xcBd6EB45525a380A4A9DFC75704280a9536dD3Ff</t>
  </si>
  <si>
    <t>0x4af4c5dB03B6B0dF34830A33DEAcAE65F6890bdB</t>
  </si>
  <si>
    <t>0x2c1d09a52db1DFE3a1C5309B12A844A316B9722d</t>
  </si>
  <si>
    <t>0x5fA76D8c75aF5afBA592B01Dba93358b4E4b0acE</t>
  </si>
  <si>
    <t>0x05E362BeF8c3519a945a65e187E052E23613902c</t>
  </si>
  <si>
    <t>0x613Cb7079506B453B9856C420af7B719bF8B2928</t>
  </si>
  <si>
    <t>0xCA2730D43b4D084D63AE91f7611F398f3bac2A96</t>
  </si>
  <si>
    <t>0x43624ceE24eF557D5F20c8B8C923DbE0a3EfD28b</t>
  </si>
  <si>
    <t>0x953B4C2AaDB8d8bC24732FedeA72A76Eb497F70b</t>
  </si>
  <si>
    <t>0x9CAA640e550D12D2190ca4Cf2FbaEEf8985367C1</t>
  </si>
  <si>
    <t>0x9F18Fd4Eaefa29B9677670A7B59483C18419a4fD</t>
  </si>
  <si>
    <t>0x80c37d0452F9D1ec710217E8D5c5880608De5A88</t>
  </si>
  <si>
    <t>0x6a3aAeD532C5956Ee3EED2B4509756FDaB91B19D</t>
  </si>
  <si>
    <t>0x5de6A6678A0b640c9a4Ff03bD48B81CA8683AFE3</t>
  </si>
  <si>
    <t>0x6148c96E7E3A5E77b98B75cacC2ebeFB4931DEF3</t>
  </si>
  <si>
    <t>0x0C94830d50797d3bda3eDF0a2e04938a93BC11fC</t>
  </si>
  <si>
    <t>0xf6D1dc2c33Dfa703A6D7c46c22f4955E4582FB25</t>
  </si>
  <si>
    <t>0xA0257280dD7d8e172dFeC8f5D05c59e52b36Acbd</t>
  </si>
  <si>
    <t>0x454e69409d6be61D951bc954d27325f4EBa00E96</t>
  </si>
  <si>
    <t>0x87169A5f9C01fF874A5b350B924C9Ce1e07BF3B6</t>
  </si>
  <si>
    <t>0x94B6F978Ccb6f27AD59AB52C3f62ae8Bab5131E0</t>
  </si>
  <si>
    <t>0xf6037dF487163D21002f88Cf597FFC5FdDbb5d6D</t>
  </si>
  <si>
    <t>0x9869999B66299e8d2C45448dB33c2762e045B264</t>
  </si>
  <si>
    <t>0x74616b17014E15aAC4b9945092b038540c49C8eA</t>
  </si>
  <si>
    <t>0x5782d9B881028c0E35e91974d3F88C43a051Fc84</t>
  </si>
  <si>
    <t>0xdbC2E36941De2a4724EbfD25098c44B8F1ce476D</t>
  </si>
  <si>
    <t>0x2b6336412636616e9158252999432e1D6938F89F</t>
  </si>
  <si>
    <t>0xe18bb5aF1c31177898Fe8EBb42E7C1A8F5d092D7</t>
  </si>
  <si>
    <t>0x4cac3601a89B22a1C8cb6078C6Be9EA0abEcc6dd</t>
  </si>
  <si>
    <t>0x0E85fB29794613042bC29E226df246a078c43722</t>
  </si>
  <si>
    <t>0xcA4b599A1dEAC69df773D11A9Fbb697e53cb0328</t>
  </si>
  <si>
    <t>0xC27ea1a00D2514330464ff91fa43e6fba0A1FAe6</t>
  </si>
  <si>
    <t>0xbDA2Dd2E87499Ac5E0077362132c810B6FAd2E4c</t>
  </si>
  <si>
    <t>0x0008d343091EF8BD3EFA730F6aAE5A26a285C7a2</t>
  </si>
  <si>
    <t>0x4Fd4142ECB4F82B7540845564F511f9B8dceE8e8</t>
  </si>
  <si>
    <t>0xc0C556f7a128d90420F391A46f21993eD2626114</t>
  </si>
  <si>
    <t>0xe1E06BD4bA3c808f6D33879482811a5a1a330C8A</t>
  </si>
  <si>
    <t>0xE6F285D84C6400B2a8Dc283d0f1f30854DfE71A0</t>
  </si>
  <si>
    <t>0x5333CCfd3D8101eb4716b40A97Df56A422e6F0Cd</t>
  </si>
  <si>
    <t>0x1f0265f43672B0a832AAf54117933E1aCD94cBE3</t>
  </si>
  <si>
    <t>0x2bAe8CFC56307ebA9B4B32C7aa8D2Db4FcdDDA8A</t>
  </si>
  <si>
    <t>0x2b80916dF4fF053B0108D694424bec7E86184d40</t>
  </si>
  <si>
    <t>0x53f993e3753902c3b95BFD61eA68277e9118CB83</t>
  </si>
  <si>
    <t>0x9cE03Db83729d684264278D3D0E4Bd0Bf7dFA355</t>
  </si>
  <si>
    <t>0xD622DA3C47F49662D59C8a8299aFd7cF4adcAcFF</t>
  </si>
  <si>
    <t>0x0a5A4E38DFF5C0778Bf46e3Ee759ae6E455c5354</t>
  </si>
  <si>
    <t>0x2772d352CDE744b8A8aaA9b2b769B22D23CE769A</t>
  </si>
  <si>
    <t>0xf4a7a06c49ca32B848998c94A767Af36cB36835b</t>
  </si>
  <si>
    <t>0x91187FAa59187Dc04fc785D025fECdd04b2bd818</t>
  </si>
  <si>
    <t>0x695A33F566D72aF8353c3aEB264Ca15eDfF4E724</t>
  </si>
  <si>
    <t>0x3a0E0105059A3B279F84ea19b52aB1e655AcdA38</t>
  </si>
  <si>
    <t>0x52485Ad4BF241105eEA91126a76447ef87b4B55f</t>
  </si>
  <si>
    <t>0x50b6a9BA0b1cA77Ce67c22b30aFC0a5BbBDB5a18</t>
  </si>
  <si>
    <t>0x45F21B16088C13A58f930D0cC778470Bf2c357b9</t>
  </si>
  <si>
    <t>0x6Fa60eB6586efe2561a71f8370e2EB13BEf3Ef06</t>
  </si>
  <si>
    <t>0x830108e31F272fbDb9D99c40438094BD781875d4</t>
  </si>
  <si>
    <t>0x7a798f62793052602f48Cb9611b32E956bA26a8B</t>
  </si>
  <si>
    <t>0x5E2BdC3b4a366Cd5D0A270d3FE17F8361E745c62</t>
  </si>
  <si>
    <t>0xE6c518309f7937173481447fe08C82AFE03dDf66</t>
  </si>
  <si>
    <t>0x9e8c66C743723b1ffE4FEb99B5BBCd67D391f6fe</t>
  </si>
  <si>
    <t>0xE6a12b358789f776633256aA9310c26960443E6E</t>
  </si>
  <si>
    <t>0x4c289410B63c8Aa6846b0C3840549c42685Af46a</t>
  </si>
  <si>
    <t>0xc21a36d2C61AA74A8873EB0609805F89C10A4c7c</t>
  </si>
  <si>
    <t>0xA9E5Ed3aDf71d2283593CE47E10593Fb41300f4D</t>
  </si>
  <si>
    <t>0x7262201a145fb5D2DC86502Fb4bf32e923E8C49a</t>
  </si>
  <si>
    <t>0xF6FFa7AaD6aE31B10d6FF6aEAa4AEA5Fcb90Fe3a</t>
  </si>
  <si>
    <t>0x67a1f4B428BE4742dA2A3170d5437FE71c29bD58</t>
  </si>
  <si>
    <t>0xCb114805B901F7a9c38d5675272eF26459a7D805</t>
  </si>
  <si>
    <t>0x22458474ed6b0eeae353A59517F61C30Cd2ad302</t>
  </si>
  <si>
    <t>0x8919AC1cbFBD947C64551513f4086CCBA32C44b3</t>
  </si>
  <si>
    <t>0x622F53D0Ed07A0cC7CCB85237Ba7d722A4C15784</t>
  </si>
  <si>
    <t>0x0be8DE869d61fE396dF00c13f8a03523a32bfC21</t>
  </si>
  <si>
    <t>0xde1e3a6Ec46be043C5Ec879a6b42e0aD39f5D0ec</t>
  </si>
  <si>
    <t>0x048AAEA5D07a21196e6Df02E13cCDB23218f65Ae</t>
  </si>
  <si>
    <t>0x8765a2a8abcFbc2bA78b777F1cfeb15e73A614dE</t>
  </si>
  <si>
    <t>0x02b6c6d2d9eD50415cC50a8fbeD271D0377Ea817</t>
  </si>
  <si>
    <t>0xCFB7Ab914C8B93391cB5B2Ba95fa7239e1ee2bbc</t>
  </si>
  <si>
    <t>0xd88038557BD74fD85a24732D4bfD1e8D751Fa528</t>
  </si>
  <si>
    <t>0x206971261B391763458134212FeEab2360874676</t>
  </si>
  <si>
    <t>0x7A40c4B21a9C2B346F16b7C33979E6a200b8ca99</t>
  </si>
  <si>
    <t>0x81926F377f038A8c83731A1596acd1B4d2BD0c99</t>
  </si>
  <si>
    <t>0x5E4747832599A4B955ee85821bB285E8132c99ae</t>
  </si>
  <si>
    <t>0x73f2e04F047931E85b62E4f2652B156199000E14</t>
  </si>
  <si>
    <t>0x422D9Abd7b442Faf2e98B116ecd895F9ecf5127E</t>
  </si>
  <si>
    <t>0xFa2fFAdF727D11b77756E3e9031615F5127507bD</t>
  </si>
  <si>
    <t>0x32BEf647f8517540b29eeE1d53032DcA32Ca8EEE</t>
  </si>
  <si>
    <t>0x68aD4a8040d098D1b890d1fa2AC525914c3D546e</t>
  </si>
  <si>
    <t>0xB3f9abE9D41368596201c605d439A5C7fdeeD094</t>
  </si>
  <si>
    <t>0xdadeAe4127a9EA2a6871b06EFEB749b5B54F31af</t>
  </si>
  <si>
    <t>0x8ca82B8EEc849Dc3faD88a8306F49920D2a55Acb</t>
  </si>
  <si>
    <t>0xce9930899534331524bA41457A426044E593204c</t>
  </si>
  <si>
    <t>0x657C8fD4288AC376df27515448EBa4ab5659465C</t>
  </si>
  <si>
    <t>0x54B28B29Ee98b9A7F43D23762a06B7bFcC35383D</t>
  </si>
  <si>
    <t>0xa77E704F1e4AC3912A9B873bA0Bb681E7214034E</t>
  </si>
  <si>
    <t>0x627D5Ed9d7b2EC21a785aB4C560492B3eB65fB3f</t>
  </si>
  <si>
    <t>0x1aCE7abBe68210A9fBE1c6C30019781F3E2EAf86</t>
  </si>
  <si>
    <t>0x1EBDb99FDE916F784F39f68A2aC6d1FE7EC5c224</t>
  </si>
  <si>
    <t>0xa9C812E7E3b16eCF52Cf7EaE7f77D444612D6840</t>
  </si>
  <si>
    <t>0x8428686613806D083E76B09d4B28F1b6BD61297C</t>
  </si>
  <si>
    <t>0x86C4fB2a06d726dF280EE6c34732cCFc81076C8F</t>
  </si>
  <si>
    <t>0xaF2421C87C72E91E08C3126D89DCB3d8a94FE702</t>
  </si>
  <si>
    <t>0x24E8AB399A81Eafc99965215Feeed4751615E593</t>
  </si>
  <si>
    <t>0x2083370bCf334d50cA7c6e06e969481365b92e21</t>
  </si>
  <si>
    <t>0x821906ce2E228032552c02667dC0b04d0CdB8BcE</t>
  </si>
  <si>
    <t>0x9800a82bc53B3Ad9157359461Cc9C925562b2a13</t>
  </si>
  <si>
    <t>0x174acbd0be0d05088B06e9a501e8f803266702A6</t>
  </si>
  <si>
    <t>0xFfDdccb98E7BB9aa5d1C2792cB7C590f70C1a14e</t>
  </si>
  <si>
    <t>0xA5741cB7cfba784Bcd07196d862558bC0C42A890</t>
  </si>
  <si>
    <t>0xa25d810f28c1189D759638f3720Be5d470b67c61</t>
  </si>
  <si>
    <t>0x3497A439E0D24dD84ABF121191bE81199B4F523a</t>
  </si>
  <si>
    <t>0xF50f458AC4961185FAe7C9b5599A119EAcaD009b</t>
  </si>
  <si>
    <t>0x8511d24eF8e66106FB5333ae2656A27deacB4702</t>
  </si>
  <si>
    <t>0xDecd4b961B1984c44AFbADbE2844777A627572aA</t>
  </si>
  <si>
    <t>0x4782c1D3f142F835024770F888E9424Bd60c2ca9</t>
  </si>
  <si>
    <t>0xA045508799BF3FA07b86fE1e02CEb48c79140927</t>
  </si>
  <si>
    <t>0xb8d30056170ca6CEFbA517E161B57fcFA4dA816C</t>
  </si>
  <si>
    <t>0x45b4EE0a7971B47354DC19F9cE3BCF7dC7e32597</t>
  </si>
  <si>
    <t>0x875B8D1f9c5b0c9b1839637Af51FcFF9Cf48D28c</t>
  </si>
  <si>
    <t>0xD0F2bC7A51b179a8090dA0EF44b90007f9bC8837</t>
  </si>
  <si>
    <t>0xbf1593Bc8b31B571Ec7B361B02711b0c8261FC70</t>
  </si>
  <si>
    <t>0x562b73c1f5622C80a4e23E56AB2bC49EEb7d498e</t>
  </si>
  <si>
    <t>0x2aAf4FF1671F8FDB00BB9A270c80cB6fEcbda2D5</t>
  </si>
  <si>
    <t>0x7B72fBd4b8e8A0803AFfB021F6680A0e7aFC4f7E</t>
  </si>
  <si>
    <t>0xa3e2F84Fc715b48eD9A6Db19d9DC409162Ec5a9d</t>
  </si>
  <si>
    <t>0x4a9073108c4eBE46a7557e6a5E68ed20B33f5479</t>
  </si>
  <si>
    <t>0x830B69752e151Da5d31fb355fc6f636c3bf5e5f8</t>
  </si>
  <si>
    <t>0xAD623aab05c88f693005aE9881C3c1eCC600E9dF</t>
  </si>
  <si>
    <t>0x10DFE942069FCd71F206486Aa7e4BB3314f3e0B8</t>
  </si>
  <si>
    <t>0xc80587C56387b287B86A7e77e07eF044241F7641</t>
  </si>
  <si>
    <t>0xcB82268D993e57a38d8264380102f9118733A501</t>
  </si>
  <si>
    <t>0x211E3F781b4163A597878D3E1f9b99184c8b2610</t>
  </si>
  <si>
    <t>0x1CE7eFEaEdae2143A75a326062A322d58A56a9F8</t>
  </si>
  <si>
    <t>0x206aeb8caC2eDFE05827bdD1821A071c146289Ab</t>
  </si>
  <si>
    <t>0x8857cbF7bB9D45Da2969f24f950e00e07c975FC9</t>
  </si>
  <si>
    <t>0x29131c72a15C8c6627544062004c7D086c2Faf62</t>
  </si>
  <si>
    <t>0xc7B0C9C8A18949BB61Aa796d5Bbc1075D4b3b520</t>
  </si>
  <si>
    <t>0x5C4B728c611780e8c620B1Ae839408deF04D236B</t>
  </si>
  <si>
    <t>0x3Bc00609C4E6847D14157A0fb3d92dF2c0a58255</t>
  </si>
  <si>
    <t>0x3d54F8FC89d83cf5524aA183d6c7c31598E36828</t>
  </si>
  <si>
    <t>0x9A3014C44de9daB7F8d52D41e55B1F8127124214</t>
  </si>
  <si>
    <t>0xE690C05bAE991d7db8EB46bB00af29b626a32D50</t>
  </si>
  <si>
    <t>0xffD6f9E0caE59E8Ad4ECf629542276BC3ffdbF31</t>
  </si>
  <si>
    <t>0xB322edbBeF43F7032de22704CEDE42B64F9F5c95</t>
  </si>
  <si>
    <t>0x3fD607EB83413e239109a6345271f74EAb82Ad57</t>
  </si>
  <si>
    <t>0xd6edf2E7eDE8b5cA592db3A9a0475cdDb51e61F7</t>
  </si>
  <si>
    <t>0x3CdF8b12B6082d1C0412BDf046Fe537882Bf95C7</t>
  </si>
  <si>
    <t>0xef974A4E768d4Af352C3b892a9030214C8fe9B68</t>
  </si>
  <si>
    <t>0x08D816526BdC9d077DD685Bd9FA49F58A5Ab8e48</t>
  </si>
  <si>
    <t>0x3e8649B34E0610b5901792327891e0f777F48f6C</t>
  </si>
  <si>
    <t>0x31998a061F3f879199ACF6B5d8FCC7CAd76BE236</t>
  </si>
  <si>
    <t>0x346339dc50eB815aDD509Ef56A9dAeeAf28043E8</t>
  </si>
  <si>
    <t>0x29D248B708a7aC4BEBB6f2C444c4A5e35F0a434f</t>
  </si>
  <si>
    <t>0xaEB0b4C68441cF3b70142B348f08381EAd1dD38d</t>
  </si>
  <si>
    <t>0x0306a5d8Ce84f42C6C80709Da03d96A05e22b0f8</t>
  </si>
  <si>
    <t>0x8d14a3375Aab5495cB9e17e4be0006Ed979F72aa</t>
  </si>
  <si>
    <t>0x0C8D870a0dab1be8493964D2Aa4C38bed1804f42</t>
  </si>
  <si>
    <t>0x4f877EC2BFf72de2D5D4c5aE6B329E234F90644C</t>
  </si>
  <si>
    <t>0xdfB683bc706Da2E5118717c0f68F484F595a1cFA</t>
  </si>
  <si>
    <t>0xD319650Dd3FE9BFAC7f7f2D54aA6ecBb84edb86a</t>
  </si>
  <si>
    <t>0xe7b38A25fC514f9d48835Ec6bc66fDa3B2823040</t>
  </si>
  <si>
    <t>0x8cC4bC999D6A015661Adc0F2dAD7A33002468e44</t>
  </si>
  <si>
    <t>0x4E74b8974E11ec88784a026ef8212b21C878e48b</t>
  </si>
  <si>
    <t>0xcbB7ceCAD776DaF118D57a60985D1a85b599e133</t>
  </si>
  <si>
    <t>0x5adB512cFB147B208E672321Ef93030B91e8C664</t>
  </si>
  <si>
    <t>0x627FaAa13Ca3D25BF959325D44543e04C99cceC8</t>
  </si>
  <si>
    <t>0x6626593C237f530D15aE9980A95ef938Ac15c35c</t>
  </si>
  <si>
    <t>0x62BB99E37EecbB504981923f34C10b34fCE8Eb6B</t>
  </si>
  <si>
    <t>0xb9c37ed113879E85c83D5338fF40f5009b2EC271</t>
  </si>
  <si>
    <t>0x94D1204641e5Ab135D0785C17dEDec1f121706bf</t>
  </si>
  <si>
    <t>0xfce0B5e723bc059052751c80EA9943037174afBB</t>
  </si>
  <si>
    <t>0x86840B67FB3cC500aC0ad4214Ff35eCc8cc35599</t>
  </si>
  <si>
    <t>0xb260aF71c13ECB41f3869285E655A4ff48c6dfB1</t>
  </si>
  <si>
    <t>0xf14F36Fdf50D8b5052b97B3546f28c5ef934D847</t>
  </si>
  <si>
    <t>0x85B2b25BCb79A4945c1d7ad5e773f4af5b7167c3</t>
  </si>
  <si>
    <t>0x720cFf48233cb0620a231e34Bd209EC51f6326b2</t>
  </si>
  <si>
    <t>0xBf0C76EE0F726DE3174dC40bc2fa39Dc6260122e</t>
  </si>
  <si>
    <t>0x8896E3f5fC50191C5c74D209030AcC3ACC0fA49E</t>
  </si>
  <si>
    <t>0x6D7824Dcb6f54eB83f782ceeFDe9C58b1eE0d39E</t>
  </si>
  <si>
    <t>0xD3be8d66Bd21Fae615b4A8Dcce6D8F4Ffd57b8B2</t>
  </si>
  <si>
    <t>0x29901C5aEC2514e8748CbC3D66f06B1626d066c0</t>
  </si>
  <si>
    <t>0xBCEb4886e3bC3942363DFDfdF851F49615f42393</t>
  </si>
  <si>
    <t>0xa42602241283195389A78d93D22146B284Ed2E37</t>
  </si>
  <si>
    <t>0x9b21CE1A88A6C2faeD274B68f42cf80321E4a7B7</t>
  </si>
  <si>
    <t>0xfDeEf6549F91571276fCA72BEE983179575E75Cb</t>
  </si>
  <si>
    <t>0x7E7D0c05E692D584a8401305988b5F7cAF2A9a11</t>
  </si>
  <si>
    <t>0x5e8466246710b86D8f2255d2e7Ec5b4C5f4ED569</t>
  </si>
  <si>
    <t>0xB2938Bd4c7854C0709c2FefefE1284fb24133d19</t>
  </si>
  <si>
    <t>0x7Ee81ac05c27F2fdf0b514c455906403B7Ba2Df9</t>
  </si>
  <si>
    <t>0x68E64Cac70af55EDdD561F00D6D8Cd68Fed5C754</t>
  </si>
  <si>
    <t>0xD6fA212C69f2d5ccED723e08327B97000dAc0253</t>
  </si>
  <si>
    <t>0x1556b5D98AE783ac9Cb512c3167108c0273c54A1</t>
  </si>
  <si>
    <t>0x08D159f35449CC667628aC62334c5C694B38E40d</t>
  </si>
  <si>
    <t>0xa3F68f17daafcfAda876e8c57c6Aef81BDA018E4</t>
  </si>
  <si>
    <t>0xedb1769e208229aab68bbA1699D21063054D3f2D</t>
  </si>
  <si>
    <t>0x21af0A9117ee420CB26c32a49c59220F38F5991b</t>
  </si>
  <si>
    <t>0x813B206129B72F1eD3653752f33598c8f96391BA</t>
  </si>
  <si>
    <t>0xB88db51988b20D860Bf5a836AEBeac0dDb78d748</t>
  </si>
  <si>
    <t>0xAf84A12dbD54f7457FF03c01549eAe60CFD571BD</t>
  </si>
  <si>
    <t>0x64B73507E3Ec65B83D013cA1Bcfbd3590FC300EB</t>
  </si>
  <si>
    <t>0x7EdE3C6FE8e68E420C23adA6eB9cE9FE99F74241</t>
  </si>
  <si>
    <t>0x364233d3cD0C731d0F0C8dE17fd3D2CC9da8b281</t>
  </si>
  <si>
    <t>0xCdd1906a9C396678833befDD23f5dfe5356E80d5</t>
  </si>
  <si>
    <t>0x3fd5AF9695ccB6beB68A19253B2b191cCdEcaa95</t>
  </si>
  <si>
    <t>0xCA5664F800204b9ecb5A6f8bEb4e00f85BF348c5</t>
  </si>
  <si>
    <t>0x33094262e997c1c2865f49dC528284947DA84515</t>
  </si>
  <si>
    <t>0xbB22210321d4A56CD04139D0c4E8EF3b753a90a0</t>
  </si>
  <si>
    <t>0x069e85D4F1010DD961897dC8C095FBB5FF297434</t>
  </si>
  <si>
    <t>0x044C2A4593ff16C614BF8681CCaF524d36ab116A</t>
  </si>
  <si>
    <t>0x30a9dA72574C51e7Ee0904Ba1f73A6b7B83b9b9D</t>
  </si>
  <si>
    <t>0x3ebc6f6aAc730B9defF556bf256F17af557a6C4b</t>
  </si>
  <si>
    <t>0x257cb82C6F915931b6336a4C0EBeFd41C4d17F47</t>
  </si>
  <si>
    <t>0xc26eb9cc620e3bd0D3F79aAFf6334a0D48B1e827</t>
  </si>
  <si>
    <t>0xa586E63E918cd6c49af4360d2E7BC058751a7521</t>
  </si>
  <si>
    <t>0x513E95Eec3bAC74802b4b2D859e802f17eAE57a9</t>
  </si>
  <si>
    <t>0xA2cbE682d5811118f0B7a2f302Eb8fC2330aeE22</t>
  </si>
  <si>
    <t>0x86d126B4AE1659362eE92c72983FbB4FeF238a21</t>
  </si>
  <si>
    <t>0x27243DFACd64E698220C963292263268015047Da</t>
  </si>
  <si>
    <t>0x598660d8b15cF11b3D19BdEd1178310a30126D12</t>
  </si>
  <si>
    <t>0x94A71b2CaDfc664aA854D61a135c74338f5Fec79</t>
  </si>
  <si>
    <t>0x62190392b8EaC04426ea1A28ddECc41b9253d8D1</t>
  </si>
  <si>
    <t>0xB1641c2c6C5B7Fb094Ea28758a7bD031Be5f8419</t>
  </si>
  <si>
    <t>0x0E509b66Ff3Ed8b37cac503941E79AC071E0E76F</t>
  </si>
  <si>
    <t>0x10e465CC86cFb1aabE8a1adA703B871090231183</t>
  </si>
  <si>
    <t>0x465E3E49e17fDb604BfC65F76035C8481b744438</t>
  </si>
  <si>
    <t>0x92CAB32849996968aCA0b4E61cC1eAe87A74898B</t>
  </si>
  <si>
    <t>0x80dFA8751208175c5EE55aFf291A90826891E091</t>
  </si>
  <si>
    <t>0x00Cf0109c44A6f69cD24BfA93cED613D5Dbd9bD4</t>
  </si>
  <si>
    <t>0x64142597B94193187B1A418f748b0D12B13E050d</t>
  </si>
  <si>
    <t>0xE11EFe360835EC9c57c203F6c2B282661B7f9504</t>
  </si>
  <si>
    <t>0x2DDe6cF9117803448432DbA7ab6De1d6BEF91e29</t>
  </si>
  <si>
    <t>0x0A8ADFe4EBBaF75Cb6341F029cd8D6ef8f0C28F7</t>
  </si>
  <si>
    <t>0xBeF86Cff9B3F198E5Cc747448EdCdE0FD60EC1f0</t>
  </si>
  <si>
    <t>0x26B4D9F37BCFc3785d794432a8A3183651295067</t>
  </si>
  <si>
    <t>0xbbe3aba57ac2a5dc36eBb9769fCbD53FD5153F93</t>
  </si>
  <si>
    <t>0x5a5A34C056468bBE01DAae09EAF7aA5A57ed78F2</t>
  </si>
  <si>
    <t>0xe9541E29A4979d664eA457a14009a6Abc2Db82D5</t>
  </si>
  <si>
    <t>0x72648D7544ECe5b885113E89fAabE575d8844580</t>
  </si>
  <si>
    <t>0xae5b56ca47E84b6c749E0454680C4161B9DA9790</t>
  </si>
  <si>
    <t>0x8Cb382bF9c743E74937645e2f5a2459B65812fDB</t>
  </si>
  <si>
    <t>0xA33EceAf3E42fD9f946A10237378e60b36aF60Fd</t>
  </si>
  <si>
    <t>0x36D6BdAC809826355078Bb9B1cD0701fAF1f2729</t>
  </si>
  <si>
    <t>0xa69B2Fa60462f4Ba09f61567711Df733f070b71A</t>
  </si>
  <si>
    <t>0x0481890098D306B1D1089f0381d86b3313219ECF</t>
  </si>
  <si>
    <t>0x500b601B6386D7227b92243E4fa018Ec91c43065</t>
  </si>
  <si>
    <t>0x480643103b8cf1D3eBAe96dA922e3ce79F5A8E72</t>
  </si>
  <si>
    <t>0x3F499888d2a619B36e88E59dfe851A722c7f12a5</t>
  </si>
  <si>
    <t>0xE57b8b54444e78a08871FC93aD7C5649EC27c34f</t>
  </si>
  <si>
    <t>0x868779631BFF602aFfE8FfFf2fb38cB13F5b16A5</t>
  </si>
  <si>
    <t>0x11E1557Fa536dBEC2eBE660C03E7Ab5e931eC60d</t>
  </si>
  <si>
    <t>0x21EEA35755B04b31f462Fa180ac67F7Dc524DD67</t>
  </si>
  <si>
    <t>0x0a8bCd266573bbc0468edE5D95Db87A0CC4c242A</t>
  </si>
  <si>
    <t>0x3a610204f4baf704e4c174A4855Fc0d22388831e</t>
  </si>
  <si>
    <t>0x03F48fd514CF27ADcfE88De81b8efab7B6A5A354</t>
  </si>
  <si>
    <t>0xA64d330F47855eBfDF822AA076Dd55caB25B0431</t>
  </si>
  <si>
    <t>0xBd366Befd23AF4102CabA7E11100df3A0c645346</t>
  </si>
  <si>
    <t>0x947463E179a6a9214C0fd48897cEFF52F62aB272</t>
  </si>
  <si>
    <t>0x8C5fC43ad00Cc53e11F61bEce329DDc5E3ea0929</t>
  </si>
  <si>
    <t>0xa96fA6B3d0ebb34aFF3a585F92490C66a2af829A</t>
  </si>
  <si>
    <t>0x2298718F8C34aDb143BdCC017feAE24dE4a62653</t>
  </si>
  <si>
    <t>0xDbEA6E38c1df6552c9690cb056C9D68e2c65D96d</t>
  </si>
  <si>
    <t>0x92b746a36746D8b7bcBb47f64323081CF01395D8</t>
  </si>
  <si>
    <t>0x8c28D95849908e887fB5BCF19B4aA0870223D340</t>
  </si>
  <si>
    <t>0xC72bB827A0A1c7b9bb7d7C1dC25977806219cA4B</t>
  </si>
  <si>
    <t>0x1ACC8289f798EBC482Fa7110c43BB520B1F3D233</t>
  </si>
  <si>
    <t>0x3F3E1364ab63D0f97168AFAE0d2cCbD2b0EABb76</t>
  </si>
  <si>
    <t>0xDbe84f7792AC330e4Ed79344433316fcF6Dc8a9d</t>
  </si>
  <si>
    <t>0x3987c9A80641Fa2ff422afC29AA40Caf321739Ac</t>
  </si>
  <si>
    <t>0x9BAB1F87448AFb4A9C6D715ED40bE02F6d088496</t>
  </si>
  <si>
    <t>0x31272C0A51c6f624eDF4CFD9afFc546c38Ad2914</t>
  </si>
  <si>
    <t>0x43579B6851937c7176918bFAAdBc2d66BBE0b772</t>
  </si>
  <si>
    <t>0xeF27B392ED390c696d8593F41d8e60dFEfe92523</t>
  </si>
  <si>
    <t>0x7496fd894f546898D49e9A79462c9d803dF68394</t>
  </si>
  <si>
    <t>0xF0e5c49Ac66fCb647EBcF617eb18CaeF0D937468</t>
  </si>
  <si>
    <t>0xd67da7576464d8e5023a29b3221f6e7bf6dd077c</t>
  </si>
  <si>
    <t>0xbF2ce7Ca80F07326dF3ce9AA552b0B86D5Ae5b57</t>
  </si>
  <si>
    <t>0x6ef602A80d8FC9656e2999B8036679387006bBb1</t>
  </si>
  <si>
    <t>0x3857DC2b24e1FA955ebea59E7dAaC72082786BC5</t>
  </si>
  <si>
    <t>0xC5b85eE0e67Cb635635D30294d69023083B7AB62</t>
  </si>
  <si>
    <t>0x2811f84cA4306720159A79111eaF6b9026Dc788a</t>
  </si>
  <si>
    <t>0xF0cF5096d47ACe96d3020f0695a991240F5DFD6C</t>
  </si>
  <si>
    <t>0x1B893C369886Ec4DAad89aa1C667DFF5BCf19003</t>
  </si>
  <si>
    <t>0x24B4d03351f1487F364EE9e64c9e7004C4138A97</t>
  </si>
  <si>
    <t>0x281AbcD601a763BA7C8118aF0B99e69c6D969F92</t>
  </si>
  <si>
    <t>0x36144740154Dd4271b8C9E31164567784969A714</t>
  </si>
  <si>
    <t>0x0CE15e5a6667312D56b744Cc0df452d5fF6878D9</t>
  </si>
  <si>
    <t>0x5b049c3Bef543a181A720DcC6fEbc9afdab5D377</t>
  </si>
  <si>
    <t>0x026ec261210164D89c8a10C9Dff1Ce63fbe950Cc</t>
  </si>
  <si>
    <t>0xD9AB926EF95be26CB13499De4f0a02A9D6FDE0d6</t>
  </si>
  <si>
    <t>0x896D7122A73e085857142d66aEB20a1b392B3cD7</t>
  </si>
  <si>
    <t>0x279d66D484E087e99ac339CB590A13f108E6bb87</t>
  </si>
  <si>
    <t>0x966F2Ab50763e32aff273397DC66EaB7d3f57550</t>
  </si>
  <si>
    <t>0xB3cd62DA5992cb34564B90eC4256216d2D24568A</t>
  </si>
  <si>
    <t>0xc41e76140AdEE907A770e9F4f0Dc0099Cbc07eF3</t>
  </si>
  <si>
    <t>0x6CAb3EEa2799bb0C91BE9fAAeC28E4076C763e1d</t>
  </si>
  <si>
    <t>0x29f07ED7FbaA16534912107ee9f3d6974b206F6D</t>
  </si>
  <si>
    <t>0x35254E84B1a6a1731B90f2e61cc27DBfBE747409</t>
  </si>
  <si>
    <t>0x971117B3506cC5B137A0633308252615dc8C1aEc</t>
  </si>
  <si>
    <t>0xA94Ea7d690B1d7265237E7e08B51CeD632ce83d9</t>
  </si>
  <si>
    <t>0xAD9ed288047F997d9071fEEAe94bFf78b3F41983</t>
  </si>
  <si>
    <t>0xCEFaC0643EC252F511F945C84Ad34e197A0fE67F</t>
  </si>
  <si>
    <t>0x3a85967b3AF7653263E24fc9c5822904Aa9F1f0B</t>
  </si>
  <si>
    <t>0x6559D2EFe777eC3Acb5496d91d376460Fe6e4b57</t>
  </si>
  <si>
    <t>0x27fcF6F76622b1685351a14dF975640d69bc15c7</t>
  </si>
  <si>
    <t>0x3a6B4971e49E47Ef0Cdc0C48b167595D0882bA6a</t>
  </si>
  <si>
    <t>0x9B84836374209BAE30575a33AFE45ea30c313A18</t>
  </si>
  <si>
    <t>0xd97C6654Aa86269d662493319771898a1b4bece7</t>
  </si>
  <si>
    <t>0x6891e5ad2ACDaF9c5A1aa362e6CF4c32F13389Ca</t>
  </si>
  <si>
    <t>0x369987DEcD26Db2B72C1218eA6692B79FdE04d24</t>
  </si>
  <si>
    <t>0x41CC40b01FCDF6952A434f5e6a3C4088061D8b68</t>
  </si>
  <si>
    <t>0x93F2A6B0CdE031fd08580D8da88C6BC120E6dEd8</t>
  </si>
  <si>
    <t>0x11E0B35d52D95105C43Dc8536702aC59A6Abe4c0</t>
  </si>
  <si>
    <t>0xAdb6426da284Fe4f2aBb40162B5665182F347b1B</t>
  </si>
  <si>
    <t>0x297C556e3063E32820DDa1Dc4b60C3dFfD3F7FC0</t>
  </si>
  <si>
    <t>0x0AF16Ae83E6Fce885593A3d29c8455a7f581Feb6</t>
  </si>
  <si>
    <t>0xa5Bb1893523cEc67D341a0E6e28D0599C9d9b3Aa</t>
  </si>
  <si>
    <t>0x5f0ddD3cF2c78EC520561259c9E55bE351B73542</t>
  </si>
  <si>
    <t>0x3BCd0E91a2616970c32eDE0de840F2a56bbE9681</t>
  </si>
  <si>
    <t>0x32145dAA7c2BB708C1B85170E4B4D529E605e1BA</t>
  </si>
  <si>
    <t>0x267E11746cB370eB48Fd5c3430233639B4Bb9808</t>
  </si>
  <si>
    <t>0xD0D1c35e385677437b308450533bA5120c216214</t>
  </si>
  <si>
    <t>0xD52Fb019C49b724cAa9fb8aaDA07c93b6cA8b8CA</t>
  </si>
  <si>
    <t>0x8b624038a2e50eb034B05c5c1223766fFC5A225c</t>
  </si>
  <si>
    <t>0x99A9c06312dD29855BcD78Fc44D10b2a8998d6A2</t>
  </si>
  <si>
    <t>0x91C41610F3FA24052B346178eC30d9c6b114610F</t>
  </si>
  <si>
    <t>0x731Aa855A920dA6E14aa80CD3b6324a0b28F016F</t>
  </si>
  <si>
    <t>0xCEaE4043D3d2E1E75E8a5FE16bAb7176Ea9d035C</t>
  </si>
  <si>
    <t>0x3B4f14ddE91353b3Abe0EFe7EddFA34fCC1c752D</t>
  </si>
  <si>
    <t>0xb41B432858dA65eA28f7B99177F70eB5cDC3A22A</t>
  </si>
  <si>
    <t>0x6422bDc46C17CdDae1FF4856b81eBaF47aF0DCB9</t>
  </si>
  <si>
    <t>0xB24244422572B765d771a9bA1FEB5f054f8AB109</t>
  </si>
  <si>
    <t>0x2AEb50F5d8E4288517FE1eACDB3762B2aA9661f6</t>
  </si>
  <si>
    <t>0x6797d2A4AcdE0220A3fAb1219089E2D9aAD9a459</t>
  </si>
  <si>
    <t>0x3b1071CF48e0a0001669DB554a07CBAE94b77f20</t>
  </si>
  <si>
    <t>0xF383e233Ec78d6f5d957d7c57b4C77370623eBfd</t>
  </si>
  <si>
    <t>0x455772BC5bC1e5557d4b010B634C9aedB57B1217</t>
  </si>
  <si>
    <t>0x435a0ACC1923Cd7Ff0516e86C395a89CE7C500fE</t>
  </si>
  <si>
    <t>0x409b3F6363B6C35019F68291398413aAEEe96C04</t>
  </si>
  <si>
    <t>0xE722a76CA144260F76FE9EDb852D3E385de71E7d</t>
  </si>
  <si>
    <t>0xD13dF74085cAe07A95834EA37cdcB371Dc4871ba</t>
  </si>
  <si>
    <t>0x75Ca01859b3C7300c9380F00a1f973fb1588FB17</t>
  </si>
  <si>
    <t>0xbC07B76e4C63E7B91c6E0395312D88D20449b106</t>
  </si>
  <si>
    <t>0xbA58229D50f4D80dEb0c131aCC4D1acaD43F0A3D</t>
  </si>
  <si>
    <t>0x8effF183d7da57A99A5F046FF5D4377aC42d32D9</t>
  </si>
  <si>
    <t>0xe129A2019e212E6AB6786c0dfc484e0Cc3e59b5d</t>
  </si>
  <si>
    <t>0x5B95433fbCfC5Fb8b2c8dD2539fDC151E7Fd6329</t>
  </si>
  <si>
    <t>0xecD876d47aC675d2974Acb9AeD22EeD2E088FeC1</t>
  </si>
  <si>
    <t>0x87f928CF25B212C627936c790850A9F4a4eB07Cb</t>
  </si>
  <si>
    <t>0xA893dC506d3170DaaC846238fD934048A80b7a96</t>
  </si>
  <si>
    <t>0x502F27d8d888e7E5a9975A92ceb4bc942cF69209</t>
  </si>
  <si>
    <t>0x01CC66Aa3F46D7f002C275c2CB16F4044d81149b</t>
  </si>
  <si>
    <t>0x24435205EaF97DF22b6F2A2463bA039497596Ba4</t>
  </si>
  <si>
    <t>0x4b2Bb9B75C655d010190B8a5d4BD030B4aA04617</t>
  </si>
  <si>
    <t>0x0c500A96999c51aeDCCe4BEd55598183F1712F86</t>
  </si>
  <si>
    <t>0x69e7e30dB6C7320eb3B5c6630648d30F79e1db2d</t>
  </si>
  <si>
    <t>0xC969B573024E7129974CCE961dAaDa708453f8F5</t>
  </si>
  <si>
    <t>0xAdD18B6C8a77cB7a119bfB2d70a29B89bB8ba1A5</t>
  </si>
  <si>
    <t>0x9B01C3957A6d430d8e4377b133C7B9392a7Ac820</t>
  </si>
  <si>
    <t>0x1E55a22fE5C0ACCCf537B4d6f699d828E2972C49</t>
  </si>
  <si>
    <t>0xf27A6c1792CD12a88F860869C37f4E692DE6c085</t>
  </si>
  <si>
    <t>0x46BA0aF6bC60E6fABD9957744c057D031c720ACe</t>
  </si>
  <si>
    <t>0xBaD2384F7273940A4E8e66420A9963957049f53F</t>
  </si>
  <si>
    <t>0x35BA5D4331799C8045b1E23661096a083d9C73A3</t>
  </si>
  <si>
    <t>0xFA1Cbc72E124a91589B9a2551a9b6597347a8ef5</t>
  </si>
  <si>
    <t>0x8b4c795D64a79F355432518B81E3c6544324352C</t>
  </si>
  <si>
    <t>0x83B62309D64ed613FA8f6395cd7eD84c23B79149</t>
  </si>
  <si>
    <t>0x1f8C7dEF38b418DfC255f08f390476285d578B05</t>
  </si>
  <si>
    <t>0xC29969B398Ff2A42e0280e783B83Be3557c38b1e</t>
  </si>
  <si>
    <t>0xa81931577fCd345D4Dda9a92F1bBAa0B5f7FaDd5</t>
  </si>
  <si>
    <t>0xB978430C365422C670F33Dcb3CbE08457A9933A2</t>
  </si>
  <si>
    <t>0x67C4839305C0D3390032984900022a0e4F757564</t>
  </si>
  <si>
    <t>0xc39880eF42017E0c103febEC268a47A6e1602226</t>
  </si>
  <si>
    <t>0xd23DE6b245D58788d62FE633B1eaC85BE612A0c7</t>
  </si>
  <si>
    <t>0x96ccc5648130cEe90F7EE613F0A590624EB8B308</t>
  </si>
  <si>
    <t>0xFeC8054A38e78627d44144f325ae701DD51065Cc</t>
  </si>
  <si>
    <t>0x5C234e3eD3f6006ec118Bf13DdC16b2d395E02C5</t>
  </si>
  <si>
    <t>0x2ecE233d3383C60bD4631489a1D46C09796C198F</t>
  </si>
  <si>
    <t>0xb7957E462C648c85838c9552a961Cee4e7d553Af</t>
  </si>
  <si>
    <t>0xE476c21F9340C70e45c732186B5CE4B75Cd980D9</t>
  </si>
  <si>
    <t>0x125A32B12Bc520a5191d23D3a58c5cA4C64033F9</t>
  </si>
  <si>
    <t>0x0a9Ccba894168AAaa03F03753f631d0a902303D7</t>
  </si>
  <si>
    <t>0xDF69c35A8A8331829C0e7351810875d8038BB29F</t>
  </si>
  <si>
    <t>0x143D102D6d10d0BAa3F53Ae4eaB14EE16b977c42</t>
  </si>
  <si>
    <t>0x9f8649718dbBfe06A261165DDcE69A9993f68736</t>
  </si>
  <si>
    <t>0xe2d70F3254Fc0F2F72E933191737d15c4907D6a2</t>
  </si>
  <si>
    <t>0xa4124204495e7FBA71C34ADc63eF819Dbd48bafa</t>
  </si>
  <si>
    <t>0x6FBA1AAC65478fA7f269C668B82977612eA9Cb95</t>
  </si>
  <si>
    <t>0xD325836a89db49a52b6691D3e6E475311537D1f1</t>
  </si>
  <si>
    <t>0x85ce0755F672fea5f67B8157e446D106f6f92465</t>
  </si>
  <si>
    <t>0x6dE864008034d8DCa6Aa13fdb123399ac17cF66a</t>
  </si>
  <si>
    <t>0x8Df168A41C3a3c6BE0e9208D5027EA80f2C5ba25</t>
  </si>
  <si>
    <t>0xd656f8d9Cb8fA5Aeb8b1576161d0488EE2c9C926</t>
  </si>
  <si>
    <t>0xC2D12380e3bEaB3ea1fb936A7Bee13B5AE36115E</t>
  </si>
  <si>
    <t>0x005C17dd5BEAad3cb9226bB50a02f066eB125E0B</t>
  </si>
  <si>
    <t>0x3EfA2D0C9929ee7D66Cc61c899996E8673A6dAb8</t>
  </si>
  <si>
    <t>0x987907bc76c5578c775c42099958c2aB4b95E227</t>
  </si>
  <si>
    <t>0x0d8e737Bc7b16787FE439097a3B54A26Ea760223</t>
  </si>
  <si>
    <t>0xeD52de38db0E8defB8cCd084DdcB5A8121938A66</t>
  </si>
  <si>
    <t>0x7a9398bB089B5aB8B266802307e933248d6E7C95</t>
  </si>
  <si>
    <t>0xEB9cBa40d0E5754747030c0Fc68aCf2529aDeBD7</t>
  </si>
  <si>
    <t>0x21eAaE8E69537E4cCA1e84C64135C5373dfF013B</t>
  </si>
  <si>
    <t>0xC5B89f65b708bA68011f8Ef177126760d4322Ba6</t>
  </si>
  <si>
    <t>0x80Bb174e2Bf5F69D405c7b391C28f508D090011c</t>
  </si>
  <si>
    <t>0xbBe43895A65FbCffFBDc90d3c6641e9dDF4B4848</t>
  </si>
  <si>
    <t>0xCd20Ad5e204ee00aFe814463D98c2c17065c5d33</t>
  </si>
  <si>
    <t>0xCcb8D83684eEbF863D4b0b230168c7F5FBE0fba1</t>
  </si>
  <si>
    <t>0x570658fa67C8690bb80Dd9bf35C3B3079a5d659f</t>
  </si>
  <si>
    <t>0x7F4e9AeB7238bC6841B0ab526700BEA6dF76cBFE</t>
  </si>
  <si>
    <t>0x6828426a646F55CAc2807E83478aa1691AD876FE</t>
  </si>
  <si>
    <t>0x9A59bf1Ce836eC544d87742Fd9d6afbf50eebbe6</t>
  </si>
  <si>
    <t>0x63eEB5e5bDBFAf2C35C6f89557425aD2079178Ff</t>
  </si>
  <si>
    <t>0x194627853856589E4B851E31CcE4f48D47fdb7F7</t>
  </si>
  <si>
    <t>0xf0D6999725115E3EAd3D927Eb3329D63AFAEC09b</t>
  </si>
  <si>
    <t>0x02682A2a02D70e24884897B3345cF1d4d46a0dAF</t>
  </si>
  <si>
    <t>0x95F2f790944A8Cf50F22e7bc6152BE8d1f83799D</t>
  </si>
  <si>
    <t>0xf4B57924cC770CF4eE764f68849403674C19AFB8</t>
  </si>
  <si>
    <t>0x9A5aAf145d11Dd36747CA3c14422d9714a3DE366</t>
  </si>
  <si>
    <t>0xF8eCE05E7b08916fD4b585327D907B2E909B417b</t>
  </si>
  <si>
    <t>0x097708D17625dA05d48B575910Bf64a16A6e598B</t>
  </si>
  <si>
    <t>0x726CDC837384a7Deb8bbea64beba2E7b4d7346c0</t>
  </si>
  <si>
    <t>0xBF79Af7E848F70e8d94e651381AFd3F495cFA677</t>
  </si>
  <si>
    <t>0xc47d9a086c5674905b7a75460a0d8A3B1030CAcc</t>
  </si>
  <si>
    <t>0x7E222DDa9b8bfe849c47c0CEf064CF1126DB0A50</t>
  </si>
  <si>
    <t>0x19Fc560eE10b56273f1ff7E832D33e45013584D1</t>
  </si>
  <si>
    <t>0x79B1C825aE50936A117fFbA117D537CB0FD1c2Ed</t>
  </si>
  <si>
    <t>0x11755914C6fC0FC0C113dfd0d091DA5a4D40d33c</t>
  </si>
  <si>
    <t>0xA81261D8F27AFaFF64Ee6919ba3B0E621d37AE16</t>
  </si>
  <si>
    <t>0x17DCD2c669986cd8e95aad960682f3801BE3c45a</t>
  </si>
  <si>
    <t>0x285bBF673dE69661C59457e922feE4e83Df4059f</t>
  </si>
  <si>
    <t>0x0C661D24E6CD117f2F070F12ddD6DB455d080635</t>
  </si>
  <si>
    <t>0x3df4E5416b90875B3bdBf7F01Be6D91DD4a3eB16</t>
  </si>
  <si>
    <t>0xd29Dfc3Bce8963F2F16052F8A4a121Ae7b018ace</t>
  </si>
  <si>
    <t>0x60aEcE73aBA79af413f3c9f2aC0BF834F01a1217</t>
  </si>
  <si>
    <t>0xe4719a38303945539a3684408aE89615156982b7</t>
  </si>
  <si>
    <t>0x62Bde2Ce6567d5e63333f500fA1d7ee66DE8D81d</t>
  </si>
  <si>
    <t>0x5482ea5B543B8Ef2baF1e4d8Ba04B4bb036f2F54</t>
  </si>
  <si>
    <t>0x4F9FCaaC3EfcffFA4D1b40bdf2FBdcde0D304FB5</t>
  </si>
  <si>
    <t>0x70d9C3A3044Fed9950b48437B724FBED8d7A0065</t>
  </si>
  <si>
    <t>0x67A541984D9Fd45B5D4BB80aeE92c9e6501D578e</t>
  </si>
  <si>
    <t>0x04edD4261D178Ee5f202AfE1475c1738d03112c5</t>
  </si>
  <si>
    <t>0xfE395F286645b77cCE8a299265aD36D55BB2a43f</t>
  </si>
  <si>
    <t>0x844AEA3aD1c43D2e53948DEa6E99983B68073a93</t>
  </si>
  <si>
    <t>0xf22f9144bcfD6e93E49DA8709a4130cCb8510936</t>
  </si>
  <si>
    <t>0xf590B43Df3EA9412c3178B7b0e89682cA6C459a7</t>
  </si>
  <si>
    <t>0xa02c3cc9441007b4dDd951682446961C38cd05Ca</t>
  </si>
  <si>
    <t>0xf4cDf123ba4C7dE4981C47c1148600eA891F4787</t>
  </si>
  <si>
    <t>0xA4B06dd6316800BBAb250d7486C57c982dEE6E6A</t>
  </si>
  <si>
    <t>0xAA1117648F85D35C2af16479d73ACc45346f8d58</t>
  </si>
  <si>
    <t>0x4517c5AB16FC19407d3775C3D86aD6751dc09633</t>
  </si>
  <si>
    <t>0x20f5077DF6a65b5F5CC48018fF57088EB195e3F7</t>
  </si>
  <si>
    <t>0xDFc105318661fc8241EB4d50275ad49bFD99903D</t>
  </si>
  <si>
    <t>0xdF8C5B8DC06ebC9E4dA22D84Bc53834B7bfa6F3B</t>
  </si>
  <si>
    <t>0xB27fdA7FBc5B42E5E5e0bC6bE75b27A0F3Fbf2FD</t>
  </si>
  <si>
    <t>0x8A7Fb89Bd361690b6C904e5E4E5e7BE65Fbda855</t>
  </si>
  <si>
    <t>0x7Db3D2Fb8f79F63f678A43908049D32351C586BA</t>
  </si>
  <si>
    <t>0x9148fcc2B78bB12f960Fd5C7bd5421b80D832CCE</t>
  </si>
  <si>
    <t>0x37860b28F8cBd4B0cbED92e1416237981D7557E8</t>
  </si>
  <si>
    <t>0x6a13b7F1Ec6e94cE5d77563ce12702da8E4E84B8</t>
  </si>
  <si>
    <t>0x6282AC8C581C2420377D30718407762D086Dc0F7</t>
  </si>
  <si>
    <t>0x83D2486b9646cF6F7A4EA8F0CfA8dfb961F9d6BB</t>
  </si>
  <si>
    <t>0xe5379c49C259771265E9E0e4EebD3aB6BE816caf</t>
  </si>
  <si>
    <t>0x1edA5B47f4F396b30cB6A57990AA34E681B09001</t>
  </si>
  <si>
    <t>0x184b44Fd51bECC7B547f8268E39d9126983826f8</t>
  </si>
  <si>
    <t>0x9240a6260576424285868F0DAf0009Da10c1DEFd</t>
  </si>
  <si>
    <t>0x09398BAB6a3a14271A2A5E73e39D7a1F6f857cFD</t>
  </si>
  <si>
    <t>0xDA3975D9eAA16ac96F3bEA8209847B99Dae84Db8</t>
  </si>
  <si>
    <t>0x5eDA2dc136986Fc88D4DF5696bC464f96A20268A</t>
  </si>
  <si>
    <t>0xdd3Fb1acB6d176852e70aA736E9Ef11Ec6D2B251</t>
  </si>
  <si>
    <t>0x6856e90d35906A257A533Fc28b9F52EF1be715a8</t>
  </si>
  <si>
    <t>0x9ae7589691EE2400290271AfEBeA2dddbB88fb45</t>
  </si>
  <si>
    <t>0x30F8a91035da662722B72AB32EFA454B2530B530</t>
  </si>
  <si>
    <t>0x59AB5e2a69AB21BC7eABfd8568ca962955b67e18</t>
  </si>
  <si>
    <t>0x56E2356c0754Fae16ac4AEB96D3C843bEc6aff67</t>
  </si>
  <si>
    <t>0x168a48ACF52e44267b8946F5666C9766Ff81a3BB</t>
  </si>
  <si>
    <t>0x4f49D938c3Ad2437c52eb314F9bD7Bdb7FA58Da9</t>
  </si>
  <si>
    <t>0x1a4B98c5E4c8d1F86661D90DC902465506512d55</t>
  </si>
  <si>
    <t>0x480Ff02811DAB64E6640F54d855d3258B9D56aEB</t>
  </si>
  <si>
    <t>0x2767E4bbC37B6Bf113DdeeAc5367d9E6e595c6Ec</t>
  </si>
  <si>
    <t>0x1b00c11670D76A8477e66c9998e09E72e006Ea90</t>
  </si>
  <si>
    <t>0xC1e748dE47C41D30a3d58cE12dEC01A05AD5bF8F</t>
  </si>
  <si>
    <t>0xA67F3713BAaD56245c0B8438Dc8E4861254cb3Bd</t>
  </si>
  <si>
    <t>0xCe643cbB52a086576753708bB7F0835C247E33F6</t>
  </si>
  <si>
    <t>0xdd67B81B571bf8b84C788B470f62f0e25114b7eE</t>
  </si>
  <si>
    <t>0x2C56d45892C572A4735630634a0aBc2C882a4C2A</t>
  </si>
  <si>
    <t>0xBeb0a3392EF5DE97414862BcF429080DCF3F4f52</t>
  </si>
  <si>
    <t>0x527b8c1Ed1a86eA03AbCc407185Eb79801FA3F14</t>
  </si>
  <si>
    <t>0x04e36B2C4bc7b9E8aE19D6560F3220858d11Fc5f</t>
  </si>
  <si>
    <t>0x643EC336f96482E515ED516aDa53feBc107526FC</t>
  </si>
  <si>
    <t>0x6F55398E2f753B2ce91be60eBB2eA9Dc31Bf8D2C</t>
  </si>
  <si>
    <t>0xe0B0cE3DD4856f8718efCAFa37ba28c4428f5864</t>
  </si>
  <si>
    <t>0x2134F00a5F9D41943e05455CA50E0997E3739847</t>
  </si>
  <si>
    <t>0x4ae4FC68937fF56A3e23d4DC694f2B056EDFf758</t>
  </si>
  <si>
    <t>0x75A2B39a6BF4689D1C2D1528243B525f6e0B59C1</t>
  </si>
  <si>
    <t>0x09e329413234E621aA810481b271ab80e1fB4AE4</t>
  </si>
  <si>
    <t>0xfDb6fDe853523C235B77dB08df67a1817ce5a21D</t>
  </si>
  <si>
    <t>0x91700503f39012f032a765d182FbEe4397Ac5def</t>
  </si>
  <si>
    <t>0x4661b0fE35637903E9224c711aCEF0dcFCdfD222</t>
  </si>
  <si>
    <t>0xB6776b0CEf8c773832CA97832061C71a3A4C37CD</t>
  </si>
  <si>
    <t>0x236CDB0E504b4E32411EF071BCDcDc3970EA5A43</t>
  </si>
  <si>
    <t>0x7fD3945e5fdA0bc714ADEDD529d37842EA0bB2c6</t>
  </si>
  <si>
    <t>0xAD272647D5839d723a67e23Bf9175fdBe9cB3427</t>
  </si>
  <si>
    <t>0x2c5d9D775064ec403f5fE475c46693eC3AFa15E6</t>
  </si>
  <si>
    <t>0xd6809bF5D92F0A22A688208E77Ca67884d98d015</t>
  </si>
  <si>
    <t>0xf62FB03C255c0bcdA448390ba2443596601B7d40</t>
  </si>
  <si>
    <t>0xbb3111B43C2F11F2b7b11703e2c1E126b811Db5A</t>
  </si>
  <si>
    <t>0x44331ff6552B10d217Fe88eF6119912cdcBa2d86</t>
  </si>
  <si>
    <t>0xe4fb9ca52E39B83BE69E74E7Fac8f807A9c16eF9</t>
  </si>
  <si>
    <t>0x68A5A718Baa69fA689998f738560989e08E5c94b</t>
  </si>
  <si>
    <t>0x880C0aA47f21E480708Cba8d54a75597819F7864</t>
  </si>
  <si>
    <t>0x7dE67c9e2CB52594650594231CaB6b6292a66e4A</t>
  </si>
  <si>
    <t>0x72DC128579FCFE4e5fa937436fC8F306044D393C</t>
  </si>
  <si>
    <t>0xdFCf8f90a68D82F18c66d944B40814c0bb3Ee0d3</t>
  </si>
  <si>
    <t>0x361BD551F42bFE377011098364de83F5F9748605</t>
  </si>
  <si>
    <t>0x3A7f6E30D48C9A0120926b3BC930fE1992a4592C</t>
  </si>
  <si>
    <t>0x0eb8F20afF8c931C812d31E8fc517c0C9255C592</t>
  </si>
  <si>
    <t>0x2b19b2c2396734DA89dD49eFF89E808323ac14B7</t>
  </si>
  <si>
    <t>0xbB265E06Eb476634fB7450B2babc5F0f32F808A1</t>
  </si>
  <si>
    <t>0xa9f712b2b68ce625F889709AD281CCF6e7c753d9</t>
  </si>
  <si>
    <t>0xC6a82e72156A11a2E1634633aF5E4517B451f0D9</t>
  </si>
  <si>
    <t>0x6C3DC94f3A6DdaAA875398066C6f8D8AeA06258A</t>
  </si>
  <si>
    <t>0xAACf47AD593BeAa920A5E8a0f342Ca034625D35d</t>
  </si>
  <si>
    <t>0x6C2b1b5c9c2069A51c8C6a3F1CABBf0272d16a88</t>
  </si>
  <si>
    <t>0x7Ee567D2AC5dca4c422281Deb1e2334a805BA6C1</t>
  </si>
  <si>
    <t>0x4DA89E3B34c4CE6d176eEC3f96F4e6285844ae96</t>
  </si>
  <si>
    <t>0xe2D8923A1aBd3738BD0D35da6E832cEe4A0c17Fb</t>
  </si>
  <si>
    <t>0x92A0b2C089733beF43Ac367D2CE7783526AEA590</t>
  </si>
  <si>
    <t>0xfa6eE7Af7BaA1B174500d1A8275995EEA829453A</t>
  </si>
  <si>
    <t>0xe20051c85331df696C653bF35DaB73F582837730</t>
  </si>
  <si>
    <t>0x8DA30789fD22fE715417933680f95aF585bA826c</t>
  </si>
  <si>
    <t>0x109e25650d7f0227ded2Cb7E750101913049a45E</t>
  </si>
  <si>
    <t>0xfDFe238a5fa022627E638C87AdE666d594907512</t>
  </si>
  <si>
    <t>0xa842a116c1e88423F35F525a32095c80558bE81e</t>
  </si>
  <si>
    <t>0x6893593C695d23f002F9278FA75aE1367Ce78d96</t>
  </si>
  <si>
    <t>0x14000140Ec2D853f71A0B7751f985AF56EC20D9b</t>
  </si>
  <si>
    <t>0xA928AC327625B4Cd15F4C99770F33eC9A0ddBe41</t>
  </si>
  <si>
    <t>0xC47608A5bFdc84bfFDCe58354e98272Af80b2c32</t>
  </si>
  <si>
    <t>0xa3320F745611cF004Bf02B8186D89Ab2304A9fa9</t>
  </si>
  <si>
    <t>0x333a8E910DCC4E97E7ef53eaac44604940C9dBBb</t>
  </si>
  <si>
    <t>0x854a97345C8b923602ee5DD2DaF29C89B5b5D547</t>
  </si>
  <si>
    <t>0x287e2c76Aab4720786076c3DEedD7Dd386092050</t>
  </si>
  <si>
    <t>0xEb9Ab120a5bB412728806580993Fcc85cAF75281</t>
  </si>
  <si>
    <t>0xF1Da8309F813C46Be2e73F40c82B5c3ca427C499</t>
  </si>
  <si>
    <t>0xae56ca776D700876e9D7EE98fe80df6061FaC1Db</t>
  </si>
  <si>
    <t>0x799F20ccF5079948C00B53EE7B3b76a7Df348b13</t>
  </si>
  <si>
    <t>0x2a04FA2ccD997065F7A3C06C7ACFEb582cdD6362</t>
  </si>
  <si>
    <t>0x4DE6208F1D75A81c0F4172C5C5788933C522A245</t>
  </si>
  <si>
    <t>0x664Fe01207Dc37C84A97A8dCdC28bCc1Da6bEE57</t>
  </si>
  <si>
    <t>0x95315fE1A179326Bb6cDa094fc8F1A17FD37439d</t>
  </si>
  <si>
    <t>0xE1B28EB4749162a2aC50388adD861455e56EB986</t>
  </si>
  <si>
    <t>0x50627000424ecA03105160021327D1cc898fC890</t>
  </si>
  <si>
    <t>0xa81fBb87825D195c32d5359c34eD8155F7a694dA</t>
  </si>
  <si>
    <t>0x47f78835A648daa809D92AA609A37ef76A6E0bE8</t>
  </si>
  <si>
    <t>0x8Cd32134847e764a3784A87C5a5B4c13474f516f</t>
  </si>
  <si>
    <t>0x84feF68daC5766380fa074Bbf9B943e1e6fB86e4</t>
  </si>
  <si>
    <t>0x8AAD2005b207B6ABD3065B10ef1B8c1Df1dd100B</t>
  </si>
  <si>
    <t>0xB089Ab2C8a02585916174263549d0D9bd17B20C0</t>
  </si>
  <si>
    <t>0x16E8244aA7798649561A4360EcfE82a6295a23ac</t>
  </si>
  <si>
    <t>0x29853752C0E34eF62098D359B9bbB7814C805ED1</t>
  </si>
  <si>
    <t>0x304C4acfBA01A3468C673327178fB1767Bf4db61</t>
  </si>
  <si>
    <t>0x45969056002faf220E505BCD39fee1D1a7c8AB15</t>
  </si>
  <si>
    <t>0x72CB366A4B326d9F88EE22c8E5fb9571966bBbf9</t>
  </si>
  <si>
    <t>0xA875b5083CaB61496dEDaa162C37130310512325</t>
  </si>
  <si>
    <t>0x4Df6309853cCb7120F94E8a48BD2C25F6c909e8E</t>
  </si>
  <si>
    <t>0x5Ef179567defC07CBdcDd5f8Ff73265E977160a4</t>
  </si>
  <si>
    <t>0x87273b0B646C3C3581f7eA7279b98c0E54e83951</t>
  </si>
  <si>
    <t>0x0Ef1B8e7564a7c0e6C52dff0B09Ddc3954527D4c</t>
  </si>
  <si>
    <t>0x22bb05438ae1E34A87e08cE9794C7BCb3E363BF0</t>
  </si>
  <si>
    <t>0xaeD796a6E4E2268AC48a9099084072cAa965c990</t>
  </si>
  <si>
    <t>0x699F3Cd46E405ee674A8c25314BAF406EA41E939</t>
  </si>
  <si>
    <t>0x145458e3d7c79f247E0Bd379C3d3F7C7b209E63c</t>
  </si>
  <si>
    <t>0xe4CDe93c6C614E896EEc9b327e785c041731A9b0</t>
  </si>
  <si>
    <t>0x0362b7D25eEa84792B46EDBb32D56C7fD9cA66F7</t>
  </si>
  <si>
    <t>0xa19A07c9370cfD96bbc670f0e66442c9065f74f1</t>
  </si>
  <si>
    <t>0x2d6dbbE8E304017897cFC6FA91c9dd71b91B62a3</t>
  </si>
  <si>
    <t>0xc9645e34e63e59E7Ad5C1013904Bc73addcAc08b</t>
  </si>
  <si>
    <t>0xe81a84dbc18a9B73a8B434F0c8E718BFe145e71a</t>
  </si>
  <si>
    <t>0x366e828F1677f4850e8b4AE11377bD2C3419ABfD</t>
  </si>
  <si>
    <t>0xC091A0A9E4bb4F620342bdc540b8ea327760b1C5</t>
  </si>
  <si>
    <t>0x6Ed56958895D46bC50015B0A9AC3C8E4580A2a2D</t>
  </si>
  <si>
    <t>0xeF6634657A2A064e70DD823A823f2AF46426B17C</t>
  </si>
  <si>
    <t>0x6218DF9E82CF9825D55FbB6203E919b5Efe0e699</t>
  </si>
  <si>
    <t>0xB9e0dD35460876c3Da4D0ff2895f232D560fc894</t>
  </si>
  <si>
    <t>0x71459317a3AF54Aa1bF110899E4Cf50152E58290</t>
  </si>
  <si>
    <t>0xb37790F1E62e0f1D0cD8aF52970Fb41eD8F7eeA0</t>
  </si>
  <si>
    <t>0xDB8C3735cDB4ee5588eA085c95E7a24F8e639a4a</t>
  </si>
  <si>
    <t>0x30293D8537cc61FB7a8E6d90C65497c8aB2Ee6a4</t>
  </si>
  <si>
    <t>0xe39082D0e1F9aCE90D5ed832aB534D2E78143EC1</t>
  </si>
  <si>
    <t>0x71a984CcDe173d07Dfb359BBf1580f7c02f9AF4f</t>
  </si>
  <si>
    <t>0x0c29EdCd96071FceA6952527Ae973a8CC086CB96</t>
  </si>
  <si>
    <t>0x997ac7B86b74790a81c16017aA90a3d16b03c62f</t>
  </si>
  <si>
    <t>0xb366e2348cA1E6D46d9124E719BE8a7cF4b1dc86</t>
  </si>
  <si>
    <t>0xB5f869331da2A1c93a5A7D7CeF46F430F2a2f8e0</t>
  </si>
  <si>
    <t>0x1E15da0d1a3499d3a55D7AFB07Dbf53378eD52b5</t>
  </si>
  <si>
    <t>0x3eFCc4df659132c5ae360d7100d36D6D1fa4b402</t>
  </si>
  <si>
    <t>0x21f8ad588Cd65bE151Afe66542082A4B55938186</t>
  </si>
  <si>
    <t>0xb806059528AD4f5B195b292D91D3c9F7C037a801</t>
  </si>
  <si>
    <t>0x0D2c20d369c745B5e5DA72BC1921fA4e59F7F6e3</t>
  </si>
  <si>
    <t>0x6d6F430cB38d90dF432C59888BB27701D83a6579</t>
  </si>
  <si>
    <t>0xc43feCA6Ac10DBd7C04b4c973a298F9227750902</t>
  </si>
  <si>
    <t>0xF3f78c87E63C73D9F2fF96D6d45678730c29cb84</t>
  </si>
  <si>
    <t>0xEbb1f20DF7317c81FCDa070dDc035782065F8aD7</t>
  </si>
  <si>
    <t>0x8813df11Cf5DDc4cFb234eD7Bf78b2CfA9a63Ce5</t>
  </si>
  <si>
    <t>0xb00b4C6564Ede70176E24a5f338D53fC379383E9</t>
  </si>
  <si>
    <t>0x5A7536a3Ea6a7aE05fB2e1591a5F5DF208EFcDaf</t>
  </si>
  <si>
    <t>0x948305867dFa3e2539edF7BacbebEFd5C5E67e4E</t>
  </si>
  <si>
    <t>0x546459C93Ed328424842B9a92eBD92f0BC161065</t>
  </si>
  <si>
    <t>0x897c0e5e6EC573d450BE73D4dCD68F6CcAF4998d</t>
  </si>
  <si>
    <t>0x112c54fE000d8CDf4B55e4Cdcb993b7213EBa9dB</t>
  </si>
  <si>
    <t>0x1A976b36a7E027e40f43ce472DfdA5Ce195204CA</t>
  </si>
  <si>
    <t>0x67F224B831FB20ABaF0183f17240480Bf590B9bc</t>
  </si>
  <si>
    <t>0x486DdEa4eac23Bc3592a6d2D930e416421f0C1B3</t>
  </si>
  <si>
    <t>0x35f895A73ab8cbD56cCCFBBf2f7745460004C248</t>
  </si>
  <si>
    <t>0x384b356A24c73C8318301A0C4FAf26406Db9ad3C</t>
  </si>
  <si>
    <t>0x6Ae808D08dE22990BbaFE219bb548Dd154E1b0cC</t>
  </si>
  <si>
    <t>0x61cc1d929e31E31308924e9481B050540Ba38Dfd</t>
  </si>
  <si>
    <t>0xA2b4BDB2a800cDFec9FE4bC600BdbD3EC2D81485</t>
  </si>
  <si>
    <t>0x47E1f80c98e2DB6Ae6319CEE060dB025Fb87ebB7</t>
  </si>
  <si>
    <t>0xaD2B625bf7Be488E90554D64c9619712104bef34</t>
  </si>
  <si>
    <t>0xd8416A5b4e32B47d5408A85E0Db7eB429e838862</t>
  </si>
  <si>
    <t>0xE81Ce772c5676BE4bA974581a26B52D1340C6993</t>
  </si>
  <si>
    <t>0x8e4C432a4307F254bfCd66ebAeCceE65A4630a29</t>
  </si>
  <si>
    <t>0xB7A14918D936776e6Fa57597f3Dfb8B61a5d25cA</t>
  </si>
  <si>
    <t>0x1C2793Ae0aE4b647c2C7b4535e2716423caffc3b</t>
  </si>
  <si>
    <t>0x8Fc8c8a353fb3351a9E11174B7Fe715396E9E7ef</t>
  </si>
  <si>
    <t>0x11a564620eB72f4Fd94be93C62f811f5D07c6Fc0</t>
  </si>
  <si>
    <t>0x05745Fe37b0b75C54459D2050069801E061a73a2</t>
  </si>
  <si>
    <t>0x02E20A709e13fd7b3Fe31465040a500aFe65705C</t>
  </si>
  <si>
    <t>0x2dB216B512CF33053a074aA1716c7281647D905e</t>
  </si>
  <si>
    <t>0xE4Bc54B3e2ebc2Cc6AE4a87AB64f1ea3cf0ddA9a</t>
  </si>
  <si>
    <t>0x6C2B351E367cD918fdC87913928a623BFdd8ed61</t>
  </si>
  <si>
    <t>0x65B9386c8D3aabC81Dd9d1f05B3E4322Aa390708</t>
  </si>
  <si>
    <t>0xB804cb279F84292df5e8D78a6B2Ff315aD3E8B3c</t>
  </si>
  <si>
    <t>0x6581ecDE05ef7c7350131e456Ba10a3547cbae0b</t>
  </si>
  <si>
    <t>0x06e616B98FbBFAF3c511672Bc28Ce71240e7d3d4</t>
  </si>
  <si>
    <t>0xdB043d37333c54Fad10fE9FB00a11f4D71F3192b</t>
  </si>
  <si>
    <t>0xfBCe04d7d3fb3Ca94F600208469A52f2aADdBA71</t>
  </si>
  <si>
    <t>0xdD709cAE362972cb3B92DCeaD77127f7b8D58202</t>
  </si>
  <si>
    <t>0x0000000000000000000000000000000000000001</t>
  </si>
  <si>
    <t>0x9e9532f0b7Eb1e279CB2b8db569Ed5060a1a716A</t>
  </si>
  <si>
    <t>0x48988e35623a4514AEF47958C08f04aE2AfaF2c0</t>
  </si>
  <si>
    <t>0x55e1490a1878D0B61811726e2cB96560022E764c</t>
  </si>
  <si>
    <t>0xD3b19C1451D9ec1ddb810daf5265f475357534bB</t>
  </si>
  <si>
    <t>0x024BCbCAad82E67F721799E259ca60bc7d363419</t>
  </si>
  <si>
    <t>0x15b13dC37C33A18cCe71773FAB2ACf03Dbb07731</t>
  </si>
  <si>
    <t>0x04E0f4abd4B7e39301847367Cd14671C3731A0c8</t>
  </si>
  <si>
    <t>0x2Baf03e3030f0c8685534a3b603C13a4828036c7</t>
  </si>
  <si>
    <t>0x0C3a2b2ad75E7B5839CBDb8969D752D6c544ac48</t>
  </si>
  <si>
    <t>0x9cac24428b1526596cFf3a2BD2c1B662FA2dda93</t>
  </si>
  <si>
    <t>0x0fD2F1EFFdC520c0412c0f557dA1E3341A840dCa</t>
  </si>
  <si>
    <t>0x8193C2B585f3dE9F0b54179351D3E31AD18377e8</t>
  </si>
  <si>
    <t>0xc66248D16c616cD54C00aE4aee2E485659672cA4</t>
  </si>
  <si>
    <t>0x0d8f7ff4bD9FB78b044Efe9e5b1C9Ea4c77D33E4</t>
  </si>
  <si>
    <t>0x481Fc8C0FDE9A4B4C77C0cD246f787cD75083DD1</t>
  </si>
  <si>
    <t>0xd05D6dEe1E853924b66A548B5793c5F9eF273576</t>
  </si>
  <si>
    <t>0xAb3FAE665441AEE29fe2Ad3eD64A40325c8e6Dca</t>
  </si>
  <si>
    <t>0x96D2bd3D7CE1608708c9528fCa6e4568A055C978</t>
  </si>
  <si>
    <t>0x7e6E6ACDc632816cFd5278578ab00388Ed6fe802</t>
  </si>
  <si>
    <t>0x33d8730E347AdAb44E930720f535C00a2987D28c</t>
  </si>
  <si>
    <t>0xb6D221d7686bbbd553ca4a13D92d2b852a390A0F</t>
  </si>
  <si>
    <t>0xB1536967017D7eeA185106307600e95D1141cbCa</t>
  </si>
  <si>
    <t>0x19697998483755ff62AddAD8c88d51F3bDF7a7f9</t>
  </si>
  <si>
    <t>0x8670a4aF031f3A495c52dFaE525B8CBCF945bcfe</t>
  </si>
  <si>
    <t>0x5EA9835945f404FB9F1C753A9EABDFB739Db714C</t>
  </si>
  <si>
    <t>0x6aE997785F894CcE811B9148f5ba7deA94446471</t>
  </si>
  <si>
    <t>0x32D7276155f95912c714dceF0Dc16b10cfc0594d</t>
  </si>
  <si>
    <t>0xA36b272dD6D31fD49A46690da695f601303F455D</t>
  </si>
  <si>
    <t>0x004505D653e46Ba097764E6756f17167A1678aA8</t>
  </si>
  <si>
    <t>0x3E4e40F6B2f07D69b0D99928C26b20a8536f3956</t>
  </si>
  <si>
    <t>0x7CE6eE3207074a565bF4e89F26392405c2f21418</t>
  </si>
  <si>
    <t>0x816315471183Cbb7cB2a80De4b4d1DeF70c6C694</t>
  </si>
  <si>
    <t>0x782C93e1C530a283Ef738A58b5671A8fC2D8153f</t>
  </si>
  <si>
    <t>0x25dA29d7366789a425514858dB034047ab4c3275</t>
  </si>
  <si>
    <t>0x97311d92642bEB777be99E8b202C719648e21DEe</t>
  </si>
  <si>
    <t>0xa71c367C17637116F17C4494F072244713220f74</t>
  </si>
  <si>
    <t>0x2bAB0e493De3565F36Ab361F1F98176c9e7d8a0e</t>
  </si>
  <si>
    <t>0xD6fFc1B3447668122E7782f79B2b038B91BCaD6d</t>
  </si>
  <si>
    <t>0x5f792B0EE9f674843eF6C30BB9Ba81E5Cb2Cb1a5</t>
  </si>
  <si>
    <t>0x0b627011486e203c1b5FB70E5551aF339434eE1f</t>
  </si>
  <si>
    <t>0x2BFDC81f393770FA5335CEE8c37c14f29676be89</t>
  </si>
  <si>
    <t>0xF20B04805e395906EC637d84C1a34Bd3EA347BA6</t>
  </si>
  <si>
    <t>0x98eE585c3b5fCCe377ef3080D3aa6c8E71AB1236</t>
  </si>
  <si>
    <t>0xBDB2E5F21576dC834d15cdb803d794853334Bb05</t>
  </si>
  <si>
    <t>0x76E932a2e18819FC013440Fc9BF97D834C6E2481</t>
  </si>
  <si>
    <t>0x3aFA548Ee8A84bCa0B2d82682c834DBE2527B900</t>
  </si>
  <si>
    <t>0xBB7BFfd4E81feC9E32026356EeaC292ae69dfe4d</t>
  </si>
  <si>
    <t>0xFF86bd62f8794f018DB5CDe8F376e1d0c2f14D02</t>
  </si>
  <si>
    <t>0x953700516608efA4F963412eE30c79e085ae5940</t>
  </si>
  <si>
    <t>0xF3fdc875a9414cF09eBD90A4fCB8194ac4d60961</t>
  </si>
  <si>
    <t>0x687c53efa7B6205ae90577D9451778db79dE3A72</t>
  </si>
  <si>
    <t>0x9deaEe29a2EbD980cA27af6E6b40ed9E6aCfb3D1</t>
  </si>
  <si>
    <t>0x302809F7D6Cd34d737dF352C798e24699d2048Be</t>
  </si>
  <si>
    <t>0x625D8CF67AE6e843BcCf0D5705893B7d01D91C28</t>
  </si>
  <si>
    <t>0xF165D353abDDb7Cb00052d610254249FCc12a8C7</t>
  </si>
  <si>
    <t>0x390A8BbaB6265fa40E9F43E08B2B72C5a77AeDB2</t>
  </si>
  <si>
    <t>0xc066a3105384656c1AaA2f09567607A39bd0fD21</t>
  </si>
  <si>
    <t>0x7F1DC37Ac90E7E1B113A90eFf11D742C27525da1</t>
  </si>
  <si>
    <t>0x17cd7D2CB060E45436A0f683aBbD44f02293F823</t>
  </si>
  <si>
    <t>0x1786D033D5CbCC235B673e872c7613c2F83DA583</t>
  </si>
  <si>
    <t>0x6b5E8a38DEBb1C02E9fe852c2986D78b52877EAb</t>
  </si>
  <si>
    <t>0x0e74F4532EBCefACC7d6a90b30F606460559c7d3</t>
  </si>
  <si>
    <t>0x27e6826f8e6B2C15b223E2Fcd78eB93BFEd7a206</t>
  </si>
  <si>
    <t>0x0131337c0f29d6A5Df5fA80bff9a6F40DF201Cb1</t>
  </si>
  <si>
    <t>0x68225c2e144aE475c5f73dd0c5b6B654319558Da</t>
  </si>
  <si>
    <t>0x38444823A62DDC6b058442e95310A3AD56fAb3E0</t>
  </si>
  <si>
    <t>0xE895b42C7Cb5A97db3c260851075c5BEbE02f900</t>
  </si>
  <si>
    <t>0x5174eEfeFbdA0B34eB97627De10d652a7c63839D</t>
  </si>
  <si>
    <t>0xFea429e517e70e1eC38238001289a6880a2aB7B2</t>
  </si>
  <si>
    <t>0xA5FD61cAdAb170a1219DFb9EBA10B2611A96600C</t>
  </si>
  <si>
    <t>0xCB145BDcB2A5269B0Ee44cC74ff584749C62e021</t>
  </si>
  <si>
    <t>0x00B591BC2b682a0B30dd72Bac9406BfA13e5d3cd</t>
  </si>
  <si>
    <t>0x19AFA62e28d4a113258D44E157B019665c46453b</t>
  </si>
  <si>
    <t>0x6685C39001C19Ec94739a762b0130c492a3b97bd</t>
  </si>
  <si>
    <t>0x84e2352D7326c610caB5b46B6f4627Ce0E564068</t>
  </si>
  <si>
    <t>0xa30C27B36Dd8FD821F1994f23507c5497833C433</t>
  </si>
  <si>
    <t>0xb6BBdE65E88F26B07B07a63f2bCf2679cE02eF13</t>
  </si>
  <si>
    <t>0x01c703aA3f2f36F80A3ff814629BDb35C6Df909C</t>
  </si>
  <si>
    <t>0xBcD028105f020a3b527c5bD9b1977Bd52059aD53</t>
  </si>
  <si>
    <t>0xA5656Dd6aADe7F7dB27543D827968bfe23B70eba</t>
  </si>
  <si>
    <t>0x107b010499DD811A266F158e20cDe058e53bd65c</t>
  </si>
  <si>
    <t>0x5b08c89F143075292665232a394f24e1c4961452</t>
  </si>
  <si>
    <t>0xB64850FE701fB64667B6CC762AA2c12f2E02193c</t>
  </si>
  <si>
    <t>0xCD06b251eeA4cF9daf67D3e0ebCB9F4F4bA91189</t>
  </si>
  <si>
    <t>0x8F0FF3030C056eB1D70A7a7ff2E561C276A5a620</t>
  </si>
  <si>
    <t>0x2d6c18465402657cb8228fF1F8BdAEa0673e6f62</t>
  </si>
  <si>
    <t>0x28a1aE652e1c6a799f466D13C0Dc91cEFbA2c3E7</t>
  </si>
  <si>
    <t>0xc7E82FA77f32BFD6AeeD59924a1a564a924b2EA8</t>
  </si>
  <si>
    <t>0xA82DBd4E048C8fb346582ee76BdEcCC993BE84bA</t>
  </si>
  <si>
    <t>0x7Ef5d04Bcb71b37b7FF407cF30B39c77767046E4</t>
  </si>
  <si>
    <t>0xC630A01352A6A3A123eD88671649E2626bD7697D</t>
  </si>
  <si>
    <t>0x17AAE84A237290AC58c405a8f64636deEA5396bF</t>
  </si>
  <si>
    <t>0x87ca28A8c8efeDdcAa62D5A2434C3659f8B4b844</t>
  </si>
  <si>
    <t>0x203D08Bcc6Fcb252CF5240110e0Bf48d47b2dD24</t>
  </si>
  <si>
    <t>0xd425FBf23ab8Ef13840495D8Cd348E527c9cdEcA</t>
  </si>
  <si>
    <t>0xC058a5D684DEb9b9b3705158bAdc48bbA306D820</t>
  </si>
  <si>
    <t>0x9a60e8804dFB7F49DcaF0fa9B9d339cDe46eC494</t>
  </si>
  <si>
    <t>0x28921e8fB89b49f882D95FF32Aa5636e7ab732BE</t>
  </si>
  <si>
    <t>0x12236584445F305c41cc6967d13589C59c472330</t>
  </si>
  <si>
    <t>0x58e11792D0637540ab1f430E4659693659Ea2734</t>
  </si>
  <si>
    <t>0x36AC4817bAb4541607F012DEE8Dd22A817de1646</t>
  </si>
  <si>
    <t>0xD200de4eD909Fa326B709A89C95c39eE25f76C0a</t>
  </si>
  <si>
    <t>0xd12213efaDEEa9cf3566FC73537fD502b8DC0494</t>
  </si>
  <si>
    <t>0xE689E6A8CB4F06E345C230FA9235da67FDc670B1</t>
  </si>
  <si>
    <t>0xe3d3a7d6852c1210035fdc84dA4B7c507A601945</t>
  </si>
  <si>
    <t>0xC34c74d264c6130034E03ec1Be39cc3ecAe3063E</t>
  </si>
  <si>
    <t>0x24254994082b071C9EF8648a9d3FFB1E33755e73</t>
  </si>
  <si>
    <t>0x25225734320010E49b64Ab91eecA184f51Fc4191</t>
  </si>
  <si>
    <t>0x796f2498FbB3726a2773A97309B6A1240043f4eD</t>
  </si>
  <si>
    <t>0x93c2C5586CC23Fe64cED048D189dBD9bEdb231A8</t>
  </si>
  <si>
    <t>0xcBE1a6A3AAb66D1818969DDE69f3de91f5ecE961</t>
  </si>
  <si>
    <t>0x15c7e22aA9aF689619da1D505ffF34B30B8381b4</t>
  </si>
  <si>
    <t>0xB8C47b5a46721125D5F28F8D037e65954854CEc4</t>
  </si>
  <si>
    <t>0x4c73a3aFFC669eE3dBAAb0aD5387B967431D348c</t>
  </si>
  <si>
    <t>0x86d0aE0cE5E53B0D9579235dC1347e574d73d2f1</t>
  </si>
  <si>
    <t>0x712a7Ee4385D1057132DA4BCd4B44FF905F96d98</t>
  </si>
  <si>
    <t>0x351FE6bf66764a17F2aC9b6007c7437B6A0eA86F</t>
  </si>
  <si>
    <t>0x054Dce03DbD7A4c2bda801eDf09044846233529d</t>
  </si>
  <si>
    <t>0x240C41a17Bb23c34272551C491d158845f1e6362</t>
  </si>
  <si>
    <t>0xce1b91EDaFa7f1716FB2CF130f80A9bA7C5E9D0e</t>
  </si>
  <si>
    <t>0x8328E993824843A5348E1C1a9194925f468d7dEe</t>
  </si>
  <si>
    <t>0x8f2bA4D7B0Da2aB9f87a209C53dc2d07779089f7</t>
  </si>
  <si>
    <t>0x97753139B44820F7a420495f102620dB798C1D9F</t>
  </si>
  <si>
    <t>0x2db146Da85802099dF25F9AE4d6C27FD9c9c72Ae</t>
  </si>
  <si>
    <t>0x78E87757861185Ec5e8C0EF6BF0C69Fa7832df6C</t>
  </si>
  <si>
    <t>0xB00b5E46f41Ee2e2e7690Ca116FC5B0742A8C5fd</t>
  </si>
  <si>
    <t>0x05A14f3e32d8b1E62e1e8f73bAfF3bB983BB02C1</t>
  </si>
  <si>
    <t>0x1f00c8221ba028811d4d9e299e6E6Caa7a5464C2</t>
  </si>
  <si>
    <t>0x7947C781725b5A8896Ac21dE852b02a9F6258858</t>
  </si>
  <si>
    <t>0x17108acDCCcA5CdEDA3C27170b8943b716B497a2</t>
  </si>
  <si>
    <t>0x14FC70e9E66c4c759E175cab0c8EC0a1F7cBe367</t>
  </si>
  <si>
    <t>0x7FbB19E6e0096bA8782BD420bB7bd74dCC0b819D</t>
  </si>
  <si>
    <t>0x4Abc6252aC885B12aC870918B40FbedCF2F4dB68</t>
  </si>
  <si>
    <t>0xBbd06a19214ff2367c406A59Cae896903f1ee010</t>
  </si>
  <si>
    <t>0x6bF848f01E8BA934b1b0069B2ced315a5Fbe5162</t>
  </si>
  <si>
    <t>0xfa22d8D8A69825d46a4b366365C206d5E25CE950</t>
  </si>
  <si>
    <t>0x12c9c42D8Fb9b3c147Abf3D24B7eBA38E0393E44</t>
  </si>
  <si>
    <t>0x9adB81381Bf30A2336DBf01Bfbb6f62D1C950E9F</t>
  </si>
  <si>
    <t>0xA873cb34dd734E3222d3f6B8cC503aA78a0395AE</t>
  </si>
  <si>
    <t>0xFf802317f3C8C4dfE59D0509d7Ab41a530fB31C2</t>
  </si>
  <si>
    <t>0x994ed65309A7e76e54869847750EAD012e6368f4</t>
  </si>
  <si>
    <t>0x92163368fF51dDceCe86Fb460BA3e58a4Eb91CEA</t>
  </si>
  <si>
    <t>0xF88232D587AE5EA45c38dB8a225392183Bc83a28</t>
  </si>
  <si>
    <t>0x515f189251c99f70FF1E94C292347343A0327618</t>
  </si>
  <si>
    <t>0xAD8a23397CADe76CF7226F8A6fCB285DfB8160ce</t>
  </si>
  <si>
    <t>0xD90981ee801ea9ccFDC4AEFFbD14a81989463c95</t>
  </si>
  <si>
    <t>0xE049D0ffDd4ffed1046B257C5591a4a2798d2c35</t>
  </si>
  <si>
    <t>0xBb7C07ab983F189861EDD59B1a380A39d79E175e</t>
  </si>
  <si>
    <t>0x47c6A284a67d8921aBD2D806fD74337DC28dEEC5</t>
  </si>
  <si>
    <t>0xf539376C206045E0343267dc50890999deFc4b5b</t>
  </si>
  <si>
    <t>0xB9e7b793C3b1b7a70E54D8B155fB93F2c9E1a762</t>
  </si>
  <si>
    <t>0x3924F3d7AA7521c3C036d78fBe01E5745350278e</t>
  </si>
  <si>
    <t>0x710aa48Cff5e5235126aFc0033E15f3DA1c5cDD8</t>
  </si>
  <si>
    <t>0xd0bfB9AC8274FF24D5b1b0ecc0Ea9B4dB2f5A2F8</t>
  </si>
  <si>
    <t>0x6BFf7f9e481d2e519b6B116561E39f340b39b1c4</t>
  </si>
  <si>
    <t>0x19aA037F975E002e550cCf1054819988d11A5Ef3</t>
  </si>
  <si>
    <t>0x435AC9108b3F14Ea8d6557E3Feee37f81bd9615c</t>
  </si>
  <si>
    <t>0x23aa6a9D5FE63F3281b197386aa009cb56215E22</t>
  </si>
  <si>
    <t>0x0658873dE4c4Aa2EbEac6fE12A4c8BEAcD2fD823</t>
  </si>
  <si>
    <t>0x2B3352e94EB8bCC46391d89ec7A8C30D352027f8</t>
  </si>
  <si>
    <t>0x16eFE37c0c557D4B1D8EB76d11E13616d2b52eAF</t>
  </si>
  <si>
    <t>0x8643227B42A655834377ECb4F2F5303301f60417</t>
  </si>
  <si>
    <t>0x5Ef0CCd9E730D832E01Aa859894cF8fEeF148cF5</t>
  </si>
  <si>
    <t>0x275a8Fe1De4598405463DDa9572C097de5014980</t>
  </si>
  <si>
    <t>0xCcf66BA04283B23C78b5c4aC6a78ea37E603c349</t>
  </si>
  <si>
    <t>0xd846268e5f4875d8c17C787F6df234a8fa285803</t>
  </si>
  <si>
    <t>0xbBE6D4C445977F062615Cb14dcf3dbB667d7c8e6</t>
  </si>
  <si>
    <t>0xA914c3f59ABc6deAe86e39d2ae538c2ffbE95562</t>
  </si>
  <si>
    <t>0xe3AF3184C6e9F09da7aa53AA7fe9C496Ea359915</t>
  </si>
  <si>
    <t>0x2588A23b1191FFBDceb260d375D6deC3c059b981</t>
  </si>
  <si>
    <t>0x3d3B76dbe9d61efEbBe643F4939720F515891096</t>
  </si>
  <si>
    <t>0x89A34FeCf5ea6E4CAf7e135706fB8A2a6Bb887f6</t>
  </si>
  <si>
    <t>0x2537fD732C220887bDf1D17b170e709b2a5A31d4</t>
  </si>
  <si>
    <t>0x1D8cA57aEa7F2C75cdD025dDa6A32431fB9A1f1B</t>
  </si>
  <si>
    <t>0xAC0D705D62588c573888E09699A919D76E97B938</t>
  </si>
  <si>
    <t>0x498ad49d057EF7870761c8a9c163b56314EA638B</t>
  </si>
  <si>
    <t>0x28265b4188FF587E5Cfe1155606026cD2CCd243d</t>
  </si>
  <si>
    <t>0xfC348c0185b6D8b5f8c5add6E57335D45Fc09bEA</t>
  </si>
  <si>
    <t>0x5D7EAC7B135aDAb5b2F7fc7DBc5FA431CcAa2561</t>
  </si>
  <si>
    <t>0x082c461fa68F1a860e689d35c550aA60a63F77D8</t>
  </si>
  <si>
    <t>0x89E1870fF1f1684a8a7Af750b69685159D0Cf914</t>
  </si>
  <si>
    <t>0xA3ECC8Ccad3bc81f47ac215d16C745F20FE1D393</t>
  </si>
  <si>
    <t>0x9014f928bC0Fb99445d7B8B1c5De3aD2807ba768</t>
  </si>
  <si>
    <t>0xFfEc3d4760ca21d26eAF0b53A859663FB73Ed807</t>
  </si>
  <si>
    <t>0xa60Da6CBc9f3B079B413e526d89F54EB1E2C2d17</t>
  </si>
  <si>
    <t>0x66aeEAdD49026a7CFbdE0240A7B148F18966B7B7</t>
  </si>
  <si>
    <t>0x4aa561D2f309c0912A042a525C453738c852AC08</t>
  </si>
  <si>
    <t>0xE740e1B88faF1aD9C60593C32D30Df31Cb43b429</t>
  </si>
  <si>
    <t>0x5A5DE850bdd3adE373e8C2dF116DAE99987d2861</t>
  </si>
  <si>
    <t>0xC4F947469E1D81214581B6188Ccf23045b7177e3</t>
  </si>
  <si>
    <t>0x7A4a29E44eb6DE3DAA45Fd968c9743a43F23C8F3</t>
  </si>
  <si>
    <t>0xbE90462362E316d2e1a96d39e338186E3b6db099</t>
  </si>
  <si>
    <t>0x9dB77Eb9e366b5C9413aFBc67319CD7e04de9073</t>
  </si>
  <si>
    <t>0xeD60DE8655cADAA9ef3e99d58Ae1f2f0021Ebe4C</t>
  </si>
  <si>
    <t>0xDc3b95185ccD18dBdeF4CcA3413415e1751f91CE</t>
  </si>
  <si>
    <t>0xbf6d45F8CC9D95641a3623D6005229b4421BC06b</t>
  </si>
  <si>
    <t>0x94DCe08f7151478258aC5c553b4002a5D6D7CE1B</t>
  </si>
  <si>
    <t>0xD0238519C11bd880D4D6972ae158A8A4AFAB215f</t>
  </si>
  <si>
    <t>0x030Ac78bB426Fb882094a6704A6FaF2afDAA3C59</t>
  </si>
  <si>
    <t>0x1541b2875a144A2E8f38c12b58103cB45F526D73</t>
  </si>
  <si>
    <t>0x2b4635FF148372568dEEDB42f4523776Cf5860aE</t>
  </si>
  <si>
    <t>0x8A05FF9460C1B8b85f3567f32ee54C391f2aE40D</t>
  </si>
  <si>
    <t>0x85e143e92a612490fDe58BF6aA3b6e961babeB54</t>
  </si>
  <si>
    <t>0x189bC085565697509cFA34131521Dc7981BACDA0</t>
  </si>
  <si>
    <t>0xBB92489BF2C95ab8d9B10D69673FCE098D0aCd36</t>
  </si>
  <si>
    <t>0x397851d28834b0deA36BB917a435ec2110Daf88d</t>
  </si>
  <si>
    <t>0x5C2a2B3EC02C1468d6E9ff4c3aC585fd0EA39f59</t>
  </si>
  <si>
    <t>0x4f74Cb2aE38f42556b46F5E5B0Ea7E27BDA1F16c</t>
  </si>
  <si>
    <t>0x3176EFD759197950cCbE6a6dce17b48e7576fD0A</t>
  </si>
  <si>
    <t>0xCd3F2321c5Fd10858F321a37f33f617fDe5fB22b</t>
  </si>
  <si>
    <t>0xE48bD6af6F1D793c09F0eaEa3e46c04b66A1749F</t>
  </si>
  <si>
    <t>0xade1f159218f45dc8Ce6e7E1cF594E135f89767B</t>
  </si>
  <si>
    <t>0x92830e311EcE1e55D0427Ab2bF9Bd73E046b4f89</t>
  </si>
  <si>
    <t>0xf82fFEE7eda1DD212Dd0d867E57aa174dc207D7e</t>
  </si>
  <si>
    <t>0x798e9dBf975BcFe74Be0fA3f9f3Ed24D208F74f1</t>
  </si>
  <si>
    <t>0x02d7bd2cb46d139D830276A1DDE94b412d51293A</t>
  </si>
  <si>
    <t>0x94335ecD1b082F68609AB27DeF4A6C8f8c47C903</t>
  </si>
  <si>
    <t>0x3782c525b3Af3cc31a07B68f45ADb709AF1F336D</t>
  </si>
  <si>
    <t>0xf027CD215Cb0441d255852Dbd205850E4639e1d4</t>
  </si>
  <si>
    <t>0x92e75270032c1Ef9bA6842e8978a9c99adC2A365</t>
  </si>
  <si>
    <t>0xb09805CF4e664Bd3C477E4E63fEc45B0B1eF7b79</t>
  </si>
  <si>
    <t>0xfC739c092963b4A6Be22F1f1933F07875e765DAD</t>
  </si>
  <si>
    <t>0x615131BD19231056A3c22fC4eB734A06df552a4E</t>
  </si>
  <si>
    <t>0xc07378E46f4a9D7de862f3d8a51182B48e5166b4</t>
  </si>
  <si>
    <t>0x95d0fFAfd509d3E3EaFCba96C1c1D85236e4d029</t>
  </si>
  <si>
    <t>0xa54D2236233E08651116F9F04A8E7289DD43229B</t>
  </si>
  <si>
    <t>0xCd1c293EEE387Cf9336a25Ce0cddfe668e0935AD</t>
  </si>
  <si>
    <t>0x698463402042D00C55149875f935Efa0847220ea</t>
  </si>
  <si>
    <t>0xB6AC3531Bbbb27F471a6E8615496556f7f58ECF3</t>
  </si>
  <si>
    <t>0x6C92E684c5F0ea86A461FebD53b6d187f62b9445</t>
  </si>
  <si>
    <t>0xB7D15A3a02Ff1b61181cddA000DAC5A7Aeb224DD</t>
  </si>
  <si>
    <t>0xE5e0EBD819fe8F3EEc437fB6400f227DeBD8683b</t>
  </si>
  <si>
    <t>0x9755c8dB40002eEcfb7506b2b20f564E5A61372F</t>
  </si>
  <si>
    <t>0x14AEe51Bf54dE9289D155F31E67e3fACCA5f2ED5</t>
  </si>
  <si>
    <t>0xa2597cAe0ba598c16482b45F8a627B807963EfD5</t>
  </si>
  <si>
    <t>0x63C0B04E2028534da199f920FB4C6fB2CcB3E0de</t>
  </si>
  <si>
    <t>0x69FA62bcE617B68465A35Aa35A4D720cE26425a4</t>
  </si>
  <si>
    <t>0xc69004e5384391D86C002643D84da620B26e89D8</t>
  </si>
  <si>
    <t>0x99D8600B9041F664641548f7449B0464b9872Eb1</t>
  </si>
  <si>
    <t>0x7EADc83a2D447B4E54DfDa58804df4F434cEe524</t>
  </si>
  <si>
    <t>0x461Ab6d3cb0cA9bCE4288aB0bf13CfA7c030f0CC</t>
  </si>
  <si>
    <t>0x501ac99935d0473d96695bdA13a590391b4af413</t>
  </si>
  <si>
    <t>0x2B214BDB4F6bE593c75Bde761CAB7cc313E5a831</t>
  </si>
  <si>
    <t>0x541F56b6764b5Bd3aa692fa0B07110725EAdeB58</t>
  </si>
  <si>
    <t>0x6814908fFe738c3F729385d38621e8933832Ce8B</t>
  </si>
  <si>
    <t>0xA3544D5a648d8B4649455C836743b4aB49289bc1</t>
  </si>
  <si>
    <t>0xC9b5B12244A6929C4C4CF7bBfB19dC312fc84ff4</t>
  </si>
  <si>
    <t>0x21e2fb232e9FC401201E34176CB5EEa01F28c854</t>
  </si>
  <si>
    <t>0x8fAb6B34a90F029E274862C0A0E061b4fC6E5E97</t>
  </si>
  <si>
    <t>0xBc4c9E1905e9fC4090877a779d267cD521980c37</t>
  </si>
  <si>
    <t>0x7D54C25CC71C937cFE8138f45B33130a062245A9</t>
  </si>
  <si>
    <t>0x053C52Eb8b0D91e6b47e1F5ADa81b189dCfdcD44</t>
  </si>
  <si>
    <t>0x74bd931cfBc395db39a59cBcaECd57C2881608Bf</t>
  </si>
  <si>
    <t>0xBb822DE3aefcA58becFBFFAe3FE7B7d5Ce4078B3</t>
  </si>
  <si>
    <t>0xc47ee589d26C8099a352Dc6Ffb4c0683865E2363</t>
  </si>
  <si>
    <t>0x061716a85ABA5e37626e4A2c33596d59823d30b8</t>
  </si>
  <si>
    <t>0x2a1fd82c2a64530B0e76B7b8159E89deb1AC5e9e</t>
  </si>
  <si>
    <t>0xdABA49db43e040ee379D05e56EB2753739ad604A</t>
  </si>
  <si>
    <t>0xB78D169726fcd970144D5EceD651956C50Dc8320</t>
  </si>
  <si>
    <t>0x8a16d9E835C660a88e9910cA847f1e3885a45Eb8</t>
  </si>
  <si>
    <t>0xEd702D5FEe8038b3720ae85D9C20492A028111A9</t>
  </si>
  <si>
    <t>0xE1c4adD314F6Bd6949c4e8eDfE50c80e06b06311</t>
  </si>
  <si>
    <t>0x575757e0a0b19bEe7e07887FbBD616b395E32D4b</t>
  </si>
  <si>
    <t>0xD520682140299A7F4Bec5A67C01FB68f185cf92d</t>
  </si>
  <si>
    <t>0xb8d088d929Ed7b70F057b07641DA58E22A3050E5</t>
  </si>
  <si>
    <t>0xb800908C95684EdD0BbEaD61ccA9bc81F35A2C9C</t>
  </si>
  <si>
    <t>0x51210675a2D4D3A0C22D36B68AF12227206fD713</t>
  </si>
  <si>
    <t>0xa87bA646266384894fc29D402dDF829dc9AA86E6</t>
  </si>
  <si>
    <t>0x8182Cbfb0C7Dd31327bAF2DdB8bDfbda0aD53b9c</t>
  </si>
  <si>
    <t>0xcDB0F2868ddF71440d0dD6aFFb4cC16991FaB4B7</t>
  </si>
  <si>
    <t>0x35bFF65b50ca8426f702323d6D3db7717198953e</t>
  </si>
  <si>
    <t>0x1f8fFD8E20ACDDA6e350b189f6C7bd97895C0441</t>
  </si>
  <si>
    <t>0x620eb3C8D13B5BB235f2aF01b20634B4C99955F0</t>
  </si>
  <si>
    <t>0xCDDaE8f0f23FD96F3a07df99429040c29b0Ad907</t>
  </si>
  <si>
    <t>0xf09A4FcB7C189eF76F0539C32a71E8D0ec2136A5</t>
  </si>
  <si>
    <t>0xe2bf0dF8eA977cD34405a8320D4BD87732901921</t>
  </si>
  <si>
    <t>0xfA10B1da854d6c01cb3C5F7b55cE069f8A204269</t>
  </si>
  <si>
    <t>0xd74c6aF4097Dbb62fef659655dB4CB9a8C8f9F1A</t>
  </si>
  <si>
    <t>0xe5EAcd99523A5e144f9B60355e4AEcB9F56C7003</t>
  </si>
  <si>
    <t>0x8ae60C62C5b582a953aE2f26fA6c02F914E7728c</t>
  </si>
  <si>
    <t>0xcD40cE8Cc3c3576C7494B714DA1ca6a76cF0A0AA</t>
  </si>
  <si>
    <t>0xB1058e12b64A8Bf1A3eFC6200c9682B2e13A8DF9</t>
  </si>
  <si>
    <t>0xC9B986Fa35E7F8D5e7b21502c83e7fcdADDA5963</t>
  </si>
  <si>
    <t>0x1eFD9f148289E9B7e1292fcC3A7d1E6423960de8</t>
  </si>
  <si>
    <t>0x9d8d4D1e47F85C2B819F4eA26aBa1Ee9bA2bC018</t>
  </si>
  <si>
    <t>0x785e2c2fb362b9415fCcc520F60848B7baA9f864</t>
  </si>
  <si>
    <t>0x93107eC23900670111dD9BDD2baFE20092924708</t>
  </si>
  <si>
    <t>0xD29Af52A8D0C52d41E8032bdA839C31bf004E556</t>
  </si>
  <si>
    <t>0x59717854b031deD1feBf195Df2910762a69bB61e</t>
  </si>
  <si>
    <t>0xdE595196A453dA479bCF697d244DC15618084c59</t>
  </si>
  <si>
    <t>0x6ec02eaFCB86c39a4609AE8808ad910f2F0247f6</t>
  </si>
  <si>
    <t>0x32F2abD2edcB3766713Cb088CADe12CC4abc7706</t>
  </si>
  <si>
    <t>0x471d3B40039B4d01B9f3A0eBa976Ad220C9F2270</t>
  </si>
  <si>
    <t>0xf294eFe358228FA19515136F7ef1d4e69D5963eB</t>
  </si>
  <si>
    <t>0xf55914186a692a3335fF44ae107FA724b1074dDC</t>
  </si>
  <si>
    <t>0x2d78d52dfB05743d7df677D4a6e5Ce89D2813e01</t>
  </si>
  <si>
    <t>0xa93EeC34eCdEBD696dA2E7f0c9c60fa868806C3B</t>
  </si>
  <si>
    <t>0x0049c19979cfb6d651083739Aa1AeEB0653CA3DE</t>
  </si>
  <si>
    <t>0x9E2E8B8f07770dE8ddea3dc7443488b88cD1E36D</t>
  </si>
  <si>
    <t>0x4840491F34167B3f410D95D26A1fA3D36ED561Cd</t>
  </si>
  <si>
    <t>0xfE52d358eF962255D2a6A31046365CBa0954f660</t>
  </si>
  <si>
    <t>0x83cE24a7ff1A0Bfec63d9e65494bA683805FFBeE</t>
  </si>
  <si>
    <t>0x6ca880D03B6E6b26422910Cc66be44d5a7B408C6</t>
  </si>
  <si>
    <t>0xd84E10418C2Ecf1CB6a629807dA38f2083CE5647</t>
  </si>
  <si>
    <t>0x93839092e7F1692DdFc5d968db4573a1947358C6</t>
  </si>
  <si>
    <t>0x5124CFc5c64A11E27f49E65BfF9a57163662b955</t>
  </si>
  <si>
    <t>0xef889De3BE0EaD7D4b2074756740e5efB567581f</t>
  </si>
  <si>
    <t>0xA7617addb52Bc80A62eA1cA7C25A7A2a07ecafc3</t>
  </si>
  <si>
    <t>0xefDb813bA8B0A0D52F84A49E45D111eb93226326</t>
  </si>
  <si>
    <t>0x0d590553353a279728C80285fB7BbdBFDb9D974e</t>
  </si>
  <si>
    <t>0x7c17EbcdA051feB887486472fb1c0d4441624724</t>
  </si>
  <si>
    <t>0xd0A274a5C95176847F6cb1bf23DfF70Ec9E0F37F</t>
  </si>
  <si>
    <t>0xD95709f877fA13Bdb6cB6D9860AC2464F2046332</t>
  </si>
  <si>
    <t>0xC53E7040ce1D891d59f67CD2Dff36B32d4Db1f80</t>
  </si>
  <si>
    <t>0x708BD79cAD21649129bE8cF8922c5C625D91e49E</t>
  </si>
  <si>
    <t>0x331a71CFa13f1e70c6Ebccc733C9049E44695f25</t>
  </si>
  <si>
    <t>0xAb8A13Fae67c4a0Ba8f7d5876E28f706f29Ed3F4</t>
  </si>
  <si>
    <t>0xe173DaF3Ca7278c56a5e9836c48d3ccd617F9664</t>
  </si>
  <si>
    <t>0x083fc10cE7e97CaFBaE0fE332a9c4384c5f54E45</t>
  </si>
  <si>
    <t>0x6AB880AFd1E0C7786cc5D05F4FD9b17761768da8</t>
  </si>
  <si>
    <t>0x9016563F047fde2a42bf68D9D3670A91E746F1Bc</t>
  </si>
  <si>
    <t>0xA7499Aa6464c078EeB940da2fc95C6aCd010c3Cc</t>
  </si>
  <si>
    <t>0xC7789B84995E56ef8c1902279695b7b72F6844C1</t>
  </si>
  <si>
    <t>0xaC1A4Cc96AfdeF538D4C44FDeB9bF36F4f0D7b55</t>
  </si>
  <si>
    <t>0xdee1f98651c83429ACFf81168Caf341A4bd59111</t>
  </si>
  <si>
    <t>0xDBb12b09698612b6Ba3F5256873dc48bEe73230c</t>
  </si>
  <si>
    <t>0xecD3CF60AC3EaDe5ab514f8Fb361d199535F77DE</t>
  </si>
  <si>
    <t>0x7A9112792211461205dB4191381866B0508fa4a8</t>
  </si>
  <si>
    <t>0x1ddDf789Ca75AC8BB4C146FbcF60041d2af3327E</t>
  </si>
  <si>
    <t>0x1D117be3B5D65b250AE38a3DDE9EE4226E9091cD</t>
  </si>
  <si>
    <t>0xbD9D474cd28285b384D8da460A26D6174c5a8A4D</t>
  </si>
  <si>
    <t>0x8f476e2d5422C626a5628f8679198dE6c51Bc2B6</t>
  </si>
  <si>
    <t>0x7f4005B602d77Cd3a2be9cb887187E8873D1Cf71</t>
  </si>
  <si>
    <t>0xFB04D99d7024bef7047cF6a16c4e33F48e1C4981</t>
  </si>
  <si>
    <t>0xb97d9350F32C1366016e2C0a55E4A210D1158b22</t>
  </si>
  <si>
    <t>0x681146f78B84Cc4A6b44228CBDDe8942235fF03C</t>
  </si>
  <si>
    <t>0x51814118035CFA6A5F0e8EE7F5b581C3095C6C53</t>
  </si>
  <si>
    <t>0x37159a3c4B44Afe999B8C292E9Cef25be60ebBab</t>
  </si>
  <si>
    <t>0xdc24c402689F32cA766Ff1E1d1F3f5479F338584</t>
  </si>
  <si>
    <t>0x2f4112e1Fdfb928Dc4a2c1Cd56790FF531FC7A72</t>
  </si>
  <si>
    <t>0x765d46f2d42a21fa7C79294D84a45a5328a2a6Fd</t>
  </si>
  <si>
    <t>0x0BCcf471CF5998349D52A0d2d47Ddde8149467D6</t>
  </si>
  <si>
    <t>0xf4cAD32efdE825bEeb7EEc6a60D98b0edE2Fc56d</t>
  </si>
  <si>
    <t>0x6Ac25bD9111bacb05770B123F981B12058d49eAA</t>
  </si>
  <si>
    <t>0x36fd96EfC4F008a4A7619bcbE04ecB95EfacBa98</t>
  </si>
  <si>
    <t>0x4a9c3Ee3F10414b907a1da6a4c9764713c6CF936</t>
  </si>
  <si>
    <t>0x8b44685dc8B298A1b8D959981f5F5Ec8392aCC48</t>
  </si>
  <si>
    <t>0x5bF49733Ce7DBf37Cfe482121Eb74105107fd8b6</t>
  </si>
  <si>
    <t>0x0Ef7Df418d3b89DB961d47d44F9A02720CdAf8B0</t>
  </si>
  <si>
    <t>0x6D8d4c7a0Cb480E1DE27a0c160441c9541e105cC</t>
  </si>
  <si>
    <t>0x3E6Ba1C3a79922A41e34aE8a72b3817331119BEb</t>
  </si>
  <si>
    <t>0xb1000f499468cD1F9aE83Ba36Fb86c65aacB1a18</t>
  </si>
  <si>
    <t>0x779C0373B06Dc646b5402830FBe3D0d5FFE90f25</t>
  </si>
  <si>
    <t>0xcD7A883dC3E6D50D958bC4909B76B41A34dfb093</t>
  </si>
  <si>
    <t>0x55bEA1dA8712A5Dc09454F811F75af0462208c83</t>
  </si>
  <si>
    <t>0xFB3cedfDd4e056fb15AA66e95009f91ACaFfb7bE</t>
  </si>
  <si>
    <t>0x4570472160B24e3db987aE5481EA61428277A61d</t>
  </si>
  <si>
    <t>0x8931F83FC8691bD1f5980386b05BDfe162717b21</t>
  </si>
  <si>
    <t>0x22528F92E05060dDEBC6d4C688318E98dCa6dFfC</t>
  </si>
  <si>
    <t>0x30dAb00F3C4c69f65a15B4aEC95612d0cf0417b3</t>
  </si>
  <si>
    <t>0x723405513d7b95d5DC66a0343b04CbCa2Ef6b36f</t>
  </si>
  <si>
    <t>0xE4f0fDFa60D26Cbb5cF67610aaCF220c1E51394E</t>
  </si>
  <si>
    <t>0xCAf4feec511e509C847448F6c952A2ae358DeA67</t>
  </si>
  <si>
    <t>0x43713a10826Ef82053487d76fcC2AA697453AF12</t>
  </si>
  <si>
    <t>0x0E0b78Aa14E163ef0226BE772e8Fcc41385959e3</t>
  </si>
  <si>
    <t>0x26f4Bfc3d439f599c4b3F68c08b3880b9B5a2700</t>
  </si>
  <si>
    <t>0xb50fa6990B772183085b930417819135db73D61d</t>
  </si>
  <si>
    <t>0x5140c2e3Be04D48E9b7c5FdF016BbEA6A88B2b65</t>
  </si>
  <si>
    <t>0x668632e6Db3Ff97d996E6A40fD50cDe85cc60821</t>
  </si>
  <si>
    <t>0x7e020db24EC72bdbF00C7F50dEE1b5C99f556a39</t>
  </si>
  <si>
    <t>0x1BdE5d54f08B8184e3D7C2c1E3E10f10cFd67a0c</t>
  </si>
  <si>
    <t>0xD134a7B5fBc31F01909b467494B4Ca77cA99fbB7</t>
  </si>
  <si>
    <t>0xe14Fa970034AaafA73587a9518Cc2CdfBFC8eC35</t>
  </si>
  <si>
    <t>0xC7efC12E95bA8b6b7179723B386038fcBdf6c812</t>
  </si>
  <si>
    <t>0xf377170C5C5fAEe2FEB91C28a01469a9ad3d95B4</t>
  </si>
  <si>
    <t>0xA384E2793220A9b42526224d10398CacaE7988B1</t>
  </si>
  <si>
    <t>0x6767DD4B63E4751b98ab445951323F30E4869168</t>
  </si>
  <si>
    <t>0x13Ab072f4b3f2ecF9EB5b574f05D95C2d06B70AA</t>
  </si>
  <si>
    <t>0x0f849bEd1D0CD7c0b82a7ABe75058D95a5cA3C8d</t>
  </si>
  <si>
    <t>0x26236014704503f57B1c178ee8D04F094797f74F</t>
  </si>
  <si>
    <t>0x4702BAA85C236d204230A439c72625cd014B17EA</t>
  </si>
  <si>
    <t>0xd70078aaCde0a2a1904bDCDb54B0000505088627</t>
  </si>
  <si>
    <t>0xAED87C4dDB612e9Ba47cCf8DF4Cf8788804c0DD2</t>
  </si>
  <si>
    <t>0x6935874D51CD8160791566C7741ac8305255d263</t>
  </si>
  <si>
    <t>0xbFA05260e8237d6ccdc3ef8afB54Aa3158DF2258</t>
  </si>
  <si>
    <t>0x6d2D512AA59F90F433e345907745c1d23C27CC3f</t>
  </si>
  <si>
    <t>0x4835af27A8c355E841c2c432F1320dc3BeC2b7bc</t>
  </si>
  <si>
    <t>0xeF4b8E95A67d4ea93824B11d54F6a527653BeF49</t>
  </si>
  <si>
    <t>0xbB8C0eDddDa1994Bc33B311B3f5eDd4eADd13809</t>
  </si>
  <si>
    <t>0x4Aa6124C7dAF7d2000a421818640f911f52961B4</t>
  </si>
  <si>
    <t>0x97F7BEb12Bfb27eeb01F6159c4e05439dc9F1b75</t>
  </si>
  <si>
    <t>0x67Fea3F2C09172Fc0d138C748E77e6b0cE7DaF0f</t>
  </si>
  <si>
    <t>0xfdc63d74B252AA8144F96ed6749dc8d3f9AB2f55</t>
  </si>
  <si>
    <t>0x9df06e44585d1A5B9869a5E5630709e1C74B3b3A</t>
  </si>
  <si>
    <t>0x3010b8ebdFfCC76831574d923A1d80d1A203f11C</t>
  </si>
  <si>
    <t>0xA3605A82bd599cdbEDfDB16868037d0bd5D25d91</t>
  </si>
  <si>
    <t>0x3702345d0f44CF3451Cb3F71F792529eb6B4F72A</t>
  </si>
  <si>
    <t>0x5a2fb2500CdcDb06B5b2155E0E00300fF72aEaCB</t>
  </si>
  <si>
    <t>0xA1d3e42BbaB2286201ac259aa511F1B8Fb2fE2B7</t>
  </si>
  <si>
    <t>0xd04FA81AA64f48fB02f51d46d7c05c1e900cb096</t>
  </si>
  <si>
    <t>0x3F81F841f7294CB5CF5fd660400ddad6Cff83381</t>
  </si>
  <si>
    <t>0x0D66ad3876bf3c618192F189a5930879a82b8dd7</t>
  </si>
  <si>
    <t>0x67F5e3DDe17775d2143D8D9FE5dc5883f58C8954</t>
  </si>
  <si>
    <t>0xe8cC0738d5A62119445bBc240Bd8763E3Af17Bf1</t>
  </si>
  <si>
    <t>0x7ce2C24fa9447da94f15d9255C5F44bFdaf8dC07</t>
  </si>
  <si>
    <t>0xaC12d5E21699b355eD15A859d3D2adaCA42b0008</t>
  </si>
  <si>
    <t>0xc7015aB1a9f7348bC2598CD77EB3471092193188</t>
  </si>
  <si>
    <t>0x8D0A39a7864BcC64e02313F1FeD5c517EEA08d66</t>
  </si>
  <si>
    <t>0x513C7A601bF4Fc9fa88d6e94C286b6A731C5fAD8</t>
  </si>
  <si>
    <t>0x685C535FFd53E5d387342EA80C0F3C1e514e165d</t>
  </si>
  <si>
    <t>0x6FF0dFba91f2a7aB6983840a8F3469422679423E</t>
  </si>
  <si>
    <t>0x9acB37BaAA475b780cABe0af411d48facAb3E5a5</t>
  </si>
  <si>
    <t>0x44832E9F0D7d04DbdD7A00160f30e83968444286</t>
  </si>
  <si>
    <t>0xaD298D15eB576162E845f514569EF05052A50cD2</t>
  </si>
  <si>
    <t>0x351B88f177ba00fDED4a1c8E7557Ffd889f71C34</t>
  </si>
  <si>
    <t>0xD80775766186eF44c73422fDF97D92701C27f70E</t>
  </si>
  <si>
    <t>0x34E5237f8567307d995a820b24ED961B485E2F07</t>
  </si>
  <si>
    <t>0xE0a78a6ea00129c8f96EE0F30f661295c6A802e0</t>
  </si>
  <si>
    <t>0x068aAf731E625107D0eC3Fb976f30754e9157A32</t>
  </si>
  <si>
    <t>0x1B4b71C7f02A84705F9DE2c766c75829d2ACa103</t>
  </si>
  <si>
    <t>0x5f734f52FE3e0b20578330132531b5F51dfd1cA6</t>
  </si>
  <si>
    <t>0x9b93b3De14160D9CA56512e49f6D94cc761C1612</t>
  </si>
  <si>
    <t>0x8224BE60e7Ce234bbc05e6FD8d9D510C3D63f699</t>
  </si>
  <si>
    <t>0xBcC03Cf987cA9Ea5f9032Ad1965a043be43cFA6d</t>
  </si>
  <si>
    <t>0x5FaD738efc3F4F0eD2e694E5307561B4B3c9A633</t>
  </si>
  <si>
    <t>0xACCd7812404ecc831D4812fE6152E2b319Ca8340</t>
  </si>
  <si>
    <t>0x4038d0ee89A5fD1331645bB65008A5aaD40EFA1c</t>
  </si>
  <si>
    <t>0x870df673327333baE26B1E0Db51cBa97259206e6</t>
  </si>
  <si>
    <t>0xfA497B907904dDc735F5059A4ed97275295148c5</t>
  </si>
  <si>
    <t>0x8D7cb9b6D6408AD3b9E8518232Bf00CCfaB2f4dF</t>
  </si>
  <si>
    <t>0xF70c4F4182D865E3Dc55D71d1bFb8d5F488a07d2</t>
  </si>
  <si>
    <t>0xdc20337e295C5e9A70e0ea4c542d8faD3cda7423</t>
  </si>
  <si>
    <t>0x9F802D04A1e0De55d3eC54681f3c21Cd3C3de07f</t>
  </si>
  <si>
    <t>0x4Fa7887e2a3967f4DE47a65efC54B0A8Bf56B409</t>
  </si>
  <si>
    <t>0xBB5D0B12f17AB1c9C81ce9206Fe24dE7dA1A4267</t>
  </si>
  <si>
    <t>0xF0b04FEf666F53bC433923C3d5272ffB06A77c52</t>
  </si>
  <si>
    <t>0xC8ec68324A9cDd4c91e112A15d192Cd4506f83a1</t>
  </si>
  <si>
    <t>0x54527168F323d5460b8e93Cd1eA1eCfE381157E0</t>
  </si>
  <si>
    <t>0xE4b3480C430f25fb1d9868e755aE522E38E18212</t>
  </si>
  <si>
    <t>0x498326152DA7550D5F19163F8b833a2496ff096f</t>
  </si>
  <si>
    <t>0x89Bc9971a9A5Db09910a28051f088D57387d1c47</t>
  </si>
  <si>
    <t>0xCA8958A3341DACACf62986d095B75c7291b1a1fB</t>
  </si>
  <si>
    <t>0x989A818d37672117d55D76b5767c177d85AD8a41</t>
  </si>
  <si>
    <t>0x227ecDd3a511D32AD23dAC5408E3e79453ACe486</t>
  </si>
  <si>
    <t>0xA6D6A1320fE6e26474b74623d4cDC02BA56073b1</t>
  </si>
  <si>
    <t>0xf3ecB061E7b46CC9e67CceF79A869aBA4c47b640</t>
  </si>
  <si>
    <t>0xF0a5f95fA8A91Ce5483c4d2C4aAe771d5eADCfb1</t>
  </si>
  <si>
    <t>0xC59c8E2C57F0E95CC68f30AF92CD7279271F9033</t>
  </si>
  <si>
    <t>0xd410B8b1a6118EE886434B23dc8efEF7207b6845</t>
  </si>
  <si>
    <t>0x49Dd2aEf2d93aB30b674E9F380AD781F820872A4</t>
  </si>
  <si>
    <t>0x22EF798f5aC4D5C2e114D310d19ea7f1Fb74b98d</t>
  </si>
  <si>
    <t>0x9558a08b493E5357870192B431EBc5db8a95D3BC</t>
  </si>
  <si>
    <t>0xf550205a765b49Aa31CBA80e96eA33aE0e17908D</t>
  </si>
  <si>
    <t>0x5E4E10b0C9A815C4823F7805D979D31c59F73E36</t>
  </si>
  <si>
    <t>0x165C95786Ce1D6e3bDd6C51AFf29438e65d2ce86</t>
  </si>
  <si>
    <t>0x0212108F67E8355bD6a6Fa477fE1c1CC8bA4c38b</t>
  </si>
  <si>
    <t>0x9243FEd0055c8AeAA31Baf425C3e96c19DE9Cd43</t>
  </si>
  <si>
    <t>0x657C95B3556Cc8799B01Dd01C53C363F8F5DA855</t>
  </si>
  <si>
    <t>0x1861dB53614CdB8887EdbdAc17EB9162713D01Cd</t>
  </si>
  <si>
    <t>0x3be22C2F0E71cbAf58F7dc204bab8e026ff6dB7a</t>
  </si>
  <si>
    <t>0xE16DAf3F60A0A36AcBFE33d8ADd3285657D6A626</t>
  </si>
  <si>
    <t>0x921765772226E5e0243A95F085477AbF21650306</t>
  </si>
  <si>
    <t>0x1Ca60Cac84bF7fd17bd112069A14Bc42A7b48ece</t>
  </si>
  <si>
    <t>0xEA5032c9721A609210a3B9D03D8a4e14E3C6CdbD</t>
  </si>
  <si>
    <t>0x641F2092878C668A5C2486D85b053be4c561cCAD</t>
  </si>
  <si>
    <t>0x45a800384f86C5A870b65b1D39ffA773E92947dd</t>
  </si>
  <si>
    <t>0xCFdAAECf9D45DE64274114ff81bf4a4621F894a3</t>
  </si>
  <si>
    <t>0x31400D4673f4176DF400424FEF2B37FF4D9058d0</t>
  </si>
  <si>
    <t>0x7039300D19B212d6e183da531C9BBf468F0A9704</t>
  </si>
  <si>
    <t>0x8b419c33d0658E4452518C019BB0B40baD5e0555</t>
  </si>
  <si>
    <t>0x31851c477308693A6Fb1e1Ccf701Ebf853563969</t>
  </si>
  <si>
    <t>0x15115c473c0fC3bC9f45534F53a4840d7EBA74BE</t>
  </si>
  <si>
    <t>0x42760A4F7C06e795759c25b6DE21886DB6c646b4</t>
  </si>
  <si>
    <t>0x1F1cFb87523af04DcF78C5418D1206b989E460D9</t>
  </si>
  <si>
    <t>0x382e73cd478E9FcD94a54b5C8225B6003Bb273BB</t>
  </si>
  <si>
    <t>0x751FF241A75836B34da81d66EAE14ab460296bF7</t>
  </si>
  <si>
    <t>0x9c08981b6ABf823D91F6AD71fcC5C4C91d247C73</t>
  </si>
  <si>
    <t>0x6D2838b6A612b3d6Dff996f8546974cCf227523D</t>
  </si>
  <si>
    <t>0x7226fe8C4D65be9D03d9f6B2Eaff6153e0b4A0eD</t>
  </si>
  <si>
    <t>0x97e6b67F1fA6058e42F4ee88e839E97C48872485</t>
  </si>
  <si>
    <t>0x8888260755d15Bd6e065E0d2779649fC7CCf6bd9</t>
  </si>
  <si>
    <t>0xa1Ae55d749d69325a4d85A4F549Da03fE24EBf9C</t>
  </si>
  <si>
    <t>0x0a943258EE5b4Ef8906225D7744f4A3E7C02648B</t>
  </si>
  <si>
    <t>0xa84A903262eAF6bBb10107FC3110339C8B4e974c</t>
  </si>
  <si>
    <t>0x13e49cD3F314188032bED445A2F3dE55f3669110</t>
  </si>
  <si>
    <t>0xd0363c3353fe01Eb26d8027099C7b2145dA33E90</t>
  </si>
  <si>
    <t>0x78b5C928Baa639bDC1E48670b450EB8717BB746a</t>
  </si>
  <si>
    <t>0x0bc0d5883f94Be9DBbA7E245D0eE90FeBea79817</t>
  </si>
  <si>
    <t>0xd748B31FBF9089fAbD46C974D19109d872547E81</t>
  </si>
  <si>
    <t>0x5CD845b83F97a0da0AAC00f8DFE3447AF551F941</t>
  </si>
  <si>
    <t>0xCd2339005b70ADA5C6903c1D5Ef0E969924327ca</t>
  </si>
  <si>
    <t>0xE277A29E6243f949a5E476bdcba58b3e4fEA7795</t>
  </si>
  <si>
    <t>0x1b0362201BAF90a381A6C491c81E1Ea1803ff4b1</t>
  </si>
  <si>
    <t>0x46b31f5BD8aEd80f41514F4aD302AD9bA8413462</t>
  </si>
  <si>
    <t>0xB0758356c32460E50EA3A0EBB2822628F27EB8fE</t>
  </si>
  <si>
    <t>0x091d8de14dC0db1C7266aFC1726880dc532Fb90c</t>
  </si>
  <si>
    <t>0x539e475B37c42fbEeA4dCD8d38e7A9e6d2C40bEB</t>
  </si>
  <si>
    <t>0xDEab5bEb6B32a7F275144884a3d4CeC417E1B509</t>
  </si>
  <si>
    <t>0xc643C9411a6B489e9833b16631140F42bBfCb6d1</t>
  </si>
  <si>
    <t>0x8A449393Ce741a3CeaBd9373008be53dB12Bf246</t>
  </si>
  <si>
    <t>0x3ba9CD134ed10c1978D792130B0054a8537b0Ab3</t>
  </si>
  <si>
    <t>0xe39Cb745e8Db0Da1Be665ADB2eAb58f4FD600927</t>
  </si>
  <si>
    <t>0xAf9aED268343d44B17b0eef8DCd9Ca21A56e6461</t>
  </si>
  <si>
    <t>0xA680290fd89C1e3f59E4282fCdE33952a7cb40C1</t>
  </si>
  <si>
    <t>0xB62f95849F6c3F7A5AE9828B43DCe5924A209194</t>
  </si>
  <si>
    <t>0xCF61A06C01EdEFeFA9E3f2973171196D637B2Bc3</t>
  </si>
  <si>
    <t>0x587A533aE239Db6D5EFaD5b9906A4a4B2803951b</t>
  </si>
  <si>
    <t>0x5Ba49F6Cb51948c7BeE4A907e86019745db07c03</t>
  </si>
  <si>
    <t>0x0613e2c0e58E811e358C0e26B51842eEDA05AEd4</t>
  </si>
  <si>
    <t>0xDBe92Acad3125AaddaE065E96A7107F8649BFdf9</t>
  </si>
  <si>
    <t>0x63c70f3d0aB34F2de6afA872f2E1E39B73cBE794</t>
  </si>
  <si>
    <t>0xe6cce4Ef900c451C583E1FA4Fa2B79c207fdD71c</t>
  </si>
  <si>
    <t>0xBedF1Ac72a99132b43B9152e503197E3CAb1f4fE</t>
  </si>
  <si>
    <t>0xc03210F09A79211D3505F0C4e464D285d8F1cb1C</t>
  </si>
  <si>
    <t>0xfdCA610f6FbFa4Dc032Cbaa973A701076E236306</t>
  </si>
  <si>
    <t>0x354203A47B3124181871a2c59185EAbC4dE6e14B</t>
  </si>
  <si>
    <t>0x96c8DDa49811394A627383ebBA9c278244BDBcfF</t>
  </si>
  <si>
    <t>0x229a3A6ed265117A9eCec95f9E78A220Ae1602Ad</t>
  </si>
  <si>
    <t>0x1C8C10A6105F5B542cE79cce296A3Ee47B8726Ff</t>
  </si>
  <si>
    <t>0x9ebc9cDD9cB524b14d748E851f6A5088A5Cc7d37</t>
  </si>
  <si>
    <t>0xfcf2f980783777FaA0436A0a108fe20b89335506</t>
  </si>
  <si>
    <t>0x8Bc861Da09fEBaa6d0e1F065242DebB2ae438cC6</t>
  </si>
  <si>
    <t>0x255F049aA3DBC037A9D61E065D9BC6A8a68e6cdF</t>
  </si>
  <si>
    <t>0xDc1d7F6f296340BFF41f94c706438945cC6aaA0D</t>
  </si>
  <si>
    <t>0x013a7A64089374622085b26629aD44E95c93CcDD</t>
  </si>
  <si>
    <t>0x59471D7505c0a351973b24271817fEc70b85C5ee</t>
  </si>
  <si>
    <t>0x04b3e9d258AA9155889Fe91aF9C538F76DEF1E5c</t>
  </si>
  <si>
    <t>0xeFE5D1a4078B3b91c9bB2367d24061f45C799DFb</t>
  </si>
  <si>
    <t>0x9256191ef72B738e80066C07B11D9FeF225B289B</t>
  </si>
  <si>
    <t>0xC84A4C201892cC253965B19ED0fB783dd8acC9BC</t>
  </si>
  <si>
    <t>0x6C8C1e71DE241777AeB11921B7afE1E4F488833B</t>
  </si>
  <si>
    <t>0xed4F97e4961145831Ffd1014C2694eB0Fd0bc8FC</t>
  </si>
  <si>
    <t>0x908ffF4FCf659Eaa86Db8CF5ac1CBe89C06bc8cB</t>
  </si>
  <si>
    <t>0xDE4F30cc3a4d94616D610dd833f8bFf7B829B2Fc</t>
  </si>
  <si>
    <t>0x287b38F2bBc290fcB37c08436a88CeBB63382c9e</t>
  </si>
  <si>
    <t>0x70a3a1677188524aFEc35FF98f2403dE6D827FfC</t>
  </si>
  <si>
    <t>0x3d0a6B8423B782103F6F0b326C9365c3DecE9CcC</t>
  </si>
  <si>
    <t>0xE9622335cf8df0D8b1dbdE86288a2CD9c8282af8</t>
  </si>
  <si>
    <t>0xd3678281C488A2d3F0A37F469F747Ca3d6C5F4ac</t>
  </si>
  <si>
    <t>0x49D30c2C40f45f2B51e4CA8488b0FCa375E41e83</t>
  </si>
  <si>
    <t>0xaDb06b24D379CAb5c6E7F985bE4EcB6997fa2766</t>
  </si>
  <si>
    <t>0x77827C14395666Ac674A62E7dCd4a718c25f40CC</t>
  </si>
  <si>
    <t>0x533Ee60e99e0747fFe97D72D4B61dc32776C8b8C</t>
  </si>
  <si>
    <t>0xE91B9f966405D7914Cf879500AaCfb7C85B9a37f</t>
  </si>
  <si>
    <t>0x169d0506fD624692C363BFCF57478B69c52472C3</t>
  </si>
  <si>
    <t>0x6F95361f133087B05E7954cb9BaeC4143de8dDd9</t>
  </si>
  <si>
    <t>0x4487eA1b4c0277f3e55c9d1f3c0429fAaA703483</t>
  </si>
  <si>
    <t>0x6eFDd4b16DF09ff49583ff3bf7BE2022A66c138e</t>
  </si>
  <si>
    <t>0x061F9dC6aE49F415FF79651B688D79c511a61d22</t>
  </si>
  <si>
    <t>0xB261a623A36384ADa25c11A2cA273A54eC1262A3</t>
  </si>
  <si>
    <t>0xb42718607848B52fe1AC755E5842c5f80bC0cE8A</t>
  </si>
  <si>
    <t>0xB26F974E66e9f06267e0fe0Bc1c3acE427A6350F</t>
  </si>
  <si>
    <t>0xC72D64605a8972970E7939EeA42248CD71ABCaC5</t>
  </si>
  <si>
    <t>0x0eE46064dB8f17AE94BCa962825f1d608f079C93</t>
  </si>
  <si>
    <t>0x2c9fb1be393bf9A590b4B722f2621ad2359F6Ed6</t>
  </si>
  <si>
    <t>0x299c738E657a7a2D39DEf123Ea8310143E0085a0</t>
  </si>
  <si>
    <t>0xE14bAfc83eD06317ac929904cfEd225949bCF0D2</t>
  </si>
  <si>
    <t>0xd0d0A2d7f4c0d07C4d96e87570474Db9802fd508</t>
  </si>
  <si>
    <t>0x1332EfF4716FEB1d2F65398BDc8b94eB3D024712</t>
  </si>
  <si>
    <t>0x25FBa4fb84C98580ebe795fF95BE24b413719714</t>
  </si>
  <si>
    <t>0xf3F88412Fe2c190fF4D3a21e487E29C38988245d</t>
  </si>
  <si>
    <t>0x2D13f310f95c727b8e77C52937bA5c697c5f2A3f</t>
  </si>
  <si>
    <t>0xb3D9AC076319A6450521E9C023e14E16c709Fa3e</t>
  </si>
  <si>
    <t>0x0b172cF575C88110E2c7882F3Cd2c3Fc9ed535Ce</t>
  </si>
  <si>
    <t>0x022a74358079067B26C308633b8afd83104883d8</t>
  </si>
  <si>
    <t>0x0d9004c10b756088147D6a3Fc399bd443F1339DE</t>
  </si>
  <si>
    <t>0xe11458cFC27ceAdf11BA5016Fb5Af2A00BF873C9</t>
  </si>
  <si>
    <t>0x2833fe6b0E3b60d96E32a820958A2F664984448E</t>
  </si>
  <si>
    <t>0x645F0F8300842917B99813Ccfa697D287a581e5f</t>
  </si>
  <si>
    <t>0x26C477AF1BC71D9C28D6f25d107677E4F5868D96</t>
  </si>
  <si>
    <t>0x8232748C5b5118D9511DfAC4355A0d359dEb375c</t>
  </si>
  <si>
    <t>0xB7D25C9758AA5499d7d94031227FeEF7786a0892</t>
  </si>
  <si>
    <t>0x11c49bB2f68236c01887552A83CA815a054e7f08</t>
  </si>
  <si>
    <t>0x13c5863F170df66d64dDA664FfB3287c222016a6</t>
  </si>
  <si>
    <t>0xeD5b95342A7A4d2735F7D86c3D2c50cb03837446</t>
  </si>
  <si>
    <t>0xE4C36BD905417d95588d3D4abaa7012A3406bbba</t>
  </si>
  <si>
    <t>0xbc3da500ef740da9F8B52caB55AA5cd843e79361</t>
  </si>
  <si>
    <t>0xCe7b70A311eAE1d3137CB298A363523A91C46eFE</t>
  </si>
  <si>
    <t>0xEE58b418FB6fde1B7F3f7899F8da74d0c9ce01e1</t>
  </si>
  <si>
    <t>0x872cF8AeE2109B0818BCCD3AA9d1f7d155f114DC</t>
  </si>
  <si>
    <t>0xA57858e9abAfB0f34aa508579c5d48bfcF195D97</t>
  </si>
  <si>
    <t>0xB959D1ac1f5FA5417860Ad63225AcF64758a2eFc</t>
  </si>
  <si>
    <t>0x6939D750ba3778724d261821E9f007c8E40f2B36</t>
  </si>
  <si>
    <t>0x4d95312624374Ac94d6dB7579D787C57dc5a2d41</t>
  </si>
  <si>
    <t>0xD66c98ca2d05D4512A5918348CD4ccC265175577</t>
  </si>
  <si>
    <t>0xc90baEd33EE02758c832C47d705CaB1986A9FD61</t>
  </si>
  <si>
    <t>0xa2dB796F0b89dB0d4C1a0b94213E4878b2e9B36B</t>
  </si>
  <si>
    <t>0x9699221679abA28cB5321EE95F72ea501c0ad5e3</t>
  </si>
  <si>
    <t>0xD4BEB1e7d13D593f73fEb34a99Ed6e1C88973185</t>
  </si>
  <si>
    <t>0xb2345C670D9E629e604623569825D657Aaa3b208</t>
  </si>
  <si>
    <t>0xDADADB0711EE4388fD080b93F9dC5c0cdb97D166</t>
  </si>
  <si>
    <t>0x54324F5DE24A7E4b8a22dD241f4bbE2A0b5ABf3E</t>
  </si>
  <si>
    <t>0xf278B6D9f82959c76ff28daa2FF56494668104e7</t>
  </si>
  <si>
    <t>0x79Df18FF205F03AaAe8b7Eb9E8101c645Ba5a02F</t>
  </si>
  <si>
    <t>0x659233Cc78232862D313209694326C384f782Aa7</t>
  </si>
  <si>
    <t>0xAae353DF4A34025003DDeDa0816a39C04A51F343</t>
  </si>
  <si>
    <t>0xAA3536019DD0c0DBC96F5c3735F9c8bB94f40Cfb</t>
  </si>
  <si>
    <t>0xC46497cD756Fa1a8266Fd033c24eF0ded44B76bD</t>
  </si>
  <si>
    <t>0x7bFa7b4291DeFD01c8F2B34FC608BbE31a9F794E</t>
  </si>
  <si>
    <t>0x6fc4D68022c0158B6472E41C11cFA0b98535E9D7</t>
  </si>
  <si>
    <t>0xD3930223F7C4836475fa72A43Fa6c1e308d52f5e</t>
  </si>
  <si>
    <t>0x633E8e94D6285c041aeec5689F86be73c8b542f9</t>
  </si>
  <si>
    <t>0x39b4b7e6E2388376a149e76B113A8292633E12A5</t>
  </si>
  <si>
    <t>0xAE2AD0fC3d19E2067777F94Bec901fed2b35cae5</t>
  </si>
  <si>
    <t>0x2ca7f1772662C1749348D79804428B2d5941dfAe</t>
  </si>
  <si>
    <t>0x5700F45022f2c0B70c04afCB6799795A25a95E6E</t>
  </si>
  <si>
    <t>0x3cC3B8b2b0a5b60857D42e7c54Cc24dAb01aDE96</t>
  </si>
  <si>
    <t>0x41787380aC46B7B55de2f4c3f3E65ee5ad1d61FA</t>
  </si>
  <si>
    <t>0xA150886c249c6c7f8Db307D6ea8637ac54532b55</t>
  </si>
  <si>
    <t>0x31458467E257E7e4088Cc94d81a41C29127F21e1</t>
  </si>
  <si>
    <t>0x97C6884767398540571E1B963C7384F84B906B71</t>
  </si>
  <si>
    <t>0xC5Ff4D8c203DFce97a1AB38824168FEd88ca19a4</t>
  </si>
  <si>
    <t>0xe0878200A810120673D05e17020e0f44df067faA</t>
  </si>
  <si>
    <t>0xE947E32C6E1cfA4b9406E736782DF1446A5B189b</t>
  </si>
  <si>
    <t>0xa1D85D0933e077d5F38d68f09824AdA092353ecB</t>
  </si>
  <si>
    <t>0xeAF36DDc6f8470a9C97976C77266CC240d1BF458</t>
  </si>
  <si>
    <t>0x3B5F9dF8B83533a48359eB7cd4f67F66E1228805</t>
  </si>
  <si>
    <t>0xE285865E97ABAA21098906b41460A18AfA3E3F0C</t>
  </si>
  <si>
    <t>0x137947906D34D792A9B364ED73c520895941dDa0</t>
  </si>
  <si>
    <t>0xA3D6D48eA7e7b3cE93944Fd98F5DF40d60215816</t>
  </si>
  <si>
    <t>0xE0f29F73c015251FC907EEe9303f1D5C9e664917</t>
  </si>
  <si>
    <t>0x39485429F9ba797cc88Dec853BdB7d22b735FF8e</t>
  </si>
  <si>
    <t>0xAaeE922d0EFddc1984244c84628a12424D47CCfD</t>
  </si>
  <si>
    <t>0xa15382087203a3B07882252126F7344f5b1E5293</t>
  </si>
  <si>
    <t>0x9be071ffE0D9361c347B8b27725619B6EC52eE94</t>
  </si>
  <si>
    <t>0xa81c0B8c73334F26dB822f9028b60f1610F6A5F6</t>
  </si>
  <si>
    <t>0x74931A63f678581234ebC535724517778084fDdD</t>
  </si>
  <si>
    <t>0x54105cD60DB26BB5C19826e816e76bE9Ae312aA7</t>
  </si>
  <si>
    <t>0xEE8E97C584D35f14183ffe2fD651EF3bb7E0895e</t>
  </si>
  <si>
    <t>0x6e38bfe9Dfc75e60116AF517985E601AeA06273C</t>
  </si>
  <si>
    <t>0x1C5f88886D3e5A0518eE3De1c1d2285d7ED058a5</t>
  </si>
  <si>
    <t>0x9323E7e4Ae75A74eb897fc571e52ba6f1D1e2f98</t>
  </si>
  <si>
    <t>0x1F9AB52476f4870c4Aa23BB8C01bDB107b3A0AE8</t>
  </si>
  <si>
    <t>0x85FAaA6F1930C2EFc1bDB49cBcD67D1997d0C3AB</t>
  </si>
  <si>
    <t>0xae318817EC6345643d6892383399e6ADaa9b998C</t>
  </si>
  <si>
    <t>0x45C56E4fC87bd77A79024AbF2F70660Cf1d8DeDB</t>
  </si>
  <si>
    <t>0xC7efca477aFA3c8Fe231614B9DC0C78988baeB1d</t>
  </si>
  <si>
    <t>0x387F01C9c45321a8a056f3324a63F533F1ECba17</t>
  </si>
  <si>
    <t>0x966238652bF137a88D7872Aa917120eAcC7fAD78</t>
  </si>
  <si>
    <t>0x8C3BA428CF307190dcC82E0d9D0E91E256d4955e</t>
  </si>
  <si>
    <t>0xe718E49A5B515a6Cede02EbD16ffB2AA19B9d177</t>
  </si>
  <si>
    <t>0x0615774010B017E7Ec09D228ef37d06564A1d825</t>
  </si>
  <si>
    <t>0x07bb3613884792E9686016c90D77e6b640897156</t>
  </si>
  <si>
    <t>0xccdAeCf96a2d5162eA47827FE44C2849eAdAA3dF</t>
  </si>
  <si>
    <t>0xEA156664fEf4fC0388Cc6D5DF09776A43CaAf239</t>
  </si>
  <si>
    <t>0x3d0268A380e5C030fde942A2De3bBe4647f3a862</t>
  </si>
  <si>
    <t>0xecda4dc9A36B8C0246f2C3F65a0B87c67AA6eA9A</t>
  </si>
  <si>
    <t>0xfBc533ED94E69cc9b061B5f9d2C694086a1a6e5e</t>
  </si>
  <si>
    <t>0xe10F682199F6e215Cf22073c1176D0BD9c0ea37B</t>
  </si>
  <si>
    <t>0x9947f8d11d8Efd17472b4634C4eeb75183ED4e13</t>
  </si>
  <si>
    <t>0x6C7de01cC27104709f6204cEb547ec0d33BeCCae</t>
  </si>
  <si>
    <t>0xE7a6ADC4dC19208B7443Ac89668B12b3Be898728</t>
  </si>
  <si>
    <t>0xE90A48bCF19584BfA88Cd3112CcEA6c2602eB358</t>
  </si>
  <si>
    <t>0xe56Fa5cD32294142318223c8136dce6d78fB4a7F</t>
  </si>
  <si>
    <t>0x75608faC604AACB2E5AAA510DbFB2C70cC2A47cf</t>
  </si>
  <si>
    <t>0x3142181323135Ec9A174F35BD3331A16e2F44F31</t>
  </si>
  <si>
    <t>0x1f0523e84914218598059c8172e10c7b1D4d9d33</t>
  </si>
  <si>
    <t>0x45d46f51c468F81600aa3cbcB9C7608cbf46044F</t>
  </si>
  <si>
    <t>0x9FCD1d546cAb62A14bf4caeA18E52Bef909CfB60</t>
  </si>
  <si>
    <t>0x200cd0C3B4F046041D64B6c9fF83643371033A8B</t>
  </si>
  <si>
    <t>0xCdC4294fE68a73940095ca35F8815f726532A41b</t>
  </si>
  <si>
    <t>0xa2c949a6c8ad9fa1F5BF0a08ba6b936cbeB0A620</t>
  </si>
  <si>
    <t>0xB65C90a88fA04cfBF7ab128A250a8530308cBe79</t>
  </si>
  <si>
    <t>0xFdFd153B8B37987bE31B4216FEE4bE83F70D842D</t>
  </si>
  <si>
    <t>0xD81107A77C7942d40d4d87a11F7EAc7B6970B171</t>
  </si>
  <si>
    <t>0x9997F27FcF2d463196EE6b2E3b7596D48d8e7C5E</t>
  </si>
  <si>
    <t>0x16b62FdB52E25F695E847Ed68bF39480CAc01B08</t>
  </si>
  <si>
    <t>0x270777c9413Ac63b6Fe8e689142498dc69044d24</t>
  </si>
  <si>
    <t>0x5514Bd5c2968eFed717C413175F965F5E2C74D3e</t>
  </si>
  <si>
    <t>0xeC94acBf8BFE2bc08FFd1e9263fd71ef83ce6818</t>
  </si>
  <si>
    <t>0x1Bc06088c4b06ec6D155B4172D455762C11875c6</t>
  </si>
  <si>
    <t>0x02632569d858370906AC6116B0AE25059fB34A82</t>
  </si>
  <si>
    <t>0x36854c06acf9303fD71326C176A771cA82F96246</t>
  </si>
  <si>
    <t>0x63eA799E5Fd086f27e87Ab96BC7C6E20c63e4f28</t>
  </si>
  <si>
    <t>0x145D962890535FC9BB84987473Ca5df54487E684</t>
  </si>
  <si>
    <t>0x806B0EF98FaC3d4F7fC15fcA556032c529E2D230</t>
  </si>
  <si>
    <t>0xA6A59C9dF3A3154F6924781Be09243bfF81e7b67</t>
  </si>
  <si>
    <t>0xd6D9d42A6e86f85b52d607Ce222798cCca21E881</t>
  </si>
  <si>
    <t>0xcC3E91e6e8e1bE598B4F5e7fC47916c8593d7513</t>
  </si>
  <si>
    <t>0xf9770F4eB3FDAad921618085C256fF3a2683D2aB</t>
  </si>
  <si>
    <t>0x6638db79f0E2078649C7926d77cE6f904470005d</t>
  </si>
  <si>
    <t>0xC84A8e18DbfE5050EC034126E2E50404AA07e537</t>
  </si>
  <si>
    <t>0x61b0d91DF6a1e2a35Cf25f8Cd0285Fb5cC7376de</t>
  </si>
  <si>
    <t>0xf6725f2E91E273b19C647FbbFb85c47A4D48AC7C</t>
  </si>
  <si>
    <t>0x84D8F87C7168e1743DB53971f0B20813245bA746</t>
  </si>
  <si>
    <t>0x38f4CCbf0eE412CEF37456081fA27eaeB685E39E</t>
  </si>
  <si>
    <t>0x82f2825CB37A78d81133db7cE641BC421Feaf1f5</t>
  </si>
  <si>
    <t>0xd1300383087962E925Fb7CC0FEB6Fa9034C4f5F6</t>
  </si>
  <si>
    <t>0x4Ee40D363949195dB41DC73404D805528885E93d</t>
  </si>
  <si>
    <t>0x87806d7871d72Cab8f66AF1Fe466b9007fC68e40</t>
  </si>
  <si>
    <t>0x2E956bE2a7c686fEa22d1399DdEa6d3DC7F41c19</t>
  </si>
  <si>
    <t>0x7cD0056F72002975947Cff4bc68D6eEf6eB83349</t>
  </si>
  <si>
    <t>0xF803232924B91b3e3ec52a16eb1BDD045463F591</t>
  </si>
  <si>
    <t>0x67278DA179F9aFbeA5E3049cb18fB986632D275F</t>
  </si>
  <si>
    <t>0x5df5E69FC14863773e9Cdaf3089F7636796CC637</t>
  </si>
  <si>
    <t>0x386Ace64119687Ed3557B2b7234d243a390Af5DE</t>
  </si>
  <si>
    <t>0xaad9b137a503E5d48FF77d97c5648cD84eD7DC15</t>
  </si>
  <si>
    <t>0x7A38760C295f1ea086005214a279fb1280010483</t>
  </si>
  <si>
    <t>0x66c885D022292F9b379706c7986114b17F341d59</t>
  </si>
  <si>
    <t>0x577F78b4fD2743F9d3B67Fe3FBE539ecCD79fa65</t>
  </si>
  <si>
    <t>0xd05433Ec8910EE00b4FD5222499ee70A5763798C</t>
  </si>
  <si>
    <t>0x700bdccb187238bC4263C233bCBE48c3BcF7d32d</t>
  </si>
  <si>
    <t>0x941A549f0ebc120eC30C438949C780B991AB99b2</t>
  </si>
  <si>
    <t>0x83586C39274b7Cc239cf81a770F7d1256d152fdd</t>
  </si>
  <si>
    <t>0x66E3F434C41F9B83d6a24fB1DaeBAD8CbefCfa47</t>
  </si>
  <si>
    <t>0x667daFbEBF1D439B3D35304313f390E2438f9aC7</t>
  </si>
  <si>
    <t>0x2aEd1BaB6860e0E1638EB49e64a3da8824AF186E</t>
  </si>
  <si>
    <t>0x29b429e5d46E316F3c1d303c0b33696E38e778a9</t>
  </si>
  <si>
    <t>0x331dC87A9Ad40B6eE8576485E14C7138f77dD0a8</t>
  </si>
  <si>
    <t>0xdAc9566C386E90a60FB0b6848E3Ca2a7D192744B</t>
  </si>
  <si>
    <t>0xbC7b2461bfaA2fB47bD8f632d0c797C3BFD93B93</t>
  </si>
  <si>
    <t>0xB7b2887dd470665fA2522ef17CAb98Ad8D6821F4</t>
  </si>
  <si>
    <t>0xE08a45dA6Fe368dD0124D117fbf86650366Fb045</t>
  </si>
  <si>
    <t>0x47fe95E2b5cB6EC0CB8334D5ECef25d295C26555</t>
  </si>
  <si>
    <t>0xd97BAC4B715B45424C10B4415116bd4df6330A64</t>
  </si>
  <si>
    <t>0x306FE03190c2bA2C7d1D87a13f16c5f4A3EceEd0</t>
  </si>
  <si>
    <t>0x54F1c7E2e3B234a18a8F158af48544aDe1295CF1</t>
  </si>
  <si>
    <t>0xED7e5daD80F2fF3251Fd4184D31FF954820A9e84</t>
  </si>
  <si>
    <t>0x1fcc60d363AEc9E8653e6305De544b4Eb48acF3C</t>
  </si>
  <si>
    <t>0xdA9838B546621903eefb42cB631F4b560F6Ab463</t>
  </si>
  <si>
    <t>0x18BEEF22051bB68dA39EF0d72e2dB01A87700Eb4</t>
  </si>
  <si>
    <t>0xB50B4bDAE772a267fA75594BcEd1bD814b8A3A86</t>
  </si>
  <si>
    <t>0xAb6839499F14e373253c34Eb96bd63dfDE863AeF</t>
  </si>
  <si>
    <t>0xB534Bd1640774bd6B1f0716B421F0D2fCd1d96Cb</t>
  </si>
  <si>
    <t>0xD8dc39B6E8f46a9359045306DA61Eb325AB5Ee92</t>
  </si>
  <si>
    <t>0xb6167523c21F4bAd8666BdE8Fb8B1399E906294d</t>
  </si>
  <si>
    <t>0x6441Ddd252116C6b588dB2A745A0Fb49fa239ED3</t>
  </si>
  <si>
    <t>0x3ce52a08739784733961c2bF55EED92Ad681028e</t>
  </si>
  <si>
    <t>0xF5d6250c7C3975110a60cB7d8f87B8FDC0ccEE47</t>
  </si>
  <si>
    <t>0x28D59E2E8d87B4B272A75b384F6f593a41b4DF4a</t>
  </si>
  <si>
    <t>0x3461E2E3804f7DC8FEdbeaDDd71caA64B74395C8</t>
  </si>
  <si>
    <t>0xf23406605EEb5b68258B26c4bf27380e6A35d378</t>
  </si>
  <si>
    <t>0x073B405C22Dd73dCE88884Aa4E7148de3CD553e7</t>
  </si>
  <si>
    <t>0xf9c612D8128fe0B5d82B6B0b13dF6f9c4a5bFa09</t>
  </si>
  <si>
    <t>0x658B918099072fAe4670C6f9b46F3fD348F3B997</t>
  </si>
  <si>
    <t>0x4020F5B72d579C773261C7a33d350e56C60fe614</t>
  </si>
  <si>
    <t>0x4bc24b514527a3DdF1C49bA5D23A309A22012730</t>
  </si>
  <si>
    <t>0xCdDAD4fDaa65e7ab74DDA9e024f887A6765CAFbb</t>
  </si>
  <si>
    <t>0x616EC52e22f119eaD19fc823c54C27fCc8E9e2cc</t>
  </si>
  <si>
    <t>0x424d49c3F43B684a1cBa50347c9406827E2f3E22</t>
  </si>
  <si>
    <t>0x838E3a9F2a5afC23A72F1F763FB53f4C8a2eC529</t>
  </si>
  <si>
    <t>0xd87de3Aca94384A02fA68402445dA830F1ca2512</t>
  </si>
  <si>
    <t>0x77A4de78C898A4b1e70B95b9e63Fb533273BF7a4</t>
  </si>
  <si>
    <t>0xdac6afF8b8E866fF7504Ea6c0f0f6CA79d6dcF07</t>
  </si>
  <si>
    <t>0xad1A74a31b00ED0403Bb7d8B11130E30Ae15853C</t>
  </si>
  <si>
    <t>0xd61c94c75bD34288D3c7750AbAAD182C3A9F6653</t>
  </si>
  <si>
    <t>0x42b07dA3eC04Ee54c25b9E7dCd540A49a2040272</t>
  </si>
  <si>
    <t>0xaB1bc0E5A14E472D72C30Bbe97DAAfa2F685575a</t>
  </si>
  <si>
    <t>0x2B1A8Ef3d39818657f3Adfa4874f00C424C3E71f</t>
  </si>
  <si>
    <t>0x6A11Cc19e713218703E8dCF1406D6B26B8742467</t>
  </si>
  <si>
    <t>0xaB73E233368dCDFEa3fBf7C9202879aF2080Ea4c</t>
  </si>
  <si>
    <t>0xc17FC434C7cAC1EFe58dF1681d33791Ff2BB87e5</t>
  </si>
  <si>
    <t>0x0194A8dD5b83dd23ebCA22F7F1259Ca9Ab356a27</t>
  </si>
  <si>
    <t>0x4d270a7EA8887E58B5b15CB1F582EF16aB839608</t>
  </si>
  <si>
    <t>0x7F79C411e642bd0817de2d8A6A127eaBb91a85CC</t>
  </si>
  <si>
    <t>0xEB22102dB75138F9f5Af6AFf971BB5944D028504</t>
  </si>
  <si>
    <t>0x694595ff7eca7E0B30fC3E71D690e0cA3AA66B04</t>
  </si>
  <si>
    <t>0x7756213B446A33a82849Cc25f57681272D8f3b82</t>
  </si>
  <si>
    <t>0x70E6F3130674FEAc446c46CE66d2385C0154Cb11</t>
  </si>
  <si>
    <t>0xB5538314ac99dbFd2630007C366D6a8bb1955967</t>
  </si>
  <si>
    <t>0x77Fcc8B088A59c8Aa86F696ad1200D82496D7Ae6</t>
  </si>
  <si>
    <t>0x09885349b029099404ebD2D9b6f6a1DBd2f84777</t>
  </si>
  <si>
    <t>0x22ef18841D19D6829EB577fB2491378481ac7214</t>
  </si>
  <si>
    <t>0xD1821644D41E15da74e54C9eF5A65f4E0a8CE655</t>
  </si>
  <si>
    <t>0x6B1E726C5a814BCC5b922B895B135CbfBace37C2</t>
  </si>
  <si>
    <t>0x60CDC262D699804C3A48660E2a1B4Df0C8b91DB6</t>
  </si>
  <si>
    <t>0x4b72FCAEce8a1671aff6CDAe2d5Ce64eB8Dd41cF</t>
  </si>
  <si>
    <t>0x73f338dA6530220EFe61e7a10d922a478e1a3431</t>
  </si>
  <si>
    <t>0xb55cf9b1C55c8850CA7cAFd74ccdAEA89137C11F</t>
  </si>
  <si>
    <t>0xD013B97C287dE2dD23DDe9d50afF29cb1223FafE</t>
  </si>
  <si>
    <t>0x798d87C317716894e5C3d8b8d557e80c98466002</t>
  </si>
  <si>
    <t>0xB61b82EA2604fAEf1aF3e1C413df0ad1ce8A3801</t>
  </si>
  <si>
    <t>0x8987f663A47181bE94c9191CaFEb8DB870815259</t>
  </si>
  <si>
    <t>0xCD1ba82f2e9c4984ebaB8733a838B4C440Ebb680</t>
  </si>
  <si>
    <t>0xc40fA20D7846C32287BE1D4921b358E7786e0Fd1</t>
  </si>
  <si>
    <t>0x3be12399f904F6B1658d16c27f94688c2E23c2Df</t>
  </si>
  <si>
    <t>0x0A09a2a6f15AE8f8A1b778666f0DDB66f514EF54</t>
  </si>
  <si>
    <t>0xA914FEcF55225A4937081FD73bFb373800E2EBDc</t>
  </si>
  <si>
    <t>0x2Eb48dCC603BCeeb8fA79c42CbeE03fD673F5ea3</t>
  </si>
  <si>
    <t>0xCB41793BC9c3ca45A12687544Ce162e3222D5cEa</t>
  </si>
  <si>
    <t>0xfd071749cb4ee01762768A510570e8FD8e12335B</t>
  </si>
  <si>
    <t>0xfB7226c7FffbB5C352C0Fc449a94Fe9C1898263C</t>
  </si>
  <si>
    <t>0xf08B3688fB396EB66fCfE733c2495CE54238347F</t>
  </si>
  <si>
    <t>0x304F47eE9b844820500fCfEEF8d2fAdEf5f8fD32</t>
  </si>
  <si>
    <t>0xfab56cC7980D155f5B219d6aFe97DE406d39B475</t>
  </si>
  <si>
    <t>0xfb1F79fD45Ceec26ac1d675854619ad87B6A9Eef</t>
  </si>
  <si>
    <t>0x0481ac68Cc3CB70f71C537C9CC14a6DDc29881B1</t>
  </si>
  <si>
    <t>0x0797A8e6a2cC45011518266A854D975732478769</t>
  </si>
  <si>
    <t>0x9b2062E0F62c0a1c8b77A5197011E62Db28A9227</t>
  </si>
  <si>
    <t>0x9D86343d65f8d47ed418E344d3503A5Ea756e7a5</t>
  </si>
  <si>
    <t>0xAf9ff2b12756d7AdeA6C381f5bF27453C2699240</t>
  </si>
  <si>
    <t>0x2b0D7119F3bB1621aAcc70f0A493f0C379ab9d84</t>
  </si>
  <si>
    <t>0xA38D3EF13046C3c3124f1eB1b0b96F04F2d2f8f9</t>
  </si>
  <si>
    <t>0x9FCb02812133AF9a9867B236869a14DdF95f36bB</t>
  </si>
  <si>
    <t>0xa73342309f77e7Dd2ebb5893a651BEc7C472Aa6a</t>
  </si>
  <si>
    <t>0xbEB3502E6Ea7603C57550D23AD93E786261a6272</t>
  </si>
  <si>
    <t>0x8DB6838E750c3d003B1BECAA7710e2D164350A38</t>
  </si>
  <si>
    <t>0x27FB8aDC099FfD7537624987bf0611836e735224</t>
  </si>
  <si>
    <t>0xfEC7f6a021129F9786224Ba9dC25C9D420A0e68b</t>
  </si>
  <si>
    <t>0x88bb87f9B01d5389B259C8f56d2d4B86090E3741</t>
  </si>
  <si>
    <t>0x43253874E886638A1383a179358095C03c6B4aE4</t>
  </si>
  <si>
    <t>0xD50813c376Ae6f849931Ef8748Fc8A697A0fA19e</t>
  </si>
  <si>
    <t>0xd869c0E5CDa6880562cB28689dBe5788570110c5</t>
  </si>
  <si>
    <t>0x75Ad8a51Be378DD6780E0A2b234b7B0a37a6b0E3</t>
  </si>
  <si>
    <t>0x4d48eB63f1C8CA1FAc1F9931506C634202841eBb</t>
  </si>
  <si>
    <t>0x9873b4bDEfC0843a79F804De15640861D7886740</t>
  </si>
  <si>
    <t>0x3F1123b212d3bf6d32cb82B6522F69090d0Cb636</t>
  </si>
  <si>
    <t>0x4B44595679f712f919c2fF814479A4000039aB07</t>
  </si>
  <si>
    <t>0x4934D3bAd9b285Bb843B2D937f85Ef48e92aa887</t>
  </si>
  <si>
    <t>0x4690f9F73463772d79A3A5aCA5c24D7015cDcc09</t>
  </si>
  <si>
    <t>0xC959735656Dd035d3d8489Fa4e88a20073dA0594</t>
  </si>
  <si>
    <t>0xab5A39a510d4660EF757fb0228b917D5BE824a3A</t>
  </si>
  <si>
    <t>0x533DB4Db15bE5fa84b5531f83B04009787491eDD</t>
  </si>
  <si>
    <t>0x7314139b0B43eCC51DB2576DC3f4b17A671292Fd</t>
  </si>
  <si>
    <t>0x5EaDE2eC8962F6A7b44cb047FC2f99d96A782C8C</t>
  </si>
  <si>
    <t>0xf763e06e955F15Ff7dC9E380aeF0B950cdE9dD15</t>
  </si>
  <si>
    <t>0x698F6ef2BAeA72Cf9E10C78dEe2516BE789C8eFB</t>
  </si>
  <si>
    <t>0x8893c97F2a19C8Dc8deD1487e7e1b991D2F8d2ce</t>
  </si>
  <si>
    <t>0x290FCBaD45285084c9D99C8673070E2095531ef6</t>
  </si>
  <si>
    <t>0x5fb83946ce8c6670000bB1bD8405F6a34cf66AFD</t>
  </si>
  <si>
    <t>0x49A2e6b28FEad10Dea7854A430960A34Fb042eCB</t>
  </si>
  <si>
    <t>0x3E27B9BA1B40903887a382312443455D491eAcd1</t>
  </si>
  <si>
    <t>0x238296e3EC62A9CCA297f02A33B7Cd310F0f63bE</t>
  </si>
  <si>
    <t>0x15D45C4Fb6c0E47f5C122aA365F0520F8631a3F0</t>
  </si>
  <si>
    <t>0x35F115dCb8f52c9fBD8d025cb2dDC1E1e2dC4357</t>
  </si>
  <si>
    <t>0xC668AF7F213ce6A7bFBff16DBF59b9C109C1E56D</t>
  </si>
  <si>
    <t>0xED162e2fa6D7d48caF282DD0AB534264B2A70921</t>
  </si>
  <si>
    <t>0x5A1e4c5E773220643aBc4BB5211780F5681044b6</t>
  </si>
  <si>
    <t>0xfb56d0601876c13a871fF3d1B181843e167d132d</t>
  </si>
  <si>
    <t>0x7d1a292d3947c858233DC714E5cb79637c0Ab77F</t>
  </si>
  <si>
    <t>0x7C5CdAcA00E3Bf07BCa714c064ae67b6A3540F7C</t>
  </si>
  <si>
    <t>0x28D3fa83A4D2DF4Ae9c4525EE47cB1389EDe0Fed</t>
  </si>
  <si>
    <t>0x50173D0C2953cDfDDB8B5d74B6A9ff5Dd133D824</t>
  </si>
  <si>
    <t>0xc38b756916676b2a91ceE9709daCb51D41fEaE39</t>
  </si>
  <si>
    <t>0x2a65F2ac24A0E01092cE8975ab554c391136F1F8</t>
  </si>
  <si>
    <t>0x26534092908eaC2e6a7B14BcF6238E343842be16</t>
  </si>
  <si>
    <t>0xA997baE9d3615dCFa152E42f0261a91b957839a3</t>
  </si>
  <si>
    <t>0x43Ebada0e43373ab5FE4d8E0cC95ba81be3De4B9</t>
  </si>
  <si>
    <t>0xF2CBe833D5ac077ac5779de55E3C390ac25D035E</t>
  </si>
  <si>
    <t>0xfeBb6e864AF03f1F2dcAB354b5B7187E687e7797</t>
  </si>
  <si>
    <t>0xc83d003E8E0E7a687FbfE1C057ecd27c72E7B871</t>
  </si>
  <si>
    <t>0x57ea77a76e3599aa7A82b6b3661040Abe772A6ec</t>
  </si>
  <si>
    <t>0xCE8BE16722764C11a9FB6a17Fb0c0DeFe70A48f5</t>
  </si>
  <si>
    <t>0xeD558De2E1Fb9fce685096C8D2173C4DA09bFaE6</t>
  </si>
  <si>
    <t>0x588a7430a4e54279Aa4a1E6208E651cE68bEf2EF</t>
  </si>
  <si>
    <t>0xCf9531BD014a3bC4F01ea90796Ae25848742506d</t>
  </si>
  <si>
    <t>0xA0F14F6f344403C4D8c37C8B9Acb4Ae2D65f7f65</t>
  </si>
  <si>
    <t>0x5753142f046BE51A342449D928d0aD7EB978Bdf2</t>
  </si>
  <si>
    <t>0x149C71D8AB708A29caC5df3a847403c7810B2C2c</t>
  </si>
  <si>
    <t>0xB43B28f97909B46EF69EaCd18b4C32a781061452</t>
  </si>
  <si>
    <t>0xEbcBB1bcf4c7c15A63DE132CE529930455CAd1d6</t>
  </si>
  <si>
    <t>0xA168B8D6e7C10800373055dab3241c6DD6945B68</t>
  </si>
  <si>
    <t>0xc1E52e39F8aacf0fdC78564F5EC760f1a4d4Bd59</t>
  </si>
  <si>
    <t>0xb9acB43C15d2e390ee3ff8E638E4e9020Fb8073f</t>
  </si>
  <si>
    <t>0x8a3F4Bc9c057E00e15B675e896Bb12B28dEB94ce</t>
  </si>
  <si>
    <t>0xD9e5CfD188ff6082B3d541b4f5ff4a86727135dA</t>
  </si>
  <si>
    <t>0xC04206d53D9e32f298FbB14cf65EF53Ef8918a02</t>
  </si>
  <si>
    <t>0xc5C28353e0B238D0AbE33F9B63Ad113B35D2501B</t>
  </si>
  <si>
    <t>0x063c637436B427bcBEfccD98B3eC64b3394299A2</t>
  </si>
  <si>
    <t>0xD42A3dDD7635522D293BDbc7dD935e50578e174d</t>
  </si>
  <si>
    <t>0x038F3fFC62743DB5DBFbb4C82512DF0e60A96D3d</t>
  </si>
  <si>
    <t>0x724d7E3749283E2a9F79bC2EAc785bdb2f2E350e</t>
  </si>
  <si>
    <t>0xB96Ef28bbEa64C83ef4d94B02f22DdE9e0fC3708</t>
  </si>
  <si>
    <t>0x71B3742bFbcaa6B0d489A84016d1AF6586eA12b9</t>
  </si>
  <si>
    <t>0x0470690Acc549644cf21798848c6a667412916D3</t>
  </si>
  <si>
    <t>0x7d512aEAda81994BD0b371f01076cdA65894620E</t>
  </si>
  <si>
    <t>0xcF12Ec674B95F56A39dBE14c3bD50FDC7d4410Aa</t>
  </si>
  <si>
    <t>0x30c51789777dFB64caE60aDE327EBC4E0cf8389D</t>
  </si>
  <si>
    <t>0xA40959C40aA65C530d510cC8fb3204d1BA13997A</t>
  </si>
  <si>
    <t>0x631Be675FDf27feE4424A7F38d062C93f641af16</t>
  </si>
  <si>
    <t>0xF7fF03D056F8E4aA7AE823Bec4f94B36dD579ef8</t>
  </si>
  <si>
    <t>0xf619aAf947bC74C0a0Ebf905E3D73cFe4c205DcF</t>
  </si>
  <si>
    <t>0x3E132FC11ED4F7446D67042fcEcFA342d93f81BC</t>
  </si>
  <si>
    <t>0x2d3B1331FDD020C9E92c6d6d149124B421eEf053</t>
  </si>
  <si>
    <t>0x916d357E8D27C0f28951D25f7B47Ecd193239AA7</t>
  </si>
  <si>
    <t>0x78b1714709D70184A02f8198566a704547C64046</t>
  </si>
  <si>
    <t>0x07c721215594B16545c24B263c61c0931C736E1B</t>
  </si>
  <si>
    <t>0xd8eC3ce2b77869B82777a625fb9882740AA373EC</t>
  </si>
  <si>
    <t>0x0e2e490eEB9d7A0Ce591781F9941b1E5Ed0f6A48</t>
  </si>
  <si>
    <t>0xC59818B4F7f96BF5Ba81a914D1c6F432dbcC698E</t>
  </si>
  <si>
    <t>0x0Ad9a728Fb656b81e0eba79f10b09f8b503D03D3</t>
  </si>
  <si>
    <t>0x74781764d336754Cf833ceEE5DA1c7C367cc2C04</t>
  </si>
  <si>
    <t>0x4aA2561442146aae0A2C51cf69b91d3300d2a134</t>
  </si>
  <si>
    <t>0xC1372731a984c9aD0468B44f45Ab91A0584f9b7f</t>
  </si>
  <si>
    <t>0xC791A0Bf1e534d4b9399838c5a9DD703B31f0CA7</t>
  </si>
  <si>
    <t>0x95B9F2F528338b0cDB3F14442837b0e7F05DCEeC</t>
  </si>
  <si>
    <t>0xfB652A024060e50eB8CB631b0E9031251A45aa5f</t>
  </si>
  <si>
    <t>0xe2e83EfBE04C751fe5Cdd227d04c4f8dd2cB39Ed</t>
  </si>
  <si>
    <t>0x9F657958Ee1847A8E216E7eDc0C07a4CD44F30a3</t>
  </si>
  <si>
    <t>0xc9e6A487EC7424Ead649fcF0f849b714086EbEe9</t>
  </si>
  <si>
    <t>0xCd467e082fdc3EBC985b568E2EC916F5B7f48C84</t>
  </si>
  <si>
    <t>0xe91112eAE21055c4F10A475D0bE7Db59A64F32D9</t>
  </si>
  <si>
    <t>0x331c79FEd41408AF51741Ef7494a403666E9a9f4</t>
  </si>
  <si>
    <t>0x5D92063004070F18BF70bbB8754fFa7fCCd54853</t>
  </si>
  <si>
    <t>0xc4fd4f1A3a220F7b1D15cE757D42b7e13624bE29</t>
  </si>
  <si>
    <t>0xad1AD796Ed3366e4F77dA6C6dDB0f8EE4EF1E57a</t>
  </si>
  <si>
    <t>0xb838c8C4a4DF233846d3Db59CC4Eb638145Bc128</t>
  </si>
  <si>
    <t>0x624183E7B8ee5B42acfbCACf67bb188a7606FCCD</t>
  </si>
  <si>
    <t>0xD7AE5DE2f4373b6eF31D1C18096629cBfa6fdA47</t>
  </si>
  <si>
    <t>0x5DFA65674954B3d2168da27318D3d8FE6A5Bbe5D</t>
  </si>
  <si>
    <t>0x1aCF85a54D7dAA5d0C986678C10238854ff856B5</t>
  </si>
  <si>
    <t>0x091089afF4d6e0cc02BE0FfAc99253F5581A97D8</t>
  </si>
  <si>
    <t>0x2902C151B19695bBc85c2623D2b0b1da2C6aA412</t>
  </si>
  <si>
    <t>0xf56f8863d724bF2cd97763a915FcE64a3a45Cc67</t>
  </si>
  <si>
    <t>0x7CED61a612a6A6f640d3C4dA2f95022f8d3c9e0b</t>
  </si>
  <si>
    <t>0xc462d9c8d7e6EE6130980123FeedC36201CA6C91</t>
  </si>
  <si>
    <t>0xB709a6Ff54216a6A9616c11a7b9cf5599b6962B2</t>
  </si>
  <si>
    <t>0x2C36d622F710d60C2D0B44Da56E88141969e2D58</t>
  </si>
  <si>
    <t>0x0565547f1F76a5453FF27730F390689479637Cb8</t>
  </si>
  <si>
    <t>0xC728EDa6937CD3Cf6f83ab9d443abBf8076A1004</t>
  </si>
  <si>
    <t>0x8c3A67c709062d6c0144641216aba5a27D620a98</t>
  </si>
  <si>
    <t>0x0706BDc3e2c4fDcddC7FE500Ae68f874298E55e1</t>
  </si>
  <si>
    <t>0x7e590F5161aCA9923E8296B272d290225be76196</t>
  </si>
  <si>
    <t>0x9FBc65a78E12C66d6DD014f85CE742ACbA1da45D</t>
  </si>
  <si>
    <t>0x362F50249093Ac5286d2863Cf6ddB912a70b51CD</t>
  </si>
  <si>
    <t>0x3067C0496104B9A8e04f6a963A23895b5C1fD3b5</t>
  </si>
  <si>
    <t>0x05188a06a8D36e32008BCb430bC8cA893625bD1B</t>
  </si>
  <si>
    <t>0x3432F814f4364e80892df0452646d4b1f3ba04AE</t>
  </si>
  <si>
    <t>0x263A13fbe5416661d8ff67C5D98624D1553900ae</t>
  </si>
  <si>
    <t>0x9d2Ab7e492A782f7E7a6fe39F31b86c4b0D2713a</t>
  </si>
  <si>
    <t>0x0C0F6196de6d3338004821679EA54B6324c8e244</t>
  </si>
  <si>
    <t>0xFcc44a634265097db74E32E9629902a878eC4611</t>
  </si>
  <si>
    <t>0xe43EC0a4Fc8d6454E1eB6F76285A04BcC86eC710</t>
  </si>
  <si>
    <t>0x8fa112d9f2944CD1E8eC9Ed9c9758F7308abf0Ce</t>
  </si>
  <si>
    <t>0xdEe82A703f0721f5749a515c5D391242c40C00e0</t>
  </si>
  <si>
    <t>0xadA8C3CCb605896905e100704CdD3A1f8a268A58</t>
  </si>
  <si>
    <t>0x00eEb46f91AB3CaAD39a50e9ef632B10E2184A46</t>
  </si>
  <si>
    <t>0xFc484c871e5EBd1DB1e52494A094E1A55b7A2f9D</t>
  </si>
  <si>
    <t>0xd0f69598712f995e3a8C68BB87f97C6C575C9c10</t>
  </si>
  <si>
    <t>0x5f62017B5f3D3d79416651BD97AD5306188a18b9</t>
  </si>
  <si>
    <t>0x9E1032c4904d66D022FCD80F2FbDDBb5fd236976</t>
  </si>
  <si>
    <t>0xa985fF074A51FD1840DAF1435efdEa39e4ce0Fd4</t>
  </si>
  <si>
    <t>0x10d00850b0951ceEb7e8b54FdDaB787dfB458d1C</t>
  </si>
  <si>
    <t>0xa4804e097552867c442Bc42B5Ac17810dB8518b6</t>
  </si>
  <si>
    <t>0x0E3C7D535143AD36c644e25D4358482D8793AD1f</t>
  </si>
  <si>
    <t>0xa7f6C2FE24EFcb8EB86425D4b6028e4750A9E1a5</t>
  </si>
  <si>
    <t>0x7B314db0f974Ac9bFb53298F4a37f9Fa4ef36937</t>
  </si>
  <si>
    <t>0x111a14cD601D274d6678Df2b1Bf17DAC6754b72b</t>
  </si>
  <si>
    <t>0x40a71698a524E009b3BdF8Dee11CdD0656714811</t>
  </si>
  <si>
    <t>0xD212163cDE64b34dC7146347CB6bda817EC11CC1</t>
  </si>
  <si>
    <t>0x0b9CbBec3f0E56557aE68DbFaDbE56377875Ecb5</t>
  </si>
  <si>
    <t>0xaB751c7c5e7F35A9Db689A5dF4761EAB37aFf21B</t>
  </si>
  <si>
    <t>0x84a26897E354323A8D602c5B0808d334A6dDB9DD</t>
  </si>
  <si>
    <t>0x4eEBeC98ed0Af4c4292Ea7A8a80A77d28374b930</t>
  </si>
  <si>
    <t>0xc9be5911b3b398564ee8005DA3C2a115BA0ABa00</t>
  </si>
  <si>
    <t>0x3fdb6e330dD95629D7A04A6979A21e450c75EB68</t>
  </si>
  <si>
    <t>0xBf299C79A2752F9945198B6Ab48237De20f9C063</t>
  </si>
  <si>
    <t>0x84AB4D4843542F32ee78306F1B631341E66C6E10</t>
  </si>
  <si>
    <t>0xCe02bf06C2988B4D56285ED071E829c4dEa445BE</t>
  </si>
  <si>
    <t>0x285ebD4BA9ED121bF565716c7A7A07D1e01B1771</t>
  </si>
  <si>
    <t>0xE9DD941b223F6d40fd0352F779d72846378FC00d</t>
  </si>
  <si>
    <t>0xaCfE70594cb8F09bB8403724d6ebA5CD6656868a</t>
  </si>
  <si>
    <t>0x75cAcb4526094Db975Ca4F867ee3D94898ad1579</t>
  </si>
  <si>
    <t>0x45CC2BdcA22cd90860cfA5F8dEA9e311874C21Fb</t>
  </si>
  <si>
    <t>0xfF9E8896d091A3323D9304B67EC9c7772Cc48dbc</t>
  </si>
  <si>
    <t>0x23a35DCc4dbEeA3CbAC3Ae1db37Cb87c625b8F54</t>
  </si>
  <si>
    <t>0xab9e765006DD054F4f8f0F7CB6EA8f3738306b0f</t>
  </si>
  <si>
    <t>0xDE3AA248c96Cf6DA147653fdec32fa930EaFB3e6</t>
  </si>
  <si>
    <t>0x9086E956E297Ce6e850D71E38517B04D6e6A51d7</t>
  </si>
  <si>
    <t>0xf541a805eDD99a7D323c3B123FCF9bFc1e511D16</t>
  </si>
  <si>
    <t>0x1AAca3F055827D439f5795FbCb0b8468Cb6f59Cf</t>
  </si>
  <si>
    <t>0xB081300F8CA5f26Dd85a56ECaa5ACBc1194f914D</t>
  </si>
  <si>
    <t>0x6234B74aBc119a80C114431929daFFcB060d04Dc</t>
  </si>
  <si>
    <t>0x05A070EdC595F6b407C1f4A2051d199bbd5C05ce</t>
  </si>
  <si>
    <t>0x5A6e92e35e332aC4e51dDd0448588C16014f400e</t>
  </si>
  <si>
    <t>0x6d9Ee8686cC02C3736D4443A996745041f64eDB1</t>
  </si>
  <si>
    <t>0x018384019DE5AdFeDe0e8910aa2A4c80fbB51944</t>
  </si>
  <si>
    <t>0xB898b9A28392118ff3d5a8699da427582e52170e</t>
  </si>
  <si>
    <t>0xD04B06d31eE296202cdFfD981B7a773A50ebcB4f</t>
  </si>
  <si>
    <t>0x9DeB222574963aF172B8D0Ab76ef47c26128f8A2</t>
  </si>
  <si>
    <t>0xF94744b3a16282871307a791B9A0D04fDAb7dCA7</t>
  </si>
  <si>
    <t>0x745EDB6C84F4C9b18c09A501f98C31DB84933995</t>
  </si>
  <si>
    <t>0xF3735Bb4fC7d3B251fE64AaB59D2c0ae2D608152</t>
  </si>
  <si>
    <t>0x0F5aF2672E972c8b0f133f28ef5cF80F65ddb932</t>
  </si>
  <si>
    <t>0x5f9FfA192500069Dd86f66e5e99673CeEb875097</t>
  </si>
  <si>
    <t>0x387250FfE7ad899204b41B3Ede6c237be7EAD7c8</t>
  </si>
  <si>
    <t>0xa680820b3F0bBc830D23859be54A42927c0e699d</t>
  </si>
  <si>
    <t>0x119F96cc9E830604446CCCF34aAAA7578dd6De19</t>
  </si>
  <si>
    <t>0xFE4B04ADe5478F3B649614221CDCc43EE31fA27e</t>
  </si>
  <si>
    <t>0xD5c007a0DED053c57aE517A97508FC6C62812f69</t>
  </si>
  <si>
    <t>0xF1e7B836cE94B814d12B95BcbEE74b6d6D68b7E3</t>
  </si>
  <si>
    <t>0x72E5263FF33D2494692D7F94A758aA9F82062F73</t>
  </si>
  <si>
    <t>0x0d422687F5922F56396dD84bfE354aef2efCb822</t>
  </si>
  <si>
    <t>0x7eE65FFA043b1E7cc56e3d6A8fDf1D201B98a611</t>
  </si>
  <si>
    <t>0x78366a722EDD130CA1b05b269bF3c0E50239c9A1</t>
  </si>
  <si>
    <t>0x561C782980a0121e4816d6A71d5A645946EF464b</t>
  </si>
  <si>
    <t>0xea2405Cd7C96234e7089Ed9fF3CF127f6575Ee81</t>
  </si>
  <si>
    <t>0x7Efc9D702745872677Ce84a57d954C5C843C440F</t>
  </si>
  <si>
    <t>0xb5651ABba8e7C2Ff62811ae8B6Dc57E0D0351F3E</t>
  </si>
  <si>
    <t>0xC731178B162A927985d57Ee9b86C2a055F9bcb68</t>
  </si>
  <si>
    <t>0x1819Aff47F273b01675156996c043Ce27bBC6D57</t>
  </si>
  <si>
    <t>0xBa59098f4dda2Bf47C5377C650180f50a677707E</t>
  </si>
  <si>
    <t>0x3111a2D517fe75e0b711392A9D10804E6e3112e0</t>
  </si>
  <si>
    <t>0x4E77f3bD4851C5b48d74c3D2Fe03285984637E25</t>
  </si>
  <si>
    <t>0x935CE66877edb57C1cdb3CA660c699fA3dE73672</t>
  </si>
  <si>
    <t>0x735f333909930E7e5ac33E3b091F10d1553bFDAC</t>
  </si>
  <si>
    <t>0xE9acF4da1D412E49e6c171CfC34838fCB1066eaD</t>
  </si>
  <si>
    <t>0x8c590a7199f2B7c5FDA5a7E1f24D4718C8179460</t>
  </si>
  <si>
    <t>0xE836F245323DDA5F7201d543fa27d07209F742b7</t>
  </si>
  <si>
    <t>0x00aA5C242BB322cC2B20b6bA06f834E1fD74DCd8</t>
  </si>
  <si>
    <t>0xA65Da8C7A5f62C0728075E22B5343DDAE55Fe75F</t>
  </si>
  <si>
    <t>0x2C55D37C7d1B896Eb69268DC1A99eCeE27785cc1</t>
  </si>
  <si>
    <t>0xf343Fcfa8589B8F1E55de91b4C7EdE931033986D</t>
  </si>
  <si>
    <t>0xA48100D789aD2A8569F46f1cc0Ff895A4DdEdfa7</t>
  </si>
  <si>
    <t>0xD069152dAbe21E20eCa7Ed0676013741356ee7ea</t>
  </si>
  <si>
    <t>0x638B1Ed7EA55b7e7B553108191692b1C83d4674e</t>
  </si>
  <si>
    <t>0xBb14766b9455C10B2D583427D586954Bce20E703</t>
  </si>
  <si>
    <t>0xe4B68B78D5BaD716137E0dA6a2d819437778b12C</t>
  </si>
  <si>
    <t>0xF070220C7f5Acd1C00B3f3EA1Fd210Fc3755f5Dd</t>
  </si>
  <si>
    <t>0x61AfEb6ecc42ce56fc3C928160f2b181426B36F6</t>
  </si>
  <si>
    <t>0xb20bbF11684868a84A6DB18bD1dCc3e1916A599c</t>
  </si>
  <si>
    <t>0x114FC8386fDc28Bc6bc00A7b0f5c5E40142EDb5E</t>
  </si>
  <si>
    <t>0x650151C8de2E51243fE2C55b052EBa51303A2E4a</t>
  </si>
  <si>
    <t>0x6f0e645f4c144ad96903c72B233403CdCB496FcA</t>
  </si>
  <si>
    <t>0xE8401A19731E621Ba19e69e71A34804a051477B5</t>
  </si>
  <si>
    <t>0x319eA9A4fd2A189002765316CDEf8360c1F98Ea2</t>
  </si>
  <si>
    <t>0x9b7Ea5E8E5dc4f45753A8eBF00f50a0bca191D86</t>
  </si>
  <si>
    <t>0x8F4C3002fFad0913a2b6DeBcD7c5C2bEb0450E24</t>
  </si>
  <si>
    <t>0x519bF41A8A5b96701011aDFdE881e9B667F77267</t>
  </si>
  <si>
    <t>0xba1A17fF465af170112Fa930B5651dc1359eC0F5</t>
  </si>
  <si>
    <t>0xE3054fC03E36fFb252DAf7bA2cBFcAA2e3d24AC5</t>
  </si>
  <si>
    <t>0xb5289FE7f5a92721193b43c8E3Fac8beF6cBE983</t>
  </si>
  <si>
    <t>0xA6bc5896735a5BBFa9F4f10eE04590096a893248</t>
  </si>
  <si>
    <t>0x209fA252BFC56993897923757262B9a8c2A379FC</t>
  </si>
  <si>
    <t>0x96297e8201BDA0085baceE1A7Bb769D9d2285297</t>
  </si>
  <si>
    <t>0xb51b6c9D16DA4b720d575140E1a3dd4C4a163953</t>
  </si>
  <si>
    <t>0xD743DF2Eb040C58D6a83b097A18dBcEb5dC1150c</t>
  </si>
  <si>
    <t>0x11fFF88d6d1eea7742566a32BE02173AEb71a814</t>
  </si>
  <si>
    <t>0xe26A0F90612C12523674222C00cdeA0574CF6aCd</t>
  </si>
  <si>
    <t>0x40eb586F9bD55B1a05b6F840e0b43d4877494050</t>
  </si>
  <si>
    <t>0xbf1f1C61CB57538921C0458B420D906dD3ABa185</t>
  </si>
  <si>
    <t>0x1Be000F8E9f1309293C6F3fA85bcA7FcC0df3216</t>
  </si>
  <si>
    <t>0xD4eB01854c0eb9106faE25c5dc5A7489AEe528F7</t>
  </si>
  <si>
    <t>0xC1A6a3488cBF56c5B83341323d1C9A4786a9193B</t>
  </si>
  <si>
    <t>0x34591f4931D21dE8fd9D1349548434fb7978b504</t>
  </si>
  <si>
    <t>0x6bC8c512Ed3dCf280E11CEBEFf32F4AC3367FEe0</t>
  </si>
  <si>
    <t>0x675FeB1aE646e449755D7681c967ab043dfe033e</t>
  </si>
  <si>
    <t>0x7A17B1E7C5D229DA61b4799F50CC7Fa299F93b82</t>
  </si>
  <si>
    <t>0xa9ad1837e342Cb8df31Ab36764e21470bDD0C4D6</t>
  </si>
  <si>
    <t>0x74D3D07adA1B9283A90B2c3cF0f4A8C7EF873DC0</t>
  </si>
  <si>
    <t>0x7b7E9cB03d5404B824fbE049126146BFA31eE4e5</t>
  </si>
  <si>
    <t>0xB310174cc5fbcdD82E28D28ec90C14a8eF10273F</t>
  </si>
  <si>
    <t>0x8A3708558a1aB29DE8B3389a6aDe86433c220C39</t>
  </si>
  <si>
    <t>0xFCd397c343a41033C6DC583c81e0B1Da0D6936b8</t>
  </si>
  <si>
    <t>0xf9BEc35f7ae66eD55889c6A739B377dc9aC984E5</t>
  </si>
  <si>
    <t>0x5f246c7d1d3F9e65e3fD2Be3Ff032ae414e664B6</t>
  </si>
  <si>
    <t>0x311e34a3492Aa572195f4c8F3BDFBCbB9fE9C3ea</t>
  </si>
  <si>
    <t>0xe475bF6DBa570A464c945c16AA25413eDAe7C52F</t>
  </si>
  <si>
    <t>0xB80BFE53CEA369d50904a6ee81fDD2690680ba52</t>
  </si>
  <si>
    <t>0x1e2AAeF630A71E164b084F2c390567254737c22e</t>
  </si>
  <si>
    <t>0xD6395592e3d962aB201f3980b87ab268A84Af6E9</t>
  </si>
  <si>
    <t>0x4Cc7e47418A19d64c59d4C663fc733BEe66B9bF9</t>
  </si>
  <si>
    <t>0xb65d63D908f80e14C6da5702054aF666748D7e50</t>
  </si>
  <si>
    <t>0x1217535ffe6F6F6C4b0a711Ab456C1162a80A62c</t>
  </si>
  <si>
    <t>0x52eF3b25DAb475C4ae13626a66D93f5e06781174</t>
  </si>
  <si>
    <t>0x83f6fe95067E24AF601b1B822430c72C0098d208</t>
  </si>
  <si>
    <t>0x53A093DE4F6100896fD031b14B04640de9A50212</t>
  </si>
  <si>
    <t>0x77a4b2300D8EBb0Afd51D6870b2E9C420B8B5010</t>
  </si>
  <si>
    <t>0x34E66dBDB6515e9E25C0457d482a1be8c3C4A30D</t>
  </si>
  <si>
    <t>0x83E7B98E0EfD26e0D24F07eEafdC89647688F7B6</t>
  </si>
  <si>
    <t>0xE890929213df82B2867F2B473839A599926408f9</t>
  </si>
  <si>
    <t>0x4df154aCD7152440DbD103B6EAd6843D3a48061A</t>
  </si>
  <si>
    <t>0x95aAdE8F1231415Ca28A2497276C8C0D14f222b4</t>
  </si>
  <si>
    <t>0xF5Eb8a64BaB74C2016b260Aaf8C5a623b465A8e6</t>
  </si>
  <si>
    <t>0x40dF8aed45753baC645303F027786654a515c6EC</t>
  </si>
  <si>
    <t>0x1ad149BF4C74259C8afb8bb8b66D8Bf71a5A9757</t>
  </si>
  <si>
    <t>0x7Ff733eFf52Dc9bf712f8768654d6D7Fc47Dc4B1</t>
  </si>
  <si>
    <t>0x7E10fBA129EC7415866712e4746eDb51dc10b2C3</t>
  </si>
  <si>
    <t>0x17B306fb4be323809579a908FD408741078dfb90</t>
  </si>
  <si>
    <t>0xC13703FabF107980f4e5e43145fdc7B02a2a348b</t>
  </si>
  <si>
    <t>0xaa5f9845A26Ea919c696031F047830462c5D8b5E</t>
  </si>
  <si>
    <t>0xa251f615d04932bdA7f9f2205941be11b866a5eD</t>
  </si>
  <si>
    <t>0x1711bc52bf7e0494325799717fe640F1924617B7</t>
  </si>
  <si>
    <t>0x7E23a0a9fD1105ca4b1DC9B7E0F0AAb3b7071Caa</t>
  </si>
  <si>
    <t>0x68b5c96c27071A079aeF666ebf55023C9DbB7f60</t>
  </si>
  <si>
    <t>0x1CA355e9442F16268BA0dD2Fdae7668AB9Bb87FD</t>
  </si>
  <si>
    <t>0x9DAB49685169f534653175f1d3CBB2F4a8545336</t>
  </si>
  <si>
    <t>0x6d64ad0938424E6f69475Da8723De649C219646A</t>
  </si>
  <si>
    <t>0x677029E369Dfb8fC1474810f20Fffc43c49FabF5</t>
  </si>
  <si>
    <t>0x157b76Fef4E95988E4EF2d73479ec7D596e5CDd6</t>
  </si>
  <si>
    <t>0x6c349dCf96e98952D77c81baC5b88845fF5C5eab</t>
  </si>
  <si>
    <t>0xc1aEc532853Fa1Ef7b436669512311078f7B8125</t>
  </si>
  <si>
    <t>0x166a1Fb118E193B67334bDD5d0CE33B3d5c2BBCe</t>
  </si>
  <si>
    <t>0x68cF31fE2D2EAe64E5D58dA3490962dF70E4C8Bf</t>
  </si>
  <si>
    <t>0x547E1A83B4901D87aC4460a1DCceD2Eb19d40C04</t>
  </si>
  <si>
    <t>0xA3f3f84844A67c618DE06441d2970321e70bdCe7</t>
  </si>
  <si>
    <t>0x97741C959aFD0699271EB11ccE3Ff99438C72ce7</t>
  </si>
  <si>
    <t>0x0A2C63579AfB5cAe647DF3225D2AcD9034c1Ae15</t>
  </si>
  <si>
    <t>0xDc296f3D02B3D7B25AC92d25f47365862C2e587D</t>
  </si>
  <si>
    <t>0x975fe0aB2C544E436E251D3cA5B432C9c4C33a35</t>
  </si>
  <si>
    <t>0x6be3C1db95EFD407d4F77b29389843E7c557f051</t>
  </si>
  <si>
    <t>0xd394c6D836587038863DAFEB2EEf0292C8895538</t>
  </si>
  <si>
    <t>0xa2D68DC76726c73d78d9659731d522931A4e2310</t>
  </si>
  <si>
    <t>0x2bFbEa421018A8b0174D843503F67b28A8599d43</t>
  </si>
  <si>
    <t>0x264c798666D75C0D9A27D5bed19aB10a678c709F</t>
  </si>
  <si>
    <t>0x0B64eEeEaF23b475863d50BB79Bd118cAcd64378</t>
  </si>
  <si>
    <t>0xC79941d44aec623ae00B677e3CC0e93f808B5D78</t>
  </si>
  <si>
    <t>0xF7C4de718546a7481c7a4fCf4267EC3518167Ca4</t>
  </si>
  <si>
    <t>0xFb0399B911B98EE0b0E03f826330C81105884FE3</t>
  </si>
  <si>
    <t>0xE60558A226e1241245503727EB5B05CC49c0d440</t>
  </si>
  <si>
    <t>0x1F515af2829D84251BA0D166E210fCe282C0AE47</t>
  </si>
  <si>
    <t>0xABBb9f579d421a72301aBffBFA85b7Caa998f7BD</t>
  </si>
  <si>
    <t>0x907b4128FF43eD92b14b8145a01e8f9bC6890E3E</t>
  </si>
  <si>
    <t>0xdf879669b3EB2192B1289B08fB8dc8602993ea52</t>
  </si>
  <si>
    <t>0xB332F2bA08aa09372e21B5C3Df5De4d5345a91A0</t>
  </si>
  <si>
    <t>0xa11C0Da8d56BFdCD0b0051695eb1cb75ed68b099</t>
  </si>
  <si>
    <t>0xD5013302EE04053606bB375Ca7ffF03727ECbD32</t>
  </si>
  <si>
    <t>0x8cBD7d51A748b7bc9542b748EeC6ed944A3eB1e1</t>
  </si>
  <si>
    <t>0x78B7424456DD964a015eB79a97Bc00f7346f23DF</t>
  </si>
  <si>
    <t>0x35028346f7Eb30cd2E0613E4DE50BC8065bB0Dd8</t>
  </si>
  <si>
    <t>0xa76aF3f07c114Eca58a24A79c9EAC2975D379279</t>
  </si>
  <si>
    <t>0x887b86B6B6957F7bbeA88B8CEfD392f39236A88C</t>
  </si>
  <si>
    <t>0xdF77eBe4Bde08d8fee6c4beadff0bb6085d146C0</t>
  </si>
  <si>
    <t>0x3843F6F2BBb0d354B98857DAAE9921E48df1c69B</t>
  </si>
  <si>
    <t>0xa7bb51411A3D11323478F2E3Fb4B540514060f97</t>
  </si>
  <si>
    <t>0x5d89478d473049D89620ED5B8891887268349572</t>
  </si>
  <si>
    <t>0xE7e9fAdbc0A35A4019297d879c56506835716166</t>
  </si>
  <si>
    <t>0x6707B03C561E03f598e56A7507637C3DFeC05467</t>
  </si>
  <si>
    <t>0x84B022adDb4Dd1b3578789A54a89172ff488dd98</t>
  </si>
  <si>
    <t>0x257be62C8171C017Bea31F5c933C91AF6a09cBaB</t>
  </si>
  <si>
    <t>0x26348336Dd71a7D0792fB04D9af67c73b63e9ef1</t>
  </si>
  <si>
    <t>0xB8fFB65afe102a40c12d0D18fAe4c5a7830892bB</t>
  </si>
  <si>
    <t>0x6669923187fC613c3868f405df0F2c2D10A7Fdec</t>
  </si>
  <si>
    <t>0x9e4B18Cf4AFcaB318FcF27d76a65f4877E118Da1</t>
  </si>
  <si>
    <t>0xa9F816AeEF8Fce24458150374f7926544cAbC805</t>
  </si>
  <si>
    <t>0xf249BfD75e8Af55008A76F4e2c80dF2De503FDDA</t>
  </si>
  <si>
    <t>0xF08B9dABa9650C881476bc4433CdD41B8418d3c4</t>
  </si>
  <si>
    <t>0xEaAa612A0733d82fE9629F48090798D4665E5f5E</t>
  </si>
  <si>
    <t>0x29dB19478115CC32D1AA1656e8021464420b353e</t>
  </si>
  <si>
    <t>0x4183814e55D4461Cdb27016cd86275EFdF4294fc</t>
  </si>
  <si>
    <t>0xDD7205d1568730c96f9D5355c41912C59bf61F95</t>
  </si>
  <si>
    <t>0xf7a6bfD9281b1F607Cbab0293C9536c47F936154</t>
  </si>
  <si>
    <t>0x0Ae652a32e4cFb86ae8c48adb9c0667eD6445a30</t>
  </si>
  <si>
    <t>0x27a0581ee2075EaA2514a26fbcBFBd9E02dFd2f0</t>
  </si>
  <si>
    <t>0xb14ADD447dbD999BDC8C1Edb50778Ba3F4cfef12</t>
  </si>
  <si>
    <t>0x90D5dB972c23bB4F61a53e5A6D488959662E9507</t>
  </si>
  <si>
    <t>0x4183d4275F8ca80cB7088Fa8ee7B85D44d1c1B38</t>
  </si>
  <si>
    <t>0x03625d5de25830fB3eFbB0617689CFb3875F207C</t>
  </si>
  <si>
    <t>0x6B9aff512910a5CbF2647A43b2EcECe692104c52</t>
  </si>
  <si>
    <t>0x2d5212156b06E65E570E9A8dd68FC1FcFE73AC5e</t>
  </si>
  <si>
    <t>0x1f1F04bAD2F956266F7Ab6a7ce3586533818cfDA</t>
  </si>
  <si>
    <t>0xDC2875911156E71F5E2390c6904B17e4Ce082362</t>
  </si>
  <si>
    <t>0xb21Eb7EF058b2e5B22bEFB17B4F50a16efAf2473</t>
  </si>
  <si>
    <t>0x789989bE34AF9b69300cC2d0e27E0e7683891e71</t>
  </si>
  <si>
    <t>0x5Cd0D89dA8520abAe0eECB09782e9975D31d1Ee7</t>
  </si>
  <si>
    <t>0x1d5de0DD5E546B70eA5b4d4CE501197078321E18</t>
  </si>
  <si>
    <t>0x517c05f207c094F685f7d7fb603257eCeF703075</t>
  </si>
  <si>
    <t>0x0AF9Ee1c12af8f46A9096CF832798c0F2992212F</t>
  </si>
  <si>
    <t>0x8d586f380846dCA988cB3B345231AF02F989C411</t>
  </si>
  <si>
    <t>0x52D6355d13915871392c321B3C1BA420D56b668E</t>
  </si>
  <si>
    <t>0x4441c186Fcd01B0500F620e8eC5A468BAcE5cA17</t>
  </si>
  <si>
    <t>0x7A8f97189b6e74020726f47141e4A6445cee7bd6</t>
  </si>
  <si>
    <t>0x52498eF45C6773244825D816B12E770968d1B225</t>
  </si>
  <si>
    <t>0x1EfA0d654D2CeAf84e14c60B3971f572bA169253</t>
  </si>
  <si>
    <t>0x67e2b9204812066D2948BDE7C3537FC2b9977f4D</t>
  </si>
  <si>
    <t>0x8a3fb9E2bA147BAd2BDD8fd8BD3a699E27cd2eB6</t>
  </si>
  <si>
    <t>0xe248514962789e159F40C55B8e5Eeb1113C5722d</t>
  </si>
  <si>
    <t>0x282a01EfF8e2067f7E66F13f8cfA67b8f6A3881b</t>
  </si>
  <si>
    <t>0x91E5Aff21f9b927E71238a8bC1b7a7A9d3De5770</t>
  </si>
  <si>
    <t>0x9b0eebc4FC63bB4c7B227720AdA27D3eC3e13062</t>
  </si>
  <si>
    <t>0x1683116fE2a64d89c1fA1A65448a468086B87f9a</t>
  </si>
  <si>
    <t>0x5a640063a608Fdf1e129c32492260B61B6b97951</t>
  </si>
  <si>
    <t>0x669F7c5d34375d75E2cc97d9519fBF243d1D5283</t>
  </si>
  <si>
    <t>0xBe0A77F5E8e404277dE76b3a3134bA47cfAf6407</t>
  </si>
  <si>
    <t>0x75726bBEFC8f0c9B4413204d8fb4aD88A4918dE4</t>
  </si>
  <si>
    <t>0xAF848f8bE2408dB8e6e3e7b2ce27da3f1557F3cd</t>
  </si>
  <si>
    <t>0x1472cf917C2F0Bab4e7F1925E56aEaE5D8b61048</t>
  </si>
  <si>
    <t>0xd37A2d749F2ea7dC3d65b4472151e9d8EA0A6Bfc</t>
  </si>
  <si>
    <t>0xAd04AE698d68403FaC361ACe2a85E9073F243024</t>
  </si>
  <si>
    <t>0x20c8F32003689BfD14E506d33328a480933aF9a0</t>
  </si>
  <si>
    <t>0xFE6B1d4870Bbfc79Cd6Fa5124b816A01a0A15Ecd</t>
  </si>
  <si>
    <t>0xa629Bb0e3e3C5DF86d4E067feA51E7b23E420d12</t>
  </si>
  <si>
    <t>0x7c41365Bcf75b5bdf7bAFD1a05F35F85fB457FDb</t>
  </si>
  <si>
    <t>0x4cbd07cBfac89d0dB3E463ffc747d1C8Fa61f0ED</t>
  </si>
  <si>
    <t>0x45C6AA640a91aDa58EBDAb261A583AEB876Da69E</t>
  </si>
  <si>
    <t>0x8d7a3f967Ea6A2CF87058284959b5d0DfE392b4b</t>
  </si>
  <si>
    <t>0xc60aD0aCDD46e93b50604b3b2a33dCC38e1C1254</t>
  </si>
  <si>
    <t>0x03d0537403Ffea8aE8eb0D87FB06CaFe73532268</t>
  </si>
  <si>
    <t>0x95Dd0DF95FfAE9c5e95976299CEB7230EA869cDC</t>
  </si>
  <si>
    <t>0xc0719b1040f7f8e904A6509F99335656C1d881eD</t>
  </si>
  <si>
    <t>0x1d8c4d80464270AFB50576CAB66F08a29903747F</t>
  </si>
  <si>
    <t>0xA2732Db6fFeB01272d24Bab828bAC628F0fFc19b</t>
  </si>
  <si>
    <t>0x5796784cA62d176ab6e809aBa33D1b6116B8633b</t>
  </si>
  <si>
    <t>0x5847C3768C5E0C66261F0B8ac579C6A3AbC671Ff</t>
  </si>
  <si>
    <t>0xF86A2d083e62a0c2c2365D8F23e1db39AcB0585f</t>
  </si>
  <si>
    <t>0xF256222EB43fdB2CFAD1f8Be72575F6b01Dae295</t>
  </si>
  <si>
    <t>0xddAC518C91E3C0d4d0B2f39968C6385E51CDbf0c</t>
  </si>
  <si>
    <t>0x5578851e8c3e7520485dc8cDd6B13049D078bc8e</t>
  </si>
  <si>
    <t>0xDB94da1A5E00e190E53F1Da530f769d8E5843E07</t>
  </si>
  <si>
    <t>0x0d97fC1bd96F98EBAE0546Ef66Bb3051782CD731</t>
  </si>
  <si>
    <t>0x0Fc27c32398A7d09367dC6cB56cF41AA46605f34</t>
  </si>
  <si>
    <t>0x70464bFe417D70Ff7769496e5EBE4a05908b6217</t>
  </si>
  <si>
    <t>0xeD67daF1c1010Fd59bB70D7C982AD424904F91B8</t>
  </si>
  <si>
    <t>0xa2FC90D154D76C6515764Ebd994A2aFb9Af8599E</t>
  </si>
  <si>
    <t>0x34Aaaf6D5Fd56f2F7263Ca16f0c983e41A5C9938</t>
  </si>
  <si>
    <t>0x9498eba391c8fd724D817d343F355061D9490E8E</t>
  </si>
  <si>
    <t>0x4aC4AA908Ec8eC242cE85A26F96bcFF5c2b93724</t>
  </si>
  <si>
    <t>0x6304Bb423B2038c7B69dB8116AD6620856537447</t>
  </si>
  <si>
    <t>0x47b2EFa18736C6C211505aEFd321bEC3AC3E8779</t>
  </si>
  <si>
    <t>0x2168Aa9313d12DC0EE56252ebB91Efe5D42b94e0</t>
  </si>
  <si>
    <t>0x77b175d193a19378031F4a81393FC0CBD5cF4079</t>
  </si>
  <si>
    <t>0x41648a90772bc69c93d011F02330Cb690c89eB75</t>
  </si>
  <si>
    <t>0x343bEA1B70Da779b08F77706A1D324E707fa4c29</t>
  </si>
  <si>
    <t>0xfa868b651bb93af2Cd90c30960785f627e57556B</t>
  </si>
  <si>
    <t>0xcBE62627761d0783dD41701898247c64d8DD18Cd</t>
  </si>
  <si>
    <t>0x56471C4B54Ddc700c44cAdcfCDe7f33275eD41ef</t>
  </si>
  <si>
    <t>0xaAb3382Ca51f6178187D0F078958f7FbeeeEdDAd</t>
  </si>
  <si>
    <t>0xd3BF2095B419Ac11cF785664E2123559894DEE96</t>
  </si>
  <si>
    <t>0x32Ac0Da51349DCeD3a523c247370F2A84C4d84Ac</t>
  </si>
  <si>
    <t>0x97D2767Db42135E1E2a5Fd7dd3e11646EF4d2b28</t>
  </si>
  <si>
    <t>0x2Bb6E678D084Aa9f862C4D3C6aD5D7A8Dd9745c2</t>
  </si>
  <si>
    <t>0x7DB0A3B33ae8a1142dC72BcEe61C5B4f7BE09186</t>
  </si>
  <si>
    <t>0x824f6EE488bDAa202A86A6b8d57deF67a44e0FB7</t>
  </si>
  <si>
    <t>0x822E9CF55452c4E7266128E44f938A22fbaDde92</t>
  </si>
  <si>
    <t>0xA87c991242e3260C47249d27DBDf71FFd46d248e</t>
  </si>
  <si>
    <t>0x218D8c97f20322A8f0A1C4a1d370206D245Db8Ee</t>
  </si>
  <si>
    <t>0xD67E516F6919CE35b6485ce06eFBd9ef2eD876d5</t>
  </si>
  <si>
    <t>0xfa60f83A8642a64E509E9076C3451169b58ADa70</t>
  </si>
  <si>
    <t>0xBCE49959eDB00eBc509e6a9E11dCE059582E7756</t>
  </si>
  <si>
    <t>0x5F27d05d010c8880D0B76F554FC2DB6371134d0E</t>
  </si>
  <si>
    <t>0x00181BBb4a8166CC949244bB840F2e29cE91EaeF</t>
  </si>
  <si>
    <t>0x8e7027Ad29940370d684278b1616A1d805e46F51</t>
  </si>
  <si>
    <t>0x957Ba90Bdd674990e6C0DC22A1912695E657b830</t>
  </si>
  <si>
    <t>0xd3d503f01722F6CCE3dcf0FcA2CF4E2364cCbB70</t>
  </si>
  <si>
    <t>0x76E031FF120961e70D71e894286D6F54474D2185</t>
  </si>
  <si>
    <t>0x9Ba7C8bfe0D476952BA63dF95a35932733Eb67da</t>
  </si>
  <si>
    <t>0xcF2872074B74301dDbAc1B9547Bd4AD942791F2a</t>
  </si>
  <si>
    <t>0x6F64cB2805Bc4699066127F806e2e570852ae1D6</t>
  </si>
  <si>
    <t>0xC9787c671894F384e7Bb0cA3A438D569067129D5</t>
  </si>
  <si>
    <t>0x2755C1c680EF0a3dDc916e930D41108f3C9eB14E</t>
  </si>
  <si>
    <t>0x1070901683e2c3579c71a6aDd15509a7678f0C6C</t>
  </si>
  <si>
    <t>0x3f5aB39aA4c592F954B4025f977072dAE92B425F</t>
  </si>
  <si>
    <t>0x116cfA4d152877f0f58dfA55ECF9d8c1C054E0c3</t>
  </si>
  <si>
    <t>0x795B60Cc014813dF0304256CF22a42E636764483</t>
  </si>
  <si>
    <t>0x6B6278d72b2d8835E75BDC6CAEe18460A82F9103</t>
  </si>
  <si>
    <t>0x285382cd3f8B923078b7FF375A542D1914907e2C</t>
  </si>
  <si>
    <t>0x0d258a3AEA0B32bBe610b218Ec300Ba133628a26</t>
  </si>
  <si>
    <t>0xFe9b952Aa99435977EebFeAA42d65Ec9dD5b45B2</t>
  </si>
  <si>
    <t>0x7C4a24c5b1c0eBa323aC796b841708ca4f79Feb1</t>
  </si>
  <si>
    <t>0x559F90276B1c9f2193891B23B3020E762EFBc8E6</t>
  </si>
  <si>
    <t>0xeF3854f0b80E055E9387b5a09980c8A8a366932c</t>
  </si>
  <si>
    <t>0x8026598A1b618CB80251252AF76D6e61C9A63936</t>
  </si>
  <si>
    <t>0x616664ce63c13EF66deEc36013C9FDFB39CE3fae</t>
  </si>
  <si>
    <t>0x94D84D5007beD095FF82A8c027538e1956c0Cab9</t>
  </si>
  <si>
    <t>0x149D7ff67Cb6BAaA826ECA1248152169cE2C6cef</t>
  </si>
  <si>
    <t>0x3473e8810079A75715532dF3dAA8488Ce15Bf9E4</t>
  </si>
  <si>
    <t>0x7E988441Dd449ec6107122853FA23D2f5c954dE7</t>
  </si>
  <si>
    <t>0xB3455e25BeAa15172a62f37371c3a20FD612167F</t>
  </si>
  <si>
    <t>0xc44A70458462a2B805dDD691D615305C5F56b7ee</t>
  </si>
  <si>
    <t>0x36DbC3257021FB0233b651286ed26aB5CA7e81f5</t>
  </si>
  <si>
    <t>0x0B24422aD95D5B4660bFBf4B94CB6543851982e5</t>
  </si>
  <si>
    <t>0x3c997596929816FBd1175675136Ce38e572FbF46</t>
  </si>
  <si>
    <t>0x4056D26c77B3523c965a59035718250864C79F12</t>
  </si>
  <si>
    <t>0x2d63E24e345533f5dF27bc346b0c6d51d56E64CC</t>
  </si>
  <si>
    <t>0x1427459072E655e828daBe53e49aD2B30438Ceee</t>
  </si>
  <si>
    <t>0xA69D7c3eB3Ac334924d9a5E31d8Ea324c9760F4E</t>
  </si>
  <si>
    <t>0x06F19299fF4B49Cf86Bc9Ed034D3828fDaDd45F1</t>
  </si>
  <si>
    <t>0x8250bAc6d549565c9E9539eE14189A011C359a61</t>
  </si>
  <si>
    <t>0xCD982d2ed8D2Ef9a801fF6aECDec9Ab081896145</t>
  </si>
  <si>
    <t>0x03aa4CC4be1688e1eC3a3d58142fD11F14c3181F</t>
  </si>
  <si>
    <t>0xeA28a44FA67dC50b3e4F5e2b7c2a115436f768af</t>
  </si>
  <si>
    <t>0x61e8922109ed415A9Ca51dD4B5c92d5054154E91</t>
  </si>
  <si>
    <t>0xe0e589E9D0049169DA99B4E8ef74A1b71adCD291</t>
  </si>
  <si>
    <t>0x342a92c8c5B90460De63f2123D93BB664ed9C835</t>
  </si>
  <si>
    <t>0x6beEF2B2fE00FDDCa12A8CDA2D4B00435b0ba3b6</t>
  </si>
  <si>
    <t>0xC4A778FF2E7b569a742CE86BDf7CeB3D56Ea43a0</t>
  </si>
  <si>
    <t>0xAba2b2CecA7fc37B874ABE831Ec461Fe53B4ED52</t>
  </si>
  <si>
    <t>0xA2162E2c2750Af726bF8eA68D2C0FACF8B34efb2</t>
  </si>
  <si>
    <t>0x6502A9779Ec1FE97e64b2254812023793b916062</t>
  </si>
  <si>
    <t>0xB6bf9B499f70c32CB23Ab7cb8830dd37048596E2</t>
  </si>
  <si>
    <t>0x39d80d7De4345821B6691ee6D71347323a8178C9</t>
  </si>
  <si>
    <t>0xA19fDb7e718D12A3841b34254c1625c48dBd3669</t>
  </si>
  <si>
    <t>0xc287ca5dD3a381f701d17C0932E962cae7089025</t>
  </si>
  <si>
    <t>0x17cb64A42c1F051789275415919d053f3EDe7175</t>
  </si>
  <si>
    <t>0x4b88aAc9863F9c0cF74a79c7a1A6C193151cf761</t>
  </si>
  <si>
    <t>0x57E58f7532D04E6fF514d2e3D290fb9Fa5BcF975</t>
  </si>
  <si>
    <t>0x6D3455502187ea951fC00AE3C13831c2f7d7Cdb4</t>
  </si>
  <si>
    <t>0x0C935f02EFaA2b3ac696e173e4F1de239270cB41</t>
  </si>
  <si>
    <t>0x39D7572823544dC927C043F3332735BF0859bfC0</t>
  </si>
  <si>
    <t>0x46596CC0d38a68403Fdb5B1720267eF4aE93ba58</t>
  </si>
  <si>
    <t>0x58A0aDF3C63607b18e34ceCbE85FC5c89355c8F7</t>
  </si>
  <si>
    <t>0x5d48824c0AC2219aECf6fd0eD6F38AcB54585444</t>
  </si>
  <si>
    <t>0xBb50FEb92E34a124C4e1Fc7551e7cBD987314405</t>
  </si>
  <si>
    <t>0x9EB97BF8fef03F7599736e8263CB78F4F087384C</t>
  </si>
  <si>
    <t>0x0c2E6b1F8E4bb0e5472cfc9648b3f06bf45dd095</t>
  </si>
  <si>
    <t>0x12609EBE21eB290050E736a1E3f3c297CE11077f</t>
  </si>
  <si>
    <t>0x41abb0542039D33aa90531f4bfC2BA93bD981374</t>
  </si>
  <si>
    <t>0x6Cef69E83DF9C0b1AAed482C8B23540124EA0c73</t>
  </si>
  <si>
    <t>0x1F38d2b8c911D72EADA557053B8662245f51aba3</t>
  </si>
  <si>
    <t>0x224f160Dd0C6E8f54AFFA827b3bE225bb40AC111</t>
  </si>
  <si>
    <t>0xEfc1e3Cd038a2Fa90F8F36848eBbe902D75708bA</t>
  </si>
  <si>
    <t>0x40129433bdD681b441251480206cC46CD8b4d2F9</t>
  </si>
  <si>
    <t>0xe727Dc09B1A59f332273Edc85AC73a3A2CeA182c</t>
  </si>
  <si>
    <t>0x001b8Fd08545CC8FA3734a6E53652c61724df224</t>
  </si>
  <si>
    <t>0x69978CC18B44513E8bd577d80D359a8F2EF4839e</t>
  </si>
  <si>
    <t>0x45e25e4B6B9002eE742764A09EA5CdcA9D6275Ca</t>
  </si>
  <si>
    <t>0xE06349B6195d90Fc342A41043ABB1Dfa21053D0C</t>
  </si>
  <si>
    <t>0xc2585a806E3c8F6ae3B79D363348aE8cAd8A3B45</t>
  </si>
  <si>
    <t>0x3873006cc8b8523D1FF68f4DeE9F7974Efd04C31</t>
  </si>
  <si>
    <t>0x270223C703D869B59ebC253c7F7f3e30D4a2aCCE</t>
  </si>
  <si>
    <t>0xfac97246c1a5aa9C348dC7408b61f271659E7e59</t>
  </si>
  <si>
    <t>0xc4740C1368a5AFdAcBf76b08aFe908f6a76341d9</t>
  </si>
  <si>
    <t>0x641791b9cA310e174Eb5c7438Dbeb446a643de4F</t>
  </si>
  <si>
    <t>0xbA3479Eee668c9D3b1bb77FeD4A0Fd0d6DFADbe9</t>
  </si>
  <si>
    <t>0x9c61E8b051f87B537F13CE464C9b001Fc631005d</t>
  </si>
  <si>
    <t>0x186f89577a93E1BB9755589bA9aAB2CDF161c634</t>
  </si>
  <si>
    <t>0x5f2Adc3D98d03009C5724925ccdA95d1CD97c92D</t>
  </si>
  <si>
    <t>0x7cd690f3F4C968dD57945F4a6ed9c4670eFD55Aa</t>
  </si>
  <si>
    <t>0x45Be6D109ae2aC85273A2d566b3559a961203C67</t>
  </si>
  <si>
    <t>0x600Ce35B4F3DAA1415aAA8A9D9325dCAB00e3dB4</t>
  </si>
  <si>
    <t>0x6a5c67Fa7dd71c1801471b4535d67380A38ce94B</t>
  </si>
  <si>
    <t>0x9b023078Df735437d96eefC0062127669F71a635</t>
  </si>
  <si>
    <t>0x099f950F72467941711Cb6177552aC537D312ebF</t>
  </si>
  <si>
    <t>0x92D4e18f70b8DCE4E3EB2D0f7aB62582bAc8E2ba</t>
  </si>
  <si>
    <t>0x87adBd22d333CF49EE0Eb3c0135a542977Bc2d4E</t>
  </si>
  <si>
    <t>0x614598517e9d9CB67c9C5B18b37Bc9BCD6D13AB1</t>
  </si>
  <si>
    <t>0xD9107054bD7f4db3e64B6CF802B48e1365938888</t>
  </si>
  <si>
    <t>0x36A633edD8DA975BD78b1f711e3eb6c3B1f092F3</t>
  </si>
  <si>
    <t>0xb2bAe2aF56Fdd39F98e003713C1a6507D4E09cF0</t>
  </si>
  <si>
    <t>0xF86Fc118943cf891A40f2EbFAc0D090FfC1b3B8E</t>
  </si>
  <si>
    <t>0x36E2F2F3825119C2d3112b9E43b85a2289431f87</t>
  </si>
  <si>
    <t>0x220dfCf19f404414965EAecA9895c4450a4137aa</t>
  </si>
  <si>
    <t>0x4D11A192214b816B193e2e6a866f7EE2ef580D04</t>
  </si>
  <si>
    <t>0xf67e2cD420ca9d65d85F2f50ECfEedE9c6c4661E</t>
  </si>
  <si>
    <t>0x1245f5Fb4f95584f83C83AF6e006295D45a213A7</t>
  </si>
  <si>
    <t>0xACa108966673912B2B06267599498144a5b88f2A</t>
  </si>
  <si>
    <t>0x4bbc51523f02Bde966e8b0Fd65a8447A0773248D</t>
  </si>
  <si>
    <t>0xD70463f07f39461156DF12c5C4E30F881c1647D7</t>
  </si>
  <si>
    <t>0x05848B0EB988203ad77ade7CB1EbE871261a13c0</t>
  </si>
  <si>
    <t>0x9924e981760f66D9a85F6f493f8edcd38A058EEa</t>
  </si>
  <si>
    <t>0x806346b423dDB4727C1f5dC718886430aA7CE9cF</t>
  </si>
  <si>
    <t>0xFfE10080e156172f5742fdD4A5bF70208b419B98</t>
  </si>
  <si>
    <t>0xE9E64B2823D07C80cb46eb5D23805afF2F9eAB72</t>
  </si>
  <si>
    <t>0x1e6a83d869BEFc5bd48385a3Fa6f454C306BBA0a</t>
  </si>
  <si>
    <t>0x1c80E438cdadFe387F8558883E8D21995BA7904D</t>
  </si>
  <si>
    <t>0xE64203A411F47d400500d3469CDd2C852EABC454</t>
  </si>
  <si>
    <t>0x0112c7449e0b81410fAc17B91681680dB24126f0</t>
  </si>
  <si>
    <t>0x03FDB8733A8abA6666E4CA4577928DC14BA467E9</t>
  </si>
  <si>
    <t>0x0820ca934E4eAd413F5181FEd24A57382F37D915</t>
  </si>
  <si>
    <t>0x09430565E3a38884FeDD42E5FD0E05656F7B24b2</t>
  </si>
  <si>
    <t>0x0B08dcC37E449c04A55a12454A8957a72e608994</t>
  </si>
  <si>
    <t>0x0b6994654cf4DBB4BEecaf67057CBC7e2B224cF0</t>
  </si>
  <si>
    <t>0x0cF607E459760F8d1D1d04b15Bb174692A4Bfe37</t>
  </si>
  <si>
    <t>0x0F119Cc79Da180856F48bA317347114955Ed71f1</t>
  </si>
  <si>
    <t>0x13F62F8029479A441c53BD3E05dA6384095B9091</t>
  </si>
  <si>
    <t>0x14334fA5DBe809afa901798E5ECbbE7b782DdB3C</t>
  </si>
  <si>
    <t>0x14eB110907966Be23aca8D329Be0C607B9258233</t>
  </si>
  <si>
    <t>0x15c8537190dF35116C4e97670D288c76fF5FAEF7</t>
  </si>
  <si>
    <t>0x177A21ac62F4E8CD9A69892968EED59388593516</t>
  </si>
  <si>
    <t>0x18a9ECC3863b20a3F19c02518a58E38a9B461766</t>
  </si>
  <si>
    <t>0x19155945157B6fbbAdCAE685557403dF342563bB</t>
  </si>
  <si>
    <t>0x196eAae1371799f24BCAeB15Cf9c15CD2Af19454</t>
  </si>
  <si>
    <t>0x20ef0B30580FE176d6171DF59344CbC158Ebf867</t>
  </si>
  <si>
    <t>0x223e8F9FBcecc4D6B00E05EDA9e2E900e27390eE</t>
  </si>
  <si>
    <t>0x2448c7f2888B6ad1EBE0241b3d80d1613c133A21</t>
  </si>
  <si>
    <t>0x26Ab31Ae016162CcabCb328FF8BeA98769F99C73</t>
  </si>
  <si>
    <t>0x29C5AA4E1B254D811C4E59b5FC000EF325595392</t>
  </si>
  <si>
    <t>0x2f068B113a7f7d204916f532882E517C32E8379b</t>
  </si>
  <si>
    <t>0x2f20127B6a615722A16731D88143E3704C0092A9</t>
  </si>
  <si>
    <t>0x323E641846214C2afCF44a0D2c511d719f5E7Ba3</t>
  </si>
  <si>
    <t>0x3244352Bc2304731153Dc763eB24d3f359b36de3</t>
  </si>
  <si>
    <t>0x389c1B95f5C2BfE28468fA2a2F47764D97489301</t>
  </si>
  <si>
    <t>0x3a75cC58151d6527662adDdA652A2D8a08110fAb</t>
  </si>
  <si>
    <t>0x3C111a68038E082BA3e6b6280FD0e90ceD70891E</t>
  </si>
  <si>
    <t>0x3C6568628a2d0b06a79e8195650f0974b7F7b4C0</t>
  </si>
  <si>
    <t>0x3E44fa9834c7020d441Ce564675399d28272b30c</t>
  </si>
  <si>
    <t>0x4507c862D9268A21a50918105C64064ED0C7dB2C</t>
  </si>
  <si>
    <t>0x45ed11594c730C7E725450334e1C9a7CB02d59BC</t>
  </si>
  <si>
    <t>0x483E3a490252F2fc883374934Dcc942c81768235</t>
  </si>
  <si>
    <t>0x5414D6631c24218b2b60d25AFe5be6A9C7035513</t>
  </si>
  <si>
    <t>0x551C8C810cEB21a4AcD6A4bB41EbCafe22fE5c69</t>
  </si>
  <si>
    <t>0x55ea205997752FfEB7085a54E9Ec927D25d4024e</t>
  </si>
  <si>
    <t>0x56939Ab7152355E4Bd1959AEfDc63A472223f51D</t>
  </si>
  <si>
    <t>0x572a5244EaA5C95f4EC109f99377a5Ee79fF8992</t>
  </si>
  <si>
    <t>0x5881d4a9db04942DA044711b856413D6fa75a79E</t>
  </si>
  <si>
    <t>0x590f1ce41F738A6AFaB2A9625E10567C9664889a</t>
  </si>
  <si>
    <t>0x5b5d773cceF8849b88b884741367b9E797aA6529</t>
  </si>
  <si>
    <t>0x5e845154125E0127E3143f9E483a52691bD66e80</t>
  </si>
  <si>
    <t>0x5EAC09dc8987309F53e72A761EA60b448F3224dD</t>
  </si>
  <si>
    <t>0x61e62fE5E9dC103E079A26Bb18b4492A6b95d042</t>
  </si>
  <si>
    <t>0x69C37332F1B9B00E1F5dF609026460Fb40FB6994</t>
  </si>
  <si>
    <t>0x6e2375B69E8E782f870913aeD776BD3a02a1a3de</t>
  </si>
  <si>
    <t>0x7089f03FA675DFC20E04575B872Bb34d1a89263a</t>
  </si>
  <si>
    <t>0x77d02D058eef73DD5246c9994c697E4A75F317Bb</t>
  </si>
  <si>
    <t>0x79140477153548F142a6B6Fd56153EBcc62003F4</t>
  </si>
  <si>
    <t>0x85070cd71cAa03485f2fE720c4d0cFcbCB9A3285</t>
  </si>
  <si>
    <t>0x852120F39aa14fd3dcb575f17189C3Ae0e0E173b</t>
  </si>
  <si>
    <t>0x859554b122066Fd3D22A763Fa57776522351797E</t>
  </si>
  <si>
    <t>0x86E6881b68829F259A148aA543F6dc1470C84cE8</t>
  </si>
  <si>
    <t>0x89f3Ad6BA6a5eE5Fc5602F977B5AeC5Bf7E64745</t>
  </si>
  <si>
    <t>0x8F7e4f6E71f0B25a3af594292147DA0EeD5f80b0</t>
  </si>
  <si>
    <t>0x92917666b0fFbD39D4CE4fCF2DF1C6C4808cfdB6</t>
  </si>
  <si>
    <t>0x936BdD87C7Cd5A15402e31B312Fc2580B119CcbA</t>
  </si>
  <si>
    <t>0x936c363f8Ac2cEb1fdB2dB5F3f79fCC92FfA9B64</t>
  </si>
  <si>
    <t>0x9586368aB35461f5a1CcC0CB44B43b14937c3EAA</t>
  </si>
  <si>
    <t>0x95A9f408b27CcF710e8c183b4a3ec22271eBF4b5</t>
  </si>
  <si>
    <t>0x974872a5C795384eabaf48Fc95D26956FD082435</t>
  </si>
  <si>
    <t>0x9DacB668847F0329C15bCB7B18fB0a56177b5d12</t>
  </si>
  <si>
    <t>0xA230a1c91C640dA7A947C23a889a3bD68A171915</t>
  </si>
  <si>
    <t>0xa36Fb3c8eAd0A0B976E5fCf01Ad2E51E1aD3d034</t>
  </si>
  <si>
    <t>0xa5103F9F595C343bbe6FcF144341e36Ad8EF7ffB</t>
  </si>
  <si>
    <t>0xA8C15023b3AC31ab410f6c9348877EDbc85CF498</t>
  </si>
  <si>
    <t>0xa94f822A4414FF1FD6c911cD83492D59B7dC4DA1</t>
  </si>
  <si>
    <t>0xa9fcf75E98271EA6b53aA5B0149c5e1b395BDE55</t>
  </si>
  <si>
    <t>0xac41b7fB2Ab42c833eb5feEB3bCb1950E8e8D742</t>
  </si>
  <si>
    <t>0xaC7CE5C7443db9F1fc2426824F0B9045761c3cb0</t>
  </si>
  <si>
    <t>0xAe2e6b214bbeB4AbA3De4aB63eC695093756ae67</t>
  </si>
  <si>
    <t>0xaeFf16E1027158072d43D823f9F4A55Cdf520666</t>
  </si>
  <si>
    <t>0xAf1eeeb282372c6A36c21E34a03df1fEED19Cb63</t>
  </si>
  <si>
    <t>0xb4bE7B7696c62a7332f390c26ECf727f965f3646</t>
  </si>
  <si>
    <t>0xB7012BCcaC328Dda6001BE5aFf4Fe44FEC276019</t>
  </si>
  <si>
    <t>0xb8017cC28B17E4e7579bA2D5C07AD841B1a63e9d</t>
  </si>
  <si>
    <t>0xB80A66E69E135bdF1D44d3354c94A3812b7fe648</t>
  </si>
  <si>
    <t>0xB8153Ae427265daa3d1C8704698b2Cf66F59c4C5</t>
  </si>
  <si>
    <t>0xbcd775267284cf1a7a453377fCebD6bf9d0b8218</t>
  </si>
  <si>
    <t>0xbd2FE662bB7237c56d36DfF18baE2962510d00C5</t>
  </si>
  <si>
    <t>0xC389e9352ad3d865e3D96189FcE2b35333F513f3</t>
  </si>
  <si>
    <t>0xC4628078893270adaDbB0D97CE3FB665867A910D</t>
  </si>
  <si>
    <t>0xc4D7f04116FAC9ECCeEFA5424dfF5085b842Edab</t>
  </si>
  <si>
    <t>0xC58b07f4EC58f5DbD50c35937071731C5E6C5b46</t>
  </si>
  <si>
    <t>0xc8c2BA90d83a5ccd7AdD4087025daAEfBCbBce96</t>
  </si>
  <si>
    <t>0xcDE45211870534569b21A5fb5c62e5bd12d45066</t>
  </si>
  <si>
    <t>0xD184E5a7988aA9d2780056eBF0E5523c46A4Bb8f</t>
  </si>
  <si>
    <t>0xd34c24b98B65564023d2597F308B3Cd10464266b</t>
  </si>
  <si>
    <t>0xd3B0b90073ab51A4d8678dAb3038145B49E36990</t>
  </si>
  <si>
    <t>0xd5Fc32a5086726ac017A39a1648c7078017EA899</t>
  </si>
  <si>
    <t>0xd75207Fa8d5aa2d3e855aCbd1262216201B47649</t>
  </si>
  <si>
    <t>0xD8F95a07Daf073CFdCa0E20C42CABb6F3Fd7d144</t>
  </si>
  <si>
    <t>0xdb8Cf0d89062BCe939FC31f9067DA294DE14Db26</t>
  </si>
  <si>
    <t>0xe01CBf933e01bd9c162bA5D4F6Bf593dA542f3Eb</t>
  </si>
  <si>
    <t>0xE084c90e33A18509D5f7c0b59d6c10C6F7E70b22</t>
  </si>
  <si>
    <t>0xe0E5F24C1349bCA0efa8B75Db700F0a81C95cEad</t>
  </si>
  <si>
    <t>0xE33611b07b9f08Df79c304c48e5B80b75fa722A9</t>
  </si>
  <si>
    <t>0xe36aF87990B2e94922eDCC50faD82BFf4699f715</t>
  </si>
  <si>
    <t>0xe4Ad536b0D202501ea4FCC26DDdEB08485A86BB7</t>
  </si>
  <si>
    <t>0xe62c98d2C6163C179938Bd7CfF3c354ea3BbD3Fd</t>
  </si>
  <si>
    <t>0xEa6B7D223F8422d369748E23Cf433c1F9E6be479</t>
  </si>
  <si>
    <t>0xeeb1Cf82dd8dD9ef34783235f92E783b8c44f589</t>
  </si>
  <si>
    <t>0xefD6Ebe8B1f1Fad587A01e2DB7bD1b38bb63149c</t>
  </si>
  <si>
    <t>0xF0133624702dBFAd2cE151792f946965201927b7</t>
  </si>
  <si>
    <t>0xF024Ab8e69e9ECe68E56B8182E42E354AF2b9315</t>
  </si>
  <si>
    <t>0xF0298031584ff99002F258AA9Ff12bc59324cCb3</t>
  </si>
  <si>
    <t>0xf07504A96601b35Dd702b07EcC57B2b169866f57</t>
  </si>
  <si>
    <t>0xF0E2De0c6aBE2eA5e20bDD44a67CC70d4bFed1Dc</t>
  </si>
  <si>
    <t>0xF38C489Cfaf05a226811ab10aAa7eB81Bca73939</t>
  </si>
  <si>
    <t>0xF3ca6aeFa3FFc8dBd10f3d2aA4dB5Cf692d6132c</t>
  </si>
  <si>
    <t>0xf68be183e480b1026232405AB73DdCE1f1035451</t>
  </si>
  <si>
    <t>0xf98eeC4973229ce0C775892DD30Ca40Ec4a7a321</t>
  </si>
  <si>
    <t>0xFb397250165ab46cA2E393c7bbc9d98c28055622</t>
  </si>
  <si>
    <t>0xfd186113f99179aD01E6F445C3df6EBD0EE0229d</t>
  </si>
  <si>
    <t>0xfe1ad1fb909fC9d10c3E234e075a96A43Be9AC59</t>
  </si>
  <si>
    <t>0xff4aBd2b5fc6b03771878300BEaC4fa30d48ed7b</t>
  </si>
  <si>
    <t>0x13B2eF2ab08B1d9c224Bf4813f0eDe7a436DdD47</t>
  </si>
  <si>
    <t>0x0Eeb3869525Fe43eba8156B8bFA0b771Dbc94A0d</t>
  </si>
  <si>
    <t>0x5c4B0B5C4046acdCC501AA15227f18A4E7B11591</t>
  </si>
  <si>
    <t>0x697819b6D72956FeF51b314392AE7370F893eDEB</t>
  </si>
  <si>
    <t>0x6D57CF9a8F3fAfE56D6F85886247580965f39651</t>
  </si>
  <si>
    <t>0xF109F6de0C5A309d675a8AD6982Be94FE1CB76B5</t>
  </si>
  <si>
    <t>0x8dE337B568dF14f950F52532Db369b611A6b3b44</t>
  </si>
  <si>
    <t>0x966a7B2aE90D3D193D6Aad9Dd11Fa0C34A02B8F3</t>
  </si>
  <si>
    <t>0xa83605c8B535E9Dc0b29A69CEa349878280Af5F3</t>
  </si>
  <si>
    <t>0x30009d00dbc47452414F1B8c9aF97Cd1b50d869b</t>
  </si>
  <si>
    <t>0x9409cC515D2af525E9B8a6aD4e0cA5a605A6F6C6</t>
  </si>
  <si>
    <t>0x4E0638c978E99137f756c3407168cCB33910d0C4</t>
  </si>
  <si>
    <t>0xcd446dEbfB9AFb33D32653340328b953548a92c9</t>
  </si>
  <si>
    <t>0xA4cA5d698CFd601bBD85a89b93Dd903d14453F16</t>
  </si>
  <si>
    <t>0x4923e4dB9D82AafAC25182C6f3b543c3E5429914</t>
  </si>
  <si>
    <t>0x8eE1DC36043e3164E75Fd89B37C4BD73424da253</t>
  </si>
  <si>
    <t>0x6E9A88971e957Abb41bAe4E2677caE258F0c1e76</t>
  </si>
  <si>
    <t>0x98eD0D5a6dEeAE33E1731d8727424f880060b9Bd</t>
  </si>
  <si>
    <t>0x33075CE12eCfCc591d5b1c849af075E0893f1992</t>
  </si>
  <si>
    <t>0x57251A7f752d44bb43fBF8d1d3Bc632d9c7d8Ee7</t>
  </si>
  <si>
    <t>0xBaF7218BdF3248f4403Ea80E469aEE88d0B74f7b</t>
  </si>
  <si>
    <t>0xA3ca94FCB8b43A849010fF24ff89B61668004379</t>
  </si>
  <si>
    <t>0xDcf4bc1359f96865D6E7dfD46F0A55718b4c5258</t>
  </si>
  <si>
    <t>0xe50118C6b659b4e7807d1eA7484c707F24bcF41E</t>
  </si>
  <si>
    <t>0x23d3bB25721cb5ca107C7aC00418Bd779A1Ea16D</t>
  </si>
  <si>
    <t>0xA8a3E87859376B2CE592b1ACbe7Ef45E0D6A7134</t>
  </si>
  <si>
    <t>0xB5E35b14690F5c06b200697b78abff94087e6854</t>
  </si>
  <si>
    <t>0xA46143F88E1EFF1c0e4F57AE14355DCFBc77c117</t>
  </si>
  <si>
    <t>0xB39d5AB987a67ce3b4f1aD47F598ac481425EF7a</t>
  </si>
  <si>
    <t>0x3B59e7dCeD0B10E8745652f903Cd0b285bf6F29C</t>
  </si>
  <si>
    <t>0xF604eb14111872acF0BA9f93E4A7e4a3aA19faAb</t>
  </si>
  <si>
    <t>0x8320d06BF321FC9D6869DDf0941812F4206a822C</t>
  </si>
  <si>
    <t>0x7c95D0cD038e06C4152a37325d48aED406006fE3</t>
  </si>
  <si>
    <t>0x6C2FA29b0051D4483aEC75cd3B52062ac7657Ac4</t>
  </si>
  <si>
    <t>0x706627E3E75b0603c4B6f9a1eBBfc635dA712747</t>
  </si>
  <si>
    <t>0x87EEB46c8E808F97FEc734b82edf6829595C0a22</t>
  </si>
  <si>
    <t>0x916657Bf340912702285ed840B59b29F181aB9B6</t>
  </si>
  <si>
    <t>0x41A1252367FaF7b37cE7CAc5018B35Ae2037feCa</t>
  </si>
  <si>
    <t>0xEC2E2d2f3262a2833151F3F2EF3CaD010b51f618</t>
  </si>
  <si>
    <t>0xF12CCE4808338bc6D7fF61F41EDe6c842b7D0E5C</t>
  </si>
  <si>
    <t>0x4262926002C3C91Ed6CeC05cA3ea884254Ac7FA8</t>
  </si>
  <si>
    <t>0xD3f6D3aAE0bC2C948640D9cc41367d8a78865465</t>
  </si>
  <si>
    <t>0x3759fA6D9BAc4257d5a468CAF1210d0eB81a5B9c</t>
  </si>
  <si>
    <t>0xC18c5A5a87560ff41B94c400e16F04F5993b7789</t>
  </si>
  <si>
    <t>0xB077aD96cDEC3D03558f62c483689Cddefb76F59</t>
  </si>
  <si>
    <t>0x08D84b2019F5A6565c1110bDD636aE8d6218Aa33</t>
  </si>
  <si>
    <t>0x455F7109031285dc8C41c5Cc206CfB9C87d79C64</t>
  </si>
  <si>
    <t>0xBD63C345E0791D059AAc63Ea34e629bbd51A98f5</t>
  </si>
  <si>
    <t>0x6D9DA632F4CD74B7a133CacB1192bF73B44f2e5F</t>
  </si>
  <si>
    <t>0xDf95Ae60BDB0976c6C9d279a20a6e870712c81bb</t>
  </si>
  <si>
    <t>0x99cd8c47E6b936F917aD76BF101511CA28D2707e</t>
  </si>
  <si>
    <t>0xc18C296e83865e42F6E6A66A2aC5166A2a686685</t>
  </si>
  <si>
    <t>0x5D8B0F0827B5eb7761f5E021B7c7b48e9C0CF532</t>
  </si>
  <si>
    <t>0x4Acc32f78DC269acC070cAea1Bf917a9F618353F</t>
  </si>
  <si>
    <t>0xc057F65EBD6e7015eF5FbEE43580375a0c865068</t>
  </si>
  <si>
    <t>0xeD3c6130dCE4dA9674E7B55Fe9C9176b84BFBFeb</t>
  </si>
  <si>
    <t>0x8D7E301264581b89d034357A69bd31a3C23C8e9C</t>
  </si>
  <si>
    <t>0xd221Fb45cfb5D1152105496171c2C2CC990Fd5a2</t>
  </si>
  <si>
    <t>0xa039FD6378741C8eA2bb4c393F1Ea782ba7372B3</t>
  </si>
  <si>
    <t>0x3D51847413663696741ccC5081c1E9744B01c3E7</t>
  </si>
  <si>
    <t>0x0A7Fe49A810cC9330C85bd6b60d715c9567039e4</t>
  </si>
  <si>
    <t>0xBcA589EEE75761CbE808F9663Ec62C1eD474BDE5</t>
  </si>
  <si>
    <t>0xC51447aD3B831DFC5603B92bFa46A06637250851</t>
  </si>
  <si>
    <t>0xf3825e24ffb66d87343204B7d73B91d7CC9D175b</t>
  </si>
  <si>
    <t>0x0DB0AAC9cD0a6A580A11236291fAeDCF38EF8646</t>
  </si>
  <si>
    <t>0x81f25Dc7eDb0991196B9c3A512ac4DcAec6208a6</t>
  </si>
  <si>
    <t>0x481f211F12c2B1f898C54335E77bB969fE5F0a9D</t>
  </si>
  <si>
    <t>0x322FA8dcA545C9241d1df1a34f7edc021d896773</t>
  </si>
  <si>
    <t>0xF46E6562F04b9a81c1F2e66e59914dC594503275</t>
  </si>
  <si>
    <t>0x1313ABFB7F89bbdDFd9BCC150dCdAFE60e227fC7</t>
  </si>
  <si>
    <t>0x0faB97ce820661Ef6f5fBeEA7410F2E92344Ea45</t>
  </si>
  <si>
    <t>0x97e0fbE1e37ab51d24b90a77c0Aa929d0c208876</t>
  </si>
  <si>
    <t>0xAFCaDFC1c9110F2190070B3bad926eC16C88b9B0</t>
  </si>
  <si>
    <t>0xEf14f4AE0BAB981AD31f4654b80Ea29D4167756C</t>
  </si>
  <si>
    <t>0xdF1Db8e7ad5fA2FCC4A42095c1297e330ed11a87</t>
  </si>
  <si>
    <t>0xB224614C79cCc0b31dbBfACf4fBcDe178a0D8817</t>
  </si>
  <si>
    <t>0x98197d000e0B0242254750221C74A0E9936C52C9</t>
  </si>
  <si>
    <t>0xdA231fe197c69251d07ee7699B433bCED11684D7</t>
  </si>
  <si>
    <t>0xf631B11ceC7a24a1300C301e3f079F5C76faaD1B</t>
  </si>
  <si>
    <t>0xe3379f752660d4545c3b54D18dE176Bf347365d7</t>
  </si>
  <si>
    <t>0x6a71849E43F5f4DF9BaAdC52ADaFBcb6D4Cc510c</t>
  </si>
  <si>
    <t>0x961627D695Bfd9e4e642a26D0dD49d1BfCCb896B</t>
  </si>
  <si>
    <t>0x15771962C0AB492CB883c314F15BE11e7614a0FD</t>
  </si>
  <si>
    <t>0xdccDD925271508d24137c084092CC21A5cd59749</t>
  </si>
  <si>
    <t>0x8a34e228FC486B8Bd45BBD8E3bC57cad09F82CF8</t>
  </si>
  <si>
    <t>0xE6F50A05B5389427F49268279C44D684eC0C9B9b</t>
  </si>
  <si>
    <t>0x5C67d0E4ee9f9790Ea2d44C01d94C0d034D3DD88</t>
  </si>
  <si>
    <t>0xD26B24de4fa4357D8f62d41B433DB3f6Ce896220</t>
  </si>
  <si>
    <t>0x2F3E1Cd18843E014dD8CA779bC4c1179CB959165</t>
  </si>
  <si>
    <t>0x4924df6EB8676469619D61Af2B2a2602a8f81881</t>
  </si>
  <si>
    <t>0x9E5b03439a33f5dA3DD2962a5B6d4C23f94cae64</t>
  </si>
  <si>
    <t>0xEF25Ee29fF36862117D8eC02a4DbB69EbDB77897</t>
  </si>
  <si>
    <t>0x61362984D26C15BffF42dc6E35f1deBF4f8CDCF6</t>
  </si>
  <si>
    <t>0xc06bA0E9A4FCc5AFd721A059ED8ff051381b6cd0</t>
  </si>
  <si>
    <t>0x1a1a903da0E6835B8DAF7Ab6f54e85a6353640F3</t>
  </si>
  <si>
    <t>0x4C3C3C07eA7d9b488F14b1b890d64b1a30451271</t>
  </si>
  <si>
    <t>0x46D9F2a693006129A811Eae6F4A2Dba0A158190D</t>
  </si>
  <si>
    <t>0xb8832d516D0f3094b4BDc5400E36a2A6984233Ea</t>
  </si>
  <si>
    <t>0x2696c18561A35B7A6f4EcA904ef0126A8eDF2135</t>
  </si>
  <si>
    <t>0x7f5Baa49CE7a5552fa7392ef8b5A0f297e255CA2</t>
  </si>
  <si>
    <t>0xbF718DfAb70d5080167536779a011D43e5aFFc8A</t>
  </si>
  <si>
    <t>0x0649aD0BBafEDE7bB9eeD6b00c681c8c9854c6Ad</t>
  </si>
  <si>
    <t>0x319112568BeC6aF88d43c258F36D94319BF1Ac23</t>
  </si>
  <si>
    <t>0x74Ce6563868Ea6b0cB9F496e744A496F5D17DC3b</t>
  </si>
  <si>
    <t>0x16C7402aF1C2d5562DDD1E52565eeE0999B4C33B</t>
  </si>
  <si>
    <t>0x5aE7aE79765973cA60EE9f9e29866B63952Ae807</t>
  </si>
  <si>
    <t>0x6d461C10b645F432cDD861560191529e8cD92326</t>
  </si>
  <si>
    <t>0x9e12642648462a2D6213dEd2E2Cb47AEA2A66c0b</t>
  </si>
  <si>
    <t>0x2F2CA68424fF27edeD3d63A77D1266220D3aB286</t>
  </si>
  <si>
    <t>0x87eA8a910B46035bc5891074DBF60a8fF9E757d0</t>
  </si>
  <si>
    <t>0xF5A3AcBBc9CE77EaB8350a02eB93825e5527D9F0</t>
  </si>
  <si>
    <t>0x08e60715A9f33a16482e4CB7845C9d2149d32DB6</t>
  </si>
  <si>
    <t>0x8bA0E3524824571caE32dd35709136E0e7e39D61</t>
  </si>
  <si>
    <t>0xeab5ecC6A488fC6896c5a9b45C5b6A1CdB3aFf70</t>
  </si>
  <si>
    <t>0x167539702B5501aADd9B0B85E53532Fd57cC71a9</t>
  </si>
  <si>
    <t>0x3D5e32834C2f8Ab77eFC06c52FeD715cAB574DB7</t>
  </si>
  <si>
    <t>0x8f60Ef64cF1AC10fcdf127eb17bbE317B125ef9f</t>
  </si>
  <si>
    <t>0x3AcdB40183Ce9Acd2cD51BCEc04B444BE817e4CF</t>
  </si>
  <si>
    <t>0x23fB5b38de7A8C14F74c96136A7F321E4F0F12D1</t>
  </si>
  <si>
    <t>0x75F9ecb8615F69fb645611EBf5a48BC680a2EECd</t>
  </si>
  <si>
    <t>0x6603F414F4398c140a1bEf7d8E97cE82A0cE0E8c</t>
  </si>
  <si>
    <t>0x48aCF8b61292faA53FC3bF618239c6720eaEE612</t>
  </si>
  <si>
    <t>0x05B600381A2A91BBd8b072aefb0dad4FF545760d</t>
  </si>
  <si>
    <t>0x27791DCb9308679dff1F938704A752c2D948e612</t>
  </si>
  <si>
    <t>0x6809710B853FfB3aBE95B8dCFd8E38f1C7e393F5</t>
  </si>
  <si>
    <t>0x9B95E427B41522A0184D8c67797495426640ec40</t>
  </si>
  <si>
    <t>0x62b6e9c6Cacb32369F21dACde3Ef9e1f839Dc8B3</t>
  </si>
  <si>
    <t>0x8cE2Dd90890C5094F0a9E151b4446571D6457D7f</t>
  </si>
  <si>
    <t>0xDc52350858b60853D93390Ab38DEe3ce7e147fa7</t>
  </si>
  <si>
    <t>0x437C740b93c63F7609d3af1D1067fd0a8503576d</t>
  </si>
  <si>
    <t>0xE0719a68121AE34a18972389B9d4fc6Ae7e3f420</t>
  </si>
  <si>
    <t>0xf8a843dDd974134443BeD41b7b43F4e4d493CC79</t>
  </si>
  <si>
    <t>0xC59dF9e3F4e94060039cc811EfA4772Ba03b114b</t>
  </si>
  <si>
    <t>0xD18C798c4c8e4BCbd70359e1Ac7317A8cF46B164</t>
  </si>
  <si>
    <t>0xED6fB38dd07D3B1eAFFACA25C7138C5080538088</t>
  </si>
  <si>
    <t>0x0743469569ed5cc44A51216a1bF5Ad7E7f90F40e</t>
  </si>
  <si>
    <t>0x9aEa92876eA9018117dcA82f8633cc477C266523</t>
  </si>
  <si>
    <t>0xE8546E43ed1e81612A31D958e8D0e484b524Fde5</t>
  </si>
  <si>
    <t>0x49157c60fe724F88C4466262FAF831c4D2597825</t>
  </si>
  <si>
    <t>0x16e62fcd3DEf6E212bc774A47e6c85C5962eBe0E</t>
  </si>
  <si>
    <t>0xeAa0359fFdDDA0bcdF04e90bF624A9284254F8C0</t>
  </si>
  <si>
    <t>0x0c5266CafE7f0e14ec4cB5fcDc5f984a2fC7C852</t>
  </si>
  <si>
    <t>0xDCe5b3C96A85115717b6A3514fBb6084ea4A73fF</t>
  </si>
  <si>
    <t>0x472858e614a4Acf207705b5d8F18eBA86b5f3f0d</t>
  </si>
  <si>
    <t>0x10818BFdBc16c00d3f58168cC1279491828357Dd</t>
  </si>
  <si>
    <t>0x454d7A846eD44a55cE20035030a255C4a93546A8</t>
  </si>
  <si>
    <t>0x60117F05a4F83d4a48cCC96Ada890cf24c4E9f70</t>
  </si>
  <si>
    <t>0x33d2118354CcFe38cf890bA86b101db5870eceeC</t>
  </si>
  <si>
    <t>0x4891C3E0f130901d2Da115235Cc8258fe3f860f6</t>
  </si>
  <si>
    <t>0x5Fe8E7eCCFc7E0524923E5Ba281E4770B05847Fa</t>
  </si>
  <si>
    <t>0xBB32736429374a891fC7524A0D9e769504e8cAa6</t>
  </si>
  <si>
    <t>0x364d870756fCbEB64e0864D53812eadFcC0487d3</t>
  </si>
  <si>
    <t>0x6d1f7668EFa71C0Cfb67DE2cCB6fE80F8DA1A2DF</t>
  </si>
  <si>
    <t>0xE59387AC3881a8CfEACAD21Fe69E5599553D3f77</t>
  </si>
  <si>
    <t>0xa7c7064c268aaace14EA6835dB4fe08C4FE3dc72</t>
  </si>
  <si>
    <t>0xF3EE505A0A9c9309FeC8c4167e16ea83108Bd928</t>
  </si>
  <si>
    <t>0xD0140d956a5BD5052d5c7a17B6d2bf6dD7C4C969</t>
  </si>
  <si>
    <t>0x87605C060b0cE7d18C67fAeee765E2d92050f459</t>
  </si>
  <si>
    <t>0xDac6272e7F86696621e1763B66A97B9E46ECBc87</t>
  </si>
  <si>
    <t>0x57CBA93A8f0abC01695917BD1c3cF569217Ab203</t>
  </si>
  <si>
    <t>0x246D374f3B45eC96e539991365969452e935A706</t>
  </si>
  <si>
    <t>0xCBf382B27fd7Ef5729EA350a68E44b83e89756f7</t>
  </si>
  <si>
    <t>0xD61959ec4BDC8B96cc72F78551E6664aeBfF86d5</t>
  </si>
  <si>
    <t>0x35075821D22De8209f3264747Bf8C0F4AF80F1dD</t>
  </si>
  <si>
    <t>0x4EfbadB5c4440A64Ac9b8eC6f7033A2507640ca1</t>
  </si>
  <si>
    <t>0x94c5D88f64D99871B51a717aAD15aD688cDff374</t>
  </si>
  <si>
    <t>0x022a625E05621B3aCf63F298681cCe74E6eE3243</t>
  </si>
  <si>
    <t>0x42f984A5Dd7d9c66656e65e0577d41015Fb998EE</t>
  </si>
  <si>
    <t>0xea85A1537Fd9A36fFe2ad31466D2caB60004566C</t>
  </si>
  <si>
    <t>0x859f037b6bfF9D053a61Dbb8cd0d8f48D7007D96</t>
  </si>
  <si>
    <t>0x609F3221CcEee279941066F19BF250189d8Cbf87</t>
  </si>
  <si>
    <t>0x17EE3adDdC62eeb2169D625eA36069907622548b</t>
  </si>
  <si>
    <t>0xB70dAb72424c30aaD06178D9226Db705aB613Eab</t>
  </si>
  <si>
    <t>0x1D4b9dE2bdAa8dBc86478bBBfc916DfCC6bEe5F5</t>
  </si>
  <si>
    <t>0xCcaD826a34441bC69B497e20bFbA0D4F41A5D92C</t>
  </si>
  <si>
    <t>0xDa05097D46517869B92Ae48faF9C729B2ee8C2Eb</t>
  </si>
  <si>
    <t>0xeb0Ac28ee75d021e5e9dB5ae7d9D034270D671DA</t>
  </si>
  <si>
    <t>0x5e4AF380Fd047e8D76eC5aD96dA12D640524a5bA</t>
  </si>
  <si>
    <t>0x7FF800391cD65046221F380783F8047B85d9AD2c</t>
  </si>
  <si>
    <t>0xDbc65925461c88100cD204EEBBD458f833fAffcb</t>
  </si>
  <si>
    <t>0xC93F89f0b265EdD6C64539B2eFAa63a2a46C6334</t>
  </si>
  <si>
    <t>0xDe5BE5d445731Fa58242d76d9550DBa38B47c04a</t>
  </si>
  <si>
    <t>0xa41E982e379471DbB1bd5166cf4d0d947280AD83</t>
  </si>
  <si>
    <t>0x698c0b13a8247b95B473e029a3c2e377D5e23075</t>
  </si>
  <si>
    <t>0xF06C4d194A041Da763736A5e946C711fD7792c93</t>
  </si>
  <si>
    <t>0xd1D0E3829523bC0A08f6f7f9aFF8DB7eE54AC968</t>
  </si>
  <si>
    <t>0x0e41c9B548cf0545377AEEb693A6006172F1af81</t>
  </si>
  <si>
    <t>0x25D297aF2fc9B0A486b6288df92CE0995Fd23709</t>
  </si>
  <si>
    <t>0x47f574c601a7e8eDB780BE100578033bBBcf58E0</t>
  </si>
  <si>
    <t>0xB40b711C32a9370774fD96510E158335491Fe4A0</t>
  </si>
  <si>
    <t>0x009A2656c58Bd751D0FAa0Bd73a51357E79a29b2</t>
  </si>
  <si>
    <t>0x80f7676AAFB2c81416644Ae5987567e306480f60</t>
  </si>
  <si>
    <t>0xe338accD5CFF1F2C96345c145D7a5A50dd776346</t>
  </si>
  <si>
    <t>0x41CFb96BDF9D9074949447585A4387453A659436</t>
  </si>
  <si>
    <t>0xF7398b80428bECeb905Fd6FAf4f5c62Bb5f4874d</t>
  </si>
  <si>
    <t>0x723a1CF167a4fF0a797201A6443c9100E4b19507</t>
  </si>
  <si>
    <t>0x38395321aa7e0f5Bf2d6De007dfb293988Ec6Ee0</t>
  </si>
  <si>
    <t>0xE211c773F8576E138e8Ad985Ccdf2E0B44942759</t>
  </si>
  <si>
    <t>0xbb1a12fa2472A5F14d0318bbCDd2070124112e45</t>
  </si>
  <si>
    <t>0x2cb3c1863f35AA3690E7655514983e1795747253</t>
  </si>
  <si>
    <t>0x867bCa11A78FaD5b71cd00D4cb319eEa65c2fc47</t>
  </si>
  <si>
    <t>0x3C8b73788A0CBaa26d2c3b16e31d1fF9463d2Ed1</t>
  </si>
  <si>
    <t>0x9Ec39691e7Db9B561B9f28f19107Bd3C7cf8fefc</t>
  </si>
  <si>
    <t>0x1C785fC082c128ED33228b3c9817a97B1CE17024</t>
  </si>
  <si>
    <t>0x6595Ad0422e8CDe53b9d43930FCc534C9f3B5e72</t>
  </si>
  <si>
    <t>0xB0D8c60622EF205b22924Ff8A685adff37c7D680</t>
  </si>
  <si>
    <t>0xdB9ABa1287561f2a7911740EaF34a945e462b4d7</t>
  </si>
  <si>
    <t>0x53BEf45e6718E26a80bc860AA8Ea096896b27a06</t>
  </si>
  <si>
    <t>0x911043335159bF6A1a2920B54064733d11D72A68</t>
  </si>
  <si>
    <t>0x66e08890d0c7570182d4178Cd9d090336912eBe8</t>
  </si>
  <si>
    <t>0x204D2b37064e24f45fe91811CE14126d607b017c</t>
  </si>
  <si>
    <t>0x978AdF6Ac035Dde992A0BDaC804647Fe57dCB7f5</t>
  </si>
  <si>
    <t>0xdeAb84D2E7Bbd02FFFbfCfc363f80058A474a471</t>
  </si>
  <si>
    <t>0x13d4a2c8785Ac32aC59fc4Bfe00C2951441C2ad5</t>
  </si>
  <si>
    <t>0xf32E117B5e38A7A28fA9D8fD21F4C24c33e99220</t>
  </si>
  <si>
    <t>0x61984a3fbA4646504caE9F57eD356Ab6d794EcBd</t>
  </si>
  <si>
    <t>0x91307D054B77fEe138341e0BaB74D8a0640a47E6</t>
  </si>
  <si>
    <t>0x7A1D5F0bBf6f22768BAa395C2bfd5dEfd817d988</t>
  </si>
  <si>
    <t>0x797b97117768e623121A9919a9Ac56e6Ad851660</t>
  </si>
  <si>
    <t>0x7Ef6693f683B94e0572aDEe244F43f9D3215a47f</t>
  </si>
  <si>
    <t>0x5706d1Aab3E9DB774b7878792EE145cC0A1b461e</t>
  </si>
  <si>
    <t>0xC9BecD5969145DdDCf2Af7B432e7F56c0a88bfB8</t>
  </si>
  <si>
    <t>0x1c39Bce0dEaCF0AB852eF96F78DBACC40a237162</t>
  </si>
  <si>
    <t>0xd64a1D0860B49556335cb5aa45D686bFAE6B574f</t>
  </si>
  <si>
    <t>0xc423D70531f167094e55FAbc20a2da54B7CF5A3A</t>
  </si>
  <si>
    <t>0xB6ad42D615759E50C8087849a2F6f0E2032f7085</t>
  </si>
  <si>
    <t>0xb763Af59f35a3603a555ac63845DcA22EBb33903</t>
  </si>
  <si>
    <t>0x77F283D4E8004289962d39e1a3613e21eBf3334a</t>
  </si>
  <si>
    <t>0x9A0723C13b7ACcB16007dDf859522e32f47305da</t>
  </si>
  <si>
    <t>0xf28dCDF515E69da11EBd264163b09b1b30DC9dC8</t>
  </si>
  <si>
    <t>0xA5dbef948B86Cf18A5bBf53551F16D43fc8e3387</t>
  </si>
  <si>
    <t>0xe30446d1879fC302112D58d00F1E5dBB255b04e2</t>
  </si>
  <si>
    <t>0x4bFc124C98C712F0E3Ed1Ce0fd0C50806ABbeD87</t>
  </si>
  <si>
    <t>0xe282217a665cB6612d9f2d8D7Be2Fd44D4ABf5dd</t>
  </si>
  <si>
    <t>0x5e056e9B008D69484eB93471081F6213bBe05b05</t>
  </si>
  <si>
    <t>0x1c8a4d9d96344e3d5afae8657cBbE40627f2295E</t>
  </si>
  <si>
    <t>0xb91849319e3b7Cb0Ea36aaAE4D7b0EA7451cA6B4</t>
  </si>
  <si>
    <t>0xC46Db2d89327D4C41Eb81c43ED5e3dfF111f9A8f</t>
  </si>
  <si>
    <t>0x4757a37DB236508447CFF2770AE9F4fB28b37D14</t>
  </si>
  <si>
    <t>0xB16D6dDa8e6a9e93Ded7d5C33E3FA5B589c1ebd7</t>
  </si>
  <si>
    <t>0xeA0efa501B3bB5b10C15E34AEb8127D779944bD0</t>
  </si>
  <si>
    <t>0x23aA2B7a6cac56DEad05bb646E45E015635a6533</t>
  </si>
  <si>
    <t>0xdE5cc227A8Fb759053dc136A39958615dE3de66c</t>
  </si>
  <si>
    <t>0xb7821E98600A0cF56C61e28232549431130f4166</t>
  </si>
  <si>
    <t>0x58A749debfBF479DcDc1AF5E5538f6D3A2f564A4</t>
  </si>
  <si>
    <t>0x3624536910031Ea23e88E94536468e0A38F747fe</t>
  </si>
  <si>
    <t>0x3F0BE6C3752634444b55EA01feaCE72b0593321b</t>
  </si>
  <si>
    <t>0xE71273Af9e573D68323AdF96cCcb90a47C68d3C7</t>
  </si>
  <si>
    <t>0xd890e072D797A386DCD61768523cd35c47c21093</t>
  </si>
  <si>
    <t>0xe2D2886b2a28Fbc418dFa2462E0482DE33792ab4</t>
  </si>
  <si>
    <t>0xC9D4882412571AC91E309E38AAb391678Ce1baf1</t>
  </si>
  <si>
    <t>0x3aD3A4E88616C1aC8d18f213c3d8f4044d0Fa67B</t>
  </si>
  <si>
    <t>0x79f6c54c2f35297e21f340d2f04a337ed9D95AFc</t>
  </si>
  <si>
    <t>0x8aE90Ec9c69Ae4f6d0A5600c4325051e6220D85f</t>
  </si>
  <si>
    <t>0xF3423F508418A1B31B6FF5F9439F83a784764550</t>
  </si>
  <si>
    <t>0xF4F0356b7e3dD42B9605164cCa76DB123798121E</t>
  </si>
  <si>
    <t>0x1562432B35000c006640eF7E08312d661550b8C3</t>
  </si>
  <si>
    <t>0x803e406462C2184382C98643615E812A321332cd</t>
  </si>
  <si>
    <t>0x45877dA11c04c1142600726cDE10474B54eDAc4e</t>
  </si>
  <si>
    <t>0x703cc335b6E06dBAaDDC46Ae4321Eea6F96f0847</t>
  </si>
  <si>
    <t>0xeaa35A7152cEB7c36d1f02d6bBC405B964058300</t>
  </si>
  <si>
    <t>0x52Fc228959A904Efbe127052fAcE70373F8a8894</t>
  </si>
  <si>
    <t>0x201930f7B5a5fa20496Fe90411F7bAbEf35e94dc</t>
  </si>
  <si>
    <t>0x77E135498C8A9B27913BD368BCcc003C919F6521</t>
  </si>
  <si>
    <t>0xF114BA626C77EB9429C198a021B69f428ad72039</t>
  </si>
  <si>
    <t>0xE79856efc72C6A9c8B4c67Ee228dce9b82208A1b</t>
  </si>
  <si>
    <t>0xfB7e7744ceD23C8ca6eC9eE82CAcE00514B2FD01</t>
  </si>
  <si>
    <t>0xBAb0c57096531ec7e32eFe67ceEEA763c53e1439</t>
  </si>
  <si>
    <t>0x019A65187fdffd076f11A028BB9b3439f752fDc3</t>
  </si>
  <si>
    <t>0x6d01c9527dbEF956253fC75Cc9f7ea76a717319a</t>
  </si>
  <si>
    <t>0x19874A2a3B0D16dBc59267B9ff9C97b2aDDDcD82</t>
  </si>
  <si>
    <t>0x40d8f3433bf89aa89dBc4439Ee3d18FcA5Fab319</t>
  </si>
  <si>
    <t>0xd6D3f82D59cb5195bc5238589af25d54d2973917</t>
  </si>
  <si>
    <t>0xAf7992113747dDC7B09A4adDe3b3bE03b0025a60</t>
  </si>
  <si>
    <t>0xB97E8630E6377F65Ba7235807Baf5803acDf0500</t>
  </si>
  <si>
    <t>0xedc3D4D41026Af1f17dcE66Cd1cec72803d0ea44</t>
  </si>
  <si>
    <t>0xCcF8C2d878CCD34c45c415D32D36C9996E84f385</t>
  </si>
  <si>
    <t>0x65a6f1cC1Ca8C708b949A161Cba5B76dA2CFb6F6</t>
  </si>
  <si>
    <t>0x3644A3f8616fEdC3A430eda0877E9E9abeccd680</t>
  </si>
  <si>
    <t>0x61D7c93C8235b6754a73ea82FF05aa197c0b66c9</t>
  </si>
  <si>
    <t>0x996B71f0BE00267105F86714eEAeC4AC83315Ff2</t>
  </si>
  <si>
    <t>0x3753FA57980fd180655c281158E428Ca994d6dfA</t>
  </si>
  <si>
    <t>0xd08EaCBe94123A558EB1C5e425CBD9544849AAD0</t>
  </si>
  <si>
    <t>0x8B5b7ba853E2Be1d45F887bfD7ab83ca8aDd3B69</t>
  </si>
  <si>
    <t>0xf55221Db59d9807e642CC1f11C69641b6ecF5b05</t>
  </si>
  <si>
    <t>0x1bDC1bE2296Ec83Bab1e60e965732Ac8F6B0AD3b</t>
  </si>
  <si>
    <t>0xA329dc8B10b98Ca67DeDEe76bBAEF57FcBbdb5A1</t>
  </si>
  <si>
    <t>0x21AF689b610E58085031035F8d7ed8f836c540F8</t>
  </si>
  <si>
    <t>0x3211235ABb10D6Caa0e186120088A0cE4B4be38f</t>
  </si>
  <si>
    <t>0xfd7B17695ef2b6feF35dDBfde6976Bb58B90f8A6</t>
  </si>
  <si>
    <t>0xd8c20c0ec32cbB2C5Aafdc4C3c3ce06ca9701528</t>
  </si>
  <si>
    <t>0x9BF12A0280DD6dB2d7Af5864a67a9E0CeDe3BDee</t>
  </si>
  <si>
    <t>0x31446adc6B6f116A8361C14d8A60109878FA39cb</t>
  </si>
  <si>
    <t>0x23549dd345ee16923f88aeCAFcDA78f1F7AE8a99</t>
  </si>
  <si>
    <t>0x692D3038c5bE2e3Bd6dC49D7BE010d8B8d5c69fE</t>
  </si>
  <si>
    <t>0x3d5D162266aD9fB3a55f34f6eb149Be42f4a56a8</t>
  </si>
  <si>
    <t>0xdfE172cc9187aCE632Ce46878205BE4269eA1711</t>
  </si>
  <si>
    <t>0x5a6c8D2194A0113cA127F4576F3292fcf7a4c48a</t>
  </si>
  <si>
    <t>0xf4BfEdf6cf2f53C3bb2541aAd1408237a6587716</t>
  </si>
  <si>
    <t>0x2654DDf31E5D8DDA52fE8C1D759Be186D316d8A6</t>
  </si>
  <si>
    <t>0xe970Aa00AF3e2C44685BfF23167EE3B5D953F279</t>
  </si>
  <si>
    <t>0xF98a39456903cFdE206603bDd1E1D4227Dbe1243</t>
  </si>
  <si>
    <t>0xc9Cce71Edf54bE2c85d23536589fFe8d9E2ACDD1</t>
  </si>
  <si>
    <t>0x0ABD32015433626829655EC9045b470c8ae2F5A7</t>
  </si>
  <si>
    <t>0xef6D7ea4B0CBA4064B0eA27f480d14C886714b47</t>
  </si>
  <si>
    <t>0xc1ECf5C437AF2B6Ea65485F1961BeeDe4a2b1286</t>
  </si>
  <si>
    <t>0xB7DbfC5701A29BF75400E1D9f5B1394D3B056c6e</t>
  </si>
  <si>
    <t>0x82A7E02b745C24BA513b691D62487b21a0778e38</t>
  </si>
  <si>
    <t>0xb67a1A213Bc15e5f874B4f54fDf45E9ac78E0040</t>
  </si>
  <si>
    <t>0x89e385440CF283FF27921eBcB74E2D742996b2d5</t>
  </si>
  <si>
    <t>0x876cA79D2b4A224FC638EB614e71603ECA849Ca5</t>
  </si>
  <si>
    <t>0xe459AE0DC31194fA0fd626020A25d9A1CeF0047D</t>
  </si>
  <si>
    <t>0xACA4E72be6fF8AF2810c8570B93bAC85445B848C</t>
  </si>
  <si>
    <t>0xd5A3057d2c77B5339e3b8826A58f935dC035E1e3</t>
  </si>
  <si>
    <t>0xA4cdD3a745e788d1F34A0D540AAF7F06d3795b17</t>
  </si>
  <si>
    <t>0x649Fbc0fEbF5C06fAddDc8AfAEe222358C76839d</t>
  </si>
  <si>
    <t>0x37293d5f83794E52b80b60A77D9f57c9aC43F81C</t>
  </si>
  <si>
    <t>0xD4C2e4Aa47Bd511D2658793DAd7FD682b6E0b6a4</t>
  </si>
  <si>
    <t>0xC2468b7fBB5287C3E69412B09BE88c2FE882d5E4</t>
  </si>
  <si>
    <t>0xF883cd31f2B88174238aD900f75c22502F83d047</t>
  </si>
  <si>
    <t>0x1BF43236858c5432a0F216B6DE8c099a790Beea1</t>
  </si>
  <si>
    <t>0x72BB900aBD30074c43a2c2DFfF999Cc0490755e7</t>
  </si>
  <si>
    <t>0x62055d3eA8355261E6dc2364D00Ca8332DD1E215</t>
  </si>
  <si>
    <t>0xb78a4Ba29c4230cF0dF76964889a4EC1B47ce8Db</t>
  </si>
  <si>
    <t>0xDDfAC80F59350b9D63B377d0b4d8219C4a3F3fa9</t>
  </si>
  <si>
    <t>0xb1220A400691d80bED99b896ae9c6bb017E1c6Ee</t>
  </si>
  <si>
    <t>0xb0b44b65F967ed9c756d923a98270266ee171328</t>
  </si>
  <si>
    <t>0x6a75434B14B74Cbd6353EF6FCe4Ee1613b5A6ef2</t>
  </si>
  <si>
    <t>0xF817D5600a0B1047D963E583382655bf3CA02aE4</t>
  </si>
  <si>
    <t>0x1a86F6CA6CaEDEb6dd8eFa9bde15c5B2387f0039</t>
  </si>
  <si>
    <t>0xbacEF38a320beBaa51766D06Ca29cBE364103a3E</t>
  </si>
  <si>
    <t>0x5FB9FAD5646a5AE01EB0E1DaB3c8c7F6C61C6E92</t>
  </si>
  <si>
    <t>0x9384b16497Ffdc6d22CAa91411Bc1F48D9F80576</t>
  </si>
  <si>
    <t>0x3394A0BE96ceb9438B159E7Ce7DbBb0D134d8Ba5</t>
  </si>
  <si>
    <t>0x9918ccC83f453965E634eB0788f94729775554c0</t>
  </si>
  <si>
    <t>0x18ee55cc36387DB47c1A9808b979cEEA5401C300</t>
  </si>
  <si>
    <t>0xc9EEba9366b9433EC88C20051C995f715802eD68</t>
  </si>
  <si>
    <t>0xCB2EfeD86dC822DD297bAcB89778D83e4beb012a</t>
  </si>
  <si>
    <t>0x17a7E7F6A493d137E84B4420575527f6Ef725F8C</t>
  </si>
  <si>
    <t>0x04E5f00835eAcEcba7A183D98c84626dEf54091B</t>
  </si>
  <si>
    <t>0xD0cf0a50568D84842A2995ef6D94577C3dA5f777</t>
  </si>
  <si>
    <t>0xE0f164c916D2A6cf7408b71df7E236357f876D24</t>
  </si>
  <si>
    <t>0xc95994fDaE66047Aa2D1adB47de90E27CbF0CFe6</t>
  </si>
  <si>
    <t>0x48623F9E966cC2e42Bb87A7A08f07Dc785E7BcDB</t>
  </si>
  <si>
    <t>0x8DE7bb14218D4E1bF210A6EcA81b0B8D9E82a0E4</t>
  </si>
  <si>
    <t>0x374a6E607398b9a0091cFc859334c1E457Cd7680</t>
  </si>
  <si>
    <t>0x5771FECF088B867e1b385758FD7994B6fECd84B2</t>
  </si>
  <si>
    <t>0x971d6326EAce636D8464eBc948748eCfA8d4Ab17</t>
  </si>
  <si>
    <t>0x8508B4E425101BAF4f9a280F7b972347Cc84E76F</t>
  </si>
  <si>
    <t>0x9D63b1AD4A48c4C007B75C07950ed6A697D56745</t>
  </si>
  <si>
    <t>0xc063be7510af8D2a9dBFCB8325DC9a8991dE7049</t>
  </si>
  <si>
    <t>0x24A498cDA4A8f56125E6D167004598B5d2b19DC4</t>
  </si>
  <si>
    <t>0x92744dC0f14b1bf71Cc9AC2C60D493BEc6B02a98</t>
  </si>
  <si>
    <t>0xFA093f0A2734De531815b23b436A0147194513d8</t>
  </si>
  <si>
    <t>0x37D9df5D7Aa7E318e063728Dce72F54563065508</t>
  </si>
  <si>
    <t>0x3eF480b60531654D91E5F92D002d97c2c9584d4E</t>
  </si>
  <si>
    <t>0xA826E173F4c94CB5A6e4B5b3D7Ac859152de5714</t>
  </si>
  <si>
    <t>0x07b3f9651814bB231e0e45D4E7eaFdcb0A3d1ac5</t>
  </si>
  <si>
    <t>0xA6fd2DEc4340D886983173648a7A09bfe64afC14</t>
  </si>
  <si>
    <t>0xD3875d191E83d3adbb96bf51ed08e311BD0e3960</t>
  </si>
  <si>
    <t>0x13c098fA08DD16780Aa2913D81BF6F92C6720106</t>
  </si>
  <si>
    <t>0x3aD6bA0793615e496ef85043B70bb6d7C58A7854</t>
  </si>
  <si>
    <t>0x3d87D2F3FaFeA9D592C6658A68fD57aE44316B9a</t>
  </si>
  <si>
    <t>0x14Cfd9F161bEDAaE5821454325795e43f2b820cC</t>
  </si>
  <si>
    <t>0xd2C8A547C0AC22FE523644F35eBe0235096e1b40</t>
  </si>
  <si>
    <t>0x8f2C11709d8ea321dDe15D5B35DF623350Fb3C9D</t>
  </si>
  <si>
    <t>0x3a2Ea5595098565e7362e04dA30C5ec29435731F</t>
  </si>
  <si>
    <t>0x212F5fB0Ff14868B8346C518871cB123C3b44225</t>
  </si>
  <si>
    <t>0xDc0815431C4e725D821A9EFC45d7BE71BF9ba1c9</t>
  </si>
  <si>
    <t>0xD4Ab5f787BA7C53c38BBeC8C0CEE26E170e6D61A</t>
  </si>
  <si>
    <t>0xa70f43ecA503111b8BD04099a5C634C99F320b98</t>
  </si>
  <si>
    <t>0x58568E963652A221B84Bcf69B3Ed78Db28C98017</t>
  </si>
  <si>
    <t>0x17A5adb57a4E11F188989Bf6eF26Cb33cB78808d</t>
  </si>
  <si>
    <t>0x4e2C1050400483D51CFB2f605774e8AE12020AEd</t>
  </si>
  <si>
    <t>0xb0B97776cD4Fc7D5e090A2D93af2726074830913</t>
  </si>
  <si>
    <t>0xEf3e8C2581F5588dE204d871cC15523560DE28f8</t>
  </si>
  <si>
    <t>0x8863B98af5615326D4B5c88C103bD0833A88fA5d</t>
  </si>
  <si>
    <t>0x06265bb046a3708DdD85FbF01ADE00f9627A2EA8</t>
  </si>
  <si>
    <t>0x6afA73EDd586D91CF97E5Ba80B2c9c1902A159B2</t>
  </si>
  <si>
    <t>0xE153F43CEde995e88335547Ff592943038Df4BA3</t>
  </si>
  <si>
    <t>0x4Fa27cc10a22E0f82c8eAf820d9Eaa385a50F114</t>
  </si>
  <si>
    <t>0x7A479643663808c3238d84823Feb4Ec2E767fAdf</t>
  </si>
  <si>
    <t>0xFdC79d60b59E56DdC6e42afdadb51E38ed9C7501</t>
  </si>
  <si>
    <t>0xB15eB692B72cC8106A2e6c9C3709665CfedCFd52</t>
  </si>
  <si>
    <t>0x0Bc9bA3bfCB7Fbf4C0C532563A6a4595a3cb4D83</t>
  </si>
  <si>
    <t>0x03351328843940bb13B014D3AcF3DEBf9FA75525</t>
  </si>
  <si>
    <t>0x478fA8A0320F03bd32e9f1AC07309D0e59710D13</t>
  </si>
  <si>
    <t>0x4707cAd88a7c6F81204Bd92e87356429E74e9806</t>
  </si>
  <si>
    <t>0x130a7c9e2A833eB6550FAf9eA5EcE46Fa589200F</t>
  </si>
  <si>
    <t>0xc25960e595718AC2D4A57D1F6e727704541d0a2b</t>
  </si>
  <si>
    <t>0xa3925F5f26697aB2ADdaD777122db09eB45d4232</t>
  </si>
  <si>
    <t>0x943Ef9b0E7Dfe2016AbAF911304DbBe445ddCdFB</t>
  </si>
  <si>
    <t>0xA5B641CffB0b475c2C1B90e841fe4fF47Fd20B49</t>
  </si>
  <si>
    <t>0x5689c95eC88c608E8aA180c49fb12DCd25A3EeFb</t>
  </si>
  <si>
    <t>0x4da3E35a2EDa1B636Db298ffe504e157c6b9E40B</t>
  </si>
  <si>
    <t>0x3989320ca79af40C59EAE82B0f546b203973A804</t>
  </si>
  <si>
    <t>0x53273807c90b9F2Fd4a95eD14f907Eb6f28A5D22</t>
  </si>
  <si>
    <t>0xa807e7Fd94f9645b62F96ad8c6687E79Cb5B85DB</t>
  </si>
  <si>
    <t>0x0BF341C86A180ae8d12f0E7102dAC253CC656810</t>
  </si>
  <si>
    <t>0x46a04718d2153355FF5D473fFD629Dc3684749E3</t>
  </si>
  <si>
    <t>0xE029765233121703bA12c34878537EE969649A2b</t>
  </si>
  <si>
    <t>0x428d3A29dc6e2Da9bCfB5bC5Ce096957663Ae7D7</t>
  </si>
  <si>
    <t>0x73Be44910CdcC0E24EaaE733fA835a64df519e28</t>
  </si>
  <si>
    <t>0x43B735280887499a3be9b2e0f58e1CE0E11A1ADa</t>
  </si>
  <si>
    <t>0xb1eD08631d2d97B0f7180Bde084830988C27046B</t>
  </si>
  <si>
    <t>0xd0b72E0bCdDa29493329672eA7D85c05F2220cb0</t>
  </si>
  <si>
    <t>0x8fE913f7415e22c0DeD06606867E42f8E27D25Ff</t>
  </si>
  <si>
    <t>0x42850f493D5ee865766f0e3e7D9d4Dc6365c6D72</t>
  </si>
  <si>
    <t>0xB165698BAbA493584acbAb1A2d8dB17C1b8d0BE1</t>
  </si>
  <si>
    <t>0x460dBC34eeBa8BdA013Dc2D980181eE5e7c413C9</t>
  </si>
  <si>
    <t>0x3adeb626C7a3c22058b6a3CB4dF856dD1B8a4409</t>
  </si>
  <si>
    <t>0xC12CEA8098f718dE82E917BD8449044C7DA3D74d</t>
  </si>
  <si>
    <t>0x0774e6c7128d45A7B7E801f303Fe0C632e0f2283</t>
  </si>
  <si>
    <t>0xCD5Fd44ac7d4C74743Dd11030Cbe4e4ae3321174</t>
  </si>
  <si>
    <t>0x3FF23183A9c70665c14831E10cc6297b6ffD157C</t>
  </si>
  <si>
    <t>0x2449E3cE43507cd92dEB755ea1f01605928De99D</t>
  </si>
  <si>
    <t>0x4aC6224F6d3CfD8Be274175DD068890a003dd813</t>
  </si>
  <si>
    <t>0x2D75246e414bAEc784C1e9FEBF3717977E018FEd</t>
  </si>
  <si>
    <t>0xC5Fa78Cf1300008589a51dF560fb921C8ae4ea91</t>
  </si>
  <si>
    <t>0x1fb12B1cABD156dA710415ffe5c32866539e9CCb</t>
  </si>
  <si>
    <t>0x26274Fc8E698023Fc0c1D4A119A0a8753dEcDE98</t>
  </si>
  <si>
    <t>0x736DdE3E0F5c588dDC53ad7f0F65667C0Cca2801</t>
  </si>
  <si>
    <t>0x2e7e21f1f20385Ea7d0ef6ae23D7AB9AAa0fBcC5</t>
  </si>
  <si>
    <t>0xb97545DB2e6f618927E88A1D8aBA8B2eD4E4292e</t>
  </si>
  <si>
    <t>0x1a05ac965D07bf133547aa93A113E7b6C1a3d308</t>
  </si>
  <si>
    <t>0x5C5208546BAabBed173E8438cDb528497aE9aE3d</t>
  </si>
  <si>
    <t>0x599241dFb309beD4Ba3F67fD636c94289980455B</t>
  </si>
  <si>
    <t>0xE26b0102714e659f76B9eb1194fa4BFbD73a88A8</t>
  </si>
  <si>
    <t>0x9a3158838A711C1a23DAb1ECF8eCbEbE8F372c94</t>
  </si>
  <si>
    <t>0x620AdE3d71da2153ED20546639BB16c9F98FFC58</t>
  </si>
  <si>
    <t>0x38296d6107674463a3687EEf58dDDe0fC72BBe73</t>
  </si>
  <si>
    <t>0xf6ce21525906B27e9b2673cC5529C92789600C49</t>
  </si>
  <si>
    <t>0x23e10e1a352D3badC4a91B5438d63C771802CD40</t>
  </si>
  <si>
    <t>0x2C7ccF2905c6A7D8f6221F0c8fd203551D8B1a89</t>
  </si>
  <si>
    <t>0xC56e614288f4292D079ff11744407b58359Cd095</t>
  </si>
  <si>
    <t>0xD58d40FE101cf288d585b6134009740b1877fE8A</t>
  </si>
  <si>
    <t>0xa559E3224B2D73F977b9B3A1C30D0b12c37B212C</t>
  </si>
  <si>
    <t>0x0831A083b8bB60C6513a772E4deaf70C22dFED5C</t>
  </si>
  <si>
    <t>0x6b71a2DED86b4cAf125b9cA54288883550454C18</t>
  </si>
  <si>
    <t>0x39623abfc2843b0038CFecC99468195561BC356C</t>
  </si>
  <si>
    <t>0x977D1eCF3DA54d358F8a5D956199A316c30f8690</t>
  </si>
  <si>
    <t>0x7e577b427AF662D63d25D3D71d43E681eD72bf29</t>
  </si>
  <si>
    <t>0x5c9E7F657B13bBc9fcCC69616d19f17502582155</t>
  </si>
  <si>
    <t>0x22Ce223B84b541E403ef1e5F6d0AB441A997e4e7</t>
  </si>
  <si>
    <t>0xBc1a689ECF468920d5d689386668d701D40800e0</t>
  </si>
  <si>
    <t>0x4C691BF510A2271114a5801956f90f05dDaf919a</t>
  </si>
  <si>
    <t>0xEB9e219D09AaA12499B8F23e9aF780a9c2c50965</t>
  </si>
  <si>
    <t>0xe67B18B27db897Ff71994A6Ad3890626620e580A</t>
  </si>
  <si>
    <t>0x5D973f283547457c6ebeFc11637f85dbf78f83D2</t>
  </si>
  <si>
    <t>0x851e395aDeE1548318A60062B34353EE52C91A4D</t>
  </si>
  <si>
    <t>0xd75C6068E9B8B8bEe4103B7F47C1d2e3Bac9a24c</t>
  </si>
  <si>
    <t>0xCEB2394580620D05211Ce74B5ccB615aB8647cC5</t>
  </si>
  <si>
    <t>0x7415f4963b59862C1a96A9FC5cC88cDf06c89719</t>
  </si>
  <si>
    <t>0x7AFfefbd0B77319a89E0B335C67A085081d23e42</t>
  </si>
  <si>
    <t>0x5AB49e260f213790A4E239338444308A46d89e45</t>
  </si>
  <si>
    <t>0xcA79EABD69668fDE1e75093c7Da0DDEc4F596B5e</t>
  </si>
  <si>
    <t>0x651928f3649f329C85C203264Ddfc0945b7f010A</t>
  </si>
  <si>
    <t>0xa2E6B0A2C1a8972Faba4FD2f3B528751db31e6A1</t>
  </si>
  <si>
    <t>0x915594f42866B93F52a3B29dDa1F940564AC4C08</t>
  </si>
  <si>
    <t>0xF8f9D890f0C5f91B9C80b761fF47916F475a7D6b</t>
  </si>
  <si>
    <t>0x350D7772b569e6e441b1D0271311399b9550EeC7</t>
  </si>
  <si>
    <t>0xC1E4E88a54E1E4B3A4FE23ac39E8B79FfAB2d094</t>
  </si>
  <si>
    <t>0x06bC1f0e52b3b6A09fDE7ADD3DF51F25083902E7</t>
  </si>
  <si>
    <t>0x03D366A956775A3476Df720254D45DeB0891c6A9</t>
  </si>
  <si>
    <t>0xAC530667A2320dDCdF63Dd961780326F9d18806A</t>
  </si>
  <si>
    <t>0x7c6563aC35Fd45416af24cE22E414454e264a33E</t>
  </si>
  <si>
    <t>0xf46329c10B0DA60Cf77A8Fa6054dfcFf9a5fE236</t>
  </si>
  <si>
    <t>0xfC85C878120E34668061852e3EeBb1A7CA415347</t>
  </si>
  <si>
    <t>0xAba318B2cC2AF1C9CA7983dfbD278752273d8763</t>
  </si>
  <si>
    <t>0x0280FA81290878D93567c7794347A3671c675b2A</t>
  </si>
  <si>
    <t>0x07Fda67513EC0897866098a11dC3858089D4A505</t>
  </si>
  <si>
    <t>0xB8B01fF16321185ee422BB4780479f5802ACb5E4</t>
  </si>
  <si>
    <t>0xE3D6B8fcE8ee70a003dcBD28a324D7ccAda623AB</t>
  </si>
  <si>
    <t>0x3a07e67403921c00197A3fFC4044A37cA211d4A2</t>
  </si>
  <si>
    <t>0xc8d0222427D74c463AfB9d35A35A9384E061fd65</t>
  </si>
  <si>
    <t>0xf5813420d16A0Dd83281060eBf61356404236943</t>
  </si>
  <si>
    <t>0x1e30D846B9ACD9fcbC06317ba58431991B60e129</t>
  </si>
  <si>
    <t>0x79D06fCce19640b9606966A4a134021f1dd6742e</t>
  </si>
  <si>
    <t>0xF3AC8F57f265e28B7Fec1538BAc8b702d82f1251</t>
  </si>
  <si>
    <t>0x8eBFCF708Ba348bf358B7A456CC8168a4868792F</t>
  </si>
  <si>
    <t>0x0F3E1D3D81D49a351FeDCa0b85a7F318dB664D52</t>
  </si>
  <si>
    <t>0x0D7DE530B34354F8cdFB522D5673e31178B5b9A9</t>
  </si>
  <si>
    <t>0x9946168e325fd451e9Bb33AbDfA340b047747ab5</t>
  </si>
  <si>
    <t>0x67ba5B79c59Ac62D098248d5F0410d219820b21d</t>
  </si>
  <si>
    <t>0x7045A5C96eB116c4F2d515498ed6A9d6c0eC4653</t>
  </si>
  <si>
    <t>0x1E307f06B0360460391b90D188bb9fcE8699d977</t>
  </si>
  <si>
    <t>0xE03E3F9aD56862184594F95811bD18cDC0Bab495</t>
  </si>
  <si>
    <t>0x5924544A57e26b52231597aaa5E0374748C0a127</t>
  </si>
  <si>
    <t>0x3c4d57f5Bd7790f67e2a10Fcd9Cc2BF97253b608</t>
  </si>
  <si>
    <t>0xcD815B9302bC6a828294CE6aa7C353B206997A4e</t>
  </si>
  <si>
    <t>0xA22C4d3E655A84193beDD4eA4CFE69E22623BcEb</t>
  </si>
  <si>
    <t>0x04297070F7A669a4B3845D106213d7570A32430f</t>
  </si>
  <si>
    <t>0xb627C37a56a8dC02eA7626e769957dE2B292C7ad</t>
  </si>
  <si>
    <t>0x9e2a4da83C541d7A10EaDD4304aE7Bf51331B2Ed</t>
  </si>
  <si>
    <t>0x6fec17191c9B7C380AAc4116414c755fcB90810e</t>
  </si>
  <si>
    <t>0x6A05656990BcdA57807F249E8d1260B0915B13C9</t>
  </si>
  <si>
    <t>0x769e15E6Cb2c080ED06B501E7b5295Ad09662232</t>
  </si>
  <si>
    <t>0xee47019F8c476Ff2b133bd81842624E17c2DEEd7</t>
  </si>
  <si>
    <t>0x2c0945488376CB406c508525F5231Bf440F79BF8</t>
  </si>
  <si>
    <t>0xB723E6E094a7dF36E3D66090f4EA1E292a6f9161</t>
  </si>
  <si>
    <t>0x417f254b3cFCA4997A5AE9ecC56507Be502cFA82</t>
  </si>
  <si>
    <t>0x48aA02Ec43177F8d993145057c6dBfb8C7959E87</t>
  </si>
  <si>
    <t>0xDF74da72cE18316039E24eBE37F4273FC7EcDBc6</t>
  </si>
  <si>
    <t>0x27D33887FA12DcB18f86ae36b853a9e998075b2a</t>
  </si>
  <si>
    <t>0x832d4506c140A8f95fe7D75c78069199A3Bd6c96</t>
  </si>
  <si>
    <t>0x7e3de17397c4Ed8b6Cd72D0660e97dE545BA7A47</t>
  </si>
  <si>
    <t>0xeA476F9CB7E48804941f0Eeffa8c45903d929063</t>
  </si>
  <si>
    <t>0xe98ac5E754Dd2AE16C17a403d7606C93b76cFdD1</t>
  </si>
  <si>
    <t>0x7B71afB18C297AEE9fe0f0Af06cff28e3227b13e</t>
  </si>
  <si>
    <t>0xf40ADdeCDca67bF9e7Cc145Eae607A83B7349540</t>
  </si>
  <si>
    <t>0x2f1618dDC52AC3C859d44181826Ad72E6dbF12e8</t>
  </si>
  <si>
    <t>0x98173D41603A1Ca46326f2F4e06bfef7e16DF544</t>
  </si>
  <si>
    <t>0x6F9406598de9FA6F058AFaFE68647E9a85237350</t>
  </si>
  <si>
    <t>0xFBC809C145a3B305d206601D1fAE0a62B6081341</t>
  </si>
  <si>
    <t>0x6563d90Ef6F94affb2442ccc22aD7Dbaa60201B3</t>
  </si>
  <si>
    <t>0xE3D47BeCcb31D105C149B37A9486d945Cca1E469</t>
  </si>
  <si>
    <t>0xF4bD7330c8C178dFd05521FC4406C061005E46BE</t>
  </si>
  <si>
    <t>0x3F04a6563e15d3e6fd56256DD5D05671E8c5F85F</t>
  </si>
  <si>
    <t>0x88b2088c0198F125F86D15A99fD84397cd8f7bB4</t>
  </si>
  <si>
    <t>0xA3b9a82257C93408966ACf43C3715f8E72a9D854</t>
  </si>
  <si>
    <t>0x9e0AB2305BD3934e265952F9dd8a22255AfD963e</t>
  </si>
  <si>
    <t>0xC4718637B0D9659938C2c52Df90EbAAfe15c63D7</t>
  </si>
  <si>
    <t>0x135Bd1F2D83f453C0D70869A2917E0cfFe367d42</t>
  </si>
  <si>
    <t>0x436Bb9e1f02C9cA7164afb5753C03c071430216d</t>
  </si>
  <si>
    <t>0x854678a37996B8B3561b6469E0F7F06fE8eFaE3E</t>
  </si>
  <si>
    <t>0xA43027559653bF0b12E7FA6A9F9818E3E3813335</t>
  </si>
  <si>
    <t>0x909147Dd024280af94015f6aC29bAcc6cE972174</t>
  </si>
  <si>
    <t>0x7d46cB7670c9DbedBD844b9845c1812866d64e2E</t>
  </si>
  <si>
    <t>0xb9Ce4ac1A45E24c4dAE96aB567f6F14c2e53727A</t>
  </si>
  <si>
    <t>0xa8C8a079Dc5F2d4817beF84D5ff778041CD7FED7</t>
  </si>
  <si>
    <t>0xf14e3916A6F42D98eD7ddB194f5BEe96D3F3c6B2</t>
  </si>
  <si>
    <t>0xd47B2327E055497A97Ad1CfCFb15cA5DA05b307b</t>
  </si>
  <si>
    <t>0x7Ba4734F4681318bc53a74c78588a14E78f10fF6</t>
  </si>
  <si>
    <t>0xdDA875aB21eEFFEaE8DAfC5Ae3bFd21d9acE6d21</t>
  </si>
  <si>
    <t>0xeE71d24a3bE49860fC7717f4783f15650480c8aE</t>
  </si>
  <si>
    <t>0x97e64824D7103B9BA0D4fdCf991264199B6dBc3C</t>
  </si>
  <si>
    <t>0x68B32505eb143b3e2bFe37D15339DE5D830927a8</t>
  </si>
  <si>
    <t>0x4B1f931CE9059b2595c400B2c2c5f425200Ce3E7</t>
  </si>
  <si>
    <t>0xb1cCEd3835d32df4FF4184fA4B2E7C2E3Be6A157</t>
  </si>
  <si>
    <t>0x4BCA66C6428Bf29F3DF723fA06D5dD04D7C727eb</t>
  </si>
  <si>
    <t>0xcb4f4ebdEFA11F512E279cA9F15fb77f60B08efB</t>
  </si>
  <si>
    <t>0x0C90A9d2b0f573c21c499DDaC720e2c6E2899f7C</t>
  </si>
  <si>
    <t>0x3539666225775c6f6A5fecE4dAFEbB4F711A43f1</t>
  </si>
  <si>
    <t>0xD8A202e38ee21AED498eFd33cEcD370ef1820e06</t>
  </si>
  <si>
    <t>0xD1D1e38884560902Dcf320132bA3B53bAaAc4B60</t>
  </si>
  <si>
    <t>0x1B848bCfF4F86514D368864f61629EdBeD6a6C00</t>
  </si>
  <si>
    <t>0x78b11A3430f752004A2A01c3413328A643faFA59</t>
  </si>
  <si>
    <t>0x87a4490c6df0Ca3Efc3c3eB5883C4A8588521b32</t>
  </si>
  <si>
    <t>0x3f15a8d593a6626B23eAd270F7B1085ae23BA469</t>
  </si>
  <si>
    <t>0x525745df5141754AaC9AEeC75a94dB281fD51dB1</t>
  </si>
  <si>
    <t>0x64efb251918e41033c5533677cFe4655E0b1deb3</t>
  </si>
  <si>
    <t>0xe54bee8258A2fE65095516f199034a08C02E35fE</t>
  </si>
  <si>
    <t>0x3F5EE05Fa1Af36ba7aC1e1ABeDe7F08BaCdD1B5d</t>
  </si>
  <si>
    <t>0xA341a6F175295475309206f2b54C70Cc380eea51</t>
  </si>
  <si>
    <t>0xA33835bEa8044C6497801a2Cc47CeBF7EA27B4e6</t>
  </si>
  <si>
    <t>0xe46a9af66cd5c85Bd78f15e3756cd44E7e566906</t>
  </si>
  <si>
    <t>0x61d7330670C9052AaE0b40F507F3d204A309CEC8</t>
  </si>
  <si>
    <t>0xd82eB63690D024bdbfd09156A6957689d7497927</t>
  </si>
  <si>
    <t>0xABccAdAc2ab9777B4Af32f0DA9a6464086ed3D56</t>
  </si>
  <si>
    <t>0xE06cfF3E098576D28890EAb29dC244AeAD66b830</t>
  </si>
  <si>
    <t>0x6931B28b0559AA3A9d2b8Dc0EFA244BECe8e4C23</t>
  </si>
  <si>
    <t>0x4F80C308B29ba4289F9209aD44a571b0F78A120B</t>
  </si>
  <si>
    <t>0x729a437E3572871b3783dd3b8Ff77c206e77EBE0</t>
  </si>
  <si>
    <t>0x9825713241266034D84FdC7d39f93c8591fB2a7F</t>
  </si>
  <si>
    <t>0x5fB2a5C31e1A0eE61a656537cBf04425eb6217ad</t>
  </si>
  <si>
    <t>0x719c3C8E03D44E86Cc5BB3114271dc64e73E5D1B</t>
  </si>
  <si>
    <t>0x7b0676311052ccD2f8fBEAdFb379Bb277AA47657</t>
  </si>
  <si>
    <t>0x61BE4879475a8535A06141882877E546eeBB424E</t>
  </si>
  <si>
    <t>0x1e43Ecd9fD8C66e596429A0bc065F5B8EeE89C3d</t>
  </si>
  <si>
    <t>0x0530E84aDB5D0cA3DB9ad9A0F52c489a6676bf49</t>
  </si>
  <si>
    <t>0xfc15895DD7D6e95eC473126C38A9B636633E9463</t>
  </si>
  <si>
    <t>0x2b12D1D310c6dF937C8C56B7A1A34ebEa63529AC</t>
  </si>
  <si>
    <t>0x07CDe58672343e8A9103856c9Ef40E676af03D96</t>
  </si>
  <si>
    <t>0xC2c5867a7d114f9309d6B690538991527b0B0aCb</t>
  </si>
  <si>
    <t>0xa1114e3b7baDc2fa708B4F3792986dD642d1bc7d</t>
  </si>
  <si>
    <t>0x4b32f38B02F56D6f79f79b688628D1061aF3C334</t>
  </si>
  <si>
    <t>0x2d16BF6C8BAd562Cb1b3CBd87eA7913993CD8E39</t>
  </si>
  <si>
    <t>0xa4558cE6335e315e7d099B485722827305c0534F</t>
  </si>
  <si>
    <t>0x61937E356574d2A4a01487C20e779F5dd3C5Efc9</t>
  </si>
  <si>
    <t>0xA1F76CC84cE1Da9098c5487834B2780F52b60315</t>
  </si>
  <si>
    <t>0x823BF56C7CBb773bb3c0A497AbAfaf484999FB08</t>
  </si>
  <si>
    <t>0xaFa3B7181a273423BDFF04B3012DB870F6EA1998</t>
  </si>
  <si>
    <t>0x5F7cC186938edc6817Dd136D84E21FE27FA24935</t>
  </si>
  <si>
    <t>0x779C217e377Eb84EC7524cAA0b1B45877983f8d4</t>
  </si>
  <si>
    <t>0xa7cAf52dfF24813eb2DdBBBde760199728a62868</t>
  </si>
  <si>
    <t>0xc3Cb2cC3a52c821e72205fffD81a32139BB6C0d8</t>
  </si>
  <si>
    <t>0x7f49d2433444ecE2E79013aFda1C491eE478bd44</t>
  </si>
  <si>
    <t>0xE7c6E3cF3DbD6312cdd40E711eDeCCe5090301Be</t>
  </si>
  <si>
    <t>0x66D9a56191683bAC5decc8BA984D893fBd8cb1a3</t>
  </si>
  <si>
    <t>0x5AE53C7f19f57D85eba1A6D673B0fA020673D868</t>
  </si>
  <si>
    <t>0x9Ca542114431EBdf50f6FB1C269c2776eec4020f</t>
  </si>
  <si>
    <t>0x2e8D6Dc06e9B116b371263882e5d9ba96403db68</t>
  </si>
  <si>
    <t>0x0c8ed39c3BFe9321B62fa34949d302b4189B0bC6</t>
  </si>
  <si>
    <t>0xCA66728E09dc640BCBd51814488F702C3Ba041bb</t>
  </si>
  <si>
    <t>0x6D739471b401C60482D80eb714f3eF849c75732f</t>
  </si>
  <si>
    <t>0x731cA97a11a7e0c1be91A979c37ec0ac811293fd</t>
  </si>
  <si>
    <t>0x2669adf32B5B9a3c12078305Cd65E238468A3014</t>
  </si>
  <si>
    <t>0x5fDd7dF588dfb42E2Fc2287A34A2c5C6eC2Ef0F7</t>
  </si>
  <si>
    <t>0x0E356ab13A6f8A5712B05A1002C3c1dc96F1A125</t>
  </si>
  <si>
    <t>0x1bD3B826bDd8B4d8b5BcBee5df7591B584761260</t>
  </si>
  <si>
    <t>0x89f1e49e667F711C5cB64D064d9A72F5E3e42e52</t>
  </si>
  <si>
    <t>0xdF9eFC3C865cF2E840589DA37210D5048ba24862</t>
  </si>
  <si>
    <t>0xfE769883caf26897b3d0C974DbB36e9d50BB89DE</t>
  </si>
  <si>
    <t>0x31c72fDCD0fB642Ba66645753729587e3B1cebfb</t>
  </si>
  <si>
    <t>0x4955F2cEfcdD23469b406E61C3b066214d253a12</t>
  </si>
  <si>
    <t>0xaC3c55f89297e6967959ffCeBE58b9f871A4e82a</t>
  </si>
  <si>
    <t>0x854D5F0433B51D43ee7EebC5600f170EE541913D</t>
  </si>
  <si>
    <t>0x08B953D5E23de82FC136cA184DbD1A606e5645ff</t>
  </si>
  <si>
    <t>0xdD822778042Fdaf38B03D4F250C4a32B62c9003D</t>
  </si>
  <si>
    <t>0x20a608d30b77773936a3aB3529d339B61dd7CD3d</t>
  </si>
  <si>
    <t>0x1f3AA82113fbD7182699b1beaB387bA6B3CA28bf</t>
  </si>
  <si>
    <t>0x222EF29a2fDAC55C9a2ac3eB635D55465D4027Af</t>
  </si>
  <si>
    <t>0xb25fa8c5Fa13BF5d6FE7e6144dbC71E6274BaF60</t>
  </si>
  <si>
    <t>0x641d35823e1342b5d7B541b1c701c3d4A41F82ad</t>
  </si>
  <si>
    <t>0xa6a4EB581263e6d753850f6A001855f04Ebd03b3</t>
  </si>
  <si>
    <t>0xD08caAA57066934165bC89ab9E669c3c0363652c</t>
  </si>
  <si>
    <t>0xF362360100A8E67d3e0d43a9a1cF1f1A8b1a5433</t>
  </si>
  <si>
    <t>0x555C995D524052c8C8d4a676e7a1c60169958fEB</t>
  </si>
  <si>
    <t>0x7b177851351487A28582E20163054DDcFCc460fF</t>
  </si>
  <si>
    <t>0xc54545Bf86aD0Bcab5FbeF8243790559d51A501c</t>
  </si>
  <si>
    <t>0x2413040Cd1aEb8D2549cA2595FC5B12E6Cede4cE</t>
  </si>
  <si>
    <t>0xDb330Ffb7C055B2dE06AA6Bb4CAe38cEBF23BCC6</t>
  </si>
  <si>
    <t>0xF0dd0b09A19A5691001900f2F3c0Ab92AcA3d0E7</t>
  </si>
  <si>
    <t>0xD177bdf657827D1a7f62ea6e65F518fF28F71187</t>
  </si>
  <si>
    <t>0xAA1C2195F2d7ec7d2683Fcec2c54445a16ADBa93</t>
  </si>
  <si>
    <t>0x6a058891b38dc216135Ad498c89F5d52De12Ab30</t>
  </si>
  <si>
    <t>0x1279DF08d1E91200AaA98A5B4663CfE5BeE8E85b</t>
  </si>
  <si>
    <t>0x4B257c83cbbCFBEC61007Fe26767e4F1BD6aBa66</t>
  </si>
  <si>
    <t>0x458C2949F980Ed5d4bDc3b7d057C425A5f1aFf36</t>
  </si>
  <si>
    <t>0xAEF5cBdFcF5Be0a30F9327e6eAe9c13cE6402169</t>
  </si>
  <si>
    <t>0x3655F663cd74AB532BEEcF9Dd5E7f6061794543c</t>
  </si>
  <si>
    <t>0xbe78199484BAA49A609e18559Bf47f73087FB17E</t>
  </si>
  <si>
    <t>0x6D2c2D57d49B015847a4A48ebB143138a5d7A455</t>
  </si>
  <si>
    <t>0xECA80068D1b0C7340357294FB011f1e907E49C7B</t>
  </si>
  <si>
    <t>0xcBeC74D911714FB0B83Ff1A581E2cb7D246cef49</t>
  </si>
  <si>
    <t>0x01C9a57B4C76050D3F7B31aBf957626E86340b5A</t>
  </si>
  <si>
    <t>0x7bcb24DD3aE2803b8fF1aC7314411460Bc28B476</t>
  </si>
  <si>
    <t>0x67b673e29E6690B6F7968B07eAf94A6B0cfC7800</t>
  </si>
  <si>
    <t>0x48faF310AEF464145d5d8b8ED342f639528FDFF7</t>
  </si>
  <si>
    <t>0xE418270deC0F1c26b3f1Bc92aF029dcC516019d4</t>
  </si>
  <si>
    <t>0xa421e2BA6201603a1b61389B02fEBa745983c889</t>
  </si>
  <si>
    <t>0x03Fb8BC163b1413E74c9a6c1B8CB82Cf07E7894d</t>
  </si>
  <si>
    <t>0x81B41A7BF98914ee6A2FaC93F401c15e9A3f2780</t>
  </si>
  <si>
    <t>0x70890C74aC5C21D9e2008941Dad4311da85B57c7</t>
  </si>
  <si>
    <t>0xe0fdf2c2e7C5274D7793E1f96B92b95582423BFD</t>
  </si>
  <si>
    <t>0x4278875Fe35C21a8047fa46785D1eDc8f985797f</t>
  </si>
  <si>
    <t>0xAE4076912111A01da810Fbfe8cbD9ce0b881fF78</t>
  </si>
  <si>
    <t>0xA977Aa5F81c87ef0582f4E3a659EE35883b8A324</t>
  </si>
  <si>
    <t>0x04623085941994cBC1550e1473E8828fC937B9db</t>
  </si>
  <si>
    <t>0xb5dD130D83ccA6Cd0629970EB8968C5cd47D592e</t>
  </si>
  <si>
    <t>0xb49FfC123775EA5eB61Ebb2a2849f44D478A0658</t>
  </si>
  <si>
    <t>0xBD7007C9A458F4afD372Bd3D8B71e65A16E52cC4</t>
  </si>
  <si>
    <t>0x4bB49d03307c52ad9c46e2391244479A7D00f977</t>
  </si>
  <si>
    <t>0xf828C3766bF8Bf5a16B26356DA69C5eE9B848358</t>
  </si>
  <si>
    <t>0x2353DaE227D0e8Fd79617f775657e76C968F9398</t>
  </si>
  <si>
    <t>0xc8346bE1906896F148cE47ACeE845d25991f7EAa</t>
  </si>
  <si>
    <t>0x4528bADFccA104BE76167EBcb83f67A67023c66C</t>
  </si>
  <si>
    <t>0x4650D0c9E3148A8f66AF374820AA2eCa0A47DAD4</t>
  </si>
  <si>
    <t>0xdCCc1850073dB13f2bD953a44D312661107Cc609</t>
  </si>
  <si>
    <t>0x17A8edb9e37D4BEe780c3049F9434e2885f8f912</t>
  </si>
  <si>
    <t>0x24F52Be9cf04fc4Fb49b6D0610761A06942812a6</t>
  </si>
  <si>
    <t>0xe43B262467d33D132d9b4E62DDeAd5B401531Da1</t>
  </si>
  <si>
    <t>0xB10Ea587f1EA41EFC16dC30700cc3707Fc17a356</t>
  </si>
  <si>
    <t>0xB3c1A0f0AFB83804Ce7046C2CD93ceBe69173DD6</t>
  </si>
  <si>
    <t>0x8f37407417627943d874091aC8d0952f575569BD</t>
  </si>
  <si>
    <t>0x677b64B6db8D02e43BEC294AF0eFE35391dD5ABF</t>
  </si>
  <si>
    <t>0x60Ee01BF431f53fE120cd486d30B544cbd9323A0</t>
  </si>
  <si>
    <t>0xB9C698e33c58a3CD74426A5F8f47E78e1A87C957</t>
  </si>
  <si>
    <t>0x0B9b9D5A3A76F8916C005E71d6b635787F6eEcC9</t>
  </si>
  <si>
    <t>0x53982F043016d492833C30b15e83Ecd2B13dc641</t>
  </si>
  <si>
    <t>0x04CD3CadAE10d91c263E5b1cf3f8F6DF90D77909</t>
  </si>
  <si>
    <t>0x18703782947ba609DBE379D8512d96606447f32D</t>
  </si>
  <si>
    <t>0xD138f1Ff41d245bCFD97DfFA847c8B1bEE6Efb93</t>
  </si>
  <si>
    <t>0x3Ea0Df08FcDc25b5C1F9eD7684f7136c08255F59</t>
  </si>
  <si>
    <t>0x92F8A2427f033e35dcBEA7b39eD4a69A2FFC9893</t>
  </si>
  <si>
    <t>0xDA3eD9e310FcCDaaf859353753C9401731E1a658</t>
  </si>
  <si>
    <t>0x948602fD48a176D50eB9FE948F2c7632B0c0d280</t>
  </si>
  <si>
    <t>0xB885cdF11022CB4EC07947086833FBE2D079f0e6</t>
  </si>
  <si>
    <t>0x9e949Eecf89A5dCDe7135Fb36039044f0ac354dd</t>
  </si>
  <si>
    <t>0x9319AC819ED90a19860070D903A4ddEa1270e228</t>
  </si>
  <si>
    <t>0x7bE12555b2D08E4a2081C677813d04BcF68e3764</t>
  </si>
  <si>
    <t>0xabc42b6a90C2A5962C1Be78be7344A7D05848eE4</t>
  </si>
  <si>
    <t>0xF72EDd44aDf7Ce25CFa7b0532E3aeC8E3C286620</t>
  </si>
  <si>
    <t>0x5136AF026cd764DB86B6A4C0d97891b9b66A1c22</t>
  </si>
  <si>
    <t>0xC3cC4A9fbBdE1DA2a658BAb1F0dc3Cbf10Fba4e8</t>
  </si>
  <si>
    <t>0xA3Ac7dADC7562C06eA19cC22Ed3E6C851136F210</t>
  </si>
  <si>
    <t>0x6C7E964bE80b83BC2aD23e9409e18622aC69a0f1</t>
  </si>
  <si>
    <t>0x564144A8fBB1D18cc38b10f212bC2C0E50A3F3FC</t>
  </si>
  <si>
    <t>0xcAFa0Ea8beB1B039269f7Af322799120C3bbbF3a</t>
  </si>
  <si>
    <t>0x943bdE6Cb9C92D3fB809dC18A78f98509353B6b2</t>
  </si>
  <si>
    <t>0x253397b504Bac918B4559E2C9BEe12aC1631E869</t>
  </si>
  <si>
    <t>0xAB72312F3c0870689436C0d420ca12c74Ea9A0C2</t>
  </si>
  <si>
    <t>0x91a9B4DA163a1F248C92DBd262aD3e95e042C87E</t>
  </si>
  <si>
    <t>0x147E56b0f5BCC31b329F26bd59DBe3D1Bd75967A</t>
  </si>
  <si>
    <t>0xA4050d47E3435Dc298462d009426C040668F4297</t>
  </si>
  <si>
    <t>0x71aCB90297213670098150b7b15e959F97Faa5Ac</t>
  </si>
  <si>
    <t>0x634133C221f9894d19b412a3eC012Bad60C94979</t>
  </si>
  <si>
    <t>0x4FBF05C53C52CC27dF6C9D2E8544eD03c255c9e2</t>
  </si>
  <si>
    <t>0xCE150eaC6d75fB40b2F3152d34700ac9dFa749Cf</t>
  </si>
  <si>
    <t>0xf6F5Ad2D5751c232Ac15F26cc5650125EC0183e5</t>
  </si>
  <si>
    <t>0x27e14bFCAEe57e93125d13b0b4dd003a1c952049</t>
  </si>
  <si>
    <t>0x57119C723Fd2Ac41C8eB256892178B46b979424E</t>
  </si>
  <si>
    <t>0xC5B614BB50Ef3FD1554B414882bcEd1897bC4436</t>
  </si>
  <si>
    <t>0x9ff55FEc71d3D0D0266e54C46B72485310eD1e86</t>
  </si>
  <si>
    <t>0x07C0975833A22DC4d3Ed0880ea0bB5aD9245380A</t>
  </si>
  <si>
    <t>0xc1a1a63c331fc442BBBD04f32B923F8AA5F9F954</t>
  </si>
  <si>
    <t>0x82F1f548254154EC7b173D3DF534c2a6c88df872</t>
  </si>
  <si>
    <t>0xA12a929BbEc1078c3EFDcfF3a655eC35C0A8602b</t>
  </si>
  <si>
    <t>0xA3cc77B1E7C380Ef50CCEB0266F0511c9fE0647B</t>
  </si>
  <si>
    <t>0x70C750df59Ff8C45A84674BD4e1512b161478674</t>
  </si>
  <si>
    <t>0xf54F17FBDE74f50141B05BaFDb51EbE25D2Af5Ad</t>
  </si>
  <si>
    <t>0xdaa8B133888bc2268590815FA49cD0f14bBd5F73</t>
  </si>
  <si>
    <t>0xdd9eDf9e9F38D798A82DB3A9053F11BDc842b123</t>
  </si>
  <si>
    <t>0xfd1134816C236Ad5f13AB2da457cE8C27125017d</t>
  </si>
  <si>
    <t>0x8F7C6AeaFFeDC7BF91B57964f0dBaadde818DA69</t>
  </si>
  <si>
    <t>0xA663FB8f74000beE53cBFA4E0Df08Bf67414AB93</t>
  </si>
  <si>
    <t>0x12ae4A8D2Af647a97518b314d0b690E85fe2159b</t>
  </si>
  <si>
    <t>0x807a243A3f7f9bf27823a79D8a9Ee0d45Cd9215D</t>
  </si>
  <si>
    <t>0x3580dFBF19a032d1a3Ef599C83451bCE7225dA6D</t>
  </si>
  <si>
    <t>0x80b0261CBD8cEcDbeB5E26E0B3dC1e2872782Cac</t>
  </si>
  <si>
    <t>0x3e424db1f0d311b61Fbd4D8147d18b8751BB0414</t>
  </si>
  <si>
    <t>0x3B4523A4dffF02B9C555dA4c910922f56955a214</t>
  </si>
  <si>
    <t>0x53300EAB6D8dCAd45323D15719F3BD31Cc8BeB3c</t>
  </si>
  <si>
    <t>0xC6358dcB22B088255b237a98A7aC566015C868F3</t>
  </si>
  <si>
    <t>0x430BC6b5453776807Cfb1fD16D4a975f3ef6F4Ee</t>
  </si>
  <si>
    <t>0xf6F3FB986b6A886e5135FaA53cB2cdB9bb579b62</t>
  </si>
  <si>
    <t>0xb46FeeE9965694a4D3f32EC22B9c3a4B060D74C6</t>
  </si>
  <si>
    <t>0xE485D0bA68f03aC3FD86491EA3398EE964cB143e</t>
  </si>
  <si>
    <t>0x28388cEab405239410d0F1414B074b0b7347f7F9</t>
  </si>
  <si>
    <t>0x7CB5454213b5ffF7e60ad63768d77ea46E621b3A</t>
  </si>
  <si>
    <t>0x32c6b7ad7a0a914e65f6d0A582c6Cb59C239c03A</t>
  </si>
  <si>
    <t>0x9F3dDBaD06CF8f9913d472C9a44c3800eefDa48a</t>
  </si>
  <si>
    <t>0x0E71F7a6bBAE357A1Cd364173aE69D3fb2e539e3</t>
  </si>
  <si>
    <t>0xa1952db7D21E45C49A768C7cA143167abDa54660</t>
  </si>
  <si>
    <t>0x4C299ce387BE8aaef22DBa548C574cDB9878de03</t>
  </si>
  <si>
    <t>0x23B040ca89DEed8fCEf20E7D77FE3189e19DA0f8</t>
  </si>
  <si>
    <t>0x123BD1B0Dd55E6dB3DeBd845b9EC24EED6ECeA5c</t>
  </si>
  <si>
    <t>0x0F061Ce3054e3494f930d6e834f9D41B37BCcF16</t>
  </si>
  <si>
    <t>0xFbF7e657a9006a938F216142b06173BBb14cCc41</t>
  </si>
  <si>
    <t>0x43031867EC6b7dB2641725B48e837a8d472d0373</t>
  </si>
  <si>
    <t>0xC6A0E24751F56c98aF228274f6fEe0ffD751968D</t>
  </si>
  <si>
    <t>0xE7B2a30AC88DBA9BD3aa7eC2C9527ADbF819F55F</t>
  </si>
  <si>
    <t>0x3032E58a211fB07d5Bcc3E7f0313872934144aFF</t>
  </si>
  <si>
    <t>0xA0fb4AF2F7c4E71ca0e65160643e5260fDB30331</t>
  </si>
  <si>
    <t>0xAa85e4b7f9eDd15c02A41BD32Ac5c0EF385BD018</t>
  </si>
  <si>
    <t>0xA9da416cDA093bAa8aA0Eac3362CC30c0cf92253</t>
  </si>
  <si>
    <t>0x5bd773f7D89D19545B7A40Ef0B52188E181b48D8</t>
  </si>
  <si>
    <t>0x70cde18e40FC554C87A93FAb5a22Ce83166f96db</t>
  </si>
  <si>
    <t>0xC598f8a071F83A32b897c66f5341229b1dB7790d</t>
  </si>
  <si>
    <t>0x16Aa0a4865A9188EE4888424f72Fea33D175B734</t>
  </si>
  <si>
    <t>0x7be10AE6DaFF197Fb41c29C951f6a93EeA63553A</t>
  </si>
  <si>
    <t>0x6f100D06eBfeA7F4a1164F701f7b9B36d075CcCa</t>
  </si>
  <si>
    <t>0x1052c2054321D5B5F385256B67A47D991263E069</t>
  </si>
  <si>
    <t>0x85bd6c534E51c66Df79ba0da4C43D1A6a370C1B8</t>
  </si>
  <si>
    <t>0x11837C13ba89d97Da6cF435E0f56d7AFA7DA8Ae3</t>
  </si>
  <si>
    <t>0x6a32B86A82B6593c5B1c95e154eb46fB9962F4c6</t>
  </si>
  <si>
    <t>0x199819F4DE70E3DA056dc131724358255A7Cb337</t>
  </si>
  <si>
    <t>0x88DA8a296Cf2343357E91Df583af2c07BCbB83Af</t>
  </si>
  <si>
    <t>0x21F9a9Bff76AD4328Cd36BCa3eB4F7F69fbE1b75</t>
  </si>
  <si>
    <t>0xc5bd97236629957653C0abb32A5De02AA34530EC</t>
  </si>
  <si>
    <t>0x7876534B96Ae4cBe6C24a2829b6562fbb999fd77</t>
  </si>
  <si>
    <t>0x4b90F9cb0188d383Efb91234E9E242D4c7EE176B</t>
  </si>
  <si>
    <t>0x9B4962275EC6c48ff23952b33Bf2f78f24E23479</t>
  </si>
  <si>
    <t>0xcfC70263e0dE74580Ae4c8941F3E0209E4b6750D</t>
  </si>
  <si>
    <t>0xcD3fcA03b1C91E8b71F21c405646856b49d5e015</t>
  </si>
  <si>
    <t>0x2e40B3d94186cb4187CF858DBB2b38CEe5E6C3d1</t>
  </si>
  <si>
    <t>0xDc03257a4919028ccdA3d6D3dc17e436257cc981</t>
  </si>
  <si>
    <t>0x1a4509bdc342fd88fD2b24ec5fB2E476E5fF0fee</t>
  </si>
  <si>
    <t>0x12154B079fd042ed1dB98Db532D587978FE7b08c</t>
  </si>
  <si>
    <t>0xee5F0546fb7dBFc07D59D5012e3462D296c551A6</t>
  </si>
  <si>
    <t>0x20047fe570328dBF8FDf9319E951e674989e4a9A</t>
  </si>
  <si>
    <t>0xB7767355aa657b3Ed66f0de24dA5018a5E2862bd</t>
  </si>
  <si>
    <t>0xD77D2De99be591f5281B1dB8580425E6a98b9f42</t>
  </si>
  <si>
    <t>0x09784d03b42581cfc4Fc90a7Ab11C3125DeDEB86</t>
  </si>
  <si>
    <t>0xAd29C43C57bddbcdd7D816929250ca9Fba53C0D9</t>
  </si>
  <si>
    <t>0xCabdBFCf0aA88743D0552f4FAb6b7B8203A3cdE2</t>
  </si>
  <si>
    <t>0xa0f6b75c283a7280305994e4452a10082CB3B30D</t>
  </si>
  <si>
    <t>0x4916573ff8CdD8256C2a1222ac16701888A8AC63</t>
  </si>
  <si>
    <t>0x0A4FdF108163E49b4d9CBeD9Eed8acc7F2C90029</t>
  </si>
  <si>
    <t>0x7b7387699773d1616c873123cAA256F5420F4381</t>
  </si>
  <si>
    <t>0xB079F79C8234B468EF891b0C120fc4e966221b0E</t>
  </si>
  <si>
    <t>0x03669298e76A3b2529747BE4ae1217B8fd46a60d</t>
  </si>
  <si>
    <t>0xc46Fb20d74f5Ee8c3e9d512DC5B85f3Cee10534B</t>
  </si>
  <si>
    <t>0xBD2E1ce583f4726EcB34F9E7d972e250BDCB9CDc</t>
  </si>
  <si>
    <t>0x1eCe284c115Af703256d220A40DdA13520fb92D5</t>
  </si>
  <si>
    <t>0x37A5c32Cd9DD84e098ec9E6808A65f30d42ac9B6</t>
  </si>
  <si>
    <t>0xDfd36Cb1cf63C892a9481CE1d350bd9EB63073FB</t>
  </si>
  <si>
    <t>0x24B534289f5695066bdB6b252Ec49F08B130102D</t>
  </si>
  <si>
    <t>0xC1aa340fE539529fcaaDBc7D28a0Dbc7C1155270</t>
  </si>
  <si>
    <t>0x6E19A0144dc1cA4F42378c0a84162147eA7cf397</t>
  </si>
  <si>
    <t>0x188Ba406b0a8624c717eE4BC84ec60175fBd4f2d</t>
  </si>
  <si>
    <t>0xA206046Cb5972C0BD3484B8a0F24155f6BF0B68b</t>
  </si>
  <si>
    <t>0xdfdC31c70350C1b0415d610fB67f645e3f2C6903</t>
  </si>
  <si>
    <t>0xc3E9A2c9B19e4989e88654ba283Dcd2F0e3bD150</t>
  </si>
  <si>
    <t>0x0189Ea2A04f13477a6b87961F979C94e0fFeBB7E</t>
  </si>
  <si>
    <t>0xE4FDb85fa3eAE2a787536FC07B1beDbe0C33679d</t>
  </si>
  <si>
    <t>0x3dD7b84E556b29cA591adF31623144b5A89E0ee6</t>
  </si>
  <si>
    <t>0xb2ED0aE7c335482AE8b50f61d1DcfC1882233BfA</t>
  </si>
  <si>
    <t>0x017b9e3505D6a30cC88F23E587a9cebd2f84a7C3</t>
  </si>
  <si>
    <t>0x56C705200635590E90E9B0876Dff9e3C3d1b4b22</t>
  </si>
  <si>
    <t>0xe81cd0BAb609e559975566D64702377d159edD13</t>
  </si>
  <si>
    <t>0xDe68b102334Bd797630e2B8Da80718EFeFD91947</t>
  </si>
  <si>
    <t>0xD9ACD1d0B39c9E692D8da47682821AbD01a707A5</t>
  </si>
  <si>
    <t>0x079092b9C6Ea2E24404764497Db916eFe864869c</t>
  </si>
  <si>
    <t>0x1B2087AD4c8613Afd3769eB2a47E338FF508c74d</t>
  </si>
  <si>
    <t>0xa4BD82608192EDdF2A587215085786D1630085E8</t>
  </si>
  <si>
    <t>0x7d936bF3542C9099e002fc7C218e0b64587e426C</t>
  </si>
  <si>
    <t>0x392410f3f32092EF49A6CB1A9AC055DFcD229d68</t>
  </si>
  <si>
    <t>0xC9130a754151B1D06fcfd2a5FE1663bCB58B9def</t>
  </si>
  <si>
    <t>0x32C5176FFD2faE27c775874945334e2568E2e6d1</t>
  </si>
  <si>
    <t>0xC1EB71b4Fc87cbAA76eeC81f078892EF432F4F6C</t>
  </si>
  <si>
    <t>0xbE67e33f0577760136aDE6Fe8535890eA0551B2E</t>
  </si>
  <si>
    <t>0x1c74cCdb43bF19CAa306023a7F449399355b0a98</t>
  </si>
  <si>
    <t>0xb04676f579f38d601112238Ebbb4423e4d177371</t>
  </si>
  <si>
    <t>0x779b80A57D23188C550598674673530d43e80c77</t>
  </si>
  <si>
    <t>0xb4b24FC673415f58D41a513Dc6b3f7B2f6B9956F</t>
  </si>
  <si>
    <t>0x8F15295ed30dd7EcBF014C5E767cDF889167a197</t>
  </si>
  <si>
    <t>0x8B3fcaf92c3Fc3e3D7d59a67898D8d502F7f1bDF</t>
  </si>
  <si>
    <t>0x8b537D50e790f8B54f031C3D029a393871F148e6</t>
  </si>
  <si>
    <t>0xeA4cce44A34e96e0C9816E991750794Bd425B65e</t>
  </si>
  <si>
    <t>0x495bB111BA59A8Bb5A56Fa8b564F192679EDB9D3</t>
  </si>
  <si>
    <t>0x42509f06aa4361DAb4506501C1a8449b94DD8e7d</t>
  </si>
  <si>
    <t>0x7c90b7F382CAB6Ed7842708276a4332Ee310453a</t>
  </si>
  <si>
    <t>0xe0eeA6b76EE29e39561668a36ca0b99fda73ea5d</t>
  </si>
  <si>
    <t>0xe75428f4E4274C40809EfdEE27fb56a665A97969</t>
  </si>
  <si>
    <t>0x56463D50e1d58B2036B0Dad19784DF57D1Aa6E9b</t>
  </si>
  <si>
    <t>0xC4631AFD08755616764451fc62EFC7aec52b2426</t>
  </si>
  <si>
    <t>0x22Cd1A25207915661011d700feA7BCe665dCe193</t>
  </si>
  <si>
    <t>0xEaFeB70900374a2fF7F67db1c85B9914541223Fd</t>
  </si>
  <si>
    <t>0xa0fec1A6b8453873041c7529906De5c1ACc1b26a</t>
  </si>
  <si>
    <t>0x5d3C106B91DE817c4fB5e255BF87B6CD6a697D29</t>
  </si>
  <si>
    <t>0x0684407022bb4E2698c2851Dd10729F16cE1d357</t>
  </si>
  <si>
    <t>0x9f5ba3E0fd218a5aA309E2360aBEA81A719C1DF4</t>
  </si>
  <si>
    <t>0x0068e91105B0D2c52de69c6eFB6329B66B1cDac5</t>
  </si>
  <si>
    <t>0x2CB7cA4c49D27341923293AAe8Faf24f71ba972A</t>
  </si>
  <si>
    <t>0x9d1f20c3285091C17460Ad4675Cf430177fFA406</t>
  </si>
  <si>
    <t>0xa78efED06306936506a32Fa892c086a94f5c4db7</t>
  </si>
  <si>
    <t>0x6A44e56E689dF3D0935b4F815ED0f6bb5F1fD8c5</t>
  </si>
  <si>
    <t>0xeB64894F862feb1F1a3232870A0F1eEbC5615DA0</t>
  </si>
  <si>
    <t>0x625236038836CecC532664915BD0399647E7826b</t>
  </si>
  <si>
    <t>0xD719e4598137BCF61bfD9fDca8CC5f0746388744</t>
  </si>
  <si>
    <t>0xcb8FAC89A12A1fB45022D9b7D16a973379D6687A</t>
  </si>
  <si>
    <t>0x21Aa8A9c8FDff1A9Bf58EE79FF311eEDe3da4b84</t>
  </si>
  <si>
    <t>0x96F4755EE7aDD7902aeCa9b851ADfDB748EF128D</t>
  </si>
  <si>
    <t>0x3102Eebb0E7063f54f15EAC470f4C0417225E5c7</t>
  </si>
  <si>
    <t>0x2c253E67fb7EC49bcB52f67B4eD8695a83D3489d</t>
  </si>
  <si>
    <t>0xB5532cEB62AB83E4A0F1281f5cB9a019b16e1c12</t>
  </si>
  <si>
    <t>0xF5e635FC3c795c11AE6B58e38828CDF962845ac6</t>
  </si>
  <si>
    <t>0x493A8Ce3D69400ac6422Bc23Cf1fAAD43b746B54</t>
  </si>
  <si>
    <t>0x87E5323746F79B8FA9b647ad027c63e4E159ba7e</t>
  </si>
  <si>
    <t>0x241171949D325d5eE23bb7612515E073a0D66A36</t>
  </si>
  <si>
    <t>0x307Eb4D0f7E4AC963Bb70301B30b9FAaa5D2dC24</t>
  </si>
  <si>
    <t>0xf49fA349c3E2e8FDB7F2c1BF55a3685801437eCB</t>
  </si>
  <si>
    <t>0x295516D8BAF5896d27961Eb7dEa067E32ED944B2</t>
  </si>
  <si>
    <t>0x8b103b06e201B1811B57794817B4A0EE872653df</t>
  </si>
  <si>
    <t>0x20F857b13D6C546eC77aFE47317EA3c5a75c1c6c</t>
  </si>
  <si>
    <t>0x7a8fD2d2Fb84dAA484005A26d0D2F89377c9BeE0</t>
  </si>
  <si>
    <t>0x41027f98494548CBEcc3F4c52249a9Fc8B3D17EF</t>
  </si>
  <si>
    <t>0xD217638624F8153C0b48f36DcEFA2D6390460c6D</t>
  </si>
  <si>
    <t>0x7DAc0D85cE5Cd20ff68C5d4932aC12f2Ec22dB1b</t>
  </si>
  <si>
    <t>0x722d7A47eEdBc5388EA15c63E841F40fbb16c276</t>
  </si>
  <si>
    <t>0x3f4D1Fb8695377B4c55b5a33ea5D664C5d0fEc48</t>
  </si>
  <si>
    <t>0x387f047BB2f1EBceEE94f64cF7f1d2237708918d</t>
  </si>
  <si>
    <t>0xd9EDc9ae4322b78251167b912e1db11f6C2645c9</t>
  </si>
  <si>
    <t>0xD27606FccB905C7Dcd126aA7151Cc96bdcc4E669</t>
  </si>
  <si>
    <t>0xc25D102b34F6c6A6a87f5Aa584b32C3e68eFa5f2</t>
  </si>
  <si>
    <t>0x505C77dd43eB7B4b422fA83DEB0e8cfD0824cf9d</t>
  </si>
  <si>
    <t>0x8Db732C9533E76595af77112d3451A30c1bfd797</t>
  </si>
  <si>
    <t>0xbC23Ca2628C49e48b3C9539Af80812758fa11224</t>
  </si>
  <si>
    <t>0x4668b6FD82682048dB8Be4b3Cd7b768f2Dc83e1C</t>
  </si>
  <si>
    <t>0xe63ceB167c42AB666270594057d7006D9D145eD5</t>
  </si>
  <si>
    <t>0xcb050Bf63167866e0C077C4A49bE3161E4F298F8</t>
  </si>
  <si>
    <t>0x6409854c7136aFdc6400c3f8148faB5FA8DDE224</t>
  </si>
  <si>
    <t>0xa468d9EAAc45897163ADA88d876EcF2b0CCdcE7e</t>
  </si>
  <si>
    <t>0x223Ef631706768AFEa8e17a4E0593a87aF73034B</t>
  </si>
  <si>
    <t>0xA6c759B3614ab184F35CE092940e638E1a6d245b</t>
  </si>
  <si>
    <t>0x79CD458DA3F350b81A641d5Eb210725189c7Fb11</t>
  </si>
  <si>
    <t>0xd2d9c89455FB7B53C652690C597A213C59bbfD5f</t>
  </si>
  <si>
    <t>0x3B1612F40dFA26bC86c360132d8F11a782093AE4</t>
  </si>
  <si>
    <t>0x5DeaCABC79e95eE599CC75F79816D394A0D822f9</t>
  </si>
  <si>
    <t>0x70e703ba15c43Aa6D043b8c29e60927E3b01df73</t>
  </si>
  <si>
    <t>0x0bF73596b85cabEc6B0B4e73Ae18Bc8CCe7a6f29</t>
  </si>
  <si>
    <t>0x34781eBfAD057b45f42375B8983b60957aF80340</t>
  </si>
  <si>
    <t>0xF83F9D7DB4Ad75Ca928B8e004E38f663E5CE6982</t>
  </si>
  <si>
    <t>0xdA5e243895A39a59Df4c0eBC38079e2d770F3153</t>
  </si>
  <si>
    <t>0x7c70bBB6fE7f5B0fC4A86EDD03Bb82CD2Dc3f184</t>
  </si>
  <si>
    <t>0x52481e643CFd5EFc830Db3aF1C0C199e5D5Ca802</t>
  </si>
  <si>
    <t>0x682F4E6ea3CD1E4F87760D7E98bD066ba2296e8b</t>
  </si>
  <si>
    <t>0xBf74269fbA40872F9beDFB2260e4f4F3AdFF88dB</t>
  </si>
  <si>
    <t>0xdf929bBf685630C1cA3B0eCAE840bedD14F7DA0d</t>
  </si>
  <si>
    <t>0xA9f044AA47af8D652b2416337687AeA62B76c83c</t>
  </si>
  <si>
    <t>0x21089a571dBc7aeE5619c416786473450eAa1e91</t>
  </si>
  <si>
    <t>0xF251efb1d2f28204B2cd77FF30e9dc7564ADFaFD</t>
  </si>
  <si>
    <t>0xbDd8c93ff25352B11D30B589E0Eb5E5Ff385FeEd</t>
  </si>
  <si>
    <t>0x445c4d7CE451Eb93128B5Cb11FbedA94292c1A14</t>
  </si>
  <si>
    <t>0x3d6a89C8751a45DD577a4C1F3b34E71C58236193</t>
  </si>
  <si>
    <t>0xb04649AACAd17b6c7c350E8Aa1547a2Dd2c94C52</t>
  </si>
  <si>
    <t>0xAc5Fd75479aC4bB5a6600bBA236A9962F555f6E8</t>
  </si>
  <si>
    <t>0xbF61781F00F92B0E7CA41c24BDDc7e4b27B77Df8</t>
  </si>
  <si>
    <t>0xf5E352B0b467fB99D465b0955b89167F4dF14e1F</t>
  </si>
  <si>
    <t>0xb28F260d8A63d5D18e4079A77DEEAc0fFCC1Ec02</t>
  </si>
  <si>
    <t>0xCAF0e2b1e52eeAd6c982DCD263081573caD2c090</t>
  </si>
  <si>
    <t>0xe33bF3162cF930a29f22b1766aa280FeECb98518</t>
  </si>
  <si>
    <t>0x493214979D6B88A275dC90EB2BceE19c5195E8ed</t>
  </si>
  <si>
    <t>0xE292253bb995177Cb36c0302F69a3A718977C606</t>
  </si>
  <si>
    <t>0x7b018b9623C34534DcC37133f417e0Dc136bC164</t>
  </si>
  <si>
    <t>0x66FbD1f5fa2DF4fF4a817F0B5b2cB8daF5356e73</t>
  </si>
  <si>
    <t>0xF20FaEFc877f66178D4F5F6DA7FBEC89E74C0A00</t>
  </si>
  <si>
    <t>0x6B06319f4B566d476d5f5528294C0e9cBe70839f</t>
  </si>
  <si>
    <t>0xccBF87A238391F752D594cF9407099456053fa02</t>
  </si>
  <si>
    <t>0x131f28ff041bd09bfBFE7C6106c258f1dDE5989b</t>
  </si>
  <si>
    <t>0xb7C4F24CbC76030A31f9D16D10f9dbC823AdF0f6</t>
  </si>
  <si>
    <t>0x1525Ac86a4F05968586D221fc42765A8Dfa4DDD4</t>
  </si>
  <si>
    <t>0x358D963EbC280d1c8606342314F6af3BF5D2dE99</t>
  </si>
  <si>
    <t>0x44a307Eb62758862E2Dd396180eC6C1a77Bb38bf</t>
  </si>
  <si>
    <t>0x6eD212A041830Ef1487DA89667B42dbA9E20ddaF</t>
  </si>
  <si>
    <t>0x94d95fbd66cAB81F4810469857b0bDF95A6ec80f</t>
  </si>
  <si>
    <t>0x9DBF3f1081c9967e28D5e1dBE7A9FAaB4Ea1a3B5</t>
  </si>
  <si>
    <t>0x5e2D358fD9FEcF2d77b0C006C175cFC72c4e36b6</t>
  </si>
  <si>
    <t>0x62feD7f4AfF343454A457726c2e2D692b01F61A4</t>
  </si>
  <si>
    <t>0x8406bd0362CB53AbE54cDaac10FB57B883B83Eed</t>
  </si>
  <si>
    <t>0xd4Ed9ECC531e2E2e6857bb6B4736C15425173808</t>
  </si>
  <si>
    <t>0xdeEBc15A74346B6D286AA984f27c1783bD639178</t>
  </si>
  <si>
    <t>0xbB4c5627fCd4ccF54Cd95A58B6910b4972948867</t>
  </si>
  <si>
    <t>0xC6dCB814D78c1F2252e76724Ede27ac619b74e03</t>
  </si>
  <si>
    <t>0x41381649B2231caFc8293F501Bb3dF422aeBA5E4</t>
  </si>
  <si>
    <t>0x88C92d9c3eEB2DcdbC85d90D561CE6214a5d9Bb9</t>
  </si>
  <si>
    <t>0xc00342e15fD71356F66f1deC428FDf2483DFc9B5</t>
  </si>
  <si>
    <t>0xE0aecFf8fe191D6f9efF6c05De3455DE0961aF44</t>
  </si>
  <si>
    <t>0x8A0EF7dc6d800cd5CD9CCBc86e2e4BBF90A08394</t>
  </si>
  <si>
    <t>0x4c289008E6C978a20b9374b94334c0aCeFa9C6b2</t>
  </si>
  <si>
    <t>0x163fdACc2C7EAde50732466D281f5c67E748e5B1</t>
  </si>
  <si>
    <t>0x164b9E986E4E86fe7da087A124DFC3aBe3060272</t>
  </si>
  <si>
    <t>0x743ccee172799CeF7BD9a8915e1570068bB8dd44</t>
  </si>
  <si>
    <t>0xe3B1dbf3e1824Ec1A736e977BD5dbe53cDa4548E</t>
  </si>
  <si>
    <t>0x6fB64C43450f62628A24F2c3237E88e7Da504291</t>
  </si>
  <si>
    <t>0x786E81Fe73014ed8892c75e7BF6F9994d8ac3acc</t>
  </si>
  <si>
    <t>0x9E839107c2f67fFd47A550356ba60dAe13208648</t>
  </si>
  <si>
    <t>0x79bF225FBfd40f78B1878A6d1EeC1Bb03dF92AeB</t>
  </si>
  <si>
    <t>0xb540538f64bFC9D8C7a6bABD30761d0dbDc9A915</t>
  </si>
  <si>
    <t>0x08A902867E8F5EE6A3fa1ea19454399681b76BF7</t>
  </si>
  <si>
    <t>0xd64763b46655c14c68f8B40D398965ece98fecDA</t>
  </si>
  <si>
    <t>0x23201C9d85630F7fb98bb12a4c164F20dC7a8eDA</t>
  </si>
  <si>
    <t>0x89ABB6a8776A274471c4904d3695AD5Aaa4E739d</t>
  </si>
  <si>
    <t>0x25F15D79487288cbCca6811b8148069Ed581D992</t>
  </si>
  <si>
    <t>0x875bc4EB0596Fa001564907AEa39f7a172FC1c52</t>
  </si>
  <si>
    <t>0xb3096Ee4D330fD01ac9acB8eCe95BA959444E62E</t>
  </si>
  <si>
    <t>0x116FCA4069cCD39CE814bA6C05eE4a6529C01857</t>
  </si>
  <si>
    <t>0xCA4eA3B4D4B55FA9A919E2DA79dEA84ab23cF686</t>
  </si>
  <si>
    <t>0x190C20BEbC660f9F9e012FD6f1222b35bD59305D</t>
  </si>
  <si>
    <t>0x90bCa9aEA0989fc8232F1C6a685D32c13D2B559e</t>
  </si>
  <si>
    <t>0xD8ad6ccea5252fb8B89745aec5607Fe2066C63C2</t>
  </si>
  <si>
    <t>0xe8D49AfAa84eBE319Ff086afC181Dc11713bf75f</t>
  </si>
  <si>
    <t>0x6F35ce2DCf8dE1d151fAbC8c288f4eacdcc07190</t>
  </si>
  <si>
    <t>0xE470ff004d54Afa823934f1ebfdFe55593C91cd5</t>
  </si>
  <si>
    <t>0xc363CFC0456DD04A9DAdd9D5F7fE34D618001566</t>
  </si>
  <si>
    <t>0xb94B0aFb14d331F7Fc922CFad6cbbB6246f414cd</t>
  </si>
  <si>
    <t>0x08a36fb69F76020BD254DEB6b506674Af328e0Ed</t>
  </si>
  <si>
    <t>0x29828b17f7e91bfB227FAEF2702Cb8c8796Cff00</t>
  </si>
  <si>
    <t>0x1F46eA7446312E8dDe65716aE038DA4B38537fFa</t>
  </si>
  <si>
    <t>0xA001090bef2af1E1BfbF3acABf0b20195A1fb9Da</t>
  </si>
  <si>
    <t>0xf9110df7190eA08Fa6778Ff362752fb2AE60967e</t>
  </si>
  <si>
    <t>0x0eF51eC0691ca8863a70866BF4AEeF1BB5557fCf</t>
  </si>
  <si>
    <t>0x7543cDAe044DECDB07b5cCd67F2704f783daf8cA</t>
  </si>
  <si>
    <t>0x4975B80017b4Cda641D402de697F2daCec30AfEd</t>
  </si>
  <si>
    <t>0xf613e1e50Ac3EC632FC7478a27823F4aD9a4ba76</t>
  </si>
  <si>
    <t>0x8704a216B2D721f34599f23EbEC65A2b3ABD56cC</t>
  </si>
  <si>
    <t>0x30C5695b15A33f2AbB8E6E133eb23170b6d29B13</t>
  </si>
  <si>
    <t>0xbfc247609a65515c53c0CFc91da1070de8251Ecd</t>
  </si>
  <si>
    <t>0xbC2f74229C1654b65cd22d5B72734179C6255137</t>
  </si>
  <si>
    <t>0x65Ad743c3b253113Af2d8CB311E35900cBA18390</t>
  </si>
  <si>
    <t>0xf916D5D0310BFCD0D9B8c43D0a29070670D825f9</t>
  </si>
  <si>
    <t>0x5aD89bA090123589041e739cd07459F6b38f70D7</t>
  </si>
  <si>
    <t>0x75C3876f20295A267E70981fCf88d90673f664e3</t>
  </si>
  <si>
    <t>0xb861B1531A96277CfC181baf75B1576FD37696FD</t>
  </si>
  <si>
    <t>0x0366CDBFbeFa6E1247B07bC1E5f3532740C2DE47</t>
  </si>
  <si>
    <t>0xbdf2657FFc1fAdfD73cF0a8CDE95D50B62d3dF8C</t>
  </si>
  <si>
    <t>0x8314E35f3F68ab0cC7F7022eab16faEe2f1982E7</t>
  </si>
  <si>
    <t>0xB28Ca4b09F2B9Cec1E994c43eCD0147d820BFaD8</t>
  </si>
  <si>
    <t>0x0891AE2857Db761B92dfF61B245032A0871f77a8</t>
  </si>
  <si>
    <t>0x6Bb03020a3FF7ED782D2e1218D9245516FDae5FE</t>
  </si>
  <si>
    <t>0x1805665aE36cd3D1103E7599A4Fe20Fa4d23F8a1</t>
  </si>
  <si>
    <t>0xa9aec28EC2a6e880edA7B424DaB26B8767263850</t>
  </si>
  <si>
    <t>0x345fEd7129536baf63d2483063bcA1b9F3F1628B</t>
  </si>
  <si>
    <t>0x7de6dcC996cE110De3ce80Cd3194CCbC9CFB88e2</t>
  </si>
  <si>
    <t>0x27F8602E403B6EA18f8711A7858fa4a94ef3269b</t>
  </si>
  <si>
    <t>0x7c1ab760a4126E827dD3eD88C2BaF21EE4de5F3B</t>
  </si>
  <si>
    <t>0x6E6B3fdD05265eAd4a8718D11c506464Ed440c37</t>
  </si>
  <si>
    <t>0x80336E49eb059eDA5143CE9aB6B0B6c75352834D</t>
  </si>
  <si>
    <t>0x2a239e7a5941dB73d0C6C5A16B1037BC4FA982B9</t>
  </si>
  <si>
    <t>0xB6Fe57291Cf1671D908FdfA4589e65780Be99f08</t>
  </si>
  <si>
    <t>0x918fe5fa6304f4bBc548aA64269352B2c7BF9489</t>
  </si>
  <si>
    <t>0xB88B58b5473Ab14E6ce9d2279797A71C13250ACC</t>
  </si>
  <si>
    <t>0x83f1616E6cBfc1F90865BC2B979C48bB5A7de8a8</t>
  </si>
  <si>
    <t>0x65F28A6Db8932fAfF2987b13A21055169D8F52E7</t>
  </si>
  <si>
    <t>0xa9c9204bAed00Af7Df668D538291442Ee4964241</t>
  </si>
  <si>
    <t>0xd62a38Bd99376013D485214CC968322C20A6cC40</t>
  </si>
  <si>
    <t>0x6625A507cB29Cb8086cD0f0809cd821c4f787AdF</t>
  </si>
  <si>
    <t>0xedd65742Ea4eaC4DC090B8e47FFDf9Cd8121a4cb</t>
  </si>
  <si>
    <t>0x998C1f93BCDb6fF23C10d0dc924728b73BE2fF9F</t>
  </si>
  <si>
    <t>0xb86e75487deF18A5DB0323b6BC13b294b9b9D29A</t>
  </si>
  <si>
    <t>0x8EBB1D0757e6D4A4F1D5765e0c29012175609bBE</t>
  </si>
  <si>
    <t>0x5462acA6AA800EC6202D22B850c181f97e3F53Dd</t>
  </si>
  <si>
    <t>0x6CF4F7aC4088BD2E2cCcf8480416F378BA71A1f2</t>
  </si>
  <si>
    <t>0x5Adc34311985eAa2487913B3dB42A50af60Fb2e1</t>
  </si>
  <si>
    <t>0x34F5cd7Ed678D8D5436cE9Ba44968d8A0ea25590</t>
  </si>
  <si>
    <t>0x4194415d8bbE42be4B1628603b92CEF6e840c4ed</t>
  </si>
  <si>
    <t>0x8a2e722c2f167283E38FFee0Ee5F1a035596915f</t>
  </si>
  <si>
    <t>0x3119d1A9Cdf9b1f4E376019e0Ec595ad2c9430EE</t>
  </si>
  <si>
    <t>0x4c71c87d55eA0A045286b59Fe8bAb66df2A6B8cf</t>
  </si>
  <si>
    <t>0xeEf88424f0b74B841D086095063Cb5F7A0288457</t>
  </si>
  <si>
    <t>0xe4f6509614bAafF74a75A0E779DbA778a3d9c225</t>
  </si>
  <si>
    <t>0xE835C725F60F25f15823462889e623405191eE92</t>
  </si>
  <si>
    <t>0x86B36f47Cf7a2A534df214727306C1505097c9a5</t>
  </si>
  <si>
    <t>0xc44872656A8E8Bd5C0Ead7EA5F0dECE04fbb69fb</t>
  </si>
  <si>
    <t>0xA82e5c317cC580cA6352d24d7a7F632F88d75DD4</t>
  </si>
  <si>
    <t>0x5780978198044e47DE38570eB68A520bd8cd72c3</t>
  </si>
  <si>
    <t>0x67b1B200C41f2bc22Ea164654cEE36a7094a40d4</t>
  </si>
  <si>
    <t>0x44744914Bdf4dD872BD7B3706f80d44B7AAe3eE0</t>
  </si>
  <si>
    <t>0x7bFb120A199DAF6088AD51D77F6DfA2D91e87dc8</t>
  </si>
  <si>
    <t>0x57c877020427b9a772256979ffd7Df68c249A3b7</t>
  </si>
  <si>
    <t>0xA9C65614Fa718CfD201721066A31EbaF1C7Ae609</t>
  </si>
  <si>
    <t>0xB264a80b607666Af66a5924990Ce396507bAa68a</t>
  </si>
  <si>
    <t>0x2C2539F01e8c471EEff5731470D713140a0A35A0</t>
  </si>
  <si>
    <t>0xb54773f990Dcb5b29237bEB82F94D6Dcc00C0DF8</t>
  </si>
  <si>
    <t>0x668Ad98B2E9e20Ac810Af5757b341051D4Aa57Cb</t>
  </si>
  <si>
    <t>0xbf67e713ddEf50496c6F27C41Eaeecee3A9FA063</t>
  </si>
  <si>
    <t>0xC7df6C8A2D851d20bC32238B26F886dB7E1949da</t>
  </si>
  <si>
    <t>0x660A7093C70e2857E404A5F6B4C774bd7E8d9942</t>
  </si>
  <si>
    <t>0x08E441503eAD57386DDCE40bf28107f6C34cC446</t>
  </si>
  <si>
    <t>0xBc63B8102e091dD85713fE72Bee9D7d13890b655</t>
  </si>
  <si>
    <t>0x176e7Dc68e53C42dC60ad2c3dC75968b50F88D20</t>
  </si>
  <si>
    <t>0xA7337bd8E6dD5134f3Af68a97C1f73Ca29523C89</t>
  </si>
  <si>
    <t>0x09F05ca32bB9C93E90C4172B78c390cA772667ca</t>
  </si>
  <si>
    <t>0x655724179274f6F0036A89dB97d8cD03db4A5953</t>
  </si>
  <si>
    <t>0x125aD150043F25A8C0A09C8b82Ac2a26EaAC1400</t>
  </si>
  <si>
    <t>0xc7A14B32b2bFD4b93425ae6A569104F326293e1F</t>
  </si>
  <si>
    <t>0x34809E15806b094D372238526a1D68cbC6A04DE3</t>
  </si>
  <si>
    <t>0x8C18EE90bFF40FDa7a5801B08816658c243186F0</t>
  </si>
  <si>
    <t>0x48589b0B583e5dEC7F7db275411ebbD5A1Baf344</t>
  </si>
  <si>
    <t>0xFB9A66a537779e5b980e89710592eE5E4718261e</t>
  </si>
  <si>
    <t>0xB9E6eEfA30AD8B75f07809Ae7e9F383f93A49c11</t>
  </si>
  <si>
    <t>0xFe8181d29aDe53FD27AE3cAD4f9b6477B42897c3</t>
  </si>
  <si>
    <t>0x992931cB309055B105327DEe9EB7afa702442D89</t>
  </si>
  <si>
    <t>0xF257e096aC3177eEa28C116dB04c070497138BF2</t>
  </si>
  <si>
    <t>0x212e8005A4c3881410208f9c4c06571D8450949b</t>
  </si>
  <si>
    <t>0xB4D19a5A9cF0E31AeD83bb6DAC5cBD737dD71587</t>
  </si>
  <si>
    <t>0xAA9Ac4989eb9946959cBb73aF8959306c4525FB9</t>
  </si>
  <si>
    <t>0x8e0aFCAB03532E9061dC03B6FdA97160Dc77A337</t>
  </si>
  <si>
    <t>0x23e0652387ba5A0bf858993547F1EfEE76A814a5</t>
  </si>
  <si>
    <t>0xeF72B87330C230f0d911056C17637F4c81F8E567</t>
  </si>
  <si>
    <t>0x2d3A928aF1c208A4119403afF9d821502560a5EF</t>
  </si>
  <si>
    <t>0xDC9DA677eebc408c53615E38D48C659ce3616AA3</t>
  </si>
  <si>
    <t>0x0aED1878803e2f86B6ddB83f5523f0a793E973FC</t>
  </si>
  <si>
    <t>0x9f99BCc7dF87DC47dB3678018fb22713A72EF2ad</t>
  </si>
  <si>
    <t>0xdE0eE9f3f5FFe03Ad59a3c2363956cD613899F5B</t>
  </si>
  <si>
    <t>0xD6E88f647E9E07eeFCa0Eea6C27Db9488AfA671a</t>
  </si>
  <si>
    <t>0xBFFc3dd2490c44015c6eA06d62B8bFac7F666663</t>
  </si>
  <si>
    <t>0x74c6264a9467e4BD6ac9f9f18C793165Ba9E18Ff</t>
  </si>
  <si>
    <t>0xD2B5e36cbD3eE5E6F751cd4480067c8A7fffEd7D</t>
  </si>
  <si>
    <t>0x826D2dA3956D3870657a316EBA2f4F1F6Edc5Ce1</t>
  </si>
  <si>
    <t>0x076B4f729Cff179FFcBBb85f8C3ee7914f56b5C9</t>
  </si>
  <si>
    <t>0x5FF58A2Ef9Dc9852dD59b09186e6551d014F0A1e</t>
  </si>
  <si>
    <t>0x9136805ba62B63D4554856dfdA12aA26b8911f76</t>
  </si>
  <si>
    <t>0x7B8a4Ce3127Ef4EaA3c4849c95FdC7E2165185F4</t>
  </si>
  <si>
    <t>0x00605a069510612fb440c99c6EaE0c03dd4A4C8E</t>
  </si>
  <si>
    <t>0x97057Bfed37118f26a9F20bDb8E803Ed0E9C6735</t>
  </si>
  <si>
    <t>0x4Cd97E165A091d9b7ee06895DedF8790B41d5881</t>
  </si>
  <si>
    <t>0xB96863b5a9bb3783c5BA0665e4382b766746D6fa</t>
  </si>
  <si>
    <t>0x8D014D3e1F2c3a38C46C789E0f5a54923AfdD3B0</t>
  </si>
  <si>
    <t>0xE9C75fbE1927CF8E598264e8E22711Ddc2590bc7</t>
  </si>
  <si>
    <t>0xa379F3e5eE37bB90340523b220A61C601dA6e257</t>
  </si>
  <si>
    <t>0xd45f74a119816A8185CC85D4aeF6efc2d21A77d4</t>
  </si>
  <si>
    <t>0xe9433471F2a4eCbd87A67EFec6870F0B9a8B676B</t>
  </si>
  <si>
    <t>0x0Aa8a076260eFF2fF06A201d391677a8641EA5a5</t>
  </si>
  <si>
    <t>0x6715fA543E3bE810319edeEFf519cF3Ac172E78e</t>
  </si>
  <si>
    <t>0xDE107B82e3e47eD281D276644b8115548C085C24</t>
  </si>
  <si>
    <t>0x76866b0232DA9998d46472505c24A69D8146e35B</t>
  </si>
  <si>
    <t>0xda50aDAa48641fCF2D636e99c193f697F0569e7b</t>
  </si>
  <si>
    <t>0xf41fff25632d64d962c6B3F342F9371C9774C7c2</t>
  </si>
  <si>
    <t>0xcF16fE90e156113245D81A958AB804067CA54CC8</t>
  </si>
  <si>
    <t>0xa00A1b6713Aa113D909615595A5B536eEC4AA529</t>
  </si>
  <si>
    <t>0xc851d28AA741ea7Ffdc0AbB579888cCCeE77e5B1</t>
  </si>
  <si>
    <t>0x1a8c8581373a479223503d987ac1d0dFCF71257D</t>
  </si>
  <si>
    <t>0x6Af6d6B3fBa247129c32544b53106AB3bb772902</t>
  </si>
  <si>
    <t>0x45faDDEa1c17a97Cf61DD605226d511Fd09DFF7f</t>
  </si>
  <si>
    <t>0xc90ef75ba4df7D54dfFc88A83B182d512d7270de</t>
  </si>
  <si>
    <t>0x6C66D938cF612B1FE34DF8c583899aE9B957019D</t>
  </si>
  <si>
    <t>0xC876B19767e5b87996c8412BDafa1916d03374C5</t>
  </si>
  <si>
    <t>0x60F9D2B210A04B56b142C119Ee628Cd66f20E333</t>
  </si>
  <si>
    <t>0x97e3aA27E8abD777c617d1d94246Bac56DF0C154</t>
  </si>
  <si>
    <t>0x44a3b435fa418D0973971Ee2445032B1Ba779cc1</t>
  </si>
  <si>
    <t>0x492888edC7Ba7eFab55010c40145EB33992Aa935</t>
  </si>
  <si>
    <t>0x84C01B25D53d5DE49b744dF477b3DA58513E84f5</t>
  </si>
  <si>
    <t>0xB439Fe77e31caCDE56402665c244D9Ad6EeC47F4</t>
  </si>
  <si>
    <t>0x645d51DaCfB03E9d453Bdab8Ed7cACd7cB4289b0</t>
  </si>
  <si>
    <t>0x917FFf53Fb68439a6727b0924F6757d74941484c</t>
  </si>
  <si>
    <t>0x5e25954B4B5134a682aC2C33D1708c88561C7fe4</t>
  </si>
  <si>
    <t>0xD0491009037dceD028947B071B5Ca861406aF4F6</t>
  </si>
  <si>
    <t>0x3dfDD3969192DB13b600C1041e66b907EAb834b0</t>
  </si>
  <si>
    <t>0xa5680BFcC3018a1FE195Ab3498Db6c1eaCee5024</t>
  </si>
  <si>
    <t>0x505415BBb2674D4eead9bfaD417BA95a819Fcbca</t>
  </si>
  <si>
    <t>0x609d3f87EDf95A33177Bf106b504E7B57467e20A</t>
  </si>
  <si>
    <t>0x9B4bd9361e67f5Ca0de7dD9CdbEe6D8101553789</t>
  </si>
  <si>
    <t>0x19b4FfD3a9596Bd4f67511AF81F75C211beeFC1F</t>
  </si>
  <si>
    <t>0x4a198a3bD741F2BC2C0527db7124C11Fadf9f15f</t>
  </si>
  <si>
    <t>0xdEABcB518Ee1bb18E8466d1649E0B83fe736fe55</t>
  </si>
  <si>
    <t>0x313235EFD73fb5c60BB703548EeE561Ca83e6cb9</t>
  </si>
  <si>
    <t>0xAd16f39DE4Ea41d83464C6C3Ad24F27c607E200b</t>
  </si>
  <si>
    <t>0xD7cfEEa01f872C0b976225d14114CaCac5DC4664</t>
  </si>
  <si>
    <t>0xB1a431fb3008d40B9e2d3156343B413424635ab7</t>
  </si>
  <si>
    <t>0xa34d3FBD1a2a26A5400fdd7d1cC315ace38BF383</t>
  </si>
  <si>
    <t>0x3e8B24DccA3DAd3A4427CC6B2fcc4E09079Ec0D8</t>
  </si>
  <si>
    <t>0xB0D1e4aE24025238FbfD85223C014ac739b8C755</t>
  </si>
  <si>
    <t>0x1150723de061F7a8129382D893e87dA56EddC08e</t>
  </si>
  <si>
    <t>0x91683fe95Dee8431b5934361d4024f7060196627</t>
  </si>
  <si>
    <t>0x8f3be00DdC40386d8515c57d8837B422305095fE</t>
  </si>
  <si>
    <t>0x640691879dd71aE812917C68ea54Eed80567b380</t>
  </si>
  <si>
    <t>0x972278d2CA95AA464F9828caa5d23B8D6c148B2b</t>
  </si>
  <si>
    <t>0xEa42A459D267176AD11391CDFa550c269356AF65</t>
  </si>
  <si>
    <t>0x970951B757f5a641e0035EC04b4BCb3752bA4A88</t>
  </si>
  <si>
    <t>0xa4e766870cb00f6f02f36754C0Da8995E0e5BA91</t>
  </si>
  <si>
    <t>0x04B7dBD17a817d22eBD9B35A9a210D8e6E59a7CE</t>
  </si>
  <si>
    <t>0x10430aB012CD3691823EaF70D5c89ecc4c40D61B</t>
  </si>
  <si>
    <t>0x8c50F1CA9F8C2C493fbBc6b2cd357649dBA51e26</t>
  </si>
  <si>
    <t>0x4199296e06cf2e57F4687AFBD555C98738a0c90B</t>
  </si>
  <si>
    <t>0x5ab37994188e6c91801603F9b102d890EDA83Db4</t>
  </si>
  <si>
    <t>0x4a24c49c7fB614f9ca86c17ec85308d1A29a11aa</t>
  </si>
  <si>
    <t>0x8bCB5338dB230c86e424adC6244C8bC088fc518F</t>
  </si>
  <si>
    <t>0xF58DccdE9271B31243F81E3eE9B06F42dcA54Ba2</t>
  </si>
  <si>
    <t>0x05d1521f86F6D3F4d873AA1cB33484999e0DebAc</t>
  </si>
  <si>
    <t>0x73B2A768dEe8f56177afE1212c7187C6aA21CED6</t>
  </si>
  <si>
    <t>0x399dCeAB9e629E2d3a816e4835eb6Ca95bDaF085</t>
  </si>
  <si>
    <t>0xa3a0350bCcC9B485aaf68470960d9e691a1f1d4A</t>
  </si>
  <si>
    <t>0x503a58e109472E0cCd46e71A4390763c1c8D9f6f</t>
  </si>
  <si>
    <t>0x0E09FF38b6BA678E855b6c1d07ccCCF6Cb255afE</t>
  </si>
  <si>
    <t>0x5d7F92c45C2B6A1711A0a1A7B7F6608437d17e76</t>
  </si>
  <si>
    <t>0x295E029E1A4eCd12537B65Bab02a6744f914986B</t>
  </si>
  <si>
    <t>0x400c812B3c956d3Bc69b150Dee00B21612f034b5</t>
  </si>
  <si>
    <t>0xbF15754dC61f5e552a5C5a51E6b571D567798650</t>
  </si>
  <si>
    <t>0x50CADAFf0d0DB32b50Ff9d3Cc95a9E755fa3F9c7</t>
  </si>
  <si>
    <t>0x6FFba0f70a845Fd5e714257b4C4b8625f108eDc6</t>
  </si>
  <si>
    <t>0x3140b4bfAab3D1c4163473C835eB38C56457724c</t>
  </si>
  <si>
    <t>0x60A43DF8F1c7a4156081717f1396cb587EfB95C4</t>
  </si>
  <si>
    <t>0xB1662e4E72dF4D12149d5eBbC7CcB76B55E43c43</t>
  </si>
  <si>
    <t>0x381e7c9Fef80b6679038C6a46C26c3F4F0eE5C0f</t>
  </si>
  <si>
    <t>0x5fB678E476DE32bd06E437481374E785Ff89eddD</t>
  </si>
  <si>
    <t>0x138214c85a34304BeBB22f4F12130a6696FcA936</t>
  </si>
  <si>
    <t>0x79a2Fc84CD4041313Ec7E8cd4aC7c47d820904db</t>
  </si>
  <si>
    <t>0xB5d7B559A5F3A805502d8e882B4DaD8bE5a632CF</t>
  </si>
  <si>
    <t>0x52F2766d4f67e04C930763D176D4D9691EF8674b</t>
  </si>
  <si>
    <t>0x41D2a18E1DdACdAbFDdADB62e9AEE67c63070b76</t>
  </si>
  <si>
    <t>0x931B03455647c090E287b4F5909289b61892996c</t>
  </si>
  <si>
    <t>0xAF9CaeDf0626950541380A32d70E31bF04668608</t>
  </si>
  <si>
    <t>0xd6740ed7d4F4889256A55A4DFb3F5B8Af3765109</t>
  </si>
  <si>
    <t>0x1D49A7BBe685250c8C03ceBC10a3784d0B94d951</t>
  </si>
  <si>
    <t>0xFC601A22132386bb6608b4CE863DA0B3f5481018</t>
  </si>
  <si>
    <t>0x986a2fCa9eDa0e06fBf7839B89BfC006eE2a23Dd</t>
  </si>
  <si>
    <t>0x82eEB1EC1d56187433b8c1bf81cb73D500629ed2</t>
  </si>
  <si>
    <t>0x4D1C7773aE82C3ceDcBd7baEeD0158990D807b14</t>
  </si>
  <si>
    <t>0x4c9C3626Cf1828Da7b58a50DC2F6AA2C4546609e</t>
  </si>
  <si>
    <t>0x3Aa9152C35a2f78287cC45c62716Af99D00Aa24c</t>
  </si>
  <si>
    <t>0x45a2F5f417009975EFA357417cad17A95fF14279</t>
  </si>
  <si>
    <t>0x2D5427f30e0085d25c2aDAA8386C3e26C1d1c62B</t>
  </si>
  <si>
    <t>0xE4479c5E65DF6EF3232b6094071EfFbB819308eA</t>
  </si>
  <si>
    <t>0xF8971D48aC34C4434DEc5Cd2Da76E0fb37e6C8b2</t>
  </si>
  <si>
    <t>0xFE8B61d9887Aa506346B284A0013eD2585269627</t>
  </si>
  <si>
    <t>0xF26e9145de5E48f0FCEBcC485CdACbd81da7D580</t>
  </si>
  <si>
    <t>0xc96ea2322bB11f3108fd29651518316C07b98E53</t>
  </si>
  <si>
    <t>0xdd9bF916F318908E496015BB5Ceab5727e955cD4</t>
  </si>
  <si>
    <t>0xC1e8c57115145f5b419A265BC22fa7266d6839B6</t>
  </si>
  <si>
    <t>0x7f5EE6822208b8113d69b0827E9d397236C8Ed11</t>
  </si>
  <si>
    <t>0xe761D690AD7D1C4258A50F3FFFe3718C5399dDF3</t>
  </si>
  <si>
    <t>0x3096a36Ce659bd7d5269bF4c4d7f25f499Dc0245</t>
  </si>
  <si>
    <t>0x8d0cd9E96F8Ab87Fb3E21d788a540Ad5f333Fc5F</t>
  </si>
  <si>
    <t>0xd93f78Dcdc052C52D3214a6EBA1AAe93C587eF4b</t>
  </si>
  <si>
    <t>0xDF14c780A5A59e51f580d47aA48249157Ea9c040</t>
  </si>
  <si>
    <t>0x197143A6B8592bFDff9E8195DfF6a87BcDc73147</t>
  </si>
  <si>
    <t>0x4B86AC2b7ca1F10F9e9BDf24927eCd10831Be2d1</t>
  </si>
  <si>
    <t>0xC8c2b0b29cd14654B27c25310Ec0FDBF0Debbca3</t>
  </si>
  <si>
    <t>0x2AB1F73222aD9897BbD8E20B6D71Ddf9148C9fb1</t>
  </si>
  <si>
    <t>0xBDfC2C6C583Fea096443bA9EA2B8651c35892c37</t>
  </si>
  <si>
    <t>0xF694ffA78947d399eedF26855B8D2463ce8F8C81</t>
  </si>
  <si>
    <t>0x058724aDad45a1874840E07070544043aAE4c657</t>
  </si>
  <si>
    <t>0x0643bD6a87e525e609ED139E61ee0342A296d009</t>
  </si>
  <si>
    <t>0xc0017405E287476443Ab1B342B86f2ea92Ef9F73</t>
  </si>
  <si>
    <t>0x22a362aB3bcE218f16C785c24c4ab0eE56d0A0a5</t>
  </si>
  <si>
    <t>0x8B5F808E5dF645880570b0a8188F5F61B88e3Ac4</t>
  </si>
  <si>
    <t>0x9dB66f5457182a3bf1ef406a03c8F4594b29eDc2</t>
  </si>
  <si>
    <t>0x1F6d7fA5C233E890CAe3502F25D7d64084ca35B3</t>
  </si>
  <si>
    <t>0x3082fA00601BC7e2e0710851f239033eEfF1734b</t>
  </si>
  <si>
    <t>0xC2fD379a59d1C275f3c6a8693fBd8440595BB4C7</t>
  </si>
  <si>
    <t>0xa015fE2a1947B23AD454E699F8CbbDa419671F5e</t>
  </si>
  <si>
    <t>0x0837A8731b96356A03A53c0922164C1115067377</t>
  </si>
  <si>
    <t>0x903a8320f7099f8ee978aBb7A5E142943deE748c</t>
  </si>
  <si>
    <t>0xb4655f40752eBA9Aa5466caE0f5E9a0ea9241c1A</t>
  </si>
  <si>
    <t>0x641552f5Fa1F48a7F74d70Da4AF9Cc397A897E51</t>
  </si>
  <si>
    <t>0x340D9Eca46D5dC05077A951eA36EE04dae6a9a39</t>
  </si>
  <si>
    <t>0x01485557C2BC6E26c7187ff4cC38d5d9474405D4</t>
  </si>
  <si>
    <t>0xe67D23Bbcef1717A0a71cE7eD92ea397E0C3E5E1</t>
  </si>
  <si>
    <t>0x04615222C378c453DfdD8919CD1AAc970046cDAF</t>
  </si>
  <si>
    <t>0xaf9424CaDa0B22abE92e0602DFC09f3e00903764</t>
  </si>
  <si>
    <t>0xFa303d627fd40a1726fA1873E79316890a71406D</t>
  </si>
  <si>
    <t>0xb6BD46bae48cE7e51abC84201EBF0eDB20813Df7</t>
  </si>
  <si>
    <t>0xCCECD940563d5f5cE17868CDc6D138fa22dEB305</t>
  </si>
  <si>
    <t>0x0AAab0cdef54D6E93E3fdE160aF1ca6606Cb0aF1</t>
  </si>
  <si>
    <t>0x0Cf6714743e9556AebF710751eC1413B1A3d923a</t>
  </si>
  <si>
    <t>0xb37AE2981DbcfC640dD1236763CDDD9aA785E1cb</t>
  </si>
  <si>
    <t>0xE05005b47d28AB41327C6fb168044AC9671A0f26</t>
  </si>
  <si>
    <t>0xd9ABA49369BfFd842F6756c284F839b13352AfCA</t>
  </si>
  <si>
    <t>0x285b7EEa81a5B66B62e7276a24c1e0F83F7409c1</t>
  </si>
  <si>
    <t>0x1d9a60325CD837f84f42ceE66b3beb09ED29A86b</t>
  </si>
  <si>
    <t>0x6Ec70D0eB59b2415646b485C851dd29fF3A65a5c</t>
  </si>
  <si>
    <t>0xA89079eA523A3DE8eD188d3c6D5a76B250eBA78f</t>
  </si>
  <si>
    <t>0xaDC921Ec6eE0243f9a954cE60429aa24A2a9D023</t>
  </si>
  <si>
    <t>0x48DE8959e176c4aF9c08618c43b3bF37565da2aB</t>
  </si>
  <si>
    <t>0x3127d515a2e8C3610e2feE8Ed54A957AcDB0C0b4</t>
  </si>
  <si>
    <t>0x90E1F595Abc8D731cf82031c974aDD334B84b29E</t>
  </si>
  <si>
    <t>0xBeed9d47078d33Bfda1d3F9C9BC25615d3FCE31E</t>
  </si>
  <si>
    <t>0x14B08972e8a0eB8CA29087588561D69d4b808A3a</t>
  </si>
  <si>
    <t>0x559960cce06978064aa6AeBa5b2D8B3150d11aE6</t>
  </si>
  <si>
    <t>0x3D2742DEb978c733adB3710cbd1fD47b2784FeD3</t>
  </si>
  <si>
    <t>0x4d6866Cae1dBD1DAf395a5aCa0822954279da27f</t>
  </si>
  <si>
    <t>0x68ce6BE68DbD6Dce6B3818E98062b93CDC7965Ae</t>
  </si>
  <si>
    <t>0x50d934a02C47688aB45376d9754e2629484873b1</t>
  </si>
  <si>
    <t>0xd91f945Ff7e5bc4eCc9EF852F0aD2bde367c2116</t>
  </si>
  <si>
    <t>0xeDD3609A327100d7Eaf09a5Bf7A42f5e6907dFb8</t>
  </si>
  <si>
    <t>0xeA4e24606D968FDD8d01e916bC5eB6F1E44bD477</t>
  </si>
  <si>
    <t>0x72b7e14b2837272e1a59154545e1f802c5009411</t>
  </si>
  <si>
    <t>0x3d6747525aC1B7d4B9578b9d38db7E1B650eE552</t>
  </si>
  <si>
    <t>0x681586C29a8d2fb40c61618359c1104e94b060f5</t>
  </si>
  <si>
    <t>0x844a76fC7c8F91E540fAC7e304cD2AA918BD4779</t>
  </si>
  <si>
    <t>0x0A6bff0B554a5a8915A6d3a44670fafbb57e6fBc</t>
  </si>
  <si>
    <t>0x2e5Df20be776706753fe9fE02BBf54C886dDc799</t>
  </si>
  <si>
    <t>0x20df94f590C11C49640DeBDb8E24aD56CE1a94d3</t>
  </si>
  <si>
    <t>0xAF27C60605aa337c83479B597279fCb42ABff13E</t>
  </si>
  <si>
    <t>0xd56DEc90A190b637A5D05f6Ab083ff97Fd60F506</t>
  </si>
  <si>
    <t>0xab14eCb345a9F22A747A8612811354EFC31e67C1</t>
  </si>
  <si>
    <t>0x4A44d98A6054e8f4Dc3dE3936443D74d5b9AD288</t>
  </si>
  <si>
    <t>0x1fF52E0a9136b8B254CD110f5598bF29c5DEc79d</t>
  </si>
  <si>
    <t>0x202c312A296FF68289b42F303eeF9Ac4ADc759A4</t>
  </si>
  <si>
    <t>0x1264EB4ad33ceF667C0fe2A84150b6a98fF4caf7</t>
  </si>
  <si>
    <t>0x97cD3b3C620E1Db995a07dBd2Fd6745398a98343</t>
  </si>
  <si>
    <t>0x0dce6dd676Aee54C62FE93e6f03c1b25314C4E06</t>
  </si>
  <si>
    <t>0x268e1fEE56498Cc24758864AA092F870e8220f74</t>
  </si>
  <si>
    <t>0xd7996C47482356A68750D25B3182BF2AA55e6799</t>
  </si>
  <si>
    <t>0xeF89CCEE5c6aD30af70BD1cF696bB2171703F84C</t>
  </si>
  <si>
    <t>0xF2aD1BA7A27a38c9ba7406b6EBf0DF6d7a78635E</t>
  </si>
  <si>
    <t>0xC0eC0e2a7f526b2eBF5a7e199Ff776a019f012c8</t>
  </si>
  <si>
    <t>0xBEf7e0D64b0439224819761aD7F31d7b3a6b6C62</t>
  </si>
  <si>
    <t>0xcbEA60067e96B379f8bbA468f9755a169135ED06</t>
  </si>
  <si>
    <t>0x4F3b00280c0B30B6be4f04FB9190087dc4eB1E7B</t>
  </si>
  <si>
    <t>0x3Fa1A64F5B71841C62A04fD81D9B3017Dd816f67</t>
  </si>
  <si>
    <t>0xC1c0e9750fAB87ac871eA40D005063F3750fe143</t>
  </si>
  <si>
    <t>0xC2811240990B85C7342d724E6ba95e11FE556A05</t>
  </si>
  <si>
    <t>0x6B89a79899FCB12B9AB8a3c01a36588f8EFaB54F</t>
  </si>
  <si>
    <t>0x5BD7b62078a1A92ddD992f936b81a6721B358866</t>
  </si>
  <si>
    <t>0x862dbF11ea5C050E25CDc740A109b79254536143</t>
  </si>
  <si>
    <t>0xdcBc0c22EB301fd12266892bDC21b316b88f494A</t>
  </si>
  <si>
    <t>0x5169A46Cf0B99C0c1e8d078D3B9F9B6ed9A215eA</t>
  </si>
  <si>
    <t>0xEF83F66780863f2C1cC60132A8A46E3cDb8CaD28</t>
  </si>
  <si>
    <t>0x36dFe631F64210C5593bc681D264C5ab053300a7</t>
  </si>
  <si>
    <t>0xFB9416Cb0F21012f75f45Ea33950fc038CC3071b</t>
  </si>
  <si>
    <t>0x78aA17728B102d1d5CA2022056042415aa573213</t>
  </si>
  <si>
    <t>0x54D07CFa91F05Fe3B45d8810feF05705117AFe53</t>
  </si>
  <si>
    <t>0x74c073C629D9f9f8fF7fBbB5DD291b4108539EAD</t>
  </si>
  <si>
    <t>0x4Fd016004E9043f58E735cf0EabD94EE639EB2Ae</t>
  </si>
  <si>
    <t>0x56bD6798F61f512f536434052a570F2d42163D48</t>
  </si>
  <si>
    <t>0xFd8d30868a0b5d564d0Ca563d6Cf6ADD4D9da4f1</t>
  </si>
  <si>
    <t>0x6e369c96142526eb711e33D18E70D9e800B09c5C</t>
  </si>
  <si>
    <t>0x3138d0cccD999b2EcF2f3e98B0F53489728252A1</t>
  </si>
  <si>
    <t>0xDFcf1eC7F37885d48fF81b51fAbDd2dE76a7e7D5</t>
  </si>
  <si>
    <t>0xe07746F14aA94161Ccc2Fe8Fb1864255aEF1bA62</t>
  </si>
  <si>
    <t>0x63aaE9CFD0f77849e73110984251BB66653b9f2D</t>
  </si>
  <si>
    <t>0x9a6eE60f2ac6dB9dD49de1124fD4dadC1D93405B</t>
  </si>
  <si>
    <t>0x8E6b1551fdFDb90d2Fb4A5af559fDfC8222c7B56</t>
  </si>
  <si>
    <t>0x692D7A56f5C12f8548a278154e9f18805659b2b0</t>
  </si>
  <si>
    <t>0x04Fa33b27b0061884a43bEdaEF99Efa62Bc8ffF6</t>
  </si>
  <si>
    <t>0x490250859E48a38fd644eA96DEc53ba1E00f2fcD</t>
  </si>
  <si>
    <t>0xBAF591AE584E5592f0A836E2c6028B9FfF88Fd7E</t>
  </si>
  <si>
    <t>0xC7de9b57e9a443FBC19E8c1448ab34A8CBDdb533</t>
  </si>
  <si>
    <t>0x9FC8d79454cA5861d4B79555d126F6d4383A3Fb5</t>
  </si>
  <si>
    <t>0xfCBFc4bDD5292dAb51027CA61F26E8ed13289a54</t>
  </si>
  <si>
    <t>0xee4E5951A40AAcF2ab525a664b7b4677eB335A17</t>
  </si>
  <si>
    <t>0x80F044E4e5b5c4580585d108Dbe5c4fb5AeD9Fa3</t>
  </si>
  <si>
    <t>0xeABA5f84E0409B8aE10445E1a89E56E67680B0c7</t>
  </si>
  <si>
    <t>0x0E02E1fd58af456eE4ebC92D2F1DAa5a3c01741F</t>
  </si>
  <si>
    <t>0x93FdcEdac24bf1d2b8A133363073Df0140e2E4b5</t>
  </si>
  <si>
    <t>0xC4B6185b83276A27b6aD3e17B836246377c3fd88</t>
  </si>
  <si>
    <t>0x04A20712a54428fFAceE2a9eDB404AE803Fccb0E</t>
  </si>
  <si>
    <t>0x2c8349E7aA2BbCC2C3EE5bf9475fd4fB885A8f1f</t>
  </si>
  <si>
    <t>0x4F93e0E002397322Bc6710a6ABe82Cbfaa782653</t>
  </si>
  <si>
    <t>0x1Ac0dc2Ac2898fa7b28944b0F3b9aAA1b3970626</t>
  </si>
  <si>
    <t>0x26aAf2D294D68f6b958E1bAF45278c087ddae4c4</t>
  </si>
  <si>
    <t>0x41da7092117D246a9e1D221DfA8DDF4ec0032eD8</t>
  </si>
  <si>
    <t>0x9BF4ec0359673721aF74164B9bA4d67000B37e4d</t>
  </si>
  <si>
    <t>0x43681F57B3F5C6ce26cf3e828baa7Bf5b38f84D4</t>
  </si>
  <si>
    <t>0x19eC6675F0f70288Fced880e96Ae805475B9cC7C</t>
  </si>
  <si>
    <t>0xa2b4c41451943E4Aa8d668eb4643e587acE61209</t>
  </si>
  <si>
    <t>0x44dA42FD563047D19F48ED13F37b64497679e8Df</t>
  </si>
  <si>
    <t>0x7DD37386F98f09cdd8d6c53A914421CEB64544aA</t>
  </si>
  <si>
    <t>0x8C47053484569C21c780B4e540E0d774D5ABDaE8</t>
  </si>
  <si>
    <t>0xA4e7cB93107B57135be4B4313cEa146DE2994BcA</t>
  </si>
  <si>
    <t>0x7f87800BFd2a4213A5f95C56233f87E4A5cd7d30</t>
  </si>
  <si>
    <t>0x083d2Ad3FDFAe658a19D9411134dbFd14E6C340A</t>
  </si>
  <si>
    <t>0x5f354c20a6649Aae7D50Cc1D03f25c9068330E38</t>
  </si>
  <si>
    <t>0xA725E682775890f4a09923e328c287752aEfCC4A</t>
  </si>
  <si>
    <t>0x9A181E3178E59124fa1d4E7BefDa33dF5A5E7aAF</t>
  </si>
  <si>
    <t>0xA73E7670F5994CBb91DB0663Ef79E25622cD9E73</t>
  </si>
  <si>
    <t>0x1F420200aF576B630C606b541Fc4b7ED65ec46b9</t>
  </si>
  <si>
    <t>0xF766A296ff4bdac86f48a38F252ef9D53f81Dc66</t>
  </si>
  <si>
    <t>0x69cd22141483502A6C57C01Aa360a59Ad35dD99a</t>
  </si>
  <si>
    <t>0x7F49254D67b2142A7595fD689c5CF422F25e0306</t>
  </si>
  <si>
    <t>0x1D770E4DDEfe8198BE90ec1eFFF2B456b6655A3A</t>
  </si>
  <si>
    <t>0xBa8FF27935d0df50D98f7D284b7e24491f4C3c85</t>
  </si>
  <si>
    <t>0xae1DE3414CA538384786A1E26fC418586FC53EA9</t>
  </si>
  <si>
    <t>0x9cD04BE59Bddd21F8aE8dC84782FD027471aAD11</t>
  </si>
  <si>
    <t>0xF224f3D60da3eB287c43c780Be7AA3499D1faF75</t>
  </si>
  <si>
    <t>0x90A4F9f80d5231407B4c9781E3323dD6064A5A94</t>
  </si>
  <si>
    <t>0x44BdB19dB1Cd29D546597AF7dc0549e7f6F9E480</t>
  </si>
  <si>
    <t>0xF140c9329F54c2E0A2adb795bb85e04Aef5f33bB</t>
  </si>
  <si>
    <t>0x1Db3439a222C519ab44bb1144fC28167b4Fa6EE6</t>
  </si>
  <si>
    <t>0xA39AB56babAAb264feC46614f745235678999F08</t>
  </si>
  <si>
    <t>0x3740880Dc87cd3d40bb70CC67EEc747c0aa5963A</t>
  </si>
  <si>
    <t>0x60F37142A2682a238D8f4fBFecF6561391fBD9A5</t>
  </si>
  <si>
    <t>0x7Ba27c48E07362807236441c0cCaFF3Ff20b5A26</t>
  </si>
  <si>
    <t>0x2f054eA975a3D84Caf911b37Bf507b94Ce24B2D8</t>
  </si>
  <si>
    <t>0x583c21c1674Db0fB3d54caFabbd5551802FA415E</t>
  </si>
  <si>
    <t>0x7e69AA5C7A4A9F7E37594c3Da71a918c218ea401</t>
  </si>
  <si>
    <t>0xc8c73086CbD5467757c9D17d81FC6f42Ab61f78E</t>
  </si>
  <si>
    <t>0x49F9Db1961dA0f83E447426cA7b028c3d5893405</t>
  </si>
  <si>
    <t>0x4E7e1C73C116649c1C684acB6ec98bAc4FbB4ef6</t>
  </si>
  <si>
    <t>0x67fdBB8009bf627e3ba0f26Eb8ed7bDd29405D17</t>
  </si>
  <si>
    <t>0x416299AAde6443e6F6e8ab67126e65a7F606eeF5</t>
  </si>
  <si>
    <t>0xa4d0CaDfd93648C24a20b2a697415334184d493b</t>
  </si>
  <si>
    <t>0x5921d289B43604940edc5E6E2feE162ef3986F00</t>
  </si>
  <si>
    <t>0x1E03bdeE948b00E6bA7488DA439Cef3A8AE204B2</t>
  </si>
  <si>
    <t>0x9241953445C0661B13fe5C326964e07b448c6A50</t>
  </si>
  <si>
    <t>0xfC165c5672B4cc86B0bd15aD96Df5Aea2da99a5D</t>
  </si>
  <si>
    <t>0x4d5d947981226778C9deEeE8644C069C6CC4bAbC</t>
  </si>
  <si>
    <t>0x8E9eDe486d8208705C67095dd0b4839dEB127132</t>
  </si>
  <si>
    <t>0x967995A78dd93115C83a5C5D5E253C4d76330fEc</t>
  </si>
  <si>
    <t>0x73c10B10f3640498536Fd1470D29c6D7d5AE6558</t>
  </si>
  <si>
    <t>0x6F93c05F0ec686aE2DFa80c6157d3100ce117945</t>
  </si>
  <si>
    <t>0x10b1686d321BaC3de4B104f689732778CbfB6b95</t>
  </si>
  <si>
    <t>0x2E5bbE4D6679b1A64dc94ED9C03821f192beA16f</t>
  </si>
  <si>
    <t>0x6f7e52b43A3F3Ca46059BB7BB0Ab0a77Aa263D50</t>
  </si>
  <si>
    <t>0x4402f5644B458785600cC1B9D3cF8c9EDBE7f1Ea</t>
  </si>
  <si>
    <t>0x7B5A5335897B5c3FdAd92F3669065f337A434e36</t>
  </si>
  <si>
    <t>0x8Ea0B5596084deE59E1e865506262C9b76860Dca</t>
  </si>
  <si>
    <t>0x742B278560F91C762ad1f0580b37Ec3C91592099</t>
  </si>
  <si>
    <t>0x9555bD361a1452537916F1649d4d69F5b805322A</t>
  </si>
  <si>
    <t>0xD3b61EfC01c6Fa4C91E8306E79Dd03F3d7d90CD8</t>
  </si>
  <si>
    <t>0xAc77ABfe5986DB857FeC62a7B689F6681F6F50B9</t>
  </si>
  <si>
    <t>0x6E7c2Fe2A5EFe910f61c86BBC063C933277e2393</t>
  </si>
  <si>
    <t>0x804fb1142067f3543643D1F6c20781354817d467</t>
  </si>
  <si>
    <t>0x45151cF9B470B72d3cEaCb84e9EAc7eFd1808f07</t>
  </si>
  <si>
    <t>0xD9c47C0113ABF140e72A947f5a7fa3921837cb68</t>
  </si>
  <si>
    <t>0xF1e6B2B786B8f81D17F0f1541538A8Bb2374fe24</t>
  </si>
  <si>
    <t>0x43f77705B774764F104Ba64BCb09C82FE593bB49</t>
  </si>
  <si>
    <t>0xED2F7A612Fa72acB686E12a3ae20EaB0c54321C0</t>
  </si>
  <si>
    <t>0x42280782FE6cbAC19337439EA83181f79424505E</t>
  </si>
  <si>
    <t>0xc2d598b37EbB306Bb125eB99aD37F72Fd97496F4</t>
  </si>
  <si>
    <t>0x6C513955BdDe0dFe285B27F6bC7977b757D4782B</t>
  </si>
  <si>
    <t>0xf3FC93b77A1A39610aa800734dfD017Ca293e53d</t>
  </si>
  <si>
    <t>0xAb7Dd8C1523CA7087257b16E3ef1D565AAa423E9</t>
  </si>
  <si>
    <t>0x808044f380ff53a236600A9bA9f515468B4604F6</t>
  </si>
  <si>
    <t>0xa26e7689840f6b654859212070EC05e673ff3cA1</t>
  </si>
  <si>
    <t>0xa2B221Eb87D2d57226f6cF2244f7e2766e296253</t>
  </si>
  <si>
    <t>0x0a08Ca1389F3f2C9613e7E65520Ddd8dbdA299bc</t>
  </si>
  <si>
    <t>0x4aA4a9Ac991d1a94d6D2dcC4D3216f2D648e3294</t>
  </si>
  <si>
    <t>0xaf352De948a847338923388374ECCa29930B596C</t>
  </si>
  <si>
    <t>0x19a88cFC0B097E6F9f2BfdD0cc18765E169cA05c</t>
  </si>
  <si>
    <t>0x9A50c5482d4Fe3D941FBbC6884e6DF76a66897ab</t>
  </si>
  <si>
    <t>0x5cF18E7F380d4ca3Fb21b327Ec20af77c6A454B0</t>
  </si>
  <si>
    <t>0x9F491AD1BB0964481306bC49f8f3668Ce9a3B101</t>
  </si>
  <si>
    <t>0x1a7D839DAD213e8664411BE731754Ca9AbCAC2f7</t>
  </si>
  <si>
    <t>0xBD1e2B4780fF47505fDD978dcB32c9c2Bb683B7E</t>
  </si>
  <si>
    <t>0xCEC9f4e375A9dC3f25F5B816af0c737139484B7a</t>
  </si>
  <si>
    <t>0x5c2332Ec6F70dA822bF44994a45C9A563597f5a0</t>
  </si>
  <si>
    <t>0xaAb780d4acDC2F1F29d6937c9863AF4927d82b49</t>
  </si>
  <si>
    <t>0x51aB3DBF9a5089a85E6e3e8252DF7C911078DD84</t>
  </si>
  <si>
    <t>0xD48ADB23D4960c23b50C897E04c1FF77371B1658</t>
  </si>
  <si>
    <t>0x519C2E94Cc0729dc9F3E268d7ee07cE9CF27f338</t>
  </si>
  <si>
    <t>0x3Dc2933286C9f56451eBcd48a86078974abC8a4F</t>
  </si>
  <si>
    <t>0x5a89dcEe6a08222C11Cc74FEE091149c1317a936</t>
  </si>
  <si>
    <t>0x36a6e98A51D3ddc7823706870704C3771c2F75Ac</t>
  </si>
  <si>
    <t>0xF091088c9Dd0413648b27e113be637B3b5803723</t>
  </si>
  <si>
    <t>0x72bED203C9a5eFF37E1F55bE91F742DEF6E0E5c7</t>
  </si>
  <si>
    <t>0xDC4358EB34884F9eD061c7628A43331B479fC85D</t>
  </si>
  <si>
    <t>0xa478fbbCfea128031EA177232AdBf82fd1ED8656</t>
  </si>
  <si>
    <t>0x201bD36734c8B4765195Da62df305E5fCc70C94C</t>
  </si>
  <si>
    <t>0x1EAA4A6dbfc715CDCF45AbC25e5ba94EE2008CB8</t>
  </si>
  <si>
    <t>0x5cbB8FB4F0bfA885Ae8CFAa8d6573eEec072515B</t>
  </si>
  <si>
    <t>0x6e9222e61962edfC8393D751a8Cb068388BbFA9f</t>
  </si>
  <si>
    <t>0x251B07c7133716dB5560304661d282E2B11c5108</t>
  </si>
  <si>
    <t>0xbF452b208b78cF1295B1735f0fB321367aAff4Bb</t>
  </si>
  <si>
    <t>0x6Ea2c0953e11579c8DB3E277256F66F16F50C869</t>
  </si>
  <si>
    <t>0x86434C4a65A658EeC98BB452cC8dC4e403eEdea0</t>
  </si>
  <si>
    <t>0x166862D96E081030f296Ef25FF3eba4d400A51e5</t>
  </si>
  <si>
    <t>0x4cE127CC8A9E2BD5755E3b62837FB2FC1920D7F6</t>
  </si>
  <si>
    <t>0x0Df76603eF0f84eBb6c8fC76320C74ec5B23F173</t>
  </si>
  <si>
    <t>0xd880507D359af862A5f8F318c8e934Ab478CA818</t>
  </si>
  <si>
    <t>0x6cE3C5b8c4cb74245607dc527A287194aa843b96</t>
  </si>
  <si>
    <t>0x49474730864A9062e0b9a67e44dDA707Fca91A65</t>
  </si>
  <si>
    <t>0xCC4ffa5a966E7Cf50233636ca6021e2D892F50b6</t>
  </si>
  <si>
    <t>0xAc167c189702F4fe66Dd09818EEC185c274a98ac</t>
  </si>
  <si>
    <t>0x11eCC93cc7fB4F4734eA62b20c43bd68CD6a4B6d</t>
  </si>
  <si>
    <t>0xf9134fF93f47675C05eE2778DC034e355F247F0E</t>
  </si>
  <si>
    <t>0x51500B37fa72791C3ae7c14F7c96184D2d5E3ce0</t>
  </si>
  <si>
    <t>0xA45C977F07F2e3904dCd99005ed8F81788b2D473</t>
  </si>
  <si>
    <t>0xd5c26b6E54BdEa67D961E3e4792f898152CE0CD3</t>
  </si>
  <si>
    <t>0x825Af4914DF43a8e5a108c7ef2e97DCfa5810D73</t>
  </si>
  <si>
    <t>0x97b768F90803b51D355bAD27DFBE2A766Eef8393</t>
  </si>
  <si>
    <t>0x1C9a0796758De9902E9698A7D9362E0941535fF0</t>
  </si>
  <si>
    <t>0x7ff48471ec4229195943599A7c8798AA1Bef6C99</t>
  </si>
  <si>
    <t>0xfbfa0F05b9C38d29977e249931f81C037f35Ffb8</t>
  </si>
  <si>
    <t>0xC6cd70D7da5a97643D960c848E5EA40227B3f304</t>
  </si>
  <si>
    <t>0x56eBaC4dec342C7F8465e5AC1B9F935321cbc14F</t>
  </si>
  <si>
    <t>0xCBA61ae5EDb6100E4afDe06b0AF67C9EB85002Bf</t>
  </si>
  <si>
    <t>0x5A21376F13DDBf114D5BF42315475F99a39743d5</t>
  </si>
  <si>
    <t>0x4e0ffaf3089EF0d3F1eb3Ac37a237A2cF7336918</t>
  </si>
  <si>
    <t>0x9AD9E6Bf48D2068d9fC13cdE9302D4ebEDAacDe4</t>
  </si>
  <si>
    <t>0x51a9Fff171375f2EEe87400cEBFA710548Ce638a</t>
  </si>
  <si>
    <t>0xC91c18dE0A39408D3ddDe2E85896Ea555415Bb9a</t>
  </si>
  <si>
    <t>0x51FCfA4368C0777b5687A662846479e9BA818aBc</t>
  </si>
  <si>
    <t>0x28943316917199Be87A090E487Eb4795194A91a2</t>
  </si>
  <si>
    <t>0xAB5Eb902125D4D544c9A800839923F8236D7540F</t>
  </si>
  <si>
    <t>0xf0aD5a4A1613ab0B8c82A8040ed139Ec1A148009</t>
  </si>
  <si>
    <t>0x94A929C6B65b0F17059ac1892e5b1c81Ce0412f2</t>
  </si>
  <si>
    <t>0x987eD71f770A1Edd9F6bB5a4aDd25E1D0A5283C2</t>
  </si>
  <si>
    <t>0x71F666627b0B4b4F98B5cFEd8b98fec87380626d</t>
  </si>
  <si>
    <t>0x50FA143eD708E50C5E893777f2bC7C5350485232</t>
  </si>
  <si>
    <t>0x50d9499395066fDc77aC483615c2024F04213f47</t>
  </si>
  <si>
    <t>0xf14FE0040307173151d1EB719feD38C8F56B621b</t>
  </si>
  <si>
    <t>0x7f4f32CA591E7a4d60f73ba3FB1227c6dB6aE34C</t>
  </si>
  <si>
    <t>0x4eA74399b67ACC408E9fCFb96C561d0124ae2155</t>
  </si>
  <si>
    <t>0x539bCbFEafdE3175B76AAfF25c57FA64d7FD3AB5</t>
  </si>
  <si>
    <t>0x7619661e0F4e36482664b43B567eF4B9aE793689</t>
  </si>
  <si>
    <t>0x8247756b63cB9962e378e681258AB80128105601</t>
  </si>
  <si>
    <t>0x2Ab96FA5A0Eb61c00dC72483061996652683A332</t>
  </si>
  <si>
    <t>0x41a221c7E8e18Dc3C9033398f9F07689d4aBfC7B</t>
  </si>
  <si>
    <t>0x14D92832265eeAFDEF9e526356FEfc90105966c3</t>
  </si>
  <si>
    <t>0x2836545d6E07E9E96A9B622a2E5f4787eC9Cc2Ae</t>
  </si>
  <si>
    <t>0x4d83C61ce3722c93fB9E6B226344dca246FC4aD9</t>
  </si>
  <si>
    <t>0xC31A57e203f15ABa4b8e7312d5c44b96Af00E4D7</t>
  </si>
  <si>
    <t>0x1225FbcA6606354eDfa21596cf71BfA592aC8C98</t>
  </si>
  <si>
    <t>0x2241D1C14EFe86d88b537ecBF49277157a58C318</t>
  </si>
  <si>
    <t>0xbFe477bfCcDdE1A0222F7b09C0458bcdB7431a23</t>
  </si>
  <si>
    <t>0xAfbDA1c0616B8Ccba25695Bb402bE66dcfAa80ac</t>
  </si>
  <si>
    <t>0x7e1E88F8B509F9cF701d309f56aAe0E3cA6BB266</t>
  </si>
  <si>
    <t>0x7b5F0a1E1a2db83D153431d160DA5017653992a2</t>
  </si>
  <si>
    <t>0xA01d590200946D92eE84364624ba459e8B75FFc1</t>
  </si>
  <si>
    <t>0x93af42D4CD21C4c8134Bd589d4DDb36b4386a121</t>
  </si>
  <si>
    <t>0xA497BFbf2920acaE69Fa582EDb742628b18a68Ca</t>
  </si>
  <si>
    <t>0xfF0DcA219a54767eECb5A0ff4382cCb938311Ff8</t>
  </si>
  <si>
    <t>0x509e4f0A46F5eBe004Cce90309402EFF2E569138</t>
  </si>
  <si>
    <t>0x40a4fce89b26E924A3b5f13A91E78A5dc4944a45</t>
  </si>
  <si>
    <t>0xe9673e2806305557Daa67E3207c123Af9F95F9d2</t>
  </si>
  <si>
    <t>0x940B4d8bd4a42996770e274254c1705e354c181a</t>
  </si>
  <si>
    <t>0xb156f8c523EC18953b21C6D2878047D0EE384ceA</t>
  </si>
  <si>
    <t>0x63D476d3fB205e1C991B0BD4869142899aC0DaB2</t>
  </si>
  <si>
    <t>0x64eEe33da5AE286E9Dc6489AF097A5B6dB560CDF</t>
  </si>
  <si>
    <t>0x35d4D9d01b5F720F7F497F4484886ea61844297B</t>
  </si>
  <si>
    <t>0xf0070331c304b91a0aa7D3088C4219c9e6F27988</t>
  </si>
  <si>
    <t>0x138465e4EaDFa20fBeF62aBEBeF5cAeE11C7263d</t>
  </si>
  <si>
    <t>0x93825b38D2f4360D7A0d71cc81bED36BaEb4948b</t>
  </si>
  <si>
    <t>0xcF6a521e36fA31219ee5769826663eCa7775eB6A</t>
  </si>
  <si>
    <t>0x66090d757D3015c20a662611e14E0ef67217b00B</t>
  </si>
  <si>
    <t>0xE268638Dbfa09A80641a55C4605110B3D7A9C853</t>
  </si>
  <si>
    <t>0x96Fa55396C9aB5E554376D8592D1f75769EE5faD</t>
  </si>
  <si>
    <t>0x77f1Bf533696430C4F6dA809bE2405D1c826cc12</t>
  </si>
  <si>
    <t>0x9cAd8F449D52D236AF01D0C5dae4574A85E043De</t>
  </si>
  <si>
    <t>0xD97DAc3d4348A99d52bC1de369Fc45E6f1f38954</t>
  </si>
  <si>
    <t>0x482c741b0711624d1f462E56EE5D8f776d5970dC</t>
  </si>
  <si>
    <t>0x94BaC1A34481Bcdb141579dE72d24107E9E0cb20</t>
  </si>
  <si>
    <t>0x5840fEaAa7D7657C1A2F4c724928DdaC62A743B3</t>
  </si>
  <si>
    <t>0x91AF11B3e8378FB5Ed67fa9E172A12fdc1C74475</t>
  </si>
  <si>
    <t>0x80C21cb1d3E4161e602452eae757FC8A53efa5b0</t>
  </si>
  <si>
    <t>0x2dc3298e232548c8289dFebbd9450184955A5fD9</t>
  </si>
  <si>
    <t>0x9B9A4DE95779957771A785293988493bB4592591</t>
  </si>
  <si>
    <t>0x23801a10B0ee53da4d87f9341E4FF49A1CF64f2f</t>
  </si>
  <si>
    <t>0xf4ed3E25A30D1fC3A93Bc2A0c0b1C290A8E61077</t>
  </si>
  <si>
    <t>0x5401AD5f1eb2F29E5e428Fd7af8408799AD1367f</t>
  </si>
  <si>
    <t>0x7F012D89613De8Ea7813573b609cabefA1Eed495</t>
  </si>
  <si>
    <t>0x6EdAE6dC599452915806feCB51cc1032C3d9dd65</t>
  </si>
  <si>
    <t>0x4B4b5456ACa751d5B9E359B792a7123a9DC97F52</t>
  </si>
  <si>
    <t>0x3c158fF332d4bD2014d3AeA0654c13f1c078b5E7</t>
  </si>
  <si>
    <t>0xa098f988a944beAC1f954C2edd6A9B439c1ce25b</t>
  </si>
  <si>
    <t>0x4aa9b281a0c22338d8aF5e4B700bD788fD3b607D</t>
  </si>
  <si>
    <t>0x0AE861FCE9Fa9De77094df5e9A3fA8b3823bc2b7</t>
  </si>
  <si>
    <t>0x23d1Ee0535D6803b2bE35d41204A4EbCF4B9e98D</t>
  </si>
  <si>
    <t>0xECc6e7b3B0F4D40b985c5ba72C05D375baCc129F</t>
  </si>
  <si>
    <t>0xB34CCc924D0413F2186B8FA2F8eAfbA5FF4136bB</t>
  </si>
  <si>
    <t>0x79C1DCb02B82d6e717Ef5D281b26680500a1326F</t>
  </si>
  <si>
    <t>0x829431eCb4A81F45ee67404d1eE638edB190868b</t>
  </si>
  <si>
    <t>0x01b3310084090C2cd0Bb023913C70b3898B5e7a2</t>
  </si>
  <si>
    <t>0x590a96BF75b0cBcE573562D949F691457F2Ae1E4</t>
  </si>
  <si>
    <t>0x34FFE9A51F3b170de45C1b6C9d30931Ff86C50E7</t>
  </si>
  <si>
    <t>0x3B63f174C048ad5b473c2838F21614a13b5EFeE0</t>
  </si>
  <si>
    <t>0x1E2781cEfD0bC6513EE89ECb03C2a71c8D442DC6</t>
  </si>
  <si>
    <t>0xbf842C821817487274cF22132FF23b7974725e38</t>
  </si>
  <si>
    <t>0xD9746af9AeA7997A7BE54d626Cb11aEAbD19b2D8</t>
  </si>
  <si>
    <t>0xF6b270D22d2576FA995Bae21D53798C53d683Fba</t>
  </si>
  <si>
    <t>0x180F759537821f56B3B84575c2d4D717c5B9Ae6F</t>
  </si>
  <si>
    <t>0x684c125677C87129d3bd2218a2e5f3Ce0e76db97</t>
  </si>
  <si>
    <t>0x452D545Ea9Fcf6564370Ae418bcE49404994Bd3f</t>
  </si>
  <si>
    <t>0x56E08E8cBb10a876C1F9efB3dAbdd9E275cabB80</t>
  </si>
  <si>
    <t>0x26734893baf783468Cecb5F45db42729F782eD63</t>
  </si>
  <si>
    <t>0x5fF08Bcf3b4E29164557175B4881F561579A25B6</t>
  </si>
  <si>
    <t>0xacbd498ba50ed47DC5a07C1716E1855a143B20f5</t>
  </si>
  <si>
    <t>0xDa0AC95B895438B2dFE7E07a2DBA3352Efbe56FD</t>
  </si>
  <si>
    <t>0xA6AB4d7623929BcED5481Fe776F9e8D9165FeE76</t>
  </si>
  <si>
    <t>0x1E3987738e4111FBd2697aDc057752Ab93420244</t>
  </si>
  <si>
    <t>0xaE22F0357F4dF5535cb9E0cA9Bf6C4d18F8F592a</t>
  </si>
  <si>
    <t>0xA5a53ecD64BCBA4AC54d732A9F5d511b220E8694</t>
  </si>
  <si>
    <t>0x6257EE1F9AD5a8c902B2aD0dCec7F842b2ac479E</t>
  </si>
  <si>
    <t>0x81B86C069AC52001ba145283359c7D93B179df42</t>
  </si>
  <si>
    <t>0x767Ec6733Bfa0CA82732f69a07C7B57A94aa742a</t>
  </si>
  <si>
    <t>0xC1F52A84bA905143A120a831146fC31A4Dd9C728</t>
  </si>
  <si>
    <t>0xe7361E62b88091aFBdA7Bb2C4d8bba0675f14B55</t>
  </si>
  <si>
    <t>0x433c5ee60F1069C3ACB2AF7356C5E1586B013Df3</t>
  </si>
  <si>
    <t>0x87Fb444A23C1bb7560bA498279A22FDE8eC19152</t>
  </si>
  <si>
    <t>0xF8EDBcdf7DF4917d790e4aceEC87a6fF6315e80D</t>
  </si>
  <si>
    <t>0xb0E74D04c7cCD01b3c5FCAFFE7D2697fe91B2182</t>
  </si>
  <si>
    <t>0xBB9968926fd27CE2C4F4C57e4e4a5D7eB3f5c477</t>
  </si>
  <si>
    <t>0xb06961Ee56d4F22EE25087FaA2D79D68C6C7F69f</t>
  </si>
  <si>
    <t>0x773E8A49c8a186135c86f2b4944DA270500B0767</t>
  </si>
  <si>
    <t>0x6B40AcA108fdb67a781Ed4c6810f47f7f3764d00</t>
  </si>
  <si>
    <t>0x97f6fb15D0cB17330b214Ae7593BAD711BA8Cd31</t>
  </si>
  <si>
    <t>0xCC0bD9116FeDa69cEB4B58b9C1101453a614C86b</t>
  </si>
  <si>
    <t>0x2A1B414626ae6D7Cb3EFFcD8a6ddb5FABeDB3D66</t>
  </si>
  <si>
    <t>0x04a40480B103B3Fc7e63765D5AbB204C7fF9bbfF</t>
  </si>
  <si>
    <t>0x26c77e54D3e0D4dA9d5BD094EA366E5fCfB099C4</t>
  </si>
  <si>
    <t>0x78A37eefd78ABa67E5BAB9578421477789551245</t>
  </si>
  <si>
    <t>0x90C941b9eF1B662165b8c0Ff3d08Ce4B0E697fAB</t>
  </si>
  <si>
    <t>0x335F17e525A6C187684D49F62afdEc870310795e</t>
  </si>
  <si>
    <t>0x41F819780aE24ce672895C7CAB2143dF7Bd238d7</t>
  </si>
  <si>
    <t>0xEee8E3e7E42bB194826559394197C802596C7EEd</t>
  </si>
  <si>
    <t>0xE1b5B1bc1740450014C875121fc0e25f617D3F67</t>
  </si>
  <si>
    <t>0x9422fa69E1971f35dc3a5549CAa3F7994B67B0CB</t>
  </si>
  <si>
    <t>0xe2Fbd5869bfB6400Bd57EbCE892641A070e66Fbb</t>
  </si>
  <si>
    <t>0xa676396dA11E63f7e0E585538E75D36e05c7fac7</t>
  </si>
  <si>
    <t>0xE8C4D91a067048f3E28641E302A7B471317559fD</t>
  </si>
  <si>
    <t>0x641a22417FeFd7182B63E21bdf7AB364bE9ba37c</t>
  </si>
  <si>
    <t>0xDEbF332B1D4B9Ea433E90176eDB40ffF08A70157</t>
  </si>
  <si>
    <t>0x1Ff6dfaF31bd747f28Ff0B135f8504Fd1B5206fb</t>
  </si>
  <si>
    <t>0x15F7750dEDE52a44d1EF3FAb06F14d3F42D21F4f</t>
  </si>
  <si>
    <t>0xAb35625016F86f24DCdbdC97Cf5cf535618D4b4D</t>
  </si>
  <si>
    <t>0x41C2eE153D0005aA804cee5ddd1A27a4140e136B</t>
  </si>
  <si>
    <t>0x80CA352765600086d51472A9Bf90583369f05070</t>
  </si>
  <si>
    <t>0x01e45E43a093453Ca6Dc018543063a71Ee1f7Ba0</t>
  </si>
  <si>
    <t>0xd504B8251BAAA93Db421C558d4603Fcf41F0681f</t>
  </si>
  <si>
    <t>0x60973f68F9EeD8516B62DC218D1491c1718a6123</t>
  </si>
  <si>
    <t>0x2871d7C955303cC68744c31F52DF27321B5117B3</t>
  </si>
  <si>
    <t>0x7bd6E2dE09858eC34dfEf8361C3a54a3b41CBb84</t>
  </si>
  <si>
    <t>0xf484Ddb9467eDE1Ae5eB2FD9D8fc6f9be8167bBD</t>
  </si>
  <si>
    <t>0x4c832dEAc947C0645cE2d174b55DB7E5082dab37</t>
  </si>
  <si>
    <t>0x1777C4C24Bd202b9Ac5020aC9728f600dbDEd116</t>
  </si>
  <si>
    <t>0x98B83B8286A0fB02031e72A77515575a9928E5B5</t>
  </si>
  <si>
    <t>0xDFd418357e1e45AE00A8a05A8BA896Df5D4cdf92</t>
  </si>
  <si>
    <t>0xD4CC5bBEB4cA0829a251B0C75359d3E9FFd77a8b</t>
  </si>
  <si>
    <t>0xA62A7a20c38FD87d0ba3f06bfC84a3BcE7596120</t>
  </si>
  <si>
    <t>0xb019bA5442dfdC9611f00DF638a8135E5b1b5540</t>
  </si>
  <si>
    <t>0xfB20Bfb452d1091D18a47feE22082eD0E1c624b9</t>
  </si>
  <si>
    <t>0xf4E0734451970841D6416790E606AfE841F43220</t>
  </si>
  <si>
    <t>0x63c01DA947d1B9DA87b571c8f2c146f87Cc27987</t>
  </si>
  <si>
    <t>0x47C932e74d1bCC4614707640D4ABdCf4aC88572B</t>
  </si>
  <si>
    <t>0x6324DbfFc65eE1b6Bdba8150332bb2bad42b14A1</t>
  </si>
  <si>
    <t>0x405E3402b50f80B4A6dEFeb330EFEfDabA8Fcf6a</t>
  </si>
  <si>
    <t>0x50Fd9A799b1f70a324c6f6c3a5f93712D9F993ac</t>
  </si>
  <si>
    <t>0xf388Bc9EF08d6137488B9D2d6083548EB4869f26</t>
  </si>
  <si>
    <t>0x1d6c22e31648D95575E789928Cb9B99132f3D403</t>
  </si>
  <si>
    <t>0x4069948F2d8b7E47BA71d99b5415a631D891AE93</t>
  </si>
  <si>
    <t>0x36B2e51c124Ca775288ff35E17D6C6A19A3DB589</t>
  </si>
  <si>
    <t>0x7251A342Cb467848E82cFA80a2107E704A2D499A</t>
  </si>
  <si>
    <t>0xd557fb7922680f09202545A75cc6ae35A1C73C01</t>
  </si>
  <si>
    <t>0xdb2CE394A0a12e205E18F0DDc0453C03e30B7357</t>
  </si>
  <si>
    <t>0x686121fC51B2ee8f487359707555A02DEC16A2f7</t>
  </si>
  <si>
    <t>0x97251E1c39DB621237Dce82b3391B75c993E582e</t>
  </si>
  <si>
    <t>0x1cFC73eAD624847FC1eC6E020B9d1F2e86cA7E6e</t>
  </si>
  <si>
    <t>0x6cc87C563694ce0c9eCc525d9acAB7e4e279903C</t>
  </si>
  <si>
    <t>0x9f64fE4EC6b2aCC467F096ef1B5eBA88329E8eAF</t>
  </si>
  <si>
    <t>0x7fdcBD9CA1d7149B37C7F06408BA83B730A76e08</t>
  </si>
  <si>
    <t>0x5673A779D66d008053A846b29Ab6A506567fba90</t>
  </si>
  <si>
    <t>0xC06b9be15949368d39BD0718894b3447E5c52412</t>
  </si>
  <si>
    <t>0xfE76eb1cf857CDCb873B591b97391d95f8A56Bd1</t>
  </si>
  <si>
    <t>0x9F209c9FD44151c2520A62C678Fd9C01B8615a14</t>
  </si>
  <si>
    <t>0x3acc5E678de729B1DB7C79508f5f9a22D32b3Eb1</t>
  </si>
  <si>
    <t>0x16984acF4cf067CF1D6Bf0791fA41690509616BC</t>
  </si>
  <si>
    <t>0x547f81B7A989E80C3eD05DD837A5fED89dD93849</t>
  </si>
  <si>
    <t>0x0AAe644F61fB10502e175b8611a847Bb7a5541d7</t>
  </si>
  <si>
    <t>0xE66907064A6f1c842EcE828a0A100be1FD1966E0</t>
  </si>
  <si>
    <t>0x2E2DB9b33cC224535b7BDDE52F16Cf00dBeA413f</t>
  </si>
  <si>
    <t>0x0fade331B545C641b69aF028D7f8D6ec47ecf29D</t>
  </si>
  <si>
    <t>0xf14A11EBe485E758Fda40dfeb9CD505011490B2f</t>
  </si>
  <si>
    <t>0x2538fff9c6B0FE9D6985115Bc014DE0AF3E260d3</t>
  </si>
  <si>
    <t>0x349aFc1Eb1E2836c3194F9cA5C689d94AB14fb42</t>
  </si>
  <si>
    <t>0x0FA6Ad90dc0F6cD7Ec5A1a2D6FcDA4c45a8BBed1</t>
  </si>
  <si>
    <t>0xB46f219f13039a567A8E626Db7BCC7fb7fb498F7</t>
  </si>
  <si>
    <t>0xdE108583C1F56BCFE939924735e6686dcF1E5Fb4</t>
  </si>
  <si>
    <t>0x2622Cf31E4fC61339911b1EA438Afcc6cB610c2F</t>
  </si>
  <si>
    <t>0x3d749A3E65acbcc5a977B0BAb5d4eA40240186aC</t>
  </si>
  <si>
    <t>0x14281B65ADE299Ce10efE7A03Ca142d77B32ecfb</t>
  </si>
  <si>
    <t>0x13cC6CA01Ea248780d89C58e31c9CE53FB5f2865</t>
  </si>
  <si>
    <t>0xe9f7BaC5D661036bDACbe59E6439FeD8d073C0f8</t>
  </si>
  <si>
    <t>0x73c9E40C1a9644Ce8FEB7C5381cDA1501FCDB4eb</t>
  </si>
  <si>
    <t>0xA970e1FF723517e7eA2f1750531e65Bfa57c9eEb</t>
  </si>
  <si>
    <t>0x8bbcB4D259b0F52E4BCF32210CAE0BC91A677cdB</t>
  </si>
  <si>
    <t>0xdd63EAA6c2203D6125BaFd5f67AE4ce5DE626b7F</t>
  </si>
  <si>
    <t>0x411dAa5B2Afd178824Fb20AC6D8578AfC25BFF56</t>
  </si>
  <si>
    <t>0x21c0530496C1b5D8BDc27eD3Ac65a075D995ba0F</t>
  </si>
  <si>
    <t>0x54FAAd784C3aDDEF84aDeCaA5Ee30D3eD9aBcF20</t>
  </si>
  <si>
    <t>0x077E623b0def659E8Fe92912cb849e456C2bfB54</t>
  </si>
  <si>
    <t>0x054BA12713290eF5B9236E55944713c0Edeb4Cf4</t>
  </si>
  <si>
    <t>0x3c1CE65ED9A1d91C284550e7e3be9D146716716E</t>
  </si>
  <si>
    <t>0x0EC9B9064de0037c71DC0f33dB1eb746B4061e67</t>
  </si>
  <si>
    <t>0x61a1B2DA7eE565799f1BDcE6A4E91Db6AB26E2d7</t>
  </si>
  <si>
    <t>0x3A0052AAc4Db941e8d4F63E1Ac1a61426cFB02a7</t>
  </si>
  <si>
    <t>0x2a94c2806E5A006609d3a9028Ea2e902BaD3a480</t>
  </si>
  <si>
    <t>0xC3b0669166af2Ac240c2dc36Ba5fe6e006A8096D</t>
  </si>
  <si>
    <t>0x6d952D848d5203c04bc34ed68e6a568b912daCEa</t>
  </si>
  <si>
    <t>0x3FDbDCf36Da8AD8534eB2726B460C336CD2F0a1F</t>
  </si>
  <si>
    <t>0xBE27ecF37196a0D09e3b21ADCDe01F827C40fF13</t>
  </si>
  <si>
    <t>0x8090c1711aA3EDD04Bde7f6aB373980A20AA7496</t>
  </si>
  <si>
    <t>0x79B95d050ACb929F2A31abbd7D1BaE0997Ca8e29</t>
  </si>
  <si>
    <t>0x183E3d2CA284AA1E4a7dd8D9fae31eD850875370</t>
  </si>
  <si>
    <t>0x8923f19e8cdE1038995eA64500F40bAD71AB8381</t>
  </si>
  <si>
    <t>0x4bb5f74E5e40A04D4664AFc4f65F6dB44d01c4dA</t>
  </si>
  <si>
    <t>0x5A8f9eb9b0bd1abFC82F95dfDb3A26Ae1D8aC2cf</t>
  </si>
  <si>
    <t>0xB7398D14e437309e52f6aEEA4335BEDdB7A66E7e</t>
  </si>
  <si>
    <t>0x74c799b07CC45D58ea204337773b031Fe4c4bb93</t>
  </si>
  <si>
    <t>0xeCf9a4d8cC33D3398793d96047c2cAA3087D5779</t>
  </si>
  <si>
    <t>0xDe11dC667556F2A564b1e7fD2B95D62d17638717</t>
  </si>
  <si>
    <t>0xdF9dB02f5f0260E281d58a80340544d760e72Ef2</t>
  </si>
  <si>
    <t>0x368675157097912737410625090d5e088e0A09fc</t>
  </si>
  <si>
    <t>0xd3c18faC2d36C99729e4e39A15Db46B14dCfa96c</t>
  </si>
  <si>
    <t>0x9B27ac014671d006000B4546a3fB4796E2073241</t>
  </si>
  <si>
    <t>0x023d612fA123A5077577cFd3B89177D1cEC2cb81</t>
  </si>
  <si>
    <t>0x34719DE34a620E1a96258Ba9185c2E3D06EC1699</t>
  </si>
  <si>
    <t>0x0fbC78410cC26376d058193af4934a62cee2e854</t>
  </si>
  <si>
    <t>0x1D664Fb5FE395e6995cE8884715Daea095E715EB</t>
  </si>
  <si>
    <t>0xbf6E0cFFe43a2fF293D44522011D9B6b0A8d78e1</t>
  </si>
  <si>
    <t>0xf1BeCeA6A1559C60ee11dda4Ce3cE0f8852b57d9</t>
  </si>
  <si>
    <t>0x21eB12C79944FD891E57cAcDF9d20EE0FB8F4d7B</t>
  </si>
  <si>
    <t>0x4d4d183a34abb3c043bF5f1b18203caFc08C9513</t>
  </si>
  <si>
    <t>0x84f1995BA83B63Db5cd87D2203cCcF55B0bB731B</t>
  </si>
  <si>
    <t>0xeDEe052e53DD0c324992640041F12c3461382E3E</t>
  </si>
  <si>
    <t>0x3477823dc687e24147494b910b367CC85298DF8C</t>
  </si>
  <si>
    <t>0x3ABDb5618cB8376102e7E708483cFdEE8323C475</t>
  </si>
  <si>
    <t>0xb8A7d2Da6FB1a83804119c98cFb64F3ecC6226d2</t>
  </si>
  <si>
    <t>0x230E98Eac5aEEE700D27d47623897cf52B13b55B</t>
  </si>
  <si>
    <t>0xd0A4647248feDe086563c6Bd1658C96EEaDe190c</t>
  </si>
  <si>
    <t>0x90055C2CAC97aB3FD39Cf4543dc231fcEB593066</t>
  </si>
  <si>
    <t>0x4f273eda5Ee4514B444297c143307802AC2d174f</t>
  </si>
  <si>
    <t>0x91C5a441FFF14834925EF5224DCF1f3d110e50bf</t>
  </si>
  <si>
    <t>0x843f5e16378F925423568732a4BdA6889B5dd104</t>
  </si>
  <si>
    <t>0x1f667F4d615c4931f2FD215D458F19C6A03C59dd</t>
  </si>
  <si>
    <t>0xceD4A561a95b7Aa0bA4557750AaEB842EC0BDC29</t>
  </si>
  <si>
    <t>0x50c2a72841204cfB9410A05cd4Ef3B9A927DC768</t>
  </si>
  <si>
    <t>0x5A5Be7dC6265B34A57a0AF19a6c2f7Ed566C7060</t>
  </si>
  <si>
    <t>0x64dF7AF696e0977771a0E1e1B1a8dD22DED3Cf4b</t>
  </si>
  <si>
    <t>0x82047E3E19f33C3945839B281adE792C3AF08700</t>
  </si>
  <si>
    <t>0xd6Ab921302B135a8340745db095CbA73A879e6D4</t>
  </si>
  <si>
    <t>0x2bbF3d5ec18153C17F1262670F928B2734ce7e4A</t>
  </si>
  <si>
    <t>0x554F0bbCb916E5667a613bC6b3393A0f139fa108</t>
  </si>
  <si>
    <t>0x961A286B4A476bfA8d93e0a557071E7Ec3266F11</t>
  </si>
  <si>
    <t>0x798d71291F54712EB08B39B01018B2D7fB2e5cE2</t>
  </si>
  <si>
    <t>0xC03EEbeB240a9dc1e6c8b8384Dc6e690Cc351edC</t>
  </si>
  <si>
    <t>0x6F8Fe2F1BE8aecE4097ED513F1aDF6c2A6Cc1620</t>
  </si>
  <si>
    <t>0xb919eda47FF6B8F0B63D7Fca8dA5e64A8FbABf49</t>
  </si>
  <si>
    <t>0xb2c7b77997D7FBb1aF78eE7556CCBdEc91655057</t>
  </si>
  <si>
    <t>0xAfBB207d2e9513f6a978a3fE37e6Fb5Bb983d604</t>
  </si>
  <si>
    <t>0xC6Be36e90aA068526680f4E9C1e4F639cf0f5C51</t>
  </si>
  <si>
    <t>0xe334f29d6E1BcAE13a69d94286cBB6E7f1f14b82</t>
  </si>
  <si>
    <t>0x509Ce767B815f9E9174576F8978A93ec752dB881</t>
  </si>
  <si>
    <t>0x3b0bb91BF834198a1d12B77dccf2772510830696</t>
  </si>
  <si>
    <t>0xf3ED93C032696D165Db4e496241A81b60CaAc27D</t>
  </si>
  <si>
    <t>0x922C6A39B512af23Fc375a054F34f1aF12A52D77</t>
  </si>
  <si>
    <t>0xfE8D0d424D27569B2D22889A4bbffD33EF81f298</t>
  </si>
  <si>
    <t>0x5eEeB9F8a2050533BBEd20F87d445Dcf309a5eA7</t>
  </si>
  <si>
    <t>0x747C0272ED5aCc8E454ea36f0a70D01b35b0abb1</t>
  </si>
  <si>
    <t>0x8c49C1D07579d778CAe5a567E77E5eE242169917</t>
  </si>
  <si>
    <t>0xc860dFA3E0Eb6E05218A175905cdde8F3406A01a</t>
  </si>
  <si>
    <t>0xc00c892d97e318bca7592F5dCD462Df8d36bb3Fd</t>
  </si>
  <si>
    <t>0x47a5c1117E70fDd91719bEAEF249BaDD16f08d55</t>
  </si>
  <si>
    <t>0xADe00aC6387A1Aa586bBBc9071562bF2A6696624</t>
  </si>
  <si>
    <t>0xB5f4d3a1F6320330B1fd9972DF156B24A4074149</t>
  </si>
  <si>
    <t>0x8B75d460074473eF116BCb4206Cd2b774808EA4D</t>
  </si>
  <si>
    <t>0x1BF3E13fd4BF306676A2900a761BF8C452433C91</t>
  </si>
  <si>
    <t>0xfD24F00781E8f7CFA3B5a00D49c80f57FFBFBf49</t>
  </si>
  <si>
    <t>0xdC4be4AbAe3C46c40CD5D22d6bA083B857969cF3</t>
  </si>
  <si>
    <t>0x568AA7f74fBfa70A4c0cC41D6E42bDa2933a4c76</t>
  </si>
  <si>
    <t>0x860841409A0176729fbceCC74606E90FFc833158</t>
  </si>
  <si>
    <t>0x93d7CEae7063F6984Fd08a396B7a5eAC2caD0586</t>
  </si>
  <si>
    <t>0x101a2733d0e90F4e39F15527699C00A8D42463B1</t>
  </si>
  <si>
    <t>0x0b89f9Dd41DBFB165565C52B5163889be454Ca90</t>
  </si>
  <si>
    <t>0x938896B0cD6C8C2180aAD5C1155599c6F025cdd9</t>
  </si>
  <si>
    <t>0x07E757B0639d9263B306f9a2c4255a4590364B08</t>
  </si>
  <si>
    <t>0xc424365960d57008017e5fb805D017A2Db1B7c4d</t>
  </si>
  <si>
    <t>0x11F681996D4260DFc51831c6eCC00349cC585670</t>
  </si>
  <si>
    <t>0x5027656e4e4E28ec6c7A5eFdf179ed22062ad882</t>
  </si>
  <si>
    <t>0x24429ce44F3eaA4a2a38ab76936855d8a29ff07A</t>
  </si>
  <si>
    <t>0x0D528fdE34a15F11A9A68f9e836c494ec39987a5</t>
  </si>
  <si>
    <t>0xD496473E25bEdC3Ac4093379A2f4d05e960C5c43</t>
  </si>
  <si>
    <t>0x7500c4Cb67DBE7bfc94edc5C001465B93b3Ff781</t>
  </si>
  <si>
    <t>0xBe2Fbcea5263a32dCfE05fA5C30885fCa89ee07D</t>
  </si>
  <si>
    <t>0xaACbaff93F43D574322D527bd214A143f1262d9d</t>
  </si>
  <si>
    <t>0x2B41Cfc9D6225BF7D34CcAeF9aF7401aA5c9D2ea</t>
  </si>
  <si>
    <t>0xF8e991E0e6EfbCDdABD4736583C17cb1d6117B3D</t>
  </si>
  <si>
    <t>0x440ba306bd3C67c00668D29067085b40FD82f61b</t>
  </si>
  <si>
    <t>0x6652152Db1Aa4402F041A71bed216375A7704Fb4</t>
  </si>
  <si>
    <t>0x827dE5897E7DeD885f509Af93Fa74F4D8Bd36798</t>
  </si>
  <si>
    <t>0x927e9Be72A655782A06298ef2Cc69688849e5775</t>
  </si>
  <si>
    <t>0x308430128e10c349EA7Ef76F6C7b140F13711190</t>
  </si>
  <si>
    <t>0x97b7c500B87962e7Fc32403B523beB9dCcC60eF8</t>
  </si>
  <si>
    <t>0x952c822AC44ac3CbB0573d0dC3cCa4eA5f5B07d6</t>
  </si>
  <si>
    <t>0xfB3f88d7E25e9CB62253dB196f6F9A3a85731Ae1</t>
  </si>
  <si>
    <t>0x5ad0734530568E5C80036fd814A8B50ac0A3EB4F</t>
  </si>
  <si>
    <t>0x0469D5c618600EdC347745E660530b5b0aF249Ff</t>
  </si>
  <si>
    <t>0x1E1C8E48A1d60311208c2EFB153f92F1A5bE129A</t>
  </si>
  <si>
    <t>0xcfb40f2B811A032689ac4bd90a9DD89E5107e85B</t>
  </si>
  <si>
    <t>0xB9D7A69f9ef6fc8c65568Fca646462F6806d775F</t>
  </si>
  <si>
    <t>0x081C4806b3D9e58a45d08888e6b289F551aBeECA</t>
  </si>
  <si>
    <t>0xAf5eA73d354d89dDe4b1528A5DcED25F1D46e83B</t>
  </si>
  <si>
    <t>0xE1Cba36790CaE8D2C3A3C08872f4df395d63D9cf</t>
  </si>
  <si>
    <t>0x596572FB0E85ED15C2e5fC0f126878Cf6B6B95F4</t>
  </si>
  <si>
    <t>0x774CbF99cB83Ce2b376A473Aca2592baa722FAe8</t>
  </si>
  <si>
    <t>0x29D9805f44820446DE090a23f3ea78D346b6Dd3A</t>
  </si>
  <si>
    <t>0x8AFA00fF71b6dC89bc0De8f0E898e510Cefc9258</t>
  </si>
  <si>
    <t>0xFEF62149c62076225efBEd920cD7A2860AC9C8d8</t>
  </si>
  <si>
    <t>0x72C8280dEFC12277281ce52820e10C7816197B4e</t>
  </si>
  <si>
    <t>0x0b04f5AC7D416494bBd876e652C02091827404b2</t>
  </si>
  <si>
    <t>0xC2a7CFA04333F9caA97Ad1d2d800A6681EdCb4b1</t>
  </si>
  <si>
    <t>0xC9689C4f4dE333A991003B0B68e50eDf6aa1A967</t>
  </si>
  <si>
    <t>0x1d0ca4631ef5Cfd60628aBb5e61C6835111b0999</t>
  </si>
  <si>
    <t>0xE4f48baea9D9e4eEC2BA02c7F1473e237f27d356</t>
  </si>
  <si>
    <t>0x260757e63D2f30f4cc28E294A4460AD512c1Df59</t>
  </si>
  <si>
    <t>0x24F8bBE5FE2b6466E367ab2462B8cE40bdE24788</t>
  </si>
  <si>
    <t>0xce65dfF74C2aD5302aFA986662aa4cda08CF2d37</t>
  </si>
  <si>
    <t>0x4EDE3a9EcDDAbf7675F3FBBa145d3e45e6e571d4</t>
  </si>
  <si>
    <t>0x9A06fBfFF4FC2A339927C1cbBDe1a1FC23CE3c27</t>
  </si>
  <si>
    <t>0x32B1Dc6A72eb673c539cEA9d0C029D92a6344D7a</t>
  </si>
  <si>
    <t>0x29B74Bb4b7757Eb7ed48E6857E2464CCc4Dc23ba</t>
  </si>
  <si>
    <t>0x1761a176eE755C7A7B5746500242fE7Bd30582e8</t>
  </si>
  <si>
    <t>0x2e77d5560f970F3cDeFA3FC02D01FD1ABBB43CB9</t>
  </si>
  <si>
    <t>0xD683B78e988BA4bdb9Fa0E2012C4C36B7cC96aaD</t>
  </si>
  <si>
    <t>0x68c2334c1c3035FEe6d46E3642AA3feE5FD7E2F9</t>
  </si>
  <si>
    <t>0x15A37c86c1104fE1f1C9a49B6a2c519d12320bcb</t>
  </si>
  <si>
    <t>0xf4dc04Ed9B47093813b8cEE6a347e071325b677A</t>
  </si>
  <si>
    <t>0x542cBfFE70D7A61368abCBbfD1BA6440cb3A6D60</t>
  </si>
  <si>
    <t>0x431B5AaD7ED4D8E6938f6528614EbeA591451E6b</t>
  </si>
  <si>
    <t>0xdd5a80B7b7255f7ba2A75ba1389177dc7EC09B6F</t>
  </si>
  <si>
    <t>0x87AC2eb52b8929DC7f05D4d3586cCE67453F0522</t>
  </si>
  <si>
    <t>0xe06b3e624bc8962b4777d5eA73b8eC0e4867030e</t>
  </si>
  <si>
    <t>0xa6835e0F1A9f4b3f85Df0db10A43E9546409e210</t>
  </si>
  <si>
    <t>0xF89D947842afD6B209A91E48749dEe72C3C52D1D</t>
  </si>
  <si>
    <t>0xB8f412210002594b71A058cB26F4a9CcB3488c65</t>
  </si>
  <si>
    <t>0x403D41f9b835Ad63Fa9f7930aBac79fe4A7E56fD</t>
  </si>
  <si>
    <t>0xc47844d4e8c278838cB4a6c31AdC931Bb5651278</t>
  </si>
  <si>
    <t>0xFA2F77a3d4c432d97f018f60EE425692016CE0Af</t>
  </si>
  <si>
    <t>0x0866dEedF98FB951db0e03aA1b3121B511CE808D</t>
  </si>
  <si>
    <t>0x39140700d32FeF43257f654687ddbb288893d806</t>
  </si>
  <si>
    <t>0x4F3F5fb688eE153419802c8c58ae53655b2A11b7</t>
  </si>
  <si>
    <t>0x97A8bc58d58f6231CbD3cd8D14cBEbD213d1723f</t>
  </si>
  <si>
    <t>0x7Edd3EE50686D7e38514F9246bd043010e26d529</t>
  </si>
  <si>
    <t>0xbC52cB4Dc21FbCB8e6BA8115fE2b0cfC059EF360</t>
  </si>
  <si>
    <t>0xcD142057D265E74DA1aC2c288835f4e6b9b63c70</t>
  </si>
  <si>
    <t>0xFeC36EfD445a3a7fC17C6aE990d43F3F9ebFDDd7</t>
  </si>
  <si>
    <t>0xe98b9aeC2CCE68Ad3C748C9Bc6C79CAA8C50EA4d</t>
  </si>
  <si>
    <t>0x419dc23983E1E7d3cC15AdC297e493262e667dF2</t>
  </si>
  <si>
    <t>0xAd75835a3581046E639bD19e98011736df4DE861</t>
  </si>
  <si>
    <t>0x84101496784fD84E2A6eFeA89c9446A4515158F0</t>
  </si>
  <si>
    <t>0xeb6C21786af69573F9390bD4fA2B15C753A922BC</t>
  </si>
  <si>
    <t>0xbbed9bb1C95c0a82B5d02D1C3adb0fe3fF5cb545</t>
  </si>
  <si>
    <t>0xFf78F52E1646CF29E4DE433D0DEC3b1b8125A596</t>
  </si>
  <si>
    <t>0x3110FCF511A4BbB9CA806dcc85756a44f7aE140B</t>
  </si>
  <si>
    <t>0xb5d7806eFFfeB1a9A77e485e0D59f2eB57abaF81</t>
  </si>
  <si>
    <t>0xC6e4eaDB0E0183eC69DF0914C4081D8fEbC4A942</t>
  </si>
  <si>
    <t>0x1e25Ae413FC62f160c4fA0413C75D0e8F098C957</t>
  </si>
  <si>
    <t>0xb3Ad76c0ccE79AC37b57280Ca78cbD9de330ba43</t>
  </si>
  <si>
    <t>0xe66153d37bBfC55886D70e4cE8055D4094C0Ed0d</t>
  </si>
  <si>
    <t>0xD39C1aCBdcb6BB9Cc21B184367936De1F17e37da</t>
  </si>
  <si>
    <t>0x596fC0109F1fb4311017741998170B8406481ebC</t>
  </si>
  <si>
    <t>0xC66D67132bB439E7ec4383Db19110581a44DDc4a</t>
  </si>
  <si>
    <t>0x20Fc7379bF26209785e5d52fc3A73B75A67f0714</t>
  </si>
  <si>
    <t>0xfccfC3083AaB39a2393de3e45812C802B1D50BD0</t>
  </si>
  <si>
    <t>0xe181430A98D4245803dE1DcCAD48000d8Df6946a</t>
  </si>
  <si>
    <t>0x9A5DD4a53f706e608A7FC2EeD2F1B8226141C6A7</t>
  </si>
  <si>
    <t>0xe5b2e217e7483B1c02A4e7EA71Fe885E8002Cd63</t>
  </si>
  <si>
    <t>0x3b528d4aB08EF019972E6bD7f40D55ab35c0846b</t>
  </si>
  <si>
    <t>0xCed561031ef6bbE74B8C8A8daB9211889836a864</t>
  </si>
  <si>
    <t>0xEB853619d8749901DA51339d2Cc8D464e11A41F0</t>
  </si>
  <si>
    <t>0xC274362c1E85834Eb8387C18168C01aaEe2B00d7</t>
  </si>
  <si>
    <t>0x23A02AE87866dF93B51F5A10C3Ed625925411ccb</t>
  </si>
  <si>
    <t>0x270435924C4B163e0E7b3AF48975bb3fEF86d349</t>
  </si>
  <si>
    <t>0x41ebC76db2AB4D15741D65ccaCF96C3b0e51Fa93</t>
  </si>
  <si>
    <t>0x5C7ca6A93a46aE786D99D91ED423A91d6fa13879</t>
  </si>
  <si>
    <t>0x22f6EDb55790B0Fe841C5BA9aa30792ebcB55863</t>
  </si>
  <si>
    <t>0xf72be72e188b993894cf2225f62A529FB1acfF28</t>
  </si>
  <si>
    <t>0x9503f753692df9AfFa5B15efe56977c7186738F5</t>
  </si>
  <si>
    <t>0x9ed80eDA7F55054Db9FB5282451688f26bB374c1</t>
  </si>
  <si>
    <t>0xde30cdeC08063A08Cfb46bD2871E4EDe6B4Ebc15</t>
  </si>
  <si>
    <t>0xD7A825C2c8583c31F91EF9747d3ED944c223985B</t>
  </si>
  <si>
    <t>0x61E0841d103D77325e7743d1ff7117efE7c2C9f6</t>
  </si>
  <si>
    <t>0x58d9662a81899ff4527DED605C7226E7BAFfCe08</t>
  </si>
  <si>
    <t>0x7e3a1C5775ec2514Ba513a2947585B901c0242d5</t>
  </si>
  <si>
    <t>0x08f956784BF8AD121D8f382Ec91623e39528c6aC</t>
  </si>
  <si>
    <t>0x1f67Edc83d671138ECe069A894B94B5b35C9e2fF</t>
  </si>
  <si>
    <t>0xAA5880DCC5EE55edBd381cD66ed12028b734eefE</t>
  </si>
  <si>
    <t>0xCe0135C1BBCe202075D03e51044a56B44aA1Ed35</t>
  </si>
  <si>
    <t>0xE2b145eF0d3439a06Ca9bC1Dde8729798D5d1A84</t>
  </si>
  <si>
    <t>0xB1291b051e39b9a6E38aF2F28E0c507EB580f14C</t>
  </si>
  <si>
    <t>0x1474b2d6B2d678b58953CAe64C15eBabf23DfA17</t>
  </si>
  <si>
    <t>0xA2b3872C3D1e0a1c75A3bF3eF0214e2168a36713</t>
  </si>
  <si>
    <t>0xEE33a46538F1e111902d0EE0E1d77C3b67e067b0</t>
  </si>
  <si>
    <t>0xd836da33a6629548271eb9ef4f62D083376eB4A6</t>
  </si>
  <si>
    <t>0x1737512B4Dc2EbE76D80972dE09DFFEF67B89fe7</t>
  </si>
  <si>
    <t>0x3073244Fc68ED2CB8bF4Eea14a3DAC0e32Bd7b2a</t>
  </si>
  <si>
    <t>0x5D86701d1142101112F3C4D8E457E6E380c117F6</t>
  </si>
  <si>
    <t>0x7cc7913943736470c3900fBc256E82D316aE2582</t>
  </si>
  <si>
    <t>0xF4F56fA0D045ae0e6Ba8f82e2C32887FE0B152Ea</t>
  </si>
  <si>
    <t>0xC065A07F9FE675D3a4B452A791e187bb4CEfAa43</t>
  </si>
  <si>
    <t>0x28Aef7900080Ea35a195bF3ea265bba9A706CD48</t>
  </si>
  <si>
    <t>0x7CC178644c113753b10f254e14C486eF86614DE2</t>
  </si>
  <si>
    <t>0x652e4D8371c8697640e21Ef5F72d72421D6560bb</t>
  </si>
  <si>
    <t>0x656571D66E9B39516CAF839Cde812C65269b170D</t>
  </si>
  <si>
    <t>0xd0103edA26ee0e8911b9F3C1a96E33980c7Ee042</t>
  </si>
  <si>
    <t>0x2743657b3c314abf34fDb69d798AfC59D3913120</t>
  </si>
  <si>
    <t>0x9A1DEf6C008BB005154469809f212054EEC3738F</t>
  </si>
  <si>
    <t>0x7dB5d398d3E9b1D0B1d119E53Af3E03164637eD5</t>
  </si>
  <si>
    <t>0xAB0239081d9e83AD639dBDBFAbBEB611c768285d</t>
  </si>
  <si>
    <t>0x8de32a759761BB1f459339dFDB3aaD54317f1b44</t>
  </si>
  <si>
    <t>0x49AB4Abe18E6F93114B5aEBB50AfD05b9D862628</t>
  </si>
  <si>
    <t>0xF7B10D603907658F690Da534E9b7dbC4dAB3E2D6</t>
  </si>
  <si>
    <t>0xBF1Bb6F1e6db43A598aa577ad22bEaD5Db7320cE</t>
  </si>
  <si>
    <t>0xcE3CeD1255cd648A26C25A70A7de9EB3158D9aF7</t>
  </si>
  <si>
    <t>0xf60AbA05373256D358d0f0D894682261C21C948c</t>
  </si>
  <si>
    <t>0xdF3895e2cc65E0204A09Bf2f18fFceD14f066482</t>
  </si>
  <si>
    <t>0x92353D9186a1d02bE280F55C8A563762A9Edc100</t>
  </si>
  <si>
    <t>0x781dC05Bb477A936865516F928DC12016c992177</t>
  </si>
  <si>
    <t>0x8f9bE4310f9AbB0E5843Cc6363908C9B01dfeB3F</t>
  </si>
  <si>
    <t>0x392f89779D7174EEaDb1933da4B83CCA548EF46D</t>
  </si>
  <si>
    <t>0xf108893b2d122Ac8Ac7a1b37d0a59abCdaE35675</t>
  </si>
  <si>
    <t>0xEB23Fbd03b6E4Febb401fd926d2B622CFB26f693</t>
  </si>
  <si>
    <t>0x2d9F5812F15d935D99cfeA756ebD0E33586e8304</t>
  </si>
  <si>
    <t>0xD5A799eD80F062adE545E836EbC6C8789E26B1bA</t>
  </si>
  <si>
    <t>0xf62b5d89A95F89002be120d49de87Caafaa55fc5</t>
  </si>
  <si>
    <t>0x52CDc64b11c54B268190C1FB6788a954dC34bf5E</t>
  </si>
  <si>
    <t>0x849a174b0eF29D9F3109c048c4592A224aaf562c</t>
  </si>
  <si>
    <t>0x39450A5603c8b7C7C480e5c6c2980c5BBaABf6d4</t>
  </si>
  <si>
    <t>0x45862265e57B38a82C52b97054653806425947a3</t>
  </si>
  <si>
    <t>0x7709A62c5625EDaA208c5Bae5b7FC4a5049329D4</t>
  </si>
  <si>
    <t>0xCDbB2a6E32b8c23469D134a8D7263A36Aa748E0D</t>
  </si>
  <si>
    <t>0x5fd8Eb9B9958E88698fa64F0e4a418f6C9C563e2</t>
  </si>
  <si>
    <t>0x8A5EB7cB7876d3EB9929656eC544E5A38D6375F6</t>
  </si>
  <si>
    <t>0xE10eC0e4f0B3c4D43367CbE4147622A1d9328daB</t>
  </si>
  <si>
    <t>0xbca179D0b6bC42A7620381597178773Aff5E0e20</t>
  </si>
  <si>
    <t>0xb55b6BA0cd9d996eDfb271aaCD61b319863fD7a4</t>
  </si>
  <si>
    <t>0xFaf6FD225Bd8a9c2e1bA3871Dff6A41B11f2a79f</t>
  </si>
  <si>
    <t>0x4D9A39A89b4401b00cd512D6eb359CbB6019bf53</t>
  </si>
  <si>
    <t>0xb54C235dcC54b2Cc89C6882fD3abDa45bc03dcfE</t>
  </si>
  <si>
    <t>0xF5573c76190EF8df1d7F115926B1D03df22d4304</t>
  </si>
  <si>
    <t>0x1600e8E57C3baa0898987e73fa37E3618A5d2e9f</t>
  </si>
  <si>
    <t>0xeE6EF2d3Ee55aE247892CD59B47f461C650d7CE5</t>
  </si>
  <si>
    <t>0x1D47C191A6522845CaA575f973218a852F0B1002</t>
  </si>
  <si>
    <t>0x3d05A4ae3728E39756abA3DE94C5C483Ae276478</t>
  </si>
  <si>
    <t>0x9Ea9e7Ad4D1A5dD893CBdfC9027E116Ae675CC2E</t>
  </si>
  <si>
    <t>0xE8b384917Ed2650f06406E7c7f87dD9dF0080fd7</t>
  </si>
  <si>
    <t>0x47A80f9d951d4fCFc34a7C04E671a2d663760a19</t>
  </si>
  <si>
    <t>0x07D8f8F066fE2567E85C29a242D3821160eF1303</t>
  </si>
  <si>
    <t>0x4e08e2bC57B6e3086242E8fE0EB2EACFD9e66983</t>
  </si>
  <si>
    <t>0x3B8137C46CC6614F1D81c6Ac8BC9a43A6aFFE5Db</t>
  </si>
  <si>
    <t>0xE553F68928F454E7e1FCa8dF9a4F21d7c275694D</t>
  </si>
  <si>
    <t>0x5985c29774093a38e5506447a57A930430F77CbF</t>
  </si>
  <si>
    <t>0x8B2F370360009b90F23c08d4eb06A34f6514c06a</t>
  </si>
  <si>
    <t>0xa31A8D840De104d57FBA669c3008Ae570Cd80D8F</t>
  </si>
  <si>
    <t>0x35735b9F83038759fab86808028917c7eBA0d5a6</t>
  </si>
  <si>
    <t>0x2866420e93B8b000E64B91e66DccBe9946F7b64e</t>
  </si>
  <si>
    <t>0x3d2336E5dC92ae517f295e3fA306bD7bf50c6e3D</t>
  </si>
  <si>
    <t>0x500464592AE136a888Dbf8C3957A212BE98c651d</t>
  </si>
  <si>
    <t>0xae57869a268f171b0BA9115247D818dde6E6E1B2</t>
  </si>
  <si>
    <t>0xeaA0d991A7669d2A20aFED9d842f8F4d2da35EEA</t>
  </si>
  <si>
    <t>0x42309aB9681352613bfFfb6Df39AcD25E7444Ef6</t>
  </si>
  <si>
    <t>0x78F124c90891dD364e0A2a67C183951f6aBB30ba</t>
  </si>
  <si>
    <t>0xe5a7170a014FBc8Ab3a73a0bE16d7B13D57c756D</t>
  </si>
  <si>
    <t>0x7484E7F23986F34fa4E3b04F00699efb94ee1DD8</t>
  </si>
  <si>
    <t>0x98A529e3488c2d44566881FEAB335B17B1c3b430</t>
  </si>
  <si>
    <t>0x848e671FE9b7A29b5721Df5B0EC3a707191D3D03</t>
  </si>
  <si>
    <t>0x6b86331437444AF25EB6B1e490f51C812084739a</t>
  </si>
  <si>
    <t>0x052809FB85b124b4eaaE65E84a4B3624be45383f</t>
  </si>
  <si>
    <t>0x46B6a6f6C9E70CC5c91368Cfe855a305C60a8dEd</t>
  </si>
  <si>
    <t>0xAa786749313b9D540B8Dd5b3733B18fA71853BB7</t>
  </si>
  <si>
    <t>0x09edDC6c28131571C4665F72817F3f51B2852Fb3</t>
  </si>
  <si>
    <t>0x84eaDF49D0e79f493a612cd439617931Bf1211C9</t>
  </si>
  <si>
    <t>0xE18FB16ad2f0b9d735494Fdf2468d9428265fA73</t>
  </si>
  <si>
    <t>0x38B334402d237AfF1Cc32465052951dc37361c6D</t>
  </si>
  <si>
    <t>0xcA40DdeAcb05586f009d54F3057139F1B7b4eB86</t>
  </si>
  <si>
    <t>0xF30ffdb99Be0e1C40AE9D75D60A2e58792bbA677</t>
  </si>
  <si>
    <t>0xeFae0c24E214799F26ae2Fb3A6DFB321382b87fd</t>
  </si>
  <si>
    <t>0xEdD32Eaac54203B2A07535eAdEE473c3ea5FF301</t>
  </si>
  <si>
    <t>0x1E706CF6756886c9aaf0782D7fFd67B6aBCB5Bc7</t>
  </si>
  <si>
    <t>0xf4cfa970Ba3ba29e7622Bc290dE6E0D2511CB44C</t>
  </si>
  <si>
    <t>0x14bA9C2292D5Eaa3b017dB8446040832Dd3E76Da</t>
  </si>
  <si>
    <t>0xA521BCCC1F89C19A0031252acd6925Fb6c025e3B</t>
  </si>
  <si>
    <t>0x6c4E54b96F4cbf01Dc53DC3dAEd569E61c5e63b3</t>
  </si>
  <si>
    <t>0x3fE152003f8c75b773fdDC0F61B12D13A06C0Ca8</t>
  </si>
  <si>
    <t>0xaB6a157abc45ff7820f281c5155b2ec3f8d26E07</t>
  </si>
  <si>
    <t>0x7fd594D6465CAB6Ec5db8F2cadC03bdbCC8faAe6</t>
  </si>
  <si>
    <t>0x0a2Eebd73C6C52B4C9B1eCD8b7C0Bb432ab4B12c</t>
  </si>
  <si>
    <t>0xdc68c78C64a95bD758c6A0ff425070656507f75B</t>
  </si>
  <si>
    <t>0xbA57bEe4f2CD5f74FCd18920fc996F4603474bE0</t>
  </si>
  <si>
    <t>0xfFCf40650580989C029b013ecf7e92944BA3Be01</t>
  </si>
  <si>
    <t>0xBd7801d923c77Ee35AE3c72cE6110c0eB2bf247b</t>
  </si>
  <si>
    <t>0xCAD2a4e8A7A438df1F40D5Bf66FD927e5C8c381D</t>
  </si>
  <si>
    <t>0xfC43f5F9dd45258b3AFf31Bdbe6561D97e8B71de</t>
  </si>
  <si>
    <t>0x8F188c9A266582f9E6862E011EbfAdDe9187f2D1</t>
  </si>
  <si>
    <t>0xFa091CaE9C88f685D54CdF20748c2Fb3F47D1bd4</t>
  </si>
  <si>
    <t>0xfE03Dd19c104e31CEcBfF91c0bfc13A1AaFb9a03</t>
  </si>
  <si>
    <t>0x5D6e4f25100479C29f9c337c8e8F5e7789d1B9bE</t>
  </si>
  <si>
    <t>0x20860d3db42414a7F8f0c6670DcD80eAb02d1e94</t>
  </si>
  <si>
    <t>0xCf628D96995a835F4AA3477Af4EadaD3f812D5C8</t>
  </si>
  <si>
    <t>0xAfA97FD0bf1affF8043C362d7317C5199e0153b8</t>
  </si>
  <si>
    <t>0x3da6e5229b80027D51C453B31F681170fC9b9f3a</t>
  </si>
  <si>
    <t>0xCfDE70e8F55F1654211BB2618b75a3b839BF2a80</t>
  </si>
  <si>
    <t>0xab8e64dC9913ED4b4c97e5F016Ef8Bb4FB895790</t>
  </si>
  <si>
    <t>0xFc1C84F9df89604E43fF835427646a50BB76e297</t>
  </si>
  <si>
    <t>0xf5b93517257991C1f26de46e24Af675c8AC69C85</t>
  </si>
  <si>
    <t>0x7c9fC3D65E5327953A1B27974Ae2E85F13a32B9e</t>
  </si>
  <si>
    <t>0xcfBcee065cAe36133C8A29FdD3841c7f36451907</t>
  </si>
  <si>
    <t>0x96D04C4d3aFD04a67Fbf44e0Da8Fe856cBf43D18</t>
  </si>
  <si>
    <t>0x396eB41A06E35355BEf6D9bdafA035D654BE2979</t>
  </si>
  <si>
    <t>0x653497a172Af8952800aA4c7166Afc89d5B9D7Ef</t>
  </si>
  <si>
    <t>0xdA1925e81d81cfe65B79Db036166AecDc8c54ACE</t>
  </si>
  <si>
    <t>0xad4D35D52CF22F18a2E45F5bf2655642f711A6A4</t>
  </si>
  <si>
    <t>0xC8Ca659630c9C01afC8615b5128335722f5bcF6D</t>
  </si>
  <si>
    <t>0x22B20C2b318e574Bd7a8875b9E295cF1839968DF</t>
  </si>
  <si>
    <t>0x2D2BcDE80a8D891Fa03a1C62Dbe4b039c47Ae384</t>
  </si>
  <si>
    <t>0x05960823F82DcA6a536d7A2cF7200F4Df9828Ff8</t>
  </si>
  <si>
    <t>0xcBa05b54740348AC3F1a42Dc6F12A2E91798ba47</t>
  </si>
  <si>
    <t>0xA7205A1787897DcC33094ba00Be0468b778D2e45</t>
  </si>
  <si>
    <t>0x69bE52205975d15078524d5E79E627A2586b120C</t>
  </si>
  <si>
    <t>0x6D83eDcB956BDcf9dddb9d00DA7d2728c8bB97E5</t>
  </si>
  <si>
    <t>0x55559bE10ff6809752cfb5aB0e5d44A4A990af6e</t>
  </si>
  <si>
    <t>0x6133436eF905C61595044b32506968C24231EedE</t>
  </si>
  <si>
    <t>0x5929f179409bdB35B6F1599Dece104dCF569579b</t>
  </si>
  <si>
    <t>0xBb1a016F07400696edA537658a7d76E35C61F31A</t>
  </si>
  <si>
    <t>0x72797B3Ab939bb7c0569D6179bfFE53F7d23232B</t>
  </si>
  <si>
    <t>0xAc3c9D7630dcb69F1d1DE9Bc5604f2BfAe893203</t>
  </si>
  <si>
    <t>0x62111dc83f9a19cfd2AF8b087e576a30E54CB2aA</t>
  </si>
  <si>
    <t>0x6D28A91DEe235329a1A56c70E43f8f57faf463aB</t>
  </si>
  <si>
    <t>0xEe50f75b49f8Ab07Baa4ee2feE0c692988843fb9</t>
  </si>
  <si>
    <t>0x8Eb42Cf1f11FaCEC3B31F57A83497E7d49237546</t>
  </si>
  <si>
    <t>0xd114cF84F5F455a4F71cBE78A040402b1FAeEeE9</t>
  </si>
  <si>
    <t>0x113bea875a73933D480D20747d942b1dCf50aaA0</t>
  </si>
  <si>
    <t>0x6447Af763535c8494A42c7Bc9Ad0d62c59638b52</t>
  </si>
  <si>
    <t>0x6Dc11dA8D717a7390EcbDe4bB69702f8deb20e87</t>
  </si>
  <si>
    <t>0x27b4974D01B4589369E70A41C545031258D11B9E</t>
  </si>
  <si>
    <t>0xE5495B77040249Afe34Fcfb036e40300cC30ab7c</t>
  </si>
  <si>
    <t>0xA59D943B6e7ede13a3c00AF1F0a020aeC5F293dF</t>
  </si>
  <si>
    <t>0x1732951b80C737dBb8F367e83E530623bB612E54</t>
  </si>
  <si>
    <t>0x64ca1FEec9d2AcbDD6b8A7BBe6230e3D3673D770</t>
  </si>
  <si>
    <t>0x52110C30550BDcdFDE16Be20E662666562018FC2</t>
  </si>
  <si>
    <t>0x0F7eE3419D5c67743581e37BC4c92ab81fe042c8</t>
  </si>
  <si>
    <t>0x8b2f2B67f137B6805469d9342adb330309Aa3430</t>
  </si>
  <si>
    <t>0x90b1A22B4e0d6F31FFC190359a31F9404F3b7068</t>
  </si>
  <si>
    <t>0xF137433338beC0E52B6F37781cf07F1B7F1f359A</t>
  </si>
  <si>
    <t>0x2dAeeF59e2eBcf79735aC8D3A2D9f077f296fEe9</t>
  </si>
  <si>
    <t>0x35170987Ff0A35f7be063c0306a0D145BF2691c6</t>
  </si>
  <si>
    <t>0xcBcF31F11795535aEd9Ad025Cac9a11ED5f2D015</t>
  </si>
  <si>
    <t>0x8e45a9e69aE3736671b76DE9a42B783DB507EB70</t>
  </si>
  <si>
    <t>0x1214b0b60403F490Db46d4cb01f869D1A86319DD</t>
  </si>
  <si>
    <t>0xE6dCFdFA7667A6856D929E0ef980a22e2420C0ad</t>
  </si>
  <si>
    <t>0xBFdeb65c724C51a990210dE590d2E96ADbbEdfe7</t>
  </si>
  <si>
    <t>0xBFa76b2afcfCe13d91FDa7A9b944e84A43238d2B</t>
  </si>
  <si>
    <t>0xB6A6D7D18FA3D70ac76101275d631847883f4D90</t>
  </si>
  <si>
    <t>0x9A8C89988A25A666B3ac8255500ad50f06d58AAE</t>
  </si>
  <si>
    <t>0x107591139C9982177eD3CB20d926aed0Dccf9e3D</t>
  </si>
  <si>
    <t>0x22BbF25b3De1737F1CA25BEEF459bD044b933Db0</t>
  </si>
  <si>
    <t>0x8F8347A1dcb96Fe7d67713334304B2a2bF953B5f</t>
  </si>
  <si>
    <t>0x4f079bB6b916049C69bcdbb5d8AA080aaE9dD2b3</t>
  </si>
  <si>
    <t>0xd33619B122B27f712AA5F784BC54DE9c95c7588d</t>
  </si>
  <si>
    <t>0xa6999fE0c730D791EC7Dc946aC22843FAe8AD54F</t>
  </si>
  <si>
    <t>0xA20C07F94A127fD76E61fbeA1019cCe759225002</t>
  </si>
  <si>
    <t>0xe7bab002A39f9672a1bD0E949d3128eeBd883575</t>
  </si>
  <si>
    <t>0x64dc249895FA4fbbF3A1E0622bF25d27581EFF30</t>
  </si>
  <si>
    <t>0x87715066DAF3c2E0A05085A2F1B6087b90AEAf82</t>
  </si>
  <si>
    <t>0x1F2a6527e087C63a7E36fd2F3e577f585FEAA1FF</t>
  </si>
  <si>
    <t>0x2e78Df233603B2cD4F481F0B8276fCbf24617581</t>
  </si>
  <si>
    <t>0x59ad1642ea28eC16e409e8252BD6A4D185afb6C5</t>
  </si>
  <si>
    <t>0x045B8beEace6aDa684fc099834addD782b8c957c</t>
  </si>
  <si>
    <t>0x55F1D12A9De414c6eb62511756Ef08f82C1a33Bd</t>
  </si>
  <si>
    <t>0xb467dAfA67DA5cC2A3cDB1D8AC44d2B12341AC73</t>
  </si>
  <si>
    <t>0xA8F308036abF07275Afb70c8c76efaEbBE96bEA1</t>
  </si>
  <si>
    <t>0x705BCa9fB3022a636B963a3390a524ab6268fe3d</t>
  </si>
  <si>
    <t>0xBbBC954Ff7605a5E0a9ED9D0Ddf30C2F339A7Dc3</t>
  </si>
  <si>
    <t>0x91e2C0431F0c05Bb2Aa0Da615D1367B0f3DA7B18</t>
  </si>
  <si>
    <t>0x5468fF66FC272c16E22a89FFBf4f3Fd2C8F6B88D</t>
  </si>
  <si>
    <t>0x83E6Ca50Ba68Dc7bc11BeF6A1a34a3c3629Dc3fe</t>
  </si>
  <si>
    <t>0xd8BA6485e2010D69B7d8A23ba600F7bC5E06eEFA</t>
  </si>
  <si>
    <t>0x1dCdC7E28470490CCDF5E19D391A715271F47317</t>
  </si>
  <si>
    <t>0x5162d9d6bbFBf4c1c1dA01aa97F3BeEdC5eeA52F</t>
  </si>
  <si>
    <t>0xda89fb73EDbe04f77378ece56ff9fB010C8Cf9A1</t>
  </si>
  <si>
    <t>0xFAF9a6EE890758070Ab17837ab5ce95b0c758C1E</t>
  </si>
  <si>
    <t>0x7937777eBeE338B6cE4433a92Cf850ce244B4764</t>
  </si>
  <si>
    <t>0x15cA0e138200B82E719bC2Ad20D84d8809ca146E</t>
  </si>
  <si>
    <t>0x3EcC6EaF6a448FEeCF779Ff16D773D78E83a9E1f</t>
  </si>
  <si>
    <t>0xa5CEC90FFb4650beb60f1E301feb52F74baF3a80</t>
  </si>
  <si>
    <t>0xFFD40fD5EcDCfb6BF767FBC650AD68b6422a6E88</t>
  </si>
  <si>
    <t>0x861d821EEA6B84A498701F4215a2bE839c1DdcD0</t>
  </si>
  <si>
    <t>0x04644c759BD5C15A1f13d012C950e0f58fD7f967</t>
  </si>
  <si>
    <t>0x3ECE3e2B1DeA3e1FE3cD0df2cD4E6FEe32A3B69d</t>
  </si>
  <si>
    <t>0x8052117A9d46C6296E1156f68aa15ED978200C69</t>
  </si>
  <si>
    <t>0x9EefcD60bC435CFb682b552da41d49c96999C380</t>
  </si>
  <si>
    <t>0x65a9C8Bb26023DC31AB798536A58114cdc5f4583</t>
  </si>
  <si>
    <t>0x0b86f702e2261504f6b6680bC30625049C87d862</t>
  </si>
  <si>
    <t>0xBBf022ccBE8E8F878728b1b2ab67E3a32c56266d</t>
  </si>
  <si>
    <t>0x977dBA046828AA80F61E0c08b59DFa71fe5F5Ab3</t>
  </si>
  <si>
    <t>0x598b8FD70cf505B18e7798a34E54D01416ce7f30</t>
  </si>
  <si>
    <t>0x47ABb32dED64236351ce83E42735C99754E22775</t>
  </si>
  <si>
    <t>0x7B375F59a1cCf1A53fF849C761265B5a8024383B</t>
  </si>
  <si>
    <t>0x65CD003109e1792DE21bc3153298602d0fEE41f7</t>
  </si>
  <si>
    <t>0x724068b3830412A6B5e11cE2Ce6AE551740c993d</t>
  </si>
  <si>
    <t>0xb868587405798f0D777A8d4083EaB4F5c2bF90cc</t>
  </si>
  <si>
    <t>0x4D7A9529Cc7892246C4DEC006D9770Ef8Bdbe00C</t>
  </si>
  <si>
    <t>0x1C2f9D69600e6764035Cef355E38ABA65Da5c685</t>
  </si>
  <si>
    <t>0x2f880f9FF44f6C64023Db21a787DDc38e917d805</t>
  </si>
  <si>
    <t>0x77b96538De338c77ffd0028cfCe78E226e94c344</t>
  </si>
  <si>
    <t>0xc3EB83359eb00A8a8300fAfD328a66D26c0A5bDb</t>
  </si>
  <si>
    <t>0x300ab095493cc7284f03B2D0f53a656C4A1604e5</t>
  </si>
  <si>
    <t>0xf84874ae5132d5FB03Be564C7c9b5472Da5DE2Ca</t>
  </si>
  <si>
    <t>0x232AfC5942243170AC4368114abdB8cc85e68C84</t>
  </si>
  <si>
    <t>0x959eBe8861481e0BC21B37444bEf96167BAd5834</t>
  </si>
  <si>
    <t>0x799BE6be15De720cB9ec7Cc12769a698C6136fb9</t>
  </si>
  <si>
    <t>0x2D3bC15e2A2E7d5d0D8de21E6CA8e47D35121677</t>
  </si>
  <si>
    <t>0xc0038807cd8cCA6CeE5D7Be510403a4847808cef</t>
  </si>
  <si>
    <t>0x4f31ef331d8945e23512CC406b8f4753E4536c00</t>
  </si>
  <si>
    <t>0x3d03165c414931551E675CA8dc343169Dc1041b9</t>
  </si>
  <si>
    <t>0xcd33DFaF380A9611549dB4b3493aaf85749B61f9</t>
  </si>
  <si>
    <t>0x13883ae7ECDCB33784A3BA78d80A91f75C293548</t>
  </si>
  <si>
    <t>0xf89245553541a798cc3c64C4BAEcD5ec8aaB5c1D</t>
  </si>
  <si>
    <t>0xfBc3FFD4050746c53Ef719ad241dF335f26feC78</t>
  </si>
  <si>
    <t>0x697D9707dBD26EBfA7ce98aC2dbef749d446D6C2</t>
  </si>
  <si>
    <t>0xAb0619d952Bf9Ac0952c70ada9e62A227C698264</t>
  </si>
  <si>
    <t>0x4fe6c6cF239B23bcAEADc2811B62561097cd95b1</t>
  </si>
  <si>
    <t>0x35362D5e800DEA7821e7a43D08A2807C17342D54</t>
  </si>
  <si>
    <t>0xA7514e2af4B41aB69c39Fe63f365595B2E3E398E</t>
  </si>
  <si>
    <t>0x6F36C4D928C1025cb14056921ba627a876df9B7e</t>
  </si>
  <si>
    <t>0xD3003b7EeDD4fC06F3A948839cc8D619c82A31bC</t>
  </si>
  <si>
    <t>0x60bf2deBe57D8fE45bAE2c7504feb72045d311aF</t>
  </si>
  <si>
    <t>0xBA457f816EEbEa74ba4F8b1Db8e7FBb2057b5e3c</t>
  </si>
  <si>
    <t>0x1c6E8Da05eD078104764467aCABd398f9684e85C</t>
  </si>
  <si>
    <t>0xd1403bB095AAe90Fb63855ab142891e37EF92d3c</t>
  </si>
  <si>
    <t>0xaFA57e81D02c9017aA7f3E90ED781Dd7e3891e11</t>
  </si>
  <si>
    <t>0x4c329484052ab49A348c0fD7A4F2aD335Fe78558</t>
  </si>
  <si>
    <t>0x5c04927822Df11aD0c039bf80E4d13Ec007323C3</t>
  </si>
  <si>
    <t>0xD00721Fed117B5Af52905Bf86912A37C790B469F</t>
  </si>
  <si>
    <t>0x8E6eb3779D0d867B9F6a5847Cb420eC3d679A3fc</t>
  </si>
  <si>
    <t>0xC6B61ABAa9BCEFFf4b53E556Cb61D9fbF24244d2</t>
  </si>
  <si>
    <t>0xd57181dc0fBfa302166F36BdCb76DC90e339157D</t>
  </si>
  <si>
    <t>0x3f6a63b09c82A395e594538ee96e84b0686FEF81</t>
  </si>
  <si>
    <t>0xD2FA59811af055e0e94D570EA7F9800c0E5C0428</t>
  </si>
  <si>
    <t>0x3811B97aA58D0D44a4E3485C273a51967B077DC2</t>
  </si>
  <si>
    <t>0xF7a7bA0F4F8Fd4f561057C213E87901eec5E9B77</t>
  </si>
  <si>
    <t>0xf5C7Ac359C869e1099Ac128eaf276b9783D4B4aD</t>
  </si>
  <si>
    <t>0x928540bdA1A50C486073FF977F3637415Bc00A21</t>
  </si>
  <si>
    <t>0x7aB6Aac5Dd385109298D57DDa42A9589c6ae95f1</t>
  </si>
  <si>
    <t>0xe33f1860Eb6B335F0F961c95952e29941D09b5f7</t>
  </si>
  <si>
    <t>0x21d14E2c2BFCFa07de7999E08C4b0256293dE748</t>
  </si>
  <si>
    <t>0x1Af30fd835c4Fd0b8bf1833A00AcC7Ea624cd500</t>
  </si>
  <si>
    <t>0x72c60478Ee3136d90af39e618e0554f83C22515d</t>
  </si>
  <si>
    <t>0x028F328C1E4Ca62717B830Db377Ee1582bC1ecE2</t>
  </si>
  <si>
    <t>0x18EE5f41FF432eCB84ed0Eb210f95906A32b3D42</t>
  </si>
  <si>
    <t>0x5cB83E78b6685eC04B576AE7dbd4Ac2DB67585eE</t>
  </si>
  <si>
    <t>0xbd51698326a269A6FB9840af1D954C854De69D76</t>
  </si>
  <si>
    <t>0xFE242365FFd2EBBeAa65d55F91EdE576FEb8A9Fa</t>
  </si>
  <si>
    <t>0xEF1dc81dF16958ecBA9497CE6bfd959B27053aC1</t>
  </si>
  <si>
    <t>0x12429F85Fa35183Bc7cA6750303ee3f6AFE31d13</t>
  </si>
  <si>
    <t>0xff40d2766497e90f9C02eEb6F809f87eB2a6bD37</t>
  </si>
  <si>
    <t>0xacACDe0Fcb51bc0cFc8D81BCE6b0F2336E773E15</t>
  </si>
  <si>
    <t>0xb3edfCA8a2015248bfC1aCB60eBDec3C4CAD15b8</t>
  </si>
  <si>
    <t>0x01FbB43Bee22f5b7a0D51E66196311b049062b3D</t>
  </si>
  <si>
    <t>0xE263BcD276fFC04c41eF421933a314A49819064d</t>
  </si>
  <si>
    <t>0xf7964408B268c45b880AF3BB5733E39AA09aD903</t>
  </si>
  <si>
    <t>0x74E8B9E13087CCcE27013c2Ebb5b5093dF134262</t>
  </si>
  <si>
    <t>0xd0D68bf506ccE28380DAe5aA9FB7c52913b3E2Ef</t>
  </si>
  <si>
    <t>0x955682b8d7a747baB738B3aB598Be4E9004daFcA</t>
  </si>
  <si>
    <t>0xCBb50CDb2752eE3944246A3e9C8eC7757Eabf526</t>
  </si>
  <si>
    <t>0x3C7E3e5960b8952e92CcCB46c97e68F4562B16Dc</t>
  </si>
  <si>
    <t>0x4Cbc6250A73c8c0286E477210A1cD7d00f4436d4</t>
  </si>
  <si>
    <t>0xe6CE0ad5A7A1591E6d80082A428313D8bf3671a4</t>
  </si>
  <si>
    <t>0xDe6a6a8cF291A2c4E1D7424C7bada283E56599c1</t>
  </si>
  <si>
    <t>0x063b88D53d109C12Ec21785C4E5E89Bb71369432</t>
  </si>
  <si>
    <t>0xcbE04E9D0903E63A7589Dc83733baf03C74Ba6E0</t>
  </si>
  <si>
    <t>0xb902619a30Ff115C7aBf71BD436eaB910F8674d9</t>
  </si>
  <si>
    <t>0xf5542830b151D9B8203940a114899A144339382E</t>
  </si>
  <si>
    <t>0x716342594dd0C6dd2EFDD719153696c67760f461</t>
  </si>
  <si>
    <t>0x08ccd47Be30E16DDDC5Bdf66Eb297250D77dc304</t>
  </si>
  <si>
    <t>0x20C97450aaBb13E153D1C20469760Eae666072e1</t>
  </si>
  <si>
    <t>0xB2e19dd996848818d972DD3a60A1B7FAfFB82330</t>
  </si>
  <si>
    <t>0xE37129c296F3348ADDf6061E4dFB4e4f2385a86f</t>
  </si>
  <si>
    <t>0x284e9e6e3433CAdf4dAF5d95c47e36cF1358f5e5</t>
  </si>
  <si>
    <t>0xd463bf13B99b96Cf9D6Fd68dc1248ad920a1CE2b</t>
  </si>
  <si>
    <t>0x5F4020aA88636Cf382aC2A602e70E0831d18F54A</t>
  </si>
  <si>
    <t>0xf1D9302674214A051f5644cE40DEf36e0CDC1E85</t>
  </si>
  <si>
    <t>0x1845A0ff40148dcF7cB0c76e15Cc9df851afBf8C</t>
  </si>
  <si>
    <t>0x27eB41665Fd4AaBE077a34DE2594Bbd79bdDC2d3</t>
  </si>
  <si>
    <t>0x9310469642b6D69389374c0479328cA0e25CBe9A</t>
  </si>
  <si>
    <t>0xF7b3A1cf5698a22aCc12ad64E20A126a47d3ecB2</t>
  </si>
  <si>
    <t>0xCe3Bd76a757350c85839988079A2a0AcF27Ec8f4</t>
  </si>
  <si>
    <t>0x890C2ef7d1d9C6e7A07aEC9398171039F9567805</t>
  </si>
  <si>
    <t>0x2b1BBf7a8f80E0a51EDb6C4B127a67C22c010376</t>
  </si>
  <si>
    <t>0x7E0862F2F57987CAccf5A4E4c2507D631E2Df3C3</t>
  </si>
  <si>
    <t>0xBaBd6aD755471FBc26Cd15b63e7cd20860fEeb81</t>
  </si>
  <si>
    <t>0x26a921A36310b74cf2687021C079855201b990c5</t>
  </si>
  <si>
    <t>0x9Bc8768Cdb27c39f427A74927457D2971FBd45B0</t>
  </si>
  <si>
    <t>0x9ca3fC0c46eF1AD52C7DdC836606370e912F40e5</t>
  </si>
  <si>
    <t>0x73BaFc248C76A6016ae2bc5180Bfb146A308ee02</t>
  </si>
  <si>
    <t>0xb1b783FCFDFC5Bc35dca6648B55719C86D81F1ef</t>
  </si>
  <si>
    <t>0xD08594fd4b49AeD9A52A589B0Dcd191eA5eB0b1a</t>
  </si>
  <si>
    <t>0xE47BDE6043880e26347Ca75992AbD0CD5eD8553D</t>
  </si>
  <si>
    <t>0x63b79704DCB7FbA6Ca46baEa3DB68639924A41DF</t>
  </si>
  <si>
    <t>0x2C9139D5eC9206Bd779A71ecdB927C8cD42E9639</t>
  </si>
  <si>
    <t>0xBC67e6C2de6e9df08c59FC7EC16D2cC81449c3BE</t>
  </si>
  <si>
    <t>0x1C494f1919C1512ebE74a5dCc17DAC9A64069023</t>
  </si>
  <si>
    <t>0xf8A5552f5Af4d325aBa476C190a04e633D7E23F4</t>
  </si>
  <si>
    <t>0x7A27aD158B32BAC2B447b7eb8d432B55F57e9a47</t>
  </si>
  <si>
    <t>0x1DA7c2b48e22b9D823fB9420f26a95753C2D720b</t>
  </si>
  <si>
    <t>0x3742f0fD8fcE40411c450E74D270D4D5Faaf92Fd</t>
  </si>
  <si>
    <t>0xb914E21A8E25bf2b629278bEfD90090b14A61f86</t>
  </si>
  <si>
    <t>0x8E59F1fE1c8d828ddA49971aB96e6a003A7e2f81</t>
  </si>
  <si>
    <t>0xbD185C29CB9cB3eA65450ee020E74B3af2465B63</t>
  </si>
  <si>
    <t>0x0952EBaB243166E2B09eCf646C8aa3857CB44873</t>
  </si>
  <si>
    <t>0xC5554F0D2d2C4A6cBd4B05e518620Ee69F8272C7</t>
  </si>
  <si>
    <t>0xA2a84F7c7a2A7b1A07608081E7edEf128564a636</t>
  </si>
  <si>
    <t>0xFcae25C6EEBfC5D3B5eC84D99963f291cCC3fd75</t>
  </si>
  <si>
    <t>0x89440FE187929a60290a0055CDA0Bdd2bDAB5824</t>
  </si>
  <si>
    <t>0xeC9C4E074cb0F57d264DCaA88fd0a1DfAf86734A</t>
  </si>
  <si>
    <t>0x9d6CABB45Ff50Ce3bD3a408bcC2EBD74B5Ba4bDB</t>
  </si>
  <si>
    <t>0xB9c6FA90E655495f727C1A41c364A94Fe1C7D3ac</t>
  </si>
  <si>
    <t>0x6914f25De2b8a3711D05Ea2a12FC1F1d010FC2E4</t>
  </si>
  <si>
    <t>0x6d6295133336Fb33a5E831C06d21d0a1888c6CC9</t>
  </si>
  <si>
    <t>0xA24Ce1Ee119eF6631a6eCaBaD321e6CB03baA016</t>
  </si>
  <si>
    <t>0x214Fe364447CE87947327F2134e9523007ad6a9F</t>
  </si>
  <si>
    <t>0xd13D0d1dC940f21CC481a5b230fb87ae7C6F5889</t>
  </si>
  <si>
    <t>0xdceb0Bb3311342e3ce9e49f57aFfCE9dEac40bA1</t>
  </si>
  <si>
    <t>0xEd1285361a9ED889e552fD2908273c780644Ac62</t>
  </si>
  <si>
    <t>0x34060CDE4Ce07Efdd9eA22488f35b1FCb75eE9E7</t>
  </si>
  <si>
    <t>0x3BF6B896F2362214764120bDC6044E5B9FB4a048</t>
  </si>
  <si>
    <t>0x2f72FDd6ff5de0D6B9Fbc643ED0DbcF8ca146f95</t>
  </si>
  <si>
    <t>0x07D9C58cC3D19e21ba433A32B8E74A497B8f16Fd</t>
  </si>
  <si>
    <t>0x00b1A98249eC64D9a8477e0FF853D8fd10755a9a</t>
  </si>
  <si>
    <t>0xBdC917ede817f57d71DFD547406Aa207C8f1e4f7</t>
  </si>
  <si>
    <t>0x2A9570BD0d30f812ffF633Ff4B63068162CB24bA</t>
  </si>
  <si>
    <t>0xDe865a27f6668db9aAE7b0E82853aD738c2180d3</t>
  </si>
  <si>
    <t>0x7C59A6ac0edEA2375618eF4CB5B1A1E97f8eCb90</t>
  </si>
  <si>
    <t>0x0E2051c4722de9E7603B6970E7a794159c3e54bf</t>
  </si>
  <si>
    <t>0xAe3aa237D1508d264Ae2bff2226F50F85718a787</t>
  </si>
  <si>
    <t>0xE8Ba54e3A96A215BA5EfAC20aA49f3522EC2583e</t>
  </si>
  <si>
    <t>0x551D41fF6129e9FeE23Db55554509ce4896Cc539</t>
  </si>
  <si>
    <t>0x0FcB683bf92F0e9905461eb453bD607cDCd8a0fe</t>
  </si>
  <si>
    <t>0x158358ddD0656a5782741A95cb5233791736B5eF</t>
  </si>
  <si>
    <t>0xB3384A5f7f1d5F43b0D20EDc040eb6111E95cD58</t>
  </si>
  <si>
    <t>0x7d4E6ac859E207036F0bd1f891a7661122f87198</t>
  </si>
  <si>
    <t>0x17F5434273Cdb9DA2612f37d0820DCD6A1742812</t>
  </si>
  <si>
    <t>0x9B79C47455323068d1a4a5D258140AF0026061c5</t>
  </si>
  <si>
    <t>0xbEeF9D3E990098AE0076E2562Cf3A1c09a8a7796</t>
  </si>
  <si>
    <t>0x96bdF971103b670afD04269415A40c0347CbF505</t>
  </si>
  <si>
    <t>0x0ebCcEfdf842F0F32cdb25E03F0ae997FEEE964C</t>
  </si>
  <si>
    <t>0xEE43d787592197e3a19e7D8C25B8742aE577Be20</t>
  </si>
  <si>
    <t>0x83DF32c26212Cfa2d2AdE06E2eAA80892E129b40</t>
  </si>
  <si>
    <t>0x5a15FcdF5036bD0A1B898486A4418207a3529b77</t>
  </si>
  <si>
    <t>0xC72525aB51a96cABe5d810125a08A4fB36740b07</t>
  </si>
  <si>
    <t>0xd542F0a9e946234781B0dC97D5E92DAaC5ccA79f</t>
  </si>
  <si>
    <t>0xcc3d67f5E36F552f8aAd08Be25e331555890a747</t>
  </si>
  <si>
    <t>0xf9D0f0c32Ac8343106Bb97d0ee8985eD4Aca2574</t>
  </si>
  <si>
    <t>0x37f97429eAC82332b71f3d98b64D895Dc8c75F70</t>
  </si>
  <si>
    <t>0xdaEAc027d1F1278683f95fFAA38b6C50003b58A0</t>
  </si>
  <si>
    <t>0x7F25B76932ca2AD171f4adDB5eB190c47C11fc43</t>
  </si>
  <si>
    <t>0x74Cb8851c28CE0FF66f33dB874FabD8A4B6fA2b4</t>
  </si>
  <si>
    <t>0xf8836Feb28E050076cb4db96a2843E24DEBcb958</t>
  </si>
  <si>
    <t>0x2D891ED45C4C3EAB978513DF4B92a35Cf131d2e2</t>
  </si>
  <si>
    <t>0xFd88d13E7F04aaE7469C8E8e241AEcc4518627eB</t>
  </si>
  <si>
    <t>0x2c36644e859C4b17662D471b9DDf1c79CFaa6Fa5</t>
  </si>
  <si>
    <t>0x1B9a58366a377881920a3C49CAAB8fF2b86eE4F0</t>
  </si>
  <si>
    <t>0x430fA4133B4160787cB474ccc9Aa8b3dD6159534</t>
  </si>
  <si>
    <t>0x93F756a08941670981e82c651ca1dfAeeB977a69</t>
  </si>
  <si>
    <t>0x7E7Cd3fe7D0B7c507e1Cc86e1F65A42515FA3312</t>
  </si>
  <si>
    <t>0x454f09B8301Ea53D4b209956d46D94490663536c</t>
  </si>
  <si>
    <t>0x560AE60A10edE78F1b5f13C854C9e2cc5B4Cd2fB</t>
  </si>
  <si>
    <t>0x49eB1Ab11C10336202D1380baCD02bF4Df740824</t>
  </si>
  <si>
    <t>0xEc0f5E712b20De9Dd3DAEE79cB9f864C0e1Bf76D</t>
  </si>
  <si>
    <t>0x00904f4EA064f7b5Fa50B604BFC565cB755f8ee0</t>
  </si>
  <si>
    <t>0xfd65be03040F382fe3Fe1C90aca6af91dC51d534</t>
  </si>
  <si>
    <t>0xF082DF5435Fa1b16b2817F49E93386E03B409D27</t>
  </si>
  <si>
    <t>0x3F07818B4966Bef54583428Af8eAFF97d72AbF10</t>
  </si>
  <si>
    <t>0x8EA9251D6b39bf630116c2CC5212f788e9E58462</t>
  </si>
  <si>
    <t>0x432102F721384505Ea71238Dd15Dd5dBF1C01fb2</t>
  </si>
  <si>
    <t>0x3ef48Bb2DD7fF1391F8ad416cDe5b583C286D0E9</t>
  </si>
  <si>
    <t>0x60C8EeD11cccAb1e6D75a825dd9f36d85d855c53</t>
  </si>
  <si>
    <t>0x6b0883C28A7558144350cfe6c522DaD1e567cC99</t>
  </si>
  <si>
    <t>0x072eCa94eBb04881980BFfBa0e23D6e226C74e2B</t>
  </si>
  <si>
    <t>0x057f696104B79B54Be08D15fAe4fF954331aE6A0</t>
  </si>
  <si>
    <t>0x7ec68c7ac85D133E7FAf4D3e475e4F16A960B8F2</t>
  </si>
  <si>
    <t>0x03681c98942c4D46159d0C8334642da152CABb23</t>
  </si>
  <si>
    <t>0x5EAeaf761418551732Da0D9c2e72386356598757</t>
  </si>
  <si>
    <t>0x2b0F26B19EA343803c3632D1c942dC036835C172</t>
  </si>
  <si>
    <t>0x50BBf827267C4E920B512F8aA6c1c9d1a465a128</t>
  </si>
  <si>
    <t>0xeA9F5bdEB29362552C262a31D10C0d05A1bAdb53</t>
  </si>
  <si>
    <t>0x3ebeCe83E121086307cAD746E5C8e685B7f97f07</t>
  </si>
  <si>
    <t>0x75DaF3d61bd77438414c5583F4af68245b1C4Db9</t>
  </si>
  <si>
    <t>0x258c7e2371E0b09852E681d8B8dc226fd8Dc8b64</t>
  </si>
  <si>
    <t>0x603F461c4238079A0E92E684e3a8e39422Ea80E7</t>
  </si>
  <si>
    <t>0x1baC3fAC86a4cc6F8036455Ff70dC04b69feB2F8</t>
  </si>
  <si>
    <t>0xdD5eC29fE010D70E596C758A0E037bF7989F9caD</t>
  </si>
  <si>
    <t>0x6E66A416855636b76F2047F857d91920752CfFA5</t>
  </si>
  <si>
    <t>0x455E2e0BdB7971E5e2b91615E0F456438ef59513</t>
  </si>
  <si>
    <t>0x75398Bb53C1926A043263E9CFAF2C18A9e56C60d</t>
  </si>
  <si>
    <t>0xa1a9B1FBb48893dF5F977AB6ec6C1DdFAC0A3a84</t>
  </si>
  <si>
    <t>0xEA4EeA0c25053323D343356c2D0fa3bC40c2Fe7B</t>
  </si>
  <si>
    <t>0x34D63B108AC2B3d504aDCBE31e0bBAB376df143c</t>
  </si>
  <si>
    <t>0xAD6388C6666A757218a9ee8ebE36a8bA7fB48735</t>
  </si>
  <si>
    <t>0x3CaA5b2dfb354269c471935c683De6074b87258C</t>
  </si>
  <si>
    <t>0xfB54fBE9B3e8205D45b050e87624261F02D58875</t>
  </si>
  <si>
    <t>0x6916B71FB3b0fAAe2E86EBeD0852d298a7fCaFa6</t>
  </si>
  <si>
    <t>0x3899c1627cf27262e82C8f686F2a2882cCE3dFe4</t>
  </si>
  <si>
    <t>0x1F8adDdD1aFb62a35AcbE9CB27B572183d00584E</t>
  </si>
  <si>
    <t>0x11a6E1310D03e44EaE6ab43D07ffeB89787c999d</t>
  </si>
  <si>
    <t>0x8B13C6c3cAEb4F7C467b8Da8F871c2D62cBdFC06</t>
  </si>
  <si>
    <t>0xCa24d51B59EE829C8439A62f179d3F72869690e9</t>
  </si>
  <si>
    <t>0x1D12d09793DAF5eB834C8d29Eb6A039C32b73813</t>
  </si>
  <si>
    <t>0x4CA5E8510b670EFCaB93Bcf4509f36073D3ea63c</t>
  </si>
  <si>
    <t>0x8a180A55E06E09c244f0a1de8ff31b6b88d657CC</t>
  </si>
  <si>
    <t>0xDDADBb328B0FB8c52903DaC2043c02d6BD218e4F</t>
  </si>
  <si>
    <t>0xF93fdBc76889a0f02168523D6f8763769fD7923E</t>
  </si>
  <si>
    <t>0x20c60A9Fae753F11Fe1dF59DdB92670020568d74</t>
  </si>
  <si>
    <t>0x2Bad8a2d3B10caC88b796e7cd94294E54FD0E9f4</t>
  </si>
  <si>
    <t>0x47aFee50BB908578dAb5A0dE3dCF1c971c5630E9</t>
  </si>
  <si>
    <t>0x36EE091fBAbF8302E596DCB73f72cb3a1268A228</t>
  </si>
  <si>
    <t>0xA90Daa7a6431F2F34f646db5e52A5fA767eD8454</t>
  </si>
  <si>
    <t>0x435566c0c11A2Dd0F9E6170830760018Aa2c8C0c</t>
  </si>
  <si>
    <t>0xc14d4d1D0Ad4292f67616BD2896F6d6405CA4719</t>
  </si>
  <si>
    <t>0x59862299867e44Ffe531231378F202e8623E3c6f</t>
  </si>
  <si>
    <t>0x6736BE3f80f38f70C85Fdef68587ee1DB60302DB</t>
  </si>
  <si>
    <t>0xDAe2926D8e50f7BA90A500748608E62b3FF0b996</t>
  </si>
  <si>
    <t>0x5110A98487bC543E988271dC1584b73104Ee7442</t>
  </si>
  <si>
    <t>0x60Ce43490fe4375e023abC8F80D4F6e58B0F692A</t>
  </si>
  <si>
    <t>0x78204DEb523E4E1851333A2c683e9b923195bCf8</t>
  </si>
  <si>
    <t>0x151dd95f2B161B88076a0FCAE07b34f35aE17F77</t>
  </si>
  <si>
    <t>0x0D27840dDa4c3E2257B2BE53123eA08FCD5D0fFf</t>
  </si>
  <si>
    <t>0x879585Bc421733F4474EAbecfb01729822D6391d</t>
  </si>
  <si>
    <t>0xa579C75247458D467E0C3D6520802408C18CB862</t>
  </si>
  <si>
    <t>0xEdF77a6De8280eab006AFAed29807f7eFB0cC725</t>
  </si>
  <si>
    <t>0xEE0cC1380C47D08796E917ab919D2988D168BCDA</t>
  </si>
  <si>
    <t>0xC112CAfcAF5e417Ab3b01CC04f23632734E1AEbd</t>
  </si>
  <si>
    <t>0x846Ed1B082ea3E5eCeF88b77E5880A54660755a3</t>
  </si>
  <si>
    <t>0xF7b610E9cCD66b9416ED9ad89E013AbfF10a1C2e</t>
  </si>
  <si>
    <t>0x2e45A12262f945401FA1a9F889B9fae1446dE30C</t>
  </si>
  <si>
    <t>0xF0A555Cb7c193b55597f2E6b9c7a8550b7931Aa9</t>
  </si>
  <si>
    <t>0x3617B139F487D6aC71634B00C8586CEF656A0BA0</t>
  </si>
  <si>
    <t>0xEeDF4C143390bCA81adde00d5Ca9488b01B334ea</t>
  </si>
  <si>
    <t>0x4C8a93C171b81b0B527E3baCC3CBd7b72aC8c748</t>
  </si>
  <si>
    <t>0x36C9b4ef975fC652485DCfc70a6E7eb4AB71AA77</t>
  </si>
  <si>
    <t>0xb3152159e93d11f1257E365552aD335b3f87F514</t>
  </si>
  <si>
    <t>0xCaace51e89e7bA99522b43e31F72Cc3B7bE213f3</t>
  </si>
  <si>
    <t>0x600114c90d8267FCF67Df9F87B3951944ad1CF6a</t>
  </si>
  <si>
    <t>0x56FD0116Fe7Caf5eF7d84616754A312b3e5c7FAA</t>
  </si>
  <si>
    <t>0x77b7a38A3C9adFC99b3032DaBB59313Db8E622C0</t>
  </si>
  <si>
    <t>0x2f0122639Bd1194cEFc088256e71F8f56b928bc0</t>
  </si>
  <si>
    <t>0x9C6DD8923fe98aA80AA470C83f9C152Ed4CbaF2c</t>
  </si>
  <si>
    <t>0x02406078c4c7Fb2Bdf02D898532dB17D026f97fb</t>
  </si>
  <si>
    <t>0x684D0Ec564f9bA389f237cAE3807f7359A70502c</t>
  </si>
  <si>
    <t>0xae9CCdA2df9849f9f17Bb33412Bfa77d36CC6906</t>
  </si>
  <si>
    <t>0xBE7A6bda55E5E872024d450Af22c1Aa08e60b9Ba</t>
  </si>
  <si>
    <t>0x888A0436F0cD203C8E5E172A2662146FD60c820A</t>
  </si>
  <si>
    <t>0x13a4A3Bc9Fc0208000262F3847eAa3280F3a429E</t>
  </si>
  <si>
    <t>0x12eDF4564f54514B3F6b068066Ddd4ebce0A9a68</t>
  </si>
  <si>
    <t>0x169622263B47b64de31DC6114fe1E08cfCE1E4D8</t>
  </si>
  <si>
    <t>0x489bF305531334dCB72081DdB077b58957b5A07B</t>
  </si>
  <si>
    <t>0xA0a6B1A7914079003258C6b627c215BeAb719E06</t>
  </si>
  <si>
    <t>0xA7A9c98D9f6b3bc10414350A8B5d521c1edE8e3d</t>
  </si>
  <si>
    <t>0xC8219a4074F6320242CA06988028E0f3F20BA3C8</t>
  </si>
  <si>
    <t>0x381d12Bc04E5D177b2e98A8B032D537744C50C07</t>
  </si>
  <si>
    <t>0x9b0726e95e72eB6f305b472828b88D2d2bDD41C7</t>
  </si>
  <si>
    <t>0x259eDC38a5EAbDd61dafc4B04689E058A95C2c49</t>
  </si>
  <si>
    <t>0xb7dbde6c30426BE6065097E846E9522425F14507</t>
  </si>
  <si>
    <t>0xbD732EeFd8CDF42Cca2A0B040b516b43A64f82a7</t>
  </si>
  <si>
    <t>0xB6120b8ba1411f1488715CC94273174678F9c5b0</t>
  </si>
  <si>
    <t>0xFeDE734E34C99fF7A3cc1e81D6aA79A8296F5C0A</t>
  </si>
  <si>
    <t>0x09D568C376Be4B8A9905e3693b3EA6DCE617c52d</t>
  </si>
  <si>
    <t>0x99883C9196015AA8eDB9C2E7319960FFA39f8440</t>
  </si>
  <si>
    <t>0xBa9c5381903a38ff6686a0C39512b03DaC609107</t>
  </si>
  <si>
    <t>0xC1B3b65a39C0eeAcc68f0288549C3A4dE3F79Ec5</t>
  </si>
  <si>
    <t>0x93AeF073b3139c26312de0BB1b302609eb3BF5ce</t>
  </si>
  <si>
    <t>0xEaE259C63CC882B68640aDE49E8ae15f9b606f93</t>
  </si>
  <si>
    <t>0xcDe02Dd6D1FCA85315bf48F7B11c347ca650E094</t>
  </si>
  <si>
    <t>0x889a925fCA73D3F0e96AC7C7DA2EdC29867655B8</t>
  </si>
  <si>
    <t>0x4438e52b2785420F7F117c2a742f9D65d7687D01</t>
  </si>
  <si>
    <t>0x203645cccEdBB8A1FaDf4ae2d75f6a60f01e0e82</t>
  </si>
  <si>
    <t>0xaCd2222f84A713ddFaDFfCCFa866A7eAE3e25014</t>
  </si>
  <si>
    <t>0x4f195a987E8C02033F16d9E544646C6061e1Ee9C</t>
  </si>
  <si>
    <t>0x6bdFBBF12D0c2d3A21742DA422D0D33fc381F358</t>
  </si>
  <si>
    <t>0x3c7f2DacECe7517B6Fd502b40DED8b97E90963b3</t>
  </si>
  <si>
    <t>0xEdE74c9f3b206DD19E46c257dC6cA8F7Dd9c70B4</t>
  </si>
  <si>
    <t>0xd10522f43Cd4C2F3106f1Ef959F4E363Ad144600</t>
  </si>
  <si>
    <t>0xc0C80F6e04f4BA01A014b2008146D56BCd8C39e0</t>
  </si>
  <si>
    <t>0xeEADC5701b5FD25fbcC7FBf04B048CDb1ffF1c65</t>
  </si>
  <si>
    <t>0xe729986A4B0aEc7F13321C9376f1b6c7ac4f8585</t>
  </si>
  <si>
    <t>0x6De6306E152011B1e3fc584282c274360F48cc40</t>
  </si>
  <si>
    <t>0xB3e8D332eF4730E6E6d37bA9885EDD515506B19f</t>
  </si>
  <si>
    <t>0x028e56Cb58F29Af9198E0b446a5014265623360e</t>
  </si>
  <si>
    <t>0x0fc5418364a7dE0aCa014Cd24D88d95138d27325</t>
  </si>
  <si>
    <t>0xEb1FBB2D250D7A20eCD76A33C079d7C0B74F965E</t>
  </si>
  <si>
    <t>0x6E3a5735ad8867bdE0eAFFF0F42F6ABE2C357a25</t>
  </si>
  <si>
    <t>0x7Fa268A867Ab86a7317D03E873393cCAa09D7f09</t>
  </si>
  <si>
    <t>0x677201B7429089647621C07Cec7ff68BC8c7ed0A</t>
  </si>
  <si>
    <t>0xFb19001C6A30fC8410b3bD498b9dcb6CbdC5bc7C</t>
  </si>
  <si>
    <t>0x1fDC57d80403AD9587666763D168AffdfBC60279</t>
  </si>
  <si>
    <t>0x33190627436bCC71a5c16ad20Be7B7Eb45a73627</t>
  </si>
  <si>
    <t>0xEc79119ea555A100bCC04B61dCF135B06d0Edf2f</t>
  </si>
  <si>
    <t>0x0d4fCC1b4562314fC7b0036A588F65581FcAe3e9</t>
  </si>
  <si>
    <t>0xb457f08B38c684736325BCEdd23D69CAD06af169</t>
  </si>
  <si>
    <t>0xa45ce3642Ffc2319Aa458B0e807BAbD2F140Cf64</t>
  </si>
  <si>
    <t>0x973C52B7e7759411dF90B2007A70356198629Cba</t>
  </si>
  <si>
    <t>0x4E342D9f67FCa6b17D4ADEF7F8be3e5b6018d9BA</t>
  </si>
  <si>
    <t>0xF7EBBDacB0aB9c79d07ae94c950b96DA41144C1c</t>
  </si>
  <si>
    <t>0x6Ae5863989fC03d55B25Fb4FeF9De904Be2Fefb3</t>
  </si>
  <si>
    <t>0x62ABb031CCa2e3b613ce8b1b30cff447a2678e33</t>
  </si>
  <si>
    <t>0xA639583dbeE6f945c57492c63D8aEac64bD168d2</t>
  </si>
  <si>
    <t>0x6Ec57f58D6d03e51B71fb05DD1Cc597EF4258fe9</t>
  </si>
  <si>
    <t>0x2e5067AC1bE4B80B9fB29ccBA59e04d1c4872074</t>
  </si>
  <si>
    <t>0xdE3D205940087de38dEc100F448d840f154637d3</t>
  </si>
  <si>
    <t>0x881886ac09720414892062aD60b547cbE92a693A</t>
  </si>
  <si>
    <t>0x94606a1D4c69Ab8efa1cf22059348646A410d497</t>
  </si>
  <si>
    <t>0x1f2cd7362d64B0CEe4b55D1846246756c93F12f3</t>
  </si>
  <si>
    <t>0x965BB24b0B23EE3aAf8876DF4951de8F03390829</t>
  </si>
  <si>
    <t>0x351eAaA004C14fFE744C8Ed0Aa0b90441d2ddC2C</t>
  </si>
  <si>
    <t>0xA4CC13E22d608CDd2D22e88239D4cb66680e4bc2</t>
  </si>
  <si>
    <t>0x520Dac50476dF6594C599A1bA589744008892113</t>
  </si>
  <si>
    <t>0x4f2d36525EeB0bA3354239911d6190D1d05ee62D</t>
  </si>
  <si>
    <t>0x3e44355948EB61D0c3B8A6318B70d86c29276f6B</t>
  </si>
  <si>
    <t>0x958AB7d0506683A2bA1529A5c4e1C560eAAe370D</t>
  </si>
  <si>
    <t>0x272C81Ed42BB3497Fe6801A7CDCAD75Bb8bA0ebC</t>
  </si>
  <si>
    <t>0xc711b018A20e3383ae099664223cA7a2BCc36744</t>
  </si>
  <si>
    <t>0xDfDC3c713e89Bd3D134F9257c5B5838961DB0F20</t>
  </si>
  <si>
    <t>0xf31461D502a70033dE8dB85d8720e9Fd1950d345</t>
  </si>
  <si>
    <t>0x4A52E4d21B8eC05eaCFcD3b4dc014eB254d12a91</t>
  </si>
  <si>
    <t>0xD465fdDb6eD656c306BA1BC1E0eE912F3b4d96F4</t>
  </si>
  <si>
    <t>0x71878c80Cca2a9D2DE6F5539273ba020E8E4dF6C</t>
  </si>
  <si>
    <t>0x6A9E8a3518FEf5f9f641D58402df6dBfE3BBD414</t>
  </si>
  <si>
    <t>0xA22b9972FD2992D74939CeF0f57df2265bb6f212</t>
  </si>
  <si>
    <t>0x552F27307E09d483618d8A9db9C5c38dF76d2faE</t>
  </si>
  <si>
    <t>0x442AAcb7e4Ad3c8D4F35fff47DDC99e180EeBA0a</t>
  </si>
  <si>
    <t>0x6826997d62d67d788AABe10eABc9626e40d435f1</t>
  </si>
  <si>
    <t>0xDf66c9260fc66D4631B9479dCBE3b059bD48D333</t>
  </si>
  <si>
    <t>0xE3c5Bf852051642c9A7f4cFe87CA8Add8f1ba886</t>
  </si>
  <si>
    <t>0xDFd60c1eA1d69D6b9614d0566a82C1Ca29Bc8844</t>
  </si>
  <si>
    <t>0x404bC8c36188CB2A0E20EB49E4f2C7F12Dd15CE1</t>
  </si>
  <si>
    <t>0x782a8aF5C5c062A700253DAB5B38fe640edFa6CE</t>
  </si>
  <si>
    <t>0x6484Bd128eEcB2402Ec900043F51e4aB213aa977</t>
  </si>
  <si>
    <t>0x6dCcdb322C7Acdcfc113371657F23512ae193f00</t>
  </si>
  <si>
    <t>0x08A052c9414aa71a5Bb19ADc3aD98aB0197ec965</t>
  </si>
  <si>
    <t>0x0fc809C32265ACbF4FB146D631cfE065822caaC6</t>
  </si>
  <si>
    <t>0xe7e1Ff8fEB3A3ACE6f76300A4C6d1F4B060769c1</t>
  </si>
  <si>
    <t>0x0b24a0a60085c9EB84317A14a4859288920a806b</t>
  </si>
  <si>
    <t>0x8a1e3C6473b0135ad30d5631fD7E52999ad1B52F</t>
  </si>
  <si>
    <t>0xb96C7d6bC3D39D4F75801AB7baA25BDa61b44B11</t>
  </si>
  <si>
    <t>0xc29e095c14AC9BDbb105e56698312829AEbeEF7d</t>
  </si>
  <si>
    <t>0xaa7ce1EC5623bb063b49083c3032e6571272e565</t>
  </si>
  <si>
    <t>0x32Bf96F2c9BD936491c7D99274840Fe1313555bA</t>
  </si>
  <si>
    <t>0xDb4A671a7339417aE96eA9962D236cd3ab285700</t>
  </si>
  <si>
    <t>0x6cAa802c6895ECD31601518C7f6B9eF6f9349238</t>
  </si>
  <si>
    <t>0x5CbBA25357cB42c6E31D7Eb3182372bCeD8f1E3F</t>
  </si>
  <si>
    <t>0x251b736F3cA3DA1584Aa0c0Df81BDA74eF781Cce</t>
  </si>
  <si>
    <t>0x24736C1a6c8F14B9fFc137d1a815715829687221</t>
  </si>
  <si>
    <t>0x3f1cEE8C79c0b93d8C6A2B0b61669C498232d487</t>
  </si>
  <si>
    <t>0x525A2e8B5f061B7EC23D3f71F24421375aED7013</t>
  </si>
  <si>
    <t>0xd06aD58d093802a35e22F835B6bAFCB8a07dD151</t>
  </si>
  <si>
    <t>0xf50dcB4980078153d6A1BA11b28b447CAf8F1E95</t>
  </si>
  <si>
    <t>0x04cb6ae9B3b141cBE5140E815c9171EFDa36Dd5d</t>
  </si>
  <si>
    <t>0x53c3F13890F19BbCEAA01C43f98b70cF4bF4dc6a</t>
  </si>
  <si>
    <t>0x70a1181dCaB1D822565eCf121dC0159CeD93b567</t>
  </si>
  <si>
    <t>0xbAC18D7cAfCa40Edb6B02Ff487A02802Fa0A65CF</t>
  </si>
  <si>
    <t>0x0bf1EE34b76f92CD3EEdcf8e4DDAD1D03ceA9800</t>
  </si>
  <si>
    <t>0x4010a534B8Ab01945DEc322F4eecd6A4B4785277</t>
  </si>
  <si>
    <t>0x69489F83A47265CD400Cb2B8F0946Af173fc37FA</t>
  </si>
  <si>
    <t>0xdFfaC0b6DA6F27155D215F22D68e7B416FBD14FA</t>
  </si>
  <si>
    <t>0x0C50a490B070E1aF52e258a4253D208bc9aEb76D</t>
  </si>
  <si>
    <t>0xff957560A265Abd0B092628887124876E9606E00</t>
  </si>
  <si>
    <t>0xb1f49B14339D640BEa624bbdA14649Af1eC853F1</t>
  </si>
  <si>
    <t>0xBCebd9Ef6d96703588Ad9958d2d28282d12089d9</t>
  </si>
  <si>
    <t>0x5De718519de70BFa06b744d7c6E0A3De58dd15eA</t>
  </si>
  <si>
    <t>0x03b3598e9Bf75f8ba134E46a110AC0dB610466Aa</t>
  </si>
  <si>
    <t>0x8d9f46510152be0147FA8b2C92eec099e42EA66c</t>
  </si>
  <si>
    <t>0x8716221DDf2fAA552C448cAD701F3E4481c3B709</t>
  </si>
  <si>
    <t>0x59a79971527b5cAd4d0Ad03932eB8114D1A7F723</t>
  </si>
  <si>
    <t>0xcA6D118c4d35F487f2263e81ebDC2DF54BfC0D44</t>
  </si>
  <si>
    <t>0xffD3F6Ca1e4BAba0993c88BBdA9403C8A92d326B</t>
  </si>
  <si>
    <t>0xA1D25b6277F2628D6a9f656DF14Ce74438b18d1E</t>
  </si>
  <si>
    <t>0xB167DCc71dD20971Ef9Cd607cFfe7bAdB6f9CBf5</t>
  </si>
  <si>
    <t>0x0A057EA7eee7990B90CAb4b85f1F7a20dC83762b</t>
  </si>
  <si>
    <t>0x3c16F20dd5678b6151FeB9b943DAf7AA8c597110</t>
  </si>
  <si>
    <t>0xD726f82465b94386c0eE44cB4de563935A11B2Fc</t>
  </si>
  <si>
    <t>0x5cd53A7C366b95e0Ba100A67cd2F6AD77a767c4f</t>
  </si>
  <si>
    <t>0x00744DDd953c1c861d67bE720f1e6eeB4189E163</t>
  </si>
  <si>
    <t>0x58c79ed2843B8743f4c7025E66B84C979596066A</t>
  </si>
  <si>
    <t>0x79A07308d4b38948B055Cb5Da42c9FCa90C48d50</t>
  </si>
  <si>
    <t>0xE6B8Ef55892F922C38528a0052e282e9F35BD540</t>
  </si>
  <si>
    <t>0xec6Eb3d065026E23889a3C40a92839F670dc6ff8</t>
  </si>
  <si>
    <t>0x7f3a9F428CA4C4E7386354a9D26a9C3E166aEf5A</t>
  </si>
  <si>
    <t>0x168c6aC0268a29c3C0645917a4510ccd73F4D923</t>
  </si>
  <si>
    <t>0x20D9e95CA198C16C354e93D07990f4D4A9A89828</t>
  </si>
  <si>
    <t>0xfe1E46588aF85B2489f1D3C401809b4fec5C966b</t>
  </si>
  <si>
    <t>0x20758cEB37869EF988564418202671A841ED0348</t>
  </si>
  <si>
    <t>0x7c5dB18Fe5954a14715507c8a01FabA69AA770D3</t>
  </si>
  <si>
    <t>0xdb9E32A3BBbf31d9651Eaa89a08F649049127f52</t>
  </si>
  <si>
    <t>0xa6631f9159e06Ca41F42ec06FD36b437D7197Cde</t>
  </si>
  <si>
    <t>0x13476434b49940765eafCC2bE3D6a0bA20C588aA</t>
  </si>
  <si>
    <t>0x9eF29bEd67143f5e4E6474994C7008f60262d062</t>
  </si>
  <si>
    <t>0x005621ed4657B4B52f3fdeDf9A185D5D9a12f57a</t>
  </si>
  <si>
    <t>0x7E72Ca1D958F86fB4217c8c17cbA05D0ce89D0Ba</t>
  </si>
  <si>
    <t>0x3be99Af90B5CE71Fe6c03D81263bF643556998D4</t>
  </si>
  <si>
    <t>0xcC6299Ce5A2Fee4f107140087C77D517F9547bBd</t>
  </si>
  <si>
    <t>0x19dEE8b644BcbbA97f994BAB5Be2eeD6646725b8</t>
  </si>
  <si>
    <t>0x7cC0B10ff96E2872E191a8256439d9D91C0096a4</t>
  </si>
  <si>
    <t>0x7438b0e4A2364A3539fe575e4D2a468f33afd4a2</t>
  </si>
  <si>
    <t>0x90656De75a76E1381845cd4901bC00947a666C5A</t>
  </si>
  <si>
    <t>0x7298749159862E4F4F6951E03368E15b9151c633</t>
  </si>
  <si>
    <t>0x866897D8DF41D624DeD02631eB977E95e9318077</t>
  </si>
  <si>
    <t>0x4270478086209efBf5fF2fc3768485b7b8C997a3</t>
  </si>
  <si>
    <t>0x3B3335b479CD3B8C0E514259E0D61Bd7DFE59D71</t>
  </si>
  <si>
    <t>0x1527Af5586D8C36cf1d06Bf31a04c8E8236c4f73</t>
  </si>
  <si>
    <t>0x90Be90D81dEE3D97C1d0b58059da0D801Ac76Aa6</t>
  </si>
  <si>
    <t>0x9d86A7F15C668ad1511B0FAb20BC8D7448108ba8</t>
  </si>
  <si>
    <t>0xB07ac339291FdbA30D2c75355AAe22eD6f3d1c7c</t>
  </si>
  <si>
    <t>0xDb1D5d5aCDd6a2233610884715440C92Cb0e85cA</t>
  </si>
  <si>
    <t>0x9F0307D6EEa36250F37b2a82FDeB6E517b873eb5</t>
  </si>
  <si>
    <t>0xe83ecc2d896EF3Eb9CFaF36D89e648B8b4ff46F5</t>
  </si>
  <si>
    <t>0xa95Cdb948Dda5cE4356CC438eCfB55B0bfA321Cc</t>
  </si>
  <si>
    <t>0x77f478a73858F55973e6Ad80F57502793730b721</t>
  </si>
  <si>
    <t>0x91091194f677E3D0819eD037dC7eF0292cE06742</t>
  </si>
  <si>
    <t>0x3B0C48Bf7Dc3ba5Bc78ca519DCDBeA31DDe0d939</t>
  </si>
  <si>
    <t>0x4acE1043598A6Be7BAEC6D8cB53D00D0B97aF767</t>
  </si>
  <si>
    <t>0xA3d049D0caEe6D9d40BBF854cED2AA03CE02E964</t>
  </si>
  <si>
    <t>0x96CEc148A10b07f608709Be37229e38D22FBc5A6</t>
  </si>
  <si>
    <t>0x58659324b21cA80Dc699509f00Edf8850F0c3904</t>
  </si>
  <si>
    <t>0x56ad067aA2ee1d797dc325B79B0CdeE5c047A3c2</t>
  </si>
  <si>
    <t>0x35B35dE84Eb42e55FbAf2A5D914F029B35990eF1</t>
  </si>
  <si>
    <t>0xae406d36a32292526322614C185e5D50E147D091</t>
  </si>
  <si>
    <t>0x913773062Bce519957Cd52AA8aAdEf281Aa71622</t>
  </si>
  <si>
    <t>0x1c51647584207d82DbD59b8A62e93b9A43853543</t>
  </si>
  <si>
    <t>0x49A665deF101d565B5e949698F02A4DEa1E9d222</t>
  </si>
  <si>
    <t>0xBCa900DaBDD67E692C11A3cd0b5Ae0ce4b5E173c</t>
  </si>
  <si>
    <t>0xAD3A4263962a899025Bd8D70b99C0a2E1641629e</t>
  </si>
  <si>
    <t>0x9Eee00437fA8A6F290189b90230d4EA86f5769c2</t>
  </si>
  <si>
    <t>0xe1f79982EF2710426E96C99E5769Cc21D5AaDcEb</t>
  </si>
  <si>
    <t>0xe68A78881fa1dC0Cb9c2124E16fBa82158A4F606</t>
  </si>
  <si>
    <t>0xee4e946C2Dcbd7091845Fe5D58733CEe8737E95f</t>
  </si>
  <si>
    <t>0x9F2249027ea240f27D56Fb6Cc163EEb44833aB74</t>
  </si>
  <si>
    <t>0x28A80fF5AcCA5F8993dc241F15c430f1A9f8a0E4</t>
  </si>
  <si>
    <t>0xd484448c7b3f60baA56e5f686c1475bDA9CC67D1</t>
  </si>
  <si>
    <t>0xfEac0ff765699d7F4c2990584DfF18d1f49bba72</t>
  </si>
  <si>
    <t>0x82Ff62881b19f37c3CCB17F2B7AAbbE5e029EC67</t>
  </si>
  <si>
    <t>0x3634f315da51a174F1E260ECA870436aCd537012</t>
  </si>
  <si>
    <t>0x4f6dA5F981201958d77Eace22671538f3453D23F</t>
  </si>
  <si>
    <t>0x33E0DA270cF536Ba09eaa2800f09E720e1CCc73e</t>
  </si>
  <si>
    <t>0x08C92f1087fd9f15122389D40006263eCC214742</t>
  </si>
  <si>
    <t>0x7fdDaDfbfCd2DdE4EE6e28e42E0A2A98D34A7e59</t>
  </si>
  <si>
    <t>0x6D63ED8A715eAf74df3d3779eCB963511d309cd5</t>
  </si>
  <si>
    <t>0x2c9c8f2046cad8f90AD380205850197c44E9Ec11</t>
  </si>
  <si>
    <t>0xc22B2D6335999F22A07E5D135B21f7ce3097D6B6</t>
  </si>
  <si>
    <t>0xA4f2b2557D78E31D48E1ffa8AF8b25Db8524Ea3c</t>
  </si>
  <si>
    <t>0xaaA7fC810989b769faC5D5708914c53273504356</t>
  </si>
  <si>
    <t>0xCA4A329399cB70E0fF984A9AD3ddd2d4000b96E6</t>
  </si>
  <si>
    <t>0x590dfbD53781c6d9D8404eB8e1847fEA1AfAD319</t>
  </si>
  <si>
    <t>0x1F4a6756Da7592fc0f9a031D127d016ACc0BfcB2</t>
  </si>
  <si>
    <t>0x6fc08260cbB0Ce690067c328F13995674cd75c92</t>
  </si>
  <si>
    <t>0xa254b20e9Ff813FD78B15436388eC680af788C04</t>
  </si>
  <si>
    <t>0x698480b6C945845b19c30Ea2aF74d0144904713C</t>
  </si>
  <si>
    <t>0xDbB75B6E9d310647eb8CaA1CC3903C4aC33276D7</t>
  </si>
  <si>
    <t>0x45F31cd6247e1EAE6dFDb2b29e649B8a69B1e0be</t>
  </si>
  <si>
    <t>0x476EfceAb64A5cB7Da05Ee7f8f69630E5F566109</t>
  </si>
  <si>
    <t>0xbD54686bCce43084012c27373211B0E3e8b1073f</t>
  </si>
  <si>
    <t>0x4337c1d8f9CCDDdf0B6b2C78baE3FDD2c0772607</t>
  </si>
  <si>
    <t>0xf3bd1e25BB34e7A1C94f0a23EA550CBA0115DAd3</t>
  </si>
  <si>
    <t>0x4f78d401Ecc59546600082DE86917640919A706A</t>
  </si>
  <si>
    <t>0x54Fe52aC76c8dd04B62506e14180bD4509aAE333</t>
  </si>
  <si>
    <t>0x3FBb8cDF9aF0453F46191cE8878b790284FcEC19</t>
  </si>
  <si>
    <t>0xbeb3379f459AcfDbffF90632961629715199bcf4</t>
  </si>
  <si>
    <t>0xB1E54796C078d35e2b637c491A17603F93124B2e</t>
  </si>
  <si>
    <t>0x50dD1BAcf1E4b3804a6E7881414b01Ac1C603AaC</t>
  </si>
  <si>
    <t>0x1d49a1C0A1816d940A485293713C79ba119Bcf34</t>
  </si>
  <si>
    <t>0xAfb3283017e03c19Fd3De0908a836a62E851809E</t>
  </si>
  <si>
    <t>0x6453A526DafA5788ad09cAc4a5ec9044D3684DE0</t>
  </si>
  <si>
    <t>0x90b745Ef2A31D2E8afdb73805002b1202d15D19D</t>
  </si>
  <si>
    <t>0x54f38f4E33e47BD13e7A0F46Ed7AfAD61A40BFc1</t>
  </si>
  <si>
    <t>0x1A0933dd142F8f0335D5D0FE1Ea7765763627C20</t>
  </si>
  <si>
    <t>0x7c1db8174AD34895238d7A86709Ef1AB64D0848b</t>
  </si>
  <si>
    <t>0x35F64066316a3A0306cbf0C1103a2C8904EBDbC4</t>
  </si>
  <si>
    <t>0x58024B6C1005dE40eAC2D4c06bC947ebf2a302Af</t>
  </si>
  <si>
    <t>0x20e6caacF70E2006E4c6e93f4A2db1Bc410f105F</t>
  </si>
  <si>
    <t>0x6904e0f98bDce663DA0d7718490AcbA5FB102F64</t>
  </si>
  <si>
    <t>0xc6C3dfa1f5BffEA56F86773727e94eD36be91e86</t>
  </si>
  <si>
    <t>0x2b721EEA8885cC951268198f0c78c1032e3F88F3</t>
  </si>
  <si>
    <t>0x038a2b0680a1722DfF4252193aEe421306Bdfb56</t>
  </si>
  <si>
    <t>0xC67d9a23d403f8b0C591EB4A6e2dB2e77C858E54</t>
  </si>
  <si>
    <t>0x83E538029dF7D367AF6e2C9e4CCF8d51705c7933</t>
  </si>
  <si>
    <t>0x6393Ea33B25528D50Df724460C4465187EAd1403</t>
  </si>
  <si>
    <t>0x140e8597A2993AD3348b22e46602A9a52E0dcbFa</t>
  </si>
  <si>
    <t>0x9A188cc4fC5E7d6B1FFC2e0D185D59195FD160e4</t>
  </si>
  <si>
    <t>0x5A8F5EB65d79BD8b102692CA22af29F40AD36C4A</t>
  </si>
  <si>
    <t>0x2Ad0d97A64567A94c196Cd961AC66048Da2B3E6E</t>
  </si>
  <si>
    <t>0xE32b994a73568f546B0c75F17E51eb655afBF560</t>
  </si>
  <si>
    <t>0x09a3741D22E8091A00D8041A92E7501bD069B517</t>
  </si>
  <si>
    <t>0x8467eD7095b3bA3f6134236dF970418f67750cA4</t>
  </si>
  <si>
    <t>0x2811Dd14B3Ad5710950ab9CeA53Aad7335d70cB9</t>
  </si>
  <si>
    <t>0xEbE0bB252Ea4975f7273C5AD7F1634d614157E4d</t>
  </si>
  <si>
    <t>0x0ECD100Ded7877dF06715ae07e06fCBcE9bA8Ed7</t>
  </si>
  <si>
    <t>0x22E6146F33Df594Edc4f4c238569F3c21dBfB7CD</t>
  </si>
  <si>
    <t>0x95031D4b44b176BefdF1a6d5F6020DA5D79651d0</t>
  </si>
  <si>
    <t>0x213EBDBB71A2651aeD274965913314000385B1ef</t>
  </si>
  <si>
    <t>0x2ab0243a38d56fAC41d5Cec174f37Eb743bf69ea</t>
  </si>
  <si>
    <t>0xA4f64132c16eE2dA5F4976702EE6F94BC8A3541A</t>
  </si>
  <si>
    <t>0x8302d22001370666fc3936f73aFf7C1b0f94BdF1</t>
  </si>
  <si>
    <t>0x32f8A944da4D763539e19748A18EaE6Ab7BC27c5</t>
  </si>
  <si>
    <t>0x0617C862a361E5A44c4220895Cb181f7226483De</t>
  </si>
  <si>
    <t>0x552cdF59248bD4510fE4DdD95105E1B147F37f9d</t>
  </si>
  <si>
    <t>0xfbD91C14b6490126Bf83549a7ee43b16F9784223</t>
  </si>
  <si>
    <t>0xD51aFE8c20A429Fe6555Ca4DB037F6b9D26490A4</t>
  </si>
  <si>
    <t>0x8c1D452C33706EbEAD3308400eDD4E6A23cd4f32</t>
  </si>
  <si>
    <t>0xFd77546A8013730FF3768bf452366B6f912B291F</t>
  </si>
  <si>
    <t>0x9664bE8DccA6642e9FE7e7EDD3C38f5F82e83C8F</t>
  </si>
  <si>
    <t>0xb6408d995A399e3d73429adE92366b0C978F2dde</t>
  </si>
  <si>
    <t>0xaA75B79362d5929fe84F0F57f2459A6a5B7d618E</t>
  </si>
  <si>
    <t>0x9E571B7F042aF872446104197D97CE6F80DE816D</t>
  </si>
  <si>
    <t>0xbfA29974b7d2d2756d1845169446c58bC091e0c5</t>
  </si>
  <si>
    <t>0x4c22ce30643dBB31e3512027F475E9472Bf69a97</t>
  </si>
  <si>
    <t>0x40d6F99425440931BF080E1829bfCb34f2AA9f4f</t>
  </si>
  <si>
    <t>0x5f558906aEC7b38BEBBA0F67878957C53eD0e0a3</t>
  </si>
  <si>
    <t>0x673d1923D53deA874CA7ecbDEA6975d42c956FA7</t>
  </si>
  <si>
    <t>0x87D00EbFD95f8953cB76F8E3f15B5Be188401c92</t>
  </si>
  <si>
    <t>0x35e89a5C002fD8b54296fc097d2dD35Fbb73F5A2</t>
  </si>
  <si>
    <t>0x7537b3FF1f1453C0Db41f41C652Ebb93e9862d26</t>
  </si>
  <si>
    <t>0x8DEff39261d1B01aC853AD3085e2034D1AB2883b</t>
  </si>
  <si>
    <t>0x44bb69eD10814d744C83eD41658e7c42d2D06F72</t>
  </si>
  <si>
    <t>0xcF7A6Fcb290651C44a227Ad94f87152721876089</t>
  </si>
  <si>
    <t>0x8760E565273B47195F76A22455Ce0B68A11aF5B5</t>
  </si>
  <si>
    <t>0xFb3f0111E14f9d22DC60bEfB29D1196C9Da0ec7a</t>
  </si>
  <si>
    <t>0x19Afe6E49a488E225aCbCDD7edEF99330Dcf4855</t>
  </si>
  <si>
    <t>0x67D3862a98c545DE5F7ad2F2911D816d0Ae2f4A8</t>
  </si>
  <si>
    <t>0xB0f074aA8199f96344A1A7eA7b11C6326D91ecDB</t>
  </si>
  <si>
    <t>0x848e652F1CEB0Ec05cfE5b3B1007D1cee87c86ce</t>
  </si>
  <si>
    <t>0xe2b12cEA2D36f866D466A48342FEFB98634Ea137</t>
  </si>
  <si>
    <t>0xc22DF065a81F6E0107E214991b9d7fB179d401B3</t>
  </si>
  <si>
    <t>0x421f6A9172108cBc662099d925267d3E3015E505</t>
  </si>
  <si>
    <t>0xE44Fe60806C676E13cC5951595076b77a7117d2a</t>
  </si>
  <si>
    <t>0xe2FA0EDe59B2CE4D5d0208Ea37Bd4998A4F5Fb46</t>
  </si>
  <si>
    <t>0xEDec232f3E05391D4045e5741cd3437fcdeEB88e</t>
  </si>
  <si>
    <t>0xCB8Ad9C81B148a0ba85037A890f914DdDee0bFaf</t>
  </si>
  <si>
    <t>0xd740B3489c1588a3558A0b84d43a6f3fC9115628</t>
  </si>
  <si>
    <t>0xffC71eA6BC3c48F45b43bf1FaA280ebd2074bB0D</t>
  </si>
  <si>
    <t>0x2b57F379A01F9B967036C0a3025FBCD64748916C</t>
  </si>
  <si>
    <t>0x692E0e5A4c6ed2C87A2Cf4CF5A95C97eE9d4bC52</t>
  </si>
  <si>
    <t>0xF1f4135F2701Fbd5a0759daAb88ec8e6F2Df70eD</t>
  </si>
  <si>
    <t>0x58adE60eeDC163B95de3f0400557EA9C89D36914</t>
  </si>
  <si>
    <t>0x635D5d888d4bA35D726F3E37dA54777b49703317</t>
  </si>
  <si>
    <t>0xac6cbB033Ed16408b3AA6E3770d55D6a1950C7AC</t>
  </si>
  <si>
    <t>0xCAc8de5e0b2664D3f97aAA1F962aB99253Fa4499</t>
  </si>
  <si>
    <t>0xeB8cd71159f6D05962011F46B00B806df227e89a</t>
  </si>
  <si>
    <t>0xfcb3939659784024d06452dE241e244b45663620</t>
  </si>
  <si>
    <t>0x1A1D2c49DFFbb93b522E70337fA8383dbF5A0ae3</t>
  </si>
  <si>
    <t>0x0B8233CeB9F13d3E6Aa7852D0c08Ff7f0722e474</t>
  </si>
  <si>
    <t>0xeC36A78C0a9BeE6EFC1F92d1fa78813c23243068</t>
  </si>
  <si>
    <t>0x175DDba8984322F838eC9EBfEA90663F9aC1E4E0</t>
  </si>
  <si>
    <t>0xcc8e28d7b5b84e18E0EF27187B54c71D42D91747</t>
  </si>
  <si>
    <t>0x99F92039bbe8c94d04149Ac43a010926eC72FEA1</t>
  </si>
  <si>
    <t>0x69cB9976431b03e06006ca1B255dc94497b2Be84</t>
  </si>
  <si>
    <t>0xcF12c52f4D5B7E1861c76E0E03B285B22342956B</t>
  </si>
  <si>
    <t>0xEE10c522C5BDb74d9187775d9e9Ba4847615a334</t>
  </si>
  <si>
    <t>0xE3720489db95E9C04d8393d1945A24409e6b1e55</t>
  </si>
  <si>
    <t>0x4bD60086997F3896332B612eC36d30A6Ad57928E</t>
  </si>
  <si>
    <t>0xFF1877013A1481B4E295a7821154b643e4397171</t>
  </si>
  <si>
    <t>0x29770685eB55319a3024963941E94a5160879FE7</t>
  </si>
  <si>
    <t>0x1281aFC2acf2E3C9fd632457dB6647f5D2E4AACa</t>
  </si>
  <si>
    <t>0xb5Cb23d9e8A545A24ba7a73eb32C1e1B146e6EAD</t>
  </si>
  <si>
    <t>0xd83F03d68450CbE5916a3a65f900444ED9eBCa14</t>
  </si>
  <si>
    <t>0xAbf29fAb7D6389408691682BF3362001fa65053b</t>
  </si>
  <si>
    <t>0x8E27AFF90329703652B96ff736a7077DBa996123</t>
  </si>
  <si>
    <t>0x3e198b1dD0548B05b40D0D519130773c6a06fb74</t>
  </si>
  <si>
    <t>0xa6Ff4D5332EA2c7e38195c96C37A6D25A3eeDcF3</t>
  </si>
  <si>
    <t>0x18799e47E0B339B4d0Fa0D13383AAB81B4959482</t>
  </si>
  <si>
    <t>0x8c89Ad2621D77846649BEacFb91DF3F826EB6F2E</t>
  </si>
  <si>
    <t>0x69a5D2093782544642eCfBCe9512C66A0F366579</t>
  </si>
  <si>
    <t>0x715563D7cf47C8Dcb9D18196E7aff90C25CF664c</t>
  </si>
  <si>
    <t>0x80FF955dc84bfd2E7a731797958b99273178D9B9</t>
  </si>
  <si>
    <t>0x86d09d173FB28F30b5E2176fc1B7a2B624a33629</t>
  </si>
  <si>
    <t>0xE5FFB3dB48Eda620B3B44410Fce32244571AA52E</t>
  </si>
  <si>
    <t>0xA3c77e70AC5b95571879a861fEa2202b5E3B975a</t>
  </si>
  <si>
    <t>0xA3Edf0ac12b17594D1808Bfb5cA182215431EBA8</t>
  </si>
  <si>
    <t>0x53aa8b11391Fc430211096D0ef545F0d365E4ef0</t>
  </si>
  <si>
    <t>0x14024615fb7b995B1DE3a1A035F5ce2f89B82EE6</t>
  </si>
  <si>
    <t>0xCb970739BE2297500ad50dA717F2CdB33bC4d54C</t>
  </si>
  <si>
    <t>0x0f32DfcfE977dF599d38414e572a48e04ac0033b</t>
  </si>
  <si>
    <t>0x6363fBd03BDcd458B09f588BBdBa610a4FF5cd70</t>
  </si>
  <si>
    <t>0x67c1d0AB853776D9a9bBf2AF37b0805E6F21cc76</t>
  </si>
  <si>
    <t>0xB42CbF6C3fb9B45E4880FDf15Bc9111179A7935f</t>
  </si>
  <si>
    <t>0xA6d25d93D7e07E62c18f89316bb0cCb0E9702cEe</t>
  </si>
  <si>
    <t>0x1842e91d1455De9f7A0Ecab366a87D1FA87AeD45</t>
  </si>
  <si>
    <t>0xe3431e7A6Ac7c814286F69592bf8605Bf21D9D82</t>
  </si>
  <si>
    <t>0xE32F576578F9aea942226B6A280fbCe93da45638</t>
  </si>
  <si>
    <t>0xB2fc53F237CF2D72a8b7a6589BB72B9711552C90</t>
  </si>
  <si>
    <t>0xac9b6189AD59d727a564a9e24F06B1f1553d3825</t>
  </si>
  <si>
    <t>0x69D6fc667c79370eE8E1F2feB445fEc82C50e0bD</t>
  </si>
  <si>
    <t>0xfd7A73E6AECA1ffA331Cc6d21FC1FeF100f8BE2B</t>
  </si>
  <si>
    <t>0xb7994849D67765915b2186059429B14f87D6745F</t>
  </si>
  <si>
    <t>0xD66B89094381220899B9a1369DDb75F51EC0c3C6</t>
  </si>
  <si>
    <t>0x16f52d03d2de78748a1121f4a7335C512a1Bc31d</t>
  </si>
  <si>
    <t>0x94AA50fE3c1ad32b0419004eeE4f278ca3908876</t>
  </si>
  <si>
    <t>0x36a789952A6B1cacdEb18e5054c3507f926fc20f</t>
  </si>
  <si>
    <t>0xc6D058779eEb69665A5501a7B029f96834377a92</t>
  </si>
  <si>
    <t>0x5b97680e165B4DbF5C45f4ff4241e85F418c66C2</t>
  </si>
  <si>
    <t>0x67161DFE25Fc3eb99A1a13a3C4f3C6A0e22a80a9</t>
  </si>
  <si>
    <t>0x3F0c173237C68Bab41b4463b26AF1202e519E2f3</t>
  </si>
  <si>
    <t>0x7Fb8F7a4e7f30ACE29DCB5A99521F5Cf99D9b896</t>
  </si>
  <si>
    <t>0xB775cd79adBb8e80D784C3238b9189f925c0Fb64</t>
  </si>
  <si>
    <t>0x5C5627D50bA71fF78f562c71B5e2BDE996e99a6B</t>
  </si>
  <si>
    <t>0x5628F0a0b41C035963b55255490768759F2Bd55F</t>
  </si>
  <si>
    <t>0x634c90af94Eea55A5EaFCF7d81B3c415bF2B1D50</t>
  </si>
  <si>
    <t>0x0004849537DAb5C33fc8c494d05313DFbe2D99f3</t>
  </si>
  <si>
    <t>0xa1DaD4a265Da099da9E5E91781d8fEF34a339AD5</t>
  </si>
  <si>
    <t>0xe6b221eb84084CbF557465CB8972cE2eaCA59382</t>
  </si>
  <si>
    <t>0xfF386F6BC71866a84a0c46ebB55Cd543aB10E1C8</t>
  </si>
  <si>
    <t>0x2b9e8c8d9bfB803Fd0E663D6573086Ab8C435098</t>
  </si>
  <si>
    <t>0xf55a3Ff2ddaA996bC2a31790fD22b5ea9a31132F</t>
  </si>
  <si>
    <t>0x6f6c8a37FD42C2AfeCAdD6Df97Fb9CF61ec3c91F</t>
  </si>
  <si>
    <t>0x2bb3CBBc52FB7749cb121658a58FD0f50831D006</t>
  </si>
  <si>
    <t>0x6e038891Cd8D3c136298a8096fb29321A54ef493</t>
  </si>
  <si>
    <t>0x1182dC612FD86C97dFfFA63BCFd4709cC17485E8</t>
  </si>
  <si>
    <t>0xa1e481FDd31e404D228D5941BB08a853a7b8d613</t>
  </si>
  <si>
    <t>0xf051243e8c16C3a84f0Dba4De1d97D2c2Bd82F6C</t>
  </si>
  <si>
    <t>0xCdA560dC3183aEc65641953FD2642f84dE4df686</t>
  </si>
  <si>
    <t>0x8011680D8e3b2Fbdd7A552006eab30569b20D0BB</t>
  </si>
  <si>
    <t>0x45c60947E687cb12c8B66A4C3F40A3d840c8B7EB</t>
  </si>
  <si>
    <t>0xA01CDf16d016ea34500B75373B0EAC8bc38c1898</t>
  </si>
  <si>
    <t>0x88e6ffe4EA6fc6701e772577999fc0F8a1d03262</t>
  </si>
  <si>
    <t>0x48f3451456C77935E2b2F7C1947e84D6aCC14b2D</t>
  </si>
  <si>
    <t>0x585FDa06EfAe8e70Bb964aaF91637C2581aaa268</t>
  </si>
  <si>
    <t>0x97c404e0B8E841EBB3BEF36344025b201E194d68</t>
  </si>
  <si>
    <t>0xCee00fB5B0E64afFfc7621d5BCA86629141890cb</t>
  </si>
  <si>
    <t>0x2910129Ce9782F02937E6DB26Ca202ab1A1F9231</t>
  </si>
  <si>
    <t>0xAeDdC340783828780dEA8666A8687Eed6498b222</t>
  </si>
  <si>
    <t>0x10512d56FC3FeAd8Df6EE9a8faA4FA833384F189</t>
  </si>
  <si>
    <t>0x749feAB0F0E6C6175FF6F5F5c5034F8fA21F83c9</t>
  </si>
  <si>
    <t>0x2Bc9313520cC141B3329D143b271e4f903F7CE61</t>
  </si>
  <si>
    <t>0xB0119DA8f5985eF4Cca5f557b5C8B04E85650302</t>
  </si>
  <si>
    <t>0x33e0eAb7c221aa1BfAfb26b5A774e599F2f875E6</t>
  </si>
  <si>
    <t>0x85D10d3c539bC4bbE13fd1631Fa09D14e742Eb71</t>
  </si>
  <si>
    <t>0xB0a7f8dBD7d026E020481D85fbef1d17E80227Ae</t>
  </si>
  <si>
    <t>0x78a27866eC0AA5ED892ce1fF41f64FFD6451Fd2E</t>
  </si>
  <si>
    <t>0xEcA2581DD7401f4e2d3DE03BB4f9e4f51048343C</t>
  </si>
  <si>
    <t>0x2723DF477edcA7ea7374F368Cf8e3348FE604F64</t>
  </si>
  <si>
    <t>0x41a5aFe15347fA975F2ddd9EC1Aa1F55db835A52</t>
  </si>
  <si>
    <t>0x3f52DdEAe448EF41cB5C818e90ecf99A5Ca02637</t>
  </si>
  <si>
    <t>0xb8a14070dc2CD9C372C2Bc5213786f86dEC1b7B4</t>
  </si>
  <si>
    <t>0x141DDC233C22d8314Fa3B173931A987735fEdA49</t>
  </si>
  <si>
    <t>0xE6861Cd1c9132D88940D44223191C79357277395</t>
  </si>
  <si>
    <t>0x04F5c67Be870758E6D5200a15f7722B471EbB821</t>
  </si>
  <si>
    <t>0xfd50D4D48896e076A02Bd5F7534df1244948eAAE</t>
  </si>
  <si>
    <t>0x1FF6177EF150a044158706312BC635abF02c2A1E</t>
  </si>
  <si>
    <t>0xf930a731f1d22fcbeA9d18F82A2154547d85a83b</t>
  </si>
  <si>
    <t>0x9fF9a5d92b675cB53ffd45fE96D376bE97e53ae1</t>
  </si>
  <si>
    <t>0xC96D61b2291E87438614258fEF3d23FDdA19243F</t>
  </si>
  <si>
    <t>0xDFe8beeE223412F316baf2968B17527D6EbA29F1</t>
  </si>
  <si>
    <t>0x4f1B2D5E8783c1DC8DF15e7D1318A04621cFA1Bf</t>
  </si>
  <si>
    <t>0xc3be1583772305b6cB802189ae0043D1ad5587D9</t>
  </si>
  <si>
    <t>0x1a529DD8eE6BCD5a9FA53887048C5d7b3DF8329c</t>
  </si>
  <si>
    <t>0x1C2a3A8Be83AcAd7FaeECEd3dd1b9149900632b6</t>
  </si>
  <si>
    <t>0x2C5f67E2a5909A8811077070E0CBb76c3C6Dec05</t>
  </si>
  <si>
    <t>0x9cd75c6965a12242FaE61550FF8bAbE7d374f701</t>
  </si>
  <si>
    <t>0xd4009bAC18600CbE39eAe5BCd7f4894866552329</t>
  </si>
  <si>
    <t>0x8ce437b8514c444d8A191Df7465C1656f8c6095d</t>
  </si>
  <si>
    <t>0xB32859064299451536725036D1340686309DDD80</t>
  </si>
  <si>
    <t>0x46C568B9628dE90b8a82b43C142784a5024874E1</t>
  </si>
  <si>
    <t>0xa8D145Dd3003817dA1DC83F838Ee5088B65Acf2e</t>
  </si>
  <si>
    <t>0x9B9f67a6432D321BC440479D044056a8f8BDbBd1</t>
  </si>
  <si>
    <t>0x529B4335582d49211094B8698Dc4D6DC267A8dB4</t>
  </si>
  <si>
    <t>0x230F6fC8D2396eC8157Cb401b840fdD5150D214a</t>
  </si>
  <si>
    <t>0x4324177c067e3a768c405f512473bcc137c2dCB8</t>
  </si>
  <si>
    <t>0x4F1c04548327cafD410f88765C1E041b71597f9F</t>
  </si>
  <si>
    <t>0xEFABE4224497636EDF82A5f1538C1Bf64dB498E3</t>
  </si>
  <si>
    <t>0x0B3CB7dECc27217D5C3d13bb550A80CaA37316F5</t>
  </si>
  <si>
    <t>0x54271663aD53E64970c7351f1c9eB456455132b2</t>
  </si>
  <si>
    <t>0x945eC56a569eC45df9dBda582D227f16653e9D98</t>
  </si>
  <si>
    <t>0x147d7D0fB90C77EF8362a7b524D7408B3cC632BC</t>
  </si>
  <si>
    <t>0xC28F1d7803285e84e59f100cce2Ce61D46E7473F</t>
  </si>
  <si>
    <t>0x8dEfa6245C0400dB243770C486709cdBB7E6cA62</t>
  </si>
  <si>
    <t>0xca1a69f9c185604F22096267749888EA463ac24b</t>
  </si>
  <si>
    <t>0x96d07EB199655D506911b00d6243f3d990832CFE</t>
  </si>
  <si>
    <t>0xa3F10Ac208C99Aa3dfdf1b858FC950C586735a85</t>
  </si>
  <si>
    <t>0x7545B70A5a6786142AF1E01a4320e81632cB8E51</t>
  </si>
  <si>
    <t>0x28aC01eBF289292783cFAAD9Bbf2c7fE2666dfBd</t>
  </si>
  <si>
    <t>0x9745c8252Cdc81AA8531993C3E74f8Be761bff5a</t>
  </si>
  <si>
    <t>0x19912F1349575Ab24101E41F6a50d5cE06C15D77</t>
  </si>
  <si>
    <t>0x8bdbB73cb25B981BA993d1F7661eae1B34e7578e</t>
  </si>
  <si>
    <t>0x128f59c9004B8f606f4541c37607aBcac988527f</t>
  </si>
  <si>
    <t>0x59273feADfb71B8dE436eBfb6bd219464b23cccC</t>
  </si>
  <si>
    <t>0x25Db212863664c5485d5203a6a2d5f0E2fFf9718</t>
  </si>
  <si>
    <t>0x8f87854e839CFA958ab816613606AF1895B1132e</t>
  </si>
  <si>
    <t>0x11fA77995bE9aCE56EaebC4fD3A925DD1127e4Ff</t>
  </si>
  <si>
    <t>0x41fed2af1D4D2060f2fb8041F2624B73FfC95e8E</t>
  </si>
  <si>
    <t>0x803D6D70b3df5630492aBDee4753af63350f8C1d</t>
  </si>
  <si>
    <t>0x5597Bc13fabE25A8f83b5c17FDAc8A248EDcEb4a</t>
  </si>
  <si>
    <t>0x5dD07aDeaABdC65F0f88cD384af60CC4834724fC</t>
  </si>
  <si>
    <t>0xcbC8BD432dc4304e52389024c772ebdECF8b91ce</t>
  </si>
  <si>
    <t>0x6feFF997a2ADeA023F344F473F13EfD954d9ca72</t>
  </si>
  <si>
    <t>0x8a8f9A9cbefaaD583288F3cbaB5d61f86D2621Bc</t>
  </si>
  <si>
    <t>0xa5B9d5Ef4f96C9F6847e3F93403e954dD6e93610</t>
  </si>
  <si>
    <t>0xB9CbCB749f2178685AB1EFdfC18888c6e72F43e1</t>
  </si>
  <si>
    <t>0xd7af040d01ab6Fe7e5A8ca4B5CA133021b87DD25</t>
  </si>
  <si>
    <t>0x97a57e504F8d19619AE18d21840C7fC38e65110e</t>
  </si>
  <si>
    <t>0x6240D760e16763dEe1f9b46163d6002491b98AF7</t>
  </si>
  <si>
    <t>0x8E6f52a5243Eefac14ef32fC65bbE5eb8d4F1679</t>
  </si>
  <si>
    <t>0x44441821472094B7eD6fA286FA83C3e4F771bD8E</t>
  </si>
  <si>
    <t>0x5410CC44105D289f1635e70347e5Ad985310D232</t>
  </si>
  <si>
    <t>0xBaD6377Dfab84aFE786833AA8BE2721997f625B6</t>
  </si>
  <si>
    <t>0x72e73095455Ee0a729D133dA53dBdae9118a33E4</t>
  </si>
  <si>
    <t>0x2fB40ebFf86dc990Df31A1a21F4e211886D3fBe3</t>
  </si>
  <si>
    <t>0x9D9d2Fcba660C69bc487358ADe21C731B7a444Df</t>
  </si>
  <si>
    <t>0x981ab0D817710d8FFFC5693383C00D985A3BDa38</t>
  </si>
  <si>
    <t>0x45259cE57bf58447CBA7EbEF56C97412B1f9e2B8</t>
  </si>
  <si>
    <t>0x84179a3C296b015Fc8cDc3FeCf7D8D8fA75ddDaC</t>
  </si>
  <si>
    <t>0x8d95b99242C1Ea4c6a7CdDE610C62cdb6ac1d0E8</t>
  </si>
  <si>
    <t>0x52fd71186A4Cb06DA9537E7559ae2465CA56D003</t>
  </si>
  <si>
    <t>0x68e45Ad68074943c2884c914fbD1313D100De1d8</t>
  </si>
  <si>
    <t>0x44F5815499422367e4AD5C5EB2FaCCa91e98C0C0</t>
  </si>
  <si>
    <t>0x0Ed63aaAd9F9e4AeC77b06858E2cCb1AFadC2d34</t>
  </si>
  <si>
    <t>0x90c53d5Cc0F6756Def2542830A6c16Bbb995AFf3</t>
  </si>
  <si>
    <t>0x43E105B984bdeE2940788Bb4A26e34418d273eAD</t>
  </si>
  <si>
    <t>0xDe994BDF8412e9B37bFcb0556bdaE19386649924</t>
  </si>
  <si>
    <t>0x93BD351986742f77d57906598fba61A9B0d25304</t>
  </si>
  <si>
    <t>0x321279760131Eb1698a02f6DC93C3b2cEBEf737a</t>
  </si>
  <si>
    <t>0x12179D4f9a3C4A25a98Da01C741f30f6dDA8921d</t>
  </si>
  <si>
    <t>0x3467d7Bbd069B7eA619d2f1cfe786299e3c74Ca7</t>
  </si>
  <si>
    <t>0xD04433D5a60ADf6410c5b4A546562C18E69c8827</t>
  </si>
  <si>
    <t>0x7B10a88620853F84fFAeb4ee17e9Cc657eC7bB35</t>
  </si>
  <si>
    <t>0xab468DD83EeEeBeEEBc780755F06cB1e13e753B6</t>
  </si>
  <si>
    <t>0x630783cA0857E332DDCeeC4c6C0F61282b47F78A</t>
  </si>
  <si>
    <t>0xd146f0ca9EBC9DE3220B0dD483A66347326D07DC</t>
  </si>
  <si>
    <t>0x61eEfc8350bb2CE87678c45e9CD8BAe84a401876</t>
  </si>
  <si>
    <t>0xf433D1Ad99eb92cAa0CBCEdafe4a1dD74C1872d9</t>
  </si>
  <si>
    <t>0x022Fa3364B0d02eDEbfE37Fa26545eD2B9bCecd8</t>
  </si>
  <si>
    <t>0x986555F7564ee1Fad389b8C2662e4873BB64F344</t>
  </si>
  <si>
    <t>0x23DbE2E325f3aCf840CB6B8F090663eb5BF5520b</t>
  </si>
  <si>
    <t>0x0e8C93B0b4A30E6D6C17B15B9cA2e29044235464</t>
  </si>
  <si>
    <t>0xB639E21Dd670c79aEf929CC1b0394b80215d0701</t>
  </si>
  <si>
    <t>0x20047437e593AA1E497a673d9a9266733f307185</t>
  </si>
  <si>
    <t>0xa985B47713e20B83eeD79a05f6F9c4747220f3C5</t>
  </si>
  <si>
    <t>0x0BC6859C47ab970634d1e7b4D63ef0AfF3C7F82a</t>
  </si>
  <si>
    <t>0x36feC64E495b0a0f74884605010B7C64a45FCa0A</t>
  </si>
  <si>
    <t>0xC4F6095aADdcd84A4a9e45084C21575CC3fc6554</t>
  </si>
  <si>
    <t>0xeb6B1C7DAc34d0a71923Ae31157c8B5C10ceae5E</t>
  </si>
  <si>
    <t>0x3668b5b07EB210452e8FBe6c9691CDc38Fc54640</t>
  </si>
  <si>
    <t>0x33371715cC64950A842d7E12cFCBdb63d99de57b</t>
  </si>
  <si>
    <t>0x8AB338CF555Eac7304E14b5d612dEeB224FB9B0a</t>
  </si>
  <si>
    <t>0xc800B65AbAAa581DfFE146071D7a321bEE8FA344</t>
  </si>
  <si>
    <t>0xD887758a36bbf3c44ba3F1ffA0d8Ff8D536Cc129</t>
  </si>
  <si>
    <t>0xB67998414B3AC83D346FdA9582AFBf0426C2b024</t>
  </si>
  <si>
    <t>0xF6e9951028a265eBc6239529ff28Aa7A4bB31C83</t>
  </si>
  <si>
    <t>0x57D6Ac2f7FD972714548DF4d8cbD95dCF2Ee9e48</t>
  </si>
  <si>
    <t>0xd3637E1d93F26fe28b7E44B9a51dc2AeB24A28d3</t>
  </si>
  <si>
    <t>0x8fF4379A508c6D63d5f069D2FbAF41617cfa6C17</t>
  </si>
  <si>
    <t>0xB4CDD9Ff9f72e3A6a9e688579F5E8a909C23606d</t>
  </si>
  <si>
    <t>0xFcEEBfc42775d38427C4078A9d1A8160B6FF9a2e</t>
  </si>
  <si>
    <t>0x847fF75f33fB273d87Da2D4cF4164D243aE9e0c2</t>
  </si>
  <si>
    <t>0xbc89a84D19419cf4bc0483595DEB825D00d8C2eA</t>
  </si>
  <si>
    <t>0xe1D1B85f534FCAE6696Af3954BE75ac363fFa2f0</t>
  </si>
  <si>
    <t>0x134c07871bb1f407ce2EE798499E4cC4481ACbC2</t>
  </si>
  <si>
    <t>0xD8deA87ddcC0c3C1464Ded6102e4D3E829d0aE41</t>
  </si>
  <si>
    <t>0xcA1c8F31EAE19FC29B72DB20d0d7807A2099b046</t>
  </si>
  <si>
    <t>0x95e5c24C6d0cFE5827a93daF1a3EA8ec9eb46B9f</t>
  </si>
  <si>
    <t>0x61EE78DB97A6D68BEA605b07c4B1d23d7f413c8d</t>
  </si>
  <si>
    <t>0xed99ceea3a04BCbaF727a943f8dbA010a8271D96</t>
  </si>
  <si>
    <t>0xd4F20b86Ab05E5E91cECFEFe874657b0F7BfC87D</t>
  </si>
  <si>
    <t>0xf1ADaE9c87B1Def590f5fe86021a24B47598dA18</t>
  </si>
  <si>
    <t>0xcC8e8aC8E38C614973a6320C2d9D6cb556E467f1</t>
  </si>
  <si>
    <t>0x3ca9f5e65146EA20FAA1b6eE17Fe25b64B12873b</t>
  </si>
  <si>
    <t>0xDa4ec78EA3893D48131f94610E0af0Bd9Ebf4A81</t>
  </si>
  <si>
    <t>0x1faF2F119bf326E2bD4978f9E41043FCb9fba1e1</t>
  </si>
  <si>
    <t>0xD9Fc24cE4a909047eB368AEC53D7cE93BB729dD9</t>
  </si>
  <si>
    <t>0x937626359Acb58665df1006f1912A12B2281CAED</t>
  </si>
  <si>
    <t>0x07C8B4D7F1BC58F8780eA96E9Ab68c840Ba04EFF</t>
  </si>
  <si>
    <t>0x983961F34fC4cFC5EAfec371CDBA9d56fF8C1935</t>
  </si>
  <si>
    <t>0x9CF2807B3C01B35ce3310B5b70228c64c9008f44</t>
  </si>
  <si>
    <t>0x225340a46AB2fba658c6D7B53f9bb96BC0CC31A1</t>
  </si>
  <si>
    <t>0x3eF10CaABc9167f770A2de372732c0F2016eadfd</t>
  </si>
  <si>
    <t>0x0a98019447660c875cce6d82D90d69933C6455B9</t>
  </si>
  <si>
    <t>0x54A5ED492D7edeabA83256Db6Cb58E957A7D8a86</t>
  </si>
  <si>
    <t>0xb2a196E609504D2dd82cb2bBC30eb6865E40571F</t>
  </si>
  <si>
    <t>0x21C51e48532B93509F93aD7769279c4939343b23</t>
  </si>
  <si>
    <t>0x64C480274ef983a0178334F9C0395CD392724a32</t>
  </si>
  <si>
    <t>0x4AfA72551Fc1FF5347aA9c2415CEb196797618b8</t>
  </si>
  <si>
    <t>0x8d1BF232c8D9C78888C9c32F1B2e6547688F6924</t>
  </si>
  <si>
    <t>0x57CF47dF91EC913564Fd0C0A1D380F79E84eEF5d</t>
  </si>
  <si>
    <t>0xf9813e90671876C15c44c1A57b154887BEe28a3C</t>
  </si>
  <si>
    <t>0x80ef979E56C0208D4d8ADCa7a89986E485ccd52F</t>
  </si>
  <si>
    <t>0x10Ff6BCadb85AF18b554e64fa9932B9ec79f86Fd</t>
  </si>
  <si>
    <t>0xDB59BE32eC657E97e88B14B8B3459Fc69a795403</t>
  </si>
  <si>
    <t>0xFCbaA5Cbf122f8e7557Fd82d79151Ac11e73a6D3</t>
  </si>
  <si>
    <t>0x5139E12886d06C57F20A345c583AD7f3B67D3A5C</t>
  </si>
  <si>
    <t>0xdB5B10034dB8Acb05305F4D64f70aaC43D029e26</t>
  </si>
  <si>
    <t>0x0d178CDDc6a51507a40c62ed7d5B252F3E0180C6</t>
  </si>
  <si>
    <t>0x1CA82a957bAdC0726FC94BA862cdEfc78EA2b5B8</t>
  </si>
  <si>
    <t>0x230BcCaB303341ac42f37d660b34B2a0E57068B1</t>
  </si>
  <si>
    <t>0xf680820e7e86d8C704603E0dEAFeC11F4001B721</t>
  </si>
  <si>
    <t>0xEb1e669468e56e95aa7D1B9e456826472F849E3A</t>
  </si>
  <si>
    <t>0x50483251582391EeB91B1a5630457AC50Fde88D2</t>
  </si>
  <si>
    <t>0xb49a64c0ec79dEDD1BDbf03F38B79DC4Dc993762</t>
  </si>
  <si>
    <t>0x79a50D00d4E5E57171EF9675b396BBB5825451Af</t>
  </si>
  <si>
    <t>0xA0273bf4302e2A3E495c68E9D0be77d0fa1Bf8E2</t>
  </si>
  <si>
    <t>0x5d5F0AC050827CE2f9eaa81F7Fc13c2977FdA3cb</t>
  </si>
  <si>
    <t>0xE77Bdbc03D35A7b7d5eFF00D554DA7d226946dF4</t>
  </si>
  <si>
    <t>0x17e9425e354bf3130F9e8d17caF3d7dd467721E4</t>
  </si>
  <si>
    <t>0xD63DbB3b970C052199622cb6F78c4fb4ecbc22f5</t>
  </si>
  <si>
    <t>0xB2Fe446b3FEbf4e0291E82052D20c9F99909dEED</t>
  </si>
  <si>
    <t>0x769447540D5EFe56F58254B508bB435aD18b8dcd</t>
  </si>
  <si>
    <t>0xB8a6DFb5F976001F8A2686039b217c026F6E3cFb</t>
  </si>
  <si>
    <t>0x8f641865EEfB3F3a09Aef8300F6A5A1B8D5181aB</t>
  </si>
  <si>
    <t>0xCb3B6Bb9e9e6DBb54eeFaBeCa24154E3C43E40eE</t>
  </si>
  <si>
    <t>0xb49b145D6384BAa7Bcb1226484ee0f776ae5d344</t>
  </si>
  <si>
    <t>0x93F423bC4AC8a6700eb3053CCF0107b2f1D38f92</t>
  </si>
  <si>
    <t>0x672700f4ffB15313FD63E1d1789c413591f4d315</t>
  </si>
  <si>
    <t>0x563c8715e9052E0f305Fc3f863240022CA0f15e4</t>
  </si>
  <si>
    <t>0x0c583364C44bC2F0413E7172a8327C8c45a04c71</t>
  </si>
  <si>
    <t>0x15c127d0192f81aA30f58f72999A0F8Df09A65b5</t>
  </si>
  <si>
    <t>0x272aba28f66bcC4ffC53b0E4951856776e8FbF7F</t>
  </si>
  <si>
    <t>0x679422E8EA37A6ac7AEA8325D7aF2197fd094959</t>
  </si>
  <si>
    <t>0xf4faFbBC98Bd2412e4B5a1b69EDCC8cA67930874</t>
  </si>
  <si>
    <t>0xF2543Dc8923902896FDdA319c80ded324e38086f</t>
  </si>
  <si>
    <t>0x0055CD5F017027D10ADF4f13332181e6D8D886BB</t>
  </si>
  <si>
    <t>0x81d2E72050f67fCb6f4dCaBefa7294b88CA4261c</t>
  </si>
  <si>
    <t>0xDC1f2269cfB1D78F32D56137fe4D2EcBD890E06d</t>
  </si>
  <si>
    <t>0x3B804251B423D0915C7Db47e1Ca071Df5E88411D</t>
  </si>
  <si>
    <t>0xaAf8ecbe5D3e7db563fFa9eB2Aeb4c272a2d8ec2</t>
  </si>
  <si>
    <t>0xd18B0cAc3C897AfCFF0bFDBFcb77C6B781e38B1a</t>
  </si>
  <si>
    <t>0xdcc76862357d7d28E1927f1D6e7755506222735B</t>
  </si>
  <si>
    <t>0x6A78d4DEDACfeCeF51Dce3337E8923F731ff47fe</t>
  </si>
  <si>
    <t>0x54122F42d42BE1D1De593A9BFf136EAA14eba1F7</t>
  </si>
  <si>
    <t>0xe0294078526753CF51c92FadD6B2652f2E87DFa0</t>
  </si>
  <si>
    <t>0x91B43C14050A35AF42eac1E5C9a3153127aA072E</t>
  </si>
  <si>
    <t>0x2fDB988f7b61376558EaEC4c81515E59E094be9B</t>
  </si>
  <si>
    <t>0x96E42e6D94F4523bF296eA42c7C400A94859975D</t>
  </si>
  <si>
    <t>0x396Ce29492B8fD32D722b06f38670024337F6B5A</t>
  </si>
  <si>
    <t>0x87859c2c1406F136B9610720fb0854c8aa5cf6F8</t>
  </si>
  <si>
    <t>0xE89755F0604F17Bc854011e04B353a66556Be677</t>
  </si>
  <si>
    <t>0x7937F25238910c86261E7AA8f04dbCc801E131A8</t>
  </si>
  <si>
    <t>0xEd77186823069B559852D893DbE45cBa6e076C13</t>
  </si>
  <si>
    <t>0x8688B5BC2789Bc3Eeb72358082A4469747fE5AA8</t>
  </si>
  <si>
    <t>0x123D99Eecf4e0412bF43A48DcA1C7b9870D2927b</t>
  </si>
  <si>
    <t>0xC7f91D9F1a2609c89d600bACf38a21f09e77ddd8</t>
  </si>
  <si>
    <t>0x9d22a08356078E9e24baA70a22e284bFA9F8dF7F</t>
  </si>
  <si>
    <t>0xea34b6d10d5212B72554046B00b188846fa6d296</t>
  </si>
  <si>
    <t>0x9F021642f2e89e9Bd83B3DDa3CC9eAB7FBfda07E</t>
  </si>
  <si>
    <t>0x59424a7C47cbADf40c4f5b1C1fC5768CAdd49BD0</t>
  </si>
  <si>
    <t>0xC04d4c58e6417608D0769ebcb2D4e589460eA530</t>
  </si>
  <si>
    <t>0xc635623320226DCfF8F0dA3C7A3A106a79D8Ec51</t>
  </si>
  <si>
    <t>0xA397F63aa9db90B58fF08D9FD3092Cb5c176f51F</t>
  </si>
  <si>
    <t>0xB2Af0f35ED0cFD9FD302465Bb777BD1338E5DeE3</t>
  </si>
  <si>
    <t>0xf315D4451fcd6619ae8e827c4144aa448a3d4Ce5</t>
  </si>
  <si>
    <t>0x1BCF3663F65ADC67dE96e675E2e5023FD4092E66</t>
  </si>
  <si>
    <t>0xb7377C9c832212ce7455133f2cCa4BE48e6F3dfa</t>
  </si>
  <si>
    <t>0x20911bcbf84bA3b7Da24292724a4e902a1934E62</t>
  </si>
  <si>
    <t>0x933037ae6DB9856077DE65B9BE9083Fc7b7B3B5e</t>
  </si>
  <si>
    <t>0x7238Ec7B5F1424aEB94234C24Bf5b88f7e45514a</t>
  </si>
  <si>
    <t>0x2716D326f4f8Be1a6Cf6cbaC1c732CA66D93Cc69</t>
  </si>
  <si>
    <t>0xa267F3A4a92531f47811E05E890E977a0fe375b4</t>
  </si>
  <si>
    <t>0x7c78855879aD13F8FE652A7455B27c8795B06222</t>
  </si>
  <si>
    <t>0x292a5eC249AE738DF24D199e0c95969c25d6549d</t>
  </si>
  <si>
    <t>0xACC53ab65917541cb4a7C7F8534D8cfdA72Dbb5e</t>
  </si>
  <si>
    <t>0xDA8e23DfC9d1459D1051e392574A76474725c2A2</t>
  </si>
  <si>
    <t>0xA483D85aae52FBF0366054AD2FB5eBB2F25CDEE1</t>
  </si>
  <si>
    <t>0x626BB5bc4dd1cA5f49E313Cc733138A6a631F10E</t>
  </si>
  <si>
    <t>0xA850D943880c73d0e01f7666599bFdA2a26D8D8D</t>
  </si>
  <si>
    <t>0x3A9532267729F10C1aaC8Ba30eEf9dB2459d2024</t>
  </si>
  <si>
    <t>0xd8Fd432EbA2095438B36c02126a089797FB8acFb</t>
  </si>
  <si>
    <t>0x1c5507310813a07c68f243960650380669450710</t>
  </si>
  <si>
    <t>0x67626152A98ea1e010BD88E198ddB371D5cBf786</t>
  </si>
  <si>
    <t>0x91e4b6AcC81e83E0336899bA783b5b7a01D9a2f7</t>
  </si>
  <si>
    <t>0x6F7B90B9065191324c8d010d459D107a1C14B010</t>
  </si>
  <si>
    <t>0xd8A7E3cD6f86a438d010678b6A36FFe6b75cf12B</t>
  </si>
  <si>
    <t>0x89427008Ea00E3fEe76bA2012fcEa4e8Ec3D33F0</t>
  </si>
  <si>
    <t>0xE6403619C55a8c0D363e8000c1D23e62628B2866</t>
  </si>
  <si>
    <t>0x61215F3e1739e0deAe39D02bBE9687edabBc3c53</t>
  </si>
  <si>
    <t>0x029fCCBA865d077A0fBCE956a68D21a7Efd948d6</t>
  </si>
  <si>
    <t>0x865DEf0a0cDE5E5Ff500aD548F02f0359A7E0417</t>
  </si>
  <si>
    <t>0xc5C6d1eFB0d774e88Df448C0bEFC7FdEcb44De5B</t>
  </si>
  <si>
    <t>0xD39987565f8efd339632dF1fe759669c2edf3FB7</t>
  </si>
  <si>
    <t>0x4A84D1fAC76C6568f93996cC2C450c43a89A989B</t>
  </si>
  <si>
    <t>0xA12441a6eAbE99448DD2FE38137682E48eCcC194</t>
  </si>
  <si>
    <t>0x97629d044Aa0B370f611e404e38cEE95cD2a7af3</t>
  </si>
  <si>
    <t>0xe4C2D21DF68463dB347Eb10e2B26db25e6528ea0</t>
  </si>
  <si>
    <t>0xE8a8b93b934734a3AEF62B3d59c751c9405E932E</t>
  </si>
  <si>
    <t>0x2A3d6cD0FF59042072110b896595dD7782990152</t>
  </si>
  <si>
    <t>0xE0154466c299D00925b7908138A38d5724848Ec1</t>
  </si>
  <si>
    <t>0x60Df279f7Cc51d2F0FF903F68C3A8DFcf65419f7</t>
  </si>
  <si>
    <t>0xaF09d738192cc57E2EAAe751Dbe74bB1bc3634cd</t>
  </si>
  <si>
    <t>0x11Eeef750e73d0D6a1DF9CCE94056c33780825C9</t>
  </si>
  <si>
    <t>0xB4eEf646d54542EE53405BCb82c09A64Bb06d78E</t>
  </si>
  <si>
    <t>0x5Cd074565825A1828c91881759bA5E51A38f3861</t>
  </si>
  <si>
    <t>0xd17041c33b21176ef2d5eA6BfC5D9bc5353437bf</t>
  </si>
  <si>
    <t>0xC37540A35d51466d3Bec7B7a25D2111a5193986C</t>
  </si>
  <si>
    <t>0x9004a369e2f8C413D07d36b216583Be4BCccE0df</t>
  </si>
  <si>
    <t>0x38E3cA0988eDD369B8725214e094A463348797c2</t>
  </si>
  <si>
    <t>0x0E99cA7f0eE2472F236062aC3fAE3852d4f9F945</t>
  </si>
  <si>
    <t>0x10a81A55783E0397d609E704b36A92CA355E22b1</t>
  </si>
  <si>
    <t>0x96883206d7eEA47da812bAD89a724321BF77f26a</t>
  </si>
  <si>
    <t>0x59D3584FA29827379053DeA4BC7515dc725b2B19</t>
  </si>
  <si>
    <t>0x236cA90437b8b74CeC1A0e44c33eB02FbfBD60ad</t>
  </si>
  <si>
    <t>0xe2D5a2a8C07e233707333879dB3bb933e3B0Ec37</t>
  </si>
  <si>
    <t>0x45aF2c72137F34d4C99297952714bb737f5cB0e9</t>
  </si>
  <si>
    <t>0xaec241991E4BE0E7f4266bbf81de62AADd8e682D</t>
  </si>
  <si>
    <t>0x853656c21a8c3E2E727EFd4d8c6fe94fd261fdb4</t>
  </si>
  <si>
    <t>0x56C45efD244f5ef276f0176C76ca3Ca0eAbaB9FF</t>
  </si>
  <si>
    <t>0x21CFA2b799984595512AA37a00804346405f4d00</t>
  </si>
  <si>
    <t>0xBE29a87f0198BB4Af7EE3b9FD9528139093bcE79</t>
  </si>
  <si>
    <t>0xa3D5691D67873a2f77138c02e9178FF2e91Dd35a</t>
  </si>
  <si>
    <t>0x622e5BE3237D39d54A2Dd2CdcB2dDfe448fa623a</t>
  </si>
  <si>
    <t>0x473391762E1a0033e2959B0166863150B2904F10</t>
  </si>
  <si>
    <t>0xc8F94326c954351e7A35E1D6CD3A1Af041228f9D</t>
  </si>
  <si>
    <t>0x3E985d8cb8B73416AdeabA3273e32a2774a2A821</t>
  </si>
  <si>
    <t>0xCF10CD8B5Dc2323B1eb6de6164647756BAd4dE4d</t>
  </si>
  <si>
    <t>0xd5d7Ce3B456b10aEa850AE2C27E9b90F7a82c76f</t>
  </si>
  <si>
    <t>0x73395D74AdFb7B17a51Bd1fB1B77A172717BE297</t>
  </si>
  <si>
    <t>0xCA50Cc37abaA58d19E3A23CCB086f17F8384cb3C</t>
  </si>
  <si>
    <t>0x7D07503f803f61E6d46E579E795Fb06c315d5001</t>
  </si>
  <si>
    <t>0xACe212F3d8b35D6EaAd78e5228A0325100682eE6</t>
  </si>
  <si>
    <t>0x5fC498de85f7549a6dD51622e979BE968E1E40f5</t>
  </si>
  <si>
    <t>0xb39B10A49C0bC25177d9331ECa728d7f301e48C3</t>
  </si>
  <si>
    <t>0x6C341e077367e42363dFE71f05A71349CB05B620</t>
  </si>
  <si>
    <t>0x7eFe92eA14012Ce4Bba7f1172Eb9e89860Fa6C7E</t>
  </si>
  <si>
    <t>0x6Ff1bd51592E6e45866aBb5db4f414b47CF262e5</t>
  </si>
  <si>
    <t>0x867bc8b3e1a469920F3A6a305d181ce2a8313F0A</t>
  </si>
  <si>
    <t>0x2aF72334052E8D03709CcfAF6101C738A8c70078</t>
  </si>
  <si>
    <t>0x749AB27B084eC332B56a517275353fe67dad3c2c</t>
  </si>
  <si>
    <t>0x4501a4C42616A214E23f595b40773453B9E03765</t>
  </si>
  <si>
    <t>0x2b186Ce8C120A9dE8Be7dE918874Ed8A3d1E6AAD</t>
  </si>
  <si>
    <t>0xBb07f16C0E85dE5D3e3215462293d66C54E974FF</t>
  </si>
  <si>
    <t>0x0F8df82D01aA17Dc7285570C733740d88E9176Be</t>
  </si>
  <si>
    <t>0x6873b039Cb2D15D863A73e7cA867270dBbB7eAfc</t>
  </si>
  <si>
    <t>0xf10FAca5e36dD42C2823fDc93D5FDd08365c17D0</t>
  </si>
  <si>
    <t>0x0d92840aEFC3a0364905505560a180DD818DC24f</t>
  </si>
  <si>
    <t>0x8Eba2e5Ea0f2CcC98BDD195F569d2794f9d93957</t>
  </si>
  <si>
    <t>0x4E61e887c28F0720e54529CfBF8F204cC6A408b9</t>
  </si>
  <si>
    <t>0x6D9c4Ed6cbF5f5434f3E2Ed05F823F513643D989</t>
  </si>
  <si>
    <t>0x3c62BbA957c68c43646145cD78Cd68E8a0211c7F</t>
  </si>
  <si>
    <t>0xf896fe281aBdC45d6b8688c0724C6e9ec0DB0e01</t>
  </si>
  <si>
    <t>0x6Bf9c7f8DAEd6c3f7C72f27775d12624fB2631C1</t>
  </si>
  <si>
    <t>0x172A728e53dcA4beA66486EfCc43A1a401BB11c3</t>
  </si>
  <si>
    <t>0xbdCad3a73009e0D418dE6257ef4f3d6F656Be990</t>
  </si>
  <si>
    <t>0x585De4a1f910540345abd828e0E81D0d03A113ed</t>
  </si>
  <si>
    <t>0xf9504CABcA24A781142f22d5daa6d85881cA5f45</t>
  </si>
  <si>
    <t>0xb5F93Fd03aA03147bCef79C42c4d7A3645Fbf958</t>
  </si>
  <si>
    <t>0x1729FD4c79cA6515d40e07fbf2dd7345b1648662</t>
  </si>
  <si>
    <t>0x2b16433AEc499ff42B44fe4DA4C8d8852d681b20</t>
  </si>
  <si>
    <t>0xa55Fcd8eeeF4CaC8cC774e9D4b92d2367ED47B87</t>
  </si>
  <si>
    <t>0xaFe3e00FF393459F2737399f0187ae3A826a0b19</t>
  </si>
  <si>
    <t>0xc9A35850E1772cD3b1bCc26A38A5190c9071A76f</t>
  </si>
  <si>
    <t>0x43B55F2eB78670FF2B052B9196Cf7c6D6092F0e0</t>
  </si>
  <si>
    <t>0xAa3632b28E9a784B205b446D56c8a3b622B9F0f4</t>
  </si>
  <si>
    <t>0x50D9C9c13529B68A4Eda449554Cb33B4f8BC228C</t>
  </si>
  <si>
    <t>0xAe25aEAE2a169D863Cd2BC02957533365c195d59</t>
  </si>
  <si>
    <t>0x38e494feE32949C6bA90F57c5435BaFc90a23cEC</t>
  </si>
  <si>
    <t>0x798760528B4603A9bfAfc6a595d2251AC4ec9fed</t>
  </si>
  <si>
    <t>0x1e1dC49282C5fb04cE3C4aa9EF2820e76e861294</t>
  </si>
  <si>
    <t>0xad40a5f9fF99D66d2D99e4D74FeC2e5b800cB4E5</t>
  </si>
  <si>
    <t>0x95B6d4373e58aEE648F694610cf4410bf6Dfa53e</t>
  </si>
  <si>
    <t>0x6deC6c5F52B94E3acE940C90641634F2F4293CED</t>
  </si>
  <si>
    <t>0xEb105939Ee82f9A5B66C667a0a404E9Dd3BC9Fc5</t>
  </si>
  <si>
    <t>0xBa63B03AB201CEaDf16aF6FF4C3aBf52BC72dB52</t>
  </si>
  <si>
    <t>0x35A0714D29597CBeFfA60096dBDc134302a0Fd8E</t>
  </si>
  <si>
    <t>0xDCF9527f8F83d00b5556D70bBE67b35Dd4D9B1bC</t>
  </si>
  <si>
    <t>0x7f150151f1Dd7A3F018868441231E6AF68f2f220</t>
  </si>
  <si>
    <t>0x52D1D0De32322Ec51C923B3D4d6C5fFcfCFa01A4</t>
  </si>
  <si>
    <t>0x50c58A7017b1326B3Df014eAAc0e266613995f5F</t>
  </si>
  <si>
    <t>0x6a9E0c29c234faf44c53d572Fc3d4e903a9f7424</t>
  </si>
  <si>
    <t>0xc32C6C5fF8f3236B7577c614db7D1589c3818e9A</t>
  </si>
  <si>
    <t>0x86AC7D800dC8F8b407bD56417e45f7C710E27d46</t>
  </si>
  <si>
    <t>0x755Ba0447168186Bf0C0DA1ef8aF128dd2da7D8f</t>
  </si>
  <si>
    <t>0xecaAB70450fE8d3fb55f6d4E422FBC0d8F7629B0</t>
  </si>
  <si>
    <t>0x1c0C31E0A39B189561942236eBFD77334e58361A</t>
  </si>
  <si>
    <t>0x002e35349f77162D1826494c799045D535F22D49</t>
  </si>
  <si>
    <t>0x0C625D9842261852352BaDdaa54AD71fbe2D3883</t>
  </si>
  <si>
    <t>0x4A760721f473f3d85dd3093B01E84472eC5942f7</t>
  </si>
  <si>
    <t>0x7Cd81E619B731515ae74072ba22F8D5A8De2D1F7</t>
  </si>
  <si>
    <t>0x5F98BA53f8cfe3E615F3A436f3c9277403E715bB</t>
  </si>
  <si>
    <t>0x42515f4EC1fA850aEFFF47eE178003C7daDaB6E8</t>
  </si>
  <si>
    <t>0xe0eC86F610A02198738bFF53B547e69E2EaeB1B1</t>
  </si>
  <si>
    <t>0x22908dF2ee0723fA547C22B3f938a040353a6FAf</t>
  </si>
  <si>
    <t>0xCa75Dd8c0D797D456147ef9A3cDd4D792F3a3169</t>
  </si>
  <si>
    <t>0xA735B5bFE3b1c5f6065C6684AA8257aA1882E265</t>
  </si>
  <si>
    <t>0xC8ecA93df335F17CA34bBf5d66407230c45332c6</t>
  </si>
  <si>
    <t>0xBaC48f30111d05D27c001bD6c060b17e0907Ac34</t>
  </si>
  <si>
    <t>0x1e9da51cd8EEa2Fd8C9F755caCB09C8Ca9715ebd</t>
  </si>
  <si>
    <t>0x7EfCFb7CA09D0653F96a33F374Ad112dcE1eaE83</t>
  </si>
  <si>
    <t>0x08b224625c88231033218fc9E648c5d4AF02eBB2</t>
  </si>
  <si>
    <t>0xDd1e6FEe5428F89391963aDC501D6a5fb9d9997E</t>
  </si>
  <si>
    <t>0x19bF3385DC97332376f9dA0ECC638bDba771AD41</t>
  </si>
  <si>
    <t>0x28619321F4bB4D7bA0Bacda7D92948A3564b1159</t>
  </si>
  <si>
    <t>0x9FF336c1721d071b4351cb9f90AD61B25d9EF345</t>
  </si>
  <si>
    <t>0x35c64Ed615b4d4D2aD1F92Ca7420CBa27D5bcb1B</t>
  </si>
  <si>
    <t>0x204FAC33b9D8133811428691Ce136528df0E17f5</t>
  </si>
  <si>
    <t>0x61c108BA3A1f0070B2B5CDBE9C902d4477E7618A</t>
  </si>
  <si>
    <t>0x75D0130bE818A4E5179e16e5C1237AB1E581997f</t>
  </si>
  <si>
    <t>0xb4Fd1581Bb99568305c4f31B8183c25B313bc55d</t>
  </si>
  <si>
    <t>0x4EC2a7e2CaD397A8262301207C500E394BaB76B8</t>
  </si>
  <si>
    <t>0x58b9F539c84bd534E00b3E1636446841EB0bE60f</t>
  </si>
  <si>
    <t>0xaA916B9D7038D1212E78E7dDEaF93b69C02405c4</t>
  </si>
  <si>
    <t>0x8fd66CFe3E1e830Ae60F7CdC160D5Dcd2c854b94</t>
  </si>
  <si>
    <t>0x6e19d084c4fcB4D226E3D66727e86A96e741dcE1</t>
  </si>
  <si>
    <t>0x27C28865F8DbE76Ea2F70843382518e1f9A730B8</t>
  </si>
  <si>
    <t>0x85137cb040f04C69f9A2F73c5745e218Ec8AC520</t>
  </si>
  <si>
    <t>0x3918B9e0a4eAF26B72318653BB69663d26B33D09</t>
  </si>
  <si>
    <t>0x4776FD2e8340D5bc7AEfE197d83A6Af2d258E8A6</t>
  </si>
  <si>
    <t>0xf5C526582EAd759c7E83B6EAc7102e263b5fE608</t>
  </si>
  <si>
    <t>0x3BA3893fDe7e06EAF13a4C06e190147b867c82fB</t>
  </si>
  <si>
    <t>0xc86dc68B6A57d45864d1f8BbE72fEFAF070ba899</t>
  </si>
  <si>
    <t>0x41d6c9D4C912CA6235c117f24700226E578AF41d</t>
  </si>
  <si>
    <t>0x2C3272bC3059f30A3bE638CBFe041829d17e2086</t>
  </si>
  <si>
    <t>0x92D4345259D45f050847a7E7715212EC0Dc1bE47</t>
  </si>
  <si>
    <t>0xE53CA1aD5FecDEF471E98fE5b10CE246E5f7CbD3</t>
  </si>
  <si>
    <t>0x006C054Ac2d614674c9E5905E2931af0f1fD61D6</t>
  </si>
  <si>
    <t>0x5320a3808dfe67890D80D6A1D9c3D7A0A65355AC</t>
  </si>
  <si>
    <t>0xaC4A315c49a1877215160638B6Cc8849d46Add84</t>
  </si>
  <si>
    <t>0x62b8Aa8A3c9c328Fd2717Af6e3C0B27F9581a6c3</t>
  </si>
  <si>
    <t>0x1EC61779A9fDbd4Ac7b68d3fc45d98de56C7F0fF</t>
  </si>
  <si>
    <t>0x93C9Ad5E1EEaCD2850199AbDCbe0381a260f48bC</t>
  </si>
  <si>
    <t>0xCCe6c827e663E784E02306f0D1aA80A5e54031dB</t>
  </si>
  <si>
    <t>0x981E74A3850a558f6F12fAb383D04eAE431224a6</t>
  </si>
  <si>
    <t>0x854B955036037DECd859C2E10319e90F564DDfE8</t>
  </si>
  <si>
    <t>0x6120932248DaFbDDb7e97279e10F9348b0E0242c</t>
  </si>
  <si>
    <t>0x7eAE4021d6DE8b44A2Ec32C4b98b6A1F05b7Ddaa</t>
  </si>
  <si>
    <t>0x006B0eAC6f9DB7fA1aD274Cb5a0bEA3f557F76f4</t>
  </si>
  <si>
    <t>0xb8CdBC378de19e7f4A45e2eC3A5e180b4cd5E114</t>
  </si>
  <si>
    <t>0x7379586B7f7C95d7d0F219A5C353BB2b22242C60</t>
  </si>
  <si>
    <t>0x93367B753F29De22de5AAaB65e0174682091cBb7</t>
  </si>
  <si>
    <t>0xc157101F781A83bA388d6Ea70DF0Ec6cEEB95CAa</t>
  </si>
  <si>
    <t>0xf30a3B3Af3239a252ee20Ba393722330f34E8545</t>
  </si>
  <si>
    <t>0x8f80066C50aBE59Ecf4778A0F89301c4F37E7B58</t>
  </si>
  <si>
    <t>0x67d2486C05b1E3A50CfBF90d08d66c9200373fcc</t>
  </si>
  <si>
    <t>0xac222616b0Cc7163A73b16641e9de3dE32d78B8a</t>
  </si>
  <si>
    <t>0xF358cD5f3Ce368216f826a497B90955C219957F5</t>
  </si>
  <si>
    <t>0xDb9e7095c744C206e69007239ae94577c8002691</t>
  </si>
  <si>
    <t>0x6B6f09BAB380770E1574469d715B6c223617c79D</t>
  </si>
  <si>
    <t>0x4701078EE1364E84163a56232F3981CaFa149073</t>
  </si>
  <si>
    <t>0x02cbBa76d88a63D763eb5F0bfA58689183160daB</t>
  </si>
  <si>
    <t>0x165A29A78c24Da469972f9A59D7ed9F4Aa363fdf</t>
  </si>
  <si>
    <t>0x0E777B54a53cF000f501c86a40e02a8e80A33E6C</t>
  </si>
  <si>
    <t>0xbe679E81278Be63DeD037896Da65A017F8B05e0f</t>
  </si>
  <si>
    <t>0xe709aEde8EfE28c0EA640eddD15a260C769f5C88</t>
  </si>
  <si>
    <t>0xC4b351e69839919b50063E8fD5Eb2f11efA0c776</t>
  </si>
  <si>
    <t>0x530aaf9888D50874458C2da4A3FA84D099F0085f</t>
  </si>
  <si>
    <t>0x0690Ef2CDcF5c860be9470ee6858770aa8Fb7d65</t>
  </si>
  <si>
    <t>0x1D5889defc54c8AA5449970c9f8bf7Ac960f44b0</t>
  </si>
  <si>
    <t>0x6F4E0EB2D47A214E4F102dAFe23D94d2ff2b3547</t>
  </si>
  <si>
    <t>0x44E8767CC8E71D071d195c683947cfDFeC2749de</t>
  </si>
  <si>
    <t>0x915e0325413BD97d01c3E212101EE63bF0696161</t>
  </si>
  <si>
    <t>0x31B399Faf9152dA51F1b2EBc30B5BF09865d1ad1</t>
  </si>
  <si>
    <t>0x386caDe1ee7c691059a3226C816F034687be0192</t>
  </si>
  <si>
    <t>0x8CE82E6841a20b6099d162f58061C0670dd37CB4</t>
  </si>
  <si>
    <t>0x023B76D9037dc979ebeAC1F19aBC6DF0c0D46D5d</t>
  </si>
  <si>
    <t>0xC35CdbBe122E1DB621425cd129588d4105b7B573</t>
  </si>
  <si>
    <t>0x4b5982de0e234A10e794426A5872c7DB40Dc30A2</t>
  </si>
  <si>
    <t>0xd87DF765113510e72199e5764F27Ba32cF3C2a27</t>
  </si>
  <si>
    <t>0x6C1AaC9EAd0a2c0D328309fbb2cf940F49d26126</t>
  </si>
  <si>
    <t>0xCBDbF6e15E085F36F197F7855A5188d0c22d0444</t>
  </si>
  <si>
    <t>0x68Ebf2A3B13d4579bA5053e7F656419a94C7ff17</t>
  </si>
  <si>
    <t>0xDe8F26d1Faf61Ee72c327ec35C756d5C24B91dBB</t>
  </si>
  <si>
    <t>0x231DC6af3C66741f6Cf618884B953DF0e83C1A2A</t>
  </si>
  <si>
    <t>0xFF91fd1eb804451E10A09821C3B001f3fF9DE653</t>
  </si>
  <si>
    <t>0x0Df386D775F1a65820e23c5f6D1CE1E53B3A943f</t>
  </si>
  <si>
    <t>0xD655CB94cdF36b83852C92cd926794E1357CBd5E</t>
  </si>
  <si>
    <t>0xC2BAC09D50d4B9731DAfC00c8647a24B1BFDBd46</t>
  </si>
  <si>
    <t>0x23208F619Dffd630F7Fe2de6654796226D6DA3d5</t>
  </si>
  <si>
    <t>0x307cc6Ec7b7548Db272fED631cB8e05535F33a03</t>
  </si>
  <si>
    <t>0xe744D23107c9C98df5311ff8C1C8637Ec3ECF9F3</t>
  </si>
  <si>
    <t>0xfc051ACfC544583511333240Ec9f1436D0213C74</t>
  </si>
  <si>
    <t>0x8FADa6526f047536658907CD3Bf403730C924475</t>
  </si>
  <si>
    <t>0x7F8da3bFac013BAa62212fE6053c977bED76c3F7</t>
  </si>
  <si>
    <t>0xa20fcbb7493C187F98D10d75f7381c76EFe96759</t>
  </si>
  <si>
    <t>0x470ceeE9A7Dbf91c96acC4E3B3d18541b1D2579f</t>
  </si>
  <si>
    <t>0x9Af756e7Be065DCa83674eC17F3703579A544Da1</t>
  </si>
  <si>
    <t>0xd58bEa0c059a9f6D28aa3b7De71eB345696797C5</t>
  </si>
  <si>
    <t>0x6BcC8a952fbC6Dd37626250487808924Db2E8b24</t>
  </si>
  <si>
    <t>0xe3aE28f2085B33bC8c4843Cc190893E25E187EE3</t>
  </si>
  <si>
    <t>0x088fCF2Ab9bD617f2A0806f56D87746b77Af8687</t>
  </si>
  <si>
    <t>0x2E890E13b96D04163EED7Bb213fAfdaf26061ecB</t>
  </si>
  <si>
    <t>0x59cef4D378256e7FA08c12b236524F23E9dc5Cc1</t>
  </si>
  <si>
    <t>0x3333fc60FB99411F0cb546729Ecb037Ef6296d71</t>
  </si>
  <si>
    <t>0xE7b30426bb692471e2381F8de290C82bf18fa326</t>
  </si>
  <si>
    <t>0x9ee1272052a5f95080BDF1C2b27f75D958543d3B</t>
  </si>
  <si>
    <t>0xf25aEd7aaDF66B895699b7492132fFd2950FA672</t>
  </si>
  <si>
    <t>0xa0E91BCA936ec321C5Cfc167Ad95B81db2118669</t>
  </si>
  <si>
    <t>0xF4F280170ca378e30c77110b9C484ec4B5767160</t>
  </si>
  <si>
    <t>0xB2C480B570d5d85099DdB62f5Bdbf8294eEb7Bc4</t>
  </si>
  <si>
    <t>0x493d89AE4c8469E754FAE9922C298278365072bf</t>
  </si>
  <si>
    <t>0x466333F476C71F06b7577Fd9f830Fa03a5034A51</t>
  </si>
  <si>
    <t>0xc6B9dC38267202077648296c984998f0678E90d0</t>
  </si>
  <si>
    <t>0x894D8502AA32714B2EC0EA6956F26FaE3dD2a551</t>
  </si>
  <si>
    <t>0x30b3C0c5dD5f09Da7176EE056b125cC02eF5fFe3</t>
  </si>
  <si>
    <t>0x3D9B0F72E1e2f54c225e4E13B657825d7D2c7634</t>
  </si>
  <si>
    <t>0x6bfD0f3132092bcb8a62233bb426C472C63023E3</t>
  </si>
  <si>
    <t>0xC49c970Adcb3510EA9906e5A3Eb8AC044DD8243b</t>
  </si>
  <si>
    <t>0x9059B7c20390161aF7A8fD2aAc21f1b9ac7b22BE</t>
  </si>
  <si>
    <t>0xC328aA5cA76cf0CC10f745857CBe023B1Dc70b18</t>
  </si>
  <si>
    <t>0x0c74cce7e0eDBB3200F06ebacf3dB7d98A01f5d0</t>
  </si>
  <si>
    <t>0xcA5692a1852e2B8DdFCd0936c3453dF1d3aD518E</t>
  </si>
  <si>
    <t>0xd7317D103d6529db4e70ab82f87D4D91DEf90897</t>
  </si>
  <si>
    <t>0x630394F123618687A030D3715826b444a3B2F213</t>
  </si>
  <si>
    <t>0xF29ada5706A73f1B3D8da86ddE16B5C8306f2A77</t>
  </si>
  <si>
    <t>0x6aB0A372e351050DC3e7e1935136656F06Ff2528</t>
  </si>
  <si>
    <t>0x3FA43c461c0131a484ead601b09874Bf7D98BcBf</t>
  </si>
  <si>
    <t>0x3eA7376BF96cC220faC9fe3aD147B98989dfB695</t>
  </si>
  <si>
    <t>0xF9d0b3aD56A534728e8dB9F1C4Cf7c86dbd0fa2f</t>
  </si>
  <si>
    <t>0xb3F6d930992c40FD5539Dd52Ef3266b973D55Bef</t>
  </si>
  <si>
    <t>0x91372D78A642a633DE21D88E3D1d1bf6C02416b7</t>
  </si>
  <si>
    <t>0x3B51F488f729e5Cfa566990Fd7f069F364b6984D</t>
  </si>
  <si>
    <t>0x219e278E9be9Fa70363036091214cef4B9feEAc0</t>
  </si>
  <si>
    <t>0xE1014b12287284b74FFccA417c659c9EF37a68C2</t>
  </si>
  <si>
    <t>0x1cBcb88363164E90DDa24EEa3E857A77924c71b2</t>
  </si>
  <si>
    <t>0x4089bb61c4b5DB9C17B98D83Bf19A44F0948ee9A</t>
  </si>
  <si>
    <t>0xD21BC4cebC0402348d31124De9eF1AA7Ab1dd2cd</t>
  </si>
  <si>
    <t>0x42Faec88fBf0Da03057929e7BB3A87bb60EbDBaD</t>
  </si>
  <si>
    <t>0x2488206270968a38f93188C010f3856932bad008</t>
  </si>
  <si>
    <t>0x96C5ed38439cE603D7d0ff51FCdc9d2d6129e45b</t>
  </si>
  <si>
    <t>0x97e82a0DD4988a4Ec89De9a9cF80209e37D61206</t>
  </si>
  <si>
    <t>0x9479E4beeF9E8bD1425D7598294dA1c5a0F24D86</t>
  </si>
  <si>
    <t>0x8034c7DaF48dd7cD3dF6b7C03658731bDC1c4Fc8</t>
  </si>
  <si>
    <t>0xe826F1C06d5ae90E4C098459D1b7464a8dC604cA</t>
  </si>
  <si>
    <t>0x00f8e07b7277d2Bc308A848Ea1A7bebA8b2ef7f6</t>
  </si>
  <si>
    <t>0x7db407AE4203544F2966406B6C5D34343D9390b2</t>
  </si>
  <si>
    <t>0xa27709cDe81b488f6fBa24bE8c76718B99e20E30</t>
  </si>
  <si>
    <t>0xaA515035C04AAbF8F217Bb3Fa387A44f332D2314</t>
  </si>
  <si>
    <t>0x4383e155B97F282A22060D8F8215c0E1033a9ad6</t>
  </si>
  <si>
    <t>0x29cAE2c24bd589F9D39D3CC8b0e1f9bf003ca6df</t>
  </si>
  <si>
    <t>0x41C7215caf7F52e35498f155401791E3cA7554A9</t>
  </si>
  <si>
    <t>0xE7b741D2467605929334921AdC53204846ef2aCd</t>
  </si>
  <si>
    <t>0xAACd78B09B99eCBEF04BaFE02538F89D43a0Aca7</t>
  </si>
  <si>
    <t>0x23fa575EB715d1857E52437C731bbE942705F140</t>
  </si>
  <si>
    <t>0x2e9726439FFBa8172cbe82FF0354D26742b72270</t>
  </si>
  <si>
    <t>0x24304216e8168D813ee6116a026c8B8017c31987</t>
  </si>
  <si>
    <t>0x93C6818deBFE60F4b3167A760DF91b8f215A8100</t>
  </si>
  <si>
    <t>0x649d6ee0E8F3AA99dA2a53812ff01457f160A5F2</t>
  </si>
  <si>
    <t>0x1dD3e55ab77eE5d7cb833736b60009A133f1de78</t>
  </si>
  <si>
    <t>0x070FE996D2B49dba068fc6035F079322639a083B</t>
  </si>
  <si>
    <t>0xb512bFB6343b09c94ab48627cAEbF63009D7CFD2</t>
  </si>
  <si>
    <t>0x146399D2095Cb8Bb6956679F3481300d6997654B</t>
  </si>
  <si>
    <t>0x3c30765cae26cc563411E08f3084387BDD557E74</t>
  </si>
  <si>
    <t>0x4580B2Dd8a125bF25cB0caD72bcd4c2c427cf796</t>
  </si>
  <si>
    <t>0x300E726164c8dB8120dde7A30063b7000951f7bf</t>
  </si>
  <si>
    <t>0x9eE14176720BFE6782d82841D0250FD98Df4F33e</t>
  </si>
  <si>
    <t>0xA47Be301602fCBe98df5d6Dc453B1BF3638F575C</t>
  </si>
  <si>
    <t>0x88CF4cb43A966eBc95AF95DEFBddd38C8A3c698e</t>
  </si>
  <si>
    <t>0xd9884AbAD44C7f60Edd7a548BdC855d7A3C6a46f</t>
  </si>
  <si>
    <t>0xe169F42024736fbb4e457DCaCB29C1d710fE0631</t>
  </si>
  <si>
    <t>0xE396B7be540d015E647e7247B763A8968D6f05dF</t>
  </si>
  <si>
    <t>0x2Ce851cf6eb7390983aCB1Da0cbB3Dc7a3A9A07C</t>
  </si>
  <si>
    <t>0x177cB94b7305e5d75748c9A31ca039C51774EbcC</t>
  </si>
  <si>
    <t>0x6Da25F13cc1A711B031EF79C4Db3A79D49b27C2B</t>
  </si>
  <si>
    <t>0x58AD063a709B7242a96D1A02956c2d60ed2fBF2C</t>
  </si>
  <si>
    <t>0x9755F69dC3D2f4dEf74D2D308C4cd366e6c57eb5</t>
  </si>
  <si>
    <t>0xf958878eA630817d5A110c4416D151f61642c1C6</t>
  </si>
  <si>
    <t>0xfb770Fc5EbDA8601CfA7f0758F745AE975f96bBd</t>
  </si>
  <si>
    <t>0x4839406C41Db88F18bDc1617d864b13ded10D2a7</t>
  </si>
  <si>
    <t>0x11215fd4571fFb56CAb6319F4A0aed3BCD8B2969</t>
  </si>
  <si>
    <t>0xe42CE5E685bcFa07c004CD95B92B297D33b71c3C</t>
  </si>
  <si>
    <t>0xc1c591c76fEEa1d7025f5C814aa7D18905D664C3</t>
  </si>
  <si>
    <t>0x6Fa8317FEB8eEAD744e2d3387a63061f612B16Ee</t>
  </si>
  <si>
    <t>0xB1F933A61dc4D1B30621E593F2fB4eE83063aB30</t>
  </si>
  <si>
    <t>0x09E6f8dfF51bEE01ea14A8aBF89482776AF29869</t>
  </si>
  <si>
    <t>0xe6C71Bf7bD7Dfff41a7C698c7d02d90d095a6618</t>
  </si>
  <si>
    <t>0xa1A8eC401460A4a6FeA0afA8bD9eD89b065C1e5a</t>
  </si>
  <si>
    <t>0x7122C91049511b58A14Ce2CE10f1aCF318cc51d0</t>
  </si>
  <si>
    <t>0xDE1126D00487f94C264AfB3514D555CD817F0B7f</t>
  </si>
  <si>
    <t>0x65eEE9c234522452139d84d3b5E80f3D97600027</t>
  </si>
  <si>
    <t>0x93d366Ae83aA6DFeb9a0de4442E6E05C5ad9D0f9</t>
  </si>
  <si>
    <t>0x9971ec2c4496f63D6CD083137C6A8561F30Fd051</t>
  </si>
  <si>
    <t>0x4b7F3701D4767979971fED830eb178CA8F59f866</t>
  </si>
  <si>
    <t>0xA7CD505c09cF8E59F275bA377437eBdD2540EDBD</t>
  </si>
  <si>
    <t>0x63148259f0b31FCad94B0085dec990497aA2b4a2</t>
  </si>
  <si>
    <t>0x7a6C976F75653cd17023fa76e81d37B47F6dad0d</t>
  </si>
  <si>
    <t>0xd4f1502a061a4230a32c0de5D496e99Cb928F066</t>
  </si>
  <si>
    <t>0xb8EDa0f5b5CC18f5dCa44be9a437A673f18B2Fb9</t>
  </si>
  <si>
    <t>0x5e2E69F92D35aeb64398a413383952A1e2C018b5</t>
  </si>
  <si>
    <t>0x6Cf5Ba860C43DbECA7193dd0fe9024cedc8e5315</t>
  </si>
  <si>
    <t>0xdbF14da8949D157B57acb79f6EEE62412b210900</t>
  </si>
  <si>
    <t>0x5D3ffaBA4d00FD19bd30A703d9bd28777F3Dd825</t>
  </si>
  <si>
    <t>0x06784F08f2736d2B6a0606B6177E25CFdca6Aa22</t>
  </si>
  <si>
    <t>0xF4F32864f9C7DFFd8a55688a237cfdC9dd32e9bd</t>
  </si>
  <si>
    <t>0x3059C8C070BEa87aBCEaEBd83A4B35D5cdC08c7A</t>
  </si>
  <si>
    <t>0xb1fee568C771502d053f9Eda12bC686C90F9Be03</t>
  </si>
  <si>
    <t>0x85Ff8A5ceeadf9Eca9e350ba7C3E08ed8D210Ed9</t>
  </si>
  <si>
    <t>0x1DE2b28DbeCEA8E2Ee5198BA788a54BdBC183684</t>
  </si>
  <si>
    <t>0x9753352b57942165c062eFa9D857844245F9bf49</t>
  </si>
  <si>
    <t>0x020003A238Fa02d46e39a6a074AE27eaE8850f3B</t>
  </si>
  <si>
    <t>0x2B8031005b2a2349Bc52fA7Dd47A09Ecc796c17b</t>
  </si>
  <si>
    <t>0x81f8140FEa359b1289fC20378bc93ce73b2f1d7c</t>
  </si>
  <si>
    <t>0xF44f714BCF234eC7B93f536d985Edcf957c79599</t>
  </si>
  <si>
    <t>0x21FbBd4bEE33e82773fEe5534e1C796722fbcC11</t>
  </si>
  <si>
    <t>0x74a6bd4B7F86e7c65d08d083899B6E7Ee0137F51</t>
  </si>
  <si>
    <t>0x988323F5D13951C6CE0421Ba8A5A3642c42aE075</t>
  </si>
  <si>
    <t>0x0Da7d8D462527Dec107575D80955071aD0948fb2</t>
  </si>
  <si>
    <t>0x4706b37aF0ddFb7e16d0586B389b54818AE16659</t>
  </si>
  <si>
    <t>0x7542bE2FeAE54C2c12B5299E80Ba018Af66aF4B7</t>
  </si>
  <si>
    <t>0x0Eb6710009242C20477b0b4501A54506f32470C6</t>
  </si>
  <si>
    <t>0xCb3b37c72D95d1B202Fab99B51cFe6AcC25d810E</t>
  </si>
  <si>
    <t>0x358b807D67000c19FC901E82F178286698701317</t>
  </si>
  <si>
    <t>0x455804E16095c585A17431D1bbD53fdf9C73B252</t>
  </si>
  <si>
    <t>0x412dDd5100f66908Af2236c2942d77aCeedeB90e</t>
  </si>
  <si>
    <t>0x7504A5B33B0CbbDADFf27116F5dB745ca1830F39</t>
  </si>
  <si>
    <t>0xA5747c711b7c08983e992dD7aEEC2EeBc6b713dF</t>
  </si>
  <si>
    <t>0xb80894d9bB7c4b8CE3518FA268E399F36F219A81</t>
  </si>
  <si>
    <t>0xa2eB4892d47ac1eaF9E5d8810Bc90d5Fe9F18e18</t>
  </si>
  <si>
    <t>0xC5c84ABdb06e9B652E054835db25B0c8f24c534b</t>
  </si>
  <si>
    <t>0x5b1BC56890F88a776ab5D0c71Ec81f3521AA93D1</t>
  </si>
  <si>
    <t>0xD3f31ABBF468C0A3994BD5D4b544015A6BE5f909</t>
  </si>
  <si>
    <t>0xbf07F56be5F0465B0F81e6543524b497CF076CCE</t>
  </si>
  <si>
    <t>0x8CfFa071765cA5D3138f7EBF9E4e26BaC906e9C0</t>
  </si>
  <si>
    <t>0xd4C01b2b4D38aF2b88BD42fd21fFF5395a5433F0</t>
  </si>
  <si>
    <t>0x9A3D75E1f0b433955bc828753a9D3Ae5AA8081ff</t>
  </si>
  <si>
    <t>0xB40c1641DdA73911bc3735103D83B55b7C41E569</t>
  </si>
  <si>
    <t>0xAf95c814FA8fdbf06aF48Bd5A9FB00b9fC1C3bFF</t>
  </si>
  <si>
    <t>0x2f4D5ca0e1F83Ff9C22261e35E5E61Bc5Ea34BB4</t>
  </si>
  <si>
    <t>0x3bD67C95995B06Be3b678Ec3d6850F60053f219E</t>
  </si>
  <si>
    <t>0xf2268042c36C0C19c646836AE81550359d0E1fD2</t>
  </si>
  <si>
    <t>0xc46099073378F56Ee196eD410D2B734c059A9f9F</t>
  </si>
  <si>
    <t>0x2A575cEc93547497349F28D540E372D9DA853a10</t>
  </si>
  <si>
    <t>0xA2ee4Ce460E476436e6D5690077A0a93c28A05d1</t>
  </si>
  <si>
    <t>0xdEd604F3e2FF352DcEC25884A464cf64E5a0F82A</t>
  </si>
  <si>
    <t>0xA2a2f78c7916B9c8a83f8605552ed35108541d51</t>
  </si>
  <si>
    <t>0x73E9CB1a6c7c4D40C22873BA71E9fbd77B6653D2</t>
  </si>
  <si>
    <t>0x39DD4e767D0455a6901006B8f5Bf31ff38Ce38c1</t>
  </si>
  <si>
    <t>0x430A974fa22C522C994669e260c314a3B2649926</t>
  </si>
  <si>
    <t>0x1c0a70f3359FaA0476Fb33b8B2a808D10a559a44</t>
  </si>
  <si>
    <t>0xC3400812c8799f7530653B580980A657d55CA958</t>
  </si>
  <si>
    <t>0x78119eafB399AAce1D5F643ba0263d66f1A8Db7F</t>
  </si>
  <si>
    <t>0xc6282CD00C41B0B14E73fdea07858a827cA1e9a8</t>
  </si>
  <si>
    <t>0xEf10b5d491Cb7D1D5561554a0b4748C3a1c0cE97</t>
  </si>
  <si>
    <t>0xF4d2a0c0F417A24520De357ab5B07543590bDb7e</t>
  </si>
  <si>
    <t>0x735e4FE5Db7BC5f4178a48c6Bd3CC23C19fBBfC3</t>
  </si>
  <si>
    <t>0x413C5CA40f2110FE7c3DE011bb79ff3a1F29e3bF</t>
  </si>
  <si>
    <t>0xc6913f45BE5470378240D9e11F28EF5BbAf2BEe4</t>
  </si>
  <si>
    <t>0x0c7fB7EB81D478f7E7D5D43679A6f0320fb73802</t>
  </si>
  <si>
    <t>0x1aEfE5Fb65CDAbBD45B794Cc6865Add1ca1c1450</t>
  </si>
  <si>
    <t>0x9AE9c8AFf807865491A9A9C0F383b1215AA9677C</t>
  </si>
  <si>
    <t>0x9E5F7718B4E624FBC501722228781Ca96a4Ee854</t>
  </si>
  <si>
    <t>0xbDE61412Ca9f899239671118Fd1Ec99E70195de7</t>
  </si>
  <si>
    <t>0xCA6570EB6Dd057e05F000815f9Fe3fbe0b6798A5</t>
  </si>
  <si>
    <t>0x544bC024fd61e27B5002cffe446e52F2c5fBd9c7</t>
  </si>
  <si>
    <t>0x2b7cC7c291522ADE6C78F77C96088072d02317ef</t>
  </si>
  <si>
    <t>0xae75f080abC2ACA76CEE6Df01A52A3F6c3dBA694</t>
  </si>
  <si>
    <t>0x6B8d1E2373CCB5Af21A86c7642B7EEeF4A647F98</t>
  </si>
  <si>
    <t>0x967377eBFe4e533e8cCa136b4Bb44baC700B8812</t>
  </si>
  <si>
    <t>0x9E257Bfe9b1B9BB4a98c5253b6F9D9d84FB8A780</t>
  </si>
  <si>
    <t>0x685D4598757c08076665993FbE73EC2F2d8C5836</t>
  </si>
  <si>
    <t>0x369dE12D248B136378e67e6077F132615E73f3f3</t>
  </si>
  <si>
    <t>0x03E1835A32c91c70D9140A80328aB8D91df59d1d</t>
  </si>
  <si>
    <t>0x0031A2D5EA5B69bcb8e191f5F0aE7919e9c9f0dB</t>
  </si>
  <si>
    <t>0xFDb0B77443933a1797478e8f5Df6547350FA9F47</t>
  </si>
  <si>
    <t>0xC3C68947ba6C8c908ad646c3ad8380812Ee69Afa</t>
  </si>
  <si>
    <t>0x6c1F6002A0525A41611c42c061e43ac79F624C03</t>
  </si>
  <si>
    <t>0x24807FF70bfaB077f27bdC5f9e7bFEF679DF2F1C</t>
  </si>
  <si>
    <t>0xC5cD5E4de78461B1B56a1d0A5C858B871aaf4142</t>
  </si>
  <si>
    <t>0x334CE923420ff1aA4f272e92BF68013D092aE7B4</t>
  </si>
  <si>
    <t>0xCCb500F042A25EA50d4076CEE6f0d6C7fCd488d3</t>
  </si>
  <si>
    <t>0xC702bdC4630900A7971f35AaC9097bc6639f30a4</t>
  </si>
  <si>
    <t>0x8De18C780F1D1960A106d673E3360E29888a0Ad5</t>
  </si>
  <si>
    <t>0x9c09e1BE63Cc057B574d3251745c431B989b5504</t>
  </si>
  <si>
    <t>0xC51Fca4CDE2C124530425D43D3FFdee29631935B</t>
  </si>
  <si>
    <t>0x653C62e6f214e9f31c862276FaA328c843f77D7C</t>
  </si>
  <si>
    <t>0x2117bb2170f2aC788d7c135Fd50251608C41D0d0</t>
  </si>
  <si>
    <t>0xbf01D325B7a0eA9A28f13e6465424B40705C7438</t>
  </si>
  <si>
    <t>0xe0b7Fc12B6829880AaADE5b33c92eB3B592E3F15</t>
  </si>
  <si>
    <t>0xc81Cb3db04c00AdDAc93515Ed3c4a419B5015Dc4</t>
  </si>
  <si>
    <t>0xbde6c4926Be953643e728e0b732d789287C180AA</t>
  </si>
  <si>
    <t>0xB822609DEffFD274fef8353AF7BC0d93e6f5a190</t>
  </si>
  <si>
    <t>0xE9d9E22c8FDBeeE162cc705ad1e8b2E7F028fE8E</t>
  </si>
  <si>
    <t>0xE2Bb6F828A2923C241488490707C79a43c8B0CFf</t>
  </si>
  <si>
    <t>0x34bcbd1a3030148C47488844C864f21Fa8fB207E</t>
  </si>
  <si>
    <t>0x80c4596743AA758d0A08DF8b3f11c613c42e9953</t>
  </si>
  <si>
    <t>0x5cc00d291Fa8c3a61AC4a0CD939dbe37E59b7FC5</t>
  </si>
  <si>
    <t>0x5e9C5b738F649f0090B092F2a1Ac9540b4a664f3</t>
  </si>
  <si>
    <t>0xD674C3C43bA9ABfc99bA1981cFd61553E381796A</t>
  </si>
  <si>
    <t>0x478D65eAed385943A86bB3A58a4E3ebb00236B88</t>
  </si>
  <si>
    <t>0xabaD474EAb996798cFB6F7F877A5F2e3b7C723a8</t>
  </si>
  <si>
    <t>0x88241E50D5FE1687ca5017d36AA42392c49084B4</t>
  </si>
  <si>
    <t>0x53F85Cac66BbD09342B2D791CD0D654E5aD77CF2</t>
  </si>
  <si>
    <t>0x1d51dE6129F32EeB32B1Bd9dEDD03133C2372dB2</t>
  </si>
  <si>
    <t>0x3aF9aa685829bfd1eFdADe270424499aaC5903D7</t>
  </si>
  <si>
    <t>0x129e81DAD8cFAEecEE130309b39B5F22215062ED</t>
  </si>
  <si>
    <t>0xE055e68f8e12aD0E5957555622B019f915D3F47c</t>
  </si>
  <si>
    <t>0xdC32D5c8973E7C534Cb32BD674D7fF581479e5FF</t>
  </si>
  <si>
    <t>0x253C8f1bB0f57C5A81Ea08Cb36B9A691fca91343</t>
  </si>
  <si>
    <t>0xDCB46dB12170D7ECc4522B86569F00527d66A4cb</t>
  </si>
  <si>
    <t>0x2590E0349eA9e319d4f75F5B8eb66D8D2707411E</t>
  </si>
  <si>
    <t>0xB572e172d7b6885b633e1C437Fe7Ea54b849E401</t>
  </si>
  <si>
    <t>0xc3FEA8cb1ed43AA8A98b3e463638bFfD07bDDF32</t>
  </si>
  <si>
    <t>0xF8DC9C0c2e0A00A91d229874A87dE33470255b60</t>
  </si>
  <si>
    <t>0x77bc7ed1588F3c548101c6B5311efdf76c51D562</t>
  </si>
  <si>
    <t>0xFf286CB2b69Ad141AEA77157b2066d5C031bF5c2</t>
  </si>
  <si>
    <t>0x8c95B22F9bFB562D5f706898d70C027503D60362</t>
  </si>
  <si>
    <t>0x8D5B727b03953dF2F2da06121ac6190161588a63</t>
  </si>
  <si>
    <t>0xaf0d0F6a2Fdf4e081315cf88B3D6780918E1176C</t>
  </si>
  <si>
    <t>0xF4E115673718Bb540665Ae901f392f96996fb336</t>
  </si>
  <si>
    <t>0xC6258508b77F2F605e2cFc49b98Dbe36626A7658</t>
  </si>
  <si>
    <t>0xB8AA0a0826F607F88FdE59390706bBa618aBD65E</t>
  </si>
  <si>
    <t>0xf81C5D0c3aFf330374381bAe05EEe6c15d004051</t>
  </si>
  <si>
    <t>0x68aE9d298C27aaF65Ee39D09Cf3137336bc01425</t>
  </si>
  <si>
    <t>0x99744276eeB1dDbC42222376b8CA0a7b529b8eA1</t>
  </si>
  <si>
    <t>0xD67c34169b372d5B3932c548a940D4Ea74Fe7aF5</t>
  </si>
  <si>
    <t>0xFb22aA2da89D315f38F5Ef8dE8eC73aADDd0aF36</t>
  </si>
  <si>
    <t>0xC02b015845658f40423Cf5d23b097894E3b7384D</t>
  </si>
  <si>
    <t>0xa680E83809Ec7a20745427fe12118d6E1d2eb208</t>
  </si>
  <si>
    <t>0xB55988515Fa7E7699Da8770a714722816e254966</t>
  </si>
  <si>
    <t>0x6486B9978194a3f2292c223dF54368a7D2eFFe4d</t>
  </si>
  <si>
    <t>0x06FE893D396eF25daC66BE2eB6E7Dc0b2C30e347</t>
  </si>
  <si>
    <t>0x1f49FE2d0FC2a7A4048Ec31b036E1df10b54D2cb</t>
  </si>
  <si>
    <t>0x212a8b3e2F5b31fB18EADAbf095d06529ca4Dd66</t>
  </si>
  <si>
    <t>0x8380b91583107AB606fD06514cAC6246879f9DC5</t>
  </si>
  <si>
    <t>0x6FE4d87d007855C2AB9C6098fBc90EF43fbC0988</t>
  </si>
  <si>
    <t>0xd07A19B5874547e14e73b95aA40065aE0b6003D1</t>
  </si>
  <si>
    <t>0x472e24363D99964c001f43Dc31e98B782c3CEA98</t>
  </si>
  <si>
    <t>0x9Ad5DC555907473D00987a655FaFB69abB12d30D</t>
  </si>
  <si>
    <t>0xed8cd8ceF1504B9421B72692a29b1Cd89B1fE11e</t>
  </si>
  <si>
    <t>0xDdCa0300a850784295a59084A3A4Fb5f1A6feF77</t>
  </si>
  <si>
    <t>0xC8524d3D30A2558a8235eC7FA6dacE1dd777EF14</t>
  </si>
  <si>
    <t>0xFDaB1f455BeCfA50F6E269A6487D2b4dD04d81ea</t>
  </si>
  <si>
    <t>0x925462b3ddCc1e92cba13DDC3C922f7652a06B4F</t>
  </si>
  <si>
    <t>0xCbb2dA18ee57D608Bc57ea8160d83eDE2Cf13b29</t>
  </si>
  <si>
    <t>0x1C3496e3c0029F0e4C738031992983341742e672</t>
  </si>
  <si>
    <t>0x0Db434a37A79B41d4aa53CEBBc14c0aC89Cf4896</t>
  </si>
  <si>
    <t>0xfa46deDf812c5803b1E2cEA10eEF3f27dAfecA56</t>
  </si>
  <si>
    <t>0xf4A8f7F84ecC3e7139b7812bdC1Bd738c1457B1f</t>
  </si>
  <si>
    <t>0x398BD314cF9F1EA9dB59eA8d06A31c1F54aC22aa</t>
  </si>
  <si>
    <t>0xbf03738655E58a95033Ac31F97F048E0afdD36E2</t>
  </si>
  <si>
    <t>0x03F0959DA4fcc34a6bd0Fe5E9778bC6B0bd913ed</t>
  </si>
  <si>
    <t>0x40B224263f22c78bE829d213b68428A6A7eE5caF</t>
  </si>
  <si>
    <t>0x918B0f1eA6586b46ea2dC8E195623178f7982E4A</t>
  </si>
  <si>
    <t>0x76ecBF099bd06a9Aeb461e79738E1317bA4F6C6b</t>
  </si>
  <si>
    <t>0x5C832928E67B7a572c5d87a7748eB716579cBbb2</t>
  </si>
  <si>
    <t>0x055f86a0AAF702D7324076Ae9C5b9AA203204ccD</t>
  </si>
  <si>
    <t>0xC697BE0b5b82284391A878B226e2f9AfC6B94710</t>
  </si>
  <si>
    <t>0x417fF81A6110f498183dEB6a2d48EfE3553D4402</t>
  </si>
  <si>
    <t>0x22C06737E1D2Eff8cf0022A82130c597dB821051</t>
  </si>
  <si>
    <t>0xFec9dC6e022BC76Faa18D621EE2347Ff1705CBb2</t>
  </si>
  <si>
    <t>0x77C4Ae0202ac5DA6775babCE1e49DD6aC5030440</t>
  </si>
  <si>
    <t>0x5AB65F86fffe050c47D31a8A753fbDBc2EAe2673</t>
  </si>
  <si>
    <t>0x9dC7d553901b73974bf0288275788ECa0299362f</t>
  </si>
  <si>
    <t>0x4dfd596692FCE69d62d74705664063C94d0F5662</t>
  </si>
  <si>
    <t>0xf119a275EDbD8f333FA7b8ad0138801335aCc780</t>
  </si>
  <si>
    <t>0x93f943E161D56AE976fBFbEf4e24EeD57961c195</t>
  </si>
  <si>
    <t>0x16B33D9c082233bDDbA03EfCc545b67931aBCc84</t>
  </si>
  <si>
    <t>0x402961810cF383732C986dBE378B8c4def2B8166</t>
  </si>
  <si>
    <t>0x540Ff9558FabA5B404ed229C4099d5bD69fc3770</t>
  </si>
  <si>
    <t>0x0cabEfB481ba845Db8b0a2Bd9F30a39d34bDFF5D</t>
  </si>
  <si>
    <t>0x450c775DC4f97009Dea4289Deabb4388ae833613</t>
  </si>
  <si>
    <t>0xA628f300b3aCFCd41C9b9E70e6539A2a4066B980</t>
  </si>
  <si>
    <t>0x00c0798C0Df1e87069417E76b8Ca4fA089D051f1</t>
  </si>
  <si>
    <t>0x415cB27E481cbde6c7bB45D320A0aeCaFBB2549B</t>
  </si>
  <si>
    <t>0x8eAaF3EBE69f140e77b07aA41F3D1681FC4a8D8b</t>
  </si>
  <si>
    <t>0xF17E2fA1e151FFCb0343D6e9672E31d638aE37E5</t>
  </si>
  <si>
    <t>0x1f88776f8C1B2ac8643c0772659Ceda8119eb7D0</t>
  </si>
  <si>
    <t>0x239884357cdf794825d17433D7e53F2A2dd282f6</t>
  </si>
  <si>
    <t>0x7BC554DCDd90AD82f450A1C0238A122a039cF95d</t>
  </si>
  <si>
    <t>0x9EAF7dBfc6fD9038e640e01a391Ad859322Ce95D</t>
  </si>
  <si>
    <t>0x74d00cdDCCD5b754d3aec9d58fE9B0140E8304cC</t>
  </si>
  <si>
    <t>0x5DcabDB86d93393Ec85DB5f1b987c90CcaD164Aa</t>
  </si>
  <si>
    <t>0x73833917aC86827cA6507Dc2434B7F0B1A16cb4d</t>
  </si>
  <si>
    <t>0x5984bb82F11171cb1DC2287E2A6935c44D491538</t>
  </si>
  <si>
    <t>0xaF9D0ACB28ee760402D774d1f3EcEc8C96C4CB99</t>
  </si>
  <si>
    <t>0x29646d51bE36D51FB1ab723dEc571cfdD0B38b58</t>
  </si>
  <si>
    <t>0xc3fd1227DA579220Afeb28B400DaCC4Ad6523c7c</t>
  </si>
  <si>
    <t>0xf02aDEBAf4b5aA828eF39A328381d361f134799A</t>
  </si>
  <si>
    <t>0x6a936D26E64EAE237D22DeFc0fcDaB95A326b20f</t>
  </si>
  <si>
    <t>0x32D0DdbB488CB8Ea8d53A294737FC694A47fCEAe</t>
  </si>
  <si>
    <t>0x84a91395a2aA70De726eF1D4f44fF8e5FAb4DE60</t>
  </si>
  <si>
    <t>0x14797e0A8a15972db2C038d2E6ef4c95a382dc5d</t>
  </si>
  <si>
    <t>0x1D5bC28E0078a373eC62CE35ff8149b37E3e00D9</t>
  </si>
  <si>
    <t>0xc8d6369BAC55D6e39d921152dA1C377Cf2fd3550</t>
  </si>
  <si>
    <t>0xc48296dB3Ff0Ee73E4138890b7B4cAa183d2769b</t>
  </si>
  <si>
    <t>0xA4022688DC4E39674683c510B0DCff9A21150a76</t>
  </si>
  <si>
    <t>0x7d0AFAee6B967f7DcA46b8D559317787DaDe86a2</t>
  </si>
  <si>
    <t>0x3d2f61ff2F217498c0d236D6246D618CAdE5b5b4</t>
  </si>
  <si>
    <t>0x59fED94935bF88f720f4de8724dE6f862Aac249e</t>
  </si>
  <si>
    <t>0xC357cd42Dc574599d64E9Ed23A0a229DEd3E4148</t>
  </si>
  <si>
    <t>0x78024ea589A845Fb72f285371901614BAA04C168</t>
  </si>
  <si>
    <t>0x8560dc1432Aa9FD80f0160329982b9D81A12a52f</t>
  </si>
  <si>
    <t>0x3AB3a09F874C5be7B617a877eadA3C2949Fd3cb0</t>
  </si>
  <si>
    <t>0x397c2047e485A93F1b9BB2a5808FDa7C4e113779</t>
  </si>
  <si>
    <t>0x06102325710c148fB798a1F75fe3727d1ae256Ee</t>
  </si>
  <si>
    <t>0xaB355150eF8fB9C64E4c9aaA9a2353178af605BC</t>
  </si>
  <si>
    <t>0x1Db5a7Ab4ef7bAD6b0153d334f69ACA563Cd0bD6</t>
  </si>
  <si>
    <t>0xa37C8227a0cb4aE654eB1Fe8197879d7E3163802</t>
  </si>
  <si>
    <t>0xdD72a6142f94A724Be86E191A84cD86C2EFB5b4F</t>
  </si>
  <si>
    <t>0xE875A6f23F0c4654b2a71C888639389a486530ab</t>
  </si>
  <si>
    <t>0x78CFC936d04FDA5284De12FDe0433e3d4dfc4749</t>
  </si>
  <si>
    <t>0x2a837C7eAA685e4871e240ef739Be5B3c72C1e82</t>
  </si>
  <si>
    <t>0x453d17aF90E6C5bC7a394730630B4A2e7ccC7F45</t>
  </si>
  <si>
    <t>0xE5aC2Dc01D7905f92506DC028463B63C07d84953</t>
  </si>
  <si>
    <t>0x6AdE0e90Dbad5e95F59259Af2d38b691a3D5A107</t>
  </si>
  <si>
    <t>0x84D9A84BDaB2e4A962cEac7343370a6B1940F535</t>
  </si>
  <si>
    <t>0x8d25541296E7e23f80E87B6fBAd0bd27a170B7cf</t>
  </si>
  <si>
    <t>0x5dc16839E8305ac9FdD4129758BdA2A15Ba3cfd1</t>
  </si>
  <si>
    <t>0x2171F7af91516C2EBa9e894cA14aF1c9B3d2A067</t>
  </si>
  <si>
    <t>0x399b282c17F8ed9F542C2376917947d6B79E2Cc6</t>
  </si>
  <si>
    <t>0x344235E6AAc807087933601fb4323BfE5b776B87</t>
  </si>
  <si>
    <t>0xE44Bb061751c7D8a55e1dF776D2E4361F3e9BAd3</t>
  </si>
  <si>
    <t>0x3eb9162f2b2B62ea6de2A6f5987408Cc35B51583</t>
  </si>
  <si>
    <t>0x45de68BF7F484525B3fC2910FE46b53AF7Bc0Cf8</t>
  </si>
  <si>
    <t>0x7bc30Aa951e78A5D05043fAA6dCdc3842ac63A54</t>
  </si>
  <si>
    <t>0x43784F86fE9C92Ffc9432565e9AD8F8cD0fdCFD2</t>
  </si>
  <si>
    <t>0xF3B04cCD6e1BA734aF63cB0FF8869eC4A1D0b2bc</t>
  </si>
  <si>
    <t>0x09df378Ae00E3d203a5f6A97b8D313F75522cB9e</t>
  </si>
  <si>
    <t>0x42542D1F1a465Aa3E812AB5D2b0C23A1dD17B20f</t>
  </si>
  <si>
    <t>0x3540D804e6124757A49B805E944B48d14cb78B74</t>
  </si>
  <si>
    <t>0xc6eF0E51b61Ba352f3b402cA076B51F7d55e596A</t>
  </si>
  <si>
    <t>0xd28Cfa6F2e019a30447B1122cD5F266902d49e69</t>
  </si>
  <si>
    <t>0xa4181CB06Db6f3635007Cb5793FD6a4627f693DC</t>
  </si>
  <si>
    <t>0x5A7466a5Cdb145CFb4B2C11A85E6fAe7d4010824</t>
  </si>
  <si>
    <t>0x38185105d588ac507Ee8a789B7A4B467D30b68A6</t>
  </si>
  <si>
    <t>0xBB308844d7C8847B9C8becE0a9c2b5801204870c</t>
  </si>
  <si>
    <t>0x8f7DD60894BC32a7134a941ff00B0A940d4E885f</t>
  </si>
  <si>
    <t>0xA3B81CA559E9550f739135E19ABCCF017d6Cb993</t>
  </si>
  <si>
    <t>0x1867ad264094a6E070FA3C252D6E0A8563e90E6b</t>
  </si>
  <si>
    <t>0x1e44ab013FCFE43a1c54372b36787715F5Ec4B02</t>
  </si>
  <si>
    <t>0x849B8b245596a6E060b010b0940036358d041eCC</t>
  </si>
  <si>
    <t>0x8F5d11ABE6cb2bACC743dc3dFF57faDB7e4F38e4</t>
  </si>
  <si>
    <t>0x7390aFA0D624fC964e970617f61e71A9F7c6f434</t>
  </si>
  <si>
    <t>0x8bdBF4B19cb840e9Ac9B1eFFc2BfAd47591B5bF2</t>
  </si>
  <si>
    <t>0x3C94eD12dFd72227C329DA1236eB89171b0D96f7</t>
  </si>
  <si>
    <t>0xd98d7121A8C6C29ea7D24AA69C65da78Ee8B51E8</t>
  </si>
  <si>
    <t>0x638dA824f1a4eFDd93F8435165119cee43B9Ed09</t>
  </si>
  <si>
    <t>0xb971f4FC2fd101b41B01630Eb9eC15FbD7B320ca</t>
  </si>
  <si>
    <t>0x923A817E9E28639336Cc23c438a9b5A5cc8E9c55</t>
  </si>
  <si>
    <t>0x0ADFE5dbF70Bb76d571958B23AA5d6607F366CE0</t>
  </si>
  <si>
    <t>0x0cF465664c74736e9290bE182690cbf515E86E5a</t>
  </si>
  <si>
    <t>0xCbff9BE56f1d2B476E2118283b4a6cDA85885d10</t>
  </si>
  <si>
    <t>0x8A94BAf2671bDBA27e35A1CE2E189164bBe04dac</t>
  </si>
  <si>
    <t>0x468e92B4b08037F1481669A17D76115F27366961</t>
  </si>
  <si>
    <t>0xF59150cAaF7dFf7203e76EB21c9086cdC141fE35</t>
  </si>
  <si>
    <t>0xdFE1EB1424987d616204Cd81855838fa6134ada7</t>
  </si>
  <si>
    <t>0xAC71f91a0661160ec0cc1ff8b53C3C9F050C2c25</t>
  </si>
  <si>
    <t>0xFdf4f82F75d2cc4d7BbeCb5594EC6fC66A430055</t>
  </si>
  <si>
    <t>0x899C033Be75F975f97B0868e1953B13a56e62D91</t>
  </si>
  <si>
    <t>0x9a1F1eBa3960d5eD71C482e969e6A6FF65A8bD03</t>
  </si>
  <si>
    <t>0x631164503D99384D5a8Bfa271B828E8C1731d55B</t>
  </si>
  <si>
    <t>0x05F4ccFe7747aA083954F54C6c67e93882c6428C</t>
  </si>
  <si>
    <t>0x95a66571c526bd6203FC404846C31F293C14134b</t>
  </si>
  <si>
    <t>0x3F60e6efEaBa94F5EB5b7137BBDcEDC14D0eEB45</t>
  </si>
  <si>
    <t>0x12cB9568ce5B4e5ba40BC4B21c9c940d6F688Fa8</t>
  </si>
  <si>
    <t>0xE4b95CE64959A9f5Ff306e79e0bDA764067cDA54</t>
  </si>
  <si>
    <t>0x78cE72598A88bCC2812635CEDC2B8a473757Af5F</t>
  </si>
  <si>
    <t>0x96Cbd22D6d8cf5D7d5eb887eFE27b1B0A69f4D20</t>
  </si>
  <si>
    <t>0x15f3aC04199873772eE1De8f9995E28AFf21d50B</t>
  </si>
  <si>
    <t>0xFCb3F92085e4012C88b7b8Fe2B92a9b9c23b104b</t>
  </si>
  <si>
    <t>0xE73a449eB05564D2B0f2E594727081B377F7bcBd</t>
  </si>
  <si>
    <t>0x123e0b16Ab322b9A718D654AD1e6b35f690dc77F</t>
  </si>
  <si>
    <t>0x0D10b68deaB1a5eda0D54D88C9b746965B246B57</t>
  </si>
  <si>
    <t>0xAb5801a7D398351b8bE11C439e05C5B3259aeC9B</t>
  </si>
  <si>
    <t>0x489DA01339cFC6E8Ad5bD7cd8069fe7F9893Cb49</t>
  </si>
  <si>
    <t>0xd0efB07e54a365792F6425B1dD1027f3f9EC6839</t>
  </si>
  <si>
    <t>0x19b5f8eBa01e8e24B21f01588767Aa34A0ace248</t>
  </si>
  <si>
    <t>0xB60C88D3c451337DF5D2ac13eCFe67f34D3ce2c5</t>
  </si>
  <si>
    <t>0xBE73db85BAa8b82Bc18d410f53B30db9e401B80E</t>
  </si>
  <si>
    <t>0xa538163A4F4EB2F59A4EDC1e8fb9F5D276dd87b8</t>
  </si>
  <si>
    <t>0xB672f34b7012c1730c4899a4f0F6bAd84e6C98f1</t>
  </si>
  <si>
    <t>0x174ba7c64E8BcEef2c1723Bb96f83B28b857afB9</t>
  </si>
  <si>
    <t>0x386Ab725bff8DB30fC4ec1f031A303ce410B4214</t>
  </si>
  <si>
    <t>0x00396562C59FbfDf7C5337269B87d059b110BaE9</t>
  </si>
  <si>
    <t>0xE12E91f71Fd0909750ae980F276708233549E6DF</t>
  </si>
  <si>
    <t>0x1c274d237306Ed75AdF63663ed525E5F5d3197B6</t>
  </si>
  <si>
    <t>0xe1066fEa9370c2B51591b3E3a153a044425c56Ec</t>
  </si>
  <si>
    <t>0x164587594BAEcfB7E4586651eDD79661bbBDdfA3</t>
  </si>
  <si>
    <t>0x095d929de0b5b93aE7381164F1E729D03D3fF705</t>
  </si>
  <si>
    <t>0x267a46266d4Db6e60EC29167826c7182717A727D</t>
  </si>
  <si>
    <t>0x0b402B3e1336d8E0f84d7333622E87617b254F11</t>
  </si>
  <si>
    <t>0x1cE3Abc5A972402E0bf2c763f5169FE8fD94A0e6</t>
  </si>
  <si>
    <t>0x025a11bD2Bb7630846647804B8639233b78f89f9</t>
  </si>
  <si>
    <t>0x7DFBF4335cE59aFCEe94Fa0B688eeCD19ede20eb</t>
  </si>
  <si>
    <t>0x1bfb68410Dcd9917CB9F0B10B8558b5E27D51D08</t>
  </si>
  <si>
    <t>0x80B23b59d3019DA27113C05314fe16895b3C6404</t>
  </si>
  <si>
    <t>0xc945Fd952A3Aaa09d6d81818E37FbAa900b78962</t>
  </si>
  <si>
    <t>0xE9778f7553a52BB06ABDf55Ece1E81A4f1F6103c</t>
  </si>
  <si>
    <t>0x3B74a52Ab31e3769B22E931987DaD0f89bf5D2E7</t>
  </si>
  <si>
    <t>0x346DD411791CE945C65afDece37604e371cE3E6E</t>
  </si>
  <si>
    <t>0x035a26eF768b7923597F2c4270A6880d1E8e6372</t>
  </si>
  <si>
    <t>0x1e5647Ddc61e741dA7F135450A694Fa460167e55</t>
  </si>
  <si>
    <t>0xA8F7d88cE62CBDaD96683f78eFdB6dbAdCD1935c</t>
  </si>
  <si>
    <t>0x3ec03e62AB38aDf6184Bff0102D0a6B5D339083e</t>
  </si>
  <si>
    <t>0x711B339E5B19EddA7684cAaB9fd6CA8bC88f0034</t>
  </si>
  <si>
    <t>0x7D2a2a0331De54e5E679064D7395e372fcF381C7</t>
  </si>
  <si>
    <t>0x2B40D7289590751c56AED319D8397339Bd1636Ca</t>
  </si>
  <si>
    <t>0x99daE7af846f5855E1Ed0d40ce28745B7f607842</t>
  </si>
  <si>
    <t>0xb58ABcbeA4A74F603619E78761108a07ed6ED211</t>
  </si>
  <si>
    <t>0x7114c470bb585C959693bad949Fe3E8BB08dDC3b</t>
  </si>
  <si>
    <t>0x3CB3575a7a4e69Ea36b54805231A7EAaD45DA1C8</t>
  </si>
  <si>
    <t>0x2dCe6d2aB5B953b159C611009377a0759a8Aa171</t>
  </si>
  <si>
    <t>0x23B881C4E4BA47306F429c10BfE04DfDe0C7d723</t>
  </si>
  <si>
    <t>0xCa037B663f7A6cB270f0ddAc473BcA3F99a4626d</t>
  </si>
  <si>
    <t>0xA0B7b7BA8a1C8A3609b771747C8cAd195062928e</t>
  </si>
  <si>
    <t>0xe10A37AE7b18E6ea6C23FFAd73d66b7507241359</t>
  </si>
  <si>
    <t>0xe8f35Daf31f66AA2e6D5f846bF29Fc9518202D45</t>
  </si>
  <si>
    <t>0x4CECbF58dED9Aa2E81AE1c1edd400aC6A02B5Ea2</t>
  </si>
  <si>
    <t>0x5cA4F6749fDA22f7ec9ab3FA83A1e642109348a6</t>
  </si>
  <si>
    <t>0xaFfE06973eB32093B5d775882C23BDf1858d2751</t>
  </si>
  <si>
    <t>0x7a92dA57863c8c9C8465330C60E9d881aB4fAb48</t>
  </si>
  <si>
    <t>0x7e6c1222D574d58aE437f746D2ef349958bFc5a0</t>
  </si>
  <si>
    <t>0x7758C3990d391b69321e16550af2b4F1Bf06ed54</t>
  </si>
  <si>
    <t>0x56A03034a98f6103E5CD91a21f3A9140aee82134</t>
  </si>
  <si>
    <t>0x6dA4f2cD16C6c9D0394B277FD4b095471468AaF6</t>
  </si>
  <si>
    <t>0x568bA082a9b90d2AdCbA751F68Ec955021d73804</t>
  </si>
  <si>
    <t>0x8a854A22AFfE9139D26909749B2E209EF53fDb09</t>
  </si>
  <si>
    <t>0x4E09cfCC8C7f80B3d4e78cd99b3ceCa8Be30f302</t>
  </si>
  <si>
    <t>0x4ce9ac6dCb813DE245d62525F1b40Eb219274B44</t>
  </si>
  <si>
    <t>0x4296d1005cebe754DC7E36bcf67915625caf9E0d</t>
  </si>
  <si>
    <t>0x5d04c7AD25A232620B9cb443A3Bb431a436C16E1</t>
  </si>
  <si>
    <t>0xAc87A9E71B0dCcb015b98f489FF0c369c9F4E8DF</t>
  </si>
  <si>
    <t>0x9299b581BCeCcF4c4a793eCC69D3421ec7076b22</t>
  </si>
  <si>
    <t>0x959563D172Dc4c7495cC09089Ae7907f21bB9A64</t>
  </si>
  <si>
    <t>0x7fAC100430262a1Cf08Fa6eA2c4190714dC6CfcD</t>
  </si>
  <si>
    <t>0x6eafd4347a44c707b8Fe203f26bcC0011645F548</t>
  </si>
  <si>
    <t>0x9aBb658C8c8bF939c904c98dF788acBF11433B52</t>
  </si>
  <si>
    <t>0xfa8e8B984BF77C1F0bea1c6837c439c7eF080554</t>
  </si>
  <si>
    <t>0xE37212E066d7184E74561Ad6716e2B51aE70EabF</t>
  </si>
  <si>
    <t>0x8Ee4d591025CECF6Cb1DD8379735D9A13B5be73B</t>
  </si>
  <si>
    <t>0xcaFf6995A763e8DB0B19CBC102f357Caa2FC7a62</t>
  </si>
  <si>
    <t>0x1548ceDBAe9b66519457d5fBc932c16Aec1e4a99</t>
  </si>
  <si>
    <t>0x579bb97601d9Be3a095BEE22B032A83Ac0B88Cca</t>
  </si>
  <si>
    <t>0x4B6942DEdCB01FFDaa168523CD77Cdc6Cb8f3028</t>
  </si>
  <si>
    <t>0x607aE8199404221fF8fA898687e6Dd7E45bE761a</t>
  </si>
  <si>
    <t>0xD20bb9095960cBdcb47edCC70B709740c5B4D94D</t>
  </si>
  <si>
    <t>0xeeB48F50F8880481B037a94EE51e6044fcABc6CB</t>
  </si>
  <si>
    <t>0x69dfa7cBcF80c6C857D4fB5833033078Fd4efDBe</t>
  </si>
  <si>
    <t>0xc3F5f67fcD2452A15972367bbc1ad92Ccf88e630</t>
  </si>
  <si>
    <t>0xba4E1f34aA2B4a8878B112f8c0ADA958142793b1</t>
  </si>
  <si>
    <t>0x07bCfF6AeCA9E0152c5C02EEbD924E5fb82Ad063</t>
  </si>
  <si>
    <t>0xF9702194C306564C071B3C9e0ED9A7b015f10274</t>
  </si>
  <si>
    <t>0xDa004d2F32dA073723BF03e77496eFE47c3584Ae</t>
  </si>
  <si>
    <t>0xa0c09D445B8cB4AaDd1fd1D163A2B3a966432371</t>
  </si>
  <si>
    <t>0xb143a67aBcCF3c49D38bCD6439D64b6cC36f220b</t>
  </si>
  <si>
    <t>0xaFB4585fc874053e9E82260725207a6E63A33379</t>
  </si>
  <si>
    <t>0xB21F75c5Eda0fF5aEA193182a8267a6e6357BaC5</t>
  </si>
  <si>
    <t>0xD3C061108e8D5c9624062363477fF3eF4f37b954</t>
  </si>
  <si>
    <t>0xEAC7AB9279d0f8Ab3cEeB47b1115390063328E6B</t>
  </si>
  <si>
    <t>0x0291d870406ed7a424f31586174fe01AaFE1848f</t>
  </si>
  <si>
    <t>0xa7BcDB6Eb224567bd14159380d41fD716b5680e2</t>
  </si>
  <si>
    <t>0xaFa4A279e8C4Cb821B208f4A0015B1a44D9742d1</t>
  </si>
  <si>
    <t>0x31c25BdE15F0723c1089c99bB91D3C74C205A09C</t>
  </si>
  <si>
    <t>0x7AB4E37482200CdaD0B742CAcdCC9EC63301E8A7</t>
  </si>
  <si>
    <t>0x0bA6f9E9cAEEa3b98BEdbbDe420317c6d0e505CF</t>
  </si>
  <si>
    <t>0x3759980A64506A51E827eA33CDD3c39E19d002b5</t>
  </si>
  <si>
    <t>0xC446e199A923182f145d4D0ee0a9F8A396E5cFa4</t>
  </si>
  <si>
    <t>0x8194be9C295D614EA3A45e6DeFC2bB2C30a6Dd88</t>
  </si>
  <si>
    <t>0x7c99670ECc3A57Cd1A8D1Bdfc8e2Ff5b4527b382</t>
  </si>
  <si>
    <t>0x0114DDEA512b9Af17A9BD6ecf253C6EAb09f52cd</t>
  </si>
  <si>
    <t>0x01E44AFaD58428e7826163d122Eb12eE11884d47</t>
  </si>
  <si>
    <t>0x20e4Ee7C0079e2B453DE2b9Fc787B9D21852cC2B</t>
  </si>
  <si>
    <t>0x5c36541091522968c56d5C355156e3Aa9988ed9f</t>
  </si>
  <si>
    <t>0xD910a4e36aA960B7A645De17142ad4839aBc61d5</t>
  </si>
  <si>
    <t>0x65Ba4f92D7DFA813DdBd849D9Faf38a723Dd9b12</t>
  </si>
  <si>
    <t>0x3688Fe07F868d07fCF7cB17f0A63f803Cf44021c</t>
  </si>
  <si>
    <t>0xfB8C4cD81514787330127D10fbfF6915AC312c5B</t>
  </si>
  <si>
    <t>0x1aE627452200012509c660A1Df907B8D42fD82fD</t>
  </si>
  <si>
    <t>0x0be0eCC301a1c0175f07A66243cfF628c24DB852</t>
  </si>
  <si>
    <t>0xAAE96b3720d3499cA3B40C55ef16f34D7fCfa06D</t>
  </si>
  <si>
    <t>0x9d82F8E7F448B3C6A07B28c29c1E2EfBf004c329</t>
  </si>
  <si>
    <t>0x79A375612734D19E89050310245fB8788E62F102</t>
  </si>
  <si>
    <t>0x90c33130079cC7DEE629a51E460bf4Fb4A1053a3</t>
  </si>
  <si>
    <t>0x3b60E60d104309A762809BfEeeA8B13ebAACad00</t>
  </si>
  <si>
    <t>0x62223DFFdDEFb223F4348b44604364Ece4b6de99</t>
  </si>
  <si>
    <t>0x0000Ff194e6D5e19DFAa95683C35B0A4A6640000</t>
  </si>
  <si>
    <t>0x00D8270d000ba2ebC17AfA81f3634B4a631224e9</t>
  </si>
  <si>
    <t>0x032E7b7844AF956448F5FdfBD23834952b60678A</t>
  </si>
  <si>
    <t>0x048D1940b2c50e69790fB5053E6596Bf66696e98</t>
  </si>
  <si>
    <t>0x04EeA222B3CC6F1F667915E952539eCa8468b3FE</t>
  </si>
  <si>
    <t>0x05E11dE553a95955151d9815Ef96Ad0cd8dAF6de</t>
  </si>
  <si>
    <t>0x08d00000A4110000924dB307D00102b30d2b805e</t>
  </si>
  <si>
    <t>0x101E019A77a76a8FA77cE0609E6fD1c0b19ac542</t>
  </si>
  <si>
    <t>0x11132a018a33548500Fca085134AC166C903e83F</t>
  </si>
  <si>
    <t>0x15269f4A2Ce8c71b625B501EAaF7178370F9d55b</t>
  </si>
  <si>
    <t>0x16f7eeCE1156016155C5D93DAfD293392eCe2aeE</t>
  </si>
  <si>
    <t>0x17956a045c9Dc678b21d6Ae91cBffCE055bd90ea</t>
  </si>
  <si>
    <t>0x18A1fb1c3246E18582A3115Da30D52767867A0ed</t>
  </si>
  <si>
    <t>0x18Ba9a4C1A6e4B77Ae3B368fa4a26e2fAFe0836B</t>
  </si>
  <si>
    <t>0x1b377eef071EEf3c52305B771508B26D3B48A8D9</t>
  </si>
  <si>
    <t>0x1BAF797C20c09229AE9F62A6ebA2201A7150B989</t>
  </si>
  <si>
    <t>0x28990952850FcbD63571296fd32736F78C2Ef471</t>
  </si>
  <si>
    <t>0x28f25613DdCf5D4fD34b56afbde45a63958bF710</t>
  </si>
  <si>
    <t>0x29Bf6652e795C360f7605be0FcD8b8e4F29a52d4</t>
  </si>
  <si>
    <t>0x2Ac5a5D8FF085d3e4fCf22b45d1E20916d824efc</t>
  </si>
  <si>
    <t>0x366bE40FFCbF779573fdFb2D426a7d8e6a71a3cE</t>
  </si>
  <si>
    <t>0x44056A3aD45B2BEaCBffBA2E3F088aeFA1E785f2</t>
  </si>
  <si>
    <t>0x49502603B1678ce573Cfd13b48f8D67D594B6F9f</t>
  </si>
  <si>
    <t>0x557b16FC9B63eD5fd9CCF41EE89f13c00d1315A6</t>
  </si>
  <si>
    <t>0x5A36FAf5e559E8e2727df114Da099f22c62fCeda</t>
  </si>
  <si>
    <t>0x5FE1EddB81a6E2Ad3C10391c74c4f3E55C30F6F9</t>
  </si>
  <si>
    <t>0x603a8FD9C4D35dd8DdD41FC8a0D711777334b3f1</t>
  </si>
  <si>
    <t>0x6121dF0266Ef77626838ef9Be889426694a3978A</t>
  </si>
  <si>
    <t>0x62348764A99Dd507395e476e3F05081c1DBcbfdb</t>
  </si>
  <si>
    <t>0x6771598c93115efE2C9ff96B381d8c24B389f887</t>
  </si>
  <si>
    <t>0x69Bb92BF0641Df61783EA18c01f96656424bD76C</t>
  </si>
  <si>
    <t>0x6B8E45e12c6067C6185B7A821E7cf8a8F5Bd86De</t>
  </si>
  <si>
    <t>0x6bDcF9857A0bdce00Cf3Ed9BaAd433F8c9DE0404</t>
  </si>
  <si>
    <t>0x6CED59A8D2dA7bdf3E6c2920F632421A8f3c34D1</t>
  </si>
  <si>
    <t>0x6f2e04345835987B8Bd0028bEf7F858385D99703</t>
  </si>
  <si>
    <t>0x76c975477046B139Aa77D3dC12ec48dCb2F520b3</t>
  </si>
  <si>
    <t>0x78C5Dc062a541dAE7AeC891575B8e66321EeC848</t>
  </si>
  <si>
    <t>0x79411510315e819A36a731aA384C866a1dbA2806</t>
  </si>
  <si>
    <t>0x7aAe4186890d72A06404c4EfC4649e3dBeB87146</t>
  </si>
  <si>
    <t>0x7Cf20A1BB4CAE92Df714eAf760814860eD5f785F</t>
  </si>
  <si>
    <t>0x7e8684f13D50fbEcD239e95A44e9913cFA825373</t>
  </si>
  <si>
    <t>0x7E9B3179a40E021cD21fcb524815B10040F510d4</t>
  </si>
  <si>
    <t>0x7Fbb3972C1a0B63F31DB80fc36C5cCC06ca48251</t>
  </si>
  <si>
    <t>0x81C4B969E266A4e064B1ff80b9291e2efD289C03</t>
  </si>
  <si>
    <t>0x83B9FffBA7B9D74Edd7C2E88908138c0719F3948</t>
  </si>
  <si>
    <t>0x85909b40b322C89cb2C6e81A8E3E5906f9e77d2D</t>
  </si>
  <si>
    <t>0x86652D8B4B48a9afBb51bE034AB97dc6F5E0D7da</t>
  </si>
  <si>
    <t>0x8a7309F9f35223EAB8364B7c999a2a608E9bdFac</t>
  </si>
  <si>
    <t>0x9250b9b5C67618b4753AbfA3ee52Bc7A13e2B814</t>
  </si>
  <si>
    <t>0x98B71b68336D4BfBB9e7D5996C22faE901b01587</t>
  </si>
  <si>
    <t>0x9B7970001e2DC3e00777409DE2Ead5cbF30f4E93</t>
  </si>
  <si>
    <t>0x9BFD55b31f649F5Efc57b6D6dc7dB6CB036Bb7Fc</t>
  </si>
  <si>
    <t>0x9C5d3A6659dF2b49E3E7acECaace62A0b13001B7</t>
  </si>
  <si>
    <t>0xA23e73185cDAcAe65C0DeDeBA895C4Bc7445Ca9C</t>
  </si>
  <si>
    <t>0xA82330734419218043918F3Ea292b352b8805D36</t>
  </si>
  <si>
    <t>0xAa163c47065c22D17Ed1c47E3E244337D2056c17</t>
  </si>
  <si>
    <t>0xaa44cAc4777DcB5019160A96Fbf05a39b41edD15</t>
  </si>
  <si>
    <t>0xaf43a3a50359F440b75E23ca67Ed153DFe419237</t>
  </si>
  <si>
    <t>0xb4982F934dB398cD4e1F24A581ebdf5df9bA4069</t>
  </si>
  <si>
    <t>0xb7B0A589A474abaB0131De6b246C0686b6DD13e0</t>
  </si>
  <si>
    <t>0xBb13b42C5b1c0771c08a358e2C87c47013cD6ebf</t>
  </si>
  <si>
    <t>0xbe0C04ec30D93feC3384f070dDb0252dDE38B4fE</t>
  </si>
  <si>
    <t>0xc2d14C396822bA325Aa8C8D0f6213828Cb69d925</t>
  </si>
  <si>
    <t>0xC561C9b7035732B4EbDbAe6aC43D6a293aB53896</t>
  </si>
  <si>
    <t>0xc72aC6696e1dEC30deB60578a9Fe62B0A5D9f46d</t>
  </si>
  <si>
    <t>0xca85F62D5B29639136b6cE8Da4fcc0c707EE437C</t>
  </si>
  <si>
    <t>0xD03614C920A0C334b842320999398e1387791Bf8</t>
  </si>
  <si>
    <t>0xD3Fd32e76a1cA37eC408aAc47776b10Fc099F841</t>
  </si>
  <si>
    <t>0xd4E3305012fdc45deaFd948E42258589dd73ac43</t>
  </si>
  <si>
    <t>0xD6d507910046628CeBb660d3d5A1C2F8F9004C22</t>
  </si>
  <si>
    <t>0xD9179964fCECE4043c93a0C9F9bE0669C073D536</t>
  </si>
  <si>
    <t>0xdc8C93F4a6C6cf9A1076c1578Ce238Ecdbd08241</t>
  </si>
  <si>
    <t>0xdD094c8f7FceDE76A7d724068fd73aCdF9b9Ea80</t>
  </si>
  <si>
    <t>0xE18026B8d3ed02CeD8368d2aA6376133F8442403</t>
  </si>
  <si>
    <t>0xE36BD8C15a83b89E2E49806d7312846069755C63</t>
  </si>
  <si>
    <t>0xeB9e8F453Daa9EAEE953f9e3378AA65b787278b5</t>
  </si>
  <si>
    <t>0xeC714289ee03490ff733533F4609c2B4aB6Ef8d2</t>
  </si>
  <si>
    <t>0xf1FCeD5B0475a935b49B95786aDBDA2d40794D2d</t>
  </si>
  <si>
    <t>0xF444F57E627DcB0BaD06Cf77c6FBF5e79718c5d6</t>
  </si>
  <si>
    <t>0xf63f5Bdf6EAf3f50318bEA89bf38A476Bc77c5d8</t>
  </si>
  <si>
    <t>0xf6401adc23Faa6B9AD83eA8604CA7254CB7F53e7</t>
  </si>
  <si>
    <t>0xf81AC7c4Ef437ea0A10f563CC0906B7849733465</t>
  </si>
  <si>
    <t>0xf901F1204823c34dC740892854B1D3247dEB6064</t>
  </si>
  <si>
    <t>0xFB40932271Fc9Db9DbF048E80697E2Da4AA57250</t>
  </si>
  <si>
    <t>0xFBda9b91846abcc3D5b466B0498626c7072AD1bD</t>
  </si>
  <si>
    <t>0xFc42811DE7689E32FBab66058d682d1Db1d9Cb9E</t>
  </si>
  <si>
    <t>0xFDb635664D2A309b7C1a94FFC2588931937b5DC1</t>
  </si>
  <si>
    <t>0xfE3BE87d5a95fd27d93BE6E17e825E4f0D7f7e58</t>
  </si>
  <si>
    <t>0xF113DcC365AdeE036707475e48B549d1B8f219D0</t>
  </si>
  <si>
    <t>0x4Eb7F19D6eFcACE59EaED70220da5002709f9B71</t>
  </si>
  <si>
    <t>0xe4fE3460f825C09AFe439E2C61Eb0b0141183403</t>
  </si>
  <si>
    <t>0x9AD961069f7519f698C5C1eb4Ad1cE24992A6efE</t>
  </si>
  <si>
    <t>0x991Eb46C200069B8F6145D7470c86B72d0eea42A</t>
  </si>
  <si>
    <t>0x07dCebD9D8921260Fef435490383aD56Ea86d7E0</t>
  </si>
  <si>
    <t>0x72e3cc9fcA850666809fCA25179c5267Ed1b82C3</t>
  </si>
  <si>
    <t>0x2AE2EC42C2ebAF6f22C024aed4404Ad88b08C912</t>
  </si>
  <si>
    <t>0xda41173066CB80ea4C2FEe47006c38ce5748a3CF</t>
  </si>
  <si>
    <t>0x8a17bCdCA83fe8F9F6Dddd5F6Fe638244465Fa18</t>
  </si>
  <si>
    <t>0x30fE4C396192689b0780E7179e3d2bDB0A22aE50</t>
  </si>
  <si>
    <t>0xCDb49B6C711B0bd9247e8e763aBe5033b5bb2e73</t>
  </si>
  <si>
    <t>0x876c41F3ad3A01207ee414444b40C6079C3E0693</t>
  </si>
  <si>
    <t>0x12e12dFffe4A1069d972f6AC1c41928F7d54Ffd8</t>
  </si>
  <si>
    <t>0xA9301EB9BAF5F1fb869389445CCd145cC4FC604D</t>
  </si>
  <si>
    <t>0x00d188883967D59ab945c03F1b97f67992Af4636</t>
  </si>
  <si>
    <t>0x178A61498172D59BAD609b7Ad2469DD555642151</t>
  </si>
  <si>
    <t>0x862baE4F03FAF4CD9F5c8d257E694D7B70B6fc0B</t>
  </si>
  <si>
    <t>0xAA3d85aD9D128DFECb55424085754F6dFa643eb1</t>
  </si>
  <si>
    <t>0x79f74c19556E68aB6b2df920965C7ACDCa4C4f2f</t>
  </si>
  <si>
    <t>0x0871c29609d971E6a64718cB7c25Be2F6F3D139B</t>
  </si>
  <si>
    <t>0x710BA41F8c546CdD51E0af82C0C0243d2f9B6224</t>
  </si>
  <si>
    <t>0x589CFC5996B97d79ca8DeF57B61E0EA82840291F</t>
  </si>
  <si>
    <t>0x4347321db8c94d0eedE4250746d8E82833EE1FA5</t>
  </si>
  <si>
    <t>0x4A6589Fb112cc1d329f002623f3A49F62565D69A</t>
  </si>
  <si>
    <t>0x631dD6874C9c7486FE8f68Dd9Ec5B6f2e3819F81</t>
  </si>
  <si>
    <t>0x2D4B479e54620fBA2968D486D0ae9f6A901eD51c</t>
  </si>
  <si>
    <t>0x2A0F9f5b9f45cDc14d2Ea3838b2070f8b999f041</t>
  </si>
  <si>
    <t>0xF5b46671Ab04673e70e73bC680553128F324a6c0</t>
  </si>
  <si>
    <t>0x30146582bA15516dcFEB7Ffa7BC231C580e26d98</t>
  </si>
  <si>
    <t>0x7850219204EB53Ed0258d649A176397b66e79882</t>
  </si>
  <si>
    <t>0x847847c3bC64F27A2ff5ec32125B5c250912723C</t>
  </si>
  <si>
    <t>0x499a221DF8d4ffAaEB1E058b1dEC82C8Ee6C6aC9</t>
  </si>
  <si>
    <t>0x1c42D2583D526DD5E71c01bC82a5612bbbE315bC</t>
  </si>
  <si>
    <t>0x9f07Be73735bD8eA5D00EA06d60Af31443AA6627</t>
  </si>
  <si>
    <t>0xC0689691b30939B3b1e7519E081d1C5719884c6A</t>
  </si>
  <si>
    <t>0xff82e74eb0d0c441043C6eb515E332a20a0b4950</t>
  </si>
  <si>
    <t>0xf61491F8D31074481D197558fd8bDcF868676F34</t>
  </si>
  <si>
    <t>0xa8d4722B49D87bB6D136Cc8dfbc85ceD1c69A504</t>
  </si>
  <si>
    <t>0xF7A819DEBA0d69C4f3567cb9fAc04B05Ec3A6516</t>
  </si>
  <si>
    <t>0x1F7e759ad99a9762f2c9ad45a3d7AC491E159D2F</t>
  </si>
  <si>
    <t>0x92e74b5d6AF7a48818D4C6Fe3F47987F6cE71C57</t>
  </si>
  <si>
    <t>0x529C2C5a93f5EbDd1FB81cF2745f9cF147483989</t>
  </si>
  <si>
    <t>0xB0F2DFd710c93076E88CB39B4E8c83BD9d198C2f</t>
  </si>
  <si>
    <t>0x224A5728285f02CaBE6b6652539115689da80e93</t>
  </si>
  <si>
    <t>0x44Df7Bd6e1E21Aa62dd579b587815905798C627F</t>
  </si>
  <si>
    <t>0xCD095Df6d21CfDE0076ee042ae0c0126C8f1b405</t>
  </si>
  <si>
    <t>0x5cC74aB29deE935199c1C432c6FD45efDAaaFB3a</t>
  </si>
  <si>
    <t>0xb887C453401bAbF82949C845c11eF5c576C95A95</t>
  </si>
  <si>
    <t>0xe533962AF0f81C3C0020224AcDfbfeA023BE5591</t>
  </si>
  <si>
    <t>0x37ACA5741845d380A0F4733EC8F90F9f8BFfC2F0</t>
  </si>
  <si>
    <t>0xe495c48C462E482354Ab59Ec146Da6050b7ae997</t>
  </si>
  <si>
    <t>0xF7b09f8833218Cf4d1e687B6c68DBfE8237BA1aB</t>
  </si>
  <si>
    <t>0xeD138E608EDc2610777EFa2e01F30B01B57Ab6ce</t>
  </si>
  <si>
    <t>0x54eE65627b6f79F4E9C7f5dd2633830fA8c09e40</t>
  </si>
  <si>
    <t>0x8A5E8163A622d2b7716230039B86eB3dc39007Df</t>
  </si>
  <si>
    <t>0x62b69EFc38C502114c6074D34F9B6815CcB13C20</t>
  </si>
  <si>
    <t>0xc2ddb1b41283180052Dba4B79AD8F1c9E6d1eaAA</t>
  </si>
  <si>
    <t>0x9706B1f577AaCdd20BC010a221cf1A3fB7f5d0aC</t>
  </si>
  <si>
    <t>0x6a541bB3b0fb7190498E604648b54830D33a910F</t>
  </si>
  <si>
    <t>0x787B24ec6095dA9f9a4aE2EEe027B839f87ec80B</t>
  </si>
  <si>
    <t>0xdDCb220172820CFEC619BB876dc2acEF5a3E9251</t>
  </si>
  <si>
    <t>0x1E97cbAfbA62A55A56B1cDe0986290d14DF316ca</t>
  </si>
  <si>
    <t>0xE56A0628246e8B5164a0E9BE7b9ae3A9B4D1AAeD</t>
  </si>
  <si>
    <t>0xAdF508c9C1f8139c6Cf29d4360dd06d217DA2104</t>
  </si>
  <si>
    <t>0x4305Fbdd57C5cCbBEA85B56cD4f8df51705499a5</t>
  </si>
  <si>
    <t>0x3c52683b24406D1821d9A83CAbF9B91F15FDe860</t>
  </si>
  <si>
    <t>0xeCE5aCfd08733C658a02Dc161e7b7bDD867fa568</t>
  </si>
  <si>
    <t>0xF90DF7265B55461f218640f3f9DeD795E75fff66</t>
  </si>
  <si>
    <t>0x974CFC9765b10f4F38C596f8fc3F819D3dbe0FB2</t>
  </si>
  <si>
    <t>0xb4c0873EedD0a4A7E2fE77cDbe0CD1d044aBa649</t>
  </si>
  <si>
    <t>0x02B8C528b3d117e57595e8e9600387fbc6b74825</t>
  </si>
  <si>
    <t>0xfaBC6Fc448f53879557192c2D7679e42c09E7022</t>
  </si>
  <si>
    <t>0x85EF62016810BD11C4E54d1f213aEd0C95b3F806</t>
  </si>
  <si>
    <t>0x32C7ab27d8AdA750042fcaB7115DB1Abc4234649</t>
  </si>
  <si>
    <t>0x8C6722BdABd885F2012bA3FfAd7C34730C670248</t>
  </si>
  <si>
    <t>0xd500f4f1e0B9212C7629870934dbf61bBFc30fd0</t>
  </si>
  <si>
    <t>0xDe20739089B32de57855a8F7ffB5929d9bB9Bb24</t>
  </si>
  <si>
    <t>0xa530bAe3707C76450Be1A94c59DF653A01ed61a6</t>
  </si>
  <si>
    <t>0xd2670345586F92a1D93933d1a3c5770C42fD5aB8</t>
  </si>
  <si>
    <t>0x6D33Ab7E9e8034737ac95ab68Da1e766DEB644a4</t>
  </si>
  <si>
    <t>0xeA4A014ae92ae704b269B8947494D1080a5b9Dfa</t>
  </si>
  <si>
    <t>0x044615e6fa6143C34Bce4FFF0289E2c6135481c5</t>
  </si>
  <si>
    <t>0x6bB1Eb570c8ae40Df3d583E4f75981Da7eDFc2d6</t>
  </si>
  <si>
    <t>0x9684Eb31B9455BC47A7c0A5Bf5202f33cC79a6bd</t>
  </si>
  <si>
    <t>0xe49f7bEb2b4060a65f94fE43b10121f789B12D5A</t>
  </si>
  <si>
    <t>0xB0899BD165e5c15A69226a7aa6D7556DaBC3f8f4</t>
  </si>
  <si>
    <t>0x83fFFEE2C361BB18B780777cbFf2E83D86b21393</t>
  </si>
  <si>
    <t>0xCb68ec71201d8E35D177A267cf4E52a9Ee972EcB</t>
  </si>
  <si>
    <t>0x1D35C1dd3957b94E901F0ae53D7933f59dA44929</t>
  </si>
  <si>
    <t>0x7E6EC18c06a518ffDDB5Bfbf406986DDBEF5aB2b</t>
  </si>
  <si>
    <t>0x07A6D58Cac8d98Af26508635815CE1E56458C5a2</t>
  </si>
  <si>
    <t>0x93370f02ea9095A598952f1947a201D058547EC1</t>
  </si>
  <si>
    <t>0x7429DDb528111AFE7f995aeCfb63f2b839C3D56B</t>
  </si>
  <si>
    <t>0x4BAd08Cd9f60568B9Df6D990004CBCC19437469f</t>
  </si>
  <si>
    <t>0x9f1f14Ca9DD1D470C7929964c356D787Ac944806</t>
  </si>
  <si>
    <t>0x8e014a891d2aa37955327B4eBE7F8F4a1c0BDB67</t>
  </si>
  <si>
    <t>0xA7cF0d8511d269DA2E06a5665f0d8A67f4fe7f2e</t>
  </si>
  <si>
    <t>0xb705Aa4df0Fd8094628bA29FCdDF6c28512A7A46</t>
  </si>
  <si>
    <t>0x6413365Cd5c7BB69F9fe6222c34A4d9cA6740334</t>
  </si>
  <si>
    <t>0xe297AbF5c6a06B32F41e2D931C185a8ffF92A6C4</t>
  </si>
  <si>
    <t>0x141e22e8E6a7eA68Ee4D65F554D26dAe648f36AC</t>
  </si>
  <si>
    <t>0x48a97b9C14150Fbf761466a6089Ea37847E1d205</t>
  </si>
  <si>
    <t>0x531FD876997b43D60079D50978c1A1aba4e240eB</t>
  </si>
  <si>
    <t>0x29D5D2dC2A91F4945c832861F9B3691b0eE6aeB6</t>
  </si>
  <si>
    <t>0xB8f9de332C61C5E42774b27F359AD76050B60871</t>
  </si>
  <si>
    <t>0x7911958810b66Ab4A6DD976dFFc6fE5eCd7b3051</t>
  </si>
  <si>
    <t>0xbEc9B6AC6C8A909d68691d359113376F7dd15eCf</t>
  </si>
  <si>
    <t>0x24f6c2a2cb0590Eb29b7476ca6470eEcc51f29C7</t>
  </si>
  <si>
    <t>0xaa470B35E82369c168f46051f7b29C288EcACe56</t>
  </si>
  <si>
    <t>0xc0D8b9c2Ccf8B5Cc2970A9986CD1f4AA42F3f967</t>
  </si>
  <si>
    <t>0x11AF812f9AFD5abe9615093D1D91bf4e1cafE826</t>
  </si>
  <si>
    <t>0x56704a5eAD0b06C8e05C2108da00D52461a4d222</t>
  </si>
  <si>
    <t>0xd4B8C519F7E32ba3634f8dD0D0679709eE18a53f</t>
  </si>
  <si>
    <t>0x4f3D8fe6eEcBf30B9987Da8DeF9E45a67e45147B</t>
  </si>
  <si>
    <t>0xb92E17756764ecf420b31ee19405d0C4C65F5819</t>
  </si>
  <si>
    <t>0xBB30FfFB1e4a57A9228c549e73773AD3aDaED790</t>
  </si>
  <si>
    <t>0x51983a6436DD9cd3136B0987508d3460839dC257</t>
  </si>
  <si>
    <t>0x516e3a41c045Ac14E4DE40f159497243158Ef942</t>
  </si>
  <si>
    <t>0x1B8258e26D82F70BCe4B97E003E2dc5fD38fA3aA</t>
  </si>
  <si>
    <t>0x786159df3b39C2d26DCd1376C444bbcc23897ac8</t>
  </si>
  <si>
    <t>0xE33683f3a564AA9A049C78923406d904eb1B21e3</t>
  </si>
  <si>
    <t>0xD26d1C13b4e0239a00a91bABB4a8F40e4F8FDC99</t>
  </si>
  <si>
    <t>0x17E21d3746CC7463D37f3cf349207682b37Ce71B</t>
  </si>
  <si>
    <t>0xbccea8a2e82cc2A0f89a4EE559c7d7e1de11eb8e</t>
  </si>
  <si>
    <t>0xDcb78cA18946b0DDBdd4157A3C1e107A836c8F6F</t>
  </si>
  <si>
    <t>0xe16192dadD459D502aB2E14BBE03810E4192Ea25</t>
  </si>
  <si>
    <t>0xe5fA1bF686bB34D48c113d9963c69A56C60406d0</t>
  </si>
  <si>
    <t>0xc742957A369EE625Ee64024a4d604e2fBFd72d3b</t>
  </si>
  <si>
    <t>0xC522fEE7563A7C7412B0c804A0703A31d2D7c1Ed</t>
  </si>
  <si>
    <t>0x4443dCC9c911a8c134406C15A6a6Ac92F6a4F95D</t>
  </si>
  <si>
    <t>0x55DaEF58a9eb96eA50215b19Fa4a9CA04D6e4b36</t>
  </si>
  <si>
    <t>0x3dE83eEDA936C1a880E599E5342a926DFb63A297</t>
  </si>
  <si>
    <t>0x584Eb9dcB2ad99ACE4150cd417862800Aea81514</t>
  </si>
  <si>
    <t>0x3E32c70B82F79DD243dcd32AE9231C2c19f5ae23</t>
  </si>
  <si>
    <t>0xB9992A64eBc0318c33c6d8A0c4d84A0a9eCe57a3</t>
  </si>
  <si>
    <t>0xf55503C14F3070CA50AaF6E4909355fa91D83089</t>
  </si>
  <si>
    <t>0x4e69687BD674bAA17E44F628edCb417B6734b259</t>
  </si>
  <si>
    <t>0x0E45047429e36C4Cf5524Fca473a1266890041d7</t>
  </si>
  <si>
    <t>0x5E7a1CE841EB4d92dBD03d789bf4C2FAa1d8CD52</t>
  </si>
  <si>
    <t>0xEDB342051d8C5F04C5c1dEA06523b517d9fb564a</t>
  </si>
  <si>
    <t>0x9808E8887e586096228E7Cd05Ef65dFc37926371</t>
  </si>
  <si>
    <t>0x254a2cc6E77fd0Ac0eFEa4ee0C18D05dF9e79366</t>
  </si>
  <si>
    <t>0xbC704612945B7FAABEa5ebbB748A260F6518586b</t>
  </si>
  <si>
    <t>0x35C5aF6fcF9B2f6D1596c1c4bd92925541DDeDF6</t>
  </si>
  <si>
    <t>0xf85D631599B21CE3f556990F4A63aa4b80c2D35f</t>
  </si>
  <si>
    <t>0x113Db7787FeDa28890b499e42CA7C033CD4e8182</t>
  </si>
  <si>
    <t>0x3d77B2EbC25dc0e318b95F475168d5E029982c43</t>
  </si>
  <si>
    <t>0xD3E396c428ad406569A00526d4B8202C3A373d8C</t>
  </si>
  <si>
    <t>0xC15e6C6D882B26422daC692c54Fd6B667DdE78cf</t>
  </si>
  <si>
    <t>0x7cd6fD4ee043beb3f771B4d5F21959ECb3c81def</t>
  </si>
  <si>
    <t>0x4B9c798ef1dbcB76AA44c695977e4f5fa460897A</t>
  </si>
  <si>
    <t>0xFafFE204c9349cbE591Eb1449394b14830eFd850</t>
  </si>
  <si>
    <t>0x874DAA06Ef839934f9da1246009E597cEE74fC8e</t>
  </si>
  <si>
    <t>0x3b8fd8255b2f7D7D7cD5bd3AD35bECC7Bd6506d0</t>
  </si>
  <si>
    <t>0x694caF5DB6aEB852542A729Eb562e17ACAdBD555</t>
  </si>
  <si>
    <t>0xC86B7e85a4C8cBf8aD3c1cC6d20a06FEf66e77f8</t>
  </si>
  <si>
    <t>0xF62ee3992cb469409b7AB9BA6De606d6be9A0266</t>
  </si>
  <si>
    <t>0x6f2a88EeA710c58bbB8F2681Bf8732Bfb4350062</t>
  </si>
  <si>
    <t>0xF26d76A7f2F5Ed8B21Ae7b7dA8d32f37C96BAc0c</t>
  </si>
  <si>
    <t>0x03F0165686E380f23D00ba7bB6391b1C55E3FD9a</t>
  </si>
  <si>
    <t>0xe0bB53C8DC497f501fD86E5c4AE6975a288b0452</t>
  </si>
  <si>
    <t>0x5B6C2F4671524F4b368BcCb158eB8f0f28239BB1</t>
  </si>
  <si>
    <t>0xEE14513f2E58fC6155051AB594D6377eAd816fc8</t>
  </si>
  <si>
    <t>0x93ca489bc894131a71f44375b9741e61CAE1254E</t>
  </si>
  <si>
    <t>0x0d8EA7B0CD9de61ecb8075F896B1920396d401c9</t>
  </si>
  <si>
    <t>0xB9DF3Bee8767AA94C5D66E2f19d144Bc148B5Fd7</t>
  </si>
  <si>
    <t>0x5D22fb99eD940502577bd0C5Fd991E11Aa023F71</t>
  </si>
  <si>
    <t>0x4C7815aE394791BF548175Ce5D874040308CB43F</t>
  </si>
  <si>
    <t>0xD3B27cbE8051D0958f3e3E3Acb4C86dEF5a97dDA</t>
  </si>
  <si>
    <t>0xBA5AA710Bf52460B3215be17F5f481871a3C9B8A</t>
  </si>
  <si>
    <t>0x583E76FFb9b25129E1b26CA4F7F873Dae8093E26</t>
  </si>
  <si>
    <t>0x657f777304256571a3b89953a3A774026D6BEAA9</t>
  </si>
  <si>
    <t>0x143A9b7EC4B341275A27193B95008F9d46DA8559</t>
  </si>
  <si>
    <t>0x0573B2F29aB41d9BdfE769b634EE8cB6cfef92d6</t>
  </si>
  <si>
    <t>0xC443Ba52CEFB9A5d6181A59eF248D98440E404cc</t>
  </si>
  <si>
    <t>0x4b61341f5DA36e73F0BcE161ca4172881995B18A</t>
  </si>
  <si>
    <t>0x09341579776C95244E2c4d6E3A0754D5f5a5D0c3</t>
  </si>
  <si>
    <t>0x87e92EF9f04631B9471674FA72347341EfAFF8CC</t>
  </si>
  <si>
    <t>0x3eE06f487FE6fED4b33DCaAbEaef97fb4cb311f9</t>
  </si>
  <si>
    <t>0x1166Ac90ac8B662eD59ACd2578552f2cceC75672</t>
  </si>
  <si>
    <t>0xF7eF62db9258d4BA5CAb07718ec7DaCC5E82328D</t>
  </si>
  <si>
    <t>0x71b8da97aA2a6Cb69432ae005ba7930053e66668</t>
  </si>
  <si>
    <t>0xaDDe10b16ff047C115eF2B4Df2735D2610cDB83f</t>
  </si>
  <si>
    <t>0xb5D8e131514F8ce53f1DB9604c4737eBb803926E</t>
  </si>
  <si>
    <t>0xbfeceC47dD8bf5F6264A9830A9d26ef387c38A67</t>
  </si>
  <si>
    <t>0xe4EdCDF0A816AE71693d47FEc7a56f7Afe863005</t>
  </si>
  <si>
    <t>0x89a4Ff4A33D6572529B6C903F2Cfd767d01B96EE</t>
  </si>
  <si>
    <t>0xc58B775068B8B55e64BbD0936a16a85C1f2d2D47</t>
  </si>
  <si>
    <t>0xCaea48e5AbC8fF83A781B3122A54d28798250C32</t>
  </si>
  <si>
    <t>0x574319e245428c9F064006E49aD5f83947F763Ec</t>
  </si>
  <si>
    <t>0x2b935c5b97F0b1a6Fb5ccfEf6fDb0086bE4F494d</t>
  </si>
  <si>
    <t>0x4001DCdED4c9A4A7b7496C5a23316A9968B20c3b</t>
  </si>
  <si>
    <t>0x71fC810A7Ee765a286e2011B5D1192e0501fF101</t>
  </si>
  <si>
    <t>0xD35F5F5de30EcfA765BA3aa549Df5B6E1bf91098</t>
  </si>
  <si>
    <t>0xcE64Dd3798Ed2135CD01446fD96A703e2A2bDFC0</t>
  </si>
  <si>
    <t>0xf1847CA2ccd73487A73Cc3f5d921ECbC1bD8AD6c</t>
  </si>
  <si>
    <t>0x4ccEd72840d625A03274c4ebC336Ff2Bd7e31900</t>
  </si>
  <si>
    <t>0x3A886EE102c6a94e3Ec1D83B4F58CdBdc9aBaa31</t>
  </si>
  <si>
    <t>0xE7621ccF8A21A1aC637820912b31D4B529F614f1</t>
  </si>
  <si>
    <t>0x5d3faD49d5E742504b831AeB658082C316C0662c</t>
  </si>
  <si>
    <t>0x69c3d72Bc248411ffc1Dc0b80e7EdBb884F8D122</t>
  </si>
  <si>
    <t>0xA98B254D9e2B9e2c11f20780d5e021eF3C45c23d</t>
  </si>
  <si>
    <t>0x6BaA7c561b59146ecdD206Bf79292CBEB369Ca74</t>
  </si>
  <si>
    <t>0xb1494C14154e0A2F2D191EFd39cf4ad6cea9df51</t>
  </si>
  <si>
    <t>0xdE7555b950301F679D8E75a8576C39Cbe892758E</t>
  </si>
  <si>
    <t>0x57E116836EE1C5745Ef9B57484D3d16a0b24CaBE</t>
  </si>
  <si>
    <t>0xeaf03CD48f9B6B5B9C776c1517ff5fdB958dc94e</t>
  </si>
  <si>
    <t>0xD1784D374e6C9308c80E2c432b0E700F48040A58</t>
  </si>
  <si>
    <t>0x120A0AB568834840C26Eff4D3979BdfE96Abb031</t>
  </si>
  <si>
    <t>0x99fd13Dc4B5B1A4bD6058cB9458693e5cD13814f</t>
  </si>
  <si>
    <t>0xe77884CDdF148DD5f0e9191B33D8dBAdDB16DFB5</t>
  </si>
  <si>
    <t>0x99E04E7a24E1f60b6231F0B6Fb759654D02222E5</t>
  </si>
  <si>
    <t>0x7E294392A957094543e8D8DDc92E38FF88d3327B</t>
  </si>
  <si>
    <t>0x2fBf312bEC813210187075C2b098D515137C06a9</t>
  </si>
  <si>
    <t>0x6Fa565DbD0FBbBb2aD7b0c5Ba31730AE09209610</t>
  </si>
  <si>
    <t>0xEE733042570DCa9B2afb53c533c29F916903b7b2</t>
  </si>
  <si>
    <t>0x155b0455475f0940472d68b4907f616537ED7aa2</t>
  </si>
  <si>
    <t>0xC4F39BA15f5376732c594523408EA2e5149aA43D</t>
  </si>
  <si>
    <t>0x9D3F2735904881EA4f1E1097A7Ce07e503FaB0d5</t>
  </si>
  <si>
    <t>0xeFedba0B7330F83e9A46AfBF52321c9329c74df1</t>
  </si>
  <si>
    <t>0xEC3876599ae95e8aF0cE89F19d5AcD08591f963D</t>
  </si>
  <si>
    <t>0x0c3b965Ea0Cd5f71fC9eF0e134c0434407f105B6</t>
  </si>
  <si>
    <t>0x8C76D7D6Cdc951a30E78B7363e6b3309d91c0E2e</t>
  </si>
  <si>
    <t>0xDc17F48AA36E80C0d87e4a795DA717eb7C04101f</t>
  </si>
  <si>
    <t>0xaeA2F6C990678C31850F630d4FC1Df9048b087fB</t>
  </si>
  <si>
    <t>0x9F4925401E4c5EB8E30e602A724E30526532E160</t>
  </si>
  <si>
    <t>0x62E3149D80801d4d26B0374fCE481cD1C91D1E51</t>
  </si>
  <si>
    <t>0x437212BeC32e660EA71EEA071906b66A5743BCf7</t>
  </si>
  <si>
    <t>0x61E32498944070d790F3D034D8F902B569D0B835</t>
  </si>
  <si>
    <t>0xaeCd65c437d16dB9b0fFc0B1d1F1D3502cD00653</t>
  </si>
  <si>
    <t>0x88C48Dab4fE799C78eE5F1a6f6E2213Cc69449BB</t>
  </si>
  <si>
    <t>0xDDCfB88b19AC6028E08B187CF4C16615fE1937C2</t>
  </si>
  <si>
    <t>0x2cb00a7bc48d08053C2d651bB661Ff2e794265eE</t>
  </si>
  <si>
    <t>0xE3973a96593026F64456801b90E042577b00161a</t>
  </si>
  <si>
    <t>0x748A8dF90a6A45Ee2248F5a587F2C3BEd0479Edb</t>
  </si>
  <si>
    <t>0xEE46745fDe3423bE7289Ef46CD10B1277Eb56442</t>
  </si>
  <si>
    <t>0x50513C3Ba2bAC833fcaAE9DaeC40E924E4160f81</t>
  </si>
  <si>
    <t>0x300e8A7F64BE5A9CFB9E92749deF8111B856a7EC</t>
  </si>
  <si>
    <t>0x3c8cFc48Fca36Cd7E0A2ecbe8277C8ef1Fa1392B</t>
  </si>
  <si>
    <t>0x1285176b8242E0c6B0F51F2E34093534bB9140ab</t>
  </si>
  <si>
    <t>0xfb5404f6F310E06ad3B47E547651AB52EfC13409</t>
  </si>
  <si>
    <t>0x4CD2c05cc57dBbd23cc632b9373c3b4156714c75</t>
  </si>
  <si>
    <t>0x19c62Ad820a52d87141F843aF8fb7114d7B2d039</t>
  </si>
  <si>
    <t>0x72d633dCD7b0A48d9633eef2Aa6AAA300b39B8A3</t>
  </si>
  <si>
    <t>0x05fC68F4B7714389A17128653F82d50Bee98e542</t>
  </si>
  <si>
    <t>0x40905F0600d7F2123bDE9886Ae3e98228eC7BF95</t>
  </si>
  <si>
    <t>0x16893135b0621bBac41920187D607c7d61Bf422C</t>
  </si>
  <si>
    <t>0x96fD56939fF6C9cc5B7c9cc081113F64d06826b7</t>
  </si>
  <si>
    <t>0xA1400167CEcB5265541569F2b9AE4a137e6a7FdD</t>
  </si>
  <si>
    <t>0x328Fec728c0B084F8c3ef7e528176d4eadB99fBc</t>
  </si>
  <si>
    <t>0x2C339DeF0b626c8f80f39736084E71ae64aC2859</t>
  </si>
  <si>
    <t>0x0DD418929F3b35BFB9dD74a33644151705ec18ea</t>
  </si>
  <si>
    <t>0xAaCB166b6680Bbdd4B4f1aF4ea2d631efaE0C59e</t>
  </si>
  <si>
    <t>0x709a911d68ed3db9c9049f34eb4E2a12BF24aEF9</t>
  </si>
  <si>
    <t>0xeFF3c49b330aD292Ec0E7604598594c339DC5954</t>
  </si>
  <si>
    <t>0x18B4d5909deF95CdC5979544f1131Bc5d78161aF</t>
  </si>
  <si>
    <t>0x9167E89EfA8E1727F58B1744722EBb09E0cD5282</t>
  </si>
  <si>
    <t>0x7d6Ab6F0A607398e5c0b6802eE47C209f329596A</t>
  </si>
  <si>
    <t>0xc229Fce40997998E4190E9b3B2eD02777201e3a4</t>
  </si>
  <si>
    <t>0x94EdE2010554CCA011C8bF52dca82dbcF2f8F2Ee</t>
  </si>
  <si>
    <t>0x08481d20c6C34f00F0752D7c0b2A7998Fc23ca0b</t>
  </si>
  <si>
    <t>0x8B4B14baA347CC50C63436272B7B77FCd8A00252</t>
  </si>
  <si>
    <t>0xD2d6542B80De05100B4323bd65a8eCAA1579Af5e</t>
  </si>
  <si>
    <t>0xAA5A255446c0D6E3829C5D45957805A14aC201E3</t>
  </si>
  <si>
    <t>0x971CDd31accFCff7f1Dcdef7B6c813279E364378</t>
  </si>
  <si>
    <t>0x86E8f27A579081cd0D1864f7448A139A17F201C7</t>
  </si>
  <si>
    <t>0x661C46bcca34562681fbF690a9A49e241C2B75EC</t>
  </si>
  <si>
    <t>0x11d9Cc2E3eC119a65466BA4fF949854E7895D2ae</t>
  </si>
  <si>
    <t>0xdB8Eb5207A632B54c987b30704833227C37802E6</t>
  </si>
  <si>
    <t>0x27ADDe789bFCcAA06c4f97D241BE6CC7AF257986</t>
  </si>
  <si>
    <t>0x847ed2246b76f86885db6BDcdD7Bb20ebF404a54</t>
  </si>
  <si>
    <t>0xe31f7b754CAdc0121920B6021Cdb738920581c86</t>
  </si>
  <si>
    <t>0x11E98219c35bB90Aa77BC70925Df3E28a03C602B</t>
  </si>
  <si>
    <t>0xE0419035a75Bdda251cB2701C2208CA9D7c64D61</t>
  </si>
  <si>
    <t>0x7a903e959489cD7331D98A52eB92d4C5bC6127ea</t>
  </si>
  <si>
    <t>0xc8C9fF0829F417d680bb6d6Ca39291167d794734</t>
  </si>
  <si>
    <t>0xE000802f5005eD958793E7F0520a766f583B70ab</t>
  </si>
  <si>
    <t>0x1f3544830205D0B9bBCe8DC86a56a81dF704Ea96</t>
  </si>
  <si>
    <t>0x1528B72a88eC45F00431837e69465Aa258Fc464a</t>
  </si>
  <si>
    <t>0xa82AB84CB3d73036050DA5e43269deC16F5baDc4</t>
  </si>
  <si>
    <t>0xd9dFd14542f85Bdc4B243f27025ca1DCa64571Ad</t>
  </si>
  <si>
    <t>0x121D4A6F3C96FF13B07847fBc9ea734b55DA5307</t>
  </si>
  <si>
    <t>0xa6f47761A9f43C77Bb08d19De625134A9A5BC562</t>
  </si>
  <si>
    <t>0x411f52Adc94a37EA4c6D6149Fab6C80cF6BC79e1</t>
  </si>
  <si>
    <t>0xDC4910DAd3399e9173193B61b6e234462cA187c7</t>
  </si>
  <si>
    <t>0x691D9c6676f48D5E0cA42Cf4626374A5f9f39dA1</t>
  </si>
  <si>
    <t>0x36B4CB7027d03dF75c75500DA16980CE42AC8d89</t>
  </si>
  <si>
    <t>0x0C398B5C8Ba90132138FB58A1114AC407c54568C</t>
  </si>
  <si>
    <t>0xe388EC519e7CA708Cb6Ee07431F5D51335cBdaF2</t>
  </si>
  <si>
    <t>0x4A9EB4a9B8f73144E9eBe335280E7b5c632729Ed</t>
  </si>
  <si>
    <t>0x75d41CdB138C4125f89BeF198Fd3D865c5e42808</t>
  </si>
  <si>
    <t>0x337101dEF3EEb6F06e071EFE02216274507937Bb</t>
  </si>
  <si>
    <t>0xb8903d33924b10B9Cda7fD9505E395F1aE0b8532</t>
  </si>
  <si>
    <t>0x7F67E80272D6349A70Acd0A6d0DC169292431020</t>
  </si>
  <si>
    <t>0x8916c45bFfaA5f4C041AC56169e53B176167B896</t>
  </si>
  <si>
    <t>0xB8898a05ebeB20e8654a3c4659DE620211BE25a3</t>
  </si>
  <si>
    <t>0xFe1BCD4fae7d1f04a744aA51d2cF4EFD5277762f</t>
  </si>
  <si>
    <t>0x9bbd3Ca3d9bB687E3346132DE5d8fb791768d0a9</t>
  </si>
  <si>
    <t>0xd6B533C21C3769227c53837745Ace32C063C79A5</t>
  </si>
  <si>
    <t>0x568C593D36F0dC967Ae3e97E99390Aa9f16C17d6</t>
  </si>
  <si>
    <t>0x80b5A3680d1476E7511f5111d6ff8759F5A063D8</t>
  </si>
  <si>
    <t>0x09ce806Ed04eE2011A70267A6918AD8D3202dDc1</t>
  </si>
  <si>
    <t>0xB94101856Da2Ba8ea1fBE18958eDA4cD7DC087E9</t>
  </si>
  <si>
    <t>0x8712B47283e3ed186726e562b50A0C3664503fa7</t>
  </si>
  <si>
    <t>0xD3d602c52FF68eFb5E95C6Db3f53b394BA411CCE</t>
  </si>
  <si>
    <t>0x44821F92d83C5B6055044EBF3De64574c894854A</t>
  </si>
  <si>
    <t>0xFF02dDBAb49a8d2853Daf0a9C6d42CcFb4f21F40</t>
  </si>
  <si>
    <t>0x42A7d872deC08d309F4b93d05e5B9dE183765858</t>
  </si>
  <si>
    <t>0x7F0beBc531e41476DD1C342a665478FE8bCF88c5</t>
  </si>
  <si>
    <t>0x8B72F19702fb439002Efd982C09D539ffb10B05C</t>
  </si>
  <si>
    <t>0x54EF7937D99448845821c7A5707d17D37B505d32</t>
  </si>
  <si>
    <t>0x234Ff6B1Fe028FCc7Cc9DBC52D0532D9e7aE7F2f</t>
  </si>
  <si>
    <t>0x63386fAcDA7974211b5916Bd10518e1Cac19cB85</t>
  </si>
  <si>
    <t>0x98f23c866A232CDfFF76C3483aCAfa7a49d96478</t>
  </si>
  <si>
    <t>0xf2bEb53010192dF9e884A73418572fC0b5FBc6D3</t>
  </si>
  <si>
    <t>0x6412D5c5eC56b955e0540b34fac5F75b6b00A5d9</t>
  </si>
  <si>
    <t>0x096Af46e6B89AC030e8cf1ef09e1CB22ef79115C</t>
  </si>
  <si>
    <t>0x9cC6268603773782689898e8445Bc151437f1259</t>
  </si>
  <si>
    <t>0xbabA92B7822a56c05554AB5D1bc1d0B7E212499d</t>
  </si>
  <si>
    <t>0x67157b2477B8535496cbd1e94bEF3198beC8e810</t>
  </si>
  <si>
    <t>0x674a378f73BeF19dd70643fB3e4aB47d69a9b475</t>
  </si>
  <si>
    <t>0xb9fc543c9cba9aB4a76a702e25306aE2dd848C2f</t>
  </si>
  <si>
    <t>0x27CA7CB0618E3d07863b94aE1258e6c359f66d3f</t>
  </si>
  <si>
    <t>0x638C947FA8ea3670E1711553057eb9F00628Fef0</t>
  </si>
  <si>
    <t>0x1808f0044970d9D19fED876CAB2d2D9B7aA8C0eE</t>
  </si>
  <si>
    <t>0xA698cAdE532Bf7491F0F887284f8E10E2De97198</t>
  </si>
  <si>
    <t>0xB7734b5C378FD169d2b9720d0D5AC1A7b30f9FC9</t>
  </si>
  <si>
    <t>0x9b794360b929C58F9c2B58e9B722136B5f0788dd</t>
  </si>
  <si>
    <t>0x22C8eA290dde54146996748Eb098036571cE3097</t>
  </si>
  <si>
    <t>0x8399DE3526f36068a938c09CC71ee4dc67607D34</t>
  </si>
  <si>
    <t>0xab69C3BD4Ed97A2F018e40748f7e4F343a9107D3</t>
  </si>
  <si>
    <t>0x39DE1584134679c56da001849c3386fF5554D75c</t>
  </si>
  <si>
    <t>0x0F1AB655d39e026b4776E950C3E593a8a2562832</t>
  </si>
  <si>
    <t>0x2C89c3660a985CcdeBf7e63f5f0F8B83e54cd49D</t>
  </si>
  <si>
    <t>0x655533fae22BdDE1d73BF7abE97C76F41FfFF54D</t>
  </si>
  <si>
    <t>0x5CBB31e39cA93cA13d8E9f686bF749b14076Bc65</t>
  </si>
  <si>
    <t>0x510FF10EFfd8b645D177b04541544DD54067C839</t>
  </si>
  <si>
    <t>0x9119C41AD7a14E53B5882210A4acC31eaF23275e</t>
  </si>
  <si>
    <t>0x14E42896cb2963f2A30dB30A5886035e01Be9EfF</t>
  </si>
  <si>
    <t>0xBDd5EDDb2ba46282Cf971b751547cC7F16c099CA</t>
  </si>
  <si>
    <t>0x2c4bEa78C00AAa68F9cD654d1683053a3F2aD9Dc</t>
  </si>
  <si>
    <t>0xc462411a772d4D6e14e16083Dc5264B450b74FfB</t>
  </si>
  <si>
    <t>0x0C63115c92a91f86834338E34653Fa0Cb512e0E9</t>
  </si>
  <si>
    <t>0xfE0174255E410DefAaF58b06E009e0EbcD74db59</t>
  </si>
  <si>
    <t>0x014D90CAb18eC418dDe367d4F12B58a1f7a32B02</t>
  </si>
  <si>
    <t>0x4bb0cD40dafc6B818c5Dc1d52A65d138167d64f3</t>
  </si>
  <si>
    <t>0x410A69d042CD390B86381fb7161F80a0cAB588cC</t>
  </si>
  <si>
    <t>0x32dbFC39E6330ccAE7505a87519Bac616C45e3aD</t>
  </si>
  <si>
    <t>0x47709726b5BDC4C8C97de43691d93821d5B14103</t>
  </si>
  <si>
    <t>0x9D805c5a5EDeDe3Db1B42bB1B2CC9e8AacFC83b1</t>
  </si>
  <si>
    <t>0xDdB7a9327025D79dAE4de47Ff01cc6aaD4995A43</t>
  </si>
  <si>
    <t>0x16624b589419012a2817C47432762369c859B6e4</t>
  </si>
  <si>
    <t>0x288457a12496cbaF6e51Aa4F306dA1DC6ddeBF1D</t>
  </si>
  <si>
    <t>0xae04070d8D10b235a87341a5943ce9d9C94232B6</t>
  </si>
  <si>
    <t>0x7f7846028BC7df0377F233c8927606e99169be17</t>
  </si>
  <si>
    <t>0x509DE581FF7d32b7c38e95122DE8B3CA59DA9159</t>
  </si>
  <si>
    <t>0x9984FbE4AE2151F3d6AcD777CeBDDF9DAb873fe3</t>
  </si>
  <si>
    <t>0xD03c8ad4Bebd854A36010B864520efa0E4c700ee</t>
  </si>
  <si>
    <t>0xCB1F56C68f7E071272bfaAa286411E309fb3daA4</t>
  </si>
  <si>
    <t>0x37E87C07F92C0977d016C768FA6A25C0C3a5c129</t>
  </si>
  <si>
    <t>0xf340f3375CBDcfC1CA4139b098dB30734413FA38</t>
  </si>
  <si>
    <t>0x57400071df4F369f21C35472D65fD6507f46eA0e</t>
  </si>
  <si>
    <t>0xDf5002e87D35710be7113fB268d1544563Fe0923</t>
  </si>
  <si>
    <t>0x848Fa9eC76391b94A83442170085f8Ca863b1624</t>
  </si>
  <si>
    <t>0x2c4469D16A86989c15741fb13Ad583166ef0895a</t>
  </si>
  <si>
    <t>0xb93F38FC62674BaBFFEd5218bD68E5B58eE96908</t>
  </si>
  <si>
    <t>0x4B0292faCb3Bf7C26DEF0B6aeb24133C6B5bd68d</t>
  </si>
  <si>
    <t>0x41a332b28D0Ff354040e2CBC676F0320D8C8850D</t>
  </si>
  <si>
    <t>0xfBcE4863EE164a505885025157c7407056fc2Fb4</t>
  </si>
  <si>
    <t>0x0320DE3378dCDE180758ad2D41C0e1C6dCbB441D</t>
  </si>
  <si>
    <t>0x9E30A1e5E13a2E0f2ED775BbD420FB7cb31ebeBE</t>
  </si>
  <si>
    <t>0xfd9Fb7Fc4DA8d956206247E04b4B1C267E7C72b7</t>
  </si>
  <si>
    <t>0xb2A2D7EEe0f6d9E0465D18E3eBDc7A3a78612CC0</t>
  </si>
  <si>
    <t>0x4cC94028024Bb109784690d71A4A010241Aa6689</t>
  </si>
  <si>
    <t>0x91d2F8Eb8Be205fa8A77E1Ca03Ef0e4D59Ca08ec</t>
  </si>
  <si>
    <t>0xdb7d5Ef2D85ec71b4a1CFfCDBf44D1F81DfACb4a</t>
  </si>
  <si>
    <t>0x950012472f4ac3cbd8b2B39cDA7d44655822307c</t>
  </si>
  <si>
    <t>0x19e15a9fE6b97f5e01C697A53Fe124D9151C96E4</t>
  </si>
  <si>
    <t>0x953Ac23Aee1e2084d23e68f24D4d80C74cB289Fe</t>
  </si>
  <si>
    <t>0x485e45Bf6f3b1C50e5a07Cbc8267e3a41d9a21c3</t>
  </si>
  <si>
    <t>0x06ac9870110351C95eeE61da5de0f59B650A164e</t>
  </si>
  <si>
    <t>0xD4856Ac53537c5D4A6909c271Cb6CfB9B462eda4</t>
  </si>
  <si>
    <t>0xA368a7a5AAc68417260840cEf085E31D1E7F2b4C</t>
  </si>
  <si>
    <t>0xA64114bAC20aCF34D480969685548C742AfCB683</t>
  </si>
  <si>
    <t>0x9993D3a6D5a26F1d37220fCB16947a8B16998c9F</t>
  </si>
  <si>
    <t>0x131F1eD1a428f5ef8779739CFA19FBA1b4aced83</t>
  </si>
  <si>
    <t>0x96624895A8DBC2678c027af1A2084271C69D9E80</t>
  </si>
  <si>
    <t>0xb7922C63B04707b47E3E8561b1339Dcea3e08368</t>
  </si>
  <si>
    <t>0x691e035B7B80D163D1e6A75Cfa02cE2E7C4237A0</t>
  </si>
  <si>
    <t>0x40941f5619974C639fE13fe977Fd92805fc10Ec3</t>
  </si>
  <si>
    <t>0xa50b080F064E22b990776c90D004b0aF843a4Cd5</t>
  </si>
  <si>
    <t>0x2f9d5330C118f99A98915C8e492e4520492C469B</t>
  </si>
  <si>
    <t>0x31ef3B0886d3522909a3cd4fa99d46a8B9c4914B</t>
  </si>
  <si>
    <t>0x14E03991eE0B2d30073cA25Da44900d45Fb60e7C</t>
  </si>
  <si>
    <t>0x9b6DaaDE6afE262f6C2578F648d7e80153Be7113</t>
  </si>
  <si>
    <t>0x9EfEa04be978275426e5e6C7Ecd10206d47cFA0d</t>
  </si>
  <si>
    <t>0xB02006542B46207B032A2b4707453EAE23640957</t>
  </si>
  <si>
    <t>0x45c51324bC2A27CE428E6820b7905b0fd437431d</t>
  </si>
  <si>
    <t>0xfb8098975599579D690974e3B803a4060F218a71</t>
  </si>
  <si>
    <t>0xBfAaBcfe0BBcF6bEB860416ceDF69A5087EbB918</t>
  </si>
  <si>
    <t>0x874Ddff8ac72dB190CACAd4BA22bAf9b07039649</t>
  </si>
  <si>
    <t>0xC86DE85a8509dc4E779C60F601cbE4784d63a896</t>
  </si>
  <si>
    <t>0xDFA02a4f70bB85377a6f5421b4dc9338f45CF362</t>
  </si>
  <si>
    <t>0xdb576cD4d658e1690f9eAf58908F5aC929D725E9</t>
  </si>
  <si>
    <t>0x191BbcA32478b3eC3eB58F5569E6A86B8C6d92EB</t>
  </si>
  <si>
    <t>0x977D5D7B995C65849211eA78Db77661E13B45A2d</t>
  </si>
  <si>
    <t>0xf3a280eE8048047217fE93ae04028f3d21c97b90</t>
  </si>
  <si>
    <t>0xA980d2ac392d6e5D20e561ffCcc433BCA0cb5E06</t>
  </si>
  <si>
    <t>0xFB20281069B30f3B639972089431AD205991a7Da</t>
  </si>
  <si>
    <t>0x73e5d2F260e42c42727dC059aC0dF6b59d31053B</t>
  </si>
  <si>
    <t>0x953d1c6D287810EC58a36e217df995184Cd0d064</t>
  </si>
  <si>
    <t>0x0A1e38f186D2fe6FDBa4d0123e4aEb069f877902</t>
  </si>
  <si>
    <t>0xE2Ce0f7C14A1Aaf71e18A5DD99fa9C00e88aA72a</t>
  </si>
  <si>
    <t>0x7056A5Da7D269B31Eb2E54E5579e41ef283d7D2C</t>
  </si>
  <si>
    <t>0x6D81D1105c9B78D776AE042E8cE6f764E17CE787</t>
  </si>
  <si>
    <t>0xC5DCA91A141B71aCa9d08cf7250b4a099eabA083</t>
  </si>
  <si>
    <t>0x70c4bCC07A2bFc0Cff3c7099B4a9e0EbcA181c02</t>
  </si>
  <si>
    <t>0x31C6b7eCEBd0d2E3Df2fa0Ab13DE518CfEb50b0f</t>
  </si>
  <si>
    <t>0xcAe6d85C6d022886FE56e0dA3e651BaEF5778af2</t>
  </si>
  <si>
    <t>0x9B7c03EFCC5638951d07647A583b5e390EBf8824</t>
  </si>
  <si>
    <t>0x405e3eE526aDcecF16ffc43a54b59758dFba6C6e</t>
  </si>
  <si>
    <t>0x63Aab151e3f8C2B2f8d56106d526A26Eb3fFE2b6</t>
  </si>
  <si>
    <t>0xDA5522067eA10daC4536D64B0BaFcEdA264eb8ff</t>
  </si>
  <si>
    <t>0x41777B21aa9A3b7DbF2d65B2F9441D3d14E98bD2</t>
  </si>
  <si>
    <t>0x376884Df6FB55bFA319D703BC1Ac5091Ef479ff5</t>
  </si>
  <si>
    <t>0xDe0d4462DcE5cac6FF19EFbC08bD667e047e81c7</t>
  </si>
  <si>
    <t>0x4E8B51be584D82660DB43e39cC4FF607d09f0150</t>
  </si>
  <si>
    <t>0x198574B36647B05d925C152471d05AA0d5D3e1C0</t>
  </si>
  <si>
    <t>0x5d7846007c1DD6dcA25d16CE2f71EC13Bcdcf6f0</t>
  </si>
  <si>
    <t>0x0208Cd96d5423552b68e7a4E43c755f7e8D9ab3D</t>
  </si>
  <si>
    <t>0xEAEB2Eb04d6c41e3BAB9a5ea971a46295Cd0a1D0</t>
  </si>
  <si>
    <t>0x6913F3BdbB7C303977d6244c0e0071B4Ebc6F359</t>
  </si>
  <si>
    <t>0x43689531907482BEE7e650D18411E284A7337A66</t>
  </si>
  <si>
    <t>0x92cAb2CB4cE83bdf5633E3B7E5e665DcA10361c8</t>
  </si>
  <si>
    <t>0xCc93A26A2975f4DC923f0ECD5346985A9C9e48FF</t>
  </si>
  <si>
    <t>0x6edbDAC8ACa744b67f7C3492012130aF8626b544</t>
  </si>
  <si>
    <t>0x4a86b8d21FfC803b7f0629e25aB5104B1797C17D</t>
  </si>
  <si>
    <t>0xf4cA8804Af57ba767c48B3Bc475dF86E381D1A13</t>
  </si>
  <si>
    <t>0xc55022673882D57aD13358567e62025467F5A57F</t>
  </si>
  <si>
    <t>0x963dD89479d876245eD125E85FF175541504f869</t>
  </si>
  <si>
    <t>0x471E850e1045a5C6Eeb45Cb34a69CC7469f8510e</t>
  </si>
  <si>
    <t>0xA23bDeF3cD31e0030C7E136b409F0b02629Ec0C8</t>
  </si>
  <si>
    <t>0x591BB32712C0c8C5213F00a0C1057Fd42e31C491</t>
  </si>
  <si>
    <t>0xf4DDfD91C0c3beDAf16ABF03632A53c486f6e2E1</t>
  </si>
  <si>
    <t>0x4727Bc2C10D40db96E694e2Cf0820E217aA5fB68</t>
  </si>
  <si>
    <t>0x6dC0ef59368EDC6FFBacD80D8ceBBf4801Fb89Dc</t>
  </si>
  <si>
    <t>0x21E21631862fce7748FD2cb1A6F0B7a032aE6eB0</t>
  </si>
  <si>
    <t>0x5b5C11122d785aDe05650d1E4A7771581A2C9502</t>
  </si>
  <si>
    <t>0x6646b61C433b96bD895357FF41ADeF4B04786a83</t>
  </si>
  <si>
    <t>0x46b46931423e711D051e264020ACad89c0e147Bd</t>
  </si>
  <si>
    <t>0x95784c6676E9D37F340E4c7c7D0e647456DdF22f</t>
  </si>
  <si>
    <t>0x0c45E8515b6A66b57761AD39Ddc18c9DD2a90375</t>
  </si>
  <si>
    <t>0x03f5aEdfaDcEF83cf946C9B503888365813B195d</t>
  </si>
  <si>
    <t>0x455040537F96a839DE154171D6d357CAb3D7A753</t>
  </si>
  <si>
    <t>0xA666337f1a96aEC2Aa947f142A810fED5eEAb6C3</t>
  </si>
  <si>
    <t>0x6d27c932e25024BC5899aDEF0B20928217495189</t>
  </si>
  <si>
    <t>0x2bDDB8874DEB8D8395d883b99D269B38b6AD1FCc</t>
  </si>
  <si>
    <t>0xCC8fe2B12769BaDA332af6B1029af1e555C64bED</t>
  </si>
  <si>
    <t>0x62E77A1ad106bf56fc1360903E942eDB06e93D28</t>
  </si>
  <si>
    <t>0x106ac341e36E9eA5e6f5A439E194BBFD99C3Db64</t>
  </si>
  <si>
    <t>0xD4Cd452045C7f59c8670631877b3e03842CB9e84</t>
  </si>
  <si>
    <t>0x34beA2C51c4B9bd76b375b4Ace374ADD62b07308</t>
  </si>
  <si>
    <t>0xB8A12BFf2E2d436BA976f13DCDb4661617692239</t>
  </si>
  <si>
    <t>0x2E25Ba0Caa1184869D10b1E6c0cA6ae1652c5D0C</t>
  </si>
  <si>
    <t>0x2C775bcDAaF5EBEBe73313f50671C6e09F05F824</t>
  </si>
  <si>
    <t>0x48A574128aB37741C9c8A8e7fc4B5c8DCc19AAB3</t>
  </si>
  <si>
    <t>0x906Abe54C695fA5F8E78302df2db3d5798e943D0</t>
  </si>
  <si>
    <t>0xBd4Eb0295468c80725017f74113F5AebBD6e8D12</t>
  </si>
  <si>
    <t>0xc4532064dF318910eeC67D63c0B182E88cDDC643</t>
  </si>
  <si>
    <t>0xD1c19b626052b44c61e64B5DD0c04a9f503D0d1E</t>
  </si>
  <si>
    <t>0x82d00bf1F89f9D800CB40544d45D236c818621d5</t>
  </si>
  <si>
    <t>0x3a6131e2F73b5a51f79E3F3e8E5BaA6Dc8a12f19</t>
  </si>
  <si>
    <t>0xfD1935fD3C8f49723dEB7296c58Ba4BB1A0E48e1</t>
  </si>
  <si>
    <t>0xd72C0Bc5250c8F82E48BE46aD5f65bB5891483a0</t>
  </si>
  <si>
    <t>0x5A6e6a2c0d9c3810b97C0C9046ef0393C594D232</t>
  </si>
  <si>
    <t>0x6D75d7D7AC8d90c2D7E5Ee01DF4b463EF99674BF</t>
  </si>
  <si>
    <t>0x8e23b400C603e1fd0990B69D7734531F6a0db334</t>
  </si>
  <si>
    <t>0x21d15d354De0DC27a0A79eC2871606Ea78532052</t>
  </si>
  <si>
    <t>0x8DdcFA05335e325805a72b27a47660369D1abE05</t>
  </si>
  <si>
    <t>0x3EB2E88F7eE0820C591Bed7B5Bb7237316fE474A</t>
  </si>
  <si>
    <t>0x96569Ae73e9613Cd3E75aE5DC619E0dbeA92D8d7</t>
  </si>
  <si>
    <t>0xD9f15eD23B760d9Ff4477e025AacDF45B71dDAeF</t>
  </si>
  <si>
    <t>0xCBA30652d3E7ae73E556f349C2fb4284FC8198B3</t>
  </si>
  <si>
    <t>0x455911eFBf95fa2aac68eE5F0a74A0ea5B86B522</t>
  </si>
  <si>
    <t>0x8c1545690d22FE733a7D126f6d091759a721Df11</t>
  </si>
  <si>
    <t>0xd6D6403Ded517F2B7Ab4FCbDc69b8718CDadB5cB</t>
  </si>
  <si>
    <t>0x511f7DA1CaFCdCBEF523609c1F8456fc066ab85e</t>
  </si>
  <si>
    <t>0xC036Ef44cd147F3658Ab8f245EA4F8E56f1189C3</t>
  </si>
  <si>
    <t>0x1178463F809657513Bfaa2bb69DBEF55d9f61e9d</t>
  </si>
  <si>
    <t>0xBF94F9cA21fca05C286fe1eECFd3DB26B17b120A</t>
  </si>
  <si>
    <t>0xb0bBa976737B16aA75E6EB9aD331d5eFfecA3c8F</t>
  </si>
  <si>
    <t>0xA16b12f9C15513155814327f97fE5fdf700fd434</t>
  </si>
  <si>
    <t>0xF07c5BB9fe225B1a85fe805614d3E4C9B33EDCf3</t>
  </si>
  <si>
    <t>0xADE07A8AedF5e35799f5024a15feF129ac0F22A5</t>
  </si>
  <si>
    <t>0x3B875dD33cAdF9b496e83B22Ddd9433a3E660373</t>
  </si>
  <si>
    <t>0x80D63799b1e08a80f73FB7a83264b5c31600bF3a</t>
  </si>
  <si>
    <t>0x0a39c5e44774876EB8897948EF74a802460bC57A</t>
  </si>
  <si>
    <t>0x297e46034CBa6f60E08D60ec8771731b53318cA7</t>
  </si>
  <si>
    <t>0x3063e605317B000d849C25342F7F58478ebE315e</t>
  </si>
  <si>
    <t>0x48329930AcEEAe64748934c0d5542c226e2Af7f7</t>
  </si>
  <si>
    <t>0x85B13D779F58d0c1d98889E7938774416896589b</t>
  </si>
  <si>
    <t>0xcD5f07640FB974DD22682e44155df10801701D31</t>
  </si>
  <si>
    <t>0x830764CA7F2b74C18eEda37104bD36e75C08dE98</t>
  </si>
  <si>
    <t>0x2Cf56d26C0FD0f0A2086F6aAfcAb25943026605a</t>
  </si>
  <si>
    <t>0x47dAbcF269BCF2dAD393229da7E4470d98649d0e</t>
  </si>
  <si>
    <t>0xeC2aaBa62011dc093AB762877A950A12C29a3e17</t>
  </si>
  <si>
    <t>0xEefc64D684A2dE1566b9A3368150cC882aA0B683</t>
  </si>
  <si>
    <t>0x6f66E0B1b7FaEe56473a43FdDaFc00A80cf04Bbc</t>
  </si>
  <si>
    <t>0xd468Dd79eab2f9C56543606005589735e262c4Fa</t>
  </si>
  <si>
    <t>0xa66bf5d22D48B69a08746D28C711f6d56d44480e</t>
  </si>
  <si>
    <t>0x078e0247a7cEd1D832751BCB7EFE0D98544904ba</t>
  </si>
  <si>
    <t>0xf3656fAbB77C500C42086858E242132280beE1C5</t>
  </si>
  <si>
    <t>0xfb528d3ab9A843527982f148206981b9293A0b7c</t>
  </si>
  <si>
    <t>0xAbBe167D4CCA6dEB6CF4BF375e21AD31d97ddF83</t>
  </si>
  <si>
    <t>0x798BbFFC0814505EA43a47d9dF74880B5D315836</t>
  </si>
  <si>
    <t>0xFD5214BF41213dA3d6E8fB55e77cac5626736c71</t>
  </si>
  <si>
    <t>0x799fBcF016b50052df3338a3EAD2eb5D2db1b09D</t>
  </si>
  <si>
    <t>0x34665577f1D363D839B88d24105833efEd0C592A</t>
  </si>
  <si>
    <t>0x5Ef418b862a5356C30Ab1eaC52076bdc79Dd2029</t>
  </si>
  <si>
    <t>0x9f0C81698D3Dd5e33EbF505763a575e35c64Db37</t>
  </si>
  <si>
    <t>0xa277B088BCFff890ba6484906A1223E740aEE013</t>
  </si>
  <si>
    <t>0x0AC53812756305A637b6E6575B9e28939143273F</t>
  </si>
  <si>
    <t>0x91F31F36366b7efe262EaBE86aEFfD6c1b5f3591</t>
  </si>
  <si>
    <t>0x3F50c925e19a4c145378553a2e3E1d55BF554Cf5</t>
  </si>
  <si>
    <t>0x11C9DE06d9F44c99ceE9135db9c0CB048759ba53</t>
  </si>
  <si>
    <t>0xA938306ea5d1a68f8eF3d8b88104c6B58279741d</t>
  </si>
  <si>
    <t>0xc0F69d4d22D07e7e915F0fadca2962a6Fac3E21e</t>
  </si>
  <si>
    <t>0xf00c2477DE118a146C0c92A3F99855A5183Ea448</t>
  </si>
  <si>
    <t>0xE4B78013CeCf7e247ab0F35534b14820cfAdfD2A</t>
  </si>
  <si>
    <t>0x003F6b20BFA4B5cAb701960eCF73859Cb3c095Fc</t>
  </si>
  <si>
    <t>0x985EEaAcaFe95e1692cdd349213ceb0344155F9c</t>
  </si>
  <si>
    <t>0xf383c62dAA5B8Faf07cf4BCE80FcE70D78A301C0</t>
  </si>
  <si>
    <t>0x3986E7358fe7a0FE02CbF7ACDeB522B89fcc7Ed3</t>
  </si>
  <si>
    <t>0x810792ba1ffdA4D3c479DE531707Ac56f4Fe8ed1</t>
  </si>
  <si>
    <t>0x06446e879b883764a5eA7787442291063383C09B</t>
  </si>
  <si>
    <t>0xfe9D275F52441034cdd565e5346A818177cfe0a9</t>
  </si>
  <si>
    <t>0xFA4743aB0C82cb6fAF1103B0803d8d17d6094A61</t>
  </si>
  <si>
    <t>0x2256E0502d9b1683821D602e401D4366042B5902</t>
  </si>
  <si>
    <t>0x8f3Cd41b88b9DCf246550a410cF104c8D0ca8b50</t>
  </si>
  <si>
    <t>0xF0520845f700796B567cd740876f2e210f2468E5</t>
  </si>
  <si>
    <t>0xCA9CBD376488Dd77187E99864ba7cE1Ff670cB69</t>
  </si>
  <si>
    <t>0xE2D7C679AeDc71DCFD65Eb381107f8beb0F65666</t>
  </si>
  <si>
    <t>0x37687b4d157b56C81eB9B6518Bde2eb17132BE04</t>
  </si>
  <si>
    <t>0xCfbA9D7F3D4F9841ce9796117945559f0b4b5868</t>
  </si>
  <si>
    <t>0x1eE0733aEF3875F51f94a35Ae93b55E3F0B8898A</t>
  </si>
  <si>
    <t>0x6b3AB283947AFb581A461770D7c52d47b2624788</t>
  </si>
  <si>
    <t>0xfA4e0FCF2B502cE634Bfe5e1F09F967B58b219Ea</t>
  </si>
  <si>
    <t>0x8DEc8927b7bA2d4315726aCd4C2672AB9D4DaD6d</t>
  </si>
  <si>
    <t>0x09C99333682c36f565aD8FCcDD4c0D60FB89353f</t>
  </si>
  <si>
    <t>0x1668c9725e27Bf5943bBD43886E1Fb5AFe75c46C</t>
  </si>
  <si>
    <t>0xE1642Acc045617CB2f74A6837b41AB1F7960c0c2</t>
  </si>
  <si>
    <t>0x7fB03387cfaf32eDaEA0faa4D69629daF3f80486</t>
  </si>
  <si>
    <t>0x79462d0B746789EccE72e61da91D32D5DC4c95e6</t>
  </si>
  <si>
    <t>0x76eC6A4855a5AC80918df92Fa025B250EaB50014</t>
  </si>
  <si>
    <t>0x4691835c34b907A2f7AC8dbaEA203Ae34e6346cd</t>
  </si>
  <si>
    <t>0xAD309F11366A39dda1c08F24f3FA031c4feF898a</t>
  </si>
  <si>
    <t>0x3dC69A83369c0b8BC490755BA4aFa82F4aDB41cA</t>
  </si>
  <si>
    <t>0x2Fcf7DB26A0882Df06C315Ae72AC042252Ba730F</t>
  </si>
  <si>
    <t>0xa4AE9A8BA6A1d69A564d30d78c0b8e6dD68D1f58</t>
  </si>
  <si>
    <t>0x9689b05FD37197B4916921E0AD4de7a2e6F26ADe</t>
  </si>
  <si>
    <t>0x0F6A1E8CD1169fc477e1D337b6C4D3DC509CE7B6</t>
  </si>
  <si>
    <t>0xb932a70A57673d89f4acfFBE830E8ed7f75Fb9e0</t>
  </si>
  <si>
    <t>0x8E0FdCB9D17Fab88f20C0282c5411ee1259Ed2FC</t>
  </si>
  <si>
    <t>0x746D5e4F087baCDE74B93bE643ED6C556300cf1D</t>
  </si>
  <si>
    <t>0x2510bcbF418CebCF28Ba3bEa81c0631fEdc8c926</t>
  </si>
  <si>
    <t>0xBFa43bf6E9FB6d5CC253Ff23c31F2b86a739bB98</t>
  </si>
  <si>
    <t>0x72c2C874a0B0c7C350a615bf2ee6fC5b085Cf4AE</t>
  </si>
  <si>
    <t>0xDE787895e4fe3EADCAE8bb8c77a0fF683858eF48</t>
  </si>
  <si>
    <t>0x801bb060A758ce713df1E6891b99353210497658</t>
  </si>
  <si>
    <t>0x71Cc25E270560aB31D5d2e15E5BF896eBfC4a640</t>
  </si>
  <si>
    <t>0x94078cC3cc084426911B514298cb3b7a2Ce136d0</t>
  </si>
  <si>
    <t>0xeAd356853ADc8DF52BDdA61E08b49f6b5439c723</t>
  </si>
  <si>
    <t>0xF9B70132f2caF75Ed23430740D660E802BD2FdEe</t>
  </si>
  <si>
    <t>0xc9037FD858069e2Fa03cE1EfF31Bda66ea3075c1</t>
  </si>
  <si>
    <t>0x83350E887704384C93823881754a07932BF4Bd1a</t>
  </si>
  <si>
    <t>0xe02BDF1a096C2D2bBBBD638B714873FDEa148CC5</t>
  </si>
  <si>
    <t>0xf59451E0b25b20fb822a050308b2b721b44631c1</t>
  </si>
  <si>
    <t>0xb1776C152080228214c2E84e39A93311fF3c03C1</t>
  </si>
  <si>
    <t>0x4Ed3EC70D74d5836d3C600b835fA9aFD40f5dd84</t>
  </si>
  <si>
    <t>0x5C5aBb7047b27c70ABec5a840f3D0C4c7759Ce8F</t>
  </si>
  <si>
    <t>0x547976Fb90409a68CC45743517cF764BF9d5002f</t>
  </si>
  <si>
    <t>0x60B5d29e7b30a7cbC7EAD070B42d64Fad1265613</t>
  </si>
  <si>
    <t>0xcf2272205cc0cf96Cfbb9Dd740BD681D1E86901E</t>
  </si>
  <si>
    <t>0xF1024966552b3FE57c1b01d2A9567e59bf857722</t>
  </si>
  <si>
    <t>0x1a2130c5900281cb7Ff7d67956fE0f263A5D8714</t>
  </si>
  <si>
    <t>0xfabd243F41CfaF4fe442E0f7740801151b747E44</t>
  </si>
  <si>
    <t>0x4C1CAA47D4c7a6971D19Ffab7e82C206D9dd55AF</t>
  </si>
  <si>
    <t>0xEfbfB9095816BCF83ecf5Ed88869c63F9e3c6EB2</t>
  </si>
  <si>
    <t>0x59a98B647Ffe83B0f3AA59828E71b88395CDd06d</t>
  </si>
  <si>
    <t>0x489694c92fEd72ea3E91AE7A7097dC7262C9721A</t>
  </si>
  <si>
    <t>0x576662f51be05D88C1a3F8F5995a34aDb6c84efC</t>
  </si>
  <si>
    <t>0x6B0E92a64cB51a42213ae4a615AE9eCF629861a3</t>
  </si>
  <si>
    <t>0x21aF5166e41Dc3371D062131af9D6A25e0F5c7d1</t>
  </si>
  <si>
    <t>0xB5F3F5b0FB832F344639BFAb180f3FB7FC775737</t>
  </si>
  <si>
    <t>0xbF7e42Af0314Dad70acd3527156e3e86f2818Cea</t>
  </si>
  <si>
    <t>0x7D147a9B5a474b83D7A7B0267D2fd381a868C368</t>
  </si>
  <si>
    <t>0x5a307f507e3b2DCAbb0516D57A77789d73F2a086</t>
  </si>
  <si>
    <t>0x054c281D4F4E377224b450536C5F0e80a0351112</t>
  </si>
  <si>
    <t>0xBED32b83dd0851E655ADcEf79105Ca7a469cf9F0</t>
  </si>
  <si>
    <t>0x9e2EC9574623b58Dd0cE513A05CC52564cFc3220</t>
  </si>
  <si>
    <t>0x626223f9d57bd2D41902E955DE09D8f71B0d2401</t>
  </si>
  <si>
    <t>0x651144Fe278D33681Fc68A59770870C5324960fB</t>
  </si>
  <si>
    <t>0xb6Eb9C047430f00EcBd3D7f0d65219927763BD3d</t>
  </si>
  <si>
    <t>0x95D5651f7AB1FA92EA3E99E74c64b0757ea77fd3</t>
  </si>
  <si>
    <t>0x8C97f66864Adf0c80DdA84A9DbB5AD31F1Ebc592</t>
  </si>
  <si>
    <t>0xfA98fB4263338eC588E31510bB57314A7C349BC2</t>
  </si>
  <si>
    <t>0x24051430c367573Fbfe1531d646eD40765CD22BD</t>
  </si>
  <si>
    <t>0xa353401738e7ec6A4db9C0ee4C66eB5252f681C4</t>
  </si>
  <si>
    <t>0xfC0F66B138Dd861ce252a00f31D58E100eD3e7ED</t>
  </si>
  <si>
    <t>0xeE68B7ed8E28865d4b93d2C2A0255D0F4c776417</t>
  </si>
  <si>
    <t>0xfFAC7FD045303112fdb28e9dACe8E1334aD324c0</t>
  </si>
  <si>
    <t>0xBe490fB4BF413b133Bd1AB92E6A0bb52282e9096</t>
  </si>
  <si>
    <t>0xf4dfCD61C36FC3aC374E52206C43253e14C2fFe2</t>
  </si>
  <si>
    <t>0x58D7E86275C70c2418c1F00F8624be7C17e8c029</t>
  </si>
  <si>
    <t>0x8EED7c581733640C126DF4124708354840e902c4</t>
  </si>
  <si>
    <t>0x0890Ea4528a98DE428220d368B5D9e9f84531A80</t>
  </si>
  <si>
    <t>0x5e349eca2dc61aBCd9dD99Ce94d04136151a09Ee</t>
  </si>
  <si>
    <t>0x3c1d6DEB260A173059e030Fa29D053545E7Bc821</t>
  </si>
  <si>
    <t>0x9f37284b3a538BE8EEa2d401B595f44C96D39B70</t>
  </si>
  <si>
    <t>0x1F0AEF221B865213AF9214Cd6B4DebFbc4ec4C1d</t>
  </si>
  <si>
    <t>0x9DaC76101b5cCDA5970e60402de31a6649115B53</t>
  </si>
  <si>
    <t>0xaA02d80d3221f042402a2493ad4eB3dd0a838452</t>
  </si>
  <si>
    <t>0x30b7f48476f74F9281759183dE3Dd2095A252279</t>
  </si>
  <si>
    <t>0x68db4a61200F88C5c449D7D4F1fB0208e856EC40</t>
  </si>
  <si>
    <t>0xb592b4546Da37E3EAf396E78ACdFecCDc6090688</t>
  </si>
  <si>
    <t>0x308aEc1e9Ab89834b671AED825178Be206C5a3Cf</t>
  </si>
  <si>
    <t>0xef8d44E54d8bE26A55a2B13e1E055019182B3824</t>
  </si>
  <si>
    <t>0x09e97Cb2B7C9a08B23b457d4974B148821740D6C</t>
  </si>
  <si>
    <t>0x7c419431d303Df7B98aC8Bb38C948eEED2f19038</t>
  </si>
  <si>
    <t>0x804ecd0A00F2eBcEB798aE0598D0fAb3d046Fd55</t>
  </si>
  <si>
    <t>0x6eF2376fA6e12Dabb3a3ED0Fb44E4ff29847Af68</t>
  </si>
  <si>
    <t>0xcaF6Fd54fB74C95B28F5e94952ca21B46E4071cc</t>
  </si>
  <si>
    <t>0xD363807b84697aA60d060aac90239701CaA8d3d9</t>
  </si>
  <si>
    <t>0x71899D1f162029BAc67783D1b255289BC30bC0e4</t>
  </si>
  <si>
    <t>0x86F16E9b5A4FbD361BFde7aF16Ef13e5154029E5</t>
  </si>
  <si>
    <t>0x027970Bd46cD56CCB0bF379f00a766f5fb012b4a</t>
  </si>
  <si>
    <t>0x4f6b1C88be94D44e7dDc4D1D013bEa8394d11920</t>
  </si>
  <si>
    <t>0x2cfaD32720D343d572c25E761389b495d9a4536B</t>
  </si>
  <si>
    <t>0x9e67D018488aD636B538e4158E9e7577F2ECac12</t>
  </si>
  <si>
    <t>0x79b9010E0217B49717ee12aC76891B0162a2c58C</t>
  </si>
  <si>
    <t>0xae872C90469c0A340F0a1cC06697978816B266e0</t>
  </si>
  <si>
    <t>0x883CbbC1Bf9e04f3059f8cAbB6113F81B3476890</t>
  </si>
  <si>
    <t>0x3dB68C996e62093a65b346c08826797762342e40</t>
  </si>
  <si>
    <t>0x2E94D85af630321F386640d774F74AE3d338CDc1</t>
  </si>
  <si>
    <t>0xd9DBBA06daDAD39984D415215bf0baB142A94a33</t>
  </si>
  <si>
    <t>0x33e08aDE2Dcc7E4EB320C53aC606021da61492dB</t>
  </si>
  <si>
    <t>0xB5dAe78619139C56eDB0ef000E66D8B75D3aFb3C</t>
  </si>
  <si>
    <t>0x4E996033aB502694892076b23178162Fe900A29E</t>
  </si>
  <si>
    <t>0xa697c7ad22CCc1128651d8Cda86c6A90e6379493</t>
  </si>
  <si>
    <t>0x6F516aB5F2e5dbd23Bf3190a47C2D9F745E2a55e</t>
  </si>
  <si>
    <t>0xf5762806926b6D713a491faC8d4Ca3A9e692B708</t>
  </si>
  <si>
    <t>0x9aA9daAcd87c4DA8e55795B62B7f3efb595135c9</t>
  </si>
  <si>
    <t>0xA0ee44890c508cD112bA7677C7c144128aF38277</t>
  </si>
  <si>
    <t>0x483545F1034B6160E38CbfF546E27652a26bEEAC</t>
  </si>
  <si>
    <t>0xD60D53416080A6F62A37Ac740d91E0594d388143</t>
  </si>
  <si>
    <t>0xEf7BD550663F5b77caB0A95a3db374D3F3027253</t>
  </si>
  <si>
    <t>0x2776621FF536af829919aB6Cba8dB434aEBA43F9</t>
  </si>
  <si>
    <t>0xbCa2795Fc230a5F45CFC0711A7AE6996C914c09E</t>
  </si>
  <si>
    <t>0x867A243400529bA245E7BdD97138F84C52e88467</t>
  </si>
  <si>
    <t>0x0bfc14B3E1C8883231811b10794375Fa79134fAD</t>
  </si>
  <si>
    <t>0xF866fd70132e184bf5b7c56C707a4fF629AaB52A</t>
  </si>
  <si>
    <t>0x08FA21AF985591E775523eF161F023764175A932</t>
  </si>
  <si>
    <t>0xe2E90906cB133fCAd1D4F773AaD65678C17b8A91</t>
  </si>
  <si>
    <t>0xC46aA1c8eCd21ECed811EC5B93Bef4aF3B54597d</t>
  </si>
  <si>
    <t>0xb8C2ee6d13063510B5E4A866131ff237cFed0595</t>
  </si>
  <si>
    <t>0xe5B2B7e059E9fF99135614E133422C386F1d4c9A</t>
  </si>
  <si>
    <t>0xfB7C9c683965189B3A33aEdf1D25B735Ba39016F</t>
  </si>
  <si>
    <t>0x45D6BD4FE5ce9361E8c9A303Ade80E7435F7BB60</t>
  </si>
  <si>
    <t>0xAEF57b9C272c6AEE9b2536Dc0706f40A6B9aC72c</t>
  </si>
  <si>
    <t>0x6015078a9DD8ab8691277D0758c0e1183D8c68dF</t>
  </si>
  <si>
    <t>0xA2aF28e6DDA77dDDD89eB43A1e8d31e9d323F67A</t>
  </si>
  <si>
    <t>0x710538Aa5B19dF7451de5c0dc66E00279f9bb026</t>
  </si>
  <si>
    <t>0x74758eB283260aEC9A3e180C4Af1da3F15a1Bba5</t>
  </si>
  <si>
    <t>0xce27B1362F6A109D063b6c7E81aC9e30CC79D547</t>
  </si>
  <si>
    <t>0x3AD890738F34e13ACF6A335EfbdBD98c2ec386C1</t>
  </si>
  <si>
    <t>0x2909f40c94946Cf78FB117af41f67741F9a29C13</t>
  </si>
  <si>
    <t>0x6f7363d3b6E13584F01A93784F9606c05107C589</t>
  </si>
  <si>
    <t>0x6d6eD64006987CB3d278E351591a1c6cD7999752</t>
  </si>
  <si>
    <t>0xAb22b0aC903aB6F4811c0d047543B68a3DC34337</t>
  </si>
  <si>
    <t>0x9a84B0C68a621c6E4f1836651506d4Dc875B22C6</t>
  </si>
  <si>
    <t>0xc7e693d7f8780EcFb194742593462acB2ae8268E</t>
  </si>
  <si>
    <t>0x6fF29E1b816f5C797d0B0EBc1aC553Bc2bb90aB5</t>
  </si>
  <si>
    <t>0x62737f48c189dF6EB77F7c544D49Ea11625f869D</t>
  </si>
  <si>
    <t>0x1FE9e50F2D357E06fE0E80F5C1d65768Da5367fd</t>
  </si>
  <si>
    <t>0x73882d91e303d89D7AEC57deC6A7494764770151</t>
  </si>
  <si>
    <t>0x11027c71A31f0eb416c6A1067C43A61F45574468</t>
  </si>
  <si>
    <t>0x112FD7c489D0Dc02Fad8403C02BBd54E6c2DDe72</t>
  </si>
  <si>
    <t>0x42c7D0DAbef955389b1D4A18C439919b9098D76B</t>
  </si>
  <si>
    <t>0xC4fc1690394caF190c4B76f7b3afbDb69932C719</t>
  </si>
  <si>
    <t>0xCD5561d56B90CA6F9E7E17C2Ae3d099813565e8D</t>
  </si>
  <si>
    <t>0x9A432Dec25685066926C646232cb4c834e017AE3</t>
  </si>
  <si>
    <t>0x98030AA27252f6A1A2DEEd29bA714A7F82eceC45</t>
  </si>
  <si>
    <t>0xc11F3F6E217aE956e008833fC160878f758C67f5</t>
  </si>
  <si>
    <t>0xd2634768b95c4213CEA521Ec020386E9aC08117D</t>
  </si>
  <si>
    <t>0xa1EFF0887B93e18bB0f59334a0CB57148BC2086f</t>
  </si>
  <si>
    <t>0xD37CFf84883f8b92e778b7DAc0cA354e28741e09</t>
  </si>
  <si>
    <t>0xd932009691c6e86de80501DA84eC7fEBd278Ead9</t>
  </si>
  <si>
    <t>0xb757872560aE94D385Ac274CBEd43168d91D46d7</t>
  </si>
  <si>
    <t>0x2b6aBf5f423658bCa46faB764A612abC7bCAa056</t>
  </si>
  <si>
    <t>0x14F33D60472a71e3483106C776d76dB82B1B80b8</t>
  </si>
  <si>
    <t>0xE93Dfb255663a18a76D13B23d949e9DaEe0745dd</t>
  </si>
  <si>
    <t>0x71CB81169b0566004a792696B9Eae0357e4B0584</t>
  </si>
  <si>
    <t>0xA9a6897Bf0362Ed02237C2215799484BAB3333c8</t>
  </si>
  <si>
    <t>0xeC23992d5dA7FEeFdf6E21dfc688d0b56082d1B5</t>
  </si>
  <si>
    <t>0x8F28a5A85fF0fCD74FF017Ca4EcAb19786090e32</t>
  </si>
  <si>
    <t>0x512eaC19C05870A0c8230aCB618D9e8A29EB040d</t>
  </si>
  <si>
    <t>0x7F74B71b5C3A200d9ff327D1F6f8FB695393eC5c</t>
  </si>
  <si>
    <t>0x0C929081aae9480413F126BF7d798F34c60158dF</t>
  </si>
  <si>
    <t>0x5fCF4f5cd39Bb519b142D3D4541f67BBe056bC81</t>
  </si>
  <si>
    <t>0x4A7E579AaDD82C319F0D625D0C1a441104aC867b</t>
  </si>
  <si>
    <t>0x03018c0Dad483a344841675321D9676054dC9c9C</t>
  </si>
  <si>
    <t>0x2cBa58F39C1bBCbB22b65d0985E8c8E8ccd7518B</t>
  </si>
  <si>
    <t>0xEd921f1167EE4e644b390E72B2390e61fc16Fd55</t>
  </si>
  <si>
    <t>0xBb4068bac37ef5975210fA0cf03C0984f2D1542c</t>
  </si>
  <si>
    <t>0x2D4c442c1EE2c4517da7C99A4d8Ec97Af926Acbf</t>
  </si>
  <si>
    <t>0x9e884C13A65e57b0ba4d2C3D608724FEE28b42cF</t>
  </si>
  <si>
    <t>0x2FA7780618950E05229DD53011933B3513388fD9</t>
  </si>
  <si>
    <t>0x9dF495176076301dd318633FE3f67B6Ef783a165</t>
  </si>
  <si>
    <t>0x6FD6d0B1091ca9434F6B9e41531Eb9b8A904E69B</t>
  </si>
  <si>
    <t>0x0Dded8017Be12F5568C983259d06a9616E7ce083</t>
  </si>
  <si>
    <t>0x4991E5AcB91C9D8Bdb771C578A3C59BB02947785</t>
  </si>
  <si>
    <t>0x065F2bac8dB8358c8B72118700a8266C0C5588bE</t>
  </si>
  <si>
    <t>0xD8D8737311b5de80172FDffC9a034590290e9655</t>
  </si>
  <si>
    <t>0xC9705c60f6bBbef941b8a6A67606908E188D45f9</t>
  </si>
  <si>
    <t>0xC288cC0374936242410dad57076AEe2CBd3C393d</t>
  </si>
  <si>
    <t>0x689c2b499E87f9b572734De5f43c051A52783Bcc</t>
  </si>
  <si>
    <t>0x668E961736454a2444ADB485340cB7F0844DDd3d</t>
  </si>
  <si>
    <t>0xb648699E19745Ef008fC9ADd855715b2734215f0</t>
  </si>
  <si>
    <t>0x11e9236C4FA3F676f0795902a2F76E909c721024</t>
  </si>
  <si>
    <t>0x739b9EE55bAD9E22A49dAA0B009eEA803F0B284e</t>
  </si>
  <si>
    <t>0x02034aF4353e7273BC375D34d6Fd13a8e3Ec76F1</t>
  </si>
  <si>
    <t>0x0636211443e91468ee3657e1d7FaeDe7059c4843</t>
  </si>
  <si>
    <t>0xb51495e60e9DA867a24Ef15a96348Fcca4ea0D03</t>
  </si>
  <si>
    <t>0xE0f94903b58DFB0aFB14109FAc17E2c41eD78f47</t>
  </si>
  <si>
    <t>0xDCba23C0b4035570471784d58838b59f348ecDA8</t>
  </si>
  <si>
    <t>0xF43fbf58a6319F9e2DA14E6d8D6c66a1b9B543c8</t>
  </si>
  <si>
    <t>0xB8e6D644C8721F9d2D97189A6FBf9D844038EFe2</t>
  </si>
  <si>
    <t>0xAa14c41FD6Cb09b84b8096e3dD52430816c14b63</t>
  </si>
  <si>
    <t>0x2dd43BB1E5e7DaE5895558c8400F028f99d5b76d</t>
  </si>
  <si>
    <t>0xfb42f0cc14551cc5E224F3D578466e890bB72EBE</t>
  </si>
  <si>
    <t>0xfD68082c61f208183CF55b309dE214206b8f0082</t>
  </si>
  <si>
    <t>0x87395a1A46F75c206D09f18b988c72ACcd939A78</t>
  </si>
  <si>
    <t>0x45D714bF18Dc970A153DcA067B8fC4eb18Ce1112</t>
  </si>
  <si>
    <t>0x7738e4Dd4FC3b6c95B8925f078363924C0F0B428</t>
  </si>
  <si>
    <t>0x75656A530f32f86BFA3Ef79fca0EdB630Df8Ddf3</t>
  </si>
  <si>
    <t>0x73110Fcb56fA7Cf478D9bdeBA098C402Fd627258</t>
  </si>
  <si>
    <t>0xfE604Ffb4B6EC5961277ddEc5c0482Ab21983f27</t>
  </si>
  <si>
    <t>0x0C1D1e8972dCd4970b747E0E6599E4803A306e3c</t>
  </si>
  <si>
    <t>0x50aE209e8Fa199aE99DDce99c3fEe2EEB2Dc9e71</t>
  </si>
  <si>
    <t>0x9f698fa936dA81c41683413e29fBf87D6b1E75B7</t>
  </si>
  <si>
    <t>0xc4a3cD257FE600Ae52A45a844C0384D0abf250Bf</t>
  </si>
  <si>
    <t>0xb514B734951E8Fea74990035f3534A1AD75e53a5</t>
  </si>
  <si>
    <t>0x030048b7D63853bB6439ef75F998a53e803e8929</t>
  </si>
  <si>
    <t>0x8C7469d4F7Dd1B5BF9085c5411BD2c0513cfD862</t>
  </si>
  <si>
    <t>0x997ccD52Ac46E718c34a663AF8102c649Bc24A5a</t>
  </si>
  <si>
    <t>0x1ABD65db724967a1d3dF114adB7467Cb3c826f16</t>
  </si>
  <si>
    <t>0xFBC2735eA6C93187710D76F4236cB768f2652b85</t>
  </si>
  <si>
    <t>0xfF10cBc62CAdC7390a51D85b2d50232Fe83849B1</t>
  </si>
  <si>
    <t>0x1688Fca7e19FFC897540ADa16dFf7541f1965399</t>
  </si>
  <si>
    <t>0x7Ec915B8d3FFee3deaAe5Aa90DeF8Ad826d2e110</t>
  </si>
  <si>
    <t>0x23e9Fd8572E5aD4651c0A0a5436d872810DfAf02</t>
  </si>
  <si>
    <t>0x55b620Cb153c0631Ebf0D284cfC82B39EBEe9f0E</t>
  </si>
  <si>
    <t>0xAe8Fad5d4E2A08f87d5974ba5D1D3D50d60CC035</t>
  </si>
  <si>
    <t>0xcE6b977e4c8c201fcd4fE20F01fA60c3c5f73BAa</t>
  </si>
  <si>
    <t>0xEaF94b9970F64E06B2246d47D6e7832D04CA0f9c</t>
  </si>
  <si>
    <t>0x34548011fB8e54418A90d004b9FC3224F8C65051</t>
  </si>
  <si>
    <t>0x0d4b333f90F7d8b7C1902c809d2f17Fd2bd7a4e4</t>
  </si>
  <si>
    <t>0xa7A9D57f014f315Ca067B0827c6cC05FF700D3eA</t>
  </si>
  <si>
    <t>0x3fb81D67b1984D145cE63CC69054230efCFD5761</t>
  </si>
  <si>
    <t>0xB5f3a2738518773Cba984B74C67DfCaB9bcE761e</t>
  </si>
  <si>
    <t>0x65593b011D6C1726E02Bfa17f1370aa3C5F95bB0</t>
  </si>
  <si>
    <t>0x0fbc372582B8EB3Bf1530f5b152f9cf8171e8A67</t>
  </si>
  <si>
    <t>0xA6adEdD1aDc8237aC8c5d3009cC5D4B90Fc0a8CF</t>
  </si>
  <si>
    <t>0xE986E7078cefC70621Dd216f5DA735674Cf81882</t>
  </si>
  <si>
    <t>0xf925fDAEA552d36a5291335941Ab7A046F960a80</t>
  </si>
  <si>
    <t>0xd6412e7A1b8B52cc7BdCBcE4000994EEEe538F26</t>
  </si>
  <si>
    <t>0x075102800212AEF1077CBb021f710397792e22AC</t>
  </si>
  <si>
    <t>0x38E879A07d0B163E7E12f9CAB45D015caA9f50a3</t>
  </si>
  <si>
    <t>0x8D94c85fb04019e19081E4901cdae3f17315B608</t>
  </si>
  <si>
    <t>0x651620fFdc4F62e4211aDae98040980Ed13376bd</t>
  </si>
  <si>
    <t>0x584b2B9341a54585d3D69b9434201f7a63C3b711</t>
  </si>
  <si>
    <t>0xcB8D3CA2fBe3D1904D7fF9A5D60E2F561958449f</t>
  </si>
  <si>
    <t>0x88696C4985f64Ea1EBfb9E46c1B47197F7a244AB</t>
  </si>
  <si>
    <t>0x04BABAac14dEe5c486836976D64F46Be3D90b0e8</t>
  </si>
  <si>
    <t>0x4F9B8A31c0986fA44cD386b1610F54a56eC8dc70</t>
  </si>
  <si>
    <t>0x4a8B9E2C2940fdd39aceb384654dc59aCB58C337</t>
  </si>
  <si>
    <t>0x62CfEe6314FC2b68464f66b216371970f200Af8f</t>
  </si>
  <si>
    <t>0x53422d7Da1334Bab84a5eE9b70e1c5f39f635a0B</t>
  </si>
  <si>
    <t>0xBd4d581a3912Ca3AFdde3aA515F22C1ab965dF99</t>
  </si>
  <si>
    <t>0x7887e4018f76168fEd87210C16444E16A7d6bBAD</t>
  </si>
  <si>
    <t>0xf8e08FA48cAe4C0187d84D5F5Cb061045dd6af82</t>
  </si>
  <si>
    <t>0x8B4eAc05CCbeA90d93904c2EF15E63e9dE8E1672</t>
  </si>
  <si>
    <t>0x50Ff838Cf414DbbB4E019B8B9cAD46513EEdcB41</t>
  </si>
  <si>
    <t>0x279d1194C9766fE2101de5a832C865936912302B</t>
  </si>
  <si>
    <t>0x894Ca67940Dc0164B7b37314897e616e67fD350b</t>
  </si>
  <si>
    <t>0x3dFD85120cd01c63d3d5D77b1d561022001e8CB2</t>
  </si>
  <si>
    <t>0x1A4b0923B0F150b5Fa8CdFb2138D0D78b1EC85fC</t>
  </si>
  <si>
    <t>0x82DCFB4f541252c205c842cA6A5a10f3Ca335151</t>
  </si>
  <si>
    <t>0x24822a36767F8E70622eD800706141c3fAeAc326</t>
  </si>
  <si>
    <t>0x109Ad81CA063fa1a8237189e31821d3114c52a4e</t>
  </si>
  <si>
    <t>0x6f674ABaD03b73eA92253A6FDD54285a1aE5BF85</t>
  </si>
  <si>
    <t>0x7504674F08197C2344F2ad8C5B2FFf9064F8A8Ec</t>
  </si>
  <si>
    <t>0x9C7ea2838755BFdb6FFe9856b6BB8a4213Ae2B67</t>
  </si>
  <si>
    <t>0x923859F23Fe0AC8172Cd48E7154Ceeab05e1a91D</t>
  </si>
  <si>
    <t>0x6E1E396F0b0e08b8F1443657Ef0557a39d6a1b86</t>
  </si>
  <si>
    <t>0x793eb21203E88A73C23F95e74a59dFa98d5bb495</t>
  </si>
  <si>
    <t>0x270330F34CD8cb7a5845904019E4E78f80193D58</t>
  </si>
  <si>
    <t>0x21C97D741d0Fb97D1D64418b330C2021220bD0cC</t>
  </si>
  <si>
    <t>0x04fCD497D761E93b7B94310bB1E3a554324a4e74</t>
  </si>
  <si>
    <t>0xFd233A81c0c24f73761B2fC34207e82439c819E0</t>
  </si>
  <si>
    <t>0x7203907234f8b9f7b23F8903bDa6be2f6244E7fB</t>
  </si>
  <si>
    <t>0xff67fe6B1Db1f4b54A36976415B4f7B59F030AFC</t>
  </si>
  <si>
    <t>0x1DE47791E217103aBa1CA9bA4Ba4a551be5163B9</t>
  </si>
  <si>
    <t>0xB406E81d41CC7468B9004799B078100b9d223347</t>
  </si>
  <si>
    <t>0x28107D690813eD031229B8af3DD6Da333d6Be33E</t>
  </si>
  <si>
    <t>0x69b552292fb5E71632bfecBD592c03D7998259BA</t>
  </si>
  <si>
    <t>0xC2d86B88AA5a27Eb1E71E4f634016C9Bc3D5cCd5</t>
  </si>
  <si>
    <t>0xC7282B3b928BE27bf4f238BFAa473C0E1F7e9380</t>
  </si>
  <si>
    <t>0xa5be0Ff7a3B4B4A64B63fD8D2178eA5E505A0940</t>
  </si>
  <si>
    <t>0xf648dA6016c50a9B7f4D830E6983D0fdb582aD2e</t>
  </si>
  <si>
    <t>0x79ECd68A6bcDF40F40Bf0DC0C1FcC962aA8c6213</t>
  </si>
  <si>
    <t>0x4847eaDe37BDF1B512F6162836aE10F7Ab08be64</t>
  </si>
  <si>
    <t>0xDd2BeCa306Fc94C049F3378E470Bba7440cDaC51</t>
  </si>
  <si>
    <t>0x13E7b3623875aA6389d05f82EB3AF9776B7627a5</t>
  </si>
  <si>
    <t>0x41B971624Ad6b4deC93AEF0B19e0371adB9Dd589</t>
  </si>
  <si>
    <t>0xdd80646F3C2CdD3Ca673781BA225782695Dce8d2</t>
  </si>
  <si>
    <t>0x9Fc6391F4057cCF3A6ee6D9232ea89b0C72fc9A5</t>
  </si>
  <si>
    <t>0xc63fc0aE83555e2553762EdD887433573F77CFc2</t>
  </si>
  <si>
    <t>0xD2aff66959ee0E6F92EE02D741071DDB5084Bebb</t>
  </si>
  <si>
    <t>0x8E0F603a2AcA5DaA3A94B5FE04c5c1f41c790205</t>
  </si>
  <si>
    <t>0x46b2bD5C888E6d57a839c559FD6076F2c15A8cB1</t>
  </si>
  <si>
    <t>0x5799Abda6C4BF1a81C0e51ca18d42cD1073DcAfB</t>
  </si>
  <si>
    <t>0x41e533C27d167eCB61e77afaE72b470BDB6DeD73</t>
  </si>
  <si>
    <t>0x76a95d549Ca36d955Df2c72F693690d8e51a94d0</t>
  </si>
  <si>
    <t>0xDFf41A727313aD8ddB0e5B1786bCEaCE5604953D</t>
  </si>
  <si>
    <t>0x43F4Caa0f6225f4C9F6f0e00DD0632ABc8766B58</t>
  </si>
  <si>
    <t>0x8419fAACd3361eCFef0348EC6cCe7b67029767Df</t>
  </si>
  <si>
    <t>0xfDBC4b73e8db06B3436BCb2D9Fac8107fe649837</t>
  </si>
  <si>
    <t>0x8213AD65F72B0edf3A8F8fC003cdb1BCf4aC2614</t>
  </si>
  <si>
    <t>0x7E8fE8937ca8903D91EBaCC767e8f94cCe5BFD4A</t>
  </si>
  <si>
    <t>0x2192F2eaBa393112e81F2BBf9dc414Dd649Ac7B5</t>
  </si>
  <si>
    <t>0x6Bf97f2534be2242dDb3A29bfb24d498212DcdED</t>
  </si>
  <si>
    <t>0x86B3035AEC596aA5FD960AE0e19F7531FB6d0a61</t>
  </si>
  <si>
    <t>0x60CC0349D1151aF21FD25F608429c63C6b1A9448</t>
  </si>
  <si>
    <t>0x20C2Acc0E0313849f8d26e5B0bCCe92F6C9645cd</t>
  </si>
  <si>
    <t>0xa88ef36D3EA7674cBe895F72B9Fc168E340B9996</t>
  </si>
  <si>
    <t>0xF22cF2e845561eD6B2B14DE851673bae6549838c</t>
  </si>
  <si>
    <t>0x92032b8e4143e220f70e9016d95a97c1ed95eb2a</t>
  </si>
  <si>
    <t>0x6C20114FD49875df8231e47918B920e1D68b0693</t>
  </si>
  <si>
    <t>0xd4e49E86E60145977edCf4dFA4229831846c8F10</t>
  </si>
  <si>
    <t>0xcEdC2f3a8d79Ac3c8dBF3583902eD071cc4F0123</t>
  </si>
  <si>
    <t>0xD5A498Bbc6D21E4E1cdBB8fec58e3eCD7124FB43</t>
  </si>
  <si>
    <t>0x4Ce96AaCBf4a605084d757141bE016De8431b285</t>
  </si>
  <si>
    <t>0x767b2D575B8797B9D41331F861d442E1116ead16</t>
  </si>
  <si>
    <t>0x7137f0420565E1bCD6abEc57e3c4AaC05ddcaD01</t>
  </si>
  <si>
    <t>0xAa1D3751bf647F70FF31594951502A10fEf5fEF8</t>
  </si>
  <si>
    <t>0x526b25C4254a6f16FcfB8124FE2176d05026A0CE</t>
  </si>
  <si>
    <t>0x65Fc07EBADe4D56751b0D12BA49cB2425493E339</t>
  </si>
  <si>
    <t>0x23f28731980AF955bb97Da67Cc9e2a512Ee5157a</t>
  </si>
  <si>
    <t>0x5b00F3D1644fF3106248B2C50505A67ABF31efFF</t>
  </si>
  <si>
    <t>0x486CF0b50257D220efa36D49f034706702BFBD53</t>
  </si>
  <si>
    <t>0x5e080D8b14c1DA5936509c2c9EF0168A19304202</t>
  </si>
  <si>
    <t>0x5316d072e3DC81a268ec60A8a41635857fBB4f3E</t>
  </si>
  <si>
    <t>0x03f6C43aB769C0C9403214DD42b34D2BDbb7b704</t>
  </si>
  <si>
    <t>0xcc18E76428Fbf1D3DA045B166CedF2e4548De601</t>
  </si>
  <si>
    <t>0x877CefeDC44dD86c9081de3E90CB748985ba978a</t>
  </si>
  <si>
    <t>0x2094892f0822f0866551838845A44cECa556A9b3</t>
  </si>
  <si>
    <t>0xa3CE40f9D3Dab3987167CFbC9A514Be226B5d49d</t>
  </si>
  <si>
    <t>0xb4876FD43ae4bDc1c8CBd9D87398DBBc5bC8bd62</t>
  </si>
  <si>
    <t>0x191BFA98AF2e7c40F15B75bB1815dcD29301cFB7</t>
  </si>
  <si>
    <t>0x111061a4323E866C1933D55B5712C3b960A27E54</t>
  </si>
  <si>
    <t>0x22F8b23486343648B500Bd2FAd798D6568f8dC4C</t>
  </si>
  <si>
    <t>0x288A399A1D3aEEf23C657C3F8296B249683dC477</t>
  </si>
  <si>
    <t>0x2DA7b41F1C26F4Bf9403a247F924Df38F8B9e2df</t>
  </si>
  <si>
    <t>0x9e061E73f28b3793183FebFe06E544fbF61f5650</t>
  </si>
  <si>
    <t>0x6EBfCdFa38D14197d6e652BFC94ef385d8CcB6aB</t>
  </si>
  <si>
    <t>0x0cCcA8c7E6d5F5C7a813348424ecd3DC0b888062</t>
  </si>
  <si>
    <t>0x1a5139279aB11F8aD69392172f68d7F63D2002AB</t>
  </si>
  <si>
    <t>0x356D368cA15dc1175e5655B0d1A30a7fA7ED9BcB</t>
  </si>
  <si>
    <t>0x4Cb950F7bE4cC14aff4dD975dae4de62E4a56880</t>
  </si>
  <si>
    <t>0xcB61a8369045f682DF6a64BA074e8a534ccd7bb5</t>
  </si>
  <si>
    <t>0x9B78b587162b391536e81992A730B0Ea8995fA90</t>
  </si>
  <si>
    <t>0x13baEDD5EFAdba42D73182970A04A7F6fEb01D31</t>
  </si>
  <si>
    <t>0x98eBE133e57c5948fc26EdE79672D269F7e424a9</t>
  </si>
  <si>
    <t>0xf1c691ae62F0f2c026A6cA04f5A7765D1706D310</t>
  </si>
  <si>
    <t>0x63B830945B2b768491C50c3e94cCB0bA205501A7</t>
  </si>
  <si>
    <t>0xE4B01aC8C20471C9727c6CFC7a7A90D09FC14Cd9</t>
  </si>
  <si>
    <t>0x4a22910F4db3E7BF000EaCfa06126D5Db7f0EfD5</t>
  </si>
  <si>
    <t>0x0f8D4da0ff37c9Fb377dcF6795b402b279C1e223</t>
  </si>
  <si>
    <t>0xD0C610DdeAEBF1a0Fc607678Be3fa01fd8A82655</t>
  </si>
  <si>
    <t>0x25431341A5800759268a6aC1d3CD91C029D7d9CA</t>
  </si>
  <si>
    <t>0x2B897AdD3B17C8c6DC93FbA98872570A6AB55f30</t>
  </si>
  <si>
    <t>0xB7cE9b9cDb1611A45Aed7345467f760b326e80c0</t>
  </si>
  <si>
    <t>0x1950D2cD2527185774CD5ec63c85D18A364C70EB</t>
  </si>
  <si>
    <t>0x1711B2e092fAB59D5c8a8899C0413F32c3471f5b</t>
  </si>
  <si>
    <t>0x8De3252ce59724FAEFC8918D760B6fCb4C26F656</t>
  </si>
  <si>
    <t>0xD3C1B9a1959B8BE13252546871d37D83100cAf8D</t>
  </si>
  <si>
    <t>0x923607ea63bceFa39e0203689F8613e5C81bd930</t>
  </si>
  <si>
    <t>0x3117DD3450148019Db2350f64f9707f5B5fBBDec</t>
  </si>
  <si>
    <t>0x623959f967b770Bdb63c5b8BeACaF51070466b10</t>
  </si>
  <si>
    <t>0x6Db5984facC3DdBe4686A0F665d15E8d63f5c1E1</t>
  </si>
  <si>
    <t>0x3881871C3621e9a8BB9F5c046A2c944c24229874</t>
  </si>
  <si>
    <t>0xEE32eCF18a9D80c945509F7A096968eE6E3c9e8E</t>
  </si>
  <si>
    <t>0x2fA128274CfCF47afd4dc03cd3F2A59Af09B6a72</t>
  </si>
  <si>
    <t>0x1eBdBEf9BC82293F71f655eD8594Ed1e4b42BBB0</t>
  </si>
  <si>
    <t>0x1Da9Ded81E315471587BA7763d246AB53970e722</t>
  </si>
  <si>
    <t>0xd3BAA09B8c2fafaDfF3ca75f28F3127Df4DC783c</t>
  </si>
  <si>
    <t>0xFD364cE27F42bEe7eb48F3F97E23f0eAaEBA31bb</t>
  </si>
  <si>
    <t>0x4c295778C740034BF4B98487Af2B1E0d60316995</t>
  </si>
  <si>
    <t>0x3232732782C702EA30f0C837732b7E19a4253376</t>
  </si>
  <si>
    <t>0xA0C91B389318419801b73B2A59A86594e3A5e779</t>
  </si>
  <si>
    <t>0x79A7FAf4C004D9236aE2f4D3445294eC490b7544</t>
  </si>
  <si>
    <t>0xf0E17fD396f4653490DB5fC702560CF44FE972f6</t>
  </si>
  <si>
    <t>0x895Df857CdD03106E82FA759CB881937AEc8DD83</t>
  </si>
  <si>
    <t>0x8d853707fb8c959380d5a250268Ad09734cE2B78</t>
  </si>
  <si>
    <t>0x0C94d3f098213ab5109b954288A1d6d806d68E43</t>
  </si>
  <si>
    <t>0xc1FdBb61Ea97961799EC42818cF0DF9D6Be7aEC4</t>
  </si>
  <si>
    <t>0x2D0C38C14108062EAdEb4bB9De71fE56de83A297</t>
  </si>
  <si>
    <t>0x9453737Cf88824d7EDD5C888753288c543ddF5a2</t>
  </si>
  <si>
    <t>0xa3238a69bB62b08C7e52AdFBbE788cbAb643A546</t>
  </si>
  <si>
    <t>0x696Ef7ffa70b25666e394A095B0d46b2c17A2662</t>
  </si>
  <si>
    <t>0xe649EDCB64ea6512A95b150dA18bfD20C84bC549</t>
  </si>
  <si>
    <t>0x49F2F3fB6480a2e366DB860318DBE50a58dABe7F</t>
  </si>
  <si>
    <t>0x422c0348aF9e58Ce790fdCe6BA9014f46cf533a1</t>
  </si>
  <si>
    <t>0x337b3d60cDE8A0516968B3630FE8B7F4e4A555cC</t>
  </si>
  <si>
    <t>0x5CF9628BAbC94aa250aAC3fC414e5c4EB4c0D000</t>
  </si>
  <si>
    <t>0x81311cBf175520Ba7119A5637156a5b809F6CeA7</t>
  </si>
  <si>
    <t>0x86dB3904cbec100C6E3e6beF91D5D353440b8F2f</t>
  </si>
  <si>
    <t>0x107Fbb2b914c0E78a51f143a772CA1d76D90892b</t>
  </si>
  <si>
    <t>0xA66273799D7C7111B3b0f385DebeB86426e4EE04</t>
  </si>
  <si>
    <t>0x4d18f8f2aE19f1E166c97793cceeb70680A2b6D2</t>
  </si>
  <si>
    <t>0x4EE1f9da5028D1DD85aCA765F405180186572e81</t>
  </si>
  <si>
    <t>0x053E84e80CfB38d672D53394DE3DAde1FbBaCD25</t>
  </si>
  <si>
    <t>0x2B2d214bce661b1AdAD2d43820AB192CB9c4a2Dd</t>
  </si>
  <si>
    <t>0x18eA862EB8B1Fc8E96fa304A40c476CA20E303BB</t>
  </si>
  <si>
    <t>0x655D3635b4Cb15114c5C3628B78A1a44fa7351B3</t>
  </si>
  <si>
    <t>0x085faAb3Af36B4978e2BAc2A0F5008B98802348a</t>
  </si>
  <si>
    <t>0xE1b8A38E447D17422F630B34DAfdF7B633c455b4</t>
  </si>
  <si>
    <t>0x808784309e6E05c5c3f75D14152F83053750f544</t>
  </si>
  <si>
    <t>0x04b4322f7c1D8f614985296d85Af8017C6262077</t>
  </si>
  <si>
    <t>0x116d807F8C1f94d3094357E63cBf2eefeFE0e417</t>
  </si>
  <si>
    <t>0xe2c16dc2610fF536bb0EB8f50771d3A65F8029Bf</t>
  </si>
  <si>
    <t>0x898616C4374Fe4160C810536590C5D3D96e2Ba14</t>
  </si>
  <si>
    <t>0x0A18f7C0f5ccf12692D72c7f83c3F7cd27f21c5c</t>
  </si>
  <si>
    <t>0xB724B8f911BD6d158B3B4996373d318F204130DD</t>
  </si>
  <si>
    <t>0x95eEc5E64C7F39075335aa214FfE228B5102166B</t>
  </si>
  <si>
    <t>0x69cA046193B028bf2e431a69C9E628F4D4771DA3</t>
  </si>
  <si>
    <t>0x2f87280A9a199c9E3609fB294f3371B29767D6b7</t>
  </si>
  <si>
    <t>0008d343091ef8bd3efa730f6aae5a26a285c7a2</t>
  </si>
  <si>
    <t>6109dd117aa5486605fc85e040ab00163a75c662</t>
  </si>
  <si>
    <t>e4a8dfca175cdca4ae370f5b7aaff24bd1c9c8ef</t>
  </si>
  <si>
    <t>f7ee6c2f811b52c72efd167a1bb3f4adaa1e0f89</t>
  </si>
  <si>
    <t>f33bd4edc6dcd7240966f20401014ad0018d065b</t>
  </si>
  <si>
    <t>d9ab699e5e196139b8a1c8f70ead01b2137fc6a5</t>
  </si>
  <si>
    <t>721931508df2764fd4f70c53da646cb8aed16ace</t>
  </si>
  <si>
    <t>ff18298382948028f9d93c4e32be1382204022c8</t>
  </si>
  <si>
    <t>9ea462948843d122b641157aa9ca7fd8e1314cbc</t>
  </si>
  <si>
    <t>ac2d7e0ed8cccecc3ba6a6280ee8848bd3c93ad4</t>
  </si>
  <si>
    <t>d965a4f8f5b49dd2f5ba83ef4e61880d0646fd00</t>
  </si>
  <si>
    <t>327305a797d92a39cee1a225d7e2a1cc42b1a8fa</t>
  </si>
  <si>
    <t>6f35b0cfc58eb1e21eef8a439bbb0ce4c929d32a</t>
  </si>
  <si>
    <t>668e961736454a2444adb485340cb7f0844ddd3d</t>
  </si>
  <si>
    <t>1eac4062a9e7b8fa0590a0dd2d07bae86b128cdc</t>
  </si>
  <si>
    <t>e7232a9fd8bf427aa41918bc008d32290e22990e</t>
  </si>
  <si>
    <t>b08f95dbc639621dbaf48a472ae8fce0f6f56a6e</t>
  </si>
  <si>
    <t>f6b1fde85d1d0d2f88f2c98c8926f4ff3abe259c</t>
  </si>
  <si>
    <t>84ecb387395a1be65e133c75ff9e5fcc6f756db3</t>
  </si>
  <si>
    <t>959e104e1a4db6317fa58f8295f586e1a978c297</t>
  </si>
  <si>
    <t>c6a7463a7ee700d035aff7bfd1ee198d680a4164</t>
  </si>
  <si>
    <t>819dbfd8788e44917de930252dc1474a066ea2b7</t>
  </si>
  <si>
    <t>cb45adccd82d5379124702ba72904a43a5b6f584</t>
  </si>
  <si>
    <t>b95ab1da009bd1facbd54858014af8edf9cab8f7</t>
  </si>
  <si>
    <t>e052113bd7d7700d623414a0a4585bcae754e9d5</t>
  </si>
  <si>
    <t>5de945e8b3c7cee5580c0f6f54ebb5653bf73f21</t>
  </si>
  <si>
    <t>dd07d0597b2691b5673a1871dfd3dc55e12325c6</t>
  </si>
  <si>
    <t>e0fb7622091e3d9ef9b438471b10b9ea88c7cf6b</t>
  </si>
  <si>
    <t>649eff2dc5d9c5c641260c8b9bede4770fccf5e7</t>
  </si>
  <si>
    <t>45aaccf96b8ebeef13fa48f55af7487a81a4f7d6</t>
  </si>
  <si>
    <t>283af0b28c62c092c9727f1ee09c02ca627eb7f5</t>
  </si>
  <si>
    <t>f957a0d48ffda04d80e829f92ca0b5199d908349</t>
  </si>
  <si>
    <t>023c74b67dfcf4c20875a079e59873d8bbe42449</t>
  </si>
  <si>
    <t>bef9124b9a1593982bb126bd97c1b8996caebade</t>
  </si>
  <si>
    <t>a7f3659c53820346176f7e0e350780df304db179</t>
  </si>
  <si>
    <t>30c41bed20645d229d78168078975fdbb7bfa555</t>
  </si>
  <si>
    <t>701c97567ceae7c7540ae17e2aec47e39e6a7490</t>
  </si>
  <si>
    <t>b6be4de7f37bae20085d830a28982be8ad19052b</t>
  </si>
  <si>
    <t>7c00c9f0e7aed440c0c730a9bd9ee4f49de20d5c</t>
  </si>
  <si>
    <t>074467605be50aba283c6426c2f4617248f60df1</t>
  </si>
  <si>
    <t>f77f3939bd69fa7f7e4a77d6d202b9ca88fbb037</t>
  </si>
  <si>
    <t>f081eda01d8d3b10f6f93ff1459339b9ed174d3c</t>
  </si>
  <si>
    <t>8bee1ca8b0f0639a4220f9894f91c854a0687885</t>
  </si>
  <si>
    <t>9dddd5f0e80dee6f01f9e163cbb61712474439f8</t>
  </si>
  <si>
    <t>492842125e4c3a7d10cda0e0291ea22788e4ad60</t>
  </si>
  <si>
    <t>d387a6e4e84a6c86bd90c158c6028a58cc8ac459</t>
  </si>
  <si>
    <t>1264f7d54798c1898611cb07fea0389eea7235d0</t>
  </si>
  <si>
    <t>c7d8fcab159616c1347fbe68304c764d299bddd2</t>
  </si>
  <si>
    <t>bb4ef76f0ec1fa01174830f0f505c5542cb4e17a</t>
  </si>
  <si>
    <t>826f51b323e83f2e2799055b7e39b1661a056059</t>
  </si>
  <si>
    <t>55b4dc1873b2b2d54e75fabcde78160a37498a06</t>
  </si>
  <si>
    <t>b55c5cac5014c662fdbf21a2c59cd45403c482fd</t>
  </si>
  <si>
    <t>bd21109e2bdcb24c4fbcdc16a4c90f34e81228e2</t>
  </si>
  <si>
    <t>9aca21d4c170c80610593640ca3f1afd23a19562</t>
  </si>
  <si>
    <t>6f67a6f17639254b2b31fdb55971dfa3e51447da</t>
  </si>
  <si>
    <t>220d04c2c3b0cc065d1c4a43a58e33e469546797</t>
  </si>
  <si>
    <t>a799ddb8499ace1e045433360c214712c15a01e6</t>
  </si>
  <si>
    <t>d766c35684da0a61434842edb2a43b7f0c7161e2</t>
  </si>
  <si>
    <t>b424cbf7db6ea249cab0e132f1c69eb5e4795e08</t>
  </si>
  <si>
    <t>d74d5644879e78feb95f13d25eb9875701bbfb9a</t>
  </si>
  <si>
    <t>360bbad1120b0abf63573e2e21b6727e07d1bf18</t>
  </si>
  <si>
    <t>ad0870d7b0744c75dfa5cc0285bf744434d1bc31</t>
  </si>
  <si>
    <t>4baf4a6a4d4ebc50319e92bc885846ba164e5f80</t>
  </si>
  <si>
    <t>6761bcaf2b2156c058634d9772f07374d6edef1d</t>
  </si>
  <si>
    <t>53e77261fdd7187cbb5b427f6c39c72e675b29d1</t>
  </si>
  <si>
    <t>185b257aa51fdc45176cf1ffac6a0bfb5cf28afd</t>
  </si>
  <si>
    <t>d81be2dd1fe5e3f9aada3ffea6d64e62506edacc</t>
  </si>
  <si>
    <t>23b2bcae8dec395afd931f49ea8387937e515ca1</t>
  </si>
  <si>
    <t>be60333fe9d9d10d2801e11c2a0e5060c83c8b30</t>
  </si>
  <si>
    <t>2526617a210cbfcfcd0561ddd8f86f7fddaeb9f2</t>
  </si>
  <si>
    <t>0e7b52b895e3322ef341004dc6cb5c63e1d9b1c5</t>
  </si>
  <si>
    <t>9a90bd8d1149a88b42a99cf62215ad955d6f498a</t>
  </si>
  <si>
    <t>450629e1d26c57ce62aa15265aa6c0bd97a5490a</t>
  </si>
  <si>
    <t>a733aff50821d28e2d40eda99ba9087c352eb832</t>
  </si>
  <si>
    <t>f0abcfeaa30a95d32569fcf2b3a48bc7cb639871</t>
  </si>
  <si>
    <t>6a00ef8a35bce729b40887e2aabec3bccae16e83</t>
  </si>
  <si>
    <t>e3cdbd84dde2c02e4645a128d35ecaa7485a9c08</t>
  </si>
  <si>
    <t>ee2bb8598725445b532bdb14f522a99e04e84b38</t>
  </si>
  <si>
    <t>a2e08e1d550e557d72e2ca6f9e023e36281bfcf0</t>
  </si>
  <si>
    <t>d2af803ad747ea12acf5ae468056703ae48785b5</t>
  </si>
  <si>
    <t>0017cb941a7459de4877336b0b4b071a9ece4e39</t>
  </si>
  <si>
    <t>48c94e8f4c0f0a125bed72e292c8dc84673e4dfc</t>
  </si>
  <si>
    <t>2ce0fb9a765ba7f55d43897dd404c8d92e9c0708</t>
  </si>
  <si>
    <t>e947e32c6e1cfa4b9406e736782df1446a5b189b</t>
  </si>
  <si>
    <t>618242eb5b2e41ad715a6e1c01aa6d28dea2a911</t>
  </si>
  <si>
    <t>69ff9e437a094ff91d5c6524de4ff35938904df3</t>
  </si>
  <si>
    <t>eb1fbb2d250d7a20ecd76a33c079d7c0b74f965e</t>
  </si>
  <si>
    <t>d17bb416683288b784aba9a5f8b5fc8aa60b0a0b</t>
  </si>
  <si>
    <t>249a1824bde336330bafbbbc3d6e7a4e60948a1e</t>
  </si>
  <si>
    <t>9254f7f72bc6294ad6569d1ab78139121db880f6</t>
  </si>
  <si>
    <t>bc9ca5bd0f07700929f8d538233b0a9e60f4ddc5</t>
  </si>
  <si>
    <t>587811fc49d14f9b625e4c068bb94717ea8e1436</t>
  </si>
  <si>
    <t>bf508f5d1a572ea5eea8d607878a4a6f996ff99f</t>
  </si>
  <si>
    <t>42dc6f7b2513cb888f37ada7313e76e1af2aa716</t>
  </si>
  <si>
    <t>2e0ce5513f4b3a48a8a4e30ff69e24714f5cd5fa</t>
  </si>
  <si>
    <t>f0bb13051be712970c9bb50233bfac25a654afd6</t>
  </si>
  <si>
    <t>f604d313a43f87b7d19de1477c9cc4a2c9d7ea8e</t>
  </si>
  <si>
    <t>bb6b5e1377a36a668995b889b5b57aeb84018b4c</t>
  </si>
  <si>
    <t>c8a974a97f6a7f57b6ce09aed5905d5547039f11</t>
  </si>
  <si>
    <t>9dea397fb65b6de12475347d15f6d349d1c0fa5c</t>
  </si>
  <si>
    <t>1ba73067863c4069177825440364ee1a5505c5e3</t>
  </si>
  <si>
    <t>e2678c764cc5b77ad2a51c5feca3e833d13ef61e</t>
  </si>
  <si>
    <t>fd5873b0e11dfa1f848995e34fc017de9f5a3d98</t>
  </si>
  <si>
    <t>475c5347bf9a9b3204a5f62e92290dbad42e4ac0</t>
  </si>
  <si>
    <t>7530566d47eadab0bb93d560b9c80fc350871d46</t>
  </si>
  <si>
    <t>2c7f17acb3549a8d2232bdb9f59313a80257d057</t>
  </si>
  <si>
    <t>e8ac0cf3a9cea74e7653a863499e8e661440be13</t>
  </si>
  <si>
    <t>96bee49d3386d674bf4e956d9b3ce61b9540409d</t>
  </si>
  <si>
    <t>9ed285aa1dfd8b5f4c61ec1f6b11d007ffa54708</t>
  </si>
  <si>
    <t>d2c66f4aa7392d83a6c571a2d395143cc7f3b67f</t>
  </si>
  <si>
    <t>7eb84e42059f0d44269c50f4d3a280fd307a6824</t>
  </si>
  <si>
    <t>f377ce6924155da0a9f2ed707b3983419253a370</t>
  </si>
  <si>
    <t>48f3b8871c0da97c2db6ec35e0961fc269870d63</t>
  </si>
  <si>
    <t>5492e0112e49e5fed0a7b1278c76df655e509a99</t>
  </si>
  <si>
    <t>effa7c8b6bb4abc17ec9121943f6df9fceee6e9c</t>
  </si>
  <si>
    <t>b58ac3036d70b053760190cd82c46a0fee728d26</t>
  </si>
  <si>
    <t>a0b440048bfdc5a356cff4aae7fb808387e54757</t>
  </si>
  <si>
    <t>12586c4867104c822f32a41b444ef6d305c7b79e</t>
  </si>
  <si>
    <t>d1b3db7201d8c0c320aee20e1a106c9b0812057d</t>
  </si>
  <si>
    <t>16f33b4978301453a9ca8e6b33d1e45f3a8dfdea</t>
  </si>
  <si>
    <t>bd6e8438cf2e5830aa4d7289eda34cb6ff6471e3</t>
  </si>
  <si>
    <t>aa73a811a4898ca0e116376be752b3960d554021</t>
  </si>
  <si>
    <t>20ff5610ed1a65c2be4fd9287cbe68965bc6a578</t>
  </si>
  <si>
    <t>a8fef13a53ec1503e00bfbedacb3566d778e5d27</t>
  </si>
  <si>
    <t>78c64d6866f628974a97143307ef6b8209f1319b</t>
  </si>
  <si>
    <t>25da25e0324512eb3051ffbba26fc2851e590e06</t>
  </si>
  <si>
    <t>eb4ebdb34050fc9119327af4438d301db05e9b21</t>
  </si>
  <si>
    <t>078b611bf67798456f5a0eafb0e23c567f66facc</t>
  </si>
  <si>
    <t>87904639ed24650ce4ba630394008e62bd781721</t>
  </si>
  <si>
    <t>9e8c66c743723b1ffe4feb99b5bbcd67d391f6fe</t>
  </si>
  <si>
    <t>4874eb208d3dc52ab25f902d2088d254504b41bf</t>
  </si>
  <si>
    <t>1aff1e0f1d5f76f92145a278d8c31af9ade783dd</t>
  </si>
  <si>
    <t>161b930a6e782d90e591a97547a60e3c9bb0f274</t>
  </si>
  <si>
    <t>ba29db405f0376deb8ded36dc36facbc969aa71a</t>
  </si>
  <si>
    <t>135bb023afffa76f3035a9f793220bf248a85a59</t>
  </si>
  <si>
    <t>722e74b104292b6e95040bdc0c8192a82b133199</t>
  </si>
  <si>
    <t>61603b1cbed9879045e02ffcf17f8a0148d76f4c</t>
  </si>
  <si>
    <t>1cb01a307d4ac6c0285934aea9ced85e328ae6e9</t>
  </si>
  <si>
    <t>458c175909cf81d1395ad2d49a9fb75cc4c8d2af</t>
  </si>
  <si>
    <t>215c22ab36103f1faabcd0b8dd4e0e7e642678ef</t>
  </si>
  <si>
    <t>2d55c157db17267ccda852b749f3244404139ba5</t>
  </si>
  <si>
    <t>d0205b4f442a2a4c4fb01cc94f8b5bf1dfd29458</t>
  </si>
  <si>
    <t>9788e8a2de43664da334c3cf8f69041fe5858470</t>
  </si>
  <si>
    <t>67ad5bf78d1f85081689554ea0435c3003705250</t>
  </si>
  <si>
    <t>65fcfb6870c744ec181e4f64a7f41a0cfd76b845</t>
  </si>
  <si>
    <t>d93da0f8c8843bfbbf579fdec9e0c01fc545e818</t>
  </si>
  <si>
    <t>b212fbcbcf20936824a258a1632aa86305a0c839</t>
  </si>
  <si>
    <t>b241fdbee4b2b9c56a6e222a73093bbd3e7a0717</t>
  </si>
  <si>
    <t>917a7277903148cda75c4e761ed7f483470ea28c</t>
  </si>
  <si>
    <t>f096e0d009dd024e5cff8075a7418b5712f0cc7d</t>
  </si>
  <si>
    <t>bd76cc8788d07b9547e0027947b21901fedbf087</t>
  </si>
  <si>
    <t>df16dafba7eb85e0b1f03050c3374a8550adc92b</t>
  </si>
  <si>
    <t>a0a0eaa4760d99f9173003185d0efa5bed675e78</t>
  </si>
  <si>
    <t>b86021cba87337dea87bc055666146a263c9e0cd</t>
  </si>
  <si>
    <t>1d5c30676ca03adae00257568b830c8d424a1e53</t>
  </si>
  <si>
    <t>1723edbfbb1f2c4c2fbbee572c146c1831676063</t>
  </si>
  <si>
    <t>01a0f8f364c2fec07cfcdebd2980da3f950d0410</t>
  </si>
  <si>
    <t>a1e47487271702d1fd94d5650ce8bac33c951557</t>
  </si>
  <si>
    <t>be966335b9335b55534cb2e824588a510cc24dcd</t>
  </si>
  <si>
    <t>3aa80b5a79854cdbb7b65f6c851946ce1d781c7c</t>
  </si>
  <si>
    <t>eef7a869660f22ad0206eec262b895b7738042bb</t>
  </si>
  <si>
    <t>e99eaebd9b3dc3ad01445a725d72f2615342ad4e</t>
  </si>
  <si>
    <t>906e90df32f9b6b06f2d9939633b085346eea10b</t>
  </si>
  <si>
    <t>35e352e52fc7b7daa82c8e875c45294800bc530b</t>
  </si>
  <si>
    <t>b69b7d6bd5c83eb34b09990491a6bc73def9eaa4</t>
  </si>
  <si>
    <t>a0fec1a6b8453873041c7529906de5c1acc1b26a</t>
  </si>
  <si>
    <t>1cb9d5907a39dfb3a748a0444342ed24d86a1155</t>
  </si>
  <si>
    <t>57364d13258bdac76167605d9fb47e958d0d1ab1</t>
  </si>
  <si>
    <t>5161e1380cd661d7d993c8a3b3e57b059ad8d7a4</t>
  </si>
  <si>
    <t>fdf69da79ae71552f8d876971c9bd731cf45c065</t>
  </si>
  <si>
    <t>3c5185f3688a2c79d91805fcc96da2f50b7e2228</t>
  </si>
  <si>
    <t>ee89375f8eb351fe4cdb26f20d6c418808e323ff</t>
  </si>
  <si>
    <t>b2c3e4265a4438584dd9e64377d4c5349ae79b86</t>
  </si>
  <si>
    <t>d2af6eabb0c2f33e3cdc883aff75e29e9470756d</t>
  </si>
  <si>
    <t>0871e6872f0cdeb32eb013648a76575b4d2dba80</t>
  </si>
  <si>
    <t>742098c98f2efd0142b235fe2e4e2c5a8958cba6</t>
  </si>
  <si>
    <t>4f3d53a1ce13629f29f5a58c090269edfc7e80cc</t>
  </si>
  <si>
    <t>87fc0cdb581f84456c02f20ec1a844d95803c437</t>
  </si>
  <si>
    <t>5673bbc0174afb6aa71213bc3b00fc4f6630c654</t>
  </si>
  <si>
    <t>3c9c530d684a99cc39388c644f21ebeeb61c2839</t>
  </si>
  <si>
    <t>138a35ee20e40f019e7e7c00386ab2ef42d66d1e</t>
  </si>
  <si>
    <t>bd2990dd4ded62520a6bf1fbc6e0da559221224b</t>
  </si>
  <si>
    <t>b765b07aa73c4a59db816bc1a821411077052b29</t>
  </si>
  <si>
    <t>32631256b7e731cc0c8d4855d53a41eed7756c2a</t>
  </si>
  <si>
    <t>b8d646f094ed6c6b6a790d9ec3acf0e49f61d8a8</t>
  </si>
  <si>
    <t>fd9c5e971608f1e5d7abe0fca9da11136f34f996</t>
  </si>
  <si>
    <t>4b355e7c632cd3eb3badc3115c29c78e5aeff51e</t>
  </si>
  <si>
    <t>69b4f1d198783baca5da8bb69f4447514ffa26df</t>
  </si>
  <si>
    <t>c5038b9d904edb8921954d4dd641c49e04a53d71</t>
  </si>
  <si>
    <t>c78c5564333bfc50172904cdf484952e0576cfd9</t>
  </si>
  <si>
    <t>44ed32b27aebf445c209dab3ea7e3a9d50f37b2a</t>
  </si>
  <si>
    <t>6fa3de4e25b42352a56990610bc5e726de4bf6d3</t>
  </si>
  <si>
    <t>e1fbe4948222f18b3a29635abf025c36ad39d232</t>
  </si>
  <si>
    <t>8eaf3c4a8105e3865c203d07764fa9badb0c5c08</t>
  </si>
  <si>
    <t>37a7a597af0f840371dc2501381f0b62f8fd332d</t>
  </si>
  <si>
    <t>c472d140e095b7b76aae5abb5b6238be7bf4d02f</t>
  </si>
  <si>
    <t>459a5af4fae179425a0bf9b2c4717f4b214207fc</t>
  </si>
  <si>
    <t>f3b1a1ecd6caa0db03d8a45bab3f2c9429203ede</t>
  </si>
  <si>
    <t>84fcdf9ac8a3bb345e648cd2eb4b65198c264d56</t>
  </si>
  <si>
    <t>c9eba622d95397687f7c1d5eca35013047fd1bf5</t>
  </si>
  <si>
    <t>03a494b30a1a6fa005e7ce659c83c31cdcd70860</t>
  </si>
  <si>
    <t>7554d7d95235fed3425c898d864735e0eadab093</t>
  </si>
  <si>
    <t>317d875ca3b9f8d14f960486c0d1d1913be74e90</t>
  </si>
  <si>
    <t>f7e2b8444a8092363c2c48e1f2d4ff374143f204</t>
  </si>
  <si>
    <t>5d3ce179c781ff2013185cdc9ddc8e470175bf38</t>
  </si>
  <si>
    <t>4ada1b9d9fe28abd9585f58cfeed2169a39e1c6b</t>
  </si>
  <si>
    <t>c1a1a63c331fc442bbbd04f32b923f8aa5f9f954</t>
  </si>
  <si>
    <t>bd6bbe64bf841b81fc5a6e2b760029e316f2783b</t>
  </si>
  <si>
    <t>1120b4798bcaae4ea5fb429c5a280d3e491f7b6a</t>
  </si>
  <si>
    <t>70bd3045414ebcbae77ef84505bc6ea6af48e672</t>
  </si>
  <si>
    <t>41c6bd5e7edf3f185d798df16aaf5c464df6b692</t>
  </si>
  <si>
    <t>d04b5f64cc6f01b89bcf05c8d2286e9ba744ef85</t>
  </si>
  <si>
    <t>9d4c1c518442ad9eb23cb79a4792d508b49c81af</t>
  </si>
  <si>
    <t>e470a0d76b97443481d4151a4f028d6f9b3d70ab</t>
  </si>
  <si>
    <t>2bd45dbcf7afb0fda70e7d304e527a04c7806b36</t>
  </si>
  <si>
    <t>41560ed8649091683c859faa7ac9a27d40167fc5</t>
  </si>
  <si>
    <t>e6611475f4f4b4ec6a3ec7e7960a556e380b67a0</t>
  </si>
  <si>
    <t>16ded7bd5a8c697259f3406513061e40d408306a</t>
  </si>
  <si>
    <t>3e4a672a954aed578883b4e91b8e24024af1cf7b</t>
  </si>
  <si>
    <t>2642b53770a0331014a186c79e0b1a1d40015b32</t>
  </si>
  <si>
    <t>0f6ef5816456a014880bab576342c4f37f6c7898</t>
  </si>
  <si>
    <t>01b6b6ca6cee322bcbc33e95dcb677b429fa33a4</t>
  </si>
  <si>
    <t>7ea385d2339928be04768c1dd0d5d37c9d72afd2</t>
  </si>
  <si>
    <t>70c4bcc07a2bfc0cff3c7099b4a9e0ebca181c02</t>
  </si>
  <si>
    <t>3882c6ba6475165ac5257ddc1d8d7782e7805c28</t>
  </si>
  <si>
    <t>91a7cee575c28b6e0252f600ae0848e4162a21af</t>
  </si>
  <si>
    <t>8b709b40fe42eb31589ad5b012da7d6204b7402a</t>
  </si>
  <si>
    <t>5c035bb4cb7dacbfee076a5e61aa39a10da2e956</t>
  </si>
  <si>
    <t>ec77c7cedebef0a56eab58330870bb49c542b6eb</t>
  </si>
  <si>
    <t>5a1929628b4d0c511a6f29855229c78ea27c42f8</t>
  </si>
  <si>
    <t>9627823b76decf20a2f422f53d765565e40f1e1d</t>
  </si>
  <si>
    <t>f550f641f67000ecc54ebc03e77dd08b67835a5d</t>
  </si>
  <si>
    <t>bad858a0cf09f210fcf35cbf83569178879b47f2</t>
  </si>
  <si>
    <t>a2381223639181689cd6c46d38a1a4884bb6d83c</t>
  </si>
  <si>
    <t>b669b9e2613d7c3df3f7e05521dc9721a9a92d10</t>
  </si>
  <si>
    <t>6b9224a57e50669310f11c5057d6692420c882a5</t>
  </si>
  <si>
    <t>e094514690e136c0d0c23b5371f767bdef320506</t>
  </si>
  <si>
    <t>d86315b02454f8ade3bac9fcc9f038a3a7c51760</t>
  </si>
  <si>
    <t>129f6940a95e195985e8e847f2289e01b61b7023</t>
  </si>
  <si>
    <t>8ac820dc70d3cddea70c54e6694fe6da8ea99c32</t>
  </si>
  <si>
    <t>e2ca7390e76c5a992749bb622087310d2e63ca29</t>
  </si>
  <si>
    <t>724cdc1e886bc5db99a4cd91aea541b2409754f6</t>
  </si>
  <si>
    <t>e0eb243a4a596bde6023b3d7e35fcdd1d97a8381</t>
  </si>
  <si>
    <t>06ab7b6155f5fe588d02aa18fcf8d6fa11e71b2b</t>
  </si>
  <si>
    <t>65b435425e7928c594997f38681b542234be91d3</t>
  </si>
  <si>
    <t>3bda03a14de4f0e02b18259a0aeb9ce4119ce495</t>
  </si>
  <si>
    <t>e11664367d5c8ddc47d9cfa0f6267f5904d2048b</t>
  </si>
  <si>
    <t>7ec915b8d3ffee3deaae5aa90def8ad826d2e110</t>
  </si>
  <si>
    <t>46fc7b42f4522bfbd8b4565130aaed1e407d9957</t>
  </si>
  <si>
    <t>69323bea116b59ebc0bbc89b93b997e8b1f0d633</t>
  </si>
  <si>
    <t>d87a99c457c3b1da16c4a20b1ec212b16fbe00d8</t>
  </si>
  <si>
    <t>f862c9413f2cc21ebfda534ecfa6df4f59f0b197</t>
  </si>
  <si>
    <t>5ba3e11abf8c93186637847ec590fcd3aa588bd2</t>
  </si>
  <si>
    <t>d01c92937400dd1ece24992b1dc44aeaa47ae72a</t>
  </si>
  <si>
    <t>24257a252cc663599dfb5c1cd009057f38793211</t>
  </si>
  <si>
    <t>9272c5c12f0fbfa8090665e3fbbcfed2d506f34d</t>
  </si>
  <si>
    <t>3b02692ab73431e2e263421b1b6ecf89cdb6714c</t>
  </si>
  <si>
    <t>93c30d55cceb4e329cdeb3239ddbbb57e94b20dd</t>
  </si>
  <si>
    <t>5fafec436b45a12ff430804a644e68cb012e5bd6</t>
  </si>
  <si>
    <t>f24363bfa5ac8729d92a6d3b7fb50236704c2db3</t>
  </si>
  <si>
    <t>2e6236591bfa37c683ce60d6cfde40396a114ff1</t>
  </si>
  <si>
    <t>1d52f101b0826815a96b892dba99e7865796996c</t>
  </si>
  <si>
    <t>925b93b356a503a1b6430a501b2e49936f9265f8</t>
  </si>
  <si>
    <t>06922d1c9181efa2fbbe20fda576ff40fcf9abcc</t>
  </si>
  <si>
    <t>b14ea032d9a531e4abb191c3d3574b67f705847e</t>
  </si>
  <si>
    <t>d6a2977b737f6ab6b1899cf0b094464ae6216b15</t>
  </si>
  <si>
    <t>ad47a28aff92f5845ebda4adb263373f27fccc2e</t>
  </si>
  <si>
    <t>490054fe4a0391ee609ffd927e61ed17671222b9</t>
  </si>
  <si>
    <t>348350fd3faeb9fd14050d25f23d876bed74d7b0</t>
  </si>
  <si>
    <t>14a191ce45818063cb5a06561538f95c34de5402</t>
  </si>
  <si>
    <t>3d434011da236dcc7c0e89102657290c3f57081e</t>
  </si>
  <si>
    <t>fc6963d9441bb7a971d3b0261d42b32dbaf75b29</t>
  </si>
  <si>
    <t>28d26dd087be4b545c4d520336ff5c3767f51a02</t>
  </si>
  <si>
    <t>1c3dda0751e11434176a3992b88b56091ea22490</t>
  </si>
  <si>
    <t>212b738551cfa71beabee191de20f5c0783f582b</t>
  </si>
  <si>
    <t>52397c6bbc2518d29556354771fc7bebc4026318</t>
  </si>
  <si>
    <t>c4c573763eb63405ad4813f2238c5cc0fbd7b43f</t>
  </si>
  <si>
    <t>9e6e058c06c7ceeb6090e8438fc722f7d34188a3</t>
  </si>
  <si>
    <t>e2f033468adc8b1931541ef712bf750b318c4aed</t>
  </si>
  <si>
    <t>a67cf5c6fc33210bfafdbb69d860c549b160f79e</t>
  </si>
  <si>
    <t>f748879edbe8cca140940788163d7be4d2a2e46a</t>
  </si>
  <si>
    <t>160f713d638f7c849f807b97c6b71a3581b01dc3</t>
  </si>
  <si>
    <t>2e3dda0639e7766af544859d182b91aea65cd612</t>
  </si>
  <si>
    <t>2c00d05ff7ffe93d77145dfe12aa56e622ae6f40</t>
  </si>
  <si>
    <t>0c6fc5083f7f4ec4a3b2de37ccef88a72b64fa1a</t>
  </si>
  <si>
    <t>7e2150762f6845ec9d1753a016190d923f608c7e</t>
  </si>
  <si>
    <t>8aca838d16456d945ca52fa4ff464d218c2f0d6a</t>
  </si>
  <si>
    <t>9af756e7be065dca83674ec17f3703579a544da1</t>
  </si>
  <si>
    <t>887e9c939a7077d81c73d99b577ca641f6cd1af1</t>
  </si>
  <si>
    <t>1fecb2e6ed1e930879d86d4734489442f2f80952</t>
  </si>
  <si>
    <t>70e5984850a52fd802704731f52b671dfdbcc1ac</t>
  </si>
  <si>
    <t>ced706833461a6f84dd9246212bbe653f72d83f8</t>
  </si>
  <si>
    <t>2db646211af1c8e6045ad521171c2e0cc7d08041</t>
  </si>
  <si>
    <t>8e668a4582d0465accf66b4e4ab6d817f6c5b2dc</t>
  </si>
  <si>
    <t>0a8e20ee171630ef9dfebf02149169f90c133cd8</t>
  </si>
  <si>
    <t>06d9217a4b2c7aed4eb4242ebb3a36c5ab1b4244</t>
  </si>
  <si>
    <t>480c896bd09d0ba7d4522f9349d8e10ef36686f8</t>
  </si>
  <si>
    <t>6319f3563897f889b0a6ca45c9be588696215a16</t>
  </si>
  <si>
    <t>563153823d702516f92fc24edd9358d6973f60f9</t>
  </si>
  <si>
    <t>cbbdce7e539916630936453dfbd1cbcb82d414bf</t>
  </si>
  <si>
    <t>63f20fc866f7bddf06cc7a86adce12c8f0d8befd</t>
  </si>
  <si>
    <t>9023ef16968ffea318838a223ef2a79bd9f99f88</t>
  </si>
  <si>
    <t>9503de24f4210da79c5e5bccd198b2727387a519</t>
  </si>
  <si>
    <t>7b2ad6af37be6a77c95556d9453e4877b6a8437d</t>
  </si>
  <si>
    <t>55a9c5180dcafc98d99d3f3e4b248e9156b12ac1</t>
  </si>
  <si>
    <t>f983557ec70fbf1a4b1e247af7bf10247e9b69c4</t>
  </si>
  <si>
    <t>14d591e70c1a63736970e9deaa8ad1e7dc178b1b</t>
  </si>
  <si>
    <t>e1815f862272a1574d46b01cc003fa1c0803fcdf</t>
  </si>
  <si>
    <t>074fdc302f8d3c0e8b11c80f2a07bf2a3b8ca855</t>
  </si>
  <si>
    <t>1df4c50410e20c2210b60b95cd845672cbd437a7</t>
  </si>
  <si>
    <t>ee6367281bfdf8b889a630236fdac1becaac10e7</t>
  </si>
  <si>
    <t>99588e879b146cfc51628fef1e3715d5be71a92f</t>
  </si>
  <si>
    <t>32a88f097056c773569abb6a3cf8d88228466e00</t>
  </si>
  <si>
    <t>3fd6cafbccbbd68709c8654e57fae8187c0123e5</t>
  </si>
  <si>
    <t>6e4412105de91f33fbea0719766e1ea9121685bf</t>
  </si>
  <si>
    <t>fee776fe84388ca9a38b286ff40e11db967917ed</t>
  </si>
  <si>
    <t>5aba7adce0071676689d23842ff14a804bcc672b</t>
  </si>
  <si>
    <t>0f09e16667b1735f20c17572610fba0558907f15</t>
  </si>
  <si>
    <t>bb15d49ffab5eb3a8948dffab171da53921e1228</t>
  </si>
  <si>
    <t>e7fb32ac2dc526a8cc9b3a732c35670c08a64e72</t>
  </si>
  <si>
    <t>1cf6437111a85cb37603650f278b80655a1c43e9</t>
  </si>
  <si>
    <t>8b51c1ba09ee33e7649cac62ccb6d0f410f5647a</t>
  </si>
  <si>
    <t>0e453834096b192845b0f53c0134cb1efdd964d2</t>
  </si>
  <si>
    <t>862244eeca0c73925b5a4daa14815fb81f499c93</t>
  </si>
  <si>
    <t>f4d008db1be7894b728115b2e87a5e2749f0a5fa</t>
  </si>
  <si>
    <t>6706c1d262bff53d1e7b62150a15a3dfe017ecca</t>
  </si>
  <si>
    <t>c0e7d3bed99e891a2b6c445d711a95e9698ea58a</t>
  </si>
  <si>
    <t>05f138f70934bfbd1cdafbf7518b99a6b7261bf9</t>
  </si>
  <si>
    <t>c454e2b4ebb3c74b2caf83e74067a8055b375e4e</t>
  </si>
  <si>
    <t>f784cd41fd0cd48133edfb7d468f214a9ea338fd</t>
  </si>
  <si>
    <t>0e5632feb2c2619dba9c7e2dc5a7ed3fd14969da</t>
  </si>
  <si>
    <t>d58e60cda2b6cb81ac8725d1a869b5f02b61aa6e</t>
  </si>
  <si>
    <t>51fd346ffd1b2678ff76ba92b19e5710be8abfe5</t>
  </si>
  <si>
    <t>0dda606a3916aae9bf5cf30059b7635685906b6f</t>
  </si>
  <si>
    <t>e0c1049fc7a5e71c8a8608ed6dd9f2bbbd374898</t>
  </si>
  <si>
    <t>27688228553c66f2fab62e0ebb0113ceb3b57330</t>
  </si>
  <si>
    <t>04801e48fc364d1c81b29f6d0cda654c614324ec</t>
  </si>
  <si>
    <t>f189bda172ddc4b6250b8c2cfbc174af18d3ad29</t>
  </si>
  <si>
    <t>22e658a43c8567da2ad66a755873f900475910b8</t>
  </si>
  <si>
    <t>6ada4f9c92708bf967442959170f3acd96fda95b</t>
  </si>
  <si>
    <t>870688599973964985854580dba593f8237d090e</t>
  </si>
  <si>
    <t>a3d7553397352efb84a0bc217a464e9e114207d6</t>
  </si>
  <si>
    <t>9e315e9701908501f6dc68a2af6e28a20c75d970</t>
  </si>
  <si>
    <t>92f1532bc4167609b33e5d103f3c3f10aaac51ae</t>
  </si>
  <si>
    <t>05f8e15d6d0ea924fc3c67d17d7cae4f8243c9ae</t>
  </si>
  <si>
    <t>4b81eb3bcb74372fcd54c727fb868292cb376cf3</t>
  </si>
  <si>
    <t>18ab13f62635bec69fcc1d2ce3dbe5e0bdef1b99</t>
  </si>
  <si>
    <t>66cf4459e61e8c8d36f6b398290742ebc37957aa</t>
  </si>
  <si>
    <t>8d38138310158522220499731ee17d2a36d2dda3</t>
  </si>
  <si>
    <t>3401ea5a8d91c5e3944962c0148b08ac4a77f153</t>
  </si>
  <si>
    <t>42af29e15210706406cb326c256f8fe1bc14e7c5</t>
  </si>
  <si>
    <t>a6f4fa9840aa6825446c820af6d5eccf9f78ba05</t>
  </si>
  <si>
    <t>1eb4424a6677c56ec8fb612422a687ce07b21355</t>
  </si>
  <si>
    <t>a20c32005968d0af6ef2dd8be949da175c0c8a8e</t>
  </si>
  <si>
    <t>762fba3875baf5dfa20bfc05588ed377dc739f9a</t>
  </si>
  <si>
    <t>cb322d24121c62ebce620eaffba821370567bed7</t>
  </si>
  <si>
    <t>58b725baeb9ba0001242a951889c8fbe3c27d9b3</t>
  </si>
  <si>
    <t>8691271d453022a447320ed82bcb2a30ba949d03</t>
  </si>
  <si>
    <t>640f4bb7a5a8ecac6eaf31d63857a4f4a962a62e</t>
  </si>
  <si>
    <t>4071da52be208af9b5db9cb5041d1107b82ac505</t>
  </si>
  <si>
    <t>ebe4ebda31725059abb2c0a4e09b487c7bd66c60</t>
  </si>
  <si>
    <t>7047f30b5691a95d596d0cceb1609bfb9f002071</t>
  </si>
  <si>
    <t>1489f634939729e39055f2edc3263f8f8751bb91</t>
  </si>
  <si>
    <t>02fedb95838a949d38269b3a5ddf79ca296f2e8f</t>
  </si>
  <si>
    <t>fadae26458902e6eaf1415ec02151470a68f8137</t>
  </si>
  <si>
    <t>c35a5fec6be6957899e15559be252db882220b37</t>
  </si>
  <si>
    <t>09e9ab9dda075439a1dd7990cd53495b52036a1c</t>
  </si>
  <si>
    <t>613b909325e0f7bf25beefb6254187f6d9ec7309</t>
  </si>
  <si>
    <t>d95c9809b6e7f404488d52c8d82e6d095b37a190</t>
  </si>
  <si>
    <t>dd4e0a06fb47a8bee50cd8d583fbc398029a9e38</t>
  </si>
  <si>
    <t>80a8cf6b9bbf8d1c2fb7f1faf4acbe3d494e0644</t>
  </si>
  <si>
    <t>9b6e5206e6c7a80c8201772f7c0d58226f0be032</t>
  </si>
  <si>
    <t>6a6329c277587d3f677dc4693f38e3d46f647ce4</t>
  </si>
  <si>
    <t>dfde868550422ffa4ecd9d4bb1c78e432f383007</t>
  </si>
  <si>
    <t>ee402489d83e2b22d496910f8c810d35a3ad7b25</t>
  </si>
  <si>
    <t>694595ff7eca7e0b30fc3e71d690e0ca3aa66b04</t>
  </si>
  <si>
    <t>26a5b9d397ab6efc95f9a0fc43b0667e17c2e144</t>
  </si>
  <si>
    <t>5afd26b68833d22e9b5ef0e6d2a661b81214e5c5</t>
  </si>
  <si>
    <t>eb7f250baa25725daa11d07fe701765abbed0c60</t>
  </si>
  <si>
    <t>abe648928a8d5b1d943d5d237de71bb2a0c2794c</t>
  </si>
  <si>
    <t>c1d78f0822e0ca30adff484311a77ec7ca3dbba9</t>
  </si>
  <si>
    <t>c915536b1c6e7f9ffdccb1aa697a2ecf94139acd</t>
  </si>
  <si>
    <t>7ee7d61a87c400f5121811f22d3fd300d4f78ef9</t>
  </si>
  <si>
    <t>4918b21b49ecc9620e5bd83f2dba0da4efc525f6</t>
  </si>
  <si>
    <t>899293bb3c021cc95d29acd060da74dbe54d14bb</t>
  </si>
  <si>
    <t>2d90331b87246af3a99dfe2672ebd114d887be71</t>
  </si>
  <si>
    <t>4fd36d5a9383f6d2e1e65b9b930a8465fa329a52</t>
  </si>
  <si>
    <t>553e12b4b9400484103e1722542c86cf96a8f705</t>
  </si>
  <si>
    <t>53dda0a69992b87e51f0f14b1337281f09a2c8da</t>
  </si>
  <si>
    <t>c15792b8578fc26c10de7f88191ecff579151866</t>
  </si>
  <si>
    <t>ba034dcfd0735ae3c5dad25ccb8e0e25bbf28788</t>
  </si>
  <si>
    <t>9e5cc4e3a108b4ee189fbdad630be612e0154d35</t>
  </si>
  <si>
    <t>5434cace5cd25dafcc61cf74700708208f7072c1</t>
  </si>
  <si>
    <t>2cc5afb91315d399fb47160ced2e06482fb965ea</t>
  </si>
  <si>
    <t>ef3869297b7c58b8ea56b024f39905ecea52b45a</t>
  </si>
  <si>
    <t>5db0bdd27a88d76d289ac68facac92005ea6368e</t>
  </si>
  <si>
    <t>0a48296f7631708c95d2b74975bc4ab88ac1392a</t>
  </si>
  <si>
    <t>a6fa96567abc0ea45e6683a0b29ca575fdf8af85</t>
  </si>
  <si>
    <t>940ae426af89e9ed0267c4ea9021a585d634948a</t>
  </si>
  <si>
    <t>8e7cd13bd07ee0d818c3da880aa5305d94874015</t>
  </si>
  <si>
    <t>680a3575d7ab39675b839ab9ce97b9ae6dd015ca</t>
  </si>
  <si>
    <t>0f6b591443fcf9cb5245f80cf852872b59a75c22</t>
  </si>
  <si>
    <t>6432d636ad48a5953bc282614846fe4aa60558c6</t>
  </si>
  <si>
    <t>a41f18e6f4776e3406b3cae7a8b1b0be1e27ad21</t>
  </si>
  <si>
    <t>51787a2c56d710c68140bdadefd3a98bff96feb4</t>
  </si>
  <si>
    <t>053d4a34f3ef578a17ebd363f72eeb25c5ff3088</t>
  </si>
  <si>
    <t>7e707f0bfd431f9f0dc4d4fb2c8b9e131a843bf7</t>
  </si>
  <si>
    <t>19b5fde3de2e165b9f7f79c3aef3d8362fbb5812</t>
  </si>
  <si>
    <t>308510646341f482472b4cabb5028001d6391d7e</t>
  </si>
  <si>
    <t>720d330816afd75a72e012f8d669a19918483375</t>
  </si>
  <si>
    <t>3ce4ba9e7040ca2c21d8efbb26b7c3c1b138a9c0</t>
  </si>
  <si>
    <t>3d0f6dfdb6748b2e425435289d7350e71ee56a56</t>
  </si>
  <si>
    <t>d914a19f0e1420ace988b01863cf68a85c4ae554</t>
  </si>
  <si>
    <t>780f75c777cbc89a9335faab35f68b6fdb7384dc</t>
  </si>
  <si>
    <t>b85dd37ec6e4c1d1445b5ff28b3986d9db4e2b1b</t>
  </si>
  <si>
    <t>4cec59973e8302fab40c389bfa5a18fc9ae1630c</t>
  </si>
  <si>
    <t>445394622fc3e31a18401745ca6b0c4a16cefae9</t>
  </si>
  <si>
    <t>94048eb0db0ccb7d38219f28ed6522937b339aaf</t>
  </si>
  <si>
    <t>1aa47c9d07972ff5716af76e0979e3fe93155c19</t>
  </si>
  <si>
    <t>ec248d24d1727f48c032111017c74bcdae5dee24</t>
  </si>
  <si>
    <t>55c1692bf709032651bf0734da591c6bf11039a9</t>
  </si>
  <si>
    <t>8124b02b4967bd7338a450420a572d574915ff9c</t>
  </si>
  <si>
    <t>d42aeae643cd863a3ccc1484d2b43dd289fac001</t>
  </si>
  <si>
    <t>9e21366fce4b248c0c17582ccfdfe45e3e9cc6a3</t>
  </si>
  <si>
    <t>f4baba092bb9aaf76e0c03b856398b9ebed0819f</t>
  </si>
  <si>
    <t>b4e1553f3bc7d9ac5202064ae69e14e17cb150db</t>
  </si>
  <si>
    <t>7e1dcf785f0353bf657c38ab7865c1f184efe208</t>
  </si>
  <si>
    <t>22040a9aec420d4014c928ca570034710af5a5f7</t>
  </si>
  <si>
    <t>d94a016928e99d928e79b5f1a9a9718b4de80de3</t>
  </si>
  <si>
    <t>5b2d192182cc6e39b047880995b67e179b89f63e</t>
  </si>
  <si>
    <t>46db39be812575c795b17c7331aae6504c96061e</t>
  </si>
  <si>
    <t>865281fba7f14511d77674a02c2f01c019d19826</t>
  </si>
  <si>
    <t>a9a43bd5de0b1312c22e034d4ad79914a699ff54</t>
  </si>
  <si>
    <t>d39f16bd03a506410d66bbbf6dccbb08f445197e</t>
  </si>
  <si>
    <t>4d579370dc7e4b36371012130088637091445059</t>
  </si>
  <si>
    <t>bbc75dc57401ec5cd364da87c7b9971b596811d7</t>
  </si>
  <si>
    <t>8b7a5b22175614ee194e9e02e9fe0a1b5414c75e</t>
  </si>
  <si>
    <t>c1cd31c394edc5c648dc376a51d43e4f9ad2465c</t>
  </si>
  <si>
    <t>822bac563288e76ab0ec2ea05281eba9519d8690</t>
  </si>
  <si>
    <t>74175e628c9c99fcb67332ffa3d411cae16260f5</t>
  </si>
  <si>
    <t>fb2cd4dbbf9def6c0983324a1f78dbba850ea7b2</t>
  </si>
  <si>
    <t>90c32ff235ccac82b01bf651d1344c6ec264aff7</t>
  </si>
  <si>
    <t>201ed7a654aba5de91ee5269331a35a6b2f1c6ed</t>
  </si>
  <si>
    <t>822ffaa09ae634306a3dfa60029e490ca508a315</t>
  </si>
  <si>
    <t>18037695463f57a90971179bd6723fac4d227229</t>
  </si>
  <si>
    <t>f09760d7479f91ae6574b8b7ba0d82e28849b1dc</t>
  </si>
  <si>
    <t>5302d0b614947ec0b2c3607c838ceb0262027560</t>
  </si>
  <si>
    <t>0352b1e6b5cf82939c7f25f0c16a0909295aa0f0</t>
  </si>
  <si>
    <t>a773c5a484789117d51019db07307dac326de87c</t>
  </si>
  <si>
    <t>99a811e5c62add613975456292f836115aea0164</t>
  </si>
  <si>
    <t>8e9ad3a0233c6d050dc87f37c07e40125ecfb0bd</t>
  </si>
  <si>
    <t>bd277e47d0ecdd5db6c57eda717dd8f5a329edec</t>
  </si>
  <si>
    <t>ecfff76f5a20aa7b774d6af82efa0b16b79a19c8</t>
  </si>
  <si>
    <t>2a7564c573c9bf0ef61d298784ce85d4f7274f38</t>
  </si>
  <si>
    <t>3a0ee6f5184aeeffb5ad2f66ffff21138e72ed0f</t>
  </si>
  <si>
    <t>cb75abd04f5413b8789f23b171d081af75b488d7</t>
  </si>
  <si>
    <t>4f9a04bf67a65a59ef0beb8dcc83f7f3cc5c5d23</t>
  </si>
  <si>
    <t>e11bce467f2ffda6d0b67c4070f4710712d1ef60</t>
  </si>
  <si>
    <t>5c0a24a2db5d5422e2b06aab955fee814328348b</t>
  </si>
  <si>
    <t>aa11d1dec04712883ae1b329d7fd3bb8123f2841</t>
  </si>
  <si>
    <t>0a00f2a39633e4106ad37cc4c4e10c7f30d77c23</t>
  </si>
  <si>
    <t>8fd1ac1c6530acc0a8ca18311925264c9ec9121d</t>
  </si>
  <si>
    <t>918453d249a22b6a8535c81e21f7530cd6ab59f1</t>
  </si>
  <si>
    <t>6acce9ce966ebd8dc3a3d1aa4eff82012036543e</t>
  </si>
  <si>
    <t>c25ecb0698d410540ae1025e33de6bdbcbd05980</t>
  </si>
  <si>
    <t>2564e1deeebb15aeb72a1a8ed9df4a4ba1e525cf</t>
  </si>
  <si>
    <t>230ca63da1c667fdff34c82021007d625dd982f3</t>
  </si>
  <si>
    <t>cecbe670c11d4d28678955f23e0d2d708d79c893</t>
  </si>
  <si>
    <t>04b7dbd17a817d22ebd9b35a9a210d8e6e59a7ce</t>
  </si>
  <si>
    <t>d04c453461a77b342fea9d1fec55861399401122</t>
  </si>
  <si>
    <t>1bf5e478936eea3b56f08a6e66a69dfb01461e90</t>
  </si>
  <si>
    <t>74383b4aafd78d0458917b54c0a1ef278d938d6a</t>
  </si>
  <si>
    <t>921b38481d58e3af4250c7e2437c47beb727793f</t>
  </si>
  <si>
    <t>1e57cb5e9f26da70f6f80d3858a504c409e29f00</t>
  </si>
  <si>
    <t>6b3ac5dbe6afc9d99e89ab0a93e8bf64b5344068</t>
  </si>
  <si>
    <t>0b574b5253ae49e613d230368e03ef2940defd83</t>
  </si>
  <si>
    <t>75771dedde9707fbb78d9f0dbdc8a4d4e7784794</t>
  </si>
  <si>
    <t>66f022bcda5bdb1bafafddb25983a5f8673bccb6</t>
  </si>
  <si>
    <t>5fd794a8364198cf74c6e71f7efc1754a2641f30</t>
  </si>
  <si>
    <t>0eb9a7ff5cbf719251989caf1599c1270eafb531</t>
  </si>
  <si>
    <t>70fb576986674f71948d7207d1473e92868d079d</t>
  </si>
  <si>
    <t>566e76dbe103f2d0ae2167d66db69e79d804878b</t>
  </si>
  <si>
    <t>cc57b61f380e5b90f2118aeaf22aa444a6e34a4a</t>
  </si>
  <si>
    <t>02873baef21028abccf7281b11956c4eae6407b2</t>
  </si>
  <si>
    <t>de9b30efa422f58b0b1aa8ad4b9277c6ed861f2e</t>
  </si>
  <si>
    <t>0ea4008b4fec37fccf885e924972d4a5f246d730</t>
  </si>
  <si>
    <t>a546e9c6753805671dffd9d7bfd7ac8f93be930c</t>
  </si>
  <si>
    <t>ab3f67d87e0e6ad22a8d45d4d31e011fa14cab1c</t>
  </si>
  <si>
    <t>1aa7ea3d40e11127fa2cdaf19c1f89c82f2481ad</t>
  </si>
  <si>
    <t>64513302e42194fd657800d83a481b603a1647f2</t>
  </si>
  <si>
    <t>873524fbad9d14ba8cad3da224613d76fc9321cc</t>
  </si>
  <si>
    <t>73e9aeeef2d4455324661009ed2561489986be4e</t>
  </si>
  <si>
    <t>07cac66771056554bdcdfb99e212f455dd042012</t>
  </si>
  <si>
    <t>2fef65e4d69a38bf0dd074079f367cdf176ec0de</t>
  </si>
  <si>
    <t>045f5fca1f81a4166159860ed6518f4e06d01aa2</t>
  </si>
  <si>
    <t>5ca323d77930c84524e9b06b20c5027ec4e54480</t>
  </si>
  <si>
    <t>5f54722def0a1d0baef3f942beab3f4b72f219ab</t>
  </si>
  <si>
    <t>fa19e36d0321b22a3fca87e852c8c7c51b882dd7</t>
  </si>
  <si>
    <t>b74d5f0a81ce99ac1857133e489bc2b4954935ff</t>
  </si>
  <si>
    <t>0544fbed9b72aa036517b21d1db50201a17d09ce</t>
  </si>
  <si>
    <t>c1f89d01478f04d6c253ea2c2c958b4d85e0d5dd</t>
  </si>
  <si>
    <t>43afdf5985443421fa1118b2f753a46f74f2f35a</t>
  </si>
  <si>
    <t>557fd9ced4e009bcedf57d81b5cd7655d9d52277</t>
  </si>
  <si>
    <t>f05ec79ac87774f8046ae4b6b44b055030464cc0</t>
  </si>
  <si>
    <t>6b5e2cd96bd6038bf28e10cf21f7e67805259715</t>
  </si>
  <si>
    <t>4d1f3ba52764ccc355835f66815ab1fb681c0425</t>
  </si>
  <si>
    <t>8cdea15f8536e65a443efd518bcdd7c22ac267ef</t>
  </si>
  <si>
    <t>2d6ab242bc13445954ac46e4eaa7bfa6c7aca167</t>
  </si>
  <si>
    <t>60cc5d8a1cdb6b74ede60931a4bbbdb71c92a122</t>
  </si>
  <si>
    <t>c19b4b5f76d8148bcc78329bd37a0ea2513440bc</t>
  </si>
  <si>
    <t>cdc1f43c7ca36d42c6aad0bd4a4b6d48986e8f1b</t>
  </si>
  <si>
    <t>9b1401f9825c81da35a3166026db6308ef452ec7</t>
  </si>
  <si>
    <t>fa6c54de608c9a0a2c2a3220bb7e42b95d1b910b</t>
  </si>
  <si>
    <t>f0f54196b9d51200bdd00b7aa0db993510db951c</t>
  </si>
  <si>
    <t>6a9a3370c137c85e3cf8e2197c8c5dec4478f0e9</t>
  </si>
  <si>
    <t>8d9df8ea8c6730de05a36e8a082d471bd51cd9ff</t>
  </si>
  <si>
    <t>73eb2784138238ce4376a39bf5ec7079f487f820</t>
  </si>
  <si>
    <t>09d390e78faa3eca8c6e3c0bb3c6cbcaf679a44c</t>
  </si>
  <si>
    <t>2c5968ee5ce21ad7324c97014fcb99f87f7fec6f</t>
  </si>
  <si>
    <t>97b00eebfc135baf9fbcf1daeeddab2fde75d5ce</t>
  </si>
  <si>
    <t>da81a57188006feac8711b046b28a79ea202e999</t>
  </si>
  <si>
    <t>e19bf4539726b6dec7be6fba9ff1245e40f50311</t>
  </si>
  <si>
    <t>dec8e4316051565c03b3444b85641ae7921e37a6</t>
  </si>
  <si>
    <t>63479027cb923ba67e7a98ef346a7e45d8f4d053</t>
  </si>
  <si>
    <t>782c93e1c530a283ef738a58b5671a8fc2d8153f</t>
  </si>
  <si>
    <t>7372488a6a9371962edda1c3e4ff321f83420598</t>
  </si>
  <si>
    <t>5042ed574320d668d6df9dd82ba5cd987317d2a9</t>
  </si>
  <si>
    <t>58d0f3da9c97de3c39f481e146f3568081d328a2</t>
  </si>
  <si>
    <t>dbed6926e8ed24b3e62ac60e5371cda9eed91c17</t>
  </si>
  <si>
    <t>05f9bbbd6af1699cb3ca8c14bd38b2b47bd6b2ec</t>
  </si>
  <si>
    <t>b98cdacd006b9d47c37ca63cc86f916ee23fc550</t>
  </si>
  <si>
    <t>a5f7562b87dc7dc27313745e5da87c07f83cc223</t>
  </si>
  <si>
    <t>948f42fc40c86b2bdfe1cd136421ea2a4bd6c5fb</t>
  </si>
  <si>
    <t>0c3195dee42772485f704d7b4e745d85250592f6</t>
  </si>
  <si>
    <t>7bf78baf8ca19b68c83a21b9eacd0ad264890733</t>
  </si>
  <si>
    <t>119bf9938f3b64af351d347aec57aa0c2592de5a</t>
  </si>
  <si>
    <t>af6009aa4a9bbd4d6ca7a863fbd4fa981af0fb35</t>
  </si>
  <si>
    <t>7502870924e43c71bedf0093a33f4b8f98046b88</t>
  </si>
  <si>
    <t>02754affcd0c7fd1791df3238a760b665c317c4c</t>
  </si>
  <si>
    <t>4be640dcce08e68ede454202fbc59cf5f9e8ea1f</t>
  </si>
  <si>
    <t>f1293ed5bae4dbd6e159e3312352f727dceabcee</t>
  </si>
  <si>
    <t>a7187906ceb50755da900621b8e5348105df9107</t>
  </si>
  <si>
    <t>6ab5db247edc159406e7f929eaa5ca2f6fc82fdf</t>
  </si>
  <si>
    <t>47e4def9d29cbfb7f42b723bff8fd146fb0a19ea</t>
  </si>
  <si>
    <t>1fd252771bc2dfd38ec774efeeb3c6ab7e8e535b</t>
  </si>
  <si>
    <t>c84b3d78612caea8ee2c7c9aac00b539fededfef</t>
  </si>
  <si>
    <t>e9debb6d6a6e50c83aa492b97aeac74f89121f42</t>
  </si>
  <si>
    <t>3a22282cbd2715e9d302b4a4ab0d6a117d8438b6</t>
  </si>
  <si>
    <t>7c4c6739bbd8ba3c5875d0f343c4269366ca80e2</t>
  </si>
  <si>
    <t>8590eb6d3b4cf6156cffe8fefa2543d842fd2456</t>
  </si>
  <si>
    <t>4b6de8933631927db52b34dfba1e29df10d2339f</t>
  </si>
  <si>
    <t>276ce98508726e41695fbf9ee47d418002a3e940</t>
  </si>
  <si>
    <t>e319ff8d461f45799e6122cfa5cb19b5d057100a</t>
  </si>
  <si>
    <t>345c20496f33598ad7a2cecc1ed038ca1d64fd85</t>
  </si>
  <si>
    <t>c8fb88878bc3c9df5e5e498e059896903870410b</t>
  </si>
  <si>
    <t>a27ef7a1dd3920734eda7e57798b923256f27404</t>
  </si>
  <si>
    <t>bec5d6f41c1336c3eb078f0cc961c2ee1453ba21</t>
  </si>
  <si>
    <t>1d936d78b16bf83e67eb1f151222216e4c88f68e</t>
  </si>
  <si>
    <t>d4aee0dd6b56bcd831ffb4c1d8aced71fcf37fa5</t>
  </si>
  <si>
    <t>5dab0b9a5f25c3ee8ca4927f0c0105fe09a41c00</t>
  </si>
  <si>
    <t>5757fe6999228e1c60461d7c128f700571b960db</t>
  </si>
  <si>
    <t>501d66e0b4254de6187443b9cdb744e2752f489e</t>
  </si>
  <si>
    <t>3db4dcbd65e3879fc3ece583d0bd216062ff33e5</t>
  </si>
  <si>
    <t>54757db2468dc7106db4f4cf57db1c40f32cdac7</t>
  </si>
  <si>
    <t>f1342257a80c34221cc4a28446fcf8a37198f2b7</t>
  </si>
  <si>
    <t>a5565c8f424185ab8ca113c90d89e9f523b41a27</t>
  </si>
  <si>
    <t>d9691115ea01a9c066ee8e098e0370e2b35764fd</t>
  </si>
  <si>
    <t>eace206af7039fe91f5fd047f03118d4d7d4f8ba</t>
  </si>
  <si>
    <t>bc1a38174a4a35a88e1e8b9559b4115d11a66fb0</t>
  </si>
  <si>
    <t>c7391970d642faf65fabac8f63b0d41c4481d787</t>
  </si>
  <si>
    <t>3b614c41e175a674940f94c6de37f4f67d1be3cf</t>
  </si>
  <si>
    <t>dc4e821874b373b741109736f91ccb0ba9a39169</t>
  </si>
  <si>
    <t>c213e80da9d81baeb7338aaea044d9784ab5dff8</t>
  </si>
  <si>
    <t>489e1f655c2addc33fe9dc248c3cf24db75b597f</t>
  </si>
  <si>
    <t>c5a8491dffa200a15c7d91141cf136764143a674</t>
  </si>
  <si>
    <t>b7e0b85e988510e13f6d1150f0fe444777d5d944</t>
  </si>
  <si>
    <t>d4bfd59d682e297bbc7f8e7bdc8f94544ab5842a</t>
  </si>
  <si>
    <t>671a2d53ae15314610ca5126b257c22a80aa4111</t>
  </si>
  <si>
    <t>889b43c376f36e2d3d17627671787cf9ae3f41a4</t>
  </si>
  <si>
    <t>ab95286ca61b7c94659d853f1fba629508ab4d67</t>
  </si>
  <si>
    <t>5e1ddd11ccfa137a7b91c103f36c88a3e43f4ab1</t>
  </si>
  <si>
    <t>d454ed303748bb5a433388f9508433ba5d507030</t>
  </si>
  <si>
    <t>199316d9b0ede0bf61a6b855e817d4d679d8b321</t>
  </si>
  <si>
    <t>04877e617696929a3a36276053154cf7a64415ba</t>
  </si>
  <si>
    <t>b43174977385818f3fdddfe6e061ea2245425a39</t>
  </si>
  <si>
    <t>8df676ba0298b733c2311cffa234de58849eb678</t>
  </si>
  <si>
    <t>f109f7b460dc3e21ca6002ef06044b1a35664e17</t>
  </si>
  <si>
    <t>0217972a23f6e03ff38125620192f29ccc2ba02c</t>
  </si>
  <si>
    <t>7ab3644d92d8d381cc497a63340679f7f4f57bed</t>
  </si>
  <si>
    <t>66a12b0086e0320f2e6e26c6ff93157c0c365cfb</t>
  </si>
  <si>
    <t>0ce27c83f1497fe213c4910765453eaabc98dd4a</t>
  </si>
  <si>
    <t>2345eda8476004681d4f143b7c0c6025c0b89c3f</t>
  </si>
  <si>
    <t>8bbe743d57acb00e2f555c12fc5c752b069b9bee</t>
  </si>
  <si>
    <t>99fe1a841d59379acd34da92ad01cf4244e73475</t>
  </si>
  <si>
    <t>78ae415a648cd8b094573a3d66989c1037264954</t>
  </si>
  <si>
    <t>378d6972a69247a5bf6613864599a8447ef38de4</t>
  </si>
  <si>
    <t>220f460a966852571f1acb06715e2392b8a4d03b</t>
  </si>
  <si>
    <t>a58ef1ec517440bf3a8c01580686e054b79dcb77</t>
  </si>
  <si>
    <t>7192bb75777dab47ef6fbf6f6c0e4bcbb2294f38</t>
  </si>
  <si>
    <t>c0ab34fa340bb5967c519f0c59505dd1af9272df</t>
  </si>
  <si>
    <t>7d5fae64f1a0bf070a5d3e921f633e52a28f9f5c</t>
  </si>
  <si>
    <t>16205a6048b6af17f1ac1a009bbf2ed9289e6921</t>
  </si>
  <si>
    <t>afe9087e32b45575d55497bcdd47a98fe33b45b8</t>
  </si>
  <si>
    <t>cd4fec10c8ad4873e209062b31defb684ff8cb7c</t>
  </si>
  <si>
    <t>92a96518407397766500a0ca25626a5715397d3b</t>
  </si>
  <si>
    <t>f52393e120f918ffba50410b90a29b1f8250c879</t>
  </si>
  <si>
    <t>4eb5c09f266a6681f3a7729cd4587cbb1ae3d41e</t>
  </si>
  <si>
    <t>64372db6405879214a0a76a7f1e9c013fd2fd84b</t>
  </si>
  <si>
    <t>f34953841d09bd0833b67640f80a3afdb7e2184b</t>
  </si>
  <si>
    <t>f6df72a60160ee4056cd2f35d9c4cd94396fa2cc</t>
  </si>
  <si>
    <t>c14b26c277827abe952b2859e3b660096dc50bf4</t>
  </si>
  <si>
    <t>807333c82fe64d0478a268b23670bce120ea8bb5</t>
  </si>
  <si>
    <t>bbbe0eb16dce83595448b71c96dc27d7e16593ce</t>
  </si>
  <si>
    <t>5fd602ff2ef4bf184b2c58d10ae8bfede29dd719</t>
  </si>
  <si>
    <t>d2493889959238e94341a75a5e6902b295a4fcdf</t>
  </si>
  <si>
    <t>357446899170971030e80f16f01d0d8169bcf72b</t>
  </si>
  <si>
    <t>64420c8b323977b5e74e9ed4850741ad6e9b51d9</t>
  </si>
  <si>
    <t>4faa797ab45f49b2825d854a361ef9e27a312134</t>
  </si>
  <si>
    <t>6af419cab5d01b18bc47b05a73bdc57b5c14e3aa</t>
  </si>
  <si>
    <t>88004441a0f79727d19a2697344244c901736e0a</t>
  </si>
  <si>
    <t>9a71f95ec6f4b023d80bd67378726d2036c1332c</t>
  </si>
  <si>
    <t>8a98c3aa8b8ec499137412a26e44c357c34ac9aa</t>
  </si>
  <si>
    <t>fcc5f5b71994b6d300f8b49120c0a24eb4d7d664</t>
  </si>
  <si>
    <t>0721d1db2c5c80d49315b32b79a91c0798bcb223</t>
  </si>
  <si>
    <t>3837c1afe017696b0b66224d2de213c4e1651ca6</t>
  </si>
  <si>
    <t>22d1a32a0be51f71702f8f64c56e51c7560b2f4c</t>
  </si>
  <si>
    <t>20defa64321b6f79390eff0cbb3f0dc6a51d69e1</t>
  </si>
  <si>
    <t>94ad875a3c0a8382a7c959fc1a197152a0fb34a3</t>
  </si>
  <si>
    <t>24902fc7a499784a48aa8737a3162bf1171b716f</t>
  </si>
  <si>
    <t>ee8eeec3e7a5ad82827480a9e00d01b1ec0a9f3b</t>
  </si>
  <si>
    <t>862174623bc39e57de552538f424806b947d3d05</t>
  </si>
  <si>
    <t>2eaa53a8a09c23b607a7eaaea2d6a50deb8fd716</t>
  </si>
  <si>
    <t>35f6dbc267e106e73c46838e0ba4ef460db3fe04</t>
  </si>
  <si>
    <t>4e949e2668bf4a6a29cbd94ff57e94e22b849f6c</t>
  </si>
  <si>
    <t>be314949e2b9d14c27fa6785323f7cfc9250f92a</t>
  </si>
  <si>
    <t>ef7aff8189d2a8b03adf7faeba6b7794f8e6c004</t>
  </si>
  <si>
    <t>6a06c26c4e227487eccdfb81c9981d103753ae43</t>
  </si>
  <si>
    <t>e5132b6ed9d917ff1afab1a08daa39efb9754776</t>
  </si>
  <si>
    <t>68897d280ea3849676e3d4f075430d957648dde8</t>
  </si>
  <si>
    <t>26b350f462ae30ec1c48c36ba944ab66f06dafee</t>
  </si>
  <si>
    <t>c18e70163dfdb13e4057f67fbd1f4ad9c231653b</t>
  </si>
  <si>
    <t>8241adb292f96e11495b126f660201ddd1395a7e</t>
  </si>
  <si>
    <t>8ec330de4fac035531b5ad491f2585f61c11e136</t>
  </si>
  <si>
    <t>1187a364dcb403897574ac135ea39549dacd8f0f</t>
  </si>
  <si>
    <t>cfb586d08633fc36953be8083b63a7d96d50265b</t>
  </si>
  <si>
    <t>e2fe56376a8abd2f9fdb4d796f9afdf46760a1c8</t>
  </si>
  <si>
    <t>3498fc574615f94c49f47f1210b1c37c6e6a2813</t>
  </si>
  <si>
    <t>6f002764b51818a578df3352a971ed84df82e429</t>
  </si>
  <si>
    <t>93b7e47db71372cfaa56686d46183ce01ad0a3ad</t>
  </si>
  <si>
    <t>05bd458b7c3fdbd6e1fb151bace8807e3935f061</t>
  </si>
  <si>
    <t>91e04c5fe50a02440d822092f87ae6b8b957f4d4</t>
  </si>
  <si>
    <t>442dccee68425828c106a3662014b4f131e3bd9b</t>
  </si>
  <si>
    <t>cda72070e455bb31c7690a170224ce43623d0b6f</t>
  </si>
  <si>
    <t>65c27fb20f492fc21a8f68adbfe56902b95932b2</t>
  </si>
  <si>
    <t>c31feabf6b7cca41bbce7d6db499c6d30c0972c7</t>
  </si>
  <si>
    <t>bcbd4885ee8b2b74249c5ad9b8b668fb256a51b1</t>
  </si>
  <si>
    <t>5940229e55a3a2d58a35d36da3c986a2a6e3987d</t>
  </si>
  <si>
    <t>c953f256672b4f4159aeae95005c6bbc7cf26e8a</t>
  </si>
  <si>
    <t>581b3d2cdcd3911d9bbf503550c3f6c1f3c997b1</t>
  </si>
  <si>
    <t>4c61719a011c10f948aaa638352b750892dcf158</t>
  </si>
  <si>
    <t>e7eca2a94e9d59848f3c1e1ffaacd881d4c3a4f2</t>
  </si>
  <si>
    <t>ec3281124d4c2fca8a88e3076c1e7749cfecb7f2</t>
  </si>
  <si>
    <t>fe72d8a2913758fa161aa5ad87c73cd135233c18</t>
  </si>
  <si>
    <t>b2f1a288e6bf497e3b41adf23a4a89896069d1f6</t>
  </si>
  <si>
    <t>4b230c1f3ee8b46483c87a2c73759dcbda90492a</t>
  </si>
  <si>
    <t>f7a23f55b48c027d465032fd9d0691dc469007ee</t>
  </si>
  <si>
    <t>bce3bd3b206946abbe094903ae2b4244b52fb4e9</t>
  </si>
  <si>
    <t>f8374bba0cdedf7651c1bbfe1bcd02c7fc74b438</t>
  </si>
  <si>
    <t>3909e7079c3195ae761f92fe325a60141e38e6f2</t>
  </si>
  <si>
    <t>362f4503f1db8ee2ab11432a475c2b7ef2084810</t>
  </si>
  <si>
    <t>a80fa0200332ad2c5fd0612f0b4f09c387d94e77</t>
  </si>
  <si>
    <t>557d9c665c4dc7be280791869b68b15b41f72825</t>
  </si>
  <si>
    <t>2a60c557fe4dbb180b0df98b656c797f8ffe4246</t>
  </si>
  <si>
    <t>d3b240e7e6dca0c1de4c5555eabeb4bd00cccf19</t>
  </si>
  <si>
    <t>45a661727167f9afe7dd4a2897890d2644643217</t>
  </si>
  <si>
    <t>450e668feff72c0d29c212d726b8c12469324acd</t>
  </si>
  <si>
    <t>c69f5140d5cf2b8840d965af6474d14337ca5f1f</t>
  </si>
  <si>
    <t>4e6f10ed3b919cbbd872807f866ded9acdf7eede</t>
  </si>
  <si>
    <t>af93fcce0548d3124a5fc3045adaf1dde4e8bf7e</t>
  </si>
  <si>
    <t>35a70026ce6d10c548cacd721dbbfea220ca4506</t>
  </si>
  <si>
    <t>770962a89a1bc510736cd204e02e571e0c729557</t>
  </si>
  <si>
    <t>ec37b18af4baf0de89a20f92b4b22bf4c3a2eb7b</t>
  </si>
  <si>
    <t>ba29faf969a0252bc58bab0c8b3d52b162470345</t>
  </si>
  <si>
    <t>183febd8828a9ac6c70c0e27fbf441b93004fc05</t>
  </si>
  <si>
    <t>30dc5f4b2ac6641c8ce87d7991190ab1ecb3a68d</t>
  </si>
  <si>
    <t>400815b954c964c3bc356e5541301d957d417ec9</t>
  </si>
  <si>
    <t>74f90dbb59e9b8c4dfa0601cd303cb11e9fa4a78</t>
  </si>
  <si>
    <t>875f68b5c424400d8773808c3a0bd8d6ba24e00c</t>
  </si>
  <si>
    <t>0b4f222cb69554ee96bae54abbd5583d40539266</t>
  </si>
  <si>
    <t>da5afd61b2dbe974d8bf42358c5c5791e42b2b1b</t>
  </si>
  <si>
    <t>682d283ab86e2655e30273b14c637a253b81bed3</t>
  </si>
  <si>
    <t>e2d128323cf7560a6e7a82726d7b425aedc7a556</t>
  </si>
  <si>
    <t>fece736fb93e91d9d15db24b68400dafedab98dd</t>
  </si>
  <si>
    <t>6e63a4caeccb4f341ee9c9175c9cc554bdb6d10b</t>
  </si>
  <si>
    <t>8c5fc43ad00cc53e11f61bece329ddc5e3ea0929</t>
  </si>
  <si>
    <t>1cb617af52dca15fc73887fdf05f6b79baa23f9c</t>
  </si>
  <si>
    <t>8e004e7079ea001ea302a4908fbe3ef956b9b572</t>
  </si>
  <si>
    <t>2ba56a2415dedaaef2a54a1a6cc90d4555e0000d</t>
  </si>
  <si>
    <t>fefdb527a7b03e42a50841655d699d796fb4fac7</t>
  </si>
  <si>
    <t>927a3a219dd469535b5b97fc63f2a89b85a50fdf</t>
  </si>
  <si>
    <t>793a68e64214a1c4a0406a214874b60781320596</t>
  </si>
  <si>
    <t>cb7e9e305fa4afa4cf5b414120c560ad3ed75a53</t>
  </si>
  <si>
    <t>1410da6bd313ef588bb0356457f4bcf4960ace65</t>
  </si>
  <si>
    <t>15296589df4156703d25475ea9b1039030acfaeb</t>
  </si>
  <si>
    <t>a5e3c78e7b97b51dcbe9ebe7d6edad78fc740cac</t>
  </si>
  <si>
    <t>dff97423b9b05c023029d90149d846cb31fce589</t>
  </si>
  <si>
    <t>98c0fe160b049d3436d2c3c26bf454fcfad2a8c1</t>
  </si>
  <si>
    <t>2a3221e01d87484e50b02d0d9a951cd83ea78ffe</t>
  </si>
  <si>
    <t>0d9d64e4883fc08bed10eec8e1899f0d24e4a4fc</t>
  </si>
  <si>
    <t>3d243eb2ac8f0ee6fec996475aed976fd816e5f7</t>
  </si>
  <si>
    <t>8f459974f44b4915941fd8b9846ea54affa652c5</t>
  </si>
  <si>
    <t>c8fc84d8b5564bacffabdeae5643f06333bfd4c3</t>
  </si>
  <si>
    <t>b786074078d2cd10146521b500cfd8a154c13b2d</t>
  </si>
  <si>
    <t>837ed29de4cab664c550b721bf26dfc028ef6689</t>
  </si>
  <si>
    <t>22a0e76e8deeb98ee7520525a5160bb3b5b47c44</t>
  </si>
  <si>
    <t>9a55ae98dc059b88458dfdb0014857bcc4178e22</t>
  </si>
  <si>
    <t>af906155a4e624c7d39f8f15271a5f8b01b3915e</t>
  </si>
  <si>
    <t>7f98a56567ed3e5a64da62292f829ef42091cab3</t>
  </si>
  <si>
    <t>15a8a833904f704f58d539f0d90844b572827a57</t>
  </si>
  <si>
    <t>ddac38ae13fc79f18fdc008c1cc3fc78acae971c</t>
  </si>
  <si>
    <t>707fc60f834e1ffe012339876705f375532e96e0</t>
  </si>
  <si>
    <t>f03ed3c1f41159de927fbfa930cd953ce66e1152</t>
  </si>
  <si>
    <t>ef1a58be674508e40f3650de90c1ff2828fc98a6</t>
  </si>
  <si>
    <t>acc4d79a630f5bf213099560bb5fa48b53dc37c7</t>
  </si>
  <si>
    <t>63a9dbce75413036b2b778e670aabd4493aaf9f3</t>
  </si>
  <si>
    <t>584c7c9b0a8fb3f648c3912316a2c5e873cf39bb</t>
  </si>
  <si>
    <t>06ab970b79c6488db409a08dcd3ad52ced9ebdda</t>
  </si>
  <si>
    <t>c1344271706e621b4ac0210933768d6dfb0aa22b</t>
  </si>
  <si>
    <t>37bb9aad53d0cdd2b285360ec963a17bb2391316</t>
  </si>
  <si>
    <t>2dcbeec92aca77527306b6cff316fca4e1b9fa4c</t>
  </si>
  <si>
    <t>29ecaa773f052d14ec5258b352ee7304f57aabc3</t>
  </si>
  <si>
    <t>df7a306f3bde0537223a6054b58ff84f38386439</t>
  </si>
  <si>
    <t>7485ac6d8534691993348d51ab0f131a19fff763</t>
  </si>
  <si>
    <t>56d0f8a4d913b55a4167641286216545b073ad90</t>
  </si>
  <si>
    <t>5e40719da8cb764614fb790ab0d31ab82b69cfeb</t>
  </si>
  <si>
    <t>263b604509d6a825719859ee458b2d91fb7d330d</t>
  </si>
  <si>
    <t>4bc91a43b0a9bd507f9fdcb9095650448d950bc2</t>
  </si>
  <si>
    <t>f5467271752037167cebe8005cb4171b73923e56</t>
  </si>
  <si>
    <t>19a7ecbbfceacb3d67fc69293baf42b2ec83b7cb</t>
  </si>
  <si>
    <t>ddd3964d75d59b6b6d5c31eb313bba5ebf076364</t>
  </si>
  <si>
    <t>ae1692d8d045716c948b707550e91dbd2c55169a</t>
  </si>
  <si>
    <t>76510b07d34650f77df72ce4597bbcbabf505384</t>
  </si>
  <si>
    <t>04cd503a98c88124979f73e219b2c464122981e7</t>
  </si>
  <si>
    <t>52af787439a82f36d6ef6b0da0f0e5ecce29ff90</t>
  </si>
  <si>
    <t>2b66aff7b01000df6d988ed9c920fd8db97345cc</t>
  </si>
  <si>
    <t>2275abc4601a6c786c48fca5522210fd82cd0b9a</t>
  </si>
  <si>
    <t>e89ee333ad984c058f72197278ec50f8b7566367</t>
  </si>
  <si>
    <t>44e6ca301d6b18064f7752da5f60139ccd40e1b4</t>
  </si>
  <si>
    <t>4339e6665ef8d3bbf9f03802361fcfe0b50e64e7</t>
  </si>
  <si>
    <t>1b8c30e8e38a6a159d7930e50a8949e46fe92086</t>
  </si>
  <si>
    <t>63cd89e59d2f4d3fccc2b00483e58b2e752470b5</t>
  </si>
  <si>
    <t>d16f195c30780e455ccace7a369fd41cc4ee3bbb</t>
  </si>
  <si>
    <t>f142c95d780bb7b6271b52cbdff394a83b0433b9</t>
  </si>
  <si>
    <t>e8f9b8caa5291240ae66c9718815a9f47aa90ed8</t>
  </si>
  <si>
    <t>d8c958f774de4b671e43f78fd0a04255e2291a13</t>
  </si>
  <si>
    <t>901f4ba839381b8080917c616796f4fe3e1b84d3</t>
  </si>
  <si>
    <t>e41ac51eb2978628cc17fe32c1165ab430d1f6a4</t>
  </si>
  <si>
    <t>cea8da439589f6cd4a2d07e8fec9dacb803a2b87</t>
  </si>
  <si>
    <t>40dcb6db7bf5352cfe9219033ffdc67b5e3e0488</t>
  </si>
  <si>
    <t>74860c8b64da246bbf9e0f5debecdd8f600352ba</t>
  </si>
  <si>
    <t>93811dabfbee9736035025cba91491d7747cfd47</t>
  </si>
  <si>
    <t>95ba1afdcf255d801804b6307100ccfc334e9e28</t>
  </si>
  <si>
    <t>b5a42393603f428d88ece3a7740443af11493adb</t>
  </si>
  <si>
    <t>55d4d7f40a3a527768d7b19f4eaedf73687f89cc</t>
  </si>
  <si>
    <t>9b3319caa84a3dba6be70df1eb7af3ca413f8eb1</t>
  </si>
  <si>
    <t>bbf51be40c51f7d4025ad980a80303d5247d2509</t>
  </si>
  <si>
    <t>86b3035aec596aa5fd960ae0e19f7531fb6d0a61</t>
  </si>
  <si>
    <t>58ba8a3acb8ae71319c93626c24c3a1f482f0dea</t>
  </si>
  <si>
    <t>e080079ac12521d57573f39543e1725ea3e16dcc</t>
  </si>
  <si>
    <t>c4bb83b0245aa98659c64503cb9db44cb67a9537</t>
  </si>
  <si>
    <t>da7de124cc5cab5d9f659c698c35cf6f41615451</t>
  </si>
  <si>
    <t>3c2b2bbd91cafb670c68961ba90303b238633a41</t>
  </si>
  <si>
    <t>c00edfa98c782c580b335e414cd62597670a5e5c</t>
  </si>
  <si>
    <t>bf5c6d85510e491cd45d1264fffec0c2c4282564</t>
  </si>
  <si>
    <t>983961f34fc4cfc5eafec371cdba9d56ff8c1935</t>
  </si>
  <si>
    <t>00321a3bc067860e482e74dc2cfbc78c2bfb2a82</t>
  </si>
  <si>
    <t>76a1cc126b5f4a62c6aa2a04adf1de012db894aa</t>
  </si>
  <si>
    <t>6b4cfc4061800d6e097f8a5fa64878c7fadbf2bd</t>
  </si>
  <si>
    <t>e49f9005c04a20bc8a5014710d31b50847f632c6</t>
  </si>
  <si>
    <t>91c20ef6477c4ff9cfecc48861e56c0da1dd37fd</t>
  </si>
  <si>
    <t>92f2c7c8bceec7e333096d25db0ce7c827a74205</t>
  </si>
  <si>
    <t>8ab194695992af523ddc6a902e44009b1baa714b</t>
  </si>
  <si>
    <t>bfc019dfcecb30ef03a303915832074e52a213d6</t>
  </si>
  <si>
    <t>06d13d1562eb9da28c59e86e9bfc2a87d13afb01</t>
  </si>
  <si>
    <t>bb372b06aaeef2a869d4519c92658a2a6a493c07</t>
  </si>
  <si>
    <t>4b90f1b1af8bf85577e1a2e2c170e38971711eff</t>
  </si>
  <si>
    <t>f5f700e1912b93ad09597bfa22484e01c0035b04</t>
  </si>
  <si>
    <t>07458c2ecaa62eb7dac55fe762f4db25b65ae9df</t>
  </si>
  <si>
    <t>31ea0480543d5e5825111b0c250e1f7825c78b38</t>
  </si>
  <si>
    <t>2eb58186a63135bedb7d9bf2ab52d394278ca0bf</t>
  </si>
  <si>
    <t>05a082d4a4ae72304cb0518eaf460fa474f00620</t>
  </si>
  <si>
    <t>308e9c99ac194101c971ffcaca897ac943843de8</t>
  </si>
  <si>
    <t>0f4b4367f7656b54bc475230485ea854267d07d0</t>
  </si>
  <si>
    <t>9d9d850167184c32bc73995125298a7a8119d5c1</t>
  </si>
  <si>
    <t>0a5abc4eef196994abb9cd34fa8fe9229ce53e4f</t>
  </si>
  <si>
    <t>3cbcda78a28171bc9fa1dae4c086abc1765ade92</t>
  </si>
  <si>
    <t>feaa3de5be57c224a692fe8824b1b9b3f0df406b</t>
  </si>
  <si>
    <t>fd0101d908bf7e4a03168b6e90aa7f1e70606225</t>
  </si>
  <si>
    <t>98278dc211c50c07d0fdd65365cdbccec0f176d8</t>
  </si>
  <si>
    <t>41ffa6e4713e86ae2f2c1adfbcf9d4da2882b6bd</t>
  </si>
  <si>
    <t>6eac7d87a9f2ad5c8c03c79e71b9038468043780</t>
  </si>
  <si>
    <t>d1d9d0b42accfdeef2431081936345980357f3c1</t>
  </si>
  <si>
    <t>b28a0f3de8fb3fb775c5121f109dbc0e16b62d27</t>
  </si>
  <si>
    <t>bf598b7a1d3c3f3d34c9b6430bf6325cf8397aba</t>
  </si>
  <si>
    <t>5aeedbc6b655c13950f32e5e8a0760d15bbe0afb</t>
  </si>
  <si>
    <t>758bd87ccc17f93585d0b4b91b7bb6d0fc4dab05</t>
  </si>
  <si>
    <t>51de9878f78da56c853b22374656b32aa1d86b5a</t>
  </si>
  <si>
    <t>075b2a494c57efcac188d613e5e98a38e70ae5df</t>
  </si>
  <si>
    <t>bf007514953a78d3ee0faa48880b62606a438d06</t>
  </si>
  <si>
    <t>a012623c2d4eb0cfe921bd283bb1823370ae2737</t>
  </si>
  <si>
    <t>640d8e648e999a47d3cbc2314b245fa356808458</t>
  </si>
  <si>
    <t>0cfc8fbbe9735eead5075a6f75047453e22cf465</t>
  </si>
  <si>
    <t>da2f77c805415717ac446956296784418c74df8b</t>
  </si>
  <si>
    <t>2afc1f3d58e5f97f42118b9c6fbca873f8614e23</t>
  </si>
  <si>
    <t>1acd11f900a7dd0219d7aa2ca3c2b3014997899d</t>
  </si>
  <si>
    <t>ea6090d8e802e3f4bc7d0a4f5788a96444e4d394</t>
  </si>
  <si>
    <t>68c4d5187597b81d084ab853e8b7c8ec7f019c53</t>
  </si>
  <si>
    <t>62eb3e90696d302f80c48d859943f0e244823436</t>
  </si>
  <si>
    <t>690e88867b1eab78ac51366fa2ff61880182a7e9</t>
  </si>
  <si>
    <t>03a4b10bbececae6805beeaa20ea8ae93dc66bab</t>
  </si>
  <si>
    <t>683f6e80c378e57fea188d53f4440600e87abc46</t>
  </si>
  <si>
    <t>cadc64f9f974f810b68a714e9001ce4800719b86</t>
  </si>
  <si>
    <t>9f60aa00b6531291702d0e1892ab31d5c150661c</t>
  </si>
  <si>
    <t>f44c58e703070d4ce7b2440533f29f62713ee071</t>
  </si>
  <si>
    <t>8b3ad493c077e894a034db7eb53e8285560298fd</t>
  </si>
  <si>
    <t>d53bb342dcc659d51e5dc070386df1d1c0f8d2d0</t>
  </si>
  <si>
    <t>a6b740d6303109f027c6276b71135caaf25566cd</t>
  </si>
  <si>
    <t>a7e5a837382c4b2a484bd2afadc8b5a5f6d74e87</t>
  </si>
  <si>
    <t>3b1cf134315a01a497974d77ac50ab960b47cc6e</t>
  </si>
  <si>
    <t>b2ea21dff38691db9f1ba280e8bad1683132702d</t>
  </si>
  <si>
    <t>2e9ce539d7e316468dfa447685a8e761ba639c1f</t>
  </si>
  <si>
    <t>cc57c613aa96f4e062572151f5d811a0be0c259b</t>
  </si>
  <si>
    <t>9fad1f23aa3961d32fb7745976d86edbcc1d4945</t>
  </si>
  <si>
    <t>7c4635e87de18c07de1f248b70262591214d194a</t>
  </si>
  <si>
    <t>d9d3a894e2926d6d3da9a26608be4a075d7c4071</t>
  </si>
  <si>
    <t>aedb368ac518baf12ff7eec590a48d339f41c642</t>
  </si>
  <si>
    <t>25d61a0a6ce4010d1c5a3b73e9ca8c9af5054589</t>
  </si>
  <si>
    <t>2e044e95be6207474b381fb3721b782809cf6af8</t>
  </si>
  <si>
    <t>da7a5831092bbb0757cbfb3de67ecf00d4435e73</t>
  </si>
  <si>
    <t>8847916be41b3cc93077ceef7dd3fd868a3f385d</t>
  </si>
  <si>
    <t>7284bfcad25b9d16c5bacf72783c8a16bde5763b</t>
  </si>
  <si>
    <t>84a4af6e2aea81b26d3a0d9d2b7f365ffb5b6eec</t>
  </si>
  <si>
    <t>2bef53cc053757afd85df44212d4bc1ab4ae3fc4</t>
  </si>
  <si>
    <t>498b3c01cbc4f9619e7df59137824abe69d08ea0</t>
  </si>
  <si>
    <t>ab98e6106d522665f44ac8a4666e65888861b90b</t>
  </si>
  <si>
    <t>627fd08a320cfd51baca44cca974989e10a69e03</t>
  </si>
  <si>
    <t>9fc3657036a1f13cc680f453a681978dcf8dc053</t>
  </si>
  <si>
    <t>6749e11b08e33d30edb6d0f4e043d6c99096cea4</t>
  </si>
  <si>
    <t>e7079eec020ddfc3f1c0abe1d946c55e6ed30eb3</t>
  </si>
  <si>
    <t>13ff6c84ce051a8450f6de2f34b4cc5666f17fd4</t>
  </si>
  <si>
    <t>e9b7c4d06aa241e5eacdb90ccdd1c1bd6a990cc0</t>
  </si>
  <si>
    <t>3020230a7bb5dad32e49d5ddcf1f7bd18955d134</t>
  </si>
  <si>
    <t>e1f97b8eaddfa607c0575188845e98322d35ec56</t>
  </si>
  <si>
    <t>0fe18f369c7f34208922caebbd5d21e131e44692</t>
  </si>
  <si>
    <t>9edf41e1fd3d7f258ea0b6d300bafc7bb57ebf03</t>
  </si>
  <si>
    <t>2bf1c1aedf56f2d1c413241d37f03c71b8793832</t>
  </si>
  <si>
    <t>cf127e537eb0537b4e00fb0ad368e22021f28fe6</t>
  </si>
  <si>
    <t>d7d59474c7ebbf5ef3ed7dc0075d22ce4a16013d</t>
  </si>
  <si>
    <t>fd99b5306135f3f6e1b5d18e1257875bf540eadd</t>
  </si>
  <si>
    <t>587a533ae239db6d5efad5b9906a4a4b2803951b</t>
  </si>
  <si>
    <t>242e9407b48db5a3d6f6796d1180d4d59b79ff51</t>
  </si>
  <si>
    <t>c479a4aa96a9408c7ff873f74571d3559719aba3</t>
  </si>
  <si>
    <t>d311e934d9a1d9f71004976cd0268fd25f9cb77f</t>
  </si>
  <si>
    <t>c674d5f701bbd8a79315cd2434af18c75816856e</t>
  </si>
  <si>
    <t>951dfa12c0b79f790f5a76e3ab67b2faa0b8a5f4</t>
  </si>
  <si>
    <t>d1d5eb96f36a7605b0ced801ff497e81f6245106</t>
  </si>
  <si>
    <t>f33e5d52a585d9b8c64e0bc341b87d66ea5c66d8</t>
  </si>
  <si>
    <t>3b7253d93d74ca9f5abdc684c969dafc1a8da1f3</t>
  </si>
  <si>
    <t>962077b67d68f145b57d0cc58464702c83cabccc</t>
  </si>
  <si>
    <t>ca9a3fa5e1f75269461f8bc7a7034cc8f984193a</t>
  </si>
  <si>
    <t>3c39fcb92def6e59108100aa740775de1b429fce</t>
  </si>
  <si>
    <t>665498c14f80647d2a57a1f54eee4aaa9920fae8</t>
  </si>
  <si>
    <t>3e0615f8c5fb49ad09288437a435471b119566c1</t>
  </si>
  <si>
    <t>50c5e398267465dcbc19c512ed7ca8e345e35d67</t>
  </si>
  <si>
    <t>307c78f5337aa4baf69bf8adcadd6e57bb1ab9bb</t>
  </si>
  <si>
    <t>121667b6690f5040c672c3df912a5aaf8735ca23</t>
  </si>
  <si>
    <t>91ea02976870d5a037a78c5ba3b8bc4f3d9e4da0</t>
  </si>
  <si>
    <t>bbbef554ba79fa8e962bfd78538c02374d3b5a11</t>
  </si>
  <si>
    <t>72406062c6f6cc6af2c2cf44e1ee9ad0dc933fb6</t>
  </si>
  <si>
    <t>fcc60e3ba8e753f131032f26b0179bac332551c9</t>
  </si>
  <si>
    <t>70ad7052f3c99d9441aa6f78f4ef58c2866f7dbb</t>
  </si>
  <si>
    <t>7c22564ed22d398192bf38008228d64eb72765db</t>
  </si>
  <si>
    <t>07453584c359a2b95fe115cc5ea72c56eefe3ee2</t>
  </si>
  <si>
    <t>75dffacbce225b30f0c9644e94e0092295322c4e</t>
  </si>
  <si>
    <t>fe4d96c8aca13f3607d2d44db5fb1ec8d0cf29bd</t>
  </si>
  <si>
    <t>b823dc506011eedab6f8feecc88806dbfc55ea93</t>
  </si>
  <si>
    <t>ab88432dcca57d5ff22e9cc6b932b1221001284b</t>
  </si>
  <si>
    <t>fce6780a7d7be69ce80e7f266363e855d150aa2a</t>
  </si>
  <si>
    <t>d70f41dd5875eee7fa9dd8048567bc932124a8d2</t>
  </si>
  <si>
    <t>d5ed2d40d789da83062f0786c95b9c1342ce765c</t>
  </si>
  <si>
    <t>5d528c1b980f379a11b054dbcf9c75e0667989f6</t>
  </si>
  <si>
    <t>e6fecb2c5b470b4970fc0f307385350abe86877d</t>
  </si>
  <si>
    <t>1e1f00c4e4a9e7947439547e94fd59bc1c393774</t>
  </si>
  <si>
    <t>277e77144f0d2e04f3f7e37daa36f5a70820f8eb</t>
  </si>
  <si>
    <t>f9f5e0794ecefb48e2bd0329dd105e8ada2162f8</t>
  </si>
  <si>
    <t>b0bb45156a4fe5d76403362fc8127b75e8fbda1a</t>
  </si>
  <si>
    <t>d4bf218d419205d8ff0c4f3c4a417b6449e28d40</t>
  </si>
  <si>
    <t>1115de736e97a5cbd16aa74ac6cfb33dd967b0a4</t>
  </si>
  <si>
    <t>a4a4d61f63d909421679738f0262b52534dfc467</t>
  </si>
  <si>
    <t>0040963ed05b70a9d51ee5b31be0cc6bb75b8c8f</t>
  </si>
  <si>
    <t>bc9d4e6168bdfcb0e44d9122c90c1da809f4ff60</t>
  </si>
  <si>
    <t>1332706a6b68b80c24f7d5fe1d24379c34265e59</t>
  </si>
  <si>
    <t>111aa7361287dcacfd9f9ec57fbebd6926faee64</t>
  </si>
  <si>
    <t>c377ee3e1b2bf254667a676d4850afdb22cf7ac3</t>
  </si>
  <si>
    <t>685a8de16b2dcbc4ae0329cd80ccd8648b37d9fc</t>
  </si>
  <si>
    <t>63529a232dbcf31af83fd0a26e645cfb4a3d3948</t>
  </si>
  <si>
    <t>3e415cbd89d9c5f0e7476e0f3e7dfe984d0f9fef</t>
  </si>
  <si>
    <t>14800a85544559850d9bead13572736660c37717</t>
  </si>
  <si>
    <t>3cd673f4b8e7815f4862222ef0786241f952aeae</t>
  </si>
  <si>
    <t>166a16ff95a16d8a8f797c4f33578d5abddcf531</t>
  </si>
  <si>
    <t>61592a6f682bbabfd743aa7596ee269e7448212c</t>
  </si>
  <si>
    <t>e51088c7b5dacf49cc1bc21ba8c8a5123cfaeaaf</t>
  </si>
  <si>
    <t>9160ad273e5e5054fc19be250a12357b3df32003</t>
  </si>
  <si>
    <t>cc7626d31ae94860e24d987183b378e356be9143</t>
  </si>
  <si>
    <t>28ae3df366726d248c57b19fa36f6d9c228248be</t>
  </si>
  <si>
    <t>e5b48eec75851682d724511125943a3054eaa0d8</t>
  </si>
  <si>
    <t>3a5dda278571d8d2250348891344c518141a5163</t>
  </si>
  <si>
    <t>b5e61b92b4ca44a773d5c55c59adb656c8f98872</t>
  </si>
  <si>
    <t>0c713d257e6126b5af10f1663b4a78046532f117</t>
  </si>
  <si>
    <t>3fd548d4ba96452e6c33a5d6492d321e80f4734e</t>
  </si>
  <si>
    <t>1a48510644420e852df3f5578ada8dbeedad1055</t>
  </si>
  <si>
    <t>45cee41d093ce98f74ad190874576e3d6bc5486d</t>
  </si>
  <si>
    <t>2633170ca67c3c1197c250c26ff04f1de422d953</t>
  </si>
  <si>
    <t>8a06b6cb78d1d4ba4daf5c1fdefe6f4e11282216</t>
  </si>
  <si>
    <t>a635a54b4305d786db7a2cb3a1c8bc90bb15123e</t>
  </si>
  <si>
    <t>3df364ed7e8a887f7f9c240f7e281a4ea05ce03f</t>
  </si>
  <si>
    <t>3545c50f7b3eb24ce4a40b6f58939ae7274c13f8</t>
  </si>
  <si>
    <t>6fe09adad1742335c9b476947357d51113f43626</t>
  </si>
  <si>
    <t>3fa6a04037c84d21ca3caae4b996507fa13c0d10</t>
  </si>
  <si>
    <t>901c38bad8fdcfd42c10230d2fb151d4afa5017b</t>
  </si>
  <si>
    <t>bdc8542fe776f8712afc70b2bd147fdd0115ad54</t>
  </si>
  <si>
    <t>8eff17e1a92dec085e6742791357dc19fcbe7312</t>
  </si>
  <si>
    <t>f8cd644baf494d13406187cf8628754dca0a10c2</t>
  </si>
  <si>
    <t>c410e2c1460d7eeac6252f05f1ff8aa87e798c3e</t>
  </si>
  <si>
    <t>d1f33cff36494975fb724ba05627107cabf8b7e4</t>
  </si>
  <si>
    <t>770c13284eb073f07d7c88fb787c319d533f785a</t>
  </si>
  <si>
    <t>0ae44fafe2548c5b81c7c81b2d089c3ce6c2d023</t>
  </si>
  <si>
    <t>4b344c0277f78a52b126612b128d58a4c3736050</t>
  </si>
  <si>
    <t>5795c87f8f655d2567d107d8adc1c97ebcfa5a46</t>
  </si>
  <si>
    <t>451e9948f930c33bcda8d97f99fc1df4737921db</t>
  </si>
  <si>
    <t>77e125d23e6c0d081086f0d849b4350ea6206a8c</t>
  </si>
  <si>
    <t>4ce15b37851a4448a28899062906a02e51dee267</t>
  </si>
  <si>
    <t>6b750792c74967920dc62335ace19451013ecb2e</t>
  </si>
  <si>
    <t>205259fef46b84845e335ae7fe936ac01967a740</t>
  </si>
  <si>
    <t>110f5169eaa698d2e309b60134468e2ec4e4f84b</t>
  </si>
  <si>
    <t>e87d9a4eaa725df511662d05258494ac37421aea</t>
  </si>
  <si>
    <t>5df78e3f3561b03c56347355fb73a8ba63e61f0a</t>
  </si>
  <si>
    <t>a6518181b2db530dd1acfdfb389f19b18626c5c6</t>
  </si>
  <si>
    <t>6abd5e06a8bd06f02b624d8171d69d5929a0e808</t>
  </si>
  <si>
    <t>f92b6edd0d62e12f718a5a442d10981c1f6537cf</t>
  </si>
  <si>
    <t>800524027b6f6affe2feffd689559acac4e3d74a</t>
  </si>
  <si>
    <t>44b92ce1993431327ff20fe7997a1164094a4599</t>
  </si>
  <si>
    <t>7700847ca3f8f031defa064cd82ef602ff2a8739</t>
  </si>
  <si>
    <t>4e21bb50aaee190c901cb8c79e4bcd580cbfb43b</t>
  </si>
  <si>
    <t>15cabad1f726aa1a7d0c49e7fa3ce0d8db9bcd65</t>
  </si>
  <si>
    <t>24113d0f572759d81ef9038638fd9753555120ce</t>
  </si>
  <si>
    <t>07d1f55b40a6e0385b3ebbe2b94ce03bd2690b5c</t>
  </si>
  <si>
    <t>31400d4673f4176df400424fef2b37ff4d9058d0</t>
  </si>
  <si>
    <t>62318c96f1dbd946dc7d99517ce46e70dbcbf3fe</t>
  </si>
  <si>
    <t>6186290b28d511bff971631c916244a9fc539cfe</t>
  </si>
  <si>
    <t>989af9516c7466fff588121059c7f069a2f5bb49</t>
  </si>
  <si>
    <t>467dbd4d95f690863f3cc843408fce23e7a7f771</t>
  </si>
  <si>
    <t>1d18e6494ce1e5f12eae7df7a44a9156bbc9941f</t>
  </si>
  <si>
    <t>34380456f50e013f1b8b2b9b5dc9d55fb0ca9c2b</t>
  </si>
  <si>
    <t>c0b7e41c7e44e8a52d2ad06060a8c49e1058ee3d</t>
  </si>
  <si>
    <t>01a35017c1475e9c4daa88771ee5bc9ee427c28f</t>
  </si>
  <si>
    <t>b7922c63b04707b47e3e8561b1339dcea3e08368</t>
  </si>
  <si>
    <t>e32c5673b152571e57976bf3a75068917da2da9c</t>
  </si>
  <si>
    <t>2072264ba1a31ec6bd20fa41e853d816945d24e6</t>
  </si>
  <si>
    <t>272988357ddd8d59b23b5b23031f8dabb5a1bd7f</t>
  </si>
  <si>
    <t>ec5daf644790259c160e95fec7aa3835767cb742</t>
  </si>
  <si>
    <t>ce1fb95ab7865710f1189ef150562334f28f0105</t>
  </si>
  <si>
    <t>b8b03a8bbb3f12c01c365dde83c126e8cdaaab91</t>
  </si>
  <si>
    <t>dd11a59466e22c6a9894e6d6a2c31d01e8f42f09</t>
  </si>
  <si>
    <t>4e303b061dd61f30f234e7e26216f24562990b5e</t>
  </si>
  <si>
    <t>63ac5ccbe604f76fe86f0aeb763eb1947eca2a6f</t>
  </si>
  <si>
    <t>3825c8ba07166f34ce9a2cd1e08a68b105c82cb9</t>
  </si>
  <si>
    <t>ea5abc1a1689984ebfdc41130886bdaeb5c24078</t>
  </si>
  <si>
    <t>d19c3797cd2dcffe8965fad0a2933bc548b8398f</t>
  </si>
  <si>
    <t>da0396c581d426dd0c333d8991c1e979e02f3223</t>
  </si>
  <si>
    <t>1ba5d534403bdb4a2984d40d1072d4bf5eede7df</t>
  </si>
  <si>
    <t>fd56701fa4c6e62918e14000ebb4ec5a16ebea10</t>
  </si>
  <si>
    <t>23eebb090c430783bf0665478ea6d5793b44a3c3</t>
  </si>
  <si>
    <t>62ad7f257e3f7fa97b7e5a7f39a9efca5cb9ab0b</t>
  </si>
  <si>
    <t>48a8cfeab12d25a3e37a788360c5333784d1267f</t>
  </si>
  <si>
    <t>421a442382d758c71c29883b61258c4ab14304e3</t>
  </si>
  <si>
    <t>fa595c3f3ea63bbfb408eef222ca947f791da0bc</t>
  </si>
  <si>
    <t>5ce6a9e6cc99d5a4ac4191f1c9ae738806e71a69</t>
  </si>
  <si>
    <t>407dbc332f834e51737e428fe22ce10fcdb4214f</t>
  </si>
  <si>
    <t>c91b7696d0cf011f98738c8d1d65abd172f4823d</t>
  </si>
  <si>
    <t>68d36dcbdd7bbf206e27134f28103abe7cf972df</t>
  </si>
  <si>
    <t>c5a3d99e05c39a18d6342b5f27c08c64a486df00</t>
  </si>
  <si>
    <t>7a97484f57d98a62b0195d79b9600624744de59c</t>
  </si>
  <si>
    <t>d8a2264ba34fecb10e0001b5ffed50bfa7f2c0a9</t>
  </si>
  <si>
    <t>a9d27dc56c45fb9388ebb27cb0dcce6e4c97eadc</t>
  </si>
  <si>
    <t>75b09e4ac76b2a9fc104014b1f73ce2dc1344726</t>
  </si>
  <si>
    <t>69148554c14e061600109771102d7e329d796df2</t>
  </si>
  <si>
    <t>94d20a5c9dff08a430e87e60c7ba5918833b72a3</t>
  </si>
  <si>
    <t>2c6176e791a07930d86634a9dc191af9fa6251be</t>
  </si>
  <si>
    <t>23ba98addef64e1fdbdacee2293cbfd5f3d5e7ab</t>
  </si>
  <si>
    <t>4b0292facb3bf7c26def0b6aeb24133c6b5bd68d</t>
  </si>
  <si>
    <t>a0ee5a798c7420ad32b2e4b34dffba07cf1ef3e2</t>
  </si>
  <si>
    <t>37a4df3793c1d0663586e59a161435d7d67a7f26</t>
  </si>
  <si>
    <t>df9fce31de54a3fa9c815f316e05109e1cc763ca</t>
  </si>
  <si>
    <t>b61ce2b4347bf9a028611f98dbdc8658a47457a2</t>
  </si>
  <si>
    <t>8957d85d5a98bd1197f6ad572f5c0a0a8e407cda</t>
  </si>
  <si>
    <t>000fb8369677b3065de5821a86bc9551d5e5eab9</t>
  </si>
  <si>
    <t>34f683d4cae261029a86f247d464f341c346a392</t>
  </si>
  <si>
    <t>a42f590c661bf2ea5aa6ad1b0eb1691703207d6c</t>
  </si>
  <si>
    <t>0b013cca6335dd62353ca60ecec9c39b5227d270</t>
  </si>
  <si>
    <t>ca4378612074dc26e6daec2c5835971dd8394c17</t>
  </si>
  <si>
    <t>2df77c60b28f983696af05dc1061d4d1c1bfb018</t>
  </si>
  <si>
    <t>0a45477554b036877befd3189512a550932100bc</t>
  </si>
  <si>
    <t>190a2409fc6434483d4c2cab804e75e3bc5ebfa6</t>
  </si>
  <si>
    <t>fe70e4fdd19489d1384e50cc2dbfe993f7b94589</t>
  </si>
  <si>
    <t>d7ccdf5d758280995dc0f37bc8668c36bc490554</t>
  </si>
  <si>
    <t>633149ae042045b87e150c28e3cc076425f0a61a</t>
  </si>
  <si>
    <t>f753befe986e8be8ebe7598c9d2b6297d9dd6662</t>
  </si>
  <si>
    <t>ab4787b17bfb2004c4b074ea64871dfa238bd50c</t>
  </si>
  <si>
    <t>9707db82df92c58055872731c7a87f90ca990901</t>
  </si>
  <si>
    <t>d03ff5274e6ff0b43cee31cafe1c40324fe5d33c</t>
  </si>
  <si>
    <t>5cdb0039db97409243ca00ca70be8616fba322a0</t>
  </si>
  <si>
    <t>758fdfb34badc3310066fcff4cd8daa1af22e66e</t>
  </si>
  <si>
    <t>08a39ae0b0da06fe824a65fa0a73c3126a82a0ba</t>
  </si>
  <si>
    <t>6e1801a6c4860f390d485ce43927cf2f140f07e5</t>
  </si>
  <si>
    <t>12bcefaff8878f84fdd4ce2f33c3b49ee43de948</t>
  </si>
  <si>
    <t>113677a6d6bc7408a20ecae2d5bd047d687d4f18</t>
  </si>
  <si>
    <t>9184860650468f571717a4a3429ecd69c0580e7d</t>
  </si>
  <si>
    <t>e22dea800ec56ace2393e3aabc063ae78a37f3ed</t>
  </si>
  <si>
    <t>b03bef1d9659363a9357ab29a05941491accb4ec</t>
  </si>
  <si>
    <t>7c0d2f1eb3dc2cc21d6118789d26f2db09311b1d</t>
  </si>
  <si>
    <t>f4f5da5d5141f73998bb9c2ef548bf47104e9d8f</t>
  </si>
  <si>
    <t>33cef48dda665877a1ee53002074e9f6c7c95980</t>
  </si>
  <si>
    <t>9c6cf130b17652895beed21ebcbf792a393d132e</t>
  </si>
  <si>
    <t>003c52a71c887461087154eccced08cb1c5384a5</t>
  </si>
  <si>
    <t>173cdd17b74e22511705724efbfb395b30895cc1</t>
  </si>
  <si>
    <t>3f873e3d9849254d501bacc89a4804fbf1b24d6a</t>
  </si>
  <si>
    <t>9316ae6261d4fa383fdb3b012debae5fc35f9042</t>
  </si>
  <si>
    <t>e9c42c87e0b504f5de03822d69ae2f8ec3f7ee97</t>
  </si>
  <si>
    <t>526c08e5532a9308b3fb33b7968ef78a5005d2ac</t>
  </si>
  <si>
    <t>dbfeeef46e9cc06136c3da02a9799bccc125bb39</t>
  </si>
  <si>
    <t>bf5346737a18db7d5749fab603f2204f7086a76c</t>
  </si>
  <si>
    <t>8445165437cb63affb2f143378d0ec63e0249582</t>
  </si>
  <si>
    <t>b51694051d0294eccda91b62b05c7637b5bf348b</t>
  </si>
  <si>
    <t>74b6a2072a4807aebe5f392b42020f41b083901d</t>
  </si>
  <si>
    <t>5907f6596de3235d9a1ddcf4e23535257e88d592</t>
  </si>
  <si>
    <t>b12b9a34bf5c7b02313ca26e3c2d41a1645141fe</t>
  </si>
  <si>
    <t>94559ae6e944c59f4f72ad458d294706e3bb83d2</t>
  </si>
  <si>
    <t>0bd258d220c2524ca9992e873b03c1f556e3a385</t>
  </si>
  <si>
    <t>13a5755535f27a2db363fee1cadb39475dc42c49</t>
  </si>
  <si>
    <t>ba0d01220a7cea942596123102535f800f558763</t>
  </si>
  <si>
    <t>7494eb2916cad8649f4f91eb1db6e20be605dad6</t>
  </si>
  <si>
    <t>87d346216360e1e9c6e9e81a733bcb6c03c288a1</t>
  </si>
  <si>
    <t>695e9089fdd7d92037e525ac2cb59a509a0e9a84</t>
  </si>
  <si>
    <t>e37bc9d6cdd0996b1ace7345305fbe4a8584f0a3</t>
  </si>
  <si>
    <t>c88b963239b6918f74c3298bb1dc079b92671e42</t>
  </si>
  <si>
    <t>0d2c626e4a23d6754b6a7e0e27f4f97124abf47c</t>
  </si>
  <si>
    <t>5802caaf72342c41d4c022f8cc6a471c532f1da1</t>
  </si>
  <si>
    <t>7a3e24b9dbf6afed69b0bb6183505f70b371a68b</t>
  </si>
  <si>
    <t>977193d601b364f38ab1a832dbaef69ca7833992</t>
  </si>
  <si>
    <t>24618c0d57fd54e55aacc5830a6e70721941c4b4</t>
  </si>
  <si>
    <t>b6d820e80a2a7c49f94c9d6c8ea08dccedc9ce4c</t>
  </si>
  <si>
    <t>8436aa92a16325f377656a6d7d44e08c2668fd36</t>
  </si>
  <si>
    <t>2e9ed02f4a431ce26e81ec4f1f879fce7daf008d</t>
  </si>
  <si>
    <t>871930f59563f379f00070dfc59876e05e730f89</t>
  </si>
  <si>
    <t>5a20d2f371f2e786e1af2af8b75f544c0f71db94</t>
  </si>
  <si>
    <t>3a27cf9a7bc38563adb635cf21d71e90199dfc2c</t>
  </si>
  <si>
    <t>05f8f0ab6bebcf84953e9df09f4952975eb79cb4</t>
  </si>
  <si>
    <t>44599829bb2f1574d47f74bc1781bff51bcc0706</t>
  </si>
  <si>
    <t>880f820900363c01d103d4c46773216a1a65f5d1</t>
  </si>
  <si>
    <t>19804927f74c3c0899afd49d56bff6ddae6cf518</t>
  </si>
  <si>
    <t>b4653386c758254767fb443d54ff8cb20da8e8cc</t>
  </si>
  <si>
    <t>c05cfb4fa62bb3c9df7ac65fe77d28345afa3485</t>
  </si>
  <si>
    <t>cbbca7a71889840ae44974436bea1bcb99c2b862</t>
  </si>
  <si>
    <t>4b87ca36e024bbfad64f223884bb59dcf3e5c0a4</t>
  </si>
  <si>
    <t>4b43041e418b16bb7dcf94a09f721cc73574fc04</t>
  </si>
  <si>
    <t>e25a577ee74bb4c5674fae9cc526cbc5f133aa5d</t>
  </si>
  <si>
    <t>747ea4ee2561cdef36ea161a922988c7ecb22329</t>
  </si>
  <si>
    <t>7b5263f47c96dfbb03a71443d29a2af18a130906</t>
  </si>
  <si>
    <t>2a8063f7d8b60c85ac7d101cc5ce966ae0d28413</t>
  </si>
  <si>
    <t>44e9d011df8741be2493e99297e9ad67bb1aa85b</t>
  </si>
  <si>
    <t>e5298d01632a57f9a63a16869a89a69547eb1368</t>
  </si>
  <si>
    <t>04fc7ab04e0d6e062a7f38dd6ccec9eb42101df1</t>
  </si>
  <si>
    <t>34fb5e4613fa1f44d525ae185f6e90840ab2af67</t>
  </si>
  <si>
    <t>3ea4cf4e23e8818223e888be73689e78ad051132</t>
  </si>
  <si>
    <t>e67995451b0132fcba722330a377868a5b05b634</t>
  </si>
  <si>
    <t>3160b46499bb9deabc18f867da8d054ae563f313</t>
  </si>
  <si>
    <t>87ccfbc7d76ece8013a9a64efedc0b5bdf38d7dc</t>
  </si>
  <si>
    <t>a8d0f7abffa88783b4ab295525a9f1e30de5652d</t>
  </si>
  <si>
    <t>83bb781a2a2ca1fec0350f178c911848811cc440</t>
  </si>
  <si>
    <t>7d81ad6708ae8aba7568edc1b3b0d3554ec7b248</t>
  </si>
  <si>
    <t>9772531664c370b32dd7b1dfd0afbe190f8978ae</t>
  </si>
  <si>
    <t>7d846f23934e2faee6d442a3eaadb2b237e5c38e</t>
  </si>
  <si>
    <t>ed9b15ba4d0e3d8bb1825f1b994eb6406d8b3a92</t>
  </si>
  <si>
    <t>4911e3049a846a2495c2474d45a4d578abdeaeab</t>
  </si>
  <si>
    <t>4e21765c68f1a0d4f9e1a76cc3de3a3c8b2620ae</t>
  </si>
  <si>
    <t>66414ea1b60390e4f94a83c95061cb1833423c83</t>
  </si>
  <si>
    <t>0f3114c400031e22d0cd718674359ffbaf32986c</t>
  </si>
  <si>
    <t>1f9ce9fe712c857128ee684f3c06ceb0c13a40fe</t>
  </si>
  <si>
    <t>d4a45d8055ac000a4bbd7f3c6007d491d7f3c529</t>
  </si>
  <si>
    <t>8df06f490652bf4e0ef18a5163b01906f2d95981</t>
  </si>
  <si>
    <t>15f76bc8510b6573d4db6dbfe95eb337ac482578</t>
  </si>
  <si>
    <t>27fe170c80c41d0661ec9269be8cac913ba0a829</t>
  </si>
  <si>
    <t>f270837176a8a7abb9c37da3aca3942795d38718</t>
  </si>
  <si>
    <t>973df6e660b81162d67c3d41aad6fd848e3aacd4</t>
  </si>
  <si>
    <t>577c11568389a7afa31b821f03f236ecbd141e72</t>
  </si>
  <si>
    <t>41255741272da0ab45ace93b4a8d23b1694d99c2</t>
  </si>
  <si>
    <t>e24cfb54ef5a3d9834e46b38713e9d7a270e4392</t>
  </si>
  <si>
    <t>3f7fa26ca24acc218000dd72216146d585577df7</t>
  </si>
  <si>
    <t>43a16ea29d5484140cf4446cfc82b4b06ba69a7b</t>
  </si>
  <si>
    <t>925437ead20d406ab091e8308324b4bd37e4f477</t>
  </si>
  <si>
    <t>f3713b90cf982ba3f006437b29c7aded7c3f123a</t>
  </si>
  <si>
    <t>ae699306adec168e32ec1fe369043a1fc093738a</t>
  </si>
  <si>
    <t>180b99e223ac8e703282302edca2ded92d33581e</t>
  </si>
  <si>
    <t>fef13d3b3d3b3266667e5337b10be61879a2f189</t>
  </si>
  <si>
    <t>e3ace06ffa96f25fd652d068cd133cbb6b1869eb</t>
  </si>
  <si>
    <t>718c9abf45096785a11556c41954efb3bde31a45</t>
  </si>
  <si>
    <t>284533614b2155609ae3aa4d78f3deb5783c5af3</t>
  </si>
  <si>
    <t>e1cb34579265da8d7d26c7efa09fe52e2c96b58f</t>
  </si>
  <si>
    <t>778f7434956b899303708fa3c5fad85bf9d93e06</t>
  </si>
  <si>
    <t>7d9d544e56d53b5b44d9a631a0088176bf1546af</t>
  </si>
  <si>
    <t>7554c46eb39c3ba5eb3c6d99b65a751832059605</t>
  </si>
  <si>
    <t>9869ce7745393ebb9abe6ee84fe0c483230de912</t>
  </si>
  <si>
    <t>406f4533b2f6209812d7ef9c7d69b8c54217c208</t>
  </si>
  <si>
    <t>f98ef509679b367270b5256f65d780295e446a16</t>
  </si>
  <si>
    <t>eaa6be7869506148b97bf76c844b6b3b51951840</t>
  </si>
  <si>
    <t>8fc8cb35ebfe0ef47247ff31aa35a5e4ca2ab50a</t>
  </si>
  <si>
    <t>1c2aebdc8b950ff6183be947a97fa885da16fdcd</t>
  </si>
  <si>
    <t>b135d4bb28e17aa0be1318bdfb7007a42570b5c9</t>
  </si>
  <si>
    <t>db3bf1e2d069729d8dc6a16ea1ef1c6612ac7a17</t>
  </si>
  <si>
    <t>372c61dc1aeb0a374bfd21116ae016822a363e48</t>
  </si>
  <si>
    <t>96f556f9d763ab30e556c357db567d7f9c31b97f</t>
  </si>
  <si>
    <t>cc55a426d4221d299a4586aaa0cef6e5c12783a4</t>
  </si>
  <si>
    <t>08c4b364332772462b61fe15074d21fe95bcaac0</t>
  </si>
  <si>
    <t>e3324cbacdc2dac1aeec60e70c831591e43da70c</t>
  </si>
  <si>
    <t>66eb3d80528c8dde86b379e507287bccd310fcab</t>
  </si>
  <si>
    <t>fd16b0f85124d711937b35ec608a1b47bd093d9a</t>
  </si>
  <si>
    <t>d2fa59b040852952bf4b4639edd4d8a718a4598a</t>
  </si>
  <si>
    <t>5897136aac3fce3463aa3c86fbf26d3b8886f01d</t>
  </si>
  <si>
    <t>50b83c6464f3fd57a85962eb88b41ee271cbad31</t>
  </si>
  <si>
    <t>99fd309f68d87202aecbe017bae7a3d6ff7855d5</t>
  </si>
  <si>
    <t>8ef740190bf0572ff1714036ad5d07ac247f4b41</t>
  </si>
  <si>
    <t>37ee8be0d71796c8f70b5b21d33e682f8829163e</t>
  </si>
  <si>
    <t>1d5327c56dfd8332f248ed9940dc8daa8023b18a</t>
  </si>
  <si>
    <t>a096b47ebf7727d01ff4f09c34fc6591f2c375f0</t>
  </si>
  <si>
    <t>5bdd6f819f89f3d818848b4ac5328a239f796740</t>
  </si>
  <si>
    <t>6b924183307ef2e529db662f80200611328a0cbd</t>
  </si>
  <si>
    <t>5ede35df1c9f687169ea5a0742a80443b72748b2</t>
  </si>
  <si>
    <t>20ca0d6fe51d06946f5cc90f9f4f297d398dd6db</t>
  </si>
  <si>
    <t>9e7aa5b92f925163add7b0a9385f41b68e22390e</t>
  </si>
  <si>
    <t>2d675694f071422297575d11648d072323a9820a</t>
  </si>
  <si>
    <t>bc02db030361121dd43bbb2fcbcb4f9f98c1dc7d</t>
  </si>
  <si>
    <t>b2ecb4d6af313dc6782b2fc5cdb91e8e5d9814b7</t>
  </si>
  <si>
    <t>776efc479eeed9cb4fbc5e743aeb943313457bb5</t>
  </si>
  <si>
    <t>d237ae63eda8bf89f99a460e3457429bd65fb9ea</t>
  </si>
  <si>
    <t>2a3f7e5170ea8ca967f85f091ef84591f639e031</t>
  </si>
  <si>
    <t>bc5c2460530c7009ad42a9032d4d03b25436c068</t>
  </si>
  <si>
    <t>9a1ceaa33df7ec4467d00edd81df2d3c01c75da3</t>
  </si>
  <si>
    <t>9680f3957510cf85751a096c2194520c36a4a003</t>
  </si>
  <si>
    <t>8aedb297fed4b6884b808ee61faf0837713670d0</t>
  </si>
  <si>
    <t>b8add5d830509b9330ce9f72cc88c73c8ecd4c6f</t>
  </si>
  <si>
    <t>7b21180d18fe96c5d396ba2e3bdbbb6f75bd2b08</t>
  </si>
  <si>
    <t>63bc9fdc6b27e0c67a1d0478f9c4d36bc08a8c39</t>
  </si>
  <si>
    <t>e7dfc2c5adf55686aaa4f24fddbb37ff2e09b287</t>
  </si>
  <si>
    <t>5af7140c215c85408db1ecd969793c1e958930ae</t>
  </si>
  <si>
    <t>f616aa8c22f100fc8d479dcfc1bd905b4d6fa591</t>
  </si>
  <si>
    <t>6e0ea3db88b9c1c72cda80b1bead95cb84deebc0</t>
  </si>
  <si>
    <t>76744cd97bb1acd8ba0560cb06636950967780c0</t>
  </si>
  <si>
    <t>09adeac093bf9ca1b859411c0a2b835b5d459fdb</t>
  </si>
  <si>
    <t>df806f00a5465666579283928410bdfd19728cc4</t>
  </si>
  <si>
    <t>b4021020308a43e7b2bd992d1a8fc3ce7af2921d</t>
  </si>
  <si>
    <t>fed9f5d42cd3eb6d77d9f8c286cd03ecf1667fec</t>
  </si>
  <si>
    <t>edbf3c12c1f665fa574dc1190b8c7250a1e4cd4b</t>
  </si>
  <si>
    <t>b8dd9796d6964154a2ee51b45e19ba8e4a8fc929</t>
  </si>
  <si>
    <t>d8799e3e654a0d41d8364d13eb1d03f054face50</t>
  </si>
  <si>
    <t>3e29d968acf393c28aa49b89e7fbde0cf35a61aa</t>
  </si>
  <si>
    <t>57adbae4dd489d7c4b97f04496573b738213b17d</t>
  </si>
  <si>
    <t>290335ca083b691b941d52ff546ff320fdaeec86</t>
  </si>
  <si>
    <t>1d6f2f0356b3defadf14b1a0f8a3dcda89367d68</t>
  </si>
  <si>
    <t>d1566e8f09567cde6a98a87fb8af98bd5becf0da</t>
  </si>
  <si>
    <t>968466085e989bbceba589149e3a4fabb82df3fa</t>
  </si>
  <si>
    <t>1eb03285bedbd3233b6ed3bf535efdc40d7a2d1f</t>
  </si>
  <si>
    <t>82b4a3fbcae2999caa3e3fe099ac29e682dd773d</t>
  </si>
  <si>
    <t>db5dc3e128c564fd4d780c6d798f99e7e1ebb7fc</t>
  </si>
  <si>
    <t>339ef2b2e41bd5fb6468ab949763a00277ae098b</t>
  </si>
  <si>
    <t>6975be450864c02b4613023c2152ee0743572325</t>
  </si>
  <si>
    <t>fb3f9ecc15c5df1da35fcd42571915b2418c22a0</t>
  </si>
  <si>
    <t>4090b585c6ba6f8d8cbd76aa805f28069c732ca3</t>
  </si>
  <si>
    <t>f506523a8fe619f2f0b8e30df2affd9c1b9c1453</t>
  </si>
  <si>
    <t>36f061bc3314793c5637fb79421294c061ead108</t>
  </si>
  <si>
    <t>c6306b5624957614323db2d213a20c6869f4dfc2</t>
  </si>
  <si>
    <t>6735025cc89a06bc2902bb0e74bd86e7e58ca8e7</t>
  </si>
  <si>
    <t>f4a7d308286568f32c7410d544474630e9b0a08b</t>
  </si>
  <si>
    <t>b9ae7f5e2ca45a8353c5b823eac369f84bd87ced</t>
  </si>
  <si>
    <t>5989cc6bbac8f8e3afc4143bfe57ba68ef20f84f</t>
  </si>
  <si>
    <t>32fede2a895586bd7fbed3cb67c14e1afc066e7c</t>
  </si>
  <si>
    <t>57c924feb43e30a08233661f8782d10e378cd6f4</t>
  </si>
  <si>
    <t>193186e8578e575a99766f1bec5950aec73e4c28</t>
  </si>
  <si>
    <t>dfa04b2670b4445af9c5783d513fc3ef57bd8f85</t>
  </si>
  <si>
    <t>8c2b58db0b9de5383023165110b49097dc2f77d4</t>
  </si>
  <si>
    <t>8ff03ab172b31f351022d3600ad4b701e1fe0650</t>
  </si>
  <si>
    <t>f4a69baf0113ee8a2a5022d3af5703f67e5a251e</t>
  </si>
  <si>
    <t>8da9784be79d461d6153fffecc2239412a44cb31</t>
  </si>
  <si>
    <t>bd0b197f1de8f0cb6efa059f51039535aa66604c</t>
  </si>
  <si>
    <t>494b9f97c63dfc8c6e6a4298a114e82a2e28e895</t>
  </si>
  <si>
    <t>54d10eda22b9dea3b8430967405198cc23a7e1f2</t>
  </si>
  <si>
    <t>4595ff64328faf80a8cf0d52355639984b6af23c</t>
  </si>
  <si>
    <t>bf0cb1c8d775c380bddd914b2294c6588ac96b3a</t>
  </si>
  <si>
    <t>178e9ff3105bdb55371edef50c981ea8addcb23b</t>
  </si>
  <si>
    <t>8e6850c20771839ca70f53da619aeb8e4f5f19f8</t>
  </si>
  <si>
    <t>4a1a0aeea2a03ed451b577f51f1d7e5568f29736</t>
  </si>
  <si>
    <t>d3e284f9e506371d76a38c36ea5caac482a63a1a</t>
  </si>
  <si>
    <t>1e0a8bcab64489766cd96f3e29d91f1717d168a2</t>
  </si>
  <si>
    <t>f08ced2be13cb9a12793da7ef6e23207b049af83</t>
  </si>
  <si>
    <t>3f537764f0b09436d1794fecb8713d5fcb8f182f</t>
  </si>
  <si>
    <t>7f4f59976512b12e808509e6ab1abacb29b8f393</t>
  </si>
  <si>
    <t>51bd4c735927f958a90db80398826ff47a9832f1</t>
  </si>
  <si>
    <t>d43afa0c3184635fa1a5fd7e9727731c5df6dcde</t>
  </si>
  <si>
    <t>76149d87a6ba9ea3c864d0643210e71393dd7777</t>
  </si>
  <si>
    <t>d8cf31951c8aa768b68ca1e2bff973b2a8b0a183</t>
  </si>
  <si>
    <t>368f6fad75eec78b3c6a5583c0b26a755c058108</t>
  </si>
  <si>
    <t>38d6b3319f11a72f0929dd63d97ff03991c3be5a</t>
  </si>
  <si>
    <t>f87dec78e9851928d4003aee1e364f9054e0d85f</t>
  </si>
  <si>
    <t>0d3b8b3c0f6d475028349b6939b53a2ebda41f46</t>
  </si>
  <si>
    <t>8da4f36e90e7be8379348f3637d54efa2aad070c</t>
  </si>
  <si>
    <t>b2200179dc60b3a876bcf27c9f3d75277d4ae40d</t>
  </si>
  <si>
    <t>e2432f31755ef4934c7879beea6d3be2d6b23697</t>
  </si>
  <si>
    <t>ea70777e28e00e81f58b8921fc47f78b8a72efe7</t>
  </si>
  <si>
    <t>2ed60bd4577fda2efbb4e036b58a329696890efc</t>
  </si>
  <si>
    <t>44cfd8d7a656ab3c2223c485d5e2e7f30591a991</t>
  </si>
  <si>
    <t>606b48d6b2f4b168f99e1bd47b382c8e403f15ba</t>
  </si>
  <si>
    <t>d94d7922ed9dfa3bdb4253773bcdc78d5fc162e6</t>
  </si>
  <si>
    <t>869bbd92b6d45402a0ab448deb7533de519b9bd3</t>
  </si>
  <si>
    <t>efdc961dcf20b816c9599d54e4fb0c1b43f006d9</t>
  </si>
  <si>
    <t>f7c7b36fa22923fe61c48a4aea96e18fd246c6d7</t>
  </si>
  <si>
    <t>3b746a458b529f7d25fbd0c68e0bbabcb1f7dad4</t>
  </si>
  <si>
    <t>7051218606bd394bea6a8183804d71484b4c9b30</t>
  </si>
  <si>
    <t>e84fd91cbba2fcddc22d96965158ae676dd61d28</t>
  </si>
  <si>
    <t>b2f4b16595e02a9721f97e3e30fb5bbbf73f5f54</t>
  </si>
  <si>
    <t>6c8eff2ca9017baeffa29f9a8924530abd26647f</t>
  </si>
  <si>
    <t>4886404ecfb86b759b27867afb0f64172eea1c53</t>
  </si>
  <si>
    <t>007880443b595eb375ab6b6566ad9a52630659ff</t>
  </si>
  <si>
    <t>5eac09dc8987309f53e72a761ea60b448f3224dd</t>
  </si>
  <si>
    <t>97b42744e9d23a9a121e7ed70981046b15771798</t>
  </si>
  <si>
    <t>ec6d6f9945981ee599bf9b5b41eb15ef4fbf006c</t>
  </si>
  <si>
    <t>315c5861ac712809ea4dd49f22c7a13cdf988860</t>
  </si>
  <si>
    <t>b56f70b5f721f863c2ec455b9b9b251a61c0e9f8</t>
  </si>
  <si>
    <t>9d7a76fd386edeb3a871c3a096ca875adc1a55b7</t>
  </si>
  <si>
    <t>6ab12222e1207bb8bd69ca3b91f30e19274d39ba</t>
  </si>
  <si>
    <t>81e4fb0c64bf49f89b57f6648562fc9a791b2e92</t>
  </si>
  <si>
    <t>93f8835093b82bc3218a4958dd107ea114782bcd</t>
  </si>
  <si>
    <t>90c685c31953c2b2675f723e7fa74efc83fa8fca</t>
  </si>
  <si>
    <t>84eecf976760484810dae22c8e68a8cc5627efc9</t>
  </si>
  <si>
    <t>798f31e999fcf2b5ba4a03518656e3a6d032d145</t>
  </si>
  <si>
    <t>dda5abdbb8ddba9fe44fcded9206ae1ca08a0438</t>
  </si>
  <si>
    <t>267afd856d6d6cacc71bfa8fd04f3d319aeb8d95</t>
  </si>
  <si>
    <t>c965c33af5de2c8da772adcbd2109d1bcd6d906e</t>
  </si>
  <si>
    <t>bc47847638384d678d733a16bb8bac454750bb89</t>
  </si>
  <si>
    <t>18eb8220198b1c7bb127af9598aec272c28ed3b7</t>
  </si>
  <si>
    <t>25630ec9b58583f23b785e5bbc206fee0d958a9d</t>
  </si>
  <si>
    <t>d0df4bbc8f49197d737a7e492091cc440c2b833f</t>
  </si>
  <si>
    <t>cf0e9b4746cfb97bae329fe5f696969f6564566a</t>
  </si>
  <si>
    <t>b762f5d578f346ceccaec3bb1d1532998aa8e3c3</t>
  </si>
  <si>
    <t>ef0cdfefadb1f62794794c828a80490c0b6e1546</t>
  </si>
  <si>
    <t>c721921b29618680c19f4a4d1458f82689c126ce</t>
  </si>
  <si>
    <t>0985224a811e65c235dbf4a2c2117712aabe4e39</t>
  </si>
  <si>
    <t>391a5ce738aeefecb6b80e689559161da0808544</t>
  </si>
  <si>
    <t>b53482210a2943b964bcec338e51b680c0261118</t>
  </si>
  <si>
    <t>fa3aaa89c6185a59552d7310390b8a2dd54c8291</t>
  </si>
  <si>
    <t>9503f753692df9affa5b15efe56977c7186738f5</t>
  </si>
  <si>
    <t>be3c200d4baadb074a3db06c85398829ed379172</t>
  </si>
  <si>
    <t>e8ccb5abcd583e5269d5e0dc3ddc3060f68c446d</t>
  </si>
  <si>
    <t>56ec15bd7268d71154809dfc5042381168139502</t>
  </si>
  <si>
    <t>edb7cf2aa0159569286d5874c6dd7fa8bea6b713</t>
  </si>
  <si>
    <t>51a3a664dadf491740c6d04b7591db0c5d839ea7</t>
  </si>
  <si>
    <t>ba618d46109ecbace51eee4d5a58bccaf467bcc5</t>
  </si>
  <si>
    <t>78899bb24c563e5accbd19ea3b6af072e7cd3a85</t>
  </si>
  <si>
    <t>62b8b7b7af7cb5847dd7335e0b6b4229cd1b7d48</t>
  </si>
  <si>
    <t>3a0593a2a7d4fb8f2b7dc06f0435f748fa4900fb</t>
  </si>
  <si>
    <t>2f03f52260a8d16d013c5f6ec92e5e74aaa90bc8</t>
  </si>
  <si>
    <t>21cd10a693679aba97094c74b929253266077339</t>
  </si>
  <si>
    <t>6b4915ae7cad66b2c501bc50dbe1b6ca3a234fd5</t>
  </si>
  <si>
    <t>9bf97e50cfe47820cadef1b747d8aa1bb4241299</t>
  </si>
  <si>
    <t>7476efda2dfca05a7cdd128c3e95a13e75b5823b</t>
  </si>
  <si>
    <t>9f5c88719f4b181aa109aa8f2e24def7b40762ea</t>
  </si>
  <si>
    <t>73e3d5240ea617057c056dfdd6bd000a1949ba06</t>
  </si>
  <si>
    <t>8ffb92159bb23b0c2894708bded36f7bee11b1a3</t>
  </si>
  <si>
    <t>995e3812d55f1532adf8e7131b6bf2bad6665259</t>
  </si>
  <si>
    <t>96d704a9c0782dda578f6d06290a3cffba7afc78</t>
  </si>
  <si>
    <t>e6a37271e8985bb7510c24e5965839e54c754d83</t>
  </si>
  <si>
    <t>df70e2880b00319897a91a86ebf90312dbf0d375</t>
  </si>
  <si>
    <t>844b9e33ffc8cae3081c9ec94117e60a35ac9185</t>
  </si>
  <si>
    <t>0bca2e181430c180de7ba43b6099fca311fa99b3</t>
  </si>
  <si>
    <t>b67d30c373b9d609b9bf50d8478017f11d1a35fa</t>
  </si>
  <si>
    <t>92fc9f4c758ad86effc9d2962bfe52ed3d9aa996</t>
  </si>
  <si>
    <t>5db0e29379892770ad2882e22af449b9dd7360b5</t>
  </si>
  <si>
    <t>afe7e3264efca320af481af3408d6f348878ec88</t>
  </si>
  <si>
    <t>01c9383fb34173a3f23c8512dd349513b2a2ed79</t>
  </si>
  <si>
    <t>5086ffd7ae88071843838134813654df021cad15</t>
  </si>
  <si>
    <t>ad8c2948faa3274e3f5abfdb3015819f049c02ae</t>
  </si>
  <si>
    <t>3ad3660daee3fc15355c189919e6d0b08f63bffe</t>
  </si>
  <si>
    <t>b6716ea7f61129343ccc30c6f974190dfedc42f4</t>
  </si>
  <si>
    <t>d4eb07966bcd425c25aeeaa08d391cff8035d7c3</t>
  </si>
  <si>
    <t>e6f45376f64e1f568bd1404c155e5ffd2f80f7ad</t>
  </si>
  <si>
    <t>86b7352cfef8a4481d51a78fe973259ddc1614da</t>
  </si>
  <si>
    <t>b9f7b3b5492f270f2ba1ff1b6661ed27e03d4132</t>
  </si>
  <si>
    <t>c4821fa01d318831032db7940fa8ab044376d4c5</t>
  </si>
  <si>
    <t>ffdac2b6f74de67a81f98f585cac9e9469bb72ed</t>
  </si>
  <si>
    <t>8dbbca57ea56290efa14d835bbfd34faf1d89753</t>
  </si>
  <si>
    <t>47b2efa18736c6c211505aefd321bec3ac3e8779</t>
  </si>
  <si>
    <t>ec8e80f7bfae9608e7ec926d36390817bcf0c574</t>
  </si>
  <si>
    <t>f97eecd48a5c412775070272b3e4af81c8aa940b</t>
  </si>
  <si>
    <t>edf179c555547d25da84076429d2f94c38b99bfe</t>
  </si>
  <si>
    <t>54385873f36fff6c9b70547bdaa822e2f60564e5</t>
  </si>
  <si>
    <t>1c337b5979d6e1e27e68ee59d73afb6ee834eee3</t>
  </si>
  <si>
    <t>5be8c9e707c129d37dfafea190517c4a657f5311</t>
  </si>
  <si>
    <t>b7c19314bed49bc9bdca1a97fc89a780f46f2cb4</t>
  </si>
  <si>
    <t>27be4acb4e615b3f5e9b171eba3d88efb24a76a8</t>
  </si>
  <si>
    <t>a0ab8eddf14a5174688e2eb1bdb69cdf377142c3</t>
  </si>
  <si>
    <t>ef4f3dbf769f9896e87caebd71a77226b49ff1c9</t>
  </si>
  <si>
    <t>ed7626a4968bc22fa50d3f847db4d5522aa1fc98</t>
  </si>
  <si>
    <t>e2faa63f2351c6f2b88659f2fffc2167172d329a</t>
  </si>
  <si>
    <t>94ea8f523df94223810bc537d7e796672f12d943</t>
  </si>
  <si>
    <t>69a67822df2801f4a7cdd419f5e6585bbf8db4f4</t>
  </si>
  <si>
    <t>bee5348d07466997e566a4d7551a7c95470a0b05</t>
  </si>
  <si>
    <t>3b0e9d6aafc3c64b3c164f00caa83a988cfbd0d9</t>
  </si>
  <si>
    <t>044b2c25e227cff60d5f0db55fbae0681473cc56</t>
  </si>
  <si>
    <t>128e00ff66d8bfb92923c5b8223f2db974220d69</t>
  </si>
  <si>
    <t>64c746e9663b78e926262f6aa32726b8d82522cd</t>
  </si>
  <si>
    <t>1d053f931be526653d6a492aba4e6460e11eaa43</t>
  </si>
  <si>
    <t>64b7fcc8c17540139bdd84d00c7261035602cb66</t>
  </si>
  <si>
    <t>08d2e4194890ddb98a92205279dea836661d7de2</t>
  </si>
  <si>
    <t>b24f4c45157e55aef1430a30b6fbcd3c4d0a1b7d</t>
  </si>
  <si>
    <t>fb0cc36f27a28cc19c86c156091e2bee7b2f6b69</t>
  </si>
  <si>
    <t>73527076ea7393d0249e4e89881fcaa374c2fd59</t>
  </si>
  <si>
    <t>fc4a0b20d2143e149bcd54b074db5aef461ea516</t>
  </si>
  <si>
    <t>6d126af971376037a0e299763999753d2ca55056</t>
  </si>
  <si>
    <t>967991f4f7794faafbb56d1dd289c79dea555dd2</t>
  </si>
  <si>
    <t>23a7f49dcd170407e84eba82e0733452db537d9b</t>
  </si>
  <si>
    <t>30bccf3596518918226d7b60927d628bdf34e4ef</t>
  </si>
  <si>
    <t>372af201ccf4e72c60a3ca4c6f0d5df433a32dac</t>
  </si>
  <si>
    <t>ec0f5111a4a1bbd6f1ac39e964f791c7c6963ddd</t>
  </si>
  <si>
    <t>d8e9aed17941ca327f5d99c58eacfbc48e0fa2a8</t>
  </si>
  <si>
    <t>e8ba6581e7bdbea127002ddd4800bd03ce2ab86d</t>
  </si>
  <si>
    <t>f0f0682600eea116a1a15ab0e9c0311b7dbaf41a</t>
  </si>
  <si>
    <t>ab5853ddb6b5a8b0dcfbe9a9d034b45ef703f5be</t>
  </si>
  <si>
    <t>ea32bf2135888c46157320f9fe3539211945cbae</t>
  </si>
  <si>
    <t>30640a0e0efe3c6a3e154e0fb762e460835f899c</t>
  </si>
  <si>
    <t>05d48ee3e815bf376fc79d283301cfdef872e280</t>
  </si>
  <si>
    <t>5a1a6ea6f9af936577795282769fa70dc494e021</t>
  </si>
  <si>
    <t>614a61a3b7f2fd8750acaad63b2a0cfe8b8524f1</t>
  </si>
  <si>
    <t>d6049b48173636ba928eb8ffb31a23674383903a</t>
  </si>
  <si>
    <t>d8416a5b4e32b47d5408a85e0db7eb429e838862</t>
  </si>
  <si>
    <t>d1535cc1c718a5f481d3529e04783460081c2936</t>
  </si>
  <si>
    <t>31a48fa51f4a1563c0f9b78212efb9185b91ed6f</t>
  </si>
  <si>
    <t>826922a4e7e568a6e0773a617022794233cda4ea</t>
  </si>
  <si>
    <t>1b4765a478a48e9c617c4c7927c396cff09b75ee</t>
  </si>
  <si>
    <t>0b3253992d3da9a4b814e5ccaa00524193effcfe</t>
  </si>
  <si>
    <t>104379b42311c2481cf8dddcc13eeac43f85ebf5</t>
  </si>
  <si>
    <t>e703f231ab056ecb99c92a1232cc1020acfc72f8</t>
  </si>
  <si>
    <t>c43a1952447791a336adece612ad3825b527cf41</t>
  </si>
  <si>
    <t>5c5764c418593f7edc7dde77ae429abfeaf53b81</t>
  </si>
  <si>
    <t>53aed391f71bc67d8b5b05a3851f46e742a74768</t>
  </si>
  <si>
    <t>0a2d8379ec0d01f3e4ff7ecc06292e1497113c43</t>
  </si>
  <si>
    <t>1e6c70e0cda01a6c53e28aa8e7f35dc1738a9745</t>
  </si>
  <si>
    <t>89b946a5e23f1e1a07b3bd9dd777d543a9dc227f</t>
  </si>
  <si>
    <t>a7b33cd26f27f1c6b709db5cae442e42387ba69a</t>
  </si>
  <si>
    <t>002f9caf40a444f20813da783d152bdfaf42852f</t>
  </si>
  <si>
    <t>401df62e125681ad217432f733301c8628c329f5</t>
  </si>
  <si>
    <t>0e841dee0ae230c0948784a2a1ae57880de02d04</t>
  </si>
  <si>
    <t>cef871b113d2bb5d3fa5dc96d2d288dd38082aae</t>
  </si>
  <si>
    <t>9424bfc9f19d2c40d79ca20094a7da9d4024c44b</t>
  </si>
  <si>
    <t>11051d33685f661c2f8a48465b77ec0a2fe7a51d</t>
  </si>
  <si>
    <t>18613f43b3c66a59eb87d64e312f7ccac1e3d903</t>
  </si>
  <si>
    <t>30414ee1fda82c94114318d9ab5b97efb7fdff71</t>
  </si>
  <si>
    <t>a1d8d972560c2f8144af871db508f0b0b10a3fbf</t>
  </si>
  <si>
    <t>2b4a3ebb0b5be22e53d058029948d882b4afe27b</t>
  </si>
  <si>
    <t>964fceea64cf2f5b1deff4ba6f3c34763a5a1e33</t>
  </si>
  <si>
    <t>bc081c23b3b8c6cf1464e98eb108c13c6f8cba1c</t>
  </si>
  <si>
    <t>abe7536ae3ded79aa5294ee4f1a73f8ac360ac88</t>
  </si>
  <si>
    <t>93129f03ad1b455be8a856648af6046332491338</t>
  </si>
  <si>
    <t>4abf8ee0372be0cf0616a96a3dae4f3afb52302d</t>
  </si>
  <si>
    <t>d12ca1d1308b34b1ed2aaad8257d52b92af40910</t>
  </si>
  <si>
    <t>df7cf0c39ffd64f297dab6fc6ff40a9d0f12c0cc</t>
  </si>
  <si>
    <t>4550d74cc0ac86f88aabed20a6c1a4b59dfab3c5</t>
  </si>
  <si>
    <t>e010b3bcbb3d077a82985194800227914393360a</t>
  </si>
  <si>
    <t>46a805822750a0e12eb73bd4ac8fffa3e2145333</t>
  </si>
  <si>
    <t>35632b6976b5b6ec3f8d700fabb7e1e0499c1bfa</t>
  </si>
  <si>
    <t>41b888be6e9dccf4316df7454176f75b72f640de</t>
  </si>
  <si>
    <t>be43c8235276f778de9912ceb34486b486558dc8</t>
  </si>
  <si>
    <t>c6753f87fea4433192feb0da9e4231d594fd80be</t>
  </si>
  <si>
    <t>2cf674dca312cc2f906b9376f0d720e5d030d464</t>
  </si>
  <si>
    <t>965435fb378550357965d1e862132681ea780705</t>
  </si>
  <si>
    <t>aa764d0f94b0ebcf6eb0a29bc2fb19b48edd2335</t>
  </si>
  <si>
    <t>ef9c302572b481e1cfe6bf66936125784b59a516</t>
  </si>
  <si>
    <t>54e4d0015af898de0e18dc9cace3b4bb41bc118e</t>
  </si>
  <si>
    <t>6ebe18a3ceda8d9f7b042dec1858a0a4f3e80f70</t>
  </si>
  <si>
    <t>f7f6c722edd1265c3d3d0db496babe1319fc7ba3</t>
  </si>
  <si>
    <t>aef106ae6c08db1168d115c8e20dbbcda3c7e7de</t>
  </si>
  <si>
    <t>686ec32c61ae7d3ff16e26403ebea633274cdfb9</t>
  </si>
  <si>
    <t>9b2a413b8128cd4d94c3a6ac82e5bc2fbfbc5c76</t>
  </si>
  <si>
    <t>d63d28282eeeace4d4d2c67ebb798f3a2ca782b1</t>
  </si>
  <si>
    <t>86557a2021836803768029dbb91841cd854889b8</t>
  </si>
  <si>
    <t>bdc18219ebb537557dc0c78b119b5659c575666f</t>
  </si>
  <si>
    <t>521822336c9b025f6ec331dec46cb7f6e9e2d41e</t>
  </si>
  <si>
    <t>7891f796a5d43466fc29f102069092aef497a290</t>
  </si>
  <si>
    <t>c066d71d25c967fff772dc5f5dfc3e1dadf9220b</t>
  </si>
  <si>
    <t>fa45c6991a2c3d74ada3a279e21135133ce3da8a</t>
  </si>
  <si>
    <t>532382a4a7ec293d715655f9b340cccf9a7b70ad</t>
  </si>
  <si>
    <t>813074b9a3c964c51ac66b841c2577a3ce1062f6</t>
  </si>
  <si>
    <t>e8f55d359164fc43be0a49379f728a4fa01e522c</t>
  </si>
  <si>
    <t>97e48c870add9855edaa27dbbede3a56113de485</t>
  </si>
  <si>
    <t>080ad9d187b0fd917313bcb99b9fed79ec6b5aae</t>
  </si>
  <si>
    <t>7679ab3f4bb43f475ad9924e8dbbf34be7b6cd21</t>
  </si>
  <si>
    <t>c35f8c75ee404e5031a903fadb8402f9f51822b8</t>
  </si>
  <si>
    <t>bfe8d5abf248081fe03236e31efdfdfe1562f9a2</t>
  </si>
  <si>
    <t>611305d79eca4734785a23f0ad75108c50b8ef3b</t>
  </si>
  <si>
    <t>5b8e5460e9ef8ebb8049e0dc0eef1c7c1570bbe0</t>
  </si>
  <si>
    <t>3ba1bafa00d693b819aa378cf02cd3a8c2aa6487</t>
  </si>
  <si>
    <t>5a256de3021ba48b8aaf3fb279c80d15a32f79d9</t>
  </si>
  <si>
    <t>07ae147cf4c3ef64a54dacd66d2ca8a3ee9d70e4</t>
  </si>
  <si>
    <t>bd9f6c5ab985cbb41705e119e8c8d90b6bc72f67</t>
  </si>
  <si>
    <t>456416d68ead2ea159b56f9a92798a9cb03fa83c</t>
  </si>
  <si>
    <t>3b1f03fc8e2ff11e0ca3ec94153f6ce0a9de8244</t>
  </si>
  <si>
    <t>b982c83f8d14d6e908f30080551a7d0b4d10f743</t>
  </si>
  <si>
    <t>f3869571743c63bdc4bf5e92c01595cb30e04d98</t>
  </si>
  <si>
    <t>0e39ecda9aaa066d3a6cd49c1dc250db66cdb5ff</t>
  </si>
  <si>
    <t>49174db8043cfe9e764f5141bd0de027a3619e9a</t>
  </si>
  <si>
    <t>4ba63d7f1a65ebc8be640a5d6bee9c02336a154c</t>
  </si>
  <si>
    <t>49b076cc2ae3251629aa1077a9544eb7c4f79728</t>
  </si>
  <si>
    <t>f340f3375cbdcfc1ca4139b098db30734413fa38</t>
  </si>
  <si>
    <t>04cab172061537384c8b8165e19f2ab5bd7fea71</t>
  </si>
  <si>
    <t>ab48edd90bdf367d326d827758bacd2460c59d17</t>
  </si>
  <si>
    <t>cc06ce8120afc5c02c8517597eadeacc810b130a</t>
  </si>
  <si>
    <t>c45169e383aa5fbc9c8f2ab7718517789c94963f</t>
  </si>
  <si>
    <t>72cb366a4b326d9f88ee22c8e5fb9571966bbbf9</t>
  </si>
  <si>
    <t>458b56eb7bb28b8cbcf22c3ad2ef78b956a89acd</t>
  </si>
  <si>
    <t>9b9dc094864ac3af072a85e0b4fd61895538ef41</t>
  </si>
  <si>
    <t>851e55f10660c888c41f4cda199e2096710696a3</t>
  </si>
  <si>
    <t>97ae539d122952d1f7c979f6dcfe24dddc874d52</t>
  </si>
  <si>
    <t>843d9c8d2ba6271c2740d40303404af4b4daf888</t>
  </si>
  <si>
    <t>276d9d3cafbebc232a48013b3f439719ed11637a</t>
  </si>
  <si>
    <t>8afe035fb872b5ee0f0dc468d6283c813f473821</t>
  </si>
  <si>
    <t>1c062628943a930b805849b494719c7d23c77bd5</t>
  </si>
  <si>
    <t>e37582cb7ae307196d6e789b7f8ccb665d34ac77</t>
  </si>
  <si>
    <t>e6ab3bb022b31451e399224d75cb09235624eaec</t>
  </si>
  <si>
    <t>dc9f4caec118bbab2089ac959771602ca8d006b8</t>
  </si>
  <si>
    <t>473f4fa24a4189a56ae309a7e2d21f32797d28e2</t>
  </si>
  <si>
    <t>2130ca00e6603e6b647b6e95288b40fb48f0526d</t>
  </si>
  <si>
    <t>81906961d04bb4c16a06daf16db59e297c6c7636</t>
  </si>
  <si>
    <t>b918196573f86e60a2fdd879dee6de2195a74bf2</t>
  </si>
  <si>
    <t>44f299a7b638e93d44a925aac1cb8b7b8493ed6e</t>
  </si>
  <si>
    <t>5eb7cc8e0e3d58c0f947da314ae539ce5ede0b70</t>
  </si>
  <si>
    <t>a665271c365f9d9a149866574a5b047dd9e3d31b</t>
  </si>
  <si>
    <t>a1cedca95f8c6cf60f56c52e7187508c3c09d198</t>
  </si>
  <si>
    <t>d3474bd2f558b12e83810ec7d8af14f2d1d08137</t>
  </si>
  <si>
    <t>40798e0df7735425d266db8542d19f3a4ca80f0c</t>
  </si>
  <si>
    <t>b14cb7ed9bc22092c644872a121a771e9da31d96</t>
  </si>
  <si>
    <t>3b2534b8ea1f9a8bf9d9915b91bae673d161f2a5</t>
  </si>
  <si>
    <t>630a33b07102084868b29ea7dee5ac9a4c54a619</t>
  </si>
  <si>
    <t>22eac4a5381adaf34b748f10a4b57d25d8981963</t>
  </si>
  <si>
    <t>e60d2325f996e197eedded8964227a0c6ca82d0f</t>
  </si>
  <si>
    <t>4644d112db93f1c2f012a66a582f286846db8687</t>
  </si>
  <si>
    <t>e2d35441da7492d0f64ffe245ad72cbf51985cb5</t>
  </si>
  <si>
    <t>f796b8fb98c7c98fd4b5424ced013820d1f2ee76</t>
  </si>
  <si>
    <t>af6ba5995a109dde304fb0c2ed61dc012f04fbbc</t>
  </si>
  <si>
    <t>9f0574a5f28779a1a682cfe4bbd090ee058d07aa</t>
  </si>
  <si>
    <t>ba77f3a044e914eb7d7527cc6643c43ce2c500bc</t>
  </si>
  <si>
    <t>4102d7e2f484471943aa87e4c78efc0db285f4c2</t>
  </si>
  <si>
    <t>5d7f92c45c2b6a1711a0a1a7b7f6608437d17e76</t>
  </si>
  <si>
    <t>384d42a2e9483505acbf4bfbdd6580bf2c61d8dd</t>
  </si>
  <si>
    <t>4f22df819454065b7564bfd4cde494429e395a8a</t>
  </si>
  <si>
    <t>2349055869f31b85b15e78afdf1a14cf98fdedc6</t>
  </si>
  <si>
    <t>3b9ad02e5c3c166916daa5d970627891de48c064</t>
  </si>
  <si>
    <t>c3a83019431a92559f795ef0dfee1964dfc498d9</t>
  </si>
  <si>
    <t>0e513af466e54ccda3af910164aa3303cb8efb02</t>
  </si>
  <si>
    <t>a6518bee322af13ba71c471b3527416ed08ad2a4</t>
  </si>
  <si>
    <t>3d2473601212556a1d21c93272ec69298d2fdb52</t>
  </si>
  <si>
    <t>91fe4f7fdcd2e4732fdc28fd41eff0c022de0188</t>
  </si>
  <si>
    <t>7a300f8729809147fddf9d4bd2b62214b34b3988</t>
  </si>
  <si>
    <t>7d6a7dfd840ae88aa2e57693b370b4ffe89f9107</t>
  </si>
  <si>
    <t>69cbed41b35352b7a483fc5f790fb721ed884165</t>
  </si>
  <si>
    <t>d62d284e404ade4f76dd7095a135639fe953d331</t>
  </si>
  <si>
    <t>009fde04525832da85a240d68c82421ca249a5b8</t>
  </si>
  <si>
    <t>08894e02b950fc44ef7a81da248d4f0bfd6659d4</t>
  </si>
  <si>
    <t>02632569d858370906ac6116b0ae25059fb34a82</t>
  </si>
  <si>
    <t>b52d35fc63a97dabdcd6127e90be6977f167ce22</t>
  </si>
  <si>
    <t>58ac48d9a9d91742d1e12affcf3a1f8b3e31a73d</t>
  </si>
  <si>
    <t>11c9667361d85440c11ad1e4178d499d31312f66</t>
  </si>
  <si>
    <t>70a7c5104f8c4cb202b9161657b5fa79cd44c4c4</t>
  </si>
  <si>
    <t>4b35237538fe70863d7e7bbbc83f3f621c6c4fb9</t>
  </si>
  <si>
    <t>ea682b2ba5e758a0dbb58a2e24256559f273c77c</t>
  </si>
  <si>
    <t>cc6f4ae5a842974cc1824056798702b81105e8d6</t>
  </si>
  <si>
    <t>2b3ab8e7bb14988616359b78709538b10900ab7d</t>
  </si>
  <si>
    <t>bc8ed7efaa48627bf70fecc69af254a07bc63c22</t>
  </si>
  <si>
    <t>fe68fd6590db3ec99bac22e0ed64d50b7ad9c202</t>
  </si>
  <si>
    <t>2b6247079ddd8e81b34093e911284253bd455ef6</t>
  </si>
  <si>
    <t>1eb0df6aae0dc7d1c3dc47e903289f3147d24ed8</t>
  </si>
  <si>
    <t>bce59b9f1e975fd33cbfbd32872a587057fa12d4</t>
  </si>
  <si>
    <t>d6267ff16c796792d2c69e2ed2ce81a5ef616a55</t>
  </si>
  <si>
    <t>063e826ccbfcf1b5c167cdfcc9aefb36a6067114</t>
  </si>
  <si>
    <t>7a9b0e6ee0b3d751bd7e416e2cd9e051c36db1dc</t>
  </si>
  <si>
    <t>c2287a3184e1920cd3417ecc37b3a2d7739b00ac</t>
  </si>
  <si>
    <t>06b0c7d2dd010eac9c109bd412bcbc663feb2656</t>
  </si>
  <si>
    <t>eb7d4f8809c0db6b3910660a3768b4debd233589</t>
  </si>
  <si>
    <t>c43c1c4523ef357fd47121c1fa3c3255a1587afc</t>
  </si>
  <si>
    <t>88827899fdca6049bdb8f945cd9d3baab515cba9</t>
  </si>
  <si>
    <t>d0ed779af7e3063c9121590c1f6a90396a22b824</t>
  </si>
  <si>
    <t>69ce67fa134096dd0bb8f6df643dc50d55e6930b</t>
  </si>
  <si>
    <t>92bf960d628f4b95de4900c94287d1611dd02bc1</t>
  </si>
  <si>
    <t>c5d1647f73116e1d1b7c2c28a0b471c91b3e8917</t>
  </si>
  <si>
    <t>1ce3471948f459251e94760792efbfd1201cf9ba</t>
  </si>
  <si>
    <t>0d8207b238c6f79d61d0367ffdf1293ae42bbda3</t>
  </si>
  <si>
    <t>c24f97bb1d7a75d9f986c99dfcfa2a558058904c</t>
  </si>
  <si>
    <t>34b4c54ef79f79ae7f804424cbc8f0226e0e8d67</t>
  </si>
  <si>
    <t>16c0592545e8e0b2f74dc0804cefe5af1def066e</t>
  </si>
  <si>
    <t>535fcbb1dd13987b97e7e9b86813ebf76beaa2e8</t>
  </si>
  <si>
    <t>c6048a3f77bd4eb85ac07a98699c577996f61a41</t>
  </si>
  <si>
    <t>13fb97da9d2407da6dbc2d6c175b51d0f5d9d903</t>
  </si>
  <si>
    <t>2269914ab680f5ba01a05197429d72281ab101f5</t>
  </si>
  <si>
    <t>338ad1918362025f34b3701dac1e9648e8e8268f</t>
  </si>
  <si>
    <t>9c0e8f5948f311ed42d9ca043e165c12da602457</t>
  </si>
  <si>
    <t>179de4295a98bc20f81c44303508f25d054fba63</t>
  </si>
  <si>
    <t>37b0e438a14a4f6d7d54d52c7c3017921c25eb4f</t>
  </si>
  <si>
    <t>0304add5d2a06f61107cf92efa8b88ea06ad969a</t>
  </si>
  <si>
    <t>d718b31115927c7a60165423b357ba59b7e38643</t>
  </si>
  <si>
    <t>474543b99438a978b39d39d8983723eb5ff9196b</t>
  </si>
  <si>
    <t>1dfc3a5ade0a66b409276722eb03a64bdf429518</t>
  </si>
  <si>
    <t>0937503ab2d25ab7f1c5c6fd5762f8f98d6fd753</t>
  </si>
  <si>
    <t>7d8cf120af4f02c41b08e73b89a9d2af53bb7f01</t>
  </si>
  <si>
    <t>d497067716fe11367f5fbd4d32aa1f30c584cd5a</t>
  </si>
  <si>
    <t>87a959219bbefbcb0a4de6731221c04d1e2cf60b</t>
  </si>
  <si>
    <t>abf0c4495e0d5183fcda46ae8dafd99b89b235ee</t>
  </si>
  <si>
    <t>695503b13dfe5a57dfca91cc9e00e6ad17c460a8</t>
  </si>
  <si>
    <t>7ea347e91d96efd24ed418a4a28134ec2af094ef</t>
  </si>
  <si>
    <t>fdef7a3e9b59b3ac1ea6888c27be2b606082654e</t>
  </si>
  <si>
    <t>9d05c576f27c03d2b0aafe6ac8ac0d1e3e51abf4</t>
  </si>
  <si>
    <t>fdc34f61ccc6e5cbf8d168614ab29bae624085c9</t>
  </si>
  <si>
    <t>fa35eb037e9301897e1e206c1080d108e16c8954</t>
  </si>
  <si>
    <t>854f1269b659a727a2268ab86ff77cfb30bfb358</t>
  </si>
  <si>
    <t>842208b86f17fc4903c9571a168e540d7e67ad6d</t>
  </si>
  <si>
    <t>a4b341ed8fde519dcc3e417690c9a509c825ded1</t>
  </si>
  <si>
    <t>636754f902d2061090dfb42fa186d44f500dd337</t>
  </si>
  <si>
    <t>33081fd89257622324a2eecda19be625e9eb2585</t>
  </si>
  <si>
    <t>62aef09c413821cdc8e15f12882c4eda3acf94b1</t>
  </si>
  <si>
    <t>1ec34aeaf8b8e887df17b9d785104ae20b3eebc4</t>
  </si>
  <si>
    <t>f43cae98226d2d859fcbd78f20f4ee6ee9b2995b</t>
  </si>
  <si>
    <t>d4e9dbdcb32a9bfa72dbe91ebdd9abf40f3a1f68</t>
  </si>
  <si>
    <t>e957b0829c6ae6ac461d7365b7927e1ff604114b</t>
  </si>
  <si>
    <t>881d7f906106aa0233316cabc4d48c147ecd8aa4</t>
  </si>
  <si>
    <t>4a18627656ff64a541cb380e452b645b58596d25</t>
  </si>
  <si>
    <t>16375e98b86c4c0c9588e49d6b7a52fd7adba846</t>
  </si>
  <si>
    <t>d38a82102951b82ab7884e64552538fbfe701bad</t>
  </si>
  <si>
    <t>30385a99e66469a8c0bf172896758dd4595704a9</t>
  </si>
  <si>
    <t>faded16020366f4468719125e7d3a81810ea46c5</t>
  </si>
  <si>
    <t>2615a4447515d97640e43ccbbf47e003f55eb18c</t>
  </si>
  <si>
    <t>6a316f344bda31e6687173c97c839c7160dd2cd1</t>
  </si>
  <si>
    <t>54acc76aa7ea1c3c5e5f62de7ad957e32b66f02a</t>
  </si>
  <si>
    <t>4b63eda92ceaf9f5bf5e562343a4dc2f058d20d8</t>
  </si>
  <si>
    <t>afacef938de0c54718d44f768a98ff75a429b05d</t>
  </si>
  <si>
    <t>5139c2d023c638a5f5190858b2ba4886873ed027</t>
  </si>
  <si>
    <t>2ee92c196d63f2313a52c4bb48f427361460636b</t>
  </si>
  <si>
    <t>95567c6502625ae5a8f4027aff27221a39c5feab</t>
  </si>
  <si>
    <t>67cb97c0989321d13573ab24d0fced22830adefe</t>
  </si>
  <si>
    <t>3dd5bfa5ab76358e1f35a086eae484b60ef87102</t>
  </si>
  <si>
    <t>e9659ca29dec45c493fabd388dd12be3084b4c06</t>
  </si>
  <si>
    <t>80b3763bbb61c10bc6df0c4edffc7dc927562eb5</t>
  </si>
  <si>
    <t>6a5310321724fb61c8b3afe627b20185f7e51ef3</t>
  </si>
  <si>
    <t>4a16d9fa6c72c28df870889349673bcefeb1fed3</t>
  </si>
  <si>
    <t>46c1794df805bfb5761726c60a8148158dab87e2</t>
  </si>
  <si>
    <t>c887959e93ee09d2ed9302d481da66d2d09baa4e</t>
  </si>
  <si>
    <t>4c6275e6de6a105b3709ca8bb42b2fbdb3342d8b</t>
  </si>
  <si>
    <t>c7a024df387621e7065a549fd643367b85c8d2aa</t>
  </si>
  <si>
    <t>59274949f2723c3a5622df1e469a51d14a7e2a3a</t>
  </si>
  <si>
    <t>61feaba9f6c9d668f0ed211279ffde9b847c1a47</t>
  </si>
  <si>
    <t>9d91ce94e848ec9117cc467a7e4db62d46428e94</t>
  </si>
  <si>
    <t>518b8b336c1fc659f5b96ea6b29614cf5621aee7</t>
  </si>
  <si>
    <t>7eab464a3e03cbfeb013f888f9a4d2e5bba5c35b</t>
  </si>
  <si>
    <t>2e77cf8e5536732627544d13edceb16dec748763</t>
  </si>
  <si>
    <t>2bc4d9b28a178d4fd9421335ffaa623203c477ae</t>
  </si>
  <si>
    <t>5c217fabacc27c71d6d344bf3c464047707e3874</t>
  </si>
  <si>
    <t>220a5edf8654679bd5cddb24501a0e72f9e6d029</t>
  </si>
  <si>
    <t>2d99b6b6b7cc515b2cf7cd94417692b0ea5b97f6</t>
  </si>
  <si>
    <t>240ad467a71210629d71d4de22ebde27951c83fc</t>
  </si>
  <si>
    <t>e479dfd9664c693b2e2992300930b00bfde08233</t>
  </si>
  <si>
    <t>32ccaf20c89e76cb3f0e35276532fc4e9976fd10</t>
  </si>
  <si>
    <t>087f7c8ee33d15a54fa4d9f6bfdb2e23c848e52e</t>
  </si>
  <si>
    <t>468406495bf84091a9d5a0f2003f7fb83afb8c8e</t>
  </si>
  <si>
    <t>a2ad0aff93e4e9e31b61bdc61f1792f346dbfc16</t>
  </si>
  <si>
    <t>37e48e93de4aa454b7916f1d16c05f0207ee1b2b</t>
  </si>
  <si>
    <t>874233b33d55f89de9b5424b5aab26abb77fb00a</t>
  </si>
  <si>
    <t>c845686f8a9e928bd21366a2a5b4c82481a65a27</t>
  </si>
  <si>
    <t>e6a17a9ea66850723d928ada0b6e014d86acf599</t>
  </si>
  <si>
    <t>65d25e3f2696b73b850daa07dd1e267dcfa67f2d</t>
  </si>
  <si>
    <t>b8852bb6240c13e6ba9da973dc03e0cf3c88e39d</t>
  </si>
  <si>
    <t>b8f9e33fe0a4a21e6e0f70d88d6904fe8137a7fe</t>
  </si>
  <si>
    <t>a59edc238f299c8d8eb0b8d58ab2ec444ab79252</t>
  </si>
  <si>
    <t>39a4b72ca79469a210836cbea6c8630e8a76a9d4</t>
  </si>
  <si>
    <t>575adcdd0499c9fbaacfe6d9a285bc5df88235ff</t>
  </si>
  <si>
    <t>64428e92ea8c1f9f1867615692605bace564645d</t>
  </si>
  <si>
    <t>6d5973f924ec70d63a13af309f2604e911f98695</t>
  </si>
  <si>
    <t>e08c5c6d17be3ab837b421723e9215bb9902c9f1</t>
  </si>
  <si>
    <t>b6aa2932e1aa279f5da11c4450683bad037f2486</t>
  </si>
  <si>
    <t>ca3b9275e38026532a6405d51b03f1d90785a549</t>
  </si>
  <si>
    <t>f389695d89f3782e1b588b4d46061ae1356b17a9</t>
  </si>
  <si>
    <t>51bad76cdad8779cd8f27ef61d86fb11fc4d8bdb</t>
  </si>
  <si>
    <t>ef6a7b3397f49eeda1a2a0fc97aad5af685be3c6</t>
  </si>
  <si>
    <t>011230f2d5e4e9403f66a779f50104a6c4fb64d4</t>
  </si>
  <si>
    <t>5424290830e5a379e90050b15673d6ca7a9c5430</t>
  </si>
  <si>
    <t>c0c158fefb2df3fb938dc0036af835db2c9e2e68</t>
  </si>
  <si>
    <t>8c0dbd55435dc023158037f6e55675616fe1f09a</t>
  </si>
  <si>
    <t>aafae9ea6f92c26cf35feb2c03471240a1dc1bda</t>
  </si>
  <si>
    <t>c73c21952577366a0fbfd62b461aeb5305801157</t>
  </si>
  <si>
    <t>a0f939965e18e969ddabab056e81dae2e2e7df4d</t>
  </si>
  <si>
    <t>0d919f036c84277e4bc6ccf1df56715f86eda431</t>
  </si>
  <si>
    <t>ffa9aa5a87e1f0265ad18cb8f9f3aff503c4264b</t>
  </si>
  <si>
    <t>484008d5b421728a4fcedc7f6e1d85583078e6dc</t>
  </si>
  <si>
    <t>165b440662b38c8c2d2af9fca313d3af3f479851</t>
  </si>
  <si>
    <t>8c2a1a80c23a8e9c06d624505b62da9fa4d53baa</t>
  </si>
  <si>
    <t>73deaeb8aa241b6fcdb992060ae43193cccbf638</t>
  </si>
  <si>
    <t>e030b6d1ee2ff0e17a804d8b038157efb0232343</t>
  </si>
  <si>
    <t>f006a5e61967bd3429614d12f6dc16ed3ba2a30c</t>
  </si>
  <si>
    <t>8584ae0a6a4bfc2806285c0f75530349188310f2</t>
  </si>
  <si>
    <t>cf76653e257341aee3eacea153bb48e8b27e8391</t>
  </si>
  <si>
    <t>1b5b77145bfab1576a2b3e7f420eba3e738e7c01</t>
  </si>
  <si>
    <t>43188f74dc5b031a4b98b22e9afa8e6b5aabde5e</t>
  </si>
  <si>
    <t>727b3e0d358d664644e71d3af75d235a6609e5be</t>
  </si>
  <si>
    <t>93aef073b3139c26312de0bb1b302609eb3bf5ce</t>
  </si>
  <si>
    <t>ff0d4ef752e8907338e2ce9ac1918b2051af18bd</t>
  </si>
  <si>
    <t>323d285e631feaff915560248a13997aa9356461</t>
  </si>
  <si>
    <t>afdd29b52c26271ce5a1f16a28c450469258a727</t>
  </si>
  <si>
    <t>a1167d07f15ad8a85668af8aedefa08762bbaaeb</t>
  </si>
  <si>
    <t>c7e5283fe9043a222a0c337fa8b46b71270bef7d</t>
  </si>
  <si>
    <t>b69c2c2bf4ce898e676fa048bb96d6355531f11a</t>
  </si>
  <si>
    <t>63244b5f1ebcb999ea012da652dffee6653bf8f5</t>
  </si>
  <si>
    <t>b4809907605af38d7baf62f06bc1f7bad35b86c2</t>
  </si>
  <si>
    <t>90b5408b4a027e187a9f685ff7457e720c7bd860</t>
  </si>
  <si>
    <t>915a92877b3fac787d8ea785af571cf7db4e7dfe</t>
  </si>
  <si>
    <t>7da22634098383d742a8ea8fde05fde59334216b</t>
  </si>
  <si>
    <t>e1a2cabfc6412bec651fcd7dbbad0266b6d78d1b</t>
  </si>
  <si>
    <t>02f1b542188178d02bc83450073db30f301284f9</t>
  </si>
  <si>
    <t>08797952462b82db639ddbfdef2ab1718ffa7676</t>
  </si>
  <si>
    <t>e005ba483a24e98ed16cd6d8ef9ddb48810d3c8d</t>
  </si>
  <si>
    <t>b335d18843137b21db0c9ebc23e7ed9f0d33f14d</t>
  </si>
  <si>
    <t>95096780efd48fa66483bc197677e89f37ca0cb5</t>
  </si>
  <si>
    <t>432917834ce1197fc6606bf011bc6af92a9d2d8e</t>
  </si>
  <si>
    <t>dc784458e2516a9d0531509f784dcf21983a60d7</t>
  </si>
  <si>
    <t>a4f6fccc64c8c1d9481a36d2431f92f834c12301</t>
  </si>
  <si>
    <t>fb4cff6bb42bcbdf0a225f3751b9d0a436c94fa2</t>
  </si>
  <si>
    <t>1001f890b3eafaf2cd2a982b0e3f33dabce78fcd</t>
  </si>
  <si>
    <t>a70ffc6ed4b567efa2f9be7b55e6b5b4ba9646c7</t>
  </si>
  <si>
    <t>9b530388c920f6b1dd3d05aefb9b4650fe388b2f</t>
  </si>
  <si>
    <t>e9bb842f4535fb16aefd984c4c06e97e55a50318</t>
  </si>
  <si>
    <t>3318d7353d1ec30a906f59b41540abfd745211b6</t>
  </si>
  <si>
    <t>c0f030eac8b588817f8da16b9a2cdccc6451b25c</t>
  </si>
  <si>
    <t>5c239132825898bc0047ed8a6b347a8a4ee621eb</t>
  </si>
  <si>
    <t>a2593915a9e296a06c1eb3a2cd57e0a5025ace16</t>
  </si>
  <si>
    <t>093314ee74761ccbb1378a7b7a19821538f6396e</t>
  </si>
  <si>
    <t>92fab452e2f14c7730f79031906e06326c916946</t>
  </si>
  <si>
    <t>9e6033fb9bc60653266d35275e764a0b1e0dca4b</t>
  </si>
  <si>
    <t>a6fe83dcf28cc982818656ba680e03416824d5e4</t>
  </si>
  <si>
    <t>7d9393a04562ff6f47711494ab59658abc642965</t>
  </si>
  <si>
    <t>b95fada77b99070bf20968c9c1da43219a81b14e</t>
  </si>
  <si>
    <t>03e9d4e610a5d5b03dd9966f129f40e11ff06b89</t>
  </si>
  <si>
    <t>7d4367b0f5f974078df88af8bb7d587f1799d622</t>
  </si>
  <si>
    <t>bebf19f001e5cc947d2a29bd9772973a94171fb3</t>
  </si>
  <si>
    <t>d8ee7ca6b4c01f7f2db1387898581d9066d33911</t>
  </si>
  <si>
    <t>57ac18e8577f4a3d5a59a91ded14534176715386</t>
  </si>
  <si>
    <t>ee22e176b27b4704c28b30493622cbdfa9a1d9ba</t>
  </si>
  <si>
    <t>cd73fd5deec3670926d0cd29b634f6c2938b1df6</t>
  </si>
  <si>
    <t>606134a0c8615ee53baaeeb4066a5673ad35a95a</t>
  </si>
  <si>
    <t>96fdb4434cb6f90df599e32bd03c207fd99e41da</t>
  </si>
  <si>
    <t>6b347a82fcac4e6a38d1fc40e3631bd8f9495e9f</t>
  </si>
  <si>
    <t>f902d068920234957d2908b8b0156e61c0bea2c2</t>
  </si>
  <si>
    <t>73d74b585eb4e2224efee70ab3798c7e14a54a1f</t>
  </si>
  <si>
    <t>2ebfb7f355cfa10d105536f8427debe9b19ea981</t>
  </si>
  <si>
    <t>fbdab0f1e0903d576dd82822e1c55030cf3f400f</t>
  </si>
  <si>
    <t>dbd62b8115f0c4065ce4eeb77d9296cb7bfc3913</t>
  </si>
  <si>
    <t>d9c32e26b1ce900140ed9083b2549821f776b231</t>
  </si>
  <si>
    <t>7d21dac0342215cf5c4b46d0300bbf8c9c5978cd</t>
  </si>
  <si>
    <t>49bf66e510aa2f34895b8d0c1b14b56328a75b2e</t>
  </si>
  <si>
    <t>810ced39fcca778ae50e0dae16fca55b648b375b</t>
  </si>
  <si>
    <t>a78b473ab383df202317438953c31e9756877e06</t>
  </si>
  <si>
    <t>7b542a786951471a6caff03c6f83ea93fc7aa1d7</t>
  </si>
  <si>
    <t>7c404066746d278918b66cd7e7f29fc90ea08cdf</t>
  </si>
  <si>
    <t>a0dbf3f830fc1eda8f626f53a95c9549a5760c43</t>
  </si>
  <si>
    <t>4c608a1377611879ce4f6562b584a4e02c9127cb</t>
  </si>
  <si>
    <t>c733fde6b0bbb7a628d365c4a27a9638a4a3bb24</t>
  </si>
  <si>
    <t>c09c3b00a122a446e70f7ceb6952f748c5a8e420</t>
  </si>
  <si>
    <t>8e494b03bd99bdca5f902a2359f3ce31efacfaa0</t>
  </si>
  <si>
    <t>42e62e421bedf2469826879ec1a0574d7d3cca26</t>
  </si>
  <si>
    <t>8c306cee1318171e469bdd4b6acff27fc74621d4</t>
  </si>
  <si>
    <t>2c0cb90f98a051972a5eadf0508247a6503cec96</t>
  </si>
  <si>
    <t>db486f4472fa02c33125df7cf20c76e826d01245</t>
  </si>
  <si>
    <t>ec7641e298af02c19171451381c570327389b0c2</t>
  </si>
  <si>
    <t>111c26a02ca4050684d4083d72e2a7c1dcba853f</t>
  </si>
  <si>
    <t>26e0162f9e753d7ee9cee6f87f11a7ccea40dda3</t>
  </si>
  <si>
    <t>4eac6325e1dbf1ac90434d39766e164dca71139e</t>
  </si>
  <si>
    <t>8caefa3d9f33e90ef8bc32523cd0ad41972244e0</t>
  </si>
  <si>
    <t>cd494ae9b79aca9e46b7425a7796ccbc4285eebb</t>
  </si>
  <si>
    <t>f767b3fdf5dd99d289beb44ccce8daa2ebd99097</t>
  </si>
  <si>
    <t>01dcbc80597d1ad4fa4ea5b5d26721ace13c4dc2</t>
  </si>
  <si>
    <t>62507444434b3fccce4cedbc1906617a8a662cab</t>
  </si>
  <si>
    <t>e13d4abee4b304b67c52a56871141cad1b833aa7</t>
  </si>
  <si>
    <t>f26a60114b0863449c4aad39483b73dcfa947f30</t>
  </si>
  <si>
    <t>d7209b903fde5a773043d6aca9994732936a5b79</t>
  </si>
  <si>
    <t>7103a727dd976fcb389921ceb148d2ea03e484b6</t>
  </si>
  <si>
    <t>0decf9a67eac92226374d671babe8464737faa6c</t>
  </si>
  <si>
    <t>1fee17539596b7dcee1d1ad9f3240f9c242451df</t>
  </si>
  <si>
    <t>9c55338d79c06e91016a48f05034b91eaf87a2fc</t>
  </si>
  <si>
    <t>f0fc268473a4ffaf2a652c3a8510bf79b787a68f</t>
  </si>
  <si>
    <t>9c035924d172a5ba3ef6e544af9dda28a47508c4</t>
  </si>
  <si>
    <t>6918a5b07c2f79a4b272bb7653a43438ca96cd3f</t>
  </si>
  <si>
    <t>41c93a11f3b688d286e4ff5159d9667fc3238f76</t>
  </si>
  <si>
    <t>c951d3463ebba4e9ec8ddfe1f42bc5895c46ec8f</t>
  </si>
  <si>
    <t>8d3445334edc6b0b3cef917f70bd82f3c5769797</t>
  </si>
  <si>
    <t>f370358251292a6f9c0c1c0c727ddad6887011f8</t>
  </si>
  <si>
    <t>13f9c542634db53f0544dc27cbbeb8f09eb6878b</t>
  </si>
  <si>
    <t>f467aa729236c24a415679bf62150fd61e229409</t>
  </si>
  <si>
    <t>e2ab5e9aa0d1782ef5bad2f670c3fde8787e68d6</t>
  </si>
  <si>
    <t>bdbfe5f4d8775472b0398f88fc378ec2e5518558</t>
  </si>
  <si>
    <t>e9e816ef02572adbd034ff43ab03c4cc1ebde082</t>
  </si>
  <si>
    <t>bc7de2b767fa97ea9d5ebc05a8d0c8557dcabd7b</t>
  </si>
  <si>
    <t>49ceaeec7268289d70fcafc851d1157d37623aaf</t>
  </si>
  <si>
    <t>fc92f989d0882acdb4c9f263d6283064be2fcf50</t>
  </si>
  <si>
    <t>74ec638d8e82ab4e7aacac77ef47a49e735ca7dd</t>
  </si>
  <si>
    <t>c3abacbd7dbd378b3d8f9d7dcfde56b1f0c1f9d3</t>
  </si>
  <si>
    <t>d05f5687fc24bcb8830f86fb6f389925ccd3b2f5</t>
  </si>
  <si>
    <t>cfee73e9c1082ba7f6c00238de7dde1cce61b109</t>
  </si>
  <si>
    <t>ff6ddb157773197c31a834f6a294c7d0c0abc79f</t>
  </si>
  <si>
    <t>8cc7b68576e2e8afe2a2e59cf3d9255845f9c5b0</t>
  </si>
  <si>
    <t>76bf5d4a2f217ea22aaf2adb5ffed987183c2dc4</t>
  </si>
  <si>
    <t>008197bf3340c3f59e59edec0665da9720ed1c83</t>
  </si>
  <si>
    <t>3a49309413793b32f6a308769220147fedbffa5f</t>
  </si>
  <si>
    <t>7d8d50916dbaa0f7f894e544f3bda7d6d0e7642b</t>
  </si>
  <si>
    <t>e2e2466f657cf011eaaa4a8a2eeb2c9fe68797f6</t>
  </si>
  <si>
    <t>ee9b429ed04bfb790306a1f96c7fe6281d8b38d5</t>
  </si>
  <si>
    <t>0a27fa2e2f5bfd497653786bb75048de340d3242</t>
  </si>
  <si>
    <t>0c7c43d04f8ed28d633a442e93bfac3b0f24eb17</t>
  </si>
  <si>
    <t>9eb3f1d64b7306b542f405af7d8c4188ae7b9760</t>
  </si>
  <si>
    <t>7f3a4459e18f3654152e618dc06df95e3bc7a104</t>
  </si>
  <si>
    <t>f22f00d0b95b1b728078066e5f4410f6b2be8fae</t>
  </si>
  <si>
    <t>ea6b5481dfc6b905960ca370d86c535e97d49e0c</t>
  </si>
  <si>
    <t>af0b85097971e4149a294f462868df07ed41cc70</t>
  </si>
  <si>
    <t>960de9907a2e2f5363646d48d7fb675cd2892e91</t>
  </si>
  <si>
    <t>fa4016244c14b6f772d41b62d5de0af4730ab7a0</t>
  </si>
  <si>
    <t>2cd5318eb4fde43ac7efc5d1feb4ae56f8b16576</t>
  </si>
  <si>
    <t>8fa75fd0cd166b345eb699bbff17ff7e2c4ab62d</t>
  </si>
  <si>
    <t>667b179503116974d691c67a67d6dc43f59e36ed</t>
  </si>
  <si>
    <t>2e0b873d26f6d90f347757ed0d041bc65e02a89f</t>
  </si>
  <si>
    <t>6239ff1040e412491557a7a02b2cbcc5ae85dc8f</t>
  </si>
  <si>
    <t>9fe975fd5ed48cef2d5c54dd13f47e8c754f84d9</t>
  </si>
  <si>
    <t>35a3e6f5d0fce697c3e820bf6011c6187c332fd2</t>
  </si>
  <si>
    <t>eeac67e2c956f2b83f530c173942252d5576452f</t>
  </si>
  <si>
    <t>3cec8ac34f40a0579e448254c7121fe2e45e6417</t>
  </si>
  <si>
    <t>72a2ffa8be361d4a5d575c55b7382d8c6317f77d</t>
  </si>
  <si>
    <t>a2f20b41c8954f1803a7804a8dd5e97e0cba2eb6</t>
  </si>
  <si>
    <t>dab588c5a041e091fd2fef85b335f42763292bec</t>
  </si>
  <si>
    <t>63a3384927d4b87ac8c704a87bd76b4f274d230a</t>
  </si>
  <si>
    <t>d8c072b27e5076b53a58ed9acff73497387c340c</t>
  </si>
  <si>
    <t>d71c9831d5bc11a48170d0cbfd5f8a5e39e91edd</t>
  </si>
  <si>
    <t>c4c64c832652f0a326e67e604f2cf6e6ffdfd928</t>
  </si>
  <si>
    <t>e8c01cf0de9eb65a39f2c91adc06c0fc793c2025</t>
  </si>
  <si>
    <t>813ec5facf289bd41365a8f1c9038a1228e95201</t>
  </si>
  <si>
    <t>8789fa9a305838fcc4e5362ea0b9c211b4438e95</t>
  </si>
  <si>
    <t>c67247454e720328714c4e17bec7640572657bee</t>
  </si>
  <si>
    <t>b2604a6962b8b1ad3bd6cbf2478966b60ce7aac7</t>
  </si>
  <si>
    <t>8bb3a85c2b5e00ea8a3a92064cc40d7c3028d39c</t>
  </si>
  <si>
    <t>d226691750d1592a10185de2c56569727918ab4e</t>
  </si>
  <si>
    <t>d3c18fac2d36c99729e4e39a15db46b14dcfa96c</t>
  </si>
  <si>
    <t>791b5198eaa7835003c6ef4ae85d02c4d7fed390</t>
  </si>
  <si>
    <t>d05412e4e5fad291d5043df181157be9d1a025c6</t>
  </si>
  <si>
    <t>7cd52436536e8f4ad7a032c60c5d8cf9f44369f3</t>
  </si>
  <si>
    <t>e124502daa3c66dab2af4f4418ce1392248417b8</t>
  </si>
  <si>
    <t>c8e1713bd55a4e6729f724c993589a8701d932f4</t>
  </si>
  <si>
    <t>09c85c953bfb2e4757830df4a74a5353ed21f2e4</t>
  </si>
  <si>
    <t>f3ba8bf956d6f5dcb9682e15533bcc6fa1833fa0</t>
  </si>
  <si>
    <t>8761e0dd63d14cf566acf4b730f3540f164b6b56</t>
  </si>
  <si>
    <t>00b1aba75415a882fef021f9bac9a015b4828bbf</t>
  </si>
  <si>
    <t>8cc90af428910def2e0696e511fa037e8beeccb2</t>
  </si>
  <si>
    <t>ed720fd731e2a99f71a4ebd343e6e5080f5d1f6a</t>
  </si>
  <si>
    <t>fc33d33a251bf20334381292daed3165a460e673</t>
  </si>
  <si>
    <t>fab9a3d37999e12252b47468d2ffd4be15936012</t>
  </si>
  <si>
    <t>1c60793ff68d82801b4270e6e563dac0ea07c5b2</t>
  </si>
  <si>
    <t>7903259ad9ff4f4f22bef350ab794e8193686e7b</t>
  </si>
  <si>
    <t>52e4afd48efde363f56215c1300faa56f9a47ee8</t>
  </si>
  <si>
    <t>e4632a664e0c5ff9522e4a2f2f6958b36b7b73fc</t>
  </si>
  <si>
    <t>b41df9ceb13bb1de309fb152aae24606df3b2816</t>
  </si>
  <si>
    <t>56804a582b380e779be125dbc99c1284bd4f2d24</t>
  </si>
  <si>
    <t>fc5fc2bedea05dbb485a2bd4e319b207b1dc2d40</t>
  </si>
  <si>
    <t>728fe008491998e528ab34a6ab5818a1651ca586</t>
  </si>
  <si>
    <t>b66c25d27fc323b12986861a443c0ab3554ebd34</t>
  </si>
  <si>
    <t>bf46181e170113c2f6cde6f30b80e3c2f101972f</t>
  </si>
  <si>
    <t>fe2c542adbb14f311c82914a25ac6d5b2a5471a2</t>
  </si>
  <si>
    <t>29e706b31617c3710a5cde291579e49c275514f0</t>
  </si>
  <si>
    <t>387f214396ceb484c754e07d767ad08f4f1b0e79</t>
  </si>
  <si>
    <t>99bf2b59979a39251df6fde94f0f856f666cdc7a</t>
  </si>
  <si>
    <t>dbe21439cf418bc9255976ff06161e435e9332cc</t>
  </si>
  <si>
    <t>039bf2465a66de25a4d94f6f0702a4bda09f0eca</t>
  </si>
  <si>
    <t>42a60d2f2ffa2150c568010a8d425f0aad284fd2</t>
  </si>
  <si>
    <t>169efe5ffa1011fd90ee8438785e49066ed8ed31</t>
  </si>
  <si>
    <t>b9530e5e063b0efc295638dfbd4c966da0e3f9b5</t>
  </si>
  <si>
    <t>f6b6f07862a02c85628b3a9688beae07fea9c863</t>
  </si>
  <si>
    <t>9283ae3f71a5f5fb302b069c4489b650f575f5f3</t>
  </si>
  <si>
    <t>8cdf22fdb0ead86ac268bed3ac81c62f96dd8893</t>
  </si>
  <si>
    <t>c3baa0fa5f21af0157548bebf57028516fca7a71</t>
  </si>
  <si>
    <t>c3fa54659cd67f8a9174ce916ded3e55ebb54b1a</t>
  </si>
  <si>
    <t>feec32efba1f7ae305ec3ea0b694a5f07b39f390</t>
  </si>
  <si>
    <t>b8ea2d329e11b37074b0985ef338343a1db66d8d</t>
  </si>
  <si>
    <t>f9cb13490d0c2ad933e67207a7b59fae05f734bc</t>
  </si>
  <si>
    <t>13b90f5dd4d9b6b1aca184ecb0d8fec89b93814a</t>
  </si>
  <si>
    <t>2d29c94130fec652a3664fe871188d78b5c5f286</t>
  </si>
  <si>
    <t>2c2413e82023544d78885f85ee150e921284484a</t>
  </si>
  <si>
    <t>3e62003d6faf47612c51b26b32c8fdbb03d110ee</t>
  </si>
  <si>
    <t>deed7a1d5217a9d5d23ab0afa838340e1661f372</t>
  </si>
  <si>
    <t>31814fdf703253a35753d9d75cd3b603da5cf476</t>
  </si>
  <si>
    <t>7d8391a9d2199b3afa76e7824164503bb2fcc4bd</t>
  </si>
  <si>
    <t>49d26ca1c3d5b76d6937d8b6facf9b9e93961efd</t>
  </si>
  <si>
    <t>4ad610b4a338c9d1c4820ecc53ebc68d35b35962</t>
  </si>
  <si>
    <t>7909e250df0c9c534775fdac519add46c46b6aa7</t>
  </si>
  <si>
    <t>a369c6dd994091e4e8c1cf34aabfa985984a2b37</t>
  </si>
  <si>
    <t>b2c242f73a89d611228bb6a67bcd1db8b25945e8</t>
  </si>
  <si>
    <t>99f0233a4e27c085d44b261da2e98beb65c0abd8</t>
  </si>
  <si>
    <t>4debc528e1f8393817ae8528a21a1f00dc967b28</t>
  </si>
  <si>
    <t>0b98c377b62702748898c5c4c9ccc2e2f35f084d</t>
  </si>
  <si>
    <t>1f4b10ffb832581ae5a975ed38eeac9f4e960bdf</t>
  </si>
  <si>
    <t>fa30b072afecb1e3f9040785734a47fe75066db2</t>
  </si>
  <si>
    <t>187f6973fabf0bb6c4a796ccd3e6e2fb7a086dfb</t>
  </si>
  <si>
    <t>8cbd64f6bb83dd5188f1aa71117b005cf9769c90</t>
  </si>
  <si>
    <t>be3fbebc1cc29e99e02237dac84860e268cabc9b</t>
  </si>
  <si>
    <t>0615774010b017e7ec09d228ef37d06564a1d825</t>
  </si>
  <si>
    <t>d1ccca84d35d1a30676ad544659f023d922408b9</t>
  </si>
  <si>
    <t>0006e4548aed4502ec8c844567840ce6ef1013f5</t>
  </si>
  <si>
    <t>b4be7b07492d6b09d84d1aa73063c5023d73d278</t>
  </si>
  <si>
    <t>6ec85b83d60b0ad3c2c2782c1cd554671980d734</t>
  </si>
  <si>
    <t>bd9b7373aac15d9a93c810df3999343f4fe1ed88</t>
  </si>
  <si>
    <t>38cf48f297c9e246e4397f59f2aa187b0739353d</t>
  </si>
  <si>
    <t>21966c760e6b8640bf8527ee9cf5a314823bfa72</t>
  </si>
  <si>
    <t>985c0748a95d30ba0585dbc33c4c366a56be8ed3</t>
  </si>
  <si>
    <t>ef3d9ddf59f3622a04753c61e6c4d596e7fc610d</t>
  </si>
  <si>
    <t>8706a55cf36b820aef4aab10766b143c342e9a57</t>
  </si>
  <si>
    <t>3eb08ff0c7a56b59a53d43211b6277231ba47c20</t>
  </si>
  <si>
    <t>62be6fc8390a43998996ff39337c04a546ca07ea</t>
  </si>
  <si>
    <t>f2fc48cef83b8dfb6cfce6a4b051eb7714f5f2b7</t>
  </si>
  <si>
    <t>cb1a1bd787feb8477bc9faa723e24e062161a156</t>
  </si>
  <si>
    <t>d93ec7e214c50fe64050d0a88002942f0e242659</t>
  </si>
  <si>
    <t>51ec5e1b8b3c4c6bae49619e657f94c4ad577b45</t>
  </si>
  <si>
    <t>9b1d95c93ecd5ec23bc883fa9899cfda8e38779a</t>
  </si>
  <si>
    <t>11b6a5fe2906f3354145613db0d99ceb51f604c9</t>
  </si>
  <si>
    <t>5d657d0bc9a3e1b1be0ba4c6b2c2043560a3ca56</t>
  </si>
  <si>
    <t>bf14df6d80d583ee94d8775a11ff518ed9c0ed11</t>
  </si>
  <si>
    <t>593e927b452ee97b601c185ee9af3bd074279dc1</t>
  </si>
  <si>
    <t>1029b7f60ab536375ba7e5e909d9353baf47f360</t>
  </si>
  <si>
    <t>188ac736cb3caf60b5f4b2924905a18c985d81f2</t>
  </si>
  <si>
    <t>68b5d2b865da2c90f05e10c62ade13edc4461708</t>
  </si>
  <si>
    <t>384b0cb09f42ff8e48ce23f2dac3e15618c88265</t>
  </si>
  <si>
    <t>eb12f2a10dae093c6bf025063326b5caf1800418</t>
  </si>
  <si>
    <t>39fd60c5d585644e2d6084b0d659adbe86d450ed</t>
  </si>
  <si>
    <t>d69dc170562f96c7828b72c2c227def1c87b6680</t>
  </si>
  <si>
    <t>fbd672ff9f432c1315017303da2b0d3d7af125d9</t>
  </si>
  <si>
    <t>e9c6f465e17b249d1abf99d1b07c25c438816a39</t>
  </si>
  <si>
    <t>21597ba928f659b9f59ae29a207e2d62a872bf49</t>
  </si>
  <si>
    <t>1b2055564258b3f2dd3bb9ca08ce519c5ff34a88</t>
  </si>
  <si>
    <t>4cc4c344eba849dc09ac9af4bff1977e44fc1d7e</t>
  </si>
  <si>
    <t>b49b145d6384baa7bcb1226484ee0f776ae5d344</t>
  </si>
  <si>
    <t>f7cc1cbe562ff9072aa221951bfca9a1bfbc2b2a</t>
  </si>
  <si>
    <t>98a70481d671cbc5f90c63f4da9523a96dc659ff</t>
  </si>
  <si>
    <t>c0878ea69aca6cb8d484e0e09df1945f26e9ca67</t>
  </si>
  <si>
    <t>6ef3042430ed92fe0cbbc45cdabd0766c71b9533</t>
  </si>
  <si>
    <t>f51626ba84fcf5b174fc22fefc647c137e86c63c</t>
  </si>
  <si>
    <t>51c18217fd5cd24bff32f272eff9f2cac6a0dd32</t>
  </si>
  <si>
    <t>5daf60385e5ac2aa634a74f036d43d347adb09e1</t>
  </si>
  <si>
    <t>01927443ace46c3d6f27580e5f2e974a136ab3bc</t>
  </si>
  <si>
    <t>b2647a5392f16adc458d594509e65997bfed4a78</t>
  </si>
  <si>
    <t>c5e38233cc0d7cff9340e6139367aba498ec9b18</t>
  </si>
  <si>
    <t>2ec81a563d026e9109eed6525375a774d728ace9</t>
  </si>
  <si>
    <t>654ad5d5d51496c801766f7171b8f9de87471e57</t>
  </si>
  <si>
    <t>d915971a22d3f61ad90682c053aa3b6934775d2f</t>
  </si>
  <si>
    <t>30c3799a8b411a6a1640e054b4cca962e1cd7161</t>
  </si>
  <si>
    <t>0b65f3f92bde7f90614b5c505ed2f0a646eedb90</t>
  </si>
  <si>
    <t>09589ff0642a3ca1a1d62bf480bc64e831fa10b1</t>
  </si>
  <si>
    <t>7cad9b17e0093f453d5f1ece9ac7553e9cf8c8d8</t>
  </si>
  <si>
    <t>a4be1cb01866934ddb5e06d0cb9ad5999fc94ff1</t>
  </si>
  <si>
    <t>7e1e5ed668d44d6439f6b76b4faff20c6a799e3b</t>
  </si>
  <si>
    <t>6a5ba9b6360ae89104d2a60eae84bd46a008f10c</t>
  </si>
  <si>
    <t>cf62886216ae712ec222db0742c4ccf0a5007a4d</t>
  </si>
  <si>
    <t>341243b53412c1f64b4ea582a5ef51d685904b20</t>
  </si>
  <si>
    <t>0cc5bf6d221aeeb6ef8cca2d6f4a8afe2c1c78f3</t>
  </si>
  <si>
    <t>18057463877204e0bec8082abdc192bd717c311f</t>
  </si>
  <si>
    <t>69aae7a2969d5ef1a6521ed2f2cc68b9d16360b3</t>
  </si>
  <si>
    <t>b2b2524f3699135e753f95da10825069944a22af</t>
  </si>
  <si>
    <t>1d4842fa489367b03bd25601d2b55872c7fa4bb3</t>
  </si>
  <si>
    <t>e59d87e5298ac2fb24c2fc55d256cb8fcb696238</t>
  </si>
  <si>
    <t>f833faa6827e4bcb8d235b7373c8dd48483129e2</t>
  </si>
  <si>
    <t>f73c935815908ad9a056fc50269f95d8ba032e9d</t>
  </si>
  <si>
    <t>5d7053e777dbd2c91659a8fbeaa20597a6afd810</t>
  </si>
  <si>
    <t>df6c54d14f848d1c4be972d97eb2809fe92b38a2</t>
  </si>
  <si>
    <t>7f53ca59df9a37ea6e31454c4fd695ddbe20b012</t>
  </si>
  <si>
    <t>b68fcd74aa0e14e5bf30efc60ca0fb48a430be90</t>
  </si>
  <si>
    <t>c8cce8cac93a010b02e3b7e4e083b0465b1d36f2</t>
  </si>
  <si>
    <t>32044b9d572d61602eeb3b6af5c7bfcdb8bb8c32</t>
  </si>
  <si>
    <t>d198fe558cd92e4e8c9a8b7e5118fd66d801f079</t>
  </si>
  <si>
    <t>d7f1684d0a647f8c4aa82a208c35c9c9475ea6d0</t>
  </si>
  <si>
    <t>16b36f802c481cb0e3eeb4261c31a36198ca0878</t>
  </si>
  <si>
    <t>638a7de88cda5f0646f3df2545d22da9d8384679</t>
  </si>
  <si>
    <t>1d4cfc5a2a00b3baf42deacb168ee0697c8276e0</t>
  </si>
  <si>
    <t>167589bf67752ccb079151fac71504d8bf8ac196</t>
  </si>
  <si>
    <t>8fc339425b2c5be02035c00ef311fda7d1fa9ab7</t>
  </si>
  <si>
    <t>ba7ea55091984fafe3c012433126b216a064ade3</t>
  </si>
  <si>
    <t>83c9440dc34da00c47a0d4dc2b598d7bdb1b53f7</t>
  </si>
  <si>
    <t>49c97bbe8b5f7717e3ac6514a555f82cf7bffc56</t>
  </si>
  <si>
    <t>b6e42e83a7f5016eaec2534182a56e22f5407797</t>
  </si>
  <si>
    <t>9ae048c47aef066e03593d5edb230e3fa80c3f17</t>
  </si>
  <si>
    <t>6f42552572fd8588414dbb7704449c0360c32eb5</t>
  </si>
  <si>
    <t>d3ccf10d68b5db2041ccdc9109229ee26ecd6496</t>
  </si>
  <si>
    <t>b26efeef1d5cfbccfbe535086e68883575a65079</t>
  </si>
  <si>
    <t>d3a6fdd4408f5fd15623abbae9041025a337314d</t>
  </si>
  <si>
    <t>bca1d1ee93827d26bd3e5ccb4e193c792489a172</t>
  </si>
  <si>
    <t>bacb6aa80315da4d35494fc597d9c702b43006be</t>
  </si>
  <si>
    <t>0b9813510166166add406e5ed971f698d6e83d6c</t>
  </si>
  <si>
    <t>73a5868274d0c236b8f84c3d6fe77b416bf842ea</t>
  </si>
  <si>
    <t>927cc0d046814acdf92c9dd03ee178ef299ffa17</t>
  </si>
  <si>
    <t>409f29238cc6f2505cb7c8cf3f45728f060582d1</t>
  </si>
  <si>
    <t>dd75fd12366264dc31f2c8ccdc388117d64aaf79</t>
  </si>
  <si>
    <t>f7f3b4e8f7813f57c80be4711d523f6432dd1389</t>
  </si>
  <si>
    <t>8b91c0dd24c4fd4f973e49ed8568921e31cf38b7</t>
  </si>
  <si>
    <t>ae52004e34b244a88ac69af5e67a304c7bc1ea3f</t>
  </si>
  <si>
    <t>0ef14fef04a626d055c3307bbbee5b8835f157b2</t>
  </si>
  <si>
    <t>e7f63f6a03d78650fd7244ef965b6b35a08c0ef3</t>
  </si>
  <si>
    <t>b394f1aa30ba874df3ae6097bf4c2474b2d8f3ac</t>
  </si>
  <si>
    <t>e330605532223a623750ee23a9dffccba357a546</t>
  </si>
  <si>
    <t>104d7c320963e7914a570e9a511c5b1d545e4aba</t>
  </si>
  <si>
    <t>db436e011f39ce8678d45d8be564e3bb8c25d482</t>
  </si>
  <si>
    <t>32a3cb8edd571f92b35be595fb261d7ee1f2aefc</t>
  </si>
  <si>
    <t>48034613171b9939edc423f493d6e0eccd746548</t>
  </si>
  <si>
    <t>cbc34c6aa61ba1c9ef978f4a4667f3a647321e3f</t>
  </si>
  <si>
    <t>536f3408abe0c59b510c998658b65c32f3d0861c</t>
  </si>
  <si>
    <t>97c0cce3189814a6049264db8c39935bc075b467</t>
  </si>
  <si>
    <t>1314b33b23fbc1ccab24fafffc5c48f51f63615f</t>
  </si>
  <si>
    <t>9f4c8de9f637de5b3b5bf49e277c93450c93cc95</t>
  </si>
  <si>
    <t>0b0d6308a26ed42ef27d44b8dc805d9eb9b5e541</t>
  </si>
  <si>
    <t>57757e3d981446d585af0d9ae4d7df6d64647806</t>
  </si>
  <si>
    <t>1204557634e13842d955394c8d381d1128bfa8b3</t>
  </si>
  <si>
    <t>f8a10c5c52207c67fbf9032bfc6ba1dab51f6b99</t>
  </si>
  <si>
    <t>f3c36abdb64f17a960835b96bc04159b88b93b00</t>
  </si>
  <si>
    <t>aa183f63a87ae37dcde06563ab9be29c372bdc1a</t>
  </si>
  <si>
    <t>c99ea519a0fb42db8f89b2df79b6c42e9b7da0c9</t>
  </si>
  <si>
    <t>53849d460fab3c4a3a0bbc8e2c508b22bb6b5ea3</t>
  </si>
  <si>
    <t>6777eb8bb494fb00bc2c06a6d0ce25ae7a957222</t>
  </si>
  <si>
    <t>e4edd197210d4e56a7540d54bd23cbdef607cfa1</t>
  </si>
  <si>
    <t>de0ada1a303517c3320e180601d14f135052e12c</t>
  </si>
  <si>
    <t>05e43d3587ac37aa3aa595d48d22c719e527d026</t>
  </si>
  <si>
    <t>660e0e33ea4617efe99136f0fd38905a394a4def</t>
  </si>
  <si>
    <t>2f55381f513b93eb2f91e778610878ba0e958b12</t>
  </si>
  <si>
    <t>17ffa4398f14ec1604b7486a55a84b99129059cf</t>
  </si>
  <si>
    <t>aa7a77aa4fc2b96d694dcb9781cac1e7f6364c5e</t>
  </si>
  <si>
    <t>2829f8689dc90a60b1d011af2dfb0cf859bd4c48</t>
  </si>
  <si>
    <t>1ed32cee5d6be944e0b9210aa735ba834853747c</t>
  </si>
  <si>
    <t>9f0004e85ab1a65d569cbd9a59a46ef0c84cf470</t>
  </si>
  <si>
    <t>b2b13a5c8fc9e89b563941b8e4fcd66e7949ed33</t>
  </si>
  <si>
    <t>7993897ddfcdb6db0d855e72096d6dddb94d3448</t>
  </si>
  <si>
    <t>8e4583ddc2e3047c83a4349bea0e802c20483ddb</t>
  </si>
  <si>
    <t>9f1650f80a9f0693c28b0b3b7dfdd22690ea9b06</t>
  </si>
  <si>
    <t>a1c4db153d1dab58566e38b6315a1cf96fd53dd2</t>
  </si>
  <si>
    <t>46feeeae542d97edf4336f2bef862957baca1e05</t>
  </si>
  <si>
    <t>87496edb21477514d245fd13478400e286c04888</t>
  </si>
  <si>
    <t>b6987de093d927aa483c859b01d5350a0ce6fbd4</t>
  </si>
  <si>
    <t>f5386ab9df2fcb0afc6fae5ffa9a27214eb66ebc</t>
  </si>
  <si>
    <t>e150bc9f468250c641e0911334f09df6a883ae76</t>
  </si>
  <si>
    <t>c2f82a1f287b5b5aebff7c19e83e0a16cf3bd041</t>
  </si>
  <si>
    <t>da239c98a969fdd0868a5d50f3d62001a737238c</t>
  </si>
  <si>
    <t>8bfeee6b6af7fd60ee059d130914f608cc0095a5</t>
  </si>
  <si>
    <t>af5ea94ad5f5d4f15248fbd8c1bdb5615d2b6229</t>
  </si>
  <si>
    <t>c6654898d96e97199a8d14e534fe92dd6b2674bd</t>
  </si>
  <si>
    <t>c8f16ad7f2859fb73810a7f803c205ac6cb60304</t>
  </si>
  <si>
    <t>6d16749cefb3892a101631279a8fe7369a281d0e</t>
  </si>
  <si>
    <t>e81187394d0635c4aa3b75a52a88e8dfe5150f55</t>
  </si>
  <si>
    <t>4ba63456e5d00e275c561125796ff5a9ad5db990</t>
  </si>
  <si>
    <t>848fa9ec76391b94a83442170085f8ca863b1624</t>
  </si>
  <si>
    <t>0d84597a0cf27e73e52bc6cccfa3a5e3cccae3da</t>
  </si>
  <si>
    <t>09a9f13ef7b7069be2d78d3aa03c759bb6dcfe28</t>
  </si>
  <si>
    <t>b031983fd0ca6d9c3e8ee6c371c88bc96c5d8dd7</t>
  </si>
  <si>
    <t>3ddb77c918f4cf0cdc109883cbff0375e349fb8e</t>
  </si>
  <si>
    <t>85bf3d16fba2c6156f4ec086be8d02951da7ba14</t>
  </si>
  <si>
    <t>5a8a6647df1df8e2967fc6ac47349d109c1f6194</t>
  </si>
  <si>
    <t>ba174b7858eabb7c7a954e1028035607ebb96912</t>
  </si>
  <si>
    <t>a8b1bb88a0358f1cd58da6ad686dbb84db7de37f</t>
  </si>
  <si>
    <t>b8d23c26aa6f35b6920489512ce9df6a81cd7fd6</t>
  </si>
  <si>
    <t>daf31b850d879d24a8650d029ffc3e9cb274a720</t>
  </si>
  <si>
    <t>f8856124ea157d6f26472e38224ee6744ad13af3</t>
  </si>
  <si>
    <t>b007f748f2223e205483d80a3b634bfd5268a504</t>
  </si>
  <si>
    <t>dc61121e24c2d6394df8bfb8885eb04983a1afcd</t>
  </si>
  <si>
    <t>d768daff5aeffc055d334b5f4db1bf401a84d12e</t>
  </si>
  <si>
    <t>9fe6d394c564608271858ed8aa4a5a0bf0774fc9</t>
  </si>
  <si>
    <t>f3f1f5cc169b39d488341d8737f085a6c6be7316</t>
  </si>
  <si>
    <t>e70013ab55b50308d16bc40a2c18d1e7b201e43a</t>
  </si>
  <si>
    <t>99b0ec4881d2687af4e4912aeea8981fdf035b9e</t>
  </si>
  <si>
    <t>4dc7f5f869ef49b9329ebb6e9defab509ff48a64</t>
  </si>
  <si>
    <t>6aa6940525c96324d6c3f174e15f553a4b59d8d0</t>
  </si>
  <si>
    <t>b0c58e55ad0641912c281a0923da90b15d5eac50</t>
  </si>
  <si>
    <t>748044889b60230f7b27039893b6805a8686b286</t>
  </si>
  <si>
    <t>cb1d5db9bd5c41b8b3cf223920554ca1a58f6a6c</t>
  </si>
  <si>
    <t>12cff2a28d4fe53fcf46ad642668cf6651fa8cf7</t>
  </si>
  <si>
    <t>b35093d97670d51346ae13dbe7f378a8b6a7e95f</t>
  </si>
  <si>
    <t>487d5ddd8f8480ee47f1cecaf4c547c2dec9a02e</t>
  </si>
  <si>
    <t>922e09cbb00ca5cacb1d09b38280f09b1e3cab4d</t>
  </si>
  <si>
    <t>d0358dad18e36eef67f10019d335cc3c4dfc7af2</t>
  </si>
  <si>
    <t>371c748e0b3eacadf7bf96c67b7bc9ce26de5367</t>
  </si>
  <si>
    <t>0188b701e4527b8966965f63a38de30648ca02c5</t>
  </si>
  <si>
    <t>5d43656a16e514cc2886592bf64893a5fc93553d</t>
  </si>
  <si>
    <t>1f38ebcffb0be993b981225a917aaa8a6d6a4e52</t>
  </si>
  <si>
    <t>91e03ca709c1950e621060e64ddebdc3b7c6dede</t>
  </si>
  <si>
    <t>31fca1d8410a2496e671d23618d6fe7df571e54b</t>
  </si>
  <si>
    <t>dc546f477f273bcf327297bf4adcb671b5f20be1</t>
  </si>
  <si>
    <t>973ade00c477ed794f5372d571a0160ed0a5ec43</t>
  </si>
  <si>
    <t>14c4194131f23968338924ceeac63799e8c91851</t>
  </si>
  <si>
    <t>56ead19239218cc270e87e656b85aa5a5f45f051</t>
  </si>
  <si>
    <t>f32aebab1e82970300728c503aabdbee156e72b8</t>
  </si>
  <si>
    <t>cdbd980e0a3a854c11d5d869e622f6c1e1c40c23</t>
  </si>
  <si>
    <t>745af9b463cb2d78f1a3fa918ba46b03435bc652</t>
  </si>
  <si>
    <t>17a03553719001e05dc19a20f5e82ee76923a985</t>
  </si>
  <si>
    <t>4d792944689628c2d4170ac05e5c885b573ea2ee</t>
  </si>
  <si>
    <t>4ae535a647ab9f212f1c564d551e5776bb4bd262</t>
  </si>
  <si>
    <t>8eb92df537e585e166e9b82fb723094ea9010e64</t>
  </si>
  <si>
    <t>bd700c248b2f0037bed440897740abaaa2654e8a</t>
  </si>
  <si>
    <t>3e3310720058c51f0de456e273c626cdd3506570</t>
  </si>
  <si>
    <t>1abe57a21f5d134911b3fcefc0656953cfaea5ea</t>
  </si>
  <si>
    <t>171ddaea182a05b3768ed2aa5200d862786a8e47</t>
  </si>
  <si>
    <t>7c1a8eb2e618cf8263181fee5fedefa55c732cad</t>
  </si>
  <si>
    <t>088e25e6027816c753d01d7f243c367710f20497</t>
  </si>
  <si>
    <t>7486307b60675f97a6f8bf7447cfddb234f646ab</t>
  </si>
  <si>
    <t>d8daef67b81962640b4e11c34426ba6d05ca68c4</t>
  </si>
  <si>
    <t>6f69f79cea418024b9e0acfd18bd8de26f9bbe39</t>
  </si>
  <si>
    <t>724bee89d455f63a4172817f59ff200ab40a5d34</t>
  </si>
  <si>
    <t>30602250c5f1fcba5407e99b1dfaab992ea4ffd2</t>
  </si>
  <si>
    <t>08bda43637cb5073084714bca56ae8344ac216a5</t>
  </si>
  <si>
    <t>43f05578e6da430869a1f628977f92caccc9c604</t>
  </si>
  <si>
    <t>31e99699bccde902afc7c4b6b23bb322b8459d22</t>
  </si>
  <si>
    <t>8db01ebfc8bad10481a8b2c5bd7dd55dc3afbc8e</t>
  </si>
  <si>
    <t>ee84e9f45d7f16e1215ccbac8095f9e1c6b039c9</t>
  </si>
  <si>
    <t>35008b61ebfaa083c5d4b33ed500d1ca18ddf5f4</t>
  </si>
  <si>
    <t>4f809effb315a91093169e17e6e1bf8f27889240</t>
  </si>
  <si>
    <t>b8adcc8e382a7c43bdfa2e1c47059a1afec10e06</t>
  </si>
  <si>
    <t>b8dc9d4bbeb6705fdba1f89458a4bc2a2066a6c9</t>
  </si>
  <si>
    <t>1099b5eaf607a0df14f5da3c6c8fd06c74d23de0</t>
  </si>
  <si>
    <t>d3a25d44922a9e688af4e5d8831906b595949460</t>
  </si>
  <si>
    <t>55838deb3b5eb834138470ad999213d7c47e5369</t>
  </si>
  <si>
    <t>2796c6dd53c2d037f66ce2c422a9e251e242d644</t>
  </si>
  <si>
    <t>12fd4276eb3cbbf4f2370abe2238bcdbbf347375</t>
  </si>
  <si>
    <t>517ff5b16c6059a5d9957420ccd05d7c8cabd9fb</t>
  </si>
  <si>
    <t>feaa535d0c6f25c120709238f665eceae0772527</t>
  </si>
  <si>
    <t>7d9f2eff9f30a923cc2ac137bccfeb36e7082749</t>
  </si>
  <si>
    <t>10eaf1f8502701c9c1d2e831e31917dddb855fd5</t>
  </si>
  <si>
    <t>47e885b665b6dab8b41345f0bd6a151f8896fee8</t>
  </si>
  <si>
    <t>7beed30332656ca4220cb2ce8e4508fb18013e8d</t>
  </si>
  <si>
    <t>828377a599729e9aef4704c2f40b7c99e6b145ea</t>
  </si>
  <si>
    <t>530cf036ed4fa58f7301a9c788c9806624cefd19</t>
  </si>
  <si>
    <t>0b246188c703bbaecb785aa8110e810a8188eb8a</t>
  </si>
  <si>
    <t>2ac521fcabeb75fddf8240c3b1298cc157798250</t>
  </si>
  <si>
    <t>b15a076cead95c123ba6a4bd98f1331d628a9d27</t>
  </si>
  <si>
    <t>2f17cedb029161598980b08445fcfa72c2331f9c</t>
  </si>
  <si>
    <t>5c0181e7fce77c863528d7d7e432a47258b68aef</t>
  </si>
  <si>
    <t>9af481276b075e036bc23e887a8bd275e69ef74c</t>
  </si>
  <si>
    <t>19933559f653b193dd5f3d82685d5b04e726f5e9</t>
  </si>
  <si>
    <t>987ebf6d2ceb027acb9ebf06d284a6d52d6ba359</t>
  </si>
  <si>
    <t>13bbe6d71c79db84b32de4d5c309efbe19d3c65c</t>
  </si>
  <si>
    <t>437566797d686d5c87d5a0053d2a9d31c2db3059</t>
  </si>
  <si>
    <t>b053e2b4fdf1cfd839678f74751a41414bb9fd23</t>
  </si>
  <si>
    <t>5df4660295bed7abc783480c7d28d8c015cfb37a</t>
  </si>
  <si>
    <t>e8161ab952e064ad0e3ef44b29ce8d2dce39d60d</t>
  </si>
  <si>
    <t>cb66c71f025227c18f06771c1bfa2ae459ee540c</t>
  </si>
  <si>
    <t>fec8054a38e78627d44144f325ae701dd51065cc</t>
  </si>
  <si>
    <t>f10680b654b8042a374acf924fb75dceaa0216d8</t>
  </si>
  <si>
    <t>8f1d75db9f2f2c76deacac77967dcc156c0c1585</t>
  </si>
  <si>
    <t>ffc9b727ab9afdb052e3ddbcc409769d6a62cee0</t>
  </si>
  <si>
    <t>b6cbc8852e6f9f2c24ec53992628ccf9a351f438</t>
  </si>
  <si>
    <t>cafbd6a6f845af26bc3af1b8634457706aedd045</t>
  </si>
  <si>
    <t>5f71660b85fa9164129154e9965a1b19d248f801</t>
  </si>
  <si>
    <t>3bf03010cb0ff616e2a9806efee4920ff67cb651</t>
  </si>
  <si>
    <t>f16a25a1b4e6434bacf9d037d69d675dcf852699</t>
  </si>
  <si>
    <t>f4b0e07b1010b9dc23d369069ab4f2192651d474</t>
  </si>
  <si>
    <t>8a62faf12efec9324bdd6ebf37cb3242398dc62d</t>
  </si>
  <si>
    <t>49b0dd8f81bf10ce7e999d73347107bfd6479fe5</t>
  </si>
  <si>
    <t>fb87ecd70f5da0cc8bf74a8f41ec537c8acbc9ee</t>
  </si>
  <si>
    <t>5be29bbdc5ededdcd0225eb3102dad01461a9fdb</t>
  </si>
  <si>
    <t>ba955e54127a3a98220e19020155488d1840bce7</t>
  </si>
  <si>
    <t>1e7964c5d85bcfe40a2a1c37872e2afb613e0645</t>
  </si>
  <si>
    <t>b6818ed58519ea90ce83d5a4a6a9271fef7b2921</t>
  </si>
  <si>
    <t>d6ff997fb7b69c6d663a9f1e0825bdd59bdf4eb0</t>
  </si>
  <si>
    <t>035e8a0a57f24fd10d447c6ce44524513dd6e09c</t>
  </si>
  <si>
    <t>223716c5aa5fd892c0daff1f24d4531272e8b12d</t>
  </si>
  <si>
    <t>eef59eff6a39fc3cdc18b088c85d881f01f1ca4d</t>
  </si>
  <si>
    <t>20117e32de41af89ce66aa67a439f3ecc0f0f68d</t>
  </si>
  <si>
    <t>fd286b005aa8a870b1a98e2df13d71257e9a9a04</t>
  </si>
  <si>
    <t>be23dd8d86804fc7f56e5fbbb981b2f2e56bda47</t>
  </si>
  <si>
    <t>e1a1deeca808f8489c390281e3be60d703565bb9</t>
  </si>
  <si>
    <t>83d916d948f05097f7fc892fa9e9b981377f3fc5</t>
  </si>
  <si>
    <t>fa65ddc7331fee370767c883ced140ac0518a173</t>
  </si>
  <si>
    <t>4d8f55f2f55df639ae2ea98006aa672acc0e78b0</t>
  </si>
  <si>
    <t>52cb258f1cb2452ff797a078425f246ad7946349</t>
  </si>
  <si>
    <t>3916403885d2183ec4f1ac96226b65f527454d36</t>
  </si>
  <si>
    <t>00062d1dd1afb6fb02540ddad9cdebfe568e0d89</t>
  </si>
  <si>
    <t>302e7ea58bcb5f13c0eaf7ce3675b4fa5c7cb1bc</t>
  </si>
  <si>
    <t>dbb59151b18dd72e9ac092706e93de5b5d7a9325</t>
  </si>
  <si>
    <t>579cb6dd7eb6c285048d9c9beb04f74e023150a0</t>
  </si>
  <si>
    <t>521b0fef9cdcf250abaf8e7bc798cbe13fa98692</t>
  </si>
  <si>
    <t>bfc18f94531950db3410ff3e48548a26d52ceec3</t>
  </si>
  <si>
    <t>dbbbeca33c41fb2f2955987e1a00d4cdbcfade15</t>
  </si>
  <si>
    <t>dcae1b0f22ec9fc31334810b001fc043038fb5e7</t>
  </si>
  <si>
    <t>7c0ace9846a0abdd9222c74d46e3c807bacd3870</t>
  </si>
  <si>
    <t>a228454322dea09aae5f835b2e30f1b099fa75a6</t>
  </si>
  <si>
    <t>d15dea01ee1eb86445c1a0f3e15fb675c24499ef</t>
  </si>
  <si>
    <t>f022c36029cd2516c1d6e45200118df8160501e5</t>
  </si>
  <si>
    <t>1b3f0fd412309baf6f107320ec1523226ae212bd</t>
  </si>
  <si>
    <t>2bc55014f6cca7326f1f1944270378270de9d2ab</t>
  </si>
  <si>
    <t>3038f0d15b06dc7a5d51d04826d0f29c5db41e4a</t>
  </si>
  <si>
    <t>fd70b6abd2f10d5ef83595c4557bce2b4e0fefb8</t>
  </si>
  <si>
    <t>12e5c0413a1a280ee1e613d2f43c6ff26add706d</t>
  </si>
  <si>
    <t>5d8c9c675681e54a4d95334321f985416f2bc7af</t>
  </si>
  <si>
    <t>1313abfb7f89bbddfd9bcc150dcdafe60e227fc7</t>
  </si>
  <si>
    <t>2602f291f0fca608e5df480daea82d56c49428fd</t>
  </si>
  <si>
    <t>3b1978d47c10425ccd26ceba02736b7c6d3424db</t>
  </si>
  <si>
    <t>ae2cc9bb80b8690bb09dffab17e02225127159d0</t>
  </si>
  <si>
    <t>a5a0b7c3dd5dddbfbd51e56b9170bb6d1253788b</t>
  </si>
  <si>
    <t>91ebfb574592a41c7a13a8114bfe485d11ce290d</t>
  </si>
  <si>
    <t>55b64448478d12121285c764a249891db8cd2427</t>
  </si>
  <si>
    <t>4c7bedfa26c744e6bd61cbdf86f3fc4a76dca073</t>
  </si>
  <si>
    <t>70e528f1f7d9f0d9c565c3cd787e691c23e79dac</t>
  </si>
  <si>
    <t>f9f80502b0697170fe42c647a1fa4019b05a22eb</t>
  </si>
  <si>
    <t>feda728dabf488897594e24cf65190def5482112</t>
  </si>
  <si>
    <t>007a9c8099a026bcd32397bd0f14b1eca72565e6</t>
  </si>
  <si>
    <t>03f825b5ed03bb2cdc736211e567337f4cc76727</t>
  </si>
  <si>
    <t>0d41f957181e584db82d2e316837b2de1738c477</t>
  </si>
  <si>
    <t>0662596a2a8f7fe81e13f5b68f77e851a1251f73</t>
  </si>
  <si>
    <t>c255bdae3548631bd659da8df095dc6ff75a7427</t>
  </si>
  <si>
    <t>87dfef3b445667292aac89078b51f0f75795805f</t>
  </si>
  <si>
    <t>a0901c7b8177fb3645b64d618cfd94a688270f9c</t>
  </si>
  <si>
    <t>e61706a0f59fab3d6eefa1390db0f14f9c1cc8b5</t>
  </si>
  <si>
    <t>8c9f364bf7a56ed058fc63ef81c6cf09c833e656</t>
  </si>
  <si>
    <t>b203faa6207ce9384d46fa5b9f397d304f17943c</t>
  </si>
  <si>
    <t>391d1f3501c52c74d9cc2d4227338618e70830f8</t>
  </si>
  <si>
    <t>3591d4291e027b86b99c779c2bbf866a822b1567</t>
  </si>
  <si>
    <t>d02ae906edc339872b8300020fc4411c4f4036e1</t>
  </si>
  <si>
    <t>7b03418b0126042256456561e51411dae985ed15</t>
  </si>
  <si>
    <t>5b50fb8281cb679a3102d3de22dd05a1ad895e8f</t>
  </si>
  <si>
    <t>a64c838d3f68bbb87905fd7396f4a907357c61a8</t>
  </si>
  <si>
    <t>12e5e3e7a1389fed96e1be50aed32316c027b18b</t>
  </si>
  <si>
    <t>f593a67944ba8a7fb6376efa3f39fb04f49f98d5</t>
  </si>
  <si>
    <t>eeb60590e0d44a30e0b4caf6c51309be8a9856c4</t>
  </si>
  <si>
    <t>5805096eff77d41ea8da64b0ae8d810a69a23a0a</t>
  </si>
  <si>
    <t>574319e245428c9f064006e49ad5f83947f763ec</t>
  </si>
  <si>
    <t>18a428ce0c31584a21cf8cefdb8849d8013e1994</t>
  </si>
  <si>
    <t>94c210b35f0bc9c6bf27c29d7cc8445d9ca09b94</t>
  </si>
  <si>
    <t>f76df5fc252dfea3c9517f82e7ef145d8c5da6d2</t>
  </si>
  <si>
    <t>450fe78870f5b58c5a3b0cf173a6c552933fc76d</t>
  </si>
  <si>
    <t>30391a42bc626437dcef38beca2d1e45ba8671dc</t>
  </si>
  <si>
    <t>a4bfb8b672895cf7eab1452c94eb193b19e4823a</t>
  </si>
  <si>
    <t>f1e712e460e88bf00921fe4e65ffe7e2bd92f284</t>
  </si>
  <si>
    <t>f814df47203d6bdc069951571f569173e5973379</t>
  </si>
  <si>
    <t>b34d49541a6a3dee3f7f328697271ceb80d3d0db</t>
  </si>
  <si>
    <t>d1bd8cc57ed5281dcd264a545c5412c2df60d7cd</t>
  </si>
  <si>
    <t>d9ff3631b68693dea6b277b01c6326a5ca9e625d</t>
  </si>
  <si>
    <t>1d79b4c342c9c94e0ba2a9e9c69f05e6ab7552b4</t>
  </si>
  <si>
    <t>d63b87fa46652a28cb3ffcbc56f7721fc60943ad</t>
  </si>
  <si>
    <t>6bf97f2534be2242ddb3a29bfb24d498212dcded</t>
  </si>
  <si>
    <t>32aea0ac4746f6d2fa9e1261bb339678effa3842</t>
  </si>
  <si>
    <t>9d1c63b8447aaf3f45dd721e80ba38ff1cd17145</t>
  </si>
  <si>
    <t>0e6c9bad29314e8676c18721f450cba2e0e9ffc3</t>
  </si>
  <si>
    <t>3ef342908f3a8b20127bda3a11ad7a62adbfad5c</t>
  </si>
  <si>
    <t>fa080bfbcffe69ca73672e015382aed5a459098d</t>
  </si>
  <si>
    <t>5925fae4fc9fc087ce117aae58a1cac732371a25</t>
  </si>
  <si>
    <t>fffaad6ba8f5cb255111ee0bb8e06e2766cb8e49</t>
  </si>
  <si>
    <t>26a46f0d81c7d72e86d95a8dcb031bccf220dc3c</t>
  </si>
  <si>
    <t>168fbf9b2755272cee0bfde1ac8d9e1f58a86dee</t>
  </si>
  <si>
    <t>e35639e22c64c0e788a95ccb1f7c9ec06cc87857</t>
  </si>
  <si>
    <t>38d31a5c839fdcf1202fbb3a1347b4fea35c694d</t>
  </si>
  <si>
    <t>c72aed14386158960d0e93fecb83642e68482e4b</t>
  </si>
  <si>
    <t>c4e0ff7cd8ccae99b213ab53f0f49b98358fccc6</t>
  </si>
  <si>
    <t>96c4c9cd98eb02ba00f2731e4ffb965fa2a41923</t>
  </si>
  <si>
    <t>4e3fa58a4e23d408908ade21b48e995fca99072f</t>
  </si>
  <si>
    <t>07ff3463620606e7483f074c44fc25c32383bc79</t>
  </si>
  <si>
    <t>3ee94c2716d0a99af9564114ad2dee92accdb241</t>
  </si>
  <si>
    <t>a015fe2a1947b23ad454e699f8cbbda419671f5e</t>
  </si>
  <si>
    <t>42237be48a9f4b16343dfe64221c67f94ff9ada6</t>
  </si>
  <si>
    <t>dac257621a74bdc50e8884c932978c6a22fdd700</t>
  </si>
  <si>
    <t>f0128825b0c518858971d8521498769148137936</t>
  </si>
  <si>
    <t>e310ecb5ad4bdf59d7e2bfa28871a67d260ecef0</t>
  </si>
  <si>
    <t>f6d22b698d04634f218fc03788784fa55765c7b4</t>
  </si>
  <si>
    <t>cecddbe88359f6ecebe90b42643b002543f27fe9</t>
  </si>
  <si>
    <t>d4a17ad38d5264d165db58e72a8cbe715d7dbcf7</t>
  </si>
  <si>
    <t>98f483319f95804ddd25b83b3290e49fed708892</t>
  </si>
  <si>
    <t>956ea5d7fd883112c173063c06bc432de191e073</t>
  </si>
  <si>
    <t>e461c1445bfc2349c713ed2e3773532a7c56aa01</t>
  </si>
  <si>
    <t>1463b7162103247c5d464f104f7c9da61dea1bfc</t>
  </si>
  <si>
    <t>2e02389d7aecafca901503b3cebb5cbff261f607</t>
  </si>
  <si>
    <t>cb4e01a69191814e9dbf6193e19cada6ffe0a3a2</t>
  </si>
  <si>
    <t>79a8b5fcc051c843dfcb753ee38d113675e5367d</t>
  </si>
  <si>
    <t>492ab85d98b3b2979116c9a47b44f69d606b7045</t>
  </si>
  <si>
    <t>aaae46bfff7e94470d83e19249593d12b28a4319</t>
  </si>
  <si>
    <t>256c1f61c8bdd2866869dc09bc3e2f0cd46d0504</t>
  </si>
  <si>
    <t>b064fef70efe407bb26610427dd9fdf676818e2a</t>
  </si>
  <si>
    <t>81ac85758da6d8ad89c262782c76f3abc61978cb</t>
  </si>
  <si>
    <t>8506ab208567ca5ce1080304c5a99a117477d08e</t>
  </si>
  <si>
    <t>58f7eec9b21ee22fb0b445e394a5c2f192eabca4</t>
  </si>
  <si>
    <t>8476be99b6d22b8b1fc94af3e11e13b7ae7af118</t>
  </si>
  <si>
    <t>1a5f5fea40924ec869e0addbe1a5ef9340d52ea6</t>
  </si>
  <si>
    <t>fc3272e9d1a98bdbbda94cc41c82b2095de3bbf0</t>
  </si>
  <si>
    <t>96ab8c0abe9fa37b16c3bc77b6da251cd415542f</t>
  </si>
  <si>
    <t>20c0b2544fc97424905a1878e83c9fd6b5a8b941</t>
  </si>
  <si>
    <t>8dc320c9500e6fee1d02489507095f1ea88a2026</t>
  </si>
  <si>
    <t>5f9aaacd65ab18dccab83703b3cbf0a983d91132</t>
  </si>
  <si>
    <t>7c4a45b03099094acba5186085ec01594160c7bd</t>
  </si>
  <si>
    <t>5a777dd5052aabd0d48833081b5f57ff80989fde</t>
  </si>
  <si>
    <t>10f546a6f4d20d91e5a8506124384759c9f4bc79</t>
  </si>
  <si>
    <t>984996dbdb7dd5817c3f14f8ce70dec9d47667ab</t>
  </si>
  <si>
    <t>7036b99647d0bedcf55293d49cc357dec3c8d5a7</t>
  </si>
  <si>
    <t>303537117b2f0a5eee1d34dc4c5fc2876f1c4bc8</t>
  </si>
  <si>
    <t>e811f02418646ae93f540ed2877a487be85dd842</t>
  </si>
  <si>
    <t>576a655161b5502dcf40602be1f3519a89b71658</t>
  </si>
  <si>
    <t>60e9762d7d29f17c017ac45cc03ee0eb996ffdd8</t>
  </si>
  <si>
    <t>4610a13417f101bd29c6215d285ba0f2f7492322</t>
  </si>
  <si>
    <t>e5fda26fcb0a0fbc30005397c7e7f188261d0e68</t>
  </si>
  <si>
    <t>9c2929f7227920ad48d11a0a67ba1557ee901d00</t>
  </si>
  <si>
    <t>7eb282f1701fd71c3d387ec96815c401bd851b8b</t>
  </si>
  <si>
    <t>695e633794824f636ff53c299a2c0f6bf12b74d9</t>
  </si>
  <si>
    <t>d3585897f0497afc3b99908a5a609b060479ec76</t>
  </si>
  <si>
    <t>0899a46dbcbbed0a009c308e70b9a1db9d4b0363</t>
  </si>
  <si>
    <t>c9f814cd670fe2e01ec4f172dfc2a5a53a99f500</t>
  </si>
  <si>
    <t>6eac132012a5d9037b07b2a83b5c80c67d70b910</t>
  </si>
  <si>
    <t>a8a8e1a68e8188afb8b13dc689732791d430f200</t>
  </si>
  <si>
    <t>8b104344f397afc33ee55c743a0fbd7d956201cd</t>
  </si>
  <si>
    <t>763e3267b71b827a77edafd8028dab9178788978</t>
  </si>
  <si>
    <t>b27409bc4109c3cc25a035e2f2d61e9f757e7a99</t>
  </si>
  <si>
    <t>1d6bc53911959f14543670938f29f55117598913</t>
  </si>
  <si>
    <t>54cefec335db1675ad46b417e0fdcb04cf121a23</t>
  </si>
  <si>
    <t>5a2d5319ba58b9f1778c50b6a3449aac294c3b07</t>
  </si>
  <si>
    <t>8bb37fb0f0462bb3fc8995cf17721f8e4a399629</t>
  </si>
  <si>
    <t>e4d493e868e19baffebf2f12ef05a4149b84e221</t>
  </si>
  <si>
    <t>a7d65cd81f3631b9823a511a7f4bdddf081945f7</t>
  </si>
  <si>
    <t>751f655ff4fbd7dd77f12e0f9ed5d0075cba1b5f</t>
  </si>
  <si>
    <t>0de7d8cb2920b77c8439cf5236f31b0e4ce33c1d</t>
  </si>
  <si>
    <t>bd77582f7a53a315878f107736f0d7e658608ae3</t>
  </si>
  <si>
    <t>a63ff0d615942b51243b1a29213cba49e9a26d0b</t>
  </si>
  <si>
    <t>60df279f7cc51d2f0ff903f68c3a8dfcf65419f7</t>
  </si>
  <si>
    <t>65018d3cfc95981bf2c104a7c0a786009ba45e13</t>
  </si>
  <si>
    <t>49aad95cc1cb1ec051e7e102aa71a8fc918dbdd3</t>
  </si>
  <si>
    <t>f9f5dc94eaa9a019dff737e6a620479be14a70c2</t>
  </si>
  <si>
    <t>05be54f406549f318a6856ff14669ee95e52158c</t>
  </si>
  <si>
    <t>0cc4fadcb9656aed35f58ee2b6cc12b07f039558</t>
  </si>
  <si>
    <t>ba0e95a462905d45e819cdcba3a43b30f778e8cf</t>
  </si>
  <si>
    <t>759de6b9806a5f695b8fe92f58a6771fb5db52c6</t>
  </si>
  <si>
    <t>18ab65ea042d4783125d02c797880d761cd3ce74</t>
  </si>
  <si>
    <t>d90f5ebc01914bbd357b754956aafb199f4d1624</t>
  </si>
  <si>
    <t>103b3a31c6732c8615161757c64d2c5ed7daad38</t>
  </si>
  <si>
    <t>c949e242a450cf57ea08a65d29463c8c7d8cccde</t>
  </si>
  <si>
    <t>1be1329bfcd8bc85b424fa9af7392e5defbdb2ed</t>
  </si>
  <si>
    <t>41308f0538d32dae052e3524c82f47eae2e560f1</t>
  </si>
  <si>
    <t>7d0ce0a73c314bc52f1fa294a6d1be72fb0b4061</t>
  </si>
  <si>
    <t>8f6ab98a841b0aee4282becd510099125ee815e3</t>
  </si>
  <si>
    <t>b23060944e98e8802c5927b41316184fc0d0308f</t>
  </si>
  <si>
    <t>7d238bb0b5b3bf494144fa261d20522f6131b125</t>
  </si>
  <si>
    <t>a07e04f54cb79558863906b3e96d4298ec63296e</t>
  </si>
  <si>
    <t>3bd455234245bcd7e5b4a418610ad3adb2ffae7e</t>
  </si>
  <si>
    <t>74facf54972fdcda0bdd1f5beed183b316b0ffe1</t>
  </si>
  <si>
    <t>ab4a11b7acea5571710d12b1df31bd22be0c0a9c</t>
  </si>
  <si>
    <t>a6a834e7ddd73d3558482a38cda808f39ac021ed</t>
  </si>
  <si>
    <t>3c623daae6e992ac038c810c232a008facec4af8</t>
  </si>
  <si>
    <t>258a3f5b3dcef707fbc88f512e86554b75d7869e</t>
  </si>
  <si>
    <t>22004e803115c7f05ff1f715c0825fc1bbdff311</t>
  </si>
  <si>
    <t>77c1753505841bda489840aa2ebacb25e39c488a</t>
  </si>
  <si>
    <t>26940959bd9215e210f14bf10cb57a60168e9510</t>
  </si>
  <si>
    <t>0f682c6f6373bb442bd5afedaf761359a7c2afdd</t>
  </si>
  <si>
    <t>6a8e60cca56e4e5431cd95ba0fe5fa853080f88f</t>
  </si>
  <si>
    <t>ff95c87cb2b56f40bdf4a61dbad93f1a2251bc2d</t>
  </si>
  <si>
    <t>c09c22e013295fa43bb506777726d342c262d5ea</t>
  </si>
  <si>
    <t>8bce57b7b84218397ffb6cefae99f4792ee8161d</t>
  </si>
  <si>
    <t>61282f9d81650b4ccd64b10e4f4ca5b7931aaa79</t>
  </si>
  <si>
    <t>89229af0a0a800241c1a33f70809c156a58d19dd</t>
  </si>
  <si>
    <t>bbe9ad0fcbd911d3c0afcbd62b55a6f825b6c220</t>
  </si>
  <si>
    <t>1990649e0a8ed46301e5bdae9eff3d9181ec63ed</t>
  </si>
  <si>
    <t>dedb653f7056020a29776d8762775499e56eca8a</t>
  </si>
  <si>
    <t>48f789f6c2b7b077c024f4eace5c1fd0b9e253e5</t>
  </si>
  <si>
    <t>a0115b6032e5df62e1a07ca135ca3dd2a4fb9902</t>
  </si>
  <si>
    <t>d0c6824e25ae666664967727b0e1e041b6c4e9a8</t>
  </si>
  <si>
    <t>a8bafc88e36ba1223dff19452309f96e1b351e67</t>
  </si>
  <si>
    <t>d13068b3f4dca28866492492c4967765f52fbd2a</t>
  </si>
  <si>
    <t>1f52b87c3503e537853e160adbf7e330ea0be7c4</t>
  </si>
  <si>
    <t>e32c17795dfebf4e2a3bd7cd2b3dab26f5500e95</t>
  </si>
  <si>
    <t>fa441d1f846df9a78ffe33b78d16f0c428e0437f</t>
  </si>
  <si>
    <t>afcb3c73f172004285beeee73e9204983620227b</t>
  </si>
  <si>
    <t>79dc911ba6f8424a4b6158ea0b24168a8e0e0fe4</t>
  </si>
  <si>
    <t>90e096816d321c437e205a96a63ba18e8707cfb7</t>
  </si>
  <si>
    <t>912d7809da3154e262d48a50d4b88b937b5370be</t>
  </si>
  <si>
    <t>6c5d0d9eb1243903775ffdbc8f5d29b04ce3670d</t>
  </si>
  <si>
    <t>a7b3f922e1e2ad432a424c0fe887db9b4f1350ea</t>
  </si>
  <si>
    <t>f5701f3736eb60b35ad9b753856db6b7c83b8e3c</t>
  </si>
  <si>
    <t>dae89a0ef4cdbffb1796d466ec5f7df17249cb5b</t>
  </si>
  <si>
    <t>f14955b6f701a4bfd422dcc324cf1f4b5a466265</t>
  </si>
  <si>
    <t>a538311df7dc52bbe861f6e3efdd749730503cae</t>
  </si>
  <si>
    <t>ee12a0771881480b770d12cff51748031067af75</t>
  </si>
  <si>
    <t>efd0883a05dff6e106d84cb1baeb68e3365695e1</t>
  </si>
  <si>
    <t>92f1ff14a80ea8c23028a40c74c05bb994ea0ee2</t>
  </si>
  <si>
    <t>b09f93d7aa0d0e8cbec2f36cbdcba2d7853f0fae</t>
  </si>
  <si>
    <t>cdea2745c80df01c9fb7d4757cff0e78739593ce</t>
  </si>
  <si>
    <t>baca1a10f0c0b11571f58a3d027ad5637958ff47</t>
  </si>
  <si>
    <t>dd60bdbe832df9928091390e878efb69836c9cc4</t>
  </si>
  <si>
    <t>2dc4c73a78dfae26c85fab8730942ae81ff39fff</t>
  </si>
  <si>
    <t>4362e14636530630ddb49bf9f539057ac5a64115</t>
  </si>
  <si>
    <t>e149ed42f601d5f1ba70fd1e4b4dbdae0a08ae7f</t>
  </si>
  <si>
    <t>94dcbd6b14e60ad3deb32022b47da09ec5d32b52</t>
  </si>
  <si>
    <t>c6b274b82679e4c1e6ba0c53b8828fa583e2768e</t>
  </si>
  <si>
    <t>6352b6207487b10ca8660e0133e4ae67bb3f807b</t>
  </si>
  <si>
    <t>3b0535c602078a22a9954209b3556549c4e5e987</t>
  </si>
  <si>
    <t>dcae1aec82c1045c1ead16fa092fc685ff45a3db</t>
  </si>
  <si>
    <t>2971eb137f200c2c92394dfab76f586129f81f2e</t>
  </si>
  <si>
    <t>2012a863e548da3931ef05f445a38afe0f74e4ae</t>
  </si>
  <si>
    <t>f3860788d1597cecf938424baabe976fac87dc26</t>
  </si>
  <si>
    <t>27c48787eb1d6b5c3f5c32ed8b0ba61ec7e1d536</t>
  </si>
  <si>
    <t>029636128c1aeb238654bf2909accade8b33178f</t>
  </si>
  <si>
    <t>f03abaada6f3069aaf3a923769b8d931154c2dd4</t>
  </si>
  <si>
    <t>79a0fef368d2589880e294b002d206568fef0a56</t>
  </si>
  <si>
    <t>2fb80d6bb63f13eed2c1d5a01e2da1c0fe61082d</t>
  </si>
  <si>
    <t>da29fab8ee19b9ca1b04e2c7f2da926b02748d82</t>
  </si>
  <si>
    <t>ec6bc1bc13a3bf935f32281a146d92df66a3db23</t>
  </si>
  <si>
    <t>91de6ef9b3998609ae0b44f4c1ea51a8e3a1c208</t>
  </si>
  <si>
    <t>f8d8e8dca72d41aba3e24518194e9eaf03fdda86</t>
  </si>
  <si>
    <t>5da7351a4cb03c33e11f51841bc614d985812821</t>
  </si>
  <si>
    <t>0031a2d5ea5b69bcb8e191f5f0ae7919e9c9f0db</t>
  </si>
  <si>
    <t>788a00f0efc771b76f6e48125d36ac88f4e636d0</t>
  </si>
  <si>
    <t>0945255148a4e0fafb31af7964d67a827442c8fd</t>
  </si>
  <si>
    <t>d81c6243d54953d532c916f07881142d26b32f2a</t>
  </si>
  <si>
    <t>0cb5b44c1d8fa047da1d00ae58a410bcca6d1b2e</t>
  </si>
  <si>
    <t>761599064123baf63413e5c7b84e25ed64531867</t>
  </si>
  <si>
    <t>4e6201f8036f013655394f58b146c537accc4728</t>
  </si>
  <si>
    <t>c36b0d94d0b951fcb6eed8eb7c6ed28174769a18</t>
  </si>
  <si>
    <t>fd88d13e7f04aae7469c8e8e241aecc4518627eb</t>
  </si>
  <si>
    <t>b60dd5f030b68beb38fea0c414771acda899fcaf</t>
  </si>
  <si>
    <t>3e6c963a8940d6948ab56639b323b75b54af251f</t>
  </si>
  <si>
    <t>e29bba34ebfbfbc918fc5615749398faa5447715</t>
  </si>
  <si>
    <t>aa583f3cfac76f1bc1aa8467b20b979f6fb11bc5</t>
  </si>
  <si>
    <t>b03b1bcf692c8105af46b465135034f309ad27ff</t>
  </si>
  <si>
    <t>6cc45d7cfeb83049b40cd217bfd4d147660b31eb</t>
  </si>
  <si>
    <t>2f49dc4ce9e066e6c2107b6202269047ad648a06</t>
  </si>
  <si>
    <t>80057cb5b18decacf366ef43b5032440f5c97490</t>
  </si>
  <si>
    <t>00a599ce6e94490d4dd6567f3ef99fffddec9ba1</t>
  </si>
  <si>
    <t>265084d861015b516c92fe96d08fb3c3d794e75f</t>
  </si>
  <si>
    <t>762fb9c879a70429c6bee516cdb8a22fe28a69b9</t>
  </si>
  <si>
    <t>bc64a2d0f44d622065f3c6d1e6d54ba5f0e6c589</t>
  </si>
  <si>
    <t>c30b79553e834b783eaab80572ecd80e7fbc7ddb</t>
  </si>
  <si>
    <t>3c393072ddefa188282449df78c585847a17e589</t>
  </si>
  <si>
    <t>3161b40300d70a986e15e153b19949b5167320f0</t>
  </si>
  <si>
    <t>65ea3cd59afc3922baf4b8dac1ead1d7f63dc95c</t>
  </si>
  <si>
    <t>56609a8e0601b9afabc90923bf20df0523993ca6</t>
  </si>
  <si>
    <t>1c7b877bbcac710a3fe75bff9a74f4825170b74f</t>
  </si>
  <si>
    <t>85c411199fcb86e1ec6eda66600e6cfda22d3d9a</t>
  </si>
  <si>
    <t>ff1a9252def51ede4489c05998f5e7cf8ad2c1b3</t>
  </si>
  <si>
    <t>1b8b53660ad42571e248b35055a3e97b540b7388</t>
  </si>
  <si>
    <t>3299a5b96f56d96a21decc1f3362bb84a83e5b7e</t>
  </si>
  <si>
    <t>a16ce88f9f702d390244ce016f9416b23c9c3027</t>
  </si>
  <si>
    <t>e293390d7651234c6dfb1f41a47358b9377c004f</t>
  </si>
  <si>
    <t>44ecbf70c90b5dfd8c60daba42e92c4bea668bae</t>
  </si>
  <si>
    <t>5c2b89cbec1a4996aa5e81f3dff8505abec6b34c</t>
  </si>
  <si>
    <t>ffb226bf609fc21fb187684945bb989ad43733a3</t>
  </si>
  <si>
    <t>6aced29ff160fd127eac34cf61cf8e072ce888be</t>
  </si>
  <si>
    <t>081794bf52f18f781b4c4c1427d928fdefbb5ba5</t>
  </si>
  <si>
    <t>76d58fe4cd296c631dcf7f3a8d4d9cbd73ba68a8</t>
  </si>
  <si>
    <t>95c04c17ee637870b6f527ea5e7ebffcda4178ef</t>
  </si>
  <si>
    <t>638b58de6533948bea6a4f12ba023a97ad45d820</t>
  </si>
  <si>
    <t>f7b10d603907658f690da534e9b7dbc4dab3e2d6</t>
  </si>
  <si>
    <t>3c4760bbf02c27d9d6924935ae353af95afda2ae</t>
  </si>
  <si>
    <t>8e0f45ebdb09f0ccbd1961605265d5c12b363030</t>
  </si>
  <si>
    <t>704280b78e72a5be01a8df7a2549fb189df74f86</t>
  </si>
  <si>
    <t>48dbb9b7b562acf3c38e53deaff4686e24c3d85d</t>
  </si>
  <si>
    <t>e913a5fe3faa5f0fa0d420c87337c7cb99a0c6e5</t>
  </si>
  <si>
    <t>3bc4bd8fb51aaab5c5c36059be9852e6c24c937b</t>
  </si>
  <si>
    <t>7940a1700e6de387233baa056819ce802e3bc0b0</t>
  </si>
  <si>
    <t>1944c6f54adb445018cd37f3503ea93792c947e8</t>
  </si>
  <si>
    <t>9f67496cf21e960798cfec92b8ae6447817e3081</t>
  </si>
  <si>
    <t>6a72acc36eeac62c60a3ca1746d05224d054fccb</t>
  </si>
  <si>
    <t>bbbb17a8c1ce64be28facd93b22450abb01b5dca</t>
  </si>
  <si>
    <t>23100e32848201b7c424a76e6feb904b1ef4dd24</t>
  </si>
  <si>
    <t>c26dde2197e57159d1f3634c507ce3dcd3d322e1</t>
  </si>
  <si>
    <t>8acc1421ec98689461ff5777de8ad6648dc6d643</t>
  </si>
  <si>
    <t>41879bee040eb27f03aeb2a66642f81307fe0f5c</t>
  </si>
  <si>
    <t>6452da779c061f67cd7abcd430b063cf4577fbd4</t>
  </si>
  <si>
    <t>25a765834c56e5daa26ac110a671e54740129042</t>
  </si>
  <si>
    <t>73bce9dc3b3b2316cde0b26b4823a982f957b185</t>
  </si>
  <si>
    <t>b9ace70ce234180f009aee04fc84fd755856fe86</t>
  </si>
  <si>
    <t>1c832dd1b92c9385dd0bdc50a7fb29b433dc495d</t>
  </si>
  <si>
    <t>3c3066f0c7ab89eba717677edb724df080aa6cfe</t>
  </si>
  <si>
    <t>63442e263b3baa7a8527687fc2121e58c82c6a8d</t>
  </si>
  <si>
    <t>3238b53a910b69f5dbdb31786613ce944536ba19</t>
  </si>
  <si>
    <t>671c15223715a63a00a29af713853a19d31565cc</t>
  </si>
  <si>
    <t>8fe8cd04ad2cffe0d09cc45386659ccf4dcfee48</t>
  </si>
  <si>
    <t>e49f5c743e10299d46cf02264eabef68a498b7c5</t>
  </si>
  <si>
    <t>f45ce375a15e2301eeeaa8108e1192e4c401f39b</t>
  </si>
  <si>
    <t>ddebf778fadd550d8a175b3c8d2fbe332177278e</t>
  </si>
  <si>
    <t>5b69d0cbe991c099682fdbd7da3a5f55fd08b202</t>
  </si>
  <si>
    <t>effcb779f129a5cae056715ec55ca4c4b6265b88</t>
  </si>
  <si>
    <t>db4adbd0560bcf56f1e4ed133e3394421fd2245e</t>
  </si>
  <si>
    <t>169c0f615ab8331194b4e91612161b342e9ef641</t>
  </si>
  <si>
    <t>60d38778adbbeeac88f741b833cbb9877228eea0</t>
  </si>
  <si>
    <t>5e66259bce7aec3d253560d21869f06214d3039c</t>
  </si>
  <si>
    <t>e4347d34d8c0c941926e84b56cb9dfcbcf4154fa</t>
  </si>
  <si>
    <t>a59a44606cd77243ac3ae29d4899837d723a0ae4</t>
  </si>
  <si>
    <t>79e088d5c4752d7a4a73b6a8d5ddd6d7efe6a873</t>
  </si>
  <si>
    <t>1365941efa2e05571186cc451c1e0a6f0fe5bde6</t>
  </si>
  <si>
    <t>89c8121115955831056958861c6800f0298b820a</t>
  </si>
  <si>
    <t>69cb3709a75d39389be967710ca354e40cd5de84</t>
  </si>
  <si>
    <t>aeb92050a7cbe1704c6e299e96712675e21c728d</t>
  </si>
  <si>
    <t>d39df21bb836ab0ba8a216b64d338c9d3d217b6f</t>
  </si>
  <si>
    <t>6e3e80d88fd4e3417831b8686db83fc36dbe5fee</t>
  </si>
  <si>
    <t>1b37c163ea869235e043849c8496c891a9750d7a</t>
  </si>
  <si>
    <t>7a759facfa62c35c40025a3445a357b1910fa1d2</t>
  </si>
  <si>
    <t>a5d224b43eab837aa2ee9c6ed727f1613f301a5e</t>
  </si>
  <si>
    <t>4dc6713e2cf7dce5ef54fc5c1a89dcdbba2452b4</t>
  </si>
  <si>
    <t>ccb82218c6f82a2b750cf0d65e21ae6eae14070c</t>
  </si>
  <si>
    <t>0fbaa8ecbc7f2dd49cf598b9d854e1a268d5f60f</t>
  </si>
  <si>
    <t>84a86cba12a169887bb1a8f15332d69a5c05f69f</t>
  </si>
  <si>
    <t>79affe26c6e008a67ba8f6f2235395af049e1f82</t>
  </si>
  <si>
    <t>8b3158e35a0ed11ccd27aec9576ac371efe261f0</t>
  </si>
  <si>
    <t>ce135fa1022be99ab9cadfed2102324632d7ac8a</t>
  </si>
  <si>
    <t>7b8405d2e5c06156c6336666a0d9029a6c3b1364</t>
  </si>
  <si>
    <t>71fa44383a4d738c1794aac6b285b967cb441679</t>
  </si>
  <si>
    <t>eb396b659fded717566b5c4ff203df99d7c3ebc7</t>
  </si>
  <si>
    <t>1308a9227d34fd1376ebfdfa38b624ef8302b766</t>
  </si>
  <si>
    <t>c396c95620de7d4697a192dccc3d5ecd58f5d14f</t>
  </si>
  <si>
    <t>f7b4c08ee79aac0a4ba1f9777a1044cfef5fc56c</t>
  </si>
  <si>
    <t>b93e4d1fe5257fc71df9f95f20c55e6311e24118</t>
  </si>
  <si>
    <t>5d787c33a3c7293e563d0586d06e84e83ea69e05</t>
  </si>
  <si>
    <t>603ca9914d246d82d220f14e9931d4627d41c281</t>
  </si>
  <si>
    <t>9b3c4d0c2530531d5c780af3d1a8e478256157ff</t>
  </si>
  <si>
    <t>8e8a0cbec5f6e73710aa9b12a6a1370c9cdcd341</t>
  </si>
  <si>
    <t>5c6b099331a6f739bfcfd1f3bfabcadb9c44b060</t>
  </si>
  <si>
    <t>de228e2d9c1b07aee87d36541379ffbc2a272d3d</t>
  </si>
  <si>
    <t>561a81a1d18b65b4207509d0d7ec12039129ace0</t>
  </si>
  <si>
    <t>c8a17cd61386a1b4f531d2a4ca6517280ec1b4dd</t>
  </si>
  <si>
    <t>12ef2cd4231d5cf655a6cdd4ac1524ffaa439c17</t>
  </si>
  <si>
    <t>e418167004af7bb6990b468f0fb6de79f3adc0bd</t>
  </si>
  <si>
    <t>ff322f60c0b0dcd926af6c0cf262a7b611df3425</t>
  </si>
  <si>
    <t>07b99b5a4093be2c4465d55fcaad50a3cb61447a</t>
  </si>
  <si>
    <t>a7383918cbd43a73d2391a09fdd429b832b2e2f6</t>
  </si>
  <si>
    <t>ab3009dbb3c9a5694ed818cf0d159e069dd55107</t>
  </si>
  <si>
    <t>8e5d30f161ba3ebb09dc3c1f06515656af34baa1</t>
  </si>
  <si>
    <t>fdd5fb7188c5b01b21b842567f1e062eb701998b</t>
  </si>
  <si>
    <t>6777529d538c57d6cc6d46da4610758245470dab</t>
  </si>
  <si>
    <t>ed02b779ec139f71d8ae9095da0ece5cb4e4f494</t>
  </si>
  <si>
    <t>6abdd9ffeae33ebbcbcfd7b3e6a3def4fc886aec</t>
  </si>
  <si>
    <t>163a67484b98c862c4581d62bc064b886450768d</t>
  </si>
  <si>
    <t>e16e6d224997415547d56d764c5b823134a4c878</t>
  </si>
  <si>
    <t>d66ce70a562bc30b203a33eaaa1163dbc303f2ad</t>
  </si>
  <si>
    <t>abd30b658cc5aacb3b42fa5bd3bc4721b5bffda9</t>
  </si>
  <si>
    <t>454b301dfefd69bee12897f814af3248fa3fb43b</t>
  </si>
  <si>
    <t>63c66bd52bf4bc0dc00a50177153cbae76f56ec2</t>
  </si>
  <si>
    <t>f53151067f234f9f66474089b2e0de025a5d55d7</t>
  </si>
  <si>
    <t>0aa8acd0bfcfdbad8af3683cfd5a43ba549417c4</t>
  </si>
  <si>
    <t>4ac70381f04ea4a14ee3dc8142d19d22a116ca52</t>
  </si>
  <si>
    <t>a21e0974137bf8400eb7dca606d9dcb190d79ed9</t>
  </si>
  <si>
    <t>1e7f320cf5a938465d501f6bd6c405feb3a70f6c</t>
  </si>
  <si>
    <t>838c14eb3eabe4cb6a696d286c7b2a466629d0ee</t>
  </si>
  <si>
    <t>faf74127f4678669cb51d7b61e577e5577e382c6</t>
  </si>
  <si>
    <t>2dd77a1e3fcc36417806bf33deec804af60a0880</t>
  </si>
  <si>
    <t>3b35b984209766d55b3fb4da5e9e780f69ac5a5a</t>
  </si>
  <si>
    <t>da1a941f2256469411f18170794bfc770078171b</t>
  </si>
  <si>
    <t>cc5c37e7158d58cdf2aba485331a554004541b1d</t>
  </si>
  <si>
    <t>5763542e5de5f524037b6c90623d00e0d6099bde</t>
  </si>
  <si>
    <t>3fb74c04631df17effbf7cd5e29cb6cbda296089</t>
  </si>
  <si>
    <t>494952f01a30547d269aaf147e6226f940f5b041</t>
  </si>
  <si>
    <t>9e5311d5a85ba38b9a0fa968fac823f7a8b48555</t>
  </si>
  <si>
    <t>4382ed58f68610ef1e118e1bd1b06f2614c607be</t>
  </si>
  <si>
    <t>83cbe1b588a7b1febbf806b68ac0c6da9deb69f7</t>
  </si>
  <si>
    <t>260fb3bc5c6e1ee0a11dae2fba24f031ac7501a8</t>
  </si>
  <si>
    <t>d35b7ffced5f66595c6e4eaa54cea46fb8496cbc</t>
  </si>
  <si>
    <t>3d5f2f4e4b9cf03e896ff2093569078ce45ba0c0</t>
  </si>
  <si>
    <t>913c7fa57e6690f96b4aeb65553f0ed3664caf8b</t>
  </si>
  <si>
    <t>7000762042af4572297c177a83996ede6c88900d</t>
  </si>
  <si>
    <t>4f2f1f604b5c154033b944d7807f4aa7a039bb75</t>
  </si>
  <si>
    <t>3523057e290ec9b76d376efe9a892db09ad1b3c9</t>
  </si>
  <si>
    <t>aee5a9f8e664f4fb76c3afa13050dec4cadb2f73</t>
  </si>
  <si>
    <t>c93ea6db877dbdf5495d02e0450ed27db887afa3</t>
  </si>
  <si>
    <t>c848789a7ff3c621feda1ba521349bada5c42922</t>
  </si>
  <si>
    <t>7ee9fc090a38e87f3362064834edb147777d8a7a</t>
  </si>
  <si>
    <t>423b7b52b6c2caec8b9453e65b3e3e5ed8b6b556</t>
  </si>
  <si>
    <t>737c072db5e83fc900475dbbdb888436f8e50d8d</t>
  </si>
  <si>
    <t>07aa86e87e3f077c541b26678adb19d1899aabe5</t>
  </si>
  <si>
    <t>3c298a1f47c1929a52c11fac06182b310b49b0d5</t>
  </si>
  <si>
    <t>4937c67b7649db616525d735d42931a1cf634102</t>
  </si>
  <si>
    <t>c589fabe5e59817e965d0728ad749c2472959fa6</t>
  </si>
  <si>
    <t>daede838f6f58ffd70ff24c3358e654c1ee57d82</t>
  </si>
  <si>
    <t>9deae281b0c3075559759955d5797dfbc5f833e3</t>
  </si>
  <si>
    <t>63bd073a1758956df6a91995b5599ac7642d6b25</t>
  </si>
  <si>
    <t>f9c10dc0acac201388c96374e3386f568962d0e8</t>
  </si>
  <si>
    <t>275d119c664028ce2c6371f43e3799c372a5c4ed</t>
  </si>
  <si>
    <t>ba837be2043cc02d74d57a7ec9c4e34ca05fa00c</t>
  </si>
  <si>
    <t>44fd475d8b5c8480c609f8af3b830bf1fa533917</t>
  </si>
  <si>
    <t>cfff7e57d91cbed35aaaa168fe4bf94bce120393</t>
  </si>
  <si>
    <t>f5aee6d7b838d5ede8aa65d31dbc11116545180c</t>
  </si>
  <si>
    <t>8f51f2bdbaa3a10ae0fac783ab7ec86cfb11ae58</t>
  </si>
  <si>
    <t>b590b08a815eae1fb96a3a28680288c6240507d5</t>
  </si>
  <si>
    <t>4654f56a64301b9b582f843f97332d96ead11ff8</t>
  </si>
  <si>
    <t>2ea59fbbe4d42f72a550fd5fe6bf4e37c0f328bc</t>
  </si>
  <si>
    <t>94efa34695bf3bc2e0708676a9dd5c03966a3f82</t>
  </si>
  <si>
    <t>02899bb6094c6dc4042a6679170acebb880f7265</t>
  </si>
  <si>
    <t>bea7a482b646e83938ecc8184f97746b3a532f4c</t>
  </si>
  <si>
    <t>4406571181978028df5621e973ce52cd5f2d05f8</t>
  </si>
  <si>
    <t>a67202759e6b0735b48080a871fa8041eaf2d58d</t>
  </si>
  <si>
    <t>785fab8038080db0c0cd5c1ce7599d8fd435acf2</t>
  </si>
  <si>
    <t>f5ba9563e850e905e91f7c9008dbbf89982cfa4a</t>
  </si>
  <si>
    <t>2092117f6fc2bbabe26b7c3acf4d7cf0438cb5c7</t>
  </si>
  <si>
    <t>b875c84b5d3bea3248fe72efabc38c85d6dd565f</t>
  </si>
  <si>
    <t>82d0d05e02eddf64d1ae8255f81b8cc70defb161</t>
  </si>
  <si>
    <t>703bb5298a0a76a60e4e1bf95ee24faa37288070</t>
  </si>
  <si>
    <t>f1c10d59abd823c2e141b791c9c99eb13985fe92</t>
  </si>
  <si>
    <t>b7d531f380087c91e000f4af79d6597893c6d1eb</t>
  </si>
  <si>
    <t>6a47b60c377450a460d3eb828d534ee66eead668</t>
  </si>
  <si>
    <t>aa3328608a1344f815c4b593799234468eee111c</t>
  </si>
  <si>
    <t>ed1484c3798964dcb0dc9c2c80dc071061b9595e</t>
  </si>
  <si>
    <t>35d65b520981f67b1608874280db31c56ee9bbc6</t>
  </si>
  <si>
    <t>aaf0eb7d49cddbb8d6d516689b9427cf69239c9f</t>
  </si>
  <si>
    <t>d304c62b6e353599a3af80a60d8b64eec3a6e173</t>
  </si>
  <si>
    <t>1c1ef71445010114f41ac1feb32dbf5d7281e90f</t>
  </si>
  <si>
    <t>ed023b117953fcfaa92150d3ebe3e987d19563ce</t>
  </si>
  <si>
    <t>a202d5b0892f2981ba86c981884ceba49b8ae096</t>
  </si>
  <si>
    <t>d5e9ef1cedad0d135d543d286a2c190b16cbb89e</t>
  </si>
  <si>
    <t>9fcaaefadd32cbdfbea5e105c8e5b3935b7c78fd</t>
  </si>
  <si>
    <t>3ee505ba316879d246a8fd2b3d7ee63b51b44fab</t>
  </si>
  <si>
    <t>16cac4f493db73c12ff9febbf794be4a31dc865d</t>
  </si>
  <si>
    <t>c7793e578c27965d023c8a46b1d9b6e5c66b876a</t>
  </si>
  <si>
    <t>a550c0c7990250cf85b33d4dd89e4b21d438a403</t>
  </si>
  <si>
    <t>02d641c27522d4d8174abe908b1aa92cbacfa1e3</t>
  </si>
  <si>
    <t>a9817ca5debc329d94568e0054dcce75fae6386d</t>
  </si>
  <si>
    <t>ea5fc728e6727bd1f83572f3d799411652c575e9</t>
  </si>
  <si>
    <t>a7c60ee5c707d4bd67319c17745851b42a2e4578</t>
  </si>
  <si>
    <t>49e5c693dc0cc586b6e29e2404b17dc0565ac12b</t>
  </si>
  <si>
    <t>a2a31675f03da325d63e4766eb3ac09e90018288</t>
  </si>
  <si>
    <t>3ef9fb76926a4191996ffaa6713c96d80d9229d0</t>
  </si>
  <si>
    <t>a1a4ad46867ff5b4cebd83a2a88c2de5637ef2e7</t>
  </si>
  <si>
    <t>f9e11762d522ea29dd78178c9baf83b7b093aacc</t>
  </si>
  <si>
    <t>b5edbe87bd5cb8ab9ff7a992ca91671d2fd5716f</t>
  </si>
  <si>
    <t>96e7e6e464237c347c91ac6494c1d65f53d26959</t>
  </si>
  <si>
    <t>f8b53353715c17f753aea004eb4e2d50d208df4f</t>
  </si>
  <si>
    <t>8c0b7cb9a2d0467896bf590e9e8bee61238988b8</t>
  </si>
  <si>
    <t>4af4aebe930e938fa11ad28cd2c88645cce739a1</t>
  </si>
  <si>
    <t>e738725cdcc41c91f734dd7b5b9659df994d6dda</t>
  </si>
  <si>
    <t>32ab4262df2c10ccc199f5f8e7332ed507ef3ea5</t>
  </si>
  <si>
    <t>d31a88a248bb07b060ab898d71b0fe19c0cabb6a</t>
  </si>
  <si>
    <t>e21385bee199ad1a9a6681b1f3ec1e110fb03575</t>
  </si>
  <si>
    <t>fa07e41935ae3412a4c2aae8e710cf84a6739525</t>
  </si>
  <si>
    <t>97afa1a3507759dfe38c7d8fa00d3d17b3fcac7e</t>
  </si>
  <si>
    <t>4efdf673421feda7fb9e1b6baaf824f7c8e70696</t>
  </si>
  <si>
    <t>cc39c2a0eecee91aae9a94635b9f2d4abe260787</t>
  </si>
  <si>
    <t>fc7a64183f49f71a1d604496e62c08f20af5b5d6</t>
  </si>
  <si>
    <t>187dad1e0dd5e599091c2ec88e89afb4cde4b7a3</t>
  </si>
  <si>
    <t>0f1838b28fa12422f9097e86abcf892807bb64a5</t>
  </si>
  <si>
    <t>d3fab52a0c93346f23a9b9b24fd45ea0b8dd3420</t>
  </si>
  <si>
    <t>568f888e808621bde2f8f6511bfcf952732ae70c</t>
  </si>
  <si>
    <t>aebe641fb55e45488511ef7d9446e8c7c3d9ad28</t>
  </si>
  <si>
    <t>40de4de1fbf497b60412c10dc1fabae64f0f095f</t>
  </si>
  <si>
    <t>ebf02c6e12c3ee119abba161c40bfeead0a06b15</t>
  </si>
  <si>
    <t>1608fb23b4567186e9d78b1312f3b56d491ed009</t>
  </si>
  <si>
    <t>d1f5c1f9eee5c792946b8961461c689e97c8b46e</t>
  </si>
  <si>
    <t>a1da67164e836492d0e8fd345e9ca0cd272cd158</t>
  </si>
  <si>
    <t>55611b747af18e27ba99c251377912fcd96ea656</t>
  </si>
  <si>
    <t>85c7d244c6057d42c770ad85ae198fc5f47957fc</t>
  </si>
  <si>
    <t>e952d1d20615472545b5d0ac59cab1c4ab76cb24</t>
  </si>
  <si>
    <t>c1983926cab280597c4106cad0470ab121e3af7f</t>
  </si>
  <si>
    <t>285975afad2fd71c73408007b15d3dd97adc7468</t>
  </si>
  <si>
    <t>922e6447c383f57e314f31e0669edeedac43192d</t>
  </si>
  <si>
    <t>2df1c2afffd1f8fc6ff4411ba52b449924e4d21d</t>
  </si>
  <si>
    <t>068cfd47ae3e4a96c74b255e02939749434aafba</t>
  </si>
  <si>
    <t>5586e3a0e6c349fa927fa07edb1afb9e59c00b2b</t>
  </si>
  <si>
    <t>242eaee57a433323e3b91ade6d2b4801c94d60f9</t>
  </si>
  <si>
    <t>179d698f5a1c84c3ff4c5eb04e553c15a0c1d8d8</t>
  </si>
  <si>
    <t>31e3040e65904c9e75b25c675a69f624dd94d409</t>
  </si>
  <si>
    <t>4e66c8fea449d7ac5c2a55061c0fcf24c4106a9c</t>
  </si>
  <si>
    <t>0a0fe5af58c113e2eb09c94cd3939ece05c9a1bc</t>
  </si>
  <si>
    <t>bc95fa5a2ecb38a5f7e8904623cc941e17b6e79f</t>
  </si>
  <si>
    <t>d31c1d637203423faf06a627b1ea2c5e30539036</t>
  </si>
  <si>
    <t>1513c7bb93099b6c1102f6ed63f1894f89ae709c</t>
  </si>
  <si>
    <t>8a68f609b3eafd998978379f1967bda5f3467b74</t>
  </si>
  <si>
    <t>75e0a77b9f6d420c239504037a379557632c9d25</t>
  </si>
  <si>
    <t>e0da3f3816464abf692075de2ab3dd65f8a34d73</t>
  </si>
  <si>
    <t>7c2a6fe7cad1f2598592e3715c62af140b585631</t>
  </si>
  <si>
    <t>5a6e40b29bf20e4f60e7becb571af5ad5796a3c4</t>
  </si>
  <si>
    <t>d6b533c21c3769227c53837745ace32c063c79a5</t>
  </si>
  <si>
    <t>8204894c8ab1b3a322f2dae576cf9cbb3efde63b</t>
  </si>
  <si>
    <t>cb672ff6b4bea80e5a1add53e789a7b8b8cb0fe2</t>
  </si>
  <si>
    <t>30a7503bcb7a3048f759636c25ac372ce498b7b0</t>
  </si>
  <si>
    <t>6fe346e78962d783d60aa37df90827ae800c32a6</t>
  </si>
  <si>
    <t>0857436c9b7117b35e9e6c75073b70296e19fce9</t>
  </si>
  <si>
    <t>3665e13ec88d60a490eb8b34acab4a52d46ec8c2</t>
  </si>
  <si>
    <t>62179f2d589081db4c4bffb1ef176bbd57540036</t>
  </si>
  <si>
    <t>58515e06324bdbbecfa563d32f0f35bbdafbf48c</t>
  </si>
  <si>
    <t>463215edb66fb6a8f0c979e739a731977617699f</t>
  </si>
  <si>
    <t>ef6d69922bc2d038cb508086846524f8011c4a74</t>
  </si>
  <si>
    <t>a61773f57104d3df713d569d1a06457aaa1139e7</t>
  </si>
  <si>
    <t>0d4ddea3849c54e16c85cb4354943dc876e05552</t>
  </si>
  <si>
    <t>f28f1281155dc23bcd2ff9b383fa90c5e5b94c11</t>
  </si>
  <si>
    <t>0a19b2ac2da8b86de5d34fcdc98f029c28b1becb</t>
  </si>
  <si>
    <t>7aabf30405bf4a93234869d262e9f0743fa745e9</t>
  </si>
  <si>
    <t>4b7c2b7f91ed8088ef5bf1d397daa4d32ffdd844</t>
  </si>
  <si>
    <t>081591764a13e72aeb6bed098e7da34063ea8ac4</t>
  </si>
  <si>
    <t>b21570a16309897e333e462f636c4a3f27d1b9bb</t>
  </si>
  <si>
    <t>c6fa227bc6547cf09dc513d0db6c531f7537b628</t>
  </si>
  <si>
    <t>16fa0ca8cf9b69f7062e93d818d5ca2f9a321378</t>
  </si>
  <si>
    <t>a3ea9b33ce9f0f3789f24a6d7ae131c66d1c1656</t>
  </si>
  <si>
    <t>6eabce9b12a9bf9c09c28a82b7bfaf8483ded576</t>
  </si>
  <si>
    <t>f7f73b3775bbaaa67163243ac12c76296983383b</t>
  </si>
  <si>
    <t>b942d47e81883d3f6f167c7754e24a58bc9c5be2</t>
  </si>
  <si>
    <t>104bb4a0c3f4a94e2cd94538837d84de1d84bd0b</t>
  </si>
  <si>
    <t>f7d8d19013356301faf368f2e40e16deb6b7f9d5</t>
  </si>
  <si>
    <t>949b82dfc04558bc4d3ca033a1b194915a3a3bee</t>
  </si>
  <si>
    <t>718ffdc2b4e813e7d200c6086b5425fd6a219cff</t>
  </si>
  <si>
    <t>a0e42a76e54cd3619c3b9d3811864f43a00524d8</t>
  </si>
  <si>
    <t>98cc2cb5e04476adf97bbee96c4a3fe647375bf7</t>
  </si>
  <si>
    <t>90f9f22dd034da42defcb6866b854ecb45ed6d16</t>
  </si>
  <si>
    <t>2d51cab9ce3dbacda14aa65c5236d73b583bd156</t>
  </si>
  <si>
    <t>18f96a5f64bab667212b40fb9fd4525398173df1</t>
  </si>
  <si>
    <t>c20d8a5bd4c90c86f435ebaf9b3f20628c139d2e</t>
  </si>
  <si>
    <t>e39cb745e8db0da1be665adb2eab58f4fd600927</t>
  </si>
  <si>
    <t>d7e2efe8d644a5fb5ccf0ffeeb79378622eca227</t>
  </si>
  <si>
    <t>3651fd34cf6dab1327ed87eedc11bb5096d08f01</t>
  </si>
  <si>
    <t>6b29f7ce629e358f5e113b45473bc50a60b69a4c</t>
  </si>
  <si>
    <t>11160b379555dcb6d7269e4612bbadd16242db31</t>
  </si>
  <si>
    <t>b15d2895d0a893d8384baabc4c2614cc938a7ac8</t>
  </si>
  <si>
    <t>fe3ef4b0be8c55495bf2808e2fc8b1aedf3bdc70</t>
  </si>
  <si>
    <t>d0bc35785077ae0fe887244f562a2a340bb7e7c2</t>
  </si>
  <si>
    <t>c19832bfe80f18be65e39e18ebe525ab0389764d</t>
  </si>
  <si>
    <t>6f666401d05ea5fa916df023478c2ed85c43767c</t>
  </si>
  <si>
    <t>02726dc9a78572166571c11d43b5d27bc164003d</t>
  </si>
  <si>
    <t>40bba8b1c1140defc330c79e4bcbd2cc40e7a380</t>
  </si>
  <si>
    <t>6e13c7e25c2cda6f5c8c4e431bee480bfb312c28</t>
  </si>
  <si>
    <t>8ef8fe2cb4aa9fae85cfbf3f3d8ecd9fc66b09a2</t>
  </si>
  <si>
    <t>0151cc37e580002656bd501d6084e6a2131d8b04</t>
  </si>
  <si>
    <t>f0ffcf66518868453e1703b5b7ca1625eff8f8ea</t>
  </si>
  <si>
    <t>8c0e1c1b7ca56cbf74b88de1c07e0a7216ee90b6</t>
  </si>
  <si>
    <t>7316e9cf94bef40d4981d66a5c41c38b6b32454c</t>
  </si>
  <si>
    <t>ba11610e28406a4cd34d9e993edd9e7f2ea90d53</t>
  </si>
  <si>
    <t>87b77fabfeb869150b8e1b9462603f9a639c5fae</t>
  </si>
  <si>
    <t>763ad28bc4436590fd61998561730b0f7790e955</t>
  </si>
  <si>
    <t>00c9da65b33b4f7034b5f50b90f5f6d8320d6ab8</t>
  </si>
  <si>
    <t>a2f2c415882303910727ee3ba5d5c451ec182cee</t>
  </si>
  <si>
    <t>7a7560269758b80289eefeef8106571198c40f6d</t>
  </si>
  <si>
    <t>0e2c54dac4382fe7edc0e825afbdbf0e0ff6de4d</t>
  </si>
  <si>
    <t>ccef1314ac229a0a3680dc4f02ca7ba8838140bc</t>
  </si>
  <si>
    <t>ab47c81540ba4fe61ee916a0cabc8a16b41dfedd</t>
  </si>
  <si>
    <t>d1e6fc718660618d73d458a77bd0339f6c2f4212</t>
  </si>
  <si>
    <t>25a0e1e03276f195dcaf8f189302deee2d798a4e</t>
  </si>
  <si>
    <t>d5a433de2af70da299a3196094eb3d00b59c7857</t>
  </si>
  <si>
    <t>cec70305ee9e8bc6254cd7165394019d19eac65b</t>
  </si>
  <si>
    <t>d5b03b1c83d52192efa48c688547ad28c0f4561b</t>
  </si>
  <si>
    <t>9f7064dfe6ca5856b3afd7a3b3974686a35bdab5</t>
  </si>
  <si>
    <t>c671ba05415fee71c53e842f339f9a0b6931e000</t>
  </si>
  <si>
    <t>d42a4f9774317720a826690745b56ffe4d820668</t>
  </si>
  <si>
    <t>0976ca454345da2cd80a012866ae67bcb08feeb1</t>
  </si>
  <si>
    <t>208b82b04449cd51803fae4b1561450ba13d9510</t>
  </si>
  <si>
    <t>28c8920d25d5f487c69ada186d950c93f53ddfad</t>
  </si>
  <si>
    <t>03a9f9fd0addcf6c8917f974611a2dcf063c3eaa</t>
  </si>
  <si>
    <t>987d05c4608f1897613bf077d390da982f5d28c9</t>
  </si>
  <si>
    <t>bd9cf606a81da379d1ad3874363746f73295915a</t>
  </si>
  <si>
    <t>7c891c0c8eea3e6053a4fb3b904cf2961239c10b</t>
  </si>
  <si>
    <t>f30cf7cb07a9a42e3b5db50a5823b0ddfe2821a5</t>
  </si>
  <si>
    <t>b5467d536af4536e83fe1fc125a1d119b5678a46</t>
  </si>
  <si>
    <t>38ca34baf41d6a217d0893ef1fa7b02760bf8b6b</t>
  </si>
  <si>
    <t>5d2a7537bd85e07f90b09c01c981f51588375e74</t>
  </si>
  <si>
    <t>640dd65b3140646d2d6a532728a50329d4ee46c0</t>
  </si>
  <si>
    <t>a61481ffe8c995fa7a68d1fe373b6c25f5ad5ae3</t>
  </si>
  <si>
    <t>309c9c71f0b72cccc3e7781e93e2047c863aece9</t>
  </si>
  <si>
    <t>b6a9777344ddb1999d8062f1e7edb34f2aa69a59</t>
  </si>
  <si>
    <t>b094d37fffb59f8c7fa784cf37b62fa75998006e</t>
  </si>
  <si>
    <t>25abf9c1b4e6339e478f99d79505e74e49aed3d2</t>
  </si>
  <si>
    <t>236ef21dc36d0aec3990dd5ee84a9d5320644262</t>
  </si>
  <si>
    <t>c03dd4d2a8a2cd57177cddb610727e14acba3ecf</t>
  </si>
  <si>
    <t>07e23cb23f0640f176c9348639f4876c41b49845</t>
  </si>
  <si>
    <t>37f05b741793b869f26277df5620bcd805a06afe</t>
  </si>
  <si>
    <t>895d0324e481ff980f2678bd083ebb755c9a2ecf</t>
  </si>
  <si>
    <t>f515399cea4d8988e20e535b5f64e04c53e654f6</t>
  </si>
  <si>
    <t>8ddd99328f94489460ed8387a9bd6577a42fb3aa</t>
  </si>
  <si>
    <t>629b1e6f7f4196318ff3191b01cb7458146bbde6</t>
  </si>
  <si>
    <t>0a7c835e82f5421595b258fa94ed0b1ece049f2a</t>
  </si>
  <si>
    <t>b3af4c90992289092fd0405d25bf4e34d6a7dad3</t>
  </si>
  <si>
    <t>8241a27d10f37afaa8e997f0cf27ff46a89132a2</t>
  </si>
  <si>
    <t>0925bda166940800af5efd6c7d1136ddefbf0387</t>
  </si>
  <si>
    <t>121bf018c4260ff74d1a223fa3f5faa26140f986</t>
  </si>
  <si>
    <t>d4dd63d658f603e9a0aa381e103e05457cd5e609</t>
  </si>
  <si>
    <t>533e700f254543f64f0420302b3c939db39b6ad7</t>
  </si>
  <si>
    <t>f3c2f29bd3199c33d26cbc31d440f66d2065c4b3</t>
  </si>
  <si>
    <t>5d7222e548107812a851b00a298e67a4e2cc542a</t>
  </si>
  <si>
    <t>8a16d9e835c660a88e9910ca847f1e3885a45eb8</t>
  </si>
  <si>
    <t>5354425eacde83c23df0eb5a96978733392ca767</t>
  </si>
  <si>
    <t>6301add4fb128de9778b8651a2a9278b86761423</t>
  </si>
  <si>
    <t>61ec9b1f9547705227fe4854d4e90356a3d0a286</t>
  </si>
  <si>
    <t>babda06088c242fb2a763aa7cc99706cb77ba735</t>
  </si>
  <si>
    <t>3a3355805181ba5752cb52cebe8c95c0f3ed3d61</t>
  </si>
  <si>
    <t>a3b2fa6be18e3295fb2f884f51a435ac1c76d70c</t>
  </si>
  <si>
    <t>0106c7bcc9e25716155f24f506aaaf6611fbcf6a</t>
  </si>
  <si>
    <t>ee56c0b7bb738abae86f72c96b064f9da8b674a2</t>
  </si>
  <si>
    <t>505875b8293a0dda544e14a4c94b39d4d88fd8af</t>
  </si>
  <si>
    <t>6722846282868a9c084b423aee79eb8ff69fc497</t>
  </si>
  <si>
    <t>5dcb10faf618a3cf0a7b6bb1bfa0494451089de2</t>
  </si>
  <si>
    <t>c2d5a9a9540ce2ae164d0de527039f8f78e3e1cd</t>
  </si>
  <si>
    <t>b7ea210af4b5beb16f39c3d94d9bd5f84557ae47</t>
  </si>
  <si>
    <t>92baffdd6cfb11a4e57a58ffec4833b4d1abd25d</t>
  </si>
  <si>
    <t>bc88acb5f425ce67397acfa06be58491c3d8c81d</t>
  </si>
  <si>
    <t>79f832b00c64de2e95e9cbe36ac1411081f20975</t>
  </si>
  <si>
    <t>d1b06286f759cd9e1c140c6311ff8f2816167e65</t>
  </si>
  <si>
    <t>a38f787463c729a26a8f9e179ba3bec865329276</t>
  </si>
  <si>
    <t>972e633f5f6f62d1f2a13977f113941fcb3b606b</t>
  </si>
  <si>
    <t>cdcadf0279ee021a0c40a31ac10fa69e028e21d0</t>
  </si>
  <si>
    <t>6aec9bafc9827914faa6baeaaf584dd4974401f6</t>
  </si>
  <si>
    <t>668ed0f8a2f11b4d79c16a83a560d42e04dabf0c</t>
  </si>
  <si>
    <t>6ef2376fa6e12dabb3a3ed0fb44e4ff29847af68</t>
  </si>
  <si>
    <t>0080ad4b2026349955263e70d7284f274b5de912</t>
  </si>
  <si>
    <t>ffbc6441ea7cd86f7c552f9bb825106b419c4041</t>
  </si>
  <si>
    <t>f7f02f6fc1604bd7eed6a400d049ed0d8bae175d</t>
  </si>
  <si>
    <t>c049595dcdf7694a12dbfdae82a6642af3740d87</t>
  </si>
  <si>
    <t>c441564582b7f86b00dc22b3d6ca18c37669faa7</t>
  </si>
  <si>
    <t>ebea2dd52750cfa45dcade4e6f1cb0bcb3149419</t>
  </si>
  <si>
    <t>a37e6b46fa8e1a6f1ddbf035c4e0230b8414ff04</t>
  </si>
  <si>
    <t>2a961dd93af08f66a4cb3251fd355c7a878eafb5</t>
  </si>
  <si>
    <t>74c024777cb19a8eb78434690d88d8da076000d6</t>
  </si>
  <si>
    <t>47a5585f1664338a792d84fc4c972cd18641c3f0</t>
  </si>
  <si>
    <t>d16e1172a4d33e46e94b2e2ff96b7c87489b7f67</t>
  </si>
  <si>
    <t>14ad1c68803c288d482ff620c9e1865224a81e62</t>
  </si>
  <si>
    <t>f7ade42346ce04b20a75aae6ee47acf63d980a42</t>
  </si>
  <si>
    <t>674deeaab8c97ec2765761ba66c08b27ffc5ec1b</t>
  </si>
  <si>
    <t>6eacb7461feba9aa87bdbcde65bc0a96508e36c6</t>
  </si>
  <si>
    <t>34e2cb7513a50b19f450a067ed5230a86c13a2e9</t>
  </si>
  <si>
    <t>add12bd6375dc21d579cc4abcfa04864d6ac9a62</t>
  </si>
  <si>
    <t>979e94c3ed003e7efa9415484a80dbecb22cbd22</t>
  </si>
  <si>
    <t>533ad72e32d522e324d1c0ac1b19ab61404ad41b</t>
  </si>
  <si>
    <t>51c3016d6699480ec6becdf2155079c27ebae040</t>
  </si>
  <si>
    <t>954149c9febade512b1b6c5645bc7aad04053a58</t>
  </si>
  <si>
    <t>eaa4d899f05196b54d2a37543d530fea3914321a</t>
  </si>
  <si>
    <t>fedbf31224203deef56012dee80214aa97d46362</t>
  </si>
  <si>
    <t>83f6fe95067e24af601b1b822430c72c0098d208</t>
  </si>
  <si>
    <t>c000db09a04c6effc246009ab835d8f23486b95c</t>
  </si>
  <si>
    <t>565712c362a0d44b962e545e7794345140387cde</t>
  </si>
  <si>
    <t>e9a127844a62d8d7920d0e7cf8e14ffe8569cf33</t>
  </si>
  <si>
    <t>7d8863ca1e48fe55334493cae96f05ee505a60ea</t>
  </si>
  <si>
    <t>751f6da0ab40c739392f0bd067b8ed72e6189b11</t>
  </si>
  <si>
    <t>1eb9adf520cd048dd4cf547ce66dacf9f74ab370</t>
  </si>
  <si>
    <t>39123e71921b503e2bd098ec054aa25d9842cb80</t>
  </si>
  <si>
    <t>4446d92dacd74c479e459993cc1db1ab65fdfe68</t>
  </si>
  <si>
    <t>7b6cbf7f927addbb5177fe455b780f312873fe69</t>
  </si>
  <si>
    <t>fddbb45f428ba4c67b4bd0003549d8043f6f0459</t>
  </si>
  <si>
    <t>39746cd028f15e5a32e110468641287969f97f09</t>
  </si>
  <si>
    <t>1ffbcbe743c670d0fce71ff7040fb9590c6ba9db</t>
  </si>
  <si>
    <t>f2727c91a1f3198d74a7c42e16950abb2ff7bc41</t>
  </si>
  <si>
    <t>da86190a88186d38ed045fc848e4affdc913a8d3</t>
  </si>
  <si>
    <t>55ad82990032c71ab8dea1d3d266032a203d2b23</t>
  </si>
  <si>
    <t>d9605ec7b483ad75b7e4b9f2e9300eda8826d09e</t>
  </si>
  <si>
    <t>85c1f1ba23b5516cb8def7f53da2cff5fbc8b205</t>
  </si>
  <si>
    <t>94ae11a67abe03dff9e8d5d191f896b1a24fc53e</t>
  </si>
  <si>
    <t>b01b31f8ebdf2ba6371b9d8cdca8b9cbe06face7</t>
  </si>
  <si>
    <t>5bfcece7fa78d3f8d1e00e5148b8c3be187dc160</t>
  </si>
  <si>
    <t>f8068502cc021621e5f38b4ee2928f53b34e2a00</t>
  </si>
  <si>
    <t>a4e566c0aa45680ed257ec95931bb67add699560</t>
  </si>
  <si>
    <t>99ec37c145060fe7ee9e346c3d40cb7fd28ed80f</t>
  </si>
  <si>
    <t>38e203c1ab9c7f0c84915a21c66a54767e1140cd</t>
  </si>
  <si>
    <t>506599085403e6a259120f88196413e54bc0a8a8</t>
  </si>
  <si>
    <t>0bf0f028ccf17b5c50c3be85796bc885f7ce7eed</t>
  </si>
  <si>
    <t>0533be9b53bef660521f5f069b5a446f869b3781</t>
  </si>
  <si>
    <t>bd0b61b3a650ac866da30e41a2739c090db612ca</t>
  </si>
  <si>
    <t>d43e3a7c85fc6bfd8bc56db92dbe9b9675cd245a</t>
  </si>
  <si>
    <t>bd6770e6e86dc22e3a9215a2b0c5263b9fe4063b</t>
  </si>
  <si>
    <t>b6ad61b7558c718269a9129bd9ed9839d88a126a</t>
  </si>
  <si>
    <t>c35c25b41c2f7c03a149ecbc9ee308be3e97c932</t>
  </si>
  <si>
    <t>a34c363854c3896aa91deec0f7b882e06876296f</t>
  </si>
  <si>
    <t>d45db8261c9dc91728d44b951c2f092dd4931108</t>
  </si>
  <si>
    <t>cc8cf322c3027c32a6383910da2b90c7f3e4237c</t>
  </si>
  <si>
    <t>f165d353abddb7cb00052d610254249fcc12a8c7</t>
  </si>
  <si>
    <t>2a8218f7f724e369ad88e5c527a7b85bded55797</t>
  </si>
  <si>
    <t>e56724a3388f9f058c464246befb732afb0af53d</t>
  </si>
  <si>
    <t>cc0b13b539c8c08817868a9855e40ff7fb8df92d</t>
  </si>
  <si>
    <t>a279e96b8be71fc0a9b183d3787707bcf69f272e</t>
  </si>
  <si>
    <t>d0f464f6c35fac6bdcd8ab96389eb43db31a4acd</t>
  </si>
  <si>
    <t>99922f3c42d3429e4745e64c6708aade225dbfd6</t>
  </si>
  <si>
    <t>7a8e04c697ce96bb8728004fb56ce63155d4646c</t>
  </si>
  <si>
    <t>066e171225e2790d829936fd5b1741457de76ece</t>
  </si>
  <si>
    <t>8eba3ab7780ee957d70e4783e4a273675f434d17</t>
  </si>
  <si>
    <t>b9787250110def1995705798841bfb03ca32254a</t>
  </si>
  <si>
    <t>7536dd60cac0b72a91456042488ea110738f85ee</t>
  </si>
  <si>
    <t>eddb9e68a7533e8de4aad578b8f7866af8c02919</t>
  </si>
  <si>
    <t>898c4abab17fb7738f8e0029b1d6d6070029ac6c</t>
  </si>
  <si>
    <t>88ef71b9cefb64370d0fdaab2872ecd0aa782679</t>
  </si>
  <si>
    <t>aaa5f347e3a947475097824312c13c2b7121bd5f</t>
  </si>
  <si>
    <t>137d9174d3bd00f2153dcc0fe7af712d3876a71e</t>
  </si>
  <si>
    <t>68d31cb3825e559b1e5c0665f2d65d06a17fce1a</t>
  </si>
  <si>
    <t>011e1af0ba01e9d0919b0c152d49af28883b74a8</t>
  </si>
  <si>
    <t>6bbd3fe4374d47cc4885ccb4b5544718dab57753</t>
  </si>
  <si>
    <t>27c72e4bd23c910218d8f06c4a1742e06657c874</t>
  </si>
  <si>
    <t>1454e229cb89a53bfe25064509d819114ffbe80b</t>
  </si>
  <si>
    <t>9675b636174d547796cc31fd8b67e24c62f875da</t>
  </si>
  <si>
    <t>f54dce7cb8a01007b4f3fa9b79a15e3b3d089e11</t>
  </si>
  <si>
    <t>3ba3a187b4b94a7f83dc97f1c6dded3c26d62809</t>
  </si>
  <si>
    <t>b3ce7503218ecf9198c1709ee8393c085dadad64</t>
  </si>
  <si>
    <t>7d9f67886a35a890f4f8784014a5b568597a7fd3</t>
  </si>
  <si>
    <t>7e91c7a3adc0048327d85d281166d53c0fa91c45</t>
  </si>
  <si>
    <t>057dc43af6187a931e78a56b3293912a5b42e5ec</t>
  </si>
  <si>
    <t>04c0b6775e37160fa96dfd0780d4586f47877e53</t>
  </si>
  <si>
    <t>f44587ffd04b0dcaa7e7138d2b56082b83b75cb0</t>
  </si>
  <si>
    <t>9d448f89c70ece5d9f116e354915e31244731c89</t>
  </si>
  <si>
    <t>9c7e0603e0f504127fb1cb6bc14136efdecde107</t>
  </si>
  <si>
    <t>ea43e87071e7fc452bfc69948bb75ac4e02eeebd</t>
  </si>
  <si>
    <t>44698b1a551a80b91a591803a203321a5cc1864c</t>
  </si>
  <si>
    <t>791fad8329a0a56e2ce98380d6d6fda3302337da</t>
  </si>
  <si>
    <t>1b29ae15458215c2066455cedbe98fc370498eba</t>
  </si>
  <si>
    <t>34352f94eb430fa74d52140204ac668078b46bef</t>
  </si>
  <si>
    <t>b7784f0b98d049bb73435044c5879cc78365f168</t>
  </si>
  <si>
    <t>fec04f49c793b1bc315b422e67a38e48651de59d</t>
  </si>
  <si>
    <t>827e9095919759a898e3b20962eef0f644e846ae</t>
  </si>
  <si>
    <t>5b1c7fd15654b2983111bb1bd9b878bf3cb6d719</t>
  </si>
  <si>
    <t>8e662143178bb8c797620a3a61f34a71832475b0</t>
  </si>
  <si>
    <t>99b861da6bf03ba5d3eaba9b1d82c12db9ba8446</t>
  </si>
  <si>
    <t>921be29416806cacf650d3dc94c03d16c0926231</t>
  </si>
  <si>
    <t>ddb8bf315d2429bd13648b92901976f9fc14fc64</t>
  </si>
  <si>
    <t>3b8b631f77d5e6947d796773411998911d4c8999</t>
  </si>
  <si>
    <t>8ac9bf46bafff2c2fcdd01c1f12acaf3da409e99</t>
  </si>
  <si>
    <t>74e37991cf5515a0bb4b3afc45d7f2dcbc4f90bf</t>
  </si>
  <si>
    <t>1dc94d2470217d47a599771913dc0a0a9543bf2f</t>
  </si>
  <si>
    <t>d36e49e75c186102bbbfc1286ff14d9e98ec5bac</t>
  </si>
  <si>
    <t>307c94e43baec99a1e2e183c25a06dc24c8c5087</t>
  </si>
  <si>
    <t>68b4683475747e28a83596e94b58187d452099cf</t>
  </si>
  <si>
    <t>c71a9bef732719703b03e545bc71f4b3a38506e5</t>
  </si>
  <si>
    <t>7963fbd04523ed0d995bbbb3132aed448fc22869</t>
  </si>
  <si>
    <t>442c55479f89ba889db1abaf30aa3902f6fd2d87</t>
  </si>
  <si>
    <t>859c9420607600a806a3ad1bebb45af05a0f5d54</t>
  </si>
  <si>
    <t>6f47aa396215ab22647ddb3e86b4663dfe11db14</t>
  </si>
  <si>
    <t>44394151bb5fc7101706a70f2243235d4ad896a5</t>
  </si>
  <si>
    <t>00778a211057c47a9f8885750bbf48226771bcdc</t>
  </si>
  <si>
    <t>5a427223d38c1bf40262b8ab7d25c4506e7bf1b3</t>
  </si>
  <si>
    <t>4d1467c312a83794c99b9db678dfdfa743394ef7</t>
  </si>
  <si>
    <t>10554a369c1dab8b0273c0b802fa4096e4080aa4</t>
  </si>
  <si>
    <t>b1bae8ace7d51e3be1aaa24d3176abc4549a6111</t>
  </si>
  <si>
    <t>21d3c5f495c09a3bd104f130a2835171540bb083</t>
  </si>
  <si>
    <t>3e6d16933c6ee697aabe2f437d696ecd0b74af66</t>
  </si>
  <si>
    <t>c98901c070543e82f6ff2e2b56b8169eba2b1d49</t>
  </si>
  <si>
    <t>0ea31bfb985e5ba3c1e42ad016e6de145df0409d</t>
  </si>
  <si>
    <t>3e17fac953de2cd729b0ace7f6d4353387717e9e</t>
  </si>
  <si>
    <t>01732178fe9411f1b46b526e5d52ed958ac0027e</t>
  </si>
  <si>
    <t>f5dfc56a995cfe91a6f7d4f57f1bac92fda4942b</t>
  </si>
  <si>
    <t>fbf13497056f33300ad82511c6a1349dd3d2ae26</t>
  </si>
  <si>
    <t>c29d68bd64b47be52d7487abd44673dd3b0dd15e</t>
  </si>
  <si>
    <t>19b39e29fb1837edb721f38d60eb5ea3b0d06694</t>
  </si>
  <si>
    <t>ee327625634e35a03bc1f64ded8ed2a061ba0978</t>
  </si>
  <si>
    <t>de70fee2b4861d469985bc2eb7ae14c8c80d85da</t>
  </si>
  <si>
    <t>a16e1029acb6bdc28d63615297583f633cc8837a</t>
  </si>
  <si>
    <t>5f9338166cd3f311accc67ca29cd102042e10788</t>
  </si>
  <si>
    <t>bea7dc107395063adb49b9360115a330a975a70e</t>
  </si>
  <si>
    <t>76fbdc28e90553d9f979140c6f7fc4565ebbecf3</t>
  </si>
  <si>
    <t>7b66a9cbcf4223fd9e3c48d0f38b9efd8f44dd6a</t>
  </si>
  <si>
    <t>1203df9a2aaf21401def5bb1092ea4982976766d</t>
  </si>
  <si>
    <t>7405fe24003a50e4f4117d35e9b5a9f5e512fede</t>
  </si>
  <si>
    <t>a03e30d8eea02525282b184dce3b1af9ef2235f4</t>
  </si>
  <si>
    <t>db14c5e06d8974da7a9cdea2823b5455506697eb</t>
  </si>
  <si>
    <t>9797ab063881c73cd4c15ceb5b65a44129081dc0</t>
  </si>
  <si>
    <t>7aaf09ca2fdeff0c27c7e993a568c4de31270158</t>
  </si>
  <si>
    <t>22ffea3508d951fc4715dabdfac4a9666336fa53</t>
  </si>
  <si>
    <t>3180727cdcbd7af7be1e60f43530fd5630252b9e</t>
  </si>
  <si>
    <t>887425c514634716eb15ec18942fe67a1764bb5f</t>
  </si>
  <si>
    <t>c06830694a5c22278ce214cba0df198486a68d91</t>
  </si>
  <si>
    <t>93ba7270e99ebd28119b44a537229b8283c6bf85</t>
  </si>
  <si>
    <t>cdfcb9bf6ef1a9392cd07078e4e935c983052956</t>
  </si>
  <si>
    <t>e645db029d5863536bbeaad9101ac540caee960b</t>
  </si>
  <si>
    <t>7fbc25eedfd1d7f9ce1ec1db951d22f0a8b0691a</t>
  </si>
  <si>
    <t>481a92f2c9d5e88932dcc731deb1e6d376b3a07c</t>
  </si>
  <si>
    <t>39ab66f6f4f046bcdd8141766028e4e8ad71439b</t>
  </si>
  <si>
    <t>c869c3022e9b8868149854276d072c2c52ccb9c0</t>
  </si>
  <si>
    <t>8480968eef73b941c6290b6f1858732f41a03471</t>
  </si>
  <si>
    <t>d887eb4e340cd9dc471c934e6f190c58f448271e</t>
  </si>
  <si>
    <t>b8a501e8c738470230ff13a9b81877d46d93b037</t>
  </si>
  <si>
    <t>959059957332a9171543b6929c0e6a118e2a2b9c</t>
  </si>
  <si>
    <t>1e9229a6a16c12dc5e003e590d6bb4acdb0a1a7f</t>
  </si>
  <si>
    <t>c83b9f552ddc9bf8e9f7f8155ad11df12a59c5f9</t>
  </si>
  <si>
    <t>577b1abe38de35e41243ee14910dffda313f6c11</t>
  </si>
  <si>
    <t>13d0c7ada3f98eec232ed7e57fefc4c300f25095</t>
  </si>
  <si>
    <t>6a4b37be413b00f81826e12793790756cc67d954</t>
  </si>
  <si>
    <t>e9d4420b4289a7da3943917ef52c186e26d1333e</t>
  </si>
  <si>
    <t>0fdd6d40fdd88597ee6acd9e1f82f4eb69bdecd7</t>
  </si>
  <si>
    <t>b1f9ca11956675be6a80e2743589fd839bd9075c</t>
  </si>
  <si>
    <t>2c123fc5c27888571cd525e8ae9b0c5ff848386d</t>
  </si>
  <si>
    <t>b97a81749603ddccfb7e26659216c7db23ee1aad</t>
  </si>
  <si>
    <t>6f075940558aff2c0d00cc83a839a6b47c2e3b56</t>
  </si>
  <si>
    <t>9975fdf3d666b20ea21dfca04329bba2c897a618</t>
  </si>
  <si>
    <t>bc84d1f7d64a86447ceef167ec5943bbc82c8fb3</t>
  </si>
  <si>
    <t>ed56b70ec9ebe6127d4caf97872d759a1b380d61</t>
  </si>
  <si>
    <t>0239769a1adf4def9f07da824b80b9c4fcb59593</t>
  </si>
  <si>
    <t>07326cbe4792e8e3c1f61c66fefee8253eb2db0c</t>
  </si>
  <si>
    <t>734dfdf8b3ef5f068c0b8766a3fabaccdb9f9c28</t>
  </si>
  <si>
    <t>52141a73f699ed5232f69bd0f1c5984d909f9e22</t>
  </si>
  <si>
    <t>a4ad045d62a493f0ed883b413866448afb13087c</t>
  </si>
  <si>
    <t>092d463c497638fd01e9c2d07b4b95917eed5be3</t>
  </si>
  <si>
    <t>d6d48727d8835b73f8dc511a5baaf3445a6f65c9</t>
  </si>
  <si>
    <t>452bd61c6854c8e615b59fba8cdac30bbeea6540</t>
  </si>
  <si>
    <t>c12787b02b996c0c23de426b60c4dd59548a5f86</t>
  </si>
  <si>
    <t>15812c7b7238e13e2339f51847b670b7668406ae</t>
  </si>
  <si>
    <t>2eb5e5713a874786af6da95f6e4deacedb5dc246</t>
  </si>
  <si>
    <t>848f11e9c468be9ef6bf5f1daa742e6adf25d7a7</t>
  </si>
  <si>
    <t>3017adf1070b57d84c21e83c0f0b8b035d30d78a</t>
  </si>
  <si>
    <t>fa7b07b6de964d022c832f20ced2dac16384b7aa</t>
  </si>
  <si>
    <t>dc59bdbf8a404a6663505cad3d40890f8aade79f</t>
  </si>
  <si>
    <t>f32cd9dadfee0d843ebd0a106a63fa9fec5210d4</t>
  </si>
  <si>
    <t>79595106b05169f35c767fe312d5d5a7eec27e81</t>
  </si>
  <si>
    <t>47eeceecb8893a91bb856979994eea57cef528ec</t>
  </si>
  <si>
    <t>7536def9c0e336a8fb72dae198a086907a0435ba</t>
  </si>
  <si>
    <t>7c234da9a9b78e3b2c937f4d06f6bb8183307e21</t>
  </si>
  <si>
    <t>a77d74599e123c38bf90d859603f7dc0167cc9ad</t>
  </si>
  <si>
    <t>73b4437a4b3e43de673836107437e4f092a363e0</t>
  </si>
  <si>
    <t>f3fda8af1a684eb9820276022be8a093fe4612b7</t>
  </si>
  <si>
    <t>2082ae888d954b5d317bbcefa311684b05e0471c</t>
  </si>
  <si>
    <t>8b7adc43153bcfae98ab20ce9fff23331f542387</t>
  </si>
  <si>
    <t>b1725c1bcdc324e706626ba9fe00e48d79d07c95</t>
  </si>
  <si>
    <t>07869dd67271694a073aaa3b766429b541ae94d0</t>
  </si>
  <si>
    <t>65bf398a0476c58291ca47bc11f3656644da1ec4</t>
  </si>
  <si>
    <t>302b9dfc92da56a19477c891a7b95cb7e32a5a69</t>
  </si>
  <si>
    <t>c7dd52000042ed206006eea0126aeb855e5de2df</t>
  </si>
  <si>
    <t>667fc31dc3ac193ea31b28754780420e81d34801</t>
  </si>
  <si>
    <t>0a3ecb445143c153269330bf60f06adbef563e6b</t>
  </si>
  <si>
    <t>0b46faecfe315c44f1ddf463ac68d1d5c3bb1912</t>
  </si>
  <si>
    <t>f60ba7a42ba39e1dd9983eeecdcab8357775a179</t>
  </si>
  <si>
    <t>53ecd3eb5cd3a230ee0a5f589f09f19a74ab9dcc</t>
  </si>
  <si>
    <t>fb973dd7ef0ff4bf6f415edca97fd07dac97a1d9</t>
  </si>
  <si>
    <t>74b78e98093f5b522a7ebdac3b994641ca7c2b20</t>
  </si>
  <si>
    <t>07b0ea8621a3dfb1ef893e840c548ccafd2dc3aa</t>
  </si>
  <si>
    <t>303c824d64f58dcaf2da3903ca157d53a32a8970</t>
  </si>
  <si>
    <t>dbda4296db78bee731f09e6960b4c88f4d2fc697</t>
  </si>
  <si>
    <t>35b11c4c150861bdead1fac3f3fae63203de5593</t>
  </si>
  <si>
    <t>0013c2b325b3ceff19c3ededd341ba6d2ada1c7c</t>
  </si>
  <si>
    <t>8c3ba428cf307190dcc82e0d9d0e91e256d4955e</t>
  </si>
  <si>
    <t>22fd8facff29b66738ab35e4eec70bb6207389e8</t>
  </si>
  <si>
    <t>ae890502a41ea41598aa0dd11721001b51affe04</t>
  </si>
  <si>
    <t>47d228fb786bb14117625147f1055638f46b6893</t>
  </si>
  <si>
    <t>c788f2b26a49c03bbea1b2a5f841947eade6468c</t>
  </si>
  <si>
    <t>c4acbb93e7ffaaffd3e0eca77af3f38a390263a7</t>
  </si>
  <si>
    <t>7221c63228b914f8292347e6b9dbc13933ee6359</t>
  </si>
  <si>
    <t>3cc228f907bc37cbfdc1e415d2129d68aa3c4864</t>
  </si>
  <si>
    <t>6f3e436222f572439d9c0440149851789a313186</t>
  </si>
  <si>
    <t>08d7b88b756c8d17ebf93d6b158be31727c6c925</t>
  </si>
  <si>
    <t>6d649e086fa469514a9ca30e111ae6781f510d81</t>
  </si>
  <si>
    <t>ba26ef149df12c848a132216b9b62a4bb6843fb7</t>
  </si>
  <si>
    <t>00ce0cea39ffeb12a89824266689df9a96b28870</t>
  </si>
  <si>
    <t>2c65f5acfb619f9938a811a6b8bd62ef92ad00eb</t>
  </si>
  <si>
    <t>e8ee85611ac008cba969f22f256c06e4e5fe865b</t>
  </si>
  <si>
    <t>0ba3061f2cc48787846aaf58b5cea3509151932a</t>
  </si>
  <si>
    <t>02ce56e9ccbd243afef79c5d027e0fb6c7ace6ee</t>
  </si>
  <si>
    <t>732abf5f85a83ae4d18f2dd0794a9427a6fea066</t>
  </si>
  <si>
    <t>1c0fe78f3d6f524e715181dea42e38527cd953ab</t>
  </si>
  <si>
    <t>e1770694dd52660515bc801302f3f75f562ea7ce</t>
  </si>
  <si>
    <t>016c8780e5ccb32e5caa342a926794ce64d9c364</t>
  </si>
  <si>
    <t>d2aff66959ee0e6f92ee02d741071ddb5084bebb</t>
  </si>
  <si>
    <t>05d898e6f4b9e65100e2a8cf2287afe37f94f3bd</t>
  </si>
  <si>
    <t>ee355179eb31ef49af28ac0609fef02dc56c8d0c</t>
  </si>
  <si>
    <t>3e7a5fdaa138a648dcc1f2d46253e26c0cca4b0c</t>
  </si>
  <si>
    <t>71624c3f31c6767bd9995538f2154432367b61da</t>
  </si>
  <si>
    <t>a018e41d4400e40b80d5db72cf4da5c1ea59a8df</t>
  </si>
  <si>
    <t>c7ec1f7d20b91a8efd0ec4965507a3bda2c8e962</t>
  </si>
  <si>
    <t>cf7f3dc88c6ff7583f9f53b767e9e738733c3c3a</t>
  </si>
  <si>
    <t>123fb5bd49243066e32ed007238098adb7cc89db</t>
  </si>
  <si>
    <t>ee68dc68913ee5606608c90d9b5db8ec4b12774c</t>
  </si>
  <si>
    <t>08de2d3f427dedc813aa3a7045cc37804c867fd9</t>
  </si>
  <si>
    <t>f72cb291ef685b1e5ce8d9bf6207c9f661204511</t>
  </si>
  <si>
    <t>99011e63bed6a008ef217407905cc9df4458c161</t>
  </si>
  <si>
    <t>d20d16877e5c7c0a29c17e60a9f128a8df97a048</t>
  </si>
  <si>
    <t>165d28a20d4b4f4bc59daa81de52c957fe72bcaa</t>
  </si>
  <si>
    <t>b45cd73831520e6a964b3ebfa5df621fffb6c705</t>
  </si>
  <si>
    <t>b6c31869548ebe0536118cd6e733792e52dcbfef</t>
  </si>
  <si>
    <t>ed93daafb6a7e73486409d831a24ab8b93203377</t>
  </si>
  <si>
    <t>d68c2b3086f9d0e278b0e0aea23ed361fa7c28e1</t>
  </si>
  <si>
    <t>0f5354a17cdeb92c9168723fca090a1265e43b12</t>
  </si>
  <si>
    <t>95b09d1233525610f042a4df44bd3e0a2f1466d0</t>
  </si>
  <si>
    <t>699769b36707d384c5e1279a67d652c82db48a47</t>
  </si>
  <si>
    <t>54ad919a1e67c45562079b7df7a81de287dd380e</t>
  </si>
  <si>
    <t>90a81b7aa98403b6038c1183fa36709c83d7fd78</t>
  </si>
  <si>
    <t>f733b5cc4b583f5d952d6d87f787cc936a68b4ae</t>
  </si>
  <si>
    <t>b77575cae3f0ce449ea7731cd6974db2734416bb</t>
  </si>
  <si>
    <t>c16e0da94dcab8c7b114dbcf256013373db3b25f</t>
  </si>
  <si>
    <t>ba33a407abd14b1849fe03d7d8ab98765be0e3f8</t>
  </si>
  <si>
    <t>ec6264c42be586944f1f837489ce41d9b9fb4622</t>
  </si>
  <si>
    <t>1204e98218f81eaa52578d340cba8ad2dc975c65</t>
  </si>
  <si>
    <t>4f07c15cf8ae4992975c120df1b71cc132c95878</t>
  </si>
  <si>
    <t>2f29d6fa2b1a27da6b27cc39063afdc230c3896c</t>
  </si>
  <si>
    <t>fe73d9c8d18d56ee28875d5470f5636aa21d65c0</t>
  </si>
  <si>
    <t>f528e04f1de36c05e098a90ed705d76cc12d45e8</t>
  </si>
  <si>
    <t>2174f0ed1dc2f7e8278a8f858a99bc0266b453b7</t>
  </si>
  <si>
    <t>0a08dce4a8659f83af6075164f4ab6f11e1d6729</t>
  </si>
  <si>
    <t>6ed7f81208839e31e11840049201201c469a7a56</t>
  </si>
  <si>
    <t>c6ddd31dfcc5f998b07aee132817bb6373261d41</t>
  </si>
  <si>
    <t>64a09d71a14cb5114fefd11ac35973abf508a1cb</t>
  </si>
  <si>
    <t>5903435475388683b8be77b14ee7bb89b428dcc0</t>
  </si>
  <si>
    <t>c8e0dcb89cbfcd1bceb3e5ad5100d123088f9504</t>
  </si>
  <si>
    <t>7479ec7ba4b377a735755601ccfb1a4cc7a6b75b</t>
  </si>
  <si>
    <t>5445092634581774a680e4dedd4ec9bfc35a26fd</t>
  </si>
  <si>
    <t>79a9da53d66ec80d79f4eb6993b2499da144c1c1</t>
  </si>
  <si>
    <t>921e7ebebfb4f37a3770c5ccafc108ac31c8d438</t>
  </si>
  <si>
    <t>c97b329d36049f5b990ea25ba1b4e7b67af7e5c6</t>
  </si>
  <si>
    <t>9a222351600692ddf3290f6bca54561b817c3dd6</t>
  </si>
  <si>
    <t>20df28ee9b27dc77ea9dff341c13dd8b2597bb98</t>
  </si>
  <si>
    <t>a711f324d63c20dc953f93c65c84d8203b1f48ff</t>
  </si>
  <si>
    <t>63e2e357ef57e018fca42e1cfeab208027e4d948</t>
  </si>
  <si>
    <t>ccb61bf3a1032ab12677ef86b0a5e02718bf83d1</t>
  </si>
  <si>
    <t>34abcc1fdedb49c953445c11a71e428d719ba8d9</t>
  </si>
  <si>
    <t>701a1c3f76c44e858b15c1bdc571626112f99c99</t>
  </si>
  <si>
    <t>3ed139464eb004483df7e1a8d4d7ebac7e8b7061</t>
  </si>
  <si>
    <t>a8bc974489ce5952221725e10bc7a82ab5652c76</t>
  </si>
  <si>
    <t>3c1f9e4b2755571dce93d86080d8f4951841363c</t>
  </si>
  <si>
    <t>1e1908b99fa7b6d2a17649a09865dc41e704ccf4</t>
  </si>
  <si>
    <t>40f71cd78cc9f8e455fdd1452a844afc630795ac</t>
  </si>
  <si>
    <t>e1b0d25a87eceda1a9b7ed5430676769fa3a4122</t>
  </si>
  <si>
    <t>50aa3eaefdbec5fe1fba5b419b77126475188691</t>
  </si>
  <si>
    <t>cfbc3f4a6e3a8fb220aba5adc618f414a3149f42</t>
  </si>
  <si>
    <t>46f0bff6189644cddf3179bc0eae234a56586331</t>
  </si>
  <si>
    <t>105288dda01e216df37472daab22791bbb3c8248</t>
  </si>
  <si>
    <t>40ed1b852f4383616e7b1e1b61a47af0815bd5c0</t>
  </si>
  <si>
    <t>ef54c5a8f39bcf26c1295eacfc708049ca0fa484</t>
  </si>
  <si>
    <t>b987700d4152c27b9bbfbdd6041ebdd248c174c4</t>
  </si>
  <si>
    <t>5f2e9b5b6a223d64f54810851e44b2a1e94b19da</t>
  </si>
  <si>
    <t>3925354a546b0df9b8e87c643917a41677501cf5</t>
  </si>
  <si>
    <t>8b3f63d1e3b8ff3ac28e0d4ab4674fe7eaac2860</t>
  </si>
  <si>
    <t>3442bcafff7deaff26caad507b22c38aceb86f81</t>
  </si>
  <si>
    <t>0124550da4c5de3b646ccb8438988dd2d05336ac</t>
  </si>
  <si>
    <t>762950f2726ec3ecc87c1797fd234c21d91823f2</t>
  </si>
  <si>
    <t>d594d188de90e40d5f350438e93bcad5d0db8456</t>
  </si>
  <si>
    <t>0808185476f8f410b6600947a4022e154ca1baf4</t>
  </si>
  <si>
    <t>7a759a170c3aea65b3b373299d33bf5221785c48</t>
  </si>
  <si>
    <t>1a88df780789285bc2c05075932ae6da39f1910d</t>
  </si>
  <si>
    <t>49c2c3d446455de4be58c8398149335466f53a7c</t>
  </si>
  <si>
    <t>acbcbb3cc3de9900910378747e2c70c92dbc115f</t>
  </si>
  <si>
    <t>fa894794fac19ffc7944ca8dd1e301662be94196</t>
  </si>
  <si>
    <t>81ae8ca31350ad72bc29591ee54f1c66fffe126e</t>
  </si>
  <si>
    <t>92e6f7dc9ce6d9ea95a70e310d5f253c531948b8</t>
  </si>
  <si>
    <t>3a3d1fc99679343535d56374a42b3e96669913fe</t>
  </si>
  <si>
    <t>9a6fafc2258f8cd8b72df9c2643bb52679eb8603</t>
  </si>
  <si>
    <t>17476d0ed31f81d95b5ba8960b2d0b4de4675e64</t>
  </si>
  <si>
    <t>9857c986f2c8d28af8b9dec953630afcafb72d62</t>
  </si>
  <si>
    <t>98b031783d0efb1e65c4072c6576baca0736a912</t>
  </si>
  <si>
    <t>98fae09ef5cf9e9e2ab83692983723946a2ea13d</t>
  </si>
  <si>
    <t>bc1b89612b8c8e006929197569818e785e427bfb</t>
  </si>
  <si>
    <t>ec183ef4b2ca98634cd116910262ab563a45492d</t>
  </si>
  <si>
    <t>b71e84f91b71dd7249f59f843c24b248c2dc86ac</t>
  </si>
  <si>
    <t>f0d6999725115e3ead3d927eb3329d63afaec09b</t>
  </si>
  <si>
    <t>114e4ba96396e225727bc5166cd8a734cd48f920</t>
  </si>
  <si>
    <t>120e4e5d0031513d9dc1412b4c53b72222210c22</t>
  </si>
  <si>
    <t>0937c8551f8639cfc561f224fb7ae3671a4c4968</t>
  </si>
  <si>
    <t>031ce360526d6be64a3ed1e50b32889e1c7c21c5</t>
  </si>
  <si>
    <t>e54a5e3e365c1ba977f5cbf59e7c784eaf0d36c1</t>
  </si>
  <si>
    <t>edd831ece7c9eaffa7a6c5e1c31e6a644661f3a3</t>
  </si>
  <si>
    <t>47c95c8e4ea818e5b0dd5082b94ce0e5949acec7</t>
  </si>
  <si>
    <t>bae25a69a6eb7341ee834be7635e247e22a1e57a</t>
  </si>
  <si>
    <t>f8ed7a1ace046a93da5956501fd00416f2a4835c</t>
  </si>
  <si>
    <t>68a2c72f627c9eef8e7f822ba2225028f0b24841</t>
  </si>
  <si>
    <t>a0d283183c1e1b58e075d48409878451a4925b2a</t>
  </si>
  <si>
    <t>9f3d842b08f83a85b3ce5cf31fb5635a6e133f0c</t>
  </si>
  <si>
    <t>ec17ec950ec557b0398a0e735843d59e77744d4d</t>
  </si>
  <si>
    <t>b34d548823df8a897a1d2e320f9c7d3f15d4c091</t>
  </si>
  <si>
    <t>f717968db6c254cc206bb9d953b74911652d2d17</t>
  </si>
  <si>
    <t>9c6380de3bff87e810a7b5c30dacbc7ca016dd6c</t>
  </si>
  <si>
    <t>a1a9a5873c282500bcf6b7434f8a3dbd10dea04d</t>
  </si>
  <si>
    <t>c8787833939577e6da74ec75c4f73ef9fdc5cdd2</t>
  </si>
  <si>
    <t>045d622b89e235b043cc8a89942b8f45f3207b4a</t>
  </si>
  <si>
    <t>5c281d4e9ef3d5ba96e2387cab50374d7429a5b8</t>
  </si>
  <si>
    <t>8a975537edd3d553a5def02cacf3cffe4cfdb0f5</t>
  </si>
  <si>
    <t>e0bc2dd185f8dd66bb1deeec8038060bb4282e25</t>
  </si>
  <si>
    <t>6dc0ef59368edc6ffbacd80d8cebbf4801fb89dc</t>
  </si>
  <si>
    <t>7557d0f0789625f975c81940806772bb97d50aec</t>
  </si>
  <si>
    <t>6b357e2cbae33cfb53ae9c136829d98def4a9561</t>
  </si>
  <si>
    <t>bb146f7191ac6ba2710b973c080b07bc0b835a83</t>
  </si>
  <si>
    <t>b00f156c8c305e1eaf741e3796e3d94d422f6809</t>
  </si>
  <si>
    <t>d0c877b474cd51959931a7f70d7a6c60f50cdae7</t>
  </si>
  <si>
    <t>fbd1ae1e463a90ac8ad613640fc2133d85f5488b</t>
  </si>
  <si>
    <t>6b722b72a4361472448f51b3fe3442533e9afb40</t>
  </si>
  <si>
    <t>2b9324f66b7733202261777726d8f9720285cb8a</t>
  </si>
  <si>
    <t>f3dfd0d03a01604b998a9d66031fb429d197b41b</t>
  </si>
  <si>
    <t>aaeafbb4b4695863049920a62cca7b5f52e02e13</t>
  </si>
  <si>
    <t>c5ba58b8362a25b1ddb59e2106910b6c324a5668</t>
  </si>
  <si>
    <t>18a71916ec396fe66406feeace419d60c08570df</t>
  </si>
  <si>
    <t>c84c18a88789dba5b0ca9c13973435bbce7e961d</t>
  </si>
  <si>
    <t>0ccf8defc5e0dc617fd044b7f8a779ec8a974c8e</t>
  </si>
  <si>
    <t>d952c734c23d1cf1a7f6d13a95c35e8d3de19f49</t>
  </si>
  <si>
    <t>4292d647a93f3c2de24b4c195d15aeeae7fd49b1</t>
  </si>
  <si>
    <t>c750ddec19f11f74ccbe6d9856dc24321de696cf</t>
  </si>
  <si>
    <t>f26716c00c66bef39b879908049f2bf8c53a9225</t>
  </si>
  <si>
    <t>29c207e39d8d2968f9e55ed61e8e05d4a76aafcd</t>
  </si>
  <si>
    <t>2931b24e740f9fd5e2ea16ecd9201a1695c62691</t>
  </si>
  <si>
    <t>a0e2066fdc1cbd8294c0d8d943aad301270e457d</t>
  </si>
  <si>
    <t>661eedd93da06499d3220aa2adf05d6d2417e60c</t>
  </si>
  <si>
    <t>dec00a8df45f9cf321636340921d3d9c91d23723</t>
  </si>
  <si>
    <t>433fc4aca6a74afa49703d943009b3b84255eae2</t>
  </si>
  <si>
    <t>f89787e975c1e70d6d5ea67b8c8b3f7c60e31e95</t>
  </si>
  <si>
    <t>d6ad93f8e17cad5e0f24a0133c7aa5e14783bcb6</t>
  </si>
  <si>
    <t>c5802884bf1e7d778cad0c91b3a3f9bf63f94d73</t>
  </si>
  <si>
    <t>4bbb41f61fffc1bbe65a2aa192c65281e16ea758</t>
  </si>
  <si>
    <t>d2dca83d408e20dc4be79fc6b982bf960c7904f5</t>
  </si>
  <si>
    <t>f6e73ead64260fc2368080b9a39df0d2a8b3939b</t>
  </si>
  <si>
    <t>f12bbe4704b79f984c709a8b400c29497912b44d</t>
  </si>
  <si>
    <t>a0eeda2676cd8604fe39635cad8de0c55d6b13b0</t>
  </si>
  <si>
    <t>531524f530b2accde6f4eb1db1f6006722a57b37</t>
  </si>
  <si>
    <t>2c33b1b0c111ac1dafc28aa8377941cf4302a66b</t>
  </si>
  <si>
    <t>4ef6416c05c215c9cae8a0fbb41dee30d8b2d182</t>
  </si>
  <si>
    <t>aaa0900b98e71c76bddd5c815aaec56251239f26</t>
  </si>
  <si>
    <t>1c274796cc49a866301e676c0875ca859ddc3c7b</t>
  </si>
  <si>
    <t>ccb0b3f3084322027bf94b63396d451e299f4d51</t>
  </si>
  <si>
    <t>1337def1fdfdd82ba18083fd0627d4adb6cdc357</t>
  </si>
  <si>
    <t>32d90d471f143b055d5db72be9647e2be8d8f5eb</t>
  </si>
  <si>
    <t>1df3cbe60a139fbb38dc4d0b26d218ab0ffafd9b</t>
  </si>
  <si>
    <t>c0ff73f73feb9471fb3cf3387e5744a09a281bd1</t>
  </si>
  <si>
    <t>867e72cbde3ea21b511ee7c7b75a8140c1e4c1ed</t>
  </si>
  <si>
    <t>9f710dc375b31c8f8c669b93e0a7a3fba9e596e5</t>
  </si>
  <si>
    <t>20f7c7e4b410af0d7309a04792fc22c7b4c7f46e</t>
  </si>
  <si>
    <t>30d7236de90a01226602d896b84a61abb22620a5</t>
  </si>
  <si>
    <t>1ae189029b26a55e4be5f918013ac8e3c67f7b90</t>
  </si>
  <si>
    <t>785cf26b30789c379f8296ae0da1f5de34b1b0e0</t>
  </si>
  <si>
    <t>83deb18dc5574df9558abf719b7e109fe050560e</t>
  </si>
  <si>
    <t>b150a030188bebd6c4d7a1d8f811e830228efccb</t>
  </si>
  <si>
    <t>99d46eb671bfb7f367ebf9d5fc76b99587277de5</t>
  </si>
  <si>
    <t>0a690b298f84d12414f5c8db7de1ece5a4605877</t>
  </si>
  <si>
    <t>e7b9459fe76bd758fc8a155b8143ed32480e90f6</t>
  </si>
  <si>
    <t>83015f93c97816768a3a66fddfd6b3a98df1ca00</t>
  </si>
  <si>
    <t>4e2c964c7c607709ebe8c4a2604b5858603ba0e6</t>
  </si>
  <si>
    <t>53183f92cd9a57295b754677d849aa4bd9fbb90a</t>
  </si>
  <si>
    <t>7f9e88017a4499ac863d67b4aaf7696d43b81af1</t>
  </si>
  <si>
    <t>e6307be7a974f1f3780d558e03f74b6e9e7bf717</t>
  </si>
  <si>
    <t>2d19f32620f647d08fa8b9a0fa5206fae15c0ed5</t>
  </si>
  <si>
    <t>220c30ce36bbb22b57bd1c60e9ee4dcf44ca211d</t>
  </si>
  <si>
    <t>173add4f6926554b1a6122393407d1fe4de0bf59</t>
  </si>
  <si>
    <t>3375b75ad4428b13fe7a31113ba87226972ee4bb</t>
  </si>
  <si>
    <t>9d2c5725bcda09061b2e16348fcc45792b8a4dac</t>
  </si>
  <si>
    <t>ec8e446c52f2d4ac9048aff1813c636ac8334fc9</t>
  </si>
  <si>
    <t>854865641338fc2e4273d149a08664b5e3237429</t>
  </si>
  <si>
    <t>41a646c53d65a72b46f600e7d69a6091753840d5</t>
  </si>
  <si>
    <t>bac047c74c4d0a3da65fa4696e12f6c66435c9b1</t>
  </si>
  <si>
    <t>9950cac139d97c30dc4d28dc4279622b47f288d5</t>
  </si>
  <si>
    <t>4d42a58c3c26cb49ffc00ee647b0961e09ea2774</t>
  </si>
  <si>
    <t>463f5518a2a739b80d95dd3dfb94eb311eaef16a</t>
  </si>
  <si>
    <t>bc60aa031a9f34bd7992c99eae5e2c4dd1b5dbc3</t>
  </si>
  <si>
    <t>1b18e2769c8f29bb604d517e6f4167869adb88ab</t>
  </si>
  <si>
    <t>649b729d939ffd45416d987eb3d4efe36bbc69ae</t>
  </si>
  <si>
    <t>7054bdfa61dc8c1baa1d5de76ba7ee1b4ab791d9</t>
  </si>
  <si>
    <t>83ac654be75487b9cfcc80117cdfb4a4c70b68a1</t>
  </si>
  <si>
    <t>32f0c6485b9ea302d5b226848421d44fd8681fdb</t>
  </si>
  <si>
    <t>c24afafc8407b4d72f8cb752d7c1aebf711deff1</t>
  </si>
  <si>
    <t>87738364d935a3ce6e5d8a566d94bbeecfbc6502</t>
  </si>
  <si>
    <t>654a855e48f6943966788b81dc739117c5bff6a1</t>
  </si>
  <si>
    <t>4adc3b86bc73c58267b2981f65d576673d2462de</t>
  </si>
  <si>
    <t>00d936ef12a4fde33ab0fcf08f18d6a9babb6b97</t>
  </si>
  <si>
    <t>37da167d5c1e833962f16f028219ee957bf60a2e</t>
  </si>
  <si>
    <t>03a1f76a666a9cf9240a17827f780ee9a62b6af6</t>
  </si>
  <si>
    <t>6c9926242cb972b89dd0d61135d19268b9f0c02d</t>
  </si>
  <si>
    <t>1accb31296ac0a8fd3e408e3b29cd5677037e3d0</t>
  </si>
  <si>
    <t>34b4757afdf0fafa4595a05026a3e0ee3ff98bdc</t>
  </si>
  <si>
    <t>7520ba4aeed8b1ea15320e63d9dc58b12702f7d0</t>
  </si>
  <si>
    <t>aa3a783a043ce918abd1add9f68b1777ce2c90d7</t>
  </si>
  <si>
    <t>92459f228a53d56dc9b2319f0fb408384a426718</t>
  </si>
  <si>
    <t>dbc7a4d1ddf2542537adbc08c5a58eea0d2b10b7</t>
  </si>
  <si>
    <t>ef0b5a13c0ae6a38b71e174913c34fc8be9cb2c6</t>
  </si>
  <si>
    <t>87ab32420f706a0e79c292698d5f0174770be588</t>
  </si>
  <si>
    <t>3c7cfc4717e3dec37a1e5be12d9cfc6778927adb</t>
  </si>
  <si>
    <t>544c2063f3cc956c37b949ffe076de16e9fe0809</t>
  </si>
  <si>
    <t>70edf1002abb1ff7dbadd0c0a682516bab59a5bb</t>
  </si>
  <si>
    <t>4f9cf435eff8ab6b611539e4424359241b482fa9</t>
  </si>
  <si>
    <t>88ff08e2dd088201e61c7df82d53e6f2110ce4c3</t>
  </si>
  <si>
    <t>ed159e53cb6cf33a2ac39d6d7cdfe4a7f0cb5940</t>
  </si>
  <si>
    <t>df75dec5406874c7a5772c77e2de805f08605ace</t>
  </si>
  <si>
    <t>d449175208274b6d9084edbf89e3a3879f9babb2</t>
  </si>
  <si>
    <t>16c49b7b0221b507f8ca0dfdd5da1cfd49c17a9d</t>
  </si>
  <si>
    <t>664f45ed5084abcf2f8e1a95e320b06cc700591b</t>
  </si>
  <si>
    <t>dd5c4a6b18c697cc22241f9330e4f2ee1000d814</t>
  </si>
  <si>
    <t>811f84402efdb0b3850d5ecbb762d0e10c838a6d</t>
  </si>
  <si>
    <t>11e4e3916626e60bb091a548dbba8f72994b9dad</t>
  </si>
  <si>
    <t>13534638007051ca24d92bc10799d4c83dd66f0d</t>
  </si>
  <si>
    <t>5c7367c68c245d03b708ec00be5a90e11d497a9a</t>
  </si>
  <si>
    <t>b2ee9398a3f50a70dfc45097ce6c5194789a19fa</t>
  </si>
  <si>
    <t>feaf597b1d8333e6b3d48dcf54cce89170df5a4c</t>
  </si>
  <si>
    <t>5c31c6af15b9a4e0c26ec4ad4a0417708d6b6f93</t>
  </si>
  <si>
    <t>f7984f332a939a277b6d4c78c7afca7c8cb7ec60</t>
  </si>
  <si>
    <t>26de4b5211b568264a4018682595718e02aae7c2</t>
  </si>
  <si>
    <t>0859e40356d5ea9b30d3d6f90f3f44bfc5637c94</t>
  </si>
  <si>
    <t>176bc0375ab4980b4f999db8215f1998434842fa</t>
  </si>
  <si>
    <t>e2b6024873d218b2e83b462d3658d8d7c3f55a18</t>
  </si>
  <si>
    <t>cce5b8ba0eed5ff920f9b7ba22fa8f9258637f66</t>
  </si>
  <si>
    <t>81254c245d40312071c36152b6f0c876d7b7d17c</t>
  </si>
  <si>
    <t>81e5cd19323ce7f6b36c9511fbc98d477a188b13</t>
  </si>
  <si>
    <t>c98ad66e4d74bc1a9556762222f9567db45e4223</t>
  </si>
  <si>
    <t>40a97b801ba7d5e56342714209f82330a23436a8</t>
  </si>
  <si>
    <t>e1cda441ffa203eca692e3398f3c3346ee2b786e</t>
  </si>
  <si>
    <t>8bf979ff073476d9acaccbe8611a54f60a3f8d1f</t>
  </si>
  <si>
    <t>72b82453dd27c774f5488dc90685c26670c71144</t>
  </si>
  <si>
    <t>1e9babdb4743dbaaf287352bc9d3d8c31b0ff327</t>
  </si>
  <si>
    <t>4f0a954de3430c5486d601813bdb5efcf598bfdd</t>
  </si>
  <si>
    <t>aa5d77fac42e168a8539d3a92b5499cefb04918b</t>
  </si>
  <si>
    <t>02e29372ef6a6f563cc7fcdd78c1b6064b502eb6</t>
  </si>
  <si>
    <t>0d06340e5424ea2de37e5a1d2f410f6a0b40d58a</t>
  </si>
  <si>
    <t>d59fbf2427c9f657eafe046bdca8e3cc547bc905</t>
  </si>
  <si>
    <t>bad33b93baf9d85e46317fabba303bdb9692c9eb</t>
  </si>
  <si>
    <t>eb8ee9b48cbe8d900d58a6ac496960e8e6880acc</t>
  </si>
  <si>
    <t>7a9187884979f55a0bf60eb126e6581fee248f6d</t>
  </si>
  <si>
    <t>22949b1e3ec3ac88fbc57df7b56d47e6bc487097</t>
  </si>
  <si>
    <t>aa6b5fcb8bc2c3d6c4b56735ffcc44390820ed2c</t>
  </si>
  <si>
    <t>e669334c641362aa27b9febad8f671561faebe57</t>
  </si>
  <si>
    <t>09c095e35f179aca8f08192ff5e5f4bc262327ba</t>
  </si>
  <si>
    <t>b66411e3a02dedb726fa79107dc90bc1cae64d48</t>
  </si>
  <si>
    <t>0b5df0420a168527f6617bd048d261263cecfe99</t>
  </si>
  <si>
    <t>f50d904905e22c0b40ed7af1fa7653970ee5e014</t>
  </si>
  <si>
    <t>14ce3cd1b00c34967bdf9c4d9f091bbfa198b9e6</t>
  </si>
  <si>
    <t>3a8fb4dd7fe2a5f91b6f36328ba12d4f80f632f1</t>
  </si>
  <si>
    <t>21b05aa480eee92e764d7e963ce05278d7cd7ca1</t>
  </si>
  <si>
    <t>2e83b16e2c24d3129ecc40cf43b8dc0f0c5ca8c3</t>
  </si>
  <si>
    <t>52b33ae849335f28f5e3d96e4492e905e28990d6</t>
  </si>
  <si>
    <t>fd280ed8d3b22f291731a41b68399457c64e943e</t>
  </si>
  <si>
    <t>07519be8f2c9ddc1a40306cc1f55bff8b2e51e7e</t>
  </si>
  <si>
    <t>ae3c9636de4005cb1a0c3aa94e53152a60330388</t>
  </si>
  <si>
    <t>f48906a0191fe68fa18cff00b05c7f4e8c8d7f80</t>
  </si>
  <si>
    <t>486eaab71360a0e7bade22509a86815b1a2eada2</t>
  </si>
  <si>
    <t>3e0e834c141b0bf02495c75f9a0b348f8a291454</t>
  </si>
  <si>
    <t>171ab540b9cb730626db91f648e2b09eb5363484</t>
  </si>
  <si>
    <t>63217c402d7d93be7bbff8ef62b26555f2841807</t>
  </si>
  <si>
    <t>30051707e0b18cb19e9a7c0704ffea196499646e</t>
  </si>
  <si>
    <t>6e7cacc6f2b49dfb980663bf2bb014046ac45320</t>
  </si>
  <si>
    <t>6cc76d20646af5e6944bc6bfe60d21ea3fee63a5</t>
  </si>
  <si>
    <t>60185a14575402a6c5c752dd42bc7e5da9c5045c</t>
  </si>
  <si>
    <t>030abba330ba0a3ec98f7af547f5f481bcbd3193</t>
  </si>
  <si>
    <t>18d2e3c527304eb123141c33d399d411541cc8aa</t>
  </si>
  <si>
    <t>ee09dc11a56ccb7c084559d3485e4591b85d41c2</t>
  </si>
  <si>
    <t>fb4c65f1dd92ae419f8d52e0ed3d94775476b900</t>
  </si>
  <si>
    <t>e25c73435702fed11e9c5584ce6efe7cbff71739</t>
  </si>
  <si>
    <t>09d63bc89ba7a3f78464040cd84df0c5bb414412</t>
  </si>
  <si>
    <t>fc87f4c13f1f75a5de5747872609ef00e529b3c1</t>
  </si>
  <si>
    <t>2ea72744b31a47464574bbffac1fd90093ec9813</t>
  </si>
  <si>
    <t>1e835fe1c20a0bc5d053bac71ee57e02c5b5c5f6</t>
  </si>
  <si>
    <t>67201cb74b974b43f8083d32e290dca1eacd9382</t>
  </si>
  <si>
    <t>78ac9518f1112a5c3b3b74b87d41dbfa407bbd9c</t>
  </si>
  <si>
    <t>7a17d7661ed48322a03ab16cd7cca97aa28c2e99</t>
  </si>
  <si>
    <t>a289364347bfc1912ab672425abe593ec01ca56e</t>
  </si>
  <si>
    <t>934e783a8791cebe3f4372ca03e73ac88be1365f</t>
  </si>
  <si>
    <t>af715a23b79647bb941dd8a3a24339c831a546c5</t>
  </si>
  <si>
    <t>202218d2dfef8cdc62d87e6583bf8c9c688344af</t>
  </si>
  <si>
    <t>aa8c5e92be7af1b337989067fcd354c349e370fc</t>
  </si>
  <si>
    <t>57534320de36797294b1b2715125d285da683349</t>
  </si>
  <si>
    <t>f9d87af4d1dcb6a98db1c29fb7edca653bd6b2a6</t>
  </si>
  <si>
    <t>9eec0b5bd8a48047f0dcc61e98b4b92951480f98</t>
  </si>
  <si>
    <t>7aaa24fc689e8ef8d9dc60c0dad987679078cdb2</t>
  </si>
  <si>
    <t>59b037396ead918863123931f21fb5207b298418</t>
  </si>
  <si>
    <t>dc74d3d9f85a82c72e9513619cadf6b6e0366ce2</t>
  </si>
  <si>
    <t>32e1a6c100bec2fad051526ad89862e4ef7fd9f8</t>
  </si>
  <si>
    <t>34c8d8017b4fbc8c12818e92291af369298a47e8</t>
  </si>
  <si>
    <t>cbbe82039676b13904bbfd5832c05f80f310117a</t>
  </si>
  <si>
    <t>72194dac7beb999d01bd6b152f6787101e7a0b2e</t>
  </si>
  <si>
    <t>4727b152f5af7710228642e6859bbcda200a4095</t>
  </si>
  <si>
    <t>d97516d4bcd106c35428523741d2cdaed7bcb4f9</t>
  </si>
  <si>
    <t>ef2ff9125bcbd45c353ae938722f77e4671c130d</t>
  </si>
  <si>
    <t>2a538000a53f38d89f37fa43a301cee2c0f9e331</t>
  </si>
  <si>
    <t>c3c519cdf6a7c0b2f5733c460e1a28208976d83d</t>
  </si>
  <si>
    <t>1f6994764c80d550ce3ce792775d38b072f8630f</t>
  </si>
  <si>
    <t>958ed3b1f0fd9257d8bd6a4c0d4690b6c9ed5ef2</t>
  </si>
  <si>
    <t>976cc21852a3f9fc376cd82b46427f31dd1f037d</t>
  </si>
  <si>
    <t>03ddc9f2334672beed7439c81390b58e4d4b136d</t>
  </si>
  <si>
    <t>d51ad62a9452269c0c5e78367de5a0b17aa10728</t>
  </si>
  <si>
    <t>935d4a4cc501d55dd3c6f1842f197de9be28df2b</t>
  </si>
  <si>
    <t>f5b828495d5bfee8698be981f6e16644cafe266d</t>
  </si>
  <si>
    <t>2503425d6f84c32795384e3ee8186d05fdd13ec4</t>
  </si>
  <si>
    <t>b32925b9b215cbf7b7787d26c27fda3773ee0c7d</t>
  </si>
  <si>
    <t>d065f374360fa1480c0cdf6c98c288abccab7d48</t>
  </si>
  <si>
    <t>2968a9e909946c79c9d9967dc05d22548d06efef</t>
  </si>
  <si>
    <t>16ec1c7007645ca4b601a0ee81a3bf64b4c23758</t>
  </si>
  <si>
    <t>1d12be3e8f67f939607fcdbb07b1570be638083d</t>
  </si>
  <si>
    <t>191953133a28baf07c2922e2b1c4f1f3c1e87c2e</t>
  </si>
  <si>
    <t>08c0f59d50d6cd5eeb15aa090c2283405a080c41</t>
  </si>
  <si>
    <t>625a1fee9986390383bf48fb450fab6c1f37710a</t>
  </si>
  <si>
    <t>9d966ce690a206704e19f5339bfdf30e7e2a88b8</t>
  </si>
  <si>
    <t>34495d055fac9ce3ef833fb81b3f295ff285fd18</t>
  </si>
  <si>
    <t>4c9d4a1310639da40bd47b68553ed6eb366db22c</t>
  </si>
  <si>
    <t>ae391eb86b991b6f6985d71c2d3b0227907268ca</t>
  </si>
  <si>
    <t>12698465132a42b9f4502f9749c42d1830a5be96</t>
  </si>
  <si>
    <t>bb790e369de74293d1e0b75dcdc56c1f098c4af0</t>
  </si>
  <si>
    <t>c5a8a6ec58349849283c33f686644ea46eaed58e</t>
  </si>
  <si>
    <t>ead6e9a414cb1ab054cda8cfc310b8f01b2b3e05</t>
  </si>
  <si>
    <t>a9311f8b7b4fd35a4ace4a6e6359f1f80f6b3a06</t>
  </si>
  <si>
    <t>bbdc44fe1261191a27e5cdbf0dd520a7a636a3e9</t>
  </si>
  <si>
    <t>8a7cc7b1b4718c95c8066441a0df36202f696a26</t>
  </si>
  <si>
    <t>692f075bd94940d54f730aa7434e4a7fa206772d</t>
  </si>
  <si>
    <t>6e4d418ffe41680d2bdb73e3506cc83ffcee9410</t>
  </si>
  <si>
    <t>633cb2937a7fc879bd89d69a2b370ecea0e40bb7</t>
  </si>
  <si>
    <t>162bab82f43e247d57dcf6840f313295c7f66031</t>
  </si>
  <si>
    <t>b37fc6ae51b643ae6038548703674b7c0f435940</t>
  </si>
  <si>
    <t>16b281438c5984a46d94acc6c4b31e252a03dfcf</t>
  </si>
  <si>
    <t>c7069489e194bd1860e9327af4467b0b75d9ad51</t>
  </si>
  <si>
    <t>2e48646621a5bb26b3322aba435b6c98fe793f5b</t>
  </si>
  <si>
    <t>2c3ef1f3df0bf1409af53f8fc0bafdfe60318e01</t>
  </si>
  <si>
    <t>d231fccf0f902fd22392794e3164db459d6c4d0b</t>
  </si>
  <si>
    <t>84878156eea2d18656ae4b79d354bb34d6e62432</t>
  </si>
  <si>
    <t>e6f25c76de0fe4548465f21d7efa4f20bf9963a3</t>
  </si>
  <si>
    <t>abdc35433405972052feb43ca900496ff0646e0c</t>
  </si>
  <si>
    <t>b4837c3507c5c19125ec14fe2ff9bf7b16eeb806</t>
  </si>
  <si>
    <t>157dab4cf7c7ea6d53cbe4b62dc66970691f699a</t>
  </si>
  <si>
    <t>da3239782a6d8493b6cc7a30816df93ac9bbec76</t>
  </si>
  <si>
    <t>fd89d3831c6973fb5ba0b82022142b54ad9e8d46</t>
  </si>
  <si>
    <t>1bcef7c5211e1e2823e4083ca212371f92237ef9</t>
  </si>
  <si>
    <t>dadf0f3f4391b1210a35268463d7914ab9ebd4c1</t>
  </si>
  <si>
    <t>ee96703614ea707b0b99ecb55da74c04ff70f2ed</t>
  </si>
  <si>
    <t>78f0269f5b1ca914c8c58993f41181f89e212b27</t>
  </si>
  <si>
    <t>1fbed57a1c4216f5968946a7dd16ac6c75e925a3</t>
  </si>
  <si>
    <t>1ce768063be319e0a04417fcdb3b9cbdba35f46d</t>
  </si>
  <si>
    <t>b38ea0fb23e538cf7738f8c297c04b87ea03d4f3</t>
  </si>
  <si>
    <t>f4a8b052afbd2584d0a12c1711887ef8b2f4b44a</t>
  </si>
  <si>
    <t>b07a9570df342cd08ecbfd13277f20d123497425</t>
  </si>
  <si>
    <t>e61ecc646799bb74405e676656c0f6300d0ab999</t>
  </si>
  <si>
    <t>1e815a8188f1b84564577c1c998f7e6b4706b752</t>
  </si>
  <si>
    <t>6b8ccfffe2106471e93085d5dce3e21dd40c382f</t>
  </si>
  <si>
    <t>b94bcc8f16dd9f1ff9e6bbce4371dd24aa9c2262</t>
  </si>
  <si>
    <t>0b6a59f6fc4726c66bb114572ad7d46783e3e75a</t>
  </si>
  <si>
    <t>eb8d0140681da9e638c867da2124b29a2e8f0f7b</t>
  </si>
  <si>
    <t>8c87e4771079dc2d1500d7cea2e6f6c905a35a08</t>
  </si>
  <si>
    <t>12d8bbbc8c5ac5675d29694def3497ef83615f45</t>
  </si>
  <si>
    <t>8aeeac83540a99ef96808245189d9e4ef797480c</t>
  </si>
  <si>
    <t>afc0a435c0840e130635a7425fdae1c3a5a6ee16</t>
  </si>
  <si>
    <t>b4a70a23fbefee596e2f2e054ac4a84e7c38f849</t>
  </si>
  <si>
    <t>4a1eaefccc626ce626ec966a618489c421d79ddf</t>
  </si>
  <si>
    <t>9f2e6826a136828525e010f90a8a5f2a527d49f9</t>
  </si>
  <si>
    <t>f88a8c89a3ae936a36b426983abdda1f99a4bf18</t>
  </si>
  <si>
    <t>1eecf91b2266607cb3b64ed6588febfaa63a8f0d</t>
  </si>
  <si>
    <t>9e58bc5793ab04b03fca43b41228f6e257c089e9</t>
  </si>
  <si>
    <t>6c449a35f31e1f85c74ed649168610e53e9d1a3e</t>
  </si>
  <si>
    <t>87a79744f84dd0b853ff7ed585f1ac5ad618e890</t>
  </si>
  <si>
    <t>a4bd0ec4dd0f92c3e3cd9e431bb9085b0dc631a6</t>
  </si>
  <si>
    <t>55bb9dcc3a1e29750dce52217ba2ba597fd0fb22</t>
  </si>
  <si>
    <t>6952e29e8be0d681a1aca4e8e3aa9bc57245e01d</t>
  </si>
  <si>
    <t>7d16be41af523b9fb132fc0197d37b6a7f22385b</t>
  </si>
  <si>
    <t>79bd3ce1aea7dfbd5d308cafa694975cae24cae1</t>
  </si>
  <si>
    <t>c0d95fbb7bf19c7665a1c4042b683182b34e2150</t>
  </si>
  <si>
    <t>279fe4d632e2302a8a07ac54ea18a2214fbf3af3</t>
  </si>
  <si>
    <t>1cdea444a380f9821ff2952bbaf0904b4502944e</t>
  </si>
  <si>
    <t>04ec67264c8eae2847c5f3da0813638797aab47c</t>
  </si>
  <si>
    <t>91163cca8f5c2c2008a4e520ec04d2df48faf396</t>
  </si>
  <si>
    <t>a25c8baa6719480b64584fb5e81aae033a7e94f1</t>
  </si>
  <si>
    <t>762da606029d3120735aa1eec15464e265db7a3c</t>
  </si>
  <si>
    <t>69b22e50dd4be4cdfced71f8e3aaa8a4871a1c67</t>
  </si>
  <si>
    <t>d5d34deed1aa357898c96a7e26ad8d1d4bd6b5d6</t>
  </si>
  <si>
    <t>a52e09b58fd0bfccd7624b01978b7418dc5d2787</t>
  </si>
  <si>
    <t>7c0433912865999ba77d8219dd70c7ceec917862</t>
  </si>
  <si>
    <t>15e37293bcd44422b60c227568cd58403dec3e5e</t>
  </si>
  <si>
    <t>d228d0ce3f908e7cfb97d245e6032175d7ee5c40</t>
  </si>
  <si>
    <t>afcadfc1c9110f2190070b3bad926ec16c88b9b0</t>
  </si>
  <si>
    <t>7f46bb25460dd7dae4211ca7f15ad312fc7dc75c</t>
  </si>
  <si>
    <t>bb60f9f245505f3d132974169be1c01aa68f66f7</t>
  </si>
  <si>
    <t>44bc03123542e5d05fbb7b1cc034fffb6fd22ef9</t>
  </si>
  <si>
    <t>7bf3adda99bf815f7a76bf3affea893885fd9222</t>
  </si>
  <si>
    <t>7df3cb146dcfd1454400a32ad7d85f39d2812d5f</t>
  </si>
  <si>
    <t>c31441186a6da81e048383a918a80280389edcfc</t>
  </si>
  <si>
    <t>372d27f71670a5916a756017eeaf1f848ef265c5</t>
  </si>
  <si>
    <t>d31e459ac72e2ccad9a35b5b3367cfb4bab0274f</t>
  </si>
  <si>
    <t>acd7617d59ba5f1e52c9b32c3e893c52fadf6d3c</t>
  </si>
  <si>
    <t>85aee3ff70fcfc3101b054193f6fc85c4221c8d5</t>
  </si>
  <si>
    <t>5c7df49fde9b2028198508225cc54051c51ed861</t>
  </si>
  <si>
    <t>5c25aac680e826490c82cd5ea0c5dcb5ffe5b05a</t>
  </si>
  <si>
    <t>0e9457b63cd07cc63ce88f7a5d65276412b95d9c</t>
  </si>
  <si>
    <t>7fb142f6d9f729e96fb7dc6c3222600df30952de</t>
  </si>
  <si>
    <t>cf69f87100ee8b2d11217580728434f6c2cdd48b</t>
  </si>
  <si>
    <t>d084ec3b6f1fcae73fb8668ed4b99614fc7c39d3</t>
  </si>
  <si>
    <t>3a4627a6f876bf8f61d5914f22f0e755d4188f38</t>
  </si>
  <si>
    <t>bdd0bb6c72e1f11953d95d581f4be5d4ab76b813</t>
  </si>
  <si>
    <t>66598ef9f2b654b11e31ca6ea45e2b084300c6e2</t>
  </si>
  <si>
    <t>cfb45a61b867aa314b26d758c583f6e3eda6d9f6</t>
  </si>
  <si>
    <t>0de6aeef3c9e5f3417ac2a64ef1c0185030ddc1e</t>
  </si>
  <si>
    <t>fdb2c5d57e1db5b1d57afabdd0a78fea1b922865</t>
  </si>
  <si>
    <t>a6bee53907882ce3aee96cf88c51e4e7b3245438</t>
  </si>
  <si>
    <t>6e408f6b220c36ec1165de723c172e33472a803a</t>
  </si>
  <si>
    <t>59b2fe3d3b5481f2ac2e36436e2391ef175df6e9</t>
  </si>
  <si>
    <t>53886ef4e440a0b5fcbd34fb2c0f94ea438986e0</t>
  </si>
  <si>
    <t>268169a19bca3435451207f70be15436ed142f42</t>
  </si>
  <si>
    <t>79c8f99ccf411c2769135975fad75a0a126743bc</t>
  </si>
  <si>
    <t>e54bee8258a2fe65095516f199034a08c02e35fe</t>
  </si>
  <si>
    <t>d1db5558eabc31d05d28a964df04f9c9c3911c83</t>
  </si>
  <si>
    <t>2c7e967093d7fe0eeb5440bf49e5d148417b0412</t>
  </si>
  <si>
    <t>f1fa9a38914e853de933fbf7df2f278701e873df</t>
  </si>
  <si>
    <t>edba5d56d0147aee8a227d284bcaac03b4a87ed4</t>
  </si>
  <si>
    <t>2bdea70c99309341eb4b3045ee343d961a30c33b</t>
  </si>
  <si>
    <t>6ec584083701936ec4383c6c902c4df45d86e7e3</t>
  </si>
  <si>
    <t>038f484b896eec06543b1f9d71119c0fcdc1a863</t>
  </si>
  <si>
    <t>7c1ccb5783a0aa5136ac67d585fc5912bb56b7ee</t>
  </si>
  <si>
    <t>92f7e8577035d73621b8dbc0fe803f47f0d8f79c</t>
  </si>
  <si>
    <t>68a3e00c8efbf8c07392116e2c171788f8d8be8a</t>
  </si>
  <si>
    <t>ce6d7ca3fa0ae7d65f01f12296873480d04d526d</t>
  </si>
  <si>
    <t>76c13f5d016f3217614f724f3158da7880c5c1c1</t>
  </si>
  <si>
    <t>b3334a5a93e593e6af0aeaa74ad1f4c42d7c2307</t>
  </si>
  <si>
    <t>bd88526a40bd28acb6761a238d7751d3f1bb5fb8</t>
  </si>
  <si>
    <t>620b3cf148686b5bca60bcd9a7af55843d16cf90</t>
  </si>
  <si>
    <t>0f3a7faa5a26930a60f815734a71effb5f67d2c0</t>
  </si>
  <si>
    <t>b7031fcada488b2470a3e9c9410ed15ac76565a0</t>
  </si>
  <si>
    <t>fb9395e0b216823c9a60d5dfcb8c6ef458232a71</t>
  </si>
  <si>
    <t>820f723261f4db4bfa2d443a2a06ae03930e4bda</t>
  </si>
  <si>
    <t>626de153e5f362a3dcb1911c3b3f86acaf0abdb2</t>
  </si>
  <si>
    <t>1161b70d1ddc964785189ab7cff5006cbbefab4e</t>
  </si>
  <si>
    <t>1bdf1f5dd2547920f72cdda2da78abe1f142c572</t>
  </si>
  <si>
    <t>593e86e12bd09ac58619511cf6319bc88456dde6</t>
  </si>
  <si>
    <t>edd190d250c752baf6c96d77e2a678b1b0c2b42e</t>
  </si>
  <si>
    <t>abd4f7008003dbc655482cee038ba3870014f82e</t>
  </si>
  <si>
    <t>80e7e06f096380dd0d3f9cec4fdece370db4cdbd</t>
  </si>
  <si>
    <t>f32d787049de5ac8bac416ea7bd13ff96f9a50ef</t>
  </si>
  <si>
    <t>ab22da0acdd01662df5c4c73bc6fdcec7a745e09</t>
  </si>
  <si>
    <t>2999377cd7a7b5fc9fd61db33610c891602ce037</t>
  </si>
  <si>
    <t>cd33c0ded1b580f3f8b907f6dfb52adb5fda54b8</t>
  </si>
  <si>
    <t>a4d8b04a7e326caf2a5a2ee1905fd18da51d3e59</t>
  </si>
  <si>
    <t>793acdce9db7bc3269513652923d543b4818e817</t>
  </si>
  <si>
    <t>d2f15a0f534ffe6d1ba04fdbb535032a7ed1adca</t>
  </si>
  <si>
    <t>4c680cf916b675e6f97c8d1ad19ef0b47e00882c</t>
  </si>
  <si>
    <t>ccb74148d315b0397da4e3c7482036dbadd762e5</t>
  </si>
  <si>
    <t>adbdd54e5a07a69a9fd2dcea0cec79412b524b69</t>
  </si>
  <si>
    <t>100310bc7a311f4860ecff6de89eb20c4d91bca8</t>
  </si>
  <si>
    <t>27943009c5eb3e1f8bcf4c28446ac575043b1a84</t>
  </si>
  <si>
    <t>d714d65990ccb5272dc9dfe29f7365f55768cf8e</t>
  </si>
  <si>
    <t>daceb7dfbe5e19c21965ff96c368d16e5404ed9b</t>
  </si>
  <si>
    <t>d2d38803434b45f93cd577cffecfa008eb37fb7c</t>
  </si>
  <si>
    <t>429ce9d5288accabf37c11b8f60be0e0e33fe26b</t>
  </si>
  <si>
    <t>f68eaebf7795d71c2144d8466e03b85fe3c88069</t>
  </si>
  <si>
    <t>165e35d4f0beb544ef394cf217a30c2c689d8726</t>
  </si>
  <si>
    <t>0cb1a126f2b8b2eaef1eb2037374ccf8c600e050</t>
  </si>
  <si>
    <t>514aabce9c8bd7b37492035013b0d8d382bfc2bc</t>
  </si>
  <si>
    <t>6d6cada0f8d4ad1f9daa598a93d8f9a54ee006f5</t>
  </si>
  <si>
    <t>12fa9a179f1db2a97052ccbfd7a4aaaa91fef780</t>
  </si>
  <si>
    <t>ff62c8054b8873dcfb10c49ba34af51379571159</t>
  </si>
  <si>
    <t>e546385082327b15e3566cbd098f134ead8980fc</t>
  </si>
  <si>
    <t>ea43661308370a7850b08cb2050a2db6c4363d1d</t>
  </si>
  <si>
    <t>b3b13464a55cbd8c97e09959a5eca1c33d0fbf66</t>
  </si>
  <si>
    <t>5ba03b33a6abd5994b27eda26275c4b0908bf0da</t>
  </si>
  <si>
    <t>b933fa279c77f7aabd6909090ec7cd9ce087287b</t>
  </si>
  <si>
    <t>e88f42474046183f2367066cd940e74ded8085fe</t>
  </si>
  <si>
    <t>b4f60fe90c0ef9385998d217742896aed9d47f7e</t>
  </si>
  <si>
    <t>ad36498aa9a482d522732e3324b9d2b343050f56</t>
  </si>
  <si>
    <t>59f717af6937b0815a57371c177133c565dde3c4</t>
  </si>
  <si>
    <t>f04928ec019e13753aca32e2ea2b39238dadcaba</t>
  </si>
  <si>
    <t>7671029fc38bd885d211d2f83f0ec5e2cf435675</t>
  </si>
  <si>
    <t>8949db9fbb4716ce5a2803085c7732c14fe03a37</t>
  </si>
  <si>
    <t>a331b7f39e3b41d0653a1bb32ed5497e700c4b57</t>
  </si>
  <si>
    <t>a03d58bc80183433133dc23b383d84cf285b6399</t>
  </si>
  <si>
    <t>554f8c960e8f4a237d5d80c50848b6b19af31950</t>
  </si>
  <si>
    <t>bf373f06322c314d428f825ada28e8a4c2db9349</t>
  </si>
  <si>
    <t>786c8c8966e705fb019c1e2668fcfb943c712148</t>
  </si>
  <si>
    <t>491183414b74ae37428315efff0a4bd4e66ed3c9</t>
  </si>
  <si>
    <t>a4d1b3998dea98aa8376004c2febaf7cc4674639</t>
  </si>
  <si>
    <t>1c8c4569f03b26c301b1b249638a9cdeed46ad9a</t>
  </si>
  <si>
    <t>f65db13b5ee031cb0ebba525ef21aa6c586681b3</t>
  </si>
  <si>
    <t>ff798128adba81c7b596eb21d951e330ac91fabb</t>
  </si>
  <si>
    <t>65d472172e4933aa4ddb995cf4ca8bef72a46576</t>
  </si>
  <si>
    <t>36bd6221c2016371c3af00071726578b91acb007</t>
  </si>
  <si>
    <t>4a4a08ef0b91599e90204b51a38784a584292218</t>
  </si>
  <si>
    <t>02f912cc6d1a5f852c568493a2e1cea5ae7df6e1</t>
  </si>
  <si>
    <t>8b625faad1e3dad266c4e33020d1be0277018b6c</t>
  </si>
  <si>
    <t>3ee9188c06c1209a262e491dc2b4e61003d97acf</t>
  </si>
  <si>
    <t>8a3e1e7b0be3694e08d8d45fed3414022f8370d1</t>
  </si>
  <si>
    <t>4b450007057a0c3cd0da74a54a0c0c293ca954c4</t>
  </si>
  <si>
    <t>631a688ae6d59af15758f1c148480e9e07271bec</t>
  </si>
  <si>
    <t>fb90835d33e7ca1b5f7fabbf897fbf6e6299638b</t>
  </si>
  <si>
    <t>30ed242414809a74c3834b563c89c4c5ddfabf7e</t>
  </si>
  <si>
    <t>f1d5519230a496e507feb0059c68c996e0ba403d</t>
  </si>
  <si>
    <t>582f36c74b970cd43e0624b079757968a3979dab</t>
  </si>
  <si>
    <t>00a2ddfa736214563cea9aef5100f2e90c402918</t>
  </si>
  <si>
    <t>46f9a1dc80df2e5d1cc0efd24f4ec341523753d3</t>
  </si>
  <si>
    <t>0a379f753ab481a19044091f075b0070b227951c</t>
  </si>
  <si>
    <t>ef3fe8df45e11165b1a3c58f818cfa61229c2627</t>
  </si>
  <si>
    <t>f83dcc7c68fb3d40049935096594288641eadcea</t>
  </si>
  <si>
    <t>2e785dd847bb20d16a16ae8a168bd4bfa521e2fc</t>
  </si>
  <si>
    <t>242d0c57a9ff0391ff7fd3a050cf7edb4f821050</t>
  </si>
  <si>
    <t>7af53ee64054111d03ce571e97f335af642f72e0</t>
  </si>
  <si>
    <t>a49d7f43213621f678f06526178f194c850eaaf7</t>
  </si>
  <si>
    <t>eccb91c0c256ca43514b571ab1309303897338b5</t>
  </si>
  <si>
    <t>b0c83983c0b916800fa7ec53d950c97bd428c876</t>
  </si>
  <si>
    <t>3d44f67b32454ebc1f579873edf480faa80cd953</t>
  </si>
  <si>
    <t>068661988ebd290f8a382f367dc8639ea74f089b</t>
  </si>
  <si>
    <t>79d899379844d35a1a1f5d51d3185dd821f44dc1</t>
  </si>
  <si>
    <t>a03f847ae23f2b863a5b33c093fffcdf9a2399a2</t>
  </si>
  <si>
    <t>9f38d7249a26964574586e1fb3a5c9f21dcc4e66</t>
  </si>
  <si>
    <t>21258079abad5e5bb7066b0d9b86afb5c833b67c</t>
  </si>
  <si>
    <t>635234887d96d2ac47edaf7c289564a8e826e741</t>
  </si>
  <si>
    <t>ab2171368e999e1c1a59fd2be34bb9b608cefdfc</t>
  </si>
  <si>
    <t>5af8db4e8c8e96cef0641e0d6f161fed003f49fd</t>
  </si>
  <si>
    <t>810e4432f020796d1d476f88692d9bec3d45cd35</t>
  </si>
  <si>
    <t>86a41524cb61edd8b115a72ad9735f8068996688</t>
  </si>
  <si>
    <t>5d8876c421193649f3fda540fbae5162d0c04316</t>
  </si>
  <si>
    <t>e2bc19c6526ce073586f53962bb55e9440e7bc68</t>
  </si>
  <si>
    <t>a8da576545b65c91fd04e517b22490cd85da501a</t>
  </si>
  <si>
    <t>efa5d5c4816b2fdca66a6cbfb01b7f1767e82176</t>
  </si>
  <si>
    <t>6c525b646300138c2abb372c44cbec92441a50e5</t>
  </si>
  <si>
    <t>f3248b08d63bf178a9b08a545c6ec42aa5d5673c</t>
  </si>
  <si>
    <t>5468a1dc173652ee28d249c271fa9933144746b1</t>
  </si>
  <si>
    <t>5ad0734530568e5c80036fd814a8b50ac0a3eb4f</t>
  </si>
  <si>
    <t>19e7f9053650a735fe07c7656e47f4695bd7b7d3</t>
  </si>
  <si>
    <t>39a667044c49c169c17790d2336bd4715f2fcc35</t>
  </si>
  <si>
    <t>2b30a01ad19be98ca66d52f00b90f6af17df3d1f</t>
  </si>
  <si>
    <t>747dbfbcfb74fd5fc115896c758a2fdff581c702</t>
  </si>
  <si>
    <t>0000001d2b0a08a235276e8765aa1a659aae58bb</t>
  </si>
  <si>
    <t>fe76b7640ea998b4f40a2066df016031ce416b43</t>
  </si>
  <si>
    <t>57bed0143eb94242bd6ab5406cc62a27ebcac2c0</t>
  </si>
  <si>
    <t>c8e61246df84d7f08f60b52471884d0211d07194</t>
  </si>
  <si>
    <t>0a1a513275009c24901746fd395e2c41c671a1a7</t>
  </si>
  <si>
    <t>cd815dd7ebfd7eb46fc2858f040296b654cd6b81</t>
  </si>
  <si>
    <t>f54097caaf78bc826b9720f09453f182bb7c50c7</t>
  </si>
  <si>
    <t>db668b2c868a50135ff455d9fd76b6e328d59cc8</t>
  </si>
  <si>
    <t>06f175e6ebeb0982b61c1c17ab43c30a8e6ac29a</t>
  </si>
  <si>
    <t>45bf78731da870bda425554e1728c2d356933451</t>
  </si>
  <si>
    <t>e374479695fd5eefbc1caaa8e9d705f05ae24f2b</t>
  </si>
  <si>
    <t>708800fbf7a7e8e65b1d8bbf651c5c32019e7325</t>
  </si>
  <si>
    <t>e161cc33f5b430be52aa69520d32cd3f39fa2be6</t>
  </si>
  <si>
    <t>3d4bf64d870eebfb656bb47a17eb8bb3e824b020</t>
  </si>
  <si>
    <t>0100fc86641352cf6f230b82b1ea99cca115015a</t>
  </si>
  <si>
    <t>51064197a20a4b1b8ba92b747f4b56d6759fcfce</t>
  </si>
  <si>
    <t>f92af2bd80bd48cae7a85d3e98461176b4d88d7f</t>
  </si>
  <si>
    <t>43e53ac428adcc6989944e2d0c35cb896f8fea68</t>
  </si>
  <si>
    <t>3b17e0bec7d1a0348410f7706c5e775b029bd875</t>
  </si>
  <si>
    <t>cae154c5d8f08eb644ea941a8f6eebdfa5532b3c</t>
  </si>
  <si>
    <t>bd366befd23af4102caba7e11100df3a0c645346</t>
  </si>
  <si>
    <t>0b869188faad3dafd1b9656dea829d02c2bc4b70</t>
  </si>
  <si>
    <t>676ec8a71e32f4d33f90b498709d78dff7a84202</t>
  </si>
  <si>
    <t>53270d44eee663e509f0b715525703b12c353e30</t>
  </si>
  <si>
    <t>ca34d1355c64f76df4410766810eb1a9eb13aae0</t>
  </si>
  <si>
    <t>79ecd68a6bcdf40f40bf0dc0c1fcc962aa8c6213</t>
  </si>
  <si>
    <t>eeb583c9f4e2e7a665c73f3b7f1169f804f66444</t>
  </si>
  <si>
    <t>f6216e80453de5daddae3e721e7e3f820f3011fd</t>
  </si>
  <si>
    <t>a9196e531ae237b3edfe0b10299932cfd5dd494b</t>
  </si>
  <si>
    <t>cc491f3339ce45dcefeb60b1fbabecc9a0e3d971</t>
  </si>
  <si>
    <t>0927661d9790d58087f045c2e84aa38024365a91</t>
  </si>
  <si>
    <t>62647118b8b13dd459232ae46c8feb157a054d1f</t>
  </si>
  <si>
    <t>2a66f10de3675d0a81c52785190bf8fb7696d591</t>
  </si>
  <si>
    <t>1e65489eea531f412cee8a9bb9846d9113d47956</t>
  </si>
  <si>
    <t>9f155d900e5f123ee3880aee779d9dfd513647be</t>
  </si>
  <si>
    <t>909573c9b11dd1a0a6f7162e0d2ae1e585c8efc3</t>
  </si>
  <si>
    <t>b50256eab69686cd95c41c903eb45e9a614f52ee</t>
  </si>
  <si>
    <t>dc24defb4ea82151fec973262cae20ba6027d669</t>
  </si>
  <si>
    <t>cce4bd1d08aec08de12ac7730ac4facd143a2abf</t>
  </si>
  <si>
    <t>1a9a4932f36b3641f5f63e98f77f8a1f28d85dad</t>
  </si>
  <si>
    <t>d6f64c02c14ac390bf5f772de6cd590f9412bd1c</t>
  </si>
  <si>
    <t>14287e62b859a3a5e19b3c2d59ed1f12ac94ba4c</t>
  </si>
  <si>
    <t>7b4ace5cbfce4e825bb134d8a3a386ce9d4684c6</t>
  </si>
  <si>
    <t>88ad51a54cc7bee75dfa052ad6be78d772dd9d81</t>
  </si>
  <si>
    <t>1219627b2cc47ba6703ac123a5b2cde34b3b9b2c</t>
  </si>
  <si>
    <t>99c7868a9d61c5c61e9dd8c4b6fa22159626da35</t>
  </si>
  <si>
    <t>bf68247eca69b73a68582aa354e31ad6df520bf1</t>
  </si>
  <si>
    <t>001aaaaa6bab5b5a14c4aa794d00d8059f0b0d76</t>
  </si>
  <si>
    <t>7993323477b625bd82e63f7851a8ea6d10a2785f</t>
  </si>
  <si>
    <t>6353cc3c3898bab604bba392c77a66ebe0e92fa5</t>
  </si>
  <si>
    <t>33bc072a44ed31d2e6ddfa8e78d452c9970001f2</t>
  </si>
  <si>
    <t>0c235e11ebc751abc7a9e96d4b6ed3d0ac0001e6</t>
  </si>
  <si>
    <t>f0bb18303f9adf2b3852926438daf80900f005d0</t>
  </si>
  <si>
    <t>d4c1d46ae42e99d853e2a868ad25be2ae6e1c986</t>
  </si>
  <si>
    <t>dab85506424396fb090d84b64ad63b770d87c028</t>
  </si>
  <si>
    <t>6b254f8a91e255a4fb916501f896e15522799d82</t>
  </si>
  <si>
    <t>e394c0e3d5f467210709930bc5c93825b2b638b4</t>
  </si>
  <si>
    <t>9660c5ff17b489bf80fdf0571f937459a18b6ac6</t>
  </si>
  <si>
    <t>dafa3fb012907378121dd6cc3b16eccf0ad3560e</t>
  </si>
  <si>
    <t>9671a3fbbfb13d68e5770afed424f8915ea0ada3</t>
  </si>
  <si>
    <t>123d3097aed1016d4ecd49a00195ded4d74cccb5</t>
  </si>
  <si>
    <t>8e5e01dca1706f9df683c53a6fc9d4bb8d237153</t>
  </si>
  <si>
    <t>0d6647ea26ba07e82e5f239bcde6ed924c4ca2e5</t>
  </si>
  <si>
    <t>81228ea33d680b0f51271abab1105886ecd01c2c</t>
  </si>
  <si>
    <t>04b0c229c527d6a76c1070d4789c8b626ae320f0</t>
  </si>
  <si>
    <t>b56c207559adc0731cce634bc346b987d65c8085</t>
  </si>
  <si>
    <t>d2634768b95c4213cea521ec020386e9ac08117d</t>
  </si>
  <si>
    <t>363f725beb64d679f04213774f27cae4689b292c</t>
  </si>
  <si>
    <t>279d4a00cb930dc6202c2c6153a2289a105831ec</t>
  </si>
  <si>
    <t>07c5ea539a54318780655b7a74fc379f3f37c7a6</t>
  </si>
  <si>
    <t>8d5f05270da470e015b67ab5042bdbe2d2fefb48</t>
  </si>
  <si>
    <t>ab8f9f84fbd38414eb9346001dac8734f31bf969</t>
  </si>
  <si>
    <t>745ceb2f642a56dc16c608a8cc813b3eb3634819</t>
  </si>
  <si>
    <t>c4d07fbcc76281f6e00561ba2dbc0ae5a8d4c741</t>
  </si>
  <si>
    <t>c52466277128969414a3a9ddc831c24135237a22</t>
  </si>
  <si>
    <t>3acc759969ab2914c1a789594f0c9abaa52b7192</t>
  </si>
  <si>
    <t>43362507dbde1200e3e71ccbf6d1c13d0fd75fc8</t>
  </si>
  <si>
    <t>7d82569f9871726c3259aac2e6057a745c70dc8c</t>
  </si>
  <si>
    <t>9856e5a15b3a59df5ee2ef7d68b0ae9e17adc496</t>
  </si>
  <si>
    <t>7d43b88aa3d9ebee2e905f88b4cb55eb64946990</t>
  </si>
  <si>
    <t>9e205d5273cf8e6505dd5422cbdc0f3877481c83</t>
  </si>
  <si>
    <t>380566185c87ab93ca4edd474cf6998b5fc4153e</t>
  </si>
  <si>
    <t>7b1d4f3602f0fe16c4f611e124d3d7b307245ba8</t>
  </si>
  <si>
    <t>18bfbc081001d58c26e52f9b2d0299c0c887c9c7</t>
  </si>
  <si>
    <t>6209192dd913796ea6bc18a13fec28eec3df377e</t>
  </si>
  <si>
    <t>bd6e69144841557cf7757045716628f574167cf0</t>
  </si>
  <si>
    <t>d2ef4644a2f56cd65ddcd8a779e7a34236bb4053</t>
  </si>
  <si>
    <t>49efd7b6727494293bc778d4785c0a8cdac909c2</t>
  </si>
  <si>
    <t>ea385a0c71ede1899d243c23e43211c7f06ab4c4</t>
  </si>
  <si>
    <t>0b83f617ad1b093e071248930366ca447aa81971</t>
  </si>
  <si>
    <t>9d864a21319164a0ac1edf5845cb5f1c7535b941</t>
  </si>
  <si>
    <t>7e20cb49fbf7935fb77f6fafea0240c1bf8d2674</t>
  </si>
  <si>
    <t>cb84517530f46be004e484dd1a6de59124ff88fc</t>
  </si>
  <si>
    <t>a4e15ae120c283eccb3d38ebf8b02baeaddef0ff</t>
  </si>
  <si>
    <t>ea750fc0995b5b7a7de9f471a6d2305fd831114c</t>
  </si>
  <si>
    <t>0752f5a7cf11e4e2cded7822c12989acf0c1ede9</t>
  </si>
  <si>
    <t>c48390326490b1c701e3c4f9251f0eab6ee1ab4a</t>
  </si>
  <si>
    <t>f799b0e2a2f7546c1e77d81a3509bf8d28a02b0c</t>
  </si>
  <si>
    <t>14a84e4095a8e8173519fc8981d08abe545eb0f7</t>
  </si>
  <si>
    <t>264c798666d75c0d9a27d5bed19ab10a678c709f</t>
  </si>
  <si>
    <t>41bfcca5e6f97d241e48a3a485a4227339af7767</t>
  </si>
  <si>
    <t>00e4f5f746242e4d115bd65aac7c08fe5d38fb21</t>
  </si>
  <si>
    <t>6d12117971fd73475ad645e94149e6dbe03a581e</t>
  </si>
  <si>
    <t>b13c38273e001f0427c26f15b79b57db90606a91</t>
  </si>
  <si>
    <t>a02d542bee5e859caa7d6df03fce3c7383ceb6af</t>
  </si>
  <si>
    <t>f9d89f47ca60421666b7a4a3717caaf060720496</t>
  </si>
  <si>
    <t>6087efb1794dbd96c92a7bc6b9370a51175f6591</t>
  </si>
  <si>
    <t>d45cb67fbe9e98e8f2ddd02472c330c54001d449</t>
  </si>
  <si>
    <t>9d77fa52c94921725012b83ab32f256ef36cf381</t>
  </si>
  <si>
    <t>fbb589251a5dcd955f51fc36e560b18fa8a5e974</t>
  </si>
  <si>
    <t>672af09e60806646e9df0411b31aa8bfdd2579ca</t>
  </si>
  <si>
    <t>aa9c00f679f5cb261af0606473efd9902324a5fd</t>
  </si>
  <si>
    <t>fb83558cffec070ea1bde83495ed1a831f9b8d26</t>
  </si>
  <si>
    <t>858539a481c6efd246b010c945c10a5eeb023da9</t>
  </si>
  <si>
    <t>459e9e7fa2631ce07a8369beeaebce0a660b9ecc</t>
  </si>
  <si>
    <t>a7ac7ac12ef05c7a98da08c2ca3d35b04719a819</t>
  </si>
  <si>
    <t>2134f00a5f9d41943e05455ca50e0997e3739847</t>
  </si>
  <si>
    <t>ab299a30f83b659162fdadce715fcc17fc9074b5</t>
  </si>
  <si>
    <t>53be7cd379891a3cc24062c22a1bc61f5dcb03db</t>
  </si>
  <si>
    <t>342e6e9b1d615a69a2d7ba07a01fcb2ceff873e6</t>
  </si>
  <si>
    <t>b8613ab84e4730cdfe9af3cbe139a53062f63818</t>
  </si>
  <si>
    <t>6853a596d6d7264d3622546da3b891b6fe17eb82</t>
  </si>
  <si>
    <t>b13f1a0a8c3c5bd7e1c53c6809f7f90b7c578a1e</t>
  </si>
  <si>
    <t>4da725d81911dc6b452a79eacbe8e2df7ab4ca49</t>
  </si>
  <si>
    <t>7ee04633912576dfca02122139e720277af73bf8</t>
  </si>
  <si>
    <t>be3bf9bb42bf423695b792250be206c9a58e2de1</t>
  </si>
  <si>
    <t>7252b4ed5bb3fe6cdeb501bb65a7a24eb056a09a</t>
  </si>
  <si>
    <t>30f22fc46ffe65fb6f973909d1871716a9a566f4</t>
  </si>
  <si>
    <t>646629f7363b26dac072238a77ee5e462e2b0097</t>
  </si>
  <si>
    <t>9df3e9e01197b2b17e1f4ea8217dcfcbe3e86e4b</t>
  </si>
  <si>
    <t>60133cd90271bc54c81b97ae16aff9ddf1e4a3d5</t>
  </si>
  <si>
    <t>6d06b7542f9eb5f90f63bc2e5c0e71dabf157e75</t>
  </si>
  <si>
    <t>edff05058464a31a3444630bf1c54098c6bc69e9</t>
  </si>
  <si>
    <t>b0ab90a5eb0f140deb35206adf051aebcaea59d5</t>
  </si>
  <si>
    <t>880da82b469b379f4f8b3ce87d5880635395482e</t>
  </si>
  <si>
    <t>68b1f6f4bf3a68bf2a63cb29e7a8ed9ca507867f</t>
  </si>
  <si>
    <t>3bd2033271d136495aff74303e06b714397cae38</t>
  </si>
  <si>
    <t>748a832f957df2fd8e241d9f7ce50160b04ea051</t>
  </si>
  <si>
    <t>26de9ff2a319c586406cd8ea045961581bbb8fcf</t>
  </si>
  <si>
    <t>a84e3fb034f82bd3513fa667c8a7e59e3ca6bc66</t>
  </si>
  <si>
    <t>095b653fb555a487c393a69ee2851f45f9c9f838</t>
  </si>
  <si>
    <t>990d44ac1619ef7734444a54ccb333f17d8000d3</t>
  </si>
  <si>
    <t>0c905bbc53a28cd08224b4631f924b7a9bd7faea</t>
  </si>
  <si>
    <t>0bec8cd26946223afae29941eaf81391d3c58d49</t>
  </si>
  <si>
    <t>4d7c9e9e706e23b2130ecb2eb10cc7528250e3e4</t>
  </si>
  <si>
    <t>bc34c15d7bbbb0eb88c4ab2d971dc7240f5f874e</t>
  </si>
  <si>
    <t>784da428eb0d05ee71f7630f89330ab8ac059260</t>
  </si>
  <si>
    <t>6b6749ba5d4b467a73be1f0492a556adadc5e0e2</t>
  </si>
  <si>
    <t>448d77988d531449e88d8dbc811ed728179f72b5</t>
  </si>
  <si>
    <t>48c2524a4508296294199def72a3c69222064b0a</t>
  </si>
  <si>
    <t>6881f804b0d3c63d7ed0182af46a4198d9022bd8</t>
  </si>
  <si>
    <t>88776caaeae50b9f93834417fbf719d8cc897907</t>
  </si>
  <si>
    <t>420e4ae5ea2138a7215dfc6c4cec11f726067659</t>
  </si>
  <si>
    <t>0f48669b1681d41357eac232f516b77d0c10f0f1</t>
  </si>
  <si>
    <t>5154dceeadd948111678616de0394a4544e3abe4</t>
  </si>
  <si>
    <t>7ebd6866d61fd25f49062f96fe6a2e4294f1e545</t>
  </si>
  <si>
    <t>178cb85dc1b253d56977caf9063ca6c923bc7554</t>
  </si>
  <si>
    <t>7a596b05830c60cbcce0da91d66654183e7c58fc</t>
  </si>
  <si>
    <t>579affa8b691ce60e931c011353bac415e68aa14</t>
  </si>
  <si>
    <t>9959deeee6ee461199268e70eb4a7e1494890103</t>
  </si>
  <si>
    <t>cada38b3d2e3d8714e783ae8c420b4024817e3e8</t>
  </si>
  <si>
    <t>1b35120ef171b4c9c8f212c974021f61068b3904</t>
  </si>
  <si>
    <t>03302b2ab3ed90f167b590da2b8eeb9fcf0e89ac</t>
  </si>
  <si>
    <t>ae667ed58c0d9198fc0b9261156d48296c1bb3da</t>
  </si>
  <si>
    <t>4f36185a42ae51b9c3d8481d6ba9d3f9c31f4777</t>
  </si>
  <si>
    <t>b7b2c4c044ebfaf6accc4d3e7d57cedbffb6f07d</t>
  </si>
  <si>
    <t>92e75270032c1ef9ba6842e8978a9c99adc2a365</t>
  </si>
  <si>
    <t>8d689507f3b2b6ba52b3c464764bbca930bb1575</t>
  </si>
  <si>
    <t>d1706f945a85bcae3cf170bb30e848f277fba918</t>
  </si>
  <si>
    <t>29265d861b10578186633187c990f5eb6238585f</t>
  </si>
  <si>
    <t>f6852df0c0a18ac3a4cb4b5d470895f86d3861ce</t>
  </si>
  <si>
    <t>ecae95b9807a6101ed8753dc4bf5424447a8098f</t>
  </si>
  <si>
    <t>df9478ea9fa5b80bd10a51707ceab609acca791d</t>
  </si>
  <si>
    <t>3b8a174919b0f65566f1b06e48507729330610b4</t>
  </si>
  <si>
    <t>ab72706e9b365137306ab338aa1ba6fb04b31981</t>
  </si>
  <si>
    <t>c993243dce486836c988a1ffef83d451ef6f5c01</t>
  </si>
  <si>
    <t>f0ccf93438aebc3065cef29e013fc5f4835c4780</t>
  </si>
  <si>
    <t>40deea0cb0fe5fe5154ff8fdc79ec68087553d0e</t>
  </si>
  <si>
    <t>776156911b93d74768d44a1273aedfeaeaf099bd</t>
  </si>
  <si>
    <t>88b32c1b96ab6d43ff3ca5d561e7bb077996ee04</t>
  </si>
  <si>
    <t>089d093c53e1b4056247ed553d01456b1a0935d1</t>
  </si>
  <si>
    <t>493a4647950a1a340e02c2432f8d69ca163d661d</t>
  </si>
  <si>
    <t>7a41fc100d3221bbf8b85fb3000aff2bc6ba3b96</t>
  </si>
  <si>
    <t>fc0a74c03823fd69663e90f50456b879e54dccc4</t>
  </si>
  <si>
    <t>d00d1eec7502d8a5a85feeee561352068b929a98</t>
  </si>
  <si>
    <t>161a3fd9ac54578b4e9187f7495a7d833e863e41</t>
  </si>
  <si>
    <t>f50e790c7061eb704cda1dc10b3ce5ab66df8499</t>
  </si>
  <si>
    <t>22021bb4404a637cc82cbff53bd30f9c16083095</t>
  </si>
  <si>
    <t>1d535348bc3e4d061093392c0af75a92ff8884b2</t>
  </si>
  <si>
    <t>b3589bbd2781aad79cc2727fd5abb762b522a7a2</t>
  </si>
  <si>
    <t>48df9a55ffc6b7d091fec8009f53186fc6537025</t>
  </si>
  <si>
    <t>2dc92c5b4dfaad03f36a48840cca0941f0b9f7b8</t>
  </si>
  <si>
    <t>c7b3e45f97abfb509bf12563f58e7d9c388f53eb</t>
  </si>
  <si>
    <t>94747774f5b90085988fe6e5a67c3efafbac579c</t>
  </si>
  <si>
    <t>4abd841f29dddb7ab882dfeb48c88a63094f2d93</t>
  </si>
  <si>
    <t>41307e444817dd8b69393dac4a2f4782845fb69e</t>
  </si>
  <si>
    <t>b2953087228c4f9e04634efbb05036dafc0e1f9b</t>
  </si>
  <si>
    <t>815b33fe3c4f687930349a50a007fbc01f4f285e</t>
  </si>
  <si>
    <t>606d9ef8eea8c21430eeab7c87e0ad3297d8ec32</t>
  </si>
  <si>
    <t>ad59866c7fa214c948845ff10d682ea24bb496b1</t>
  </si>
  <si>
    <t>a12db9f88f096f527fbe87a752c6ec16d501a25f</t>
  </si>
  <si>
    <t>27be01d2de8d31ce4ac3a001296c39759952017c</t>
  </si>
  <si>
    <t>daa9d656e3a717839490779e16c87aae944ebc95</t>
  </si>
  <si>
    <t>bc8ae329a8eeb0beb70032ffb1d41eb2581776ae</t>
  </si>
  <si>
    <t>b0d85e9b4ebe27f2bb17c07d8cfb16c48f1cf089</t>
  </si>
  <si>
    <t>fccba075a3f25208439e8f1a9e00a87fb861e248</t>
  </si>
  <si>
    <t>65bf911288d5c0044e8a97b9362b8163eed316a9</t>
  </si>
  <si>
    <t>0002fd0f1d0708fdf065d3625b2ee83d210d58d9</t>
  </si>
  <si>
    <t>ef83908978c11ab88f00bc9b6d010d468c53c89b</t>
  </si>
  <si>
    <t>cbf177a8487b4fcdb9014c64b9b51a1af83cc05d</t>
  </si>
  <si>
    <t>050d68c8078e46ca57c9c2bff589be2db1440040</t>
  </si>
  <si>
    <t>750a31fa07184caf87b6cce251d2f0d7928badde</t>
  </si>
  <si>
    <t>ac2b4b94eca37cb7c9cf7062fefb2792c5792731</t>
  </si>
  <si>
    <t>ac2c00df1d117dd4135dff3fc70fe45cd6559af5</t>
  </si>
  <si>
    <t>7ee425712067279c69b1c4b56c3b96a56d96b716</t>
  </si>
  <si>
    <t>3b2be8ff8f9001d7871e5bbc5f58c35079f7e363</t>
  </si>
  <si>
    <t>7e831487eb9edc389421f300e412aa451f85791b</t>
  </si>
  <si>
    <t>0a02767d048e0ac4e740d684668a799a999cfbf2</t>
  </si>
  <si>
    <t>49318b3970c8a82275b440900be45f27bf682108</t>
  </si>
  <si>
    <t>1aa65b899278e3f342454883e853dd921a917a1f</t>
  </si>
  <si>
    <t>954cfc3b0cd64c88ea075f676262e5f93e071b9e</t>
  </si>
  <si>
    <t>4e244d35e62d8587ed3b0ecc105cfa69940c9a21</t>
  </si>
  <si>
    <t>cab5068f0cc1278d29233d2175682082c3559f4e</t>
  </si>
  <si>
    <t>b2b04862dbba6747c893fcbecd259384249c2044</t>
  </si>
  <si>
    <t>e2ebd72d386c699fe98e937abe176e96f774c4af</t>
  </si>
  <si>
    <t>9b639fd89ffc6cdf0b08c5fbe2d65f4caf478757</t>
  </si>
  <si>
    <t>f0333b94f895eb5aab3822da376f9cbcfce8a19c</t>
  </si>
  <si>
    <t>4a808ec6267dd994e46d742a8d591614bdb063b5</t>
  </si>
  <si>
    <t>779ddb91a65cdd2a0f53e188783bef234125c5bb</t>
  </si>
  <si>
    <t>398a20f8a91a7406343e75f4ac1eaad6902d3862</t>
  </si>
  <si>
    <t>286a44949cf9dfaa015fc6099a086889a60d8714</t>
  </si>
  <si>
    <t>aa0ea472b51ae4c5f77d50de5c91cbd932120b96</t>
  </si>
  <si>
    <t>6ea3b849c1c4a98ea09c99690ddb4cb5f8e35fbe</t>
  </si>
  <si>
    <t>defff8f65c818d1a5bbf7af95c25d9a861c43153</t>
  </si>
  <si>
    <t>3e3721d26d5b8612bcd6504696b82401b9951ba6</t>
  </si>
  <si>
    <t>02f8857f11e078f6aa68c82537f5c6247e16448b</t>
  </si>
  <si>
    <t>2b784e9f231cd229ecfc304315cb0b8365487827</t>
  </si>
  <si>
    <t>2e0ce20ab9c3227c48db076a95ccd1ed13ae3a15</t>
  </si>
  <si>
    <t>42220e62e72d410a929073dadf9ee4584d4b7ef2</t>
  </si>
  <si>
    <t>e2be94b59a3a4aef2f66eb0dd73079da00315bf0</t>
  </si>
  <si>
    <t>f0da66275c740c5726522dc41635e61644d2dcea</t>
  </si>
  <si>
    <t>fba2c2bbf977eda19ad819bb46787f4c91d1ffad</t>
  </si>
  <si>
    <t>a2c092d3883f010a5c1c7b311c25cabd202ba9ea</t>
  </si>
  <si>
    <t>913bc920f1dc3691709441b7c08ea35df26c12ed</t>
  </si>
  <si>
    <t>0cf6cdb4d406179f12a15797869ac6bd941c2535</t>
  </si>
  <si>
    <t>7d42611012fdbe366bf4a0481fc0e1abf15e245a</t>
  </si>
  <si>
    <t>3d5ff23f56dc1240e571dd011bf2e373d06aaf7f</t>
  </si>
  <si>
    <t>2aafe1cfd4d846f17a48893c9dffc72385aacddd</t>
  </si>
  <si>
    <t>69171409bdd8e1059e5883dc2fe7b0bcbb4aaee9</t>
  </si>
  <si>
    <t>2dab5cab808d37978602a26029422f96cfb035fa</t>
  </si>
  <si>
    <t>0429c8d18b916dffa9d3ac0bc56d34d9014456ef</t>
  </si>
  <si>
    <t>1d02c7750344d20d6097be0e8f6fbc5d8524c5d4</t>
  </si>
  <si>
    <t>9ce03db83729d684264278d3d0e4bd0bf7dfa355</t>
  </si>
  <si>
    <t>696b80979ccbb12883625f91d69f431111f42c96</t>
  </si>
  <si>
    <t>c974c5f0c5b0662e00a54139c039273608b74754</t>
  </si>
  <si>
    <t>4b86f0d069d804f7a2af62902c5fa49fe8a77600</t>
  </si>
  <si>
    <t>eae448e1537aa3c6b2a37e2ab26bba7ca2de9436</t>
  </si>
  <si>
    <t>d6f5646d9e7fbee7cc907eb8e12dafa5378431e6</t>
  </si>
  <si>
    <t>660db3ab746c3d47ada740d25b88daeee68d2265</t>
  </si>
  <si>
    <t>753c1be6360e2f0d147efd21d4855180d193218e</t>
  </si>
  <si>
    <t>b6380e850412191e356f51d98706700fcbcad146</t>
  </si>
  <si>
    <t>3a14994b2dd2473d632147cad55686765161f02d</t>
  </si>
  <si>
    <t>648d4ff05d4783e6fbc949cafa42b2e0fe97d7c6</t>
  </si>
  <si>
    <t>fd08e7291fc0ced92efe4c974d0c423240c7fab8</t>
  </si>
  <si>
    <t>9b5c8aabf848a89b1378a930d42fb094a7d94c74</t>
  </si>
  <si>
    <t>ee316685950d0f7ef4be90a5326c1c0777330282</t>
  </si>
  <si>
    <t>60587b763db0022469788dbbe4c976b4b614fc23</t>
  </si>
  <si>
    <t>d7c16df0d98e91626a59dc7caf6b2f45043622b3</t>
  </si>
  <si>
    <t>e012157d741d568d5f14ddc6bbb724e9132ca86d</t>
  </si>
  <si>
    <t>b7d87f7d6f616e08d8d3c9f7e05beb3a975f4991</t>
  </si>
  <si>
    <t>1c3cfb293d5533e629ff88b18224ff48eb027428</t>
  </si>
  <si>
    <t>fa1ef0044aa4a96219f3ccf1ad54ed6113b15587</t>
  </si>
  <si>
    <t>5500e69d58d8f80b236c8a72fd52c538a5d5237f</t>
  </si>
  <si>
    <t>b49452209ec45ab09cde9cabd57417d3d840a39b</t>
  </si>
  <si>
    <t>22d3fcc2256d1245a664dc184d3b0891a86de212</t>
  </si>
  <si>
    <t>d8e4b5b8a4c7286fd056ad04d3e02da54c66d937</t>
  </si>
  <si>
    <t>b1b34c863c7e57d7181c6f4318901cbc4c13f4c1</t>
  </si>
  <si>
    <t>59baf1e6f210e414562f111c0ca20a09d3689930</t>
  </si>
  <si>
    <t>f8b4a0516fd612191d9009e5a1e1a1fcdbc14df6</t>
  </si>
  <si>
    <t>b5ce30c1d55c918ab57b1f63d05885326b121057</t>
  </si>
  <si>
    <t>b5cde1c5b905892cf0873cc43fddb56c1738888f</t>
  </si>
  <si>
    <t>f6670d0b059e1734dd0ada0f9449c4e4955c76ad</t>
  </si>
  <si>
    <t>019ed608dd806b80193942f2a960e7ac8abb2ee3</t>
  </si>
  <si>
    <t>9cc57a8a2196f1a6f517adab225efee1d317c667</t>
  </si>
  <si>
    <t>929a3a6f2439abc5b270b20d5dc025f11b4321da</t>
  </si>
  <si>
    <t>d31bf4f13fa7097354c590dc9e50f6483ae9530a</t>
  </si>
  <si>
    <t>e1e3ef6f4a33b730dd88f21e1ac360575d134243</t>
  </si>
  <si>
    <t>7afbf25c055224bc95b9cd56e66d17f38a0903d8</t>
  </si>
  <si>
    <t>8f8f7ce7472c5017b71af3e445ee2242130f9f8c</t>
  </si>
  <si>
    <t>ddaa32a0cf6bb0633d5f242d0d818b71608ab837</t>
  </si>
  <si>
    <t>eff61a557886d1193401f3d2714ef28351d6e6db</t>
  </si>
  <si>
    <t>96d286d6280455ede2a2ca412d4ba796ab5e5156</t>
  </si>
  <si>
    <t>836a5f830d695b4f9975ee87b0b0be68c44ff585</t>
  </si>
  <si>
    <t>28ea762dce91bb9f994944abc7071f849d84981d</t>
  </si>
  <si>
    <t>7eb9c983b4cac714ece70b23ea188ee89ca3d7d2</t>
  </si>
  <si>
    <t>61dfaed4bf33cf844aca0d3af6a5833b3042d2e6</t>
  </si>
  <si>
    <t>147b2106ef7a11d4de36423dcafbd12564a24514</t>
  </si>
  <si>
    <t>98622c0eeddc050031c158cb4e0aa1751207998f</t>
  </si>
  <si>
    <t>7616e594f1832d0dc7aad3923967d76fd98416e2</t>
  </si>
  <si>
    <t>fcd74222f30c36cd3e71dff66a4e85177520cf46</t>
  </si>
  <si>
    <t>b1e7b1974d2de81b2991fbb7bde573c2ec225823</t>
  </si>
  <si>
    <t>8a36f062a30648a29578781919e8bbc32bb2f12c</t>
  </si>
  <si>
    <t>0982a0bf061f3cec2a004b4d2c802f479099c971</t>
  </si>
  <si>
    <t>5ce9ad759e41bf1b3dfc1a41db940a90d7a43460</t>
  </si>
  <si>
    <t>c45254d020734dc8ccdca41d2a936eb04ee04c03</t>
  </si>
  <si>
    <t>1fc4bbe4edf7971765db0ec7db820a3bbb085f0c</t>
  </si>
  <si>
    <t>add0afc1d29023e198cb3660ce7bf5b2f405e788</t>
  </si>
  <si>
    <t>a33e57c37243eacb8517a9f6bee1ab935838bbd9</t>
  </si>
  <si>
    <t>4c969243fc60179b4aca73a361755aaa227f2241</t>
  </si>
  <si>
    <t>5a8681ca9efdda2739a84e84a46fdf3ded1148ca</t>
  </si>
  <si>
    <t>7d623d3bcefd3ac26aebc42f9563fe2df3f98c94</t>
  </si>
  <si>
    <t>200474e209b91c8c06174e6889cf353c15bf482c</t>
  </si>
  <si>
    <t>20aa3e88fa5eb2113d8b20ad11f12fb1ec2f2e98</t>
  </si>
  <si>
    <t>a813e1506aecf2a0926b9a7b9dc012ff8c1b6983</t>
  </si>
  <si>
    <t>c071a1945cff872d30e7f3bdfcd17eca8f46ea19</t>
  </si>
  <si>
    <t>3f2daf9bb2b3701b0309e027d8d047d8aebc24c9</t>
  </si>
  <si>
    <t>1cf7795cb85b045d9a0b97fc0f53dbef41c8269e</t>
  </si>
  <si>
    <t>c66279677de897291cacc6b2855f718eee834568</t>
  </si>
  <si>
    <t>fc2a616d48a8681250aaaf590404e20812e96cfa</t>
  </si>
  <si>
    <t>4fc2fb80e3ab5c2b0d433ec6d06369c9a4ceac8d</t>
  </si>
  <si>
    <t>778d01469902c94da53167fd309c89d681ee94c0</t>
  </si>
  <si>
    <t>12c08b4708495b5dfde1084dff45688b4cc13ebc</t>
  </si>
  <si>
    <t>8e7c869c3ea55f4701826494cc83d15885c06df6</t>
  </si>
  <si>
    <t>13685c8d86231cf0a8d0058bdd8d4ee21a6fd6e8</t>
  </si>
  <si>
    <t>c1b8e8968b7a4c29b5801719c0035b56c4e4819f</t>
  </si>
  <si>
    <t>6eb1650bc085e8c5574297691ad1180e46a905fa</t>
  </si>
  <si>
    <t>a23eb3e8b2f2e95b1784b925286240cf537a6bcd</t>
  </si>
  <si>
    <t>3438030b5c07784beeee9bcd8003858d529f88fc</t>
  </si>
  <si>
    <t>4284386fb76d1d7bb0278ca587266233894694bb</t>
  </si>
  <si>
    <t>c991fd20ffd2ee620a73ea7dadd051fe86d39b15</t>
  </si>
  <si>
    <t>f44ac22d63f6c18db1133d17dbc4f206fe860c93</t>
  </si>
  <si>
    <t>34e6feeb66a11870060cbddbe15fac27f038a731</t>
  </si>
  <si>
    <t>d52d942f0982e15945b60017092ca6943c65d0f6</t>
  </si>
  <si>
    <t>f83542b42df0aa4bee2006d3c03f8c80cd815a18</t>
  </si>
  <si>
    <t>d520bf8a68f3393d47885b192ebc100aa927ef73</t>
  </si>
  <si>
    <t>644d0dac1cc451c4e987b1ea7e599f6d70d14831</t>
  </si>
  <si>
    <t>a80e99f59cd0474f76754ed5498f2ef6d6f09951</t>
  </si>
  <si>
    <t>92e1bcf8a2c2e2be144c055bf08dd4c8746b13a6</t>
  </si>
  <si>
    <t>b4d635c0a0b45cf5b1ce0f5e84a02d83b18ba77e</t>
  </si>
  <si>
    <t>7bd721a4fd682e2eebdfa658f3ec9efc141d8eff</t>
  </si>
  <si>
    <t>4bed03469e5a1716e86195f60cc6f583616bcf01</t>
  </si>
  <si>
    <t>209c613f4e1de8398ac682969a20048c4ca4eebc</t>
  </si>
  <si>
    <t>25c54a9d36d2f382cccb3c7ad57db95463e7c8ce</t>
  </si>
  <si>
    <t>c71dccd0cd9d6dbc919569b799ab44425556d609</t>
  </si>
  <si>
    <t>5140a2e4b1e8f39a3d06fbf135803acc75b65955</t>
  </si>
  <si>
    <t>787090db5d244ad3eaa03877cc52c42475e15ecf</t>
  </si>
  <si>
    <t>7a9fe22691c811ea339d9b73150e6911a5343dca</t>
  </si>
  <si>
    <t>7c65fb8ee43efdb69fbfd4e1829d70c4308ba54a</t>
  </si>
  <si>
    <t>a3954d4c56d6ae8da1f23782ec5278760b205c52</t>
  </si>
  <si>
    <t>0342571038c01c1b6f91c44dd59a719e79907827</t>
  </si>
  <si>
    <t>2be4aaa52893219ec124c8afc8168b7a6103811a</t>
  </si>
  <si>
    <t>8ac19d39188416229f5395b31d8ecb62bb8d04da</t>
  </si>
  <si>
    <t>94106f1e7f6bcaa636d431d7104e6a856819395b</t>
  </si>
  <si>
    <t>e5b99af0c1a91e8d9ea0107afefcb6819c5dfffe</t>
  </si>
  <si>
    <t>11f9851153ed812d8ef65dc8025c974b27b50e3b</t>
  </si>
  <si>
    <t>34ce8e4b34f2ac3ae80f11864f8a43d008ff67b9</t>
  </si>
  <si>
    <t>71fe6c62df7079a704a741bca5f7298226a9c7e7</t>
  </si>
  <si>
    <t>a63c72f57eaec7bef6cf6ce5c61cfde05dae9fcf</t>
  </si>
  <si>
    <t>db3a2fae6a1fc34af5d6bfd5e09d5dc9f83e4d8b</t>
  </si>
  <si>
    <t>5269bf8720946b5c38fbf361a947ba9d30c91313</t>
  </si>
  <si>
    <t>33dd6632ed8a08ae8c6b931edfcba8866478cc37</t>
  </si>
  <si>
    <t>85c0c09570c955f6e07522e9ad6041716cbbb7fe</t>
  </si>
  <si>
    <t>1b2fd8e8c96bbfb8db60c7608d036537dd85cde1</t>
  </si>
  <si>
    <t>4edeb56e0a46258d01b41225f82a5b90dd7904dd</t>
  </si>
  <si>
    <t>3334b54f74b6b19524f06b69c34304eb40d4155e</t>
  </si>
  <si>
    <t>2622c5fc2cdeed8341a6d3704d48fc0d62f80b84</t>
  </si>
  <si>
    <t>82195047910c3874731a8e285ebcce4fdc6ffc53</t>
  </si>
  <si>
    <t>af3ae1d19952d6ef4130c9f447d483dc3e113722</t>
  </si>
  <si>
    <t>aca056daaa8241843a2d90057272024e9583de93</t>
  </si>
  <si>
    <t>950e8fc9a15c3552968662e2a502d55995fc2ab7</t>
  </si>
  <si>
    <t>42f35b9b71716112a28f2e42b339c03cf6c45b9d</t>
  </si>
  <si>
    <t>01d3ee52dca309b266811f8da326d2628e6ba752</t>
  </si>
  <si>
    <t>01b037084eba7e4519dbfc9ba026ae696746e033</t>
  </si>
  <si>
    <t>9a14ed30746097cc342357006e75c764e89a6b67</t>
  </si>
  <si>
    <t>28653afa3a28fee2f200348a2e0f43f6fd301a95</t>
  </si>
  <si>
    <t>00dc3c460315191ef3f29f9d275e0cbaa3c45df9</t>
  </si>
  <si>
    <t>475020cc3e253ff81026596e7f2c08656818dd8e</t>
  </si>
  <si>
    <t>f23f57782f5df1746ad078f204a3cce60694079d</t>
  </si>
  <si>
    <t>4e1bf00dfca123f40c4607514947f66d126ba04e</t>
  </si>
  <si>
    <t>d03c8ad4bebd854a36010b864520efa0e4c700ee</t>
  </si>
  <si>
    <t>55a492d3e31d1bc1c47e919a5ef4d9d17ae83364</t>
  </si>
  <si>
    <t>bfa331164a8dbb2aee371dcb77d923ef5f68631c</t>
  </si>
  <si>
    <t>e313839f9a1f18b94bcd308914fb070fcaa6c416</t>
  </si>
  <si>
    <t>566f193d80c76a324cf5e521d62657f4c4d4ccc5</t>
  </si>
  <si>
    <t>38692e3b8a6b2e17bb0fdfedcb0fbe3a746e8f2d</t>
  </si>
  <si>
    <t>bd0bec236cb09c73dcc8669ce1888f0a20ed8cc7</t>
  </si>
  <si>
    <t>7db996af9153d19e8dfc25bdb075771407155e3e</t>
  </si>
  <si>
    <t>2c349b37df4ab30dfcea2a28f525b90e61570876</t>
  </si>
  <si>
    <t>c4980422b2b7c3ba2acba2ec5b9629a022d7f0e8</t>
  </si>
  <si>
    <t>ab60a3588f30589914c81a83e2c48d03fef1537a</t>
  </si>
  <si>
    <t>82b1f29c5608238df2618f996827933c0d844079</t>
  </si>
  <si>
    <t>fa40082ec42d66f835a2cf427fc71281c1e65ce3</t>
  </si>
  <si>
    <t>360659e888f1d2d74ffcd61c973a4be525bb20b1</t>
  </si>
  <si>
    <t>6426942ee4d1602891ba4aba2be680dd8587f694</t>
  </si>
  <si>
    <t>f22a4554b5cae41f4275926b3cacdb913bd94b30</t>
  </si>
  <si>
    <t>7bcdd715df242f86bb06d1a4d66a6cd8fb3309d7</t>
  </si>
  <si>
    <t>b30db235c948987487f9b2e67d65530c71fcdfdd</t>
  </si>
  <si>
    <t>04bf698d78bf2deb753a0a48d53d042a6b9de31d</t>
  </si>
  <si>
    <t>0fcfeab25494b31101a8e0faa42323f1effb2a9b</t>
  </si>
  <si>
    <t>1ab256ea98cddbcf4a378c02bac7b9e5c02efd71</t>
  </si>
  <si>
    <t>92a1d9d9b8d8310ba2d0af09bb7e86031d147ddd</t>
  </si>
  <si>
    <t>316378d9428db5725f83dd361e900bebe947179f</t>
  </si>
  <si>
    <t>992ac25e30dcf717602068cb6c3efa8ce0e575e9</t>
  </si>
  <si>
    <t>a2dfd620e0a840c3dcdf2ccec56726e5de7c142a</t>
  </si>
  <si>
    <t>519f11b2834cfcc9b94f61bd5296ae81b5e641bc</t>
  </si>
  <si>
    <t>2755865624377194e5e10934bfd3c6d9265c7e2b</t>
  </si>
  <si>
    <t>f510352d2ea8f0f48b2c7a6a681b9a4bc52c6d52</t>
  </si>
  <si>
    <t>3ac51118a30f4187747fcebbaad1a804d0b9b775</t>
  </si>
  <si>
    <t>19d69924b545feb6b50096addf540c5618663291</t>
  </si>
  <si>
    <t>56320ac9f51cc2bf4837f3b401d91aed0ada044d</t>
  </si>
  <si>
    <t>b88f61e6fbda83fbfffabe364112137480398018</t>
  </si>
  <si>
    <t>56cd7e8dde78274f6cc92c06bf7a8291e0f9f84e</t>
  </si>
  <si>
    <t>0feb0a7beb204dc813ef98bea00c95acceed1287</t>
  </si>
  <si>
    <t>1df0e8067d2f10c5a9b894cbffb7de47d45afc0c</t>
  </si>
  <si>
    <t>f4440d2703dc448394294b500c70b968dd698faf</t>
  </si>
  <si>
    <t>a698cade532bf7491f0f887284f8e10e2de97198</t>
  </si>
  <si>
    <t>91012f1126eb152ee6bae1dc9c895d9f943fc8e5</t>
  </si>
  <si>
    <t>b78e3e8bd36b3228322d0a9d3271b5fbb7997fa3</t>
  </si>
  <si>
    <t>1b3da5a7137d7563e9958e9942576ebc2089c97f</t>
  </si>
  <si>
    <t>471f2b55035a9cfdec727fd1f1838af600234b16</t>
  </si>
  <si>
    <t>98c45d5ea9ccd8278fe43ba740e967a49cd19e6e</t>
  </si>
  <si>
    <t>474f8cca9fd99ad3b1b0a5a4b93f70c8037919e2</t>
  </si>
  <si>
    <t>c9ab5825ceacc38a014ecc349bd3fb8572de81d4</t>
  </si>
  <si>
    <t>111f696f9ed18bf1bd370902ce95edc3a2149e63</t>
  </si>
  <si>
    <t>8eb944cd250db235b0b8b19f0a31e34b31ff75c6</t>
  </si>
  <si>
    <t>191addd046261db4cac7a11e2519ce0b56d0a7b0</t>
  </si>
  <si>
    <t>faa2be7397017b595a8e7427ff7b9dfc8b9fd659</t>
  </si>
  <si>
    <t>923fc9ee70ccba05b6cbb2737961e1d775784576</t>
  </si>
  <si>
    <t>d4fbd7055c0d93c27bb6a6958a057e030f9353d2</t>
  </si>
  <si>
    <t>4b8773c4b1bbd482732cca925866c20117cfc477</t>
  </si>
  <si>
    <t>c00faaed03a511723e9a1c1b5d5a1f6b6e30f3cb</t>
  </si>
  <si>
    <t>076e89fe9e24c191ebee53cceec5356600c8d059</t>
  </si>
  <si>
    <t>f626c2b1ef4892f36d00be8318ec23e5c3d323c5</t>
  </si>
  <si>
    <t>7688aad73a546d2fac0969579d972bf164c33276</t>
  </si>
  <si>
    <t>f12c21d3edb2c0e68935a3bbe5d68ae4bf9dcd7c</t>
  </si>
  <si>
    <t>a9bbe6c59d5128d56512c7f3ce8f90f9079a3969</t>
  </si>
  <si>
    <t>bd628f60459b8254b7e58b9bf65425e0b87ff21c</t>
  </si>
  <si>
    <t>490621b85cef5169492d6f9493648b13303536b5</t>
  </si>
  <si>
    <t>37ec0c7b8d4f7e0be192a0efdd6734eafd098236</t>
  </si>
  <si>
    <t>02a522d98ec2d2c3bbe91acc29ee7fd32ab880ab</t>
  </si>
  <si>
    <t>f55161739672929a20b94d611d2d98352e837e44</t>
  </si>
  <si>
    <t>f5ff12b77601b7a4efd6b3b0c5dd8b3ec87c3b8f</t>
  </si>
  <si>
    <t>618d64611af0a80f77472051077f488f12004daa</t>
  </si>
  <si>
    <t>84957e6c9f6ccfed9c35c850c3903732ed90858a</t>
  </si>
  <si>
    <t>8881fe665adaf782b9333308fb2c31d6402bf32a</t>
  </si>
  <si>
    <t>6841ccc222018ba65432d1f753676562d6c12f10</t>
  </si>
  <si>
    <t>f6d7d06ed71ac7d8049b65eeda34885730769669</t>
  </si>
  <si>
    <t>9dbd4b3eccfda15ca95f31ec26e4b86b86479589</t>
  </si>
  <si>
    <t>43cf0eed4bbf72830ac2bc65f74aab59e596903f</t>
  </si>
  <si>
    <t>facbd97da672fb9883b420e77cd73b64ca775368</t>
  </si>
  <si>
    <t>a17aba6bc2f79a8752c3d35957b8438143def078</t>
  </si>
  <si>
    <t>8284e0343bb9e8966b00d7f4e136d2ea1bba6c58</t>
  </si>
  <si>
    <t>0caee8416e227e449dd2ac08de3c407708be7f7a</t>
  </si>
  <si>
    <t>835b67e73bfaadd2f65e1a699f07f6a78559b9e6</t>
  </si>
  <si>
    <t>c4cdc1b9f2f1f6b70c855b87783120ab1ffc1b62</t>
  </si>
  <si>
    <t>2845a83d2a6cb264a5e35103ef10472746f43c4d</t>
  </si>
  <si>
    <t>d2da69a8e48e1a3bb9f03023ea77f27c69e707ca</t>
  </si>
  <si>
    <t>f333342a6b71f2a7157a1805b1291e8bb4df691a</t>
  </si>
  <si>
    <t>fba98f2bff6578116a4791ea9a5150687bcedff2</t>
  </si>
  <si>
    <t>a0f80f5c71ca177998607ac4a601ebe8cc461754</t>
  </si>
  <si>
    <t>efd0199657b444856e3259ed8e3c39ee43cf51dc</t>
  </si>
  <si>
    <t>f4b48d074e86a504b6f52e10dc47d0034e3e45dd</t>
  </si>
  <si>
    <t>3820340fb33d01e8c13b4f64262b2ed260483f87</t>
  </si>
  <si>
    <t>d416e09795d24216a4548b70964c7f9d95a7293f</t>
  </si>
  <si>
    <t>c4cb12eaf4ca3510c43292184090ac8c13018d4d</t>
  </si>
  <si>
    <t>8087682879a674775889ba3becd54e0951645dd3</t>
  </si>
  <si>
    <t>86f8bc6592ad014ad2a642a375c90a011453efcb</t>
  </si>
  <si>
    <t>5de49d218d11b39b4ad2c3e0687444a5cbc283bd</t>
  </si>
  <si>
    <t>0c9b0e0acbfdd64c0ee05fd8285657321f1b54d3</t>
  </si>
  <si>
    <t>5c2a7ab2f6b5c11bdf14b53dddb8993f98fd9a73</t>
  </si>
  <si>
    <t>e4f491632c2609fa2b912300e9f05fbf9ef8ec9d</t>
  </si>
  <si>
    <t>433f7e8defbbcb5459ddd8c6597493e41550f37f</t>
  </si>
  <si>
    <t>7b91c5453eabd33e69083b55ce0dd450d6e2c8f4</t>
  </si>
  <si>
    <t>ab2df2e40daad4c3e890ea29f845306278d066e1</t>
  </si>
  <si>
    <t>d2ac8d4d4fdbefbe23cddfc121d8eb9b119cb000</t>
  </si>
  <si>
    <t>7dead46936058631e3dbef32f482f1b1a33d11de</t>
  </si>
  <si>
    <t>a7fd411e78fb300a758a4917bf224da176bc1423</t>
  </si>
  <si>
    <t>6154cae7243d3e561f44f196d6ac27cc8f337cdb</t>
  </si>
  <si>
    <t>1ea8a0955f0a20b2326be6badeea973e7f4372d5</t>
  </si>
  <si>
    <t>7e8c2d8dafc7c42670de82d088de388668d13941</t>
  </si>
  <si>
    <t>a57faf351d5f7ba051043d540e79bc64ae89a69c</t>
  </si>
  <si>
    <t>78fea9884fb0a3e03a1b7ab06d88210994daffcf</t>
  </si>
  <si>
    <t>8ad272ac86c6c88683d9a60eb8ed57e6c304bb0c</t>
  </si>
  <si>
    <t>351944219496198d7c925503e263a81a3ad92722</t>
  </si>
  <si>
    <t>ffbabc92d93533ef1b91f2875f315c61d98b8516</t>
  </si>
  <si>
    <t>981978c66643aa874349f4c5884378bb862d3e5f</t>
  </si>
  <si>
    <t>263de571e2e834afb2ce9a589f1335077cea6e4c</t>
  </si>
  <si>
    <t>5e8eda46e3ecb2c6d68c1d2c557c8d7097d96824</t>
  </si>
  <si>
    <t>6bfdd44831574e7bd9c5470d3df8c1cae44a3512</t>
  </si>
  <si>
    <t>45e25795a72881a4d80c59b5c60120655215a053</t>
  </si>
  <si>
    <t>5bb09294b9cac982cf4c5ad2ef34faab877d606a</t>
  </si>
  <si>
    <t>be765522dde34573dad56b353a084ef60f4fa826</t>
  </si>
  <si>
    <t>4c81dcd9b6d7d7095f27405a7738174fd66fa5ae</t>
  </si>
  <si>
    <t>3cf7d48a5c828d348c560d66b567f0cb93828356</t>
  </si>
  <si>
    <t>d176973d14db639857638050c87c2d2c253fdf3a</t>
  </si>
  <si>
    <t>7afbb4b82f3b9aaa36418fb0c5147f806892a3e2</t>
  </si>
  <si>
    <t>1f112d22f9fc9d5dc4a710bd4ebff2cf4fbb8b82</t>
  </si>
  <si>
    <t>7cede6e6ac2d44fb1033336c846b467cdfbbfc6d</t>
  </si>
  <si>
    <t>8db8b84bc44725a611a98faa740131accf2b0f54</t>
  </si>
  <si>
    <t>4fde94a272745123c39c50a137fb228ab018ec17</t>
  </si>
  <si>
    <t>15992d3d53df78cfa609ca0901af09e377cfa7b7</t>
  </si>
  <si>
    <t>183bdbffba54d06e50c2cb6a6e60d31dcaa5b7f5</t>
  </si>
  <si>
    <t>c94f7722ac1fb85b63fade4f12eae3b0c1961cfb</t>
  </si>
  <si>
    <t>380321d5ef1596a15b78ff63a7b268399968769c</t>
  </si>
  <si>
    <t>002c551f29a7849561c3748763512c69e1c6254c</t>
  </si>
  <si>
    <t>e96a1b303a1eb8d04fb973eb2b291b8d591c8f72</t>
  </si>
  <si>
    <t>4960c4954c83bfaf4c1572a61de3c2318ffc7c6a</t>
  </si>
  <si>
    <t>05b919c6fb57ba73240b2ea77711c1ccc845852f</t>
  </si>
  <si>
    <t>f1b62b5ec00225b1399c9ac08592dfa2d06ab877</t>
  </si>
  <si>
    <t>acf66693dbb2f624df9077d97274b2acd6fd2c25</t>
  </si>
  <si>
    <t>bb403d793dda52f8512950953771b7c341086120</t>
  </si>
  <si>
    <t>53e5bfa3fe947efafd6b8e765e319943e0cb9c5a</t>
  </si>
  <si>
    <t>f0bedb05f73712727ba0bc75348a25307a12c983</t>
  </si>
  <si>
    <t>3a4025a62a927016b03c74aaa2feb05f9b9dc24d</t>
  </si>
  <si>
    <t>70ebed83a6bf7436e754e0032c048b420facea6c</t>
  </si>
  <si>
    <t>46076988dd3e924f02ac430c50248f92e6e6ac98</t>
  </si>
  <si>
    <t>b6103b35c1dfcfbc66aa6aa59e5dec376b79dd6a</t>
  </si>
  <si>
    <t>11c9a7bc7dc20859f04408166c0af218d5cadc00</t>
  </si>
  <si>
    <t>fc9fb438c456c771c0b38a57cf0e8a3eab4704fe</t>
  </si>
  <si>
    <t>7d3d33b93c7effb369b40c07d14a2ef23e7ff214</t>
  </si>
  <si>
    <t>0659769ddf5047fcbb5336b608a20aa4321f5675</t>
  </si>
  <si>
    <t>960b382280339d56471a41cc35159516c1ff079e</t>
  </si>
  <si>
    <t>5baa7f6ad5bc50d31c227295ccd62aa980a6e0e8</t>
  </si>
  <si>
    <t>ca97a04e562a71d6fc95f335cb6adc5e07e2e8d8</t>
  </si>
  <si>
    <t>39d5304f23388316a2868ffa6c2f9fd288c2392c</t>
  </si>
  <si>
    <t>256530ce969f76ece1cf66998aef0eab6a940fa8</t>
  </si>
  <si>
    <t>0ba6d5c583c964efa01db4c9931666c3c4aa4027</t>
  </si>
  <si>
    <t>e6be2096dbe9560cfb01b45804514d075d6585bc</t>
  </si>
  <si>
    <t>16c0db08caa75e99a0597fed22414e6903674470</t>
  </si>
  <si>
    <t>ada9f2058fada409eab656d7d017f54086499bba</t>
  </si>
  <si>
    <t>34ef98030cf2a2a7b411fdc43642d67ffcbc4f31</t>
  </si>
  <si>
    <t>812665535818fb4d3093922a5603ba3b8a3c9d4c</t>
  </si>
  <si>
    <t>4c872ab8ff6e77359986b36f60bf5f4e480e364a</t>
  </si>
  <si>
    <t>5e37b7e461beace6f0049ee50f86aac66ec78344</t>
  </si>
  <si>
    <t>d7f82d004e49961f7e990ed28bf88c90e5884d97</t>
  </si>
  <si>
    <t>1eb18421713258f98af1684c4518e78369dc6fad</t>
  </si>
  <si>
    <t>ee4a601759e21c171b78c8a2dca1e8f4e3e453be</t>
  </si>
  <si>
    <t>09319f9ed376cced55d188e371805f633d718ff3</t>
  </si>
  <si>
    <t>c268e4e0d212b8c3679e3d1cd5b211d8ecc6843a</t>
  </si>
  <si>
    <t>aa285015514110511d476fc82b4af7be60d6523a</t>
  </si>
  <si>
    <t>af81f567d7593199f505414203121f73c41436aa</t>
  </si>
  <si>
    <t>9dd4be28adc0a04653537132c28eb705a2855b67</t>
  </si>
  <si>
    <t>0601d0235645a6ce6356ef11aa0b225c68605131</t>
  </si>
  <si>
    <t>6ce19fc58c6f91d4b0f2b910cdad2a4f258a665d</t>
  </si>
  <si>
    <t>eb557f4a942217577c175dafe208ce824aed2974</t>
  </si>
  <si>
    <t>bd72d021d3cb334deb3151db905ee073b8eee518</t>
  </si>
  <si>
    <t>9e94f981f4eac07b6a7cd869023167f2c856bb5e</t>
  </si>
  <si>
    <t>04e5f00835eacecba7a183d98c84626def54091b</t>
  </si>
  <si>
    <t>6d5db93c6efd4c35ee41cdc0a8288553a0c158a9</t>
  </si>
  <si>
    <t>32e0ecc968d1e68a5042014741dcb5b156711f4d</t>
  </si>
  <si>
    <t>61d8b2cfc0594daf7def2dd75e5e0c35bb80885c</t>
  </si>
  <si>
    <t>dbcd402d6a3960d51638168033b713762eddbd2f</t>
  </si>
  <si>
    <t>6bb8e62a124e5bfd67ae400e7c82bd58e153a344</t>
  </si>
  <si>
    <t>08b363b04dacda2224f77d4bdc814faabc2e499e</t>
  </si>
  <si>
    <t>14e0c25b35a0fe5c62bb8eb0c8064e6fae290f8e</t>
  </si>
  <si>
    <t>069d6d73dcf07ec4f3f021d61f8b1a5e1ebd3301</t>
  </si>
  <si>
    <t>994468a19ba4264bedb78961dcf2f598d2c1c612</t>
  </si>
  <si>
    <t>91a21bc28356300c72149fb96cbbff8ef58794ff</t>
  </si>
  <si>
    <t>688bf7e6daa23e4387a2d2a4336ee162d7eddd35</t>
  </si>
  <si>
    <t>bcc2b92805f83965a7e933f9f4270f76d766084c</t>
  </si>
  <si>
    <t>6f1ee11133f73bbefedc31a04c647a14d2837071</t>
  </si>
  <si>
    <t>5e2efd3b3e9efce90a661f988114efdd5032af20</t>
  </si>
  <si>
    <t>9285742ad8a9266d770035ea70d75f11824b0786</t>
  </si>
  <si>
    <t>7f34cc78b4a6bb45fc3e8e7bdf7d8f6a0b61211e</t>
  </si>
  <si>
    <t>9bcb319bed50ff0ce2d6ffa95ab9293a175aed7d</t>
  </si>
  <si>
    <t>e9604107e376f7b41367e7e7a2a8880b1a46184c</t>
  </si>
  <si>
    <t>11e4857bb9993a50c685a79afad4e6f65d518dda</t>
  </si>
  <si>
    <t>8bfd7f27091ab2d76d4b43b4189c4ce0f499a646</t>
  </si>
  <si>
    <t>1316a68369e502ae0931c537205a54d03bf3741c</t>
  </si>
  <si>
    <t>49a6665e2c05b7b39cd8f57d6fbdd80964b0b9c7</t>
  </si>
  <si>
    <t>30aee7a692427143ba7e65efb7db35d360a0ac51</t>
  </si>
  <si>
    <t>9214cc8c6f799992639b62ac7c069cd4d79a6fb3</t>
  </si>
  <si>
    <t>208b2a5ada85dd9fb576ddc1ffc9dc477503056a</t>
  </si>
  <si>
    <t>f1c4ea82f6e85bfc80c3693464fd300ca3196ef0</t>
  </si>
  <si>
    <t>cd64f5a80caf498f25c253019267d83abfc78a9e</t>
  </si>
  <si>
    <t>bb38e5153bbd757cb50e609c7f67ecc298c8ba9a</t>
  </si>
  <si>
    <t>d5e4868b51439ac87279b0d0117b7e2f36475058</t>
  </si>
  <si>
    <t>36e1e56e2491b845ce319f26a4b8626ba042a23a</t>
  </si>
  <si>
    <t>2bea56e7d81369a97fe09219b2734956be995880</t>
  </si>
  <si>
    <t>087857e778bbf69a536dde0f27897c6b63c6a7d8</t>
  </si>
  <si>
    <t>a208a0e5a1a74e6b9c3f053be2d1ea884067b925</t>
  </si>
  <si>
    <t>cec7bfbe348e73cf13e8e8c81b49960ebcc92aab</t>
  </si>
  <si>
    <t>724e1a06de3265bf14abc066d6ed24a617f8537c</t>
  </si>
  <si>
    <t>7922ebb8ddd2d93391ad57fba576923ca235e7de</t>
  </si>
  <si>
    <t>f4d8a9e2200f9456549b6743ec58468f0ce92752</t>
  </si>
  <si>
    <t>0898828b82007211f14b5bd2292f2b813effa703</t>
  </si>
  <si>
    <t>38daea6f17e4308b0da9647db9ca6d84a3a7e195</t>
  </si>
  <si>
    <t>2f0f03c03d3bee8ab312f46138156b5c16e3c796</t>
  </si>
  <si>
    <t>e4b424e1ccc6f08768c921455f83181bacbfe3f0</t>
  </si>
  <si>
    <t>32fc50b08dd0c75a3ed45bed88f97b31bdd7fe1a</t>
  </si>
  <si>
    <t>5037b297fbd1c773926bf8b9018dfacbecf4c472</t>
  </si>
  <si>
    <t>5391e52ea46e33896a4f146a0dc4db1703f18f07</t>
  </si>
  <si>
    <t>7f80c88c5e1d26ba7d691b6d87492b6b4105d511</t>
  </si>
  <si>
    <t>f132d7a38a863fbe38061d47237270c4a5e7f3cd</t>
  </si>
  <si>
    <t>02934cce26a0a103e002adbfbaeed8e2ac1dfa4c</t>
  </si>
  <si>
    <t>77dc59493dca8b6b1887972c7fba9db612e241e3</t>
  </si>
  <si>
    <t>b7b851fabecd3e7dae23a64e314a724dfb81e114</t>
  </si>
  <si>
    <t>1f2672e17fd7ec4b52b7f40d41ec5c477fe85c0c</t>
  </si>
  <si>
    <t>d1a0ad2a5c5f68279b92368bba819b68f52d8388</t>
  </si>
  <si>
    <t>3b1e65b7bde370e77dd858e0a7f71c31cdf73c42</t>
  </si>
  <si>
    <t>19ac63521615455415a716f5dcbb49d065ae8092</t>
  </si>
  <si>
    <t>fd05062195a5c5fa3f4dc6ec0ff5c7eae976ab20</t>
  </si>
  <si>
    <t>08dfeb20a8fc89027ee93c94d360a04e63a74dcd</t>
  </si>
  <si>
    <t>5054dc3754e813a24523483ac55b6327dc690929</t>
  </si>
  <si>
    <t>e6a662a8304030c6ea70260a742782a05117f6c5</t>
  </si>
  <si>
    <t>fc4653dd0fb1b53b5885cf6bfe3d23cb78bc8beb</t>
  </si>
  <si>
    <t>9b88c5ee100827ea91b960f9d128c97c0b73da81</t>
  </si>
  <si>
    <t>056a0bff75f3ca8e454145aa8458a86e3d8fb38c</t>
  </si>
  <si>
    <t>eda484ddcae21d4e482bea1435665c7a9ef9b91c</t>
  </si>
  <si>
    <t>72639fd1a1c3e2a9bd6745caf774c6cc57f0c946</t>
  </si>
  <si>
    <t>fb6f3f88d11206439db6e6d5c5277e53b866d002</t>
  </si>
  <si>
    <t>b92fb1e2a93886246ccdb58b7c3a32738429869f</t>
  </si>
  <si>
    <t>42d4c197036bd9984ca652303e07dd29fa6bdb37</t>
  </si>
  <si>
    <t>459c87ae16b71cc30fe0dec1bd0c740c12dcc345</t>
  </si>
  <si>
    <t>d9684108b9a82f1dbbe3fd9c619b404215525737</t>
  </si>
  <si>
    <t>9a716c9f7bf4db2a4cd0ed0fc845b7e303826b7e</t>
  </si>
  <si>
    <t>22e294835923149e9e3bbf2417794d0a3c01eebf</t>
  </si>
  <si>
    <t>543154e6914d93a137b0749d2e6432a4d597df49</t>
  </si>
  <si>
    <t>39d2cea32e7ca3688c4499a17daccfcac20aad23</t>
  </si>
  <si>
    <t>1cd00e043275fa3d6d4f29b6a5e426f967eab307</t>
  </si>
  <si>
    <t>79fc3545f8e42eacf659638917742dfbef7bce53</t>
  </si>
  <si>
    <t>4638f2cb0cf6d864f351a06d068e4afb642fafa2</t>
  </si>
  <si>
    <t>6f3e3cacff69aab557b810fe5844570c23426df9</t>
  </si>
  <si>
    <t>9bb4b08a82ef647babe5ccd73339374315018156</t>
  </si>
  <si>
    <t>d53099eef213e13bb2e78467d5073467f9878d0c</t>
  </si>
  <si>
    <t>ad1e8d8ae3bb61c5197bfd4598451caee7449947</t>
  </si>
  <si>
    <t>afb4631f6d7712885c6c8f917566839d5ab07e9f</t>
  </si>
  <si>
    <t>3fc711dc1fbede234ccf6975fc089163a292af67</t>
  </si>
  <si>
    <t>68a7ac13477aad590982293feeeb786a00276cf2</t>
  </si>
  <si>
    <t>bb98fb2072ee66d219a3e2fe427e2b6f5f654935</t>
  </si>
  <si>
    <t>73678178bd1e744e97c15e926974d6b144783af0</t>
  </si>
  <si>
    <t>b78f419bacbd7734360b102cb86a58cb358ff242</t>
  </si>
  <si>
    <t>a45a5ac57ea02c68114594f38a4c1be3350cfc1d</t>
  </si>
  <si>
    <t>a1ee9c66944f14df1015f79497a634685fac848a</t>
  </si>
  <si>
    <t>95318bb3496ad4c07ef8e67c1c3429b389551410</t>
  </si>
  <si>
    <t>6fcade9de3ab9a1e57eab1684cf30e2ceba234fb</t>
  </si>
  <si>
    <t>25ad6e54b8265fcd2be372f0da6b08522e844997</t>
  </si>
  <si>
    <t>c3d98cf7bdfa3058c1b12ca94baab9ee84cc075b</t>
  </si>
  <si>
    <t>8c01b9ab8d0e27dc59d3e12ab6b7c2d31738833f</t>
  </si>
  <si>
    <t>66b4e6b9e0e6a4bb5cc3c538c24503b3b7989b9d</t>
  </si>
  <si>
    <t>7102f09bc19df4bc71aa39c85c7f390704da2078</t>
  </si>
  <si>
    <t>2a9ecdda8d849349c9281e00bede50477595081d</t>
  </si>
  <si>
    <t>63b1335b3411c0a010b1029a71eeb21a7d4a05fc</t>
  </si>
  <si>
    <t>bb9f7b6b557372c3b16b83c1fd3088f1b9b60109</t>
  </si>
  <si>
    <t>36a15d4a0cae4e657b95b3880b2e916329e70ca4</t>
  </si>
  <si>
    <t>d0a66528f03825a19c544bcf5c5336f9ee7f8f3a</t>
  </si>
  <si>
    <t>1b2cc339ba159aee644045b83b1cfe5511b27a5a</t>
  </si>
  <si>
    <t>64e983062cbc87eca0fca095a75e4a76ca147581</t>
  </si>
  <si>
    <t>64424d34ac65079b91cc3c102085c7b720ce0e52</t>
  </si>
  <si>
    <t>40dff0ba7845371d40255a506ea01c956be5474a</t>
  </si>
  <si>
    <t>46630a164a20cf66c0357a72ee0130e9f93c0591</t>
  </si>
  <si>
    <t>e8fe5272074a73b477583cfad5dca70beb2cd03e</t>
  </si>
  <si>
    <t>3bc566525b4016e84e63211d590bfbf65c23212e</t>
  </si>
  <si>
    <t>52278dfa4f1da5fc1ebb92aef5e1147726e9a484</t>
  </si>
  <si>
    <t>9a2938615547de32ef9cea32ae5c84e46e71d7bd</t>
  </si>
  <si>
    <t>4dc72ee9e9722991cc435c399172278496749d14</t>
  </si>
  <si>
    <t>bbce57c4604149f97a10eaa4a718bc8f88b2e2b4</t>
  </si>
  <si>
    <t>108f4dc9f6bb4055a90f8f24217caa3623e2bb0f</t>
  </si>
  <si>
    <t>66a8696386ba57f7f0c25e2bada652c031cd7df3</t>
  </si>
  <si>
    <t>a9b30a5ce5d7ae3f89916706adbbb28383da0773</t>
  </si>
  <si>
    <t>bded034b01a1176cf6ec0927ea59e23cb68c3ad3</t>
  </si>
  <si>
    <t>9c5d587453a3a458c008a385c38b3ee6541f33e7</t>
  </si>
  <si>
    <t>cd34564d3a8363088c1767278e96ef38dc1090f5</t>
  </si>
  <si>
    <t>2ba4ff8ebae42006cc1716cf53bf03575ca4372f</t>
  </si>
  <si>
    <t>5a483c063b6b2b4f0baafbfe799a3504dd477dae</t>
  </si>
  <si>
    <t>4752d96a0564728c596ae067844c2d1edff37131</t>
  </si>
  <si>
    <t>00a839de7922491683f547a67795204763ff8237</t>
  </si>
  <si>
    <t>c6f76f5bb6de40dc9ced62e72965099d22ad68b0</t>
  </si>
  <si>
    <t>eff8d2b2d2f72ba4fd3dd083b94143fa8aaf3dfb</t>
  </si>
  <si>
    <t>3dd50a144410fc07163c957d8be23bbd637f1a69</t>
  </si>
  <si>
    <t>b32311592498ba51f22f864830ece8ad5e81540d</t>
  </si>
  <si>
    <t>eeed73b9a73664c90f58aa63cb87c87c711aaa04</t>
  </si>
  <si>
    <t>34ee602e190c1094d05d4185512832ce11e4581e</t>
  </si>
  <si>
    <t>76cc07437385885a5dcaaefd3b94f8fb0bc08930</t>
  </si>
  <si>
    <t>5d888449672861064ce7eb2648d80ccddaa54c5d</t>
  </si>
  <si>
    <t>77acefecde5b03a835ecbe1732276222ce4e009e</t>
  </si>
  <si>
    <t>704c978d50590b21e4c2f43eb4da24fe61fcd707</t>
  </si>
  <si>
    <t>79d0059702137b1a906ea4f2a390f8a3a453127a</t>
  </si>
  <si>
    <t>85eca828b44c751db465035ac3e8f60dbf544d92</t>
  </si>
  <si>
    <t>901fd46cc87ef0c8c003ef8b4102ee21ed887243</t>
  </si>
  <si>
    <t>1a08aa7ba7dee9c1d34c781e58cf1f758e1fe162</t>
  </si>
  <si>
    <t>a9513815b3ba8247f573acdcbf21142160aeea64</t>
  </si>
  <si>
    <t>4e9f5e60266229f394fb7ca741aa560b6bcf8448</t>
  </si>
  <si>
    <t>19221de454ca78e846f0aee7273f20c02b9065c4</t>
  </si>
  <si>
    <t>95950eb240a70979f053d39ba935dcd60df9e97b</t>
  </si>
  <si>
    <t>3f3e1364ab63d0f97168afae0d2ccbd2b0eabb76</t>
  </si>
  <si>
    <t>81ff460739601a76615bf4dde79c899a044217ac</t>
  </si>
  <si>
    <t>62c4ee3905acb37106dfa2175226affa6ddf3032</t>
  </si>
  <si>
    <t>c3bfed6fb2c905e7df578fb41b18bd95f73b3176</t>
  </si>
  <si>
    <t>2eaeb2fe006894b223d9b494b37bdda02535dbed</t>
  </si>
  <si>
    <t>b063f38343a46a8a9ffd52a47b26133b7c49788b</t>
  </si>
  <si>
    <t>232203995a23469a1a9352180c3f89ffd0f43680</t>
  </si>
  <si>
    <t>f8e45dc6e5d2835af26ce7a4c199e45769a7b248</t>
  </si>
  <si>
    <t>88341d1a8f672d2780c8dc725902aae72f143b0c</t>
  </si>
  <si>
    <t>121cd4c4c508f99086ae30feb6a44e44d435f977</t>
  </si>
  <si>
    <t>90cc02560b1075dd243ad6f5fedc659af0005410</t>
  </si>
  <si>
    <t>016fa53ef77cb36698720592ebfc4f9c71a342fb</t>
  </si>
  <si>
    <t>0733bd9f6e3af45c8a22fed8f689d3314d18e545</t>
  </si>
  <si>
    <t>57a4bd3c8f49cc2b9bc9988d05388c69311b91de</t>
  </si>
  <si>
    <t>6a7db3e2723b8c17a9f6d9c48daa50d5517c525f</t>
  </si>
  <si>
    <t>c98e08935f07620a391cb9b47b46273e3f7bd07c</t>
  </si>
  <si>
    <t>b8a30df5e4b9e588ea920e6d8de7d99c2ac0f058</t>
  </si>
  <si>
    <t>f18071414b73557de6a454c171c1b62ea30a254a</t>
  </si>
  <si>
    <t>7ebc7e83cb2b43deafa82eb0ae8b5daea3fe9a13</t>
  </si>
  <si>
    <t>69e869c591369c7ffe930647fa32c9572f943b32</t>
  </si>
  <si>
    <t>8a67f6f089990ab4f04803ea4f000e1ea51367d0</t>
  </si>
  <si>
    <t>f34e3affa12dbb6007dc9172cbffeb40129a3ae2</t>
  </si>
  <si>
    <t>fa379d5f71e28a59871875a6f5d5fc72e63c7cfd</t>
  </si>
  <si>
    <t>737f9e69d0a635b6ffa14bb3fa717bf5d81caddd</t>
  </si>
  <si>
    <t>ba178ae12daa78de6592847cf8bb26508ae5d5db</t>
  </si>
  <si>
    <t>80f59030e65c86fc8951a7340e5ca8baac3cda0c</t>
  </si>
  <si>
    <t>0ce0d95e23d2e67f6d74b48ac4a0e6aba980bb78</t>
  </si>
  <si>
    <t>a5dbb9574dba25effad48a5a623594ff0c2421e4</t>
  </si>
  <si>
    <t>c08dc5634fc3f3876a5fe56978921b28daf18202</t>
  </si>
  <si>
    <t>f4b18855b47a3c63cc484f4b5865b364106c1751</t>
  </si>
  <si>
    <t>3e56923ad6d976d59d4408020078904ff5e1336f</t>
  </si>
  <si>
    <t>ce3bd76a757350c85839988079a2a0acf27ec8f4</t>
  </si>
  <si>
    <t>00c08aeb7f025362909da29a5630ca6fd96655ad</t>
  </si>
  <si>
    <t>516b4aab7ea23ba0e1fca5fb6e1ee4f1effd5190</t>
  </si>
  <si>
    <t>83b7b6f360a9895d163ea797d9b939b9173b292a</t>
  </si>
  <si>
    <t>859bfbcf65d3cbab37ce3c3156cc78a413eab227</t>
  </si>
  <si>
    <t>d683e9cea00495b8c0fa187edbb5366d14684243</t>
  </si>
  <si>
    <t>f4133f3a2aa70fe18b3fcce7bb7ff58dc310da2a</t>
  </si>
  <si>
    <t>d2319f4a269e5e2b2de620e55fd2dd45e5e4ca5f</t>
  </si>
  <si>
    <t>e114774be1a75784639efbfc1c11fc120b22a3ef</t>
  </si>
  <si>
    <t>3c6137504c38215fea30605b3e364a23c1d3e14f</t>
  </si>
  <si>
    <t>6a6429c3a8759396898e25cb2bb72139ce9e8ea8</t>
  </si>
  <si>
    <t>f25e635a9f35c97df49c52637eddcdca64259ef8</t>
  </si>
  <si>
    <t>4d4fc2b1d694d3d7647443b79a7efd3bf4efdb41</t>
  </si>
  <si>
    <t>e464e9c6605ccd06fb041cf53b7dc26f2399e8d9</t>
  </si>
  <si>
    <t>438c330cab12f167e8b446528a711c86d62db4a5</t>
  </si>
  <si>
    <t>fec33a90737254dcf9aa33188a11f32797197f93</t>
  </si>
  <si>
    <t>0068e91105b0d2c52de69c6efb6329b66b1cdac5</t>
  </si>
  <si>
    <t>7dbb1cdd5607786c9cc5ebe55c201739f2a99cc2</t>
  </si>
  <si>
    <t>4afcd19bb978eaf4f993814298504ed285df1181</t>
  </si>
  <si>
    <t>f373867d050dccae040b195474c3ed39e2d08582</t>
  </si>
  <si>
    <t>c51e66fadc27ab84325a41e016e035a4665611c5</t>
  </si>
  <si>
    <t>327a70b4966ab2089cd6e8e44c299faca0bcb4a2</t>
  </si>
  <si>
    <t>b03d0ae6e31c5ff9259fa85642009bf4ad6b2687</t>
  </si>
  <si>
    <t>2e377ae477a6a04e503a2d3790a55a2c6f95c219</t>
  </si>
  <si>
    <t>db31d9a71388c7f934b6740c0c461c95aae0776c</t>
  </si>
  <si>
    <t>9432ea45f0cd4a7a703dfa64c0ed7b2035919833</t>
  </si>
  <si>
    <t>e4b420f15d6d878dcd0df7120ac0fc1509ee9cab</t>
  </si>
  <si>
    <t>4ff10834fbd7c45ca203f9c3d42271c541bb272b</t>
  </si>
  <si>
    <t>00a980364d694142cd036afe05ec0432cd51ca06</t>
  </si>
  <si>
    <t>1ca51e9cc93f95ebb7eb0a9762da2139d27476b7</t>
  </si>
  <si>
    <t>d6584a730658cc5816d8dbdf7872ef4847aff9f2</t>
  </si>
  <si>
    <t>e2bdda64c4559e5df56a65e1181dad5a7000b96c</t>
  </si>
  <si>
    <t>e2dbb32c522fa41e00d2502c8e52702f194d6f06</t>
  </si>
  <si>
    <t>9ef8bf361990b20c1b3c45f501d9e59856e14393</t>
  </si>
  <si>
    <t>36a0d5e712000c44c7ca18937845ff045343fe76</t>
  </si>
  <si>
    <t>987d113368e1dc4f411f5b192b20dcdd6e93df7b</t>
  </si>
  <si>
    <t>5ac6affd6206bc3f2c9e042feca549816b0192a2</t>
  </si>
  <si>
    <t>c1b327f7d80918edd7935fb5b402796fef29ce31</t>
  </si>
  <si>
    <t>ea8552438ddb97b5314ef2807d3d55d3134d87a1</t>
  </si>
  <si>
    <t>eef8a2846b5889086c2996bab62147f69635f919</t>
  </si>
  <si>
    <t>7d8cc59c0053f45253c287f3f422c5415739da04</t>
  </si>
  <si>
    <t>5e2a3d93e64875926becdf8d109f5154dbf495f4</t>
  </si>
  <si>
    <t>e86e615406704dd255bcd209be8161d64e323680</t>
  </si>
  <si>
    <t>ae6aafb177c40f406e16548ff5173bd1276fe94f</t>
  </si>
  <si>
    <t>b66f8a0da457b91d5ca3d9f0d679783a28e70cb7</t>
  </si>
  <si>
    <t>3603cb5217bff0b3a88fe1537f9ba81848cebbac</t>
  </si>
  <si>
    <t>0be618da0511bf0797ccff89c8b854d90a8f44c3</t>
  </si>
  <si>
    <t>072cfd5eb01a682c97434f78db529fc30bd17c11</t>
  </si>
  <si>
    <t>1e712600c4ba2557bde8193808b0c44c821c1a62</t>
  </si>
  <si>
    <t>6a806f06e111741a8e7d1ca6bbdd1a8d3cb57be3</t>
  </si>
  <si>
    <t>674febf830c701edeecc93e49ef03d020b00d318</t>
  </si>
  <si>
    <t>7fac5a71b2545d3c61cb8c7411123ca1a4d48db0</t>
  </si>
  <si>
    <t>2faa21cac1fedc7f643abcb0e24ea7b542d82e7a</t>
  </si>
  <si>
    <t>7de2f46f4dafebc223926e97a2b7d238b764a16a</t>
  </si>
  <si>
    <t>19e627a3ec84d0b5033f8fdb4176dceec9bb88d2</t>
  </si>
  <si>
    <t>d90e174ffb7ae33f3a4bed4d1c5e3561f217a2fe</t>
  </si>
  <si>
    <t>39fd6dd466aa5e7cef6f6ba5c0d23112a9c29d79</t>
  </si>
  <si>
    <t>3a610204f4baf704e4c174a4855fc0d22388831e</t>
  </si>
  <si>
    <t>4a9bf5c8929a021a68544c7bb569cb468eac3bd8</t>
  </si>
  <si>
    <t>6a35d29d8f63e4d8a8e5418be9342a48c4c8ef07</t>
  </si>
  <si>
    <t>a898ac24f567715b1e023dcb7a98961f7d6fa918</t>
  </si>
  <si>
    <t>657b81827f639274f4bdbfc0428545349f2bcca8</t>
  </si>
  <si>
    <t>253811408db7e0f4887e50ca7f84f21d76247d71</t>
  </si>
  <si>
    <t>074c3af26bc9370613ac1a39b8b5b683af49331e</t>
  </si>
  <si>
    <t>7555c0af89bc7cbb2d80ed07d57f5f6ac4e97487</t>
  </si>
  <si>
    <t>4c4db05c964ac33dd69d76a08468e97098c539fd</t>
  </si>
  <si>
    <t>61c3e39752f67da47f55deb02f529aa74afe82b5</t>
  </si>
  <si>
    <t>0684bcb09a0f2b79521b35703b0b38cf50887084</t>
  </si>
  <si>
    <t>0cc75b6bec8aa14585549ebf2f902d103f6fb7e6</t>
  </si>
  <si>
    <t>63b5b69e73eb82680edfeaab75ad3e45588f0498</t>
  </si>
  <si>
    <t>f09c860cac4119c959adb58fa4ad9bddf665875f</t>
  </si>
  <si>
    <t>23716f8a56299b228c2b9548642078835c0d2954</t>
  </si>
  <si>
    <t>3612b2e93b49f6c797066ca8c38b7f522b32c7cb</t>
  </si>
  <si>
    <t>0610b2a4e9f1223b5935fdcd7c598a6c9033e3ae</t>
  </si>
  <si>
    <t>ede199c1910e560532f571f452bddeaa2056df72</t>
  </si>
  <si>
    <t>0d7d71f5bd6696c3ee843a0872b7854f6d1ebd8a</t>
  </si>
  <si>
    <t>fce92d4163aa532aa096de8a3c4fef9f875bc55f</t>
  </si>
  <si>
    <t>f159448ef1041836fac54f2df25dd6b5b31e5d9c</t>
  </si>
  <si>
    <t>b4916fcde399e17764ff28349f9918db4d99bbf0</t>
  </si>
  <si>
    <t>5807a8b404c71cf22eb0bac2e5f2a6c202ebe0a1</t>
  </si>
  <si>
    <t>ca3bfc62accc432daebeb9445f2860db51215a36</t>
  </si>
  <si>
    <t>863c1e5efc886470350d7925b79505806559ee0e</t>
  </si>
  <si>
    <t>f46329c10b0da60cf77a8fa6054dfcff9a5fe236</t>
  </si>
  <si>
    <t>b6209c3f82ca1218778f864f5f6d817cdb708d8d</t>
  </si>
  <si>
    <t>60797e62ca524170348a66efaae22386321926eb</t>
  </si>
  <si>
    <t>1c3354d276b49fe8941a09b822a9100d50e88727</t>
  </si>
  <si>
    <t>a2dfeff3d06bf6910651b6f84e815a05a32baa18</t>
  </si>
  <si>
    <t>865c2f85c9fea1c6ac7f53de07554d68cb92ed88</t>
  </si>
  <si>
    <t>095e883012c83e8c84150e2a7acf1bde8c2d68ce</t>
  </si>
  <si>
    <t>9f354a1e020a837a81649adde5777c932f124e91</t>
  </si>
  <si>
    <t>4ae4974f9e680415fb12d295fd326d47e8ac1fec</t>
  </si>
  <si>
    <t>8eca3212d7ad8e51f285867ad8d4c6ff15ef19c1</t>
  </si>
  <si>
    <t>23be10ac3d4f4d4e78631a642418866e371e6673</t>
  </si>
  <si>
    <t>00757663ebe592a9195edd907d7aae252e71cf3f</t>
  </si>
  <si>
    <t>5922233a62ed0ac08eb3d7d2ca3bd2f1080a81fe</t>
  </si>
  <si>
    <t>0035f3a16b952a34b85e06ad673792df1b1abeb0</t>
  </si>
  <si>
    <t>f97fa2f4daa419282621bff569448ab6140da919</t>
  </si>
  <si>
    <t>fefbdc19a0d855a8b9bbf79144bc32cc7eeda019</t>
  </si>
  <si>
    <t>062b3184de6622036e8570fc660ab6889144af25</t>
  </si>
  <si>
    <t>a6ebcb6da8e39616b19826624f87288bfeb2f01c</t>
  </si>
  <si>
    <t>ad52f7c2a61ce428b3af3d4c758c4006749ab860</t>
  </si>
  <si>
    <t>f32ba5ab9c483df7df25e33c523c41ad74985ae4</t>
  </si>
  <si>
    <t>d3e9d60e4e4de615124d5239219f32946d10151d</t>
  </si>
  <si>
    <t>217899a7fb60d8975e9b038f2021af3c6b411d65</t>
  </si>
  <si>
    <t>d1e3dbd2476d374f97b93ad7f686eacbebd8f56d</t>
  </si>
  <si>
    <t>0ab359f10e9c8be86663bc83ac772ecf9473c42c</t>
  </si>
  <si>
    <t>ec47cf1fd6c3b5e54785809e819ab53ce8a55506</t>
  </si>
  <si>
    <t>3065b665b284188d41970fdf6bff510f44712a35</t>
  </si>
  <si>
    <t>9bb7b619bb8b5fac4cdc71614616f98e79d05bac</t>
  </si>
  <si>
    <t>c446569e98466813d4a49cead6d9377215f6e244</t>
  </si>
  <si>
    <t>fe53d34c09c10ce9b6019842805efa775910abae</t>
  </si>
  <si>
    <t>92e581fc4609972741824f43a2aa62245c2cf9c9</t>
  </si>
  <si>
    <t>a0063128c0169361dfd9b30296e206465a64681c</t>
  </si>
  <si>
    <t>6e6f1ecefa9e7cae3efcd54e06ac8b7cc9f7d25a</t>
  </si>
  <si>
    <t>e8a56db52c43d973d88237c0bbfdc1d4ac7b6d1e</t>
  </si>
  <si>
    <t>36db84aa2f03f810d046b7cf6e38017cc6a088f4</t>
  </si>
  <si>
    <t>bd342f1a87c6e3ac89571139ac621694f07c2c96</t>
  </si>
  <si>
    <t>7d438bf6567673867480b7923669bf349e6c8c12</t>
  </si>
  <si>
    <t>b22c1c159d12461ea124b0deb4b5b93020e6ad16</t>
  </si>
  <si>
    <t>4530b080025e84a6ba73414287a565fdaefe8d90</t>
  </si>
  <si>
    <t>09a041c6c38cd1790d9874dacb8dbf3ca7e8a0df</t>
  </si>
  <si>
    <t>f521bb7437bec77b0b15286dc3f49a87b9946773</t>
  </si>
  <si>
    <t>b902619a30ff115c7abf71bd436eab910f8674d9</t>
  </si>
  <si>
    <t>be4736749ef1e1c1e686bb161fb17cdd4aea563e</t>
  </si>
  <si>
    <t>a5e0877f6fff78ef97979002508a8b495d8e55a9</t>
  </si>
  <si>
    <t>347fa3ed5966ca6d9ad801213e01e13888a3fac6</t>
  </si>
  <si>
    <t>74f3e7a15099a653885bcc8c31d354fef7c221c1</t>
  </si>
  <si>
    <t>1145f2b36876e8e7ca8aec737f6e6c6ef9bebcb6</t>
  </si>
  <si>
    <t>1590aebcbc9c9541d9349990a5e048d23396dcde</t>
  </si>
  <si>
    <t>66268791b55e1f5fa585d990326519f101407257</t>
  </si>
  <si>
    <t>cb5c0d33d92e4910daa24825db8af9b64e17c33c</t>
  </si>
  <si>
    <t>dc19d539369c3da9172de453c05bc503c9ac6bc2</t>
  </si>
  <si>
    <t>d09f98f911c9f7960b9b0c121047c954aa7eeca6</t>
  </si>
  <si>
    <t>4e9dd9c814dc2c8e5ff280f058ea25e6f192fc29</t>
  </si>
  <si>
    <t>eeff3793df0685d54805b8807d1fd63cc66f9c2f</t>
  </si>
  <si>
    <t>c9db291ab30558186ca82ea102987b8a379f4613</t>
  </si>
  <si>
    <t>0bc3aa0af2de00eb5eb18b6231b5397e7f1e9d22</t>
  </si>
  <si>
    <t>08a4a33464650dbba1fbbfe01ee917695cd3d9fe</t>
  </si>
  <si>
    <t>e25e044d1b59caf7c4bd7f7e2d7065d20292aa77</t>
  </si>
  <si>
    <t>8a7ed790df857246b38f58b8f9bb8a804531493c</t>
  </si>
  <si>
    <t>ee6101682c993a3693682faef3ca63837a9bd188</t>
  </si>
  <si>
    <t>bf0bfb665922062bdd0548a6e5761b87cb30adc7</t>
  </si>
  <si>
    <t>29a9c76ad091c015c12081a1b201c3ea56884579</t>
  </si>
  <si>
    <t>9164680f76a53e1ac18ae2b5c0d1537f919b515b</t>
  </si>
  <si>
    <t>688ef823820b01bcd737106bb7d8d3b4990d6c75</t>
  </si>
  <si>
    <t>66b2fbfc3c016aaf66afb9b3fdaabb299b2d6b93</t>
  </si>
  <si>
    <t>149fd340ca0df54228aacdad7755b05d0e2b23d9</t>
  </si>
  <si>
    <t>62817967d9e22e78083a84c2719803647612f354</t>
  </si>
  <si>
    <t>3f56de321ae50b0d89ddb0d08abf4e7f506cc0a9</t>
  </si>
  <si>
    <t>ee6eca1b0db6668c0a512f5de6dddd2836454ddd</t>
  </si>
  <si>
    <t>8897fea7cc5c642c744bdbbc9f86b4dfe2593da4</t>
  </si>
  <si>
    <t>1e27f4ac6e6dc1a1adfc95d9dfd4b3498fdab3f3</t>
  </si>
  <si>
    <t>608e621ca7993e69a1b493e4507c887452296e14</t>
  </si>
  <si>
    <t>56f6bf6b793713c050fd02147a45b563bb4d8efa</t>
  </si>
  <si>
    <t>2791de4ee53da7b499cf276d003637f0c3cf8a3e</t>
  </si>
  <si>
    <t>46c2fa706446b1019ff09b5beab6fe0cb06cf531</t>
  </si>
  <si>
    <t>f0b425ae116373c5ffe1f372abe460d3a4f9201b</t>
  </si>
  <si>
    <t>1689b564814db5f1c7abd74129771d282e2d652b</t>
  </si>
  <si>
    <t>916d82e095ff6ba820d1daef029420c4007b0c08</t>
  </si>
  <si>
    <t>b3696bfd947104624a838dd0ae1282756e47ea39</t>
  </si>
  <si>
    <t>005c25473bf2367aa821a7072332820ac9902547</t>
  </si>
  <si>
    <t>1d086f71585a2b0b4d6813781c5fdfd1fbbef015</t>
  </si>
  <si>
    <t>11bfbdaf92628c434d5e544881a64ff93de45bda</t>
  </si>
  <si>
    <t>10017ca37b1257ac0771e24652aa28c758e378eb</t>
  </si>
  <si>
    <t>51df0af74a0dbae16cb845b46daf2a35cb1d4168</t>
  </si>
  <si>
    <t>87085d8d22d688e7ac9da3384127169f83e059e6</t>
  </si>
  <si>
    <t>3afbfd848c58874a4d5ed5e7c036d634f1c83647</t>
  </si>
  <si>
    <t>3fdbeedcbfd67cbc00fc169fcf557f77ea4ad4ed</t>
  </si>
  <si>
    <t>080966f82256c3e2502f46b5fb5579629fd303eb</t>
  </si>
  <si>
    <t>d078af6c042d0047c13db387407ac5db6e998d5e</t>
  </si>
  <si>
    <t>2daf46ea988c806ce1991bfadded429efc0f1e9f</t>
  </si>
  <si>
    <t>139d7eb62e45e61abf2b7642d2a419d3ac50e61d</t>
  </si>
  <si>
    <t>3c495535a7d8ebd1afb3d09bc3873d082eb76f5a</t>
  </si>
  <si>
    <t>6f79200f63b03d5cec049acd1fe678b02c922d6e</t>
  </si>
  <si>
    <t>ede42b5150c920655c73544b5ed0f3225d918c1c</t>
  </si>
  <si>
    <t>db6cdd1d58a021a728b7a9f0cb1bd0826aa2f408</t>
  </si>
  <si>
    <t>b5ee5c8f79ff5278270f53b5f93ea21c30da649e</t>
  </si>
  <si>
    <t>8eccfa16875748e307ee1ff7bb70f7b0b378523d</t>
  </si>
  <si>
    <t>eec1e713e36f6cc02a2949d3b28dc748b7586462</t>
  </si>
  <si>
    <t>3a296edd14dce0e900d1251f423ff3727b58b95d</t>
  </si>
  <si>
    <t>3aae8ff4b64e1f29e2702eaf1ca976fe2481b093</t>
  </si>
  <si>
    <t>371593db7a8cd658c759ce3e85f2ac2cd0a35ac9</t>
  </si>
  <si>
    <t>02206509a713e003bd099fd12a2edfef9af84665</t>
  </si>
  <si>
    <t>28ed88c5f72c4e6dfc704f4cc71a4b7756bc4dbc</t>
  </si>
  <si>
    <t>1c1b49aaa9b98d861f0db9af94543c4df4537269</t>
  </si>
  <si>
    <t>968f7fb671f8737738c356060caadb1714e0bfcf</t>
  </si>
  <si>
    <t>d98e44d09660a89022515d6d41662d05a14253e7</t>
  </si>
  <si>
    <t>08ba292048818ba5d6567785304de4df527a15e3</t>
  </si>
  <si>
    <t>9f5515ff3f4acf9fe321052d5fb4c6918ef65712</t>
  </si>
  <si>
    <t>c9100cac056794c32359601c81421cbe609754ef</t>
  </si>
  <si>
    <t>4127e10d8dd45cf50663af4b0c8f4d6d40fdc2dc</t>
  </si>
  <si>
    <t>ad3b9af0597a7bf7674a5f64b326046c947c2200</t>
  </si>
  <si>
    <t>c2a3e87d5ffec3cc3aab4e75d7be8b095572ac83</t>
  </si>
  <si>
    <t>f0335d49599bda62dec31671c5de319d9aeff3b8</t>
  </si>
  <si>
    <t>0b8fe63387d8815225f719fb94d843a275582f1a</t>
  </si>
  <si>
    <t>4c4019b8be8e3f3239fe802f8557c3ed907bb0c8</t>
  </si>
  <si>
    <t>469b2c510399dcfc6613c67cc9f4b0ccaa61dd42</t>
  </si>
  <si>
    <t>b4b5e776dac9e92a805fd51740985be63d60f973</t>
  </si>
  <si>
    <t>98ee235244a99fde7aadafb0c0fc77845d9e055a</t>
  </si>
  <si>
    <t>9ab5abddb96afb1d8453ffd6845ec81d5f77bfd6</t>
  </si>
  <si>
    <t>ee9a6fb1a1cc028f0f4a2b4aa4ac5e3b909cc29f</t>
  </si>
  <si>
    <t>1bf0c33bf9e12e9bc7b60470edba3c8ee3098dd0</t>
  </si>
  <si>
    <t>447331e3e8e1d9fd2878e345c7fe11c88db0858f</t>
  </si>
  <si>
    <t>a25eef6d48ac81a8fe4b91a942945d600c6b8782</t>
  </si>
  <si>
    <t>004f980394e98123e0a3414f7eb25a9f2c123d04</t>
  </si>
  <si>
    <t>7331e29dee7a75204b8f1a32c225264bb978e746</t>
  </si>
  <si>
    <t>152ac2bc1821c5c9eca56d1f35d8b0d8b61187f5</t>
  </si>
  <si>
    <t>21e2fb232e9fc401201e34176cb5eea01f28c854</t>
  </si>
  <si>
    <t>3db0de0eacdcd7318d522a420c3b532335d048f6</t>
  </si>
  <si>
    <t>a505baf6421c3076e19788c63b1e040fe93e558a</t>
  </si>
  <si>
    <t>503a15c27c23cef0c05aae6371a4a3079e531c7d</t>
  </si>
  <si>
    <t>cf0c50b7ea8af37d57380a0ac199d55b0782c718</t>
  </si>
  <si>
    <t>9408d29f56e48580a889ecc34c88b6c228fee2f3</t>
  </si>
  <si>
    <t>267d4efdaa47d34c594986351d1ffc6c469c8149</t>
  </si>
  <si>
    <t>9482a42bf92f7fca8aaf53da2f38555c6ce7265b</t>
  </si>
  <si>
    <t>2611135d64926f8266d88ac5b6d05be543bf8990</t>
  </si>
  <si>
    <t>09db35cc03f6e7cc4f837b206819a8fc4eee8e5d</t>
  </si>
  <si>
    <t>11c4cf306007cf4e05ce1a285cb346b0f5db6450</t>
  </si>
  <si>
    <t>bf1943cd9dad822dfc0d9f2ab68eea5587be99d3</t>
  </si>
  <si>
    <t>b5b3edf001e47f3046befa3fd9d6c35c01aab5b7</t>
  </si>
  <si>
    <t>70a9e0d9a01cd82c61d717df35210e346e2e5976</t>
  </si>
  <si>
    <t>bdeba51ffc9ccd81e62c3d7fedd72acc2968dd6d</t>
  </si>
  <si>
    <t>1307845b4c66dc47056c6c049cacac5d737c444d</t>
  </si>
  <si>
    <t>2fbce63004d21f07a2f76b07c19b7ac176d1c751</t>
  </si>
  <si>
    <t>38030826f3fd2f38002a575f208a6dd7f816d8c2</t>
  </si>
  <si>
    <t>8bc8b4e4921101bcc56ec084b906069b73de7276</t>
  </si>
  <si>
    <t>f3b1bc846748f1d9efdcfce3508df09f807523e9</t>
  </si>
  <si>
    <t>45f44b8942d6462680624dda12563e9370ecca15</t>
  </si>
  <si>
    <t>1ea456cb5f130d17179dc506df8cb0c754e9c902</t>
  </si>
  <si>
    <t>5a79e65f48e07a6751cef24428d4a9917f822190</t>
  </si>
  <si>
    <t>b819210b62ce1ad64ddf2f087d316fc938326f18</t>
  </si>
  <si>
    <t>4c4bb50a4d91500e703507e464e738c60a4990bd</t>
  </si>
  <si>
    <t>6b5ddb54c1686a8b92254acc3f501fa1afb19b16</t>
  </si>
  <si>
    <t>6f97a63b83766593d6064d1f6d499d560eac424e</t>
  </si>
  <si>
    <t>75fb1164212ebbcd82defeb72a2c9b184d146392</t>
  </si>
  <si>
    <t>d7c318e9f9129239f6ba4e10994137113dcf6244</t>
  </si>
  <si>
    <t>449ab4437c8a41fad0a91885a5905fd36f408a0a</t>
  </si>
  <si>
    <t>eee5eb24e7a0ea53b75a1b9ad72e7d20562f4283</t>
  </si>
  <si>
    <t>f547db5bd3bf4cd3b9b1ffd630d6cc703f80f2e4</t>
  </si>
  <si>
    <t>7d33d9d1d3ce2e65a9fc0795167e63c227e26b08</t>
  </si>
  <si>
    <t>f940941e0538a8aa4aa60d3cac2d268352c52596</t>
  </si>
  <si>
    <t>e131668b09b7a8947b0ff8b83ba13ed6fa50ba9e</t>
  </si>
  <si>
    <t>df5e7a6dcd10b1e3ead7c2576410f9160cc691ad</t>
  </si>
  <si>
    <t>1557d13598c5665d1b8540a149daa5b8c145d95b</t>
  </si>
  <si>
    <t>2ee8670d2b936985d5fb1ee968810c155d3bb9ca</t>
  </si>
  <si>
    <t>d96fbf82f4445be4833f87006c597e1732aea739</t>
  </si>
  <si>
    <t>34c1116678b62fd7ca548eea729d60ab1a566b39</t>
  </si>
  <si>
    <t>51aba267a6e8e1e76b44183a73e881d73a102f26</t>
  </si>
  <si>
    <t>39cc9c86e67baf2129b80fe3414c397492ea8026</t>
  </si>
  <si>
    <t>5acce70cae148b520ff36dcf177ee78ba54ebc04</t>
  </si>
  <si>
    <t>619773de158a561d8c963c9102342b4842a40a4f</t>
  </si>
  <si>
    <t>61ab2bc5159ca662972972bfe28c2368cb7032ec</t>
  </si>
  <si>
    <t>9a59ec45ffa16eeb5af62f1170742d0e12adf003</t>
  </si>
  <si>
    <t>ff4eea1cef50f0effddcaa1a4d16d5a57b6a9d80</t>
  </si>
  <si>
    <t>9f12efbfbf0960c63ccbc2a2b11f919bbd80713c</t>
  </si>
  <si>
    <t>1c42d2583d526dd5e71c01bc82a5612bbbe315bc</t>
  </si>
  <si>
    <t>dc6ea4d001fa04175dacb1513df585c1df59b2d1</t>
  </si>
  <si>
    <t>3d6e3fed06464ee9a495909ecddc0f9261d5555f</t>
  </si>
  <si>
    <t>8f09b2e593ef38e7a89c06e246b1f3725c357eed</t>
  </si>
  <si>
    <t>6fe619c554d7b435c90911e043304c95e959105c</t>
  </si>
  <si>
    <t>2504407012559909eb9ea18273d2617d0c658243</t>
  </si>
  <si>
    <t>a77fadc97fc460e72a8e6830b09a14ebae181ecb</t>
  </si>
  <si>
    <t>93feb402e40d0ca8714034934ef281aa5aa96455</t>
  </si>
  <si>
    <t>b4c1a38ddaf88178cc49851717c80d2f7684e328</t>
  </si>
  <si>
    <t>565c78fda91a79f9103bdf4057c1f571166ca6ba</t>
  </si>
  <si>
    <t>b95b793394c86c49746c3c88db936afa630828a2</t>
  </si>
  <si>
    <t>fb727f120fafda0a0e6c99bc559175b7d10927c4</t>
  </si>
  <si>
    <t>dfea4be32b1f777d82a6389a0d4f399569c46202</t>
  </si>
  <si>
    <t>df920189be018bf1406f11362b04fa8b78ab2b83</t>
  </si>
  <si>
    <t>69c0293a4a659df9ca6da5fb1281b1aeab6662d1</t>
  </si>
  <si>
    <t>1749ad951fb612b42dc105944da86c362a783487</t>
  </si>
  <si>
    <t>4202c5aa18c934b96bc4aedb3da4593c44076618</t>
  </si>
  <si>
    <t>8e629b5c73f886b70ff9d6bb9d7a379eaefa258a</t>
  </si>
  <si>
    <t>9dcae83b320aa71d67fbc95c1919320b456aa142</t>
  </si>
  <si>
    <t>3f6658c171ec4a8ce67dba5c50be4b5f7a78d696</t>
  </si>
  <si>
    <t>361084af8d45e07885b31fcedcb642b9cc7b72d7</t>
  </si>
  <si>
    <t>1d9fd23b6651703a54226a917e4fe491e0860d87</t>
  </si>
  <si>
    <t>82601fffb9de62076a4271385b31c1df2fb66802</t>
  </si>
  <si>
    <t>fa26088f6870277dff8423a14840679829b2e1fe</t>
  </si>
  <si>
    <t>399d07303275719fb83acb468249a9a26ae2f674</t>
  </si>
  <si>
    <t>5dd39a3fc1c33e4411438e79bf86d4fab4f6932f</t>
  </si>
  <si>
    <t>de67adf51408acca6bee2abe20dbfff2dddfed33</t>
  </si>
  <si>
    <t>3909cfb2891c138c4d3fefbcb512def14134bc87</t>
  </si>
  <si>
    <t>a98130679bc1606ddedc8faa35a8324ed20ecbd1</t>
  </si>
  <si>
    <t>f6fdee29e3a14610fdbe187e2d3442543cfa45b8</t>
  </si>
  <si>
    <t>d5be686d81451e499579ce8aba1396ed9a961701</t>
  </si>
  <si>
    <t>9c3508706f23400f511325a4c581ad320a1f6689</t>
  </si>
  <si>
    <t>93ccbd66db522b729c06d3a8345b7935a103291a</t>
  </si>
  <si>
    <t>672a9beec51db4e06b3f99ae68ce6efb80706483</t>
  </si>
  <si>
    <t>34df9ce7995776ea457d3cce536be492d6589cb0</t>
  </si>
  <si>
    <t>dd99b2b206d54e7a7dc46ffc8bcd40c477794acd</t>
  </si>
  <si>
    <t>8e77265afafb35e44cfafe1f6f0ec6048fa9010a</t>
  </si>
  <si>
    <t>b189b9f0bfce11cedd5bac2284365ab481067d86</t>
  </si>
  <si>
    <t>b308082a84f0cedabde8f8c019dc28c2140c9822</t>
  </si>
  <si>
    <t>4f835aa9c21c13a31a93a8b3a94027c2f3a21d99</t>
  </si>
  <si>
    <t>427c9c74f9fac291686fdd88e3d7d975e62fa4e3</t>
  </si>
  <si>
    <t>237f9284ed17ea79a2c5f69761449e768ec13d63</t>
  </si>
  <si>
    <t>1087ef30d31359a09355a8a851180a81d0e812c3</t>
  </si>
  <si>
    <t>a9cd239b8305b93a35b5a78d3f5080968ca169a9</t>
  </si>
  <si>
    <t>123085670e817602041e58febb243abe01a9a825</t>
  </si>
  <si>
    <t>45a86919dd2aa3dfb643e7a1d82c1a035a16f8b1</t>
  </si>
  <si>
    <t>2fd617fb41b567055a46407f46677fd61ff17a25</t>
  </si>
  <si>
    <t>d7b85ccd957638f4a66710238bc9912b97baf465</t>
  </si>
  <si>
    <t>61987699055394c65355f2797d3e4e589f7fabf4</t>
  </si>
  <si>
    <t>98c1d8a5cd2e6fa559ba6ae0680b388b799ac231</t>
  </si>
  <si>
    <t>2711ef80eff5c4d955c392575e16352866b62e8e</t>
  </si>
  <si>
    <t>ab3627317c43d394eb171170f818153b976d28a3</t>
  </si>
  <si>
    <t>a25c229ad83a474950ca544fcd8bcb48fc2819da</t>
  </si>
  <si>
    <t>148e2ed011a9eaaa200795f62889d68153eeacde</t>
  </si>
  <si>
    <t>bd12aa424c207e90b66402c1f0aec357e8b1ded7</t>
  </si>
  <si>
    <t>c0ec6a58f1ccf03cc2085f6d83dfe29fba1f60a4</t>
  </si>
  <si>
    <t>2431194dc4901e5cf7797acd1e69ea24468f6c8d</t>
  </si>
  <si>
    <t>cd2e9978050e1e79a23f62909a084491ac30c8e0</t>
  </si>
  <si>
    <t>71a11bc477048cca56d645ffc66ca762f62d1c3c</t>
  </si>
  <si>
    <t>40ecd3d78f832bed66438301af0cc084df97f798</t>
  </si>
  <si>
    <t>461ae8c33224aceb7f1259095dd2a334ad20f322</t>
  </si>
  <si>
    <t>3dac271d1b36a434880c527a678b6487ac9c1f8c</t>
  </si>
  <si>
    <t>02c545e7e16afbbe405fad98a8a5a9a9feece114</t>
  </si>
  <si>
    <t>7a858c2ae89f008df4a868cdc35642965c9f908a</t>
  </si>
  <si>
    <t>8d65601c459f2ce8b0244f5557f1b2b3d42c26ab</t>
  </si>
  <si>
    <t>355c1cf73c2c1d0193b0dac92863d5f254a3e83d</t>
  </si>
  <si>
    <t>8f4cf9e7e22a0bad9eb266e98dcb037d7b654061</t>
  </si>
  <si>
    <t>9417ab659e81411dc3d0385b2dd27fa0a4f38392</t>
  </si>
  <si>
    <t>5b8019fe7feef436f0524f369dc8cbba2ecdbd68</t>
  </si>
  <si>
    <t>d05e2e33751e5a0336bdc5297879ff751700c563</t>
  </si>
  <si>
    <t>9a14607407fca133a9fa354ec588b08b48a2d5e4</t>
  </si>
  <si>
    <t>ed1cebd5ba907bc6af3734e5df8543c721b07cda</t>
  </si>
  <si>
    <t>50914aaa4aa1ff260dc1860952abc8a3c790a829</t>
  </si>
  <si>
    <t>3fcf02a03ae49b6e5f0cb7780a98e8f98fbe07c5</t>
  </si>
  <si>
    <t>0d152037e00952094f02950da8861cf836806091</t>
  </si>
  <si>
    <t>31e386739f9d4cc57ad1ec00956b30d25a0dc0b9</t>
  </si>
  <si>
    <t>e1fd79d04f1055cd16f2ada5a508aa193a9fbe7f</t>
  </si>
  <si>
    <t>482800f57abe42a470c4e1c90f5a09d6a305130a</t>
  </si>
  <si>
    <t>0f0b45f64cd3f649141a857b1b3b8fe9c73b41f2</t>
  </si>
  <si>
    <t>055a889501a1d9eb1a175fffbe7e5395092504fa</t>
  </si>
  <si>
    <t>35537f4f5726062e9693ebbb8c026a7f27ee2222</t>
  </si>
  <si>
    <t>80add382c114d29cf77d06c88215442a615c1e4b</t>
  </si>
  <si>
    <t>f089678b4aaeeed0b9fcecf0cf8bf480875c9877</t>
  </si>
  <si>
    <t>fc2a1e3f1ed2009fd9b9af790c788dea424d14e3</t>
  </si>
  <si>
    <t>b963c7d0007ceec9a246c40041861f9045a7f086</t>
  </si>
  <si>
    <t>b0a31323a7a28aa02d0579e70665380cdbce77a2</t>
  </si>
  <si>
    <t>5f24b70ea391121177183a7c8c107bbaad780e98</t>
  </si>
  <si>
    <t>5e502d6daa62a0c67f2e03a9d08343a8a4e18ac7</t>
  </si>
  <si>
    <t>346d00ce099149f4dc20a04a8b6d0d8193643f3b</t>
  </si>
  <si>
    <t>324dab128e058702dc174cf919323a5582fd841e</t>
  </si>
  <si>
    <t>196a3dc8446920cef0f0d1f6bf7ba5b40702c79f</t>
  </si>
  <si>
    <t>49670b5ff82c27fdbcde98477202d95583e3ef12</t>
  </si>
  <si>
    <t>f6ff0cc75bac3a41164326afb74e89280f8047fa</t>
  </si>
  <si>
    <t>7265a60acaeaf3a5e18e10bc1128e72f27b2e176</t>
  </si>
  <si>
    <t>672817a6f2a7565c4dd7ff5294446d058225cc85</t>
  </si>
  <si>
    <t>b29e0d389420dfff888cc84b95d540e7be4f8292</t>
  </si>
  <si>
    <t>fa893e0326bc79aa30d72d64359e784770376d90</t>
  </si>
  <si>
    <t>cad9443b9b711456c0ed941ab419a518a58b0d3d</t>
  </si>
  <si>
    <t>c6c2d51ed240a64f322fb7c7c582d6e5fdcaa933</t>
  </si>
  <si>
    <t>eb43d299251fc803dbb572d747f8a2d60656a053</t>
  </si>
  <si>
    <t>9ee5e3ff06425cf972e77c195f70ecb18ac23d7f</t>
  </si>
  <si>
    <t>e53ab42ef1cc3da793de5fe281f564b1946357b6</t>
  </si>
  <si>
    <t>71699e2fe4159422cc6cb39c64b79849b30f2d05</t>
  </si>
  <si>
    <t>b97135bdac31dc9eb067e58854012e0ea86096c4</t>
  </si>
  <si>
    <t>bb4dd9f559918c81f0bfcb19a8a31d5c9ffe97ab</t>
  </si>
  <si>
    <t>02f7d4a989dc50aae5ee89f3e435199bdf4695d6</t>
  </si>
  <si>
    <t>39af590073fe017df0d534d1c5e0b8d0ed9f9c30</t>
  </si>
  <si>
    <t>f91569595bcdaf780c3f1662f204e157949af8b2</t>
  </si>
  <si>
    <t>66f3e026054f17ebc695ac4fbefaaed7e87f3623</t>
  </si>
  <si>
    <t>5b950e055b4b9da5bfa9d2e7e6ed04026b276955</t>
  </si>
  <si>
    <t>8b7c031e69094a40ba1bef68a1d4648454b03233</t>
  </si>
  <si>
    <t>c25c0092307a5b8afd8a4bd01351a92579040951</t>
  </si>
  <si>
    <t>6986f4fd0290bd948411c15ecc3b0745d83c62f4</t>
  </si>
  <si>
    <t>d79bd8d6e9ef6fe3b710f1dd510db7d4c226ca61</t>
  </si>
  <si>
    <t>0c97d0dcdf07413319cc2d124dbfb5db8e0103f0</t>
  </si>
  <si>
    <t>f47ea51545bbf8f25bcd36dd74e5b64a973fa546</t>
  </si>
  <si>
    <t>8288c502ad562b784a6d6647689d91e4ae457ef2</t>
  </si>
  <si>
    <t>31dcb3e1e8d5f732d3626933dde8b8e739bc8166</t>
  </si>
  <si>
    <t>43c9cf4cfae3486d9a786214acc7ba5bdfcdcca0</t>
  </si>
  <si>
    <t>fc72b5c3235b99c3938c9f3dacd551246214b88b</t>
  </si>
  <si>
    <t>02306c88829cbd1f4e7d23f371ec5c727f8b330c</t>
  </si>
  <si>
    <t>271b2ede27444c7eca537d6457f7508bfed037ee</t>
  </si>
  <si>
    <t>dd50862f53d6da914ef74e572e7f85af1062e9ac</t>
  </si>
  <si>
    <t>bbc6659937b1a755635682606a016d391fa2e47d</t>
  </si>
  <si>
    <t>b4e238204fea0d297d6e4557c673d68f21c6e7ee</t>
  </si>
  <si>
    <t>999189d800e556df7cc1e3189ee7daaf43b95f2e</t>
  </si>
  <si>
    <t>06ecdaefaa6b4a99e776d61a8f2a9c510dc6e117</t>
  </si>
  <si>
    <t>3b27624654777d2c2f8dcd5e927789ee07207699</t>
  </si>
  <si>
    <t>56ed7d8edc9f2b989d0f1a17770992e6884e32df</t>
  </si>
  <si>
    <t>cf003e165aeca58db89f18997700fe62cc566094</t>
  </si>
  <si>
    <t>6763ad99a7ced95818773781e9c83cb1f199b839</t>
  </si>
  <si>
    <t>1e533ea9a3c73e4f5fcff2fbcd5ff7a2e2345461</t>
  </si>
  <si>
    <t>654d39756ad5b184067d589377d5265278851676</t>
  </si>
  <si>
    <t>1c5eb68630ccd90c3152fb9dee3a1c2a7201631d</t>
  </si>
  <si>
    <t>b66904f1c29c1bd3107b46b9b53904d5f8899e53</t>
  </si>
  <si>
    <t>61c9997d8a17815c4ddf2bedff3a98e676a3d924</t>
  </si>
  <si>
    <t>78607a41295b3939ea8d2ddd4d7cd9006646778c</t>
  </si>
  <si>
    <t>cd79d2d47b8daa32be673fa3ab92f395124dfff6</t>
  </si>
  <si>
    <t>5cd973ad383111476262a637f8418fd8a0c739dd</t>
  </si>
  <si>
    <t>89cc580a722a85d8b0f9b5660d68967f4f4bbb59</t>
  </si>
  <si>
    <t>1f92fc15bcbeb4dd24eefbead8d7aee409f891dc</t>
  </si>
  <si>
    <t>60dce1ead70607d9fc095ddc6aea5c3acc757c2f</t>
  </si>
  <si>
    <t>be35171887d3ba015556d664abf5792d0869796e</t>
  </si>
  <si>
    <t>621ad3562f5141c4a0e7cad958b8b524d356332b</t>
  </si>
  <si>
    <t>80cccd71b03d0e68e0539ca2d2308141d74d06dc</t>
  </si>
  <si>
    <t>3005dcfdef894a4f4ffab225b62650bdf049ca63</t>
  </si>
  <si>
    <t>dac96266a7010d14cf398acb466b4f7cbd9e0c4f</t>
  </si>
  <si>
    <t>155887f0a1f24137f0d2d937c5065cb437284f88</t>
  </si>
  <si>
    <t>53ede7cae3eb6a7d11429fe589c0278c9acbe21a</t>
  </si>
  <si>
    <t>24983c2dd61c82f4e1e7cae6092903deefe745d9</t>
  </si>
  <si>
    <t>25e8824807d7c6398a8986934e582cd42e764658</t>
  </si>
  <si>
    <t>5ea28b8b38ff9e669d26a9ba5efa791ff46c56ae</t>
  </si>
  <si>
    <t>f311820976bc874bb6f58b06238eb00fe52bb1cc</t>
  </si>
  <si>
    <t>103ebcb394d1b22f1ac44406005b989dc3cfd505</t>
  </si>
  <si>
    <t>798fc047b8628533d70544a24a9ea37f92c88b64</t>
  </si>
  <si>
    <t>478f2101cb714ad0eecc4d4dbcc4c1b07a9c6d93</t>
  </si>
  <si>
    <t>a81b966f426fe2709b3ee3d7751625419e53275b</t>
  </si>
  <si>
    <t>f88142fc231d95b4998fb7520962910533a3c3bf</t>
  </si>
  <si>
    <t>115b72c42fa4d48777a26f612a26bdecf3d40b2d</t>
  </si>
  <si>
    <t>d5312102a9f1dfd88649ddcf99f7d4b9519eacb1</t>
  </si>
  <si>
    <t>d5d3c300b2ce4d57cfa50b3fdb6ea376bc180ad7</t>
  </si>
  <si>
    <t>f8dee5549496b329041207913352b3e31dcc035b</t>
  </si>
  <si>
    <t>bd0a61cbdb848973067b9b4f7acdd37385938f5e</t>
  </si>
  <si>
    <t>1934200c2e77bd2808c46e23b545b4c3bbdf7562</t>
  </si>
  <si>
    <t>d21c5bfebc221f8725d49ae8f0a432feb178c79e</t>
  </si>
  <si>
    <t>c51a1280b6396b70acae12a44f2efdd8e481179d</t>
  </si>
  <si>
    <t>f1e1c701b49b1dc2405a9e8ef40f9f88802b80fa</t>
  </si>
  <si>
    <t>bb38e78d25fb286db63c79b1d4b24af4c65b33bd</t>
  </si>
  <si>
    <t>951db357ebbccf904916800740a6cd091ffddfda</t>
  </si>
  <si>
    <t>afed2edab6c160119ca3c46e55aef2ce37f87200</t>
  </si>
  <si>
    <t>7c5a0e0febdb89025e2157acba2a495f5b96dbc2</t>
  </si>
  <si>
    <t>00a5af2d7da07df76073a6f478f0fb4942d2659a</t>
  </si>
  <si>
    <t>8ad45999625567007ca13f1e20f9f0e0d2d96b7d</t>
  </si>
  <si>
    <t>632eb766871b02c4e421abdf14aceafa9fbcb84d</t>
  </si>
  <si>
    <t>c8431130bf9203c7dd81358160ba743ac27d9c0f</t>
  </si>
  <si>
    <t>bf3dcef95e54c5238f7d9a775639d33175345435</t>
  </si>
  <si>
    <t>5abf167a1a86d85ae08131136a95b92c627d9e2d</t>
  </si>
  <si>
    <t>4eeaba74d7f51fe3202d7963eff61d2e7e166cba</t>
  </si>
  <si>
    <t>477c85dce95bce869644e9629ca0b95db741a2d3</t>
  </si>
  <si>
    <t>360947e392c7b11eaea12a2642799a8df331ca7e</t>
  </si>
  <si>
    <t>e132f1cf7540b050ad4d34fc4d60ebed8f1da9b2</t>
  </si>
  <si>
    <t>03f0d81c9a73930b8034553fc54152cbd6958d0b</t>
  </si>
  <si>
    <t>d34059c8195fb1bb09da909bea957a631b27154d</t>
  </si>
  <si>
    <t>e367f7943c199f74e9f0e115d3bf56b618a0eefa</t>
  </si>
  <si>
    <t>7e06b4c65a6bcd3068e692a592211e29955f6566</t>
  </si>
  <si>
    <t>d8c67d024db85b271b6f6eeac5234e29c4d6bbb5</t>
  </si>
  <si>
    <t>802978f8f7bea8c6c072496c53d0e91e861194e5</t>
  </si>
  <si>
    <t>9cb94a71b1f65c15aeacd2cd20abad0f87f5b198</t>
  </si>
  <si>
    <t>0bb460fbde336f8a2c9003ebb3e403dc48879181</t>
  </si>
  <si>
    <t>43c68a280f464383571af7adc39fb148589eae86</t>
  </si>
  <si>
    <t>6d79274eeceb964bba101fef9325db3a6f7b9964</t>
  </si>
  <si>
    <t>e609dda319740c13d171fb77c5bd9c9021b32cd8</t>
  </si>
  <si>
    <t>789d7f759474aaf269ef97895e579ec17fecec92</t>
  </si>
  <si>
    <t>a7075815ab56ca29d851d8c21e9cab1b5712939b</t>
  </si>
  <si>
    <t>4e71846911b09c0ee42b5828f2ccdb1e0d8c3a2c</t>
  </si>
  <si>
    <t>6488f43a1e4300def78573f93d07704fed73f985</t>
  </si>
  <si>
    <t>38fab601123a8f4e15632c76133064dcb4c0392e</t>
  </si>
  <si>
    <t>9ba91ce6a54750aa7f13c98a2384c03227817f04</t>
  </si>
  <si>
    <t>2ab775f0a39074af006cb863a60514b9c33df6ef</t>
  </si>
  <si>
    <t>c25c4af0619457b28536d4b962bec92eedaefe8f</t>
  </si>
  <si>
    <t>4f9964c1343b59bd64ef3f1dc5f826991473dde9</t>
  </si>
  <si>
    <t>1c36990101bb23842ca9bbbdf2ddc3bfb9ad02cb</t>
  </si>
  <si>
    <t>619ba61539e74973603881120b7e5162a2e427b1</t>
  </si>
  <si>
    <t>cb550a9d94eebb2b0000687eb76b6ca3d1bd3f84</t>
  </si>
  <si>
    <t>60e3b562190c7b5ad5e0af79a9d427aab6004dcc</t>
  </si>
  <si>
    <t>bebaf268fa164fd3c5f4f6186b70dce0047dc196</t>
  </si>
  <si>
    <t>7998a7a0a377e52b03e7ca702668f54d2cc0f743</t>
  </si>
  <si>
    <t>947cba3fe9bbcaec23e6a7e2ec3e481881a0e919</t>
  </si>
  <si>
    <t>777dde3eb926b15bd57495fab77484bff7edef53</t>
  </si>
  <si>
    <t>a3c9d6d67f6a7cd157e86553a0a441ee7ede1cdb</t>
  </si>
  <si>
    <t>99531aa682dca2570555e052b33531d77081e5b1</t>
  </si>
  <si>
    <t>0bcd87335758b7ae2ed09711085c3dd2679694f0</t>
  </si>
  <si>
    <t>c88fe9bfce6294c0faa5eb3fbed02cdd6b59cd95</t>
  </si>
  <si>
    <t>839f958138c3367a1889179641f2264b186381c2</t>
  </si>
  <si>
    <t>310e1350f9b3aba82690fc9f1e4d8bcc8681b9a0</t>
  </si>
  <si>
    <t>9c288e7f4dbd99e5753c4fb4c24cad3d73828ecb</t>
  </si>
  <si>
    <t>72320c79b8451829c60c73f1e6c3ecba84e38526</t>
  </si>
  <si>
    <t>6d90dc45e80bf392ae1a8bd84a6ef9404ace317b</t>
  </si>
  <si>
    <t>de42ddb51678d999aed372b7dd34942c3b2c1442</t>
  </si>
  <si>
    <t>7306d50342f3c957673c06ae33e481285b7a9747</t>
  </si>
  <si>
    <t>d5cf5e25f23f466016f2b860d68177418c5a8648</t>
  </si>
  <si>
    <t>2a10732ecbb0d13cae5cfbde6e7a0e64bc183e73</t>
  </si>
  <si>
    <t>b5fac74c788074dd41711f92850f6a5208e6b1f9</t>
  </si>
  <si>
    <t>1b168009afd6321451ba1c13a5578672c879dd62</t>
  </si>
  <si>
    <t>3bcbd2093e991363b98cf0f51d40fecd94a55a0d</t>
  </si>
  <si>
    <t>5c45edd5fe570b3d625ed11adb8c0e2e20bb870d</t>
  </si>
  <si>
    <t>0a26e8a4305ad5d9e6844e9d2aad05262b1285e6</t>
  </si>
  <si>
    <t>8dc490643c58795e5c4dfb9b24682aa6d9dec6c0</t>
  </si>
  <si>
    <t>c9fb13fac14cd2009549f4c30a58a3e9875980cd</t>
  </si>
  <si>
    <t>9b5ebe633fae7ade637af998d2099dcca8af4215</t>
  </si>
  <si>
    <t>45e96c91b0a8014cd80e0342b6e7120307db4135</t>
  </si>
  <si>
    <t>3a1c8eba5a6bb4166cf8867fc3cba72abdbdf826</t>
  </si>
  <si>
    <t>92e67a89fcd74010520ca2aaee77cfd71a0c076a</t>
  </si>
  <si>
    <t>d43fb87b9a3eed5c2e3ea1a4aa0ce2d4e4ff29b7</t>
  </si>
  <si>
    <t>9b8dfa20322203b97864bef415fe257c6ced5d2e</t>
  </si>
  <si>
    <t>7f1700450fcdb27c550270468ed74a262f5f5c27</t>
  </si>
  <si>
    <t>50cece434a95f96845d42ef9626b6b2d3166eccd</t>
  </si>
  <si>
    <t>778f0b8941d6d764791c605e186bd06d376d667d</t>
  </si>
  <si>
    <t>fbf4c99b704c6519932124b5c28a80edade0a0af</t>
  </si>
  <si>
    <t>4f8f6940dae259285c0244a61f8b9a3b3e0dc18a</t>
  </si>
  <si>
    <t>57503fa42086300cda9fcee6fa95915f5bb04680</t>
  </si>
  <si>
    <t>d5a32050ff0581727708037dc7d00e3b075902fc</t>
  </si>
  <si>
    <t>1d0cb436c638a8647e6c557580c52e54dc9bc623</t>
  </si>
  <si>
    <t>6249176dbf96296f9fa056220861268363450187</t>
  </si>
  <si>
    <t>fa6d19a1892820d5525324f2bb632037abfe21f5</t>
  </si>
  <si>
    <t>1ceb4c4e01fba4c8a4513bca2929f3c68715514d</t>
  </si>
  <si>
    <t>7c6f2eeaeb75779e25ff96c6715abd9eb5b09985</t>
  </si>
  <si>
    <t>21d15d354de0dc27a0a79ec2871606ea78532052</t>
  </si>
  <si>
    <t>2d00b95750e4a065dd5bce9840da950f04eac5ef</t>
  </si>
  <si>
    <t>f8aca5239ada7c1356d6b380c3b67dd0f5254558</t>
  </si>
  <si>
    <t>953cbe68ed9f02c2c55f29773aa55850a36c4007</t>
  </si>
  <si>
    <t>4971f8ff4eb5483981c07a5b5bec6e55187dea2a</t>
  </si>
  <si>
    <t>3ec44a823e07555b5f889d8d954eec736eb5865b</t>
  </si>
  <si>
    <t>b11ceb66d1d838f2f050dad36f71f33f01eccb20</t>
  </si>
  <si>
    <t>069ad48d189974d5329b5f794acc227150356350</t>
  </si>
  <si>
    <t>918a0701586363066b3933210eff369ed4e1bb94</t>
  </si>
  <si>
    <t>af898fc38e04824985bdd9b461b71cc4e0363646</t>
  </si>
  <si>
    <t>25f9761b9dc498c06469f4827018e1d711360e19</t>
  </si>
  <si>
    <t>a24e91f2684a69ffe0a10a5cc384f9e0b163dd8b</t>
  </si>
  <si>
    <t>e3d1912e157deac4afd34c1743fbcb12ff8d22d7</t>
  </si>
  <si>
    <t>bd0b1aa70b7a2f4cdebebafeb91477946b5faae1</t>
  </si>
  <si>
    <t>808d148cd06f1c6cbdeb6e77925a9d31b17ab347</t>
  </si>
  <si>
    <t>e1e1be1465fe85737b4a8e219f217445a93ff3bf</t>
  </si>
  <si>
    <t>8fc5ac6fd9838bfafc8e91206c64819c0009b1cd</t>
  </si>
  <si>
    <t>08c62198040830641c7a23209e28ffdfaa182b48</t>
  </si>
  <si>
    <t>8b37b29f343eabcbb1947d078aa5480911e2fcb9</t>
  </si>
  <si>
    <t>fcca0548b3989103ad1849dae2c1f2ef6cbd6f96</t>
  </si>
  <si>
    <t>4a7d3fe4e813a1c1d22650274ebf0a307cb7ff97</t>
  </si>
  <si>
    <t>595971b2b7ba20b149c16b234e28902308544c05</t>
  </si>
  <si>
    <t>b6685d3849f2932c89c030f49e1bd8a994589b1d</t>
  </si>
  <si>
    <t>6e054326d6387b2358a45bf655f378301072b76f</t>
  </si>
  <si>
    <t>7535da202d79ca57299918c60c218f9b779aa14c</t>
  </si>
  <si>
    <t>447c69f53d50bc4bc491e5613437983b6d969449</t>
  </si>
  <si>
    <t>a0f5c948438f3d8f187b2eec9681f503099f84c6</t>
  </si>
  <si>
    <t>f96d09c553db50ef8198eed965df9e660133c23a</t>
  </si>
  <si>
    <t>0bfb2ffc4cf0e505268738de728f57eca88db97e</t>
  </si>
  <si>
    <t>cc844bbf3e5c0800ada73bc688fb1b4a2022e370</t>
  </si>
  <si>
    <t>a2b3b5c4ab5f3d3afdd2f73352a852a6e8c4df65</t>
  </si>
  <si>
    <t>ec740da5f468d29403f40ea25c4d15149f18e6cd</t>
  </si>
  <si>
    <t>dfe9e4170953bd73be4a68411aa4707850f16ce3</t>
  </si>
  <si>
    <t>34e801dbe0d2ad1924fee852cc9dcbfd29a9d5c4</t>
  </si>
  <si>
    <t>05e43a40009fd3ddbdb1e671041cfef455a4a3b1</t>
  </si>
  <si>
    <t>c92f65ad3d5f7cd43b9d6939c22dedbd01e43186</t>
  </si>
  <si>
    <t>6f95bd22d609ee550ca6d98c075d43383fa2dc5b</t>
  </si>
  <si>
    <t>6e46c233177b6b6eff492cac78024a350945d5f5</t>
  </si>
  <si>
    <t>3fdf6b7355c05ea6b3a224bb711cffbee8d20ac2</t>
  </si>
  <si>
    <t>18db4672aa05491112b355694cf0e707f9425682</t>
  </si>
  <si>
    <t>da0ba999a5764711fa922d45c6ebdc38f2f1e4c3</t>
  </si>
  <si>
    <t>a042b223ccb4a637532dc3fa700b7be46e0bce85</t>
  </si>
  <si>
    <t>c64212b95c33c190eb262a98ad0644799e51bac9</t>
  </si>
  <si>
    <t>edb7f337a3e4f1523a25d56e205a287168991f7c</t>
  </si>
  <si>
    <t>2cb86d919332d0369c66a2d5982419266f5e490f</t>
  </si>
  <si>
    <t>8660a3185f506024154f9a915f1be71c89c03234</t>
  </si>
  <si>
    <t>06fa3404ae5c42b085b2f9a4a339a8134d7a97d7</t>
  </si>
  <si>
    <t>72bb1caa6c19001a64b422665b26d048cfd6b495</t>
  </si>
  <si>
    <t>0a373008f6712aed69d699bca4c72cb71666c627</t>
  </si>
  <si>
    <t>4e7e31dec7e9f2936de62a6c340d0bc5b36ecbab</t>
  </si>
  <si>
    <t>bd49d56ad03fb1d35f327bf773974e12a5f3ef07</t>
  </si>
  <si>
    <t>5e70d1f20b874f9a6d90289ea262494055d70c52</t>
  </si>
  <si>
    <t>044d8f24a0f6ffa6dd99757e9eeb683789125552</t>
  </si>
  <si>
    <t>186d6483176e539c3bf46bbd0aaad33c6112a3b1</t>
  </si>
  <si>
    <t>31fe8439f34ed04514288a6f0f19f26c647cd6ad</t>
  </si>
  <si>
    <t>6e29792bdd3a962c578358d862b296eff752b016</t>
  </si>
  <si>
    <t>3b69b109c636e12728e0ca188869a199974b4630</t>
  </si>
  <si>
    <t>13c5b1aa32e685c11bed49008464707ad9f19c06</t>
  </si>
  <si>
    <t>e95ca676de726aee5ed7f6cd4537cde478cc5020</t>
  </si>
  <si>
    <t>ad3dc0aec6836b49fbbd9e2a6b392793336167b7</t>
  </si>
  <si>
    <t>aaf5cc30ef3a571adf322d138f3a90205d0d76ef</t>
  </si>
  <si>
    <t>1aec0ac31c541144035a09f0a2a37db33a2ca9b3</t>
  </si>
  <si>
    <t>d09744fd621a8e9fa44aad27b6daf75d73abc6bf</t>
  </si>
  <si>
    <t>a4e7918fb5f4a8c12f9513b193be1d764d5757dc</t>
  </si>
  <si>
    <t>720d027ebe4762ded8922a395227687f4e0f0a9d</t>
  </si>
  <si>
    <t>a6e7f20f6c93573ef8b8805b4e19587964025331</t>
  </si>
  <si>
    <t>9ce86fa1c960a79a78e00d2102f7b79aaff5db68</t>
  </si>
  <si>
    <t>da2b586cf55b1032f39c0f77a8ebab3c33129757</t>
  </si>
  <si>
    <t>1efed205caede27da1135cd37a4192861a51100e</t>
  </si>
  <si>
    <t>530afa101bed324809d0738d45b38a669314ff54</t>
  </si>
  <si>
    <t>2ca6ab642185bc49870bc81a609e1ed65feb496e</t>
  </si>
  <si>
    <t>798a2a1bb6efb3d9b4499cfb9903cd49c78d176b</t>
  </si>
  <si>
    <t>0f13316b80872eda120d7844ed1c1e90fc001dc1</t>
  </si>
  <si>
    <t>e7f30a43e4d9c47b5a234623e5f709afbd75113c</t>
  </si>
  <si>
    <t>59fc68a27da3d8ac7d455c41eaf3f996c0d78253</t>
  </si>
  <si>
    <t>e7b81ad13936b8d01324cd270db5758e29a2168b</t>
  </si>
  <si>
    <t>bcac953dc21655c268ea2f4fa783d826de6f02f9</t>
  </si>
  <si>
    <t>301ac9bf1ddfe6004ed49ca296fea6a21e86a803</t>
  </si>
  <si>
    <t>59eb2ad6e18202f68628f5f3a7cc6a88e682d751</t>
  </si>
  <si>
    <t>5840feaaa7d7657c1a2f4c724928ddac62a743b3</t>
  </si>
  <si>
    <t>a1ea3e16a795b005bd84ee2047761bdd9de35336</t>
  </si>
  <si>
    <t>8a70b1b5095715748b01a4a217c6ea49472489cb</t>
  </si>
  <si>
    <t>4ee5dcaef82cf491ebaf810318191e0af961dd0d</t>
  </si>
  <si>
    <t>5cbcb15b931c2acd3a2aa95c197f45bd6f058c6a</t>
  </si>
  <si>
    <t>6b1c8940f4fc8b0be60ab33030f6e12933905556</t>
  </si>
  <si>
    <t>5d7818bc4f18dbb39044ddbf5d829b00c6eabc5b</t>
  </si>
  <si>
    <t>c2fea212cb7635602b4b7993afeaecc97a873d5e</t>
  </si>
  <si>
    <t>4bffcb9db8fd7748e2b998455e64a01d7b9416f9</t>
  </si>
  <si>
    <t>63580ae170368e647dc9894b11a7e2fc63de5847</t>
  </si>
  <si>
    <t>0a6a6fa8dd2799372f20a191c98d59c0ecfc7212</t>
  </si>
  <si>
    <t>8cb7b4a32de79cae28d78edc88938deceb73d85a</t>
  </si>
  <si>
    <t>78536d7123520baa2f44b239f717a0aba4168aba</t>
  </si>
  <si>
    <t>abfdfe585a9bade4fb99ddbbd6e4c205daf7464d</t>
  </si>
  <si>
    <t>fa30c7836ca6c0c85bb284880774620d283c3354</t>
  </si>
  <si>
    <t>939565299ebfa434d160c0168fe6736926b6c57d</t>
  </si>
  <si>
    <t>d5b0e02e4cecb59ead4b7b29ee1148f7de774194</t>
  </si>
  <si>
    <t>e30b828db91a23022da6425732b9584643da47b3</t>
  </si>
  <si>
    <t>ac9ba72fb61aa7c31a95df0a8b6eba6f41ef875e</t>
  </si>
  <si>
    <t>670e1b5dc2db6af9094ddefb4d356ba2e60aba8d</t>
  </si>
  <si>
    <t>2d2f5f9d4cd940380db7b41bd30a211ced244e6d</t>
  </si>
  <si>
    <t>9ddbe1f25a0ce69c073e8fb9c9e56c8483d99a90</t>
  </si>
  <si>
    <t>09809ddeff19fe0a61b65cb7890cba6809f6ab50</t>
  </si>
  <si>
    <t>f0562738fea0d34cafdfeec2431e03f68252a1f1</t>
  </si>
  <si>
    <t>dd965133ccad001c5bb9068d754841eed9b87fb2</t>
  </si>
  <si>
    <t>eb0b3f52abccf2c4141a3e8f715db32ba71aec7b</t>
  </si>
  <si>
    <t>e7083ea81d723a15400feaf8424317aba068f7e2</t>
  </si>
  <si>
    <t>1c49c03d02e16b16357040fe3e66242949e6ec53</t>
  </si>
  <si>
    <t>9dcf2c97d88bb1e69ff6adcac15f2a2acc7c9070</t>
  </si>
  <si>
    <t>f40413569ffb65b44330a0bbbac833c911573a1c</t>
  </si>
  <si>
    <t>9e8227f5bdd1cd0d79718f77f72fe82545ead962</t>
  </si>
  <si>
    <t>6f5a29709f1362c13f111aa7a7fd18d5fe443e24</t>
  </si>
  <si>
    <t>d30391e21741c54c32987bcfca3d880e6d261cb0</t>
  </si>
  <si>
    <t>702485e4d4a87f72f635eba16091196cd09dd7dd</t>
  </si>
  <si>
    <t>659df733ac38d0aa428b1f940f375dd445531ee4</t>
  </si>
  <si>
    <t>5e31a998da1c1371fa7dc80da50ebc500f59094f</t>
  </si>
  <si>
    <t>8adace41ec579423f149d7402f282301fcfaff36</t>
  </si>
  <si>
    <t>bc3297c20ee9f8242c91f0c844b200f91a444815</t>
  </si>
  <si>
    <t>501e13c2ae8d9232b88f63e87dfa1df28103acb6</t>
  </si>
  <si>
    <t>b1adceddb2941033a090dd166a462fe1c2029484</t>
  </si>
  <si>
    <t>e6a9d11e806b98c7f57937986c77c4353218d3e7</t>
  </si>
  <si>
    <t>7d77538bc420d0b7efcea6a37f9c4cab671318ad</t>
  </si>
  <si>
    <t>93c027865354e96a1e9ec69fc8253e6d49013f82</t>
  </si>
  <si>
    <t>1d4be19823f57a814a2574b5958a297e099d201d</t>
  </si>
  <si>
    <t>30f917145134da847a938216a01209b35d766cac</t>
  </si>
  <si>
    <t>cfbd00113dc075ba560fba56d7cbcc62aadfdd1d</t>
  </si>
  <si>
    <t>7ee93e58f1784f23956de508ed0ec33ec8be9701</t>
  </si>
  <si>
    <t>5e130cb7f8cdcfb5a15018ee5846769703ec4478</t>
  </si>
  <si>
    <t>df8a0acbc08b07879a0a565ba5f64577c7a11a4f</t>
  </si>
  <si>
    <t>1614bc2d781d9b7642d655fc6d4cb6bc4825bffb</t>
  </si>
  <si>
    <t>cc257fb58f79a66820ae06aaf8d4dad82bb18a64</t>
  </si>
  <si>
    <t>7fc95edd03d58ba010c8be25b03d4940b39cc97e</t>
  </si>
  <si>
    <t>69f80347143f81267d291e62f8e5d0edbc32b1ab</t>
  </si>
  <si>
    <t>bb7feca080bcbd0b645a8587fd12938c581c2aec</t>
  </si>
  <si>
    <t>8c433b6e233c93e25c5a4285c0539cad2c490c15</t>
  </si>
  <si>
    <t>822dbecc8f1ebb9aaa2c676dd655ba149c6d9e49</t>
  </si>
  <si>
    <t>90e281f617f9f2586aaa196c9194f44a6c46c7df</t>
  </si>
  <si>
    <t>9ddae9b61b790e16d4fe92a6ede1339da0f9e7bd</t>
  </si>
  <si>
    <t>adbccd9bc910b3a49583bdc10650cd266a4e81fe</t>
  </si>
  <si>
    <t>5b331eb6df00b5765894f88e54d2a87128188ec7</t>
  </si>
  <si>
    <t>79ebf4db8186063afed4dd4ad4871b164b62c069</t>
  </si>
  <si>
    <t>8c4e7f4a86778266bd2064f932bffdd772f7664d</t>
  </si>
  <si>
    <t>70221c913f929bd69df4f56ae4833b07c12a0f29</t>
  </si>
  <si>
    <t>c7ded8d808fc92e2f1696bf8b130e3f9984c7529</t>
  </si>
  <si>
    <t>c5e08104c19dafd00fe40737490da9552db5bfe5</t>
  </si>
  <si>
    <t>12a0e25e62c1dbd32e505446062b26aecb65f028</t>
  </si>
  <si>
    <t>0eb47beabd9ce2cab7cbed57aa6b040975bdc1b7</t>
  </si>
  <si>
    <t>bf9d38669f56fcb9ff13ff96485e4848a15885e6</t>
  </si>
  <si>
    <t>a0015957ef742e3b78f9125878af66dbf4c26291</t>
  </si>
  <si>
    <t>cc86412afb2eefc3862d723ddef41fe9311a49e3</t>
  </si>
  <si>
    <t>3aae0d37e31b2f847c6af2b0b8f764c3428a9a80</t>
  </si>
  <si>
    <t>50c946cb9757d6de490099c0ec185a0dfe29974b</t>
  </si>
  <si>
    <t>95e555e3f453b8b4a2029fc6ab81010928b0f987</t>
  </si>
  <si>
    <t>2baf1556a3924948a10ab51f24d965480f397843</t>
  </si>
  <si>
    <t>656e2f8b8e8b30f6cb1b6ec3f36d8aad1b80181d</t>
  </si>
  <si>
    <t>a72bb2b7440f096dae27e2ffc8ee24d356de0ac4</t>
  </si>
  <si>
    <t>142066eeba654e744cb4089c584062e3cfb0066a</t>
  </si>
  <si>
    <t>00668bd79ede077b99bbe1c4db59418bc333d4cf</t>
  </si>
  <si>
    <t>a052656e9e9accc2a4c916aa55e1e226160b49ce</t>
  </si>
  <si>
    <t>6f83de7895c050a92e203f511106b8663b8a940c</t>
  </si>
  <si>
    <t>4ea5ca0eb9552b00e130f51a7564f1b3d748df74</t>
  </si>
  <si>
    <t>d84cb5d4ac0de3c406d0e5afe350af3b2e27b0e5</t>
  </si>
  <si>
    <t>4c9b38b94a0bfebc1e3de6f820880a84d7118d2f</t>
  </si>
  <si>
    <t>222a7aa6d4f7ba245ef26b5bcd047bdef8163fdb</t>
  </si>
  <si>
    <t>b375e0c12bfa084d269dcbf412ea1d6b100aae5d</t>
  </si>
  <si>
    <t>847de002c963412cac93222faab37b18229d3d56</t>
  </si>
  <si>
    <t>55c0f40b666671dbc7e3e37588204c85b5ae1c55</t>
  </si>
  <si>
    <t>cedded0959bb83995e6c72fb75099ff4adf6e7e3</t>
  </si>
  <si>
    <t>952c23f8f067a5e7e165ff0e42491f51d87dbc95</t>
  </si>
  <si>
    <t>02b0e3ccf41270fb5294ec229667c56c0bb14a95</t>
  </si>
  <si>
    <t>aec539a116fa75e8bdcf016d3c146a25bc1af93b</t>
  </si>
  <si>
    <t>2fe0b9a0dae52a0e9730477af8746e3f0994ad23</t>
  </si>
  <si>
    <t>239014c706e253e84a1529159b98a6e7f50d601c</t>
  </si>
  <si>
    <t>65d74c5f6cbc8e037b2ba6bfef98a1d5f2f76ad2</t>
  </si>
  <si>
    <t>0d3dcd1c04138b29f14a8a23ed1a6c0fa2e1677b</t>
  </si>
  <si>
    <t>c55ea01bff091198cda9d91100500b70c532b1a5</t>
  </si>
  <si>
    <t>264e3eb3e20f5968ebad53aca995f28695353610</t>
  </si>
  <si>
    <t>0044c3a3f36a7a0a763d730be4947b4cb31082a4</t>
  </si>
  <si>
    <t>709dd6c3acbd0341b744ab98eec3fe01ee880586</t>
  </si>
  <si>
    <t>7e622d5cb1d12bf860f6a5f7ae4690980ef8ea84</t>
  </si>
  <si>
    <t>1a66c26f7500d2ef1f35ce27679b089942483222</t>
  </si>
  <si>
    <t>f0290a1c8f924087bfff3952852fc876417d8aa5</t>
  </si>
  <si>
    <t>9ccdf736e965620f857e828e43d79d4b859a7160</t>
  </si>
  <si>
    <t>a660891d7b1e740cb5f6b6efa06265332e0a148c</t>
  </si>
  <si>
    <t>47a5b105be230b42a8ec010948f6215650d19755</t>
  </si>
  <si>
    <t>2115b17a3be0a12e055fa528b131bedd7f2406d5</t>
  </si>
  <si>
    <t>aef10ffab03588d03ef3ee796ae351c69aa743f3</t>
  </si>
  <si>
    <t>b3b7f2f2b8576448e6773b0d01e57146165de438</t>
  </si>
  <si>
    <t>62df756958ca5cabae91dfcdc6e165f5d36b5ab3</t>
  </si>
  <si>
    <t>f38598991905cce13d9cb7f8d81bca5caff9e8da</t>
  </si>
  <si>
    <t>e4ee4fc214ed22d0951235f798a5038c5df368c9</t>
  </si>
  <si>
    <t>7d1abe6e2f46a10ac5e9430698a6c4c3ba1e0683</t>
  </si>
  <si>
    <t>68b1db4d5fcf86fbe70f3d103928b69727f38e1e</t>
  </si>
  <si>
    <t>ddbf812a5b4d6d25a4ee0beae24d9856931ce5a0</t>
  </si>
  <si>
    <t>f3e1f16d2372676e79f5358b6867c7a11811c2f1</t>
  </si>
  <si>
    <t>89fad590402ce7972814949c0aa9997d5a2ce306</t>
  </si>
  <si>
    <t>a9afbb07592d4b0a584b6d33fd6fb2d3667aa14c</t>
  </si>
  <si>
    <t>5fe2660c017567591fbe33281c630603dfc823de</t>
  </si>
  <si>
    <t>c79fd9befd02ec67cab3ee2bae66976c182e4d31</t>
  </si>
  <si>
    <t>568cd8c814e269c3a2c01be77f30919e629e257b</t>
  </si>
  <si>
    <t>fcfeb1c563ce8a545f25f14a44df37360744f045</t>
  </si>
  <si>
    <t>37438ee973de2942067b48036c2341a23bd19290</t>
  </si>
  <si>
    <t>501ef932682b4bb0da4a0687b7b5553227497a66</t>
  </si>
  <si>
    <t>c6aac8e9ef00d852bc5c05b6ccfd192938eeef6a</t>
  </si>
  <si>
    <t>5de7155ee3718416935dd63398857273fd159ce4</t>
  </si>
  <si>
    <t>061d1dfcb66f6866644767e5dc40ce87b04df0f8</t>
  </si>
  <si>
    <t>27e1e97adeab0512da3f6362187b1e13a19c3b93</t>
  </si>
  <si>
    <t>2b3979d9eefcafd9cb03c86e712077609c5e9851</t>
  </si>
  <si>
    <t>f10c34d82809112f37e5a3d90570d418e9ada3a0</t>
  </si>
  <si>
    <t>42353a7fc70eab5c0017733813805313b7b10b8b</t>
  </si>
  <si>
    <t>7059de8ad907762ccac8ac83960628143e44b871</t>
  </si>
  <si>
    <t>e91f0bdd1d2b9f9d7a08741c62c4d8d198e29a12</t>
  </si>
  <si>
    <t>c809eda4ebfee9ce42a2ec1982dc3951f25f8e80</t>
  </si>
  <si>
    <t>7d06498c9337425e00b5edf59a392a3217b5a943</t>
  </si>
  <si>
    <t>cc1e0a566dbd10869c071c811aba436357858f05</t>
  </si>
  <si>
    <t>605da60745750705647dc028e91bb3608a28939f</t>
  </si>
  <si>
    <t>f90d409233c679e0eb5e2958dff09abd1c2f39e2</t>
  </si>
  <si>
    <t>adc77bae2d8984a30d2bf2bee4bbf1c160d2ecf7</t>
  </si>
  <si>
    <t>fbcfe0c4f5ad9eaae74f5f53841a0c27f3652720</t>
  </si>
  <si>
    <t>09238a2aa20600e9773990677d17fef91e688523</t>
  </si>
  <si>
    <t>4130611d1a71e9142bec93e2c409512b11271727</t>
  </si>
  <si>
    <t>08e0873f28c62e1adac1c8e743b02ecd1d5f0571</t>
  </si>
  <si>
    <t>3612274edda22b5b3fef79166f210dae6d7e14e3</t>
  </si>
  <si>
    <t>975e8a2da745c3ed3c53b7130d421320ebc6cb60</t>
  </si>
  <si>
    <t>d0644c3a1fcbf8d58afae4ac45394fb66a6288d2</t>
  </si>
  <si>
    <t>f444f57e627dcb0bad06cf77c6fbf5e79718c5d6</t>
  </si>
  <si>
    <t>d6406c5038198e6b723b4ecbf00c3d3014ea0f0a</t>
  </si>
  <si>
    <t>42179a919a4445e9f46e0138d468353d579b5245</t>
  </si>
  <si>
    <t>d3eca7db3f9fc5e2d7d34ba955d3477b6e4c8d55</t>
  </si>
  <si>
    <t>fd3d12e7d6d785ec9e27639d24ae1f038751f783</t>
  </si>
  <si>
    <t>08ceb8bba685ee708c9c4c65576837cbe19b9dea</t>
  </si>
  <si>
    <t>0f7ee3419d5c67743581e37bc4c92ab81fe042c8</t>
  </si>
  <si>
    <t>8d3d0a6775e99a235753f62e695396f40acd5b23</t>
  </si>
  <si>
    <t>6ead4505f231f129726e6b2d6575b49b9e198e35</t>
  </si>
  <si>
    <t>82aa7f697b9bc19f286d286d130405c0850a2e7b</t>
  </si>
  <si>
    <t>ef3e33334851212b4ebe16601e5adbe5afa0103a</t>
  </si>
  <si>
    <t>6954d0255cfed71d55ad8b371b4170b8bf7709dc</t>
  </si>
  <si>
    <t>4f44d7efe2199fb7bb461ca4fba430c749bfbc91</t>
  </si>
  <si>
    <t>c5b3ff2fe875d1283a2932480a4da3ddca3b94c5</t>
  </si>
  <si>
    <t>c5b9f80689889b9d04ec3f8f2ae697aa7da9a47e</t>
  </si>
  <si>
    <t>018cff34840fed037657f4683c5e50614419b6fe</t>
  </si>
  <si>
    <t>29d1998a60e6d3d66830f3f938d99d143a839c81</t>
  </si>
  <si>
    <t>97c9fd127bb55bce4815867804136402c7589401</t>
  </si>
  <si>
    <t>694e64d4ad77e0c234b7b1c55ac40302ad86ce3f</t>
  </si>
  <si>
    <t>4fd78fe86bf0cb7f7817941693b15619bec97d92</t>
  </si>
  <si>
    <t>4863bdbdd85e0ad01f8c59a1dbe85bfb011c9efd</t>
  </si>
  <si>
    <t>de6ba336c2c7862a687f4f7ac50b6f328ba3a4c9</t>
  </si>
  <si>
    <t>3d7fa77a0c123421bdd1132dd79c33c6cbd97c2c</t>
  </si>
  <si>
    <t>d0a71be52ee3f2f07aa5218c9c3658a50374d87c</t>
  </si>
  <si>
    <t>6a9647d4ccfc28fbdc7577b8286107fdef514366</t>
  </si>
  <si>
    <t>7777777d56309ea59568e5ec24c1705bdd5eca28</t>
  </si>
  <si>
    <t>a556613bf95a1d190b126b2fdf326100aa0eb164</t>
  </si>
  <si>
    <t>2553ec3e10e01adbce77ae806cf08268632f2ca1</t>
  </si>
  <si>
    <t>9202e011913d7c014a656e908a12b9767146cb50</t>
  </si>
  <si>
    <t>671b4fa020d392e61afb81f52ec0c01c69bbaaab</t>
  </si>
  <si>
    <t>1531c2b99400a503a66f7dcf26c13d4f3b867151</t>
  </si>
  <si>
    <t>c1ab66164a4dedeccdd87c5e8598d6c2514c6e4d</t>
  </si>
  <si>
    <t>5f2a9ac01c27f2b82cae844a349c543356bb5898</t>
  </si>
  <si>
    <t>078ad2aa3b4527e4996d087906b2a3da51bba122</t>
  </si>
  <si>
    <t>ee87d462b8548d8355d53894a7036b792b90bbd9</t>
  </si>
  <si>
    <t>6df98185315270b653889c796509cbf7b943b9aa</t>
  </si>
  <si>
    <t>c55532510f09b754168c9b978d60aecac82e6da7</t>
  </si>
  <si>
    <t>44bc1e612e11d0acd2c43218ea55717ac28e3a40</t>
  </si>
  <si>
    <t>02c68e3de38b00f958a53bd9182d09120312b2a2</t>
  </si>
  <si>
    <t>8821baaa49aa1307469a277fa925acca26a22710</t>
  </si>
  <si>
    <t>85e36b303728339d76790c5911a74dba8743486d</t>
  </si>
  <si>
    <t>deff58a1f6af300241dfe523e02f4b9d158b7208</t>
  </si>
  <si>
    <t>63009ae2bad374c3adaca32c220f704581363af4</t>
  </si>
  <si>
    <t>ff1e8f16a59d77c8c70a13fa183040fb1e2fb2f6</t>
  </si>
  <si>
    <t>c96ea2322bb11f3108fd29651518316c07b98e53</t>
  </si>
  <si>
    <t>83402951043a3546944b3d6a612780a4f955e543</t>
  </si>
  <si>
    <t>4ce1624810c6e17982066585ccf387c2f71a791f</t>
  </si>
  <si>
    <t>ccab86e66f3ac9f59cb7ea2bc62fdb8c8cd3e0a4</t>
  </si>
  <si>
    <t>6e4ab809671072035af66ef6db7faf62a6f4328f</t>
  </si>
  <si>
    <t>61469679253a8e7d88366561889410e6a7056d40</t>
  </si>
  <si>
    <t>51b3dd026e3837352d7a0efb431c62c1862d0d4d</t>
  </si>
  <si>
    <t>3d7530116634eb18f6200fc091412b908d045b92</t>
  </si>
  <si>
    <t>283b6734cbbeb11c37739768f9250b8168a8b766</t>
  </si>
  <si>
    <t>a501c4a54f5379370b440000322aa31cab584430</t>
  </si>
  <si>
    <t>7e6d4810ea233d7588e3675d704571e29c4bcbba</t>
  </si>
  <si>
    <t>48aea2dc66859faf91306cec0a61d132a7bf415a</t>
  </si>
  <si>
    <t>da6a10b3bfd88c8658c6edb94ca1fd6dea62889c</t>
  </si>
  <si>
    <t>0e12f3086d94ff97a3df800f098d814b01510d36</t>
  </si>
  <si>
    <t>9423db617d790ae243d46a1ed4de16a639378503</t>
  </si>
  <si>
    <t>5de292a300b1d9a5d3a787568ee1a0ffde2e35e1</t>
  </si>
  <si>
    <t>ed8328382b0df9d5d237797254f86169431b8adf</t>
  </si>
  <si>
    <t>e0602fddb50a9c48c624d16489844e569b4dacb0</t>
  </si>
  <si>
    <t>9824d239f4695c070127d5526fee0eb475f68686</t>
  </si>
  <si>
    <t>4a951f2372015d32e61b362cd2f025473b3afaa6</t>
  </si>
  <si>
    <t>b57892ddc099d5a73b9f7d0a8f60726217397a06</t>
  </si>
  <si>
    <t>3f0f7b086427cdcb8107539795c9b0df2599f161</t>
  </si>
  <si>
    <t>576c3110cc52f5c46bd254e84fce6d423c2ee23f</t>
  </si>
  <si>
    <t>08e6ed7b8435c8d6c17300daa2e9b5dbf1a31a59</t>
  </si>
  <si>
    <t>0bc0f856a9406f8579ac2a99ec934243c8b9375b</t>
  </si>
  <si>
    <t>c71e97918cb7e3b2afa9e5c7ff2f8573b8d88acc</t>
  </si>
  <si>
    <t>a5633551c8f1e2d556af1a67246155057b076479</t>
  </si>
  <si>
    <t>9facdd1a64932ae597f39b11679f63804601bfd5</t>
  </si>
  <si>
    <t>24fefb120c4a6252fda787e1214bf5bc92e67d84</t>
  </si>
  <si>
    <t>67b1dc6989320e65f6578adfedf0d044ff4f823f</t>
  </si>
  <si>
    <t>91aeb29d1b86856ae231ddf1d9eac191c0693687</t>
  </si>
  <si>
    <t>e2c43d2c6d6875c8f24855054d77b5664c7e810f</t>
  </si>
  <si>
    <t>e6f9ebed188d3d22f16955a8439d609d9107b031</t>
  </si>
  <si>
    <t>c091c67d3773ced69e55fad0a72805ba55f1f12f</t>
  </si>
  <si>
    <t>62d5be95c330b512b35922e347319afd708da981</t>
  </si>
  <si>
    <t>7135140cc9954557160b3b51c96faac02863039d</t>
  </si>
  <si>
    <t>eb21cab164f9f77aa2ae0b31bc2df3118dbf6bc2</t>
  </si>
  <si>
    <t>a770951a64e5f39a928087e4b15bac64511726c0</t>
  </si>
  <si>
    <t>fbb67a39d0a8c45a505408d32a7b5712a0b65eee</t>
  </si>
  <si>
    <t>7c786160fb41d7e644c188ec702c203fc3f2e79e</t>
  </si>
  <si>
    <t>d27025cb8e899c1942466171d91a2b6ca9136969</t>
  </si>
  <si>
    <t>17b59adc021a45e5f5f119f1a691928d688cfe55</t>
  </si>
  <si>
    <t>c06be0c3b1eafc771bd1a9886fa6b68afa642322</t>
  </si>
  <si>
    <t>8bc84f021a62d9774dfdb80067047b5e78a51abc</t>
  </si>
  <si>
    <t>ba8cf232772bcc45c795f43aafc9ff219561c8a0</t>
  </si>
  <si>
    <t>b55a3f43676f325dd503180e9e8771e0ec9f32c3</t>
  </si>
  <si>
    <t>2318f6acf03420b9b4af49795d1538cd8e1e91a3</t>
  </si>
  <si>
    <t>3428def93b01fcbd435b11f01e7cc6d69aa2da25</t>
  </si>
  <si>
    <t>9c5c7872ecc89ea93ebd415cba40ce33e6664c7e</t>
  </si>
  <si>
    <t>0de79ab5a84eaf72021c14ff0935bbcfbe5e5932</t>
  </si>
  <si>
    <t>7283f89c2220638b2413772c836348dbbb11f026</t>
  </si>
  <si>
    <t>3e6ba2e4c30f3be8ff6ffc2275b63cd7e0f602c6</t>
  </si>
  <si>
    <t>c480c3fd10d8965eb74b9b53ee65bea24b2a6a73</t>
  </si>
  <si>
    <t>685a6bdae46dcd719aa7667ec5e166eed658b885</t>
  </si>
  <si>
    <t>694ccab8fbe06350147fcd3f12d885e34f79ea85</t>
  </si>
  <si>
    <t>6c8ff8931817c53fc0697034fb36351bf77d0b1a</t>
  </si>
  <si>
    <t>793f58b69b6de9a6eb4ffb82941cbd30a31c77ab</t>
  </si>
  <si>
    <t>22838f301a7922062c35d4f317cec26488fe7812</t>
  </si>
  <si>
    <t>e06e4d2e9563c6038c36d279165df74ecf7bf9f6</t>
  </si>
  <si>
    <t>2576c888a490806bf15f1848be8397a3dbeeb43b</t>
  </si>
  <si>
    <t>30edd8e52c7cd98cf6c484d4743335ee4b3f8b67</t>
  </si>
  <si>
    <t>63e6099adf66f063c4059195776cd4f58326a117</t>
  </si>
  <si>
    <t>9a5aaf145d11dd36747ca3c14422d9714a3de366</t>
  </si>
  <si>
    <t>4e3c864e3f1797f3c544b456d084b8f5fa214de9</t>
  </si>
  <si>
    <t>ae04acc951dbd0a6b50175b9aa532cdb20294700</t>
  </si>
  <si>
    <t>e33e3a7f44099d70f4498346686ed9435ff225e2</t>
  </si>
  <si>
    <t>8668cf755d22425718ca955f1094ed40562063e7</t>
  </si>
  <si>
    <t>83a80f49c7544dcc784172ddbbd15b496e09a8ec</t>
  </si>
  <si>
    <t>07636551b70c1a6f1192b00a257b8aa2c6d47e28</t>
  </si>
  <si>
    <t>df98fafe5122b0a39095abd738b21637e59be63a</t>
  </si>
  <si>
    <t>da60c00b75519151e807dc7ca8447055a7ff8373</t>
  </si>
  <si>
    <t>8f3abad41e51078c8f2e64f004ab7012c353e000</t>
  </si>
  <si>
    <t>b5392dc04acba5855aed16877b2b7ae83117744e</t>
  </si>
  <si>
    <t>21316e6a4f0af45e5f1503984e83b10c53b177d8</t>
  </si>
  <si>
    <t>7dec37c03ea5ca2c47ad2509be6abaf8c63cdb39</t>
  </si>
  <si>
    <t>f07efce6ffe27fbc677e6161a2fcc9339f17a5f3</t>
  </si>
  <si>
    <t>674b2730bbc5ce2faf495d7ba65dc992d303eef8</t>
  </si>
  <si>
    <t>c7e67bebcf8bcef43d41bae22c94ee5af6d87f55</t>
  </si>
  <si>
    <t>4906e4f95ad546ce865916f65c825e00630bffa8</t>
  </si>
  <si>
    <t>c67a27e0cf079455db41ba9e285249c735a14d02</t>
  </si>
  <si>
    <t>6f67aa045644e28203df247b8ab42cb54ac43ff1</t>
  </si>
  <si>
    <t>aa13905714dc09e1c51926869ddf2f3f2f1f3133</t>
  </si>
  <si>
    <t>3b106f79fe9641d635ce9044be2c2c6320a574af</t>
  </si>
  <si>
    <t>2b2f6f2d53a3facf64b1b91b79e8df9753602f7d</t>
  </si>
  <si>
    <t>65765c5aef29d4a7870a999d1066d88e2821957d</t>
  </si>
  <si>
    <t>9df712718352d875ab2c294611be974251604061</t>
  </si>
  <si>
    <t>0bf07973afb71725cc2ee466afc11393f7b8daa3</t>
  </si>
  <si>
    <t>ba6fabca652cefe159d91409e27917665e40d274</t>
  </si>
  <si>
    <t>a454f15e648b1945749703fd944d0beee42629b3</t>
  </si>
  <si>
    <t>d222372f76d5558fec78aca73ad6f4ce81133a06</t>
  </si>
  <si>
    <t>f4116421d105eeb81a5b64126582e1e15dd3d76f</t>
  </si>
  <si>
    <t>8250bac6d549565c9e9539ee14189a011c359a61</t>
  </si>
  <si>
    <t>359df1379bf2b372dd77653155c65076ce57494f</t>
  </si>
  <si>
    <t>4b39eaf26ee54a089c668435e92e183b2621c4d3</t>
  </si>
  <si>
    <t>42325ecd700084b3215a77b394b42e77f7552588</t>
  </si>
  <si>
    <t>3a79d73f80bd7443e9d34f0a6456c6dc0d1a26a0</t>
  </si>
  <si>
    <t>eabb571f819b3d43890cd063783e6a80e713093f</t>
  </si>
  <si>
    <t>6dedab5e16071c1142dc830540cb4c465ce5ae9c</t>
  </si>
  <si>
    <t>f6147574338c2084b3e8ee764c806e3c0661ac94</t>
  </si>
  <si>
    <t>23ab271ee38c3e889758e531752a7e1430c1f2d1</t>
  </si>
  <si>
    <t>e7e458c140b0bc7e290ef2f6b7b03d1de36f38fb</t>
  </si>
  <si>
    <t>fe59b78cb7a1b8a74e11aae5c8730ad36700b176</t>
  </si>
  <si>
    <t>bb6b5fd5f6f904b196d55de4affa24f03aa4a19c</t>
  </si>
  <si>
    <t>e0ac257f3e7e327a057aa757cc4fbe70cafd6962</t>
  </si>
  <si>
    <t>7c639e38befcfd10a6c6c2b8902d5d8375e52e6b</t>
  </si>
  <si>
    <t>0183d9be08db4024c2dc9aec10b9526fc6adeef7</t>
  </si>
  <si>
    <t>b75434133158057cd39831cae9b0e96bc30d60e7</t>
  </si>
  <si>
    <t>9e3b4c10dcc866646df0b5bca2b26221f2b7cc0a</t>
  </si>
  <si>
    <t>323a6eda1806eacb1973c9c67f4df4160b5b152a</t>
  </si>
  <si>
    <t>579177e97c1817bb0c1b8f92d6482ab3d89f821e</t>
  </si>
  <si>
    <t>8ab85cbe4c76738fad550074916ab5a6368b8425</t>
  </si>
  <si>
    <t>e8bf704e1e27067c664177a851166021e96c1071</t>
  </si>
  <si>
    <t>5730dbed4094b2621543270e2be134f767b46631</t>
  </si>
  <si>
    <t>3fd4454a00429b7d5aa9969f5ad110b450899351</t>
  </si>
  <si>
    <t>8162bca53b1cec1dfbf224083a1f039b80a6d568</t>
  </si>
  <si>
    <t>2433dbbbb9f6edf74ea9088255ba8286b43a036f</t>
  </si>
  <si>
    <t>83cfbf713e60b0dbb093eff8659284c23c20ff27</t>
  </si>
  <si>
    <t>e1e106d6ce846d339e2cb8bdcbaafea43a7aafdf</t>
  </si>
  <si>
    <t>5e79a38034862733788eefdc3ffedb094444c482</t>
  </si>
  <si>
    <t>c1587feb970afcfd61836d8eb009bc81e4fc2363</t>
  </si>
  <si>
    <t>da577f8c49d2079568362df7c12841ef81552cdf</t>
  </si>
  <si>
    <t>bace1e5f9cb38f56fa8b096e3fe940d9c34d189d</t>
  </si>
  <si>
    <t>149d7ff67cb6baaa826eca1248152169ce2c6cef</t>
  </si>
  <si>
    <t>da649e6cf42e2081e6513f10aa82e2f521706b34</t>
  </si>
  <si>
    <t>61c9eea5f8335232b00a22e882003a992ba7d1cf</t>
  </si>
  <si>
    <t>90f440e449c47f4caf78c62c131dfc38ab491d4a</t>
  </si>
  <si>
    <t>5d7ce9ccfb873199c09c9d764b21641481144f21</t>
  </si>
  <si>
    <t>052564eb0fd8b340803df55def89c25c432f43f4</t>
  </si>
  <si>
    <t>870ef34284a766e28ea30d97b1a7f1874440c0b0</t>
  </si>
  <si>
    <t>ea1c2d9b52c61f4e716eb028f7bc38f78e473eab</t>
  </si>
  <si>
    <t>d5b790e299c7a46407c16e2ec94b893046ab478e</t>
  </si>
  <si>
    <t>d02d11b17a35a44d59951b7efbbfa280aa277870</t>
  </si>
  <si>
    <t>cc1e1757a47b5e2d02ac39554e6acdf8bcaf5bb5</t>
  </si>
  <si>
    <t>e7340088e456e6e3c43e13abe7f7b31049f6a57a</t>
  </si>
  <si>
    <t>05eeacfde24da074e008290953fd0336342be869</t>
  </si>
  <si>
    <t>e5cf1bb88a59f9fc609689c681d1d14bfe7ce73a</t>
  </si>
  <si>
    <t>d0b0857d399cf6419b95b688a853d0f8a9d1dfa4</t>
  </si>
  <si>
    <t>3d3b69457ce7e7998f19e85e018b5a296aed781e</t>
  </si>
  <si>
    <t>4a54a0642077a51748bd09482760e2d5d314bc2b</t>
  </si>
  <si>
    <t>76be653ce9a3f394fdd6bbabfbb780749f91dfab</t>
  </si>
  <si>
    <t>dba9648ff976995bd31d9ee9a76d2a95813d6b6b</t>
  </si>
  <si>
    <t>f03af1891534c133d7847241a60840fadcfa442d</t>
  </si>
  <si>
    <t>4c2357eb1e7454c45fd8a672a8755060d3ee736f</t>
  </si>
  <si>
    <t>9ce52bfd1f4a7c30b124bac91325d461874aa76f</t>
  </si>
  <si>
    <t>d8f9e333ce1ac8d3c96b943de27e0579b0d3adb4</t>
  </si>
  <si>
    <t>5d264e24cbade84e149aa87e3338cfd9720cbb0b</t>
  </si>
  <si>
    <t>7c2defc3cb078bc84e0d9b420c7dc801f8a7a7f1</t>
  </si>
  <si>
    <t>3e204f427bd69e2ee7402a71fb1cbdd616b40200</t>
  </si>
  <si>
    <t>9cd87fbd01ccfc9f3909138df636681a6bba57be</t>
  </si>
  <si>
    <t>31f1523823a9d2ec0b83438ea9fb128e226393b8</t>
  </si>
  <si>
    <t>1c63a09c62558b2a614f48e7495291f02f99ac40</t>
  </si>
  <si>
    <t>5d3e816f38fbeda16ea268359ffbdd6107531c6f</t>
  </si>
  <si>
    <t>a4a4ef7a2ced4486332bb6cc91f16a0443d69a2d</t>
  </si>
  <si>
    <t>13a81cc7f3902a9e6edcb8804ae1f76ef12c77ef</t>
  </si>
  <si>
    <t>1ba2a537a771aa4eac2f18427716557e4e744864</t>
  </si>
  <si>
    <t>6466db47f87229f537b1f6975d27373aa89e3c60</t>
  </si>
  <si>
    <t>916cca27206cd46b3f388b3f7c7064781727b866</t>
  </si>
  <si>
    <t>5e4b61220039823aef8a54efbe47773194494f77</t>
  </si>
  <si>
    <t>be07420e269f9a0dda08316b4f703f831c5d49d8</t>
  </si>
  <si>
    <t>6ed450e062c20f929cb7ee72fcc53e9697980a18</t>
  </si>
  <si>
    <t>6775e49108cb77cda06fc3bef51bcd497602ad88</t>
  </si>
  <si>
    <t>16e31dbc4a89189a2374a84ec426f9c6c573dece</t>
  </si>
  <si>
    <t>879f7a0f70d971ab8677592c57774f3b68401ce3</t>
  </si>
  <si>
    <t>9117b6e439304e16d49424405273f1643a9c1e78</t>
  </si>
  <si>
    <t>27f16caa7b6202c2230c3c99988c1b3388399745</t>
  </si>
  <si>
    <t>c050b8538d1c569285ddc3c5797b081631c53e87</t>
  </si>
  <si>
    <t>689eb12c2b27957b7023114dc650e86966a3e82a</t>
  </si>
  <si>
    <t>de25b42b83ab23350ae47126c1c176aeb807f864</t>
  </si>
  <si>
    <t>634666dce38cd6b55d4ba2729649297aee0b23f2</t>
  </si>
  <si>
    <t>b9efaca34f520a327e813400e9b84129fba6d5f6</t>
  </si>
  <si>
    <t>7cedbbe851d73889e9431d5c8f97e74155878f4c</t>
  </si>
  <si>
    <t>23961ec21ded7af355fe9ccd95c66ba0d8bb07fc</t>
  </si>
  <si>
    <t>7456d779c4f9fd921c99da1c04b39f2b3b2dce97</t>
  </si>
  <si>
    <t>307cbf3971d7646ccb829c40d2d9adf43379af89</t>
  </si>
  <si>
    <t>8b168f6f9b1bd41b02ab4f695f1e2b220a93b56c</t>
  </si>
  <si>
    <t>5c7d2d4f7f42fb39ba6681a64eb2d45ea68e5367</t>
  </si>
  <si>
    <t>e4e0d6b56cd19eaba5561d59790f89648568a83c</t>
  </si>
  <si>
    <t>003d116538cee4cf7550d35f28b5ef8df84e699f</t>
  </si>
  <si>
    <t>c4d8a4813a129835424b22856c19f044b2ecdacd</t>
  </si>
  <si>
    <t>b1af13b2e4be55ca69829a23c09a1f5663adf8d0</t>
  </si>
  <si>
    <t>de401350c4ac98473b700ed2f6b6eb57f1767708</t>
  </si>
  <si>
    <t>cd0b3ad54ff89f5aaf3497874b9f18a91b0889ae</t>
  </si>
  <si>
    <t>8e0593c1074762341584fce62e049cc4d0f321a0</t>
  </si>
  <si>
    <t>2bdee03545604be4ccd7ee4484de0640155e68b3</t>
  </si>
  <si>
    <t>9e967eaed423e6f0f21a181c7e8196eb347a8ef5</t>
  </si>
  <si>
    <t>2d4da3b3aa6cb81be2fe66c6695cd704aa0e8738</t>
  </si>
  <si>
    <t>6164aa926a27039a69e11ce03995124019a96a9c</t>
  </si>
  <si>
    <t>96d80fdec427117b5bed01bd24fb3c960487e872</t>
  </si>
  <si>
    <t>14430d3401d065cb3b7af62b4c34960814827300</t>
  </si>
  <si>
    <t>a3da764f1565e5894b476be3670c68c4822a7d32</t>
  </si>
  <si>
    <t>e377c60f052f37703358b7f3bc6ea79aef5554f5</t>
  </si>
  <si>
    <t>df763a7f5aede8e40b4dee6cfd2ecf8196dc47e8</t>
  </si>
  <si>
    <t>8b16b71baf2591420a7986b8ca2c1b0a3872827d</t>
  </si>
  <si>
    <t>497cca48d4181c06139c19d4bf3932b26859414a</t>
  </si>
  <si>
    <t>c9752dccd177cb4caeed4b921e10b0648da39355</t>
  </si>
  <si>
    <t>bb238af789179732d09cdff31d7a05d0464b655b</t>
  </si>
  <si>
    <t>737256e3b6cbb8ddf07d073c22b10bae09c08082</t>
  </si>
  <si>
    <t>bea7a604df972564026e0bd1d11285803b360ee0</t>
  </si>
  <si>
    <t>c8412eb7c09de312cab570111021723a0ec44628</t>
  </si>
  <si>
    <t>843d81eaf23c0073426581de5a3735b060888f1b</t>
  </si>
  <si>
    <t>9db59920d3776c2d8a3aa0cbd7b16d81fcab0a2b</t>
  </si>
  <si>
    <t>d29993464156d7d0a3321c1b41d291747ae0a3e4</t>
  </si>
  <si>
    <t>1a5ffebb342322fe12b0a09651fc57d0b5d4823c</t>
  </si>
  <si>
    <t>ddba246396f7c24a0187876b968a0303dbf63465</t>
  </si>
  <si>
    <t>8649df190ccd742df10ce7f9af1fb4490a6f72bd</t>
  </si>
  <si>
    <t>cd77b851130b991fc059e3e3be82e506cc729df4</t>
  </si>
  <si>
    <t>cd07cc93ddd79d0946f9bb3157fe0b5991a227f3</t>
  </si>
  <si>
    <t>6aa3aec7edb4a256aee8093b2b5b32c2b155e833</t>
  </si>
  <si>
    <t>2fdaa0f1188282643bead4f5858b507a7c5d14bb</t>
  </si>
  <si>
    <t>314683b68fd8577d5f7082bdec7b0a4d42dfa44f</t>
  </si>
  <si>
    <t>b391ae8fc7483770930d1deab5a898206e9cdb3f</t>
  </si>
  <si>
    <t>fad0ea578c6c63fe495dc0ef9cf73fc2c69e1f47</t>
  </si>
  <si>
    <t>3256102282246de65070da0246e80c8e8f861f0a</t>
  </si>
  <si>
    <t>19994037356181653d7d0fdc5ce0b5794a8bf636</t>
  </si>
  <si>
    <t>9ef56cdfc51154a4bb25888a879560e08ad80795</t>
  </si>
  <si>
    <t>ab01d4895b802c38eee7553bb52a4160cfca2878</t>
  </si>
  <si>
    <t>e75d3e88870becb5c5143327d0f3c2149aef0aa9</t>
  </si>
  <si>
    <t>5a9ea29fc64ce9ce9258d91f04b870f9d6598bc3</t>
  </si>
  <si>
    <t>f0d193d8524ec55fe2f5159aad2ba1a264993605</t>
  </si>
  <si>
    <t>34caa93e617f2e22c15476a6369d15f4334803f5</t>
  </si>
  <si>
    <t>b424704c8b5048c3b8a81f930d98da63e4eaace0</t>
  </si>
  <si>
    <t>81369699f67ffca0048ac17d7c68107c1b5aad20</t>
  </si>
  <si>
    <t>a7bc9d8d90d0512b0cc929fcccd438f91a1d3329</t>
  </si>
  <si>
    <t>f90a3619933543bc8bb4d0591a8b9506ae92c9dc</t>
  </si>
  <si>
    <t>cf0851662dc5327c026ea73533d48d76d18c4218</t>
  </si>
  <si>
    <t>05ae0683d8b39d13950c053e70538f5810737bc5</t>
  </si>
  <si>
    <t>b130168ec63ca7e30a8f8c7268aa56e4d6730fb5</t>
  </si>
  <si>
    <t>746cc1c3c8812c95eacc752101ce2c773bb45725</t>
  </si>
  <si>
    <t>5cb0c95fb327dd688f47c2f2465995b832c3375b</t>
  </si>
  <si>
    <t>8670a4af031f3a495c52dfae525b8cbcf945bcfe</t>
  </si>
  <si>
    <t>00a79a30836a3e30e4aac89644e548916ac82966</t>
  </si>
  <si>
    <t>bdb33b63340a927e474e92ecba62708848642a69</t>
  </si>
  <si>
    <t>701d0ecb3ba780de7b2b36789aec4493a426010a</t>
  </si>
  <si>
    <t>c68f1fbc1d32cb878af05c1603d2123fc765ac3b</t>
  </si>
  <si>
    <t>8b17482942f5dd414390c075231d8f0138efc2da</t>
  </si>
  <si>
    <t>c51b0b9bd2fa223372ec3f709745d14a1a1a3588</t>
  </si>
  <si>
    <t>dac7a91516112703448b5d1fbc8b679fce838e8a</t>
  </si>
  <si>
    <t>2ca58d5aa804eeae2bfa982fcef248de8a7bcb9c</t>
  </si>
  <si>
    <t>1953497bd0d474ae75618ff206c3cc2768c5bb68</t>
  </si>
  <si>
    <t>b3397a6feedff2b9fce9ca1086cb1bdd617c16bf</t>
  </si>
  <si>
    <t>8ba25fc2e5058fe23aa95b13777348fe32cfe55e</t>
  </si>
  <si>
    <t>bec7395ce53aa3374be277d642838bdf5af79195</t>
  </si>
  <si>
    <t>c4628078893270adadbb0d97ce3fb665867a910d</t>
  </si>
  <si>
    <t>264f54259a4e3b7ffffdb5ca6178ccc1c0ba503b</t>
  </si>
  <si>
    <t>f9db3e0a68dc85f8585c6b0d6a2956f7ed2bba19</t>
  </si>
  <si>
    <t>0a10509cfa858272106465f9c49d1ebf3a4b155d</t>
  </si>
  <si>
    <t>d7de8199a746c4951e8d0333e20612780cf2f8c7</t>
  </si>
  <si>
    <t>617096ec92315d6a23a5ebdcf4f1fc3a8c59e5d5</t>
  </si>
  <si>
    <t>e21150b12dbf4c03dfe9fb074c58902109a3698b</t>
  </si>
  <si>
    <t>56d76411919ab8f86d0972b24a9986943193b306</t>
  </si>
  <si>
    <t>5971d9eee755ebf652310b98dbd5e88ae1c1b373</t>
  </si>
  <si>
    <t>d86611576df5ed7420865ed56596fd0dd589d8bb</t>
  </si>
  <si>
    <t>1261968987c5cfa710cdcddddfbeab264cbd4e47</t>
  </si>
  <si>
    <t>943ca903b72fa50e3f7d22ad51fcfc9662bee184</t>
  </si>
  <si>
    <t>954c9e259b8b7a44728910bbe80936802d1994f4</t>
  </si>
  <si>
    <t>1c9e5aba9bce815ed3bb7d9455931b84c56d5114</t>
  </si>
  <si>
    <t>feec439c2de4863b970d54bc71e3159d484d4f02</t>
  </si>
  <si>
    <t>911e8dfd74bcf4d9de8d05a46ea5cb95dbff1248</t>
  </si>
  <si>
    <t>a22a6211b1fdf381c863190924afc404ce85732c</t>
  </si>
  <si>
    <t>f3f78a32b36299364aca311adf3b9eb91fddabe6</t>
  </si>
  <si>
    <t>312ea1a7cd1201dc8c619a0e18090f866fde20ab</t>
  </si>
  <si>
    <t>ed48484223e6cd3347aea641bc299e43282634a0</t>
  </si>
  <si>
    <t>081db39421ca2c82f3871a331fda572587f69299</t>
  </si>
  <si>
    <t>6ba3fe4b16c60333a56760d343a0b6a2a7c589b7</t>
  </si>
  <si>
    <t>a9c270b955d634b0e80c7640af35d4d80fdffe2a</t>
  </si>
  <si>
    <t>e46ee25902572eba78a50c7ee4677659d29e07d8</t>
  </si>
  <si>
    <t>2856bca7e7d1e55edd9ffa3d2b7425aea802a4cf</t>
  </si>
  <si>
    <t>d97cce4de34373065ce4ebf5f395904b07bc86c9</t>
  </si>
  <si>
    <t>d6d80e6afeefcaeb6036047b772f29491ae86238</t>
  </si>
  <si>
    <t>22722b33ad4d6fcd27b6fbfea5f89216f1614a1c</t>
  </si>
  <si>
    <t>71bd998155afab8251f4321e36d739477955cda2</t>
  </si>
  <si>
    <t>a715aab33c7baad0b55a3ee0e34f6c3d7d8bc29a</t>
  </si>
  <si>
    <t>a60b57477074d2699afc79630cb585e75a7fa3ec</t>
  </si>
  <si>
    <t>18c6045651826824febbd39d8560584078d1b247</t>
  </si>
  <si>
    <t>dfca52dd51b7de442b70ec85271e3d87531b237c</t>
  </si>
  <si>
    <t>76aff6dd5de197ae8f2be58fc93f9a1a6649e4a6</t>
  </si>
  <si>
    <t>ac92c4a2bfda5420f6960d7b67ba0b5b81f474c0</t>
  </si>
  <si>
    <t>64ca70142d16dcbe05f56700ddad7935be63e114</t>
  </si>
  <si>
    <t>a65774cef162f89c7df06f4d45fe9eed71e7cb63</t>
  </si>
  <si>
    <t>3be4311e0e38e76de52f6e5d26ef4acf323e4f1a</t>
  </si>
  <si>
    <t>c82f5fcbfaaf7ca1f6d0a969db58a6bba2958840</t>
  </si>
  <si>
    <t>ec09dde91956bfd453a6c8e85e39809e73bde47f</t>
  </si>
  <si>
    <t>a499dc1b97348495785dc41aa543ae743b695054</t>
  </si>
  <si>
    <t>29746c9d6b317c6df26ac1751d6cb03a55c1b8d5</t>
  </si>
  <si>
    <t>1ec7c3879e2b5d057511d4cc5bfe3b406a03639b</t>
  </si>
  <si>
    <t>8033562521fedecdcc05487303522375597f9094</t>
  </si>
  <si>
    <t>63327e0a30a44700e6d50b3e855ff0a3f5687af2</t>
  </si>
  <si>
    <t>e05dac7be2c58d43c88634ec62def630562910f7</t>
  </si>
  <si>
    <t>ee2a7b2c72217f6ebf0401dabb407c7a600d910f</t>
  </si>
  <si>
    <t>b190a1048ba5e8c8cb8126efcf6306b7606eb803</t>
  </si>
  <si>
    <t>bc2b3eacec393ff8bd074089df59d3e0f9bf4138</t>
  </si>
  <si>
    <t>94c1b1e54e27dd2fb5a11db01177c94356cacb38</t>
  </si>
  <si>
    <t>95d0a55b2a9e5a9a5625c832db664d05e0a402f1</t>
  </si>
  <si>
    <t>a025f9ded636aadc303184764d6caf2b335466a4</t>
  </si>
  <si>
    <t>fcc4f27ab732c7c9ec6608faa83ea7ed204c4b4b</t>
  </si>
  <si>
    <t>64c1cff4f8f82dc44b7134af5668d9fe6aecf75c</t>
  </si>
  <si>
    <t>7409d1ceae791f9fdb42435d4fa6ba27d5559db3</t>
  </si>
  <si>
    <t>7acf453a1c6c6b0e973a32de26d8f87ba521071b</t>
  </si>
  <si>
    <t>73f941d84729bd62b4f32834209cd9938d0d2561</t>
  </si>
  <si>
    <t>6810353ebef9b07a5b7dab867fb8fe7bce6f96b0</t>
  </si>
  <si>
    <t>6187f0b5f8f6624d25217034c51e7817fc12448f</t>
  </si>
  <si>
    <t>73aab1333dc134e34f5c7b492f90e76cd7589476</t>
  </si>
  <si>
    <t>141951d34e464bf79b44d6946572a029b15ecd07</t>
  </si>
  <si>
    <t>f2e7262421a907729f64a37da471b159123f1b76</t>
  </si>
  <si>
    <t>47732130965ffcd674515dc2442236003eab7637</t>
  </si>
  <si>
    <t>72596eb72b427614d027c0fc38d1f9e7eb13076a</t>
  </si>
  <si>
    <t>e35b827177398d8d2fba304d9cf53bc8fc1573b7</t>
  </si>
  <si>
    <t>334348378681426e2f1937d82886dac8d9d5fa84</t>
  </si>
  <si>
    <t>ec1fc81777702a4dbcbccb0c8a3433ffa0ecd5e9</t>
  </si>
  <si>
    <t>c2fec534c461c45533e142f724d0e3930650929c</t>
  </si>
  <si>
    <t>270864586801f4bdf2022a9c85071ec9e7e08dd2</t>
  </si>
  <si>
    <t>3981fb901ae9d6edbebaf899a1801effbe1643eb</t>
  </si>
  <si>
    <t>f70ad533ca3ceb60fa3b2ae374508ba862646117</t>
  </si>
  <si>
    <t>c0c78519434dd1d14b053dc6e92333e0d3d8f34b</t>
  </si>
  <si>
    <t>0537544de3935408246ee2ad09949d046f92574d</t>
  </si>
  <si>
    <t>0aa73087bc0c2b14ee92c0ec695fe5ad66c81813</t>
  </si>
  <si>
    <t>6474dac0c965f3344c9ea038621b903b8efe2fd1</t>
  </si>
  <si>
    <t>4cac902de30f930f1b01c3a96fb5b3ea061e2577</t>
  </si>
  <si>
    <t>15ef1b2c60c7d6eb8c3e04ce0953e0a8c3f2ece7</t>
  </si>
  <si>
    <t>a11af68cc844eb0207cc5ea46b85944423d44d0d</t>
  </si>
  <si>
    <t>0b46ccd7373a9ad4c010d6f69f5fff97a8542ab7</t>
  </si>
  <si>
    <t>131c1ab6c461b600b46b95beff41fbbdb9f54cb3</t>
  </si>
  <si>
    <t>75ad54ba98a3506a85816b300350a4bb0c1b7a96</t>
  </si>
  <si>
    <t>13245c88957e9450693c5bc556abca0fa79bbb28</t>
  </si>
  <si>
    <t>10890742a1a20a936132072c20ae77b081486190</t>
  </si>
  <si>
    <t>1b67a7f0639f7e9457116fb7136a1225a1fc0382</t>
  </si>
  <si>
    <t>91b483b6ae2c2c407b201e725f07e29230701d9f</t>
  </si>
  <si>
    <t>becc60c44f7dcf3c8723bf9782d537296bb3cbf3</t>
  </si>
  <si>
    <t>14b37f5ab9f8890807c5abd5b2f137261b0bc450</t>
  </si>
  <si>
    <t>3b9b19b833928767f8ef0cb1c9f07c47268679bd</t>
  </si>
  <si>
    <t>a4332a0320cbf94a9f7d39ffc46112976c38baa4</t>
  </si>
  <si>
    <t>31cce98b454b8863cef5f525714e4435b3c9870d</t>
  </si>
  <si>
    <t>7652bb85d2b68eab7a4fa3d3967137ec3bb64700</t>
  </si>
  <si>
    <t>7dfa43faa23c16e0d0f66edbe444cbd1873aadf8</t>
  </si>
  <si>
    <t>5d08fc4143105a580b4002a198e796beda38b6cc</t>
  </si>
  <si>
    <t>e069f62a3ac39e3d82c3396bab7efd65392a4b64</t>
  </si>
  <si>
    <t>327bfb6286026bd1a017ba6693e0f47c8b98731b</t>
  </si>
  <si>
    <t>373197080e4f74bcb0b4194acc2721089b797d37</t>
  </si>
  <si>
    <t>874c6f81c14f01c0cb9006a98213803cd7af745f</t>
  </si>
  <si>
    <t>845914438c8fedf8c6141090f0ee67b77c5d3e89</t>
  </si>
  <si>
    <t>b960aa17b70a874310e239a42c1d0f1da43b5eaa</t>
  </si>
  <si>
    <t>844e192ca04604745d51d3f271f377d7ec363f00</t>
  </si>
  <si>
    <t>68e1aa394a8e3e127e4ead7a106b5cd162ad8015</t>
  </si>
  <si>
    <t>52e1319ecc564852b63ab200802c49b1d7140f93</t>
  </si>
  <si>
    <t>57f2f154f87944582396da5f0703abefe4d16397</t>
  </si>
  <si>
    <t>071ef7f7b9dbaba85fd6dc9f9a9b10e71f00a69b</t>
  </si>
  <si>
    <t>430dd1a1d6264cd60764b82f2de8a306bd173258</t>
  </si>
  <si>
    <t>ccab46f5524f949da8e7a62eccfae38b3fc3b294</t>
  </si>
  <si>
    <t>f3dc8f5c5e69772875e3e5e28a3bc37bca62cb3e</t>
  </si>
  <si>
    <t>1463db4199383d5664a22428a5a18fec18833411</t>
  </si>
  <si>
    <t>bee7f7795d90dcf976cd2990cb5f79fae9207419</t>
  </si>
  <si>
    <t>76b7463967c616aafa2f767b2cc4706cad31833e</t>
  </si>
  <si>
    <t>a03724782d1c9bdcc8f8c686aa7763085e9719b2</t>
  </si>
  <si>
    <t>a1acaddd259649d470b42c95738e5e89c8d8a233</t>
  </si>
  <si>
    <t>941f14c1d140e85d80cbc15346c36f69b49da01f</t>
  </si>
  <si>
    <t>cf0949bf6d2adf8032260fd08039c879cf71c128</t>
  </si>
  <si>
    <t>3792e276d93e4fadf87d3f2f6ede028f0371c54a</t>
  </si>
  <si>
    <t>4ebdf0df8e94e3cb45502edf90de083583995879</t>
  </si>
  <si>
    <t>bace3371fd1e65dd0255ddef233bd16bfa374db2</t>
  </si>
  <si>
    <t>fa398ae8dd08974a7d18d7fbdff03ac3a8bc02e4</t>
  </si>
  <si>
    <t>dfb895c870c4956261f4839dd12786ef612d7314</t>
  </si>
  <si>
    <t>a5610b805fe4d659fe86b95011078b4cdb0d15a2</t>
  </si>
  <si>
    <t>59ff2f4c87142d0686a02b7ddeb3316c3e9cdd26</t>
  </si>
  <si>
    <t>b2f8dbb25cbedfdb3f949c3f3a8e8b37b8626e50</t>
  </si>
  <si>
    <t>36ed2d75a82e180e0871456b15c239b73b4ee9f4</t>
  </si>
  <si>
    <t>62391b370a4761f7087f83d9d2c8d7bfa91036ab</t>
  </si>
  <si>
    <t>72b48383c4d2fc012e981156678e7851fae22063</t>
  </si>
  <si>
    <t>f5f26276411cc2b0bc64f55cd146634f5be5e23c</t>
  </si>
  <si>
    <t>839395e20bbb182fa440d08f850e6c7a8f6f0780</t>
  </si>
  <si>
    <t>5c57abd3548b87ef9babea37ed3abd51fad523a3</t>
  </si>
  <si>
    <t>ea31dd99d66d0acba102cedd66cab87ec77571c0</t>
  </si>
  <si>
    <t>bf857da5c31cd2c294567e0804095da3f3d5790c</t>
  </si>
  <si>
    <t>15ef75bc02c21784fa604bb342cb82261f1a2f1d</t>
  </si>
  <si>
    <t>4b0bf0354a0f43462895e906ca58d6a776ca6031</t>
  </si>
  <si>
    <t>4c50f95ddca5e7b39546c6f822276b8146dcc804</t>
  </si>
  <si>
    <t>97d53d1dc898d4090398da2d0b08ab7470571457</t>
  </si>
  <si>
    <t>eb97a2639f7112c49fe13b7d98e2b709427bb968</t>
  </si>
  <si>
    <t>82d92b7bc6dff8775679e6a6c870db3231e6d925</t>
  </si>
  <si>
    <t>f306fb16db74045b90e19069c05dfed7c041f747</t>
  </si>
  <si>
    <t>1378ec7490ce9ed7efdcbd7b62e75aee56c0af61</t>
  </si>
  <si>
    <t>7b505a41efcae24722980f491e5b6e9bd379e35a</t>
  </si>
  <si>
    <t>5c061667d1503aa270a40531b61f8d6978d65cea</t>
  </si>
  <si>
    <t>f4faea9ced8760b338b63b02724c9d81b0f3a250</t>
  </si>
  <si>
    <t>c4ca5e7d80cbbba398f4c6d1ed686f084aacb00d</t>
  </si>
  <si>
    <t>2641ad6f8ba5e975668340b9c22b17d3813b646e</t>
  </si>
  <si>
    <t>65a9a289c994f0c160956f619aca4a64cd6de6ce</t>
  </si>
  <si>
    <t>4e42b034586de6d3c09d4cd1b521746c5420aadc</t>
  </si>
  <si>
    <t>03b610f7d9952d5bc03164beae27445e70c1f94a</t>
  </si>
  <si>
    <t>087cd25a3d58a8cc316303fabac1f89b079c20a8</t>
  </si>
  <si>
    <t>a809ea076478d98219067925ccd816b47f01daa4</t>
  </si>
  <si>
    <t>f6fd336a07abd5006314f0017c29a0b83ef884c7</t>
  </si>
  <si>
    <t>64c4d4e71aa7fa68916f01ece3132ea86a9567ba</t>
  </si>
  <si>
    <t>59abc75b3035a0dccb9a9454296a8e92b9831c5e</t>
  </si>
  <si>
    <t>d1d3596d7fb6b7ca8eafbf3a0a4ec1cf788a2e72</t>
  </si>
  <si>
    <t>eff7acdbffe313d1e841a904234fdcada313e8b3</t>
  </si>
  <si>
    <t>767913c1436a9818626828699551f9541facc6f1</t>
  </si>
  <si>
    <t>ef764bac8a438e7e498c2e5fccf0f174c3e3f8db</t>
  </si>
  <si>
    <t>7725698c897404cd6113ac05f63585f7b68ff7bc</t>
  </si>
  <si>
    <t>ec7ab6d28a3431bf69206b6a616b5fef598c2506</t>
  </si>
  <si>
    <t>fe44fdb2805d98cb1252ebf30b4f933b59f06768</t>
  </si>
  <si>
    <t>202a4da8f8e79a3072b98da5cd1671c2f857d773</t>
  </si>
  <si>
    <t>4d57f82ce4ca2514d19adc3f99046a83df13fe20</t>
  </si>
  <si>
    <t>63d19394995e55845eb180685d474f2eeefbf0b2</t>
  </si>
  <si>
    <t>a5188ffb1038729bd3eab99d0356a3106ec39f08</t>
  </si>
  <si>
    <t>61113547a931ad35125228339719b2010fe4336e</t>
  </si>
  <si>
    <t>e7925d190aea9279400cd9a005e33ceb9389cc2b</t>
  </si>
  <si>
    <t>8177c6518923a6eba30c1befc4de99fb32e0cec7</t>
  </si>
  <si>
    <t>788314e2b3717395b44b5ac1e5610feabdc93588</t>
  </si>
  <si>
    <t>5a3a3bc62fe85bd4a72862044a40bd0573c77442</t>
  </si>
  <si>
    <t>ddf1eec586d8f8f0eb8c5a3bf51fb99379a55684</t>
  </si>
  <si>
    <t>02d81c8a58e22a0aaf2798447e01252a465138d4</t>
  </si>
  <si>
    <t>a040b384b7e988514bf45c20524bf7322c8ef7f8</t>
  </si>
  <si>
    <t>3bdf71a0396c845b9cf30e61c518a2dd3c26448a</t>
  </si>
  <si>
    <t>fe6f4fba0250f769f95d83ccff6dc404b4e4f2d3</t>
  </si>
  <si>
    <t>a1e4f7dc1983fefe37e2175524ebad87f1c78c3c</t>
  </si>
  <si>
    <t>91f04ffe5aa427e977086746e7b9e1b997f2afa8</t>
  </si>
  <si>
    <t>0a373dba17d28e680f6395149ba67411869655c4</t>
  </si>
  <si>
    <t>9c36edd80831f7e0d95131c076ef918b056967cf</t>
  </si>
  <si>
    <t>5cc95b84594480a88344a5227d0ca330b65f1012</t>
  </si>
  <si>
    <t>d47ac214eac74f4da5fc8e8924f85c89ffcb5370</t>
  </si>
  <si>
    <t>bc74c3adc2aa6a85bda3eca5b0e235ca08532772</t>
  </si>
  <si>
    <t>7a2fe221bd3ab0f0d7fbd5843aa24fc3d00bd366</t>
  </si>
  <si>
    <t>0defa29c55814c67dcf7b51634007be5340aeb33</t>
  </si>
  <si>
    <t>4800ffc4f8baa08cb50f4dba1843f8a4eddb28e5</t>
  </si>
  <si>
    <t>e27e6a31a8a23b7bbee63b6fd25f8bc1d19bff63</t>
  </si>
  <si>
    <t>3efae1f7e964526c01b85a47932dd0632a46aec2</t>
  </si>
  <si>
    <t>722d3422d5affb0ff5cd62ef2341dcd6324d1857</t>
  </si>
  <si>
    <t>f4117a39bc1dde7ee03da9a22a6f3bc3a1dd90b3</t>
  </si>
  <si>
    <t>e388ec519e7ca708cb6ee07431f5d51335cbdaf2</t>
  </si>
  <si>
    <t>532f71f3e9e45bc03a5d172c10c6857f35026361</t>
  </si>
  <si>
    <t>45fdcc0c0a8ca643c786fa8cc3363ba661dafc33</t>
  </si>
  <si>
    <t>1a59db360b0bbdbeeb31c180c04a0505dae51a7a</t>
  </si>
  <si>
    <t>4998bc39826851ef36f5c5a856da234292f435a5</t>
  </si>
  <si>
    <t>7efac8a02650396cdc162a8d989fa2edd87b2a13</t>
  </si>
  <si>
    <t>5005b513027f060629eebd1859979564a11a81cf</t>
  </si>
  <si>
    <t>0fb9f8dfb64b918c60497b31e3cc75e41059d905</t>
  </si>
  <si>
    <t>aff1cbf8373145c08570df771666b7b785037ca9</t>
  </si>
  <si>
    <t>7b1eb15b68c007e68d5d821983ca15e93073a42a</t>
  </si>
  <si>
    <t>dabf98c1e6ca97e493827660c53f9d1d5d078b57</t>
  </si>
  <si>
    <t>4096bc770f71ca10484a7ccb7dacb33da709d5c5</t>
  </si>
  <si>
    <t>cb22883f2d3ed460f0544ae46253b2c10f376687</t>
  </si>
  <si>
    <t>86bbca4d68521c001a68d05a2af332620a26c511</t>
  </si>
  <si>
    <t>377be98244596f37c065b2246e92c3c0c71e5fbb</t>
  </si>
  <si>
    <t>78059de75605fdcd980fd2a65efb850615b1acb9</t>
  </si>
  <si>
    <t>1826cc44f2dd297b4b9f742854166cd3dbb762d4</t>
  </si>
  <si>
    <t>2c338baf69a57a17e69db86933310e92f64ab69d</t>
  </si>
  <si>
    <t>e3e6917802ebfeecb844349cbb007151efe98b6a</t>
  </si>
  <si>
    <t>5339a5773181fee1d2d9634124ee819ebaf5dc60</t>
  </si>
  <si>
    <t>08f3d6e55ff62d2d4135fc8e04c24d829ee4963d</t>
  </si>
  <si>
    <t>a5446d4ae751f5c4fb2bf475dbfb1dabdf309d9f</t>
  </si>
  <si>
    <t>4508e263b4f93b5423fbdc174a2f91a52fc4937b</t>
  </si>
  <si>
    <t>a5e2bb97de3c62ca06f1a2293eb7e01c114e9a49</t>
  </si>
  <si>
    <t>dc1573d1fa5f3697bd3254455734278d92caa405</t>
  </si>
  <si>
    <t>bc72914220b0ed419ebd63dbc52f1fb4f097833a</t>
  </si>
  <si>
    <t>66eecbd3b782c21a763a426020106f1698ca2a30</t>
  </si>
  <si>
    <t>739f15a351a00fe63408e95b9f4a3677de551fa2</t>
  </si>
  <si>
    <t>e91cbc483a8fda6bc377ad8b8c717f386a93d349</t>
  </si>
  <si>
    <t>c47a0de83be4cb70dd19ae38f0f93b64c45b4e74</t>
  </si>
  <si>
    <t>95288ff04ab8706913cddfed21c34d98bfc43f19</t>
  </si>
  <si>
    <t>aeaa1fbe472570fc310663797fdc9c7cf6bddee5</t>
  </si>
  <si>
    <t>2d7994beb9b3020ee49d47df82ef15b85d1865f7</t>
  </si>
  <si>
    <t>88f4692c243f060f98bc808d231516209998bd2a</t>
  </si>
  <si>
    <t>b1c36c7bcc511eb7e8ada622ae33bfc360a270ef</t>
  </si>
  <si>
    <t>7262201a145fb5d2dc86502fb4bf32e923e8c49a</t>
  </si>
  <si>
    <t>6866b9b6ee721f37b161501c56f457de38796d0c</t>
  </si>
  <si>
    <t>e766305a681890b74e509a21ea84c223f35f8547</t>
  </si>
  <si>
    <t>d0c6ce81dee567ffdc6d0ae2fbc1e9575ee1c130</t>
  </si>
  <si>
    <t>a6843ace7201449389101f384840568699255f79</t>
  </si>
  <si>
    <t>219d56f04eb1d15422d0ef307946b90cb479faee</t>
  </si>
  <si>
    <t>aee0a90efe26bc28925ca7fcbaaab6fe60b09be7</t>
  </si>
  <si>
    <t>934efb8896954828851bb52111c27bdb055e0dae</t>
  </si>
  <si>
    <t>c43ea5617a6b38b7560edfb0474031a661d86bec</t>
  </si>
  <si>
    <t>c24d8266c47f957a4a4115bd39d7fe1b0366a067</t>
  </si>
  <si>
    <t>64ea1ac46f2c9c3ec3e8c4fa7bb8cbf40bbf94d3</t>
  </si>
  <si>
    <t>715ac14d33dcded8b569a45d8159438b8c271d7b</t>
  </si>
  <si>
    <t>dac5e2c8ca8b791e8c00899f1299cea02ea7f7ba</t>
  </si>
  <si>
    <t>34cd8a21e92b0abd558ff02d6cc7a9e12daf0ff1</t>
  </si>
  <si>
    <t>465e70acfef55e341cd811b3bf90851915eac6fb</t>
  </si>
  <si>
    <t>c7709279ea9494c341a2a80f5de4449f3a17cf6e</t>
  </si>
  <si>
    <t>77ba8422291b53791fa1659d8c1818d8c16694fc</t>
  </si>
  <si>
    <t>ed4970f657c11de6902247227b29114072bb3b2b</t>
  </si>
  <si>
    <t>c9c929a04bbc859deeed513c2c79675f040065e1</t>
  </si>
  <si>
    <t>99c698ac30f1359436f2f8912c6feda7a7d9b936</t>
  </si>
  <si>
    <t>cc0fdbd73b0ae916276d20540dc6f41c312b8428</t>
  </si>
  <si>
    <t>eba69ab8c402c5169d2a594090a90dc92010b7f0</t>
  </si>
  <si>
    <t>8e8202f107dd6f032e2db218e0dacf0376c455a7</t>
  </si>
  <si>
    <t>b65d35e26ea174f120fc6f6366d12d1a0ca66fec</t>
  </si>
  <si>
    <t>f63f246752f4faf5b320eae4791ad4a23f3f6dfd</t>
  </si>
  <si>
    <t>bb93b64fe6654a3bd0ec1228cb5a193b964b3c10</t>
  </si>
  <si>
    <t>2fe50c88f228dacfc24100de0c5167aa7a539dc6</t>
  </si>
  <si>
    <t>689b2ae9bc49a61850ea73b0b83d610b47c034c3</t>
  </si>
  <si>
    <t>3010b3b245add74fb4fe32c8279eb9a76fd17e67</t>
  </si>
  <si>
    <t>2c2b76e894e136deab052a08cce5f16e3ed394cb</t>
  </si>
  <si>
    <t>07e53354e7474e84fd15b8170a7b215a81872088</t>
  </si>
  <si>
    <t>793cf10f2542ad8a98b5951f632bf8526bc2ac63</t>
  </si>
  <si>
    <t>bd78337f83c841e31045762fa6a7607222e27b3f</t>
  </si>
  <si>
    <t>9d3878bfef2368280462f8c73d9b09695b07cd3b</t>
  </si>
  <si>
    <t>c735b2dd5f5600c13cf94f1da32471f8f214c704</t>
  </si>
  <si>
    <t>b48de618990bb8e7db6bad65186d7674a0b98391</t>
  </si>
  <si>
    <t>36de990133d36d7e3df9a820aa3ede5a2320de71</t>
  </si>
  <si>
    <t>fcc7ded476eed52568e261411036a71e307735e3</t>
  </si>
  <si>
    <t>b847404ee8412ed726bcd709c7b36df2904cd64a</t>
  </si>
  <si>
    <t>8d3335f06a1121eee9d57d68dc80c226a1aa952f</t>
  </si>
  <si>
    <t>4790ea9fb35de52ec8c79b019a2932efdbd2f786</t>
  </si>
  <si>
    <t>5a62bf20a8db973e7f4d2e8aba0e9a3091a0ce4b</t>
  </si>
  <si>
    <t>8d60b70c188bc3dcac68cda765f069cd19ed2cba</t>
  </si>
  <si>
    <t>7724fe5a1e464a1180e26c1740a3ad904faf4c25</t>
  </si>
  <si>
    <t>b0e3500f6e56fe36b1e14e59d9f9c871fff23cf7</t>
  </si>
  <si>
    <t>b08237d62eca2bc1e336ccf22dcc88e8a3214e8c</t>
  </si>
  <si>
    <t>3fbd4ca9d7583c3c04231b5eeb8851f990c4a567</t>
  </si>
  <si>
    <t>af1c8a6ab096fb3b7d41f29c9021b77b11884955</t>
  </si>
  <si>
    <t>73084e4338a64d73180d039fae40a0e92b105f35</t>
  </si>
  <si>
    <t>3def4e73706f499ebc025d72cbfd3fe8f5cdc298</t>
  </si>
  <si>
    <t>4cd582c42cb381adf21016dbcfceb9b4a3fba3d0</t>
  </si>
  <si>
    <t>a09c8d6a9699a6290a5a8194fae02e9abeacb70f</t>
  </si>
  <si>
    <t>f3b1b6e83be4d55695f1d30ac3d307d9d5ca98ff</t>
  </si>
  <si>
    <t>4c0549ea09c04b1f03cb3da22dd88154cc0585b9</t>
  </si>
  <si>
    <t>39ebaa70d97a83940ca567d91d293e6c2db5d787</t>
  </si>
  <si>
    <t>69df7dd293eeff309d8fa12126be3f5d2eb277e2</t>
  </si>
  <si>
    <t>0bd519c3006a81658fbd3469925de020c1303758</t>
  </si>
  <si>
    <t>0e8ef3765a5bcbeb01d42d96880b4af1123c94f4</t>
  </si>
  <si>
    <t>9f04af2526ef7a43cb50bac82a63ad0f12423bea</t>
  </si>
  <si>
    <t>f13e6802b15c7809244eec7e07793777ffe1d0c8</t>
  </si>
  <si>
    <t>d0d0f23d8d2c66b5c445d37baa377661080436bf</t>
  </si>
  <si>
    <t>7b9cf456b415e724bf71d9ad9a6dcbdae9dffbff</t>
  </si>
  <si>
    <t>2af3eb7cab5b35f046ccc3b81ab484dfbe431ac3</t>
  </si>
  <si>
    <t>515c1c5ba34880bc00937b4a483e026b0956b364</t>
  </si>
  <si>
    <t>5b7a52579775da8f57cfbe8d819e818bd82f5114</t>
  </si>
  <si>
    <t>2474411a0ac484b5f8101c2e1efbace4bdbebc8f</t>
  </si>
  <si>
    <t>c8376a21973607dc178f727c8082ab2d90f09881</t>
  </si>
  <si>
    <t>8c976b2d3725fe86443a0d443f71ecbcf297e577</t>
  </si>
  <si>
    <t>eda7ff0ab09da29a7eaa725e56be4898fdbcd288</t>
  </si>
  <si>
    <t>303570336efb50b8aa443743b66566d089a21ea2</t>
  </si>
  <si>
    <t>4e329719450666b9e812019c42b16fc69240d152</t>
  </si>
  <si>
    <t>5bbbade4a2156e04a0bb41e722606c029b972d28</t>
  </si>
  <si>
    <t>f5d4020dca6a62bb1effcc9212aaf3c9819e30d7</t>
  </si>
  <si>
    <t>90bdec5ceda11903b5c12c9ad87a17ab9b87bb62</t>
  </si>
  <si>
    <t>2d6e6ec76d8d6dcc9f3df10b68a7abda8e8aa072</t>
  </si>
  <si>
    <t>0be71929d5e52446eba3cf54feeda7f564a71745</t>
  </si>
  <si>
    <t>8a9035c15d63c2c2ad826d614b73144f058d32c6</t>
  </si>
  <si>
    <t>60703bbcd823f052ab9217f7353dad15c9a0c5df</t>
  </si>
  <si>
    <t>cc763677e787e200da7fb9491346b600af675e88</t>
  </si>
  <si>
    <t>b02690b16fd8696ef13a63e3272404b3ea12d00e</t>
  </si>
  <si>
    <t>9b14e9df307e543110b756da10be0acc0f13bee7</t>
  </si>
  <si>
    <t>11c872a8d9df91d3810d64546146ad983f4be2e6</t>
  </si>
  <si>
    <t>9cd1a183809b906f5d73f974f19d8964db1fb3ec</t>
  </si>
  <si>
    <t>f6fd0a6d3bd11c9adaf605eb22aa15cb0e0d5ab3</t>
  </si>
  <si>
    <t>bd27ad798bccb94af44991850088e32f1aadb88c</t>
  </si>
  <si>
    <t>efb7a75f89c0c3db163b05cb7405117fd9f7fa9f</t>
  </si>
  <si>
    <t>aa95563c28bda0abad0614485d39e52c7205c6ea</t>
  </si>
  <si>
    <t>2495512e37f9b2a8fd9b071ea477e282d51508c6</t>
  </si>
  <si>
    <t>5b655eda7d101f98934392cc3610bcb25b633789</t>
  </si>
  <si>
    <t>41fcbec1aa57a33ee9b76c14cf735672696290ac</t>
  </si>
  <si>
    <t>468cb54a3821d8b0129c42ea6adf12748d97fd98</t>
  </si>
  <si>
    <t>e7ea83d1407f5e3698ce8afa1fb8852d2bc8d447</t>
  </si>
  <si>
    <t>89399b8abfa1dde084142f206dc58b0abb8f71bf</t>
  </si>
  <si>
    <t>6fd61cfb10e4309ee4fa05d3b3fa09628c4d34f8</t>
  </si>
  <si>
    <t>004398361d0fad60d7fcf5533d94398ee9fc8ddc</t>
  </si>
  <si>
    <t>7996500e6f99e505a5d6fb318cf53b66d36e7034</t>
  </si>
  <si>
    <t>f52075416b866687861b1385208e3a4de95660f0</t>
  </si>
  <si>
    <t>d7c6782cef3d6614408adc654f0df88a94b425b9</t>
  </si>
  <si>
    <t>9ff0c6ac321bba6de2a70bd9906c0760e5c1e425</t>
  </si>
  <si>
    <t>aaaa8ecf31ee544bef8b23d9d8325ff11c551367</t>
  </si>
  <si>
    <t>0484319b6a6a252759b1b55bbfa4cf7ad3f5dc27</t>
  </si>
  <si>
    <t>a9838c0f833d4e378fc937cc00d8b4080193815b</t>
  </si>
  <si>
    <t>427a6663c260d12b4ffd4c2c9ecd6fee0c8a62cb</t>
  </si>
  <si>
    <t>f8f456b2ea62860bd8059a2fffe79ecb997ced04</t>
  </si>
  <si>
    <t>0894bdab6da676640526a7ecd0c2567b9bf5f6fb</t>
  </si>
  <si>
    <t>f8e0a48d2e2448281f79fe5ebc181bf070e6b82f</t>
  </si>
  <si>
    <t>a2a0a96f00d2d1f15212a57b2d72108df3d5827a</t>
  </si>
  <si>
    <t>8342714feecc3dfdf3720e6abd27b4f3d7e41193</t>
  </si>
  <si>
    <t>427e7d1879d7d4b00256f35cc337b56bb4be5c72</t>
  </si>
  <si>
    <t>2767e4bbc37b6bf113ddeeac5367d9e6e595c6ec</t>
  </si>
  <si>
    <t>0f63f0e814387cb267a59fb80a24ad3351a035dd</t>
  </si>
  <si>
    <t>f5307121fa3cc3de9299a0a2578bdec518594c0c</t>
  </si>
  <si>
    <t>6b831c5423b4399c76a7e9109c8195d4b3a1936f</t>
  </si>
  <si>
    <t>1a6e64a15cb07639eb27471e422a947085c2f4fc</t>
  </si>
  <si>
    <t>b10d351ccf64648d27477bedc2722aca885d65f5</t>
  </si>
  <si>
    <t>fb60bbae6896fc36b1db29e1a0dacaf21aa96fa5</t>
  </si>
  <si>
    <t>d13f8e568c6b964d94d8109fc93fb5259977e4be</t>
  </si>
  <si>
    <t>fcf98667a283bcb8ea0adaa576054d7ff7bb3eb9</t>
  </si>
  <si>
    <t>11e5c74a6abd3087bdb98e75f907e59b4892ea31</t>
  </si>
  <si>
    <t>d5de02a7e16b97248767047269bc1def9c7a6628</t>
  </si>
  <si>
    <t>752b76db700bb8b44ea0684dba70c6e0baa7f640</t>
  </si>
  <si>
    <t>0489c9837f5a7fc08a1e6475f405071ed2c57932</t>
  </si>
  <si>
    <t>91f4d5a326610358e74af4c2cd5db48ee704b9a1</t>
  </si>
  <si>
    <t>d9b02a10935d8aa1db1fd31919365fe172586906</t>
  </si>
  <si>
    <t>b63abe734a4c3a22d6f68d81d3852e99aeaf9448</t>
  </si>
  <si>
    <t>7cef4b8a78b2b64749efa91094512ac2f65a0b1f</t>
  </si>
  <si>
    <t>dce5a421d114f39079cd03d65e644fdad92e2a2a</t>
  </si>
  <si>
    <t>0781da94e797bb9842bed4fe5cfdb6767e5d8975</t>
  </si>
  <si>
    <t>ba740c9035ff3c24a69e0df231149c9cd12bae07</t>
  </si>
  <si>
    <t>e56c86ca987922d2fa7adcd52810d82c892220a0</t>
  </si>
  <si>
    <t>09f9559bb0d3fb235f0ade0da036ef9c9e33da42</t>
  </si>
  <si>
    <t>55fe57d35c7c90be329800af192d88f2c88b107e</t>
  </si>
  <si>
    <t>a2482ccff8432ee68b9a26a30fcdd2782bd81bed</t>
  </si>
  <si>
    <t>13dde574f92886c5bc1d756af7e83b673885ba1b</t>
  </si>
  <si>
    <t>00425a3380814a92345d64650834adc9bc1b15be</t>
  </si>
  <si>
    <t>568a7fe73036b09da7ab0ceb3f609b23e87547c8</t>
  </si>
  <si>
    <t>78c97961f7a75b85b737b42769bb8ccca3fdc6b6</t>
  </si>
  <si>
    <t>4f74a486087b968798df4d1edf084adff911b3cb</t>
  </si>
  <si>
    <t>cbd901db55c9139828f7b5d5cbfd5afeab01d066</t>
  </si>
  <si>
    <t>a5ab64d70fc3be854434319cfeed94d3331fbbd4</t>
  </si>
  <si>
    <t>31bbab9da20a2d0eb65c187c45f440af4d2bb65f</t>
  </si>
  <si>
    <t>085f6968857291a29b37cad3ec8ff33f1fe76102</t>
  </si>
  <si>
    <t>25b4021cad02db46b68554185a0527b4f5ad210f</t>
  </si>
  <si>
    <t>67e1ab582fd4744c04a817593a089e82129bc18c</t>
  </si>
  <si>
    <t>6caa802c6895ecd31601518c7f6b9ef6f9349238</t>
  </si>
  <si>
    <t>f7c694a0958b31118da0be96b9ed2cbbc186efd1</t>
  </si>
  <si>
    <t>d27fc8aee201ec6a35f3ae32c457d04c44965158</t>
  </si>
  <si>
    <t>e858b3d894bd069aaa5df8538a4fb057d355a8e5</t>
  </si>
  <si>
    <t>11e917e9fb892133b1f0d99f49e5dd0396926e47</t>
  </si>
  <si>
    <t>a53a04acf0ab015c2cf14174c63c842ca90b5f06</t>
  </si>
  <si>
    <t>004865a4dd457380d4df8af52fe3063b4621d14d</t>
  </si>
  <si>
    <t>fffba8d8dd8733e3e1dfa406a642db013a72046c</t>
  </si>
  <si>
    <t>e9e14d5ee1802fc24f099377cc24cf500724ff53</t>
  </si>
  <si>
    <t>ffa889121f9acc5dd9c613c4726c88fc645522c0</t>
  </si>
  <si>
    <t>c46c0fc9ef1f93d406806790c45de67854d40f66</t>
  </si>
  <si>
    <t>8347a6eaec10f7a3a7c0a93393824b512b0d5bae</t>
  </si>
  <si>
    <t>32aaccb2e61f7840bec4795019fe9eda2e993a66</t>
  </si>
  <si>
    <t>84f3d16ea3e66478b3df0eabfadde3e26984f701</t>
  </si>
  <si>
    <t>00bec19a4149ec55ab8582ac7914b5a928a6e8f8</t>
  </si>
  <si>
    <t>4b2398a5c793add12e6b85e0c26196ea1bcb1120</t>
  </si>
  <si>
    <t>178be34fcc651e0ea3de7621a3416acc8029fa61</t>
  </si>
  <si>
    <t>5dc5a7a7f39471a21b977cdfbe796b039ae3df56</t>
  </si>
  <si>
    <t>5f7fb560e02685c9a3998166a8b4efaf0f1d3bd6</t>
  </si>
  <si>
    <t>cf0adeeab9bfca0ea7663c10a49067fcebaa2368</t>
  </si>
  <si>
    <t>4ca055215f7177ccb4af196a8eb41aeb775846f4</t>
  </si>
  <si>
    <t>93323af22f26612b9f9647beb43ddfbcb61b9216</t>
  </si>
  <si>
    <t>f9107317b0ff77ed5b7adea15e50514a3564002b</t>
  </si>
  <si>
    <t>2638f91804b32190622ef82c6a265d8e9dae57a6</t>
  </si>
  <si>
    <t>a38f5f822151292a8325786a53c1eef7bab70da5</t>
  </si>
  <si>
    <t>1dc6c207385be418640038f8b9ecff37f35b5dde</t>
  </si>
  <si>
    <t>2f4a1ec115d53c17338e1eeefa3d4ef1d47f51cb</t>
  </si>
  <si>
    <t>0f4e347030d3de29c72f63a8daf73a22781f9ff3</t>
  </si>
  <si>
    <t>aa1cc5543c558524c3db21d219fcee58af054f2c</t>
  </si>
  <si>
    <t>23be90335e79d3245615985d91f69814f98a0fab</t>
  </si>
  <si>
    <t>7fb0409cd6b95c709348b7eba3647628da604c29</t>
  </si>
  <si>
    <t>55dcfa1a15884593798f1a325407062ea92aa93f</t>
  </si>
  <si>
    <t>b642291ac11b89eef4cafddcb2753d2f23b41c7d</t>
  </si>
  <si>
    <t>c6037353f728c8990a5ff4d4df243844f3f61683</t>
  </si>
  <si>
    <t>2df03ed0f47aa4ed57443f49770ecd1db687635e</t>
  </si>
  <si>
    <t>09b2e0bf8f1e3e2825c967bf5ef78cc1e67a73d1</t>
  </si>
  <si>
    <t>34036c984fc443615caf86794f98664fc77a6e36</t>
  </si>
  <si>
    <t>718cddaa314646b326c8df16a0f775c756dcd50b</t>
  </si>
  <si>
    <t>9ddb8eeed22aadfc93c6732a68224c5709e7ce69</t>
  </si>
  <si>
    <t>c7f94787a904ff0f528a14b1c41e0b41e02794a3</t>
  </si>
  <si>
    <t>5a4a72557fb7db82e0b65921e6892751ac282a91</t>
  </si>
  <si>
    <t>2f5ffbfa2019bde3309f10734344fa6fa530ac6a</t>
  </si>
  <si>
    <t>3de2a98033ddd17c47d7b8da5c58a7b21f9821d2</t>
  </si>
  <si>
    <t>9d71d8743f41987597e2ae3663cca36ca71024f4</t>
  </si>
  <si>
    <t>e34e80995c52a7cd18591825c0c8778eb9f90492</t>
  </si>
  <si>
    <t>db7bbe0f0a63af9b3c8a8b796ec69c3e8e0d963c</t>
  </si>
  <si>
    <t>5c2f0ca5efda5059035bfbb38e17e30c52bbffb4</t>
  </si>
  <si>
    <t>16e8d85a2be11bb1772e39be487fdb319b132285</t>
  </si>
  <si>
    <t>cb2a7b8a1fceb097e8fd2d85fae9582f16a5a8c7</t>
  </si>
  <si>
    <t>2b555c64f7bdf8d26a0d4065ce872e6ce1830257</t>
  </si>
  <si>
    <t>f6336080a94bb9056b90c653a6af1c919e0da36a</t>
  </si>
  <si>
    <t>cdd9a1acc526274bd86bb924ea6f08d28ee30ec3</t>
  </si>
  <si>
    <t>0fe52034d42fe28a541f38bc6d13badaaa07430e</t>
  </si>
  <si>
    <t>4a5d209e0a673e7103b2851c66d505dc02c5b9da</t>
  </si>
  <si>
    <t>b62defa4f7f1a7af729cad72c9134a242fbc9024</t>
  </si>
  <si>
    <t>df215d5794bd2fb6eab88d05aabcbc8766ef4480</t>
  </si>
  <si>
    <t>463a9f915e233824187ac0456496b58a2c3f58b9</t>
  </si>
  <si>
    <t>e9f3515f383f4e7a6925cc620f168ebf3707e1e9</t>
  </si>
  <si>
    <t>bdf18ecc3325d7598dcf60b970b64357bd8c4c9f</t>
  </si>
  <si>
    <t>0aa21e4d18eb06f7222a0429e30fdcf432a24dc4</t>
  </si>
  <si>
    <t>c8b753cfad8de2c6897323e269eb3a5b31a9ec17</t>
  </si>
  <si>
    <t>feea4cd7a96dcffbdc6d2e6c814eb4544ab62667</t>
  </si>
  <si>
    <t>d052efe2d4cc7f727aed8a504d4ef41e449ce9e8</t>
  </si>
  <si>
    <t>f1df86e8b7c68835f35bf215eb2a464ce0397c2e</t>
  </si>
  <si>
    <t>306ebe8357cf941e1b870a1ba6a60aa9668805d2</t>
  </si>
  <si>
    <t>68057266b9e20a60c55d7b50eb6f22117b1eb842</t>
  </si>
  <si>
    <t>b3af48d951f16425d2fa5a8147ae255ed426f54d</t>
  </si>
  <si>
    <t>198c3ca2fb955b19798b552cbd0fa799edbb9784</t>
  </si>
  <si>
    <t>869cf77f0c9fcaabbea2f6d4626cb970a109c42f</t>
  </si>
  <si>
    <t>64b253d4d492bffb0b7dc9f12eb49b3f148d1b37</t>
  </si>
  <si>
    <t>7743fb88b088b4e4752c6bb8ad3d2dd70734c655</t>
  </si>
  <si>
    <t>ece3d7d866bfaa9fb10304c83f11769c91754f76</t>
  </si>
  <si>
    <t>70b26a35f8f308ef8286798c33b4f7a1811c7630</t>
  </si>
  <si>
    <t>4e34e4cc38fa422a1a23eaab4e7a8d0af3bcbe9f</t>
  </si>
  <si>
    <t>db55277843d2ed3b256f0df4d67969f3994bd5f6</t>
  </si>
  <si>
    <t>db51eb14b2322f2f301f9190b230456ba0ab9b66</t>
  </si>
  <si>
    <t>07882471821a803ea3b38ad7a9f220e116dc42bc</t>
  </si>
  <si>
    <t>7bae63c4dbd39ec66669a1ef6e1cf6f747b71bdd</t>
  </si>
  <si>
    <t>b5e3d3b4f8485b0212f76d794d999c9f2e06d111</t>
  </si>
  <si>
    <t>4817b4794fb0cf590239413b2c2e1bf61c563125</t>
  </si>
  <si>
    <t>8fa6996dc6f0d3d7a936e56a956918c8970f8c44</t>
  </si>
  <si>
    <t>a8ab2eeca84e4cda466e8f7bf9063491834b2ccc</t>
  </si>
  <si>
    <t>1165656a95de9067c4348b365beb31409c9a278d</t>
  </si>
  <si>
    <t>19b9d67addd7b043b441dc24b65f7bdfae8e9601</t>
  </si>
  <si>
    <t>5c4eab549a528bf15c47a01e174500010997235c</t>
  </si>
  <si>
    <t>d5853cef02aa2d7ddd787ce812704947a748c755</t>
  </si>
  <si>
    <t>248e708466b2166e2d6ebe3349a08ca65ca5a28b</t>
  </si>
  <si>
    <t>17ca5eded012c4360179548d58cb62a5cc2833ea</t>
  </si>
  <si>
    <t>3e64e0b69eb67e9afd51e8b37f4bdad2e3e2462b</t>
  </si>
  <si>
    <t>f4879941c87452508607f6c9dc1f7bd9f1e2e912</t>
  </si>
  <si>
    <t>d07f992158e06681d7ab949bd365150cbafbc281</t>
  </si>
  <si>
    <t>be25fc8a0ccb2ec0a5fda1f5cf7c6f86644a81b4</t>
  </si>
  <si>
    <t>a19d4ef03a71c9cbe3170e008bda46cbfa40942c</t>
  </si>
  <si>
    <t>7631566ca7286d3b9899c083b051cd42406ae315</t>
  </si>
  <si>
    <t>40359f0a3a92acc57c678fcb3e75485740ed3dfb</t>
  </si>
  <si>
    <t>9118aab4b960387f932fba14edfe62dd59b2c76f</t>
  </si>
  <si>
    <t>f97664376416e9379f2354db444bfe3f00b6936b</t>
  </si>
  <si>
    <t>0e646addd73f88a141b7c9a0e34a75487f85fb49</t>
  </si>
  <si>
    <t>24db52bbce48233e37c49dba1f24013d1a9ffc58</t>
  </si>
  <si>
    <t>0f7d5e4c6b208080f4ddd8a1ae5308fd3b2455e9</t>
  </si>
  <si>
    <t>2aecbc133f54833eb843a8242b9daff614fff68e</t>
  </si>
  <si>
    <t>413744781f03de8462739d96be9f4a480d94011a</t>
  </si>
  <si>
    <t>3f2360806442a4d7dc643a9e235a93a6ab1c5000</t>
  </si>
  <si>
    <t>27479ed65721efb9d9dd1fbc1f6ebf24050a89c6</t>
  </si>
  <si>
    <t>d2cb198c50f077ea7ca968174499274cb64420ff</t>
  </si>
  <si>
    <t>a91c1caab42822173b7290af1890b12fa7d13c11</t>
  </si>
  <si>
    <t>9e482568f735cd3c29be488245cfb08cfa8e8e9c</t>
  </si>
  <si>
    <t>49205c16289cc2e0719347f8a11386a80c1215c8</t>
  </si>
  <si>
    <t>c22734f7ff7e44728ebe043fe8626862254756d6</t>
  </si>
  <si>
    <t>3656d5285b960baf7720a99768b487c8218b3509</t>
  </si>
  <si>
    <t>738aa7ede8fd3fb9aa81b4e8a238ad321f43f0c7</t>
  </si>
  <si>
    <t>8e1ecca6212e92b644edc990465160f2e3b35893</t>
  </si>
  <si>
    <t>2c7c92377af58abcf3a1fe76b0837a8016b3033b</t>
  </si>
  <si>
    <t>7a282701403dadb827a2f83cc3e714e7660537fa</t>
  </si>
  <si>
    <t>24d9a7d30a746a65ab35aeb18aefe9cb7bbb64db</t>
  </si>
  <si>
    <t>974771475d4f8ffe6a09a223818b19073f73a8ff</t>
  </si>
  <si>
    <t>7770df807f16468bb642d2346c013b1ed1b384af</t>
  </si>
  <si>
    <t>e6b7622b910e22beca8d0461d9bba8875a495bb6</t>
  </si>
  <si>
    <t>c8fa2c59803e7fc5ac604cc5a9ec35a5d1407c0c</t>
  </si>
  <si>
    <t>96080155dd976e98305fa9aea96834a03abda864</t>
  </si>
  <si>
    <t>e83c750b2708320bb134796c555b80df39a3d97b</t>
  </si>
  <si>
    <t>720a4fab08cb746fc90e88d1924a98104c0822cf</t>
  </si>
  <si>
    <t>0c25d2be51fdfa60461a8d6f9aaf113dba62e974</t>
  </si>
  <si>
    <t>feb6f049a88e0c2f262ddc6baf3cfed17175f068</t>
  </si>
  <si>
    <t>422639cf619ee4c3bcaab27201e754d79cb4e232</t>
  </si>
  <si>
    <t>e43d79523c923b6b25a9ddc118cb1e2aa28753bb</t>
  </si>
  <si>
    <t>5a02833d75ebf0b02055423359971e8682879493</t>
  </si>
  <si>
    <t>076ae0d7aaa3b8e89cee0a1194fea654c7c6bf30</t>
  </si>
  <si>
    <t>013cc57b21751a53bad3abea6d6f827c0ffc9d8e</t>
  </si>
  <si>
    <t>b40f0e7b8ec9ef24bbb8679639205c45b2c8b8a9</t>
  </si>
  <si>
    <t>1d2c4cd9bee9dfe088430b95d274e765151c32db</t>
  </si>
  <si>
    <t>26ea0b1d8a0258265ca5e838cb8a161e5d709031</t>
  </si>
  <si>
    <t>c04641bfb9242584b9f151b8932939a0cd20aff1</t>
  </si>
  <si>
    <t>f9f2abcc9df889794b60f0791a784f5a97d32920</t>
  </si>
  <si>
    <t>65d2c4239aa6800a8eb108889def0e80e1b71301</t>
  </si>
  <si>
    <t>42f7c5275ac4372156027d939843c9c42523df2e</t>
  </si>
  <si>
    <t>e3478483a9a7ecd8cdde248ea43b48197b19e09e</t>
  </si>
  <si>
    <t>b41d3cb77a38d7d2433350a6133c290202a3c40b</t>
  </si>
  <si>
    <t>1a5e82f050d2ebc539dcc619d6368326184ce468</t>
  </si>
  <si>
    <t>9f90324b0da6adee99aebb467faf20278767d76a</t>
  </si>
  <si>
    <t>c8c4ab6e1e7dcc4e2957244baba86ed937dc0ee8</t>
  </si>
  <si>
    <t>2320fae41f0db34f227ca0b4658be9c59822170c</t>
  </si>
  <si>
    <t>c5d2b7db508bf498ef14dc7c82ad65b6639da8b1</t>
  </si>
  <si>
    <t>1ba3b51d19ac5db17dddf66d1393b8019c744c9a</t>
  </si>
  <si>
    <t>d259f146ef6038e1e4d65939f68fbb6d9e72e8ae</t>
  </si>
  <si>
    <t>879641ab948d6f50f74eb4bf957bad5315fdcf6a</t>
  </si>
  <si>
    <t>7b23f68c6c71a4390a01d79e15d7ac9bc5001c0a</t>
  </si>
  <si>
    <t>0d725b64d9e5f7c4f9c95d6bef168f80d1fc9d1d</t>
  </si>
  <si>
    <t>f898f063d22a994ba6943d50a96c2dbc0bd9218c</t>
  </si>
  <si>
    <t>f58d4bcf9bf4d30334dfed66d5d4db63147979b1</t>
  </si>
  <si>
    <t>d140a2e6dda27e733e15bff1925bbfa0a9d22c3b</t>
  </si>
  <si>
    <t>d82071615877f1a678688619bb5b9ffff81b93af</t>
  </si>
  <si>
    <t>9239ee2d1a2da22b339de508808ec7edee607058</t>
  </si>
  <si>
    <t>6acad2cb890c7f095ca3c4840a135df4517b3067</t>
  </si>
  <si>
    <t>e614065a4ac6d478f141db4595325b537ffa2ea5</t>
  </si>
  <si>
    <t>3d998257969835ea93636079e8e5b4c0e79b2242</t>
  </si>
  <si>
    <t>6a533350b52e902b1705b84df125d01ea246db0f</t>
  </si>
  <si>
    <t>bf4f94d0bbfb8e22bea500f4cdd985cc02e70281</t>
  </si>
  <si>
    <t>5f18fe823ca65b9104911760dc01ce4a50b83cef</t>
  </si>
  <si>
    <t>e62d5c2a5c0a13a0a4123a2fa9be33676f130a2f</t>
  </si>
  <si>
    <t>58e866691b3a36ad01a012f1e41b719de500f324</t>
  </si>
  <si>
    <t>b805017bf6c382918f277fae97a7ee1bace836ac</t>
  </si>
  <si>
    <t>70c132bc84eb2f3dff5a928cab7876b3d81c016c</t>
  </si>
  <si>
    <t>54aede904987dce7c0c683e9585b02267f18b69d</t>
  </si>
  <si>
    <t>21b804927286c058b4cf819d65a3b0721aae2333</t>
  </si>
  <si>
    <t>79aa0a1008a148a9cd2e69ba9a05b3cf3abfe364</t>
  </si>
  <si>
    <t>7c54eda7c6a78ca86229196a7f88a864b56d5709</t>
  </si>
  <si>
    <t>24d0db7e182fcd29ddea14c04bcb182c89cbb0c0</t>
  </si>
  <si>
    <t>effa7e2a2a6fbd4c48252e5860f659f582b901df</t>
  </si>
  <si>
    <t>6bfb033c1b882f494770ffdcbca1b67e62d960fd</t>
  </si>
  <si>
    <t>b2ee2a6a75eaccae98986762527b61ef5b475787</t>
  </si>
  <si>
    <t>d5e700f41433746a28224e3df07d23e1d28da321</t>
  </si>
  <si>
    <t>afcb8efa13a5b557eec020f69fa275a2eb17b911</t>
  </si>
  <si>
    <t>74bc077bbd713687eb9a4fbf04d7592ebbf876f3</t>
  </si>
  <si>
    <t>5264f5112ba20ca4bb7668a198e6169697c86f4b</t>
  </si>
  <si>
    <t>10cfd6263d33428b9a87ada54284d6a5dccc1080</t>
  </si>
  <si>
    <t>2c5e5ca22957b6ef2355c7ac5f1c9c00149b2e1b</t>
  </si>
  <si>
    <t>ea75531fc627c0fcd2660dd2dedcb419eada6d12</t>
  </si>
  <si>
    <t>4e6fec28f5316c2829d41bc2187202c70ec75bc7</t>
  </si>
  <si>
    <t>1e341aa44c293d95d13d778492d417d1be4e63d5</t>
  </si>
  <si>
    <t>0ed482072886be3275d4f0a5aeea2fbc6b8a35cd</t>
  </si>
  <si>
    <t>b2bfb7057801442e6966f5f31f0b478d27173c2d</t>
  </si>
  <si>
    <t>bb45b5f6bacef17298ab4f158bb0467368a31b86</t>
  </si>
  <si>
    <t>a3f5876d4dd033eaf1eedd0364ae82204a4654a0</t>
  </si>
  <si>
    <t>9f1bee52a02890fec054d35476efa97ac4870703</t>
  </si>
  <si>
    <t>aa43d26d826d5e511fc348830758f1762abc266d</t>
  </si>
  <si>
    <t>f3fee0551558a95ea7505a968077bc234590d219</t>
  </si>
  <si>
    <t>f58bf019efbce5485a9b9e4ced0e80779bfc91dd</t>
  </si>
  <si>
    <t>cb4cd6403a898d29ed49ff5c7d625daa9326a8fc</t>
  </si>
  <si>
    <t>6efef34e81fd201edf18c7902948168e9ebb88ae</t>
  </si>
  <si>
    <t>29b1b2d083456fd07b19649f8b85f9927a29b1ab</t>
  </si>
  <si>
    <t>98d562c7a4781e3e6c0d16f67469b0a3b0cb25c7</t>
  </si>
  <si>
    <t>4c336e9f1d08b1c640927b68281266211595514f</t>
  </si>
  <si>
    <t>3ca206264762caf81a8f0a843bbb850987b41e16</t>
  </si>
  <si>
    <t>6da9af5471dd760ab6419f1b5e78f598854bdf9c</t>
  </si>
  <si>
    <t>f2c97466b49994d88470e64ed434fac89a94f018</t>
  </si>
  <si>
    <t>342c6bfa287ce37b8b53eee0e5b6e6bcbea98c76</t>
  </si>
  <si>
    <t>c86bf3346a5b83d730ed368f9b5a354922dce4d2</t>
  </si>
  <si>
    <t>479aaacf0db76b2234ea354a366278f7659f1b4b</t>
  </si>
  <si>
    <t>3084d1ef6f25b53bf766150c562f32a6c4bac0f7</t>
  </si>
  <si>
    <t>b43e4546ff972a484996275fd560422c5654ff31</t>
  </si>
  <si>
    <t>7c4401ae98f12ef6de39ae24cf9fc51f80eba16b</t>
  </si>
  <si>
    <t>89cc17da5f9a34a3301f1a52c1b6a6613b271778</t>
  </si>
  <si>
    <t>64c971d7e3c0483fa97a7714ec55d1e1943731c7</t>
  </si>
  <si>
    <t>865afd6d2726cdc071c876368ca5896d3f85e947</t>
  </si>
  <si>
    <t>5d7c61b876f253a51e0aae516f88d6ba1f5f2388</t>
  </si>
  <si>
    <t>98f23c866a232cdfff76c3483acafa7a49d96478</t>
  </si>
  <si>
    <t>8aa04ed102fcc87f6c3851803048321a3a211448</t>
  </si>
  <si>
    <t>b9bc87e399e371100f83ffc51ed44c13daf576ce</t>
  </si>
  <si>
    <t>23aa7a3d204945fda5a5f6d56228a7cbc47574f8</t>
  </si>
  <si>
    <t>954ce4e56411b784f8c15325a5b038faae1bd027</t>
  </si>
  <si>
    <t>4074839db5dbc27ddfbf52f22903070f1dc3041f</t>
  </si>
  <si>
    <t>c510082ba2847640218fe45a80e14b209852fad5</t>
  </si>
  <si>
    <t>fa327cbb1ef6372f0b666ed842d623ade4931f4d</t>
  </si>
  <si>
    <t>a691be7fc5cda46c9291bb38da447ef077c11fd6</t>
  </si>
  <si>
    <t>47c3eb3dcdd524c2508da649d08f94571dcd398a</t>
  </si>
  <si>
    <t>c8a5c95a29aa241c03cd54d547b97349f3a5071a</t>
  </si>
  <si>
    <t>500361ebe46031e7fdba27af8dfa56a48a40f0a9</t>
  </si>
  <si>
    <t>cade9b1af275c3feea32db180746ead7d7ab87a1</t>
  </si>
  <si>
    <t>af98d805f00955988051541b888d8771f09a5c5c</t>
  </si>
  <si>
    <t>b5b1447e1cdc10ac8b2973275f9eead199690acc</t>
  </si>
  <si>
    <t>26f457046055190570cac1e2fc54cfdba0144488</t>
  </si>
  <si>
    <t>d5ab62316b3ad864ff384355b0501cb5881ebf99</t>
  </si>
  <si>
    <t>939ce144fac867f0d79c141bafcf4dd499c476f3</t>
  </si>
  <si>
    <t>d02c22898273cb499d5eccc921114c359fe2c779</t>
  </si>
  <si>
    <t>8fe5e9314ee0393203efa93470a2314e265ce1a8</t>
  </si>
  <si>
    <t>70e68fc54cf52215e875a667edef0cec30b5eb2e</t>
  </si>
  <si>
    <t>f3f694cbe3a1042a886ce923fab00ca649e6a89b</t>
  </si>
  <si>
    <t>9845bc3476d1f891266d2a4c7be093e2527c489c</t>
  </si>
  <si>
    <t>3a9430e55381841b9fa6e38db49be8b11b9878d3</t>
  </si>
  <si>
    <t>7d04227808dd38f649fe272fe004c029b68f40d7</t>
  </si>
  <si>
    <t>0aa78b747dfc137ef96b428951ebe32f9ac4efa3</t>
  </si>
  <si>
    <t>2c4469d16a86989c15741fb13ad583166ef0895a</t>
  </si>
  <si>
    <t>cf1d03bcb124f86675a101f6953994e37bdff2bc</t>
  </si>
  <si>
    <t>16617c3dc6cb3d3adc5471153520cb9c9a4a0498</t>
  </si>
  <si>
    <t>853328db476cb61a48169560a22471106425f7e9</t>
  </si>
  <si>
    <t>71b297da904e97b868afab9334c2e0c90e24f0d4</t>
  </si>
  <si>
    <t>ae73a4d60fa195e25d57ab54078c84fccf36ba9d</t>
  </si>
  <si>
    <t>bb0f07507289d02e35ddfd79928221a61d5fd4a9</t>
  </si>
  <si>
    <t>cd28963c2e1bac48931931f77ea984770eb25304</t>
  </si>
  <si>
    <t>5b0c2c707fd47566a13d2e44c61a7657b093b821</t>
  </si>
  <si>
    <t>a6dc476cb8db388604ae26d968abd8e9c6290301</t>
  </si>
  <si>
    <t>fdbbfb0fe2986672af97eca0e797d76a0bbf35c9</t>
  </si>
  <si>
    <t>d0796406c67e79b6b41c5fc625f09c84975768fe</t>
  </si>
  <si>
    <t>2ca7f1772662c1749348d79804428b2d5941dfae</t>
  </si>
  <si>
    <t>5ea87bc9fb11008c72d7f2fcae19a7347ea32827</t>
  </si>
  <si>
    <t>77c3b397b42f8318ad105b26200422f22fafc66d</t>
  </si>
  <si>
    <t>97f2e80d7fdd81384ee0855fc6de3eb888b0c83a</t>
  </si>
  <si>
    <t>a36723e44d34a3e364f98becaa492297c4760099</t>
  </si>
  <si>
    <t>23e1197922ccd8ac618151e29c8e24d3eaebfbae</t>
  </si>
  <si>
    <t>5a6fd48f3e073a48a2eb76e8a2f714e553bd1c78</t>
  </si>
  <si>
    <t>c786c3273749fd80384acd6792361606eb1e4082</t>
  </si>
  <si>
    <t>ce618ef124a4ae37e79b0b639b19c8b7966de20a</t>
  </si>
  <si>
    <t>95cb76c2aa96436fb09a4c41e7e3b2f199838aaa</t>
  </si>
  <si>
    <t>1fa075c6c1b291e49638e6743bebfcec70d5f8de</t>
  </si>
  <si>
    <t>7bdca4ee01e0d63cfd33086f8c26f980ee0c0ddc</t>
  </si>
  <si>
    <t>76eb8967c4412a9dba7a83f739c0ce5c21303c58</t>
  </si>
  <si>
    <t>a13e1b3e5959378df847fce2161cee55df64cc1f</t>
  </si>
  <si>
    <t>dc687cfdcb7d47143c0af8d883e3882effcc28ee</t>
  </si>
  <si>
    <t>71b7702747f95746f836f61e2ab3915c827fd61b</t>
  </si>
  <si>
    <t>68488c2139de5446a85e281b4b7fe67ab141daa2</t>
  </si>
  <si>
    <t>4e6524146d6ac59707ed1d5473ac2fd2a59131b4</t>
  </si>
  <si>
    <t>fa8ad0f8c559cd02c89133a5c4a4fe5e85e360a6</t>
  </si>
  <si>
    <t>cb72c522fb4560f6e21254c6065f9a1582196213</t>
  </si>
  <si>
    <t>1e1a6821ce94b15ca339a376012ce146b1647a4a</t>
  </si>
  <si>
    <t>d1eddfcc4596cc8bd0bd7495beab9b979fc50336</t>
  </si>
  <si>
    <t>1e17a75616cd74f5846b1b71622aa8e10ea26cc0</t>
  </si>
  <si>
    <t>0625cf5900faaee9c68872aa32214309563fc01e</t>
  </si>
  <si>
    <t>b365a1371a01c7989bef7f604e07226b0f80c3e8</t>
  </si>
  <si>
    <t>d693f3365dc3d929cca8007b27e3160cb0866f37</t>
  </si>
  <si>
    <t>9b112503bcc572d6a9684dce662d5b0a6a585733</t>
  </si>
  <si>
    <t>1f40bb94683d2e9ea50aa48e7a04f353678f5ba6</t>
  </si>
  <si>
    <t>61815f75b2467f33aa851a28b5c8b4351dfe6c26</t>
  </si>
  <si>
    <t>dd6077cdbfa0ded8ce0945c81798bf4c76cd0ffa</t>
  </si>
  <si>
    <t>897b1cd76eb71f8410cdfbfd555749e14f6ec471</t>
  </si>
  <si>
    <t>0eabffd8ce94ab2387fc44ba32642af0c58af433</t>
  </si>
  <si>
    <t>dd263f43e8499ddccaabe3cb1cc4cacd126479cc</t>
  </si>
  <si>
    <t>cd221754088f5bd98c4d1e775010e1e3417ee3b2</t>
  </si>
  <si>
    <t>bdeb1139fd8ca792e7afae6df77d750e0f1f86c7</t>
  </si>
  <si>
    <t>c7f866d12ddc227b83e72dd222e56bf87822192c</t>
  </si>
  <si>
    <t>c53a9d4a73ed7327e55445341e298abccca13258</t>
  </si>
  <si>
    <t>cbeace38860ec4140a2d8a90b2f7efd7e6e9d1fc</t>
  </si>
  <si>
    <t>77f478a73858f55973e6ad80f57502793730b721</t>
  </si>
  <si>
    <t>01a8f86b1c62d7402d25fc2a90740fe76e475384</t>
  </si>
  <si>
    <t>902d4cecc3e5e425852d4b6fa1569e2c48f95a88</t>
  </si>
  <si>
    <t>aea13531ab3726086a02fd9254ee3dc37c876442</t>
  </si>
  <si>
    <t>8cf465f396cdbffc31b5305391d403fa2b4e3f44</t>
  </si>
  <si>
    <t>7ef0ded8437fcdc8d96b6ec213f1368ccae6f64b</t>
  </si>
  <si>
    <t>c0f9e8de7ce5ad40979de08b6b746ba47ca608cc</t>
  </si>
  <si>
    <t>f461601e89bc35ffbfd1c47ba4d5535c2fca584f</t>
  </si>
  <si>
    <t>dd8e2548da5a992a63ae5520c6bc92c37a2bcc44</t>
  </si>
  <si>
    <t>24177e12118996c452d57dce23c9637873ee8b7c</t>
  </si>
  <si>
    <t>386df19524d39c6f4e87241810b8dd67ed63b2e5</t>
  </si>
  <si>
    <t>688aabd6bbccb44554a149b342474c1c40f3911b</t>
  </si>
  <si>
    <t>8633af4d575d74052786319e8a1f738d273968c2</t>
  </si>
  <si>
    <t>623549d2c272c98767659a009238b0f4ad508581</t>
  </si>
  <si>
    <t>1f6d649e7f143a06a8493f1034e4018a146f933c</t>
  </si>
  <si>
    <t>047cec53ad73db2ffb68d10a435ce8b95588ca5c</t>
  </si>
  <si>
    <t>78db9fa7214765014732cd9b32947a96473e7133</t>
  </si>
  <si>
    <t>5e845154125e0127e3143f9e483a52691bd66e80</t>
  </si>
  <si>
    <t>3f632f7baa34ccbf5d9b427121f12a0ae77991ad</t>
  </si>
  <si>
    <t>00d46aaf6c0319b86fa830c91a12983dd3abe2db</t>
  </si>
  <si>
    <t>ca0f526073e76f7cb3219a89c331f6a7da0d93c9</t>
  </si>
  <si>
    <t>e1634fd03f1ca6a55f67c17bc52e395b40b63499</t>
  </si>
  <si>
    <t>80795bfa9e1ac2209c15b468e2d3a55261ff836c</t>
  </si>
  <si>
    <t>f186a46c6c7f725b872caf9797b68393feebb233</t>
  </si>
  <si>
    <t>5e7e0de7f749c43126eec09ee32f3e060c65ea90</t>
  </si>
  <si>
    <t>8b7450ab70b30259f0a8da7ac250c27f549fbb60</t>
  </si>
  <si>
    <t>408ad3f826f0f4309a89a0b8aa5560014e2edadb</t>
  </si>
  <si>
    <t>266c5b3718ae09fb2ca10c9f47f66c2f47385d92</t>
  </si>
  <si>
    <t>7f1d43c6b5be498c62fdd6d61a71790b2e217272</t>
  </si>
  <si>
    <t>6f6ffdeeacddf544c1bb19bd060bb470076286b9</t>
  </si>
  <si>
    <t>cd6fb0f2bf2476e43219e5616709adc58360a8da</t>
  </si>
  <si>
    <t>cc954f5b41dc72835349916456512ff40a437d54</t>
  </si>
  <si>
    <t>e489b6566633df63580fc25cad2e65ea7d790b59</t>
  </si>
  <si>
    <t>e22f5597cffff5bce603407c04aaa9cdeff994ac</t>
  </si>
  <si>
    <t>9830242fe206809b66f57a150311aa925b96ac59</t>
  </si>
  <si>
    <t>403d8b47b88c9a6d99f39b158331044007fee955</t>
  </si>
  <si>
    <t>e436cbd3892c6dc3d6c8a3580153e6e0fa613cfc</t>
  </si>
  <si>
    <t>ceae52c73db66e280f8d5be3db89dc69463c7d72</t>
  </si>
  <si>
    <t>181da76f770a09b55b6d44a86fe59cf96c992d2f</t>
  </si>
  <si>
    <t>49552c69fd0c956db353e89a42b627bb263f29c9</t>
  </si>
  <si>
    <t>efcf745b07961b089726eac714bb1fca9e4e6d4f</t>
  </si>
  <si>
    <t>4477c29d4caddeecf182201940fdb706e416468e</t>
  </si>
  <si>
    <t>54bac5a238abaa75b7fc9658a5b0012adc7fa074</t>
  </si>
  <si>
    <t>89c30fd7421ffcd9b814b5f3db8866f479b93695</t>
  </si>
  <si>
    <t>b2082bbac5505c3c2a4b52613594a89f565525e3</t>
  </si>
  <si>
    <t>63bee27adb820af2a9f3d33e7b758a7a9cfa4c3d</t>
  </si>
  <si>
    <t>a6cc084b8468003cabfe936736546b938bb47b3f</t>
  </si>
  <si>
    <t>3a872dae420034fbbf892b2d83512120813301a9</t>
  </si>
  <si>
    <t>78c9373fe43a625007e47d67771a11020fc3e972</t>
  </si>
  <si>
    <t>97cbe264b83e2169b51bd89039c0c2fb98dadc2b</t>
  </si>
  <si>
    <t>bafa2a2e6cefa4d8c481c2471ff20343307aa22c</t>
  </si>
  <si>
    <t>d79b812c8570508c04faba959e5fbb19230a6de2</t>
  </si>
  <si>
    <t>5bd755e6fe8353952a9e8accec48e0033d1c0153</t>
  </si>
  <si>
    <t>dbd915e29dba31265d653f3f8bb2f2e2869ed80b</t>
  </si>
  <si>
    <t>ff1b4fc0edac48a5a73d728e814880db45220f75</t>
  </si>
  <si>
    <t>0503b375ed4fce55026f18af525c7b65f0ef0dfa</t>
  </si>
  <si>
    <t>296774c84f04dd1a0568f19bdf3e005412bbea48</t>
  </si>
  <si>
    <t>61f1d048323de4aa996290f63a1e2a29636a3d06</t>
  </si>
  <si>
    <t>cf41cd6c06bb1e78e6d0dec4c696b9a483d41561</t>
  </si>
  <si>
    <t>ab982051c95c4b39d7f9ee732b75d13d95e74eb3</t>
  </si>
  <si>
    <t>dad1a4e60afdc989173fda505110dab1b9e7645e</t>
  </si>
  <si>
    <t>b4dc2e1cae0dd563e3e8e6a192de488c0d0d038f</t>
  </si>
  <si>
    <t>b5f88831e2eeeec6a6b411fa071a820207116472</t>
  </si>
  <si>
    <t>fcbbfa504f4c83e39fea90ab1784b54cc909764d</t>
  </si>
  <si>
    <t>b192fc5da0834e0cdc1014a7214f137d288567e5</t>
  </si>
  <si>
    <t>93fac23a7558704c62969c6d83c981b2ecac9248</t>
  </si>
  <si>
    <t>a564661c026c193c50aa1fe1d4495aef985eacdd</t>
  </si>
  <si>
    <t>02c2c782f08380755b49ff4185218f6b6e238db0</t>
  </si>
  <si>
    <t>2303de578e05ca3ca97a42be593047ff8e9c12b2</t>
  </si>
  <si>
    <t>5f1088110edcba27fc206cdcc326b413b5867361</t>
  </si>
  <si>
    <t>699557fea1252395536a350e3b602bad8b2ae9b0</t>
  </si>
  <si>
    <t>7c9932eed5aa0604ff417b2372b0aa76c5971bd3</t>
  </si>
  <si>
    <t>834ecc54fc19b074f873528f9bc18f9cbdafbb94</t>
  </si>
  <si>
    <t>1e36a5979c613f52f8cb956638b07602c7e7e1f7</t>
  </si>
  <si>
    <t>d868711bd9a2c6f1548f5f4737f71da67d821090</t>
  </si>
  <si>
    <t>6d75d7d7ac8d90c2d7e5ee01df4b463ef99674bf</t>
  </si>
  <si>
    <t>9dbc07f3abc16d48b372a7e26438da642a26b7a3</t>
  </si>
  <si>
    <t>16be2a6f90cb843eebe1b6424f48e89b0658d3e8</t>
  </si>
  <si>
    <t>c419dd559f9c2bf29b111353a201d8d4c1b2344d</t>
  </si>
  <si>
    <t>0c32ed4723c89f6aebbdade1441750e6e0a9ce73</t>
  </si>
  <si>
    <t>a37ed0864991e305648858b4294ce8f5497155dc</t>
  </si>
  <si>
    <t>0ac30c6aaf2ffc01938d92aca03f71f913636134</t>
  </si>
  <si>
    <t>bb6cdde96c5ef8ddab7862d7d301dbfae121cb1b</t>
  </si>
  <si>
    <t>2b933c1d299925d92f12d07c9a46a943272b51af</t>
  </si>
  <si>
    <t>e5c30c93fa21ad2df7c4d0966f0098e917915547</t>
  </si>
  <si>
    <t>819d64ac448dfed4615079c8110dc65a7571db8f</t>
  </si>
  <si>
    <t>2a0e91ccdf8b18b74f65fae3bde470344aa90412</t>
  </si>
  <si>
    <t>d33b2f0b0829f0bfa81ad7b6b8ad074ef016f83f</t>
  </si>
  <si>
    <t>220ca6887e342c86a65092a5bbc0b346fcad4114</t>
  </si>
  <si>
    <t>312dccbf868f341261191067ecfa52f6544cbfa5</t>
  </si>
  <si>
    <t>b89c2f6bb674bd6aace2a1e274d40e6dc4775b15</t>
  </si>
  <si>
    <t>00cac00a2cff1f57c8bf619743957ad983c342d3</t>
  </si>
  <si>
    <t>06dc1e57e0ae45f4fd6b1d4d52d1370fafd21dcd</t>
  </si>
  <si>
    <t>a1782c4d0fc8663d7f023fa943b7e6166f32bbb8</t>
  </si>
  <si>
    <t>3476b6f0903e29f05ad658957dc297b31b00a6d2</t>
  </si>
  <si>
    <t>5d477a2027acad193c08eb861ab63eb169d51781</t>
  </si>
  <si>
    <t>7a7839ce40b95ea1589577aaa98247186dd2a121</t>
  </si>
  <si>
    <t>7396176ac6c1ef05d57180e7733b9188b3571d9a</t>
  </si>
  <si>
    <t>a3346f3af6a3ae749aca18d7968a03811d15d733</t>
  </si>
  <si>
    <t>2407f7252908ddadffb05bf03e3ac103fe633c93</t>
  </si>
  <si>
    <t>3e89930d429404c59df3607670ee6c9c35d6d2fe</t>
  </si>
  <si>
    <t>e863cce55048dbbf8503f3e25cb059b227718f6a</t>
  </si>
  <si>
    <t>b278ada59e7af95a0c3de7699d8946b853f1e38a</t>
  </si>
  <si>
    <t>2bd555162b87c5ef283c7d19ec3f6e96eaf79170</t>
  </si>
  <si>
    <t>4dd41f6fbf74b1d20b1cde8858d6f2ac3ace6dd0</t>
  </si>
  <si>
    <t>a4ac0ddb336d1c437c347b4a7be3c8d7edecf96f</t>
  </si>
  <si>
    <t>246819f4bd184bdac1521155390c180afeb6be6b</t>
  </si>
  <si>
    <t>91219d5fc4540bce994036217ade77945da5d6f6</t>
  </si>
  <si>
    <t>0b2ee5f322c7fbe61a88defba6fb73e4ad3c3741</t>
  </si>
  <si>
    <t>b6a128fb3bc5a8807d72a0d0ce76b4a3b59f86a6</t>
  </si>
  <si>
    <t>b9a4dca69b6907483d6c04ea5d1283292267a9e9</t>
  </si>
  <si>
    <t>4f31bfdee182626076e98a2aa6cbef2d490bda4c</t>
  </si>
  <si>
    <t>a548a329601a6d348b9bfcbf4229a2c6fbdec022</t>
  </si>
  <si>
    <t>e995a353a97a33e2dbac9e70ba6778db86728f4e</t>
  </si>
  <si>
    <t>5562483b86b0faa7bbc97f1ec14449d5cb976b9c</t>
  </si>
  <si>
    <t>c2c99b946492769c6ebcf442a4b8d6f293d6795c</t>
  </si>
  <si>
    <t>bac4c618382e93358e1973e5f447da2481c0e278</t>
  </si>
  <si>
    <t>202ceb893b7009c8cc312fa3be3fd03cef111cd7</t>
  </si>
  <si>
    <t>f74fbcb51bb42bfb3524d76a48e8c123067eb3a2</t>
  </si>
  <si>
    <t>3b3e61ce77a9c4abcee484c4d7780dcfed49fe74</t>
  </si>
  <si>
    <t>1f9ccb3029d369764d9984b734e27de25d3e270e</t>
  </si>
  <si>
    <t>fd4ac0be8d2246399e837ad7a3620eb03293aad1</t>
  </si>
  <si>
    <t>b03c2f74eb798aea7067b33ef7c6635207ebe10a</t>
  </si>
  <si>
    <t>5d3a2924a9628636e7477d65c833cd67c032d196</t>
  </si>
  <si>
    <t>6da1b6a47fa5e5c79a5067cd030f26c2629ebfc4</t>
  </si>
  <si>
    <t>11e3c1f408984652b97be431acd830807d8294ff</t>
  </si>
  <si>
    <t>6dcbffba85042471958448fdfea1d4772c3cece6</t>
  </si>
  <si>
    <t>a478e7a8792b584845cfe27819761e16422154b4</t>
  </si>
  <si>
    <t>54b0087ac9ed079a11887fa7150ef28781359777</t>
  </si>
  <si>
    <t>1d3ed9ce42e74c5a198180de4dc198892e2b4f05</t>
  </si>
  <si>
    <t>ca11d10ceb098f597a0cab28117fc3465991a63c</t>
  </si>
  <si>
    <t>12e9ad8ca441feecd12f2b4ec3bbf3842f5ea36c</t>
  </si>
  <si>
    <t>3490032ce73990f8c5c4eda54a443f3e85103ee1</t>
  </si>
  <si>
    <t>8701f0faafd715ed41b5c47c1ed8c2310f765c05</t>
  </si>
  <si>
    <t>348d0b37fab985b0db7a29cf40fcb60bf8a67492</t>
  </si>
  <si>
    <t>6c3d40c3b7517c715c6def12ac8459a0a37a6178</t>
  </si>
  <si>
    <t>569dc44572acace7fc76933f2117f4cbe7b3f435</t>
  </si>
  <si>
    <t>312d14b6df3b25670a9fcf5e6424a547dd6ae985</t>
  </si>
  <si>
    <t>19d608cc697f05bb1c0c54664fb2c7b53f9eb9e1</t>
  </si>
  <si>
    <t>580a29fa60b86aaff102743de5cba60bb5f9de75</t>
  </si>
  <si>
    <t>d89f88ab81820ab109689fabf47d68c35b7888d2</t>
  </si>
  <si>
    <t>ca4ea8bc33c9d4827fc093bd997f2cac3448060b</t>
  </si>
  <si>
    <t>bd8a92e249090249c5fb2ff71e47b69fb650d3af</t>
  </si>
  <si>
    <t>bc67784d1a9c767b592afc6c03f397f4531c33a2</t>
  </si>
  <si>
    <t>01cb023186cab05220554ee75b4d69921dd051f1</t>
  </si>
  <si>
    <t>57e215d52bd92b781a6270a26e82b54a20251950</t>
  </si>
  <si>
    <t>d96db5cc5d22102b262ef57c0088776bdf72c54d</t>
  </si>
  <si>
    <t>09457e2dfd4826b0d9b4172fc973705a14889851</t>
  </si>
  <si>
    <t>3e0206d18172c12380ea6b3fbd897c0a9535a499</t>
  </si>
  <si>
    <t>da1bcee2df7a510e16308fa492e7a142dcf788b9</t>
  </si>
  <si>
    <t>2c82e14352e98c931852d9bb5f0760e36942cc3c</t>
  </si>
  <si>
    <t>11ec4434507fbdfb451963b760d7cfcae207d01f</t>
  </si>
  <si>
    <t>3c30e0ce0bd53978d8bae895e6b378e033ed129e</t>
  </si>
  <si>
    <t>f8184805f388697506d77d4947d36c165099d280</t>
  </si>
  <si>
    <t>f5a893502b1cc78d801e7b9d09ac70bf5e133fa0</t>
  </si>
  <si>
    <t>6635f24a77789f11814d91e5aca14d5863d0a639</t>
  </si>
  <si>
    <t>0817f4f56a409ad9f2fffb042cacb431e9179b45</t>
  </si>
  <si>
    <t>c4bf46544793204b9ab9b0d276c7416b86378115</t>
  </si>
  <si>
    <t>4ea14963262144a3a3d918e618cc10b824730f23</t>
  </si>
  <si>
    <t>eff855fca9bc316a2b404e86b328f63a732c0914</t>
  </si>
  <si>
    <t>5fa89f73a55914c3d1a055005bfe514fa1ce0e04</t>
  </si>
  <si>
    <t>ec6e6c0841a2ba474e92bf42baf76bfe80e8657c</t>
  </si>
  <si>
    <t>4884b3a2c3d7fad7627fad543abf0c9e2148edf9</t>
  </si>
  <si>
    <t>4278f1671818f3c6838f4de69caf75f24ee1422e</t>
  </si>
  <si>
    <t>5e96f9ffa1c661d4c1397883f73559f2458e405a</t>
  </si>
  <si>
    <t>f1b3a985e3ac73dc81f8fcd419c4dda247d2292c</t>
  </si>
  <si>
    <t>d6375c72065c3df9c7b35762a3c09eab692f1d75</t>
  </si>
  <si>
    <t>223e5219652953f78c3172154cc24f2cac5f3390</t>
  </si>
  <si>
    <t>9656ed8cf7bb8bf60e6758e83b843d0be33362d9</t>
  </si>
  <si>
    <t>14b16ab34fb80f7bdfd694394600898416a1821c</t>
  </si>
  <si>
    <t>fc5ecad91cf5d6abbb5a8e9780dddcd1bf36e57c</t>
  </si>
  <si>
    <t>51c4f82559e58f6f6189ad415c75ca57cbc44a48</t>
  </si>
  <si>
    <t>7c0b423d48221013f42adbcb6fb08466c88f63de</t>
  </si>
  <si>
    <t>778143dc9834977426659426deb620f7bb471b3a</t>
  </si>
  <si>
    <t>c7fd0a3d6d51bc1533c4d8db03ba5df8daafb70e</t>
  </si>
  <si>
    <t>02b95bd5375ad8e6b22ebbc3a82189ec65f138f9</t>
  </si>
  <si>
    <t>c39fa89b072e923b73d19537044d72e502990031</t>
  </si>
  <si>
    <t>80924056d194b67b499b36100e63381a27838ded</t>
  </si>
  <si>
    <t>d49f54632670171d5944024b1a3780e762c9fab5</t>
  </si>
  <si>
    <t>4b217834c0bf35e0d2bb73c069c49b61d0146dac</t>
  </si>
  <si>
    <t>6132e824e08b78eef93a58108b13497104637122</t>
  </si>
  <si>
    <t>84020f699435f187f100343e32f82ece0447cd7e</t>
  </si>
  <si>
    <t>5a418d8bc0c074a4a8fa88d1322dc51cc1cb9d29</t>
  </si>
  <si>
    <t>4f479ef7dc0b196b6e3eb03d93672f41063d4872</t>
  </si>
  <si>
    <t>f159aebf072a297e55f00e13ad9e49cde6210745</t>
  </si>
  <si>
    <t>46b7baea7b54938722b6cf6baf010b23ea95dd77</t>
  </si>
  <si>
    <t>088ec738d3578dd7a5f08b50d6e9d09cdd8bb586</t>
  </si>
  <si>
    <t>68ede3976029e46df8f861cb49b03e2bc2355ae0</t>
  </si>
  <si>
    <t>ba333f8ff556bf35d38e102a98daf1c5f6d9d708</t>
  </si>
  <si>
    <t>6f60c2dbb76676ff6c88b5020f9e154a6cf44dd1</t>
  </si>
  <si>
    <t>2e9aa156809a7f65f4b420aacc0188b0c8605326</t>
  </si>
  <si>
    <t>30720f00ef0aff629f75b0e3b65d00d5bc190f44</t>
  </si>
  <si>
    <t>7a3812c059112ea8751d3df603e978eb7b9ea42a</t>
  </si>
  <si>
    <t>953e49a12db7c01ee2bb4b53ca19a1aeae1ff943</t>
  </si>
  <si>
    <t>d61bc9d1d0ed6f2051657ae584c0ea9c117fdcc9</t>
  </si>
  <si>
    <t>c9c17b3e7a31bb460fb5c3df92a91e492edf9c1a</t>
  </si>
  <si>
    <t>1a23eba939c74ae1b66cf2889c44e015273cf113</t>
  </si>
  <si>
    <t>2c2a05077bbd97e0131a3533b8d7c56cabca1a33</t>
  </si>
  <si>
    <t>cfb0d99c56e799a6ff09621d62d2902209d29011</t>
  </si>
  <si>
    <t>946e55dff1657d204411495809e54c4b2c0d4599</t>
  </si>
  <si>
    <t>8716b1bc399d4ca8c3046b3061d07305b5949676</t>
  </si>
  <si>
    <t>cef69854280e6c1eedbe90f077022b1298390550</t>
  </si>
  <si>
    <t>914752ab614840b7c4052b91d247158992b4bb6d</t>
  </si>
  <si>
    <t>b049abf75b81355f6f764eb2cf53a842a25b3c0e</t>
  </si>
  <si>
    <t>9a9c32a37e5c147159891e94d897f54c74dba368</t>
  </si>
  <si>
    <t>28a3022841cc4d307283e320d8ef8dee7ad606e9</t>
  </si>
  <si>
    <t>ece84ffa4d5c996a07cdd5667a5352692fa2fde2</t>
  </si>
  <si>
    <t>d353bbf69d0dfb2cd6798dfff40bb31ae565ccc2</t>
  </si>
  <si>
    <t>1cf9e3022e521e2a273049731fc9aff7a3682044</t>
  </si>
  <si>
    <t>97c32a2c00bee4d894c1eb17a09405ff1b8b4311</t>
  </si>
  <si>
    <t>04e47c0462743e33024208e9873736b2fe8d4d6c</t>
  </si>
  <si>
    <t>3ffce43fffb86d3ea250dc4a275d4cacf3604331</t>
  </si>
  <si>
    <t>e6bf1ee033b47dc1e4e84b2b5edcd1d3f68d4c76</t>
  </si>
  <si>
    <t>3b1312f5280b86ce975ab3c2bb46bcb70a218709</t>
  </si>
  <si>
    <t>69027b52959e9422698daa326eefba7a24edc73e</t>
  </si>
  <si>
    <t>6651452a87b403b1935e08d02ab6adc7d0b51f25</t>
  </si>
  <si>
    <t>7101bc68fd678c1e61acd3779be25111baf495aa</t>
  </si>
  <si>
    <t>926138036ddc21ff6a9c0e0595096864963b47cf</t>
  </si>
  <si>
    <t>535a1250e63792465e72b4b407ccd15fe0c862ef</t>
  </si>
  <si>
    <t>6b78608803b217dc4f8c0b042cc8d15d214b0b77</t>
  </si>
  <si>
    <t>d70ad9c99996e46c11e018cb6f7e19c00b592359</t>
  </si>
  <si>
    <t>8fa54f2e82c2afa672b3c1c3931751af5a5aa2a1</t>
  </si>
  <si>
    <t>22b291a36628dd9f8831b29a1c0d8b05b87faedb</t>
  </si>
  <si>
    <t>a5a43ff72dbb4e8d91f9e77da6562b4f3630d6ef</t>
  </si>
  <si>
    <t>e1471b2a4fa06ce0eb783f34a29b5e897d306ffd</t>
  </si>
  <si>
    <t>5c92a28095fe9e3c1a0cf7e5c1679580830bbccb</t>
  </si>
  <si>
    <t>d4d8564baace86315f02e91d1afd54a5979719e3</t>
  </si>
  <si>
    <t>e047fdff3d2a9b3af6834aecd67b30a16d3cb14f</t>
  </si>
  <si>
    <t>59e3fefad4c680bf7ef5369347d062341e677a96</t>
  </si>
  <si>
    <t>ad87974d0a370b2a499ef4f8616e0afa2a180fa0</t>
  </si>
  <si>
    <t>42de4c61e4a02d5248befe39725e993d46021186</t>
  </si>
  <si>
    <t>d2a0d0566c12acef908aa3a232c27324b68f296c</t>
  </si>
  <si>
    <t>e9582e6693cfac810dc265ffef6a83b4ac78b5d6</t>
  </si>
  <si>
    <t>2ece8f94136ea62cd4e6aa23f793319a95eb68c6</t>
  </si>
  <si>
    <t>bc1874a99f7930b9715bfcd089ebd798dd7d76ed</t>
  </si>
  <si>
    <t>2bd62f19014b7558a8b2038b8650a06976277882</t>
  </si>
  <si>
    <t>5ff4a620fe2e7ab1a947b7b1be5b1719d3c7f4ca</t>
  </si>
  <si>
    <t>ab304855ac591d3f00ae91ba41c78da5ea8ec2f5</t>
  </si>
  <si>
    <t>156cc2fc7c0c487b31be8f9ee45cf84e3888fdd1</t>
  </si>
  <si>
    <t>81abcbc5f33f3d6f881488b51b5714b74bed72a8</t>
  </si>
  <si>
    <t>5f976dd050ad48c5a1326b7568d5cbd9f428b5ea</t>
  </si>
  <si>
    <t>d106d981ddc585c36c30964d49aa5270cadac778</t>
  </si>
  <si>
    <t>ad685e9cd97b0e2b81c32a8b4e5ef48eb183afa2</t>
  </si>
  <si>
    <t>01bc28212197622bdcdb456ea57af31995fabef1</t>
  </si>
  <si>
    <t>fc9ef9d6304eee84089dd2f6c7bd1fb8f1f1d4be</t>
  </si>
  <si>
    <t>73186b2a81952c2340c4eb2e74e89869e1183df0</t>
  </si>
  <si>
    <t>89057f5d5ad6aa3712067c2bda95074a1ee39751</t>
  </si>
  <si>
    <t>c46db2d89327d4c41eb81c43ed5e3dff111f9a8f</t>
  </si>
  <si>
    <t>5ed32d96b9e97e0b184ae372ec8fd7f7b3f5a14e</t>
  </si>
  <si>
    <t>2fc21cc00b1b78f829bc0cf9cd02f7749a1dbec0</t>
  </si>
  <si>
    <t>1ce89630890cb77030e17a47297af8d42b95b328</t>
  </si>
  <si>
    <t>45c843feb2ede8b5d9db3421fa97d06431e8a461</t>
  </si>
  <si>
    <t>01804886807bb66bf1208657f4ce895ad0ff1dfc</t>
  </si>
  <si>
    <t>f4097ded4b7ff2bc4c3514217bec1089baeb8a33</t>
  </si>
  <si>
    <t>7b511800a8d8e7de24dd19de3103081824b6f41d</t>
  </si>
  <si>
    <t>52d4d46e28dc72b1cef2cb8eb5ec75dd12bc4df3</t>
  </si>
  <si>
    <t>e11fa8cee365bc235319575b0f98ed3f666f7383</t>
  </si>
  <si>
    <t>ea2259bbedac98bbc9bda01ceacb987886c7bb9f</t>
  </si>
  <si>
    <t>32729c9bbcb75f8eb337230fd9e1feac2e5695a0</t>
  </si>
  <si>
    <t>0653502fce854ea6074424105567534719f25587</t>
  </si>
  <si>
    <t>bd125f7c40e252a090871b865aca471f5cb8ee01</t>
  </si>
  <si>
    <t>3b408b5946b2cebf75066f6097f50d9382a4de64</t>
  </si>
  <si>
    <t>b47a07afdc455e1de9b12ab1869d81af11f101b8</t>
  </si>
  <si>
    <t>b3362944a06ed4af4da4e9cafdd10d12de9fe146</t>
  </si>
  <si>
    <t>ad2f00b9e776bc613b3ccf374d5d20ec170bf600</t>
  </si>
  <si>
    <t>ee67925809e4bf0b10f7b336d5db000858182118</t>
  </si>
  <si>
    <t>7b334ef4f1a17cb5685e495ec946ac48c47c9128</t>
  </si>
  <si>
    <t>b2a8671bfb526b4fbb0831cbe7a0424440098f03</t>
  </si>
  <si>
    <t>77b2ab6ea66965ef1cb7138142c07f1a03ae76b3</t>
  </si>
  <si>
    <t>f80b31b311c3faf500eefebfb9687785d87c7446</t>
  </si>
  <si>
    <t>c283289ee02aa7777814dcfb959d66cbcaeaa5c3</t>
  </si>
  <si>
    <t>6ddc75dacb20f64c27d5755a53e9e24087a2977a</t>
  </si>
  <si>
    <t>8ed4d3c67ee1a73f5df8ca3e10698f1cd4c5b14c</t>
  </si>
  <si>
    <t>6033d60e13ed981c6f7669ed4b7af9ab1820a96d</t>
  </si>
  <si>
    <t>6a9d7b12e73f9bed8b55f4fed26af1e2d160f05f</t>
  </si>
  <si>
    <t>0edfe4beed72ae089cc11f179eb75dc9eb2278de</t>
  </si>
  <si>
    <t>9403673a56825ab27cda3812ce35b6ca029510cd</t>
  </si>
  <si>
    <t>b51760a9571e89cf8e88147fb1607e75d969b052</t>
  </si>
  <si>
    <t>c436accfb7d4a3c55541f25a4792ca71a9a80de1</t>
  </si>
  <si>
    <t>c802912c379a1ef995a23c07346bd8373049fa39</t>
  </si>
  <si>
    <t>645aba8e48eeaad2fc85f95fd9de68b913c94e81</t>
  </si>
  <si>
    <t>989fdd3fb855266282530f0ffcc95207071d4c07</t>
  </si>
  <si>
    <t>c3f9eef6028101cfb6884a0c7d6dfdab0556a53c</t>
  </si>
  <si>
    <t>7c7d093b4fb96c89fcc29cd4c24c15db0ed669df</t>
  </si>
  <si>
    <t>7211f5cf5b7cc8ea670cac06ee8484dd2a08d813</t>
  </si>
  <si>
    <t>d1e04a033fce2c4e6adf60ae6ab2320dbd476c35</t>
  </si>
  <si>
    <t>3e00ffa2fa519b0cb592f9fa2382711b3e36fb8f</t>
  </si>
  <si>
    <t>60e0574e7c3194972dd93cbe0e6a4fe9dcbf23df</t>
  </si>
  <si>
    <t>ca2283ea0cca382d2ea8d4623671e3ffbeff8872</t>
  </si>
  <si>
    <t>f95180092e31892c0c4cc55f102a4e0feed72a1a</t>
  </si>
  <si>
    <t>20b6d00ca28fbc519d983f171db0d9abb8c17fb0</t>
  </si>
  <si>
    <t>8f75a82be7e7641732a266cf4f5388399d484e18</t>
  </si>
  <si>
    <t>33e911a41e72c6f0d04295b55137ccfe8e6c0c83</t>
  </si>
  <si>
    <t>aee1ba134a7e51820e7025aeb392f070645b4789</t>
  </si>
  <si>
    <t>d270554025d7e33f30ac1ec045eec1b235d10d38</t>
  </si>
  <si>
    <t>9ecd74a997eb6c6370173671f27176849f0bd984</t>
  </si>
  <si>
    <t>517be016afc23a64cfe5ba8201c9ab35faaa626f</t>
  </si>
  <si>
    <t>3b5fb5871190b71256612144352ecb0b5a66fb34</t>
  </si>
  <si>
    <t>876ea6ae86ee58413eb99ab8f127abcca0bdabb6</t>
  </si>
  <si>
    <t>1b7861ea0369187776d37f2689fa564aa30a7758</t>
  </si>
  <si>
    <t>d770d6dcdd92fe91c1ea7cb9aa3ae3bd868565ab</t>
  </si>
  <si>
    <t>7d56d531d1e4d0bd659e9021c33f9ca2762b2544</t>
  </si>
  <si>
    <t>fd380c3c8c079e1161bb0f95772e91875b76f80a</t>
  </si>
  <si>
    <t>4eb75bebdf259a33b11ad1298b74e8e871af615b</t>
  </si>
  <si>
    <t>87a405be5ef6f8770cd4a3088be43da04f5d4339</t>
  </si>
  <si>
    <t>157351b48323d808b1340134283edf06d889be80</t>
  </si>
  <si>
    <t>91ab97b6ebafd89894cad150865799b6f8826ebb</t>
  </si>
  <si>
    <t>5b5cd34d53640ac336c44bc25a0119621bb8c868</t>
  </si>
  <si>
    <t>0f0b6211a31f6ad9ad7877228d8bb32eab592638</t>
  </si>
  <si>
    <t>4118931ea8375675a5e43f9b92fa8e1668287801</t>
  </si>
  <si>
    <t>00000000f03e67aa6626984e657a09e64c806de8</t>
  </si>
  <si>
    <t>7f540b2c9ed9eac62d06970b4fa3ecbf38dca502</t>
  </si>
  <si>
    <t>cc17a73da0db20c063a4da4d9e477e4d9b156a4b</t>
  </si>
  <si>
    <t>ca25290dd20d47defccfbe6a11a009c36b6802ac</t>
  </si>
  <si>
    <t>3e099af007cab8233d44782d8e6fe80fecdc321e</t>
  </si>
  <si>
    <t>93b3620255efee351bc11a2b79a3d5e3936c6aee</t>
  </si>
  <si>
    <t>018edc98b3190dbb261e6ff3858c4ba59c71ba94</t>
  </si>
  <si>
    <t>4b6f6ca64b16793c713b71035851957cf4942637</t>
  </si>
  <si>
    <t>f8b6111dbbd2641eccfa6d5c50b6a682973c0e06</t>
  </si>
  <si>
    <t>9e1e0cc81779bf77d9224c67a82b787054393ddf</t>
  </si>
  <si>
    <t>08f4ae96b647b30177cc15b21195960625ba4163</t>
  </si>
  <si>
    <t>bb6d4e8820d2fcc63491c5b35bea67c576205def</t>
  </si>
  <si>
    <t>e3bef40a914ee1bdd88f41bbe172a12529d0a895</t>
  </si>
  <si>
    <t>a7960c9f044194b18af5fb4631f4ca72d8c924a6</t>
  </si>
  <si>
    <t>4078f157c13bef41e2cfb7308e4417b1c0ad11b1</t>
  </si>
  <si>
    <t>b34183e638f5ca82e03addddc74521d1c59c3602</t>
  </si>
  <si>
    <t>52ea1a4f963dd1a17ce0aefba41e1fdcd8979013</t>
  </si>
  <si>
    <t>629cd43eaf443e66a9a69ed246728e1001289eac</t>
  </si>
  <si>
    <t>40d7c5fbc89c0ca3880d79e38e5099d786f4ab65</t>
  </si>
  <si>
    <t>52ab3e6c7fc704f234e93158a1740785c6bcd8a0</t>
  </si>
  <si>
    <t>6cf5f887d2aa7401216d19acc911e8af865e19bb</t>
  </si>
  <si>
    <t>27234dbeb54b4a116ce1af3f420fe6cae85a4fee</t>
  </si>
  <si>
    <t>795ea9a0c9fb69e43ab58d1d86413e4fe9f5257c</t>
  </si>
  <si>
    <t>59d2c715ab5beeca6649b8d4b5f45072edc37073</t>
  </si>
  <si>
    <t>acad95570031453be812b88da058a074c26e3535</t>
  </si>
  <si>
    <t>75ee810cdcdd8750457ba6201f063b33cebd0e71</t>
  </si>
  <si>
    <t>0da66057c36764b71a3e41d4f8611365cb51068c</t>
  </si>
  <si>
    <t>735e394975f633c9fe2f71308feba4dbb25d1cb4</t>
  </si>
  <si>
    <t>bdc754b4a1e7b44a207f139cffe6610dd58438d0</t>
  </si>
  <si>
    <t>ff1ee0ca9670a9da4a1b3ba3c30e0b13e20c5105</t>
  </si>
  <si>
    <t>25f0e79b680cfec3ed06b4884c12f2753ba271c6</t>
  </si>
  <si>
    <t>1c861b112fa51661f3dd6d40e02c56328cc7f905</t>
  </si>
  <si>
    <t>20b5f69d108dfc446f64e7393ff4ffd5130ed268</t>
  </si>
  <si>
    <t>cce21a8ed87582dfaf9d10adbeccfae0683529d5</t>
  </si>
  <si>
    <t>791a85474eaaa34ae74c063f254a5003d1580f18</t>
  </si>
  <si>
    <t>d578a4470acfe949f169ec449c72b89a6e3b9a65</t>
  </si>
  <si>
    <t>d144d064a7e573e8c77c0d0d2049a243c740882f</t>
  </si>
  <si>
    <t>14474c8a816d2c9013e2a91afa9f98cb6e886d9e</t>
  </si>
  <si>
    <t>6ea78ead15f7fe7966eb74f23647d33bbb6e02f2</t>
  </si>
  <si>
    <t>f3152f7f73b3cc394708e6c465c4bc8598cc44f5</t>
  </si>
  <si>
    <t>f1e28f7d23f4c9c08d4e2582a83e537809a68498</t>
  </si>
  <si>
    <t>20d21846819ed762af966d0f60b533de601fdbdd</t>
  </si>
  <si>
    <t>d3e6e8eeb082d85af948da940233a45c7abf1876</t>
  </si>
  <si>
    <t>7c85003df1f771d64f41ebaa8dda2997ecdab938</t>
  </si>
  <si>
    <t>e38012c906ed58585c773031d8b49d605fe46b20</t>
  </si>
  <si>
    <t>5f460e7c95b46e8ce4791043af8bb6bd165bd8c1</t>
  </si>
  <si>
    <t>1faa6835f66df62696c0fa124530b87ec4e4df6d</t>
  </si>
  <si>
    <t>ed7681eabc1373b1f3b0dfca18d2167d93ad7189</t>
  </si>
  <si>
    <t>2147fb3e8de7a9b1ac92bdac80064f95d2a1f303</t>
  </si>
  <si>
    <t>e8f3b38ecee727f80d98d204b9e5e7636104049d</t>
  </si>
  <si>
    <t>48770a1d713123fdfa3e620fa083b1ec3f28d37a</t>
  </si>
  <si>
    <t>7cf1ddc075f227e195c73428f21235bfc06e5e99</t>
  </si>
  <si>
    <t>5ecb0470712d746eff343feee9bccac3ba8cce7a</t>
  </si>
  <si>
    <t>8ed623111f2cbc8842eef8d55523de173ae3b42c</t>
  </si>
  <si>
    <t>002ef03bcb122a51f6c3b20ad6f20e28a94bf070</t>
  </si>
  <si>
    <t>091f12eec8d3065acca49542e404079caa99b567</t>
  </si>
  <si>
    <t>d33cf79417e25eee73169206db38f76e55b0ba3b</t>
  </si>
  <si>
    <t>798fa50a44155df9bf72b36ba22f5c2ace19fdfe</t>
  </si>
  <si>
    <t>21f612ddff723b788f64b5b36465a9d1aa1ffcd2</t>
  </si>
  <si>
    <t>b2e3525d7dc485c7e1a9641a6a6871b78353b3a2</t>
  </si>
  <si>
    <t>598c89213401708efd06820a42886082888a5251</t>
  </si>
  <si>
    <t>751f6102a51047d148e510c20ff88c60ec9a9d9f</t>
  </si>
  <si>
    <t>7839e964591a8b3695abe70aa118484905505a5f</t>
  </si>
  <si>
    <t>af42457c288c4acd4d1f013eb15dc0c3b1d5dc15</t>
  </si>
  <si>
    <t>1f6ae235bba45d81000a01d51dc46163cccaaf5a</t>
  </si>
  <si>
    <t>8940ac64a40294ebe4446b6693a1d554acf7b986</t>
  </si>
  <si>
    <t>4f05fb6d062fc26b330ddb70f9ee677a5954c311</t>
  </si>
  <si>
    <t>fd1b6099c59375b6cc82ca389401da13e46f7f2f</t>
  </si>
  <si>
    <t>d597ffde1936a2e881084b2ca77efcb3610066a5</t>
  </si>
  <si>
    <t>edc7c7cde54cc19adbdd16f11baabd96a6a8d27b</t>
  </si>
  <si>
    <t>6f1ac601a10f4d41cf1194b02df57f9aa003b362</t>
  </si>
  <si>
    <t>2ef1094b1dc78afb1033fca3a3078b5b1cc73685</t>
  </si>
  <si>
    <t>05fc69164e8b812c32f86e4b536eb2ce8e6148e7</t>
  </si>
  <si>
    <t>5219b536f19651a008a366ed05bbbdcf013d2ae6</t>
  </si>
  <si>
    <t>8f7bdd99c871955a705bdf0980cf1383d1265b44</t>
  </si>
  <si>
    <t>d949442f0b7f78dd530505f721b68e1ab481d607</t>
  </si>
  <si>
    <t>0af6ce1745a6e2b955aa39734dbd983faf854c39</t>
  </si>
  <si>
    <t>f848f71d009464dfedf02a342cc716e4a8fcf828</t>
  </si>
  <si>
    <t>0d783d4961c4139e818d4367faf2026bed5cb6b5</t>
  </si>
  <si>
    <t>3e5371bc9b52a35e2369597723a82aa966f86d43</t>
  </si>
  <si>
    <t>f98a39456903cfde206603bdd1e1d4227dbe1243</t>
  </si>
  <si>
    <t>4c46f9a3da4f7f2911e29dae334ebcf09101a669</t>
  </si>
  <si>
    <t>8f649ab047d66cf615254d734b1b102c0035e7ef</t>
  </si>
  <si>
    <t>fa398d672936dcf428116f687244034961545d91</t>
  </si>
  <si>
    <t>348744c84bd5121d82ea8570d5f5c6d51cfbe3bd</t>
  </si>
  <si>
    <t>4fca28af280f97e6a8d77b27b0164c84a5a84361</t>
  </si>
  <si>
    <t>abff89950247f2723ca50fd70bc4138bd9e89b69</t>
  </si>
  <si>
    <t>e86a8352e411c7378072eb0c55f0b8b602214069</t>
  </si>
  <si>
    <t>c22e7d56806ab04be8d0b6ba6a670bd0bceea9d4</t>
  </si>
  <si>
    <t>cd3bef1ac7b929818047c2b95f79625131a8cfbd</t>
  </si>
  <si>
    <t>67f2163b24ea3a922a8a7a60aa5daee3aa70f91f</t>
  </si>
  <si>
    <t>1605da839f83f00846ce3d66fedb1fb8ceb1fdd9</t>
  </si>
  <si>
    <t>2edfbd1bd4bcab2a1fd24efd4724d1344c82bb36</t>
  </si>
  <si>
    <t>b43c77509ff97875351e51d185f2914a1b50eb53</t>
  </si>
  <si>
    <t>5301317d101f90fbb6b1b85f1c70b687a35c4f54</t>
  </si>
  <si>
    <t>150e2a9056f83d9f652cc0ebf882ffba0f8c16a7</t>
  </si>
  <si>
    <t>c38ba15d2898206958942fee84d2b6032540e60a</t>
  </si>
  <si>
    <t>efc538603b0a2727a9f372db039781c538944ab9</t>
  </si>
  <si>
    <t>df7a8e57f4a999625d1b6e58d83d84defe611797</t>
  </si>
  <si>
    <t>c1852f917835a9f2f97112672bc5c8afd1f21dc3</t>
  </si>
  <si>
    <t>1e6c2e0dc46bf04bfc52a4960410f9e57299bdd3</t>
  </si>
  <si>
    <t>eb794215e8ab99e3475cc69f5fb2d983bca00fec</t>
  </si>
  <si>
    <t>013ec57d1237e7727f818b1a35e3506f754304e4</t>
  </si>
  <si>
    <t>909f12df377343d0d935500da28530f9876f9f0a</t>
  </si>
  <si>
    <t>3bfe4b4f3445864cdadfe652db1661f76340e5d2</t>
  </si>
  <si>
    <t>d688cc6b0965556f40b762642d2b5f930e493dc7</t>
  </si>
  <si>
    <t>a443838ad905148232f78f9521577c38932cd832</t>
  </si>
  <si>
    <t>3392bbccab8578c35c119d1e2e72c1f1960deeb1</t>
  </si>
  <si>
    <t>71e91a32600e35d69aa2ee23750d1d8b4be6d2c4</t>
  </si>
  <si>
    <t>97c99b820ca2e8e8fee2fd73fd1bb468a0da3b5e</t>
  </si>
  <si>
    <t>9d0af83a60bcbdd0c75e112049d172041239c1c4</t>
  </si>
  <si>
    <t>a214384fd96d0883a4e4c75036c2863f0f5995f5</t>
  </si>
  <si>
    <t>81f3b9d833edc8dc794e84e3ff5c3803a9d6c017</t>
  </si>
  <si>
    <t>43e7e9d490bb8623c61449a8fed46fbe4259256f</t>
  </si>
  <si>
    <t>71fe979343014c5586447778df763ce8bcc763fc</t>
  </si>
  <si>
    <t>d5bfcb58f900b31c8155057616482a9d4ad70170</t>
  </si>
  <si>
    <t>f49aea179806392eade7203acc9eef877fc27d8d</t>
  </si>
  <si>
    <t>78ad44af16c8c4e495496c8bfb30238ab9ac36c9</t>
  </si>
  <si>
    <t>c17254662789c5641b1c70eff651fedb7d3bdb6e</t>
  </si>
  <si>
    <t>a2906e6cdfcc2af200f4c1b68bd8f9b7fbf3fdba</t>
  </si>
  <si>
    <t>4410bb5accef3848bc7b64131ceb3d54740682e8</t>
  </si>
  <si>
    <t>047b8ca4951fe74c3ef6cd7f75aee5a7160a6710</t>
  </si>
  <si>
    <t>b7ae801d15a727dc975282aee2060eb88d2787f7</t>
  </si>
  <si>
    <t>f1c38359ffec224cb5de98f981dd79ab749f8ed0</t>
  </si>
  <si>
    <t>93054d6442285547695290452fb61eb7fd639509</t>
  </si>
  <si>
    <t>7c6e4e69c1902b0d8baa0c7ae2fba30e93638a38</t>
  </si>
  <si>
    <t>3b37f19f1377784312f8bcd235abbf2cfaa723c8</t>
  </si>
  <si>
    <t>a5d839701b22e3827dfd03ce1344ca2eee650ed3</t>
  </si>
  <si>
    <t>689b6fc473b47b5dd96af950ac9499cd09dd9733</t>
  </si>
  <si>
    <t>feccda3479dcf8c5c2b3c68b666f02607d6574dd</t>
  </si>
  <si>
    <t>2e7ab6fad88c8d82d3db74444f375c8b930c6264</t>
  </si>
  <si>
    <t>f4d3a31e4378be543cb69ca83679ee3243459c4d</t>
  </si>
  <si>
    <t>46a4ab91f1f045966125d9c86cd2f0a180354f6a</t>
  </si>
  <si>
    <t>f503c4cac2b5a27f68eee197efb94e6fdeaa48d1</t>
  </si>
  <si>
    <t>0ee2da5a8041b84072e546e0d820af01c8b48bb5</t>
  </si>
  <si>
    <t>984c48852f92288bd1afd6ff5d9c26e3d0a9339a</t>
  </si>
  <si>
    <t>fb3fefec0e025d5e6883f750929aa5fd0582dbf3</t>
  </si>
  <si>
    <t>36c0d7de12b0348b05f1dfa79db337ee44aecfe6</t>
  </si>
  <si>
    <t>f11173376847b5e765ad2cdbdb0cd2ddc47d8ae5</t>
  </si>
  <si>
    <t>2261e84b32f4c365464bfa54ef92a8c6a695fb74</t>
  </si>
  <si>
    <t>c1d622d588b92d2f7553c6fe66b1ce6c52ec36f9</t>
  </si>
  <si>
    <t>59e106cfba9e119d4b4ee4f96222eddc7a15f879</t>
  </si>
  <si>
    <t>b7660ba4a7f0e69738d33c021bdafe59d7578437</t>
  </si>
  <si>
    <t>419aa95ed17f63bca03a6b6e0db6a6d3530d9b60</t>
  </si>
  <si>
    <t>0cf8e9a9b1f0bc5052116f92b3c4911221e5f86a</t>
  </si>
  <si>
    <t>e27ecfe4cbfef2b52e2bcbbee9c17e08a66d1983</t>
  </si>
  <si>
    <t>0f52c53accb80550341d9e3d7b028bafc5cacec9</t>
  </si>
  <si>
    <t>88db7628f124fb389d96421f48d351e06ea30716</t>
  </si>
  <si>
    <t>5ad9325ef546b42f2a185e27097239f071345b3c</t>
  </si>
  <si>
    <t>ea23ac45b17ff55d45f841aee07c006a62085d7d</t>
  </si>
  <si>
    <t>5c2b25c2fd3bd98f6ed0628238077f84916ea74a</t>
  </si>
  <si>
    <t>7fbc9e2fedadd1ece4c07fa01e8dd1246fb80321</t>
  </si>
  <si>
    <t>e884f7f3a74b5882853e7fa9f108bf8c56c40d66</t>
  </si>
  <si>
    <t>6acf7b39a7adf0943ca07eabaa5e763d82488992</t>
  </si>
  <si>
    <t>b2244b594bddc348188ad74852e26f9dfbf920c6</t>
  </si>
  <si>
    <t>f251ca37a80200f7afeff398da0338f4c1f01249</t>
  </si>
  <si>
    <t>f6b5fd8e2cac43987de603ce7942e09e2dc8a2c9</t>
  </si>
  <si>
    <t>5fd36a4a4bcfe5ea059706a6a09c26b62be4059a</t>
  </si>
  <si>
    <t>7a262f73aa39f2def1a460fc76e2746cbb155b94</t>
  </si>
  <si>
    <t>3e4f0d94462891ae9a4fb268bc9ae1c6545a8df3</t>
  </si>
  <si>
    <t>09c41efc1c7e2c2a11bb153ef39affeaff2cedcd</t>
  </si>
  <si>
    <t>0c37072b5acf893b1b9c01cf179cb729613330e7</t>
  </si>
  <si>
    <t>60b5deba0cf6e104be9c46cebf53fa3a4065a26d</t>
  </si>
  <si>
    <t>d0c23aa1e5648aadf8f558f6b4ef7f00a1368257</t>
  </si>
  <si>
    <t>ba5c695d27d095215486b86c343f79d9a79cd24e</t>
  </si>
  <si>
    <t>44350e80b5f6c432529896ffefded5a91ade3aa7</t>
  </si>
  <si>
    <t>08ee71b18741823608ca5fbcee12e7d476b06304</t>
  </si>
  <si>
    <t>7f27489d142fb5167e8df7bf661c1e6c3139740c</t>
  </si>
  <si>
    <t>71878c80cca2a9d2de6f5539273ba020e8e4df6c</t>
  </si>
  <si>
    <t>1acd043d55312f1d491fb5600d67f560aede7617</t>
  </si>
  <si>
    <t>ee2ae6a93ff559ba93443f6a7006de63b1eaf88a</t>
  </si>
  <si>
    <t>be2213a1bc7885b295d367257a329aa53fcf0df4</t>
  </si>
  <si>
    <t>3d02508300def0243576b240672c7bc5aaf441c6</t>
  </si>
  <si>
    <t>2ec7947f3ac9aaaa44b53640506cdc9d848d9489</t>
  </si>
  <si>
    <t>4dfd1688ec88704e0d43976c58c34dcdb12ab55c</t>
  </si>
  <si>
    <t>1bb7ba2e4104d68448567e75912c329fe9fa9204</t>
  </si>
  <si>
    <t>cd5fabf81ebb03b7d802a5cc3994d424d26e4b5f</t>
  </si>
  <si>
    <t>0dee629a5961f0493a54283b88fc0da49558e27c</t>
  </si>
  <si>
    <t>c118b0df5a58b53fe38ec2b411a750c0c842ea4c</t>
  </si>
  <si>
    <t>303052148a78a692d7aa89bad454f3e91785488d</t>
  </si>
  <si>
    <t>8570a007e5eb6b85cc5dba6298f3f064b749630a</t>
  </si>
  <si>
    <t>1a518a3e674a76324058822ca5d8688cffc5033b</t>
  </si>
  <si>
    <t>d6219b44059ec826ead768da79e1786b6d04c5a1</t>
  </si>
  <si>
    <t>00f33c3bce1b479bc7ffacc986badced8b2d7cad</t>
  </si>
  <si>
    <t>3dfd85120cd01c63d3d5d77b1d561022001e8cb2</t>
  </si>
  <si>
    <t>b5e89146d72a73ca0c2bacd2061418847bfd7775</t>
  </si>
  <si>
    <t>399888cbffaefa2a46436a845302101cca14c86f</t>
  </si>
  <si>
    <t>a84de981f6f6d2d78e8d59239db73c89f058cb58</t>
  </si>
  <si>
    <t>eb77adfa152e26736d0c945fee2f3c7330d25659</t>
  </si>
  <si>
    <t>d20645356f24c824653ca884e8d6c7800076da59</t>
  </si>
  <si>
    <t>a144e2a63d20a653ee10b7aea763b23c77ef60c6</t>
  </si>
  <si>
    <t>56e5d1cbdc087f87981e768acaa02ee650b8ea8c</t>
  </si>
  <si>
    <t>ea15824a733979855c10f4d04ec109c3aaa889e0</t>
  </si>
  <si>
    <t>71a48855f7574f549bbbc05573ef9fae333ba279</t>
  </si>
  <si>
    <t>c680b6ac05e833395b4d96c59666f87a933a0951</t>
  </si>
  <si>
    <t>803db89c1661042172ef8655910a4ca17f363b5d</t>
  </si>
  <si>
    <t>9d1a6a22a086b67159a7da84973bc3bc697a44f6</t>
  </si>
  <si>
    <t>6c5f503e290bba6a659972da78715694797fbac4</t>
  </si>
  <si>
    <t>0229db2b9dde640c41d34662b32bd37fa912d0ba</t>
  </si>
  <si>
    <t>670a6eb62f5146d4b3b40c7b58aa31d175e3d6fb</t>
  </si>
  <si>
    <t>b32e083709588a1b3fa9c115c48051e61cbeba0a</t>
  </si>
  <si>
    <t>5fd46235e73ae73b0dfcd767dab9d5490b6f7f82</t>
  </si>
  <si>
    <t>a0332ffac0c6e04c1554792548220421a901a869</t>
  </si>
  <si>
    <t>da1480828d9efeb694da1809b1bb251cf5eb7441</t>
  </si>
  <si>
    <t>624a5c1d512987055985a05f7c6e8dbcdc91a5ce</t>
  </si>
  <si>
    <t>39320b60ebdb9ebdb66950fe80475cde4f5cb978</t>
  </si>
  <si>
    <t>e7e69f81883cbbd249b255cb34a82ef79274091e</t>
  </si>
  <si>
    <t>8e0840b31bf3b4717445f33000ba07fe04941b16</t>
  </si>
  <si>
    <t>13c60208e1bdfba65664d9921b630d4e235d8895</t>
  </si>
  <si>
    <t>3e953bb00e74a74c83c3b92dd17c53a490eb267a</t>
  </si>
  <si>
    <t>9fbc65a78e12c66d6dd014f85ce742acba1da45d</t>
  </si>
  <si>
    <t>64cdc23fadd389170b30f3f4b75b47ea12f65221</t>
  </si>
  <si>
    <t>dd60065caf7f88903bbe621e8d7b35a7b990155f</t>
  </si>
  <si>
    <t>aa2d8c2ad4c8df4219234f30b4a89f5083f630b6</t>
  </si>
  <si>
    <t>64ef1975158f85a23a661d5c205d083a3b3ea6a1</t>
  </si>
  <si>
    <t>c7c6ff36ee806f6fb82294a812bab51f63e8e125</t>
  </si>
  <si>
    <t>940dbd89e5e2fa0f0a4ebfddea8e5aaa37d6c96a</t>
  </si>
  <si>
    <t>9caef6e4109cbe9650852b37402133d57d8f9d3b</t>
  </si>
  <si>
    <t>eceb2fb4d8a93b0b19273b033abca7215062d31e</t>
  </si>
  <si>
    <t>56610aeee7a6f5ead02c6833a95cdbbdac7e17d9</t>
  </si>
  <si>
    <t>fe20b4e15e17ca15cf0b24646d5a3cd2a5ea9e9b</t>
  </si>
  <si>
    <t>1fcc5368f09423e161e7c2d1a0eb543a01e596a4</t>
  </si>
  <si>
    <t>4f4a004a84c75b55ee6d81b38bccb21c65ec6716</t>
  </si>
  <si>
    <t>e563f697b7bed9265e638fe8b20234343b01a5f0</t>
  </si>
  <si>
    <t>990c0b9ca47d0639c8779d64187a1ebc9400365e</t>
  </si>
  <si>
    <t>c6566cb2af20c63e18095b833a31e46c58c8e36e</t>
  </si>
  <si>
    <t>1d21dd4d82f8f162b562570125937ac1488b1930</t>
  </si>
  <si>
    <t>46bd393e1bb2e0ad6ebb128f02b816222f36ddde</t>
  </si>
  <si>
    <t>b4ab611147c5ca77045ce60507cf2d80fbf77348</t>
  </si>
  <si>
    <t>554783fe3b0d5a5ab9883e16e2f8ff73c6369847</t>
  </si>
  <si>
    <t>99823c9c4facfddecbb48c972c4ba77990824bfb</t>
  </si>
  <si>
    <t>d887758a36bbf3c44ba3f1ffa0d8ff8d536cc129</t>
  </si>
  <si>
    <t>856f29422fd59e6935402441298f9c07249b09cd</t>
  </si>
  <si>
    <t>bbb97944a516525999a0579acc7643531fbc7c16</t>
  </si>
  <si>
    <t>90d8bb3f6729712dbd66664bac5038981b6be176</t>
  </si>
  <si>
    <t>facef700458d4fc9746f7f3e0d37b462711ff09e</t>
  </si>
  <si>
    <t>e5ccd43b558cf3a4485ff25b44ae7f0a93fbecc4</t>
  </si>
  <si>
    <t>99a2a587ece87222490c76342a8fe2e231ca82b8</t>
  </si>
  <si>
    <t>9c8cf0de6093b0aacd812aba348c2d7780d2b22a</t>
  </si>
  <si>
    <t>b227ac5c8640678998837409a1910a1942d9966e</t>
  </si>
  <si>
    <t>3a6e99d804746f7ec5bc2cafe9ca5670607dfa84</t>
  </si>
  <si>
    <t>70e892cf4e6a721610658b75b806e8b6bdf8a69d</t>
  </si>
  <si>
    <t>965b6e6603280b681c4cf23573d3c0901bfbf2d4</t>
  </si>
  <si>
    <t>5d0ed5eb34c3de684e6c720892201c11f11c7bb0</t>
  </si>
  <si>
    <t>31e7593c08194b989f05a66c543e8d54b6bdc8d4</t>
  </si>
  <si>
    <t>a8eaaa9af9f49b6130957aa4cd479ab9d788dc47</t>
  </si>
  <si>
    <t>001f62840cc1d57778570bada5c227b59a2b209d</t>
  </si>
  <si>
    <t>dbd9c3af3016c1169e1ebc6da7757c09ce81c172</t>
  </si>
  <si>
    <t>02ec30889bd132f7cff78833cc6bad389646bb99</t>
  </si>
  <si>
    <t>5ae379474ffbb16d8e0e6da72306d82799d2e42f</t>
  </si>
  <si>
    <t>fd18af3af0d232a5c645a0ca9fff2551b1627ad3</t>
  </si>
  <si>
    <t>2e14f91e8e758657549aac91d1f2c7497aceb4ae</t>
  </si>
  <si>
    <t>878700cf0fd688d35a07e4de38072f7b999ba8f0</t>
  </si>
  <si>
    <t>b2f5486e2ac1c72dd2bb32e989cc80323616ecad</t>
  </si>
  <si>
    <t>75ef76eee480a136773d92ce880d89e0d541069b</t>
  </si>
  <si>
    <t>407f84304c64c2cb4c160b4735fbf0e3ba65cd71</t>
  </si>
  <si>
    <t>16b35676e16d4d712de82185ad98140429f5cee1</t>
  </si>
  <si>
    <t>f8b32d30ac6ab3030595432533d7836fd76b078d</t>
  </si>
  <si>
    <t>e4985a4377ab1c49d4805162ed3fa5fda1dec3f7</t>
  </si>
  <si>
    <t>62ea055f71fe4c350e2c729267e03443e926d6cf</t>
  </si>
  <si>
    <t>d8b738f2e667e2cd169dc282f3de956877047922</t>
  </si>
  <si>
    <t>5893c685bd8b88b85b07d32f4166f7423e044fca</t>
  </si>
  <si>
    <t>5a9f0a9ea0b4fde3dcdad6d391ebdb76e41709a0</t>
  </si>
  <si>
    <t>768e3c4f3f015b660f33f8c27208ba7ec64a245b</t>
  </si>
  <si>
    <t>886a9ddcc962c2ca447b7d5acffb638a32337e33</t>
  </si>
  <si>
    <t>c6f65b31079fa662029ebeedc002fbd9203c6cfb</t>
  </si>
  <si>
    <t>9b935ca1f83ec7876b275a47ddae8603626860d5</t>
  </si>
  <si>
    <t>658f93fc85a469c08ba259444783bee0dcd1731d</t>
  </si>
  <si>
    <t>32d5ebbd5c6922738f0e681fd82506ad41e3b25f</t>
  </si>
  <si>
    <t>0ebfba0e5e656a64954b67ff41ca965cc56592a1</t>
  </si>
  <si>
    <t>0d86659fca587e480563472f186886649592b615</t>
  </si>
  <si>
    <t>4e39fde5cae83e1e0846f76883588d4edbf09d7f</t>
  </si>
  <si>
    <t>b7799a9305d5f007f68c39743c217f83851f2b8e</t>
  </si>
  <si>
    <t>48b50ac0448980ad2814910300f0550677fa2f58</t>
  </si>
  <si>
    <t>83d84568a28cbefb0ec706ed23201f114b2ada73</t>
  </si>
  <si>
    <t>09e7d693d8ab77859d9a15ec2f6d2df9ffc944c8</t>
  </si>
  <si>
    <t>00c6b52bccc881c341c5a007e74c1c378d742c3c</t>
  </si>
  <si>
    <t>d3da71fc2b8fd4b100b420063a0d8eaba98b2311</t>
  </si>
  <si>
    <t>aa5864d01e14e43325b414b9c7df279e7e4f09a6</t>
  </si>
  <si>
    <t>b3923702e04cecd2726d0026e2154b3488e5b7e2</t>
  </si>
  <si>
    <t>71c444a658070b8cfe9eed21e34bba25822e0243</t>
  </si>
  <si>
    <t>33a003fcf9a84d32b40b7946d313c54451ce28b4</t>
  </si>
  <si>
    <t>c2ac9e539aed537181e2067d81ed7a24f16f2c8d</t>
  </si>
  <si>
    <t>e299a5cc26723f5f381c7027d4fc0ecd93b1a454</t>
  </si>
  <si>
    <t>a7c63cb9f144695190d2ed062eb641dd7d2fcfcd</t>
  </si>
  <si>
    <t>bcce2ce773be0250bdddd4487d927accd748414f</t>
  </si>
  <si>
    <t>933f8360218a2503e687613485b2f136734cc898</t>
  </si>
  <si>
    <t>a74454a52d248dacb9d8346bd7c577254686eb8c</t>
  </si>
  <si>
    <t>5ab5844dd55ab73212d1527e4cf72fea884e39dd</t>
  </si>
  <si>
    <t>3740c9413297ef9262997fb0d13fb22131ad628b</t>
  </si>
  <si>
    <t>a5abb09c179e155f2e283b6f876614b3d4d1230d</t>
  </si>
  <si>
    <t>039e574ceb2c58519586ad10e353f7cdd09df92a</t>
  </si>
  <si>
    <t>df03463d8da471af3c08b602f0080d21e91cc18c</t>
  </si>
  <si>
    <t>d5ad01d3cbb60c6aa29ed314596f82fc7957fe02</t>
  </si>
  <si>
    <t>51a41abb3f43a31665b2f55a3aa38d8304f2de87</t>
  </si>
  <si>
    <t>938405a69aecf0af3d90e12c5a6bb6b8abde7178</t>
  </si>
  <si>
    <t>982124ead45e0e8188dbfa3689e70ba82a2dfd9e</t>
  </si>
  <si>
    <t>96ade77fe0df7f09b1d3a03fa730768235e3f385</t>
  </si>
  <si>
    <t>88aa4fe0681792c69dd31466b24acb026fb1c3e9</t>
  </si>
  <si>
    <t>aa29f503cde18ab560c32708195c8ec43f26748b</t>
  </si>
  <si>
    <t>83da63e874a430f0feefd60095abfea5120f760a</t>
  </si>
  <si>
    <t>f1fbe154aefb481c01a7c183947ea7036f61ea73</t>
  </si>
  <si>
    <t>f6c530eed1279561d1369a56198f281faf2f5f2c</t>
  </si>
  <si>
    <t>bc2d154e3311a70b39984eba5aef9e553f2a833d</t>
  </si>
  <si>
    <t>da4cffda7ae250f000282acc92f73b15d536c7cd</t>
  </si>
  <si>
    <t>5fdca3a447538b2ffc9fa53735d2dbd04e99f910</t>
  </si>
  <si>
    <t>4daf9138d98dc4d2823145378fd36a29b4fbac32</t>
  </si>
  <si>
    <t>837a3bf7f8329cead9a4f6247b97f0320c538134</t>
  </si>
  <si>
    <t>3fb14ab42b18736fc4b3ec9f88b80fe5829527fb</t>
  </si>
  <si>
    <t>4b17db0dcb32fc0fe00e851b20bbe701c19f17c2</t>
  </si>
  <si>
    <t>5099600b75422a73c6c8d53360e023ddce0248c7</t>
  </si>
  <si>
    <t>ad214082cdbb4faeacc77a9b8ad5e21307566ac3</t>
  </si>
  <si>
    <t>848d73c0b10660281208514d8083f136df9cfc68</t>
  </si>
  <si>
    <t>b653d0904d022893cf83cb3b666fd84656d04cbf</t>
  </si>
  <si>
    <t>0acd8145363cd19bd47ee874ecbd039b8fbe3d4f</t>
  </si>
  <si>
    <t>3c4bb2309501341cdf38653faa51d991da9ff4af</t>
  </si>
  <si>
    <t>174049dfc59ee3e4eec5c1526d344349727b7bb5</t>
  </si>
  <si>
    <t>f537d953b10e3cc61256f62cdfa41dd97732bda5</t>
  </si>
  <si>
    <t>b3dba7f643699488257548e118b150fe39fd2755</t>
  </si>
  <si>
    <t>d8e554d7ac6c97a165c4d74fd45b17107ab985f6</t>
  </si>
  <si>
    <t>e05a1f8c560cf910863a6ed6d7e41190ad038c01</t>
  </si>
  <si>
    <t>1850faf95fa22388919680a0572a252f30915d2f</t>
  </si>
  <si>
    <t>687e915c58014ed6a3fed90fbf5ec26e1edcbecc</t>
  </si>
  <si>
    <t>d38810bc14e6fded93e7d96de05f024fd3fcf79d</t>
  </si>
  <si>
    <t>0524c91701fcc461c90b3120769b5f295f706a16</t>
  </si>
  <si>
    <t>a5855f4f40a409ffde3a171eb616926aec5d7b9c</t>
  </si>
  <si>
    <t>291ab8b4d780c8d52ef770f91b137e36f895fdc8</t>
  </si>
  <si>
    <t>866f0acbdf2ff50df7a6a33adfe3eca8256a871f</t>
  </si>
  <si>
    <t>232e41197ea0e3d788bb749fc84061d6df1ccbf8</t>
  </si>
  <si>
    <t>a7ff10eecbadad0145499bff685db35cae6647fb</t>
  </si>
  <si>
    <t>a5dcb7b79e04bb105bbe526c2f28a30b0937c9f8</t>
  </si>
  <si>
    <t>0ad0b792a54704dc7b6f85cbb774106d22e814d9</t>
  </si>
  <si>
    <t>67b9cc6bb053e7e1325d9b6ef6cc0b482f635a95</t>
  </si>
  <si>
    <t>fd5f6f62b0e3731266c136fd8ee84e3feb2d30fe</t>
  </si>
  <si>
    <t>128e7880968313c641cabb19e8b560dd2a409928</t>
  </si>
  <si>
    <t>7f848122152aaa1cfa50eb0e3f97c1af6cb74e99</t>
  </si>
  <si>
    <t>f6ba18fd7acf1c0adeb2e45cf67b15717fa50b86</t>
  </si>
  <si>
    <t>c71193720c5e3163009296595b7d062acaa48ff2</t>
  </si>
  <si>
    <t>4be41502ace9695e3ee70b14518bc3dc9dedc065</t>
  </si>
  <si>
    <t>6e98ee501b93749e220f7dc432d86ec016c5a246</t>
  </si>
  <si>
    <t>e1dd6b9bfeb8bb7abd146db41f39f00e22bde9ad</t>
  </si>
  <si>
    <t>62d8db6fab19be9f6e961ecdd4b7fbebe2a25b9e</t>
  </si>
  <si>
    <t>0fe7ccba8a96c8e6d99a1949e6bf0dd3a1068eb6</t>
  </si>
  <si>
    <t>441ffc632f6eae729b9f313956244d439ffd6062</t>
  </si>
  <si>
    <t>c1cc656cd018dbc8bb54267511cc318882ed070c</t>
  </si>
  <si>
    <t>48857c7953273e5edc1990e81a188f64042f0269</t>
  </si>
  <si>
    <t>f8db1ee1be12b28aa12477fc66b296dccfa66609</t>
  </si>
  <si>
    <t>4102c34bfcf9749b9ab6336224555cb1a919e9d7</t>
  </si>
  <si>
    <t>d793b29fdd9fba88de6c9e4df08d1514a47d5631</t>
  </si>
  <si>
    <t>a186727fdaf90cd7d9972572e32c618ce04206f8</t>
  </si>
  <si>
    <t>e051e0f69dde28f263fb2fbfc056a34e42c6570a</t>
  </si>
  <si>
    <t>5cea5e2fa92875214596b46454db0c2135d3d288</t>
  </si>
  <si>
    <t>807fa96d3ff7933cec2ab1819867b8e3f6a348da</t>
  </si>
  <si>
    <t>9770499d5e4937a8c4167a0a1a247323ae432243</t>
  </si>
  <si>
    <t>a485e129925c253eb108c7580b82bcc7ae7acbc2</t>
  </si>
  <si>
    <t>bcd2c48e447a45244ccefdb232b2f7b5f86f43bd</t>
  </si>
  <si>
    <t>235dfa5cfa7f9dbdd8925f0c842d4fe3b5bad898</t>
  </si>
  <si>
    <t>7d411873898ab53ee8260273ee9232213524ad62</t>
  </si>
  <si>
    <t>451047fd0056c602481477adb302f281c66f82ad</t>
  </si>
  <si>
    <t>49e0ec28b3c39e834cbbde146af60dbb53e13592</t>
  </si>
  <si>
    <t>bdc82dc7fe9bc9eca698ab57f0d47204b3138c17</t>
  </si>
  <si>
    <t>3665dd9233a78d42a12d841c0c81a02257d77989</t>
  </si>
  <si>
    <t>fb6c2b51be1e8ee0d37c9c61a6862426d2570798</t>
  </si>
  <si>
    <t>15486b5e3cd3ba824c6810fda19b687ac42ccc2d</t>
  </si>
  <si>
    <t>ba271b5e557fa72a6587e088af24d181d1034053</t>
  </si>
  <si>
    <t>4c5b76319d50c60d40e67a2151d898233d43035c</t>
  </si>
  <si>
    <t>d2a05b1b18dfd5c868d7f1e06f5be46220ba32c1</t>
  </si>
  <si>
    <t>f3b2eea6ce35d2f80e3e9fccc6f0f3b1e34bc249</t>
  </si>
  <si>
    <t>842fc92858522db2331ff80c412daa817abb9d2f</t>
  </si>
  <si>
    <t>fcfaaae965550c381898a725c5be321d30904c38</t>
  </si>
  <si>
    <t>f29155745c8ee222d4f7d6a2a7a50c1901f27de2</t>
  </si>
  <si>
    <t>f199b022e3edab7e8ac6e214fad1bdfd31703766</t>
  </si>
  <si>
    <t>b3aad36446d709e6f07233a493d1ac9cbf9a210b</t>
  </si>
  <si>
    <t>01f739d2f1a2746352909452331ccb9b889a396c</t>
  </si>
  <si>
    <t>9bd226a846f5fcf7e8d7b208fa63966e17398538</t>
  </si>
  <si>
    <t>b522d814fe9a0f5fb307735cddd79c27b9e7ad6f</t>
  </si>
  <si>
    <t>848cecbb2e78d16dd090395825d3067d9b590f12</t>
  </si>
  <si>
    <t>198ca110a262f7b181176f91aede4347ce33e298</t>
  </si>
  <si>
    <t>ee19005ddb686dd27ba1cc2230dbd4fbd77f90d6</t>
  </si>
  <si>
    <t>4efb30ea4f70f386600f3eaeb716546a4660d94b</t>
  </si>
  <si>
    <t>2779264288e2ed53441ee0fd4dc6cc0d19848a6d</t>
  </si>
  <si>
    <t>3e0b2a332c8c252eadbc039d27e3a53e89e85b23</t>
  </si>
  <si>
    <t>06a2c1a237c7a2a0db69d25d2b25cb2e8b3ab9af</t>
  </si>
  <si>
    <t>9a3e204bd2f012122b228fa68bf97539da965d3b</t>
  </si>
  <si>
    <t>e60a7f9eb3a8ac3d013c1142e1b7719aaf69e1cf</t>
  </si>
  <si>
    <t>6681add3b2bfdbb58a3a579f710631fb076efc25</t>
  </si>
  <si>
    <t>997aff12f28b97fd2bdd99fc186190eaaeebd4b1</t>
  </si>
  <si>
    <t>c474471670ad3680ec739d342e72d35355403c69</t>
  </si>
  <si>
    <t>cde9182496576b8fabc7dc82b484eb92db55efd5</t>
  </si>
  <si>
    <t>23d79f84f5148c8e9977ddf42b0ac70fc1a8df08</t>
  </si>
  <si>
    <t>97d2f23ef974aa133be1d9365f6b0a9b85457067</t>
  </si>
  <si>
    <t>f5f933335bca5a2f72d4771fb512149ec6fd09fe</t>
  </si>
  <si>
    <t>a3b3ea4854662195064fb14dcdf33c8fedf596f6</t>
  </si>
  <si>
    <t>07c622e3a3c9eb73f02effee4cfc189897bff467</t>
  </si>
  <si>
    <t>9026a15f3b6bb44fd9ff009a2eae18f70aaeee17</t>
  </si>
  <si>
    <t>de1e7f82873bce8a8bf5395aa50766ed53b64ee1</t>
  </si>
  <si>
    <t>df61d4a158a0f6563d3621c71080c95288e3ed01</t>
  </si>
  <si>
    <t>3c0a3e29be31cdc44506fc5203493d1350c2781a</t>
  </si>
  <si>
    <t>4ff3eb0a7f68d6eb80fcf5039032ec927131ef2e</t>
  </si>
  <si>
    <t>8b4186d2ca7116918bd3bc1b7e52b6f8e0ff4d8b</t>
  </si>
  <si>
    <t>29de907d6efa324a97140fbe5e94bb8f5cfef891</t>
  </si>
  <si>
    <t>c35cfe8d50e63b48fc624ff91a668c18ef9277a5</t>
  </si>
  <si>
    <t>386d5f8aea14888897a406a09c1c924bd15f0ef4</t>
  </si>
  <si>
    <t>598f8af1565003ae7456dac280a18ee826df7a2c</t>
  </si>
  <si>
    <t>8a6e94dab1a89e3696e6df0de08d89e2fb3c0650</t>
  </si>
  <si>
    <t>e45d1974ddd68826b4dca4efd575e84aee2ee216</t>
  </si>
  <si>
    <t>609894da2cfb644bb75065c81c9bd7d52be1b597</t>
  </si>
  <si>
    <t>e10824fd1ffb9951215025eb26cda42d2d8d9c4c</t>
  </si>
  <si>
    <t>1c2581e734a8b35e4c5f3077b5c2271157de5b94</t>
  </si>
  <si>
    <t>89de84080e4b7be92f288decdabbcac30ba40a57</t>
  </si>
  <si>
    <t>13899a3922ba84e5359ace4a6d8dc14d6aa7d553</t>
  </si>
  <si>
    <t>a5e65bf39c35dc7bc11f049be9a62f3c96944921</t>
  </si>
  <si>
    <t>3bbc5b555f41a0b2223d911a0a8df0c1f739be0a</t>
  </si>
  <si>
    <t>81facc69908d9c1188280fbb2793567de39f8f9b</t>
  </si>
  <si>
    <t>e66f86c7d3dc600c90e7a688dc79ce6f2b7a0e84</t>
  </si>
  <si>
    <t>0025da7f2aa20a2cbe1c878bca92b2927fc6876d</t>
  </si>
  <si>
    <t>156dfdb8d1265c273ae6d0d6d2d014950a088e05</t>
  </si>
  <si>
    <t>1eaf29f6fb75700aa30b29498dd34a39daf9fec7</t>
  </si>
  <si>
    <t>97fdda6f1e2ebd4421301883dada757b0569cc5f</t>
  </si>
  <si>
    <t>cdfd0059aac0080961760874bbf2ae15209b7641</t>
  </si>
  <si>
    <t>a9568dc025b0ee6e2733208c643efab27d355c33</t>
  </si>
  <si>
    <t>c5bec7a67b16c0bb6e9b2d002e2713be62f90357</t>
  </si>
  <si>
    <t>7df5a2136b6d79b1c1a955e3a1933d3ddb8276a7</t>
  </si>
  <si>
    <t>84fdae2e15931ee2314decf278eec15a77bf8e50</t>
  </si>
  <si>
    <t>f38ecbec6b5bf1469d149a8e04a7d2ad6b97ef05</t>
  </si>
  <si>
    <t>cbe824e83e7f9f37e80cabe15cd99e9735fcd466</t>
  </si>
  <si>
    <t>94aff6c2c005567aa0e2a27f77701bb1b6679b6b</t>
  </si>
  <si>
    <t>d9fd174c3421d1e3324aa59842afd6138c0f0103</t>
  </si>
  <si>
    <t>8bda657a6b86499bc842966b74289afa20ece95e</t>
  </si>
  <si>
    <t>4d7351be08b58c20d85c2945d92634c1f1f08121</t>
  </si>
  <si>
    <t>ba1c8ca13ab5d8a150ec7233694ee00c18243a53</t>
  </si>
  <si>
    <t>11b58404267ea56788385f6308b89f48ffb850d4</t>
  </si>
  <si>
    <t>c6326c501c104ebac755c9c984d3136856d2439e</t>
  </si>
  <si>
    <t>193eaa3d3ad0bf60c1b7477c946fd31eca170a66</t>
  </si>
  <si>
    <t>68ddc5dbab6e8e528cc7d201091f95912306b13e</t>
  </si>
  <si>
    <t>29fc637f4b46f62191513b6bdb421ac9ed357e11</t>
  </si>
  <si>
    <t>8e773676d57858e6795b2a6c39df8bd0dbe111fc</t>
  </si>
  <si>
    <t>4bd9c45cb5eefb2992e2708806c4ee20346d2a4b</t>
  </si>
  <si>
    <t>9075747eebff95ba57523441e1d1e66352af2a9f</t>
  </si>
  <si>
    <t>42c9df0d6cc9911e47ebfd48f250caec3472ace6</t>
  </si>
  <si>
    <t>dbf6dc99c3a9b1f63e04bc1450fd0c0a3430e241</t>
  </si>
  <si>
    <t>f90658c88092b53203a126ad1905be53b808f1ce</t>
  </si>
  <si>
    <t>a43e4bc73ee1ddafc5cfa88350f9967776e462f9</t>
  </si>
  <si>
    <t>865eadb12bf29cd141a0de88fd29716e2c169a86</t>
  </si>
  <si>
    <t>85f24ec48009865b7fe2b699d1e4d4485efe99d5</t>
  </si>
  <si>
    <t>e43840e77829b2df75959b7107d172060ab6bd87</t>
  </si>
  <si>
    <t>85257f61bcf59f7498007d8e08d6efb7ac1eef4c</t>
  </si>
  <si>
    <t>b47e3e27dbb843c272f3af376e40ff9b9dd6d0c0</t>
  </si>
  <si>
    <t>e5501bc2b0df6d0d7daafc18d2ef127d9e612963</t>
  </si>
  <si>
    <t>abaec6a7afd06dd4c553ecf51493bc6b04a5bca1</t>
  </si>
  <si>
    <t>d736144c39dac0122d70a2ca6b1725a67b0fc00b</t>
  </si>
  <si>
    <t>1cea7d8cf909ff8b08d9c69c7f6c9fb010c9a78b</t>
  </si>
  <si>
    <t>1d40c444ad973d9ddc7c14989d96b5a01ed0afda</t>
  </si>
  <si>
    <t>5d9a6f4b94037b856ec0b352aab27815fd679922</t>
  </si>
  <si>
    <t>21491194e1bab11d22fb0deac2304132fd22601b</t>
  </si>
  <si>
    <t>c85e49e0f746c693b23253a9d084ecc28dc800ae</t>
  </si>
  <si>
    <t>779c217e377eb84ec7524caa0b1b45877983f8d4</t>
  </si>
  <si>
    <t>2ec1532ed0ca0071d7418f90e3901b349967d974</t>
  </si>
  <si>
    <t>2eb948c080b29b37c3509dd1c89d189925663bc4</t>
  </si>
  <si>
    <t>ef46bb40e09dd346fef3508a6c13b107abfb6e1d</t>
  </si>
  <si>
    <t>0b15d7db98562a60fe93ca046fb061d25bd00ab6</t>
  </si>
  <si>
    <t>b17bfa989e00c7b0d17e52d3e90db440d2d7ee5f</t>
  </si>
  <si>
    <t>3bd59ed16c462b4464091830dab828dce079076f</t>
  </si>
  <si>
    <t>bdf6e91249c335ddf3f656c465326a69c13e1eb0</t>
  </si>
  <si>
    <t>55719a09964e3a578c5edb065fa385a5b3a9930c</t>
  </si>
  <si>
    <t>d7a5d688b07a997fdee9896289f9d7d0f02c1f74</t>
  </si>
  <si>
    <t>beaea5d64b81e48e9f91870cbc8ca5f00d8c396f</t>
  </si>
  <si>
    <t>ccb8d6fb475f312e9d3ec631190b12596a79694d</t>
  </si>
  <si>
    <t>3f689bed5fc009e4eb29c3cbba28d93f830e56db</t>
  </si>
  <si>
    <t>16b78f5366f870d7b7d18f8badfa866091542921</t>
  </si>
  <si>
    <t>0f7de8cd5e0fd700af34c5d5ff214b0aca5c49d7</t>
  </si>
  <si>
    <t>a0411ff53974556bdb93ee35cd9451d9fe019f02</t>
  </si>
  <si>
    <t>8c2979e97315bdfb730df681a33f0ee8e4e2c56a</t>
  </si>
  <si>
    <t>1a78a8cd7498535745dd9730f8029189815bc157</t>
  </si>
  <si>
    <t>9cc3c6f76b8056d2f4b604902f5a7fa99ad067e9</t>
  </si>
  <si>
    <t>190253f903cde8298e572624aed44085bc04e810</t>
  </si>
  <si>
    <t>8e5a02fcaa279139b0774b8ab19624ddcefe3556</t>
  </si>
  <si>
    <t>9d379330152cc266ed8d5e37fed6580bce3ffa8c</t>
  </si>
  <si>
    <t>98de69fc87790bf9679e5b781a03e6821f3d2f75</t>
  </si>
  <si>
    <t>210c366326fc7e62eb0346cd6bcc789783ca5c91</t>
  </si>
  <si>
    <t>2b0ed2ea5979e9989c9c5fceeb8e4f544f4949cb</t>
  </si>
  <si>
    <t>47e33894ed60a691a5c795325dae461363863c8c</t>
  </si>
  <si>
    <t>c4f829366d439ac874e0ac038220f1f7e86b5be2</t>
  </si>
  <si>
    <t>f7763a158c8b523b9d31ad3313df4e15b5ccc620</t>
  </si>
  <si>
    <t>9f445fae526c70c83afbe0112569fe21b5be98a5</t>
  </si>
  <si>
    <t>c59d4012cd204baee852fda5f48b17b13195dae3</t>
  </si>
  <si>
    <t>200d01a8ba0b85914e3d9293dcd6976fe46da33d</t>
  </si>
  <si>
    <t>66794e470c283ba179d81bd936039df7dd51d65b</t>
  </si>
  <si>
    <t>3900d8f9c75bcfa7a41a4b3c03e206bc65c0ee23</t>
  </si>
  <si>
    <t>bebea57ec48e59d83c7f4e2ea0949c0c1007cafe</t>
  </si>
  <si>
    <t>096c5dc50ecb65ac1bcaeeedf3178af12d67fc9b</t>
  </si>
  <si>
    <t>c44db12e0ece238a54834cc75ba1253efedec2ba</t>
  </si>
  <si>
    <t>19c0b99bba835c2683356e3e0567b746d4e29f28</t>
  </si>
  <si>
    <t>02ffaea9fdfac224bc3e74f09b64462b6d9bfebd</t>
  </si>
  <si>
    <t>3f86f18322a888d9b3adef38f127c941bccc014d</t>
  </si>
  <si>
    <t>4b0087dc8f016a77098e6c6023eeb19f9bfba13b</t>
  </si>
  <si>
    <t>8184f2e28e35af7c77fa0393c137be2186fc01fa</t>
  </si>
  <si>
    <t>887b86b6b6957f7bbea88b8cefd392f39236a88c</t>
  </si>
  <si>
    <t>1c96e8e9541bee430c596c422bbe7fe6c08190ab</t>
  </si>
  <si>
    <t>747dfb7d6d27671b4e3e98087f00e6b023d0aab7</t>
  </si>
  <si>
    <t>12e8b76808a918842b262131753283651ed4fd1e</t>
  </si>
  <si>
    <t>754228218200c10d64ddd8e0ac452f4890666340</t>
  </si>
  <si>
    <t>d8a6d2f6ee120b6d2f5670b68ad4e75878252793</t>
  </si>
  <si>
    <t>8c9897c494deaa0e0b642f33770072ef5bcbf73d</t>
  </si>
  <si>
    <t>b9428fa623a932a6c0953674f2463a18198c6800</t>
  </si>
  <si>
    <t>19058b87cc3975b2dd7d01b6e95102ab9e1a2a72</t>
  </si>
  <si>
    <t>74ef70357ef21bad2b45795679f2727c48d501ed</t>
  </si>
  <si>
    <t>93b4c52eeb09b613febf3267914c04ab38f3a635</t>
  </si>
  <si>
    <t>8a450f10ee471c20ac94cd23ff1b4e293915db34</t>
  </si>
  <si>
    <t>4a74b7cc59ad65bb63b2deaab82e31e154d3a0cb</t>
  </si>
  <si>
    <t>9bb97522a188daa3c39690b1f6ea5691dfa4e5ec</t>
  </si>
  <si>
    <t>425f013fb466b2df721f23ac0ba21049d1c6abd7</t>
  </si>
  <si>
    <t>7d1fabe18495c8534d4b1c2ae587fa688f407627</t>
  </si>
  <si>
    <t>a0e348efe0e2227a075a10b66c0ccdcf9308fdc8</t>
  </si>
  <si>
    <t>9e8b401a1173539a92e640629c0e004a9803dfb1</t>
  </si>
  <si>
    <t>ef83bf5bc4408a31c6f062e8c2e175a00747d5d9</t>
  </si>
  <si>
    <t>9877388f444c67cb73c015dfbd89e659dcf2ab7e</t>
  </si>
  <si>
    <t>0ae4a52e9f6f8ce02c254a61424fe62a1dda479c</t>
  </si>
  <si>
    <t>506d6221643e01904affed9a520c10e945ac076a</t>
  </si>
  <si>
    <t>dc2bdde2bdc64b5a524a8725d5cc7d0c62257166</t>
  </si>
  <si>
    <t>d05ec40b60061c6132ea1a8409d75abff653aaa9</t>
  </si>
  <si>
    <t>81e14a7c060cfe1b553a0abef8df3bb7b3af1edc</t>
  </si>
  <si>
    <t>c2bde1a2fa26890c8e6acb10c91cc6d9c11f4a73</t>
  </si>
  <si>
    <t>cb2ad45ef09ed25b7beda101e1d3f0e45de5fe2b</t>
  </si>
  <si>
    <t>6588d8939f55a25cfbb58fa30a94e5baae933651</t>
  </si>
  <si>
    <t>e80a49b611ecad18c42544762f8b6d41db2c8c7b</t>
  </si>
  <si>
    <t>dbc522931928f8ff7784c84e5fcec4ffdcd6e9eb</t>
  </si>
  <si>
    <t>417f8d2a414d0748c7bc1fd612c35e6414a5efc6</t>
  </si>
  <si>
    <t>bec2beacae5e0268d9594397e7bdec7695c9ebbe</t>
  </si>
  <si>
    <t>f2ae6e6d53f60d4c8a4a506ae144fcd4773d1aad</t>
  </si>
  <si>
    <t>4646672219f47b03fb8ab86a1d3cb5bc1ccf7f5f</t>
  </si>
  <si>
    <t>aa9fa8dd95f830409e00202c54cba39e68e23972</t>
  </si>
  <si>
    <t>9836faa7580c0280de3f0693a1bf283c9c463e92</t>
  </si>
  <si>
    <t>bfbaecbc4266e8fcc52c6d1ef5e987932dccbc5f</t>
  </si>
  <si>
    <t>f77ed06bf0dd9c5d6e6f386063c99cd9f8af2b7b</t>
  </si>
  <si>
    <t>bc2c67a59ec004d7127a63f0f99275e31b4883cf</t>
  </si>
  <si>
    <t>dae87bb8f55dd27da0fcce102a02fba0386377e1</t>
  </si>
  <si>
    <t>dfef14bf6320759001af6ca34fafa47f34d12e91</t>
  </si>
  <si>
    <t>5fdc5261f4e836b1bd6558bb66a091fc7dd3633e</t>
  </si>
  <si>
    <t>91a04c3e7ed352763f3a907df77ef2c1340cdf93</t>
  </si>
  <si>
    <t>cd7123e83b321916fce9a70830818604671f1a32</t>
  </si>
  <si>
    <t>bbfbddd3d1693fdff0e4d48aa7f1874be3fe6257</t>
  </si>
  <si>
    <t>3ce992884469e8416114c42cd521dd90631066c8</t>
  </si>
  <si>
    <t>d020a364182420154e4758643090a90f938df8a1</t>
  </si>
  <si>
    <t>557ea66144d1903301cc7152d92b39c31aa8eb73</t>
  </si>
  <si>
    <t>85a30e6c19eca778210263283d066453e3517187</t>
  </si>
  <si>
    <t>23b393691d38b78c958ebad252c2a8616e881920</t>
  </si>
  <si>
    <t>def769bcf57df5a2400ab5f9dd3aad5981079689</t>
  </si>
  <si>
    <t>5ace522cebc93f5a870a967169490b2308f5e957</t>
  </si>
  <si>
    <t>aaf12ba045fbabcd122a781f66ab900266dc2dd3</t>
  </si>
  <si>
    <t>112ab3e7440b6e6b5c0fe0245579755dd78285b3</t>
  </si>
  <si>
    <t>3390c2e95421967fbbf653afffb3d365fd2fca99</t>
  </si>
  <si>
    <t>6a871e0143334819e171c09e19c2082898c220be</t>
  </si>
  <si>
    <t>b294ce56b0b12d0f32d61dca52bd39dae74e1156</t>
  </si>
  <si>
    <t>a0f63605bfa351d4ceda901ff507e157085ad1f3</t>
  </si>
  <si>
    <t>4995c29a93226c5858711f81e3b75eb2aa0a5a4e</t>
  </si>
  <si>
    <t>871d4836c5e333a1c175edd31a8949209ad22c0f</t>
  </si>
  <si>
    <t>98632702f663be95a38338e83cc086e816c6d110</t>
  </si>
  <si>
    <t>dd5f4be0a442a89792825465cca7812d61682287</t>
  </si>
  <si>
    <t>b79368a7b32a5e6c23b1766944aa14721b79fd28</t>
  </si>
  <si>
    <t>51cd54fb353cb29ca02876f79d5aa31cef92e264</t>
  </si>
  <si>
    <t>12899167ebac6cfd96b61b18eaa5f91f9d859886</t>
  </si>
  <si>
    <t>d86da1c929fc29a90c82eacdac4e5128c1a732b0</t>
  </si>
  <si>
    <t>4cd50f3c3d99a552f3ed1e6d24e2cef7db4e9269</t>
  </si>
  <si>
    <t>34aa3f359a9d614239015126635ce7732c18fdf3</t>
  </si>
  <si>
    <t>e1b3b4d1e24ade16db667f27c310d893ea20da5a</t>
  </si>
  <si>
    <t>67c454a1c31e6fbfeef571f3a6431ecbc988789a</t>
  </si>
  <si>
    <t>854e2041314dd48b9ae6b4f10feb4202181427d3</t>
  </si>
  <si>
    <t>d0ef68f5e92779d6815a56d227cac3dae3ca5024</t>
  </si>
  <si>
    <t>1fcaff80ed2a1bcdf641043dede32a0b80191199</t>
  </si>
  <si>
    <t>db21617ddcceed28568af2f8fc6549887712a011</t>
  </si>
  <si>
    <t>38df1ad61552fd164c349e3e450cf08eb99afb9b</t>
  </si>
  <si>
    <t>0d91e49f742c01e46e95c63e26a7a78acf0b11ab</t>
  </si>
  <si>
    <t>5dc8d7a9bb9b607e9148689ec0e03ff1a23d55a4</t>
  </si>
  <si>
    <t>b91f32958c4c6a775f882439c5b8d3b4a36e9cdc</t>
  </si>
  <si>
    <t>b635f16c2c5a0b6314115fc5ef12cf494d559678</t>
  </si>
  <si>
    <t>b90f469ee2d5e5389f3d7169a9b93d7f867cebb2</t>
  </si>
  <si>
    <t>e626e946068a433458d1cb7b1d391e987ae94ef3</t>
  </si>
  <si>
    <t>a9ffaaadd88a819bd76a4d679e833bbd32755ade</t>
  </si>
  <si>
    <t>c54beb08515dd9a252741a57f44b29365448b11a</t>
  </si>
  <si>
    <t>f50b31175bba9c5d31a690ef74d98d414f27a06d</t>
  </si>
  <si>
    <t>f12fe201b6c161b59674ee59684b7267896f2bbc</t>
  </si>
  <si>
    <t>b924f481e229f7c8bb48adf19946e7b128c67fea</t>
  </si>
  <si>
    <t>184bd73834d60be7a463d9f9f1cbc600c6e2a6e7</t>
  </si>
  <si>
    <t>eee6cb4ba6e1642a7476b6a6aae51c306425fd4b</t>
  </si>
  <si>
    <t>69c2aa77056f9e1a1330d079134dfc61e12f5821</t>
  </si>
  <si>
    <t>8c2e67bd3d0f432ef75d9ae6623cd0dfbce66050</t>
  </si>
  <si>
    <t>c1a23927cfd130242e26531f842527695562e533</t>
  </si>
  <si>
    <t>da0fdeef75dd48e6e1b5e549b8bb90e6d930b9e3</t>
  </si>
  <si>
    <t>efa755b82218dc287ed37bf6463c144ae6609076</t>
  </si>
  <si>
    <t>d3062d92ec421616c7cbd2d6ec90d86e990c5043</t>
  </si>
  <si>
    <t>1d4f0cc54dd9dc7f51f6066c0275483b7b0fe990</t>
  </si>
  <si>
    <t>193997d4459380b09a060ba087b2f59b1d928119</t>
  </si>
  <si>
    <t>c50fdb8cdc3c0ff7d818c9fdcd67f67872dcf3e0</t>
  </si>
  <si>
    <t>2eb9b439ffb7dc587198e1534e465a6242192b24</t>
  </si>
  <si>
    <t>987a1c951d807ebcbbd644d51e510013429f43c3</t>
  </si>
  <si>
    <t>da9f28a1b0ce18b011a404f3372d98c3e3143569</t>
  </si>
  <si>
    <t>01a45f7fbf7453092e49b6db137568f9cfab8ead</t>
  </si>
  <si>
    <t>d2ca6d2466a82d9e2e432dbd5dee35ca12b93061</t>
  </si>
  <si>
    <t>e72cb9f5b712fb94bd1b8b9589c2bf80efdbae34</t>
  </si>
  <si>
    <t>1fb0b8e8dea526f18cd4b33f3770935149d1d77f</t>
  </si>
  <si>
    <t>d78fbac0fd2c696420c9b78e8edbe14bebe90f88</t>
  </si>
  <si>
    <t>c1190d66e61aa43fd41fa873903c534db8535590</t>
  </si>
  <si>
    <t>4037f14af752497a3b6aa383cd51dc27e4795872</t>
  </si>
  <si>
    <t>90b7a27c3e202271792225df0213a34f69ab8800</t>
  </si>
  <si>
    <t>613028e01bd5b69ca5932c8dccfdd4ddbd842838</t>
  </si>
  <si>
    <t>dd4810cb5d1d5dc274215c98297ba32ca0cf33ae</t>
  </si>
  <si>
    <t>e38e9239bf76078aa43f03a4446abd24f88675fd</t>
  </si>
  <si>
    <t>ba993c1fee51a4a937bb6a8b7b74cd8dffdca1a4</t>
  </si>
  <si>
    <t>444d1a5002cbdb99fd2fb5b7aaef17581e8da09b</t>
  </si>
  <si>
    <t>35764fd659509f60c9531f27fdb5305f85a1398b</t>
  </si>
  <si>
    <t>1fe1a3573ec41fb3078a28fded94e67882d9e821</t>
  </si>
  <si>
    <t>82fb29c741f6131b9290cd579b789d10a4ae6820</t>
  </si>
  <si>
    <t>5001eb739de0d1998a925d4e7b6669e5414435c8</t>
  </si>
  <si>
    <t>f450f3b5dd69787bfa641ab2ebdcf5654165874a</t>
  </si>
  <si>
    <t>b83b454e6cfa7cb48d467098b1c5506e30b3f31d</t>
  </si>
  <si>
    <t>2fb172b799fe972b83604739da8b5fe0cc299560</t>
  </si>
  <si>
    <t>ad6034c145530682ed7643478b6678e2e2bbaad6</t>
  </si>
  <si>
    <t>eafe863757a2b2a2c5c3f71988b7d59329d09a78</t>
  </si>
  <si>
    <t>0c00cf359ed6675694a10a066ea222a1fe82e221</t>
  </si>
  <si>
    <t>4ee5e0e66f1bb573c82bb48fda43a449390ffa73</t>
  </si>
  <si>
    <t>d058641f8c6bd5b6c77ac112e105fa739d93a4fb</t>
  </si>
  <si>
    <t>57cf69d43f9e51669b6f4e97185e854166c1a026</t>
  </si>
  <si>
    <t>8ec2b87953099a120449effc8d00485c14cad13a</t>
  </si>
  <si>
    <t>80658e3657882cfa73fff0eb20c92aa5e948230c</t>
  </si>
  <si>
    <t>5845e3f8367318cfb4ce081555d3d1d57b19006b</t>
  </si>
  <si>
    <t>0e91f1bf71d176052a127b6dd680b333b4284b89</t>
  </si>
  <si>
    <t>0b5b36c9ca3ef658ae4193ca3d16eb97fb1cd39e</t>
  </si>
  <si>
    <t>d6b57ed5ecdafbd5220397a9f0a93e4db0339acd</t>
  </si>
  <si>
    <t>d3e12ad6e214b7288e3e7f37b20948179e486a16</t>
  </si>
  <si>
    <t>ab21e64f6ff4bf6c41b6f2e5264b1f315dceb876</t>
  </si>
  <si>
    <t>7d6e6065f28484f9378c303a741184622900c44d</t>
  </si>
  <si>
    <t>37d2b2733e5ac70fc4bea3e0b25c0e9b973cd22e</t>
  </si>
  <si>
    <t>63c696931d3d3fd7cd83472febd193488266660d</t>
  </si>
  <si>
    <t>416f10c4b7ccedc5b0813f6851a2be13fc4bd8b8</t>
  </si>
  <si>
    <t>f6c07116a3d62b3789f6eda8643883786af8aca3</t>
  </si>
  <si>
    <t>b810d1238dc5e5d664ebc5d19b0fd2c28d42968d</t>
  </si>
  <si>
    <t>5ea265ced9de672913229f45646021cd0c96c47f</t>
  </si>
  <si>
    <t>bd877321b13e8fc091e5b89e483e1102aecf65f8</t>
  </si>
  <si>
    <t>e0cdfd83fe2a7980fc152a586fbb458b7fe81bf7</t>
  </si>
  <si>
    <t>d82c550cd81e7eac1b285d8438be5631e619cbfd</t>
  </si>
  <si>
    <t>26f79fe23acef8c1e5f9bdfdfe45ff758ef822ae</t>
  </si>
  <si>
    <t>7da3fbb099f22edb9e114eb7153cc4bbc9d22886</t>
  </si>
  <si>
    <t>c9865ac6e5212d4446a84ca5228c9fc9f6c025d5</t>
  </si>
  <si>
    <t>765d7b88d21715f8bc2d25f89f80a88dc48f8e16</t>
  </si>
  <si>
    <t>8d1d026637d323f72c80d0e6e322bd760fc14bee</t>
  </si>
  <si>
    <t>703fc4ce434527f2474eab1697bc3343723e1713</t>
  </si>
  <si>
    <t>14b1fd11461255b364eaab88a8a7dff65caf49c3</t>
  </si>
  <si>
    <t>225189a1ea477a62fe4d27cf30aca8b9168441d0</t>
  </si>
  <si>
    <t>120aa9758625aa0caf92fbef2c22a2c6f1d4f16c</t>
  </si>
  <si>
    <t>d5dffb4a88d4d3379e1294a3c1735ed6613027f7</t>
  </si>
  <si>
    <t>edae46bc4357e4619397ef4e121fc3067d931cd1</t>
  </si>
  <si>
    <t>e307fe6960fe2f2371b0e0b5e54f791b426ae39b</t>
  </si>
  <si>
    <t>7895e668bd43c9623af538f274c06cb22cbc74f2</t>
  </si>
  <si>
    <t>940b4d8bd4a42996770e274254c1705e354c181a</t>
  </si>
  <si>
    <t>77e1d7c84e19df740cb760d439234247138b1adf</t>
  </si>
  <si>
    <t>01e7f16e17c50d070eb66787f25ce3be405d6038</t>
  </si>
  <si>
    <t>1f74716e73df03dd4252b9543e10a29ec08afd08</t>
  </si>
  <si>
    <t>ac3ad8a276b729724935271e8c21496c85fde528</t>
  </si>
  <si>
    <t>d57ed328aba411aa1698dc9ac7dec6324e129b25</t>
  </si>
  <si>
    <t>c3a23c412acf5b98cd62e10c8efcd1abe1593cb4</t>
  </si>
  <si>
    <t>3c9da51232b60318016795fd27eeddf858d7631c</t>
  </si>
  <si>
    <t>a1c78ed146a8693a8cf3d29385bc54cd3f145b4a</t>
  </si>
  <si>
    <t>ed893905ac4d69728ee8cd593240eebda6bf3c1d</t>
  </si>
  <si>
    <t>0f98864a69f7b876da41a127429b3ce155908b5d</t>
  </si>
  <si>
    <t>88bdb0aec80e001738c101d111ee035f1eac0d95</t>
  </si>
  <si>
    <t>02baf3dc14c19acf5032ce6c6e68aa488380a9da</t>
  </si>
  <si>
    <t>30c12364b6affa63558e1d4bace079d94f18fb73</t>
  </si>
  <si>
    <t>84ae8708798c74ef8d00f540c4012963955106ff</t>
  </si>
  <si>
    <t>fd21a5bacf0b024d96ac044efc522f9ac99b5bc8</t>
  </si>
  <si>
    <t>a6b116b3d90a47e4be6441096f7bec38da7b6560</t>
  </si>
  <si>
    <t>edf925e3ed93c830624f1cd5ee5f8f3374c6d68f</t>
  </si>
  <si>
    <t>ca63ece32eecbc9724d4bb22c4c2b5a09e05180c</t>
  </si>
  <si>
    <t>eaa3f8a5881e686a5dbd3a2dff65882494782edc</t>
  </si>
  <si>
    <t>010afb8548a5d1a3a3d62f58ca0a5a1329974206</t>
  </si>
  <si>
    <t>df342013436107cc075e0e53454d64f6d699fc56</t>
  </si>
  <si>
    <t>d9eb4c531fd761d4de2aa1ff49d4e5ea91fbf730</t>
  </si>
  <si>
    <t>b2cae29f79fa0c313cb020197fb8d3db8d9d4628</t>
  </si>
  <si>
    <t>0da07e67c2ca3a3cfcb58af115e1c0ed64f69f96</t>
  </si>
  <si>
    <t>6dd313b6a4d6b6a1407d114d71a720d0be6c79a4</t>
  </si>
  <si>
    <t>0c88f0f125c59cad35c704b8044107f2e51d28fe</t>
  </si>
  <si>
    <t>ecd8a11b1e3edcfb80177a07c62935ddc0acb8d4</t>
  </si>
  <si>
    <t>3bc7e16396c14e6a54839736400aa286928cd57f</t>
  </si>
  <si>
    <t>71278a0352ed720e60eb9c578def53df6633b2e3</t>
  </si>
  <si>
    <t>37c701ecd86cdddba614cf194d9a41d1f9c55145</t>
  </si>
  <si>
    <t>2de07e2589e1105bad6278531492ba962776d0fd</t>
  </si>
  <si>
    <t>2e0038b774fbd103e0512139814d37d2d86779a6</t>
  </si>
  <si>
    <t>0e1381f5ab90693f03b3b8c4e5e6e483f6000b03</t>
  </si>
  <si>
    <t>afd2f0430c5c7069903eb3953639ccf17d4c0ab7</t>
  </si>
  <si>
    <t>6fd5da0ec3dd81481af0f560c920f69ee81b0840</t>
  </si>
  <si>
    <t>c90fddaf0df1a8c4014d3a6ee934df81ff61246f</t>
  </si>
  <si>
    <t>4db4afa4770924cfa66f3acdd1e16aedc165b136</t>
  </si>
  <si>
    <t>a9b1a760b56df3c18a93d596f7851d0d7144c866</t>
  </si>
  <si>
    <t>bc0997a4200aa10126f7a703414e1f4d5e58fae9</t>
  </si>
  <si>
    <t>886f27df7e93a0890b534d746e4a274fb55f89f8</t>
  </si>
  <si>
    <t>14441ac732c0d8cf15f10043d355da11c831d828</t>
  </si>
  <si>
    <t>2050e9778d191f1a8c46ca0f8f3c8fbfef63c82f</t>
  </si>
  <si>
    <t>44ed0f7aad619d74453925829c20717e0c0d365b</t>
  </si>
  <si>
    <t>68150a989139047b0d03c870666e2e7ab30fb0e3</t>
  </si>
  <si>
    <t>8f0020288a7b86973452652cedd026416f96721f</t>
  </si>
  <si>
    <t>cfdf78b41635704ec3b45333ce71935783ee6f80</t>
  </si>
  <si>
    <t>9a2bc47b151d8c12cf422a7ec909cb944d573650</t>
  </si>
  <si>
    <t>ffa1b88c70bc35300f518fdb02074b9463e83dd5</t>
  </si>
  <si>
    <t>f5ff7bdca27033cf9b23d5a32382dc2e4a8ddf7f</t>
  </si>
  <si>
    <t>de095cf19e81d911fc3f0719d836baa80f86fe15</t>
  </si>
  <si>
    <t>57982cdc956d58c4b7daa7598efad4aca7f17925</t>
  </si>
  <si>
    <t>4a9e76005749a38a1134740d23ae11fef2cd057d</t>
  </si>
  <si>
    <t>d693340a27908fc73c14739cf36ed2541446275d</t>
  </si>
  <si>
    <t>64840455baac5c35a8c15a4bb988050d51aa4d27</t>
  </si>
  <si>
    <t>8734e060ae3b24b12ab29fa977f6aba1296f65ed</t>
  </si>
  <si>
    <t>4758044c106a8702e8274c2379fd408e3d21a1e7</t>
  </si>
  <si>
    <t>7ef3981680348f93f66a8ae89ef97739e82fa8e4</t>
  </si>
  <si>
    <t>8910ff16c56415a408737812445aaaa78cef1c6b</t>
  </si>
  <si>
    <t>bc6a991e28a01f085ef2e29de43ab40d5666f9be</t>
  </si>
  <si>
    <t>ad20c809d837af4de1b52c179e9d217d52eb1725</t>
  </si>
  <si>
    <t>b3007ff3c3f40bdf0126fec7c8e43c3fc50ea813</t>
  </si>
  <si>
    <t>ea06c959c985ba421e4e2d9c2e461aa909169a32</t>
  </si>
  <si>
    <t>1d94d11bcf0f305a9dde547e16128ded1631c706</t>
  </si>
  <si>
    <t>8016d9021d412bcacb70b41eb7240e841214ff01</t>
  </si>
  <si>
    <t>9f1f5fc884fb7df97204ebcbffeafefb01508352</t>
  </si>
  <si>
    <t>c579e57351e561ff9d3229661c2d09cdb8e6f1d7</t>
  </si>
  <si>
    <t>652992b9ba32d345b60d20bd934abec3ecaa064e</t>
  </si>
  <si>
    <t>522273122b20212fe255875a4737b6f50cc72006</t>
  </si>
  <si>
    <t>fcad2eb79692c2aa0bcbaf3d3e29615dda94fe6d</t>
  </si>
  <si>
    <t>c692654301a1b352ce3ba1d7812c009258b87e26</t>
  </si>
  <si>
    <t>234529084346103d8047e58c5a4a204193155536</t>
  </si>
  <si>
    <t>40625119faecf7dedd49ea3a99eaac8a5ec238b5</t>
  </si>
  <si>
    <t>918baa39e9700c27a74208b5a5ce70774cc59a69</t>
  </si>
  <si>
    <t>0bbe643d5d9dd0498d0c9546f728504a4aab78f4</t>
  </si>
  <si>
    <t>b001ddc0d4fd4be84975e3a5378ac141c85233bf</t>
  </si>
  <si>
    <t>e25acc4ee8311f06bfb688f7363ac6def7650d28</t>
  </si>
  <si>
    <t>986204cc94428354885e237d87dc0ff9836dfc89</t>
  </si>
  <si>
    <t>a8fc2521b093cc6c5e9e371f0560b8e1b0550961</t>
  </si>
  <si>
    <t>84e5bd7085ce02e6b7a0fea91b4f7e21b02cdbf8</t>
  </si>
  <si>
    <t>9711708c2a2668449488b4b19b370be195f585ce</t>
  </si>
  <si>
    <t>3390a73ad9d40f7a2f4b5e5deaf10be88bcde0d7</t>
  </si>
  <si>
    <t>4f99a4477a1551303647b2c36d752a1eaa9ff2cd</t>
  </si>
  <si>
    <t>a34c6bcae6f46ac6470443ccea67d937f6060c7e</t>
  </si>
  <si>
    <t>21639a426a07498c4e7157ba909f92da2d57ce87</t>
  </si>
  <si>
    <t>844a76fc7c8f91e540fac7e304cd2aa918bd4779</t>
  </si>
  <si>
    <t>642b807c536215db2aaeccdb44c97d1624ebebc2</t>
  </si>
  <si>
    <t>00995d6ad96e8e079e46e20c86d38265e3c53fbd</t>
  </si>
  <si>
    <t>4903c5f4d2f0b69f6a69908ee33d07ee6153f84a</t>
  </si>
  <si>
    <t>f990a99db5d06da65516d2ee645e3b689b40476e</t>
  </si>
  <si>
    <t>83a3b2e656fa61fdfb997dd66aff653af813a9d1</t>
  </si>
  <si>
    <t>bb43133dd78d0d678d06d271573071c89ee1c599</t>
  </si>
  <si>
    <t>6973599e11370265c859864db2b4c774f17a7699</t>
  </si>
  <si>
    <t>f7cdb5d3178b054d83e50b8a3e4fc43c924144e1</t>
  </si>
  <si>
    <t>8316dad87322d2fbae454dc9107a95abcb9e25b7</t>
  </si>
  <si>
    <t>a984c396b279ff2463e80e3fb6b47048795e15c2</t>
  </si>
  <si>
    <t>34f5cd7ed678d8d5436ce9ba44968d8a0ea25590</t>
  </si>
  <si>
    <t>dead749cd5d36589b37bde9801490083a29e69e2</t>
  </si>
  <si>
    <t>3138f8a28b9fcf28c55cfef5a129a82240c05636</t>
  </si>
  <si>
    <t>ec65bfc11fd5d88d66bb07ad6d7071d623120299</t>
  </si>
  <si>
    <t>6b384688b55df6ad91fa8d0ba65b9fb7fd672fea</t>
  </si>
  <si>
    <t>9d269183fc5d76716889b7c4aea1cafa432525b4</t>
  </si>
  <si>
    <t>931ed27be8ceac71d228e3a99d0018af7ce98353</t>
  </si>
  <si>
    <t>f3d9281fa183b74f32b96e1c5244596045f4ede8</t>
  </si>
  <si>
    <t>e95505c1518f209710670b1b5e98b317c7e34687</t>
  </si>
  <si>
    <t>e7f53c3d7c114c1da9e180150a07b3f4e8add7ed</t>
  </si>
  <si>
    <t>458893e4b31e3554d69a0b78f3bdcff4458de95b</t>
  </si>
  <si>
    <t>28acaf9e1252d7b9a1f2d8bd42a285c482085cc0</t>
  </si>
  <si>
    <t>938114cd15f60b3c2b57448c64537cb66d0f6eda</t>
  </si>
  <si>
    <t>6be0d2aea0922e2b198c6c92950bb102da990342</t>
  </si>
  <si>
    <t>1064db08c163a4a3878d32ca6fb36b24aec28958</t>
  </si>
  <si>
    <t>b7a24adb8311fa2f3fa320cc499f15d0b2e19455</t>
  </si>
  <si>
    <t>5aa73686af3be1df99fc7434a19af8fa06288a5a</t>
  </si>
  <si>
    <t>7ab874eeef0169ada0d225e9801a3ffffa26aac3</t>
  </si>
  <si>
    <t>d1898665a01a91ac10bd2c6cb1899336df34ac33</t>
  </si>
  <si>
    <t>7672b17d5eebb7194d57066f86fbcb4e85a7e10e</t>
  </si>
  <si>
    <t>8f24c9e55f158b626764ab8b58e94d3cb57a1037</t>
  </si>
  <si>
    <t>4e6561b6ff1e8113e67e81f3fc0de88bece41bd5</t>
  </si>
  <si>
    <t>e061e62c977f9d90f79cbdc310e95ca4a86ede65</t>
  </si>
  <si>
    <t>d047b65f54f4aa8eae6bb9f3d9d5d126fe722b9f</t>
  </si>
  <si>
    <t>9ed16f9fbcddd1f3dfb73795eb697bfbff44fab1</t>
  </si>
  <si>
    <t>37878b61525441ac2ece66b4a6e0d9f67f22a9d8</t>
  </si>
  <si>
    <t>2fd97e95fef2fa45f6d83193d471aedb396138ea</t>
  </si>
  <si>
    <t>af592460d6a44517aba2fb0bcb02ee8f4103b502</t>
  </si>
  <si>
    <t>9648dd95d3f8bba1a07f9f57b68002ee22b04280</t>
  </si>
  <si>
    <t>2e7796a8cf69b458a79963b35545f1744e682fec</t>
  </si>
  <si>
    <t>f7fa4756ad8e4ce9835225faecce804c03f7982e</t>
  </si>
  <si>
    <t>09921d2688bc433917583d9dcbd92c08f2d3dfad</t>
  </si>
  <si>
    <t>7d390b2a89afb3e71e937b5703faa2def86c197a</t>
  </si>
  <si>
    <t>85c304ddbd4823ac45ffeaeb8764d035cd37029d</t>
  </si>
  <si>
    <t>795e67cea58a6191187a9c92d9a58bb37bcc116f</t>
  </si>
  <si>
    <t>f261a35bbce2662dbeed350529ae55ac7bfcac90</t>
  </si>
  <si>
    <t>5bc124b3f28c301f497d3d44eb5c3225651143cb</t>
  </si>
  <si>
    <t>3ae81e054e49e22fd30c3052b2a67b70e20806f9</t>
  </si>
  <si>
    <t>eb57963356a7cad98ef1bc218e13d925b2a47dac</t>
  </si>
  <si>
    <t>59a5493513ba2378ed57ae5ecfb8a027e9d80365</t>
  </si>
  <si>
    <t>d74293d7ad3371ec42d6bc49ed43f4270360a771</t>
  </si>
  <si>
    <t>6a064a852b35b57447c9e36bb73c2114d65140ae</t>
  </si>
  <si>
    <t>dcae1cd1ce33dd96416cada0e4a583dbdb8cc9ae</t>
  </si>
  <si>
    <t>7fcbe7d6f2477c4ccb4bed992028200614752ba3</t>
  </si>
  <si>
    <t>67d924b2fca8b84390f33aad3f97998c90cc11b0</t>
  </si>
  <si>
    <t>13816f65ba8195768e6825eb774fd3c6a05a0ac8</t>
  </si>
  <si>
    <t>319573e7fbd262a4a2cffcf9b2431eeb7068b644</t>
  </si>
  <si>
    <t>4a797b3d9082d5d827857455a8598939786fd868</t>
  </si>
  <si>
    <t>2f507b909bbc8c31672274238db3e1e758e4b91c</t>
  </si>
  <si>
    <t>82edc7d501a952458a97949bdc3a947acfb0ed00</t>
  </si>
  <si>
    <t>ec916b7c4a0155defd4192f71406431437dd76b0</t>
  </si>
  <si>
    <t>71f5ae828441464feba37ced4ab1055c3bdde943</t>
  </si>
  <si>
    <t>303ccc9f560244da4f575aa6288a80ab3fc81879</t>
  </si>
  <si>
    <t>dfb2c3b3dd3bcc453abe7c14243128cbd616daf9</t>
  </si>
  <si>
    <t>cba192e8937f6459e8a6ebd3b03738f951f61c7b</t>
  </si>
  <si>
    <t>3f262ead226abcc240d364d3f8b18959a32e3ae9</t>
  </si>
  <si>
    <t>acb8a7c587b08422869a92895e453b46062f1ea3</t>
  </si>
  <si>
    <t>9d8226f4f4f3329c447bc665d8600d4ac075eabb</t>
  </si>
  <si>
    <t>9b9d62197c5c3af9e7358d7770e09d90b6f8e0d0</t>
  </si>
  <si>
    <t>b478bf6458bf871fab82ad9005bd6e82b21996c9</t>
  </si>
  <si>
    <t>a78efc3a01cb8f2f47137b97f9546b46275f54a6</t>
  </si>
  <si>
    <t>13ebd3443fa5575f0eb173e323d8419f7452cfb1</t>
  </si>
  <si>
    <t>d79654ace524d3a4b30f5828f51564e9187ba6ee</t>
  </si>
  <si>
    <t>95e126955433cc7fd8f5b900f1c6d10042b07657</t>
  </si>
  <si>
    <t>7544b7da3bd457908108ab38e2a0dd65de3a6b09</t>
  </si>
  <si>
    <t>51f0cab750efff18921a788eed8d87413fc4d419</t>
  </si>
  <si>
    <t>0a2226dbdfdb9dc5b68a1932e43293155b1d91e0</t>
  </si>
  <si>
    <t>b9a3520eb5b9369e408ab33e581a4bd4950e4f35</t>
  </si>
  <si>
    <t>60dc029cfdead4c25d50506ee3726c7586547f0b</t>
  </si>
  <si>
    <t>6439543a2ff1d78d25abdc8daa75bb004e210183</t>
  </si>
  <si>
    <t>0fa38abec02bd4dbb87f189df50b674b9db0b468</t>
  </si>
  <si>
    <t>ac0e01c1ff12bc207aa2c1940f1d4ac1dd0e3bb2</t>
  </si>
  <si>
    <t>47bf4b1efdb312c03b73b8bb5265e20d123e2b2f</t>
  </si>
  <si>
    <t>433903a7d1fbeb5148f45c70de1e303ef46a63ab</t>
  </si>
  <si>
    <t>52b02495a76bef8c29aa1f4318e6a37bf795692e</t>
  </si>
  <si>
    <t>683af6184b45308eb9c514c870702ec034fcfb0a</t>
  </si>
  <si>
    <t>b8d865d9c168d7e6eb28becebdd33447d0fe5e42</t>
  </si>
  <si>
    <t>19d164fec143ac78097283413d3ac582bc71e79a</t>
  </si>
  <si>
    <t>b3ccd2c96b2e6fc26e9cab8f662f5682be867e37</t>
  </si>
  <si>
    <t>8923be5edf92a830ecd18c7f30af5533ab5f26bc</t>
  </si>
  <si>
    <t>2a2ce75c33867a116c3cf985e61b0632a2220c94</t>
  </si>
  <si>
    <t>e01ca64ee99941bf437457024fa34fc8020e5ba6</t>
  </si>
  <si>
    <t>ed9e1569b08f3f248e062b72bc8fc5284c434eab</t>
  </si>
  <si>
    <t>76969d9faf3b2f792ed7dc8d2cc60ef87d157eda</t>
  </si>
  <si>
    <t>3904d7debce689933d4e10d245e714cbadb50c0e</t>
  </si>
  <si>
    <t>2ab6e1219eead2fd2fcd35eff39c758576d08096</t>
  </si>
  <si>
    <t>77350e1152efd5f2d807a6124015c629a907155e</t>
  </si>
  <si>
    <t>6b3f1e651bd09b150b09c15a01f6689fb57629bb</t>
  </si>
  <si>
    <t>5e05b7acd7e9179a7d940c10002b7c2f91bc137b</t>
  </si>
  <si>
    <t>64b7be87e57e799b73d38547e35dbc1bc8367303</t>
  </si>
  <si>
    <t>fe0397309ce21a895f7a25f47555b0755b01f9a1</t>
  </si>
  <si>
    <t>2837e6499aed4ff0c4aac0656c6c90674ad65578</t>
  </si>
  <si>
    <t>2c5a4ec04634586d1fa102f23513b4bcc660eaed</t>
  </si>
  <si>
    <t>b7f6584d898efa6487df14be91abe871f9bf3038</t>
  </si>
  <si>
    <t>279ba53a1ad77793544eaf2ac7398a7bd7361aaa</t>
  </si>
  <si>
    <t>3f3e7467bfd5ee7b242a2187dcfbc007ce33d34b</t>
  </si>
  <si>
    <t>5f96e9eae0f941cb3d7ab9e873f121857a61cb99</t>
  </si>
  <si>
    <t>0ad2911e5bdcc7855375294183a3ec80dcb0b9ec</t>
  </si>
  <si>
    <t>350b85f8b7d4924c88b90cdac534ff4931512ab3</t>
  </si>
  <si>
    <t>c352b534e8b987e036a93539fd6897f53488e56a</t>
  </si>
  <si>
    <t>09cabfdcf242eb8b0b64635fdf4a243e7567be4f</t>
  </si>
  <si>
    <t>43d7108f8493c8675158a29d7860af60f2218de4</t>
  </si>
  <si>
    <t>86ec823026642e482d8041b97186a4e85439d2a0</t>
  </si>
  <si>
    <t>3c6b7b0fdb4e87d08079594218eb67c94e1cfa29</t>
  </si>
  <si>
    <t>b46156a6c1e927104f4d30995ee2c9bc4d1569bf</t>
  </si>
  <si>
    <t>8afbf75238f4653a0a3dd134129db195e566f4c3</t>
  </si>
  <si>
    <t>fe821641646058b410a21790fe8cc14a221f646b</t>
  </si>
  <si>
    <t>7aaa4edafbac97b8824217a183bf6e60ec18ce8c</t>
  </si>
  <si>
    <t>213aebc4884a2971d8ab9b58412d4a99ef9f1aec</t>
  </si>
  <si>
    <t>299e90179c261eb2db6205cc6a69c40d153f897d</t>
  </si>
  <si>
    <t>2e40e6c5a91a66728baa76c717c988f170ea61db</t>
  </si>
  <si>
    <t>a3220d9513ad2dd09aa50b03cd409f2a7164096d</t>
  </si>
  <si>
    <t>75625392ac9d11cb48fc003e9b88985ba3da0557</t>
  </si>
  <si>
    <t>909899c5dbb5002610dd8543b6f638be56e3b17e</t>
  </si>
  <si>
    <t>84f9567c0616abba3a948d6e25fff0c21c82f30b</t>
  </si>
  <si>
    <t>8a612764293fbe38e5080e6cc50d0084b090578f</t>
  </si>
  <si>
    <t>e2c39ff6cb40c0428bd15afceace7efd6d7a9729</t>
  </si>
  <si>
    <t>ea829258d06162be3f5e15e2d0d0e48585d707a6</t>
  </si>
  <si>
    <t>8efdd51664f97171e59aa56f69a2fd2db2f12520</t>
  </si>
  <si>
    <t>34117dda8651d8a3c591259b2f49d8c5ef07a097</t>
  </si>
  <si>
    <t>2ee23e58f33e1663863ce948e41778c6c68473f0</t>
  </si>
  <si>
    <t>c9a16ebbfaf9b66bd3014c2ebf207da8bd95232c</t>
  </si>
  <si>
    <t>74f0ef88878bad5c38ee76144ebb723c94e25a86</t>
  </si>
  <si>
    <t>9e0279f2b881dcfbcf24530caf97c02231effca1</t>
  </si>
  <si>
    <t>4cf6fe82d8764552bd8d2fc12b9844553ccb980b</t>
  </si>
  <si>
    <t>e3dc372579aa8ee1c2b1e366a5cb45bbe887d3bc</t>
  </si>
  <si>
    <t>8a9bcdc68d19e111663d6c986caf1da1eda1c304</t>
  </si>
  <si>
    <t>1efd4d17af18089ac0b257c2e13769e6c621a081</t>
  </si>
  <si>
    <t>e3f915048004c15078a8802a2fd70df5f4bf7b6f</t>
  </si>
  <si>
    <t>dfe7ad3e0cc6fb0798e66c67c72927c49fc42478</t>
  </si>
  <si>
    <t>01f9adb4a1e8244047795b5a0d55697546afb6da</t>
  </si>
  <si>
    <t>e1cc5807867b5c1ddb568870534023cc9961ba22</t>
  </si>
  <si>
    <t>cdf4f278c469fd3961707d6b4d54b8f244ea5d9e</t>
  </si>
  <si>
    <t>6fd155b9d52f80e8a73a8a2537268602978486e2</t>
  </si>
  <si>
    <t>d26cba91cfe85545902e54d313f699aaf1d9cf2b</t>
  </si>
  <si>
    <t>dab1ae3282c2b6829059519766518e076f264580</t>
  </si>
  <si>
    <t>76ecd0938588d44ed03b43f11a00f99c93097ab0</t>
  </si>
  <si>
    <t>75576a8b074b609c482c11c5a09e4e651d9b4b01</t>
  </si>
  <si>
    <t>6d97f4c0ee15c9ef67193f434f6fd6f133a7d602</t>
  </si>
  <si>
    <t>89f7e5b320a1e9d1cfc7e3d18382187a1b72d047</t>
  </si>
  <si>
    <t>21b1384e33de30f2072ce801e93b68e3619fe306</t>
  </si>
  <si>
    <t>aef4b3fca0de5a207ffc8d7448393cba0843b0cc</t>
  </si>
  <si>
    <t>c074e40867818df9c264bb48bad75366d2a80868</t>
  </si>
  <si>
    <t>6914fb1ea4a3f8104c7c8209a33418517e30356a</t>
  </si>
  <si>
    <t>e9e92a9d6d7cb618d78f939acfc6b2a32cae8437</t>
  </si>
  <si>
    <t>36620d5e333577688b1b5cc7606fb210d5d3baab</t>
  </si>
  <si>
    <t>c0029de9dd98c1d98cdc6f8038cab8a4db016553</t>
  </si>
  <si>
    <t>a304effbb753f738c450a126f88d565aa7865928</t>
  </si>
  <si>
    <t>287b59eb4175e96ab23263698803a8f7dea7fea9</t>
  </si>
  <si>
    <t>61ab2bc16ad9aa39d111bebbb224322b9f6dfc1b</t>
  </si>
  <si>
    <t>c12df5f402a8b8beaea49ed9bad9c95fccbfe907</t>
  </si>
  <si>
    <t>ef216cca097b36b9b3425a978f0caf62196c73e3</t>
  </si>
  <si>
    <t>69ba4828086e5f05ff34fe2669f1d55bce56ce68</t>
  </si>
  <si>
    <t>8982e2f3308366f2e04226daa604555dddb18503</t>
  </si>
  <si>
    <t>df5119c5ce9d7d82775032c4463db5d082efab86</t>
  </si>
  <si>
    <t>79c4213a328e3b4f1d87b4953c14759399db25e2</t>
  </si>
  <si>
    <t>b91e322219f17f365f93da46fe3057d561925d0a</t>
  </si>
  <si>
    <t>a3d5b63b416d726411520df6164c69f4afb26110</t>
  </si>
  <si>
    <t>3177c23f65230cd7cb46789838f44f1c8898366f</t>
  </si>
  <si>
    <t>d5c56952e1aad42f20075666b123f42334969297</t>
  </si>
  <si>
    <t>f6882fa23248de3ae1ae4a5668ff4cb5e1b61822</t>
  </si>
  <si>
    <t>f93f8c99b6367d0a7e46a5d743c6427dba4e3ed8</t>
  </si>
  <si>
    <t>a20e07f60fcd1cb6c92601813e3f2c7faac9deaa</t>
  </si>
  <si>
    <t>1f8451a3cb03d2c1fa72500435bb4c5aa27a8721</t>
  </si>
  <si>
    <t>cbea67e8095e1c5cd7bf15884a572effea88adb7</t>
  </si>
  <si>
    <t>5ae819a77a7e0d515fedc18efb2be6d515c8e9c5</t>
  </si>
  <si>
    <t>4d713c723966717ff93251ec07b971fbfd1140cb</t>
  </si>
  <si>
    <t>2f745339e9989f99908ff09f781067875e729ae2</t>
  </si>
  <si>
    <t>401cbf2194d35d078c0bcdae4bea42275483ab5f</t>
  </si>
  <si>
    <t>189e4368a975baf3d517b49cd39c8f843b51b90d</t>
  </si>
  <si>
    <t>3eb96bd49af2254609fdad3425cbcf0d465aebaa</t>
  </si>
  <si>
    <t>1177ba1e2fa6dbf1c9753c4e3405410173af1e83</t>
  </si>
  <si>
    <t>c29bde33d07da3a965b1135446c67b2eefd611ac</t>
  </si>
  <si>
    <t>1d6b89f46200fb4a6e15c3624db7323845e91233</t>
  </si>
  <si>
    <t>0e1ddf0fb2219fab7a2f79ee39b7ea93b1708066</t>
  </si>
  <si>
    <t>2e6d52daa29b27b08b3c46e0006f7e7d14360219</t>
  </si>
  <si>
    <t>2f22e23ae245cd68e19afa6c7353248791e288c0</t>
  </si>
  <si>
    <t>f7200f7a475b53446a10421dea95299fa9319a85</t>
  </si>
  <si>
    <t>fac4086d3aa0950d5a83219d0f5376e130a2581a</t>
  </si>
  <si>
    <t>e5484ab98a5e96ce2f299f28522def00640531c4</t>
  </si>
  <si>
    <t>7c40c4a5f4d98b4888f7bf2ed252f46d07d63cd6</t>
  </si>
  <si>
    <t>0aa6920041e5111c464d9aa5cd736d1867342813</t>
  </si>
  <si>
    <t>de4f002f6f3994fcdf400bf26eaebfe49c354f8d</t>
  </si>
  <si>
    <t>db6a94e5a98c28300d5b5a3d78bd0bf674bf8420</t>
  </si>
  <si>
    <t>d6d6da9b0072cef117538eab1a3f414d8d74fee7</t>
  </si>
  <si>
    <t>d688b1416a69d66244cd8a501296ec9f167cd9c0</t>
  </si>
  <si>
    <t>4368165e248c9f37715d7797e16c7cb53cad31f9</t>
  </si>
  <si>
    <t>686306416f166fa70dadc276efcc85b42717a3a1</t>
  </si>
  <si>
    <t>13b1b1060e0ad50cba36372c31b74124dd3c8945</t>
  </si>
  <si>
    <t>093ba64368da0f2c8fdde8b531a3ed83cd6dd987</t>
  </si>
  <si>
    <t>0ebffab09dccbbeb4602535d2cf84dbb8868d8a6</t>
  </si>
  <si>
    <t>ddf48f62e07c2e9f689ae903255d090e9bb9d725</t>
  </si>
  <si>
    <t>d5b245604d1562406ebc925673e39ea35337a464</t>
  </si>
  <si>
    <t>8ae7622db24ef8b333f89ed71530dc9340640a91</t>
  </si>
  <si>
    <t>6b0be228330914513f361b4f70d218dd49ad75d3</t>
  </si>
  <si>
    <t>bcec960cfa8ee5bfd4bf66cdb38c6874826f0bcd</t>
  </si>
  <si>
    <t>8e91ad74924a4695a756171122f058d6ad2dae57</t>
  </si>
  <si>
    <t>e630fb55fc67ebfad485322d6b36d2ff12f02d80</t>
  </si>
  <si>
    <t>67372ab4578a0cf5b83ec76e554aa2e12ddd5b3c</t>
  </si>
  <si>
    <t>d5be42470770c282109357515c0dbb396252be97</t>
  </si>
  <si>
    <t>8a867ff9e8123b9d44f233a21d64d3f751bdc8a6</t>
  </si>
  <si>
    <t>fc431329401bd46a7bc67994d37b8bf0e043097f</t>
  </si>
  <si>
    <t>957a591c2afd9732758652263f04e81e4b90f381</t>
  </si>
  <si>
    <t>8871470094e2d2ffaeeba7d1222f7875a7b7130a</t>
  </si>
  <si>
    <t>d6fa0dbb48cc3fdc099d1eeddd3f761d98e5df2e</t>
  </si>
  <si>
    <t>e0a36a9b9f37f1db21bfc7a06f6a9fcdd75ed6ce</t>
  </si>
  <si>
    <t>93cae7bae9b3d0839e938fb76030f70a7e4d000f</t>
  </si>
  <si>
    <t>bd845e06e95f06b4eab50799cc6a5b8b00259a59</t>
  </si>
  <si>
    <t>84d4022ab8a49f344cd561061cad16ab803342af</t>
  </si>
  <si>
    <t>a1c299326473983c303eebb76e0cb062857cd9cb</t>
  </si>
  <si>
    <t>1c0aa8ccd568d90d61659f060d1bfb1e6f855a20</t>
  </si>
  <si>
    <t>c1d349468d717d55c210bcd789f2c56f916b9e9f</t>
  </si>
  <si>
    <t>609431a1154ad211db83b49b1b8832b6cbea5799</t>
  </si>
  <si>
    <t>f8d0c5aa8b9e8fec102f8c7f1cb913021be141c2</t>
  </si>
  <si>
    <t>cfd7ef896e35ed14c7abcb08f2fe5766cb8849c6</t>
  </si>
  <si>
    <t>64fd5357e9e8632bb9138b8e7ed873d4d34c2ebc</t>
  </si>
  <si>
    <t>542f527c0c55fb297c5503883d0cbc417231fdbc</t>
  </si>
  <si>
    <t>5c1e426ad2dfea720df76d7af2f0645c580295bd</t>
  </si>
  <si>
    <t>d3c061108e8d5c9624062363477ff3ef4f37b954</t>
  </si>
  <si>
    <t>125a3e5bf4a1b1dbfbfaa1540aaa3b39febdb513</t>
  </si>
  <si>
    <t>dde8df9a7dc9f68bdac815f493d1d731de911b5a</t>
  </si>
  <si>
    <t>224f8d2b7b461b3f8e9ccaea1b67eea565d1068e</t>
  </si>
  <si>
    <t>6f7c6242ed9d83a1fbbb3c1fb6aab01505d230d4</t>
  </si>
  <si>
    <t>f7e158bd2b6e79ef2f2ab72ac6cb2fea239c2a9b</t>
  </si>
  <si>
    <t>fdccc94a0b00e105cc2ddf91b93a40962c223d19</t>
  </si>
  <si>
    <t>d5a2930ea7643aaa3634a78b040b0df4f7cfa959</t>
  </si>
  <si>
    <t>ca2715ec30069ee458f5735fd21f7b9c069c54e7</t>
  </si>
  <si>
    <t>6aa0fc9fc46acb60e98439f9f89782ca78fb0990</t>
  </si>
  <si>
    <t>baf30850d749d0f4f61d1ddc9ec7bbdf5e56ab4d</t>
  </si>
  <si>
    <t>2e5baa37a59168f16acc38e4f9a0c48092a17d22</t>
  </si>
  <si>
    <t>fb43a691a1582498ccfd5e3be3bc61eddc500f3e</t>
  </si>
  <si>
    <t>a53fe221bd861f75907d8fd496db1c70779721aa</t>
  </si>
  <si>
    <t>7a3127ee9f9193d4c2c000878ecb9b0009d68724</t>
  </si>
  <si>
    <t>8d518b921c1e0af3ee25396dd7a6caec7809fd55</t>
  </si>
  <si>
    <t>69a80b6dda4fb82d7c334e22489fa095d5e50d8a</t>
  </si>
  <si>
    <t>5d1226ffcaa531c50460bac7916bc36a87394f70</t>
  </si>
  <si>
    <t>a8e376248fb85dd9680fdbeecc3ec72e20c37cac</t>
  </si>
  <si>
    <t>63e86186e20744f277ecc47da817f08d076cfa86</t>
  </si>
  <si>
    <t>52a5ff2b96b7e95f6096ac42f1b20922d2f6b2f7</t>
  </si>
  <si>
    <t>5725a458b319d73b8ec84c47de80620e7b191b0c</t>
  </si>
  <si>
    <t>eea22bfc35d7619cfd0291cfdc7887048fa04f26</t>
  </si>
  <si>
    <t>3d8bd30cc8249e2449a590dc3d25e634d4dc6c73</t>
  </si>
  <si>
    <t>f8f9af91e99ceb171ba18d7a1547c12e19e00570</t>
  </si>
  <si>
    <t>72b975556360de198ac9d4494e3582c1456b3ada</t>
  </si>
  <si>
    <t>268e83c26934e868182a82a0f740fc577fb0830d</t>
  </si>
  <si>
    <t>05e2461c8c10138aee241268f28de6003d3dbadb</t>
  </si>
  <si>
    <t>042796806943301623f76c2f5f1ed311372e12df</t>
  </si>
  <si>
    <t>a7a6ac2383a872ca480d0c3ecb53f61bf8d6170e</t>
  </si>
  <si>
    <t>1d50eb0c7e75815af2857966978c6a3c90a2d848</t>
  </si>
  <si>
    <t>020bd834bfd9a16015166cb0b091b7270c63dda0</t>
  </si>
  <si>
    <t>594c237c5c1f79c9bfddf4ef5c81aa6b59bac683</t>
  </si>
  <si>
    <t>d75bb1e6ef53d0c65bcf53ecb19d8c64a7026c58</t>
  </si>
  <si>
    <t>35937462a74d3c64b173a755a40c916e912a8eb5</t>
  </si>
  <si>
    <t>017428ed036a80a892007de361b0e0a56d5c7e69</t>
  </si>
  <si>
    <t>233e4ce072d470e1db46f0c19b855dcc4698e735</t>
  </si>
  <si>
    <t>2c42372785dccfd778d6e52a200a0e59ec783116</t>
  </si>
  <si>
    <t>adb2b448b1ce4ddc75dd2a9942f9526232afcba0</t>
  </si>
  <si>
    <t>7a1a9a347a721845c4b578b34f485efadb37f4b2</t>
  </si>
  <si>
    <t>ace75f15b6db31f3c014577417b5773d8524df1d</t>
  </si>
  <si>
    <t>5d9b747b7c07e779833b3de88858da24c53114ed</t>
  </si>
  <si>
    <t>f0602a6a0cd416171e26d5d9a92f2df8d9eaab21</t>
  </si>
  <si>
    <t>037e2847c769d20564502183f524f88baa06b389</t>
  </si>
  <si>
    <t>656835a8d46bee8fd337d48a7867cb2e14b96f29</t>
  </si>
  <si>
    <t>7d001db2dc940b600f3494444b1a8082b388031b</t>
  </si>
  <si>
    <t>dc01afe414707cd37384247d4eb3a634e4b8cc4b</t>
  </si>
  <si>
    <t>62d5cb169405e88d899ee84328d4cd86fbf7c07b</t>
  </si>
  <si>
    <t>d2cdc96788aa86b193a667c9c932cb7a32f8d0a9</t>
  </si>
  <si>
    <t>09fff5e07db359e2fd26664981f0e9fa9cbc031a</t>
  </si>
  <si>
    <t>66c5b88cd4f8d7145e7ffac91860e2217e811bd6</t>
  </si>
  <si>
    <t>93b9e7ae4c407f3d2e2827fc347c2bf2dbc9d5f8</t>
  </si>
  <si>
    <t>07c423f0ac87eaa76481dd86d446a2807cf27c82</t>
  </si>
  <si>
    <t>00c24b3346afc5c3710afb27c86431ebb5ce8163</t>
  </si>
  <si>
    <t>8b485915da7d587edbd16d0fdb899e93e26cd701</t>
  </si>
  <si>
    <t>16884a4c09185f81440ad6cc8b8850f6871fb5fd</t>
  </si>
  <si>
    <t>00de4b13153673bcae2616b67bf822500d325fc3</t>
  </si>
  <si>
    <t>1a8a81651582f74b283a6f46bec63394cd01572b</t>
  </si>
  <si>
    <t>f6c50d8ed476ad036fddbc1877e4af90f0282295</t>
  </si>
  <si>
    <t>e0f78eecc24109415d7dd34bcf4509631ed8a705</t>
  </si>
  <si>
    <t>c4f7299d5950cf5a62eeabce7bc383564c79a195</t>
  </si>
  <si>
    <t>61270dc938422e13e28c73a8f31a260248255738</t>
  </si>
  <si>
    <t>4502e6dca3316205a0e36d72b03cc3c9a32f847e</t>
  </si>
  <si>
    <t>69d494eade06850b5074b502faa3666ec19f0787</t>
  </si>
  <si>
    <t>b99d9624c79844277551f537c52b4547edb87a76</t>
  </si>
  <si>
    <t>e633600057703a63061b0db9d3b747eb4b608f56</t>
  </si>
  <si>
    <t>db9f670aab009b546e28eec3de4f58818780ed5e</t>
  </si>
  <si>
    <t>09051a087fb2ab99b3922582637eff5088c9c4d2</t>
  </si>
  <si>
    <t>fd144ca27ee7e3531391cffab40c9f1ccd647f88</t>
  </si>
  <si>
    <t>29b982c0abbd7d53c85d647592e816e73762ca3c</t>
  </si>
  <si>
    <t>3b661594817a8b4f265d402185a221d6c4fa057f</t>
  </si>
  <si>
    <t>956eeb3219db5a807bb547533170240e082eea41</t>
  </si>
  <si>
    <t>c82325aeb8011fb1a0e6c20ffaeb1c329ca22234</t>
  </si>
  <si>
    <t>b87b2714907ef7184af03defd0a7db543e908610</t>
  </si>
  <si>
    <t>53e339ee667ae1a943d7bd020d39c28004f2e386</t>
  </si>
  <si>
    <t>a31d98b1aa71a99565ec2564b81f834e90b1097b</t>
  </si>
  <si>
    <t>1fe2765c2463c32ac0d369c287e8cc30b46c1665</t>
  </si>
  <si>
    <t>d801f0643606639bd51ec5a78c2449d85d7ddba8</t>
  </si>
  <si>
    <t>8ac995c47c31db63f2cd1787a2e42807c15afeb1</t>
  </si>
  <si>
    <t>87fe464eb62943bb0d9ed685e02deb66997756fa</t>
  </si>
  <si>
    <t>1692d1757f686784aa85f773852668bb98a09c85</t>
  </si>
  <si>
    <t>e43e41b65400c8f5da681feb34710bd7552b95de</t>
  </si>
  <si>
    <t>af0c75162c0b4ca8ec273752f8769791545ade4f</t>
  </si>
  <si>
    <t>c82b604e981888305772ab1b73eb7fcac92115e0</t>
  </si>
  <si>
    <t>97f060a2e1e23f37cd7341037251f9c2907b3a22</t>
  </si>
  <si>
    <t>b7dbde6c30426be6065097e846e9522425f14507</t>
  </si>
  <si>
    <t>54b63a8e32379482ef100036237eca2ee2bc7912</t>
  </si>
  <si>
    <t>8c5a84e14310823285ec4b9ec9854f9059446975</t>
  </si>
  <si>
    <t>b320873d1b87b17a79bce750d8b7aa3239a1815f</t>
  </si>
  <si>
    <t>e54dc53503ffb8c598ae26a4d7b10edbc5d3a197</t>
  </si>
  <si>
    <t>fc61863066783137904a760caa2c654e389626ce</t>
  </si>
  <si>
    <t>186be05497c0534139ae008e810645758a2622c4</t>
  </si>
  <si>
    <t>4f3d8fe6eecbf30b9987da8def9e45a67e45147b</t>
  </si>
  <si>
    <t>4f4d20741e2ff6666a7fcf2e71188426170bc0d9</t>
  </si>
  <si>
    <t>c2a5975dcea1a90dea008ca43a74c4f567515e82</t>
  </si>
  <si>
    <t>884232cdb27f593cd8a7b7cfe8f6785d85fc9fc5</t>
  </si>
  <si>
    <t>706ed7da3235f952b9a4838571f79763316843e7</t>
  </si>
  <si>
    <t>c1cfd37c33e0c849f60b322ecd1f9aa92980fdc0</t>
  </si>
  <si>
    <t>abf355bd56de83a50e580a40f477b6a9592bd0f8</t>
  </si>
  <si>
    <t>d7e1bc51cd3f30e21b17bab33d77078e3fb7cc26</t>
  </si>
  <si>
    <t>8ac4087c36d2755f9e9f41442e04dfd088d494d0</t>
  </si>
  <si>
    <t>5b7102bee38f6d5444794cda969e20c47a9eb637</t>
  </si>
  <si>
    <t>7d3758fe093aa9e7eecd442427fdc53cc3e3291f</t>
  </si>
  <si>
    <t>21d501d1bd903f01ad0ba807e2bb29a8765aee29</t>
  </si>
  <si>
    <t>c2e3763ca17f2c3e28e002dbd36fee7dec7ef1d7</t>
  </si>
  <si>
    <t>ca097d0a14f7532329ec64c7fbe9f0892dd95c49</t>
  </si>
  <si>
    <t>ad3d62e523e2bed10c8db16efeb2476d30b8b8cc</t>
  </si>
  <si>
    <t>793e193a27744025f8f60736eda8a863aca5b699</t>
  </si>
  <si>
    <t>4b80034e136243f5d4940a5d3bbbd68aaabcdb7d</t>
  </si>
  <si>
    <t>a9eb0707236233cf1988fbe4ecf9478073f7151c</t>
  </si>
  <si>
    <t>7cec2b4cd7802aba914fe149602ffdc0efe8000a</t>
  </si>
  <si>
    <t>acaa2dd179e870c1c353a103ece7d0ff17aa598c</t>
  </si>
  <si>
    <t>d85bd77a455d5e5bc5fe20fed7decf3c85c03658</t>
  </si>
  <si>
    <t>cda3a2924d187538457bcb25c4d1c018f1336a5b</t>
  </si>
  <si>
    <t>8e63e4376dde62cb82f5a91c4bce4156457dedb1</t>
  </si>
  <si>
    <t>0b25b46a70e7f9296c6d8bae9a84c887da5cb9ec</t>
  </si>
  <si>
    <t>1af70e564847be46e4ba286c0b0066da8372f902</t>
  </si>
  <si>
    <t>f1e70654dc5000ab36cead82a1acf5eac7af9fbc</t>
  </si>
  <si>
    <t>d210dc1dd26751503cbf1b8c9154224707820da8</t>
  </si>
  <si>
    <t>d0e6bf8710300e5d1f12cf30c5877a395ed97f93</t>
  </si>
  <si>
    <t>a8ac410fb5730f6d8258aafb94cde18b98c36e3d</t>
  </si>
  <si>
    <t>aa0e69be8be2691dba0a37bb1b875ff4ea28f244</t>
  </si>
  <si>
    <t>f2df969f59b2c86e4b230da88918cdebcfc4ccbc</t>
  </si>
  <si>
    <t>abdf11da12739d33d04ff02e059869db92ead694</t>
  </si>
  <si>
    <t>62d2bf3aaafc4b61ae4caf81e9f06aa4d8ff65ce</t>
  </si>
  <si>
    <t>307f5890c83a829a10fa968fff869668ae7cd27b</t>
  </si>
  <si>
    <t>fbde0f117d4bc1eaf9dcfb31fc43be53bc08a5f4</t>
  </si>
  <si>
    <t>658298dd322011ed389295a90fef5c8b29a6c42c</t>
  </si>
  <si>
    <t>46b3b4e81db16eb04018d93fd767f96db53fa3c1</t>
  </si>
  <si>
    <t>1ae82ab7d63e23e25705ecd73f43a31ad1a985c6</t>
  </si>
  <si>
    <t>07f1b8d5ac663559fe6df83cf36fd9b84431f383</t>
  </si>
  <si>
    <t>8c139b58870ce507afbf420aa7ceda387979e490</t>
  </si>
  <si>
    <t>ac619a8f43d2d7f91f355e9a7108672771fd0213</t>
  </si>
  <si>
    <t>c86b6a0527e24f334784e317776c8d768925cba4</t>
  </si>
  <si>
    <t>51a5bb0acfa0a1b21c44f1596e15bc880b2a2a70</t>
  </si>
  <si>
    <t>a45602587bfdaee7ff9864ef25ed7090e925592e</t>
  </si>
  <si>
    <t>1610935729dc7da7a1a3cba72cd7efdadcde7e15</t>
  </si>
  <si>
    <t>b3d2a24537dcdfbd0fa5bde37445d31ed0215607</t>
  </si>
  <si>
    <t>45a1089f3601e33bcef7ecc768af68a65b15c09c</t>
  </si>
  <si>
    <t>6ed90f48ff2584b06e13d554d530524e244d0c07</t>
  </si>
  <si>
    <t>9251d5835f4a68d1e3603735b43409941c244343</t>
  </si>
  <si>
    <t>f293dfe0ac79c2536b9426957ac8898d6c743717</t>
  </si>
  <si>
    <t>e6f48674bda49dfb31844998297266c67a64526b</t>
  </si>
  <si>
    <t>792ff2aedadd23b751deca8918dcff54b6b6d094</t>
  </si>
  <si>
    <t>12f755c5070cadcf1a040a69acfd924a3f505c26</t>
  </si>
  <si>
    <t>99cbb4509625e621e0d614b2947276b0ff0fa6d4</t>
  </si>
  <si>
    <t>d507aee1c000f78f34ae9ae6ee8b3fdc73f47df9</t>
  </si>
  <si>
    <t>a9ccc49a14b707b9ec062ad83983c41ffc2a2e4e</t>
  </si>
  <si>
    <t>5f6bfd06a96edb5b504ee8dbfe7d95a76f060da2</t>
  </si>
  <si>
    <t>fac02fb71db1d6bf4cfdc1510f1edad08b9dae42</t>
  </si>
  <si>
    <t>7b92849d753be78c3c0c013a6185e2f575c1714d</t>
  </si>
  <si>
    <t>a67b63a93264e44b91a4e1a56f47f1b874960df2</t>
  </si>
  <si>
    <t>56689ec52764b73a6e0c1b10d9284717bdf0507b</t>
  </si>
  <si>
    <t>e3a576e1e3f0d8519b617c01191712d8658ec96a</t>
  </si>
  <si>
    <t>7d4c4d5380ca2f9c7a091bb622b80613da7eae8c</t>
  </si>
  <si>
    <t>77b1b22cad748b11a1beabccfc0ae44b562f1732</t>
  </si>
  <si>
    <t>a834511b19d6b358a84a6beadbdfe58c92805766</t>
  </si>
  <si>
    <t>30c0518d38a622844457433b3da6cfdd351b8937</t>
  </si>
  <si>
    <t>375cde2b029735c8719cdfede1f64c86b2076321</t>
  </si>
  <si>
    <t>8decd3c15feb5f06084ba2b63461ce328b7f29c0</t>
  </si>
  <si>
    <t>7dd0decf61244bd6bf42eab7e6b5dcb7515ece2f</t>
  </si>
  <si>
    <t>24e58ab17b5471759c8edf61f5b4e78c43250115</t>
  </si>
  <si>
    <t>ccbfd8a63b97fe3a78ab73e20efd8821cdcfb777</t>
  </si>
  <si>
    <t>9fb0065cf636a2bd2ff0e6c95763a73e9d1df5d3</t>
  </si>
  <si>
    <t>67f1c20f1c8effb32aa0aca5330be10a4e224b98</t>
  </si>
  <si>
    <t>1e6d8d1a6076916d38b120740308d07c01cdb2c7</t>
  </si>
  <si>
    <t>f4a0e9ad90f441670016742c8977f79553ee8ee8</t>
  </si>
  <si>
    <t>71d50d1538e2c67b7c22f61d50d7e2475379d28e</t>
  </si>
  <si>
    <t>bc038b0bf1b7fbf5b5eac9e8e59fbb23740ad8ce</t>
  </si>
  <si>
    <t>402bc3a4e7ebe66fd1b43c06e468e40d9ce48da1</t>
  </si>
  <si>
    <t>a95bb99d1235b83e4d0bc416406b9b428ae3bc22</t>
  </si>
  <si>
    <t>76d1d969ba2a7914f12f9c50c33ede8c5bfe8f96</t>
  </si>
  <si>
    <t>151b5f67e58a894ade3b9da8b475422808bd6d5b</t>
  </si>
  <si>
    <t>dec0ded0606b7d0560adebd6c3a919a671db4d66</t>
  </si>
  <si>
    <t>a7d7b15ac47365182f9b272f8c0dcd8d12b63237</t>
  </si>
  <si>
    <t>6b3c92aadb19750f3dfaad31974d8b3c7e7a171e</t>
  </si>
  <si>
    <t>56a4ae3462dfb73ee6e1306ce4002efe8508ea99</t>
  </si>
  <si>
    <t>821d92e6e62a2004e2cec914c23a9f346add0331</t>
  </si>
  <si>
    <t>c71c77c10448f5a35efe978474c8bbd0fdf27a9e</t>
  </si>
  <si>
    <t>3d476fd429fac0f1c7b2eb4907b9291dce64179c</t>
  </si>
  <si>
    <t>b14ede9b92b3f1595fbac33c8ea319efece608f2</t>
  </si>
  <si>
    <t>8e048087f81b2e713f18cfe2852583dce29d09e0</t>
  </si>
  <si>
    <t>32590b1d03163a719c3fea7b2c92355d80ea9818</t>
  </si>
  <si>
    <t>68ac7e02cc82151508eb9dffbb9c8ab1dc409199</t>
  </si>
  <si>
    <t>33d79459615ebe557af52f31bfa94333fadf1af9</t>
  </si>
  <si>
    <t>efdd4c11efd4df6f1173150e89102d343ae50aa4</t>
  </si>
  <si>
    <t>e96c3e1d842beccb10bf57c453b84bf75725241d</t>
  </si>
  <si>
    <t>41a91d21f79ef7456254b527e82bf38a94a04e11</t>
  </si>
  <si>
    <t>86a58ebc045cc02b820132ac86f07aa410ce4b5a</t>
  </si>
  <si>
    <t>5a0ebd2690bd9d309b6923f9d931e2c965045ad9</t>
  </si>
  <si>
    <t>5ae478b85b47c02debcf2176875c9028e452edd9</t>
  </si>
  <si>
    <t>504e8708d61925eb17be5d1a35cfcec337810a2e</t>
  </si>
  <si>
    <t>bfa43bf6e9fb6d5cc253ff23c31f2b86a739bb98</t>
  </si>
  <si>
    <t>84dc4405c9a505c8c57787002a35289506f8dc3e</t>
  </si>
  <si>
    <t>789e8dd02ffccd7a753b048559d4fbea1e1a1b7c</t>
  </si>
  <si>
    <t>af38a0a0cf53b457fdbf26eb05a91d00a48d2fa2</t>
  </si>
  <si>
    <t>5cf486bcabb9376436f5d2d873305f787e44bbf5</t>
  </si>
  <si>
    <t>ff60e23eb04b76c699e3d180617c3245cbcafd78</t>
  </si>
  <si>
    <t>2ffa60a14dd2eb156d64390d545b819e40fc87f2</t>
  </si>
  <si>
    <t>aa03413791e5ab79fbb7add2089ff79345f48dd9</t>
  </si>
  <si>
    <t>4831cf7e0fdf764f82f392604c05b23833f011d7</t>
  </si>
  <si>
    <t>90ad1cb641465890c02c4f2e0d43713729f8436a</t>
  </si>
  <si>
    <t>e3a591b751440dcf47922e2294a7305e781323ff</t>
  </si>
  <si>
    <t>4a69d185f308d99dd682aa7d13f13ba9e051adce</t>
  </si>
  <si>
    <t>fefff7b6f681f9ca077b83a1750e7e55ae5cf655</t>
  </si>
  <si>
    <t>44a6e8622980da17168f3253741153a055fa7e5d</t>
  </si>
  <si>
    <t>d4945015c588e338515192d4b993c20c6053edbb</t>
  </si>
  <si>
    <t>35641673a0ce64f644ad2f395be19668a06a5616</t>
  </si>
  <si>
    <t>bd6491e758458bbcc3f289cd23c3b2b509e10534</t>
  </si>
  <si>
    <t>a66bf5d22d48b69a08746d28c711f6d56d44480e</t>
  </si>
  <si>
    <t>c378f66581acdc87061e88ee1fbdb27d246002fb</t>
  </si>
  <si>
    <t>9765cc9216d2a456e66c5b72d83878cd60fd15c0</t>
  </si>
  <si>
    <t>7205a1b9c5cf6494ba2ceb5adcca831c05536912</t>
  </si>
  <si>
    <t>d59777d3d1c7e7e1b022097ae8026de156fd6be3</t>
  </si>
  <si>
    <t>34cc4bd6edcf760ae778d4718de441bdd242b60c</t>
  </si>
  <si>
    <t>1a69880bbe07491b8c7be111e9edd3a6a3a573a7</t>
  </si>
  <si>
    <t>fb35694e93693be4cabfa7952979c3027eb22645</t>
  </si>
  <si>
    <t>a45395ca34e90effba6705b6575af26bdff00263</t>
  </si>
  <si>
    <t>167c5e160fdbdc90d84775b557295cfc6e1b0764</t>
  </si>
  <si>
    <t>a3c2ba30f79c61f292f25d4c99739badbab747a8</t>
  </si>
  <si>
    <t>5d18dffde59e681b76a9a712e14b328b4e8cf513</t>
  </si>
  <si>
    <t>55555078f4813f97052646f69447466d3b980041</t>
  </si>
  <si>
    <t>6e0d38f92d6f3a40353f7af5f1d6c60dc79d1630</t>
  </si>
  <si>
    <t>e8d9ad4bfcd008cd7c2cad26c0f13b2bfcf5d588</t>
  </si>
  <si>
    <t>5cd6ab0d2dbcca08ea2ed7c80327c2ce1a1d455b</t>
  </si>
  <si>
    <t>9881245dd90067755ba91e4e8aded25c550d67ae</t>
  </si>
  <si>
    <t>4d3cf44dafcd4c1716308a3bc2fd53bc00ca7e21</t>
  </si>
  <si>
    <t>d95a223fd719492b659ab3725ea7204782b6b28a</t>
  </si>
  <si>
    <t>b1a25d6e37ad12579801ebb6787636fd63ba87cc</t>
  </si>
  <si>
    <t>9d7348c4b00c2244febb105f085eeafafb3ed14d</t>
  </si>
  <si>
    <t>33507fa3a751d2d6fbd3a78ff36a17944001cab9</t>
  </si>
  <si>
    <t>a9a319286b86f9937f55564454138311f7057b16</t>
  </si>
  <si>
    <t>502474ad9ed572ea7786c6d801aa6a5630d4cede</t>
  </si>
  <si>
    <t>838cb9cb09ffea6a84b20cf76beed2f2dbb9dd00</t>
  </si>
  <si>
    <t>5295e3a8a6380aab6e014e242629006a7f8d5586</t>
  </si>
  <si>
    <t>bfc6fa6da95cd208fe56a218d15fb8c87fb74fdc</t>
  </si>
  <si>
    <t>4f1ea74c108f0fab0cd7942566af8652ddb44acc</t>
  </si>
  <si>
    <t>6ecfd81e8f6bf288c15fff8ffd5e76de95591f46</t>
  </si>
  <si>
    <t>ca00141010b1e63b7a2374c7df17c81253282c5e</t>
  </si>
  <si>
    <t>2142efcb2870affc21b4f2ebbe3976f446ce2b90</t>
  </si>
  <si>
    <t>c24862ce024d5c8630a69cbbef42d0249e83040d</t>
  </si>
  <si>
    <t>8c3a67c709062d6c0144641216aba5a27d620a98</t>
  </si>
  <si>
    <t>e66338c67b82fcaa0ac4c8369c74c2b4ec5a0bad</t>
  </si>
  <si>
    <t>34c4d32ba10902670bc367813b61b605e6d6487c</t>
  </si>
  <si>
    <t>55a46d08ca243d81880195e68fb1c02a1bde8fa6</t>
  </si>
  <si>
    <t>620fe565ed0f1c8a0651488cb07aa3daca141070</t>
  </si>
  <si>
    <t>93d629b9c6a639adf322bfb7f6fc838155ef95e2</t>
  </si>
  <si>
    <t>b5db6cb03cedec9d03b41d0d55ce5ad55c92732d</t>
  </si>
  <si>
    <t>4fb2c434b1bb91b0ca59f1f48be6cae6aa768e45</t>
  </si>
  <si>
    <t>870d65b0c65cb16d8d29b78f8fe6a2d300291c17</t>
  </si>
  <si>
    <t>5abdc3cb826fc0277d642c9fb52fa76fe3abb4e7</t>
  </si>
  <si>
    <t>d8db2daf0050262039a935932817d2459756d47e</t>
  </si>
  <si>
    <t>fea353992aa8753dd21312227bcf7d9abd7d0304</t>
  </si>
  <si>
    <t>77ff951dfbf378deeae19fb19bd8e843c403c57a</t>
  </si>
  <si>
    <t>ccdf82730df859e44a1cc1ba1cb8cb3759940197</t>
  </si>
  <si>
    <t>653b31a9b9c95f63b5ec3c2a93037a5b189f174a</t>
  </si>
  <si>
    <t>8e03edd8d1dc6b457f1761286f5fb531d869072c</t>
  </si>
  <si>
    <t>0eca85f75b57e04c9dd379f8fa3ad7df48dff802</t>
  </si>
  <si>
    <t>d5f48756ca54739cb229a739d3c753365ea17cbf</t>
  </si>
  <si>
    <t>005ecb12cfe1730775651087197e453961fc9b50</t>
  </si>
  <si>
    <t>d83256a8bb182e7be2382550ed24861c71108d35</t>
  </si>
  <si>
    <t>0679649faf46a1e04a6627f1a79a86921321794e</t>
  </si>
  <si>
    <t>ef07a57c4cf84eed6739cf3ffd5edf40237431da</t>
  </si>
  <si>
    <t>e485895fe0f7427830786dba7effd8efb0541d36</t>
  </si>
  <si>
    <t>91454a307c20695b70ddf5436e726d4ac8a29346</t>
  </si>
  <si>
    <t>fd3caa40f7ba2ac417c34d7e1f0d08db85817afc</t>
  </si>
  <si>
    <t>d1d0f46a744356e8c0526b32f4088b411d4723b6</t>
  </si>
  <si>
    <t>445ba6f9f553872fa9cdc14f5c0639365b39c140</t>
  </si>
  <si>
    <t>45ccc829dc996282fee47d71e75ba9a07d8daac9</t>
  </si>
  <si>
    <t>69aad835cb3f62e435fc693443ce49bfe74b6dbe</t>
  </si>
  <si>
    <t>d9e64ff4cce6b16cba53b7d423a70ad32bdb01bb</t>
  </si>
  <si>
    <t>0876eb62838cba373bc62fe56327f4ec2c76018d</t>
  </si>
  <si>
    <t>cda752a35455c87632bf1a07fac335908e9ddba4</t>
  </si>
  <si>
    <t>7e9e93d7e7b0d67c24569096b214169b5d35c708</t>
  </si>
  <si>
    <t>f2d2710512504750cd4863ba5371350e9a23b19a</t>
  </si>
  <si>
    <t>c9f084fbfc9afcc9f50883a2ab34be940f153d8e</t>
  </si>
  <si>
    <t>c6f8b0af56fe21f2446459046292a84ee5444807</t>
  </si>
  <si>
    <t>7939f22785bd4cd6fb05ae2a96bc8cc984ab5683</t>
  </si>
  <si>
    <t>176e133a63d02fa86bcc00444d4607b5fdc79f1d</t>
  </si>
  <si>
    <t>f529bc476f4547d7f366e101c26260451f05d79a</t>
  </si>
  <si>
    <t>32a4df28b6efac112c3440dcffeeb654c0084cb5</t>
  </si>
  <si>
    <t>cfe638ac45cc776cda727b3d388bc7bf0219523f</t>
  </si>
  <si>
    <t>54c5dda3c636ca9c2c880c905eb33fe2b949bc37</t>
  </si>
  <si>
    <t>f0b6b17f4966b66b9b94b28de81819354d3b3afc</t>
  </si>
  <si>
    <t>ca2e0428a647230de1241770a99fbdbb98f50302</t>
  </si>
  <si>
    <t>ff19ab2d5524307a469ef1bfd24b2a1ee53d6ee7</t>
  </si>
  <si>
    <t>4e1286c41e525e8993f9fda26e25eda233f82aa0</t>
  </si>
  <si>
    <t>b1580d9604ced8699834058e1b27338cabb2893c</t>
  </si>
  <si>
    <t>91510281ee0e4ae0ab5199cf89a43f11ded6264f</t>
  </si>
  <si>
    <t>4a1f596053261a4447e088d27445b2288f21fbd0</t>
  </si>
  <si>
    <t>5893b294a6a4cc220c009ad81607dca59650d57c</t>
  </si>
  <si>
    <t>9b16c9b3fc4e71a88dd75b8f78cbea327149866a</t>
  </si>
  <si>
    <t>d374d03685003c7350a2baad1cc927d958b18b76</t>
  </si>
  <si>
    <t>ccfff086364a0338a0189fe13d2e730cdadea1de</t>
  </si>
  <si>
    <t>0572d78351f82aac5d72c658b63e7f8f7c6e52aa</t>
  </si>
  <si>
    <t>51c2c03b549d4c8f63cac1ca98d05a979ff2b73f</t>
  </si>
  <si>
    <t>437153ad38bea76592be6a87b3b1cad586e5cab2</t>
  </si>
  <si>
    <t>44821f92d83c5b6055044ebf3de64574c894854a</t>
  </si>
  <si>
    <t>aa18d971366fabc5f576b7c71a25ab6d62c149b3</t>
  </si>
  <si>
    <t>983110309620d911731ac0932219af06091b6744</t>
  </si>
  <si>
    <t>659046522c5c246a34a7eb17a814ca648436644a</t>
  </si>
  <si>
    <t>8387268b189903f95070d7d5cb63b0227c54a066</t>
  </si>
  <si>
    <t>841ad0abab2d33520ca236a2f5d8b038addc12ba</t>
  </si>
  <si>
    <t>d4d350e0e7730660e6cdf532d613cdfe775d6513</t>
  </si>
  <si>
    <t>f5aac492bdac5a97344e98b6b34a0e74050e70e9</t>
  </si>
  <si>
    <t>1dcf9ae235bba490ba243a06197802dd9125d4ae</t>
  </si>
  <si>
    <t>8cbd38c8965117524af8cdb05d4f24d9f312f027</t>
  </si>
  <si>
    <t>1e040cf5306b99babf9aa53b40008b1aaa325773</t>
  </si>
  <si>
    <t>e2241eeee562e6be715b5e61e5b5771c73566c8c</t>
  </si>
  <si>
    <t>d26d6e324b40f4f0f533e3d6a781f6e602bc2549</t>
  </si>
  <si>
    <t>38e441033c40c99a878b5058af7ec45ff4b50198</t>
  </si>
  <si>
    <t>a1a8dd6b9e082e8d9b148242e11c476d19daa5d3</t>
  </si>
  <si>
    <t>6dcde3f7c54d62d4a27726461519f6d65d3ac8ba</t>
  </si>
  <si>
    <t>8820cfb43259a0321f8317d6e5ac266324aaee35</t>
  </si>
  <si>
    <t>c43ea144c83fc88548ad2506f5dee77382b91b07</t>
  </si>
  <si>
    <t>d0c10057d6c2fd53cdb1964637def797a387c188</t>
  </si>
  <si>
    <t>aae8c50d76c76fb8947c9a203103d28b55862977</t>
  </si>
  <si>
    <t>6c3feb976548ce412ff1814eb8eee82f48eaa008</t>
  </si>
  <si>
    <t>2685104633bf3490b5e745020c99296e8719c0a4</t>
  </si>
  <si>
    <t>0f0924a3a5111e7987a23a49af826d2ba431342e</t>
  </si>
  <si>
    <t>f7e72865cf3e2c4f6970f628b2e84bdf3edca222</t>
  </si>
  <si>
    <t>94975522facabc5fb2a24f5097a49f02c8c50c60</t>
  </si>
  <si>
    <t>752d470cf545b5f77d5039ee0932dda31cdf408e</t>
  </si>
  <si>
    <t>bc89a84d19419cf4bc0483595deb825d00d8c2ea</t>
  </si>
  <si>
    <t>8b9779909be58d9db016f03d7941ba91056d5786</t>
  </si>
  <si>
    <t>9a2bd150719537eda1c347610f19c4e7043964fc</t>
  </si>
  <si>
    <t>85c6ef4e17988aad190acc86e05ac244e908b2e0</t>
  </si>
  <si>
    <t>3a70e8c00f3bcf3eb845b6b6928aba92b465c183</t>
  </si>
  <si>
    <t>570fd6873129809b5c6b9684e34cbc814edd339c</t>
  </si>
  <si>
    <t>3b8ffe7e5d58a5397c3440978352df71b548624e</t>
  </si>
  <si>
    <t>fa7fac93de6d70b51e4602a89eeebbb5ae2d01f0</t>
  </si>
  <si>
    <t>4e8f56a16c7b300e72093fec440b4af804d39147</t>
  </si>
  <si>
    <t>0086f62a3d3e61096e1446d77d0c1efd442555a5</t>
  </si>
  <si>
    <t>76df58bcfa8df179686acff99092f044432940a7</t>
  </si>
  <si>
    <t>90a93e28d504d069c55ac682a2c92e626fd2af1a</t>
  </si>
  <si>
    <t>0d525a6b2eb221f5ff68b201bab4f34456f3c325</t>
  </si>
  <si>
    <t>c6c27c9c28b78fd92a22886cbda6e41fcba4cdd7</t>
  </si>
  <si>
    <t>d95a49409529b1ee533c9a1166c9c669f21722e6</t>
  </si>
  <si>
    <t>afafef8ec6e5e69a98940b068dcdc55a850f0919</t>
  </si>
  <si>
    <t>5785b3c9b2e62665a8cba0f7bd50dc70ddbd0859</t>
  </si>
  <si>
    <t>7d0cc723109c07a0e381bad4f0acd6279f266372</t>
  </si>
  <si>
    <t>736a1120d12f1d19e0cef35426c7ec7b90514be4</t>
  </si>
  <si>
    <t>453646b0ad86697f3bfbe61f086f10fbf9954c72</t>
  </si>
  <si>
    <t>ff2808f1ae6579c33873e9f48cfb4fdaeac42c12</t>
  </si>
  <si>
    <t>2c04402f07b45a21e064122813d48121e3608928</t>
  </si>
  <si>
    <t>597023eb0550cbc8924983a5daaf5445d5d9c9c3</t>
  </si>
  <si>
    <t>1b39eafd09f501c863e05b71d9cf01adc7c39138</t>
  </si>
  <si>
    <t>7eabfe610657218bb4fd5620ed699b14de305412</t>
  </si>
  <si>
    <t>ed472c958a0d0265a2018d5c9540137a6fc63e51</t>
  </si>
  <si>
    <t>3bc669a2ba6400a60a287e683496e2f82ddccaac</t>
  </si>
  <si>
    <t>2e307ceab1b4c5f4cac508e3b13c3dbfe86a3c81</t>
  </si>
  <si>
    <t>2c47c9af29ccc6b391e69abdaa31fec852f4712f</t>
  </si>
  <si>
    <t>041989700b5c1dc5885471f728411cb9a24230dc</t>
  </si>
  <si>
    <t>25eb699c5d92874dceacf42b3b97a8f796c8389d</t>
  </si>
  <si>
    <t>19eb8a4355d6c85e0854336b161f7f5ccac0a1f4</t>
  </si>
  <si>
    <t>549f4871c36b203f045b69031693c1745e69a8d4</t>
  </si>
  <si>
    <t>5343339e1edd008789c1d06e1c842980ef216703</t>
  </si>
  <si>
    <t>63bc3ed860728d9c1724fcf223a1000bc6213d3f</t>
  </si>
  <si>
    <t>ef26a2bc1c4488a5c9c21c37e522c028837faaf0</t>
  </si>
  <si>
    <t>09ac29bf2c71049e9805de5a71ccb42d8bf32a96</t>
  </si>
  <si>
    <t>22c9f9957c8299aaef77c902e291909d28451d3c</t>
  </si>
  <si>
    <t>5fdba56d61391b9716d232fe215c1313bc6b1b95</t>
  </si>
  <si>
    <t>93a0a5a01d66ce7333ff4cb9fddc6b424d8f5e31</t>
  </si>
  <si>
    <t>b9ccfc18b941a2cc51a956aa6c83360eb9d58de7</t>
  </si>
  <si>
    <t>96706eb471f875a9a41442f358d3b34ba02f868b</t>
  </si>
  <si>
    <t>e6ed0b124483eb555bbcf01ce3c109c9086b84f0</t>
  </si>
  <si>
    <t>0b18d03bc9bc53115cd5bc042adef176cbec9b43</t>
  </si>
  <si>
    <t>033836b8c7c03647621fcc2d84ce8c0c39a26b05</t>
  </si>
  <si>
    <t>b5ad1979db62200bb3c98a9fc55f8a50f1b9600d</t>
  </si>
  <si>
    <t>1110cfb5a3253c41a6444f75a10759ca6c8e3958</t>
  </si>
  <si>
    <t>4541c390ea7b48ed574305ad8d2dcea03ce57a7e</t>
  </si>
  <si>
    <t>28745c81bb2e2567219d9ae9d31f1ef47e201391</t>
  </si>
  <si>
    <t>a636146ba5651df17e06f52b2212e160fcc5cade</t>
  </si>
  <si>
    <t>9b3d56aa1a52a0a39f2494573ccfe059fbe97f2a</t>
  </si>
  <si>
    <t>0b22380b7c423470979ac3ed7d3c07696773dea1</t>
  </si>
  <si>
    <t>8ea243d05c3681bcfc4d2ef0f23ea60977b8cea2</t>
  </si>
  <si>
    <t>05f2c11996d73288abe8a31d8b593a693ff2e5d8</t>
  </si>
  <si>
    <t>fea879c481677dd83237a05360a5f02760f14f8c</t>
  </si>
  <si>
    <t>e8dcca2740e6796fb306147b0c0415b843e50950</t>
  </si>
  <si>
    <t>e222f84bd660d62da6676fd5a37b61fce7bf1e75</t>
  </si>
  <si>
    <t>e689e6a8cb4f06e345c230fa9235da67fdc670b1</t>
  </si>
  <si>
    <t>c0d5e011ac336019026e7e8d21a30db6b1fc47c7</t>
  </si>
  <si>
    <t>38db39e5fec2db19f33d5f2f9a89ed823f50ec64</t>
  </si>
  <si>
    <t>65750a34f20dea547ff1fc75178edf6fdbc110c7</t>
  </si>
  <si>
    <t>5adf6aae21988a5cc833997851710ab1ca54fe59</t>
  </si>
  <si>
    <t>bc9f06dd67578b0b8b4d87fda9acde453bc4c067</t>
  </si>
  <si>
    <t>a353401738e7ec6a4db9c0ee4c66eb5252f681c4</t>
  </si>
  <si>
    <t>caff49b031e5099a54f5959dc931c27e36627369</t>
  </si>
  <si>
    <t>6b3de22ec227d168dfaee06f1fc629b49eb73e60</t>
  </si>
  <si>
    <t>c8c626980f06e95825cf2e12f762d2eab8ca7b46</t>
  </si>
  <si>
    <t>599de6971d683ed7baeb584176aa34ebaf2efcd1</t>
  </si>
  <si>
    <t>c1ecebd1d19e686f9570b6bee0e601e982fe4195</t>
  </si>
  <si>
    <t>2b0091a8573b7bef87c760e6598093edf0b6cf60</t>
  </si>
  <si>
    <t>ada5dfabe60a8501437ec700b2a3011777451de7</t>
  </si>
  <si>
    <t>236c978433c2efa6039db99d31b159fc8a22f872</t>
  </si>
  <si>
    <t>48fc806f31b594e1d9cc3e270ad825e00af3d2da</t>
  </si>
  <si>
    <t>a7f9abdd9ef50fb0ed45dc79d78cefdc7b9ec70e</t>
  </si>
  <si>
    <t>09fa6493598e40261b210edba861fc41538c1a2f</t>
  </si>
  <si>
    <t>12af7409b63c2f5734abae5a0d76347fab05c063</t>
  </si>
  <si>
    <t>cb76c3174672a100b00248d0fec888d963cf2aed</t>
  </si>
  <si>
    <t>7798e522b08299858584ea20e0aa08945e83bfb5</t>
  </si>
  <si>
    <t>63e94494a27c894282dca13ba59d4eb6f2fbf840</t>
  </si>
  <si>
    <t>efb272c623f71deea9750189588db800b75915c3</t>
  </si>
  <si>
    <t>b60f9fbc25b2fbc448187a7b54d1cb9bddb24868</t>
  </si>
  <si>
    <t>ef7844b0c03278284115ffcbb8703a4077c7b949</t>
  </si>
  <si>
    <t>08ec4e7364f27f7d5c3e0986ff44866b7ea6c4fc</t>
  </si>
  <si>
    <t>13a5f1abd720bb73bd262035024751b10a88e8c1</t>
  </si>
  <si>
    <t>0834fe36d6148c05ea65133192f1193fadafae9e</t>
  </si>
  <si>
    <t>2ea88c7ae5bdf675ad8104aeafc15295935a7d9b</t>
  </si>
  <si>
    <t>d1041a5159ee988df671a52ccbf0983be59ee939</t>
  </si>
  <si>
    <t>3ee5c5f600a019a68a43c61e5966e0b3e8c6ce71</t>
  </si>
  <si>
    <t>425a2ca37c24b96a3935e78f54c31d8aac78208f</t>
  </si>
  <si>
    <t>2f7720ef5eea3dcf6db9d5f0146f49584ad64183</t>
  </si>
  <si>
    <t>55d0000bc0802a86fffcb2108a35817d0309f1d8</t>
  </si>
  <si>
    <t>234bab2648ca50fe14b8495bf77a923585105b57</t>
  </si>
  <si>
    <t>f2c90ec29b117d94c1729293254b6645e13ef0f8</t>
  </si>
  <si>
    <t>b37a00813366017005fef010a3e4e228e2218671</t>
  </si>
  <si>
    <t>1f427a6fcdb95a7393c58552093e10a932890fa8</t>
  </si>
  <si>
    <t>6a90af04e0906352cb23c22540f04937d43493bc</t>
  </si>
  <si>
    <t>6c6e93874216112ef12a0d04e2679ecc6c3625cc</t>
  </si>
  <si>
    <t>f91e248ca90680fd403a996835bade7d73d8693f</t>
  </si>
  <si>
    <t>44659d37b5156566f2ea3cb73e46d3b2633720b5</t>
  </si>
  <si>
    <t>d146a86fd8bb8eeeab1b797c23571ee575347b75</t>
  </si>
  <si>
    <t>ee91e921a6d9605a24c7f684738cc2308e5e4b20</t>
  </si>
  <si>
    <t>57f74df0235f23e483bacfbd30f6972ffeb02f1e</t>
  </si>
  <si>
    <t>82590f7eb014fce619004fcfdac874b929b56c2a</t>
  </si>
  <si>
    <t>1f2196a055dae1eef6f7cc5e8de1e4b7fd9b7be0</t>
  </si>
  <si>
    <t>7656d113b3c698265adb2d680c792f72e651e697</t>
  </si>
  <si>
    <t>7ca63cdf6565779da623e2cf021122fe0b1ade12</t>
  </si>
  <si>
    <t>ab4485ca338b91087a09ae8bc141648bb1c6e967</t>
  </si>
  <si>
    <t>9d076414527a8c782996981c864d1fa6e32c7952</t>
  </si>
  <si>
    <t>134679b16a6e59a8d3417b4777accea0fe7937ea</t>
  </si>
  <si>
    <t>2cd25fd9926827d04ea8ea55b2f0ca5c1a28f8a2</t>
  </si>
  <si>
    <t>c6be36e90aa068526680f4e9c1e4f639cf0f5c51</t>
  </si>
  <si>
    <t>5f98c25918c7c579921b412eae1f8c8108458b1c</t>
  </si>
  <si>
    <t>2776a75a0835c697c699640d49c619907e02d17d</t>
  </si>
  <si>
    <t>6e62ae7665b3ccc7d71ada1afe1db31b757f3521</t>
  </si>
  <si>
    <t>3f296da53f336ed093052276199d19d744490d58</t>
  </si>
  <si>
    <t>12a59989f8f06130bda8d6e936b2045c734f19ac</t>
  </si>
  <si>
    <t>407141a389fec9edae56f6e4480740da4d0c8518</t>
  </si>
  <si>
    <t>e79151556e22bbca4293db2823cb93fe5784ac84</t>
  </si>
  <si>
    <t>2d3aa485af3d35a6d04d186189c30ddd3f5261f5</t>
  </si>
  <si>
    <t>1ea48c433d9cb36c1de7fdf7f8cb9b3b6680cdc5</t>
  </si>
  <si>
    <t>bc222ac9ea3615d6923f9477e046d8c2f706d21c</t>
  </si>
  <si>
    <t>f02d92a84f82e66238f03adfbe519697447fe737</t>
  </si>
  <si>
    <t>c47f3569890186a9f204f426ee8963ae611355d1</t>
  </si>
  <si>
    <t>ceaa12eb3f45cb4d58b0f27512a286afeacaadcc</t>
  </si>
  <si>
    <t>c0911c28aae6c643acdea35a88d0b0719d1f4904</t>
  </si>
  <si>
    <t>7b236ab1104673f2a0a737604786cafccda70b09</t>
  </si>
  <si>
    <t>3945476e477de76d53b4833a46c806ef3d72b21e</t>
  </si>
  <si>
    <t>aab6c2ecf5c32de22923e7740981436dd5a75328</t>
  </si>
  <si>
    <t>b94af2477eac004c31382f98f6d1389b117c9982</t>
  </si>
  <si>
    <t>83f1f8633364c6b7dfcc2345d7cd11f94c5bf1af</t>
  </si>
  <si>
    <t>45fb90fc0a8c4123dd3fee3fe847137a90df15fc</t>
  </si>
  <si>
    <t>8409d635f7c2260976c2ab84b18cdbcaa94cf76c</t>
  </si>
  <si>
    <t>af6c0783039f1823b3b88531558992d42af757ba</t>
  </si>
  <si>
    <t>4348a4da5f399b135c7cdb566540b280d6ad93bf</t>
  </si>
  <si>
    <t>1e591dedf2b327ee83101707182f38b07a694f12</t>
  </si>
  <si>
    <t>9ed3db7a8ec964ef0813edb7bf3ff514a25fae70</t>
  </si>
  <si>
    <t>84300dcc7ca9cf447e886fa17c11fa22557d1af0</t>
  </si>
  <si>
    <t>488c6f42011705d1eef0673b431cb7e7d7ab5351</t>
  </si>
  <si>
    <t>6879552aed420df9b1b62668be5604858893ae7a</t>
  </si>
  <si>
    <t>2643796cb6b4e715140f09c352ea26afff1a7d93</t>
  </si>
  <si>
    <t>654d78c188d40120f268c3e85cba03ce9d0960cb</t>
  </si>
  <si>
    <t>f6c7340c82a1df66435c3d254c1c0356dd928b02</t>
  </si>
  <si>
    <t>e216e018a9551bd66f5854ff82c5881b022915a5</t>
  </si>
  <si>
    <t>c06e2d50c98ef6fca7a5a0f35f66f63e1c9ce0c2</t>
  </si>
  <si>
    <t>cdc30095bf507e6b3a8b3afbcfe1782e2ce84552</t>
  </si>
  <si>
    <t>1028e34f2c628e364084c99f37e6260cf9db18d2</t>
  </si>
  <si>
    <t>9e2690b1523f4369f6c41b77e9afcf747ea6c0c6</t>
  </si>
  <si>
    <t>a1bfbb5499a651ec857126b2f01a3d60946b1050</t>
  </si>
  <si>
    <t>adcdb6d4a6ea8c86c9c487bd2832c89d9262313d</t>
  </si>
  <si>
    <t>6329eddeade8072150d3af6efd4f1ece11bc2479</t>
  </si>
  <si>
    <t>904fc7822a7540836e147377307a4a7f5931560a</t>
  </si>
  <si>
    <t>7243b40a58b5ed29613b62375d547816ca1352db</t>
  </si>
  <si>
    <t>02404a0eee532466174096d57f5d3739dbd6439a</t>
  </si>
  <si>
    <t>5655a4ed1ac0928bad65cceedcc8e5012b3d0575</t>
  </si>
  <si>
    <t>ae513e138ccfff4d6576e949f4551dc1094e3381</t>
  </si>
  <si>
    <t>85c5489f74fe5000ff0701535d9ec8ef49dfe704</t>
  </si>
  <si>
    <t>beb3502e6ea7603c57550d23ad93e786261a6272</t>
  </si>
  <si>
    <t>1e8e749b2b578e181ca01962e9448006772b24a2</t>
  </si>
  <si>
    <t>0ca97927f1eb23b4104b3220b080ee59cfba7067</t>
  </si>
  <si>
    <t>ec7a235c4fbe180d5c42df6f99cff74eddcdce26</t>
  </si>
  <si>
    <t>6d834203f380ce02ac2a56315de9687008711b91</t>
  </si>
  <si>
    <t>43a7634eb14c12b59be599487c1d7898a3d864c1</t>
  </si>
  <si>
    <t>e76abd23e218ceeb1dc1f77b378120a167f76272</t>
  </si>
  <si>
    <t>c210e0fe91b578b3063a8d654457cc4d13c76c56</t>
  </si>
  <si>
    <t>c8fc670a41f0c0e92fdd7bc2441dd9cf3d460e7a</t>
  </si>
  <si>
    <t>6448bfb362c64993a6438d94c01247f088de5b6b</t>
  </si>
  <si>
    <t>e0ac39311f9261b6104a8e2d1d744249953e2846</t>
  </si>
  <si>
    <t>d2faf32104bff6d15f20375912b92e068b0f442a</t>
  </si>
  <si>
    <t>bb851739d0f3978a402bd5ae8cd047eb0ad64406</t>
  </si>
  <si>
    <t>1dffdb114e58baedbd25290a1efffa9fc3726d1f</t>
  </si>
  <si>
    <t>cc80b0f33915585fc0aa2df03589a1c8260ccb28</t>
  </si>
  <si>
    <t>8ed37fcbe43bb3cdc30560d7cdb1b114b40e83ef</t>
  </si>
  <si>
    <t>5360f45aa101e5b3565fc63865b97f6a27b63189</t>
  </si>
  <si>
    <t>80e0cdadd484586d93d2c91328a93f9adb99bc8c</t>
  </si>
  <si>
    <t>eb8967d4d52281d88af7063629f3896053409a68</t>
  </si>
  <si>
    <t>dcaa56e10324afc1a1d29fe88ec0094239161a81</t>
  </si>
  <si>
    <t>fd103468b41cfbf9523ddbf61fd4d2f989a7caad</t>
  </si>
  <si>
    <t>615e2d09d38e67794ad572da4dd395326eae101b</t>
  </si>
  <si>
    <t>d17b323882c4299fdac425aed8ad2eb758c8c532</t>
  </si>
  <si>
    <t>967fb0c36e4f5288f30fb05f8b2a4d7b77eaca4b</t>
  </si>
  <si>
    <t>ef8ebd0a6e4a0c8e82ecdfd60fff82fd346ec448</t>
  </si>
  <si>
    <t>e43540617b026bd6197f01f84df666b56d1ac447</t>
  </si>
  <si>
    <t>48785e51678a97c6f2d736214aafce2e79d0f9bd</t>
  </si>
  <si>
    <t>6e058b3528502529f112bbcf932bc04f7c66cf7b</t>
  </si>
  <si>
    <t>d649890d05dabd17a89730858d3af822e8ce3134</t>
  </si>
  <si>
    <t>c4cf96b3ee97b738901c8dfa55113da2983068f9</t>
  </si>
  <si>
    <t>bb9fb6eca452c87e8eb24d4f62739e0980cfaafc</t>
  </si>
  <si>
    <t>9d31e30003f253563ff108bc60b16fdf2c93abb5</t>
  </si>
  <si>
    <t>9c43076d620ecb1500a97912fc2b4e45cbf2795d</t>
  </si>
  <si>
    <t>a74f89b540810718d3a26d9f5d4ea64bfa653af7</t>
  </si>
  <si>
    <t>60ca6c29b5cc36eef58690de1eb0da11bb4f7876</t>
  </si>
  <si>
    <t>558e2faa9430905037e10ac305e00eb161c152c3</t>
  </si>
  <si>
    <t>a2cb00f0075ef6ca318cdfc6062e8b776b431576</t>
  </si>
  <si>
    <t>8ef7bd6fbb0a6ef6143eae60a5a0f63a52a22ac2</t>
  </si>
  <si>
    <t>ed3a09a236687382d7fd8293f31ee51c30b96993</t>
  </si>
  <si>
    <t>ca21bce1182b52cf3570b2499446e2ead8b86a49</t>
  </si>
  <si>
    <t>fe2b9ad42d2bf14825a9512a3697a5529b68629b</t>
  </si>
  <si>
    <t>0c2ccccc447e7b86524f73c20ebac195e721c584</t>
  </si>
  <si>
    <t>0307e8d0b146353a90010d3be998cbc6b0a37b98</t>
  </si>
  <si>
    <t>06e0dd42f61637b7d914651c6a23f5c5e3db19b1</t>
  </si>
  <si>
    <t>2d78f144d1f6cf8cee9604ef2b83eb4dea028273</t>
  </si>
  <si>
    <t>7b74535a909c8f14e5315a1cabfd9044ac3db7cd</t>
  </si>
  <si>
    <t>b7d630916458a15c57b4dd227becf4bd2698dcbd</t>
  </si>
  <si>
    <t>09426a85f35e8a93f0b13a5b42e114bb90d3b03f</t>
  </si>
  <si>
    <t>b85f01de8695dbd6d1f7d2b74ef1189612d22cb2</t>
  </si>
  <si>
    <t>ea484e64cc146bd006d579df72748fddc061ea6c</t>
  </si>
  <si>
    <t>534b9eacb406e7c0d417a767b15c47fd0176bf2e</t>
  </si>
  <si>
    <t>89aba5ddb929fa93a2c378422f260312f357d542</t>
  </si>
  <si>
    <t>12bd6d3291894f18ef09655485ed84acb0174734</t>
  </si>
  <si>
    <t>0cdb256a14b7f713bf917056275e9a03da4d9e11</t>
  </si>
  <si>
    <t>7739ffe6706bae8087f104ee388cd622e7dbba00</t>
  </si>
  <si>
    <t>1c2890768064a657ffcaf9c0c92d2b99ed7c18e2</t>
  </si>
  <si>
    <t>951f52f29afec2da254d1e9b72890ceb00c1b0b6</t>
  </si>
  <si>
    <t>fb8dbb0eb9967a71c0df854c2fc372e63e71f453</t>
  </si>
  <si>
    <t>e88cfe8535af121121a4b475eefd13dae4fbc4cc</t>
  </si>
  <si>
    <t>af3e252f3190ec77a3a1e07a21c6369a396134ee</t>
  </si>
  <si>
    <t>6b0cd28cf8082cc10d0eeecefddb307932b879d0</t>
  </si>
  <si>
    <t>4b7f4cbd5cd2bc9b3a6315dcbc7508b702c82af9</t>
  </si>
  <si>
    <t>2cb21734471435cae251ab04121d1eded7dde9e7</t>
  </si>
  <si>
    <t>1c96f135a4c3578360b388785504e01d7d624745</t>
  </si>
  <si>
    <t>633660c44181052b3f61f13d552299fecb8db671</t>
  </si>
  <si>
    <t>4ff93c87a18340212d5b146eb49fc514964f7cbb</t>
  </si>
  <si>
    <t>a13e3b2eee863966c6703fe56ca60a4221c42cd6</t>
  </si>
  <si>
    <t>6ddfa1ce6e24db84b1cdccd38ef4b0dbacd05990</t>
  </si>
  <si>
    <t>3d41199226f984505d7be029057c23be4a44795e</t>
  </si>
  <si>
    <t>9d21a827d91ebba26dc950a48aca6ff595c89bce</t>
  </si>
  <si>
    <t>e8723d26ad5f7ff4ea8902d235f0a8f8b8802f6d</t>
  </si>
  <si>
    <t>fa7f45b41c51fb14524faad3d28a041e73f61018</t>
  </si>
  <si>
    <t>0cefeb5cb11a8ab051bb8489f1bdc25e7fcb8dab</t>
  </si>
  <si>
    <t>49ea456822df0f07dbd886e83580479511f08c38</t>
  </si>
  <si>
    <t>25981260dd48274abb39d48ed3cd96384522c217</t>
  </si>
  <si>
    <t>50723a425c638e98c479d72ee29a65c7d66750b3</t>
  </si>
  <si>
    <t>1d7e23a8599df80853f01ab8020b1d979974f21a</t>
  </si>
  <si>
    <t>d951635b4df355e33f0d8ff530838d6f9c900c5e</t>
  </si>
  <si>
    <t>8a6c29f7fe583ad69ecd4da5a6ab49f6c850b148</t>
  </si>
  <si>
    <t>d56b8d59605e97f770202fd77b7eb3eef07f9a9d</t>
  </si>
  <si>
    <t>9184cda90ee2c63842abdfa85111f93a60b6f3b1</t>
  </si>
  <si>
    <t>faf0222aa52dfd47d855086083756031bb0df5a3</t>
  </si>
  <si>
    <t>d7d19f4f3427ec99ae6dcdd9afa8f7336a1d6e29</t>
  </si>
  <si>
    <t>a43d3cfaf7a968d008e693d193d892c3474622cc</t>
  </si>
  <si>
    <t>cde993b6cc5cf39a3087fa166a81769f924146f6</t>
  </si>
  <si>
    <t>68f6fb7e78bbec0650fb6be9108a9b24d17f309a</t>
  </si>
  <si>
    <t>386c82b52d6e0dfb636c51b577577140cc1df4bf</t>
  </si>
  <si>
    <t>34a745008a643eebc58920eaa29fb1165b4a288e</t>
  </si>
  <si>
    <t>5b7517608398af65b67f96599c75905aabad4c26</t>
  </si>
  <si>
    <t>a1ecb46c0be223dff23efda8bd553d17b938af47</t>
  </si>
  <si>
    <t>51f1d95cc6651537b7c497f4d146e4e9aa92565b</t>
  </si>
  <si>
    <t>220644283403e90109840b548b784f4b6ff398eb</t>
  </si>
  <si>
    <t>e4236ef1872c629601982e1066129a87b78286a5</t>
  </si>
  <si>
    <t>5ea00809e51d7262eb1a098b56a6ca9e8370cbc3</t>
  </si>
  <si>
    <t>a3bb4ff8873d8492408bcdecdefbdeb5abafa210</t>
  </si>
  <si>
    <t>f19c1b88a5149eeff04fa4438f45eead47397b1f</t>
  </si>
  <si>
    <t>536403976c1cc6ae962299cff6d5d6f74d4793da</t>
  </si>
  <si>
    <t>15b75f25aa785186aafed7d0de60336ec912bde6</t>
  </si>
  <si>
    <t>4e0d3967f87ed345f8750a70d15ea18a6827f1b1</t>
  </si>
  <si>
    <t>f772fb803c421d586cd23d72b45fe45d66aa75fe</t>
  </si>
  <si>
    <t>512ecf40762a79456d2635017cd25a907048ef92</t>
  </si>
  <si>
    <t>c5b4e3ed8b30bf691bfda2d1604080a6781d0fc3</t>
  </si>
  <si>
    <t>1e936cb14d3dbe800833492c95aecbfd7ef127c9</t>
  </si>
  <si>
    <t>87d46c9b3c8d37d20f6a93b587ca7876418c36c1</t>
  </si>
  <si>
    <t>38d67febe1478de27e2291040a2b3b90b0cd6023</t>
  </si>
  <si>
    <t>c5a2f28bacf1425bfaea14834486f0e9d0832155</t>
  </si>
  <si>
    <t>0530f30d85a6ceb341544ab7a740b2bdbbc69444</t>
  </si>
  <si>
    <t>801b68ef5f466354d23bb006638657571f1688c0</t>
  </si>
  <si>
    <t>f7f419aa5b135aaa1c2b1e0fc7f45d51e8c37841</t>
  </si>
  <si>
    <t>6c656688fcf27c1806c13792fea58ad4ae656548</t>
  </si>
  <si>
    <t>49006e8f3fd58b6442b2a01fd2b9c306cbed2233</t>
  </si>
  <si>
    <t>cc9d9f80e9b16bc147f4f0aba40457d7cedadb9e</t>
  </si>
  <si>
    <t>a0231fb386396cd89e2f04dc59c3690c0ba8b46c</t>
  </si>
  <si>
    <t>8f87854e839cfa958ab816613606af1895b1132e</t>
  </si>
  <si>
    <t>9fe3468c6b6a2b9c9adf5c46dc42d683f95ee0c7</t>
  </si>
  <si>
    <t>8ce8fc2e297f1688385fc115a3cb104393fe3659</t>
  </si>
  <si>
    <t>7f50f8a1eaf975c8c625060cee775c2679df7dcf</t>
  </si>
  <si>
    <t>e0f9214d45aca5f5f03030f56cab93fc428e1b80</t>
  </si>
  <si>
    <t>c6b2cfc8cf242be856de634921e12fd52f05b3e1</t>
  </si>
  <si>
    <t>2d1e70b9a850634059e81a05208633ef03408e79</t>
  </si>
  <si>
    <t>e113e7b1e8ecd07973ea40978aed520241d17f27</t>
  </si>
  <si>
    <t>4c233522394084ebaeb760e9f9dc7fe1ca0c6ab0</t>
  </si>
  <si>
    <t>55c3e66a54da4ff525e9aa5f3229b02cca381701</t>
  </si>
  <si>
    <t>c7652d6f0d7c4a81029800ad94ef4c3a8f809950</t>
  </si>
  <si>
    <t>c78652eae0b73256f0598ddda47b6814b23a8d8f</t>
  </si>
  <si>
    <t>19d0991d8c7f1a1ed7f0cc28681852039a9c5369</t>
  </si>
  <si>
    <t>843b20308b141b1906720452a03cb502127bcaf5</t>
  </si>
  <si>
    <t>2e4126eafbaeb5718860796a8e8fa35ed642bfae</t>
  </si>
  <si>
    <t>bc4e8a9c9594fac986bf9a615f6ed0567750c432</t>
  </si>
  <si>
    <t>627cdf43c297883c3e39d05b5d3aa60e33b200ad</t>
  </si>
  <si>
    <t>542c10b76fa485e8be1e3b5f80f04392b3199eda</t>
  </si>
  <si>
    <t>d9998e18b6acd07f0eac96adc0923a185ffd025c</t>
  </si>
  <si>
    <t>7491e9a42ffa312117d39fbe941d1de58dbb4b13</t>
  </si>
  <si>
    <t>b98d10d9f6d07ba283bfd21b2dfec050f9ae282a</t>
  </si>
  <si>
    <t>ae02ac5e69ebb122d43fd97f01895ca228aae4f0</t>
  </si>
  <si>
    <t>188bd32f4c3b5ffaee22c2ec653f5d32ed27d844</t>
  </si>
  <si>
    <t>15cf161a8831e5a172d553aa7e0f6c1c36ebecfb</t>
  </si>
  <si>
    <t>a4f6ba567817eea65cf3edd4712167bdc96c0049</t>
  </si>
  <si>
    <t>6447510cd1b7203de2e3689487fe660b0e8a43c3</t>
  </si>
  <si>
    <t>24867c0c0e16ea2906c144300d35a2a1b27abc69</t>
  </si>
  <si>
    <t>eaaa67c55f52a8eddfedba8c24a9ae916ce702e3</t>
  </si>
  <si>
    <t>d55da2bf21a2131ece7c50fbf979644eb7df1c21</t>
  </si>
  <si>
    <t>0a319df48ad10cc658eed0eef3fe4479439d8563</t>
  </si>
  <si>
    <t>5e73eef5e584c35492e3d35a0c7415c41999e886</t>
  </si>
  <si>
    <t>2d92214855f88f1a3f24b1a3f8f6d533cd0e2e37</t>
  </si>
  <si>
    <t>8314842059387b49a26bede4f7d30a1d987eb139</t>
  </si>
  <si>
    <t>f536c328c6f29b5d76db284de2becc8efac0cacd</t>
  </si>
  <si>
    <t>a67f5e3aba71dc61fdad6542cfb5fe9aa9a6e4f2</t>
  </si>
  <si>
    <t>cce5be9a998a73edbfaa2c44bdb50e06f1e1901f</t>
  </si>
  <si>
    <t>93340f248036e07dcf47c96f964a9a201c1d5383</t>
  </si>
  <si>
    <t>571ebfbd6863fc0f0cf84309773d299e191e7f61</t>
  </si>
  <si>
    <t>a2c4d0ebee9b63f0b3bcc2a86bd61ff4de218198</t>
  </si>
  <si>
    <t>09d26ace50e8de5c088dc5d97970f10610cba25a</t>
  </si>
  <si>
    <t>6aa7fdb99df0111821cd1c578169a693dc47f6d1</t>
  </si>
  <si>
    <t>b4a1acce4271c88fee1a1fbbe3643ca759cb5a67</t>
  </si>
  <si>
    <t>33b08550a9de04cc3c75d8af9b43a8372916e0e7</t>
  </si>
  <si>
    <t>9ac9ad4816981dc419e3b0289882eadf7fc1f328</t>
  </si>
  <si>
    <t>9852f8956973e8830e08cad3f2a7f6d04e8d837e</t>
  </si>
  <si>
    <t>649ca06ed268e9e639cb9c17e1321d559ef56960</t>
  </si>
  <si>
    <t>8f15d5b973c4a75eab031c2aadc0b9836d459826</t>
  </si>
  <si>
    <t>0324e0ebb89e0634d8f337f972694372dbb56190</t>
  </si>
  <si>
    <t>6aed549e828f476ba3012e69d7553f4853fa4021</t>
  </si>
  <si>
    <t>424d4db253c0051f7d31e60d4ecec0eecfea5ee9</t>
  </si>
  <si>
    <t>baffc54777da9ed1208470395114df04407ad032</t>
  </si>
  <si>
    <t>3d96ed34bf81c2818589435a2c2617056647ce96</t>
  </si>
  <si>
    <t>0fab43994445cbfdfb5dd666263c0aff786402dd</t>
  </si>
  <si>
    <t>f8c2f159dab44cadf2319708d5ef01e061570262</t>
  </si>
  <si>
    <t>e20ed85154cb685217fcbb67d8cf768b1449882f</t>
  </si>
  <si>
    <t>94f40f8b6c026aa94a370c727563e3631bc7dcc3</t>
  </si>
  <si>
    <t>6064bf11aa751e7857b9573ecc6bd79ee2f817ab</t>
  </si>
  <si>
    <t>de9fcd2c2d0f20699b6f08cc4d449499271d8f18</t>
  </si>
  <si>
    <t>47d6aea659d68495b9cce2f3e13365f160aa86ea</t>
  </si>
  <si>
    <t>5c6da4515b80d6d48274f926284df843212206e8</t>
  </si>
  <si>
    <t>bd4ac2646ad731d6b4fdb1b21d6a0a7f2865fa0c</t>
  </si>
  <si>
    <t>0d7b35d672a35cf21f707853810c467fabec6b6b</t>
  </si>
  <si>
    <t>40fe53050e7436bbcd33f9c2671d09109caa19fc</t>
  </si>
  <si>
    <t>cf0392412216b5bd66f160eddbbb27ff143ac815</t>
  </si>
  <si>
    <t>000f16ca1e73a0b6b10e1ed4cc5f8232336c1482</t>
  </si>
  <si>
    <t>3467324adeae065711fb8b354496dca00cd7f77c</t>
  </si>
  <si>
    <t>95fbb62bac7799d468e1d34dc0590d148f83124f</t>
  </si>
  <si>
    <t>114558d984bb24fdda0cd279ffd5f073f2d44f49</t>
  </si>
  <si>
    <t>2afa686d47ae3b223b0d903b8ec39279555a3c85</t>
  </si>
  <si>
    <t>542eca197050477f4e7e2b3f7e0d00245e3a8ca0</t>
  </si>
  <si>
    <t>32f72862a28d65460ca09a2b67189d63240e75a6</t>
  </si>
  <si>
    <t>8526375bda0595772efa8c9507c64b494c79bc03</t>
  </si>
  <si>
    <t>6b86331437444af25eb6b1e490f51c812084739a</t>
  </si>
  <si>
    <t>6629d10179a6cad57073a3637a4de5135925787d</t>
  </si>
  <si>
    <t>ae1f86f5b60279b4c48b33a483a1747416557cd7</t>
  </si>
  <si>
    <t>b04192b6cd37f2bb9a5f7086d55dc5b34074cbf0</t>
  </si>
  <si>
    <t>add7d871af68ccf1bd15c5e16fc32f768915bf8d</t>
  </si>
  <si>
    <t>4fca89aee1bd76ddda71d98b5944f65b31ad336f</t>
  </si>
  <si>
    <t>072f6d81573ca6d32ef9ab36ad368f74fa283249</t>
  </si>
  <si>
    <t>bef1956e4d91cb8a951868ec4de205770768b2c6</t>
  </si>
  <si>
    <t>e7b08d8337ff79f13b455b3841df43de5712391d</t>
  </si>
  <si>
    <t>ef907c55b7ac690219b81c8339926bbadb3edab7</t>
  </si>
  <si>
    <t>21d5e578dc101a132b1457f8a696e8eeff97a4b1</t>
  </si>
  <si>
    <t>83038f7e5c3381987959571cd200f2653c7feb2f</t>
  </si>
  <si>
    <t>8c12c11ee42ccb87542cd7f9de428193bb939cb4</t>
  </si>
  <si>
    <t>460a63d4fba214b0ca8b723a2d85c8a147a5ac5e</t>
  </si>
  <si>
    <t>d13b310df00df4a5227f54b10f4360ea72204aa4</t>
  </si>
  <si>
    <t>fdfa4f8a078a6c6137eea91717f614f12160421a</t>
  </si>
  <si>
    <t>b3ab3b8f56b9c91e8ef943080c328dfbcd9948e9</t>
  </si>
  <si>
    <t>670e49f7b94c30ba3dcb66d5ff9605fbca2c0085</t>
  </si>
  <si>
    <t>b54de290f4959259ce3fa2a138a11d9a975e265f</t>
  </si>
  <si>
    <t>2cffaf39f38e46356083cee0df3b92496fde85d8</t>
  </si>
  <si>
    <t>b14cf9b14db20b0b6a964d0ee7f60894e1f186dd</t>
  </si>
  <si>
    <t>658576c38508d71746a52a992842b699262c145e</t>
  </si>
  <si>
    <t>c1494832871f4412cbc36424c5ca77f32f2c1cd8</t>
  </si>
  <si>
    <t>82bb6b5e92e1143fc03ee468a7ba9df8e955f7c2</t>
  </si>
  <si>
    <t>2cee60fda9b36908ba81d408fabf1b5fb3188835</t>
  </si>
  <si>
    <t>19818f44faf5a217f619aff0fd487cb2a55cca65</t>
  </si>
  <si>
    <t>9eafed92e106a43669355bb521634f4b50b5768b</t>
  </si>
  <si>
    <t>7533c4c1d881aaa75d4b039325866b2f8b8c5ec9</t>
  </si>
  <si>
    <t>081eb3fc02c05a1b284f2119b8b0e89c5e2dc321</t>
  </si>
  <si>
    <t>734acf289e714afbf313a8069c58559d8173e225</t>
  </si>
  <si>
    <t>d3038ce5fe1cce17c9aeff9152acbf6b47d3325e</t>
  </si>
  <si>
    <t>6190020608d42059e8a32b38d33986ac8c33c4c3</t>
  </si>
  <si>
    <t>16f1760ed9321eac4788514b1e5cce598ab3c43a</t>
  </si>
  <si>
    <t>b955f54bc46d7682a232b4f1a3f174e7c7d0fe5a</t>
  </si>
  <si>
    <t>cc0fbb4187614c664b1af145ceb7bb8c480b3fab</t>
  </si>
  <si>
    <t>0de43d05516329f8c6c804c8e2b0828d17fc409b</t>
  </si>
  <si>
    <t>164168afa4c1c40216ae4cfee9702b8dc947683b</t>
  </si>
  <si>
    <t>c6babb4238d18801e15d7d14687c80f70d244381</t>
  </si>
  <si>
    <t>fb4a9005530a0ab95ff31246d7f604f036818d25</t>
  </si>
  <si>
    <t>87614b17912f38e18baecb9137f994724c6d173e</t>
  </si>
  <si>
    <t>282b7a79464834a9e7270d0d54fe096fa4d06832</t>
  </si>
  <si>
    <t>3b11ebe40a982de0029a612e427f48ce04502df8</t>
  </si>
  <si>
    <t>9ffca1948c22f7013aca2174ebe139e275f146e8</t>
  </si>
  <si>
    <t>4accf705f3ef5d221131fe2a3cc630968ee63490</t>
  </si>
  <si>
    <t>823b1c6c95de16a79ee2d182930144cdf52c14e2</t>
  </si>
  <si>
    <t>3a958fb94d8b185d4d333a52cdd1e52d52224562</t>
  </si>
  <si>
    <t>c3fceda4343bd6eaaf7a7dd34e05fceb89422e31</t>
  </si>
  <si>
    <t>b063c9c34941f3547c5cd43ee8884eb8483b80c4</t>
  </si>
  <si>
    <t>0eeb363055576a326c53c14158167df345df34a8</t>
  </si>
  <si>
    <t>73f439cbc1225cbb76d82a10747a40d8b8a7941c</t>
  </si>
  <si>
    <t>897c66aa7d4333d61feee5f8956647b8bca08158</t>
  </si>
  <si>
    <t>88d355ee1303d4718085743621ebe302e64c999c</t>
  </si>
  <si>
    <t>197957512aab25444f469c620a8bb931e35b2389</t>
  </si>
  <si>
    <t>2ea007b62fb0b4a909d57fc8e76d112912e34171</t>
  </si>
  <si>
    <t>e9c581761d5b92bd4b97a5687a4bfd39e20af651</t>
  </si>
  <si>
    <t>9175a64882d239cd35d88aef071e1657c6e03351</t>
  </si>
  <si>
    <t>fbc92000f65376682cc164305b4e2c9bf0d3dc43</t>
  </si>
  <si>
    <t>b79157bca1635f4731df5828f2a28a0cbfc799ce</t>
  </si>
  <si>
    <t>d6288ea8531e869b9c15da603a259e04804c1b14</t>
  </si>
  <si>
    <t>1cfc26b7944bf3ff33ddb5c29f375413d6893247</t>
  </si>
  <si>
    <t>391939867c24924b7dce21c05bebc609b37e9eb1</t>
  </si>
  <si>
    <t>24b87a24f16353bd766fc07b17f34c10d7a697e8</t>
  </si>
  <si>
    <t>97e9a5a026f49de07bd61554a4df91371e6a3c00</t>
  </si>
  <si>
    <t>f187f13777f0b245976a257b98e6d4fe9124da74</t>
  </si>
  <si>
    <t>4349d6c43b3ec1b799f1634887da8b22c5d21c09</t>
  </si>
  <si>
    <t>45ee77c17a0fe22d9edec607d344c334c19e8431</t>
  </si>
  <si>
    <t>1672044c7e7e0e1dcada77ae6a08b5429ca0b69c</t>
  </si>
  <si>
    <t>3cbee337fdac5ab97a0a371939120943bdc618c9</t>
  </si>
  <si>
    <t>75a35f615cb1bc590e83fbbbc1fe10aa7b58fdc1</t>
  </si>
  <si>
    <t>6f99aff4fb33ee41642f476c80d4fef53d167c45</t>
  </si>
  <si>
    <t>c5f4b40b7c05039776b6df016480efba3f1a2eb2</t>
  </si>
  <si>
    <t>18cdd01e3d3fc307f7fd02ca979e93dc2c4e7c65</t>
  </si>
  <si>
    <t>0d779d67a428457cabec145a0f94703d14cd496b</t>
  </si>
  <si>
    <t>1c4e0475ee9d07abe15ee0e1a24ecedc89579fc0</t>
  </si>
  <si>
    <t>01648aa2ea8bac6b7d807549c3a53c08bbac7fac</t>
  </si>
  <si>
    <t>f1db8a2623193757317639d0532daa5e3c8ea20c</t>
  </si>
  <si>
    <t>50f07f3146c5608ea73a18124c52b5e4c9d00abd</t>
  </si>
  <si>
    <t>0614e07756390441cb246c886917487840e74f7d</t>
  </si>
  <si>
    <t>1efa0d654d2ceaf84e14c60b3971f572ba169253</t>
  </si>
  <si>
    <t>e87643586a2927ee1f88424c45d2f82e29d45a11</t>
  </si>
  <si>
    <t>e876275e5e1a77e0de4006e5d9b85b33621d1442</t>
  </si>
  <si>
    <t>69bab6810fa99475854bca0a3dd72ae6a0728ece</t>
  </si>
  <si>
    <t>a5669157c103193bd337b159e6d2ea1976f9d701</t>
  </si>
  <si>
    <t>b5cd67a13ae8dcf5beffade3c3ef8cabf281eb37</t>
  </si>
  <si>
    <t>d8595ac2836b7a8040f046e751b42088436b6365</t>
  </si>
  <si>
    <t>b0812ad9de7051221425b1f6a21051754aea3f4f</t>
  </si>
  <si>
    <t>cf6af3f52c95a3cdc8c8a184e211342413c0e241</t>
  </si>
  <si>
    <t>fbdd5c349d1686d7b15b27f47217c55fe93d2bfc</t>
  </si>
  <si>
    <t>d003c59a9cc770b4ca159097174be7346419093e</t>
  </si>
  <si>
    <t>18ad111b2584b55093b5b4cbce9374c3a0e8cfed</t>
  </si>
  <si>
    <t>eddad54e9e1f8dd01e815d84b255998a0a901bbf</t>
  </si>
  <si>
    <t>e23e834380d5bb272a5f76d6568a06957016b72d</t>
  </si>
  <si>
    <t>85518bd1f16d05a8919c751560bfa7c5c4db699b</t>
  </si>
  <si>
    <t>423f4767aed0db6da2977f95259eef137d76cafb</t>
  </si>
  <si>
    <t>ff8c80b47bc79968518cb581d76ffef61917de46</t>
  </si>
  <si>
    <t>bda6d44ff55426ae251093621a66610c231cfd82</t>
  </si>
  <si>
    <t>cafcd62114cfc1d16298a1cfec409bca139c899b</t>
  </si>
  <si>
    <t>c7b53aed19a3714116e98eaaa589d21db7c80777</t>
  </si>
  <si>
    <t>84242012ccf68382bd005587247e167ce1c96bfa</t>
  </si>
  <si>
    <t>95fb99712e4584e507c5a584a87718429606f03d</t>
  </si>
  <si>
    <t>bb69b1dbecfbaff7e4f8c9636b322b7a85c58479</t>
  </si>
  <si>
    <t>74feae44245dbf1375ea9f87151b1cdacb019d1b</t>
  </si>
  <si>
    <t>30d60368a1959517f46d5275ace134ab8ebb415f</t>
  </si>
  <si>
    <t>98cfe7849808c8919c2f5a25c7ba8fa46aefbaaf</t>
  </si>
  <si>
    <t>699c14da61f21b4db4f2809b59e023f2b1a3d0e6</t>
  </si>
  <si>
    <t>9f5069f35d3d807a15b29e8f5942c27dc2ab4e79</t>
  </si>
  <si>
    <t>958a524581068a6712f0f48c124688fa08275847</t>
  </si>
  <si>
    <t>c3776fbc8ab390b2d122cd1fa0f241ac7449461a</t>
  </si>
  <si>
    <t>e100cf9c1d7a96a7790cb54b86658572c755ab2f</t>
  </si>
  <si>
    <t>ad1cefc1d7d05dc5fcc2fc1084d7f2e700b8d893</t>
  </si>
  <si>
    <t>cf6165e56c3383978f6eaaf58b314af41569c0f0</t>
  </si>
  <si>
    <t>133d93566f9699b3af46fe150daa8a67a9563ed6</t>
  </si>
  <si>
    <t>990050d60f99c23c8e546856955fba5cdd5844db</t>
  </si>
  <si>
    <t>f93c620132a67e2dc62d72b02cb6abf7f44697d2</t>
  </si>
  <si>
    <t>b07106b2d4a156ffcdd59b990a6667d4ab0d7ae4</t>
  </si>
  <si>
    <t>bc8dafeaca658ae0857c80d8aa6de4d487577c63</t>
  </si>
  <si>
    <t>8214aea2a58bdd3f4f5eefde8352025ebc530387</t>
  </si>
  <si>
    <t>03d6419338637eba5cbbda7b8c326a10f9c3c4f9</t>
  </si>
  <si>
    <t>64c539c97d89e65c715c47038cd1728074e1f047</t>
  </si>
  <si>
    <t>dfb7157e0ef79771af3e0d9bdbfe1d2e5adc3fa1</t>
  </si>
  <si>
    <t>c5dca91a141b71aca9d08cf7250b4a099eaba083</t>
  </si>
  <si>
    <t>ed5918d14790bc54b84824e656a168d10bbc47cd</t>
  </si>
  <si>
    <t>122adb0acfbc5e3ae94a93f5057c0b9306f9f93d</t>
  </si>
  <si>
    <t>f35960302a07022aba880dffaec2fdd64d5bf1c1</t>
  </si>
  <si>
    <t>947a74cc78a0e4b04b6fd0623d455ad2771f90c8</t>
  </si>
  <si>
    <t>00979221cddc4d5279751cc23e291f93935d9f4d</t>
  </si>
  <si>
    <t>37dfa74be18d6370f16f2b23d229dd87f6c00b4f</t>
  </si>
  <si>
    <t>c932857b013f30b61b8d2bbac0f22ae623a8c04d</t>
  </si>
  <si>
    <t>48376251b60217e60c3cd4d73c58f5f2edda1161</t>
  </si>
  <si>
    <t>6e2d729de0772d13a9316dd2bbcbb42718f35b74</t>
  </si>
  <si>
    <t>2a1596eca7dba08528b2ede86583952beda0454a</t>
  </si>
  <si>
    <t>16a5779afcc84e5fb7c8e9ca615b65e94e165f0d</t>
  </si>
  <si>
    <t>f6208d2845a5ecdec925c3e2ab91169e47635a88</t>
  </si>
  <si>
    <t>7ba16e8f7e72cfcf2c246b11e4d3dd3a68730a8e</t>
  </si>
  <si>
    <t>6b385bb9e121e0681881dcfc375839bee0a8caa6</t>
  </si>
  <si>
    <t>86f5c9f0820b1518cab4612395aa746372e8242b</t>
  </si>
  <si>
    <t>837fb60876ce56dd9a0393073b6217556cc346e8</t>
  </si>
  <si>
    <t>0d4a8b070888dfe063fbb33a9dded7efc572660e</t>
  </si>
  <si>
    <t>baa7b897f782de4d7c54e5183be196ae55344c66</t>
  </si>
  <si>
    <t>a7d7e82da38cab34f4495036a19bb51c3439a48e</t>
  </si>
  <si>
    <t>1561b611aabe08bc6678df2bc10756d14daa4e8d</t>
  </si>
  <si>
    <t>c16757aed77f8b0e455926816d953ae94d7d2fab</t>
  </si>
  <si>
    <t>43964390f17516a42cb5ff8da5c67d4888073d36</t>
  </si>
  <si>
    <t>9ddbd612566873b5db77fe50b022818be16ab9df</t>
  </si>
  <si>
    <t>72ba1965320ab5352fd6d68235cc3c5306a6ffa2</t>
  </si>
  <si>
    <t>662d5d79849113a5403af776210307a7c82a5267</t>
  </si>
  <si>
    <t>2e0d07d7ea0aa65007d2ead6af8848842acc376a</t>
  </si>
  <si>
    <t>08c2da2d3c6068e07e538e60969fd4a387d2aece</t>
  </si>
  <si>
    <t>147ec16dc47beebad392cc5d1915f392dc39a5a3</t>
  </si>
  <si>
    <t>50664ede715e131f584d3e7eaabd7818bb20a068</t>
  </si>
  <si>
    <t>72e6ead3af0b1d578813c4ebde81096c0224f866</t>
  </si>
  <si>
    <t>759b98f35269f53bd9b2125465f683b922efab09</t>
  </si>
  <si>
    <t>e35a42153fecf7710733252fd8ef16b92fac4b95</t>
  </si>
  <si>
    <t>4352bb76861143e2d0031e9a7c3bf8dc9aa3307d</t>
  </si>
  <si>
    <t>c1a80d351232fd07ee5733b5f581e01c269068a9</t>
  </si>
  <si>
    <t>5be10f3434bc1ac6c0a34f86da39ea0095392f21</t>
  </si>
  <si>
    <t>d048f6c3012aced66717d794258cb7831ccacae1</t>
  </si>
  <si>
    <t>14b9917984f2fe7d44f4d6c8499d0b6c28584c54</t>
  </si>
  <si>
    <t>dcdb735353544173097e2588f65ba5339ab071bb</t>
  </si>
  <si>
    <t>d63e554335d41ab7a78aa9e79231fdb980ff149a</t>
  </si>
  <si>
    <t>c7e82fa77f32bfd6aeed59924a1a564a924b2ea8</t>
  </si>
  <si>
    <t>986bf27a99a7e69f5717d96e94d5032db7cd1bac</t>
  </si>
  <si>
    <t>791851cdf5f590dc892995b9551f4d39d7c24b1b</t>
  </si>
  <si>
    <t>d31412edb5cf5da7ba5b7d3584a3e32bb48b700b</t>
  </si>
  <si>
    <t>d9972b9d527318f0b97e976ccbb0805536a3dce7</t>
  </si>
  <si>
    <t>edace1e651ba0d2eb674cb6540d1c0efbbe4c59c</t>
  </si>
  <si>
    <t>46c0e2deac825313868cf6d44642d382a73d0619</t>
  </si>
  <si>
    <t>7880d70b391fd1172b49278142cfea8a945ea55f</t>
  </si>
  <si>
    <t>91f4e0bb7ac22cdf5322d7a13cc5bdf08eadb623</t>
  </si>
  <si>
    <t>795d054e72196b531f04f1c33755db90a94d956d</t>
  </si>
  <si>
    <t>a0d2301ee7740babf7b045da7010004e1cc329e4</t>
  </si>
  <si>
    <t>d6b48bd5da70f4d2b36647e9a6c0c472aa04ff45</t>
  </si>
  <si>
    <t>4a7b805f72b9f2a2782754cb85f3c332cd593342</t>
  </si>
  <si>
    <t>3ac618dcb800e733b0c390a23de4aa796927a9b7</t>
  </si>
  <si>
    <t>a82a74b8f5877734d78345c5867e9578fbfac639</t>
  </si>
  <si>
    <t>eb3dc481728603abb2c689cdab66dd9f6111bc37</t>
  </si>
  <si>
    <t>b29cef09d15aa86c712dd52c48f2219bde97f6fe</t>
  </si>
  <si>
    <t>44c5e5ba251206cfb378de443e70c4959562206d</t>
  </si>
  <si>
    <t>b7f73311a823fa70059cf6e22a842c3bd64c53c3</t>
  </si>
  <si>
    <t>57eeb0d2dc9f88c44264353ee3bc089cb4a4207e</t>
  </si>
  <si>
    <t>cc013784ad3a6dc31b94cdbe05bd382de3edff5a</t>
  </si>
  <si>
    <t>2c979c65504f4b758e6333268b42639eb4114daf</t>
  </si>
  <si>
    <t>8c944e46b99c300b71e0df22383f1c7b9ee0a6c5</t>
  </si>
  <si>
    <t>cbe2ac42af1ca49e74ad25ac8b07f74919b103bc</t>
  </si>
  <si>
    <t>c36f2ba982293fa3b5c8f11ce5ec1113b6e1fa77</t>
  </si>
  <si>
    <t>9ae96d6857656aad77f529381d82ebb068d3bb28</t>
  </si>
  <si>
    <t>bacbfcc52b783dbd26c5d6e4bb002a21b0ff3a08</t>
  </si>
  <si>
    <t>c92df132c0588c3d337d2e70225a9e85f2338088</t>
  </si>
  <si>
    <t>1d7a829023c02fdea555dafdb0476615e1c44c97</t>
  </si>
  <si>
    <t>38eae7bf0047df375d18ae2e6e64f897fdb519ff</t>
  </si>
  <si>
    <t>ac9fd40587f4b7e6569b951d6b04f5b77a825175</t>
  </si>
  <si>
    <t>363d6079439ff057356304416fbde508bf56382c</t>
  </si>
  <si>
    <t>5eea506d2825c16bdd6311b8994639e7810b3d36</t>
  </si>
  <si>
    <t>7cdbea9c7ed2ed0d45bc2f795bb2bb7add6e8ebf</t>
  </si>
  <si>
    <t>f250b7c290620ff3d8190f981d330a8878fb2f97</t>
  </si>
  <si>
    <t>c68bba423525576c7684e7ea25e7d5f079b1361e</t>
  </si>
  <si>
    <t>9f6926882d651affb16975c795b6c2b71348f791</t>
  </si>
  <si>
    <t>7c259c9162056e109ea5ffdb1a1b6fefdcd4b907</t>
  </si>
  <si>
    <t>7b85013bebebe01e2f06516cb53e3401850f4024</t>
  </si>
  <si>
    <t>5600781a6611a496ea5b2f95c2c09b0b6404b92f</t>
  </si>
  <si>
    <t>33ebb62dc9ddbf6b8f3c0efdf5bccc2e7ac60211</t>
  </si>
  <si>
    <t>9ed200659e4c9303eebf6016c74410d7445fd6d2</t>
  </si>
  <si>
    <t>215b2b92ff09a28b2edf4c797ff99c46f62a895b</t>
  </si>
  <si>
    <t>03629cec6cdd3a66cf2f2b588246566a5bd8f048</t>
  </si>
  <si>
    <t>2197a7d2bb504f70a67284488ad150cd9515a2dc</t>
  </si>
  <si>
    <t>91d849a3677b00ba76a26313750e9a433445f7b0</t>
  </si>
  <si>
    <t>865d7eb5db37cc02ec209dd778f4e3851a421a20</t>
  </si>
  <si>
    <t>86ab846eab1db8ed6f410cbc7c5497de0b7b4536</t>
  </si>
  <si>
    <t>501f51187acfbbfb711166dea9ee5bbf77c6c2d8</t>
  </si>
  <si>
    <t>0ad8f3982a193fd0a97686b0b4b9245f2ab53a8f</t>
  </si>
  <si>
    <t>e2b840559f51ae81edc8da2d48df4c52b10c7f31</t>
  </si>
  <si>
    <t>1012f66b1734f1c62b72303a91c76785150f2469</t>
  </si>
  <si>
    <t>2f645759d9ee60c102cb9e1ff8f9734012741f75</t>
  </si>
  <si>
    <t>25f042528d35c60cd2f6431ceecc38d59aed0237</t>
  </si>
  <si>
    <t>2ea7e21064d7eb9ef9c47b8e7d4ae16dca6a7776</t>
  </si>
  <si>
    <t>68467f330b2a4f727b1eb85451993884f7767a77</t>
  </si>
  <si>
    <t>98973b1d0af8156e87685278a9c5443e3dbe25ae</t>
  </si>
  <si>
    <t>cb30d07ed69b28224d590688f96454459861dbba</t>
  </si>
  <si>
    <t>e15b1531d4d176bbbd587d3b820cf7d149a2d248</t>
  </si>
  <si>
    <t>9bc5c8443992b28d7b69627d6b641cd7ee609c9a</t>
  </si>
  <si>
    <t>726022a9fe1322fa9590fb244b8164936bb00489</t>
  </si>
  <si>
    <t>43bd26ae3cb6a5e39dabb816e45e265d03fd897c</t>
  </si>
  <si>
    <t>cbad01980e700fbf6bea01b3c25adcd25c22e4b2</t>
  </si>
  <si>
    <t>099fda12cff6d4fb15f6c251f213a1721d83d2e2</t>
  </si>
  <si>
    <t>05174fd1808effb67d118a43aaf51c9b46aad9e5</t>
  </si>
  <si>
    <t>8cfb4fe3d5ec0ad59ae9caed9db738b4351df5ae</t>
  </si>
  <si>
    <t>6aef0c0931d7d3080cd071a83496dc9b834716be</t>
  </si>
  <si>
    <t>4a33a29ade766580efb33bf8c35b7dd492c47e37</t>
  </si>
  <si>
    <t>708c85492309fc189a0bd809927aa9aaa7e055fc</t>
  </si>
  <si>
    <t>ffd47b3bb808ec4e5637ac6da2753ba7aca1e126</t>
  </si>
  <si>
    <t>99710eeada6dac635407c9c4a741be1096e46558</t>
  </si>
  <si>
    <t>498e93bc04955fcbac04bcf1a3ba792f01dbaa96</t>
  </si>
  <si>
    <t>46ec81ab57a48caeab71d6981183e617190ad87f</t>
  </si>
  <si>
    <t>e07e487d5a5e1098bbb4d259dac5ef83ae273f4e</t>
  </si>
  <si>
    <t>463def03f98b328a75051ee5ebe9a6235de4ac59</t>
  </si>
  <si>
    <t>9a171e40e43a66ba7a5180e6452fa66fc56dc86a</t>
  </si>
  <si>
    <t>f96da352d3790abc061401a92bcddbc7ec197cd7</t>
  </si>
  <si>
    <t>49ba27e213a1d0c0bde46088627835fa3d84d798</t>
  </si>
  <si>
    <t>b7a764884a2fbcfc7177b5c53a7797ee7ff4bb39</t>
  </si>
  <si>
    <t>34a0dd857bfd7b594b1668f3579570e1836953bb</t>
  </si>
  <si>
    <t>a0efdc04e718635da15985ca63c3091795f03979</t>
  </si>
  <si>
    <t>65dfbd4104055faf5263ac33eee4d339b4fb3560</t>
  </si>
  <si>
    <t>983a185bb3fc31801dd9f508e9778bc1b40212c3</t>
  </si>
  <si>
    <t>ca7a982247a3bedf9746fe3dc482eaf0a735a2bf</t>
  </si>
  <si>
    <t>a76887963d8b4284dd9832a10d1e0510ae0f54b3</t>
  </si>
  <si>
    <t>316c41d2b5db951ff300dd16e20fbe066a71fa82</t>
  </si>
  <si>
    <t>8ef1f0ff7b474fa2fa78bac858954f296cc933e0</t>
  </si>
  <si>
    <t>53ab04bad3f1c1855fc945e0a510f139daf9482c</t>
  </si>
  <si>
    <t>a03936959229e0f9b392185701a098a13004e787</t>
  </si>
  <si>
    <t>d415d2f890bff9b238aa4fc893f6a254f06cb4d9</t>
  </si>
  <si>
    <t>3ccaa94e42ad6beb2a16487a08079f0b56552dd1</t>
  </si>
  <si>
    <t>0fad8f9a32932c7434b2c6d7c688aae5f6a438eb</t>
  </si>
  <si>
    <t>d887d3a5b8f513310724b2f96aec54c6a70001ed</t>
  </si>
  <si>
    <t>cb736cd114aea839a1fb3c1a84b1bdde1ed6a1ef</t>
  </si>
  <si>
    <t>ffcbc9bc32311c2db1fd196c5dc29dad9c395984</t>
  </si>
  <si>
    <t>6bc452c5500f7767d72b0f904e37446647dae92d</t>
  </si>
  <si>
    <t>8c42313ff71b7c816365ea1b546e450838000578</t>
  </si>
  <si>
    <t>67a21d8ec927d7b40e4ac688560626e2f7f26b46</t>
  </si>
  <si>
    <t>3126178623160242788a524932bffb29e56ebaac</t>
  </si>
  <si>
    <t>1df4c04d9c4247bedf051e73730c46a03c3d3050</t>
  </si>
  <si>
    <t>919c0e02cab272b50d0cfa2c70a653ce96f589a6</t>
  </si>
  <si>
    <t>f112768d8eb594d2fa83007e5065ece7758696aa</t>
  </si>
  <si>
    <t>582c44e6f0f4cafd211801c71f0ae93a456a7ec8</t>
  </si>
  <si>
    <t>4f201c84259ac22e734dda855aebeac2032fe980</t>
  </si>
  <si>
    <t>8c62dd796e13ad389ad0bfda44bb231d317ef6c6</t>
  </si>
  <si>
    <t>9bbdd16307f97e7547ec3e41b3dea079e42239db</t>
  </si>
  <si>
    <t>8fe61ecdfb72fe97053383d8bfdf43715c8aac1b</t>
  </si>
  <si>
    <t>6e9c261d10575c87fe8724c54ccd26e59f77101a</t>
  </si>
  <si>
    <t>e4582078f82c56704b1e34011ab2b9d1c05ebe88</t>
  </si>
  <si>
    <t>d1ac4407bd377908d9a823cc76b85fd00a3d7d80</t>
  </si>
  <si>
    <t>c47ee589d26c8099a352dc6ffb4c0683865e2363</t>
  </si>
  <si>
    <t>a06027458d714e4df7829ae15a37cb2017eca31f</t>
  </si>
  <si>
    <t>6100df1acd9d2db45cb86a48e524963ae20557ed</t>
  </si>
  <si>
    <t>d0a2de6791245efe95d1548f4ab5aaa62c786ed9</t>
  </si>
  <si>
    <t>faea97c3cc03b7327114169c1337d4a2c6951cbf</t>
  </si>
  <si>
    <t>46493380486d4675e46fde9e0358a4704c9bf2e1</t>
  </si>
  <si>
    <t>204ebe348564569032991905d5d1d4ccd35df422</t>
  </si>
  <si>
    <t>1368375c9f05e59e878fca681ac48428c403aa6b</t>
  </si>
  <si>
    <t>0dfe227fd474ba80fa32ea59ec9570a66e9ae167</t>
  </si>
  <si>
    <t>4b4bfa4cac2db875bfa1e1bf0172edd8465e32ca</t>
  </si>
  <si>
    <t>c85a20cf7381e43180c93f1e84f1dc84c1433f96</t>
  </si>
  <si>
    <t>9c65795fa12823b16db0beceffceee2188597e20</t>
  </si>
  <si>
    <t>c501a21d019ae9a58f5cf275baa5701ef8199996</t>
  </si>
  <si>
    <t>dcb6cec504591fb02b50b059ffbc930dbdb919e3</t>
  </si>
  <si>
    <t>6b5bb4e60821ece7363caff836be1a4f9e3559b3</t>
  </si>
  <si>
    <t>8a77731e1a4dee6f9417bb4152bb1e53938c1503</t>
  </si>
  <si>
    <t>bfb875dd3fac6347c48296d49d4f445864df9318</t>
  </si>
  <si>
    <t>f1c334d43280cb7222ccb618eee1b79f4dcca98e</t>
  </si>
  <si>
    <t>1ea027314c055705ac09d9bc742e6eacc7a1ceb2</t>
  </si>
  <si>
    <t>62ec8aa138d8de8f30fceb4ba9c7b04d8131f2c4</t>
  </si>
  <si>
    <t>80ebf20be36b9812b0bcbcfce2a0441a4713cd1c</t>
  </si>
  <si>
    <t>0c655d8b5e3e70248366a8f22cb7f28ad5ee3070</t>
  </si>
  <si>
    <t>1b3d4160c82481f63cd04f753aeb634480d6ebbb</t>
  </si>
  <si>
    <t>902cd5d8a4dab47793b407d91782457372d332c4</t>
  </si>
  <si>
    <t>112c54fe000d8cdf4b55e4cdcb993b7213eba9db</t>
  </si>
  <si>
    <t>7391e156b45d729a1e280602cbb1045486445ed8</t>
  </si>
  <si>
    <t>fdb42dabc23283604daba1c9629312a19db08b0f</t>
  </si>
  <si>
    <t>5f7190b7943858b7bdd24f069241612091c6a986</t>
  </si>
  <si>
    <t>86de2b6e55ddb8b3a6caaffb307fadb63cdcf4f9</t>
  </si>
  <si>
    <t>0fae5bf2e45a19fdd1ea866e31ac1b63cf4f82b0</t>
  </si>
  <si>
    <t>ba80294bc79a4b7ede63f3e8b985d2d952d1de99</t>
  </si>
  <si>
    <t>3130259deedb3052e24fad9d5e1f490cb8cccaa0</t>
  </si>
  <si>
    <t>9840b1ef21c6d8844255cd455cc2d118a21edc33</t>
  </si>
  <si>
    <t>6be4a7bbb812bfa6a63126ee7b76c8a13529bdb8</t>
  </si>
  <si>
    <t>bb99ee0aa14137ac7a72d8f9e1631a9f3d35e035</t>
  </si>
  <si>
    <t>fadddcb74bba7cdc0a779471c30dc55896002044</t>
  </si>
  <si>
    <t>3e52b9f68d90ea7aa6180550975a4c3f49708ecb</t>
  </si>
  <si>
    <t>a9f4373911fafc162cf9f291a96281f428401086</t>
  </si>
  <si>
    <t>24deace7226ebea8dd92416820dbda922d8f6265</t>
  </si>
  <si>
    <t>8fd024194feeaf9de1c0ad7c9ab9c3a7055b34fd</t>
  </si>
  <si>
    <t>1cd6f5f8ab022ca6ce61c9ecd3c6382a2d2850f4</t>
  </si>
  <si>
    <t>2075fcc48b6737c14ab7ff9f84599069710d2470</t>
  </si>
  <si>
    <t>29b8c02c679ba20f36975929e891e709a04de9be</t>
  </si>
  <si>
    <t>b2580eb6f0d504289e527d4ac6ec04f134077431</t>
  </si>
  <si>
    <t>8ddc79980651c394400d5e8a4112868a2ec522bb</t>
  </si>
  <si>
    <t>9a2868211be728e4da748ba7fb80b424053f7cb9</t>
  </si>
  <si>
    <t>d97cc143f0662d590eef6d2779a7ef7fccbabc48</t>
  </si>
  <si>
    <t>0a68d342d9e0af3ae99e514efe286a1b29df09ad</t>
  </si>
  <si>
    <t>35d415bf0e6bbf8e10eba814e10325c46a2cf009</t>
  </si>
  <si>
    <t>05ef061f67396c111f622971b91ef4e240521d7b</t>
  </si>
  <si>
    <t>42a1d7961dcd047466a1b71d9e86f7a338c7bfb6</t>
  </si>
  <si>
    <t>4db9004eeede9f4fc3fb6fc2bf00df494040c989</t>
  </si>
  <si>
    <t>698cb7e570652ac9fba7a565cecda79d3a5b1333</t>
  </si>
  <si>
    <t>466efc7c2bd57bbf51ed0abcc7bde7dcc8dcb327</t>
  </si>
  <si>
    <t>b648699e19745ef008fc9add855715b2734215f0</t>
  </si>
  <si>
    <t>981de60e39a72a1e5af2eced4106a118fc158dd2</t>
  </si>
  <si>
    <t>bcaa5b73c944e7e446b91e0d877b06479df1bfa0</t>
  </si>
  <si>
    <t>0e21e27c2fd93dee670020e6465e94b310f7a27c</t>
  </si>
  <si>
    <t>142d61ba3439810b89f17fc2268bface0c4a5c90</t>
  </si>
  <si>
    <t>005dd6696563718a2c60fedc602c66a078394570</t>
  </si>
  <si>
    <t>e68c3fa4b41dd34141049db9b8fe2e618c2c04cc</t>
  </si>
  <si>
    <t>4d33b9c8a02ec9a892c98aa9561a3e743df1fea3</t>
  </si>
  <si>
    <t>27ea71bc144974ab653da2c6143f8b1e4993e8f8</t>
  </si>
  <si>
    <t>faebe15f49da0ee56025514ff9fb7bc1924e5151</t>
  </si>
  <si>
    <t>17bea9d885595deb5a8e7cad697013a28fe22463</t>
  </si>
  <si>
    <t>445efb4d28c16f26a2937f0a68ecabb58ceede18</t>
  </si>
  <si>
    <t>0b1b00df926ed6317a5604c4df0134507d0324e5</t>
  </si>
  <si>
    <t>3fa9db8d720679e8e5213f6c5d88fab766058e20</t>
  </si>
  <si>
    <t>2f8f12771c63d69293404897012f8f6c543af795</t>
  </si>
  <si>
    <t>74f2392339427a6ea26a5f3764683f4118402263</t>
  </si>
  <si>
    <t>ffc14c8d696d32466f0dbe589651dfe4b892ccbd</t>
  </si>
  <si>
    <t>8c66b49c03423b7f1fb79bc06ac8c9319c5b641d</t>
  </si>
  <si>
    <t>f8493f5408db44769aa75c4b01e819d267ebf493</t>
  </si>
  <si>
    <t>86f4307c8c7a5e1000b876ab16cce6ebae8a3309</t>
  </si>
  <si>
    <t>ec49981412f8ac65b45f8d65e831855a18c48067</t>
  </si>
  <si>
    <t>7e67591b9b888c20d0a5b3aa99fb3c34d90c5c8a</t>
  </si>
  <si>
    <t>c785d4a36a3fd1305e4b397a6c626a792cad6e71</t>
  </si>
  <si>
    <t>eca46592d25c07f72bbf6ed5ee10c31b24fa9d1d</t>
  </si>
  <si>
    <t>f7f189082878846c11a94ddac51c41afc7a7c772</t>
  </si>
  <si>
    <t>dd6c4615ec3780d10bdd95c0556e4ed5d87e572d</t>
  </si>
  <si>
    <t>29027775ccc250724902b515eff7bba7906ea237</t>
  </si>
  <si>
    <t>84b753010657cadb285419583c9121d92a23d475</t>
  </si>
  <si>
    <t>f3e5d37efdb7d7efdb2d0e36ebf91d9c755bef30</t>
  </si>
  <si>
    <t>8e0e3d4a18aa44904ebda87c5b42545d1cec2e5f</t>
  </si>
  <si>
    <t>ee80db4997098b2b517223636f15d51a61f3549b</t>
  </si>
  <si>
    <t>a81eac3009bd6e6cce36602d6851fda789ddc3bb</t>
  </si>
  <si>
    <t>f96ec172a6345a4d568b29efcbe9477c11c02d19</t>
  </si>
  <si>
    <t>10e79a6d3353e25409848b106b6ec03b6b4638f3</t>
  </si>
  <si>
    <t>7ba7821d27bc4e431f5e1beee2a7d2ec54dcede9</t>
  </si>
  <si>
    <t>a36fb884edfe6e77ccb933f3c3e19f5fe0dcbf5b</t>
  </si>
  <si>
    <t>4875bef5cb97d9322d4e97d328de937c709a4327</t>
  </si>
  <si>
    <t>29d80d41dc0500b176ce4de7dc221fa086504a0b</t>
  </si>
  <si>
    <t>b3588bfc93625ae785d4b9256951c591028605a2</t>
  </si>
  <si>
    <t>0622808fbbf70645365d3dd2c82b5280f018ee82</t>
  </si>
  <si>
    <t>749872205723a09b77a4c272fe614315f5449c92</t>
  </si>
  <si>
    <t>11cb4b21b11b6c1282291a01cb7725933fd76792</t>
  </si>
  <si>
    <t>89d6224399a7401d9ba8fa6e882b9dec147f9255</t>
  </si>
  <si>
    <t>9bc70a36d0f6573049c4d203a6e57edcaca2f836</t>
  </si>
  <si>
    <t>cf82589d5bf9d27d959cfbb75ca43561a79d2be1</t>
  </si>
  <si>
    <t>963c64a0bf0cc791f4bc31a30dbf53ebab7b6ec0</t>
  </si>
  <si>
    <t>710a4bc2427390a1078a0fed5630cca93e5e3682</t>
  </si>
  <si>
    <t>63c1166426575a25aedaf08f2a5631ceffbbfd15</t>
  </si>
  <si>
    <t>4e0377b5ae8b2968ea2152b7e7f24692ff9b8f4a</t>
  </si>
  <si>
    <t>c3104071b9d321858854f8b90a9987d67fefbed3</t>
  </si>
  <si>
    <t>8ae3c378562076b66b318ee070f2a85441d41a47</t>
  </si>
  <si>
    <t>728d19b50420c9cff39f16f10d54ea6fc8d90c31</t>
  </si>
  <si>
    <t>82e66942322c967cae05e2d1a1cfa2dd943aaf3d</t>
  </si>
  <si>
    <t>f31212e177765e263af32be841a8ab7c4e77ec54</t>
  </si>
  <si>
    <t>c9f03deb105ef7bd43a9ab2c7e285a9afe0fa065</t>
  </si>
  <si>
    <t>eddc24c31f45625b73f08532db67bd02c31ed24d</t>
  </si>
  <si>
    <t>9d3630c37ca0b308827cb4f8b7bedef511bddfca</t>
  </si>
  <si>
    <t>2d68c0623515fae698417a8698b3470d9738c4b0</t>
  </si>
  <si>
    <t>4a0e801bc0f42f6d8efd5e488472af10b8aee91e</t>
  </si>
  <si>
    <t>54d6fca0ca37382b01304e6716420538604b447b</t>
  </si>
  <si>
    <t>ab3a3de8099af0490e611b709a7902a26cca3e7c</t>
  </si>
  <si>
    <t>dc95f468595479e7beb3682520bdcaf500d6033d</t>
  </si>
  <si>
    <t>4c0a8f29ad274251fc826ed19d2d34d19cdb1c40</t>
  </si>
  <si>
    <t>87eeae70cf54ece9356905e70658a8558985f65a</t>
  </si>
  <si>
    <t>3273b47cd24f798735e9d6e4a0fb853055873ecb</t>
  </si>
  <si>
    <t>670a0b39665391aa890a94e62c8afe83bc7668bb</t>
  </si>
  <si>
    <t>92226d157e6b70a4a06ea6bcf2e85821d4c9d21d</t>
  </si>
  <si>
    <t>baeea8c13079db56336e917740e75b4046d00048</t>
  </si>
  <si>
    <t>e2a335a1f97f49aa71b2f0fc04f96872610eaf1e</t>
  </si>
  <si>
    <t>23a50b48011dfa3af1c85d5033369786253151ad</t>
  </si>
  <si>
    <t>e34e2df841e5a6352b0ae8bd5a797544f11d7e89</t>
  </si>
  <si>
    <t>0cf45df98650bbe510f7c6e222fe5d917a4afe00</t>
  </si>
  <si>
    <t>beb3f02aa92df9b11128618a7401cd528c9dd55b</t>
  </si>
  <si>
    <t>d863c0f47bdeb7f113ea85b3cb3d95c667f17ab4</t>
  </si>
  <si>
    <t>bc9c6379c7c5b87f32cb707711fbebb2511f0ba1</t>
  </si>
  <si>
    <t>e4446d52e2bdb3e31470643ab1753a4c2aeee3ea</t>
  </si>
  <si>
    <t>4dbe965abcb9ebc4c6e9d95aeb631e5b58e70d5b</t>
  </si>
  <si>
    <t>681694d348f45c9eca4e968cc4cdf996352970ac</t>
  </si>
  <si>
    <t>0d67a23fe9794e7b36201f62fafe7bac2a0efbf4</t>
  </si>
  <si>
    <t>242c1972c683cc0713c885e29e2eba0e1e854498</t>
  </si>
  <si>
    <t>9735f524d62bfe51dabe03a214bf1f09a1ce266c</t>
  </si>
  <si>
    <t>f305f90b19cf66fc2d038f92a26440b66cf858f6</t>
  </si>
  <si>
    <t>f026bc12984832b9e4e45da9b57861552adb1a47</t>
  </si>
  <si>
    <t>f9963dbe9438a5ecb62e5e7c2c081c3d12d48dd5</t>
  </si>
  <si>
    <t>2d2c46d26c8fec693586e067c4fc2b2ddc2b4cb3</t>
  </si>
  <si>
    <t>bed5f0f80d9281597d40035798e878b1e906654c</t>
  </si>
  <si>
    <t>5ac59fddb458375d70ed6a600725ea1a05da92db</t>
  </si>
  <si>
    <t>ee1d460cdabe63bbdc37ae57dcad7f3e39828bd4</t>
  </si>
  <si>
    <t>ae642584a6f61d46e1cf84ac3be8781e58370e53</t>
  </si>
  <si>
    <t>02036b883694704c4fbbb21befb5050247b0557e</t>
  </si>
  <si>
    <t>b0b746a0870b2e6a723fc369cc2e88887f1d0e42</t>
  </si>
  <si>
    <t>6f4fbe333f727892a41aee0c59e6432b1a5926a0</t>
  </si>
  <si>
    <t>e65d8aaf34cb91087d1598e0a15b582f57f217d9</t>
  </si>
  <si>
    <t>b69833cfbbe30fa60d9861292c6eb3ed55996e10</t>
  </si>
  <si>
    <t>b034eb136b32e20c0ca368b1463bd705b29763cc</t>
  </si>
  <si>
    <t>5bc0498d79329f02c61bbae8e5540ec2060667fe</t>
  </si>
  <si>
    <t>4f62b37b30ec6bd8a49e8c8a6328a3b4c725a418</t>
  </si>
  <si>
    <t>b1a93e567247f9454d93d66f7b4584267b708d88</t>
  </si>
  <si>
    <t>96b9e1d219acb7b38a42653bcd2806c7ec1b8e65</t>
  </si>
  <si>
    <t>5dc4561125fcac2030d07301c50153cfe624391b</t>
  </si>
  <si>
    <t>2cce23777a1d68815628ca7269ed1fae0e98432a</t>
  </si>
  <si>
    <t>96ad8b342a27212897db0f1532f1690fc6bdf7eb</t>
  </si>
  <si>
    <t>cefa53b4e3423837defbcccc1a889920acc6d584</t>
  </si>
  <si>
    <t>9c1d8ee1aa0d57abbed0dd530bbdad85493fca11</t>
  </si>
  <si>
    <t>2c0d84a3c18c3469df4828237094d75c44abdee6</t>
  </si>
  <si>
    <t>ea5b55a98d530bc101a61ebeac9cbea7c6b11f78</t>
  </si>
  <si>
    <t>ef764f1db1e850b6edef6c8853a63d4c55bf41d6</t>
  </si>
  <si>
    <t>d66036bfffaf7822f5a3a694301abf0c9bf13d7e</t>
  </si>
  <si>
    <t>1dca8b40bf10ead9741fcf1054ca1d59007e4fcd</t>
  </si>
  <si>
    <t>eec140bdb09596e4bd97915b01e8b46e0719afe6</t>
  </si>
  <si>
    <t>708c0f87e1b3163e5980a4ef1c8a2ef87c158083</t>
  </si>
  <si>
    <t>b78d034581b4895853f5035b1b6387d6eb4e7984</t>
  </si>
  <si>
    <t>7b64d8b912d793d0b9ffdc82aea78819ecf43171</t>
  </si>
  <si>
    <t>f1381b37bc28e0ef57ba0a262b753293dfc51ff9</t>
  </si>
  <si>
    <t>d1ab10ea23535fb2a5c5395278634ff66caeb0c8</t>
  </si>
  <si>
    <t>79f2471958d6c9b7c860146c83f9f32af7acb50a</t>
  </si>
  <si>
    <t>06a1df12f89b3fc9c5b4125071a344266fc6f2fe</t>
  </si>
  <si>
    <t>e2280144b23b055d4900284ea23d98bca296992c</t>
  </si>
  <si>
    <t>42568d37e764e1eab444c9fc6d03ea7bcaff4c4a</t>
  </si>
  <si>
    <t>bfa4d9801a20dd9dd172ae24eaf54b5b75e331fd</t>
  </si>
  <si>
    <t>763963f04f5c80ca2b425b117bc50bf6008bb63a</t>
  </si>
  <si>
    <t>00ec04c3c4116402730c6f6ca21a38cbc7a575cb</t>
  </si>
  <si>
    <t>d2173631a8bb9de6b0e1ca53002c73768176b116</t>
  </si>
  <si>
    <t>3130d36a17e2039ba8e9c891e0b2c1632ee34c69</t>
  </si>
  <si>
    <t>65ec3714f95f97be2f3aa4a56126fa8d6bedf615</t>
  </si>
  <si>
    <t>499c9c826a356f72926a258afa63bcdb4df33702</t>
  </si>
  <si>
    <t>1ecf0b798ebb43477b5c657963332d640871a0ec</t>
  </si>
  <si>
    <t>d342240c555a864cb4366031ddc6c285e3298443</t>
  </si>
  <si>
    <t>71b98da00302437814d967201f241b72543a956b</t>
  </si>
  <si>
    <t>6b278e749f5ff835d4175e11fed3e899e565a708</t>
  </si>
  <si>
    <t>311e8b91acee3c29cffb21d02c88ed1736b4626f</t>
  </si>
  <si>
    <t>60a90a6977a5253a2c86a12ccf46c28666602c1b</t>
  </si>
  <si>
    <t>7d91cd247d8f0afb6d5d39c48b482894efbb0e86</t>
  </si>
  <si>
    <t>731c02cc2263589f1d909608764779c8ef5534aa</t>
  </si>
  <si>
    <t>00b53914813af759c2b508801a98a5e763e5cbca</t>
  </si>
  <si>
    <t>0e64cbca254788df4a8d29e3721d077d91d0d92a</t>
  </si>
  <si>
    <t>36c3e53b06f96d425a4e89d803e52fcf22b09bd2</t>
  </si>
  <si>
    <t>c31ab2580c515056e3e1879bdd9a16b64180283d</t>
  </si>
  <si>
    <t>357a6eb8ab1022b7c68df3e47633f3ea1bc241b1</t>
  </si>
  <si>
    <t>0503ed50534614193fcd085c5de01728a4824822</t>
  </si>
  <si>
    <t>388fe75d523963c68f5741700403ca285bda5225</t>
  </si>
  <si>
    <t>172125764b9db50f2015462ddc8e541d2e87f661</t>
  </si>
  <si>
    <t>2b6d9e2af4868ea966c0b5d0cff6eb250f887e40</t>
  </si>
  <si>
    <t>09c8accf4b4e69f5f6bb3904357f60513e1febc8</t>
  </si>
  <si>
    <t>e8d337c900542aab7811869c738ef481caab3502</t>
  </si>
  <si>
    <t>42232d71109bd15b226f06b99ee92125b72eaa2c</t>
  </si>
  <si>
    <t>be17821db27042f1366e80f2b785a59c7984dc35</t>
  </si>
  <si>
    <t>a4bae12b389c8dd081aed7311a8457f632bcab7c</t>
  </si>
  <si>
    <t>3e8150bd41b0759d32926033129b75e9f7ae6cf4</t>
  </si>
  <si>
    <t>36efb5b7990d6211e72a3d6518c9b5177394d9ea</t>
  </si>
  <si>
    <t>92568635eb475bd6ff75e13e164a4d7a3f404a62</t>
  </si>
  <si>
    <t>8547ce5031a164ca1d494ef1c1243c53b8054251</t>
  </si>
  <si>
    <t>505428711f235aef769bc9320977c7c3cbb6cd87</t>
  </si>
  <si>
    <t>889b8cb9ac623579f4dc786e2f094842351337ae</t>
  </si>
  <si>
    <t>09db05af50203e76170041a4ba5e88b57df6171f</t>
  </si>
  <si>
    <t>b4c3d12f3eab15761634431ee59b0217d7e5910a</t>
  </si>
  <si>
    <t>dea1c8e9e617a84506c9fdd2dc3548c45d06c009</t>
  </si>
  <si>
    <t>b2f53ec20b19620c114c582f53d39b83ec3701d7</t>
  </si>
  <si>
    <t>9dc2a2f7a030d011595d97371cde4fb1f9901a06</t>
  </si>
  <si>
    <t>df164e683920b376d1991a4149ad2f4155ac773b</t>
  </si>
  <si>
    <t>39787f0aedb73eeee6ceb0b22ef9293a3f3df5af</t>
  </si>
  <si>
    <t>275523fd59ba3598e01710ddb18a3312088bdd30</t>
  </si>
  <si>
    <t>efb73bbe031b520f1073f3e676676f97fb6c45bb</t>
  </si>
  <si>
    <t>d728a25267e9e5bcb4e73b0ebe757e0b67b1ac2f</t>
  </si>
  <si>
    <t>962494b70c3ac9c4c92ee8c40ba29dd15a8157a8</t>
  </si>
  <si>
    <t>d79c8b22bb114c9c83c712352edbfe50f202cd0b</t>
  </si>
  <si>
    <t>668069d4f8ad880a3e610309f83b569389135610</t>
  </si>
  <si>
    <t>764ca647c426d753efdd9d659a9b07f1ecb20053</t>
  </si>
  <si>
    <t>a52fb91a60bf7987dd527122ce68ba0e64737b03</t>
  </si>
  <si>
    <t>2ba6f6f2a2688ce70a80e9befa3d90aa0a66c896</t>
  </si>
  <si>
    <t>28a5e231b68df7c92ea2d250c2acfe842a218fd9</t>
  </si>
  <si>
    <t>6c0d70de788d3b9ccc7a7d8bc3d951c0887bde58</t>
  </si>
  <si>
    <t>9861ad649433ea5208a38536e9e192c37f16d428</t>
  </si>
  <si>
    <t>05a7ed42ac675ed920538c5dd24b89798cb394fd</t>
  </si>
  <si>
    <t>ac532fbfa7d2ed4fdd6b66ae426771d1e22e9421</t>
  </si>
  <si>
    <t>7da4e3703c4f54038562fec41840f7876623dba4</t>
  </si>
  <si>
    <t>cc5bab97581ebddf80d66d945f62744f48ec0668</t>
  </si>
  <si>
    <t>0fc5b631fc452073dc5646f1a5cef6c7c4360511</t>
  </si>
  <si>
    <t>e2eeacfe962c2449b7673f17a24cdb1d5831f07c</t>
  </si>
  <si>
    <t>57f39d21474fc3051a24a3c342cc4f929c42ab64</t>
  </si>
  <si>
    <t>844a9a46e468313782893354ed1eb56d85a0a259</t>
  </si>
  <si>
    <t>b2818ce4c70c85032d15f3940ab0853b11c874af</t>
  </si>
  <si>
    <t>f3cf181dcdd5e3a9a160723d52fe9ed2e1c1d429</t>
  </si>
  <si>
    <t>f2c4c932f9976814e6c93c3f8ccefac0a986e808</t>
  </si>
  <si>
    <t>b25a900f979c69bc1da3cfcf7ba605a883061057</t>
  </si>
  <si>
    <t>752317107871da16836b05bcde2aa284c6235c7e</t>
  </si>
  <si>
    <t>f0f845850843dc312bdc23517e58008e37044177</t>
  </si>
  <si>
    <t>7c3d17198224eb6692ba741f1ed1f8325c65540b</t>
  </si>
  <si>
    <t>378bcce7235d53bbc3774bff8559191f06e6818e</t>
  </si>
  <si>
    <t>004ee748af1a42e720da015d9f2fa10e70b5bae1</t>
  </si>
  <si>
    <t>2646de5603ec6b257f73d7857659261ff05bca2d</t>
  </si>
  <si>
    <t>7be7aa2a39e6acf8c7628e50c1b10b500f70b0a1</t>
  </si>
  <si>
    <t>47a11b9b6eb71f047d797e44e6ba508eba9f2e16</t>
  </si>
  <si>
    <t>bcb8d658292535e997ede08543bc4a49083c92c2</t>
  </si>
  <si>
    <t>60d92c79058fb39b4f70e3fd7d0704c28556074e</t>
  </si>
  <si>
    <t>52f1f2957b7ee88ee66b5b67cb765d6762304f30</t>
  </si>
  <si>
    <t>df1c2546005fa7156b666bb1319e5abba3ebd5b0</t>
  </si>
  <si>
    <t>abf53f5d50139925f4daf2d92da46847ac565095</t>
  </si>
  <si>
    <t>d733b7ca9fc6f01e10aa2ed0ed014e3095678de6</t>
  </si>
  <si>
    <t>7fdc01ff064216493e7c695aba46dcd4ecc376ae</t>
  </si>
  <si>
    <t>d90c42d3d2bfa3b6cf6fd5b1b8b4cb2847fd2253</t>
  </si>
  <si>
    <t>c7c302fc0b8f11f1c32a22adf96d2fbdddbfa191</t>
  </si>
  <si>
    <t>3c6afd05bb0f423231f09f1f1fa49c0f1fded42e</t>
  </si>
  <si>
    <t>037f29ce01d56a51829b78acb0702763d542bbec</t>
  </si>
  <si>
    <t>9d02cd2b11f0a723189b53d709e954fc48757a5c</t>
  </si>
  <si>
    <t>dcdc6ab6fffc2bba3e6807d7a6116c1e8120e757</t>
  </si>
  <si>
    <t>4e8605e5664ac8512362008310b5f0659d93b578</t>
  </si>
  <si>
    <t>b53f052f717a340147f71fdd9659c2c008b35a52</t>
  </si>
  <si>
    <t>a0a808ea49061b82040870bdf91bcb8f35a8e55e</t>
  </si>
  <si>
    <t>3ab817136cc5d31f812fd137035cb3fae94c0ee2</t>
  </si>
  <si>
    <t>06009f01ad20e2fc5ea3c13f7a6ec82bc1e3edc4</t>
  </si>
  <si>
    <t>465e9821d1b1045be3990346049c9a6afd2c89cd</t>
  </si>
  <si>
    <t>9fbdd6437840641b5dede244b084d31e109a0f23</t>
  </si>
  <si>
    <t>caf6fd54fb74c95b28f5e94952ca21b46e4071cc</t>
  </si>
  <si>
    <t>32e738e5cb8d8c3ffd4cf5a7fd1b772371af58f1</t>
  </si>
  <si>
    <t>cd2b4a3a4467e848e316360b387952fafd0bad9b</t>
  </si>
  <si>
    <t>dc71e82e1150263ad3a9b184249eeea36f4b3a80</t>
  </si>
  <si>
    <t>aeacf697c00b14de89c272341055d9d794aa704f</t>
  </si>
  <si>
    <t>9f717e6aba50367a844dfc2cdfc89399204e182c</t>
  </si>
  <si>
    <t>adea8f6843a25e92122f19b42f1c1e5ced551a17</t>
  </si>
  <si>
    <t>8fbb4dcdba34206e926094c3e6900cd4aee85fd4</t>
  </si>
  <si>
    <t>e4398a848ef6f06d500e40f9e2042dcec426959c</t>
  </si>
  <si>
    <t>daeefa88095f90dd35da0079d7aa5888cc551c65</t>
  </si>
  <si>
    <t>a2798917cd0d1bd776fda55923152b1f95f7487c</t>
  </si>
  <si>
    <t>86b90ac1cb7929209bfc889ec8c885da1895aa7a</t>
  </si>
  <si>
    <t>a0e8d6692c2a5de8b7eaaefb61bf196ffae7f0f8</t>
  </si>
  <si>
    <t>94967584462238ba538f82ddc649cbbfc8c58e15</t>
  </si>
  <si>
    <t>1b2a37a022da4ea4e6a68f1a7ae3c3eda17c9519</t>
  </si>
  <si>
    <t>19d062eec15410e2909c38d930af5124951c0066</t>
  </si>
  <si>
    <t>95ae178f85dcff399aae24185937b92c3da9779e</t>
  </si>
  <si>
    <t>7a88667cb15da016259de5a27f3704c33e21f7de</t>
  </si>
  <si>
    <t>9d3f10f5d553dda3f36e09ab0c3c757ba99e8894</t>
  </si>
  <si>
    <t>dd83295fe9627ddc6a12f4ded783c4ee3882057b</t>
  </si>
  <si>
    <t>59baf5644ba1ec8cfb84aa03b211761fa6c022b8</t>
  </si>
  <si>
    <t>898ec03947ef6b18d0064665fcd83cbef7b92f96</t>
  </si>
  <si>
    <t>7ff371523c952f6014802ca4641bac0da8d120a7</t>
  </si>
  <si>
    <t>01b0236e1780dc4507f554c8af43d654f5f5bba6</t>
  </si>
  <si>
    <t>8e0b9c7bda5bcef153ee4d80b800914a69ca4c82</t>
  </si>
  <si>
    <t>d8e37018265f307e3a4f9dbceaa64e94021e1e7c</t>
  </si>
  <si>
    <t>ddfc2e10702d8a781727a34d83b3bb3ca94a3e91</t>
  </si>
  <si>
    <t>485266947f78a032cdf1f34b734d0bbc7fd96290</t>
  </si>
  <si>
    <t>823e0f5338061900ba7347e0aa1367bed70cf9f1</t>
  </si>
  <si>
    <t>12a4eec88a9a89cf2e1ffadb5549af3a0ed875bf</t>
  </si>
  <si>
    <t>86fd6dd41bad636b5b3b9228bc5642fa0df392e8</t>
  </si>
  <si>
    <t>cb98d1e620d7c0279042e0bc8c973608904a2298</t>
  </si>
  <si>
    <t>0a23c0389d6c60eaba50749fdf26fc3c6cd68641</t>
  </si>
  <si>
    <t>f2c74f54bda3a08a65fc83cd3bcc6df0d1d7f046</t>
  </si>
  <si>
    <t>d62f2ec2cc23439073cd98b6481544ed156f9150</t>
  </si>
  <si>
    <t>448ea03537a0fed0b44aa522880c2178aa15f432</t>
  </si>
  <si>
    <t>6c7c52afe9db80e88ce9a505b6033072cbbd7c0e</t>
  </si>
  <si>
    <t>0d88f5f9711834dfcaa83a2be9dd960fb718eae7</t>
  </si>
  <si>
    <t>660ae80a3f508770e213e1c3de5153a6dc63a357</t>
  </si>
  <si>
    <t>ae89ad222e67205e8d947f131fdc9fa139828745</t>
  </si>
  <si>
    <t>219688c6156edea2e2ca7e2036c1c5b7f6451169</t>
  </si>
  <si>
    <t>c6e2861d007dac67e8d4b62c6620ed8d7706404a</t>
  </si>
  <si>
    <t>2c31638afaf03c69bfdff53d450ce5f9c9ed8a73</t>
  </si>
  <si>
    <t>1b8e15229f052b42c1bdff4a7d131fa600447972</t>
  </si>
  <si>
    <t>4152a7ee0e110fd9d100d33a9dab2f9478fd4c24</t>
  </si>
  <si>
    <t>c0c8ccd29f5b8bd38812e331947ee40ccf7695bc</t>
  </si>
  <si>
    <t>7a676e4a21db9004fbb614ce0da9d581a7f91010</t>
  </si>
  <si>
    <t>ff0314e7669fc3a01ae08459470a61e601f6ff6b</t>
  </si>
  <si>
    <t>801c40d7f573e11af8413538e1aa5c1f8ec98d26</t>
  </si>
  <si>
    <t>951e186ffd119fdfaeffc049d577426c6d446fb5</t>
  </si>
  <si>
    <t>b7eb34bb33c9b042e8c84c057a1e6f7f705ebcd4</t>
  </si>
  <si>
    <t>033b09eebad17e824b646a37f3ad7fc92ca9d20b</t>
  </si>
  <si>
    <t>c5fc08bb0c33e86000edd6dee40ce21280b1df34</t>
  </si>
  <si>
    <t>9cca7af95c6e276ae8078db81a3e44814a16b28b</t>
  </si>
  <si>
    <t>132db8234171cc9d8a65853cf03d5c0f46c8867e</t>
  </si>
  <si>
    <t>12eeaecc0eb2e1a9f759170b706d0e9954aff811</t>
  </si>
  <si>
    <t>034f3e9dc95e244ed292745f09b7e29a8c5bc9d3</t>
  </si>
  <si>
    <t>0e1c2ab496ef4e2dccbfebc651a610dc98f3fd63</t>
  </si>
  <si>
    <t>96332d7b13fc57ed5acf84855f593947efe2d2de</t>
  </si>
  <si>
    <t>a628ebe4dfcb1d1adb0ea660f1c0f8d7568120f9</t>
  </si>
  <si>
    <t>5cff40372b96e133967d980f72812653163121fa</t>
  </si>
  <si>
    <t>9108dd42c261156fa4b4a9fa6c2d327efe5b92f8</t>
  </si>
  <si>
    <t>ef003b132b9795a9a6ddb9bdfae5915a4495fc16</t>
  </si>
  <si>
    <t>5db98b354a203914b0a505be5025abe148b85dd1</t>
  </si>
  <si>
    <t>5528711420d3cf07043c536e419c13218d7bab30</t>
  </si>
  <si>
    <t>ea5db10aacf3178aec750d1df3fc97ad8be553ef</t>
  </si>
  <si>
    <t>44ce643f0849393bc5f7c49827a7c8fb4b3052fc</t>
  </si>
  <si>
    <t>be38d786dccefb5a909967c65ebe6a4e385d9fb3</t>
  </si>
  <si>
    <t>47de76492cf9fc04a01dbe042c3b39d957090639</t>
  </si>
  <si>
    <t>0fe7bb77509849265f762607a39cb645a2dc8bd2</t>
  </si>
  <si>
    <t>9972a9262f3500161f6a9d1e2476e95e6efbae1a</t>
  </si>
  <si>
    <t>a505b105060eafbf4521e337256ba0433b6fc6bd</t>
  </si>
  <si>
    <t>74a5488fa9213aef751a3d6b124664dd620ff6ee</t>
  </si>
  <si>
    <t>b18b8edff0ee7e0da740c88cf185f7c7a1f2ff53</t>
  </si>
  <si>
    <t>64737e4c7d83cac560a9590d7579f403203738e1</t>
  </si>
  <si>
    <t>e11feae95f0a77ba3aa1d31698dbcbf5282422f8</t>
  </si>
  <si>
    <t>e5350d96fc3161bf5c385843ec5ee24e8b465b2f</t>
  </si>
  <si>
    <t>94f242c5d77f58a5549ff8af6a4d89191917d82d</t>
  </si>
  <si>
    <t>32237b5d79aad94888174ea5c10fe09e4a5662f7</t>
  </si>
  <si>
    <t>70ebad820b1d70ff702b4e084ced819d8f04568b</t>
  </si>
  <si>
    <t>122d026978de6b32dd547b4cbbd16811831483d5</t>
  </si>
  <si>
    <t>4ea35983de80617e6920245dd5c1615251386324</t>
  </si>
  <si>
    <t>09bb1146cfa7ad7f2c2276c13a11f6e6a44eb397</t>
  </si>
  <si>
    <t>75a3c30fb20efc2c4b043dc5f3e5e6e1b9cf914e</t>
  </si>
  <si>
    <t>2df8063c53ebd6270acde4e996a925c531fcfdfe</t>
  </si>
  <si>
    <t>255c2dc22db6ecb0fc55624ca33e4171b40c678d</t>
  </si>
  <si>
    <t>bc254a03103c401190a93d99cfbb57938ff10948</t>
  </si>
  <si>
    <t>1a5b3eb121846c9505e271067f6fef7fa7ebb5f1</t>
  </si>
  <si>
    <t>e1442a5b628ac1e313e7f8562238f4e58dfa0873</t>
  </si>
  <si>
    <t>05daed4ebdce7e0eca746d03e0c57a480565cd9d</t>
  </si>
  <si>
    <t>6dd1a6f631f8cb11c419a4739390af317181dae8</t>
  </si>
  <si>
    <t>1def9bebe8cef5f1c0f5fc71f1f0c1312a273e15</t>
  </si>
  <si>
    <t>5b2784ad8422c5824369ad4f10196c0574d15e14</t>
  </si>
  <si>
    <t>2a3ead8ab973ef3021b63c9487994dbb641fe312</t>
  </si>
  <si>
    <t>cdb14c2af4d11458ef5694bf00e5ba02c4e16a5e</t>
  </si>
  <si>
    <t>e3870569f9e1836960bf30b5a45fc743cef0ab0e</t>
  </si>
  <si>
    <t>4ff1cd3b54f0f26052d621e86eab2881612754e6</t>
  </si>
  <si>
    <t>946e985c5088e1cdf162e34954a39cd7404a3046</t>
  </si>
  <si>
    <t>0089c46757f36a40a27bdf96a60661150d7a1cf4</t>
  </si>
  <si>
    <t>77b1b44f043ca27fc48504b7176fd4cf863c5809</t>
  </si>
  <si>
    <t>049bed1598655b64f09e4835084fbc502ab1ad86</t>
  </si>
  <si>
    <t>666f4ae593d457dc38fcdc9d3961f5c96ab7ce9f</t>
  </si>
  <si>
    <t>a4494422a6a3eaad0de5f2a2160dfcb2f61c8699</t>
  </si>
  <si>
    <t>ed385e4371fe38265ede76e865120b04b5b210e0</t>
  </si>
  <si>
    <t>0b64eeeeaf23b475863d50bb79bd118cacd64378</t>
  </si>
  <si>
    <t>e3a589699119e8e337847291db0b8100d09b3e74</t>
  </si>
  <si>
    <t>7dcd835259cac15d60f006d0a6e4bfcc5e9cc9bb</t>
  </si>
  <si>
    <t>9999996a1914831d5c559cf2e305e89158c0c4bb</t>
  </si>
  <si>
    <t>c19d497c67dd42a427ed03b3176bc543bc28360a</t>
  </si>
  <si>
    <t>5a33c2d6f9fb9a650201ccfcb7adb7c500b55854</t>
  </si>
  <si>
    <t>d714dd60e22bbb1cbafd0e40de5cfa7bbdd3f3c8</t>
  </si>
  <si>
    <t>a72ab9c4b2828ac2cb6c9c617d3e81bfee23c0b6</t>
  </si>
  <si>
    <t>0dc1476772919777b4966dc8702ca5dcd92d7e4e</t>
  </si>
  <si>
    <t>2f8eb05a21d212a129951f0925174d32d24ae785</t>
  </si>
  <si>
    <t>89ae614d5e0c9dad0fa6a53ca3b14e38c85a73b8</t>
  </si>
  <si>
    <t>4e700c68860c39f056e0ce4a441744480fae5659</t>
  </si>
  <si>
    <t>3a3ff97254f27b09c03634a1c58f6adac81aa063</t>
  </si>
  <si>
    <t>dc73bcd7be13488ccfd0aceadabe8c3a27f71126</t>
  </si>
  <si>
    <t>d7bd190c0c6e7297d6874516b3e28c411b1affd4</t>
  </si>
  <si>
    <t>e96e7353fe78ab94d1b43417e21ebc5af985f41a</t>
  </si>
  <si>
    <t>ca80c67499da025acf25590ef246cc18a3e6e75b</t>
  </si>
  <si>
    <t>fdef4758ce85f95983bcc0385d7a741cb3fd8de0</t>
  </si>
  <si>
    <t>b417cbb317c167a7646776961c998de5d8f3b7e4</t>
  </si>
  <si>
    <t>193f7283bee24dd5c79576f4b10bf4fa63570734</t>
  </si>
  <si>
    <t>0748f08f6ba801e270976c666794d3338a670940</t>
  </si>
  <si>
    <t>f8797c56d27863c81240bf7f9d158519229397d5</t>
  </si>
  <si>
    <t>35a740ad0df72bd1d68e7803933c48b5889888b0</t>
  </si>
  <si>
    <t>621f6480a46fef642afefa113a377051bbeafa18</t>
  </si>
  <si>
    <t>260393e86246520d5fb4cc80f3533cc1a04d28be</t>
  </si>
  <si>
    <t>099cf937f704230bd645c49da67ddb5da279eba8</t>
  </si>
  <si>
    <t>2612bbb97ac113047c2d2fdd32cd3376e155afdc</t>
  </si>
  <si>
    <t>d1677d2f19ffd857c46df2fcddf624e07b5f0767</t>
  </si>
  <si>
    <t>82b5fcbdd802cc398612e060faba5118a4811c38</t>
  </si>
  <si>
    <t>c7b14d7485fde23bf67acf22b618dc9f8bd587dc</t>
  </si>
  <si>
    <t>82ba64fdcf3658bde17abe06b34f9851d7545a79</t>
  </si>
  <si>
    <t>82cc398cd9c33fa7414a027ffeedddc74aa8883f</t>
  </si>
  <si>
    <t>9bfb088a7107b07a3378aae65791c7a63e342ada</t>
  </si>
  <si>
    <t>cf88fa6ee6d111b04be9b06ef6fad6bd6691b88c</t>
  </si>
  <si>
    <t>19c930b41ba70df115ffad8bab6daddd75d988e0</t>
  </si>
  <si>
    <t>e4b486c731a94dce17f08547222e8a434bff213c</t>
  </si>
  <si>
    <t>9d5eec2da0d778e96dc46562eee1cda8f28da459</t>
  </si>
  <si>
    <t>c74f56547cc2490cb54d049a8e2f277042d2a625</t>
  </si>
  <si>
    <t>d3befcd61e9dbd0f53d6e74834f393760871ce0b</t>
  </si>
  <si>
    <t>217d29bb236a4a082d1999043060360e161f18f9</t>
  </si>
  <si>
    <t>a74bf3de444559b086adc0d1e9bd843d648432ae</t>
  </si>
  <si>
    <t>2a098ffd6c9bbaa61a2f53aa1da7996a49ae4199</t>
  </si>
  <si>
    <t>2aee0765c521eb12db3514915f289b0b6f64a6f5</t>
  </si>
  <si>
    <t>0b13f13c0e99f24b96a835b787d1347b33d87776</t>
  </si>
  <si>
    <t>f0b29163bb6950dac01031ba617fee198b2a65f1</t>
  </si>
  <si>
    <t>6717af6cef0ac26999eec6484ed213c9ff81a257</t>
  </si>
  <si>
    <t>d9e654b509ed779a0a1f708bfe9bbc67b1f51f27</t>
  </si>
  <si>
    <t>b033f32fd32881983834cb77b3124d07175964f8</t>
  </si>
  <si>
    <t>52f658f09f78bd8153beae59fb3099c2fb629fc2</t>
  </si>
  <si>
    <t>045c847ea960ceabfd3144962d469ed80a0cdc2d</t>
  </si>
  <si>
    <t>933057c1f2fd64814f42a773f5992e7c5465858f</t>
  </si>
  <si>
    <t>a046aa316a897670967fe6105e6258a1a933599f</t>
  </si>
  <si>
    <t>62362b22e3040bf9c914758718ab229be6f6025f</t>
  </si>
  <si>
    <t>6a199f2c0bc8296cba13449641089d1a7b420202</t>
  </si>
  <si>
    <t>a4812dfa2443f7d90426892eec780c04b6941ddb</t>
  </si>
  <si>
    <t>3887dd755ab045ca4f0cf9a1e2ac16ea91431933</t>
  </si>
  <si>
    <t>46447b789ee5598bae51f1ad3d08fb32109ad248</t>
  </si>
  <si>
    <t>8e7fc152c5e6260d4b2e41d3d20786da24aa992f</t>
  </si>
  <si>
    <t>1426e0dc259e1a6d0da470661ba54a21195ae3a6</t>
  </si>
  <si>
    <t>7a65a2dd25569a143fec7559e7d6eeaee94bbd8d</t>
  </si>
  <si>
    <t>1276a6a86f2d1dba5d05f44d5ba37f89d9807a59</t>
  </si>
  <si>
    <t>4f3610e6ad704e244ff2915eb6185bdcb20ff95f</t>
  </si>
  <si>
    <t>4a61b976645eecf8d54d148b6ae0afda1165a58f</t>
  </si>
  <si>
    <t>308bf6d8eaf55f4aaa71c77a1bdc2c15b51ca049</t>
  </si>
  <si>
    <t>cad7a53986d00c512330b29b22833fd84438cbcd</t>
  </si>
  <si>
    <t>bea82d1af5a09a7b18f45124880b14a293b5b961</t>
  </si>
  <si>
    <t>d21e97fbf1dccccf372c8b471d85596204970dbb</t>
  </si>
  <si>
    <t>89f2420190d752a29671dad303446cdbe8c2193a</t>
  </si>
  <si>
    <t>6b1662dc8b3699dcee4dc3f7eb503b52271bf446</t>
  </si>
  <si>
    <t>32a41d3779045c150d595e2d67d783775e033baf</t>
  </si>
  <si>
    <t>79c307d07d1fba99e7db825bb73ed67db67dfe8a</t>
  </si>
  <si>
    <t>c160ce5a535772b3c606a46e19008578e277d55c</t>
  </si>
  <si>
    <t>d75793fecb9a28695ce9aa22d14b8afd8a780d47</t>
  </si>
  <si>
    <t>c2f897135ac2eb4f165aa784561f7174dce55a59</t>
  </si>
  <si>
    <t>08a5ae3656c5a0bb45318e48cc9a174aedbf32d2</t>
  </si>
  <si>
    <t>d3d360bfa8b20252a6f06ad59d3cbbe13e57d335</t>
  </si>
  <si>
    <t>7eb2d14ae4378f0e5b3e172f9f09f51cb1a39efa</t>
  </si>
  <si>
    <t>67a23b606fefd2eb34e1ad97f8aba156fdd1fccd</t>
  </si>
  <si>
    <t>058e0a14eaa228604f44de2b4be71f5d36e4a926</t>
  </si>
  <si>
    <t>1fd73afe047e1949b6f5298e1cbe543d84d37c2b</t>
  </si>
  <si>
    <t>bbc7296ee8a0acdf6d10af11854f0bfee41f515b</t>
  </si>
  <si>
    <t>0ccbf48f13f1a9d7fffa29c8516b174aaa8c8566</t>
  </si>
  <si>
    <t>f09dfecb66d0099ce4b2cabf4b86d39511a8d7da</t>
  </si>
  <si>
    <t>7d2e6d4ef6b5ac5f562b677c3ff46b3d5affd3a1</t>
  </si>
  <si>
    <t>47d5bf950ff77c0bb264b09322fe5153d2fd9109</t>
  </si>
  <si>
    <t>c61545e283d4e35ff79e9e245a900e58468ee79f</t>
  </si>
  <si>
    <t>71acb90297213670098150b7b15e959f97faa5ac</t>
  </si>
  <si>
    <t>1fbc7def5ba57be6622ca226acb3831a92c7c553</t>
  </si>
  <si>
    <t>9e5dcef470b78e708b7608db0a35775f8673f852</t>
  </si>
  <si>
    <t>8a2c9f1ecdab5d32811f7daf495e89b4058fb233</t>
  </si>
  <si>
    <t>c410e6acb488cc055afc9c81ee193bed12cd0615</t>
  </si>
  <si>
    <t>f7742ad0215ca5b95793117a471fd037e938cb68</t>
  </si>
  <si>
    <t>0de69b30c7c2fe14276dda312f4de3231dfa34f8</t>
  </si>
  <si>
    <t>7b1fafcb5f477441f0c86cf6645b7072ba109580</t>
  </si>
  <si>
    <t>23eb43dd93456f8ad2e5fb63cba7cc61989f483d</t>
  </si>
  <si>
    <t>4e4da5abb3c4e27db723db8f543c2f6794c6a212</t>
  </si>
  <si>
    <t>12d964f702db7b301765c0066a04ec4fbdb59e3a</t>
  </si>
  <si>
    <t>e97d73e93708ae689f09aa795c6981e753e2ecce</t>
  </si>
  <si>
    <t>a6bcc24320047adfbc24cfeaa72f3f15b15c5d18</t>
  </si>
  <si>
    <t>444afbfe77177680d7dbafe1b072f64a6b8bff9e</t>
  </si>
  <si>
    <t>4d6edb2f7ed44f45985fac1f60488d19055ca460</t>
  </si>
  <si>
    <t>b2c3531f77ee0a7ec7094a0bc87ef4a269e0bcfc</t>
  </si>
  <si>
    <t>0dcbf24991c9c16691af0c9abc2544980ca98b37</t>
  </si>
  <si>
    <t>6b3bf0fd1fb8dff001293d9a6b0309ccfa270346</t>
  </si>
  <si>
    <t>f08be6546f1804cd5884e4b44a072a68ed077acd</t>
  </si>
  <si>
    <t>733983a4c7e778ca9f57cac6ee361c4a9b24e4b1</t>
  </si>
  <si>
    <t>eb22102db75138f9f5af6aff971bb5944d028504</t>
  </si>
  <si>
    <t>49685af7fb8080031f205c9b5f231100a31f1a0b</t>
  </si>
  <si>
    <t>d3f714357a3a5ab971941ca475a006814edd0d2b</t>
  </si>
  <si>
    <t>0daf9da4a57b5ff08367efc1f27dd6cb1875c80d</t>
  </si>
  <si>
    <t>b17db8158ec2b75b6b09b2036e9723012a2921b0</t>
  </si>
  <si>
    <t>63c6846df9611ac84c9d36b55026bb9f437f874c</t>
  </si>
  <si>
    <t>c89a0c4b7ef80081d217e00639e6c39be78b8e13</t>
  </si>
  <si>
    <t>7537d6e4a0a2675c95a971453c53ae869bf2a508</t>
  </si>
  <si>
    <t>3ce24e087a3b2f3810c464e145383f399b3c918c</t>
  </si>
  <si>
    <t>2766ec818b5be029b437e4c91a3fd37358c0fa3c</t>
  </si>
  <si>
    <t>7ddd148f2256c791a42b3f128cc2201e798eae6c</t>
  </si>
  <si>
    <t>1cadb896766e0d4add5fe10f982307a9e09f8527</t>
  </si>
  <si>
    <t>ccbbed706a5fbf6d23839bd4d853e9416d8b03d6</t>
  </si>
  <si>
    <t>69e04d4c4e092be21da589a7062851afd3429ecc</t>
  </si>
  <si>
    <t>bcd0de9b9c1c452551cbd122e7c9cc6d7bebdc6b</t>
  </si>
  <si>
    <t>949e07f549351d368986be91238c503830214f9c</t>
  </si>
  <si>
    <t>f379e5abef30ec4dc4f29e0c9909d405c22296fc</t>
  </si>
  <si>
    <t>45e86624d224c18b9c6b2abac0e780f621f9fca5</t>
  </si>
  <si>
    <t>e8d848debb3a3e12aa815b15900c8e020b863f31</t>
  </si>
  <si>
    <t>04b87a6dad1468b336030b034e94436941da5ccb</t>
  </si>
  <si>
    <t>40281500a490fb855ed839eac1c6c9442f4ca4f1</t>
  </si>
  <si>
    <t>c08cd7a4b424f59423cb8a3de36675762a328873</t>
  </si>
  <si>
    <t>40a628d16be2ba6956f60402b17f52e8bfe32497</t>
  </si>
  <si>
    <t>c360e419ca7b34005f29ca88ae765e05e7e3e298</t>
  </si>
  <si>
    <t>078bf6a2c06c364da3654d46b58f938559b103dc</t>
  </si>
  <si>
    <t>7ac9f4bb500fbc736cc21a04af59e8254c35f25f</t>
  </si>
  <si>
    <t>75e1e4312e09f6d30343dce547d58899b3ac32d7</t>
  </si>
  <si>
    <t>ac7c374f58e27bbf546d522b9fbaa4f06835eb5d</t>
  </si>
  <si>
    <t>8b695867cd056c69a5b64cd25346a7580661edb0</t>
  </si>
  <si>
    <t>1471ef1785182c8776277e2c5674d3ca2d6b1743</t>
  </si>
  <si>
    <t>95f4256563725eb262a7820d97eca2140ccf216e</t>
  </si>
  <si>
    <t>2335c4a1feb9efe139baec59ced97c5c087b1920</t>
  </si>
  <si>
    <t>24435205eaf97df22b6f2a2463ba039497596ba4</t>
  </si>
  <si>
    <t>a82fd4a2ea707fe6168eabb27bad74408d75a94f</t>
  </si>
  <si>
    <t>b96bc1b9d69dd266fcf5023121c1e63bb384c22f</t>
  </si>
  <si>
    <t>580af8e5e3d2ff92568d29102fd4e58e0a77b9e1</t>
  </si>
  <si>
    <t>191d3a78decc6ef9efe2ca4cb687c93d8f4d55c1</t>
  </si>
  <si>
    <t>fd4370c7ebdb41e25dac8a34cf4e13222a166289</t>
  </si>
  <si>
    <t>4ab8ddce00ea7a78ac00fd7e3b3855858f7c936d</t>
  </si>
  <si>
    <t>bf4dd7ab937bf6f66a685268721a66ae39f88153</t>
  </si>
  <si>
    <t>8169f0b4cbbedeef10d810f551d965838058af56</t>
  </si>
  <si>
    <t>ceed0c0231224bfe83fc3a4dbbcfed6cc5f590cc</t>
  </si>
  <si>
    <t>1ceb38874b44e2b3a87b2d1204bc2b989529ed14</t>
  </si>
  <si>
    <t>ecd5e98bd002708868f36bb6daa29e16f11b98c0</t>
  </si>
  <si>
    <t>c960c705300004fdf99a6c0060b5c9601ecc3e8e</t>
  </si>
  <si>
    <t>7aadcc0ccf292dedb7deb8d58a0fcf6b957f4322</t>
  </si>
  <si>
    <t>b1ee5223e0e26fddd92a3a181066260c23be6520</t>
  </si>
  <si>
    <t>eaf421dd681d94902f85a56f060260d63982f406</t>
  </si>
  <si>
    <t>cd562910d835242596a7efca94bd91c9331a0ede</t>
  </si>
  <si>
    <t>01704865b3404391ea00137c4bb00855515df802</t>
  </si>
  <si>
    <t>a755bd1b1b32e62efbbe795ea2ee0f173191e2ba</t>
  </si>
  <si>
    <t>fe9f08a591507479db35b5828266a5c10cb3452e</t>
  </si>
  <si>
    <t>0f6d41a401df8ed3ffbec5da702dd3ef79e89e2c</t>
  </si>
  <si>
    <t>5b93ff82faaf241c15997ea3975419dddd8362c5</t>
  </si>
  <si>
    <t>2ec227448f534bdcae0a0832c23dfcb3e8833078</t>
  </si>
  <si>
    <t>153c70e9361dbd1b3ccd861676924b30cb630112</t>
  </si>
  <si>
    <t>1988db8f17d23f955459995b1cf4eb966fac4ce4</t>
  </si>
  <si>
    <t>d4ceff7ca18db4c5c7de6bb1fa0a540dbf7a39a5</t>
  </si>
  <si>
    <t>134db341f751daa7ef6dd8c374d78f1c3afb1fd5</t>
  </si>
  <si>
    <t>1fb19937c1310c5a208758934ede4daec3bd4d24</t>
  </si>
  <si>
    <t>8d198ee2afc7bdf6f6fbbc92bfb6bd3c9f2852a6</t>
  </si>
  <si>
    <t>32a107776e662311da2c87e2c1262eed6f997999</t>
  </si>
  <si>
    <t>bac9ac2544a993125e6d81446429397f1901ebb8</t>
  </si>
  <si>
    <t>aebcd27f416010700428fc6b1997ce6bf0a354e4</t>
  </si>
  <si>
    <t>27ef834d4a530c8ba24006c88e67524a5d30ed27</t>
  </si>
  <si>
    <t>83ab6682e4d4ab82cfed1391a11afc24be28af1b</t>
  </si>
  <si>
    <t>e613f5fd3958d71902bc332e9c1d5555c9c68aa7</t>
  </si>
  <si>
    <t>956b163c42359be06beb1a253cad4658e17d0ed1</t>
  </si>
  <si>
    <t>66d95aee2f7ada1ec092f6289f78de6545ef3cfb</t>
  </si>
  <si>
    <t>15fc34627a5741f91b0c7e0b839902c9d50aaa75</t>
  </si>
  <si>
    <t>efec55c8b050fa6ebf3aad62975c5ad24e95a3e9</t>
  </si>
  <si>
    <t>d06124cf5f968f62fa0cf1e9399eef967b367d3f</t>
  </si>
  <si>
    <t>581f07f0b7f23ef25613102851331e8b8a9f30b1</t>
  </si>
  <si>
    <t>d8f12eaf33dfe2be659558edf78962efb5adbac7</t>
  </si>
  <si>
    <t>1857fac5c79086fbe27b038e1c8c2070e0af74d1</t>
  </si>
  <si>
    <t>48387dab5b28272b273b90c4aab7049f0fe72304</t>
  </si>
  <si>
    <t>07511482321aed94339f5f42e96ccf1914d96a6a</t>
  </si>
  <si>
    <t>9777b5539ab1508050cd81f8a7be22173d137522</t>
  </si>
  <si>
    <t>692605ee92db0ab2d72b05902d63d3b79abba514</t>
  </si>
  <si>
    <t>e385f8c4abd43873e997404a13cd8dea74790115</t>
  </si>
  <si>
    <t>50cb8370312546d53f3b04f8c86c09449edcfbca</t>
  </si>
  <si>
    <t>c22df065a81f6e0107e214991b9d7fb179d401b3</t>
  </si>
  <si>
    <t>2fa90df38707c0a0e362bcd15d8066a778ca7c32</t>
  </si>
  <si>
    <t>f887d937cd4f610dcbf0d4e77602d6c30974d769</t>
  </si>
  <si>
    <t>ea5d66ab8b1d962b15c5e15bfc71f9aa7cc57835</t>
  </si>
  <si>
    <t>760a735104348245b68d6c286ab85df1432b27c3</t>
  </si>
  <si>
    <t>3dc46375b39e101e8ae0a956d5af931e2eb2acad</t>
  </si>
  <si>
    <t>3d982ef1466346f3a6bfc6afcd0ef2b26f6db674</t>
  </si>
  <si>
    <t>c69d49366fca0cc0a1da32befef8d5ed9c5c36a8</t>
  </si>
  <si>
    <t>a70e8799fe1bac71a3dce04e145fc1b17073855c</t>
  </si>
  <si>
    <t>d32fda260bc7d981b1f6cf6ec6ea1e3e12b97d34</t>
  </si>
  <si>
    <t>52f0b69a162872b9eebe9063e1c724e8fc2e8c7a</t>
  </si>
  <si>
    <t>98e4be5e448d50ceb75ca7ba600bf7801eedc176</t>
  </si>
  <si>
    <t>d3a9ac5ffcfeb6100349644d90376577d966f78e</t>
  </si>
  <si>
    <t>f0ea23e931000d4dabaf0c23b961acfd37a79975</t>
  </si>
  <si>
    <t>d626ea4c2d5522b43e55c936513ddea28bd536fb</t>
  </si>
  <si>
    <t>201dafb3146c7b79abd2c9ce65b53eaff4cd1e58</t>
  </si>
  <si>
    <t>094e4b82a5722271546cca99c8c351bd840669ae</t>
  </si>
  <si>
    <t>5b134ad6a5b54d2aa1125fd26547b1a8862a36fe</t>
  </si>
  <si>
    <t>d54313b0672ec9a90b9fb16105f9747a51e541bc</t>
  </si>
  <si>
    <t>01c2e7b1de06da53bd0ec82fdb59e5767b8c6da1</t>
  </si>
  <si>
    <t>3f5abace85b90c2ac5816732a7080c48c1e11bdc</t>
  </si>
  <si>
    <t>e2f8e11632bfcefb384d61a64dc754bd22621fe3</t>
  </si>
  <si>
    <t>c08bb151786dec16484b402b8f156e3280924295</t>
  </si>
  <si>
    <t>17e31bf839acb700e0f584797574a2c1fde46d0b</t>
  </si>
  <si>
    <t>05993dd6781f96cd75f61a709468a0759575e86a</t>
  </si>
  <si>
    <t>b3432f6f208688135424ec1a703a3f1090b28aae</t>
  </si>
  <si>
    <t>3e9a918da206486fd05cc5d50cf1d78f903df37a</t>
  </si>
  <si>
    <t>7511b5381f6d06725709f416ea97f9cf7c8fceb2</t>
  </si>
  <si>
    <t>c1d8b1fa130f002080e994d2c8265cdc309ea815</t>
  </si>
  <si>
    <t>98198144498f4be0903babb6920eaa5797231e63</t>
  </si>
  <si>
    <t>01b21c0b0f87a0814900956e949b060cb1eeb875</t>
  </si>
  <si>
    <t>a7f8d2b345e4bb220c91999a6aa36dff6adbc358</t>
  </si>
  <si>
    <t>15790bcdb4de080854510c6474834850843b41df</t>
  </si>
  <si>
    <t>9e4cdbe7fc3fabf3ed9371f177197c119232db68</t>
  </si>
  <si>
    <t>4e1d5e667cfb59a4c47a02a86c57e3378c67a384</t>
  </si>
  <si>
    <t>221a46a1ef786d64b09d4cfe5e9233b63326669f</t>
  </si>
  <si>
    <t>d99fda417a0afa9117749b5bf15926a3ba2f64a1</t>
  </si>
  <si>
    <t>0bc95f14395270a3c236ca1e15d77fb77b66c0a1</t>
  </si>
  <si>
    <t>4dbbb05fa5c319ef847cc1e45ccc9f5522d097bc</t>
  </si>
  <si>
    <t>14e318c09eb7cf77826b359bd8695d040f72ec10</t>
  </si>
  <si>
    <t>a70abeaca1d6bba0f511758a0d66b7f59fd3f166</t>
  </si>
  <si>
    <t>c2673df9180ee2da546ad90793e7bd989fa225d5</t>
  </si>
  <si>
    <t>a354590bbb34386ba0586b6f8b5a5cc48488093c</t>
  </si>
  <si>
    <t>b96218e4199c28f815dde0879dfbbc2d5af0df12</t>
  </si>
  <si>
    <t>33b146a2cf561205ce523472a39e3b78420a37d0</t>
  </si>
  <si>
    <t>b61785f162675df248f43a30e1d30f469b6ab03b</t>
  </si>
  <si>
    <t>33bb361ff578fa67a726a39383d430b09f259fd5</t>
  </si>
  <si>
    <t>960fff94753210c2cb30c1456bb9a7cfdee014b0</t>
  </si>
  <si>
    <t>9f0219b5cb9c77422b1dd094e92aff0e549c2f2b</t>
  </si>
  <si>
    <t>d02815611f9d23ca4620d3fb67133898cc8483a8</t>
  </si>
  <si>
    <t>3c89c68847e2eee27a125e17bc6a5e2732d8a25b</t>
  </si>
  <si>
    <t>8b38eaf595f701967c8bea48a21a2025be49e2b1</t>
  </si>
  <si>
    <t>e4e9a7f5084015cbe4cc9e4284d6e0bef6a83b61</t>
  </si>
  <si>
    <t>92b9a7b6caacfe68420eda7c1167834a73e383f1</t>
  </si>
  <si>
    <t>4bbf86e60e34da8175587ed779cd93a60f234c0f</t>
  </si>
  <si>
    <t>aae7bca22a26d9ab2fb632ca685dc725f693bc76</t>
  </si>
  <si>
    <t>4b6f3290f9fd69bf05b203a35fbe60189b060de8</t>
  </si>
  <si>
    <t>8c04a5777aa418f6b40a33e1984e605067bd2043</t>
  </si>
  <si>
    <t>fc25601f4bfa837d369dfbc22b98bd410d2b4af2</t>
  </si>
  <si>
    <t>c366bbacdeebc699c9e89e3958adf8622e58f9f2</t>
  </si>
  <si>
    <t>c6b97a51d54f192d307a609a61fc0b76d5df5816</t>
  </si>
  <si>
    <t>57d66f86f2f5cf95e97f7f63000d41a84d7bb5bd</t>
  </si>
  <si>
    <t>a1cf48b8418d9433deb819f4642d6a02c440efda</t>
  </si>
  <si>
    <t>f27d34ae358dad31b2e7160050860ec39cab8d75</t>
  </si>
  <si>
    <t>d79f0f11069c556f3e60a41c8c5efdc8962ecd28</t>
  </si>
  <si>
    <t>c63a9fabebe36b4888d2d4b8ee998bccf57b3c45</t>
  </si>
  <si>
    <t>81aa6141923ea42fcaa763d9857418224d9b025a</t>
  </si>
  <si>
    <t>455c061040b42c3cd78c069373901bd45d31a35d</t>
  </si>
  <si>
    <t>1c5245c56266b2798aaf6245f3f5f8e083de13a3</t>
  </si>
  <si>
    <t>6bdd93d83ff08a812beb8d0588d51804f368c928</t>
  </si>
  <si>
    <t>3955c8ca6c22fbcd8371a21d059685d3392740c5</t>
  </si>
  <si>
    <t>489cc1dad0e18986242095f50728703631b20ec9</t>
  </si>
  <si>
    <t>1d08b5667c9de15b5ab40f882d2bff6deae2c83d</t>
  </si>
  <si>
    <t>e04885c3f1419c6e8495c33bdcf5f8387cd88846</t>
  </si>
  <si>
    <t>115189b7b256bc1f4bb8afdf4807c0ea95062748</t>
  </si>
  <si>
    <t>23c0bae29b2c92d90ebdf2b78ff86f1cb1bb667d</t>
  </si>
  <si>
    <t>e33f1860eb6b335f0f961c95952e29941d09b5f7</t>
  </si>
  <si>
    <t>d5b3988ed0ab5ec375e51bb6fd10e205cec16a2e</t>
  </si>
  <si>
    <t>d423dcc8ce63007eccbf96db24b4bcc8b748b2e7</t>
  </si>
  <si>
    <t>694450ea9abbb8088770b3638af7b5e81289afbd</t>
  </si>
  <si>
    <t>969a7cb012dc5ac2fa5d0bed77cfad35644ac845</t>
  </si>
  <si>
    <t>89f1e49e667f711c5cb64d064d9a72f5e3e42e52</t>
  </si>
  <si>
    <t>a656417d46ce1c466d3a4cb8db5d62ede1b3412a</t>
  </si>
  <si>
    <t>81bb73e2b3fe3a6c08ff1eaac6a610aba2f6c3b1</t>
  </si>
  <si>
    <t>ebd0703db34f59508acdbdda04bf8089cb6d72e0</t>
  </si>
  <si>
    <t>494c29f85723c1c8003db007fbe0eac48442bd0d</t>
  </si>
  <si>
    <t>c054dc1339ae65c4916688924aca63c1c7c563fd</t>
  </si>
  <si>
    <t>02e7c6759da801d6002a84a948b9256643bcaa23</t>
  </si>
  <si>
    <t>1a5fe261e8d9e8efc5064eeccc09b531e6e24bd3</t>
  </si>
  <si>
    <t>05887f1c27e855df93b4d3747196fb9e07b68b15</t>
  </si>
  <si>
    <t>be265d5f57e07895e7961eb95a85e4bc29930fdd</t>
  </si>
  <si>
    <t>e10775adf44c95b109a9911d24a9ce6f1c1b5566</t>
  </si>
  <si>
    <t>202cde779e62135b63cad3951de6fa07e4c2385f</t>
  </si>
  <si>
    <t>4208d151fb705eb49bd50fc0238881944b9df4cc</t>
  </si>
  <si>
    <t>6be0997fd88e2b4a9b8e2ecdb1ef085bd41ee690</t>
  </si>
  <si>
    <t>e25b8fa6e21f67f8dcccf1222d23faf6f2e84a2f</t>
  </si>
  <si>
    <t>9e1e4e274c3b61ca1c16a97594f1cd25267f1859</t>
  </si>
  <si>
    <t>0025bf06ed84d1e4039eeb03274d8a211dfec4ac</t>
  </si>
  <si>
    <t>f6f9cfa66e163f779c447e39dd5283b56405855d</t>
  </si>
  <si>
    <t>776c2844a90ab59015eb872589dd703a0979c313</t>
  </si>
  <si>
    <t>b7d7823eb87422a174a07e8efe06c6655410f7d7</t>
  </si>
  <si>
    <t>630198f7a7ba302dcb3595a82f60930d83747ef7</t>
  </si>
  <si>
    <t>5d6bf654570e075eacfb112ff665a69774c56b1c</t>
  </si>
  <si>
    <t>0216295ade328a8771433a65af67861c6d499cde</t>
  </si>
  <si>
    <t>2f223b42fbe9d0e5ee5932d9aba838ef93ac93c6</t>
  </si>
  <si>
    <t>a1bf4356941645e4b382a4c721d5ea8cc4cd8776</t>
  </si>
  <si>
    <t>657c8fd4288ac376df27515448eba4ab5659465c</t>
  </si>
  <si>
    <t>a16a1b23080e625855d496779a12ef98991841d4</t>
  </si>
  <si>
    <t>1880b5afa9c24fa867f5b88c603b3c34f57e296c</t>
  </si>
  <si>
    <t>87a33108958a4f041273c5aee643b5ddbb18a918</t>
  </si>
  <si>
    <t>a5d8cdc17a233b0c4abc9a4f91c4ae1121ccb8d1</t>
  </si>
  <si>
    <t>3934ba5291a7f96cf74c621022a4c3322c793c7a</t>
  </si>
  <si>
    <t>609dd0cc3f0eee4d5f366583b03307cd17a9383e</t>
  </si>
  <si>
    <t>dcf7226458ec8785ea474334af5fff25e90fa70e</t>
  </si>
  <si>
    <t>3c8ddcdb6f83a5efba6e7705a2a3222bf3605551</t>
  </si>
  <si>
    <t>a4c62db050ecc70145a20a33a92ccce56c9b00fb</t>
  </si>
  <si>
    <t>a0710d3b4ba0f848f7edf9cc827af70a183ead26</t>
  </si>
  <si>
    <t>8a52db784fb66d6a0f1f65b5cd168eb1db2f217f</t>
  </si>
  <si>
    <t>522c258ba3e32b0208a7e7c25d810a19568f41c0</t>
  </si>
  <si>
    <t>3d93412a10332407c4bfe9db39eff88314c7704c</t>
  </si>
  <si>
    <t>971a427e8b41862213d6b50ee8de8c01d51f01eb</t>
  </si>
  <si>
    <t>3f0dc7eb3de7aece14b7455a1a59b01cff8464d9</t>
  </si>
  <si>
    <t>1361a0012c3ac9a8660d64ff9bd2b96a84789c65</t>
  </si>
  <si>
    <t>01c2f1a729f92c4fac919104c4776e38f0cb04a7</t>
  </si>
  <si>
    <t>512c579153ac6fd961a7d9e7b19281b855aafbe1</t>
  </si>
  <si>
    <t>d9547a133dc5710a0e30607134871248bbe8ab47</t>
  </si>
  <si>
    <t>717e7ec35cb8521c966dd1956f6d551d66471b6f</t>
  </si>
  <si>
    <t>4d3fde52f47e3f578735bc54d5bf9404a7c816d8</t>
  </si>
  <si>
    <t>b90008e947a237b15e120d4f13362bbb3a5ebb5f</t>
  </si>
  <si>
    <t>198d415c4e0e996c22feca5d0df6cb83011199c4</t>
  </si>
  <si>
    <t>d497c369b46d961f670ce89213640e8d0a3846db</t>
  </si>
  <si>
    <t>d63de3ee4197fda5040d6045a3d4202c3b80f4dd</t>
  </si>
  <si>
    <t>3c2787f33666b920c34c08fabf31515ad4450f60</t>
  </si>
  <si>
    <t>4fc66b402374372a687f0630e0e5d0ee042fc8de</t>
  </si>
  <si>
    <t>2ad26a4ef2056246c28212cd7c74a34258c61756</t>
  </si>
  <si>
    <t>f5d8ba26df01ff031ec0c91a839fbdbbe324d109</t>
  </si>
  <si>
    <t>4fe5b52555b6a332154a9d0a4b361f3950c9922e</t>
  </si>
  <si>
    <t>c691d74aa756ebd94800253f1674fda9ba612529</t>
  </si>
  <si>
    <t>4b4aecb49913a1193dcdef171df0b9beef52ecd3</t>
  </si>
  <si>
    <t>9f7f137200e5264c41f6e207788903a443043946</t>
  </si>
  <si>
    <t>71184b471a3a85e7362ce69d8e0bb3f787e40820</t>
  </si>
  <si>
    <t>a362a9676db12606d339d10433c1af3618bca1d4</t>
  </si>
  <si>
    <t>33845def8487e1965221d2b07ea6ff391fe86c99</t>
  </si>
  <si>
    <t>eeb5e091f35668a2145595555f9cc67d46f964a8</t>
  </si>
  <si>
    <t>4f38f2da7720f1077a45b80e88c0a78c0144c136</t>
  </si>
  <si>
    <t>03a4a971959803687d3425ac8f150f9c9fe15758</t>
  </si>
  <si>
    <t>b862233e4ddf7159ab8540c852976136b6b115ae</t>
  </si>
  <si>
    <t>6e83c7900b586431c305e3472517fb569dfcdeaa</t>
  </si>
  <si>
    <t>face92436516a089f2690ad8f492ea43722c47a2</t>
  </si>
  <si>
    <t>8e877626f5a1086ddde8a48f9448e26ee2a0e01a</t>
  </si>
  <si>
    <t>986ccf030a018f8190e7cf488ba9fec8df058199</t>
  </si>
  <si>
    <t>827091f6f9d3e4c23f19fd0aa2b7ba40e632a806</t>
  </si>
  <si>
    <t>fe206f90c58feb8e42474c5074de43c22da8bc35</t>
  </si>
  <si>
    <t>37bc43bc208499c1deab59242b83538f40af5584</t>
  </si>
  <si>
    <t>bc5e8bca8d5c0df17b72490aeb95d8dfe95d7b61</t>
  </si>
  <si>
    <t>baf6e57a3940898fd21076b139d4ab231dcbbc5f</t>
  </si>
  <si>
    <t>e38dc4ed220b94cac69de56350199ab7e2b1e814</t>
  </si>
  <si>
    <t>8244c3cc16e396f46ee681aa4653649a8ff5e147</t>
  </si>
  <si>
    <t>1e777dac07bf3f16d539794928edebf9727e371b</t>
  </si>
  <si>
    <t>84076f22d263c153ebbb59e7bd84cc628bc77252</t>
  </si>
  <si>
    <t>8f772d0f421dc9643fcf766c23186809e96d5333</t>
  </si>
  <si>
    <t>36bfc7ab2f90b122e98a1c9aec07a5d6fcb30cd9</t>
  </si>
  <si>
    <t>6a4a7188d0950bac86b8221a60b16e351c6eb66e</t>
  </si>
  <si>
    <t>2561f5d2e20d846f1e3008eb49e7d3b5ad214e2b</t>
  </si>
  <si>
    <t>8d8c5196934d6de8d0ea1b88d3617dcdaac021e9</t>
  </si>
  <si>
    <t>a2aa32c4a61f0a673c52ae3b2f0353eb4a20e111</t>
  </si>
  <si>
    <t>3d52a0ecb2bcfa6cb659d911d2f796ce3f720add</t>
  </si>
  <si>
    <t>95464304e571f9d2b9af882174a9716e38d1df45</t>
  </si>
  <si>
    <t>6091a224ec0e8bae16125603d179d9fce7aad641</t>
  </si>
  <si>
    <t>0d9004c10b756088147d6a3fc399bd443f1339de</t>
  </si>
  <si>
    <t>6cdb1acb4fdb1623593ed91d61b52a2d8c9ef0ef</t>
  </si>
  <si>
    <t>767c954ee5609dac3617285421f60e889dc5071e</t>
  </si>
  <si>
    <t>303f16ead8b15534e4d8ccb7ba2a531c7779fe8b</t>
  </si>
  <si>
    <t>4ad4d16ea07948732e697dd19ca5b0d3cd6facec</t>
  </si>
  <si>
    <t>d0c43faa3c6b98d24fbeee9f8f8cd3040c9f66db</t>
  </si>
  <si>
    <t>d4e2bc8ca09316f33976f8642c6b32ab66be99b3</t>
  </si>
  <si>
    <t>c5180d4336ac1629ca11aaa46cb0f09d4964b497</t>
  </si>
  <si>
    <t>4744cda32be7b3e75b9334001da9ed21789d4c0d</t>
  </si>
  <si>
    <t>81551bcf9173120be4e15ae62a03360c565573e0</t>
  </si>
  <si>
    <t>c553ab5a21735bf3fe2949a9f7df8c25263a694b</t>
  </si>
  <si>
    <t>57601b960cc61b7191eff8812f3e01e28b0aa925</t>
  </si>
  <si>
    <t>a773e3f70f7caac41658ab6ead6f12ad38033181</t>
  </si>
  <si>
    <t>633d338e5f6ad854d86c6ee748a3132c222c2b6b</t>
  </si>
  <si>
    <t>8b4eac05ccbea90d93904c2ef15e63e9de8e1672</t>
  </si>
  <si>
    <t>40be9b7731ed079674fa01f73bb83e73c983b80d</t>
  </si>
  <si>
    <t>937d091146e5f384059694fe12263c33ea69330b</t>
  </si>
  <si>
    <t>eeeb089c1935b45bf3f474b5698397e0c212ec9a</t>
  </si>
  <si>
    <t>c8d04d66792eb8ed7f3501e156620d694cc20836</t>
  </si>
  <si>
    <t>ea26ed18faa0dd358ac8aede1a05d3f8268474b3</t>
  </si>
  <si>
    <t>b0c9d5b99ffba6074791ef0cdfa992f4dedfbcd0</t>
  </si>
  <si>
    <t>502ce3b04e01a49d235428b7a6e1de934b8cd473</t>
  </si>
  <si>
    <t>1453d54e8649651f6bbb5191322a151b8cd76bf9</t>
  </si>
  <si>
    <t>c9f87160209cf223fecff468f9fcb89910c04b72</t>
  </si>
  <si>
    <t>1388961fbc1df252749b91a2a73c4b0d7377841f</t>
  </si>
  <si>
    <t>85880f5a5497e4d3e3fef3fbc0f2ac48949b64bd</t>
  </si>
  <si>
    <t>ffe70e64f5e7c31153f40a2eb3bef5c57ef83f73</t>
  </si>
  <si>
    <t>69e2adf92dd9e69400d6a7ad6247a3d60bbec3af</t>
  </si>
  <si>
    <t>289c470ac48faa7b4133437bdd6009900f586b2a</t>
  </si>
  <si>
    <t>f5a055b7e18a72459fddeec2e269d9c60e4534b7</t>
  </si>
  <si>
    <t>f75433e3c4793b98e29c49feb208bd7e94800a9c</t>
  </si>
  <si>
    <t>aca400b6983f7c017f13c11300a4b5949a72f614</t>
  </si>
  <si>
    <t>9b57bf65ce1cdfaba421d187ca82bbc2c56b4171</t>
  </si>
  <si>
    <t>d30a8c15ccfa79921c3d2c759825b37e79ba5221</t>
  </si>
  <si>
    <t>c1b7677eaeeb8903b3b7c15a097c51c1b31417d1</t>
  </si>
  <si>
    <t>0174e08b8dbc42a1ddc9f7032533c97089343e6f</t>
  </si>
  <si>
    <t>d741b009eec3f0aea12f8a9ce926f13358590036</t>
  </si>
  <si>
    <t>04aff829e66d4892ce131ab3bb8de1561452e616</t>
  </si>
  <si>
    <t>ca1eb65fff111c06c59601321862ef84bf380823</t>
  </si>
  <si>
    <t>470cd1176ab138f0ffe559a28a8ff7eb00f71d6a</t>
  </si>
  <si>
    <t>457911f439b4df8c0bbcf62eaf683bac4999ca81</t>
  </si>
  <si>
    <t>fb32c3ef1b9b75a6df7775b87a10902554829f64</t>
  </si>
  <si>
    <t>69a52c550d10d12c90a56f1149946b16115f3c41</t>
  </si>
  <si>
    <t>d43af4e6a85923ddd03172d5fda05a7d7f1ef2f1</t>
  </si>
  <si>
    <t>e1834b583788d4b21aab182c133f2a82b36a3293</t>
  </si>
  <si>
    <t>e6f7ffc5dcedc6fe25bf424a271cf548b6178fa0</t>
  </si>
  <si>
    <t>b45714bd67b88a178b19bd813e85b36eb0683e10</t>
  </si>
  <si>
    <t>404c0d6424ef6a07843df75fdee528918387ca05</t>
  </si>
  <si>
    <t>8846e72803d0cecaeeac329ec0d566fbefa056f3</t>
  </si>
  <si>
    <t>8745000f72f93f585868169e411bb05d6829e6f7</t>
  </si>
  <si>
    <t>2e20372df96fcf70847ce49e490c992803a4348b</t>
  </si>
  <si>
    <t>0d6f024c8108a91f8b34a6e63cc7929a414a4356</t>
  </si>
  <si>
    <t>38086b09042587f4935ffc467e7fdac35e4cc6e8</t>
  </si>
  <si>
    <t>a87a188f6c1647f337b916df8786a470612c7375</t>
  </si>
  <si>
    <t>02cb0ba74164cd48f5d5a15c3f9381e3dea1f997</t>
  </si>
  <si>
    <t>93826a43feb1651dbd20f5452e96b767743c4df2</t>
  </si>
  <si>
    <t>95b757be60ebf777ebb5dfbffdbdac8dc14c3f85</t>
  </si>
  <si>
    <t>31a10ed2d24ef950239af7c220b9c9d400eb8203</t>
  </si>
  <si>
    <t>f7411a3f727b36f56ff3a871163c21e56d672656</t>
  </si>
  <si>
    <t>7159b1829ccc97454c66c085022e7eea5b301a24</t>
  </si>
  <si>
    <t>925c90cbdc752a7ea6ab507f89a21fce9c4c68ae</t>
  </si>
  <si>
    <t>8b3450d11b007e8df8ee755b7d71a983b3ba6813</t>
  </si>
  <si>
    <t>44b22bd5e765f8cac299974dd521e519f5789122</t>
  </si>
  <si>
    <t>0049b0a2359c93f1d072fee0ed49e3c137ec0efc</t>
  </si>
  <si>
    <t>1679c892d593bf0a8eaba6f15caffbe04926a346</t>
  </si>
  <si>
    <t>9325c9723edb7c651a91809166514168d5852e69</t>
  </si>
  <si>
    <t>335ba5d6ac581a17b6c9f7961d7dc5012c188c06</t>
  </si>
  <si>
    <t>932facf3deec7933d221234879d689010f650271</t>
  </si>
  <si>
    <t>e7fb420b875122b4e85a31bec6f64ab39fd429e2</t>
  </si>
  <si>
    <t>33537837fae57f8fc33d2c3ad477f076c1492905</t>
  </si>
  <si>
    <t>80437254f6cf95851caddf84f70fdd53b7847b1d</t>
  </si>
  <si>
    <t>c8d2b2c76fc8b547fac292c63b1f25fbcac23d95</t>
  </si>
  <si>
    <t>ec94cb51585c7783a9104481dba8761422133838</t>
  </si>
  <si>
    <t>0a4828c0a9c5b1872b7c88ff92aa01353a693e87</t>
  </si>
  <si>
    <t>074068d4690c2ae7dfe5ffd9cb85575745b6c55c</t>
  </si>
  <si>
    <t>b39ff833f6b42d474bc649e3f435856c8f0cb426</t>
  </si>
  <si>
    <t>3fcc973c57e449470fe28e360e255d5a89cb7fa3</t>
  </si>
  <si>
    <t>f796c2bec1a9490e29aa12ed31d56153849265d7</t>
  </si>
  <si>
    <t>f969293ffb9a7a54c9e813fcae79c1de9846e2d5</t>
  </si>
  <si>
    <t>a3ad2389f8666adf188f61bc59b553f4524ae102</t>
  </si>
  <si>
    <t>258b4d279d2f5bad1fe519220ef292fa7a0cff36</t>
  </si>
  <si>
    <t>92cab2cb4ce83bdf5633e3b7e5e665dca10361c8</t>
  </si>
  <si>
    <t>e42c4709b85bc06756887678d0cf4ffb2911178c</t>
  </si>
  <si>
    <t>fc624f8f58db41bdb95aedee1de3c1cf047105f1</t>
  </si>
  <si>
    <t>dec87eb82abd7194806c6908924fc1438d957ec7</t>
  </si>
  <si>
    <t>0ff8d2412b13ff129f53ee8dd0eda5f2ae600494</t>
  </si>
  <si>
    <t>b594b7a19ac56322ee4f51b014135c557e55d26d</t>
  </si>
  <si>
    <t>4f50d47d20380172746527bbeaa274940c38efac</t>
  </si>
  <si>
    <t>dbfce5f51e67be01ce77b54766f3770992878263</t>
  </si>
  <si>
    <t>b3de746d56c652ea0390233a135a4011cacd9be5</t>
  </si>
  <si>
    <t>99929865ae279a1ccee2be252ad5c4143806df9d</t>
  </si>
  <si>
    <t>b9ad83c86dbbb0ad21f9ff23f98a8089123008ee</t>
  </si>
  <si>
    <t>70580ea14d98a53fd59376dc7e959f4a6129bb9b</t>
  </si>
  <si>
    <t>d0add1001719adb9418d5fc078c353f7fe45c703</t>
  </si>
  <si>
    <t>8d4ba46e0dcb66250ac5160a3c31c2b0d8a02e4d</t>
  </si>
  <si>
    <t>12c5bb996002b4fe34f96b923af97924be19d869</t>
  </si>
  <si>
    <t>e5c4c41194901047523108bb47eb109781a1a86a</t>
  </si>
  <si>
    <t>1f667f4d615c4931f2fd215d458f19c6a03c59dd</t>
  </si>
  <si>
    <t>44466a809d1dab244843bcc9d20e64d432d0910d</t>
  </si>
  <si>
    <t>6e63deda1cdb732cda55874b7a3ab0e114988f51</t>
  </si>
  <si>
    <t>82b944b24b345a975a9bb0542b6289755f71c4c7</t>
  </si>
  <si>
    <t>edbf3e389d6777a764e719439492c909d7228f69</t>
  </si>
  <si>
    <t>7ee4cb188570163184a3c6c2f322531d25fcb496</t>
  </si>
  <si>
    <t>069c956748afd845aafc1e281c13b1dfc9694e22</t>
  </si>
  <si>
    <t>5c12f1f7b94588dc69ca591e1e88ee0b05667f32</t>
  </si>
  <si>
    <t>ed4f0630af068494e2d7fbad715a7a1892c9aed9</t>
  </si>
  <si>
    <t>c52d8844d4d82dbaae3266c494538133a66394a7</t>
  </si>
  <si>
    <t>1c90d76468176a0caa4baf141677f253f73c83c2</t>
  </si>
  <si>
    <t>5fb6e95ed98f5415513cb8d9fa636f9174fa7cd2</t>
  </si>
  <si>
    <t>bbfb9da656c11c4302095656dc491f4454244b15</t>
  </si>
  <si>
    <t>74a5aaa9883df9233723444b39d038050f0cdb5e</t>
  </si>
  <si>
    <t>ea298fd724d4e7c74cedc6704d81672704a2317f</t>
  </si>
  <si>
    <t>6c8eb67739fb4fa338318b9064a391a3cd03c311</t>
  </si>
  <si>
    <t>cf4735a59955b486870e94bca6200661ed48fda2</t>
  </si>
  <si>
    <t>f628d61f9204826703d150fa71ef53c02544c6f9</t>
  </si>
  <si>
    <t>e1bf2fc834cab6297f551538fba82f1cb054594b</t>
  </si>
  <si>
    <t>66038f87e4f61c6a9503566294a8d771d06d6c0d</t>
  </si>
  <si>
    <t>1e0b49775775cc0f3e7a62464a8945f4dd21dcb4</t>
  </si>
  <si>
    <t>24919030913c3d9825afa01e8a065b988be8cb4f</t>
  </si>
  <si>
    <t>a4e150be44c5d7cd7084e3bc21ea8a30e3319fde</t>
  </si>
  <si>
    <t>8d421404857b15e3dbed7050c20f28590cd4f1aa</t>
  </si>
  <si>
    <t>1979fda86dd6ce0d30fae4e4d914d421776c80f1</t>
  </si>
  <si>
    <t>1a3b92eb582e57ec0ac694b5da21382bdcebfa0f</t>
  </si>
  <si>
    <t>7438e3e46bc6310d4fde2e6200d6e2cab68ba82c</t>
  </si>
  <si>
    <t>a122355892040d2cf7bb3723fc97335377aedb1f</t>
  </si>
  <si>
    <t>395d52e1871d606526d8bfa1e61383fbdb1ccb6e</t>
  </si>
  <si>
    <t>ee07e15cc748c7eb048a62513fabaaea06437c8d</t>
  </si>
  <si>
    <t>246fc43d887af9aa7efd3226ad1f3bb20efc900d</t>
  </si>
  <si>
    <t>fb8b07ae2486cd3480a7cc8e8875e118ed3343e7</t>
  </si>
  <si>
    <t>e822067979d8481143b6c252cc22154ea424731f</t>
  </si>
  <si>
    <t>a13ac4a75cca0e441e074a51c2744b8775798bb0</t>
  </si>
  <si>
    <t>4c6cc551fc33a81976b41233d4bdb15d4f51a904</t>
  </si>
  <si>
    <t>fe5b7200b2b63be7dc7281e7b4ae9955e34d986c</t>
  </si>
  <si>
    <t>a655c36eba808148497aed8bacd1c8cf6c59335c</t>
  </si>
  <si>
    <t>e8245a36487cf7e782613ab34f7b71bac3894c96</t>
  </si>
  <si>
    <t>e3c98cbd63d6142e40848d432af2971975a54f6f</t>
  </si>
  <si>
    <t>f4d2a0c0f417a24520de357ab5b07543590bdb7e</t>
  </si>
  <si>
    <t>65f48e4b8a95649b2e9c393d93448812a23435dc</t>
  </si>
  <si>
    <t>605743720df998ec1b1581994873cc81dcc39909</t>
  </si>
  <si>
    <t>de9b9a2b33e136a6fda98005e85585f83e536da7</t>
  </si>
  <si>
    <t>496ccf5dd226e23fe8d7c62c01ed92f751756019</t>
  </si>
  <si>
    <t>2ffd0bc0379429702aaf2a0b71ea1b6a6fa27f90</t>
  </si>
  <si>
    <t>26644e52a1b43ab375e15cd332b3aec71b9f13dd</t>
  </si>
  <si>
    <t>b0d6576b4b92500576ef728df24c861e52e45e24</t>
  </si>
  <si>
    <t>380bcd0201289e677af98c843c32d3f48242a445</t>
  </si>
  <si>
    <t>eab65390637c9a987bf18e55ec520ebfaef7a7ae</t>
  </si>
  <si>
    <t>ba6379b1f7400215fac75b045363bbd834c23774</t>
  </si>
  <si>
    <t>1acbf4842deb939c96d19d7f1d89186a41ad5dd2</t>
  </si>
  <si>
    <t>205aee6ffaeee0d174f2c273cf277b92aa20ffcc</t>
  </si>
  <si>
    <t>d00ef47e995f4c0d1a988892a6c9a2b22c13f959</t>
  </si>
  <si>
    <t>50e33b99527ae780dc87e6c31b67f3c664567ad2</t>
  </si>
  <si>
    <t>b76a8344a0bd9502ad988c33aa66c021e3d01da7</t>
  </si>
  <si>
    <t>804d81319803148b568e5fbbe5569578ce58f775</t>
  </si>
  <si>
    <t>0cd8d3f45142398fb62870ff1992f9f7a7ba590f</t>
  </si>
  <si>
    <t>924d3d52ae3d55143d5af518691319f76ec9fbd2</t>
  </si>
  <si>
    <t>4d65664d484903af55bb09e8268ee1d1a63fd24e</t>
  </si>
  <si>
    <t>e10b91ff5b30ed7df1f727ce7e7987682811f199</t>
  </si>
  <si>
    <t>3b3986ea2b12d039ecf7ea2b89b309056936416d</t>
  </si>
  <si>
    <t>cb735043ff4593c60c131c8c6cf8f219f78b82e8</t>
  </si>
  <si>
    <t>27d82e85570821cda625643ba80da67aac63dc19</t>
  </si>
  <si>
    <t>9e104c246561cb46e80dd93fcc2ce8afad36a8ba</t>
  </si>
  <si>
    <t>c39096484d7ea8791cb3bfc28c1a69ef209e7d7a</t>
  </si>
  <si>
    <t>bbd2e65afd28e73cab552ad55b972a016f98dfa4</t>
  </si>
  <si>
    <t>2c64ef7ad17609fdd2783850d95ff185c82f1102</t>
  </si>
  <si>
    <t>cd73c9c4738c88bacd13b53ca44021879c865a18</t>
  </si>
  <si>
    <t>f4cf2debe52f775269a2a9da2e6eab486d0fa0fd</t>
  </si>
  <si>
    <t>2c5135e1937099da4d4cf85f7d04173bddd721f0</t>
  </si>
  <si>
    <t>42f4fb4a30cbc8b38490991188e5f020ec3f9fd6</t>
  </si>
  <si>
    <t>e2fc98bfd6a6a9ca3c5f947e81873836805b2be0</t>
  </si>
  <si>
    <t>119c593a56629700bcf49bf710b082d2efc6c819</t>
  </si>
  <si>
    <t>1ba46a3cd5eecb2e1ffc6ea140c7951289830a15</t>
  </si>
  <si>
    <t>cfca8f21f164c29f87b5cb06d5ad938ae565ca11</t>
  </si>
  <si>
    <t>68f9d801c96ac6ccf562f3600cef77c4504449b6</t>
  </si>
  <si>
    <t>575cc6180bcb71e76becc1105e22e03d76e81ef8</t>
  </si>
  <si>
    <t>d7cba7f17afce0624be19b6cbc1772f1c9d3c934</t>
  </si>
  <si>
    <t>f8ef8b1e6e493b2e8ec0351a4f6b474ac69a126a</t>
  </si>
  <si>
    <t>06f79714e4494c616714dc0fdf766996a726681f</t>
  </si>
  <si>
    <t>18aa3c99ec6052d09698642d8f2a84181bb1eca0</t>
  </si>
  <si>
    <t>fe0984c3502a1033c74c5d4756ffd221da15d648</t>
  </si>
  <si>
    <t>912b101c1654db3b8a10df9956da52b6101ca0ca</t>
  </si>
  <si>
    <t>eb3a9dd911c587681e76a5f2ffd196987118904a</t>
  </si>
  <si>
    <t>d2fb29331b225b7d4bc8647d17205d6f47d4f6b7</t>
  </si>
  <si>
    <t>0a9d90e8cf0a398fd3cd9ddda266d861c68a1a1c</t>
  </si>
  <si>
    <t>9954154fb679105b06f16acad24c2fc159c4248e</t>
  </si>
  <si>
    <t>53e4dd64c31921cafcf413fc356f46542b0a9e73</t>
  </si>
  <si>
    <t>63c212a876138d38604be10ee8b3eb0e7bad6817</t>
  </si>
  <si>
    <t>0c66b4bea2b9e2a2269dc904d7747a84153307a0</t>
  </si>
  <si>
    <t>6e44c0efeca886b546bc2aa85118094b83b87297</t>
  </si>
  <si>
    <t>455b1b4d7aa5599be120af210e11c7d7ec8aadd2</t>
  </si>
  <si>
    <t>380ccce4a9a0f7fab2fa7c8fe2b1f051f0f045b9</t>
  </si>
  <si>
    <t>ffb6d97bd1e7b7bd08595096d15037401a1f416b</t>
  </si>
  <si>
    <t>f85ca59233d89c9c22851d6ae5849da032a557aa</t>
  </si>
  <si>
    <t>e6dd7cc1251d2d7aa18508603938995e4189b1cd</t>
  </si>
  <si>
    <t>3be2f3f36ca622f5b26f1a47dc0c6d70cdc0c70b</t>
  </si>
  <si>
    <t>c77e51449886ade9815683c204a1758220d67c25</t>
  </si>
  <si>
    <t>6b3de9b20455f4cc16d3f82798c0f3d1f5382ff7</t>
  </si>
  <si>
    <t>c0924e93dcd81a4d4130b8b4fc8590c4563bd873</t>
  </si>
  <si>
    <t>4c2f3db85f82c637ccf6253b848e19be201aac55</t>
  </si>
  <si>
    <t>d5e2164f83103059ab159eb0c79db6d07af492a9</t>
  </si>
  <si>
    <t>31294b4a94b893fe369c32ea61ea788be7b35a19</t>
  </si>
  <si>
    <t>c54de63abfcc22e4cd023944261a2bdadc0135e6</t>
  </si>
  <si>
    <t>5925f5d1d9190794254d1f9d5c7f5fd8068bb78f</t>
  </si>
  <si>
    <t>42a199e399c90e0317e48f317089ec784bb0a56a</t>
  </si>
  <si>
    <t>1951a9c4db0f9a7fd5daab3a8dda6096d4c7c7fa</t>
  </si>
  <si>
    <t>85b115cd51ae6d1440ac77b84ef13c983e647be2</t>
  </si>
  <si>
    <t>72166aa9c158e1950681a6af34b559980356e294</t>
  </si>
  <si>
    <t>a4887ea048a49b34ee531fb43113ecaf930445e3</t>
  </si>
  <si>
    <t>d3e15ade16114559528e767455641150067b14fd</t>
  </si>
  <si>
    <t>a8bb28f166d24b0bf61281b65dd430783d703f79</t>
  </si>
  <si>
    <t>2a1079d049330eaa79f3d7f0afb31bdef8f271ba</t>
  </si>
  <si>
    <t>3433c2753da24df566ea14c40584179e97396cf3</t>
  </si>
  <si>
    <t>a5b5abf9fecb94810d85075bbbf1e9ab5739d7f5</t>
  </si>
  <si>
    <t>2140c76f181d20509b73a52afa931da80287041e</t>
  </si>
  <si>
    <t>dde6b1a94161368403d5541b806b6ec58acdd2c4</t>
  </si>
  <si>
    <t>92794323998b679e62ef4f0fefcf7b788235d9c2</t>
  </si>
  <si>
    <t>dcfe5382f9451dec07e4446c296ed7b5c547a1ec</t>
  </si>
  <si>
    <t>d944d124b021a163a4b80ed203681fecdb3eb9a3</t>
  </si>
  <si>
    <t>355fb3037ffa02d52fe5df18f753853bf92c0024</t>
  </si>
  <si>
    <t>82b16206e6d54ec145835720e13c43ecdb57b814</t>
  </si>
  <si>
    <t>0360386a3bfdb1980922014cf5228efcbfff8bf4</t>
  </si>
  <si>
    <t>0a2a3d3c6d4f2d57d307da3e3e99ff8122077da5</t>
  </si>
  <si>
    <t>f43731a92ece86bb8a7d200a8481d5bee1a77bdb</t>
  </si>
  <si>
    <t>6a479ad81f2d3ea777cd7e7b6474bb2d96f03141</t>
  </si>
  <si>
    <t>a35e44db428e93c039efa40251b8b0580191e6b2</t>
  </si>
  <si>
    <t>c69325fe2449fbdc064018b0c0ca246e7067db54</t>
  </si>
  <si>
    <t>6e4762e14f07521e2822c3f326058ccd3ef9da7c</t>
  </si>
  <si>
    <t>7f3adf44008fca27a5666e0d82be7773e446427f</t>
  </si>
  <si>
    <t>10ea7eeff5ea4987abfd36a8f762bce672ce4127</t>
  </si>
  <si>
    <t>3af952501d8300bb078b0d03de2d9d999f2d8d25</t>
  </si>
  <si>
    <t>cf3c459464003d52be5a46df4f8aaf36d3648d1a</t>
  </si>
  <si>
    <t>191ae424d21ccf70c13ecc3c05e682769478e905</t>
  </si>
  <si>
    <t>1b9d39da4aab19dccfbc17a16f876effcc73eafd</t>
  </si>
  <si>
    <t>33047c854e92b9c57644276c497d82bc847454ad</t>
  </si>
  <si>
    <t>2a0d3b42942a7a3bd38d4046e7c1eea98f5ac7a1</t>
  </si>
  <si>
    <t>bff3d005bd5a11554f16b9d8108a72fdcd6e4d63</t>
  </si>
  <si>
    <t>9ae0258b84b52050b321922b08c61a43fa19a145</t>
  </si>
  <si>
    <t>efcc4c68e1ddfaa4f0fa3a7479f0fb082f96a56b</t>
  </si>
  <si>
    <t>78fad8fd823d4f3d995934662feb790069277740</t>
  </si>
  <si>
    <t>a926532173e990603c755ed2c7631c4a3a67f878</t>
  </si>
  <si>
    <t>74e2b5fdbf6486b1394e854d5b69219664ff4adf</t>
  </si>
  <si>
    <t>288def8225b9e150dc8789e5291cfc5c7e35eb35</t>
  </si>
  <si>
    <t>a4210f5c27c24fd370acb30373a36a4c6cf64576</t>
  </si>
  <si>
    <t>90edc34171b1750c36bf86d990bfc42889a73c6e</t>
  </si>
  <si>
    <t>dec7f2e589a8ecadeeb4c7e3c85040ef32b3e5b4</t>
  </si>
  <si>
    <t>b3a422a68cec22435ed002caab4d0d2eb6cce28c</t>
  </si>
  <si>
    <t>045f95eb0fc9837a39c7fd882dbc8fd328f5c4eb</t>
  </si>
  <si>
    <t>1cb41e63c8a901ea941976f449a0101017582eb2</t>
  </si>
  <si>
    <t>d70aaf56bb7bd8187f65019bf298606129e37c4e</t>
  </si>
  <si>
    <t>f84f02656c52734e0e5585c26b694a84a399cd41</t>
  </si>
  <si>
    <t>b3a102f024f0a7a16c0cfef0e3718670a23b790c</t>
  </si>
  <si>
    <t>45cf42eec42d2c014e150e965b218d2266e93a1a</t>
  </si>
  <si>
    <t>395bcc46e65d92f30e969cbe789c240a4f67d773</t>
  </si>
  <si>
    <t>df6c53df56f3992fc44195518a2d8b16306af9ff</t>
  </si>
  <si>
    <t>ded19d542483cb287e786844442f4f74cf9e099b</t>
  </si>
  <si>
    <t>abe27048eecbc324d7dd193db0476fc13ea9ca4e</t>
  </si>
  <si>
    <t>fbcbdc7078bba5e955adb376019862330e834244</t>
  </si>
  <si>
    <t>1ce2304369d957fc1f0dd32c983f445e449f4c7a</t>
  </si>
  <si>
    <t>77f8fef466f6d6b629a216edafb7b92fbf4e3b42</t>
  </si>
  <si>
    <t>88a7eb85acf8cbef9c4867b092e7cc8e7a645af8</t>
  </si>
  <si>
    <t>17d9c051f87c4a685db7f84b54b78d61ec474090</t>
  </si>
  <si>
    <t>75de40491ac4be960bba22ec75ddab35a6c73311</t>
  </si>
  <si>
    <t>292d76ef68931cda7c2fb2b580df263dca3d9b9b</t>
  </si>
  <si>
    <t>3f25b80d5edf7bac6d50f89b434ff0c7759cd7ab</t>
  </si>
  <si>
    <t>4feb4ac714d209485d3a378923481660d8b051c1</t>
  </si>
  <si>
    <t>c5a32813e4ba527d819621c7c3ac93d686a8067a</t>
  </si>
  <si>
    <t>6d9db2b2b17fc61ac9fb271981201bb2025fbcb3</t>
  </si>
  <si>
    <t>6ec05beacd505d1ab3fb1fabeb93280959a25300</t>
  </si>
  <si>
    <t>c8f94326c954351e7a35e1d6cd3a1af041228f9d</t>
  </si>
  <si>
    <t>65b2b3a32cb39b5576d611336ca79635b3ffd5f3</t>
  </si>
  <si>
    <t>16df45560dcbdc85825d2015bbd2f03fc5676b71</t>
  </si>
  <si>
    <t>aacdce54f9c6786773fab4ec5d69d46113c87676</t>
  </si>
  <si>
    <t>db16f8c4052862989f77b5360629df1cc0bc6b63</t>
  </si>
  <si>
    <t>ad75835a3581046e639bd19e98011736df4de861</t>
  </si>
  <si>
    <t>803df67712fa846fdfe1dc9145ed2434db0dfb8c</t>
  </si>
  <si>
    <t>dbb2f9715376ecd0870a7624d7d07cf0f9903510</t>
  </si>
  <si>
    <t>7c282744920ea2e4642a251a144eac91bf57cf86</t>
  </si>
  <si>
    <t>34ccaff877bd9c027246077de75dfe9bbc5d5e70</t>
  </si>
  <si>
    <t>d06a2f3e1d1044a6be69beccf0afc569f6dbbc81</t>
  </si>
  <si>
    <t>f0b33ceafab33f5e00a86d74165e21e7b8a75fca</t>
  </si>
  <si>
    <t>e8fdd708f8ee2e57073537b0798419bb0a632ff6</t>
  </si>
  <si>
    <t>a7cf0d8511d269da2e06a5665f0d8a67f4fe7f2e</t>
  </si>
  <si>
    <t>7cc48a18b2cd86758a149c9df0e9f063a782d8b1</t>
  </si>
  <si>
    <t>c070813ab64c70531bf025c7dc2f0ff7b3d9684d</t>
  </si>
  <si>
    <t>ed63cc0074f77214e39b226f1464172fab41873d</t>
  </si>
  <si>
    <t>f0899374e56c818e459f939f14a942a2d7aa6630</t>
  </si>
  <si>
    <t>916a3bc6f0306426adaaa101fe28fea7a5f69b06</t>
  </si>
  <si>
    <t>19ac31dd1a08c330a6abd11cb4f5b4a5bffbfe1f</t>
  </si>
  <si>
    <t>0eb0e2eaaea05d3496fe9f283fdab2734e57f40a</t>
  </si>
  <si>
    <t>54ae2cdd8c27f9ecdf49bec0fcf6feeccbd5d362</t>
  </si>
  <si>
    <t>46207fc64a4a4de2bfce15a1f1d2eb5db14bf1e9</t>
  </si>
  <si>
    <t>0ec942c8ef80b5e809b1200b782fdc63c570506b</t>
  </si>
  <si>
    <t>444d235cba7c69ebad6dab0469a18b932c27a336</t>
  </si>
  <si>
    <t>84766b2406fe693439e1cfacffe8c289b94df49c</t>
  </si>
  <si>
    <t>946b1877ea25b1e9ad9afaa59db7e6b27fce1a85</t>
  </si>
  <si>
    <t>1d16c432b8a6d10a3690cc86e3705dd53de8742d</t>
  </si>
  <si>
    <t>830f79bf3a95ab5033a2523b3eee648028b8287e</t>
  </si>
  <si>
    <t>eace75f74ae384eefa21eb11a2d441bd566783ed</t>
  </si>
  <si>
    <t>ad3f44612b66f34528581214c5a26fc01449da9c</t>
  </si>
  <si>
    <t>3cc2d0072107a4c485102a8f84964c839065e63b</t>
  </si>
  <si>
    <t>08a97462a55a25632b2a490fe78b4971336f7435</t>
  </si>
  <si>
    <t>6d905b1a82afec95bf81de27223839304880f757</t>
  </si>
  <si>
    <t>cbdfcb9d7436005cc8cfbf60f7c9a47b51584e43</t>
  </si>
  <si>
    <t>8aa9bcfa97bdf1c81bf7620c3f7284b6ad6fd43e</t>
  </si>
  <si>
    <t>224b6ac1e4d6bbb73430806a2413fa1797caa838</t>
  </si>
  <si>
    <t>1b333262dfa719531d56194f5ab95264dabd533b</t>
  </si>
  <si>
    <t>c7d2d152dda8cf7a7860288c3db9a1a4ce29162b</t>
  </si>
  <si>
    <t>95cef715bc96ba8fc20f8533b5cc8a48161a0357</t>
  </si>
  <si>
    <t>6b95ad0915e1e3d8ff54b6dd6e9feee11c50ad1c</t>
  </si>
  <si>
    <t>5415467fa655d9018ad2fbbab0eab449c8e94344</t>
  </si>
  <si>
    <t>a041a11940c19c4494968e2266155099eda3ce66</t>
  </si>
  <si>
    <t>8e5df5531cf0593a89d4a82e66b4f445534f18bf</t>
  </si>
  <si>
    <t>6a4486d0390518eef66e56eb6b4432d497fe2962</t>
  </si>
  <si>
    <t>053284de831d755a8920dd6660effa0b5cf05839</t>
  </si>
  <si>
    <t>73ffc3b48031b44924997724501d6d1082ed303b</t>
  </si>
  <si>
    <t>253fc2e1b417dfebb4934d1297c9d2397b3a22f8</t>
  </si>
  <si>
    <t>635f70303884fc0da5fbb54ca19f3255c16eba4b</t>
  </si>
  <si>
    <t>5ea1d56d0dde1ca5b50c277275855f69edefa169</t>
  </si>
  <si>
    <t>fc76489e457864c9670ecf7bb7c0cc615f11c3b6</t>
  </si>
  <si>
    <t>e6bb53b3a2e8fc73c0431f9efa51c8dbc4706409</t>
  </si>
  <si>
    <t>81e5b98d4ca134d59337f8c62217cfdef9d107f0</t>
  </si>
  <si>
    <t>ba1ba353af979442ca2e22800654eb7ea634daee</t>
  </si>
  <si>
    <t>9d72ef5d9832e344c5a1ee85877c16d99db78bd4</t>
  </si>
  <si>
    <t>7979dbb8001e49561dda0d9731d86250f71d8014</t>
  </si>
  <si>
    <t>457e6cb87f30eb852226a56ad4ce917654ad9f5f</t>
  </si>
  <si>
    <t>a81b875826d7c232b3f675a0ec38e619b0af5538</t>
  </si>
  <si>
    <t>dbf4f73b0579e9b7248af800adb442331d2cd333</t>
  </si>
  <si>
    <t>f1a54014d7a4e3c5179579b050a0a0a036a158b0</t>
  </si>
  <si>
    <t>d1015efa96441d2326f8194e7b1f5fe8425b84f8</t>
  </si>
  <si>
    <t>3a6781b481246d848c0398f6403a5af9e68ca9fa</t>
  </si>
  <si>
    <t>cc8b19c629299264be269b4efde739895b3086bd</t>
  </si>
  <si>
    <t>ba5b0fe13ab1c94439aa57bf9f65230735a10985</t>
  </si>
  <si>
    <t>314e5699db4756138107ae7d7eeddf5708583ff5</t>
  </si>
  <si>
    <t>000e712729681d32ac2651c702cf2f6092c73060</t>
  </si>
  <si>
    <t>7aae4186890d72a06404c4efc4649e3dbeb87146</t>
  </si>
  <si>
    <t>009bf3cc24e008770f23314840f9d5b44d7a58ca</t>
  </si>
  <si>
    <t>87ef4bd94c16d110d8013a88b5dbc79f06e33af7</t>
  </si>
  <si>
    <t>31db012d2519a682219bf62ea70f603697091752</t>
  </si>
  <si>
    <t>29871bc0988fa535e39b105ad838dde2fcd4900f</t>
  </si>
  <si>
    <t>ae331d128757cf27d0777e4daee6e878e72936de</t>
  </si>
  <si>
    <t>bcfb7808f86a8403bcda92be5f9f86ec86984ffd</t>
  </si>
  <si>
    <t>841f3a12d45651c21ecfa26546c9e77f5ff4fe80</t>
  </si>
  <si>
    <t>037ace7d270489ea524a0e545a38de28c7d50960</t>
  </si>
  <si>
    <t>b163115835f157a18793bae20fe778c112059a43</t>
  </si>
  <si>
    <t>98bec0ebbefc83bd12244db56ab1e43ba6ce75d2</t>
  </si>
  <si>
    <t>c803a8baeb83aaec5ade5093fb034b6b2fa13e3d</t>
  </si>
  <si>
    <t>192420795e6a2c80c4a90f8a380d792145985f27</t>
  </si>
  <si>
    <t>b34cca069b6e71f6b32fcfb91971842a769655d9</t>
  </si>
  <si>
    <t>b1210eb9457267b391ebbf5036dc84a38f0c0024</t>
  </si>
  <si>
    <t>ddab2bf66703b7b29b4d4ea99a7638d6ad709b8c</t>
  </si>
  <si>
    <t>306900546a5ad1b613776b5cc44e57b4342786dc</t>
  </si>
  <si>
    <t>e185e9cef3bc8c83139102ee9ea201ccfc9fa2df</t>
  </si>
  <si>
    <t>68924bc68ff1357a0a08a20c64d538d9b9241574</t>
  </si>
  <si>
    <t>6d8602c7ddccb56bd3b4514039c1e3da4b6bc214</t>
  </si>
  <si>
    <t>a1a12b0328470a8c253160ab46a91a6dbb3b5523</t>
  </si>
  <si>
    <t>786996c21aa82c6fdc755212a2114f53d9ad9f18</t>
  </si>
  <si>
    <t>367948fce42d3e8f4719ff23caf7b9c8b2eeaf84</t>
  </si>
  <si>
    <t>371c79d6d584abf3a07fc2422114885103228961</t>
  </si>
  <si>
    <t>32b1dc6a72eb673c539cea9d0c029d92a6344d7a</t>
  </si>
  <si>
    <t>53b3aa698bec9fb2d60f1c2445aba41a6c2c96f8</t>
  </si>
  <si>
    <t>6e1af4a44ce2d8b43083b2b6c60a337948570dbc</t>
  </si>
  <si>
    <t>ebf3551effe66c09ee9a817f69286630e598b163</t>
  </si>
  <si>
    <t>58ca1c50979735fb325370032a3d3ad36cedad28</t>
  </si>
  <si>
    <t>ea8f4ec92d61d7e579a4f8cfb420e32f69b576bb</t>
  </si>
  <si>
    <t>876628b4a5e4216ea46785c80eb7a283e371829b</t>
  </si>
  <si>
    <t>a901f817eaa1f4ac158be4707a1490e2ebd14493</t>
  </si>
  <si>
    <t>d441c4966dc9e80a335c2c119dd22393288ecda7</t>
  </si>
  <si>
    <t>c210a337114394a6f05c63c556ea77de98d35af1</t>
  </si>
  <si>
    <t>ce9000536c859b6807c3986b03b73b54e8747cdf</t>
  </si>
  <si>
    <t>12f323060d80cedb59b9703748030afc0cbd9040</t>
  </si>
  <si>
    <t>faded240159f88fbcda66ec6dc0232876dfcc870</t>
  </si>
  <si>
    <t>2eeeedef8f6d93facfb10521103eb377cbf930a4</t>
  </si>
  <si>
    <t>2d44c0388316d951922ca5ad5699167ad5104700</t>
  </si>
  <si>
    <t>7ae812f1b11dafef06a43f227a690fabc4f08658</t>
  </si>
  <si>
    <t>9b1d873f8305ad422bed4b3aa12953d42a7b82d7</t>
  </si>
  <si>
    <t>62a031241878984f50cb123fd65b6404020db0fe</t>
  </si>
  <si>
    <t>9712c37723f6cc0b9b14ee43451a6636b528214b</t>
  </si>
  <si>
    <t>d407bc1708209dedae37a026402c4d1da2fc75c5</t>
  </si>
  <si>
    <t>b1c45f12548efe0213165ca2d0198a3c8ec499f0</t>
  </si>
  <si>
    <t>b7f9f538aa1b41ae2853eb63f1939187ffe70eb4</t>
  </si>
  <si>
    <t>e9fcb29890572e5e02ac4893b7e1771740607d24</t>
  </si>
  <si>
    <t>dbbc9f5a4ad0850edeea145efafaf9cbf90af5be</t>
  </si>
  <si>
    <t>2ae82657ec1ec17b25f564cc500dac2a55c5c623</t>
  </si>
  <si>
    <t>0fd87cfabbe4baeb639d7851583d8043ac06a662</t>
  </si>
  <si>
    <t>cabc8aa7bacd40e87dac92a763d0171e193b74e8</t>
  </si>
  <si>
    <t>1f9aa698b3781ea29878036773a0df87f5325d98</t>
  </si>
  <si>
    <t>d1220a0cf47c7b9be7a2e6ba89f429762e7b9adb</t>
  </si>
  <si>
    <t>2eb9d003afbf187d47f891db64b29924879c5f1c</t>
  </si>
  <si>
    <t>86e6ba1df2a8e3650fa1ab5373192086e75e42be</t>
  </si>
  <si>
    <t>26058d6e2e237a3d070e4df6bd35ae122149e95d</t>
  </si>
  <si>
    <t>6d3d576d316925fbf4a6ba443ce8000b5a723bb1</t>
  </si>
  <si>
    <t>bfa8217c9f534802c8d21c5b11b00fb2b58cbb2f</t>
  </si>
  <si>
    <t>cb9f7282e5b108c2be093e2a400e5ced8133e4e1</t>
  </si>
  <si>
    <t>dcc25317980744fb683c5027a1f740e1904d0422</t>
  </si>
  <si>
    <t>72ad2842e0a902bebea246bde401090e01367b06</t>
  </si>
  <si>
    <t>75f4c35e09614b8aff9afa730e3ceaed05321f1a</t>
  </si>
  <si>
    <t>1983550e78a32a860f91740decaf6c0bec7f1885</t>
  </si>
  <si>
    <t>a58d0065cb381c80db1487e09ec803cd26a26264</t>
  </si>
  <si>
    <t>1114cd70cfd66592e0b73c0bc577fb06694624fb</t>
  </si>
  <si>
    <t>cde7a764c7a03fa552b78ddf3c6fb834c3a7337b</t>
  </si>
  <si>
    <t>e1eb334956b8e0a51ade5620917c6a496baa3de8</t>
  </si>
  <si>
    <t>f0c6494e3165986111bd8ab9efa66c48d9f18bde</t>
  </si>
  <si>
    <t>dcee4e5f3d67912c8606c7cbd399e6e3fa1c74be</t>
  </si>
  <si>
    <t>6197ed6a21c45847679a895aa76580d763295040</t>
  </si>
  <si>
    <t>11d91151f54d4edc390ba4fc650afdaef4b676ee</t>
  </si>
  <si>
    <t>5b693c6326087b8bbdc00099cf4fa38db0efeb45</t>
  </si>
  <si>
    <t>9bf4d1b6aefbef5ff22883719d292f9b1359291f</t>
  </si>
  <si>
    <t>09bca32358337471a063ff71d012336d80654bce</t>
  </si>
  <si>
    <t>ae8945f496fac93fafedee95fd9352af03a375fb</t>
  </si>
  <si>
    <t>f936ce8dd61abae3247639d5d4acfdc5ac8d55fb</t>
  </si>
  <si>
    <t>db2566a29d00685f77571e2b223ed22a9c3ad297</t>
  </si>
  <si>
    <t>d921a1a8451e5306dd91bdd51657fb76880ed24a</t>
  </si>
  <si>
    <t>3251d31738c3df1fcbf496e12c3d053f6cd74ee7</t>
  </si>
  <si>
    <t>f94e8af7f4c5d390ebbb44a711319831ce917520</t>
  </si>
  <si>
    <t>9e0f6f65a3e165da6bd074bf62f2ca0a78cb7d2b</t>
  </si>
  <si>
    <t>1c438a8048d44d1aa7207772d1a5eac6ff924e3d</t>
  </si>
  <si>
    <t>187d6e8741af35c45198ebec83905eb23e742b15</t>
  </si>
  <si>
    <t>b3bc4728274119c8afaf5f7a15d301455e1ef8f4</t>
  </si>
  <si>
    <t>6df6b2fb0cd1e5a955d3803789a2c9797f74d7ad</t>
  </si>
  <si>
    <t>fcf3b46ef65355a5148416176e3506f465e2539d</t>
  </si>
  <si>
    <t>0baf7b79f9174c0840aa93a93a2c2a81044a09a2</t>
  </si>
  <si>
    <t>05c351382db8d770207f319d96ac1184c3717ede</t>
  </si>
  <si>
    <t>6463dbd8ae7dfb08cfe903cdf98ea7558faf36e6</t>
  </si>
  <si>
    <t>a36f01870cca7c5ffb1225decedb0077515a1ab4</t>
  </si>
  <si>
    <t>51be967852dde1181a8734dfe3a117b7c8c31f42</t>
  </si>
  <si>
    <t>2fbe839b4422d0a814a9d2933a656ebd051a939d</t>
  </si>
  <si>
    <t>90e6369d65143c77670b4eab6f4151664cd0fa8f</t>
  </si>
  <si>
    <t>9fa8f85acf19f36ed39c80c3e5e71b29e1e740eb</t>
  </si>
  <si>
    <t>bec90ab401ca69984ddffccaca83e790ea75c0aa</t>
  </si>
  <si>
    <t>54a02575a8ee224cc8504ebac557b84d4c8613a0</t>
  </si>
  <si>
    <t>c5b67f12beaa7b7a106a4eddddc0d88635223915</t>
  </si>
  <si>
    <t>957a7cedb3b7188536b2799fd6569dfee471056d</t>
  </si>
  <si>
    <t>5f265e7459e7f7a9baf05e3d7f03447bcde99d12</t>
  </si>
  <si>
    <t>c3cc0eea916b36e0498e61b03c357b61b3b428d9</t>
  </si>
  <si>
    <t>fca262539c9edc95bde309897af30db9eaaad64c</t>
  </si>
  <si>
    <t>abdf20d8b2448d56936b5be4b778c0a7e2fe0f2a</t>
  </si>
  <si>
    <t>84f0620a547a4d14a7987770c4f5c25d488d6335</t>
  </si>
  <si>
    <t>f25ee5576a208057508ff5283d20874e833c2eaa</t>
  </si>
  <si>
    <t>d71c33095020ee01bcd60c87274263fef78924fb</t>
  </si>
  <si>
    <t>3e05734e97f3061266d2d471ba773765cc0fd10c</t>
  </si>
  <si>
    <t>10f77e56bdccade0b4542145e5c408f1f8bf5afb</t>
  </si>
  <si>
    <t>79922d2724dfdeb619adf3f4a26d933113f2c530</t>
  </si>
  <si>
    <t>8f276ab0da5d301e91e9dfbbdb33c541964e298e</t>
  </si>
  <si>
    <t>352ec7e48cba37f1315ef5eded5011f529eceb79</t>
  </si>
  <si>
    <t>f75c11221486ece0ed640c91f3f2ca245a619487</t>
  </si>
  <si>
    <t>f33dc87d01c7a1fa2ec09ee5fd94250a9d919e58</t>
  </si>
  <si>
    <t>b687a0a94d2daeec6814b659c4fb3db3768ff2a1</t>
  </si>
  <si>
    <t>40c9afd96646df172b6fa31211fb51bf5144081e</t>
  </si>
  <si>
    <t>b8903d33924b10b9cda7fd9505e395f1ae0b8532</t>
  </si>
  <si>
    <t>64d9243586f78c1530ccdce9c31c58c22d237de0</t>
  </si>
  <si>
    <t>e88bab104421183aa4b3674c9162ed8509c32a40</t>
  </si>
  <si>
    <t>5e3eb7ab411370933af2eed9bd417aff2e7d2363</t>
  </si>
  <si>
    <t>257e2b4a1110f9cf09a69be7fae201c59728575f</t>
  </si>
  <si>
    <t>f754a11a171e38e3e4d14080dbe7ad32c83bb273</t>
  </si>
  <si>
    <t>64125208d22eb97362ca666771c000d2fd115fa2</t>
  </si>
  <si>
    <t>2c126592ff0a260ebf3e87929e96997921473289</t>
  </si>
  <si>
    <t>3c6d73475d8a64cec5b5170853ab38ccf51eb130</t>
  </si>
  <si>
    <t>0d19a12516353044e91c2d02ba1414e96d8460af</t>
  </si>
  <si>
    <t>fd5933a5a3c447427cba2ed24c70d175f1a24d2a</t>
  </si>
  <si>
    <t>0e1e3d1869116c657081c69b1610d731e5488006</t>
  </si>
  <si>
    <t>ee0b62c4edabd503c78b27b5e079c7cd6875a852</t>
  </si>
  <si>
    <t>9a27defa6dbf90963c44a55689822e2e593fdc24</t>
  </si>
  <si>
    <t>583d2a5621366bd20877908357dc0924deb1da91</t>
  </si>
  <si>
    <t>cde9395f6f183601caa5f5251de167531577119f</t>
  </si>
  <si>
    <t>dfbb5798f8b0aef91cae43101960bee1e9348a49</t>
  </si>
  <si>
    <t>a135a8175523dbcbd78754fa86f41279eaa139e0</t>
  </si>
  <si>
    <t>0e5dc416760b2bd2c1ca953e437f7a58798531f1</t>
  </si>
  <si>
    <t>1693ae3fc7b5e9683402ac42d74f2f257539b826</t>
  </si>
  <si>
    <t>b19e7e9952d08c07cdf6d62093d8c407889c615c</t>
  </si>
  <si>
    <t>505e72764ebb80181717555cbf1010cba2fbdb8b</t>
  </si>
  <si>
    <t>a3eb4afddf8a717859879665426e5ad034aa1619</t>
  </si>
  <si>
    <t>8299b6f77b11af3040650cc77fd8a055ed6dd879</t>
  </si>
  <si>
    <t>bfac604728a5d9ea619ca08c534d9938d03b286d</t>
  </si>
  <si>
    <t>a4911d48270dc947048f4213f238813a2c86b753</t>
  </si>
  <si>
    <t>97b8fdfacf37dd68376198b7fcffec3c0846f593</t>
  </si>
  <si>
    <t>a05b2fe46f8d555b4acc9a32fcbf7ef8e73287cc</t>
  </si>
  <si>
    <t>86e464a5e5df1ed52d34fed1151fbbb3de160ed4</t>
  </si>
  <si>
    <t>3ea006418d140081d6876a869148b9a238599d90</t>
  </si>
  <si>
    <t>40242de312f4f9b8ce28beabffe9db6549dfd8b2</t>
  </si>
  <si>
    <t>0b53c82ae0a5caa911aa0c787ec973cf65d6a6ff</t>
  </si>
  <si>
    <t>23267e61acea9623490a3aed6181df754e61e3d1</t>
  </si>
  <si>
    <t>dcedaf66ffa2b90b4a4689007a9317347d825350</t>
  </si>
  <si>
    <t>8f1b3d0a1481b737f304d12a1f2991c09107067a</t>
  </si>
  <si>
    <t>2d43b1bcf41fe7109ec6efe81a3be09ab1cef9d4</t>
  </si>
  <si>
    <t>e72eb31b59f85b19499a0f3b3260011894fa0d65</t>
  </si>
  <si>
    <t>11e52c75998fe2e7928b191bfc5b25937ca16741</t>
  </si>
  <si>
    <t>082184310a2bd119d3da5f543173da2118497b32</t>
  </si>
  <si>
    <t>f82f6bd11120b826c4de7a67122cae701ee25056</t>
  </si>
  <si>
    <t>8d34836c428f269164a1b662c92bf0dd025efbc5</t>
  </si>
  <si>
    <t>f8754501547fcd97bf8815ceba75c70df76e841f</t>
  </si>
  <si>
    <t>bd4eb0295468c80725017f74113f5aebbd6e8d12</t>
  </si>
  <si>
    <t>8acaf4c318803cca315cc63339ef5765628b31a4</t>
  </si>
  <si>
    <t>8a9d430dddf7e2038f36f516c0f6470d7cbaa51d</t>
  </si>
  <si>
    <t>f598aadf12a2fc4709b5db0c4c169715efaf2038</t>
  </si>
  <si>
    <t>184c5f9f05d730cd6d07c5e3cd6495abcb41509d</t>
  </si>
  <si>
    <t>9219c497641d88a5479b5c3297b3da97356cdf23</t>
  </si>
  <si>
    <t>bc4e4587cd610b718b4bce2b9490c17cb1e3987f</t>
  </si>
  <si>
    <t>19d34b8167c3b0b79d6750bef8824ab3617a286d</t>
  </si>
  <si>
    <t>c3b7471ba85fb238807a97284e4f751d45fd4173</t>
  </si>
  <si>
    <t>81dde1be69f32e25a3727351a4d12569310a2fe7</t>
  </si>
  <si>
    <t>81caa88d414ff49ff2e2e1999ef520ccc4761bda</t>
  </si>
  <si>
    <t>81780cb220f02cc8d5f6de5af43ae16eb864fdfd</t>
  </si>
  <si>
    <t>80dfb1873a81cc0b256e8dfed87cfe8a0482b14d</t>
  </si>
  <si>
    <t>1cc9c3796dc7a92b336656d49f786e1492815192</t>
  </si>
  <si>
    <t>1d62cf8353f0abf24fe71f021491a9d03ed59d2d</t>
  </si>
  <si>
    <t>7f5abb680ceecde4f4ea3887aa32dd925d80bc51</t>
  </si>
  <si>
    <t>c576a1f2fe5c138cee582439ce87d6c9af2d5861</t>
  </si>
  <si>
    <t>fa243c9201164e57ace340eb4b973239a83f1507</t>
  </si>
  <si>
    <t>945813970115558e0fba48330f7adb768ccfd556</t>
  </si>
  <si>
    <t>7e839758ab90baab200cbd01fa6922dfa336bfa3</t>
  </si>
  <si>
    <t>7e72b30a35206922ec8cc81ef088f8e694cd9a7a</t>
  </si>
  <si>
    <t>c5b4f1128c73082a449656659e286284001de003</t>
  </si>
  <si>
    <t>7e23a0a9fd1105ca4b1dc9b7e0f0aab3b7071caa</t>
  </si>
  <si>
    <t>1e6100634cd54fc84af00512345e1b25ae3fa98e</t>
  </si>
  <si>
    <t>c89e10b80fc2a9d88df4a88c021cd3ffcc1004fd</t>
  </si>
  <si>
    <t>0451569e74ff234ee96fe72f0c5cfa2227f6157a</t>
  </si>
  <si>
    <t>b9948d9ddb12465fa688879d745c2bbcf3d43944</t>
  </si>
  <si>
    <t>73c77c88a60f20f4a3b47bef2f407f544786708d</t>
  </si>
  <si>
    <t>0a17a58a0a8072efe6e84d3a9a3a5f9b621f9c87</t>
  </si>
  <si>
    <t>72dd5c9ef5bba6299bbf7c152d582a94c64bb964</t>
  </si>
  <si>
    <t>7173d417cfa1cdec794fa21f4ca8a71d181b2ca0</t>
  </si>
  <si>
    <t>cc5939db03a24baaa3da57e311901b049d7941ec</t>
  </si>
  <si>
    <t>ce7a9f981a2a79c79340297edff7bb6b73f71913</t>
  </si>
  <si>
    <t>2caa996ca4dbef0ecba678f674749315753c410a</t>
  </si>
  <si>
    <t>2dce231cd14daef55d6ab0654da7c58b23100782</t>
  </si>
  <si>
    <t>2e1f1037d816ce5bbf2f61c281bd409574895853</t>
  </si>
  <si>
    <t>65fdd232a689a3ec4f628390dfb63b7d5096ea52</t>
  </si>
  <si>
    <t>e966c1e81b70920293c123c81994ef5fc19f8d35</t>
  </si>
  <si>
    <t>b5cdd02824a1f715cbfb0c26192f811ae3bf4d61</t>
  </si>
  <si>
    <t>9faeacacf6c8141f16e107acb1b00e6fb2d0cce0</t>
  </si>
  <si>
    <t>369ddc668fe9709c44259f097cb28a7643072e6e</t>
  </si>
  <si>
    <t>5d5183672236c9bb5c08bcb5526c0fde09690790</t>
  </si>
  <si>
    <t>d656f8d9cb8fa5aeb8b1576161d0488ee2c9c926</t>
  </si>
  <si>
    <t>d65c4c58b2af1d8aae4fe6ca6196cf07b2c81262</t>
  </si>
  <si>
    <t>38c1714fe7bf6f09e718a4ba897086e11fad7220</t>
  </si>
  <si>
    <t>b4f10b6b27b4dc47dbb3b95b40731fac1444021e</t>
  </si>
  <si>
    <t>ab8e2b05ec42cde3d4921e75ae2cf2363e43f8e7</t>
  </si>
  <si>
    <t>a1be7712cecf21c5fe3206aa65d36dbad07c1f06</t>
  </si>
  <si>
    <t>5726f80dca43352099aa6c418f9a49673929a84e</t>
  </si>
  <si>
    <t>5632ca98e5788eddb2397757aa82d1ed6171e5ad</t>
  </si>
  <si>
    <t>54371815bb3e329c0f79735207ec8d8d5ebb72a8</t>
  </si>
  <si>
    <t>e432c5017d18fc17a85d69a73548b803a99119d8</t>
  </si>
  <si>
    <t>522d9612378646516591fef5e1d775dc6eb411bd</t>
  </si>
  <si>
    <t>51e723b14b160b9b420cbf7ccdb889f36213f0f3</t>
  </si>
  <si>
    <t>a9b4e8c355e1122ed2d4222252c2e47e48162e40</t>
  </si>
  <si>
    <t>029d4486c6d92d786e0ad8555c22c46a98973d57</t>
  </si>
  <si>
    <t>4fef95c773da7c984a0b8b752930d49d0403d3a6</t>
  </si>
  <si>
    <t>e2d1ca92859aa33220f17adf905049894d915424</t>
  </si>
  <si>
    <t>dc2c7aebd98569629fe249522080d6f5f2ccee7e</t>
  </si>
  <si>
    <t>418fd25daa74b16f0a574cacb91f4bbaafa934d6</t>
  </si>
  <si>
    <t>4e89f6686c61f108cb476b4e2654d1d024307344</t>
  </si>
  <si>
    <t>4d49b03d3a66181a76a734ec653fc8fdac87a301</t>
  </si>
  <si>
    <t>dd2da3b904c42457e6ecceda17427511856e9dac</t>
  </si>
  <si>
    <t>de22f444d11090e1049c1013e3efe67f4200eb7f</t>
  </si>
  <si>
    <t>dfffdcaab7553a699978a91c816057b90997abb6</t>
  </si>
  <si>
    <t>47a2df04d2492c337edfb8e5d6b776817f22180c</t>
  </si>
  <si>
    <t>be0030b71e9eded2b417f2a459c0ce24a4e8089a</t>
  </si>
  <si>
    <t>6b96147d6d12d11a24c10a2f6f5d2d5a6fad4ea1</t>
  </si>
  <si>
    <t>02c4709bdbc4e11c97bbfcfed23654f218f14c6c</t>
  </si>
  <si>
    <t>f7f2639c67b58d978db1db166af0501da903f3a3</t>
  </si>
  <si>
    <t>3a63aa8ae11ecaa82fc352d0390634e8030b2ffd</t>
  </si>
  <si>
    <t>8a78ff427708684e487997ab9d9adbb9cd9c9d6a</t>
  </si>
  <si>
    <t>27f1d28dd4fc6b5a5bd9f0d449b178d7505ccd4d</t>
  </si>
  <si>
    <t>be064f371a0e1e0ef7f4da08578210002219722b</t>
  </si>
  <si>
    <t>853f901a28c8f2936fa1e6fac75c12b2693cb6ce</t>
  </si>
  <si>
    <t>2adbe24377fb1bb454aa58121858d2115d66d1bc</t>
  </si>
  <si>
    <t>d5972eb267792c21bb76728301a8b0eaa0a75b26</t>
  </si>
  <si>
    <t>4f2e614e8290feb7d302cfd4062e786211644bf2</t>
  </si>
  <si>
    <t>f51674c6e96b1f6c8e0e14b9d5907dcd7d000b80</t>
  </si>
  <si>
    <t>9cad7a2196e0efdf1f9ccf1e69db8a903ad97d74</t>
  </si>
  <si>
    <t>72e1638bd8cd371bfb04cf665b749a0e4ae38324</t>
  </si>
  <si>
    <t>8ab0b38b5331adae0edfb713c714521964c5bccc</t>
  </si>
  <si>
    <t>374153b877370084dded4060e2678c2dafcee206</t>
  </si>
  <si>
    <t>fc28b6dc92ba0b06aa895b14e37f59a28bed34c7</t>
  </si>
  <si>
    <t>e9c80eebb0376e8775abd56823154fadb5710505</t>
  </si>
  <si>
    <t>43305e6073f2232c5b409a2ea05f55509983a4c4</t>
  </si>
  <si>
    <t>38f08bc599f8e3ba7a1a33d32521239822698416</t>
  </si>
  <si>
    <t>0734d56da60852a03e2aafae8a36ffd8c12b32f1</t>
  </si>
  <si>
    <t>234ff6b1fe028fcc7cc9dbc52d0532d9e7ae7f2f</t>
  </si>
  <si>
    <t>0e0b1d1dfbe43b5db4c87b11f9e3283d88f62305</t>
  </si>
  <si>
    <t>7e3b9e461d1ccd4d0ec4cf09fc1de9d6d4e335ac</t>
  </si>
  <si>
    <t>efb69e42258932d38bf692c5a423d5bf4be044d3</t>
  </si>
  <si>
    <t>1e5139c78050d014f05968dc5c0755dae958481b</t>
  </si>
  <si>
    <t>71669a32bfba7f45b5920e39851c1b699375e75a</t>
  </si>
  <si>
    <t>75f12daa74a1cba7dbec9cfb2187b227fa2381c1</t>
  </si>
  <si>
    <t>bbd13ca6aace2a8eccbde88bc7849c3c6e4e172e</t>
  </si>
  <si>
    <t>74781a0ec38e8d3840a221ad20afd4e8f0d4078e</t>
  </si>
  <si>
    <t>ae7feda145f22bf42abdc328d2ae3a2f832f766d</t>
  </si>
  <si>
    <t>257d13eb0651843fbfd880754794f50ceaf4ce0c</t>
  </si>
  <si>
    <t>cfa57c72807dc6c739561ef32735da6ea467ae49</t>
  </si>
  <si>
    <t>dd39b760748c1ca92133fd7fc5448f3e6413c138</t>
  </si>
  <si>
    <t>f3ef34043507d4b7359c8563670c591cbd09100a</t>
  </si>
  <si>
    <t>4fdeeb89e2c14a3b36d6756cdd9211fd31453152</t>
  </si>
  <si>
    <t>64abc5b10c77d93be5038e7b4965d2f0d8279127</t>
  </si>
  <si>
    <t>b32c24573ac715165109140fcdd6342113e4d10b</t>
  </si>
  <si>
    <t>f499c157a2c7eecb14216260c61561e832d1a260</t>
  </si>
  <si>
    <t>3c74db2fe616a01f95d8b0d6a54f6484b789d241</t>
  </si>
  <si>
    <t>a77005f4e2eaa00a02cd96bb553e89c004f9da31</t>
  </si>
  <si>
    <t>a70593efdd5daba496d56aace6cd0f0705f50900</t>
  </si>
  <si>
    <t>027fb48bc4e3999dcf88690aebebcc3d1748a0eb</t>
  </si>
  <si>
    <t>d4cc80b511f633ee2211bea8736546932b12223e</t>
  </si>
  <si>
    <t>a27707e2f0adb8a90ec0ef23bbe6555d560ae2e6</t>
  </si>
  <si>
    <t>44ddf3e35cd2d629d78674ff6bf5b953e2b069fe</t>
  </si>
  <si>
    <t>2ab006819d56236a827a4799a93cc0f4474ec577</t>
  </si>
  <si>
    <t>baf9b28dba14d88987da3b254272f3fa992d8a61</t>
  </si>
  <si>
    <t>85dc15b8cfc601da2b4cfd2d92da9721cbc2680b</t>
  </si>
  <si>
    <t>1c0ccc237935d6ac99e132b2e0fd3b95bcca2f0b</t>
  </si>
  <si>
    <t>42ff50b3e5b8e2be2054e392ecc456aacf32027a</t>
  </si>
  <si>
    <t>f6b3562d6c8f0df200f5641396822af67a6aae4f</t>
  </si>
  <si>
    <t>ce87826f6095df53416a0dee8d3afd2cfabd35e0</t>
  </si>
  <si>
    <t>c075cbc7107c1568fca91e4752e57ee44c57c72f</t>
  </si>
  <si>
    <t>945a3706189472a6855d87b26e9f96ae41268dff</t>
  </si>
  <si>
    <t>c06d1c46cb72c54f36f98c0859e68cbe5a5aa048</t>
  </si>
  <si>
    <t>1dfc028fabc17afdd4d8f20910323091698f5e28</t>
  </si>
  <si>
    <t>a9627464af7d541493cdf696c972b7a4b3c7da1b</t>
  </si>
  <si>
    <t>b9f3edfab9bc3844ce704a1ec217468552018f2d</t>
  </si>
  <si>
    <t>c17adbb3298694e49c69ff94afa0dcb33382e9a9</t>
  </si>
  <si>
    <t>c34434842b9dc9cab4e4727298a166be765b4f32</t>
  </si>
  <si>
    <t>fee8030781887c33aef60a5944d12173d9935271</t>
  </si>
  <si>
    <t>2c32e1d4c5fac4eb1f37227f4d9124f3a146648b</t>
  </si>
  <si>
    <t>1655f19233616201b982c10f1967dda8d6f53289</t>
  </si>
  <si>
    <t>62b32c190f71ef71223824208c11284ab7d9dd43</t>
  </si>
  <si>
    <t>de6dd4d790cdd2efbb0c215abe41baaca43f77f6</t>
  </si>
  <si>
    <t>4df14ec479ecf307c87d34480ea36e2fdd66dc20</t>
  </si>
  <si>
    <t>7c319b07333c8327b91afd6d775058feaad17367</t>
  </si>
  <si>
    <t>ca1a7ecd9e0cf8330f71fbf5facf78890644f058</t>
  </si>
  <si>
    <t>b031ec1eca95dc587443df55154d2080cf0766bc</t>
  </si>
  <si>
    <t>429d98a3660fe4b46a2710687f2b3c33aac3beb5</t>
  </si>
  <si>
    <t>0a2b33b1c06214e001af8e9ce3efad6cbbdeba64</t>
  </si>
  <si>
    <t>8a5ccbe321780a2e9ad385df38f5c7404c33b4ba</t>
  </si>
  <si>
    <t>5247463b74a4ee6d254297b19f6a7b5b56d79b2a</t>
  </si>
  <si>
    <t>e906a0fb9aa56471208d11c144ddc8cf5eb9a80d</t>
  </si>
  <si>
    <t>3ea9fef4065f131d4c859d7ae3618529a7d6b669</t>
  </si>
  <si>
    <t>058ceda1bcc71fb077ce7e4c79378373ac379d62</t>
  </si>
  <si>
    <t>183079d330625c7b868bbe03053b422c5d724b4b</t>
  </si>
  <si>
    <t>0ee5cdbec0665d31ee00ee35b46e85edcb9ceb31</t>
  </si>
  <si>
    <t>f6f45cb3047a49a7fd8163d08ae4caaa64d0c0b0</t>
  </si>
  <si>
    <t>b0151d256ee16d847f080691c3529f316b2d54b3</t>
  </si>
  <si>
    <t>297946c26171008ba8c0e5642814b5fe6b842ab7</t>
  </si>
  <si>
    <t>99ed72c6727ee5c4e58d49ea524a96d49223dd7e</t>
  </si>
  <si>
    <t>0b02534634092077fbf73431867db83a7b008084</t>
  </si>
  <si>
    <t>6c31b772cc57cac99c85d2d0b0df8e54b07a7a55</t>
  </si>
  <si>
    <t>7c5da3494087cba0ae94f928482ca355653ad048</t>
  </si>
  <si>
    <t>70ab0816324305ef88e864482dd059e7d018e476</t>
  </si>
  <si>
    <t>d358c19fc245c1cfd8fe9ceeea188e76234f2542</t>
  </si>
  <si>
    <t>80b5a3680d1476e7511f5111d6ff8759f5a063d8</t>
  </si>
  <si>
    <t>d126872ccda95b1538c035a97196f58fa68938b8</t>
  </si>
  <si>
    <t>4511374de031f66c3a80b4f1b4aac013909469d3</t>
  </si>
  <si>
    <t>9efb40393389654cba345efc2a296bd9e523cb06</t>
  </si>
  <si>
    <t>4517698d0779ef860ec58441739de87dabbf2c1a</t>
  </si>
  <si>
    <t>d7552f40978b30d58c33e01858c652f372c7247b</t>
  </si>
  <si>
    <t>58e1df856ec443a5c70b9c7368e14ff32eca76fd</t>
  </si>
  <si>
    <t>eac2385d1ed73bb759c5fec29150658bf29439a2</t>
  </si>
  <si>
    <t>f57825523509c10a817c788df64eff2348dd2392</t>
  </si>
  <si>
    <t>d77caf4c72c635e0ee0853694607cb567c06653d</t>
  </si>
  <si>
    <t>4f86d01380fa91170a779aac1b962210b85bc032</t>
  </si>
  <si>
    <t>5236ce07e4c5f8e332b089cee4de84971116c865</t>
  </si>
  <si>
    <t>91c0d7ef43b55a827fbf97f2df28ce360b6359e4</t>
  </si>
  <si>
    <t>fb75bb989efce7c93002f35b9e992873144e1fd0</t>
  </si>
  <si>
    <t>9084dc74bb655f355816bde63c56c415008222fb</t>
  </si>
  <si>
    <t>8ad7527ec5a61fc28d2af1a3b010398527ba7b46</t>
  </si>
  <si>
    <t>003f6b20bfa4b5cab701960ecf73859cb3c095fc</t>
  </si>
  <si>
    <t>d3e2e76e4ab0322614fe7aaa3be0b04bed83d0d0</t>
  </si>
  <si>
    <t>368dd8f7a3fb3425d437eda7c4391e812e572003</t>
  </si>
  <si>
    <t>2e323e221a279dca504c3492ca9f005ea44912d7</t>
  </si>
  <si>
    <t>f94a6dc62ee7913326ebc3523a6cf14d21b69b29</t>
  </si>
  <si>
    <t>404c9f3d065d34e6ed7f0269907fd0b5c6f886d1</t>
  </si>
  <si>
    <t>154620ddfdcd6ab15dd9c1682386debad1eef536</t>
  </si>
  <si>
    <t>106282795d10eb22594db000feab7b71bb069b2e</t>
  </si>
  <si>
    <t>ffd3cce0bb5669763e84db89e9fd7f0854e7fd5b</t>
  </si>
  <si>
    <t>2c237fa0d00946802f1ec2616fc91add72c81bc4</t>
  </si>
  <si>
    <t>8a535dd4c7eceec49785a73429609a3c08c1afb9</t>
  </si>
  <si>
    <t>857d5884fc42cea646bd62cc84f806aeb9a2ae6f</t>
  </si>
  <si>
    <t>53ba6359a9388dbc1f71abafaacc3f1943711cb6</t>
  </si>
  <si>
    <t>43ab079c9ce164ad0bf9afcbcb82e3415fd10d16</t>
  </si>
  <si>
    <t>e3784dd9bb859bc85aa7154c590d1933d0b26967</t>
  </si>
  <si>
    <t>bb2abd5324e1dbcf5cd23612a32fc6ed76aa8645</t>
  </si>
  <si>
    <t>a98d2867de6b1dff44fe4b355dea098e81d06aeb</t>
  </si>
  <si>
    <t>8e192b8e5f5d878596e7f1c16828741d85f0214e</t>
  </si>
  <si>
    <t>63c336d3ff34b13ba4956a165288de204d53bc07</t>
  </si>
  <si>
    <t>e9dde09f92e075cb4523dcd74a2dd4ea062b70ce</t>
  </si>
  <si>
    <t>51d5c347bd2f37f69a1a75802e26d45d606ebd74</t>
  </si>
  <si>
    <t>b865bb861ce1c9c406beb44befcde0e71551caa1</t>
  </si>
  <si>
    <t>6805b29456569899871b61cc3fe0185428f36f6c</t>
  </si>
  <si>
    <t>96c7dad336d66d1d5230afcce46724bf0962ff9d</t>
  </si>
  <si>
    <t>286934bbaee844a88ca9ef633d5e513cc404790f</t>
  </si>
  <si>
    <t>bec7a33abc34f63f95690bcd0bca40c928e06572</t>
  </si>
  <si>
    <t>5f24b98ad804e6e87b1d90ff843f6a46b3feab4e</t>
  </si>
  <si>
    <t>b44b549d16c592e792f3546659325f913532de0d</t>
  </si>
  <si>
    <t>bcb579c022c8c0a44861936ba3ec40cca809c161</t>
  </si>
  <si>
    <t>11cf1e9ae3ec04f8f6094055bba479c336670821</t>
  </si>
  <si>
    <t>5e1ac173b6cffa8e119b6ad295f7394ad9261f6a</t>
  </si>
  <si>
    <t>491c06217ba2cf0114ebf3fcfbe8d3e320c25c42</t>
  </si>
  <si>
    <t>0c2bbdd40855df7ed68b5ec999c8f8931645e477</t>
  </si>
  <si>
    <t>f6e116386c9e1745bb55151461eaadba36a1b6d3</t>
  </si>
  <si>
    <t>34e7904f8998e68c2a42bb47596fe2e1589c8bc9</t>
  </si>
  <si>
    <t>6b5fea22d4966a577b740ce2b9f229e34b8c54a4</t>
  </si>
  <si>
    <t>636af0d1c0c46e288ad961a28c5f63ad95143326</t>
  </si>
  <si>
    <t>3bcc6667afa9e0fa7b2111ee689c605f0d8320ec</t>
  </si>
  <si>
    <t>6cd4b1142541b738a6cc12fb87d5cfe2658ce845</t>
  </si>
  <si>
    <t>9ab97f88b18e20582c7696aa2e4682e644cb50d3</t>
  </si>
  <si>
    <t>a0c09d445b8cb4aadd1fd1d163a2b3a966432371</t>
  </si>
  <si>
    <t>adf8d761ed7f2f8a9703267386b920036e5216b9</t>
  </si>
  <si>
    <t>98c923b40c3612a143e5b97a61582cf7e1dc7a0a</t>
  </si>
  <si>
    <t>4c3ac06e10c7aebd4daa17832f724fcc7b19b850</t>
  </si>
  <si>
    <t>8d1bf34397d31903320ac0a8fee81b3bb7531537</t>
  </si>
  <si>
    <t>fdf813651c389790e15da4da5d2bc7a9e11dd2c4</t>
  </si>
  <si>
    <t>c0b90a06d665c2043aa5185bb49cb3e5a2dcb29c</t>
  </si>
  <si>
    <t>0326af32205e5c4327d1f25f26a3c877cb602238</t>
  </si>
  <si>
    <t>db8ac7027ce4a09c640ea07d582c700e78b95536</t>
  </si>
  <si>
    <t>4fdb6dd676bb1baf2ca4992301d8759458e697fa</t>
  </si>
  <si>
    <t>dd219a932c6254d556d0ec8ef8c4055f81f23330</t>
  </si>
  <si>
    <t>15f97bf08afc35eadf9bca5f4b120a1622587f9f</t>
  </si>
  <si>
    <t>15c6b2eaeddb4c03f3b6a4ef8313686683624750</t>
  </si>
  <si>
    <t>a8d5e580ef05c9e379229352d680917b52a0bd18</t>
  </si>
  <si>
    <t>b188ee1daca51ce6b58ccf8a81ce4025a714bc73</t>
  </si>
  <si>
    <t>f6e8f723cd4fcff0f46f4790487607a03243528d</t>
  </si>
  <si>
    <t>cc34bcf29155ab747723da761bb191d53f945cf3</t>
  </si>
  <si>
    <t>c6342d4011bf9c25b0e2751d104d30b25834f026</t>
  </si>
  <si>
    <t>77c6e4a33bc2a92836c5585af2d42feecb41b46e</t>
  </si>
  <si>
    <t>af109aabafe3110af03b2ec9fe54b55f5be2bba0</t>
  </si>
  <si>
    <t>48a2bbdfef7ca304cab49abbc24a99c8577dd1b5</t>
  </si>
  <si>
    <t>949a5c717ceaf401265dc7a6fd67635292efbd6c</t>
  </si>
  <si>
    <t>faf335c50e5254edb7d5f2358472d75436273c8a</t>
  </si>
  <si>
    <t>cdfd793496055ea9606a60422dd5601789896192</t>
  </si>
  <si>
    <t>21c7bd199874b71e69fe7fe742ce0f738559d500</t>
  </si>
  <si>
    <t>dfa66e14b63ac38879a969a54a57b6bfa0423cdd</t>
  </si>
  <si>
    <t>e880bb1211d600147a9d49ed9eacff89b59a9120</t>
  </si>
  <si>
    <t>7e5cc565910c49b5e2b8e3d937427efa259eff0c</t>
  </si>
  <si>
    <t>1e2e9356479062039d4dea6b7f2dd651cc65133f</t>
  </si>
  <si>
    <t>7711af5e3bffbe98f274a9da0352554bc89362c7</t>
  </si>
  <si>
    <t>34fdb0d755d32d663c1edc2af0e001f639105539</t>
  </si>
  <si>
    <t>f7cb3a050570c2bfc52f31843e28436571a245f1</t>
  </si>
  <si>
    <t>4954f864f8f2068e2e3578db2b7d606938613574</t>
  </si>
  <si>
    <t>c583911a8d250fa1b78f3e50d4f81a96466a5778</t>
  </si>
  <si>
    <t>ffef82c9c2af676562bdd865edb84e8e39460609</t>
  </si>
  <si>
    <t>9f541aef30d8440f766d016d7af67b3f79d4189a</t>
  </si>
  <si>
    <t>1d7a0060f6496c7df1d039248aa1ef7b002fcde2</t>
  </si>
  <si>
    <t>b4e7acfb4a54aa6a9807b7783aa685405b9793a8</t>
  </si>
  <si>
    <t>7c34228ef7c37c6c16a249a070eea6a2ae3b20e3</t>
  </si>
  <si>
    <t>7086038411c609c55010a316a451dc06ea1c7f0a</t>
  </si>
  <si>
    <t>81d78c7a7c50f8bbc6fd1633731b4d32f5808176</t>
  </si>
  <si>
    <t>82677dab20f6ed2ccd3b89e22b7c611e297e247b</t>
  </si>
  <si>
    <t>9327775e225a703125167eb423d246915bdc37e7</t>
  </si>
  <si>
    <t>a1ef27a8ca83e7d42e19636163cd08592ca4f9f2</t>
  </si>
  <si>
    <t>7c6b920a19ac5e4aad70b8d9f2f50b09a13a2e62</t>
  </si>
  <si>
    <t>f4524166865f49a91aaf9c1d749038ece5ed18ad</t>
  </si>
  <si>
    <t>c856f02305ef7319c26abec5efc81ca335a944ae</t>
  </si>
  <si>
    <t>de2a0895d7e57f44d4e6674567abc95b3c27fd01</t>
  </si>
  <si>
    <t>8fac2c8dafeb6bc93848c292772bfe68666a866a</t>
  </si>
  <si>
    <t>1a420dfee9a50d5800ec8490504f31e59cfa8623</t>
  </si>
  <si>
    <t>ca9c3b84daa71a76ff01095e138437a9541e4bc7</t>
  </si>
  <si>
    <t>fc5f30cb1959d84a62a8cf1a05230fcacfe23f61</t>
  </si>
  <si>
    <t>ee5a6d4d1f906f48ff00ce0d5af1bd96930dd142</t>
  </si>
  <si>
    <t>7355591e772f56f84a8b1f0ae3e3f31ebf5c72ba</t>
  </si>
  <si>
    <t>5eed1f9c61521aee51eb46fd809f865c2ce93044</t>
  </si>
  <si>
    <t>2e05759dd73d42f28d6b82da09d5ae268ac59176</t>
  </si>
  <si>
    <t>9be0f27be782fbd8d0e7fc55a05b822c36bded6e</t>
  </si>
  <si>
    <t>0018cad20f5795a5b2df663f1076c79362f0eddc</t>
  </si>
  <si>
    <t>7d21d6f8e03746bef7fb64710c1569505f76dc18</t>
  </si>
  <si>
    <t>dab258c274a993cd0539fdb74048671830fa38e9</t>
  </si>
  <si>
    <t>55e76ef46ffec21b70217a55ed75a5cdff140bae</t>
  </si>
  <si>
    <t>1751510155ab059a2f6f244f2b8c8dbb1de41089</t>
  </si>
  <si>
    <t>66e9501bce26ecff291db97dab5b5a4ddc91fb44</t>
  </si>
  <si>
    <t>d3ef7e1486ae30aa15e31c94778c719097cf2a15</t>
  </si>
  <si>
    <t>23bfeb0db5347124eeb584abf9d7a97b45a65d7b</t>
  </si>
  <si>
    <t>c8cd043b79509cc3fea214e4946cfb74a9825b45</t>
  </si>
  <si>
    <t>e9f0d95336a36db53d29df5b2346c08d61d39697</t>
  </si>
  <si>
    <t>10e2afd22fe2d466a9c81bbfd48c970fc259ffdc</t>
  </si>
  <si>
    <t>8a592fed85f7481689c098c5d07db6b10c575aa2</t>
  </si>
  <si>
    <t>a4918aefbdaa071ac0625ed580886239bd3f0980</t>
  </si>
  <si>
    <t>8e8b245a47ac9409b29683afefcc9f597b8c975d</t>
  </si>
  <si>
    <t>264902ce3200dba13b83a168d563497d2d347b53</t>
  </si>
  <si>
    <t>8a479e98ca1aa33c1c0eeaa2613241cd568d5ae4</t>
  </si>
  <si>
    <t>ebb4f1f5abc533f7cec995e07ab0111ec02d8b93</t>
  </si>
  <si>
    <t>13374b5c77f26f0d584e5ea19ae0f84b419456f4</t>
  </si>
  <si>
    <t>8a0c0a72a2ca26f599e0eb8b3402ea2ff7d7248a</t>
  </si>
  <si>
    <t>41e0ba6139ab8619a95292a2c007990851edb375</t>
  </si>
  <si>
    <t>23787626349cc170bfc512e5b5e3d3f44e00d02d</t>
  </si>
  <si>
    <t>005d64b3fedd6d53edf19142087d51c7ac6ba595</t>
  </si>
  <si>
    <t>a64c59fb66e3315c5f10dbbfe07b2b9b3323d213</t>
  </si>
  <si>
    <t>0a0143b63fb91dfdb9b874b854cfbc53af8707f3</t>
  </si>
  <si>
    <t>997e135e96114c0e84ffc58754552368e4abf329</t>
  </si>
  <si>
    <t>e4d37c28cd205ca8e58a2608eed5cb531b924b08</t>
  </si>
  <si>
    <t>b0cf8661365fb38b64aa35a5906f640a6a4ceeff</t>
  </si>
  <si>
    <t>99834d041bfbe870ec0a9ed2851f2dc5ea712aae</t>
  </si>
  <si>
    <t>4ecd477d2dc916b92a86d52bd2277ced1c800220</t>
  </si>
  <si>
    <t>b885bfe91de2863aedb301b46115c245d04cc704</t>
  </si>
  <si>
    <t>cf76215fca84416d1ae748a24446c305eabdf200</t>
  </si>
  <si>
    <t>b0d0a07c602621a46f33924264ba9184e41d2ace</t>
  </si>
  <si>
    <t>aaa40c2180b84db849ade830806b4a3576926094</t>
  </si>
  <si>
    <t>7ca2b8b8a6c81cbd6d69267bc7854273d048294d</t>
  </si>
  <si>
    <t>e73c6b497ef45ff050657122629ae6565df42399</t>
  </si>
  <si>
    <t>725f82c096bd72b500c2f6dd7306c46c59de1353</t>
  </si>
  <si>
    <t>47ecb2094a4471dd0c8bb41a1b438a89e1e55d35</t>
  </si>
  <si>
    <t>e000802f5005ed958793e7f0520a766f583b70ab</t>
  </si>
  <si>
    <t>a0d5da5429c2a04157b8bac3c67d7e43ce988127</t>
  </si>
  <si>
    <t>1a9fa4d87f76cce6dfc143d28e73f69638096895</t>
  </si>
  <si>
    <t>173216d1fd08e76fd4f25710d2849091ce2fb026</t>
  </si>
  <si>
    <t>3768225622d53ffcc1e00eac53a2a870ecd825c8</t>
  </si>
  <si>
    <t>afd5f60aa8eb4f488eaa0ef98c1c5b0645d9a0a0</t>
  </si>
  <si>
    <t>f23fda58c7b927abae31a3c83809424f748c5b88</t>
  </si>
  <si>
    <t>b7b9474e7c996d0626fa4b5bff56b4a8ea1ec085</t>
  </si>
  <si>
    <t>60785d49d0bb61dd0204b2f72a23e2f9775f0576</t>
  </si>
  <si>
    <t>6d6ef849a1a4ec200ca33f1df88243b40c41b78a</t>
  </si>
  <si>
    <t>fa5eecdf86a0a22c87d5361767dafab5e87b9f45</t>
  </si>
  <si>
    <t>03af0f1b3a09aec08ca3c294510aeea5bde4999b</t>
  </si>
  <si>
    <t>abab1e5eae3fda3a461e1ce49f117057a2f106ce</t>
  </si>
  <si>
    <t>dea55cd134ca8f216f31cca1a83f2148540a407b</t>
  </si>
  <si>
    <t>bad8e204eae9d23db9826ff6c7029fc8815bbe5b</t>
  </si>
  <si>
    <t>df396744d6809be5a85f2b4794349211a503d9e8</t>
  </si>
  <si>
    <t>8d4a025f44c0fc80e0647cf8480f9c937e059b23</t>
  </si>
  <si>
    <t>d5dacb3a5e7957727de505b5bffada9003aa9d45</t>
  </si>
  <si>
    <t>813394bdc0e57d5f4c7f8e9fae22cb7316ffceeb</t>
  </si>
  <si>
    <t>87d52cc44544cd28f4cc46168f5e6422e3f3eba7</t>
  </si>
  <si>
    <t>c7359585a1ebbb5a11509ca0ef5f128781362af3</t>
  </si>
  <si>
    <t>4b3da60648f7d4eccee635b1200a1ad252ab10bb</t>
  </si>
  <si>
    <t>65a831d9fb2cc87a7956eb8e4720956f6bfc6eea</t>
  </si>
  <si>
    <t>1b6b3ce0dd06c9228723058a182fe6f264135bd8</t>
  </si>
  <si>
    <t>544dd08f587a475357bee16f7f2abacc9bfb2730</t>
  </si>
  <si>
    <t>e0b7fc12b6829880aaade5b33c92eb3b592e3f15</t>
  </si>
  <si>
    <t>2745a8b77978161374841f8e3dcb29428ea5e0b1</t>
  </si>
  <si>
    <t>0297c8d39bb7c90bfe03e60ed674d175e843d62b</t>
  </si>
  <si>
    <t>93cb5ad588522760bc15859eb44c335e7935bcbc</t>
  </si>
  <si>
    <t>4d6f4465cbc66800f5c812ae107b910621aefadb</t>
  </si>
  <si>
    <t>9eef7aff387ad56c322280b86a6bc4aa3fc2945a</t>
  </si>
  <si>
    <t>d46bfa4a97b8d80145620c9a19b1942090cfb4d5</t>
  </si>
  <si>
    <t>b5b39ec5146317c0c45d39aadb06b8dfc2cb15df</t>
  </si>
  <si>
    <t>f1b65881041243cb07b9a2067014350239af4116</t>
  </si>
  <si>
    <t>9244b806744709d9c607a5e98e8f553d2467418a</t>
  </si>
  <si>
    <t>c8e5e46ed677177324cc352dbe8a4b1b588909fa</t>
  </si>
  <si>
    <t>1eae59ed1012d8b7c6b37910b4df20163cafd1ac</t>
  </si>
  <si>
    <t>bbfc35885e3d892c804a3a4d0c6ea5eaef8625ab</t>
  </si>
  <si>
    <t>498c331c72b33d5b3528a0af782de9b5a809eba8</t>
  </si>
  <si>
    <t>ec3e8953447f67ae83f5e4e9bd0ee66bb1ea130e</t>
  </si>
  <si>
    <t>382c29bb63af1e6bd3fc818fea85bd25afb0e92e</t>
  </si>
  <si>
    <t>5e4868e860a6e12cd4decb5b262e15208a9479f2</t>
  </si>
  <si>
    <t>a582360da4ae1fbb912c975fcce1a0c0e2af91e8</t>
  </si>
  <si>
    <t>603a8fd9c4d35dd8ddd41fc8a0d711777334b3f1</t>
  </si>
  <si>
    <t>ee18c02ce16b03351b93152eeccefd2f6c09301f</t>
  </si>
  <si>
    <t>aea488cfab2741946b6d4d931b04ee8e5db19bae</t>
  </si>
  <si>
    <t>0603c74959ce167c6a1c915fb4e6558eeb71a9f0</t>
  </si>
  <si>
    <t>b29135e604f5f1fb83136954c94d0a1b41e2fedc</t>
  </si>
  <si>
    <t>de1e4dff4f1cb13d4886ee7f62da0beccca6455b</t>
  </si>
  <si>
    <t>45c51324bc2a27ce428e6820b7905b0fd437431d</t>
  </si>
  <si>
    <t>ae22b516ada8c84545dfa25b4912b15ccdc178bb</t>
  </si>
  <si>
    <t>55f9bc681a4f45f42ec61ff8d1a273ee7aedae29</t>
  </si>
  <si>
    <t>c68bc160afb3ed468e0d98ff645ec760f6fa5669</t>
  </si>
  <si>
    <t>336e5494e7f5662eb552f50576ace46b288194c5</t>
  </si>
  <si>
    <t>2b4e4489dd965a98546a3c2449174190fdeed10b</t>
  </si>
  <si>
    <t>1e42d336e87bbf1e77a543e4d7ab2e7254fa2534</t>
  </si>
  <si>
    <t>4770e0dda9b419fbf44c24c48d9209ec9e1b822b</t>
  </si>
  <si>
    <t>d5bff7186fa037e2ff71a474411b2b71c96b244c</t>
  </si>
  <si>
    <t>0039f22efb07a647557c7c5d17854cfd6d489ef3</t>
  </si>
  <si>
    <t>477cfda75ebbcf96c5a34cb0d7196ec2a0ed0456</t>
  </si>
  <si>
    <t>a329b25403eaf41720d58c69f61126ad1880e401</t>
  </si>
  <si>
    <t>375a43770c708b3ee490b95ffe52133153fcc1a5</t>
  </si>
  <si>
    <t>aeb9799d18fd5fdabf8e58a313443e88a076f61d</t>
  </si>
  <si>
    <t>e44c4cbfdfb747dcde4f99c5462c0ff82d8c6903</t>
  </si>
  <si>
    <t>f767d647416626787e3c433c7c1d578f838bfd06</t>
  </si>
  <si>
    <t>fabcb5d2672f75765700dca5ccdce9142e04a636</t>
  </si>
  <si>
    <t>7dd0b9b4dad903cc4a1953b69a4724f4c7e99d15</t>
  </si>
  <si>
    <t>cda21077eeff0da98481302e8bee58e665e3b838</t>
  </si>
  <si>
    <t>0a37249ee44b4fd883a52a62b4785e693535cf82</t>
  </si>
  <si>
    <t>a3a8cba87b2b8694d6c3cb775f9a6eecd57ee0e4</t>
  </si>
  <si>
    <t>50d7bb1e51bd4eb0d3aeeacef2ad6c3512e6b161</t>
  </si>
  <si>
    <t>c1fe9bd63c85f3504a168774c10bc0ddda321d1b</t>
  </si>
  <si>
    <t>737efaf085d85a0e7120fdbc95423847a520d62b</t>
  </si>
  <si>
    <t>d56bb5df532d239877de7a03f492d688721b7293</t>
  </si>
  <si>
    <t>427475901bfd482aaf30718403021580207d3ce5</t>
  </si>
  <si>
    <t>3e0998e9fcbd992d36239d5c5ad182d2b5cfb00b</t>
  </si>
  <si>
    <t>4e0030aa2b1aeb26016095b56c01c9742113001c</t>
  </si>
  <si>
    <t>cefdb5f635bfc913d12e6eac3738e92b1681bd65</t>
  </si>
  <si>
    <t>08dd65737605b29e24f18981b4e0c5552c8eb224</t>
  </si>
  <si>
    <t>98a9d90ce0b4a051587eec73c7c7d70077ff5deb</t>
  </si>
  <si>
    <t>411effde43d7406b4b5b680e0b715f41596845ea</t>
  </si>
  <si>
    <t>e12839a8bfba54bf6b32edf02aafbb171ce3010a</t>
  </si>
  <si>
    <t>c19179b0b483a0f5550a6c33d98ca73485c80e7c</t>
  </si>
  <si>
    <t>e2ada70bfd4817f136b6a910ec77032fb9380668</t>
  </si>
  <si>
    <t>72303d2060ae7161c55276068cee3412a7b618b3</t>
  </si>
  <si>
    <t>88f9bba85332dbf06d721d1c0d60dd0f6bce4f5e</t>
  </si>
  <si>
    <t>e39f2e89bd5dac92e9c2f106036865ad01d67cb2</t>
  </si>
  <si>
    <t>0804f1be8bbbf75ff17dcf9aef7c505c321b7303</t>
  </si>
  <si>
    <t>4bad08cd9f60568b9df6d990004cbcc19437469f</t>
  </si>
  <si>
    <t>079bbdf43ebda4fb9e1ae48c85765f9b33a2ac00</t>
  </si>
  <si>
    <t>432fff908f035259ede1f9d3f9d901c1f31960ef</t>
  </si>
  <si>
    <t>8fea1cf4845417f0525f5effca0f312a8c419a4e</t>
  </si>
  <si>
    <t>dd976b013cc7f3d47015e323fa1cf030859cca08</t>
  </si>
  <si>
    <t>f59dc6a1d1ad33ad57211562d703f4a86de18135</t>
  </si>
  <si>
    <t>69eb5222a89068a5307c8755b3954d19a3a10ff2</t>
  </si>
  <si>
    <t>69b234a4b60b9038240e30cd1f2d9ce944567932</t>
  </si>
  <si>
    <t>fc9bed428bd478778df0e90b3b18cc080e8aeb91</t>
  </si>
  <si>
    <t>39ca83ac51f1e6360be05d738b32c47e24689b14</t>
  </si>
  <si>
    <t>a14804e58d6a4c73b51fc575b77a10de0251495e</t>
  </si>
  <si>
    <t>117e3750ca3e1495d0517cb23829ff3fada2eb49</t>
  </si>
  <si>
    <t>fd8bdbbe74b4a94f6fdaf24260489056622cf4c0</t>
  </si>
  <si>
    <t>17a6b7fc4d460a9533b38d4e91955702e6323998</t>
  </si>
  <si>
    <t>35414c041c8d570385feea1acd162dd42eca7d09</t>
  </si>
  <si>
    <t>6dedcced8f7627d11b69777188cae290e1cdd4be</t>
  </si>
  <si>
    <t>c7babb84c731ef683d8c50b2ee3c2ce4b6f653d6</t>
  </si>
  <si>
    <t>fa829732d90dfc0b48caa2543ce5b8c317d21aed</t>
  </si>
  <si>
    <t>35394c2403c950059bf8490286d4c63a04abe190</t>
  </si>
  <si>
    <t>d2c6ebfcd0413236da1ee81c44566a15388f3706</t>
  </si>
  <si>
    <t>627691862af85d8ce12cedda2f8f9be3ad1cf10c</t>
  </si>
  <si>
    <t>f23102909b67e197b8376f99cfc8207ededdb3d6</t>
  </si>
  <si>
    <t>e9474568e5f39f9171320735e86f135f83534512</t>
  </si>
  <si>
    <t>d49b22c7a353e9342190f3da03fe458cd3e62855</t>
  </si>
  <si>
    <t>2a5a66f72e11a497c4e7dfeebb5bf8535b77076c</t>
  </si>
  <si>
    <t>5f3371793285920351344a1eaaaa48d45e600652</t>
  </si>
  <si>
    <t>5ed43c8a13d1389c5f531af9772082dd89e3e505</t>
  </si>
  <si>
    <t>fe29c5846dd31cd62b7142bfeb40b6ad21966562</t>
  </si>
  <si>
    <t>0229486c1a75d7f28b7a50dcf253e65fbc0064cd</t>
  </si>
  <si>
    <t>b5905dbe33bb3193ed25dbe86c9436981e7cf54c</t>
  </si>
  <si>
    <t>94c06040793d1ab7ea04ac28d0eae79378fd3bb7</t>
  </si>
  <si>
    <t>ea15d37633029eb73d17633488ab0b26a94c0cc6</t>
  </si>
  <si>
    <t>2a8eb96b168226c1dca37614e05bcc1a96155f42</t>
  </si>
  <si>
    <t>d1f62d1427fed00022a429f23144772d9de8ff77</t>
  </si>
  <si>
    <t>e754d1074d38915a5c7028f82a35e30e935cb220</t>
  </si>
  <si>
    <t>7e562de84c5e01cf0c098b9396b2a469ab4002e0</t>
  </si>
  <si>
    <t>5cc0d1cda7d98ee552239a446b4a628b66117a8c</t>
  </si>
  <si>
    <t>5c4e4e7770a601db383c277893f38688a5bbf549</t>
  </si>
  <si>
    <t>46efb4903ddeff6d4fd0561eff7528c87b3e1461</t>
  </si>
  <si>
    <t>b9f5d76929e3f4b590f1c0f90771390c6116f208</t>
  </si>
  <si>
    <t>7eb9693402e49a781ac616a0e5b939ba22bb43a6</t>
  </si>
  <si>
    <t>6cbfe1cb86c69612552e3b0f4dcfb5720cc158d6</t>
  </si>
  <si>
    <t>5bc6f1bb6766d792a8b9e264a4a1ce6c369615eb</t>
  </si>
  <si>
    <t>12a03e6ccf4c023b8f887c13232624e0ed8986c2</t>
  </si>
  <si>
    <t>653d4bb1f376b511d8245bf14593a5c540a746ef</t>
  </si>
  <si>
    <t>f3477a11f998d51df1b667b78fee8c2302d14bb0</t>
  </si>
  <si>
    <t>5ad3ca730e299aff296e4ad6076ac1d5cb1eb0ae</t>
  </si>
  <si>
    <t>39c93703e6e9475955068eb596d297bdc71f5b33</t>
  </si>
  <si>
    <t>9cfd5052dc827c11a6b3ab2bb5091773765ea2c8</t>
  </si>
  <si>
    <t>81b5ec3be3d9339299e56665d8206d4d28ece898</t>
  </si>
  <si>
    <t>f3dc40c89f4588935b2f17f818b51311732fd13c</t>
  </si>
  <si>
    <t>57e29d4e3a098a464d85b7e8e21c20d0eceb40ea</t>
  </si>
  <si>
    <t>28d02f67316123dc0293849a0d254ad86b379b34</t>
  </si>
  <si>
    <t>3b18f52dddbd6789ecf1b58fc29dd29606fc866c</t>
  </si>
  <si>
    <t>b094b2b3bfbefe735269ba0248353b439ff15288</t>
  </si>
  <si>
    <t>57037cefcf14e923f8d5fd8c619ea080102f6964</t>
  </si>
  <si>
    <t>d8893570a125b778eefd9e71390c8773bdf518f2</t>
  </si>
  <si>
    <t>56f342a1a96eaafe32aaf3f9ca1c03f482eff2aa</t>
  </si>
  <si>
    <t>de2a9cbdc8edd1ede7760bd305b426a51744ae73</t>
  </si>
  <si>
    <t>b2b9b190ce161e8418cf96dffe61e5a7da7530e6</t>
  </si>
  <si>
    <t>ce9332f4d44e9efccc64f88c9bd23e288c0ae5a2</t>
  </si>
  <si>
    <t>56d783e4aa20fc72257359f1127e647aea1c8d66</t>
  </si>
  <si>
    <t>9ec2278a7d3519da57f59eaef5b9d0c7de6e9c40</t>
  </si>
  <si>
    <t>56b020faf22ae6442e50870d1a32b1d60f6c82a7</t>
  </si>
  <si>
    <t>03ed8da2dd132320a949fc0cb1bb50b22848adf8</t>
  </si>
  <si>
    <t>131532d73ed1b0a9a925e331492ca91e8308bbd7</t>
  </si>
  <si>
    <t>60bcb878b7905e5bb7ab58ebaa6444769a3d09dd</t>
  </si>
  <si>
    <t>e4fb9ca52e39b83be69e74e7fac8f807a9c16ef9</t>
  </si>
  <si>
    <t>74a231f77851d9f854a04197756b6a2508ff093a</t>
  </si>
  <si>
    <t>a3129314f3c0ddac655415a9e1ff54224d034057</t>
  </si>
  <si>
    <t>0645739ce3c6cd4db96d1bf14332f8c896bcf523</t>
  </si>
  <si>
    <t>bec8ff1296923fd226201d834193058de9ace9aa</t>
  </si>
  <si>
    <t>9aa79e8afa349dec0b973203232089a5855bedba</t>
  </si>
  <si>
    <t>ced2662fe30d876bef52f219eeac67e2b328effc</t>
  </si>
  <si>
    <t>184002790c4672b4daf54ce05879d5b7e7d91acd</t>
  </si>
  <si>
    <t>6dd8b7499eddc1bb19e2d3c944a4306551790b1b</t>
  </si>
  <si>
    <t>a4666d39064a9343e06ef88c30cf6bc7e41fa8a9</t>
  </si>
  <si>
    <t>a46be6806b2437d46977b7b06bab71182a76b834</t>
  </si>
  <si>
    <t>2dab68ba62d2239783e8254463a6d1aa55f24892</t>
  </si>
  <si>
    <t>5171d344e2381424c408ab4037c92a65f185618b</t>
  </si>
  <si>
    <t>516cd40a745c0e88460fa70401a5a0d200f56b33</t>
  </si>
  <si>
    <t>8b7fd47352fc0331d20aeb51a26cb7748dcda626</t>
  </si>
  <si>
    <t>512c6c58f2256ea86777b349d84e88bfbc155bc7</t>
  </si>
  <si>
    <t>143b6fa3735fbc95d8b57b85c53c6f79fe1d9c7b</t>
  </si>
  <si>
    <t>b356d9a0917611a377c65fa58f5d6452999315c2</t>
  </si>
  <si>
    <t>4cab9b013302b5a44fe33d7c222e33ea7b6b24df</t>
  </si>
  <si>
    <t>71abccee5a57726bb8eebee3188322bba02d4373</t>
  </si>
  <si>
    <t>4ef1a210a74fdfd9cc7507924e918b0f5c392b24</t>
  </si>
  <si>
    <t>2cb9f21f58f109f07cc41da0b60be28714e4671f</t>
  </si>
  <si>
    <t>bde2822659845be354783ab838d5a30b2d7021d4</t>
  </si>
  <si>
    <t>a0d55039834d2373014b66a322b49e32f4869f49</t>
  </si>
  <si>
    <t>218cb6fefee954d89db00fdce6db0adf557446db</t>
  </si>
  <si>
    <t>df3bab99554723b99e13af12d52bfb332ea0cb83</t>
  </si>
  <si>
    <t>12644c53b32452648e8de95a6b791665b7d151b8</t>
  </si>
  <si>
    <t>290fbe4d4745f6b5267c209c92c8d81cebb5e9f0</t>
  </si>
  <si>
    <t>dfbc7d60282fcff64d3cd6538121142df8c732aa</t>
  </si>
  <si>
    <t>cccc9d7c22c3985fc8b56d7923c35c7753699c63</t>
  </si>
  <si>
    <t>1100aa955ef0602e9e7f05dcaad364ebe59aec16</t>
  </si>
  <si>
    <t>b86a1403e270b207c97cf1416b870141aff28104</t>
  </si>
  <si>
    <t>b85dd33861698bd007333fbd89c9803b0d29a4e6</t>
  </si>
  <si>
    <t>f8a8917d1cac913cd5a7f331a6daebd3866cf621</t>
  </si>
  <si>
    <t>43cd378b20bcd1c45adbf2ebb7f2916450bb8ca7</t>
  </si>
  <si>
    <t>a5a37c94c0127679052938bf80795c8452e9379f</t>
  </si>
  <si>
    <t>bfb3e5954eb31764ee6fb93708bccc91070c4519</t>
  </si>
  <si>
    <t>e211c773f8576e138e8ad985ccdf2e0b44942759</t>
  </si>
  <si>
    <t>993e775eff018fceffce91bbe0c1043f939b1044</t>
  </si>
  <si>
    <t>4e512b9da8995614b0f954f0b305d4fafdaf41b0</t>
  </si>
  <si>
    <t>41b99df50dbac2a72629ff1c38b8e74bbade11f2</t>
  </si>
  <si>
    <t>cf6ba6727fc1e348a9ad36bb67d017612cd44008</t>
  </si>
  <si>
    <t>885f12b525218ca9377755f9a534ce230ac5d2d8</t>
  </si>
  <si>
    <t>c0bba6b065929dc14e224efd2c6c0e8a27d1bd74</t>
  </si>
  <si>
    <t>8820768caedc113ba97dd749d948ad0fd91c52b6</t>
  </si>
  <si>
    <t>509fc6fc64c22d40613c2474ccd50782706f4f5b</t>
  </si>
  <si>
    <t>3fafb6815ed498d7ed09eada99bbca1c3207e477</t>
  </si>
  <si>
    <t>c1328f62e1d0d39c7290ba5ad62a9b296f51f895</t>
  </si>
  <si>
    <t>6ea9c720666090d6e13e7355da8892266d684004</t>
  </si>
  <si>
    <t>52120cc1db2d69d235556ad0ebafe1dab99a2913</t>
  </si>
  <si>
    <t>aa09c6ad610c0fb4c52b67ae1b84b94975249e1d</t>
  </si>
  <si>
    <t>8648bef16489a40bba7bf9b97e605a4581e6b0f8</t>
  </si>
  <si>
    <t>cb314027b2de651a6b6aa9b5c2c03411e4a8f8ce</t>
  </si>
  <si>
    <t>9bfa06ae6d37e1e11472e69de4bef959207a2a8c</t>
  </si>
  <si>
    <t>73361621ff703c1ef48f7329fd5be7d3843f9172</t>
  </si>
  <si>
    <t>e41cef6a0c879f2ac8133a9439f255b489b56be6</t>
  </si>
  <si>
    <t>1938ad61d94f324c72c4a74a84bc9714dfb824f0</t>
  </si>
  <si>
    <t>c286499adff2474d860762bd71e1fed247cf4691</t>
  </si>
  <si>
    <t>c2b718f36aef9cb18a62b461ee295b2208949dd3</t>
  </si>
  <si>
    <t>0a79d70615939cf25653bc3276354462e66bc395</t>
  </si>
  <si>
    <t>d8e953e3b2828e4c92209ad71488b8b3c84d4dea</t>
  </si>
  <si>
    <t>5640e21d8e0bfbeee829f11ffa39e5e50f0d8b5c</t>
  </si>
  <si>
    <t>b478cbea29ee64c9342449f0d2dd326459973143</t>
  </si>
  <si>
    <t>2fc02f707b6014fa476d5a570f788d33f4b9f7c7</t>
  </si>
  <si>
    <t>576a3737e00ee7d8b7e1ad06ba791e5e87fa3c2c</t>
  </si>
  <si>
    <t>c3c2e1cf099bc6e1fa94ce358562bcbd5cc59fe5</t>
  </si>
  <si>
    <t>d80170377dd2869bfac5e9dc3335a5ab7610981f</t>
  </si>
  <si>
    <t>06edf0354e361e93d7e1388d59dd34ff9defce5f</t>
  </si>
  <si>
    <t>d7d75585bd2105a995aa0fefc3b42380ecf4fbcb</t>
  </si>
  <si>
    <t>75b66982f9fda59fa33ae7411f5936465b0f36e4</t>
  </si>
  <si>
    <t>f3cb47cf59a71b36a371dce1f6b1b5c9f1fb0d19</t>
  </si>
  <si>
    <t>c467fde940e541b68b4c6e73183a5d9c285e53fc</t>
  </si>
  <si>
    <t>810479f96ef3ddca99219ffbb6abef0b8734b14a</t>
  </si>
  <si>
    <t>5af94a82ca028dc800a93ea4084a1f12abc4fcc2</t>
  </si>
  <si>
    <t>ac01ef49691d414fdddeb30f74a14544e1a3bd12</t>
  </si>
  <si>
    <t>389ba51c6a4a9bff9ffafb13538eed4ec93842c5</t>
  </si>
  <si>
    <t>7fadf306b3bace07f2ecfb161457e597d40c29bb</t>
  </si>
  <si>
    <t>e6b9825a4c753dba08eb260fa2978d86d1b6244f</t>
  </si>
  <si>
    <t>31002cabd20b700d286c4365ee4d2b24f72d5e2b</t>
  </si>
  <si>
    <t>36cba27e98dbc9131d4f227d387d468138fa07d8</t>
  </si>
  <si>
    <t>f2a841f4025159e5a845de3172384a7bca00ddde</t>
  </si>
  <si>
    <t>e7ae9c74971db6e358fc305462c1f868cc1735d9</t>
  </si>
  <si>
    <t>369076a0c7b581411014e6dbdc8b235e50e140e7</t>
  </si>
  <si>
    <t>c8bf4e0ce1b1d38490f03fbfb0e7fc674fbddbb1</t>
  </si>
  <si>
    <t>c643c9411a6b489e9833b16631140f42bbfcb6d1</t>
  </si>
  <si>
    <t>c64de5e0f97c21606e1f31426eb5c98ab729c08e</t>
  </si>
  <si>
    <t>4809348cc0b716f73524f219b8cfbf166ffda3aa</t>
  </si>
  <si>
    <t>953d5b1235ca5a02d37de030d51145a80390d013</t>
  </si>
  <si>
    <t>ae26b20104f4b7ef39d23e01b83048f28cbae01d</t>
  </si>
  <si>
    <t>35513a94b253f9b629c3d7a5f750d99d7d1ca374</t>
  </si>
  <si>
    <t>34ffa20a0893afb2c186864df704a8f5b0add738</t>
  </si>
  <si>
    <t>2070c6d43518c01d238f01db44239b84abbb8452</t>
  </si>
  <si>
    <t>62ff4493fd0a6934a946f4139d427d2599c55ce8</t>
  </si>
  <si>
    <t>af8698139da139e36d82a4c34aae85233a340a4c</t>
  </si>
  <si>
    <t>220eb5bcce0bb35320b6f5c2820fc15cc45944d9</t>
  </si>
  <si>
    <t>7aae0469dd9496c1083404573edf2f8dc149e442</t>
  </si>
  <si>
    <t>213cd78f59bce7f119a2acc868a567d6a80163d6</t>
  </si>
  <si>
    <t>c80321988655d99c55feb6fc6a652065bb0a7fa8</t>
  </si>
  <si>
    <t>b6236369042046d409aaf9bbdf0063e8d5776729</t>
  </si>
  <si>
    <t>ccbfb8e76153b8fea7eb7bbd66f1aaaae314d65f</t>
  </si>
  <si>
    <t>4831449403a16ca2865df314d399ed8d4f1e6cb8</t>
  </si>
  <si>
    <t>1bf366828f388dc504a11082caabdeb1e81567ed</t>
  </si>
  <si>
    <t>653f503d8ff8c68793f1b256829debc6dc20b10d</t>
  </si>
  <si>
    <t>bef60bc57b68a679e06fa37c0779fa52a3fe9dfc</t>
  </si>
  <si>
    <t>a0cd2e6ecce33b6ee3959f5dce4bbe725865db6e</t>
  </si>
  <si>
    <t>b2647e7a6873f7ebdf526023e1cd4b42ec105a7a</t>
  </si>
  <si>
    <t>8bbd8b750c806666e6cad1d0785215ba50585f66</t>
  </si>
  <si>
    <t>6b9695bab373b5753d018f336a1b89ee27e89c9b</t>
  </si>
  <si>
    <t>289b565d3a103bba21caf19fc2dda92722b125fa</t>
  </si>
  <si>
    <t>1eeb46ca6ceaa0f14d84a4adae5a1591b7aee525</t>
  </si>
  <si>
    <t>80762e0955b2929ca879696d1e2011a9adb774c7</t>
  </si>
  <si>
    <t>124f15f50cffff8f8a9576d101d731e5f6134310</t>
  </si>
  <si>
    <t>2a8a0c3a43ffd4f640e70bd052c1abb6e44db0b5</t>
  </si>
  <si>
    <t>c9d60680b0945587f78543ff1ff14b49ec41cf16</t>
  </si>
  <si>
    <t>a12fbfc4e85f658cf4f2674c81b497e9213a9217</t>
  </si>
  <si>
    <t>d2719d84b6f8ee5c19ef9995687b3a95450fdebe</t>
  </si>
  <si>
    <t>f2f083bf4313c96acab7136a761899a88fd88c5b</t>
  </si>
  <si>
    <t>1bc3621fd2348d46fa54524d165d50b5163902ba</t>
  </si>
  <si>
    <t>fd72fac7d08f9912e5d02091417304d5a0072e2b</t>
  </si>
  <si>
    <t>e3ef88c47022d439a1a256c4832236acc73464ac</t>
  </si>
  <si>
    <t>8309960012f66ef074053fa2e7c2d57ba72dc8c4</t>
  </si>
  <si>
    <t>ce736bf1a01e081a70106e2b8370f146933944f1</t>
  </si>
  <si>
    <t>f194e4a73cae96674ca95ebe785bc8604bde4e77</t>
  </si>
  <si>
    <t>56d73eab5b1aa46ddade8666da65cb79b53ff44d</t>
  </si>
  <si>
    <t>41e2c78905c83c9eb3be712147d8ae67c985e6c2</t>
  </si>
  <si>
    <t>1649b7518ed8d64f07771ee16def11174afe8b12</t>
  </si>
  <si>
    <t>611f25f3f127ab8db93bd219476c0941601c201b</t>
  </si>
  <si>
    <t>7e2f6e2f86089ae708425bca2e7bf43ad5ca486e</t>
  </si>
  <si>
    <t>ef3323724ff68c8184901be24abd6b61989c8a4d</t>
  </si>
  <si>
    <t>45bd8d4f6b8116cea6b65dbc065b448a4bff761c</t>
  </si>
  <si>
    <t>a539c870195e6824ddfb12ee2beddf4cc1db31c8</t>
  </si>
  <si>
    <t>18175162fe221f3730f587cf8026c7fafcab33d2</t>
  </si>
  <si>
    <t>99e10258d952fed763ccced3ad4539de149c1135</t>
  </si>
  <si>
    <t>451b978e9eb6aa3941a836a25c0f4671239f06ec</t>
  </si>
  <si>
    <t>4cbb24435a3a285f581e3320cdb74ec42398b13b</t>
  </si>
  <si>
    <t>087ee66cc7914c20b49ab2a2de3cfe3b08fb18f2</t>
  </si>
  <si>
    <t>6d099941090264341346225f126ecbe414be847a</t>
  </si>
  <si>
    <t>a5a413b0e55ff55708aeefedaba885b95a28fa8a</t>
  </si>
  <si>
    <t>0c08d8247a728aa496475c4dfae092765bb57ccf</t>
  </si>
  <si>
    <t>340765f804027be55b82a214fd9b7d3107b0ac76</t>
  </si>
  <si>
    <t>fcb70111818ade002e346c89d61e67888ca206f4</t>
  </si>
  <si>
    <t>b114a4da2658ae96ce44c7ad7f1389b98c3806e4</t>
  </si>
  <si>
    <t>b804cb279f84292df5e8d78a6b2ff315ad3e8b3c</t>
  </si>
  <si>
    <t>08d816526bdc9d077dd685bd9fa49f58a5ab8e48</t>
  </si>
  <si>
    <t>207973f65bd8004a1004d65508f861b8744bc6ef</t>
  </si>
  <si>
    <t>b56e2157aa2069924c66fbc3d989e465008ba760</t>
  </si>
  <si>
    <t>4fc8b0dcd38418422b1ac10ac35761877c52933a</t>
  </si>
  <si>
    <t>808d142f042e31db476ce740566ddcaab0a3eade</t>
  </si>
  <si>
    <t>7c946eb6a9dd8cfdb452c203fe7a08723428751c</t>
  </si>
  <si>
    <t>6df17656a08553de3387067b4606df5c00e24ff4</t>
  </si>
  <si>
    <t>97750ac6c32ceaeed3bbc281a5ad91c670dad30a</t>
  </si>
  <si>
    <t>b211501cacc183022d21d18c0644e5e19cd0ec14</t>
  </si>
  <si>
    <t>31931414249a3ff68dfde36c7896f37bde80c8b8</t>
  </si>
  <si>
    <t>3e0f98ea1b916bb2373baf21c2c8e6ee970e1126</t>
  </si>
  <si>
    <t>6f054e110aad425b0969a6fe57fdb0f4b585ba2c</t>
  </si>
  <si>
    <t>26eabf0c9382f466b37b9b1936a4cdbe22f4a7d8</t>
  </si>
  <si>
    <t>514b1861561fddf86baf8462e001a1584e1b7b83</t>
  </si>
  <si>
    <t>e97f3b0505178b2e6cb5e1249ef0ed495f4f470c</t>
  </si>
  <si>
    <t>eda996ac2c710ba00f3d7d4e222d6a9fb1a47bb4</t>
  </si>
  <si>
    <t>33c2656b7b33461f346f697d998d89a110eb42ef</t>
  </si>
  <si>
    <t>511b201085ad1509db8ae39815ee6ba803ad48b4</t>
  </si>
  <si>
    <t>7bf167d3df33872258e11fbb44df598c901774ee</t>
  </si>
  <si>
    <t>781bf65cd82039c337ec12091171ee78887c8243</t>
  </si>
  <si>
    <t>8a333a18b924554d6e83ef9e9944de6260f61d3b</t>
  </si>
  <si>
    <t>86fd72a4db374a11813cb61c15a561a7d4d5bcc7</t>
  </si>
  <si>
    <t>99a585e205cf0012870827fd207ed5f7c91f92c6</t>
  </si>
  <si>
    <t>748b914391989f4ad8086aa15a6bb903088fd9c2</t>
  </si>
  <si>
    <t>c076115460b766f790b7e370100dcd4a7aea1ec3</t>
  </si>
  <si>
    <t>a5e2da02d7bc40cb0adc0db3ddd15b7dc794cd67</t>
  </si>
  <si>
    <t>fa8eba594b2340fe6ecd2d0a21e563691024af9d</t>
  </si>
  <si>
    <t>f41589c9d0ef20f354155cbf586ab5ba419f12fa</t>
  </si>
  <si>
    <t>c717fc3ede61d6e30648e79b6fea49a2f31c0203</t>
  </si>
  <si>
    <t>c08ee5239ab016931bda3c74cd0e1db97bb11a4f</t>
  </si>
  <si>
    <t>1f149885bb140f07ff88de2ac4d521bc27964c1b</t>
  </si>
  <si>
    <t>2c542ecbf7d73a629fe85607b05af83ede86f862</t>
  </si>
  <si>
    <t>0e43f36e4b986dfbe1a75cacfa60ca2bd44ae962</t>
  </si>
  <si>
    <t>1753993afc938c04f629ab19b0b7d522121c8843</t>
  </si>
  <si>
    <t>7720cc9e4f56cc87b9756b105a5e13303f09ded6</t>
  </si>
  <si>
    <t>0812d5b97fdd5a59107b464beceff2500178ad0c</t>
  </si>
  <si>
    <t>332918885c3b007fd0f56260cfb3799ae15df4c7</t>
  </si>
  <si>
    <t>71f35825a3b1528859dfa1a64b24242bc0d12990</t>
  </si>
  <si>
    <t>792b37c2244ecc0bc18ad193498f17b27efae7d9</t>
  </si>
  <si>
    <t>45da5a826a48d77698aa5c432f22330fe2d0afa9</t>
  </si>
  <si>
    <t>b540fbb698387e96ff9bb7bff55101ec01c6157c</t>
  </si>
  <si>
    <t>bd87f0c0fd4b4c848d21e8be67eb4613995b9f00</t>
  </si>
  <si>
    <t>353451f244cf7b47cc05cdb0b8fba38bbe6e126d</t>
  </si>
  <si>
    <t>75b07e64161ace39d6eab54d25f25410ffd3d458</t>
  </si>
  <si>
    <t>e0a0217c34f0f60bee548dac28a2237ecfb92a5b</t>
  </si>
  <si>
    <t>0011559df8205489ba35a0a805b4a19a8c763fa8</t>
  </si>
  <si>
    <t>939b38248e58639bcd80ab31c8f9be426656bf60</t>
  </si>
  <si>
    <t>2e66828aa868a7e86d9afad068ba84f5468ce302</t>
  </si>
  <si>
    <t>a84b900fc185a5bd5639224571f7bbd050143be2</t>
  </si>
  <si>
    <t>295c9f4dbfedcabd1fdc3c01b2ee39d04be609e8</t>
  </si>
  <si>
    <t>9d61860f1f742ddc6ed8dd23b514bb95260d7b64</t>
  </si>
  <si>
    <t>efa5766367c65332eb85285e9b224387abd4d740</t>
  </si>
  <si>
    <t>9260ae742f44b7a2e9472f5c299aa0432b3502fa</t>
  </si>
  <si>
    <t>21ae519ea6e7df4fce20a1d1d94abea60ae5ac63</t>
  </si>
  <si>
    <t>1938cc4d455a250bc4b39415f54aa70cbae286c3</t>
  </si>
  <si>
    <t>f8504dc135581c4b7181d04cd047ee34be80d028</t>
  </si>
  <si>
    <t>471acbc9237e476b46be4ca7ac0167697ec9b120</t>
  </si>
  <si>
    <t>89de4b55bcb24e9679cf002070606be378a24d79</t>
  </si>
  <si>
    <t>16ff1253f5443b94411d14e884d6ddedd9aa0795</t>
  </si>
  <si>
    <t>068beedafd4bcfbe9c9927da840aa9b5c2db4c0a</t>
  </si>
  <si>
    <t>e6d241bf5674fa1bdf63e2009acb05f65a79c15c</t>
  </si>
  <si>
    <t>f972e9d3c2c50192503fea5d87a5e47938e1398b</t>
  </si>
  <si>
    <t>5fae9d4b591f213b3ba75287f2cfac0883d17f7a</t>
  </si>
  <si>
    <t>ad14e12a3d519abd62f23a4797e89f51d126d0f5</t>
  </si>
  <si>
    <t>27dd64f4b3ad581a1cb454db9bb463bba2ab75de</t>
  </si>
  <si>
    <t>f9d8b7a4581ef05f117a7653465700004eafa38f</t>
  </si>
  <si>
    <t>23b45c658737b12f1748ce56e9b6784b5e9f3ff8</t>
  </si>
  <si>
    <t>5f7670321668e6db551e39e7a5dff443d42dc97f</t>
  </si>
  <si>
    <t>5f845654131d45e146ced5dcff42f5d10d79fab8</t>
  </si>
  <si>
    <t>06f2f1ec01e467fb7a4490c777a29b602e8a9d41</t>
  </si>
  <si>
    <t>a197c71a2e01ffe46b2d5cdf20660329e98f8bfa</t>
  </si>
  <si>
    <t>8a79d0b547c8cf72daf11e593356dc0c18b82b6e</t>
  </si>
  <si>
    <t>d3a22d084dd16196b7862bc2d309412b508318fb</t>
  </si>
  <si>
    <t>abdfd2304d20cfa55d8d9e42594722594554976c</t>
  </si>
  <si>
    <t>aa4812ead3c0e009995fdbcbbee9211eeaeb42fb</t>
  </si>
  <si>
    <t>894f1d2813f758aae805b3a7597a6eaed2ad72b0</t>
  </si>
  <si>
    <t>faf6220bd78aec118c5dee7b7b5a678998ba7394</t>
  </si>
  <si>
    <t>e06651b61a1cfcda2b8c7e02e941a39ad3f23441</t>
  </si>
  <si>
    <t>0c16d8c3d38a61e272eabe38235d84b092430185</t>
  </si>
  <si>
    <t>5629a205fac83af2ab7f11514aa43d9fa39ce08f</t>
  </si>
  <si>
    <t>0816de98f29305e09471e57f03ce0913dd446660</t>
  </si>
  <si>
    <t>4cd4838ee4e495d7e9529737e55805aa7cf4325e</t>
  </si>
  <si>
    <t>76409ef83dde6a663557ce18c627cf6d50446077</t>
  </si>
  <si>
    <t>1c509282bc2ad582bb2ef65462172bd4e5bb6ef0</t>
  </si>
  <si>
    <t>65adef671b15fce3970b31f5c5ddbca79556ed96</t>
  </si>
  <si>
    <t>0688a306b5aa0b9a38d0b7d56763e3ca7a782108</t>
  </si>
  <si>
    <t>60caae5c1a0dac8ce847b0b96e25a3f8936ce927</t>
  </si>
  <si>
    <t>13b52a030db64cce894438c87e5061293f1aac80</t>
  </si>
  <si>
    <t>c3209e2741ccb357246469b2206590d0694d9f11</t>
  </si>
  <si>
    <t>974cf1ee678b543f07b3c835bb0a1a0b386808f2</t>
  </si>
  <si>
    <t>e8b08289069a99008480dda8a8f29c6180cde054</t>
  </si>
  <si>
    <t>687ba794d5e7fc1b191d5b9853217de85fbbbc1d</t>
  </si>
  <si>
    <t>f588c2e03cdc21952f711c81ce56a9bccac5f9d2</t>
  </si>
  <si>
    <t>5c65dfee46643eadf1e8c9ba875033a065c5e349</t>
  </si>
  <si>
    <t>62f12407d27b8dc6e13fe6dadc9a78dbbb40510b</t>
  </si>
  <si>
    <t>d57f4bae414828838be7f118ea8385ad79d046ef</t>
  </si>
  <si>
    <t>fa06a45fb29129727b59095c609850b302ebb777</t>
  </si>
  <si>
    <t>defa8427d56478ac5328710db468e21bd12a68bc</t>
  </si>
  <si>
    <t>575ad228163df0e3ebfd778d10bbe9cca0cd96ce</t>
  </si>
  <si>
    <t>f599dd992fea3c597d859d17d98c41a54d5a2e4c</t>
  </si>
  <si>
    <t>bab04cd327a710d29c793fefc53bb1ac352e9472</t>
  </si>
  <si>
    <t>42c6d7d62c9fdbd2b63bff0dcbe7579deb3ee809</t>
  </si>
  <si>
    <t>13f408a08a61d3ec2315fcc43b78a547a9286da2</t>
  </si>
  <si>
    <t>21d79c2be4ab3de2802a60da66f86d497d06102b</t>
  </si>
  <si>
    <t>45eb839098fd24ab5855765344f6b23ca7dbac65</t>
  </si>
  <si>
    <t>6b809aa241cd2e3fdf287d2593ecb2523cbc4251</t>
  </si>
  <si>
    <t>ecf494b4ea6fc8bd0209fc942b28a899969445a6</t>
  </si>
  <si>
    <t>f009d057f8210c380c68d383aa7ffee8f9e6df74</t>
  </si>
  <si>
    <t>188af6c0cba71581690e789b70eda7aa7f6ef50b</t>
  </si>
  <si>
    <t>466bb4d15d965a85df4a0862949c50b93c27f3fc</t>
  </si>
  <si>
    <t>1e7f481ad51cb706f8dade68bb2e94cb651d4724</t>
  </si>
  <si>
    <t>52c78fc7ae6dec7c9fd9a77bba80a58ce2fae474</t>
  </si>
  <si>
    <t>3ab650fe6712872876b4ff6532e40d1d2ccf8c6a</t>
  </si>
  <si>
    <t>8107be3d8da51a2369c9e9748cf56a568ec6721e</t>
  </si>
  <si>
    <t>9c7899d27f19b0493fd9339610360fcc8d1bf682</t>
  </si>
  <si>
    <t>65c80d3bc25c3210aaefda549f064606905accab</t>
  </si>
  <si>
    <t>936f8c14da027b64a3654cc24f51f39ec6d607e6</t>
  </si>
  <si>
    <t>0d97e169bd4f99418cab729ba5a84df44ea44f85</t>
  </si>
  <si>
    <t>a24df10afff4bdf28127f7a10c6996b076b69f00</t>
  </si>
  <si>
    <t>4325927a20823481bb124881cdef37995cc2a266</t>
  </si>
  <si>
    <t>4f31a624a3efb2bbd76ea5e1c20aafc51f22a82b</t>
  </si>
  <si>
    <t>1c29ceea0f4994b9ad0c6fd95a58cd2a82af8888</t>
  </si>
  <si>
    <t>01fd165dded9fbfa8fcd4a88ae296e0fbbd5f578</t>
  </si>
  <si>
    <t>8d1f73ae742e4da8337702434b09267cf6cf4399</t>
  </si>
  <si>
    <t>eca59b6392ac66b9affa75342343c327eee4b0f5</t>
  </si>
  <si>
    <t>7b19edcb615b3064efbcb189e38e0390b67cb1e3</t>
  </si>
  <si>
    <t>fbafff865c90814e36559543b91b1be03414fe30</t>
  </si>
  <si>
    <t>e1e56fdc0539179c4b26344b4be0fcf80137a011</t>
  </si>
  <si>
    <t>de07016d42fd56977a58db6056ff43b4e21769f7</t>
  </si>
  <si>
    <t>578ce62ed2ae56eb3a28afca0868fb7bf8da4835</t>
  </si>
  <si>
    <t>33c3ee889a9c9246d8c2310149fcb1152ab8f517</t>
  </si>
  <si>
    <t>1a16b58a531b27ac383c3fc2ec224ffdfd0cb610</t>
  </si>
  <si>
    <t>154a941d3393e8ee96db861520021d0bece44beb</t>
  </si>
  <si>
    <t>f3c122fabdce396f658687327dba6a00880fedc3</t>
  </si>
  <si>
    <t>00066d0e0d0cccc85d03f53077ff13d55ddc8e2c</t>
  </si>
  <si>
    <t>9e4738d418ab4aff4d930db5678ce39a5b07e00f</t>
  </si>
  <si>
    <t>627b7d1cc004878429f2d9cde7d6e6d3b2c32909</t>
  </si>
  <si>
    <t>ca4a5ba3650b6eecb99e33f81659036c5f7794e7</t>
  </si>
  <si>
    <t>40941f5619974c639fe13fe977fd92805fc10ec3</t>
  </si>
  <si>
    <t>8c95b39cd0116385073e96cea68da124ff198693</t>
  </si>
  <si>
    <t>c951c5a85be62f156c3630a8fe9337e698349bd7</t>
  </si>
  <si>
    <t>7506139312a3c22e84c7437f0d1e3f2c1c8021d8</t>
  </si>
  <si>
    <t>d941b1cd36ee2dabc29ba97823716a3a393813e1</t>
  </si>
  <si>
    <t>d18d06b9d9a997f490c581cdab301c3e11f91b35</t>
  </si>
  <si>
    <t>75f99647ae099db3e471cb9bc556fe2bbeb3945e</t>
  </si>
  <si>
    <t>6de94e3563b59ecfe96a5efd9686ee9149d0a805</t>
  </si>
  <si>
    <t>f4d775bea4f388a4cecc49f6487d661ecb9bca4b</t>
  </si>
  <si>
    <t>f122446e7d4d06d11c06ca93685acc8742198183</t>
  </si>
  <si>
    <t>35388ccc67ff3a5e0677a36ce9fcd8168b0321a4</t>
  </si>
  <si>
    <t>7c2970d1b9b3f6523fd2663851a667b405c5ee91</t>
  </si>
  <si>
    <t>5bc17f4ed3f13315174dd0325c40e444bbecda3b</t>
  </si>
  <si>
    <t>9f6ae0370d74f0e591c64cec4a8ae0d627817014</t>
  </si>
  <si>
    <t>f46452a437f9ce6113d8e01ebd95bf44dda94b32</t>
  </si>
  <si>
    <t>6f4b2bdf2ab9e18da8e0117209b1c3c67e9f5ae1</t>
  </si>
  <si>
    <t>1fcec0f5b245afa2b0ca81a785073d6f9de790bb</t>
  </si>
  <si>
    <t>fdceec976e516c37adfede2370a0ce6de6d20dbc</t>
  </si>
  <si>
    <t>f82d9dad1734a4d45eee36b2abcbc8a94883df9f</t>
  </si>
  <si>
    <t>bb6643e3982689c4e8fdbe8f5bd7239e075377dd</t>
  </si>
  <si>
    <t>770acb619713336516df5e4a6e11b41800f6409d</t>
  </si>
  <si>
    <t>8a652bdd827b6904700a807e4b8547d29b99390d</t>
  </si>
  <si>
    <t>2110b465f29a31ebe233605cbf4ba119d22692d3</t>
  </si>
  <si>
    <t>0374159c4abf2d7db45cba753fcf7fbe17efa1a7</t>
  </si>
  <si>
    <t>4641a090e41355f65cb96fba8ca06a490ba427d9</t>
  </si>
  <si>
    <t>04fe883193e5d0d86f805292317db487d329a5c9</t>
  </si>
  <si>
    <t>d60e0ff7700329a4fb68b8cfea5214f5a21b30ed</t>
  </si>
  <si>
    <t>159c4d6b15f0b3cd22b608fd85a52a7172b374f0</t>
  </si>
  <si>
    <t>4e75f2145cc6c11715bd11ee9e795b1a22f9db31</t>
  </si>
  <si>
    <t>519746077fa7c96b7f255a12095d91072bdab56a</t>
  </si>
  <si>
    <t>4d1e57981f888cd6e747fe088705979131b0442c</t>
  </si>
  <si>
    <t>e7eed16cbe8da8b8e8db9c3fb3c8a0110534ce6f</t>
  </si>
  <si>
    <t>5c8f089c05927322ae040dd698e4d2bbf721a339</t>
  </si>
  <si>
    <t>63f587fc66d140368be6f808785937d63b8e6fc4</t>
  </si>
  <si>
    <t>595ebefebb30841f2b1a1ab1ef30e5eab1ad80f2</t>
  </si>
  <si>
    <t>c1567a1e85c4f31ac8d3ea7eb3ee1be8fef6dd38</t>
  </si>
  <si>
    <t>d23b3ac6de8381ac6500be4943907dc15d644b6a</t>
  </si>
  <si>
    <t>648fb668c911dc3cd40027bb0c6dd1abd736b02c</t>
  </si>
  <si>
    <t>083c12f2b7ec653197936df8d3741573beebbc07</t>
  </si>
  <si>
    <t>fe955fd76d50106e517bf755f4c6f4b36af3a106</t>
  </si>
  <si>
    <t>d1ee0418402cff0abc07e145f46c176cffb3d021</t>
  </si>
  <si>
    <t>f3d3b129ed6ca3ea76a6885b244f666c0b26617d</t>
  </si>
  <si>
    <t>d9fed9e6d5377994e7d1a58c27251a955c988e50</t>
  </si>
  <si>
    <t>ed950dcae39a1ec649b589501a7f6f14fba7693f</t>
  </si>
  <si>
    <t>4cad3c72216cc21d6fa9e84f1a1821df25613c03</t>
  </si>
  <si>
    <t>ec54ae2a6cb5615c172db7dd2fcac328330503fb</t>
  </si>
  <si>
    <t>2b5a130f1e835911bcd3eff67ff4eae4f86afaa9</t>
  </si>
  <si>
    <t>5e28541ec7bed0b6ebbf56ecd34cc7646d4f598c</t>
  </si>
  <si>
    <t>faced12d5bf2adbf5974dfb31e306d0604e83430</t>
  </si>
  <si>
    <t>f733bdad80ed6af758b9f9fb7db13a3437aa0746</t>
  </si>
  <si>
    <t>cdf4c391f92c88a32b6c6d9d01f765bd49e704b8</t>
  </si>
  <si>
    <t>6fa0c5113e885628654c9543adfee1793aa26470</t>
  </si>
  <si>
    <t>45b59d742751a8d798200d6a28883dc0e34e725c</t>
  </si>
  <si>
    <t>15b6171e1e385ff6fb2cff36030d2d08f0cc1358</t>
  </si>
  <si>
    <t>f1dc23c0888d9fc5a04bb5828c80b3a130f841cc</t>
  </si>
  <si>
    <t>48a4fe2cc13a93e12e3a1e97bc3a87080a260bf4</t>
  </si>
  <si>
    <t>cd3648bc82d6d0e615c92887b18c50ff94414fa0</t>
  </si>
  <si>
    <t>5ab834fffa44688cff8fe79d8e02c1ca52b4cc73</t>
  </si>
  <si>
    <t>839c6380c7db1bffd683f3a139a09ce7cc17fc4b</t>
  </si>
  <si>
    <t>d6e6eaf9ef50e66ea72219cad1bd6072e697594b</t>
  </si>
  <si>
    <t>0248d0c89a5a43e7daf9380027c9588964290419</t>
  </si>
  <si>
    <t>1ad1f4abc19ccc1319bd97ff9ddc5ab35afbeef8</t>
  </si>
  <si>
    <t>f0d17cac77c85832e7bbbf4cc909f322b4bdb725</t>
  </si>
  <si>
    <t>e8bfe370120c8f84474c812b0661de481155e0d1</t>
  </si>
  <si>
    <t>057a06f60dbe890110d144160e8c9fecd39ae8ca</t>
  </si>
  <si>
    <t>0ae4c14352fd3eaa17d74dab43f248658883474c</t>
  </si>
  <si>
    <t>1228bbc63f230278bfa3a9d8fcb2d09b9bb8ca9e</t>
  </si>
  <si>
    <t>4f0d861281161f39c62b790995fb1e7a0b81b07b</t>
  </si>
  <si>
    <t>a9f26546a1bb3283d6edb7f49d89cce85c4d6671</t>
  </si>
  <si>
    <t>fe9f036ca06a3d5977e665cea053802d5860e131</t>
  </si>
  <si>
    <t>5e080d8b14c1da5936509c2c9ef0168a19304202</t>
  </si>
  <si>
    <t>2e90eab144506e3662f2ee222e1d311516513b80</t>
  </si>
  <si>
    <t>05e0b930be8f2fd88deb6ddda5567fde48afda3f</t>
  </si>
  <si>
    <t>52365275870a49c3f33ca293dd4645e7cccf009f</t>
  </si>
  <si>
    <t>94de7e2c73529ebf3206aa3459e699fbcdfcd49b</t>
  </si>
  <si>
    <t>17887ad98edfe690912df77efae2c6343a329e04</t>
  </si>
  <si>
    <t>4177358d41c218696d711288ce1576f9e8759123</t>
  </si>
  <si>
    <t>d8d2deb1947536f174867a8216f4db5913978a64</t>
  </si>
  <si>
    <t>d816f7e8eeef56ad873a39f2db2233e90ad36625</t>
  </si>
  <si>
    <t>9a81d4da7d0147f0163e4ecf95f67678c40a26a5</t>
  </si>
  <si>
    <t>e1ff19610020d72930aee1b9c047e35b7fd0080e</t>
  </si>
  <si>
    <t>ecae2bf6c1197dd17fac8c84227be6bf39e5a356</t>
  </si>
  <si>
    <t>4209c9ea64fb4fa437eb950b3839a43c99d96c06</t>
  </si>
  <si>
    <t>b9956bbc4dc00a0259380c970f75868e98c34dd2</t>
  </si>
  <si>
    <t>a153189f1939bd32b0eacb0b9708e223d0038f50</t>
  </si>
  <si>
    <t>59e8c9e7f1f697424ca5b66284d5bc601d5ba566</t>
  </si>
  <si>
    <t>6ee6805d588113c1a8b2737c348889f58279915f</t>
  </si>
  <si>
    <t>edd15d52406074b18e6b38ad29a83ee84864babc</t>
  </si>
  <si>
    <t>33fb6ab453085ab966861ca7ba0f1bc7f3b1316d</t>
  </si>
  <si>
    <t>d9de0b1ffb03fc2c2874a56cbb20806001a0e0d7</t>
  </si>
  <si>
    <t>231b7cbfdbbb68a93fe7c31a5477f8bed99e3101</t>
  </si>
  <si>
    <t>e13ccb8c29e1a921cbd70e1dd5cfe802f9f9d415</t>
  </si>
  <si>
    <t>33d66941465ac776c38096cb1bc496c673ae7390</t>
  </si>
  <si>
    <t>da12429a1c8fe5d340d7b2c6af037771e3a7a34b</t>
  </si>
  <si>
    <t>9a3791b9de60e3197e511341f4ab91cf41323dc9</t>
  </si>
  <si>
    <t>84ef38da4cfaa5d82c0ba4c264ab1f4209253768</t>
  </si>
  <si>
    <t>e44f54c9e8257ab071a1b46bb10f95730b2d8ace</t>
  </si>
  <si>
    <t>fac95886c112cc38a45f70cb49b64804f9d0fec4</t>
  </si>
  <si>
    <t>c5667cccf14388b0a4d38deeb186964e031b5754</t>
  </si>
  <si>
    <t>f4ef1b1192cd83595e462c96b4bb0c103e0904da</t>
  </si>
  <si>
    <t>339d86f413499ff887139e78f756ebdaf54f2233</t>
  </si>
  <si>
    <t>21f6e6b5db1fee9ed1565bdf36c323452d09070d</t>
  </si>
  <si>
    <t>050052071c395587e7458e02c832bc04720db9c4</t>
  </si>
  <si>
    <t>1dd5d5c8e37e39c03402361e2c952ba0aa12cde9</t>
  </si>
  <si>
    <t>037ea234207d23a14d1c155fd58b57655a338a17</t>
  </si>
  <si>
    <t>ac288d6a0e4a3c47d733d443abee9e764c407210</t>
  </si>
  <si>
    <t>67cff0c81516659627079fa07d61c066c5ae2f60</t>
  </si>
  <si>
    <t>4a5834aff46f9b1062903bb893bd5518934fd733</t>
  </si>
  <si>
    <t>5c1efee1f40e1f16d09389c1fd217ba79055bcb2</t>
  </si>
  <si>
    <t>0bc38c4d6a682223b3e77cdaad907faad1052609</t>
  </si>
  <si>
    <t>0b5fafe55ea2fc580daf35c77b9ac3a05e1ba4e9</t>
  </si>
  <si>
    <t>b5bb4f9046b759ca97d8bdbe3bc4ba31bf54185c</t>
  </si>
  <si>
    <t>09e820b043a86e5aacc679c9658e9f5f882b0c4e</t>
  </si>
  <si>
    <t>5b6bcf75108aea18cc4366a4c7da46d9adf988bc</t>
  </si>
  <si>
    <t>fa1c022f5aa019077a480a710927ab56d6eee640</t>
  </si>
  <si>
    <t>274af2158e20afabd0524bd01140748edb1eb47e</t>
  </si>
  <si>
    <t>9bd9fc644dd681dfb3e2b33d466c1968d076df8a</t>
  </si>
  <si>
    <t>d362589ef1c42c614fc6cdb36cb4fcd0162f7e35</t>
  </si>
  <si>
    <t>a22ad2bcda63cb91e32a4b34c7fafd5013f5f09d</t>
  </si>
  <si>
    <t>d0e6c2ae99403bd1d78cf1ce1d452adb49b66118</t>
  </si>
  <si>
    <t>2afa2dae85a779b6098f03466c2a29d5a86af707</t>
  </si>
  <si>
    <t>b054675add7062e2a708ba7c211fb0ec1f56b8fa</t>
  </si>
  <si>
    <t>8a820adf409345e382261f558185749e9bba9434</t>
  </si>
  <si>
    <t>d7f75e95925e0d2662a87c9b0cd68360c922e975</t>
  </si>
  <si>
    <t>05ad759fbde97b0efddd5149ee9e14ace5bec871</t>
  </si>
  <si>
    <t>0284a1a1078276a3b370fd6f88dd13976a10bf5f</t>
  </si>
  <si>
    <t>fc0c2b5ad9bb2409290a4809a7c0d9f297f44ef9</t>
  </si>
  <si>
    <t>893473455c5ff6c01ed0d2804bf186ea365251e9</t>
  </si>
  <si>
    <t>f1af13020d5fb1f9d702a26ed272392295012e10</t>
  </si>
  <si>
    <t>20e2615095993681816fd11a6a4e69b101ca632e</t>
  </si>
  <si>
    <t>01cb2497b6cf5fa69b261aa263d991baa14475f6</t>
  </si>
  <si>
    <t>ad4b3e08e245c19fd6909a1076b05d3bfbd8f354</t>
  </si>
  <si>
    <t>fabbb8881cf492ea67b559cc82961b1dc90cc429</t>
  </si>
  <si>
    <t>d34a7095b8aad4a4a125a2bfab003a030f319fc3</t>
  </si>
  <si>
    <t>2229cdbc9b3f357705917c5e9f239b15392c9f6f</t>
  </si>
  <si>
    <t>156f2f02678ae162a23e9511fddcc4e3c5738322</t>
  </si>
  <si>
    <t>33d0b831f9566dc35fdc1bd350ad552080455f18</t>
  </si>
  <si>
    <t>96ac7e37db47a167d75506ba31f5ba85459e1af2</t>
  </si>
  <si>
    <t>5fe1ce4e8bd1484fe2ec2892a717bf17372632ea</t>
  </si>
  <si>
    <t>40486a01e98842821dd628084a99f67d9a80ebd2</t>
  </si>
  <si>
    <t>16e281699d813f546c30ee8360e6872cfd6e6b7b</t>
  </si>
  <si>
    <t>a915494b15860916355a43a63073c0c4cf4b904c</t>
  </si>
  <si>
    <t>356b25129fdf995490e6728e1a9bfaf6ae42e94d</t>
  </si>
  <si>
    <t>c0ed473fe79083b57272997abb7f917b4fe3024f</t>
  </si>
  <si>
    <t>d3bc93e210b15f2deafa646b6eb58c4adf583317</t>
  </si>
  <si>
    <t>f68ed19598a05fbbafdafec65cb05e1fa4b5f97b</t>
  </si>
  <si>
    <t>439b871d0856c4f192c5f3c7bb6513cae783d09c</t>
  </si>
  <si>
    <t>35b9f6ebb0359f1f0dee584405355480f844cda4</t>
  </si>
  <si>
    <t>26e1d2868f4df867f4916f59e734ad1bc714b6b8</t>
  </si>
  <si>
    <t>11fceee2f73a2bc1ff78a8fe1194f7d844617e76</t>
  </si>
  <si>
    <t>7d146f532c0cdd7236823c2d9a9744d55fb28271</t>
  </si>
  <si>
    <t>362c02d1e200985f1f65456640301871520c5226</t>
  </si>
  <si>
    <t>9fd79e524630f74a6456c62e7a4a50a996b69600</t>
  </si>
  <si>
    <t>7d194a21dd295172a579d9a0a263943c06b9c4a5</t>
  </si>
  <si>
    <t>7827aaf5b27954f806ccaee1656c083360ffbc17</t>
  </si>
  <si>
    <t>e38d978e500242e5e6df46be5dc1bd47cb06555f</t>
  </si>
  <si>
    <t>a7fcd74557d6ebbdeec632865f2de150cd1ecae2</t>
  </si>
  <si>
    <t>6dc43be93a8b5fd37dc16f24872babc6da5e5e3e</t>
  </si>
  <si>
    <t>3ecf1f4c28be02cee037f66e2890250f52bc7930</t>
  </si>
  <si>
    <t>7d9df8cc5e155f4a4793eaf5d79470f5647f2fd8</t>
  </si>
  <si>
    <t>6ab35d3b8a375e9ebd74615799c0ad012200190a</t>
  </si>
  <si>
    <t>72dc128579fcfe4e5fa937436fc8f306044d393c</t>
  </si>
  <si>
    <t>0d00546f8c77ae6354a08fd0ec42d1baf23bbb0e</t>
  </si>
  <si>
    <t>52ee0905d3aed7e87e0743cdc1183214a70ab60a</t>
  </si>
  <si>
    <t>0f288ff3c9a8d31da0ad2fed2b27631d5e872339</t>
  </si>
  <si>
    <t>d045644fa9953bb3bef0757fb022c306ac34d00f</t>
  </si>
  <si>
    <t>8de4f1293a021105b095905dcadc98944c870bbc</t>
  </si>
  <si>
    <t>f5295519adbd3647a9f70a1358bc93eca64b241d</t>
  </si>
  <si>
    <t>d5d560b2e9faddd6796ac777963dd59c42babae2</t>
  </si>
  <si>
    <t>537bf75de19f3d229e3a9018ee1a23c0c9c7d39c</t>
  </si>
  <si>
    <t>5c90fe86081813ff38f80fa88cb52556202fcfdf</t>
  </si>
  <si>
    <t>ffdd147433a54f50cdd9ee351835251ba95c6d5a</t>
  </si>
  <si>
    <t>d061b58964ef85836692b37be95a683c1cda0218</t>
  </si>
  <si>
    <t>d9a193131025f02800c6313781ffbce8e619c401</t>
  </si>
  <si>
    <t>4b54c9bee08b20df6e230ba0863bc361de00503a</t>
  </si>
  <si>
    <t>76fa5876ecef7cecfbe8f94566a1e7252c20bf39</t>
  </si>
  <si>
    <t>7ee6b2bb97405ea2cbff0ac7b6b60488939931bc</t>
  </si>
  <si>
    <t>3d8250ac679dcfd1e90c29e7a64ab5013645e579</t>
  </si>
  <si>
    <t>8f6e60a721392b7f3844d27b28428089e482696c</t>
  </si>
  <si>
    <t>54ccec08791354fe956e6f1488ecfc9469c539a7</t>
  </si>
  <si>
    <t>67c19300beb5783f7de9ac6d4bdad9ee2b1a2fe4</t>
  </si>
  <si>
    <t>b510c4bbcd0e47d1d1cb733eb0bd07cd03ff34e1</t>
  </si>
  <si>
    <t>d0a81bd83b4a3ac003ec62d347d3736fa7661d6b</t>
  </si>
  <si>
    <t>7fd7f51c912084e30de4c4cf213c4c8b94dff0b0</t>
  </si>
  <si>
    <t>801a8b12c6a6bd62dad7f2a8b3d8496c8d0857af</t>
  </si>
  <si>
    <t>9d27f67f8372ba4be4eb1f440969699ffc970988</t>
  </si>
  <si>
    <t>4ad368be4a965916fdb7812d6bbea894ad20b9ad</t>
  </si>
  <si>
    <t>e65291970c8823f70c3041d5fb1dd5ce615cf60e</t>
  </si>
  <si>
    <t>b0c6596d32b90d390077f7af7dcc97ffcbd5bde0</t>
  </si>
  <si>
    <t>b2070e3c09ace4466ffe821278d3b83cbd3abab8</t>
  </si>
  <si>
    <t>5a3a506b17bb2423c304945bc11aff094855842f</t>
  </si>
  <si>
    <t>cd94d3aa70986658d876ed6497636167014b1d1e</t>
  </si>
  <si>
    <t>007d0a1c5b36062fc127a58e5329e8d7cd8a637e</t>
  </si>
  <si>
    <t>65e3c3ecfdfd26ca562498e3beb58904636167ca</t>
  </si>
  <si>
    <t>d741c65f8b7256a74f3ec5b6e483bc58dfccf809</t>
  </si>
  <si>
    <t>5991d5212e4ff8ae5f2e218407e697ee345f3cff</t>
  </si>
  <si>
    <t>4a34753ec089481093219aa559f87ba69f7988d9</t>
  </si>
  <si>
    <t>597574566244a03c86006027facd100b068bb478</t>
  </si>
  <si>
    <t>1c230f1b9deb1ce6c68fda7152d6a725ae08b8e2</t>
  </si>
  <si>
    <t>446fe5bd32b4f7bdcdb27d5a7a6b515a36c5fa1c</t>
  </si>
  <si>
    <t>30f2fde581642428b824abbf7bd9adc0a3405867</t>
  </si>
  <si>
    <t>b77a8e23cfa8a87b4d0bfc0bc96f612d4a98a7d9</t>
  </si>
  <si>
    <t>76f1bd6caf25b7df0a24a105fd78dcf4b09d4d50</t>
  </si>
  <si>
    <t>a1e85a5a963514ac4d91a069cac05b7d53ebf43d</t>
  </si>
  <si>
    <t>f1cb725d5b4ff75ac1f0c3c806b8b8e6a8e94099</t>
  </si>
  <si>
    <t>66cead289b5f76fe61844b4010d3e162dbbbd0a4</t>
  </si>
  <si>
    <t>b0d640e0d0b6a4f7c38e0955f6aed70105a7af0a</t>
  </si>
  <si>
    <t>b3e625228be2d986af0076ab8f75ba3318db26d1</t>
  </si>
  <si>
    <t>993f642764f31197d47bcaa97f2091efbe5aa9ce</t>
  </si>
  <si>
    <t>f794eb3bc82fc485743f6d1fca4a3f1aaacb4db0</t>
  </si>
  <si>
    <t>71356112b4ebe1cd2d0caf59d437bb70574e22da</t>
  </si>
  <si>
    <t>1689b3e8684a8e742898abaaab8b9ab8f5085f76</t>
  </si>
  <si>
    <t>a112e7f082de49cecc2344d8e4cce8602c2ef45d</t>
  </si>
  <si>
    <t>cce023f719bca3a5e3b22938ea0fc441d761b4a1</t>
  </si>
  <si>
    <t>507fc313f9d50ce32ff94e67df48f7b0935d016a</t>
  </si>
  <si>
    <t>c510e06f4351b01479b883e66606d1ed89cd4853</t>
  </si>
  <si>
    <t>ba581d0fcaf478f51f4801909c5c26e1d82bd35a</t>
  </si>
  <si>
    <t>9838cdd3cc739f830a5a29196d02850e59d96266</t>
  </si>
  <si>
    <t>999eaa01cb8c0f468bf1288370752900645e538f</t>
  </si>
  <si>
    <t>6fe8e540c2ac55d3214bc0f460dc80de74ca8709</t>
  </si>
  <si>
    <t>12c7b03dda6736d0f094412bfdd86f144edffefd</t>
  </si>
  <si>
    <t>925f64490f1fa8d56b3668fe399dc71492bc44d9</t>
  </si>
  <si>
    <t>ad1d09e6aff03a96663a1e16460451846843b56c</t>
  </si>
  <si>
    <t>8834e6a457c29bf91dfbaa01b242a82c3ec00a77</t>
  </si>
  <si>
    <t>be16892ed5185cbd69f3f2708de5263645240a65</t>
  </si>
  <si>
    <t>450acd2126543965d81e7895c3deab4dbb5c59d1</t>
  </si>
  <si>
    <t>2585b94bd758107e6d1698a0786e84efabc36882</t>
  </si>
  <si>
    <t>d2d865c9d2960b53127c3bfca8a237bc7c803adc</t>
  </si>
  <si>
    <t>54becc7560a7be76d72ed76a1f5fee6c5a2a7ab6</t>
  </si>
  <si>
    <t>d75de9a1f776a17d92ff56f56ed27a2da5d2c2ac</t>
  </si>
  <si>
    <t>8b369ea69fa7fa52b8d70a343a0b5205b44220b6</t>
  </si>
  <si>
    <t>7500e187a63000919edd868689d0876b8d8cc1ae</t>
  </si>
  <si>
    <t>8ba24690bb4f65aa1fe357e7a8e7b2bcff3e989d</t>
  </si>
  <si>
    <t>4872ecebf81d8826265ada89b73a8bc0a8c4b7b3</t>
  </si>
  <si>
    <t>389d710dd6356623f62bd4ed5fb701cd5b4f7e92</t>
  </si>
  <si>
    <t>4059457092cc3812d56676df6a75fd21204fbe2f</t>
  </si>
  <si>
    <t>13be3e263dadef1cabf5783c25952da27792b460</t>
  </si>
  <si>
    <t>82e297610ab3b48ebc2f07f9615a926d8964899f</t>
  </si>
  <si>
    <t>d5f4bbd4d1f9ecf3bccb12ac8a2c8bdc5b45b482</t>
  </si>
  <si>
    <t>4eb7551bee1375f4ecbc4d232001db213ab945dc</t>
  </si>
  <si>
    <t>d66d4b029eb9b14aa6d0f6d739ac00e634f336fc</t>
  </si>
  <si>
    <t>3d1c06fff8a8e2ba890a5633022baf78afcb4d06</t>
  </si>
  <si>
    <t>b195a330a49fb8a1f769e38caf92a5e71038f716</t>
  </si>
  <si>
    <t>1a82962771e0570ee8b3e1b6acdf6a035847ee94</t>
  </si>
  <si>
    <t>7f90ab92b283cb28ae70c9fb4cb36038fa1918f9</t>
  </si>
  <si>
    <t>5519edb12908d9b48af4774689b62cc4f16eb3f1</t>
  </si>
  <si>
    <t>c28fc70a6c85f3c7b8bd809c9870f4e1b2f58fe5</t>
  </si>
  <si>
    <t>ea6e55e13f4396b351d6fd1d7f015c04bd315488</t>
  </si>
  <si>
    <t>b5685343ed45d8b896633f9c128c55f758feb0aa</t>
  </si>
  <si>
    <t>78925a52ce4dbf45f7b0212f175279c794f74d67</t>
  </si>
  <si>
    <t>0a2e59e0f821fa7ed4f32bfd111840d53e95a149</t>
  </si>
  <si>
    <t>af292a733bfc2cd19382aefa022ec33e3c95c838</t>
  </si>
  <si>
    <t>9d9ba3e61f60c6de662c7a51eeacbe38fa6afda9</t>
  </si>
  <si>
    <t>d53a4a5b96cdbcfe9284089a94e8be20498a438c</t>
  </si>
  <si>
    <t>9092c075374d356ecdedbee729f196543c100885</t>
  </si>
  <si>
    <t>5632b2107ac0684dc96cc805136d4fb175d82777</t>
  </si>
  <si>
    <t>d38a7bfff42c9b6731d98a70db91f4a7365cb2f8</t>
  </si>
  <si>
    <t>393e7176be67d8faba18b2c1c52eb827aa90a824</t>
  </si>
  <si>
    <t>9bcc8c02a0021920b5a0a88cd94fc719ff56e2da</t>
  </si>
  <si>
    <t>b7bbfa06eb671fb3d5cf05b5150f2db48830387a</t>
  </si>
  <si>
    <t>1faa4096fd1238f914826979b6b1ff3c2661cfd2</t>
  </si>
  <si>
    <t>188c30e9a6527f5f0c3f7fe59b72ac7253c62f28</t>
  </si>
  <si>
    <t>490a4fdc7a1a35b5c2c3e9418dce793fce027bb2</t>
  </si>
  <si>
    <t>15503d097f4d7100f9d122092658c10b70f691fd</t>
  </si>
  <si>
    <t>1f2479ee1b4afe789e19d257d2d50810ac90fa59</t>
  </si>
  <si>
    <t>bf32356c1ea7a568fdd94bc2265bd046a651ed41</t>
  </si>
  <si>
    <t>7dbad020a1d90eac3d7d368c739a427ad8e80393</t>
  </si>
  <si>
    <t>1871f58ae3dcd9e84097119abd3ce92c192970fd</t>
  </si>
  <si>
    <t>cec6bee8c1f18b97f2758306d8afdbb91ddaaf9e</t>
  </si>
  <si>
    <t>c373decd953ed7e4fd78f4c39aa41a44448fb6f1</t>
  </si>
  <si>
    <t>893e2a61b578dd7ce3e61006aca8586c8989c01d</t>
  </si>
  <si>
    <t>d56ea84db945b5f89dc229f6c4e8f9f6b1baf2b5</t>
  </si>
  <si>
    <t>dcdfdcfe8044a8d373260da3fe45e71a0af5ef77</t>
  </si>
  <si>
    <t>968af8c01d117ac36abcd1374eee7799bf53cf42</t>
  </si>
  <si>
    <t>4934527e970e78ae99b107c872603448aac4a4bc</t>
  </si>
  <si>
    <t>8214f1c750ad8e08d1cfb19077ad471222cb59f9</t>
  </si>
  <si>
    <t>60acd219be9fd7201e3c48876de20fb1ffc9ace2</t>
  </si>
  <si>
    <t>4a68ec6a7f6fd56dab4fe7dee29e7b57783f78a5</t>
  </si>
  <si>
    <t>1624754786d7cf67b373df646b80de0a8a766fae</t>
  </si>
  <si>
    <t>b2136326e9f8d1d32b39b85983ed4fa8318003bf</t>
  </si>
  <si>
    <t>bbfb02be8c3f68be088b5b052b8507f2b24badf0</t>
  </si>
  <si>
    <t>452913526cab14b5399baa26df240a633eb29f68</t>
  </si>
  <si>
    <t>a95243c4306f31f0113282ac3fa2edac9187dacd</t>
  </si>
  <si>
    <t>47d5717f86c95a43a90c6eac3b91152bcc71315c</t>
  </si>
  <si>
    <t>9ac514043ab46e71f2e69119db0d71a56a1cc0d8</t>
  </si>
  <si>
    <t>0932b1b3bf422f406753324f424af7103525625f</t>
  </si>
  <si>
    <t>468727d0770a301d2721968765ac0b003ce332c5</t>
  </si>
  <si>
    <t>3c80963e3b85987f61634514657618c53849f24a</t>
  </si>
  <si>
    <t>1adfb1f16598cba42e8f86c19f5d3f2a4950a378</t>
  </si>
  <si>
    <t>e3f892174190b3f0fa502eb84c8208c7c0998c50</t>
  </si>
  <si>
    <t>4794c458651e2e764e2d88fa2c9d9fd0383ae558</t>
  </si>
  <si>
    <t>88d0472cd1726ccfca47622392a3371a1b9883bb</t>
  </si>
  <si>
    <t>6c3675c755c06b236cb10b5acfa0445fd8aad455</t>
  </si>
  <si>
    <t>13474d1b8141809842e0b94ac20ce87f4268d81f</t>
  </si>
  <si>
    <t>9bb319c64fa3e5a47145e86dba65e0d85585b229</t>
  </si>
  <si>
    <t>dff9cbefef601fe01e06be0eb8e1d7dc0a26f3cc</t>
  </si>
  <si>
    <t>8dbe4a9936db5043522acb336acad0d66e38d84a</t>
  </si>
  <si>
    <t>c4e8ffe688ec8c0fa9a056eff8841d1593274c3b</t>
  </si>
  <si>
    <t>465dca9995d6c2a81a9be80fbced5a770dee3dae</t>
  </si>
  <si>
    <t>1d1630419fca96b5cfa16923fdb49abcba0cd8bf</t>
  </si>
  <si>
    <t>7aa71d178f2f02ce5202cc6986667de9e0a489d9</t>
  </si>
  <si>
    <t>e5cd62ac8d2ca2a62a04958f07dd239c1ffe1a9e</t>
  </si>
  <si>
    <t>85c7199b5a36e87956cca466233de6710e849d6d</t>
  </si>
  <si>
    <t>68f7f74a4ab011a7c7749c9ab5f55a148624a8a6</t>
  </si>
  <si>
    <t>3f3e305c4ad49271ebda489dd43d2c8f027d2d41</t>
  </si>
  <si>
    <t>8f0ff3030c056eb1d70a7a7ff2e561c276a5a620</t>
  </si>
  <si>
    <t>9222f3fad317af2fa4feb4176bf3cfce798080a6</t>
  </si>
  <si>
    <t>535ad0e5b78a84973a74195a37d814c601f7e85e</t>
  </si>
  <si>
    <t>e40c8c95cc5e15dfae1461f0b07b38d13d1e647d</t>
  </si>
  <si>
    <t>953a37793f10567aa894d0cfbe33293e7f33c1b4</t>
  </si>
  <si>
    <t>c66c44d88a586f6f3efba41ca7df84b80cbd664f</t>
  </si>
  <si>
    <t>edf3c015a608ee7db0d205f60a1641b026515b59</t>
  </si>
  <si>
    <t>2151b38ff99fd12a40378cd75f18958ace9056bf</t>
  </si>
  <si>
    <t>5f1f32fc64c1fd7c01d7b2d585638525e5c71bcc</t>
  </si>
  <si>
    <t>2fa1b2c03eedd393f66ddbdcfed092e62ad870ac</t>
  </si>
  <si>
    <t>98c40917c68a955a7102e667de9bd39677307b2c</t>
  </si>
  <si>
    <t>0a3239799518e7f7f339867a4739282014b97dcf</t>
  </si>
  <si>
    <t>71355f2aa9697e5347bb429374dbef3ea1ba0c68</t>
  </si>
  <si>
    <t>b2a505fed3932046b446ea6c5d00de355055291e</t>
  </si>
  <si>
    <t>7726220d74920dd5beda209130807ea1241f4964</t>
  </si>
  <si>
    <t>283b98b4a04a74c80271a4ba4913b8b2202d8d6f</t>
  </si>
  <si>
    <t>83175435cc0ecce9598f48fbb7dd7b962a4f4725</t>
  </si>
  <si>
    <t>e254e240095b61dd71957ff7fea87b937d3f511a</t>
  </si>
  <si>
    <t>b9434dba7cc66aaa76a202d097fd5f7f12f71171</t>
  </si>
  <si>
    <t>9fa332e2e5b66aef34fd8ecc6049e5be7df99085</t>
  </si>
  <si>
    <t>e815d1888b7c7fade80ec26466ca2918fbe4923b</t>
  </si>
  <si>
    <t>247fa06d93ada5dd3a9fa7f692855c05783afc0d</t>
  </si>
  <si>
    <t>ae1ebee3e66dbdf20833ffa828a31f204e9116cd</t>
  </si>
  <si>
    <t>3825e2f6dce3357e610b34d568fac9561fbc2d2c</t>
  </si>
  <si>
    <t>62974378db70a93640360bcf37af57636b858920</t>
  </si>
  <si>
    <t>c6a53363957a9e1da68ad4bfc744e6b70b35b2b1</t>
  </si>
  <si>
    <t>e820f08968489c466c77c2ea1a5c436d8c70d896</t>
  </si>
  <si>
    <t>e086a33f0384fef573c8e2b7bc499de7724bd996</t>
  </si>
  <si>
    <t>cf5d81d934b010edf5e5d85ce15a25c08b828584</t>
  </si>
  <si>
    <t>f5f165910e11496c2d1b3d46319a5a07f09bf2d9</t>
  </si>
  <si>
    <t>880d65c16eb8ec42c64199267c583ec987a8f192</t>
  </si>
  <si>
    <t>651dae8a873abebdb0b3199abaa4471edbf826b3</t>
  </si>
  <si>
    <t>de53d0a3a3ce0e12838e696acd3420b0da164570</t>
  </si>
  <si>
    <t>5ba9903205c6d51a239b7b2c8fe1e2bca4adb89e</t>
  </si>
  <si>
    <t>e9257466644cf268a1770b4536328b0fdc939623</t>
  </si>
  <si>
    <t>7f49d2433444ece2e79013afda1c491ee478bd44</t>
  </si>
  <si>
    <t>0a5823566da85c39a48520a74fb71ec1bad2dd20</t>
  </si>
  <si>
    <t>9b91e62ecce07e35d0bfa4e71a37743d652eb492</t>
  </si>
  <si>
    <t>88446be6b6aba4a79b7c31d66fce1567cb0bc7eb</t>
  </si>
  <si>
    <t>ccc56f59bf478e30276f547affb7dac9e9adfafb</t>
  </si>
  <si>
    <t>033dc48b5db4ca62861643e9d2c411d9eb6d1975</t>
  </si>
  <si>
    <t>e303793eb5a4abb83e0a6762778172475970093a</t>
  </si>
  <si>
    <t>dd4d4d88dcbfb975e28a9398131cad26286fa955</t>
  </si>
  <si>
    <t>d44031d54bc3ec27d7235a3b015193a0fc82c0cb</t>
  </si>
  <si>
    <t>30be05fe3ed386b8d8afb327b03f50c9d97dcb85</t>
  </si>
  <si>
    <t>678cef1061f3c8e5b9145a67eaf2a58ec9c3c30b</t>
  </si>
  <si>
    <t>f620dff6f7b48145e01183e9e20376504fa70678</t>
  </si>
  <si>
    <t>19bc26421e4165b67f82bdb7adbdba6fbfd3d5a4</t>
  </si>
  <si>
    <t>d363426efd33371239b9cd49473dfd6699827e0a</t>
  </si>
  <si>
    <t>14b6642d1ae52c8b11f3461b72386bc92863e886</t>
  </si>
  <si>
    <t>5b2d90e6be7d92077682e0ded164bce966990d44</t>
  </si>
  <si>
    <t>0b04e32fb660ebb91eb407bfbeff5210e226bac2</t>
  </si>
  <si>
    <t>4ea01e4dac1668fb3c568366707ded8343e67d5e</t>
  </si>
  <si>
    <t>a238819a0cca2deab598724f172810e9ebd052c7</t>
  </si>
  <si>
    <t>34e400ad039e548d0cc047a6d3aceae1dbaad649</t>
  </si>
  <si>
    <t>616d7cd7634b7428a709b5b757d514a72bbd9fd1</t>
  </si>
  <si>
    <t>0904dac3347ea47d208f3fd67402d039a3b99859</t>
  </si>
  <si>
    <t>24730a9d68008c6bd8f43e60ed2c00cbe57ac829</t>
  </si>
  <si>
    <t>0d8209da7946a454e6013f39b2c1a0d6f7b442e5</t>
  </si>
  <si>
    <t>bc2dc4cc1b453d1302ed85e297014eb4157ec8fe</t>
  </si>
  <si>
    <t>67448f3403139580467e970093c489d45b6449c6</t>
  </si>
  <si>
    <t>09b288e70813ce416b7c29bf97d60e6d38c47e45</t>
  </si>
  <si>
    <t>7041b135783230ff7515ae79c9eee231e525f02d</t>
  </si>
  <si>
    <t>21c2a64cf049f2ed90e933c42022bc51e29f08b3</t>
  </si>
  <si>
    <t>25507f23232cb84fd1a7e7b44fe7563b8cec373b</t>
  </si>
  <si>
    <t>838fd4ef19ca335a466c44a8cfd8567a93f5b99e</t>
  </si>
  <si>
    <t>65ba4f92d7dfa813ddbd849d9faf38a723dd9b12</t>
  </si>
  <si>
    <t>8382681bddd877907debb6cdb64bb3cde06411d9</t>
  </si>
  <si>
    <t>4d781b92c37f0bd1d3c201cb082e85d3d926bd20</t>
  </si>
  <si>
    <t>2f721b4bee9e840cd5fff427d210d44ed75d4b49</t>
  </si>
  <si>
    <t>e50bee7525cb7e1bf5d5fd2bf8a787513c124d8e</t>
  </si>
  <si>
    <t>3c302102dab68d19bb653109fb2e4a47e344a376</t>
  </si>
  <si>
    <t>6a9eed3a06920277d50f48e51b58608726b2b0ff</t>
  </si>
  <si>
    <t>575e3fa1608ec75e20d91b383f15186d1228fe98</t>
  </si>
  <si>
    <t>584b6a443c9bd21d5e087e134642ecb5c19ffd86</t>
  </si>
  <si>
    <t>b9c37ed113879e85c83d5338ff40f5009b2ec271</t>
  </si>
  <si>
    <t>f3f641de551698e1581ae4767f65adc237b26b41</t>
  </si>
  <si>
    <t>34057221f6466e9baf2136377018f43db15ac37c</t>
  </si>
  <si>
    <t>59d745c86e824b55b13d564684368fcee4c6126d</t>
  </si>
  <si>
    <t>078a8a3100df59d9a050490aa5eb11f2a56897c9</t>
  </si>
  <si>
    <t>1e9eac619067f5df13090155e4785a61cbe1f132</t>
  </si>
  <si>
    <t>3e569ecc7de9e14edd9c155b2c81485fb265a58c</t>
  </si>
  <si>
    <t>3e835108eb788fad96982706b959f82366dec247</t>
  </si>
  <si>
    <t>dcabbdf13f08f4d3faaa34149d8a3c3d38fa0a99</t>
  </si>
  <si>
    <t>9726ed20e7293cacd6d48cf48a2b856db25437d8</t>
  </si>
  <si>
    <t>183371bf98622b3ff2556de41361175a00fa127d</t>
  </si>
  <si>
    <t>33f7c2e9acda34439c6895903b831087d864a117</t>
  </si>
  <si>
    <t>8332ab2043fc667ebfae07c6b0e24390fdd01d2b</t>
  </si>
  <si>
    <t>31dd6c0323a4a00c7c3bd9ce095d044d50ef4978</t>
  </si>
  <si>
    <t>9254a9af71fbf4260204ff8e989c9ac38215e299</t>
  </si>
  <si>
    <t>9e4af507f13bc3980b20af7be9baf6d6c0bc7b14</t>
  </si>
  <si>
    <t>ae995a7785fd8c57193e1832ce68ba945a87921a</t>
  </si>
  <si>
    <t>77a7f06abb82a5622977fe1a7319a864d0e4029d</t>
  </si>
  <si>
    <t>a9e5ed3adf71d2283593ce47e10593fb41300f4d</t>
  </si>
  <si>
    <t>2ecd86c38e9c13616233d594062a4a4262bbcbef</t>
  </si>
  <si>
    <t>daedbbbfe54ca160687b576b20ad07d92204921c</t>
  </si>
  <si>
    <t>594b25842857b6f73ff80779d11ce9297f039da4</t>
  </si>
  <si>
    <t>063af4d6ccf945e8ca9f5de868e34c5a017dcab9</t>
  </si>
  <si>
    <t>eb8b1e1df33e6513e1258444d9b7bd191422ee29</t>
  </si>
  <si>
    <t>e1a31a266788644e31d2003748cccbc5c284ebd6</t>
  </si>
  <si>
    <t>88e4b4d4c97b2797be8a0a19bef9f25036212ffb</t>
  </si>
  <si>
    <t>b5e3f5a03308cac8d0b47e42356c235934ff9021</t>
  </si>
  <si>
    <t>5cf8b7636329a9938a2364108ef2c3f63f7e720b</t>
  </si>
  <si>
    <t>99cff813889e85140cd7d4ff94e75912dfb71c86</t>
  </si>
  <si>
    <t>8d3e809fbd258083a5ba004a527159da535c8aba</t>
  </si>
  <si>
    <t>61ad92421ad9459071c34e035961e8173890fe73</t>
  </si>
  <si>
    <t>64ea889fa6d743b4c597da5889cf02a8360ccf42</t>
  </si>
  <si>
    <t>4cd18ef01e011bf0d33c6fc8582892f50d4af6e8</t>
  </si>
  <si>
    <t>3177abbe93422c9525652b5d4e1101a248a99776</t>
  </si>
  <si>
    <t>dbe580c87ecd5c2ee51f0662e2b138ebd69b079c</t>
  </si>
  <si>
    <t>c584a66e1c4a3c8a4612bd74354dc2a01c870656</t>
  </si>
  <si>
    <t>5c2e1f8183850acb1654a5573bb050d7b2858130</t>
  </si>
  <si>
    <t>3074b30349574ff342b7dac4de924ef1408733c9</t>
  </si>
  <si>
    <t>494934f7fc3b240eae8f1ee471158cb605038520</t>
  </si>
  <si>
    <t>72e701081e531fcc086e0ade8bc58a81da72dddc</t>
  </si>
  <si>
    <t>d9d721ea2f843dfe96ab3345a80dc82b046b6d95</t>
  </si>
  <si>
    <t>8f933e1d9c7a2a5f1fca8530546c2341c0dba7d8</t>
  </si>
  <si>
    <t>b038113e920a67d79fb00103b163a571dea096fa</t>
  </si>
  <si>
    <t>bf33a8d7527ac8868c08635ee8652c36d8c25b82</t>
  </si>
  <si>
    <t>5e091926f17389d72339c29b1034625982d2b82d</t>
  </si>
  <si>
    <t>ccf8c2d878ccd34c45c415d32d36c9996e84f385</t>
  </si>
  <si>
    <t>78ab2d92f5cc8b76c4c6df8a79783d502d6dae9d</t>
  </si>
  <si>
    <t>1e0a2e1675d2fe607b78c38040a89748b0367eb7</t>
  </si>
  <si>
    <t>dce29d5ae4e129c432007cdfac7ea96ff01a4861</t>
  </si>
  <si>
    <t>3f934f59f5cff412ded98c07746fe564726bd7b3</t>
  </si>
  <si>
    <t>b564e7149d37ba3f17371ef4e1b86c86fde46e38</t>
  </si>
  <si>
    <t>c1febdae236922d1d0c6093a02c9786daf989e3a</t>
  </si>
  <si>
    <t>ae5f755a0429ae06cab7d9e052cb643af18935be</t>
  </si>
  <si>
    <t>4d2ce84a2e3c81af7ae2443f9b5c36a2891305d8</t>
  </si>
  <si>
    <t>8abe5dcb0ceadd61e770df5d3a08cb190fb4ca0e</t>
  </si>
  <si>
    <t>ded320f1b7278368ebe23b13f1e81a35df2cf1c4</t>
  </si>
  <si>
    <t>0effcec157f88e562eedc76a5c9022ac21f18feb</t>
  </si>
  <si>
    <t>36f36fa2f869fd99a5ec55ed53e45774d5904b3d</t>
  </si>
  <si>
    <t>6488ea4a5177adc1b150bb7c13944ed3ab6a85a6</t>
  </si>
  <si>
    <t>ab4ec22938bc0dcc6f8c96cd195236ca009bac97</t>
  </si>
  <si>
    <t>61997f6650ba3e39f36aceb9dd1d4d44694c3321</t>
  </si>
  <si>
    <t>b9fedb203920981e26d84a4dea867b4927085074</t>
  </si>
  <si>
    <t>a3b61695e46432e5cccd0427ad956fa146379d08</t>
  </si>
  <si>
    <t>9c6b3261282fc36c9b6efae89717f4c1f9883234</t>
  </si>
  <si>
    <t>1fa6096f902220528b42963a84d171e4de67ac85</t>
  </si>
  <si>
    <t>708606a2459bf6e740441f2b7cf823782a84d12c</t>
  </si>
  <si>
    <t>2c8d638f4737d3dc0ae2935c23309d42647d3f41</t>
  </si>
  <si>
    <t>10abbc565ef57aebf13e5eafc02fa864f8a1f5be</t>
  </si>
  <si>
    <t>5db6291455a6491ff9bd5460bc34655984e23a75</t>
  </si>
  <si>
    <t>b4c85f1973dd1c9b07f603c9972f568dd96f1c40</t>
  </si>
  <si>
    <t>534907ae73232d3d70ec2018aab95cf655427fc9</t>
  </si>
  <si>
    <t>2fec5d8835b39f314187dc1da933b273f32f18c3</t>
  </si>
  <si>
    <t>c1344e530bbaf51675a8325f733bfb5c67d64055</t>
  </si>
  <si>
    <t>52f8ee2c4a803877fa5afc6fa4954639a62a6f16</t>
  </si>
  <si>
    <t>c9880f3e4d60a677c5b39923d8ef2906b466d813</t>
  </si>
  <si>
    <t>f2185c9f11c9568e5a1380231f337060823b71b8</t>
  </si>
  <si>
    <t>713744caf6849104506bcf59d98a60825ed5506e</t>
  </si>
  <si>
    <t>735cfccd86031563390b2c5453be0171b0787127</t>
  </si>
  <si>
    <t>84507f4b098194d87a27c2d6d9f33dee69f6c823</t>
  </si>
  <si>
    <t>6153a3300617f1eb511d3f890e872fa5f87c2d6e</t>
  </si>
  <si>
    <t>b439c92d4ecd9a20b3b4d73ea13431a2b2918146</t>
  </si>
  <si>
    <t>24e6d835f23b9716af984f6604625c6b074015cd</t>
  </si>
  <si>
    <t>5019dd536f886b9709140a6e9b85be1e5620c777</t>
  </si>
  <si>
    <t>e6b204906ccd9860888dbeb6888ca980833f3e33</t>
  </si>
  <si>
    <t>3890f0b91dbe864c464ee1bd65814cbf4c2ae02b</t>
  </si>
  <si>
    <t>e980c1777cfa97b64e9df2efa529db116c86b9c8</t>
  </si>
  <si>
    <t>a21635112871ac89ae4cfbd317871b517800fcf1</t>
  </si>
  <si>
    <t>118ace222ab149a926a68687c9b3492745d364a4</t>
  </si>
  <si>
    <t>6868249b127f260d89453513a0b0e29d2ac56495</t>
  </si>
  <si>
    <t>073c841e832b7cc2e75d0fb1f8a98dca355bf485</t>
  </si>
  <si>
    <t>5b519e4cde09828d409742564739773b6025183b</t>
  </si>
  <si>
    <t>844289f123e2284a57bc18264115548d91cc7597</t>
  </si>
  <si>
    <t>4b7b51ab77123a91062d23f6f3ace9aaa3accd56</t>
  </si>
  <si>
    <t>ff5aa87895cd83adec30ab4243d43cdce7af1f21</t>
  </si>
  <si>
    <t>9d3afce69158c94f79b93f3e494270585ca59e99</t>
  </si>
  <si>
    <t>0a2542a170aa02b96b588aa3af8b09ab22a9d7ac</t>
  </si>
  <si>
    <t>f9673b3c2873b1785793a22a7fd8211eaf1091d0</t>
  </si>
  <si>
    <t>746e75df29cac805d2111dfe84935aa858d9ab99</t>
  </si>
  <si>
    <t>d086c7e2d3edadb7289447c17b591d818cbf8a1f</t>
  </si>
  <si>
    <t>0183c8da069d96345d9624c2089ed4e1d14ee4f9</t>
  </si>
  <si>
    <t>7e48b69b3eea4103ee885d19861e4f69354ea3ab</t>
  </si>
  <si>
    <t>b7f63b2ea0fe87a9839aea73c97fcbe3a2b22522</t>
  </si>
  <si>
    <t>f342378009b38a4a821c0ad1d721e578375c0d07</t>
  </si>
  <si>
    <t>ac2b55bcd8728dcbf9ddf9e20aed43661595c315</t>
  </si>
  <si>
    <t>8717688e33be7168632fc726ce1bd7dc17b81e04</t>
  </si>
  <si>
    <t>fabd243f41cfaf4fe442e0f7740801151b747e44</t>
  </si>
  <si>
    <t>96f5756c43ff408df02400191a3362f010bcc703</t>
  </si>
  <si>
    <t>ddaac482530e2d5c31c19727c6721e192d539666</t>
  </si>
  <si>
    <t>c5c02b35fff054a8348ca70b39a98fd90d86c5aa</t>
  </si>
  <si>
    <t>0bf7d10ffdc557cb0348c66ec6c25173edf99aa8</t>
  </si>
  <si>
    <t>25be85566a0d87921eb4586904b3cc6ae6f1b2da</t>
  </si>
  <si>
    <t>5d58cba1b62577cfc525119f4edbb0ea64f79bcc</t>
  </si>
  <si>
    <t>3d577422c447e6e0275048788b8d052f99d19f79</t>
  </si>
  <si>
    <t>88961b239d612d680c66616731c3766088785df8</t>
  </si>
  <si>
    <t>004e4fbb61067902ccac5bb9a3ab83d7536351c5</t>
  </si>
  <si>
    <t>0e90c29a5f83736c2a7174b52ec17c567d9aad01</t>
  </si>
  <si>
    <t>54a736dbc6aa7aeea7bff9746dd9578bf608e176</t>
  </si>
  <si>
    <t>0ece8b09156e3990fc3957a6e1c4f71caa78e8f9</t>
  </si>
  <si>
    <t>22677017e89018d9e48d0bc6363b7c887f3b5806</t>
  </si>
  <si>
    <t>52ca0b81af4ddc1e5f0c894f9a5abc9750c4e58d</t>
  </si>
  <si>
    <t>096af46e6b89ac030e8cf1ef09e1cb22ef79115c</t>
  </si>
  <si>
    <t>0fa6602c0b55eb5f49847ab6f34a86ca29c85764</t>
  </si>
  <si>
    <t>89ffdfa63093ff3fc7a86d24f3dcf319845e54eb</t>
  </si>
  <si>
    <t>4e563c8b5835b9736019fa56e65cb90dbbd53f41</t>
  </si>
  <si>
    <t>6a8076e1b8fc43d5e07d03ba090d7a19e1cdafd1</t>
  </si>
  <si>
    <t>89c5dca00b9bf5ad746b91ec911c56cb4aee17f0</t>
  </si>
  <si>
    <t>b829cec2b6dc7cee09c90c3f94c3d345adb34537</t>
  </si>
  <si>
    <t>dc181cde7f10db2892605c810943d74ba2c52b01</t>
  </si>
  <si>
    <t>4fad88abc769bbb1418baf00a2fbaa08142fe9aa</t>
  </si>
  <si>
    <t>cbc7e5d74ae8d73dd98af0b884a45a02394aa256</t>
  </si>
  <si>
    <t>b162a8693375acafb011de6123a7d7425101e20d</t>
  </si>
  <si>
    <t>005f18571b4d387f54c0bb6c4af91c552871f51e</t>
  </si>
  <si>
    <t>fc207059f83391fb84134c5013fa7167856b98d7</t>
  </si>
  <si>
    <t>4c759813ad1386bed27ffae9e4815e3630cca312</t>
  </si>
  <si>
    <t>ff2f0f12d41ac1d47623f75f6cdbdf1cc5e2c108</t>
  </si>
  <si>
    <t>72030c00021547f26ee6211dfed32988297ca318</t>
  </si>
  <si>
    <t>403afdf9ea925d3b48e719a44610da1679a57651</t>
  </si>
  <si>
    <t>438550da3c0c79616f97afc76b77cee355ce2cb6</t>
  </si>
  <si>
    <t>4d0eb1aa935039ea2202c04263d077dba9fe3886</t>
  </si>
  <si>
    <t>50d12e66195a67c80531f251ceac41e7e5e67340</t>
  </si>
  <si>
    <t>f5e8ee5db2058a8315b952077a15dcd61392fa36</t>
  </si>
  <si>
    <t>c0ffeec7b8445c922cff53c7f672135346620499</t>
  </si>
  <si>
    <t>9175c1ef119c1ccd30c398e5374e036e2105ac2b</t>
  </si>
  <si>
    <t>8790dc53157f7090b85785fc107360a23ad63a13</t>
  </si>
  <si>
    <t>e1527aa57b330712e59575cdfe113c41dc8f5fd5</t>
  </si>
  <si>
    <t>f18b579264ce26bb4cb166df85dade0ab2f088fd</t>
  </si>
  <si>
    <t>518be6aece1196da4c16578670f3244e6cab63db</t>
  </si>
  <si>
    <t>4bcd0e71b9b7604cc8e373fa8e4817c972f629e5</t>
  </si>
  <si>
    <t>26be605fed5c56d51fdfdeffb850847479943fb0</t>
  </si>
  <si>
    <t>86c6e7cd92317e0be30225f7b14565c7ded28c54</t>
  </si>
  <si>
    <t>a9f153d96fd06fac8b76759f42ea2f6174ce4e0c</t>
  </si>
  <si>
    <t>91a82da61b327708a05a6531f426765da274eedb</t>
  </si>
  <si>
    <t>3ec5b42376bfbe988cc619a0acfe68049d4fb9bc</t>
  </si>
  <si>
    <t>aa0ee1ebffbae4fdc9c518ffdf863dafc09a16c5</t>
  </si>
  <si>
    <t>85c2055921efb4b9812a2c67f9b0889a8e72a44d</t>
  </si>
  <si>
    <t>e4083f1e4ecde085bf7cfa1ac4f1f9a02905698c</t>
  </si>
  <si>
    <t>c7ae2e564e9a8c85c047bf4a323ddcd4282389bc</t>
  </si>
  <si>
    <t>ef770179a495e27b9c8378f837bb29ddc30038ee</t>
  </si>
  <si>
    <t>bc59cda90da16dbbedbb57499d158d113978efea</t>
  </si>
  <si>
    <t>cc99f1a0ecfa76c48635d63810d0db4b0a5f28f5</t>
  </si>
  <si>
    <t>4b48670322f2e97ee4f138a4c31d14c4c1b4b5ad</t>
  </si>
  <si>
    <t>d976452408ec9ed5b089c5ce9137d2953d0d7c3e</t>
  </si>
  <si>
    <t>00725d89a2a2fb3b21fd1035b579cbcde4a0991b</t>
  </si>
  <si>
    <t>9261681bd370a5030bd2a63c1fd44a1139bfd6f9</t>
  </si>
  <si>
    <t>fcd62d8ce715e7e39c38117536c90c405a1f5213</t>
  </si>
  <si>
    <t>6bd1950cd8ad627b797b1c6578795ed8d3698001</t>
  </si>
  <si>
    <t>add62287c10d90f65fd3bf8bf94183df115c030a</t>
  </si>
  <si>
    <t>257b7a74898559039539fa39482f2c5094fa865b</t>
  </si>
  <si>
    <t>19e2b9979050798a06332c34451dd4e520445600</t>
  </si>
  <si>
    <t>19f4d6433d055c35d242d107f1f84000b5315fd5</t>
  </si>
  <si>
    <t>3c8fb02e0f244c35fe0c8f7619f57580b094efe7</t>
  </si>
  <si>
    <t>99f5092dc9647b1328113e8a61eead396c558eb5</t>
  </si>
  <si>
    <t>55e26511e0fa33d4fc7a248fcf48f41c11920a88</t>
  </si>
  <si>
    <t>8f9db4d2c1ae4140ae95b8f60a48ca3222f75a01</t>
  </si>
  <si>
    <t>a22aca6399f4aae3548fa4a16f85bc3b684fe936</t>
  </si>
  <si>
    <t>f0027f39ed03781d9883040e32d4338453fe6282</t>
  </si>
  <si>
    <t>b8e31fc5aca9d617fa7e88ab7a4ff7259b35aa65</t>
  </si>
  <si>
    <t>582f88d2d24608d4ff7f533ff84157d1f1d3bf5b</t>
  </si>
  <si>
    <t>ff79152243faa591aa9dd846e766dfe281f6f315</t>
  </si>
  <si>
    <t>019123ec01d1da45b357a11422879e81687af4ee</t>
  </si>
  <si>
    <t>d79a50d6654879c09f734e98bf80c750b6606e03</t>
  </si>
  <si>
    <t>49ec5c11d35601718002d2d6885d2be3649a3ba6</t>
  </si>
  <si>
    <t>59672d025491f70873dbb2f12e4694b2bc2af1dd</t>
  </si>
  <si>
    <t>59fbb38202d584c174f9348638deef7e179333b5</t>
  </si>
  <si>
    <t>8d55e7de182dcc7a6627fd424cc0a3a00e049465</t>
  </si>
  <si>
    <t>03950b133900c2e26b439a1a7cd1603a0d9afe2b</t>
  </si>
  <si>
    <t>d1510b8750f55514bfed39a9b2c1ae6678fb9cce</t>
  </si>
  <si>
    <t>5ac7b18e425bfb93848604b459f91cb72bb43594</t>
  </si>
  <si>
    <t>d6bde97e6d821f269010c077e144d8a5b937e1fc</t>
  </si>
  <si>
    <t>38ea3ff40232e191f1e164687aa2cad8d857e3e9</t>
  </si>
  <si>
    <t>76a8bdd40031556fb0c25d7c920ff16ab5332f44</t>
  </si>
  <si>
    <t>d6839c804953f4ad8636213ba9c51c147bbff643</t>
  </si>
  <si>
    <t>05291fd9f43750017d6d22300aab2b2b7220b086</t>
  </si>
  <si>
    <t>bd813fb6298ecb67f3b4485135391265f2f5e53d</t>
  </si>
  <si>
    <t>ce01407505ce1d6fa14f41a9b7465a181a5f9002</t>
  </si>
  <si>
    <t>0221247a1a667a1b450a96b6e79ee0d830d0c7fb</t>
  </si>
  <si>
    <t>974108626da1c3972f57d8d98a7793d3f378d3c7</t>
  </si>
  <si>
    <t>94c508e8e0636ecab1c56cec886926df9dc302fd</t>
  </si>
  <si>
    <t>ea09431b6ddc2a52a997d690573934a72c8eb95b</t>
  </si>
  <si>
    <t>479288544d33d31905811433afb3ba10f05caeba</t>
  </si>
  <si>
    <t>009e3963a3047e91fb3e20b562f61607cbd74f32</t>
  </si>
  <si>
    <t>5e8d2fbab6bcc984a9b7388826e1ebd3c7eefe1e</t>
  </si>
  <si>
    <t>001e892b64e3d3407ee6aed26f5752da23307ef8</t>
  </si>
  <si>
    <t>032d63462f134a769b64454af4c760c69286caf0</t>
  </si>
  <si>
    <t>edf7b675a2fe3c27efb263fb4c204a3f0fb17d46</t>
  </si>
  <si>
    <t>5f711ffd30571432fdfca858609e57b8a45cb254</t>
  </si>
  <si>
    <t>33849c8a4a9539699ed988b3ca6753bb3a597338</t>
  </si>
  <si>
    <t>218697c836b3333127a0d5fe6397ab12d28c7361</t>
  </si>
  <si>
    <t>5fe8e7eccfc7e0524923e5ba281e4770b05847fa</t>
  </si>
  <si>
    <t>6002027dbe9cd2b85650f530ef63606a2cd48b4a</t>
  </si>
  <si>
    <t>ba65099221d2efdd4f3e045d1b4f0fd944091795</t>
  </si>
  <si>
    <t>ffffef1bb1cdc640809245601a5f58340ecf55a1</t>
  </si>
  <si>
    <t>f811114a75f94bf60fbc065f15a371e1fdc017c1</t>
  </si>
  <si>
    <t>034bc360e5563be1a04e2328d176f2cc1bca78c5</t>
  </si>
  <si>
    <t>6b00bcea93bb4f1624818879d8b096577099cdd3</t>
  </si>
  <si>
    <t>8aa063a0ee9b32bd1aad3b1f6f906b1ff058346f</t>
  </si>
  <si>
    <t>908136250490986cb1dd6d8ff7fe7acd25ded01b</t>
  </si>
  <si>
    <t>65ee17dfa62804cf436f730988a44b82bf54f8b8</t>
  </si>
  <si>
    <t>86ccbb3c97ac3a3bcd69294051868879a8164aff</t>
  </si>
  <si>
    <t>5219b866323ea879a3e34b965b776c5964433a8a</t>
  </si>
  <si>
    <t>869f7f441b6afd6d7a7d69819d503a34431c7e8a</t>
  </si>
  <si>
    <t>da5e56e6a41230ed87f39b7c65ede7a8373de403</t>
  </si>
  <si>
    <t>afd07301d807cd091f33614ea24a798e64b9c561</t>
  </si>
  <si>
    <t>81852257268ed805b61a4dc5e66dc0f81fa884f6</t>
  </si>
  <si>
    <t>1855ca2c1bd691f0bba30303bee8319be5e328d1</t>
  </si>
  <si>
    <t>77e1eb33631f6ad6f9a2ee9d4d673d5c8dac8b14</t>
  </si>
  <si>
    <t>231d1391babc0f518426df12f0bbcf47853c785e</t>
  </si>
  <si>
    <t>f2b31e5768871b3ad8435edb2c54b8683a3d1a5e</t>
  </si>
  <si>
    <t>33e82d34a2e57460de558dd21a6d89fa17641223</t>
  </si>
  <si>
    <t>a882732e39904b15760db8b8b4c8ab49d7b69500</t>
  </si>
  <si>
    <t>ec863454930d9c7829252d6d738c9ca9039666b2</t>
  </si>
  <si>
    <t>3ecd0359496f9a49a1b11eb50bb603c262ff4218</t>
  </si>
  <si>
    <t>f03a1f79707f7334623718bf16b1bb29f3f9f329</t>
  </si>
  <si>
    <t>6f5ec4ccb9c593121decbc2b120baf75925a02f3</t>
  </si>
  <si>
    <t>3abfdd3d5d6c43d13ee472bd43d6ca70d7e99e1d</t>
  </si>
  <si>
    <t>05037589d7316775ae44d3a7a91e23fb7fea5bde</t>
  </si>
  <si>
    <t>be8f30d9bdb5d9e1103337caadfe80101823f291</t>
  </si>
  <si>
    <t>47cebde0b946be4b22cb8b86cf6534a37543ac6a</t>
  </si>
  <si>
    <t>a92dda19aa92bf20867743ee631afee83524d835</t>
  </si>
  <si>
    <t>835997b55bb3bc9f21bd412022c8e048a91da0c8</t>
  </si>
  <si>
    <t>7ac8d979e98e4900a98dcbfcc1b2020162e40ac4</t>
  </si>
  <si>
    <t>396be127a7dbc737b590115e3c4715f5cae8ff3e</t>
  </si>
  <si>
    <t>93b91d1a7a17d4fc230abf608139851ab069cd33</t>
  </si>
  <si>
    <t>453c14cd37880be8a1abbc3c4e545219a31a109c</t>
  </si>
  <si>
    <t>39484152b72796a4dabc1d72e57344572e8f4e94</t>
  </si>
  <si>
    <t>33d1031a2f4af4b82387e17f6c7068d5bca486ac</t>
  </si>
  <si>
    <t>eb3f07fc44e2afe31a72af48455a9c302cdd9f90</t>
  </si>
  <si>
    <t>ec6d36a487d85cf562b7b8464ce8dc60637362ac</t>
  </si>
  <si>
    <t>8076ab95158ef060fad1a817a7dd2790eb762efa</t>
  </si>
  <si>
    <t>2f5695a51074838e895b496762f39242ccf7d834</t>
  </si>
  <si>
    <t>55e494cc62eda72d870541ab97f7f985a3cdc841</t>
  </si>
  <si>
    <t>a95c6db0a66bd7b4b06546f62adcd231aacf598d</t>
  </si>
  <si>
    <t>80254bda349852b643652f377f0c0c9e7856e1e6</t>
  </si>
  <si>
    <t>e96dbb81cd7a7edfc26aaa65357c5df92397bce5</t>
  </si>
  <si>
    <t>285d63caa8cb1598611c6b4e234a8122a1d26c0c</t>
  </si>
  <si>
    <t>d6ce3ee6791eec77d36266f51a56f630c3b443d2</t>
  </si>
  <si>
    <t>ed29cad3291464c0ad313d6d35cf54af5307fa9c</t>
  </si>
  <si>
    <t>69d27c3153aaa8aa9600974fd733c97b41b7b1e8</t>
  </si>
  <si>
    <t>dcae967431fb51aa7453ec6c06fa544c25e0f1ff</t>
  </si>
  <si>
    <t>a976a5c8cd6800eb8546c3139127d0a48923b5c6</t>
  </si>
  <si>
    <t>e0a80c026c19315d70cd56102a2060945014fa48</t>
  </si>
  <si>
    <t>1685a3f024ec68f8a54502a60110aa3b238e85f7</t>
  </si>
  <si>
    <t>6048b4dc5cc14bfdbd108f5d338630e3f409533b</t>
  </si>
  <si>
    <t>99a6d66c833080558b2e63f30e011bd0a92c6436</t>
  </si>
  <si>
    <t>0ea1ee4e077956fad849fd6a43986a011cb08efc</t>
  </si>
  <si>
    <t>fbb447166a9826ae2cb5fb7ca86a2a66a17147be</t>
  </si>
  <si>
    <t>554150ab1eeb5ca5bb6a3a6aaa48050d3060b4f7</t>
  </si>
  <si>
    <t>500435821ff0725b5cc085d9b9f01c4647a747d7</t>
  </si>
  <si>
    <t>7f8edfce4715fd8113e5625d4a6c49900b5adc0c</t>
  </si>
  <si>
    <t>b92375637a906e3ceeb216f2d64b918a6ae33955</t>
  </si>
  <si>
    <t>88560911cd005b96cd2e00d1ba2e64166510e5a2</t>
  </si>
  <si>
    <t>fe108a63f4c90868e58f3c0e569d5a2f07bc0914</t>
  </si>
  <si>
    <t>985c0a74b9783022e4ad5c75279d2acab9dae96d</t>
  </si>
  <si>
    <t>cca178a04d83af193330c7927fb9a42212fb1c25</t>
  </si>
  <si>
    <t>c25d55907063dec2f620c4a3068c5195383bb601</t>
  </si>
  <si>
    <t>f8b34a63bec72cfdab675c0cb4da64d9c6e8e1f1</t>
  </si>
  <si>
    <t>6cbf9fd514e9a364b33b7ee9615ec8e214867e91</t>
  </si>
  <si>
    <t>b659b58b374737cc26cc4acb688f92d16f24b0d7</t>
  </si>
  <si>
    <t>a8dbe920eb44a68f847e35283c5245474499e486</t>
  </si>
  <si>
    <t>4027cdb0502bae14fea8ff50b0ea59d560fc880b</t>
  </si>
  <si>
    <t>e329b26ecb8041444c0219e79dc434ce063be075</t>
  </si>
  <si>
    <t>89b68cba02637cfb1266f0dece2856b040b563c3</t>
  </si>
  <si>
    <t>10c8a5e306f10744debe870a5f9cefb1361cc06c</t>
  </si>
  <si>
    <t>df86d6023d10b0a1a07eed36ddc41f9517d2d223</t>
  </si>
  <si>
    <t>50ddbe7d2dad42d855f1c28ab0fc3f41002b1cc8</t>
  </si>
  <si>
    <t>2a0b35b6eb4301f7912d926a2b3fc2c3f3b83074</t>
  </si>
  <si>
    <t>298d816080d5ee89ef0b8aae634e533342deec94</t>
  </si>
  <si>
    <t>35b0d9657300ad12695d2eefe9a4298e887a8756</t>
  </si>
  <si>
    <t>bb68186a5dcf0e20408be2cd85355c42242d03db</t>
  </si>
  <si>
    <t>fd5a5c4be03801f35cd24428074bddd5710faebc</t>
  </si>
  <si>
    <t>2d8b22762d8f05d9d50f35c91db757a9e913c30e</t>
  </si>
  <si>
    <t>b66ae54a3d96095463b083dd70a22dd143a44756</t>
  </si>
  <si>
    <t>d27a304fb6e1b91cb2cc6be1ac348aa81d35e724</t>
  </si>
  <si>
    <t>d011416ef97d2978573293be6f489a13372cb261</t>
  </si>
  <si>
    <t>6b9e9e10abb661b56b0602817c3f4bcd7f4d32c2</t>
  </si>
  <si>
    <t>c58de7054d911aecdb5258564084c82e888df789</t>
  </si>
  <si>
    <t>25f15d79487288cbcca6811b8148069ed581d992</t>
  </si>
  <si>
    <t>e35e7fd521fbcdb00d431282e22ee15ad948131b</t>
  </si>
  <si>
    <t>2bb744240e9136d0df574b827285741e2e594090</t>
  </si>
  <si>
    <t>51777c0b8dba8b4dfe8a1c3d0a1edaa5b139b4e0</t>
  </si>
  <si>
    <t>b404aa231cf34b4747a62fc6b81c096a4012df20</t>
  </si>
  <si>
    <t>752975f5990c33da38c4cd50f0a41b70b3a6796c</t>
  </si>
  <si>
    <t>3dca07e16b2becd3eb76a9f9ce240b525451f887</t>
  </si>
  <si>
    <t>519e19eac9ead404343c68224dd2a22c5c25f992</t>
  </si>
  <si>
    <t>e8f587d95d1fb596be3088d5a788859ed3b21fe5</t>
  </si>
  <si>
    <t>8e3b3d53acf5cbfbe190839fd75bd62876f893c5</t>
  </si>
  <si>
    <t>3632b138a3351270ba5801d1b2e2f79d212d4592</t>
  </si>
  <si>
    <t>ebb166e1e8c3b4e9c51e4463cbf5c59a5899dab8</t>
  </si>
  <si>
    <t>3f46680099cf623163c96747a8addb85a1da1cd1</t>
  </si>
  <si>
    <t>9a080027acc67c18bf4f2c6f9be304469f17a4e1</t>
  </si>
  <si>
    <t>6ee30e3f6cca71ae05b03b7ae21194b3038fa96f</t>
  </si>
  <si>
    <t>8bf71e5f99e61916db02beddbe521b78588298a3</t>
  </si>
  <si>
    <t>690092c90ba4cf4880520ab896a8dfa96e14f530</t>
  </si>
  <si>
    <t>2dd517e805cacada387e1fdb9b8c31b830984e07</t>
  </si>
  <si>
    <t>b119e970fcb768eb11651a49369ae1be1125fb9d</t>
  </si>
  <si>
    <t>121a9692c8d25d882195f53151102ec0466c5eaf</t>
  </si>
  <si>
    <t>48f1c621aa39770cd86af720182c890b4c58b8c0</t>
  </si>
  <si>
    <t>375015ca588faacd7e59967681649fb74a8b3466</t>
  </si>
  <si>
    <t>374d48dc867930379f89617fb26dfec6162029b4</t>
  </si>
  <si>
    <t>2cfacbf8a38d2412f8041551962d494120f46fee</t>
  </si>
  <si>
    <t>55c6bb90bee3fcc734b21c8dbb66f96e2cb65b2a</t>
  </si>
  <si>
    <t>630636821312a5169f8ebc95d11c10981bd0153b</t>
  </si>
  <si>
    <t>dab185a80c46835840c6a639398d76ff54fd637c</t>
  </si>
  <si>
    <t>0e19a15e001f00c8d6798ee9ad6d54ee103d3a17</t>
  </si>
  <si>
    <t>0e29f3582b78f3f5f5cb5f49d017a714b574c535</t>
  </si>
  <si>
    <t>a5741cb7cfba784bcd07196d862558bc0c42a890</t>
  </si>
  <si>
    <t>19e877b3636c91d31360bdf2c6ce7fd82da824a2</t>
  </si>
  <si>
    <t>0c9f67c21011ee189addc7433859fe75a741d7a7</t>
  </si>
  <si>
    <t>2071ee7e947ea0d6bf1eab41605f8271808d9325</t>
  </si>
  <si>
    <t>34d420bfc3528a399c1a212d7e5c99e6bbdd5a9a</t>
  </si>
  <si>
    <t>6317249bb30bab49af1995f5a06c2286b65dba29</t>
  </si>
  <si>
    <t>bf7b934b168431f476a2c4b8f43c70b8f133c941</t>
  </si>
  <si>
    <t>1c1aed1dfc3923884e553350e27e82251adecaeb</t>
  </si>
  <si>
    <t>4b62ae60d7b4c5b4d63cfaf189a19e637beee4e1</t>
  </si>
  <si>
    <t>38ba2d6bdcd7999ee6a409eda0ec96b163500f6d</t>
  </si>
  <si>
    <t>a73a41ca2468b93efcbeb721768def8f7d5ac78c</t>
  </si>
  <si>
    <t>b9f8c36b5bdf13820cb6c6fb592e7340f47523fc</t>
  </si>
  <si>
    <t>b440d55d052e42e69784b5a6ba250dd15b6afacb</t>
  </si>
  <si>
    <t>e69d6a4ab26a034c4e7f1038e9dfe40bb423486b</t>
  </si>
  <si>
    <t>3501407732a760154a014a4d228ca24241ae8726</t>
  </si>
  <si>
    <t>d934cc70b1b06256581527a534285f5bd6a7edc7</t>
  </si>
  <si>
    <t>10d8db6be4de3b63fb04a18ac6a8bff6437d5bba</t>
  </si>
  <si>
    <t>8761647a0742f6bc8d101a4f9817684d62ad5339</t>
  </si>
  <si>
    <t>3530127ef10ad22ab6937116a466c1552177c2f0</t>
  </si>
  <si>
    <t>3dced62b85f587c1209c83f654c31bc2acbe7a85</t>
  </si>
  <si>
    <t>58a87d0e30e5b353478aae2888534252f42f6360</t>
  </si>
  <si>
    <t>e5cde76b10aa71a0c6fd78a5a9fae295269e8e37</t>
  </si>
  <si>
    <t>b981acde0039769877fba09b109cdcff21634f68</t>
  </si>
  <si>
    <t>bf65637aa0ffb9209b891ce08ce8c6ee794c7aff</t>
  </si>
  <si>
    <t>f4dbef17d54e4b56bb8ee1a55f18f96fee5b2219</t>
  </si>
  <si>
    <t>23c8005fd5576d1929fd3837d0d58e36d0b93b36</t>
  </si>
  <si>
    <t>4876fcdc18766905ab26727a56c066099ae72b12</t>
  </si>
  <si>
    <t>e9cb3fc0a9af9489aac12c0185ce2c466fa8dd9b</t>
  </si>
  <si>
    <t>70078d983caaa406fc3cb055d15635022df4c448</t>
  </si>
  <si>
    <t>a4b2815b66ca21b681d2e1c25a9a54ced751a2e3</t>
  </si>
  <si>
    <t>cd9375d40ff8cf1f34796b364870207a0fd88dec</t>
  </si>
  <si>
    <t>67f7061a19766aa281b1e280803c53ab3a2cff78</t>
  </si>
  <si>
    <t>952b35fc79506f81b0d2b2be31a793cf2c421db1</t>
  </si>
  <si>
    <t>6353b9e685e4b6a87f7f5c10040e60255c77aacb</t>
  </si>
  <si>
    <t>701c449c588e7d64d449bb20ea2fd2cb31048560</t>
  </si>
  <si>
    <t>33db48b0a057faa64fbcb10100eadb52de1b7490</t>
  </si>
  <si>
    <t>9865df2cb742b450fdf5cd35916729c0980e38db</t>
  </si>
  <si>
    <t>cac1b4d5f631384b1f1fefa5afc9f425d851d2fe</t>
  </si>
  <si>
    <t>ad86ff906da8de959e93010dd7bbcc035834955c</t>
  </si>
  <si>
    <t>04257e9dd2914361a21de973e3604b581ab903e3</t>
  </si>
  <si>
    <t>c8eda479931dbf067a6bc85bcdce3f77ac89c3cf</t>
  </si>
  <si>
    <t>a6e86e084532d86274bba6174c64d38577cbb353</t>
  </si>
  <si>
    <t>00161caa96ff6e896a8fe7dcec222ceb65e2d130</t>
  </si>
  <si>
    <t>6d5b42bc6240d522839b9fa8a814fe9594a97e06</t>
  </si>
  <si>
    <t>e765bf3d1c90f8b0c25f904de2dbb288306a69f5</t>
  </si>
  <si>
    <t>9baceca72a30bad1b1951cc0cf0c419067336298</t>
  </si>
  <si>
    <t>009980d23034de516063bbb332e294f4b418a156</t>
  </si>
  <si>
    <t>973fd449c7333f9822756286fee241101e4c0d51</t>
  </si>
  <si>
    <t>6d4bba722496d50370ec90458d8d1ede61d9a49c</t>
  </si>
  <si>
    <t>e15f2299f1e4b967bc63e3e07d94e48fd7e42ad8</t>
  </si>
  <si>
    <t>723a1cf167a4ff0a797201a6443c9100e4b19507</t>
  </si>
  <si>
    <t>ef4203f1214a9c92530ea2de63d9e5952ed80469</t>
  </si>
  <si>
    <t>917292684f8157169c53dd1fcf596e34e22ba6c6</t>
  </si>
  <si>
    <t>ba3228d468c3773af4ecb12fb67c6a3f50683252</t>
  </si>
  <si>
    <t>3e7ebc8190dffc77491e2702939b67c00923ddbc</t>
  </si>
  <si>
    <t>09d09053551278879c22862d23f3f6e7f01e5ca2</t>
  </si>
  <si>
    <t>4247fe1457ab0b740e7daa2d48a53d5c49cb9c23</t>
  </si>
  <si>
    <t>2abe8eafcdc72841bb1cee1c8ae39927f4bd9ddf</t>
  </si>
  <si>
    <t>c6088d5794f5a568fa3bd70ef5ee2932cd389a33</t>
  </si>
  <si>
    <t>c5f9aff6c2a66a0f07c9a70b584065f10a91740e</t>
  </si>
  <si>
    <t>39d2acbf8446bc9e9768b694fc21df17f816c720</t>
  </si>
  <si>
    <t>f0ad3709a118b944fc84474441c6685c7d24327a</t>
  </si>
  <si>
    <t>81741b78b50788ce8be28e2cac2ceaa8207292c5</t>
  </si>
  <si>
    <t>191b2eaeb6802eb9b3ae3e172f67f299f4c47a01</t>
  </si>
  <si>
    <t>4d090dfd8950284738c7550d43591ead5b96cb28</t>
  </si>
  <si>
    <t>2c3c01a4867bc85ff1c72dc02ccac36a94f93966</t>
  </si>
  <si>
    <t>df615d9c6b6e78bcc1025be2cfeb2370a3e0adc0</t>
  </si>
  <si>
    <t>9d8c889c65a7382f1e6459578ef33015c669ffe6</t>
  </si>
  <si>
    <t>22cf4e37e5e8b0e2020c152ec13d39e576901c4c</t>
  </si>
  <si>
    <t>0e1bc5b221ba4705c94d143705cb1432caed3dfa</t>
  </si>
  <si>
    <t>5a03dac2f7c81fc3ead4a7ee84987dc0e57eda1a</t>
  </si>
  <si>
    <t>dc0a71ee266fba64a8f5a991ebf3fb3991b339bb</t>
  </si>
  <si>
    <t>15be42b31b20308e64adc225ed1ad99910ce4157</t>
  </si>
  <si>
    <t>24d02e64d4a2580d570666546ac937adab2b3e08</t>
  </si>
  <si>
    <t>04bd0f9ddad8cc5b98c2ec2dc0b9367629aa3b91</t>
  </si>
  <si>
    <t>06f8f2d0a570985d76fccfc44f592fd42e4806d0</t>
  </si>
  <si>
    <t>837f0e7d05c4f81d193346d2d2bc64c54cffc9dd</t>
  </si>
  <si>
    <t>3967f09a43f0598ff332f778f9df1715379582e3</t>
  </si>
  <si>
    <t>9cba79e2eb962cb62084e9f4a0b1d836a5a111e0</t>
  </si>
  <si>
    <t>5f2b0d9c8d30d9f1b5116091c48dcdfc2508760d</t>
  </si>
  <si>
    <t>71606bb4901b96fc788503e8a71809ddd07d6279</t>
  </si>
  <si>
    <t>514b4f21dbbdc1d3a3619adbfc17a65cfca7419e</t>
  </si>
  <si>
    <t>99350e5ebb73569b6fc37a2d68a78b88691a75c6</t>
  </si>
  <si>
    <t>ab4ee99e1d78f61743ba930730ce3c176b45be0b</t>
  </si>
  <si>
    <t>10f951e48f09f4fae559a051de219ab0745f399a</t>
  </si>
  <si>
    <t>21e8aa4d15df627cb0550ccd85df41f181b2ce0e</t>
  </si>
  <si>
    <t>a7efe8afcdce3d5bfbf1bddc17c1211929b314f6</t>
  </si>
  <si>
    <t>e0f164c916d2a6cf7408b71df7e236357f876d24</t>
  </si>
  <si>
    <t>5789527ec57ff76286e42673e7b97e692b13f6d0</t>
  </si>
  <si>
    <t>e0bb3193181104b8e9c6e4111fcbc8c66dc169a4</t>
  </si>
  <si>
    <t>45b558346e6df2aa5af4ba9e85e3d73b5e619f09</t>
  </si>
  <si>
    <t>5a8fafc029623d9637893c9f7c7172bf6539eb9e</t>
  </si>
  <si>
    <t>715bdbbb3a1778f5426db2520190e7262625bd49</t>
  </si>
  <si>
    <t>531920300de9b08994d4c2828ba7ce9a39cf7901</t>
  </si>
  <si>
    <t>4cbc22f55d2dba34f55070f4e1a11f65fc836c6a</t>
  </si>
  <si>
    <t>69f329ee79c98a94765e4105adfd5a87458d919c</t>
  </si>
  <si>
    <t>e70e20573d3bb0f64cbf5107c92338ae2099c4be</t>
  </si>
  <si>
    <t>e0ad79cdd7d049c9c12afcbffa33c58e118c48b0</t>
  </si>
  <si>
    <t>4d01d11697f00097064d7e05114ecd3843e82867</t>
  </si>
  <si>
    <t>a7d68854ad6177dcd2195ffe5530f390bbc08bfa</t>
  </si>
  <si>
    <t>5159128278bb4c4fd8d605576e247fda25f00d1e</t>
  </si>
  <si>
    <t>32d658d49a76d32f8abca979b6222bbae87f75b5</t>
  </si>
  <si>
    <t>9b3f49a186670194f625199b822fcbdfd3feacf7</t>
  </si>
  <si>
    <t>85c922bfec970ea8690a4caf1d68d362681ee027</t>
  </si>
  <si>
    <t>90b298f5ff8a52d15c2709087f327af698fe9729</t>
  </si>
  <si>
    <t>978ef1d5132df748aaecf72b273103010739db75</t>
  </si>
  <si>
    <t>df6e87287c96498320ec42a02c57a59c78c5133f</t>
  </si>
  <si>
    <t>8b98f189ebce4051b59af547638c257f814a132d</t>
  </si>
  <si>
    <t>5ad2e84cd284cfa8d09698602aa1ee29c7ae5d28</t>
  </si>
  <si>
    <t>3a7459adcf12d0477f836661913a3e4b7cd21cba</t>
  </si>
  <si>
    <t>34012df14b13ec13e7873d727aff7847bd5b2274</t>
  </si>
  <si>
    <t>ecd90d78d10f08614c8aa4c4740d93fec4ef463c</t>
  </si>
  <si>
    <t>233f6bd640968e99e8aa64f0c850be8f744637a2</t>
  </si>
  <si>
    <t>37dfdd386522a5bf7fb91d3dc2d6aaf58ea31130</t>
  </si>
  <si>
    <t>800c4073ab02da14b161c1bc1da074c241f9b377</t>
  </si>
  <si>
    <t>98da144f9e7bec0afff80e33634946a15d20666b</t>
  </si>
  <si>
    <t>f942258c095f10efd0ca58e1308150ff40239d47</t>
  </si>
  <si>
    <t>7a44e6e58f7104869a5d52008ff7b31e5da92689</t>
  </si>
  <si>
    <t>ce8de8509992d284ebd49d65eca3310352eb083d</t>
  </si>
  <si>
    <t>8fe1cea9ec17039bd89b991c10ca246e1ce0f27f</t>
  </si>
  <si>
    <t>2b0d97838634e557affdeb355f58b7684afd806d</t>
  </si>
  <si>
    <t>0f1b766850921b42add33883fec5c42441bdbf9e</t>
  </si>
  <si>
    <t>974526daec37d009e08cde68f098a2aa8a984d10</t>
  </si>
  <si>
    <t>fffff6e70842330948ca47254f2be673b1cb0db7</t>
  </si>
  <si>
    <t>bcfca62f4f1941d635c03e25a8eb9f9874483976</t>
  </si>
  <si>
    <t>2fe7464806212485015eaa1cd56c17a869824cfd</t>
  </si>
  <si>
    <t>d2df522febbce04065a8437e803aa79291e0cf06</t>
  </si>
  <si>
    <t>18fcb833e7763d45b1ac5479bd0ebb33755403de</t>
  </si>
  <si>
    <t>87956abc4078a0cc3b89b419928b857b8af826ed</t>
  </si>
  <si>
    <t>517f7ffb648192eafde76dd598e8960562020b82</t>
  </si>
  <si>
    <t>eb95ff72eab9e8d8fdb545fe15587accf410b42e</t>
  </si>
  <si>
    <t>6e5bdeb3f6ea565fe7c5e1b5181bcfa881b311a3</t>
  </si>
  <si>
    <t>26605cae6ffc9ee6d07a547afca3fa90eddce783</t>
  </si>
  <si>
    <t>8d7c3921ecf289a2c272529d0bd57f9c2e3f997a</t>
  </si>
  <si>
    <t>99a7a15b005f36c525c837d7a138d14296e26cf3</t>
  </si>
  <si>
    <t>0b5749c0e07dabc8b5fc3cdaf9c73dffe35f0477</t>
  </si>
  <si>
    <t>2e2e26ba38ed22a604d90eaac2226e42e0621b0b</t>
  </si>
  <si>
    <t>e550c9ed6528e4686f94f5a513e2539a9abc933c</t>
  </si>
  <si>
    <t>412a01584f7f8ac26f012d1f12e3c06885d7fe30</t>
  </si>
  <si>
    <t>471263c3845f54328bedf88bc556f5d8ece30fab</t>
  </si>
  <si>
    <t>1e91c149f9f43918c4f4c14ee59e6cf018dda09c</t>
  </si>
  <si>
    <t>a6a4be3951f284bcb792dd5034469fa758e7cd7f</t>
  </si>
  <si>
    <t>bfce30a2dd711f3ed252238e820a3c79afb5b4ea</t>
  </si>
  <si>
    <t>b93f011e463999fbd01028c4e54fe6fb99da4bea</t>
  </si>
  <si>
    <t>dd4c8cadbfcf5dbe6a2dff703ab85c0af0b94012</t>
  </si>
  <si>
    <t>258bb43491dafc1d0a31564ca60bbf5c8ef3a5c2</t>
  </si>
  <si>
    <t>75d99a77253ed63687b1b4d602fbc24211a55e89</t>
  </si>
  <si>
    <t>41051ad9bd8210e5e55e6d9433991980a8fc18f0</t>
  </si>
  <si>
    <t>2842c8bdd2ffb99fd1ba35b0554e1df280d74c6f</t>
  </si>
  <si>
    <t>296d257af169bd6d5f799adf4978b8538209d56b</t>
  </si>
  <si>
    <t>3515055d74fa5013b88d6fb84dd3bcc6be4e762a</t>
  </si>
  <si>
    <t>f6e3c3686e5b892315dcb4bbd2ea8228b2299405</t>
  </si>
  <si>
    <t>b85d07e13866d3d363817c33d7f0c70bde64b874</t>
  </si>
  <si>
    <t>8701b457a1a8b3c55cd71cda88be4b1194de9fbd</t>
  </si>
  <si>
    <t>0972c78bb09a1bdf3c21b7d1af184ff0361b066f</t>
  </si>
  <si>
    <t>718046867b5b1782379a14ea4fc0c9b724da94fc</t>
  </si>
  <si>
    <t>f335cc813dd3eece7a5543538bda465c010de30d</t>
  </si>
  <si>
    <t>a6b66bb1f08e9fb3950cb35bd7090991e0efe99f</t>
  </si>
  <si>
    <t>3c62bba957c68c43646145cd78cd68e8a0211c7f</t>
  </si>
  <si>
    <t>fedc73f26024087bc8cd277d9b60506141259100</t>
  </si>
  <si>
    <t>6828050ae2666023b3d7fd765392a81e48dc68e3</t>
  </si>
  <si>
    <t>60ca2c1a72796380013472db1a9a470b46ccae7c</t>
  </si>
  <si>
    <t>9039ceca88afab6431c618a2e364391e57eae0c0</t>
  </si>
  <si>
    <t>67cbd4c89c5bca821e5f4d5a4a3f10ace6ae5356</t>
  </si>
  <si>
    <t>b785b83101c22d0c1e6e44b2514a3416e2dafe4d</t>
  </si>
  <si>
    <t>6a97177084608599530be5c6df4afa58342bb462</t>
  </si>
  <si>
    <t>5c8a0baff64f78a63c4a1dbd91bd8d4d798c1679</t>
  </si>
  <si>
    <t>3b24804587a841c11b4e5baac8a6211671672ce0</t>
  </si>
  <si>
    <t>68529e9620a2353a99d601fd68f30320ee82b9c7</t>
  </si>
  <si>
    <t>ac29ca42e2de14349c84b8a1c7cf41d9ab5b4a96</t>
  </si>
  <si>
    <t>91348d0c0247d7c51e3f2ce5d0e2c1f39c49f47e</t>
  </si>
  <si>
    <t>5baf04067280b4c59bffdb4e663f56a093a2a0c5</t>
  </si>
  <si>
    <t>2b48898fb0638991014ce5ed09a52d2661348b32</t>
  </si>
  <si>
    <t>2dc67f9b9f97bf9d7ba6fcb7484912a0c7134b04</t>
  </si>
  <si>
    <t>0ca55b18861f6b7046ae18ba6e4a60bdb55e1d03</t>
  </si>
  <si>
    <t>cd9de0a1e4ec386d5cc76d571478b8a2e6801d17</t>
  </si>
  <si>
    <t>239da8cef52b738d9ee153be4317d58fecae78b9</t>
  </si>
  <si>
    <t>f56c0bea8ee8d351065ada860445938bc70e3a9b</t>
  </si>
  <si>
    <t>aca9fbac4f5c030b02f4d6fa926992c9cbd781fe</t>
  </si>
  <si>
    <t>2d55a5781e9972650fa4f7fc90a6250609e23333</t>
  </si>
  <si>
    <t>196a54d93375df73073076a63fed635a6d17443f</t>
  </si>
  <si>
    <t>acad9f0c8508024e13aa8065b4ae17391e0a43e2</t>
  </si>
  <si>
    <t>3df39eb04417cf15c030759066a2a98209c5d53c</t>
  </si>
  <si>
    <t>e07f76a134988acb710d10219f71a2cbe489cd29</t>
  </si>
  <si>
    <t>9e545574c59115bd78869d815df4d53a70d83fb4</t>
  </si>
  <si>
    <t>fdd2e489fe128aa6ad21974a475b9fd044f0f973</t>
  </si>
  <si>
    <t>e621009f867d161c52540491c892d4b5595b8f5b</t>
  </si>
  <si>
    <t>9e71334d61580f4235c012aa9282b43c3f3e460e</t>
  </si>
  <si>
    <t>a1adc98d62bf1575a2f163109a4f4a694acfc378</t>
  </si>
  <si>
    <t>313206afcc9d645f5fdc35b6d60f1acd019de21a</t>
  </si>
  <si>
    <t>b8f363e0442c23526431e85dd74bb1732c21bf8d</t>
  </si>
  <si>
    <t>00c2cdfd0ccf699632d87bac5802e9136f9989e2</t>
  </si>
  <si>
    <t>215f8007fdfbf81d08758bf057cc8b0a960d4348</t>
  </si>
  <si>
    <t>fdbc27feaacdbbcecdc73469d36026186687f8e5</t>
  </si>
  <si>
    <t>6957fe310e5f9e273498062777943ee745c764f3</t>
  </si>
  <si>
    <t>8337a40985c5d410e48484dee8ebd2ad44ce1e72</t>
  </si>
  <si>
    <t>d797d5784f43de300ec0d6bc34fc86023c5d71ce</t>
  </si>
  <si>
    <t>9cb9d5429a93174566efa5b5a73cf71e1ca1a8ab</t>
  </si>
  <si>
    <t>c3a32dfce1a18f7e70bc017888b2882bda94dd5b</t>
  </si>
  <si>
    <t>1b2965dc3b1697dd10b7126ec7393d79cda2cf91</t>
  </si>
  <si>
    <t>dcb4a288da7c18f94bdb694232f11399e45ac248</t>
  </si>
  <si>
    <t>12d5d2f7e880a01465beadae0d5c15798805874e</t>
  </si>
  <si>
    <t>92e87b341fba3e11fa1b6663bf77b37b0660e177</t>
  </si>
  <si>
    <t>751d833e461a1a4d7c3431d512ac4245df7f0a03</t>
  </si>
  <si>
    <t>1add18a1643caf074711e40b2afaf73354d1f743</t>
  </si>
  <si>
    <t>8a6b9e9bad2eb5020213c61b15d7d2eb4b8a9582</t>
  </si>
  <si>
    <t>7621cd02af0bcdc8462f4581d5447e867543f50b</t>
  </si>
  <si>
    <t>93a99b6182880248bdc16bb3e24607a443a04914</t>
  </si>
  <si>
    <t>49c681c8f0c5fbbc7b4e5fff66de0b7fbae90932</t>
  </si>
  <si>
    <t>56802dadfec7bc4fe93dc75ee7e7f5a717fa150a</t>
  </si>
  <si>
    <t>071d05dedac726557cbc527778500f609b638927</t>
  </si>
  <si>
    <t>93c193432b1f49a914928e4b009bea188360e651</t>
  </si>
  <si>
    <t>5632e29f98d41027948671bad7fd956f883350d8</t>
  </si>
  <si>
    <t>6be8a956b9b3571d3fd83ccf2900ad168d77ccb4</t>
  </si>
  <si>
    <t>c2cba6a65487aadc9d65c82599e0777c0f6ec5f6</t>
  </si>
  <si>
    <t>240496868e056b793a73ed126e70583bef9d4f17</t>
  </si>
  <si>
    <t>7ffd68ae92ddc5c7d9a3e29e37166823ad0d46db</t>
  </si>
  <si>
    <t>5b1052c793bc3e3133c0412b18508d7a4aea624e</t>
  </si>
  <si>
    <t>9a080d60ba575196a3cba31480fbdfe0330b7e39</t>
  </si>
  <si>
    <t>ca768c37ba6ec3d67be7b47bbe1f1c94ca216f46</t>
  </si>
  <si>
    <t>55372173689c288552885d897d32f5f706f79aa6</t>
  </si>
  <si>
    <t>ac1c5131f0a85eafaa637a1ab342ed8e7771212d</t>
  </si>
  <si>
    <t>0735962e20425a3cd772618187871e4556ff1f15</t>
  </si>
  <si>
    <t>c56d50d4394186201521fe0c32e6f29ac8cad1bd</t>
  </si>
  <si>
    <t>0649ad0bbafede7bb9eed6b00c681c8c9854c6ad</t>
  </si>
  <si>
    <t>3d7b844f65fb1dff519ad3c912abfc2259547120</t>
  </si>
  <si>
    <t>bb5e9f954fb0b190225f1b0f9f946d78ff0fa0e6</t>
  </si>
  <si>
    <t>18fa1c12e54d92ccb309c89785a102eb4abf1d79</t>
  </si>
  <si>
    <t>9c2514b7a19524e24e48459980aaff485b3b920d</t>
  </si>
  <si>
    <t>5c70362919df07762c3f99657c0ed0ea9e8cd159</t>
  </si>
  <si>
    <t>01f3c90ef44498be3c3a5b5b477a21e86d99c1b1</t>
  </si>
  <si>
    <t>535e9d69758b9cb3dfbdb3691808487619eaa30a</t>
  </si>
  <si>
    <t>377a75c4ef92502fe40d2b454f0c3829b8c0ffc5</t>
  </si>
  <si>
    <t>ebb24b0c90fb5fcaf65f13bc235663e8e65ca0e5</t>
  </si>
  <si>
    <t>e067f7df8d1a2418fc84ff2d1c76a115876bdbef</t>
  </si>
  <si>
    <t>1e6c4fefdb3277a1dff232ea8b41b7597e0b6d58</t>
  </si>
  <si>
    <t>faee5c1ca7e0542570f9c02d96d1ccfe2f301646</t>
  </si>
  <si>
    <t>4b8f7140c643a24d60ec890c0e63ac7654fab1fd</t>
  </si>
  <si>
    <t>36d6279b6f403db3bcbeb5c4a7cdfa55f4a3e2bf</t>
  </si>
  <si>
    <t>5243551ed22828cc55d469c246ebb51d48fd6717</t>
  </si>
  <si>
    <t>ba09c00abe3a27f9d5f3bcb4129f1f6e79c753bf</t>
  </si>
  <si>
    <t>0353fde0210bb2857e935619aee03f14c7f799a2</t>
  </si>
  <si>
    <t>4ba00b83bfbce252c3546550fc3b1cae30ad890c</t>
  </si>
  <si>
    <t>d564b9535745fbf88eb2f58f7c2abb95964d0ce7</t>
  </si>
  <si>
    <t>079cc531b9e0ab383bb6d2bc635be998fb896576</t>
  </si>
  <si>
    <t>68ef38b10ebaa22404bc903c3de41af7c97dd842</t>
  </si>
  <si>
    <t>bb03f7691ec57172ee6d2e1302f7dd30e25b33ef</t>
  </si>
  <si>
    <t>ae484e4c9b7e5b1f2fe1d25672a4793311169bf2</t>
  </si>
  <si>
    <t>9ed08da27e3d6e89d89b5ebe4189bdede9c998e4</t>
  </si>
  <si>
    <t>09e00fabb2c987a2c4949056263d633e6f5c1dcb</t>
  </si>
  <si>
    <t>ff49634131abaf012faaaf0d7ef0003bc82dd90a</t>
  </si>
  <si>
    <t>1f4f588ff7180bb9ef99f409c8987e7e69f90234</t>
  </si>
  <si>
    <t>09dca51a96488a186cf6ce6566c45dcc558d558e</t>
  </si>
  <si>
    <t>22a7f05b744e856239ff2958c97bc6f8f1eb6833</t>
  </si>
  <si>
    <t>d4ddc651a508dc5ad099f7885d8df25a62f61ae7</t>
  </si>
  <si>
    <t>120545b3d8b46d02e0e9400490a2da09dce6b0f4</t>
  </si>
  <si>
    <t>115ab9e1dbe84030719835dd3d4b74503be8921b</t>
  </si>
  <si>
    <t>917ead41518077b13cd1fcf6d3e9e8bc40376a29</t>
  </si>
  <si>
    <t>8b87bee1909bad00373d4add18e8396afd83209c</t>
  </si>
  <si>
    <t>6d976964ac43bb8e707254df4d168938c8eb80d4</t>
  </si>
  <si>
    <t>1fb6c9d492d2306a10ed188096a2536326f339a0</t>
  </si>
  <si>
    <t>7caa3581bda936542e719f62139340a76e8e9283</t>
  </si>
  <si>
    <t>b8a25b850f45c5b1c2df738a9b7765fbbebf4d88</t>
  </si>
  <si>
    <t>0b99547e49d5daff6ccb57c791b9310c4b4f842e</t>
  </si>
  <si>
    <t>07d6256d5cfe583541f573451975526b998f107e</t>
  </si>
  <si>
    <t>6b40176cdf732dbb35c1d0575c9b829817410984</t>
  </si>
  <si>
    <t>c6bf949ea80cae61ebe9001ea51813386f53df62</t>
  </si>
  <si>
    <t>c825bc477d31772c25d1281a576d6fee716ef62a</t>
  </si>
  <si>
    <t>8843cf23fc257b06e482f2580e93846fc64ed89b</t>
  </si>
  <si>
    <t>352c3c407e63bcdab70958613336c97f8f560b6e</t>
  </si>
  <si>
    <t>886effe7989d1813fc7288afe1ee27f214b93ee4</t>
  </si>
  <si>
    <t>8b1397e55dd408d17840b775fe0b4a8de1c26c69</t>
  </si>
  <si>
    <t>702f8f33be3441cfbe37c8b72525f7152048d8f1</t>
  </si>
  <si>
    <t>dd34966b140842d467cbcc566bd72341b6d11ab1</t>
  </si>
  <si>
    <t>07f3e34c3c23ff2a160c2213131f06d7aef61a47</t>
  </si>
  <si>
    <t>9eb4934312b06fad2917f59e528aebbe3328fc8f</t>
  </si>
  <si>
    <t>9b7061023cd42263448d48c48572507f19f39b78</t>
  </si>
  <si>
    <t>f1d6c573cfe8c877a13faa06583733a8a7404869</t>
  </si>
  <si>
    <t>432f5a9e623ec5d07659e53060331d0d847f27e3</t>
  </si>
  <si>
    <t>411675c83917ed9a6bad34960f751ba4df91744f</t>
  </si>
  <si>
    <t>6b315d791649f55295137266ae3d2fe2a6e5aa33</t>
  </si>
  <si>
    <t>907074670c081dfffbdef0bba8b42d55b92fbd3f</t>
  </si>
  <si>
    <t>4d28c55067a4af6998429ad02d1562f8b56363b5</t>
  </si>
  <si>
    <t>d7d560b364c8ca52ed82556c0a0995175c91528b</t>
  </si>
  <si>
    <t>824fb3807ab2d92216e44213adeca8318af64612</t>
  </si>
  <si>
    <t>1bd35415c95ea7dda7ba5fd55f2fd293625d75f3</t>
  </si>
  <si>
    <t>3a5c819973eb3f40ee88031cb888a8d5ac792d8c</t>
  </si>
  <si>
    <t>ddb2fb3e635aea37c16d99e92e7256f802334960</t>
  </si>
  <si>
    <t>6880add29b5e84c543ff745856a0f3368e58f165</t>
  </si>
  <si>
    <t>4bc0ec2c5c918b277c922290c340a7557dd62865</t>
  </si>
  <si>
    <t>4a91dc7db316fbe5f2b5c0732b7ab11b867daefc</t>
  </si>
  <si>
    <t>cb59db511a5922303cc867e2853d5cad72698deb</t>
  </si>
  <si>
    <t>bd40e2e91543ca70e133cba040040f29f8316085</t>
  </si>
  <si>
    <t>9bcd67753eee1b78837a714e5abf90872b9c9f73</t>
  </si>
  <si>
    <t>02c1285dd3c25a12cd60529b98e29278c7134fbd</t>
  </si>
  <si>
    <t>2fed9e919ddeff1bbc545adde06156cff11f3572</t>
  </si>
  <si>
    <t>8d067b0f6dd52a461017de2d1cef4021ac0e20b2</t>
  </si>
  <si>
    <t>491be76b1b212ecd63ec80fcb315b4b6c397674f</t>
  </si>
  <si>
    <t>6d0ab0b03b5aa62e738d2fc7099cbc390880f203</t>
  </si>
  <si>
    <t>72866e0fb4a66bc5e15e15e763b447b77ac30d59</t>
  </si>
  <si>
    <t>1e2567c891f36ca8af8082ba06075d4cc9be6c0a</t>
  </si>
  <si>
    <t>7d1448dc0278830706fc3419442cb07c6223b223</t>
  </si>
  <si>
    <t>361f68c784e2a8573a5b95d3bd1b596b4f739525</t>
  </si>
  <si>
    <t>ec0620979ed8fe8202904e02e8e69a1975c8a9bd</t>
  </si>
  <si>
    <t>29452c0f89350d316da3b4cee60c092a3a4f4980</t>
  </si>
  <si>
    <t>5ebe013e380aa3ca8b56cb60d26e969be516129d</t>
  </si>
  <si>
    <t>1f811a633f53d92751b955681f2a3114c92fa69f</t>
  </si>
  <si>
    <t>772f61bb54dbd1c9cde9f8ba11b02268235a2c25</t>
  </si>
  <si>
    <t>d60943b0d4ec9eb186e88c58dff87ab930c13901</t>
  </si>
  <si>
    <t>1ab9c48376b7e7842eb59c2776772d45602e2657</t>
  </si>
  <si>
    <t>7ce6ee3207074a565bf4e89f26392405c2f21418</t>
  </si>
  <si>
    <t>4635ae4f2f79314c3237136d9a823769fd4deede</t>
  </si>
  <si>
    <t>07570f7178f0db61cbf439af248657c1cf57cbd9</t>
  </si>
  <si>
    <t>1e0d9eb6039ee49b8ccd5c889703adbd9be63c31</t>
  </si>
  <si>
    <t>e0184667f02f5d9210123be7f279ed7c67c3c54a</t>
  </si>
  <si>
    <t>25fec9a78da3be5b19168fcab86743355772149f</t>
  </si>
  <si>
    <t>8e7513c51e28b7582c2bdd33133f46b227818c0c</t>
  </si>
  <si>
    <t>3f8beebd691987e032e476b1e6cc00a8967b10fe</t>
  </si>
  <si>
    <t>5c5b6cade3f45fca78aac5a9877f1b73c51300e3</t>
  </si>
  <si>
    <t>852a1ea52bcd4384e3df995746c687e32e38831e</t>
  </si>
  <si>
    <t>0ee63cbe20b9bdc20dbd8ac0a74ea7b80425cbca</t>
  </si>
  <si>
    <t>dfe1eb1424987d616204cd81855838fa6134ada7</t>
  </si>
  <si>
    <t>cadaf3f152741eeb419bc616cac53a2c85dc414f</t>
  </si>
  <si>
    <t>00bd402767ff6614d07b2defe48054323ad8418f</t>
  </si>
  <si>
    <t>c226094bc4debc64494f65ac34fbb6aeabf2b9ac</t>
  </si>
  <si>
    <t>64eb4e3cae1c6baf4eb6f07c3506ec9063d9301c</t>
  </si>
  <si>
    <t>b9f0ff0e882c3ac7858e0cf2b3564f4c8e45e5b5</t>
  </si>
  <si>
    <t>d4a91ef9137ad741a384aa2d2d669bb6a92811ef</t>
  </si>
  <si>
    <t>ddcbbeee44d667f2ec29da1d70a40ff743674c44</t>
  </si>
  <si>
    <t>325f9cf2701ae0b5410aa67711be5a4839421a81</t>
  </si>
  <si>
    <t>7ee758be4327f5d6967484343bac55624c529cc9</t>
  </si>
  <si>
    <t>3d7e3fca7123e687601da8631fe0922a1999a3a7</t>
  </si>
  <si>
    <t>0dfae4162f3ebb027a1466d3b7f7e8170019fefd</t>
  </si>
  <si>
    <t>ba70673ab7b081ea7de1fe2fe19c7c31f1dc1992</t>
  </si>
  <si>
    <t>db2df82c9f02fead2223f47c5bc56c0781d3cd72</t>
  </si>
  <si>
    <t>79ef023d815e46e4e3c831f46715df065067eabf</t>
  </si>
  <si>
    <t>7c640c86a07b965a842a2350bd13ce6c24cb567a</t>
  </si>
  <si>
    <t>0be811d74c24b1ca67dcb7e0e3a1e2663aa085ed</t>
  </si>
  <si>
    <t>cfbd27a6f88184ff7f3c2cbc79a673cd440f3f8c</t>
  </si>
  <si>
    <t>5bc82eb053bc927de5a549b1e1e5fbed22de0df1</t>
  </si>
  <si>
    <t>47067061cc6092454fdc3a43b44f653dcb662de2</t>
  </si>
  <si>
    <t>8839fa379bdddc117bd073921afd179cb07ee036</t>
  </si>
  <si>
    <t>67f0fba71d5906d8ef71742a4b249a2d3552dcbb</t>
  </si>
  <si>
    <t>44a06e53344aa873b1c756c580ed65349dc8a405</t>
  </si>
  <si>
    <t>f03110842d2baeb03643c44c0b76fa923011b326</t>
  </si>
  <si>
    <t>5ffb4262642e5fc8098886625a3e0a4dfc19521f</t>
  </si>
  <si>
    <t>d09783a94b59afe88d9837aa409f2a07c829e5d4</t>
  </si>
  <si>
    <t>89adc80b9d025a21061c5090311e669a886370cf</t>
  </si>
  <si>
    <t>845046051fb6af788622e13e8e3db3f680252b8a</t>
  </si>
  <si>
    <t>16ad3f1c89ae9042f61e2437fb81736f5d3a60c4</t>
  </si>
  <si>
    <t>92775c6a8b89204cfb9c034f7f52ade470028db4</t>
  </si>
  <si>
    <t>a1996595fc1ad4d1ebe419a23084ce55d4d9c957</t>
  </si>
  <si>
    <t>959fedbdee16fb9c6cd38f57c0ff9e8f397626ff</t>
  </si>
  <si>
    <t>5558cd3669f584174f433771af1c373b262011d1</t>
  </si>
  <si>
    <t>5b049c3bef543a181a720dcc6febc9afdab5d377</t>
  </si>
  <si>
    <t>5564ea6c0befd4c597aaa1aa98b3e2434b66ff25</t>
  </si>
  <si>
    <t>1a1136a351fb653df6af838442c9fdf44f2f42d8</t>
  </si>
  <si>
    <t>7a9a90afc77cd1d42f804b77e32c0d645e70976d</t>
  </si>
  <si>
    <t>34b6d86fba8e66ca07438298c59e77e74e321604</t>
  </si>
  <si>
    <t>4ea09f7f674c28c6d0ebe8721b081dd40f4d3251</t>
  </si>
  <si>
    <t>4ae14d96ec9ee83752d499daf57f85c1fcf510f7</t>
  </si>
  <si>
    <t>f7824a29226faaed3d33962298b4a2f0b74b8fbe</t>
  </si>
  <si>
    <t>c7ee04f7b1bc850b0b845a1c91198ab19f010c74</t>
  </si>
  <si>
    <t>88e53928562eb853ab8fc820c313f1b76a476bc4</t>
  </si>
  <si>
    <t>2f6174929f8ace7affbe2d75fb8170d37b22bd10</t>
  </si>
  <si>
    <t>f79bcc67b915ba1fa11c77670ed6f2b5ae1297a2</t>
  </si>
  <si>
    <t>ba9dc7d88783a466e469ee60bf1884812f31c9c1</t>
  </si>
  <si>
    <t>e4fe7da1a0f15a71e33856f56256c273e243f25b</t>
  </si>
  <si>
    <t>d0c4f4c4a1dc093d0224c76240d82c797e297e39</t>
  </si>
  <si>
    <t>4d7147865920eb6a1e62041b0edb8a2f0fe7a459</t>
  </si>
  <si>
    <t>52ac673119e9c4ba9f647100e6ccb7739f55f6d4</t>
  </si>
  <si>
    <t>ecf702898e29d402039d3410d950c79c377fd8bd</t>
  </si>
  <si>
    <t>62c0e45ba86bd31c6a04f1344308f304ae11d2d3</t>
  </si>
  <si>
    <t>fcb1446008820afe90348048b633bc52173f18a1</t>
  </si>
  <si>
    <t>a7685c01b6f44371cadd67fa214be5b20a25b3ec</t>
  </si>
  <si>
    <t>fdb4fdc4eb9f7158b9cae46f78357f3cbc8107c3</t>
  </si>
  <si>
    <t>f0cb665e7682a82f2a557f87b60f5accf342022f</t>
  </si>
  <si>
    <t>23148f9b0c043f7dafda5d3a2dda06989e222cf6</t>
  </si>
  <si>
    <t>6136c32fc2831d417530281674eccd279bd27f2c</t>
  </si>
  <si>
    <t>73013d48024642cac54a449f8380351f4819a289</t>
  </si>
  <si>
    <t>a64e59690dbed5ccda6486ed2fe9e6b55eccbfe9</t>
  </si>
  <si>
    <t>bdffd84b5229d123bded843b270ecebd9707c7a3</t>
  </si>
  <si>
    <t>869e54f7fe67af15eb0ed6e80358a248153a73db</t>
  </si>
  <si>
    <t>ebe1a48ccefded364620a4453c3ba16ca6c40847</t>
  </si>
  <si>
    <t>45fb6327e670ed35eb4e1780b399c712601a6bc3</t>
  </si>
  <si>
    <t>960f91306c32a22fa94a5d027a9feeb836becf00</t>
  </si>
  <si>
    <t>6bbf1fc575eaab0f1b049103e168b20b1d759d3d</t>
  </si>
  <si>
    <t>f23ef94580bc40a79a953fb95dcc7f1b6cbd47c9</t>
  </si>
  <si>
    <t>2e0d63ffcb08ea20ff3acdbb72dfec97343885d2</t>
  </si>
  <si>
    <t>5763301c647f4ae2e912c23d2a0b30f436f1c47b</t>
  </si>
  <si>
    <t>383dd86699d025a3ac9335201990c51386bc7903</t>
  </si>
  <si>
    <t>f153dccf25d774d2e7d30a7b1ccd69c41b07665d</t>
  </si>
  <si>
    <t>a5f94ac4202315d2186afc725ff380f283a06080</t>
  </si>
  <si>
    <t>4292e21023f2c260bd796afe4e28e90ddcae067c</t>
  </si>
  <si>
    <t>34a971ca2fd6da2ce2969d716df922f17aaa1db0</t>
  </si>
  <si>
    <t>3e1ad9ab7cd9a3c48f8fe4ef1fe95ce9bd061294</t>
  </si>
  <si>
    <t>4243566ff05559494e0cb726b76b489dfe5ce906</t>
  </si>
  <si>
    <t>3ffa740adc73323b8b8f3d8c229b815264b68699</t>
  </si>
  <si>
    <t>b3cf5013274d9219aed30a7fc6b5bfcf14034890</t>
  </si>
  <si>
    <t>3b7b37546a1eed0edcca4b8f8397ae19df6f7245</t>
  </si>
  <si>
    <t>60315afab92d7303d68338542d1dab61a94053d2</t>
  </si>
  <si>
    <t>e5d781582e930ddad39b269aaf33eba4ca672f8b</t>
  </si>
  <si>
    <t>f81056068a5ed06cb9467accdf7732f7d369c41a</t>
  </si>
  <si>
    <t>7a832c86002323a5de3a317b3281eb88ec3b2c00</t>
  </si>
  <si>
    <t>aa800178c6a91af1d3af1b756ec1489bc1cb79fc</t>
  </si>
  <si>
    <t>f72f759ae12945cab42fcc0d5c49534f9a402835</t>
  </si>
  <si>
    <t>19a22013aa9102d2cddc00385a25dfd6730d40c7</t>
  </si>
  <si>
    <t>420973737e33973b26460b7dad8c7167d46ad46a</t>
  </si>
  <si>
    <t>f80d12e55f6cda587a26a05f2e6477054e8255e5</t>
  </si>
  <si>
    <t>8aec0a770e71113121231998b99420e0a2077d0b</t>
  </si>
  <si>
    <t>5ca058c1c9e0bea6b9b5366adf73bc7f63adc2d7</t>
  </si>
  <si>
    <t>7b2e78d4dfaaba045a167a70da285e30e8fca196</t>
  </si>
  <si>
    <t>78ffa27d122043874dbe879b7173180fed3ccf1d</t>
  </si>
  <si>
    <t>4d18269586d9b5f35b3050ff150514b4e4439791</t>
  </si>
  <si>
    <t>5fc40249c7d497fd0b7200a2f5b2a111023e72ff</t>
  </si>
  <si>
    <t>bb2ae34cb8c03f49e98119a4d1586258f883c74b</t>
  </si>
  <si>
    <t>acef3f57d8229feb63b5cf422e79d4253859d1ed</t>
  </si>
  <si>
    <t>ed8b0f296a201d46066d895998bc5c191e47086d</t>
  </si>
  <si>
    <t>1ebcee2fd9292a35ca4bb61af238ed98983b9df9</t>
  </si>
  <si>
    <t>ea42314fd0fb61d3ab701dce6d9c0fd66db46729</t>
  </si>
  <si>
    <t>539b89223ac3e2cd044fc66aa1dbd589e44d21a7</t>
  </si>
  <si>
    <t>289d953cf25d51abbc825faac3c260c10eda72cf</t>
  </si>
  <si>
    <t>a85cf0c62b9bc37bcbaa04b07b410a682d24b7ed</t>
  </si>
  <si>
    <t>a15ca74e65bf72730811abf95163e89ad9b9dff6</t>
  </si>
  <si>
    <t>76e9ecf6697990b0373afc5ebe6190a7db50c814</t>
  </si>
  <si>
    <t>1d29e23dd951be30a52ec7be50ef1f1f523ac624</t>
  </si>
  <si>
    <t>e5903117222cd6e87deaa0cb60b3e394896645ae</t>
  </si>
  <si>
    <t>167539702b5501aadd9b0b85e53532fd57cc71a9</t>
  </si>
  <si>
    <t>1d20978bbec29d800777c6210c799a1d1b3865d3</t>
  </si>
  <si>
    <t>0c3523e1a08659cc92ac17b3af1a59553d1186e1</t>
  </si>
  <si>
    <t>3b26cf9ed5475d35a470d5eec665830d1a70595d</t>
  </si>
  <si>
    <t>92e30e956f32500ec99c21423a96db4feca06744</t>
  </si>
  <si>
    <t>aafafe4ba44885acdb30c95e9ef76fb900618626</t>
  </si>
  <si>
    <t>cfbd2983f78c70b37632c4c8036fdd9553f258a3</t>
  </si>
  <si>
    <t>da1d0c7f174effba98ea1e31424418dc9aeaea22</t>
  </si>
  <si>
    <t>62e1d5adfb8826515ddf897bf32ae397b9735208</t>
  </si>
  <si>
    <t>b9cc1875eec851548cb7eca33ecc643fce9d44e3</t>
  </si>
  <si>
    <t>9354a2192b231c5a42d99d59941a75bb20ec2093</t>
  </si>
  <si>
    <t>8380d1c04705af662ece8a3ee5255e83bb2e35ca</t>
  </si>
  <si>
    <t>c9d25b9a3496c776688833d6ccfe507ef4f41645</t>
  </si>
  <si>
    <t>6d5740bb1f96e1cd96f25eafdcbf2edb635ae852</t>
  </si>
  <si>
    <t>ab969400836db1da513eb6b694203873db8ccd13</t>
  </si>
  <si>
    <t>37e595d61087fa3b0f678e8850990586393e3ffd</t>
  </si>
  <si>
    <t>f47cb4ab13e32d4860569990ba554e807390f171</t>
  </si>
  <si>
    <t>c883b70a9ac76c08e668fe5219ca71edcb5eb5b2</t>
  </si>
  <si>
    <t>65c34afda745c12745db70ffa809311339279395</t>
  </si>
  <si>
    <t>35c206f5e5700fcc46f77dd4c85b37459007ca8d</t>
  </si>
  <si>
    <t>05abff75d738d8152a4a64cac55350b34c9825a8</t>
  </si>
  <si>
    <t>8d981adfc3c5479c9a2931f41ef86c5648b7edfe</t>
  </si>
  <si>
    <t>adb92d2ec1579bc42cee2da4f86748b2c7de4e81</t>
  </si>
  <si>
    <t>35be2ba3c5ee64422d2f64ae3e89457818d67275</t>
  </si>
  <si>
    <t>b73cf7bb78cd0fd975dadbcd83e8e77237248f5e</t>
  </si>
  <si>
    <t>2411a1eb36d8479edc97d0a50aebe48ef455e1cc</t>
  </si>
  <si>
    <t>cc9aef393daf6dbe6a549ce4971864acaa9fd98a</t>
  </si>
  <si>
    <t>2e1e957980fe50e91f7514cbcd9f91d6e040733f</t>
  </si>
  <si>
    <t>4f3f848462fab09969727142ad1ddea8dc2be9ed</t>
  </si>
  <si>
    <t>1e5d134e0858c6a67ffb5c4fea1842f9b390f55a</t>
  </si>
  <si>
    <t>5c268ac0e831236011a583f288c26aadfe9f0225</t>
  </si>
  <si>
    <t>375d5c250cd3df2368eda8566d86e5e2188eba97</t>
  </si>
  <si>
    <t>e6d7194f927a01c1682d5f10aef0e7162c0c5834</t>
  </si>
  <si>
    <t>4cef64c7f3a6b334530d645573fd546bf8d6ad9d</t>
  </si>
  <si>
    <t>6b90b98733928136cb44675929ca5359d1a76417</t>
  </si>
  <si>
    <t>234e7a63ba93ba3ba61fc89ac65a9f0d0422d653</t>
  </si>
  <si>
    <t>1c20ff6894e95de328f65f84d77d65e85ea152eb</t>
  </si>
  <si>
    <t>b6ea911bacf420e465563009d94383bac389308b</t>
  </si>
  <si>
    <t>303b0678f141b882a2f26eb76a6b15777a67c10c</t>
  </si>
  <si>
    <t>2b8ea752eb90ee850a86525b3b576e444b411c01</t>
  </si>
  <si>
    <t>f3a16fa6f7d31c67858417354fc35a9a7162cb90</t>
  </si>
  <si>
    <t>9c308bd202dddfca28f6cdce8e96b1e209833473</t>
  </si>
  <si>
    <t>7c8f9ed9256fec500de0631a9c5579a7d7619769</t>
  </si>
  <si>
    <t>358b532b553aa29eb0295ad72fa2c1ff528c8c82</t>
  </si>
  <si>
    <t>46b8450e1da09099bb2a5dc843a3d9aa17528bde</t>
  </si>
  <si>
    <t>00ada5bf8ef794fdd916bdc06e032ac1613dffa3</t>
  </si>
  <si>
    <t>61aa1430138824abd0c1f0878a3da2ba18071e8c</t>
  </si>
  <si>
    <t>d4c522f946b831a27503baf99f4817762ce582e9</t>
  </si>
  <si>
    <t>6b32a7add2673a3bc84bd7c5f3bccfb3e96fd611</t>
  </si>
  <si>
    <t>ab7819688889cef7d4ef676c4ea9dd5c8be6d95d</t>
  </si>
  <si>
    <t>b171c4ea147bc7af85d664d84783c2e26978bb51</t>
  </si>
  <si>
    <t>5a5a9f0550644d4736601d124e8f6e347ae75829</t>
  </si>
  <si>
    <t>73a8e88e834d7f1bfb8c734c73cc828e0c6d9f02</t>
  </si>
  <si>
    <t>2aba618b52edaaedd77a887f2a027a521e14f9f6</t>
  </si>
  <si>
    <t>a77a4f0811e27a86cd53909fa4527783c361ef6a</t>
  </si>
  <si>
    <t>e51de2a2ebcb5ce17f79e34dfbae8cdd782c7f47</t>
  </si>
  <si>
    <t>3fc1e5064ae091066e90d8df0670bd5ba9ee2cc3</t>
  </si>
  <si>
    <t>587ff723a759680e5d8f9645517dde82177934a9</t>
  </si>
  <si>
    <t>b3bf0e6a90f865514b8250000bc6f7b4df401c28</t>
  </si>
  <si>
    <t>593d42c6c81eda8abc793ed0b7dfbd9971fd7768</t>
  </si>
  <si>
    <t>65cdf09ffd1273988fa5b95bc004c6f49f237e67</t>
  </si>
  <si>
    <t>0601137ea787a93f7b91347aa437e6aa1ba53925</t>
  </si>
  <si>
    <t>67161dfe25fc3eb99a1a13a3c4f3c6a0e22a80a9</t>
  </si>
  <si>
    <t>8e61a42dabda412be211faa16d9414506935c9cc</t>
  </si>
  <si>
    <t>c229d7d3dd662a1b107e29aa84bb0c8ff609cf3a</t>
  </si>
  <si>
    <t>4cda6698fd69656eef32bb6b7da52259bec6df4a</t>
  </si>
  <si>
    <t>d639dd03cfed1d0b57cfa0becc70c38101b2a773</t>
  </si>
  <si>
    <t>a49b6183484eb2700846cbccd64a4c0056f42810</t>
  </si>
  <si>
    <t>2c36c3d0f9d88f9d400ec22a66dbff0658f351a3</t>
  </si>
  <si>
    <t>6b0650f3f3fcc71415243d592b269d37046c1216</t>
  </si>
  <si>
    <t>034f868fec904f9b3eddcb0975e27c2d2eeefb61</t>
  </si>
  <si>
    <t>78cfc936d04fda5284de12fde0433e3d4dfc4749</t>
  </si>
  <si>
    <t>33f6ee932cea603fafd6854827259be172c91da4</t>
  </si>
  <si>
    <t>11e1d5465f7251f59bbf209113d3c19bd7520e34</t>
  </si>
  <si>
    <t>19539887e0cd3f8d86fc7a33b7dc606559354e2a</t>
  </si>
  <si>
    <t>bcf56347cec7c8f81b875e3dd2bf492454489936</t>
  </si>
  <si>
    <t>1fe6b1cab895efb32a9630c1b3ae4df7398118ed</t>
  </si>
  <si>
    <t>a5a5e28f3eeb00819648bc3b2b3271b2e2e87446</t>
  </si>
  <si>
    <t>28f38476af61b3d0ffd0d46bc2fb569d5edfa3bb</t>
  </si>
  <si>
    <t>ecbb5a10b418fb3a34955f37b8f26c063a5fda0a</t>
  </si>
  <si>
    <t>589f6683276417608cfd0c252c868c1e4dccc990</t>
  </si>
  <si>
    <t>c7e69e847fd2efc142fae1811777c98a984bd5d9</t>
  </si>
  <si>
    <t>383e4d27561a6b996f2510c2f0bcde482067022f</t>
  </si>
  <si>
    <t>e6ce0ad5a7a1591e6d80082a428313d8bf3671a4</t>
  </si>
  <si>
    <t>721d6decba0fa5fbb9830704fb4d7ed1fba6e29e</t>
  </si>
  <si>
    <t>1f10bff6ee7f49bde9c219d1181dbc06b918d387</t>
  </si>
  <si>
    <t>acadb572ee32b9a7df48138b7baf78631ba0406c</t>
  </si>
  <si>
    <t>c25d391cf3a918cf2558952aca98358b7b6e1b07</t>
  </si>
  <si>
    <t>00c97b9efa7ed5712b835f2635a388cf8631f109</t>
  </si>
  <si>
    <t>0e0c57ae65739394b405bc3afc5003be9f858fdb</t>
  </si>
  <si>
    <t>8e128c2d6080b002c7284d10a8d8eae2935b29d4</t>
  </si>
  <si>
    <t>08240038b8bfe016b231c41d95348c3175b67b87</t>
  </si>
  <si>
    <t>a92611d05f3d5da5fc22cedb3c453f5e586675ba</t>
  </si>
  <si>
    <t>e0a0489d93aeb831a04e8b631ebd9827a4db4a58</t>
  </si>
  <si>
    <t>b327deb67a7725f277bae3c70a50c69255283908</t>
  </si>
  <si>
    <t>9f5da30a3f612d160e303ded1e6a18a6d3fee4ee</t>
  </si>
  <si>
    <t>ad24c49769d79e713d864d74a4ee75b3835b83a8</t>
  </si>
  <si>
    <t>1890a4080b6361c70c5cfcca70fac35d14ea9974</t>
  </si>
  <si>
    <t>ce7c9c3bdd93d81a356b757f074b205d95c3d85f</t>
  </si>
  <si>
    <t>94c2ec257d9c3e976f3bf96150166c4bb06b4056</t>
  </si>
  <si>
    <t>ad294f302468dc50a986785951eb39714eb983c2</t>
  </si>
  <si>
    <t>11d0c25bb83655448dc2392c55cf278edabfaf4f</t>
  </si>
  <si>
    <t>03c4dcdbd7efc4fd32e2c0e92d4e1f8b778e1a56</t>
  </si>
  <si>
    <t>c29ef07c9de859f8391069ac6a10e27e9844440a</t>
  </si>
  <si>
    <t>5b1e7840e97dae8b716317965534fadb490580a1</t>
  </si>
  <si>
    <t>0670341579a01c942ce77952f2d3726244f324d2</t>
  </si>
  <si>
    <t>df7083e50989ac3f50cf097ea77a0e40a3e82a0e</t>
  </si>
  <si>
    <t>231046a381afd2999de2458bca2333d747639671</t>
  </si>
  <si>
    <t>33ab07df7f09e793ddd1e9a25b079989a557119a</t>
  </si>
  <si>
    <t>a309323409045a75e16cdd37f6c488927bbf5a22</t>
  </si>
  <si>
    <t>e92e9a77a49e7e1d8519fb2a1e8ac1bf3b250d93</t>
  </si>
  <si>
    <t>c7149e861a03454ccb66b552797a05c8d98994ba</t>
  </si>
  <si>
    <t>5d152dd902cc9198b97e5b6cf5fc23a8e4330180</t>
  </si>
  <si>
    <t>3ccc500baf9b9334cb3596e59bfb35876be1db1e</t>
  </si>
  <si>
    <t>f4a97e886bd32ae891a7932b47b3e351188b7fb2</t>
  </si>
  <si>
    <t>12b65a6296f03a5a984a818664ec98ab20ba4de6</t>
  </si>
  <si>
    <t>a0305d4959737131dd2d050b44e2737307925bbf</t>
  </si>
  <si>
    <t>801d366e26c8e3d21ce6252b7db8cbc3f05ae35e</t>
  </si>
  <si>
    <t>931d24f3dede331bfd02a1aa855e9cbf7f0ea2e7</t>
  </si>
  <si>
    <t>6a4663df556a2a6fae4c74b88ebc55213956b1c4</t>
  </si>
  <si>
    <t>65929c404b2a0cfea8ab057e41b94eabd1f78dac</t>
  </si>
  <si>
    <t>0415058a5178c3a4c19c4dac7621e44398efc2b4</t>
  </si>
  <si>
    <t>f49c75f7cae87f0ec96e4b4deb8b4b6417b6ddb9</t>
  </si>
  <si>
    <t>14b0108816327679a64a0be8c2da75566dfa35bb</t>
  </si>
  <si>
    <t>ba14c001a06963031c743d369469545126ac9a31</t>
  </si>
  <si>
    <t>211649910ae2bdd0d21e70ee57deb0e310b24916</t>
  </si>
  <si>
    <t>a5c38c3f8db360b62b2c9d430717c894ceda06b7</t>
  </si>
  <si>
    <t>996d6db7218b81d0ebb601ff41816ce11d75c3f4</t>
  </si>
  <si>
    <t>c5c38f1ca2316c3351ba91537ffc1dd80e0d257b</t>
  </si>
  <si>
    <t>365f93be1b9331812da9f68bfbf869ccde232896</t>
  </si>
  <si>
    <t>d7f5663e7e93f0c1fb9347c9aef4a17f23522a37</t>
  </si>
  <si>
    <t>a64fc17b157aaa50ac9a8341bab72d4647d0f1a7</t>
  </si>
  <si>
    <t>82353be8bb185eadc04c3350c91dd7bf58dc1b62</t>
  </si>
  <si>
    <t>85c7942567a64f442a710d6259806db4ae29f3b6</t>
  </si>
  <si>
    <t>a00e47c8fbe274ab3c24b08081d661c8536bc80c</t>
  </si>
  <si>
    <t>333345727be2ec482baf99a25cb1765cb7b78de6</t>
  </si>
  <si>
    <t>1a3e42f24b0f898fc2b689f80863e1d83992978a</t>
  </si>
  <si>
    <t>cafc538c5d96d50034573d7d992279875c06b722</t>
  </si>
  <si>
    <t>51b6ecc827f87e07e6cef38eadfa919a1aef0596</t>
  </si>
  <si>
    <t>0f6d47909a20a8e77c56d72f4e039cf7ba973013</t>
  </si>
  <si>
    <t>640f90e2f90bc000373ded7c9aebf86b337cb7cf</t>
  </si>
  <si>
    <t>3ee7daeda28c8531ee02dd0efd12dd09c7569f42</t>
  </si>
  <si>
    <t>3f67dfeee1d3326d6f8bc086dade8915ecf4c92c</t>
  </si>
  <si>
    <t>7a45dffad7bd1eb04849e021da4c53cf99a5667c</t>
  </si>
  <si>
    <t>b09b2bc992dc709cf111eb76bd0049f47cee4261</t>
  </si>
  <si>
    <t>a2756e624a83f9db10e45dd9f657bdb2b41bc412</t>
  </si>
  <si>
    <t>90f456b6758a3944e4c1548c130f16f1f3a464c9</t>
  </si>
  <si>
    <t>c139ef14ff6138d7b4793a884656b1bc41f23c15</t>
  </si>
  <si>
    <t>7dfed325f76c2d06ad4cb22a122c485d3d5b8d61</t>
  </si>
  <si>
    <t>2ce780d7c743a57791b835a9d6f998b15bbba5a4</t>
  </si>
  <si>
    <t>eccb5604d88a422a67474f8c2c48afa1721085b6</t>
  </si>
  <si>
    <t>e70e52d8a06cec6e44003ef6236e529fff034b01</t>
  </si>
  <si>
    <t>fbc3ebd839f6f318ad7ca4ea6213fbfca5676eb5</t>
  </si>
  <si>
    <t>b88367d5a98de392b324339eb8256256a6598958</t>
  </si>
  <si>
    <t>00f139c74828dfda4e49a8f452c106fbd77c52c3</t>
  </si>
  <si>
    <t>6bd784bdac5354ce0150f924722ff7adbdf13e32</t>
  </si>
  <si>
    <t>2c233cbabc46d096b6a5eadc7e94957450d63bd0</t>
  </si>
  <si>
    <t>ee897dec9456dc12da78a0ce30dd9e7fccb0274d</t>
  </si>
  <si>
    <t>6b0fb15b8c242b1e619b050ae58e7affe3dbddd5</t>
  </si>
  <si>
    <t>cf39dc91578caa961aaa45f06a2a7312f334687b</t>
  </si>
  <si>
    <t>6a9c5ac3dc40dc84f7e3fc472f41d2873f87b240</t>
  </si>
  <si>
    <t>27a871f18439b0439cd1c63e0116e59b3e2e58a7</t>
  </si>
  <si>
    <t>2797e4851d48e00624c456fe3a7164480d30b784</t>
  </si>
  <si>
    <t>69ae44e82d03c105c39a869e206197ba46e83be1</t>
  </si>
  <si>
    <t>98cb6107a67da3375f16c304aeffe1fcc0b1239f</t>
  </si>
  <si>
    <t>26f36e3e33b7959fafe241390e10895f2deeb93b</t>
  </si>
  <si>
    <t>26d9d1601cc43b672903f417e657e5e0808c5942</t>
  </si>
  <si>
    <t>729c1abfe579b2521c7c073ee8f6847a3b540b92</t>
  </si>
  <si>
    <t>ef80395b4943e1741c92a6f2119eba58cfed889a</t>
  </si>
  <si>
    <t>682f9cd4a3c0ecc8149165db5d3a8156617e31f5</t>
  </si>
  <si>
    <t>73b8c96a1131c19b6a0dc972099ee5e2b328f66b</t>
  </si>
  <si>
    <t>73f7b5481949ba7bb1814cc104ca36315f3d3b28</t>
  </si>
  <si>
    <t>67468a31b888f631b520db2299c4ccead4eed18f</t>
  </si>
  <si>
    <t>6744189d130972b5c1f07edde6deaf4f3b0671f8</t>
  </si>
  <si>
    <t>74c3113902be0ed1567fe57fa3662af0d10d1327</t>
  </si>
  <si>
    <t>efd8e090ddcf9ec0dec3a9d38f7c9e24d60d6f5a</t>
  </si>
  <si>
    <t>671294753e6627a7e6c4ca4d41578ac4d43dbaef</t>
  </si>
  <si>
    <t>670aae462c3dd90fb81f06a4d6392667b6169639</t>
  </si>
  <si>
    <t>d0d515e58228791d18ab02d25a871970500c3b99</t>
  </si>
  <si>
    <t>23e0560e02be1bfd111605436ba108fdcd6957fc</t>
  </si>
  <si>
    <t>315e87d2e335ebeac482ee6375a574a3414a4843</t>
  </si>
  <si>
    <t>0127da512c57600b54c05ca120ae2820e2051779</t>
  </si>
  <si>
    <t>9db5af355806fda9f9d67d50a3a8c28d08e9b034</t>
  </si>
  <si>
    <t>31cc111e248561b9304c3e2e604116f073634ce5</t>
  </si>
  <si>
    <t>31eacc10ff9977c47bb2a917db19683d43cedd42</t>
  </si>
  <si>
    <t>d26a3f686d43f2a62ba9eae2ff77e9f516d945b9</t>
  </si>
  <si>
    <t>22a71133e0a9514145b5ea4ce0b874a9afd596fb</t>
  </si>
  <si>
    <t>789adf3d63d3446294c981a764894dc30cb9233c</t>
  </si>
  <si>
    <t>9e2e4230f25dd4038273ace53c1cf0ca39730bdc</t>
  </si>
  <si>
    <t>c83e69acc723f191035b4a5ab6cafaf8aeb98575</t>
  </si>
  <si>
    <t>e942b9188113421faa168ac6067ff8f4a3dad89d</t>
  </si>
  <si>
    <t>3362e18f11a4d0e3214281d89246388cf5c59880</t>
  </si>
  <si>
    <t>c7ec3974acfc942257b6a2dc53c32b9145f7bfad</t>
  </si>
  <si>
    <t>04776ef6c70c281e13dedaf50aa8bba75fbeca31</t>
  </si>
  <si>
    <t>7ac6a49e0c3d46504dc972901ebf11a4c5c8175f</t>
  </si>
  <si>
    <t>ad565956ae5bd43117f6b0a650ec18c621ff8e0d</t>
  </si>
  <si>
    <t>af717b187f3906ae46c1c7b3a977077c5096e5a9</t>
  </si>
  <si>
    <t>604dfcffc8ee8fcff12ca011479a6136f7416d23</t>
  </si>
  <si>
    <t>7c9666d28dbff5dd6bc385b411a5ef5bd0895187</t>
  </si>
  <si>
    <t>7ce6a0709465fea758b7ff1de924fab9e5b65229</t>
  </si>
  <si>
    <t>7cea675598da73f859696b483c05a4f135b2092e</t>
  </si>
  <si>
    <t>1f4ca2d80728fa6f4e5d17ff67e4df125473024b</t>
  </si>
  <si>
    <t>a03d5f2bf581fec872593dea26e1c1843fb9c09a</t>
  </si>
  <si>
    <t>1e9ddfd46f6cad66f7df347ad04bbe340944d148</t>
  </si>
  <si>
    <t>7dd0dfd92aa1cd1d6ffec2f2c2f3a28c0a694c68</t>
  </si>
  <si>
    <t>e7139fd1188fcfd24046dbac861b59194c515d41</t>
  </si>
  <si>
    <t>b53b0255895c4f9e3a185e484e5b674bccfbc076</t>
  </si>
  <si>
    <t>7edb5638d33035469e6a2127ba75d2669f71cdb4</t>
  </si>
  <si>
    <t>e6c43285c9ebdfd6b15a46ec5cb2c3309ee9d14d</t>
  </si>
  <si>
    <t>b0109a8dc803612d8b016ee9774ca09fb847c052</t>
  </si>
  <si>
    <t>fa1594bf2c1ef242dc4f57e4ac5327de06f1ea6d</t>
  </si>
  <si>
    <t>fa0fbea7c21b82281acb64b3a03ca64b8d77ff7c</t>
  </si>
  <si>
    <t>abe2afd539e07a462adaf1b016c5ac4975e1c28a</t>
  </si>
  <si>
    <t>5a69bb3330e020079aa4b12a6a032e315276b178</t>
  </si>
  <si>
    <t>a13674ef4c8db09b25d0a42f592b0fa3868ace25</t>
  </si>
  <si>
    <t>1c86368d9a863ed7cdce2e18be170a42318c7352</t>
  </si>
  <si>
    <t>39a5926a8b077ec78f6ec46192fe982455cbb689</t>
  </si>
  <si>
    <t>595ead65b42e53357f1dc6b66435fe99a36e2737</t>
  </si>
  <si>
    <t>d7a15396395a68852b69b0de382d059cbf75c945</t>
  </si>
  <si>
    <t>e5c10b9988ce6f1e56cc3a142f2364edfa890ce5</t>
  </si>
  <si>
    <t>1ba919573d46464a24e636c8966b61e947e3ed25</t>
  </si>
  <si>
    <t>a1f4c62692c9bb21b3a0a966810387b6dce96bec</t>
  </si>
  <si>
    <t>c35c8905dba21e790919124907286f6d35248156</t>
  </si>
  <si>
    <t>57163e3f94c87d4e8c9e1a1636450020c2b030bb</t>
  </si>
  <si>
    <t>e51e49bd1803552c67f9c351544309c47411ee87</t>
  </si>
  <si>
    <t>b46f67bc9c04db332ba82f14a1223bd0315f890a</t>
  </si>
  <si>
    <t>fe7dd85cdb791e5ec04eaaf9fc9f4c03f29a4d54</t>
  </si>
  <si>
    <t>3d0d7f8720a02cfc9fee5dc7dc08181303a6ed86</t>
  </si>
  <si>
    <t>e43873ed698085d92fefab766dee5262ad98b2e3</t>
  </si>
  <si>
    <t>853fe80ba812c7eb18d15951ac07fdc7d2838f8d</t>
  </si>
  <si>
    <t>1856b81ab7b8f881bf2ea14f27b1d485ad948464</t>
  </si>
  <si>
    <t>da6af295e14e94b16ea933ecf3a8a92f7a5b3fa4</t>
  </si>
  <si>
    <t>51b837d3dfc40d4008014aa22c0b6180a0df26a3</t>
  </si>
  <si>
    <t>e3701eb2dae3db6e2ff0c5c8543e4052a9899181</t>
  </si>
  <si>
    <t>a9cc4edae86e1fae50fc06a4b6edfcd156205a35</t>
  </si>
  <si>
    <t>87c1787f9782eabcbcd2e9b4aabb87ddff561d55</t>
  </si>
  <si>
    <t>df6e1a7bef478a800993ff0c17c4556cd290eec2</t>
  </si>
  <si>
    <t>02970c31a80f7c4b022cd30c6f9e6c1c5b6e5ef4</t>
  </si>
  <si>
    <t>c08a4ac2e50a26de81b909f4f7e1738fa442cdd0</t>
  </si>
  <si>
    <t>4fb3bcc6bfb95dcf8189c55e73ffd94e0c21f0ed</t>
  </si>
  <si>
    <t>40eb118e0424f8d42d8d2a3a02ecaf21b1c114fb</t>
  </si>
  <si>
    <t>b34480bbfb3d3f78e81974ebf3de9a84ccdcc98c</t>
  </si>
  <si>
    <t>4de4bad3c0528ce1703ebaa9b58db7b05be4afdf</t>
  </si>
  <si>
    <t>8a58befe90ad12b0844d004e9b7c5e37798a661d</t>
  </si>
  <si>
    <t>4c8e2781452e418a342faf070546e541ef162b2f</t>
  </si>
  <si>
    <t>f700084b07babd4cf44765da5a31ebbd2a63b680</t>
  </si>
  <si>
    <t>f8a3531c2e4d71dc753cf11f2077ee032e6f972e</t>
  </si>
  <si>
    <t>4b5fac831877621c8b192725f0048670f3850d00</t>
  </si>
  <si>
    <t>4b5acb7fac6548e8a7dee9000bc0f936f16b10e5</t>
  </si>
  <si>
    <t>e0faa563b38809e13dc86526907a5fbd060a41f9</t>
  </si>
  <si>
    <t>b2c044ffd3c655e68a14ae97a4b98b8d011fb941</t>
  </si>
  <si>
    <t>02446a33cce8cdd4c89dd52e1c337ff592567a03</t>
  </si>
  <si>
    <t>12e0c5e484ea663e567ad4c20f71ae58b23175c8</t>
  </si>
  <si>
    <t>45bcb503b0b85eb6ee6a1490aa64065597897502</t>
  </si>
  <si>
    <t>4765273c477c2dc484da4f1984639e943adccfeb</t>
  </si>
  <si>
    <t>126aa0c4947473d418393c849a76b0bdd9cbe69c</t>
  </si>
  <si>
    <t>8dd1bae328b3fafcf07138055bb34de9f8c5d5f5</t>
  </si>
  <si>
    <t>4615c12a57b9acdd5e4d6aae100d952440cf2177</t>
  </si>
  <si>
    <t>465c89e147c83c61e4591e4f0a1d145981074f41</t>
  </si>
  <si>
    <t>cd560377b2119c14f2fdedc70ad3ecfa1c18aaa3</t>
  </si>
  <si>
    <t>3c1346e8d4d69caabe830de4f9abdcff61b87465</t>
  </si>
  <si>
    <t>f7af0c0e484f71f998649141c6206a098e9a01b1</t>
  </si>
  <si>
    <t>161e732f5c502d385ed96189549087113bdd8362</t>
  </si>
  <si>
    <t>f905b7699496ba42afbd2aee8a1c74361f2fc27d</t>
  </si>
  <si>
    <t>b8de71574b454b3df97aa42fd8433e52a97a8526</t>
  </si>
  <si>
    <t>47beee9e2a2e75806075d098239606e5e1b7753d</t>
  </si>
  <si>
    <t>bcb32e0b647ca19f9bf6c5ed1a01436ee917a877</t>
  </si>
  <si>
    <t>5c76e205f6419258cae5f4c4d60859c987a35c09</t>
  </si>
  <si>
    <t>794f41be35e19cfa1061b811af6b91fa98083663</t>
  </si>
  <si>
    <t>2745b4e873af6b0addfe7a4549f2448eb5301c0c</t>
  </si>
  <si>
    <t>eab37b9b0b3ff2d24e70bcf7b15ff574b410c4d5</t>
  </si>
  <si>
    <t>3c67e1a2ab80d37b85ce40fb9e8b71ebf11beb10</t>
  </si>
  <si>
    <t>89176688d2ca1323c74102978585eecbbe6c6797</t>
  </si>
  <si>
    <t>b0d341c9070de0ba3cf4478e6a80625962c5b204</t>
  </si>
  <si>
    <t>12e322ef04da64246412536f8eb60d6a402a59f9</t>
  </si>
  <si>
    <t>e8499ca3c0834f5e33f331a27d1df7ec80096f40</t>
  </si>
  <si>
    <t>c98cb33abb39e77cb0a74b3e5459c4c7c82fa95d</t>
  </si>
  <si>
    <t>33debb5ee65549ffa71116957da6db17a9d8fe57</t>
  </si>
  <si>
    <t>b2f88c36d96fd91ddd78fa567a500f4956d2198c</t>
  </si>
  <si>
    <t>a4a3e8640324774775da75b5bec797a479ec0485</t>
  </si>
  <si>
    <t>5ffd27f190f3be421f5a9a770a2247b1decae8e3</t>
  </si>
  <si>
    <t>46f39db75cb099822a1f0079776f21dbc61dbdaa</t>
  </si>
  <si>
    <t>148c3d960d28a1d735cba52190e164e3c4ec4f6a</t>
  </si>
  <si>
    <t>df193f0102ce5550b171b276914c12f6bd213a0b</t>
  </si>
  <si>
    <t>6c183ee7ae606b69ba71a940c0b827bbf1de3589</t>
  </si>
  <si>
    <t>67aa21936bddb6edd7c8b304b11fc52309464376</t>
  </si>
  <si>
    <t>df14100b76a5b5fd46fba22b7ac124919cffc92a</t>
  </si>
  <si>
    <t>509291eef289159b01bef7748f2e1c5d59a35666</t>
  </si>
  <si>
    <t>8cff6832174091dae86f0244e3fd92d4ced2fe07</t>
  </si>
  <si>
    <t>14949f87a9f1330a5134668faf192b9121d6b06d</t>
  </si>
  <si>
    <t>6b3ab283947afb581a461770d7c52d47b2624788</t>
  </si>
  <si>
    <t>ee3766e4f996dc0e0f8c929954eaafef3441de87</t>
  </si>
  <si>
    <t>ceee247c09b2a31c2959dd22d0d3395055070874</t>
  </si>
  <si>
    <t>44cc176ea5854d4b93a173b0b9054961bd553c70</t>
  </si>
  <si>
    <t>f0ad5a4a1613ab0b8c82a8040ed139ec1a148009</t>
  </si>
  <si>
    <t>b5b18c9614aad2971bbaf5c34a845be127dc45bb</t>
  </si>
  <si>
    <t>7f8d82d0d413627575b3b726060bc6f0904d1f15</t>
  </si>
  <si>
    <t>76b5c7f0c55981d2f5c44ba3322673150838eb0e</t>
  </si>
  <si>
    <t>86888a308319ddd1d5b392b79beae0a62bfe46e5</t>
  </si>
  <si>
    <t>35484624a94d3b279a4f0c8e6706709c06916fd1</t>
  </si>
  <si>
    <t>f259438f689e33d9f4598e83b31dc077436c56c6</t>
  </si>
  <si>
    <t>99d3333e1e2594b1d04412d21129206a1005fdb8</t>
  </si>
  <si>
    <t>bd9e322303fa0ee764d8efb497ca4b81589a281a</t>
  </si>
  <si>
    <t>9cd6394a9bfc2e69e904e8f9678be1dcd3955e03</t>
  </si>
  <si>
    <t>622b51cb8a0f3d4c0d95e74e5bfb339a5f2e285b</t>
  </si>
  <si>
    <t>351f4571122a30d54e4ade476e20e93cfad888a5</t>
  </si>
  <si>
    <t>4ce7d126dcb606008a711b46c2d8df50d88e4244</t>
  </si>
  <si>
    <t>4cee154dd85e7734323fb9329df1839f5b96aa0e</t>
  </si>
  <si>
    <t>cfc5c04397832c5ffc9173cce4144f5ec9fac66d</t>
  </si>
  <si>
    <t>24836a8c7d37c023ce865a513917f9d63b4e9657</t>
  </si>
  <si>
    <t>6b0bf80b3544e649fc991a0429f146e792802706</t>
  </si>
  <si>
    <t>54d31b4c1823cc22f02144931f3665fe26a6ca19</t>
  </si>
  <si>
    <t>81d8bf1d0c5fdcc04c14984f50396b932b0b56b3</t>
  </si>
  <si>
    <t>bdb5ee77e373f7b94fa3fada282c5d5ddb334a0c</t>
  </si>
  <si>
    <t>de095620f37b73219ce26505d289b7b753b6c171</t>
  </si>
  <si>
    <t>54cc125b351bdc507e35539517dfa3a5e3f2fa4b</t>
  </si>
  <si>
    <t>505e20c0fb8252ca7ac21d54d5432eccd4f2d076</t>
  </si>
  <si>
    <t>75b5ae0f2b545b624b983cba3309b1816960b026</t>
  </si>
  <si>
    <t>3f2032ec2192d384c3273ec5f229f7bd0c763afa</t>
  </si>
  <si>
    <t>488ed54ca0ae6d64683286278be99e9c3a9c203e</t>
  </si>
  <si>
    <t>d6c6b1eb40a852d0d7c35d0695b0dc984178716f</t>
  </si>
  <si>
    <t>84a8916c64fdcbc71cc2adc1b2fa85e9a7aa9ec3</t>
  </si>
  <si>
    <t>e83538593e410b184ef774e4da44b0693bb96521</t>
  </si>
  <si>
    <t>b6e4dcc0379cbaa289f44f41f47eb13b9438388c</t>
  </si>
  <si>
    <t>0312b8954b0feeaed741ffc9d8b9be939d0c2957</t>
  </si>
  <si>
    <t>b7e1fcc9fb8574625b692aa98f82fb35fedec426</t>
  </si>
  <si>
    <t>4893ce4d89f4d3626e9ce9dbfd71a2d315a774b7</t>
  </si>
  <si>
    <t>a45ae9007b190fb42555976ce7464d614755d1a5</t>
  </si>
  <si>
    <t>4dc6b25b0436e11def33774aac5385b313209a93</t>
  </si>
  <si>
    <t>4fde29ab1c9dcc26690422d6f665c110a8925794</t>
  </si>
  <si>
    <t>fa1a7e54674e27935e05b84732d0d565198a7aa9</t>
  </si>
  <si>
    <t>64e1fdc7bc9c68328b526884b151c85d47c7d4ed</t>
  </si>
  <si>
    <t>9672153148199267aa2fbf02e835bccac0e73060</t>
  </si>
  <si>
    <t>10d3a17adcfc8d84d64bed23acdd829d9591794d</t>
  </si>
  <si>
    <t>c49f989967f4f03fcaba2a588358ef44ce6f033a</t>
  </si>
  <si>
    <t>3db6f0c0672d40ee11f3843a0ca62d96a5e1e01d</t>
  </si>
  <si>
    <t>1b542f00084d0208c6c71a5c6616163333d56c11</t>
  </si>
  <si>
    <t>eba9d7523c1842907587c92dedccbeff49c9ad77</t>
  </si>
  <si>
    <t>0adb8202f189b6e0e408f0ac52865c09645b073a</t>
  </si>
  <si>
    <t>e9fc9f7c79f24fdd96f734daef6288335fb3c560</t>
  </si>
  <si>
    <t>96644bfd639667b3e182630c5e3bdcb5f7875c87</t>
  </si>
  <si>
    <t>e57634afa84f4266b580b3ca61e3665c92b30f60</t>
  </si>
  <si>
    <t>499916be6f201982905dd69fd035b3fe44b8f964</t>
  </si>
  <si>
    <t>fd856971fac17598d2d4ee6d09d390eeb7781b77</t>
  </si>
  <si>
    <t>774d0f0ed7544795789343c377bfce5de1e022fc</t>
  </si>
  <si>
    <t>1565d51e869ecdb7750cde4c78960f491aa3d1d6</t>
  </si>
  <si>
    <t>53597a78f82c35b2f0452a2ee1c97be0c790d819</t>
  </si>
  <si>
    <t>cc03ecc5aec154295ce68aabb74a0d9649b742e0</t>
  </si>
  <si>
    <t>41de421462de0b3861f1b6fdd6fe4a4e15f88bff</t>
  </si>
  <si>
    <t>c47a1c7e852d2d6352a7454af016730576527312</t>
  </si>
  <si>
    <t>0f1025f754b3eb32ab3105127b563084bfa03a6f</t>
  </si>
  <si>
    <t>85c0c90946e3e959f537d01cebd93f97c9b5e372</t>
  </si>
  <si>
    <t>c7f5df7fcebfb385e42844d4918c0ddcecf493a2</t>
  </si>
  <si>
    <t>5f4c72567e8fc2dad577532e4f1339edbd161dc7</t>
  </si>
  <si>
    <t>a44a4e156ce0592b4faaa9a00062adec57eded64</t>
  </si>
  <si>
    <t>e0288095d26c7c341043b29d58003b767e4e331e</t>
  </si>
  <si>
    <t>cf63e1c31805254b6fb3ed7829206c2b2505e3a7</t>
  </si>
  <si>
    <t>9d7e814e3e576dcb2ef656090fbe8a50ccb8d8b8</t>
  </si>
  <si>
    <t>e009915a55ff879dce60b66318e6413f3f58a242</t>
  </si>
  <si>
    <t>53441837d8ad20977226349bc46055f1f36fc32b</t>
  </si>
  <si>
    <t>c02a84fffbff44df849b5e65974262170f2f31aa</t>
  </si>
  <si>
    <t>18b8b2d255d7b2331a2bb3b040d701cd113c5ca3</t>
  </si>
  <si>
    <t>9da847cd29d0da97fbfaee0692d336857cf00cd3</t>
  </si>
  <si>
    <t>d0c838486120cda746ca514f76c70938bf708b90</t>
  </si>
  <si>
    <t>d513236ea9caca4f1b520f76a525bab7619813c8</t>
  </si>
  <si>
    <t>52fc228959a904efbe127052face70373f8a8894</t>
  </si>
  <si>
    <t>6fe1a56c978c1b66e97c2ae9b0cfd29e6483d040</t>
  </si>
  <si>
    <t>9e8e124a8099f08477ca8325255fd357d790ce2d</t>
  </si>
  <si>
    <t>66feca1f8af5c539f07e879f4ca5fe486c6ee1ba</t>
  </si>
  <si>
    <t>1e634bfd028c06adebb2d9f1e13905af6834e499</t>
  </si>
  <si>
    <t>c33d94063859ee071d736cb4f91d6c6f07652073</t>
  </si>
  <si>
    <t>415059d7421087f029e1208880edce3baeefc6b8</t>
  </si>
  <si>
    <t>31b45f25c347d23e6d3d9f9604e05e57a1287fcc</t>
  </si>
  <si>
    <t>8bf65c440c414ffce6ec763f55428273b03edc94</t>
  </si>
  <si>
    <t>32573aa6bc3b89592d184581290683ce975612c7</t>
  </si>
  <si>
    <t>2f8fa85addca22eaa58e635ddee5caeb4b300663</t>
  </si>
  <si>
    <t>567bd5b7c4559a1f08c3ec840cbaf32147ed69f5</t>
  </si>
  <si>
    <t>e2d11a06a45c624993e38950ccce704c776955f3</t>
  </si>
  <si>
    <t>1e20429afa2622250e1e1825a2eafd223de02bc0</t>
  </si>
  <si>
    <t>b25f71f036bfe7064d638e049c02de80d2e10c5f</t>
  </si>
  <si>
    <t>8675f414bfe6d1e2d9ce3c58fea30f5adbbe616a</t>
  </si>
  <si>
    <t>520ae899c241bc4102234326738151e03ce56d78</t>
  </si>
  <si>
    <t>7c3295b9bb9b689924f2b2882d78eaaed1fd2063</t>
  </si>
  <si>
    <t>d4ac79fed95aa61e07c04aadaccea732f55e12fa</t>
  </si>
  <si>
    <t>27963dc76dcce52e8d25ddfdb987cac7669eac74</t>
  </si>
  <si>
    <t>688ea0b43f7167015991a6eeb497e4d519b91869</t>
  </si>
  <si>
    <t>4efad964cdd1f388282b3b1be08ef5883d2d70dc</t>
  </si>
  <si>
    <t>f33d1a006cfc35708fe14745430baa67aac9da67</t>
  </si>
  <si>
    <t>9f87db60ada8779d2d710e4e13a5a111bbbee79d</t>
  </si>
  <si>
    <t>358e12ba6a1a44b5bbf70ed20b78bd6d9b486cfe</t>
  </si>
  <si>
    <t>52da601c635951a464da1e38503b7e9c04d7d530</t>
  </si>
  <si>
    <t>0f3f33b69720d2ecbbcf2172417b5e194c3e58e0</t>
  </si>
  <si>
    <t>f551825ea3f24fa7826acc320252083cab028f29</t>
  </si>
  <si>
    <t>91c3617e273700a92e895f288d2e2bf8d698b491</t>
  </si>
  <si>
    <t>9e17a3b4ff1742b40c82128799ebe4ac10b75f6f</t>
  </si>
  <si>
    <t>facc8a005fd673fbca9f3c91f1a4784ce92452d9</t>
  </si>
  <si>
    <t>afe1443fde5251fadde33f78d34b3fed1b0a2472</t>
  </si>
  <si>
    <t>bcd58f40e2199fcbcd20d98c4d949d39f253f7ca</t>
  </si>
  <si>
    <t>0f4fe3ae1754742ac42c6fdf3ea9512a8b1b097d</t>
  </si>
  <si>
    <t>d178685ba19bd016222501dd6749397b57095e31</t>
  </si>
  <si>
    <t>f64579f9f76e060e6e3fc88441d5147f722e9405</t>
  </si>
  <si>
    <t>fa0fb49f17c386ffe8c8cb32dee57dc79976082f</t>
  </si>
  <si>
    <t>51f4777c589d73913ac060fc0c1bb35c5d255470</t>
  </si>
  <si>
    <t>aeff16e1027158072d43d823f9f4a55cdf520666</t>
  </si>
  <si>
    <t>cf88abecfc49708a5238d122aa5b44decd5bcf88</t>
  </si>
  <si>
    <t>6929034fa203cb93b9a0e6214a19c09648283643</t>
  </si>
  <si>
    <t>516e12035c993338821235bb8ce727494139faf3</t>
  </si>
  <si>
    <t>b02522af5046eea6f82435b29ff47779f44fa93a</t>
  </si>
  <si>
    <t>0103a4966daba5a947df52b0b892d8b3fdef5a4f</t>
  </si>
  <si>
    <t>dbaf0110e98eb95af544e5deba8d51a22725e880</t>
  </si>
  <si>
    <t>7ff9d98cf5f4456e31f1126e994f1fe09684c260</t>
  </si>
  <si>
    <t>633e8e94d6285c041aeec5689f86be73c8b542f9</t>
  </si>
  <si>
    <t>3fb414dfe61ffa27f33cc71967097861a5974514</t>
  </si>
  <si>
    <t>88923378021bea85f9b09ce571a309e12c7d2262</t>
  </si>
  <si>
    <t>91250c671e63cb8c7576fdc6bf8e10d206c4ba1d</t>
  </si>
  <si>
    <t>4ff5da7e8cee923653f23161a2525853ecc3c0f8</t>
  </si>
  <si>
    <t>298c39bc5fe5068e28e0704397e5d6e762e83d0a</t>
  </si>
  <si>
    <t>886c0328b1392a48ceb1f42d1f4892e959f40f8f</t>
  </si>
  <si>
    <t>87efe65014ddf55b1f9632556fd813d6f2340a74</t>
  </si>
  <si>
    <t>5ae7407e06db93f10e66ae297b89e9294093cac5</t>
  </si>
  <si>
    <t>c0e5e14bdecd9ed6954a9e14c74e97cebd91bb94</t>
  </si>
  <si>
    <t>403d33f9c46cd3fa7e3f23d70dcb520632a65bb8</t>
  </si>
  <si>
    <t>3797a91961420d62311bb493b80f4923bb0d05d6</t>
  </si>
  <si>
    <t>659251614a587ca6035173afbf10bca8f79f16f5</t>
  </si>
  <si>
    <t>bb9e2d05dfba21b0f3a0a9af091bbd82e89cc5cc</t>
  </si>
  <si>
    <t>6cb778c8cd2f24b9f263a681e073f18a010468a0</t>
  </si>
  <si>
    <t>12ac03353b4c3fe29bb213659f31aaf36582edcc</t>
  </si>
  <si>
    <t>7d8d401a314f8b1bb0f5443d593e4191e4f01688</t>
  </si>
  <si>
    <t>77949c6e085acd4905d9094b30b8ef8e1cc0387b</t>
  </si>
  <si>
    <t>dfc05563f947718ca9ebd9e685022a200a5075c8</t>
  </si>
  <si>
    <t>f9fc8de2f950f9c9944dfb430abfdd617b8a5aee</t>
  </si>
  <si>
    <t>341e98af00865dd7e5aecc3e220bfe58a8f3ed25</t>
  </si>
  <si>
    <t>99b7bbe8c39dac8eb68dc066b72a6e5a5dd84d30</t>
  </si>
  <si>
    <t>a806a4c9660e29c29465743e554e68b08a07d113</t>
  </si>
  <si>
    <t>ac9f3d30c0e20cfc336829967d6a76808e0fb632</t>
  </si>
  <si>
    <t>7eeb57e8674abefdfefe58421017c432e7e9061e</t>
  </si>
  <si>
    <t>4a1e44406c819c1e70411d45c225eeb6bb052180</t>
  </si>
  <si>
    <t>afcf957a58bbf129078f746f82740e1eae1ed3e5</t>
  </si>
  <si>
    <t>5987dffe99dbd0fb1924c1b85d756285a6401c58</t>
  </si>
  <si>
    <t>5977d2be275e50c40f868c93f5e58f3b78446d57</t>
  </si>
  <si>
    <t>fd362ca30382b329e61e24f7c2f9a52bf553a4b0</t>
  </si>
  <si>
    <t>1ef6d167a6c03cad53a3451fd526a5f434e70b91</t>
  </si>
  <si>
    <t>65f899e41a38724dc1b857ed114c9820affb462c</t>
  </si>
  <si>
    <t>06d57af6792edf066046aaf958d92ae5558e0e56</t>
  </si>
  <si>
    <t>afc1c269627689ee17ae69f7b76965aca51142df</t>
  </si>
  <si>
    <t>d130860d454787b47bda0ae6afd77e66aad9b784</t>
  </si>
  <si>
    <t>c42527579cbfb3266768acd008b6d4d2b6ed31a3</t>
  </si>
  <si>
    <t>b73269bfc2040f803b4a21c7adaef7e002142926</t>
  </si>
  <si>
    <t>31f1defc3902ea5c1683fc5e0a463a514e91cda2</t>
  </si>
  <si>
    <t>1dc6e9662f67952b0df1be51b40fd11756c0eaba</t>
  </si>
  <si>
    <t>664fe01207dc37c84a97a8dcdc28bcc1da6bee57</t>
  </si>
  <si>
    <t>06ed63eac05a4b2c2f4d383257927b644dc801cf</t>
  </si>
  <si>
    <t>1353a297e3fa0ddfd554e9151202fd97ca11d25b</t>
  </si>
  <si>
    <t>c82b9cac090a6e8737a77c1eae4c6eb282130bb0</t>
  </si>
  <si>
    <t>7e302bf3bba64919d8cfc47d2dd4988237cb5472</t>
  </si>
  <si>
    <t>a1f0ffb53d105db3138b8a9e618a4005c81f9185</t>
  </si>
  <si>
    <t>1b3cd68b2fcea1e02b12bfcb83c7f167df55283c</t>
  </si>
  <si>
    <t>e570e5f12808f26f9d8af967e5ff2307ae5c7c77</t>
  </si>
  <si>
    <t>ddbd235254bcbd209d04a6fb2cc7b68696ff5061</t>
  </si>
  <si>
    <t>1b20d50e6c5e418c14ad5cf5f055d6ff13e2e5c3</t>
  </si>
  <si>
    <t>d86bda7ab98d80af2eee35aca5a17efe4d01de61</t>
  </si>
  <si>
    <t>c774f7c75d75a165233f97d97330af3a7c693fec</t>
  </si>
  <si>
    <t>44326e11ffc28e5bccb0bfbc86c92dbeec81dcba</t>
  </si>
  <si>
    <t>d8da6bf26964af9d7eed9e03e53415d37aa96045</t>
  </si>
  <si>
    <t>b2e20f07f82ce11e8405444f7e331dc6d4c80175</t>
  </si>
  <si>
    <t>a8856f1e510d8b6e0767b9d31f1b355aaa3bb0f8</t>
  </si>
  <si>
    <t>37581d09ffb52b448b66bc962519f85448012f18</t>
  </si>
  <si>
    <t>36241340ceaee8c126d398719b6eecd96035b45b</t>
  </si>
  <si>
    <t>9671c43ae929d89fdcdda3b60c6f7de352282660</t>
  </si>
  <si>
    <t>980dd4d0f7b615994696cb575dbfc74bcec86a58</t>
  </si>
  <si>
    <t>92b6b8bfaa2d322dbca9acc0804e36f41a079047</t>
  </si>
  <si>
    <t>c893d598b7300586d4f4c2cf764eb9859740d9f8</t>
  </si>
  <si>
    <t>30eada4da78c9a9f6d377a3b6ad5423b9c68fb6d</t>
  </si>
  <si>
    <t>d902ea387c184afb23b819010ce5ffdbb0e04db3</t>
  </si>
  <si>
    <t>8b84399d1e8893b3248f985e72bd61f3d458605d</t>
  </si>
  <si>
    <t>83b90e87fb543cd258446a9b54b4d21260f69abc</t>
  </si>
  <si>
    <t>bf582055ec9cc8536bbb77addf511db667ba90ff</t>
  </si>
  <si>
    <t>43689531907482bee7e650d18411e284a7337a66</t>
  </si>
  <si>
    <t>f49eb7004653f91a8124790fee8faf94b99053a6</t>
  </si>
  <si>
    <t>ca6cd601d1fc9c0279e1625efd96b7573b491fd5</t>
  </si>
  <si>
    <t>746e17548b63b0689e054d84a09abe1f5b70672c</t>
  </si>
  <si>
    <t>60a8a2b3cd441d94894b44981b4fcd9b17c04d8f</t>
  </si>
  <si>
    <t>d3e91d6c4a21341db0abf50f237b2f1ec6b8ce61</t>
  </si>
  <si>
    <t>703db4c104d69ba9309cfd6b711fe3ef9eb3605a</t>
  </si>
  <si>
    <t>0c9ec263ccd5f9e15b986a8b66a9a4a355e922a1</t>
  </si>
  <si>
    <t>fe461e5a9e2e597e665389754222a49c93199475</t>
  </si>
  <si>
    <t>dd1e6fee5428f89391963adc501d6a5fb9d9997e</t>
  </si>
  <si>
    <t>84677c9949f95416ef54352eba23c0f97f08f5d8</t>
  </si>
  <si>
    <t>baa27a040be1f8fed8fd85571f47feae227dde9b</t>
  </si>
  <si>
    <t>64dcbead3b25b94c1c07158c8a6ad6517b95513e</t>
  </si>
  <si>
    <t>096a7f2d37f7642827dbe15d75315abf850625d6</t>
  </si>
  <si>
    <t>f4d11edf7546d06f7cd35f00c1a3cbbd84bc1bf3</t>
  </si>
  <si>
    <t>f6e3ee7470d54e7f651a6347f40c43a74113f54d</t>
  </si>
  <si>
    <t>2eff1def3299e0a96c37406e6c4f0261ec29b805</t>
  </si>
  <si>
    <t>25a4a837978b8307ccedbe0f5e51466e22229d70</t>
  </si>
  <si>
    <t>465f05fb6518db8b4abc4a1aadc6fa5071576b2b</t>
  </si>
  <si>
    <t>27f7133aefcb6997285946af1752ca2578e9f41b</t>
  </si>
  <si>
    <t>6ae2bb304f8660656f4c50a7ba23b93904991c69</t>
  </si>
  <si>
    <t>33ec2fed3e429a515ccdf361554f102ea36e0ceb</t>
  </si>
  <si>
    <t>73d83b3ee7998121eb8756b228114fb59a913014</t>
  </si>
  <si>
    <t>3d95d4a6dbae0cd0643a82b13a13b08921d6adf7</t>
  </si>
  <si>
    <t>1514cfc7ae976fe8a2246039ebcefc3f8a55b69d</t>
  </si>
  <si>
    <t>fe9e213db1c32b18f5d3fa355ef548ee03ddf3b9</t>
  </si>
  <si>
    <t>4786cff09a1a5e11a098ff60e1dddf2fb122b165</t>
  </si>
  <si>
    <t>1530fc137f35b1b02299127696ed48bd1097b98d</t>
  </si>
  <si>
    <t>3db91ec022be8ebb023468bdf27f9c626d5fafcf</t>
  </si>
  <si>
    <t>923421fa1c1685d8872dfce6baf878db0c4da8d3</t>
  </si>
  <si>
    <t>8a3708558a1ab29de8b3389a6ade86433c220c39</t>
  </si>
  <si>
    <t>0b946efae53975b97a0d1d02f75fabf55d0d6a96</t>
  </si>
  <si>
    <t>a9020026fee5afe477a6d33287244328c1321235</t>
  </si>
  <si>
    <t>35b967115870853becc19adf1e56d0b293d8bc54</t>
  </si>
  <si>
    <t>d288e23c28ff59ee68349d9e51ee8290c06eeeb1</t>
  </si>
  <si>
    <t>2630b80f4fd862aca4010fbfefa2081fc631d20c</t>
  </si>
  <si>
    <t>48ea69ce965ad336634efbaa4992fcd18c246601</t>
  </si>
  <si>
    <t>6a495f07f64c2d6825cb86fc901ee45fba53106a</t>
  </si>
  <si>
    <t>fdd43923340736ffbcb31c808ac644922c1df05d</t>
  </si>
  <si>
    <t>419473f836faa97957a258d903b4822ab7d5094b</t>
  </si>
  <si>
    <t>85c16c5a77bdbb82d35d781ff51f3fbf5fc735ba</t>
  </si>
  <si>
    <t>e811b4eb4daa7d7dd2081a9320fd19f285215343</t>
  </si>
  <si>
    <t>3e16932d4684a0ed04999cf32a83fa4eb30b6b8d</t>
  </si>
  <si>
    <t>073f66613f6dd62b2f6e9ac1a89534cda9ab135b</t>
  </si>
  <si>
    <t>0d26f31f41592ff920ab2a3e9dfa6e27b4c85772</t>
  </si>
  <si>
    <t>c5b0662b034ddd10cc068768cb6aaea120944506</t>
  </si>
  <si>
    <t>9d931f2f19535656c4073b09e205a189c846e3db</t>
  </si>
  <si>
    <t>64a44c895d1969d761c2e4a4edf9ad76febfcb1f</t>
  </si>
  <si>
    <t>5cf9628babc94aa250aac3fc414e5c4eb4c0d000</t>
  </si>
  <si>
    <t>1e633194e02a8fc3a8b73e0fcf134eadb2d08c43</t>
  </si>
  <si>
    <t>48808178d3e4583187a9941d2c813e76d12b70ba</t>
  </si>
  <si>
    <t>6d3e7dd0c0765f6949da057a5a0bf7fd516c8ac2</t>
  </si>
  <si>
    <t>1256e7992564ab22e332532472c916bd8d1e1ca7</t>
  </si>
  <si>
    <t>8f5bf15ea6e100415a7f483e510501178f6bea1b</t>
  </si>
  <si>
    <t>4556327cab3b4d6ff8a6147f84016a3b4216d61d</t>
  </si>
  <si>
    <t>49a5980b21bbf4a1a83e7775da1a40ca89da1164</t>
  </si>
  <si>
    <t>12baf219a7b7bd81d5e2443ac6acee95364e11f6</t>
  </si>
  <si>
    <t>bd78c0333c35298a7ae790396a96a01a3e366fb3</t>
  </si>
  <si>
    <t>8f92119461698626e6c190a50107aab1e0dd60f1</t>
  </si>
  <si>
    <t>2b19cb7b80dbd3c9e2e54ef34fe74b7cc02ca951</t>
  </si>
  <si>
    <t>be9b987e189149fd6f13a946e0e6ffebce955e85</t>
  </si>
  <si>
    <t>fbce5552a1800726a3c9651389963a8d53c427bd</t>
  </si>
  <si>
    <t>ddedce730c5e9b6be1b00dd51c0810f8d2e33ebb</t>
  </si>
  <si>
    <t>cec5e37c81bdff60c18f00ecd2055badb455ac3f</t>
  </si>
  <si>
    <t>4b74bbe47748aaecb6aaeb3b778704b2916584aa</t>
  </si>
  <si>
    <t>96899986326e28de1422b4b8f25a21d39ae6dce1</t>
  </si>
  <si>
    <t>4b9642091a0e7ba7414bd2a712ed53f742f1870e</t>
  </si>
  <si>
    <t>bd3cd009f4b227f15a15acb6e0fda58bc02292d4</t>
  </si>
  <si>
    <t>6b67623ff56c10d9dcfc2152425f90285fc74ddd</t>
  </si>
  <si>
    <t>6b3e32ee771f11430864ecd169628e0a84bf72d5</t>
  </si>
  <si>
    <t>4ca70e35ef445dae2863b8749ab21864dca402ce</t>
  </si>
  <si>
    <t>e96800937de56e96df1f194f506586bea1cff82b</t>
  </si>
  <si>
    <t>01486c3891761e93e5107890286abdc1834fc6d7</t>
  </si>
  <si>
    <t>b837815a88b6d6585d73a3023cee6d27f6b09c56</t>
  </si>
  <si>
    <t>4322d6b24bda8af69dd1014c4f29138f6d794ada</t>
  </si>
  <si>
    <t>7b326004a2a952094caf9fdbbce45c718eba52e7</t>
  </si>
  <si>
    <t>14a7bce8e3f09393ffd42c816b10db269a930a4d</t>
  </si>
  <si>
    <t>14ddff3eaae846c55b4c128c82699ca9c7bce426</t>
  </si>
  <si>
    <t>cf1ef9fd53c89e9ac66cf300960b92b032506f0f</t>
  </si>
  <si>
    <t>4db4c917760b23d2a89d67bb3bbd2baadfe7d6d6</t>
  </si>
  <si>
    <t>70b88cc70ed86da444b145e7ae132a5d1a701dad</t>
  </si>
  <si>
    <t>9b31d61d880693f8094b6423757f05269bdcf3b6</t>
  </si>
  <si>
    <t>90a7c3f1ca83f956a1e3c6836bdae6584e69f5a2</t>
  </si>
  <si>
    <t>4ddb2dfe7d35e3a62f1904ab019cd261f970efe7</t>
  </si>
  <si>
    <t>41d1ca4b696ebc43be7a9375c9b5cf12e69eac2f</t>
  </si>
  <si>
    <t>a520cf1806a9df9e838ec638cc103b20bd820038</t>
  </si>
  <si>
    <t>717712d49f382e45d9df4afd691c531e072744cd</t>
  </si>
  <si>
    <t>205e8d7a8656c0c738dab455ba612610a735dd77</t>
  </si>
  <si>
    <t>719a4e1cfa5da8ee48e73343ca46ed8291e75b61</t>
  </si>
  <si>
    <t>2a00880eee4761ce9c6cb168f379e2ffdec91433</t>
  </si>
  <si>
    <t>2182f2ded7fec8a82c6e5bc8d41b5c1c7874762e</t>
  </si>
  <si>
    <t>167d368c5d6c171cdbbd3d6308c5d659cf63542f</t>
  </si>
  <si>
    <t>c0b6d97e6e197ad51677e4ed713419341ca020bf</t>
  </si>
  <si>
    <t>502fce03af4bfd3dc991a6f7d0523cb920e1dbc8</t>
  </si>
  <si>
    <t>8827dca6e1eb89731bb2aee8741805b3c038cc0e</t>
  </si>
  <si>
    <t>d35168e9103cbf16d8add6c006e714a4f89d8907</t>
  </si>
  <si>
    <t>225229cd848d60d726052323ad48d3a17664e0ba</t>
  </si>
  <si>
    <t>87afc13d9f91c494d7441e015d2fefaf38cfb1c9</t>
  </si>
  <si>
    <t>7c2e70bca889b7aa2cbc57bfcd9b404c28ae8d4e</t>
  </si>
  <si>
    <t>790aa2f541c8f310ae42c1afe7341e92fa6af540</t>
  </si>
  <si>
    <t>b3718d211236457b262219a65ad07ca284975e96</t>
  </si>
  <si>
    <t>515312a12c5b46f9116987cfbb30db8ed2e4382b</t>
  </si>
  <si>
    <t>dab358a421f4f911cda7f1514f89e22db0e438cf</t>
  </si>
  <si>
    <t>ec0bcaf72f2c7e8d14add07f10ebec4b6edb8f57</t>
  </si>
  <si>
    <t>0c743384c573be351b8a65be9df584cd7feefcd6</t>
  </si>
  <si>
    <t>03ea9f57eaa356915c611f093602fe253d69792e</t>
  </si>
  <si>
    <t>51bbe04b29b3af94528f1eff0ea1e0ff1512706e</t>
  </si>
  <si>
    <t>2184b97649a1689e7f92b11f217af8ae39f701aa</t>
  </si>
  <si>
    <t>b61c6454d576acebbab9d5a0f05702fb0008a1eb</t>
  </si>
  <si>
    <t>527eb8aa803a06c575b686774cbd471a94899fb8</t>
  </si>
  <si>
    <t>a77852ed3c898b89955746a874bede85224b204a</t>
  </si>
  <si>
    <t>e3b35e018c8270e335009fb05adc56cccdf453ce</t>
  </si>
  <si>
    <t>9f75bd17c39c0500ab1486416e57dd095f118b61</t>
  </si>
  <si>
    <t>a41b3eed039c194893d656e7d0eb02f6c64392c2</t>
  </si>
  <si>
    <t>a6d17d7c92d2a24edcfbd59ad8efbccd7dc42439</t>
  </si>
  <si>
    <t>010c402910ce9503a115c4660ad33fecdfbd88e4</t>
  </si>
  <si>
    <t>78a700346bd0d293f1cdfba2b1b70a73f1bc6a93</t>
  </si>
  <si>
    <t>260747cefb9453f0c48fc36cee216ea996b82f94</t>
  </si>
  <si>
    <t>d354fb4247ee400663f08216c04579dfefb05ab3</t>
  </si>
  <si>
    <t>681384c7c8222bf43dc74741af9279e0daeaf39e</t>
  </si>
  <si>
    <t>73eb74f365500192d576df22b03369bb2e107c75</t>
  </si>
  <si>
    <t>e4ac23225f2ab5211a9f25249b66d6929a5b9ee3</t>
  </si>
  <si>
    <t>9293c35d6e1524609b7221a1c9a8d52dc81ba62c</t>
  </si>
  <si>
    <t>e4ced6adf2ad7e373b0153ba79ec0d32edabc616</t>
  </si>
  <si>
    <t>8397bc3c5a60a1883174f722403d63a8833312b7</t>
  </si>
  <si>
    <t>3c5de42f02debbaa235f7a28e4b992362ffee0b6</t>
  </si>
  <si>
    <t>560901e85d1bbb29c0ad3bbd319d72e5fd04f9c2</t>
  </si>
  <si>
    <t>a2ba4f5bd525acb3b40a5b5c90964ea265de6ac2</t>
  </si>
  <si>
    <t>3c4a9656d0221fd8ef02b536149a16c508eb7c4c</t>
  </si>
  <si>
    <t>aad0bb0dffaef8c2b0c07dc9ba9603083e8be1f5</t>
  </si>
  <si>
    <t>564044c310f4f46807f563a524364eb91c6594d7</t>
  </si>
  <si>
    <t>5641519cc28def80d631baa28b949f17a6a22ad1</t>
  </si>
  <si>
    <t>92caa0ad58703241eda2aa66cf6f3009978ba42f</t>
  </si>
  <si>
    <t>3c1086ed57f3762b8f75d46728302befadb5e06b</t>
  </si>
  <si>
    <t>f47e8b263e529e375943553d3f3c94b4312c2a5f</t>
  </si>
  <si>
    <t>3bbeb8bd682535531fa7b3aeefa97527e6709be7</t>
  </si>
  <si>
    <t>46b93d0b8b1415194e03cf0b0ea7cfe5f34ceeac</t>
  </si>
  <si>
    <t>0e42b1c658516983bab6ed9b1edc2b8833c581ee</t>
  </si>
  <si>
    <t>752a85ff94a2169edca2493c08b3bcb7dd5c876a</t>
  </si>
  <si>
    <t>a217afdb7f6c274dde8e5081b779d1e25a400c3b</t>
  </si>
  <si>
    <t>24ecd23096fcf03a15ee8a6fe63f24345cc4ba46</t>
  </si>
  <si>
    <t>a2103181a4571db128e052e73f5a5ce7356f3160</t>
  </si>
  <si>
    <t>f9ca11c9951ff2073da80a56fb53443779747e7a</t>
  </si>
  <si>
    <t>e579cb4431b92f64a6e02fa4ca9e5091049b8392</t>
  </si>
  <si>
    <t>665642ae82d89e60784873d7ece28afe9fd71f20</t>
  </si>
  <si>
    <t>d7ebcaf65759a3b19aa0984b434f55c5bbe21c1d</t>
  </si>
  <si>
    <t>df5beebf9b3b1817a4f3ea68809438b510120cf7</t>
  </si>
  <si>
    <t>3aad4fed13c018ea7749ba680beeb22ca98e2204</t>
  </si>
  <si>
    <t>75ac5b7dca194e13a2b12d3081b7c831aad0da7d</t>
  </si>
  <si>
    <t>6646b61c433b96bd895357ff41adef4b04786a83</t>
  </si>
  <si>
    <t>accd1508c0a4116ead563b30813eacc1a6898376</t>
  </si>
  <si>
    <t>22e93fd80a3cfe419d34fdcc7a884ee472c8836d</t>
  </si>
  <si>
    <t>9cd19f5dfa6785c073e5e4f8f6cf048f4d552ae1</t>
  </si>
  <si>
    <t>75e127e22e2097f2f7bd710c9de26e643c4aa2f4</t>
  </si>
  <si>
    <t>c43635bbb94eae35e604cecbc89af50047542d86</t>
  </si>
  <si>
    <t>7d7b1382580fdf3fa9c3e0dd3ae8589526e34e82</t>
  </si>
  <si>
    <t>1ee92dc9d44466df82eafc51822ffade4d7c1fb9</t>
  </si>
  <si>
    <t>7d8f1f7d04972725afa31e2a3de544223c9f6544</t>
  </si>
  <si>
    <t>22f7e8905da47368f8331671f339c2df14d93cf4</t>
  </si>
  <si>
    <t>d70a24ed7c6a96371a3c25fc8421b4e00d361858</t>
  </si>
  <si>
    <t>b8be784e805413a39dd45224dbc490ecb147a508</t>
  </si>
  <si>
    <t>240cf70d8a648be133feb342d71e5e81c686e5f8</t>
  </si>
  <si>
    <t>1ec9dd67af275fa69b6ecf7e4c3c4c0968a28fa8</t>
  </si>
  <si>
    <t>5adfc109d90b9cf94121aa9ecd3b41978bceb6be</t>
  </si>
  <si>
    <t>d6c32837d5f2cb08eab435f68205e687cb236c22</t>
  </si>
  <si>
    <t>7fff8318dbb59054fe04a9ae6a3f806f854c5e1b</t>
  </si>
  <si>
    <t>38ec1b3fa23f0eaa12386a319e726c32b82e4aa6</t>
  </si>
  <si>
    <t>38dfe6658b46e1b8394434944a5ca93abbb1b498</t>
  </si>
  <si>
    <t>df2350f4147e59d79a144045d03bb4ca34987c2f</t>
  </si>
  <si>
    <t>1eae034368cb3b8b3968e47f9933f2b9f52a6ba2</t>
  </si>
  <si>
    <t>b9deca59976db102048b023446934bd173683440</t>
  </si>
  <si>
    <t>ea220963702db2530200f98a00218373dbecfae1</t>
  </si>
  <si>
    <t>5c2a58d01f1593ab27967473ab2be395e3866e60</t>
  </si>
  <si>
    <t>bb433d3e174b2fd18e240fa3bcc5d9f8b0ab810a</t>
  </si>
  <si>
    <t>37ebcdbf29498b1aac5eec33bbc1d1794243a139</t>
  </si>
  <si>
    <t>4ed40e5aa21b9ea0a88edb64ea80a508244e7a3a</t>
  </si>
  <si>
    <t>2f2bb679a5a44c3d69bb8953b52545960b355ba1</t>
  </si>
  <si>
    <t>009b56330ae5ec5042b9ca46ddb3043cc0d006f3</t>
  </si>
  <si>
    <t>1b926cf53aa95c7e17f465ae19ada58ce6d9484f</t>
  </si>
  <si>
    <t>52ff6c2e83624c1ec23cf3e444023d089ace1e42</t>
  </si>
  <si>
    <t>5d5f75920042349dfba7dfe553499097f6ba5226</t>
  </si>
  <si>
    <t>90500eb161a4ad15f69149092ff1795040239098</t>
  </si>
  <si>
    <t>c4b7c559746b89da9eca6f5ca8de8b563a0e467a</t>
  </si>
  <si>
    <t>8c34ca311b63574cfad86f759254a64f2dccb923</t>
  </si>
  <si>
    <t>e15cda49d1aaadd53a5420647e9aad87913fc114</t>
  </si>
  <si>
    <t>20e797c958b3a0372482e3785b11d6c73c0a2949</t>
  </si>
  <si>
    <t>e383023516abafc8166579ae163ac8045aa43a10</t>
  </si>
  <si>
    <t>2e519bce8de405b3939f9ee1b7443d839310f46c</t>
  </si>
  <si>
    <t>bed381980999d29fb365608e6664f170bf3b2303</t>
  </si>
  <si>
    <t>f1af7bee4c6b076826a78e25e07fa551151a65f7</t>
  </si>
  <si>
    <t>7ff049537742f2d2af82c0d3f5c74e15846afc99</t>
  </si>
  <si>
    <t>b930c20a0fba9d912ed7143f3d1968f82337681d</t>
  </si>
  <si>
    <t>eb0cd42592025f7443d1a76f095038cf07661ebb</t>
  </si>
  <si>
    <t>f43bc6f9c94551d1a27a0903394bccb8bd54e8a9</t>
  </si>
  <si>
    <t>d1c248d1c9879dc3b5a846d4dccc5b7aa8fbf432</t>
  </si>
  <si>
    <t>716e1e47667a71e361232141e72b4c9b6e9491af</t>
  </si>
  <si>
    <t>cc8f9fb35aa17c9f7822d574f30c8054de2728d5</t>
  </si>
  <si>
    <t>a10c3d6ea76eef866a4e5802759a258690f0938f</t>
  </si>
  <si>
    <t>9f2a8a8b8ad79050245bb0f4982954043770611c</t>
  </si>
  <si>
    <t>82d047751bc7dfd6cc6675c9362aa67f97609b18</t>
  </si>
  <si>
    <t>08723feaf49d82f74c88b0b016547bfe596a50aa</t>
  </si>
  <si>
    <t>99d8f76bb2385e3c2231da97a08559203aa19e25</t>
  </si>
  <si>
    <t>ea74ecca159831c9771972b1fd7d41661baac856</t>
  </si>
  <si>
    <t>9c094f811f49b488442788d2d4d34e3cf810c7b1</t>
  </si>
  <si>
    <t>b3a2d64ad6af8ca313ebd82eb5d565a2c3ce226d</t>
  </si>
  <si>
    <t>980490576a7e75b844da014640c29c7d2c4f4e27</t>
  </si>
  <si>
    <t>56a1eb79ecc0b3b367c1030435b18baf5ca151a1</t>
  </si>
  <si>
    <t>b75e6a898f4d7dd32efea8d27094432b0f90618d</t>
  </si>
  <si>
    <t>33afc45defd8578b9c19c9b7610d19fbdf02f1b3</t>
  </si>
  <si>
    <t>d8e286c49f1d7676a4b1f9385cd074b73b546f11</t>
  </si>
  <si>
    <t>8fe8d08c316917f89679602d6f7b304912da926d</t>
  </si>
  <si>
    <t>fcacace2713d41c02666e2643e5583793196c935</t>
  </si>
  <si>
    <t>eee61d4100c2a8fe0c3b3e9e9dd6b8afd2f2d40d</t>
  </si>
  <si>
    <t>955ef8223326b588fcf221077750bed4631a6d36</t>
  </si>
  <si>
    <t>c841b289918a1a7559263bc4c78af1ed15dd49c4</t>
  </si>
  <si>
    <t>6a4031498e24ee82e29807c5422f48f98db8b993</t>
  </si>
  <si>
    <t>df52a0a564e7cb4a636500bfab88c8206a6286be</t>
  </si>
  <si>
    <t>9b441139d37474ec169b2ba6cfc9e59c7c209f91</t>
  </si>
  <si>
    <t>41b691b845bfc18b78f8b61c5dc403c98634d6c2</t>
  </si>
  <si>
    <t>3806a6de812f1710bcedb451aab274bd7133b356</t>
  </si>
  <si>
    <t>16495e564304b86ba795db8fa0387f437bca2baf</t>
  </si>
  <si>
    <t>87aa1150caf247a35f303aa051568a81feca11a2</t>
  </si>
  <si>
    <t>9126f6022750723c197c7b50a6f08a59a14cda5b</t>
  </si>
  <si>
    <t>f8d5d59e77dc9b22b4655efcf864872999fd9b30</t>
  </si>
  <si>
    <t>18cc1b929943beb9a3a577f53ea1ef79c06e485a</t>
  </si>
  <si>
    <t>50b2316bb1ec0b0da072d0639c41224476fd0e5f</t>
  </si>
  <si>
    <t>536658aad04700a406da8708a1c223596ce12b50</t>
  </si>
  <si>
    <t>09e4e48e641ad90a21a10b14369db51d56e456a3</t>
  </si>
  <si>
    <t>87f0d4c833449ea7d39ebec8c496f16bd9e1ae07</t>
  </si>
  <si>
    <t>698fa6437475f3f86df33ea0cb612ad529954811</t>
  </si>
  <si>
    <t>4038d0ee89a5fd1331645bb65008a5aad40efa1c</t>
  </si>
  <si>
    <t>b3e08599ac57666be68dbb3d311b9c607900a83b</t>
  </si>
  <si>
    <t>4e01ef839b70c35716262aff24bd12e6d51b11ad</t>
  </si>
  <si>
    <t>858dbd5024a071b804b314d11b661ae4cbed5fe5</t>
  </si>
  <si>
    <t>8d5692d9543b15a63728b41312c57d78e9b0e2fd</t>
  </si>
  <si>
    <t>2e1eb77a7d02662d4552b5788d91a74f27888fc6</t>
  </si>
  <si>
    <t>8e8ef24363cd364f234f03db24c88110e89bd32b</t>
  </si>
  <si>
    <t>5cdf7eb821d474e1ef801b4941a65d1c732375f2</t>
  </si>
  <si>
    <t>97b51baaeeca3c5c85e521e5703c401ecfe02f03</t>
  </si>
  <si>
    <t>9cf2807b3c01b35ce3310b5b70228c64c9008f44</t>
  </si>
  <si>
    <t>dfa81c7075ce54c557dcdbb419e3eb30e08c1784</t>
  </si>
  <si>
    <t>1e8a43968dd8059c1e25df93e78559a61288a344</t>
  </si>
  <si>
    <t>1d0c614d3f5927014ca1472f9064daab90ca6507</t>
  </si>
  <si>
    <t>87278e4d71407b9c49a60d28075e7ff48f53f298</t>
  </si>
  <si>
    <t>98c2baaaf91efbbd14f9fc685a63532f53ba3127</t>
  </si>
  <si>
    <t>470085cbadfb740fa7a997ea0a9c1b91658b1a51</t>
  </si>
  <si>
    <t>9f3f9acae913ebf47120b1ddba6cf80832d02efc</t>
  </si>
  <si>
    <t>ac7e8c92d39b83c8bb387d033fcdc16d53e35202</t>
  </si>
  <si>
    <t>9f3d94d26b6a9bfff84b53dae0685b73b72bd6c1</t>
  </si>
  <si>
    <t>0cec5fe9f3c906a4add54a6a715e03cc2180971e</t>
  </si>
  <si>
    <t>e00c6b4374ce8f84a5749a236f02ebe3ecc5a707</t>
  </si>
  <si>
    <t>2d951ef1e804dfbef098a46764d2e9bfac850f18</t>
  </si>
  <si>
    <t>de4372f6522f20ceb19dd9112bfa41968aec7f1f</t>
  </si>
  <si>
    <t>1972d2232142d39aeef355d9f5b763e08f3c8b59</t>
  </si>
  <si>
    <t>ed36362511f5c98d69643b5b01c2eede589b0bfe</t>
  </si>
  <si>
    <t>ee96af8af7d60fe48aedc43f46d28abeefdcbd14</t>
  </si>
  <si>
    <t>f8c85e4e1b0de0f804496fe214e9ad2474f3b222</t>
  </si>
  <si>
    <t>6af00393dd4577b78d913c3619aaec8a0f58fc4a</t>
  </si>
  <si>
    <t>ad720db6191a20852a0dae65bf72a3ec2447a860</t>
  </si>
  <si>
    <t>6bf7fda767e4f8337f8bb2cabc9a4894072b53aa</t>
  </si>
  <si>
    <t>5247c3bef59a622b482d35846cbe0f73c95ddf0d</t>
  </si>
  <si>
    <t>1201f81564cfd55c5a1adc3357963a247db201c0</t>
  </si>
  <si>
    <t>de08e910eecf4407252845e908f3ff02fd774014</t>
  </si>
  <si>
    <t>2a09f8d099f8bfb2958cbb25fb6ba5319602aef2</t>
  </si>
  <si>
    <t>482d9355de0f2b3eafb8058907fce7bae112324e</t>
  </si>
  <si>
    <t>129c6d194e8d7446190d781d862e725d91eac4ef</t>
  </si>
  <si>
    <t>9accabf1506dfac365b49f8245000a7f01efce2f</t>
  </si>
  <si>
    <t>75b0955d5727148816479881b7dd4cc646af27bb</t>
  </si>
  <si>
    <t>e6c58f8e459fe570afff5b4622990ea1744f0e28</t>
  </si>
  <si>
    <t>35f17e13091105f667a9bbedd62bce238d442213</t>
  </si>
  <si>
    <t>bcc56fc92ff84db9e7b4ebf0c2ecfa8a03e35057</t>
  </si>
  <si>
    <t>b43f4cae539d1ebed4f80055f658ef129a6e82f7</t>
  </si>
  <si>
    <t>3d09a47aa2cf76bbe81866c6cdb395b34ce005e5</t>
  </si>
  <si>
    <t>c552563d9a01261ab91560ee84a6da252d22cc88</t>
  </si>
  <si>
    <t>d0a832b0ef33af4a8da6ada598409c8f8827f462</t>
  </si>
  <si>
    <t>30c6d8c67859d5f5de64ed315c26a9740f605e3d</t>
  </si>
  <si>
    <t>5e2e95ba53d6fce42b991ebf397e055fa89bf800</t>
  </si>
  <si>
    <t>dd3f935812ed7654509bfc1face8492ad9af6109</t>
  </si>
  <si>
    <t>f271fca7f2896c43db0251676c5bfc61e6e51042</t>
  </si>
  <si>
    <t>527d628c648afa62afc5fefb1b713b9007cdb1fb</t>
  </si>
  <si>
    <t>3eacb574a1d406e28a916ecc488ff2d5950cd258</t>
  </si>
  <si>
    <t>1604b0f5fd6798d8b67f256e55bd6a1539c64f85</t>
  </si>
  <si>
    <t>6a28ca2e2995f16cf3a4965f39f965463799b894</t>
  </si>
  <si>
    <t>f664721eb8a61b25a11a8de7a811bfe26d7973fa</t>
  </si>
  <si>
    <t>e3cee216ffc0c0995754cc7afffd1a1ad2b2d21f</t>
  </si>
  <si>
    <t>09a621f380bf6fbe73286480dc48124368f039f1</t>
  </si>
  <si>
    <t>85dd6b78cc5bddf5256b75337fbb5966e3cb5fb9</t>
  </si>
  <si>
    <t>9205a034d878c7d6f791d60510a1fd5d5440eb3d</t>
  </si>
  <si>
    <t>e2723658b114e1f7c8414b3cb6b163f480c658a9</t>
  </si>
  <si>
    <t>41bd9ede67476deff711c1ddbd702b741dcc23d8</t>
  </si>
  <si>
    <t>8a187a4678e80f4e5cb1efa88083b10629c3dd71</t>
  </si>
  <si>
    <t>7675df87bbd182de995497d993f074718406b0ae</t>
  </si>
  <si>
    <t>924d2243b210c7847b27f787edd2ad32054b7d1e</t>
  </si>
  <si>
    <t>dcb3330722c52a8341f0c153e502b2404fbfafd3</t>
  </si>
  <si>
    <t>850c750b5a3ee50df386733ffe7ea01cce3a1ccc</t>
  </si>
  <si>
    <t>6e77249b8f4173a05d019a92760802ec3f4b13a2</t>
  </si>
  <si>
    <t>bfafd260fa88ad50696d695d192ff9b9e06928ec</t>
  </si>
  <si>
    <t>c8de4ffbfeede643dfddeb8fbf48b97974492833</t>
  </si>
  <si>
    <t>221b615825ac73d1439ab8b252701973e42b5184</t>
  </si>
  <si>
    <t>e46031c7bd98a1380b4ece4cc07a5171d096b764</t>
  </si>
  <si>
    <t>14edc14b3886b2c8068bdef3fb8c05bf07a21c2c</t>
  </si>
  <si>
    <t>3d4894f26f6129c2c39b1885c8ebbf0fbaf03867</t>
  </si>
  <si>
    <t>bd08bdea67fdb84de8223513f70d9b9be3c30580</t>
  </si>
  <si>
    <t>dd1bc52040b838b6b1ad9148f0ab06bacb2f01ee</t>
  </si>
  <si>
    <t>0a6417b2d8b6cb55b1751b5a46289972d33e424c</t>
  </si>
  <si>
    <t>0ea1e4ae0edd0f70488986646f699dc679d3afb0</t>
  </si>
  <si>
    <t>cdabe4960cb700816a9b3e287b10b7c9ce39a127</t>
  </si>
  <si>
    <t>36f0fcbbc4795f8f050f6a7e33b99f0ad87b040d</t>
  </si>
  <si>
    <t>d4e6fd78c21085d01dbd596d287360d746acf4d8</t>
  </si>
  <si>
    <t>3153acafaa7d1190324cfce205d11ea5a995bfe6</t>
  </si>
  <si>
    <t>8bb08e19db364a21e464213cec7d2f1862e51f65</t>
  </si>
  <si>
    <t>c5143358dcc5d0e524b9e3bc73e75310ace0e99d</t>
  </si>
  <si>
    <t>7a769f15712d758ccae517be97bfe88cee9eced2</t>
  </si>
  <si>
    <t>d8f733595f6fa6d63b0f77e75d07d67f7a18d39a</t>
  </si>
  <si>
    <t>6579efc1e84c14cb7fb0f223939f9d638d24494d</t>
  </si>
  <si>
    <t>b47313c601fd1e08b388f3bf18e2847490fe542e</t>
  </si>
  <si>
    <t>7a03de3b402d18e194ae31ef390099bc43f5713e</t>
  </si>
  <si>
    <t>c952439a354b41434e34f066a69f8294e7fec690</t>
  </si>
  <si>
    <t>02df438b449331540895bc6bb25896582004dc28</t>
  </si>
  <si>
    <t>62da6df639f9c9da8be933e7287d4e31af67d3d4</t>
  </si>
  <si>
    <t>f4828566c5976d4987f645cfb936ddd5ee5af29e</t>
  </si>
  <si>
    <t>e523176222af2929ab512dc226a9f3b05958052c</t>
  </si>
  <si>
    <t>0cb2627c1d1676e1220920068688716b535f0fa4</t>
  </si>
  <si>
    <t>56c05c566d84e398126fee7e870d7b75944e9362</t>
  </si>
  <si>
    <t>6d330800687ee1b85d4af30bff6bc41638f21524</t>
  </si>
  <si>
    <t>ced608aa29bb92185d9b6340adcbfa263dae075b</t>
  </si>
  <si>
    <t>3bdcd88a9639f85818ed5a35e2abf6292d9b0377</t>
  </si>
  <si>
    <t>ced1d73004c1c2eb9ec3ec6c42afdfc2ebf892ee</t>
  </si>
  <si>
    <t>6b8ff298a189bad6b61da50d1219e6f9287f9c28</t>
  </si>
  <si>
    <t>1e31f6ef3fd9842b109b585d184cbec6f2f26021</t>
  </si>
  <si>
    <t>8bf9e041300c3c01f75b7ecafddb5ecc706d52bb</t>
  </si>
  <si>
    <t>b0892775a8b321b3ae2fa1a0c0e2415009f61b65</t>
  </si>
  <si>
    <t>931577e06a366b15a865bad73fc3354d3b90a7e9</t>
  </si>
  <si>
    <t>8c15bd664a35aec5b212bcfc9dfeaae24c991bc6</t>
  </si>
  <si>
    <t>aea9e31e3ae3885125953e9b08974c6ea233e1e6</t>
  </si>
  <si>
    <t>76b87a80097eb5fb76bd2cbacafb6c2c1dbcffb0</t>
  </si>
  <si>
    <t>b07ef9ff0ea9ecffa2bf9ed5245abdc5b63a9869</t>
  </si>
  <si>
    <t>a201bd2af7abb3d36a4e8d32ad5e75db4b220abe</t>
  </si>
  <si>
    <t>97d7199f532d86feaeec32ed3096f785bc183c71</t>
  </si>
  <si>
    <t>0048d02963b97445a012ad6d44bd38a0239c5b88</t>
  </si>
  <si>
    <t>e5818d70a9b5aed2bfde4e41fbcb07dd80f8fc84</t>
  </si>
  <si>
    <t>6678cc93475383f42303ba14e06fd05a49b69a21</t>
  </si>
  <si>
    <t>f88460887fe2fb1ee53d9eaeade614d03f68ff92</t>
  </si>
  <si>
    <t>3afcb6b9a25e1bad6d28ad60136c385e0ffa1c6a</t>
  </si>
  <si>
    <t>eafe529121b4caa91791c277b89140ed7a9ef1c0</t>
  </si>
  <si>
    <t>e58f020253725b77b8d7dcde5f84b49cbcb01146</t>
  </si>
  <si>
    <t>02f5666d3add12b4a0e986c1a08f39f3282a0549</t>
  </si>
  <si>
    <t>e0f9c9e3b1480c3713bc695c2f88b73ab21e6377</t>
  </si>
  <si>
    <t>7f615ab15596efee2c5cc99c6c65023e38ac2088</t>
  </si>
  <si>
    <t>0dfda71474352536c343c63f8fba3bc7131fdba9</t>
  </si>
  <si>
    <t>af6cbb1568f7bbc38d0e4c019c508510461417be</t>
  </si>
  <si>
    <t>d7c4e4f192779c42a3a8fa62bb024e8ce43d1b89</t>
  </si>
  <si>
    <t>6f867567d4a7d4aee08226722a3d021bd9e71325</t>
  </si>
  <si>
    <t>3a501ce586dc428a92e5bc457336e24d6969b4ef</t>
  </si>
  <si>
    <t>23bef3b92842cf19f25739fcb551f79d2a7eabe5</t>
  </si>
  <si>
    <t>8cc4bc999d6a015661adc0f2dad7a33002468e44</t>
  </si>
  <si>
    <t>b053f2c5c12b6b502640dc5d0d5480d62e0faccd</t>
  </si>
  <si>
    <t>f8796f9a77a32cd7f6ae881c7e726181da242c98</t>
  </si>
  <si>
    <t>76e93570ac8041b20b720473dac41a07260b2c84</t>
  </si>
  <si>
    <t>9ef1932b35c5bc19f4d016d11bd3687e87f0be32</t>
  </si>
  <si>
    <t>94f9cc1df6a55f2f6056e896253f36176e7ce8cd</t>
  </si>
  <si>
    <t>9d9376eebfe3443544d3654f7ad272f0a31d8152</t>
  </si>
  <si>
    <t>5934fb025a42732cfea96f4955b525e599fab77c</t>
  </si>
  <si>
    <t>131eb53c73a858d6ac22f6e670a0d4dc27061d53</t>
  </si>
  <si>
    <t>aeabe406dc05d621258543ef1950b3beccabc9f9</t>
  </si>
  <si>
    <t>59b9339a8a3d78a5ffbc86998c85f3c07fa4b1b2</t>
  </si>
  <si>
    <t>30513fae68684e2c8c5c35afcaf2c154bf8a5210</t>
  </si>
  <si>
    <t>a14ac1a9b3d52abd0652c5aca346099a6eb16b54</t>
  </si>
  <si>
    <t>6425c227cfe0257b2f0a7732f617435259879b00</t>
  </si>
  <si>
    <t>6c81238c6a4ba15d6a85ca175e13672647fb4c91</t>
  </si>
  <si>
    <t>0bffe95dfcf60968df9061524c0929ad87be2048</t>
  </si>
  <si>
    <t>5c0bcf0c97643bd9f0066734d261bdc58b564e42</t>
  </si>
  <si>
    <t>c934bfe130c02ba3d2d0dfe4fe606a2097e8f058</t>
  </si>
  <si>
    <t>306105b952e4143944754b630325144185c9b595</t>
  </si>
  <si>
    <t>9dc61c4dae04005be939a1df1cc13b53e7a5dd4d</t>
  </si>
  <si>
    <t>0ae351fc38f8fe5f3d5e2ee05722db3902de9f9d</t>
  </si>
  <si>
    <t>aff6d2caa7c2310bc907ccdb7c95b4abf9e7ca78</t>
  </si>
  <si>
    <t>27243dfacd64e698220c963292263268015047da</t>
  </si>
  <si>
    <t>0ae4b0e77226b23ec27ba93c5db3da2043afc6e5</t>
  </si>
  <si>
    <t>88396cfaf6f0b1e80ae41c39bd9b35c63ed2c492</t>
  </si>
  <si>
    <t>7c16b7e893dca5a9d2f5ea59461a50b939c31b89</t>
  </si>
  <si>
    <t>912e0aff2ab2ef3f6e5d96b610767ec03d671857</t>
  </si>
  <si>
    <t>d33058ee3cf4fc8be19d2b20c28ea170e0eeeb53</t>
  </si>
  <si>
    <t>d2306578e277506532b75a5ccae18bde571cbd8d</t>
  </si>
  <si>
    <t>88613a255a90b60015a8de2df2098b91ffbf64e7</t>
  </si>
  <si>
    <t>b363b8d8bdd51d4d9120c6f647018f9010f7da4a</t>
  </si>
  <si>
    <t>f6168297046ca6fa514834c30168e63a47256af4</t>
  </si>
  <si>
    <t>5a6e6a2c0d9c3810b97c0c9046ef0393c594d232</t>
  </si>
  <si>
    <t>0f8fe8f97169628cd2a17f700e57863d955cdf70</t>
  </si>
  <si>
    <t>36d8fb83ecf5dfc1bd70dce0dece3a883457d6d8</t>
  </si>
  <si>
    <t>7904adb48351af7b835cb061316795d5226b7f1a</t>
  </si>
  <si>
    <t>0c5667300bdac36e76707d104741ac54722c27ad</t>
  </si>
  <si>
    <t>956a6b6c99c4d5a462d0bf3a1f0cc32094bbf99b</t>
  </si>
  <si>
    <t>fc3c0c0429209c317e5616695d53ae23c05e56f8</t>
  </si>
  <si>
    <t>da8efb8a0f993ce85d4dc53e8d98bb83f87a8e71</t>
  </si>
  <si>
    <t>7c60130a2bb5e10e6e6bd946053b10e7def1def1</t>
  </si>
  <si>
    <t>72a4528f9440c49e48b9742324f6a8ae977bc182</t>
  </si>
  <si>
    <t>d00442cc508fb5090d74ea0e69c8824958b27fee</t>
  </si>
  <si>
    <t>1646d4200928d8f9c7447877d53434bfd31d5f9d</t>
  </si>
  <si>
    <t>9f3f23b79f01488035f75521220680db29c9f4a6</t>
  </si>
  <si>
    <t>05d2471ac0a0143de4049e039f7ee203da05480c</t>
  </si>
  <si>
    <t>5f95be22c4810d3e58b260423536d32d2fdd8243</t>
  </si>
  <si>
    <t>d028720d8bd1f6ef3d5c1d53cac0978511ae5db2</t>
  </si>
  <si>
    <t>68b78ad16fbc4c7afcc771ff269091925b517c62</t>
  </si>
  <si>
    <t>891b88e3fe2ebbc91b021d09d71c23d27dac4b7e</t>
  </si>
  <si>
    <t>161766919857f095e84982c235f222c53edc086c</t>
  </si>
  <si>
    <t>9e397f7c554282b184893bac983c8b38f2446e18</t>
  </si>
  <si>
    <t>1fdd7f8f1528f41e5f0dd8a801c767b91ba96edc</t>
  </si>
  <si>
    <t>a6e640c61793f1a33270567a627720595c81a949</t>
  </si>
  <si>
    <t>ef658cd36e233513e1b4409ae7366bdba7ba0a93</t>
  </si>
  <si>
    <t>a128687700cfb29ad61e773ce1022fc60412e20c</t>
  </si>
  <si>
    <t>75ec0c98ccce435a35479c2352017a01bc47a280</t>
  </si>
  <si>
    <t>61285083adfd239ef72e07a5fba639aa5d5709e0</t>
  </si>
  <si>
    <t>8ab5b8c5448d4d9617f04e20d483c35ee088050e</t>
  </si>
  <si>
    <t>0a4d918b418b5f144b9473a6d4bdf95607b3180e</t>
  </si>
  <si>
    <t>0acb9964df5f2a8183346e7ff3e3e8f0c3db8f2e</t>
  </si>
  <si>
    <t>20a47f5c4f856fc315f67a3dca2292c9491af706</t>
  </si>
  <si>
    <t>6f7a2fcf45e2489c4847fbc4d6d8a0f4791a3805</t>
  </si>
  <si>
    <t>082005cdd00a511ac07e575162488632552dd4b1</t>
  </si>
  <si>
    <t>3425d6f843d878ce555a67880c518fc10273a9c2</t>
  </si>
  <si>
    <t>cd5674073b72cc52040cc4371b5686d5f1e7a1a6</t>
  </si>
  <si>
    <t>04da73eb6daa6ae496bee765c3ea58d4ae6c8bf8</t>
  </si>
  <si>
    <t>209550d05413099a7401b5228b3fc118d269d2a5</t>
  </si>
  <si>
    <t>11d0395f8e04a02b113d5598e27c14731dbab48e</t>
  </si>
  <si>
    <t>7618640efe948abba98bf1b61cdc594a3a8ade6d</t>
  </si>
  <si>
    <t>c03856fe33267cfd946de0f717ba5d1028d18c9b</t>
  </si>
  <si>
    <t>53d04d3890bcc7050b100b8de814292059f86beb</t>
  </si>
  <si>
    <t>36bc3b87ba6b4636a96aef8b0058856d05cf5e68</t>
  </si>
  <si>
    <t>f0fff8f9bbc86cdec03eaa192303d67b70506314</t>
  </si>
  <si>
    <t>a6fa84563a41ee25944a69c0d02c5337ad05d0b1</t>
  </si>
  <si>
    <t>afe41a04280f87bb74e99999ebdf16dcfee09f01</t>
  </si>
  <si>
    <t>c987fd0e93f55e7a36c0d3b101279af311d54837</t>
  </si>
  <si>
    <t>8a479afdaa671bcf527a2300613ccb5dc067a44f</t>
  </si>
  <si>
    <t>dbc416d8a787cbcee7fe1bd76b68b6adc61d7ae8</t>
  </si>
  <si>
    <t>53b6df480048e7c7b6540291da789399560caf39</t>
  </si>
  <si>
    <t>49957caf22421a3331b2e88aa1c2387feabb1b0e</t>
  </si>
  <si>
    <t>1766255e71a11f9f9d13abe3f2840e3f6942aa29</t>
  </si>
  <si>
    <t>52d13ab93750cb8fd56b77cc7f1400e7f5efc4b1</t>
  </si>
  <si>
    <t>0c1c65f568e6782c8c6c484921aa36a7154288d3</t>
  </si>
  <si>
    <t>fa37b6341179308dfba7535963a6c84b6c691d95</t>
  </si>
  <si>
    <t>798193b506566c7a1e0b30d08fe06785e948c79f</t>
  </si>
  <si>
    <t>be4604f82f9abf3211344aef0d7152c95882207c</t>
  </si>
  <si>
    <t>6ff83014c69da30f78bea257190f7b096410ed73</t>
  </si>
  <si>
    <t>0bea9f5f0154de5d6e534ce56c276a562bbae08d</t>
  </si>
  <si>
    <t>3967d44b2a4ca9e059747da46465d9fb4809d374</t>
  </si>
  <si>
    <t>320a260adbfa8a3d1b32be497f5875ae79ad83a4</t>
  </si>
  <si>
    <t>4f32a800978b09720f327334893bfef2e5db3f88</t>
  </si>
  <si>
    <t>dc0a53b04b9d3227092942e07488a10cc8c49dd2</t>
  </si>
  <si>
    <t>b34a0a6efc29c0e65b1f19bb5ff5f9b0a7f4913c</t>
  </si>
  <si>
    <t>56cdfe668d84916ebf7be11baab31bafe054bb2e</t>
  </si>
  <si>
    <t>1e392634c1a22659cf947133744c76b1a802b1c9</t>
  </si>
  <si>
    <t>e63ab0f0b4a7106f82d681994d3496dd626ce054</t>
  </si>
  <si>
    <t>1a607dd22507aabf52e0f4b5da51022f2885802f</t>
  </si>
  <si>
    <t>3bccbee550607f8176d84ae7d56f662d4f0250aa</t>
  </si>
  <si>
    <t>52369f669668a4272d0f8c4d400f5b578cb108c5</t>
  </si>
  <si>
    <t>aad11a37b820f7981b66a41aaa03c076867f1705</t>
  </si>
  <si>
    <t>3bb0fe1d19e1f10a457cd3d26cd0db78dfdd677e</t>
  </si>
  <si>
    <t>eceb10a4abaf8fcb4b4107929a6f2fdb0b74cfe0</t>
  </si>
  <si>
    <t>2b7f14ef2912ec4b94f245c92f521dd4a5193e42</t>
  </si>
  <si>
    <t>5adbebdea0370db03d3a44e1b7bbc61aa92dc9d0</t>
  </si>
  <si>
    <t>8dea9139b0e84d5cc2933072f5ba43c2b043f6db</t>
  </si>
  <si>
    <t>a45c34b12f5d45baa1131a68953a2ccfab141279</t>
  </si>
  <si>
    <t>250a073141eb17086058e47e5b5e1781ed78d5aa</t>
  </si>
  <si>
    <t>e41332d7f1b7df2f5faa84f943e2f449c72d4ffa</t>
  </si>
  <si>
    <t>d514f2065fde42a02c73c913735e8e5a2fcc085e</t>
  </si>
  <si>
    <t>6d54ce2652a9a544b97352ff711a0598169b989f</t>
  </si>
  <si>
    <t>ad62d4fdd2d071536dbcb72202f1ef51b17ece30</t>
  </si>
  <si>
    <t>5cbb31e39ca93ca13d8e9f686bf749b14076bc65</t>
  </si>
  <si>
    <t>8dd060ad7f867ad890490fd87657c1b7e63c622f</t>
  </si>
  <si>
    <t>4bcc3cb1b6697f79b2582b5be751f7cb94acc63c</t>
  </si>
  <si>
    <t>9fc5bea9000986a756c61e00e34d50c3f0a3283d</t>
  </si>
  <si>
    <t>e05ea551dcc0068499a0ba94b4dbd259574d1f40</t>
  </si>
  <si>
    <t>18d98a64385dd7c74cf8edbc43eb716080998433</t>
  </si>
  <si>
    <t>df117c06e23cafc95a6af99e32555585d2f71593</t>
  </si>
  <si>
    <t>f74b153d202ab7368aca04efb71cb3c8c316b514</t>
  </si>
  <si>
    <t>00bd53913a82f36e5796ed7d30f1b2a15cd31c20</t>
  </si>
  <si>
    <t>c3974972578dc624c36046a5271a41df480adc00</t>
  </si>
  <si>
    <t>508d494ac5d2169ab2315032521a5409be370111</t>
  </si>
  <si>
    <t>91d6e260a5965a3c33d5bc4bf4adcf96c449ed2e</t>
  </si>
  <si>
    <t>01482ef1d94efd309973f461cdcbcd30a11e57ac</t>
  </si>
  <si>
    <t>67428f27fe24a54456da691b1296678c69775986</t>
  </si>
  <si>
    <t>2f469eba6ac6b1385524374bcd1174ed42bc5d44</t>
  </si>
  <si>
    <t>0792fe0d0e902ced20c8d4140d4a7924add3bcd1</t>
  </si>
  <si>
    <t>8655a284721940dd40f03ef7446b3fd5eebf95a2</t>
  </si>
  <si>
    <t>fb40c6447b3ecf4a7606213b4264c1b87c05d724</t>
  </si>
  <si>
    <t>153f3890f7ed86f3a5140548d76ab586f60958df</t>
  </si>
  <si>
    <t>a98db2a1628203b791d413e3ac5de6c6cfa10ab0</t>
  </si>
  <si>
    <t>2063305a2b30c4ccb5d5bb445f97b682ac35d7a5</t>
  </si>
  <si>
    <t>18ccfa5744f679c5e37c7dca74ee3b34dbf78ae6</t>
  </si>
  <si>
    <t>cfd21951eaca0ccfa6cd1a1badf64754a2b8bb8a</t>
  </si>
  <si>
    <t>4e41528757cfc31ccb3561bb83fff146fb0a4a34</t>
  </si>
  <si>
    <t>f5e8f2af444e65a147497fa88e719259668952b8</t>
  </si>
  <si>
    <t>3e9065d87e5f2eeb36475f870a27760355121544</t>
  </si>
  <si>
    <t>5ec456c38865bfe51cb2b10b3fde8a9eb642885e</t>
  </si>
  <si>
    <t>d32b84f8ed9357aa391de083602d375f1f7914a1</t>
  </si>
  <si>
    <t>87c524f48f9fb7621da5589ea4946371d458869c</t>
  </si>
  <si>
    <t>52b550081112466dfb2f487e531ec8b6829c9318</t>
  </si>
  <si>
    <t>d92c9cbf0e2098cab9299aaf5558d49ce59f4700</t>
  </si>
  <si>
    <t>677c544f1204dcc762b8cb80203b1de89bfc7269</t>
  </si>
  <si>
    <t>32e8ae7a2e8a6b1609fca7e54a9dd10480ddf027</t>
  </si>
  <si>
    <t>ce2a6d9886e9863aca3b3539b7c14695c9f80347</t>
  </si>
  <si>
    <t>612219e1fb1f484ea4ccf0c047c92ec7688c7ba6</t>
  </si>
  <si>
    <t>88dffaeea981db304e7489cc649cdda349f1e46d</t>
  </si>
  <si>
    <t>05c40f5b77ee8c9e7ff5f57afbff47cb78339609</t>
  </si>
  <si>
    <t>3f2a78cf5574d06160a866733272a7dee5ac8e2b</t>
  </si>
  <si>
    <t>f2c452547004ede3c28384917924032c4904b3d5</t>
  </si>
  <si>
    <t>4cc060a36c0b8058317f502a1fc2b0d80993f3e0</t>
  </si>
  <si>
    <t>d38a4d48f02e3549b0cbf8e3218f3e99a737f426</t>
  </si>
  <si>
    <t>d37dcdff6f5776cef98de0a963539292f79af7c5</t>
  </si>
  <si>
    <t>f1bfd3e12a6d0ec78e0cc2ee2b344881f96865fb</t>
  </si>
  <si>
    <t>41087613a3b15c820d4825103fd66642387ffc1f</t>
  </si>
  <si>
    <t>58f4bb1f271405c69df124502fbcf0a35fafddda</t>
  </si>
  <si>
    <t>ad9605dd2210a9e994ad553338736fc1c53bd762</t>
  </si>
  <si>
    <t>b6c4b44018eea40fb8cae9e4c1a1076461695c45</t>
  </si>
  <si>
    <t>e2f2706e72ae1f49f12ec1fb72ce861c0e098a1b</t>
  </si>
  <si>
    <t>5f92a76c5a486d92cd02083dd20cf9bdd6b9bfb6</t>
  </si>
  <si>
    <t>54ef2ac3f74924ebf4f29f4b2e1753888c0870fb</t>
  </si>
  <si>
    <t>71e7c5f11e2444fdfe0e8653f70563dc5d007688</t>
  </si>
  <si>
    <t>0c583a1b2b7679df7cc785f33988cd5538533735</t>
  </si>
  <si>
    <t>4942254342e637cab1d91864c25e54bcd3a2b13d</t>
  </si>
  <si>
    <t>a13174b7c36f83c2eea3316e650462f46531fce9</t>
  </si>
  <si>
    <t>3fa5f8a446ae9534eb6b88bf96b445b85531a43d</t>
  </si>
  <si>
    <t>76528d7d602eaf19316d51c9a74b00c4935e1645</t>
  </si>
  <si>
    <t>199c5c53a4b654811a6e06084d516076eb504214</t>
  </si>
  <si>
    <t>11e811ec44a45f4c124ba595cfc212225fe22542</t>
  </si>
  <si>
    <t>3a2aea248de703ef97b437fe5adc7832d3ce896d</t>
  </si>
  <si>
    <t>9f1f7957c0456157485a0fc433a5f86403055432</t>
  </si>
  <si>
    <t>6a8af5c05deb33cbc95c173ed231d306e2b86c01</t>
  </si>
  <si>
    <t>ad904380e952d5c96f5250580b5f87696887a55c</t>
  </si>
  <si>
    <t>c79e291ed875726d7ec63f2d33a610b12cc234ba</t>
  </si>
  <si>
    <t>343b20f9706ea383832cdce63e5339f6e01c6167</t>
  </si>
  <si>
    <t>7ac4459ca6de694325c54e329398de297e943cb6</t>
  </si>
  <si>
    <t>60e111e944893837f41212185cb0917ad40e641d</t>
  </si>
  <si>
    <t>32f4efbd7d34802e34e22377979d4701ebdc301b</t>
  </si>
  <si>
    <t>fa9aa3005f132ce8f91b3e1f84c01d84c375ce01</t>
  </si>
  <si>
    <t>af024614c9449e944e3130c23380bf42f4e990a7</t>
  </si>
  <si>
    <t>2025c8a928a4b63e01e50e05de76e5cbb7ac708e</t>
  </si>
  <si>
    <t>352f25babf4a690673e35195efa8f79d05848aad</t>
  </si>
  <si>
    <t>baeafc49d8e3a636d61df1f14fd45b97c7018020</t>
  </si>
  <si>
    <t>af9b8f51802ed65f80f96d84ca6baae1b5f92e2f</t>
  </si>
  <si>
    <t>5f8568ad07413eb409247ee2a31c33c0ce82f19d</t>
  </si>
  <si>
    <t>1fd67f1c83f6d08620afb5332487a83fc988de35</t>
  </si>
  <si>
    <t>05882ecf5c833858c7a15a9479084f351152fe4d</t>
  </si>
  <si>
    <t>5f00dd1b3de79ff36794c187505815357e0fac4b</t>
  </si>
  <si>
    <t>0481ac68cc3cb70f71c537c9cc14a6ddc29881b1</t>
  </si>
  <si>
    <t>c66a4cf5799321bba6b9a653f900ab9ec6a032c7</t>
  </si>
  <si>
    <t>d4f20b86ab05e5e91cecfefe874657b0f7bfc87d</t>
  </si>
  <si>
    <t>5e7804fd585341a17664b2a4641665d39bf3f481</t>
  </si>
  <si>
    <t>acda2babfb23f495f7cc0688f15134fb3129898f</t>
  </si>
  <si>
    <t>641d35823e1342b5d7b541b1c701c3d4a41f82ad</t>
  </si>
  <si>
    <t>5d9b379be2bf6c1fcb1113317f8d7b1345a4cf00</t>
  </si>
  <si>
    <t>370d28491012b433fa9282db52e585c6ae6ede16</t>
  </si>
  <si>
    <t>c5d35cbbce7d73d3a15c5da10a9365c3a9db2216</t>
  </si>
  <si>
    <t>377ecc4fb7b3b631e28f8468425471fb306f882e</t>
  </si>
  <si>
    <t>775773683d8347e990948cf2f6a48e368c5e0963</t>
  </si>
  <si>
    <t>ffe7233b99b682f9f24cbaabd2aa7855bfe4982e</t>
  </si>
  <si>
    <t>1e139d3b6a9d2b0671e18438378e6b9426b57113</t>
  </si>
  <si>
    <t>fa27ecb396afa9a370204f17e436a2b1089ad16d</t>
  </si>
  <si>
    <t>b53d3ac5a88798cc58a9d363bc64fa28f68c7c7f</t>
  </si>
  <si>
    <t>e6d2a9b56701d3180d218717141670ad720e479f</t>
  </si>
  <si>
    <t>5b066ce45f4805da5d9d229d712dd53f8f174151</t>
  </si>
  <si>
    <t>b01f9bf139680588822e8bbefe81db0ef0419572</t>
  </si>
  <si>
    <t>a11b561410f4683e76064e362eee3902ef3822cb</t>
  </si>
  <si>
    <t>5aaa92c6a3f18410194bb9593715b06a0e208dd9</t>
  </si>
  <si>
    <t>c4a9773a63f008803f95ecc69b969782ad2a6611</t>
  </si>
  <si>
    <t>393eed52fb7840c6c5fe4328f8d13615ccb5b2f2</t>
  </si>
  <si>
    <t>809d9ff145cff271a411d3b603057816a69afc3f</t>
  </si>
  <si>
    <t>97b28da6ac470f252fadc95f408c08373ed6d2fc</t>
  </si>
  <si>
    <t>fc9de3e8641ee2552dab24d1f01b232d45a05377</t>
  </si>
  <si>
    <t>0ad8550f9a6aa64b0caf47cae8ca3f9f1852ed07</t>
  </si>
  <si>
    <t>5952b320f1089162590f5d75ae7ac1a0f0ff55e9</t>
  </si>
  <si>
    <t>e5cadeb54eb3616f8d3d6e41ee9ff2087f07394c</t>
  </si>
  <si>
    <t>0082dc9791f8b6e519bd728d8b7fc90787093772</t>
  </si>
  <si>
    <t>583a3c3676d230f4886ed3a4102a9f5a15d661c2</t>
  </si>
  <si>
    <t>8274561364955e31d66b48a4616d139f06884576</t>
  </si>
  <si>
    <t>3b0a311fdd542f6f146b171e49e11e73db1a38aa</t>
  </si>
  <si>
    <t>57bec78dcc0a2e10a5793f6b275ec4916309ba45</t>
  </si>
  <si>
    <t>a74f68fad5159d1f939c626ffcbf849114f39ee7</t>
  </si>
  <si>
    <t>82d62b76144cd5895475b7a7c08920e90b791734</t>
  </si>
  <si>
    <t>1b0605cf11262309873140c3411ae84f4209230c</t>
  </si>
  <si>
    <t>d0c590877dd06d4f702af0805bde5091825a5e61</t>
  </si>
  <si>
    <t>d8bd2cf7d9d132dc2abed2dfe3053015bcad054e</t>
  </si>
  <si>
    <t>d0c3339848fb597abd46fa650e3e411715f0bfb8</t>
  </si>
  <si>
    <t>55e8bb2adffb704fff861caeca211e7103227432</t>
  </si>
  <si>
    <t>0e74aa4c99bb0a848fe9717825546d4b5dd2c3f0</t>
  </si>
  <si>
    <t>83ac0e38c52231bf081196502e385f66eff49338</t>
  </si>
  <si>
    <t>1a2def5b88936a02dd0da76a40b78fdaf4913629</t>
  </si>
  <si>
    <t>a2dd78c800f783729d5094a03bde42919962f6e9</t>
  </si>
  <si>
    <t>f990a2c4e6953485f28d4c351cadd002567ae4c5</t>
  </si>
  <si>
    <t>981ca273ef14eaa13dc04f4779da65f765de9a77</t>
  </si>
  <si>
    <t>83c79371c1aa91c74b47576ce8790f2c2f99366f</t>
  </si>
  <si>
    <t>c2ee0f66b246ad2b56cc2c7a44a8f916c6e84c7d</t>
  </si>
  <si>
    <t>e4b870aaecdb94eb3a438448fffc5c1ebec5e3ac</t>
  </si>
  <si>
    <t>556ffbbbdec513baaa966cbd5c53b8c13870ffbe</t>
  </si>
  <si>
    <t>c2c1feec15a391938abe751896965a8bd9ed20ad</t>
  </si>
  <si>
    <t>2f04a067bedcc3a8fce349cb1bb234c17c4a83e2</t>
  </si>
  <si>
    <t>54d7f921785ebe46010d83c73712e80dfaff1e81</t>
  </si>
  <si>
    <t>fc601a22132386bb6608b4ce863da0b3f5481018</t>
  </si>
  <si>
    <t>eb853619d8749901da51339d2cc8d464e11a41f0</t>
  </si>
  <si>
    <t>b77fadeada062f88aa52fa2d9807f091f02661d8</t>
  </si>
  <si>
    <t>075888eab7da4af2c81a9a6683a6467fa606b2a9</t>
  </si>
  <si>
    <t>c1fc9c3f9ea52f036848d61e196599defe915f7b</t>
  </si>
  <si>
    <t>ebaa45cc86d8d4b8ebcf92d6f7d0bac977fea576</t>
  </si>
  <si>
    <t>8581e85ddf39db731157a5cfe36a599754af624e</t>
  </si>
  <si>
    <t>ff8fc236168d247d48e60e7951599ba631887697</t>
  </si>
  <si>
    <t>536610051e28d3747a7cf9c458f81a5320a86e14</t>
  </si>
  <si>
    <t>52c2d084e523463f9e287f9b6aa85764cfd88f18</t>
  </si>
  <si>
    <t>3ea1ecb8775a37fb797bb79f6c419176f15e35d4</t>
  </si>
  <si>
    <t>c18fe0a2b3e0efe79cf16ba411e26116d812d7d3</t>
  </si>
  <si>
    <t>ef300480d896d16b7b368db3358711b5769d476b</t>
  </si>
  <si>
    <t>72b786ff9ef6d56a2b2dddcfff9bf78f353b145b</t>
  </si>
  <si>
    <t>2ddf3aeb959ecd618d80a9f925ddb7949d522f31</t>
  </si>
  <si>
    <t>0f6a17efea6fa8d4995593f96d21cfd85a968d5c</t>
  </si>
  <si>
    <t>03b7452088b69f0ab1275cd31d146dcfd1c05df1</t>
  </si>
  <si>
    <t>6931b3d03e8ad935e13ab81802cab3b1a4402dae</t>
  </si>
  <si>
    <t>c12a2dfee2859424e9318afdbf1dfbdf043ed32a</t>
  </si>
  <si>
    <t>02a3a92b339a742815a5a13d9afda5e3d344e540</t>
  </si>
  <si>
    <t>1732fd4fdfd9b75dbda948d4a1875c5726adae2a</t>
  </si>
  <si>
    <t>6ea9637c53924c4e2dc7b039eca8d646f20cbdee</t>
  </si>
  <si>
    <t>696288381f9c5a4571b29db6e8e0d8502a336d10</t>
  </si>
  <si>
    <t>c0f85116e291d9d2c24983c291f8cc10a234107e</t>
  </si>
  <si>
    <t>6968a1bcab8b0d8fbcdfbe6931f405d8e4bc873d</t>
  </si>
  <si>
    <t>50b82c439d7bc745d5ad6f53b7d99fb8fd64981d</t>
  </si>
  <si>
    <t>e317226e12be9ec19ffff093e73a56b498edf2bc</t>
  </si>
  <si>
    <t>504af27f1cef15772370b7c04b5d9d593ee729f5</t>
  </si>
  <si>
    <t>16bd15b8b03cb001789dbff7df7be5e150894c7a</t>
  </si>
  <si>
    <t>db65260b8963d3ba9caa9eef64f2ffd10a522e6f</t>
  </si>
  <si>
    <t>bcb77084e79c3742fbc59dfbf18dbbdbb522500b</t>
  </si>
  <si>
    <t>161a28e5df087f35e34ecf142099249dcb7a9197</t>
  </si>
  <si>
    <t>8953b5f876aa391c34dc803c2916d28cc6d32546</t>
  </si>
  <si>
    <t>41a08d10aaade582192af78fb8298286b2d3b182</t>
  </si>
  <si>
    <t>f688a4d0fb385d083366f833e3cb44f98f3ed0cc</t>
  </si>
  <si>
    <t>0553de51e7fa7658f0517e573d79eebbb59852f2</t>
  </si>
  <si>
    <t>bff9d140715f4b67c7fdc48a1477a052b43beaa8</t>
  </si>
  <si>
    <t>1578ed833d986c1188d1a998aa5fecd418bef5da</t>
  </si>
  <si>
    <t>154d700f8c7ddab0e612d9afd0d685747ddfdab1</t>
  </si>
  <si>
    <t>b896c515f140efb49bb4eca5e24fe2e8090c21e1</t>
  </si>
  <si>
    <t>4de0d8c7ac5916bef7ac22963473fbd73d919408</t>
  </si>
  <si>
    <t>fbe4e37e8d093959012a424f2ceaef7dd2f28a1f</t>
  </si>
  <si>
    <t>28091e33df862922f1a1fc62e60af9f791cb4dec</t>
  </si>
  <si>
    <t>708bf60c8f6de53af173028fa390bbbf0933a34d</t>
  </si>
  <si>
    <t>9083b81de64ef9a854d828d07054618aca6080b1</t>
  </si>
  <si>
    <t>7074eb45ce06e61e8095c36b574cb53797042be8</t>
  </si>
  <si>
    <t>907600ee65eba0f616d54c90884fcdc060be5055</t>
  </si>
  <si>
    <t>6b1d635d090fcb2a27548b2ae22c352137002898</t>
  </si>
  <si>
    <t>8ae124601163524658fe6d266492b6014b9ff47e</t>
  </si>
  <si>
    <t>a5c316053c6fdc4cc893f75f35d3e9e82a827407</t>
  </si>
  <si>
    <t>4340146783cf04e520706197b92425593d85c557</t>
  </si>
  <si>
    <t>6b3a3650d00534f5be8889dfbd5e334177491df2</t>
  </si>
  <si>
    <t>dd25963251fceb0a7bef9bb713eed260829f5656</t>
  </si>
  <si>
    <t>f72676e5d8ed8f857c4c43ce9058830b5edde447</t>
  </si>
  <si>
    <t>8fe58469e0d7b3c37fe5158be825a8b7e7185839</t>
  </si>
  <si>
    <t>a64d6d91083fb088104a185ff046db1148267619</t>
  </si>
  <si>
    <t>4ae3911c31d9692f0233c88d212b3e230d2e3a28</t>
  </si>
  <si>
    <t>44cc745769045c617f546ae8db2ad64f66a55021</t>
  </si>
  <si>
    <t>e0def774872ed742e03ceb51759ab9a5a9a9a496</t>
  </si>
  <si>
    <t>a68cfde38d3cd501b348ef1356659b66f6ac904a</t>
  </si>
  <si>
    <t>4a392853f18a5e93ed1d40c178b74861962573aa</t>
  </si>
  <si>
    <t>12d7a766aa847b4301968d6471f119131b5af688</t>
  </si>
  <si>
    <t>28e299d2abf1e83762d0bdb2613b11a7ba9155a1</t>
  </si>
  <si>
    <t>b29f6e604086c1242828d956c716e4a6c6b266f5</t>
  </si>
  <si>
    <t>ccd17ad819c4c71f41e31157eb316b4a843ef0be</t>
  </si>
  <si>
    <t>472f4069e68e84e16b150e0ceeebe5e48e78319c</t>
  </si>
  <si>
    <t>49825c485b9fd3c0e49aac37aed61f654e5c26f1</t>
  </si>
  <si>
    <t>ccf43dcc4e52e0216e461955bd98b08da53213ea</t>
  </si>
  <si>
    <t>b8b71f46122f8a28962cb24dc10d9fda62c915f9</t>
  </si>
  <si>
    <t>291b1ebaf6c7b2b6a03581765b75f4bf55178383</t>
  </si>
  <si>
    <t>b882ef9f22b2251defb1bc553e939f451c3ef00d</t>
  </si>
  <si>
    <t>8df168a41c3a3c6be0e9208d5027ea80f2c5ba25</t>
  </si>
  <si>
    <t>123456789504fc9a8d69381e50bda77965584b8e</t>
  </si>
  <si>
    <t>ee0bbb4c88d108c0e0646385959f66fe4fe85e0f</t>
  </si>
  <si>
    <t>11547a0972728be2b13c98a787665a56d75d77f2</t>
  </si>
  <si>
    <t>f82502938b8b06c69770631cc0d9b81ce563a4e2</t>
  </si>
  <si>
    <t>bda1b4aa1a1d964c5d0be2b4474027295488d4e4</t>
  </si>
  <si>
    <t>116ab54bcb83566e933abb222b4ac0c9e4e36b17</t>
  </si>
  <si>
    <t>21a857f087d786c12425b4ce2581e01d407fc505</t>
  </si>
  <si>
    <t>3368f7710676e5754df0a8f5ebddf48af3ab19a4</t>
  </si>
  <si>
    <t>e52470bef1da70af094a91e326076c0bdca688ff</t>
  </si>
  <si>
    <t>2c67da62cdd21dea5181fa008dda4fdcdeaa6d02</t>
  </si>
  <si>
    <t>154671aeab268ed378c23bb81ce4f1a62e62731f</t>
  </si>
  <si>
    <t>a90a52a363875eb44b7c50fbc77cbea817204f0b</t>
  </si>
  <si>
    <t>511411d1a19be5259694b06f403c83f21a10258b</t>
  </si>
  <si>
    <t>7112acd6972abf737c210e72f666ae23b3eaa8a2</t>
  </si>
  <si>
    <t>1cfad7e6cf1e30155a2d91a89395663829c6583c</t>
  </si>
  <si>
    <t>a1652b44b67cbad20c8badc87fb1074e8c889114</t>
  </si>
  <si>
    <t>6a7e35fe807dd2c00df3a915edaff42896005da1</t>
  </si>
  <si>
    <t>abe75ac117dc8fd41b9cd3a2bedd2f2fc08c171d</t>
  </si>
  <si>
    <t>89abcd47da1adcc90aa02b775c5d720cb3b88ca5</t>
  </si>
  <si>
    <t>a4ae71f194a0880ba381033e05ccfef2ec9fe5ce</t>
  </si>
  <si>
    <t>a4ba7a9abc22e314cd8638b79f10d1105512fcf7</t>
  </si>
  <si>
    <t>113d754ff2e6ca9fd6ab51932493e4f9dabdf596</t>
  </si>
  <si>
    <t>7bbee3e3f5fc2f58ba6817676065a43d79519bab</t>
  </si>
  <si>
    <t>dc3ed14a02e1c2e2ebca37899349295d94492eba</t>
  </si>
  <si>
    <t>16afcd06afc157e632575674a914f21ba0635e11</t>
  </si>
  <si>
    <t>11a137156cf233791a756677219f88cf921b4240</t>
  </si>
  <si>
    <t>4edcd65dc5982733d5a7200df925c577284a3fb4</t>
  </si>
  <si>
    <t>674a378f73bef19dd70643fb3e4ab47d69a9b475</t>
  </si>
  <si>
    <t>40867088211010245ac020d82d8f228626392174</t>
  </si>
  <si>
    <t>10074c3c861cec3799e699ad4fbff4158924720b</t>
  </si>
  <si>
    <t>15f7320adb990020956d29edb6ba17f3d468001e</t>
  </si>
  <si>
    <t>8efe05dc7f88b15de019e33e1aaf6b3f399cb5cd</t>
  </si>
  <si>
    <t>06691961a6913dae5b0cc917837424c11db47e55</t>
  </si>
  <si>
    <t>a50b54f081f3f78cb3b3e81b97292063252136fd</t>
  </si>
  <si>
    <t>00870d40b88206912c50bc99377ba43c68c81062</t>
  </si>
  <si>
    <t>47628e6c35d8b5e9126b5c9ee66442483da3a02d</t>
  </si>
  <si>
    <t>3068fdce90efa560f5a0d6790115d6623810f682</t>
  </si>
  <si>
    <t>891f0e015ba7d57c56380ad8b5faca58f1c73072</t>
  </si>
  <si>
    <t>395124398960d3d28818950e85051bc90caabef7</t>
  </si>
  <si>
    <t>a949b1c18234c45632f460a27cfad08e5ab6ce26</t>
  </si>
  <si>
    <t>04e8e5aa372d8e2233d2ef26079e23e3309003d5</t>
  </si>
  <si>
    <t>16286dc2aee6e9b1243af13a7b93f7aecc58288c</t>
  </si>
  <si>
    <t>ae7d5932a503e22e07b971f243e098013835bc66</t>
  </si>
  <si>
    <t>f645410a9cf0bd97b98d0b1d81a716ae2956971d</t>
  </si>
  <si>
    <t>cbcbc288eb33b1f2b32e3fc600424ae5ba67a4fd</t>
  </si>
  <si>
    <t>fd7c74294ff05b93ffdf3d72a873429f6bbbdfaf</t>
  </si>
  <si>
    <t>8f5d72f1a2d138c290e1e95764fde5abef841229</t>
  </si>
  <si>
    <t>ad7cec5e6e478473eee98f6c4c4b028ebee31146</t>
  </si>
  <si>
    <t>e8dd9ffd6b202aa5aec6bcf6600fcadcb465b322</t>
  </si>
  <si>
    <t>7dcbc11679abb290231b15b034bb25bf08a29846</t>
  </si>
  <si>
    <t>49b274825c63cab797f76be5a55bf5721745f31f</t>
  </si>
  <si>
    <t>0c0d536aac272845556bfac2a8b719993a5a214d</t>
  </si>
  <si>
    <t>b29fd93337ced44e90f972ce32cb6890ccd47be4</t>
  </si>
  <si>
    <t>0525c3931624f351289b6f64158b39888342b777</t>
  </si>
  <si>
    <t>22b0643ee0b116cb572b89274970ce5bcfb34749</t>
  </si>
  <si>
    <t>f4d539571c539e23be5ff248b830e5db0b52c46d</t>
  </si>
  <si>
    <t>3d4b4fbaf176d78f8c95391201cf481586b5658e</t>
  </si>
  <si>
    <t>67f3d16a91991cf169920f1e79f78e66708da328</t>
  </si>
  <si>
    <t>950971cdfefe3f117fc78a140c89ca3b6fa8990f</t>
  </si>
  <si>
    <t>99a1d9421566a470716492519b406891e301bea2</t>
  </si>
  <si>
    <t>4a6f6b9ff1fc974096f9063a45fd12bd5b928ad1</t>
  </si>
  <si>
    <t>4a744005e107924a90d4d862ee01440bf7653703</t>
  </si>
  <si>
    <t>2edcbe82df9491c6eeeaaf6ab4e51b39da6b72bc</t>
  </si>
  <si>
    <t>b09f24003a28f1a5bc433107e0b57d8085889036</t>
  </si>
  <si>
    <t>fe15cfa5388ceab5709d197b83becb22688351d3</t>
  </si>
  <si>
    <t>6f8eecf0057770275026e1b0b901ec0fc294a0b7</t>
  </si>
  <si>
    <t>66af25d47f14d6182a9f25968d42b1038c38c954</t>
  </si>
  <si>
    <t>7897196938152bbf4a0120fbe628c70e29d524b0</t>
  </si>
  <si>
    <t>4afacb23e16b4ae11878af4e12f2fb31e12aee2c</t>
  </si>
  <si>
    <t>efe2941dc33e8a114d009d932effe380dcf15e8c</t>
  </si>
  <si>
    <t>9dfa3f47e82423e1afec724ff92238ea9d82fe69</t>
  </si>
  <si>
    <t>8518fb85c84b6fa726ac65a6260681b2ca9a56c8</t>
  </si>
  <si>
    <t>fe5615c79632b873a7c14e0f0d20e6dcfbd80231</t>
  </si>
  <si>
    <t>260f8adbc3ce63c75b6f663bb94fdd8282482d74</t>
  </si>
  <si>
    <t>465bb36ac47c03e0f163aee3aec6207097217669</t>
  </si>
  <si>
    <t>3dca25d72528249a844e64a762cc3bfd12da514e</t>
  </si>
  <si>
    <t>5b80fcd851d82884cce5e485b219b8c392992e1a</t>
  </si>
  <si>
    <t>c535c158c36e86cff9057b24316b7c28897cef59</t>
  </si>
  <si>
    <t>e4203cefc0a62587096e836af05d729578f97ab8</t>
  </si>
  <si>
    <t>f24a891e239fc23267a6edfbb6133ea2dcca0fd5</t>
  </si>
  <si>
    <t>bbdc3f6fe2b0727cd919b8ea21544159419ef455</t>
  </si>
  <si>
    <t>d9dfba1ccea0db62e3a48be52c5db780479ef5d4</t>
  </si>
  <si>
    <t>2fc2ee0aa4c8ff174aad185d7353c7c7b45ab323</t>
  </si>
  <si>
    <t>23ce1a03a5cbb690f776d853f54fa65d8dfb0925</t>
  </si>
  <si>
    <t>564a98c75861368a8adba1275c064d6bf779bffe</t>
  </si>
  <si>
    <t>dda9ffa8199d8868725bbbc27797ee117eefc55c</t>
  </si>
  <si>
    <t>ffd1ac3e8818adcbe5c597ea076e8d3210b45df5</t>
  </si>
  <si>
    <t>a211d9ea591048626babcd938926443cc0a1dfbc</t>
  </si>
  <si>
    <t>a5f581f9c69647bc7c9f104c6bbb3547f965b431</t>
  </si>
  <si>
    <t>5d6ff7a33cf66e377d684339b492ac73eb78bc46</t>
  </si>
  <si>
    <t>66262412f067d2ae6c937876f991008f78748fd9</t>
  </si>
  <si>
    <t>d9ffaf2e880df0cc7b7104e9e789d281a81824cf</t>
  </si>
  <si>
    <t>358b43ac20ee4e53da2da4137830db5b203788e9</t>
  </si>
  <si>
    <t>d38cc8bb6d1771ab37d9095a581546b4ca4308d2</t>
  </si>
  <si>
    <t>3e9ab757d5797089e5e07242ea629724bb8971e2</t>
  </si>
  <si>
    <t>22ee185b42e46f84fcd9642f2e7b45b456788053</t>
  </si>
  <si>
    <t>2e149b15feb38510bc5b9d94d0a01fc22f9865a6</t>
  </si>
  <si>
    <t>3c47f1dee211caa7616102042ef9be18da858574</t>
  </si>
  <si>
    <t>769ceba8df7a742e0447bd77d4336603b402a3fd</t>
  </si>
  <si>
    <t>235f34d6713bb467f459f4fd7bc7bc745ecfba1a</t>
  </si>
  <si>
    <t>cb46aae3e534e98fec550ae511bdee78b9098687</t>
  </si>
  <si>
    <t>952ab11461fc27f65175b0469eee9f0f5af3a9ef</t>
  </si>
  <si>
    <t>c66f6f9b735ecc25e7d75dab084f4b1053463812</t>
  </si>
  <si>
    <t>9fcf43cd19e7521f5f4d134820c832e2492c2cf4</t>
  </si>
  <si>
    <t>3ebf19f76928071abeb370cb093a71f5f46813f1</t>
  </si>
  <si>
    <t>9355feb5e66d82d57b551783c21e397fa2f19b8d</t>
  </si>
  <si>
    <t>ac07e1018be168aeb400bb69f4cb96efa8b8870a</t>
  </si>
  <si>
    <t>62e552fb024ccfa8552983ac7b7f6c70b8d46d86</t>
  </si>
  <si>
    <t>3ec03e62ab38adf6184bff0102d0a6b5d339083e</t>
  </si>
  <si>
    <t>e175a11f7af6ced6930d74244cfd4cf7b443a855</t>
  </si>
  <si>
    <t>d1f316f87d559ea3826929f076d931e393f64efc</t>
  </si>
  <si>
    <t>03f1ec9e7df623c4bb2cd90765aa0b73b1bc503e</t>
  </si>
  <si>
    <t>65e6d2ce4c7d095a84433b6e10b4ee98507fb1e1</t>
  </si>
  <si>
    <t>981276d81272f7cd8808701645741db1abacad56</t>
  </si>
  <si>
    <t>a2c45982d359572c3bca59104be1e6fa34e7eb20</t>
  </si>
  <si>
    <t>46554c79d77eba5977b98a29ccb406a41c7a976d</t>
  </si>
  <si>
    <t>26a14fb9234d38649d2694ae0c5bc5c8668bd6f8</t>
  </si>
  <si>
    <t>955da86d6ff1ccfc3b108c71fe68b4bb5ec430e3</t>
  </si>
  <si>
    <t>a0ab186f4815f1fd190ae7a9f0702d5b6ec15966</t>
  </si>
  <si>
    <t>64efb251918e41033c5533677cfe4655e0b1deb3</t>
  </si>
  <si>
    <t>f590e7f0799c563d84c033552256b735ce899317</t>
  </si>
  <si>
    <t>1180adf321b61afc8347f28f192ca2b43f560989</t>
  </si>
  <si>
    <t>b3819c20e19d7422afbc6015aa50e90201bfbb69</t>
  </si>
  <si>
    <t>ca42d7a454a1c89b818f0c2541eb58bdaea439ae</t>
  </si>
  <si>
    <t>bf8dd58de0657737661e709347e7d0960e067b1f</t>
  </si>
  <si>
    <t>6eab20fba823777323112d772c30b3e9f0abedc5</t>
  </si>
  <si>
    <t>ee90ce56e68b011fc1b9e84aac62156b8c27763f</t>
  </si>
  <si>
    <t>b725052f1258cbc16016397586176a4c20155ced</t>
  </si>
  <si>
    <t>65f15510917a92ee6d0475c4df40e2c373cf3164</t>
  </si>
  <si>
    <t>5ae9e3dd118bb0ebcf3b2d87d06b964214cef9fc</t>
  </si>
  <si>
    <t>37a6156e4a6e8b60b2415af040546cf5e91699bd</t>
  </si>
  <si>
    <t>a8ea178b6e56634b5dd599724c75ce970ef7a327</t>
  </si>
  <si>
    <t>758e44f1edb716d40ea20a7f784feb5e392ac712</t>
  </si>
  <si>
    <t>7e8210cd8d934ddbbba277363eff5ca205badb3a</t>
  </si>
  <si>
    <t>ecb0b7f67d927a3e5c9ec508a1747e2d66342acb</t>
  </si>
  <si>
    <t>1eb97c951080a05d04d1c8aae9a7fdc793613460</t>
  </si>
  <si>
    <t>ef1e42ce28203c4922d96d93cae542d3faa44c4c</t>
  </si>
  <si>
    <t>2305a87cb6b1d01425487b60b3ec1f72c5db6301</t>
  </si>
  <si>
    <t>8a828613f301c15e5fb752f4a702b29821e115b6</t>
  </si>
  <si>
    <t>8017373fa614209710d9a2e092787e4c25f932f0</t>
  </si>
  <si>
    <t>c445b8d3da4aefd6d593938ce62d0a68f7653ca9</t>
  </si>
  <si>
    <t>fe0cc697c4931e8967c1c3fd255d2327b4e7018b</t>
  </si>
  <si>
    <t>62223651d6a33d58be70eb9876c3caf7096169ef</t>
  </si>
  <si>
    <t>5ebefe327488e1530deb84458052710392c2d336</t>
  </si>
  <si>
    <t>5150f0b30705d4c4bd4ed6f5f31ad4bacdfe3082</t>
  </si>
  <si>
    <t>c621c82dc7443cb1a1009122423507b560a804d9</t>
  </si>
  <si>
    <t>7904667c340601aab73939372c016dc5102732a2</t>
  </si>
  <si>
    <t>4dd25c82b745f96dffcc8aa7297218c95ebc0983</t>
  </si>
  <si>
    <t>2d85050529202c9d4cefa8fa467099d8c365fab5</t>
  </si>
  <si>
    <t>dacc61c3f6992659f7293ad4bb67ed54c66f2665</t>
  </si>
  <si>
    <t>6952883748371d0abb464b1190902e9d9f3212d0</t>
  </si>
  <si>
    <t>2d7558ed8077e4497c12707af5cdd231fae6be6b</t>
  </si>
  <si>
    <t>28761085ebe8854ec0f73bb06394b56a80f4340b</t>
  </si>
  <si>
    <t>e745083599752b087864b8b95efd7db2a08db141</t>
  </si>
  <si>
    <t>376884df6fb55bfa319d703bc1ac5091ef479ff5</t>
  </si>
  <si>
    <t>61f948a9dca2ce4fbdcff7d286e3ae29f1c1295f</t>
  </si>
  <si>
    <t>7373734f4c65912a21af8268177c7369c2e69df3</t>
  </si>
  <si>
    <t>6d2dc55522760631cd2fea7a8f77e2b24ada610c</t>
  </si>
  <si>
    <t>3767043fdcfa29c88813dc9f2955996b095d3b2d</t>
  </si>
  <si>
    <t>53d83af90d5bc15b653d2e96ea016175ec38422c</t>
  </si>
  <si>
    <t>867529ea35eede9f23765a9226f40a876b0d5849</t>
  </si>
  <si>
    <t>14c9e8aa7138fa1abb5ca03a316160093f435cd4</t>
  </si>
  <si>
    <t>e34bded2b256430a9be53cbf5cba3b6d866d55f3</t>
  </si>
  <si>
    <t>c14c4c63b8e3d46e0a687c92694e01e2de0e32f0</t>
  </si>
  <si>
    <t>9d859c31bb49870abf4b47d0705946430cc49207</t>
  </si>
  <si>
    <t>daffa95739b309844221180e2002a6b06032507a</t>
  </si>
  <si>
    <t>5071d3baa369b96fc9021c13792847ba43b712f1</t>
  </si>
  <si>
    <t>c533bd4993d9f3a19df9010e9a6b15cf7ee374b7</t>
  </si>
  <si>
    <t>c0ca628ecad58f6a3dc39b270fe3e282658c1e91</t>
  </si>
  <si>
    <t>3bd77b00f02c8bcff586c565e2c5e6b6c5878ec3</t>
  </si>
  <si>
    <t>2631fe40c5fc47bf82ab584596a7d5f519653f09</t>
  </si>
  <si>
    <t>a1bb90fcf4270f562882b003cd183f31f43b0b13</t>
  </si>
  <si>
    <t>181533783ccf48e63490a7eabd87a4c63016456a</t>
  </si>
  <si>
    <t>0bc2377f612fe71caec33a79096687149c51b293</t>
  </si>
  <si>
    <t>c7d47d741007f1f4488b4ce23ec0b0ffa592f680</t>
  </si>
  <si>
    <t>96a331608ab5c547793af9512c14df14bfd9e4b9</t>
  </si>
  <si>
    <t>406996568a167d1ad9ccc7c1a67fd03e158d578b</t>
  </si>
  <si>
    <t>bc1879b8c4f156fd55d97ab77db151388ff4eded</t>
  </si>
  <si>
    <t>cbad3fe4270d8491264cbf8c810167a582024502</t>
  </si>
  <si>
    <t>eb3410c115ed0dd724976ce48259af0d84a1edb8</t>
  </si>
  <si>
    <t>a057bc6de5c0e52c1226eb18c6427a54c866d334</t>
  </si>
  <si>
    <t>dd2f3e706e0aaebda1150905195857ea8345d450</t>
  </si>
  <si>
    <t>ab5801a7d398351b8be11c439e05c5b3259aec9b</t>
  </si>
  <si>
    <t>274e0c39175fab58d4f0d4de3f1ff86472325a3f</t>
  </si>
  <si>
    <t>1de05647c777b05affbeb74c042f635132939034</t>
  </si>
  <si>
    <t>080f5172299311b55b1d4ab3bfa344e4e6edd70f</t>
  </si>
  <si>
    <t>26431a47ac16b53fe3247c3cf0d4e734b55eb4f4</t>
  </si>
  <si>
    <t>622f53d0ed07a0cc7ccb85237ba7d722a4c15784</t>
  </si>
  <si>
    <t>9b4eff2090f4ada41893290490563a97c2c176db</t>
  </si>
  <si>
    <t>26439aeb008d63b6686798b5f08a84c7abefbd80</t>
  </si>
  <si>
    <t>2513dc336cdaa72b0bd1b78fd61256de812c7870</t>
  </si>
  <si>
    <t>1ee19a95beac160eaced1b118f2cf5548ab375e0</t>
  </si>
  <si>
    <t>bd96417a7e998d8b69a69af5936f0edb1db9a9d2</t>
  </si>
  <si>
    <t>2e08391401e5de665dafa9319215d1ad2e781252</t>
  </si>
  <si>
    <t>1683116fe2a64d89c1fa1a65448a468086b87f9a</t>
  </si>
  <si>
    <t>ef36031a19e8e21fb07db18cbba16078499c82e4</t>
  </si>
  <si>
    <t>6ed8cd17ee5453e17eb731a6b2004af53ea1f26a</t>
  </si>
  <si>
    <t>2fcc020f72e5d2edd2a24d04f3dc90d7fdfbd1dd</t>
  </si>
  <si>
    <t>920e04bac8b542815490ae1c9f2bf62fe79e8eac</t>
  </si>
  <si>
    <t>adcfe5a8301525809dd9499212a3eeb269b45058</t>
  </si>
  <si>
    <t>71b7a04397f56498115e2d04b4b752032f618773</t>
  </si>
  <si>
    <t>6dc123b0c68fc6ea120a1f3de044afd4db0a72a5</t>
  </si>
  <si>
    <t>090862152651517b9160f6a99e0196510f4f4391</t>
  </si>
  <si>
    <t>b798c627960cb35baf2d2a64107c6535497f1436</t>
  </si>
  <si>
    <t>7925d05dff52904250ee90472c681552b53bee74</t>
  </si>
  <si>
    <t>572817fd113af707106e11caf603ba6d725ff6cc</t>
  </si>
  <si>
    <t>dc00c6d42397b672988fada754e2f53ef3db9f9a</t>
  </si>
  <si>
    <t>ba41207ac94ca61ad300c9ad5bd8a37551102d08</t>
  </si>
  <si>
    <t>58ca8b9febd48607210b12d555cd362d947c5df6</t>
  </si>
  <si>
    <t>3c1a5df38517f2264118159402a6516193a034ba</t>
  </si>
  <si>
    <t>603735b838d6bb5221a57f40ee6b11ac59bccdb3</t>
  </si>
  <si>
    <t>ebb33e81b57ec7c7b50c190c1e675403b3ccd1f5</t>
  </si>
  <si>
    <t>4f6c282090e3c158ba609975f33e26d26c181778</t>
  </si>
  <si>
    <t>53144822193dfe970086843aacc544761cf2c3ca</t>
  </si>
  <si>
    <t>1627902c8aa6572894ce678d0703ead3dbf74d5e</t>
  </si>
  <si>
    <t>5f9013834edd1ea56c54d1c70f1c6ff363458724</t>
  </si>
  <si>
    <t>74cb8106436197d2becbdd00a2c4731a90a9a739</t>
  </si>
  <si>
    <t>ce12afc1cb55d32ff54701935683f87af3fd44bb</t>
  </si>
  <si>
    <t>ead101ffdfbcf0d7bec38f35ee7862614fc02cc1</t>
  </si>
  <si>
    <t>f38b1e7369cff7b53bec4441a8f514c92c3e7887</t>
  </si>
  <si>
    <t>4f76d19fdcbc6ca5f2f34e7a8815f14bd79193cd</t>
  </si>
  <si>
    <t>c47df80568c13fd01a559bf070b6853f3aecbe2c</t>
  </si>
  <si>
    <t>02b36a6fc6830906bb87b65b93cfe385b26a30cd</t>
  </si>
  <si>
    <t>a302553cb85bd0f626d213264bf629debb1bf8c5</t>
  </si>
  <si>
    <t>8f05bad967a98adc57b9466aed57785de77407d9</t>
  </si>
  <si>
    <t>33c2acfc1db952e58c21bcc70bca9898dd6a8d1a</t>
  </si>
  <si>
    <t>faf39e9d421db0edb4b2026b4ce7479bf373b79f</t>
  </si>
  <si>
    <t>39678583de8ca146ca48f9c4becc529957bda501</t>
  </si>
  <si>
    <t>b167dcc71dd20971ef9cd607cffe7badb6f9cbf5</t>
  </si>
  <si>
    <t>a4f965e38a7d2795f43eebbed1c160319adbee04</t>
  </si>
  <si>
    <t>250a97229584a1276976af60d3ea4054c5251cda</t>
  </si>
  <si>
    <t>a89a2bf0c7d5fd67e45b28138405a50a6a5e3f58</t>
  </si>
  <si>
    <t>25342b2d344a659dd1d2cba25345a78db886e6a9</t>
  </si>
  <si>
    <t>7f0b391317eb26c456a72ac7d34e5ba5fa4d350a</t>
  </si>
  <si>
    <t>039b8c1c269b70b02dc7cf942e05d06204bb504b</t>
  </si>
  <si>
    <t>d92693c39d3231b96379b636c3bbc9bb73969343</t>
  </si>
  <si>
    <t>96223b4c458f1b2e5663078bc39ab584ac0f650d</t>
  </si>
  <si>
    <t>b4c47495c27d815bb6dd18ba3d6e57d81fb03026</t>
  </si>
  <si>
    <t>e7f65bec3703789d0f7d3bc047e4ba6918c55079</t>
  </si>
  <si>
    <t>fd25f9fc90ffd90f80c31303c6a35ebf69f69b9b</t>
  </si>
  <si>
    <t>37479ef0c88c5001113f6983609a68e39592329e</t>
  </si>
  <si>
    <t>dcbc0c22eb301fd12266892bdc21b316b88f494a</t>
  </si>
  <si>
    <t>cee2855642e93a571bf01ab188d8bddc176c95de</t>
  </si>
  <si>
    <t>19ce6addc7bec3e2759c080914452955d06b856f</t>
  </si>
  <si>
    <t>1f87338e6689159fbbce349230b4087cdd18e838</t>
  </si>
  <si>
    <t>636eb68071ec7331e5a85fe43153e51ba3e44e30</t>
  </si>
  <si>
    <t>552f01d67b352aaa38bc675e30ced97f2451df63</t>
  </si>
  <si>
    <t>679a0c6318a1b5624dffd5a66d46af3ca0baaadf</t>
  </si>
  <si>
    <t>ccce45bb01f5cc192aaf1c24f049647b8300a195</t>
  </si>
  <si>
    <t>ab6ca2017548a170699890214bfd66583a0c1754</t>
  </si>
  <si>
    <t>70172307cccb194f50ebd5d4aa89bda15d6f2102</t>
  </si>
  <si>
    <t>e9d2cceaf1805660a061a2c4d1d0318909753add</t>
  </si>
  <si>
    <t>6aa7307076384aa8c1665ff072de7ef7039ef8cb</t>
  </si>
  <si>
    <t>cddad4fdaa65e7ab74dda9e024f887a6765cafbb</t>
  </si>
  <si>
    <t>49f33493fc3a774297db62c8432da2b9b81d2857</t>
  </si>
  <si>
    <t>fbce4863ee164a505885025157c7407056fc2fb4</t>
  </si>
  <si>
    <t>d46d7773e65adc7e8510bb6b552421864135c2e9</t>
  </si>
  <si>
    <t>06c8d51c8ca790771f7328f766e3fc7385b78039</t>
  </si>
  <si>
    <t>facf6b43d29ae6155731e2051aec8da5c174e949</t>
  </si>
  <si>
    <t>f4ddfd91c0c3bedaf16abf03632a53c486f6e2e1</t>
  </si>
  <si>
    <t>42b298ca657a2368a0e1e4ce15bf7dc0cb01739a</t>
  </si>
  <si>
    <t>56da9f8b34dee9aa64b384fd6a8dd6a39a16c186</t>
  </si>
  <si>
    <t>bb482c345feec07fc04f9ebbd82c549c078881ae</t>
  </si>
  <si>
    <t>70b0f8f5839b91421d96c7665d31d9122247809c</t>
  </si>
  <si>
    <t>c30abfcbd663d61dd92c9d354a3ed969a2b0a3c6</t>
  </si>
  <si>
    <t>51bfa1c800faa110086150a33c837082c7c3c306</t>
  </si>
  <si>
    <t>82f45b68d11762499d2542c30a7ad3a05074a9ad</t>
  </si>
  <si>
    <t>a48274f9f9b78aeba4814fb3bd1253f2ed97484e</t>
  </si>
  <si>
    <t>e52f09b2b8af439c0a541c2a5f493ff68485e632</t>
  </si>
  <si>
    <t>3d6330df751d7017cddb56b4ded954be2f518bd0</t>
  </si>
  <si>
    <t>de2800d1b04771541f492effb7d352d1aff25d1e</t>
  </si>
  <si>
    <t>070e0c2c7c17c418d2d517bb02a908336d6359a6</t>
  </si>
  <si>
    <t>1e12e9cc5fb901873b44e47db2ec23c99adef3dd</t>
  </si>
  <si>
    <t>5e649942763a8848f9cad6a59abbbd7d767d0adc</t>
  </si>
  <si>
    <t>9560e083bac006a4e373d4775c4babad426208be</t>
  </si>
  <si>
    <t>8cd6e009f6906e4148a8eba88a603b8684e5fdcd</t>
  </si>
  <si>
    <t>193e93c69dd290960177e25ebe9073d167f1033c</t>
  </si>
  <si>
    <t>546de873ba648d7a68379ba27178ee196c297bee</t>
  </si>
  <si>
    <t>9c854fe2e9db0afc442f0e7573ded7ddcefa585f</t>
  </si>
  <si>
    <t>fca5bccedd2e12ec0557300fbc6c736c328f4122</t>
  </si>
  <si>
    <t>26c1e466ce41070585d6876dc17b7bd9295c41d5</t>
  </si>
  <si>
    <t>3c53c9d583dedbda9a6472b3d1470c506b46d47a</t>
  </si>
  <si>
    <t>a8defb2e1fe760f02f39e3d07a2ba0605fd8eb28</t>
  </si>
  <si>
    <t>00f328a3cca6a10ccd320fc81d0bb6808f110098</t>
  </si>
  <si>
    <t>1a2df2002779e5aa144ae59d7d83e4cbe25b7840</t>
  </si>
  <si>
    <t>b1f933a61dc4d1b30621e593f2fb4ee83063ab30</t>
  </si>
  <si>
    <t>bb59ade920e2b5393764b257f7248af4e7d68e9c</t>
  </si>
  <si>
    <t>7288d7e5c545ea78ce19cdcf20589e03f4666fb1</t>
  </si>
  <si>
    <t>8c9559a10ef15a8fca06daa0e05a919e795b947c</t>
  </si>
  <si>
    <t>175b49d39c059d764b4d268e66822eb420f46db9</t>
  </si>
  <si>
    <t>6ee7dda5b8879d03fa40af404542b5b30912b34f</t>
  </si>
  <si>
    <t>9ef7bc2e16de69198d68f7577f8d179cc4f36ebc</t>
  </si>
  <si>
    <t>14d82c44a972483f22dfc0375c049a33972108a1</t>
  </si>
  <si>
    <t>8b29aaad1382876d6b52dfdad73e0a5e663c1470</t>
  </si>
  <si>
    <t>738c581921325e19fd701c983231a4c31c0a90a0</t>
  </si>
  <si>
    <t>5f25921e99bdcf877395f14e6c2a2a567228ced3</t>
  </si>
  <si>
    <t>e66a201d50b2ab41fc107945862bff592613268c</t>
  </si>
  <si>
    <t>9528db1eb04d3ffa04fecbf68b8b20163bb24f56</t>
  </si>
  <si>
    <t>e559658083fda5b12c889597279da067d2610088</t>
  </si>
  <si>
    <t>93011fe29c6934a87f3f091af76005cc75b7a6ad</t>
  </si>
  <si>
    <t>1accb4c9bc9780c54516140c19136cfd7fcfcf92</t>
  </si>
  <si>
    <t>c37cd5e34ef273f6aefe6900fc9d75563cdcfe03</t>
  </si>
  <si>
    <t>c366952f45d296c6eb28b87f2d722dbf49f578a3</t>
  </si>
  <si>
    <t>d0db62916c0d6480e8c1292c15db5cb2fa571463</t>
  </si>
  <si>
    <t>a0b0d8394adc79f5d1563a892abfc6186e519644</t>
  </si>
  <si>
    <t>dee52a514ca88ce4030036235a9b5c9c5c6a2097</t>
  </si>
  <si>
    <t>45f6e731798684b1cf9d980777c9d636e1064ffc</t>
  </si>
  <si>
    <t>8f482e5fa7ca33d7734447cbb376df6a525fe750</t>
  </si>
  <si>
    <t>6f0a06bf609ebede8c3d40c45f88d9bbe687f103</t>
  </si>
  <si>
    <t>d1b67b4bc5cfd6757647b17898712b9a86b65f8c</t>
  </si>
  <si>
    <t>2ac405d62172ce02ab3cb5c5a4ffeba1b2d7461a</t>
  </si>
  <si>
    <t>8f61e9ea58f918b98647291e66d1ecab5b09aa12</t>
  </si>
  <si>
    <t>ac2cff4eb116a4d492c3bcfc1c629c4f1a24909f</t>
  </si>
  <si>
    <t>c7b6312dfa802fd50e256322f28f9bf7e4608fbc</t>
  </si>
  <si>
    <t>b2bcf3a1474a5a597677e9db631250d17a6f9f55</t>
  </si>
  <si>
    <t>9e693b3c3cc68282056af5b05e9c7daa413aa47c</t>
  </si>
  <si>
    <t>10fb43571923a809ff57c756078bf50a6cdd2fd8</t>
  </si>
  <si>
    <t>7f49254d67b2142a7595fd689c5cf422f25e0306</t>
  </si>
  <si>
    <t>8cd0ff1c2c95a649a3acee934f6d903e99373e66</t>
  </si>
  <si>
    <t>a73eebe75cfd673fb11a678eab638995311e940f</t>
  </si>
  <si>
    <t>fd45b2056e7268fb4a03aada437ac8131f0d3ca0</t>
  </si>
  <si>
    <t>d36fa206558ac95327d80cc3fd8ad7ab6ad7c5d2</t>
  </si>
  <si>
    <t>4b907d2ede6cef6da2798211643f5b7b37c904f0</t>
  </si>
  <si>
    <t>6b803ff4fabbfaa72b51ac73b38862f0926a0a6e</t>
  </si>
  <si>
    <t>c76c0f8171d643975a30bcd7f3230ddd346b8ba7</t>
  </si>
  <si>
    <t>5b63124006840060898f47a21eb82c019289eab5</t>
  </si>
  <si>
    <t>4bb5557c2c32b3b92fba3fdf4462a99efac5427b</t>
  </si>
  <si>
    <t>ee67f1bef809e0c81c06826730b5ae87b87d05da</t>
  </si>
  <si>
    <t>dd82782d47d7b8cf5911c64ae1ce8101fc8a57e3</t>
  </si>
  <si>
    <t>bf3e367a123606195f3005534b0a136293253871</t>
  </si>
  <si>
    <t>d69aa54d3b455a2eb1de928379588f314b05c5c4</t>
  </si>
  <si>
    <t>5b3cfb86a9575a2c42fd88aa71f0957004fa9209</t>
  </si>
  <si>
    <t>b8f5ce3dd3937a3f80f1ea8fd21790ff61ca3389</t>
  </si>
  <si>
    <t>bf462c16870f44ed17ae6ceb2b363dc36b6d3ea2</t>
  </si>
  <si>
    <t>144fde1ebcbd533280ac3d9fbbbf67008b3abd12</t>
  </si>
  <si>
    <t>4c54c8c65789ed2d77b948f9aa9482daa6b4a582</t>
  </si>
  <si>
    <t>d6a605e2f8d18e3154178fffb2e1b09e1a533f98</t>
  </si>
  <si>
    <t>7e9eade6d1e92e395cbf12919421a501ff0e7a05</t>
  </si>
  <si>
    <t>4c6ea99e53df2a3e98ae77dc1c159082dcc87283</t>
  </si>
  <si>
    <t>701f373df763308d96d8537822e8f9b2bae4e847</t>
  </si>
  <si>
    <t>2993e1d02b11377f44455aedc618c705acbb0591</t>
  </si>
  <si>
    <t>bf7da1f568684889a69a5bed9f1311f703985590</t>
  </si>
  <si>
    <t>e19b92973ff3020ec0aea0bba26df836eab2c24d</t>
  </si>
  <si>
    <t>623fc4f577926c0aadaef11a243754c546c1f98c</t>
  </si>
  <si>
    <t>7a245aa5278b5d62707fd3376ceb36131c4d4e0e</t>
  </si>
  <si>
    <t>4cc0cdf6dc8450aa8f78d7fa1ad5dfd31c52ab39</t>
  </si>
  <si>
    <t>e1b8a38e447d17422f630b34dafdf7b633c455b4</t>
  </si>
  <si>
    <t>0846dd82d6261d8e5163fb05767e0f251019cd8f</t>
  </si>
  <si>
    <t>e1cafc2be75769b99ab0263e8c9437a25e2e7b92</t>
  </si>
  <si>
    <t>ea0fc6a5e48020e3485255a7b465c0cdd827e73d</t>
  </si>
  <si>
    <t>b27c8aa885cf8a16a864f593951067d754494672</t>
  </si>
  <si>
    <t>4d29239eade4e5f854762818c6f3ad00ad0b134a</t>
  </si>
  <si>
    <t>1e74e98a47ea3b2c2e9570c318f278bc1352ecd5</t>
  </si>
  <si>
    <t>709e8bdba7a7ca0bf99a138cb2a1d3e84b91c753</t>
  </si>
  <si>
    <t>bcfbf77473b5bff3ce5c7eb8db6d5fba7f9f5724</t>
  </si>
  <si>
    <t>42a15b62004d2d8230d2a7bcef514081c007d624</t>
  </si>
  <si>
    <t>d40ea96e1de901fbd208d71d3eb6ae61c8c81dfe</t>
  </si>
  <si>
    <t>a8f60f4d739ef5ef5cb3a7471625bd5703cb2170</t>
  </si>
  <si>
    <t>93dd7b9dd9c74cf9e4337d8cad319c7d90b9ed12</t>
  </si>
  <si>
    <t>716c183906248f4507a8791040ea138f091b9eb6</t>
  </si>
  <si>
    <t>4ebf7d1402a1f3f0b2798ad5242d1e9a0f28e317</t>
  </si>
  <si>
    <t>9d2576962ddd4113a4a7d9d203cde9d77f5060d6</t>
  </si>
  <si>
    <t>a523b02868a5bc14e71ecc56744f53bb4d655d8a</t>
  </si>
  <si>
    <t>c713ad7305ec2eb9d8d7654190ac359293a22968</t>
  </si>
  <si>
    <t>6a1b2edba539c1e1c9d5a379e9a399b23f53d8d7</t>
  </si>
  <si>
    <t>c6147b7dc289d74d5263e3f4a64a8f16857231ac</t>
  </si>
  <si>
    <t>214373b733c75b4055a4868cc23381757a349471</t>
  </si>
  <si>
    <t>160f4f4f73d48a39e20bc322deac021c907e2108</t>
  </si>
  <si>
    <t>a032fb99674bf5387a5abaad12b9f32934026086</t>
  </si>
  <si>
    <t>77d5c09871d7e7b91b45acdaa677b99b9d042036</t>
  </si>
  <si>
    <t>88fe59524dad9a5fb751a2c181ec0dbfbead7468</t>
  </si>
  <si>
    <t>cbd54ef72379a2fd927597dda101e7c18271d1eb</t>
  </si>
  <si>
    <t>34f872b2873b2d2fac0b070f19ff26045fc957ed</t>
  </si>
  <si>
    <t>0659836869772cf479cfcedb659ce6099560b1e5</t>
  </si>
  <si>
    <t>00a540a78fab5d2c16635574388d1128662462f1</t>
  </si>
  <si>
    <t>ffffc32855b2620c86f413065af8c58ec68d474d</t>
  </si>
  <si>
    <t>80eaaa5bcb7df65dd1d16cdc3438d26f69118899</t>
  </si>
  <si>
    <t>16707d2dc3f6d1a349b714ad119725ecc2be0cb6</t>
  </si>
  <si>
    <t>afda563731dca46f2faa7f517a9bbaef9294d173</t>
  </si>
  <si>
    <t>5a2fb2500cdcdb06b5b2155e0e00300ff72aeacb</t>
  </si>
  <si>
    <t>27547f410207cc0576e1026595834d3c7785ba46</t>
  </si>
  <si>
    <t>5c7c0fdc44b44673f070535897d1208104a28950</t>
  </si>
  <si>
    <t>16a80a9a9f1b4fc42e4786890809279af8a28d9f</t>
  </si>
  <si>
    <t>4073cdc09f17f54249b72a65a12a89231106322b</t>
  </si>
  <si>
    <t>500364d2bbdc7ca29c9b936b0877d3d1d1f47594</t>
  </si>
  <si>
    <t>b4e5c2be6023a140a5eaa40b2fcc36fe19b93d98</t>
  </si>
  <si>
    <t>16ee37626cd4cc1b4ead7e24b98555053985c286</t>
  </si>
  <si>
    <t>5dba925b162768a8886dc74514d8accafeb1a268</t>
  </si>
  <si>
    <t>c84fd9570231e20e59fba328d61e1bc4bcbab39a</t>
  </si>
  <si>
    <t>f9196f9f176fd2ef9243e8960817d5fbe63d79aa</t>
  </si>
  <si>
    <t>ec206103dad7cf42df0647ca7949356b80c3cb41</t>
  </si>
  <si>
    <t>065cfac546e00216d03b83bff656589b2ff01c86</t>
  </si>
  <si>
    <t>c7e36bc2f80543b6c244b147606f9501da6c6561</t>
  </si>
  <si>
    <t>3f9c6c0bb330f176d260dfd54462b6f0d31c03ea</t>
  </si>
  <si>
    <t>f5bd89ec6077667f6c2eb7f34170872923802eeb</t>
  </si>
  <si>
    <t>2002f5b977999bddfe75799d4b109b0aec3b5052</t>
  </si>
  <si>
    <t>c622cbe808149f0284e3acca5062bc047c5a058b</t>
  </si>
  <si>
    <t>ec03466b8b648f1acd5362a0e41e69df22192d65</t>
  </si>
  <si>
    <t>f03256e295c87192f17851302761667954323036</t>
  </si>
  <si>
    <t>3f4a3f7e77944ca06051c06045e815fe923b1a52</t>
  </si>
  <si>
    <t>79e316d0c8230ef5fee5134a1478336d1bbcec77</t>
  </si>
  <si>
    <t>31561811d3dd53cfe7850c27dabf9fffe747dca2</t>
  </si>
  <si>
    <t>78eb7204b97679a0f4105af5151c447cf53dac64</t>
  </si>
  <si>
    <t>86c45c9bdc1448146f5e77d323222acaef769eb3</t>
  </si>
  <si>
    <t>b94a607140c62af4c853e7eceefe53e3a58d4534</t>
  </si>
  <si>
    <t>a44897eddc6834a4ff1eb50b2dbda6cf31e472cc</t>
  </si>
  <si>
    <t>66169d439c26efa05f7390e70a94a470f4b0483d</t>
  </si>
  <si>
    <t>1f0e5574b591ddda6246cdf977ea4b4036886f86</t>
  </si>
  <si>
    <t>5242dc2114bb40ed7482adcfab07384d069408cc</t>
  </si>
  <si>
    <t>d2aeb39449b5e25258cceb24f5dd67d8110172d2</t>
  </si>
  <si>
    <t>72faf104ee47d2bbea7a840e9b3410481769b01b</t>
  </si>
  <si>
    <t>52fa613b2097808e275356c6a174d0b767f8e0c4</t>
  </si>
  <si>
    <t>7316cc2e14f83ba042d261cc6a8f3e70d65fca3a</t>
  </si>
  <si>
    <t>3e3c99960a04f34e68b92937d79d510d1c902478</t>
  </si>
  <si>
    <t>3e3bc91b4469c068b2b3b17302a4431f2979ed3e</t>
  </si>
  <si>
    <t>c1d168ea1e3f23587e8450f74ea0e8c3bfa7f01c</t>
  </si>
  <si>
    <t>00cae4033fd30abcdac7f089ceb4f99959b65d43</t>
  </si>
  <si>
    <t>32519a4e46fe578d06064c2183dd7bcd633d24a9</t>
  </si>
  <si>
    <t>1fbb99bf7e6e8920fac8ab371ceb5a90e0801656</t>
  </si>
  <si>
    <t>3df7ce6b04663bb6f625bab474543d2e43aaaa44</t>
  </si>
  <si>
    <t>d2859ae8e8ff78060f4c727b96caf6564f466ad4</t>
  </si>
  <si>
    <t>9c1f1a275776579ac74fa01d8687cb198b91f74d</t>
  </si>
  <si>
    <t>58a05eb898ab863ec39ed6c5398de019774a66db</t>
  </si>
  <si>
    <t>00ca6fec2062f87ccccadf20556dcab70f38bbbb</t>
  </si>
  <si>
    <t>cae9ef9ea4470703bad828cd623a0c5f1da7d0b1</t>
  </si>
  <si>
    <t>c221a0f5fc50fb8abaeeb8df18d172867e10ff5c</t>
  </si>
  <si>
    <t>a1c6bf9a94e603c0c7e0559a9bbe6329137239f7</t>
  </si>
  <si>
    <t>cad09bc8cc68f7e6c1448ddc9bc4d2d8a13beec0</t>
  </si>
  <si>
    <t>75a7a14f56cbe62ad4976813838cec49f33dbdd0</t>
  </si>
  <si>
    <t>25c4280247c163aea77d5f6dd8c04861836a8935</t>
  </si>
  <si>
    <t>54b6e30e1e4a826e707b379a6065645445719079</t>
  </si>
  <si>
    <t>67c0f6e7098e89c85472f8dff2cfd1558e95bae6</t>
  </si>
  <si>
    <t>b4369359702b0919d2992f5a0705f4f3da5e63c9</t>
  </si>
  <si>
    <t>74383781597270a63a5e8598e816b4e9aefc47d8</t>
  </si>
  <si>
    <t>7cede4115d1863fd5190d2da1e82fdd2e755138e</t>
  </si>
  <si>
    <t>a1e7c1fb944771b602e47efa81cbc19824247bdb</t>
  </si>
  <si>
    <t>9c4bc001327b9d86ca669741a30ada2b691d6654</t>
  </si>
  <si>
    <t>9deb8dc3af8c976be4dcc3952719fdcce5522a18</t>
  </si>
  <si>
    <t>3c9e26b25aa09d3a686c816ac7ac5e688604c0e3</t>
  </si>
  <si>
    <t>3c8943cc02264587f29115f67a12804fe98ac57b</t>
  </si>
  <si>
    <t>d106711bd6fe7f02667ea334ff74f06788939959</t>
  </si>
  <si>
    <t>7cf67a1a486d5716517a989f180112ba26d1afcf</t>
  </si>
  <si>
    <t>63cbbc0a7cc2480492122e69ad379cd3bac9e7e5</t>
  </si>
  <si>
    <t>55dd9b279dd99a95d763f9f5558abd5c9e9096c2</t>
  </si>
  <si>
    <t>1203b3ba815caac5befe2516e8c8591ce9f74464</t>
  </si>
  <si>
    <t>2fd9cbe6cb3b9ad1ec9e6f27c6aec704d71ed476</t>
  </si>
  <si>
    <t>f27078bf9bdc462fe72bc06e3273dde7c5a41bb5</t>
  </si>
  <si>
    <t>672b733c5350034ccbd265aa7636c3ebdda2223b</t>
  </si>
  <si>
    <t>a2012ef8001e72fddfc135b8d229755f5ed68eac</t>
  </si>
  <si>
    <t>565ccb444588b52ca3988615b945c2db596fe607</t>
  </si>
  <si>
    <t>e50d690c68fba9d6724e860d2980b7e05c50250f</t>
  </si>
  <si>
    <t>362ae19c0f3c4b3f18da3357d6632a197c21865c</t>
  </si>
  <si>
    <t>362aeaaa5145f919f05b7367fb8e6bf37f59654a</t>
  </si>
  <si>
    <t>aaea2f0f79f22737fb2080e0c008de10d9ea9273</t>
  </si>
  <si>
    <t>57ef012861c4937a76b5d6061be800199a2b9100</t>
  </si>
  <si>
    <t>1515933eb2801660f20c0b0696c17dd43e797479</t>
  </si>
  <si>
    <t>0456ecb6a1e99209390f193a49c9c99dda37e761</t>
  </si>
  <si>
    <t>a48527f0c25d43ecabe60dd3844fe29d2886101e</t>
  </si>
  <si>
    <t>c810fd67dd05735c96b547072edf15f232a63ea1</t>
  </si>
  <si>
    <t>658e3396cf390182986a4c0e99e3b18dcaf960af</t>
  </si>
  <si>
    <t>96b20f67309a0750b3fc3dcbe989f347167482ff</t>
  </si>
  <si>
    <t>9e9b579463ee3244438b4f8340b4199743bd2cef</t>
  </si>
  <si>
    <t>1d2a3f6e4c39542c9c75e754f3e596c8e0c097ba</t>
  </si>
  <si>
    <t>3f78acd4a9007ddd8460e4bda14f7717309422d4</t>
  </si>
  <si>
    <t>07b74e1ac4f26fdebf3ce95f893b4a7c0a334d6b</t>
  </si>
  <si>
    <t>55aef014e3db7b5f8fd96cfde43048618c3d55cb</t>
  </si>
  <si>
    <t>1789143dd1d4b37cba073a3913a1496b7c1ce017</t>
  </si>
  <si>
    <t>51a528da1083ba23943ba2092ee2a278c8715779</t>
  </si>
  <si>
    <t>5aeea5c9e976df91ee94c552e6465528a2c74634</t>
  </si>
  <si>
    <t>ffd011cc6737e113dc8ba4b2cc294e656e9d8f00</t>
  </si>
  <si>
    <t>3bd46c568081944910f1a60bfabd44a6f50f2953</t>
  </si>
  <si>
    <t>42ea42b66dcf2d68804bb1a1e0900ec5d638b009</t>
  </si>
  <si>
    <t>28347128a61ffadd17f05aed2722a3243da3534f</t>
  </si>
  <si>
    <t>26b4d9f37bcfc3785d794432a8a3183651295067</t>
  </si>
  <si>
    <t>d55751a79fcead11b7fab7959b01748450e57f5e</t>
  </si>
  <si>
    <t>17b1ba8e1c135cf440cfda698d18e7daa8d87e32</t>
  </si>
  <si>
    <t>a456cc75ec2849135608261863969fe698624c88</t>
  </si>
  <si>
    <t>cd153694ece9a75ce191a5e0e239fb71c4113b51</t>
  </si>
  <si>
    <t>c51215c8ccb1ebb4303fc549f93b10a28d8bd7d6</t>
  </si>
  <si>
    <t>8e0f3973b831fc2e255f61eb75c32898d7a7481a</t>
  </si>
  <si>
    <t>b4d347e9c2917645027d015cd025640fc2b2f060</t>
  </si>
  <si>
    <t>68d6ad880b7a71ab5067d6aa0e879ee401be27a4</t>
  </si>
  <si>
    <t>003cc017e32ca02e9657baf5a3a8c30a21700fd0</t>
  </si>
  <si>
    <t>617035a2a47eff71d5e7733d29d3178c176b9235</t>
  </si>
  <si>
    <t>122b0eaa0a4252cefcb877f0bf608bae2cf7ca9e</t>
  </si>
  <si>
    <t>14a77d92a1be00237d44df57f4604f363924c84c</t>
  </si>
  <si>
    <t>1e193a74867b22af76a24538ba28d1c2f40026df</t>
  </si>
  <si>
    <t>09603ca50052aa6f1bb4eadd9fa7065588b9db5d</t>
  </si>
  <si>
    <t>3ed2c3a508a88a20062011fc77f703b23378956c</t>
  </si>
  <si>
    <t>016778fc8e6a3dd494e5270ce1cdd4b768ea4213</t>
  </si>
  <si>
    <t>52621f5060f1481eb4543bf76e2b22af217d98e4</t>
  </si>
  <si>
    <t>fc4fc26a4bbb9f7270427b32a56563a2d38de46a</t>
  </si>
  <si>
    <t>e1705f6023d253fa7fbc2036310c831267fd3e49</t>
  </si>
  <si>
    <t>528c08bf851f490d6d4551079e6a15a37646eb9c</t>
  </si>
  <si>
    <t>ba36b60907a49a1f04ca43ee149d5efefd62e676</t>
  </si>
  <si>
    <t>91c3d2c2cd4850ae3c9b0c052d87c9b3ff7afee3</t>
  </si>
  <si>
    <t>1081e5581cc9d3803edd3ca30585e430ada590a7</t>
  </si>
  <si>
    <t>bdf4213cd1f26d0cad74b1e6dd37664108b455a5</t>
  </si>
  <si>
    <t>566bd52454aed2dafd7469c8aba9e313a748cae7</t>
  </si>
  <si>
    <t>cc7dd543372cbdc0956ae634cb0cca92d4a1a805</t>
  </si>
  <si>
    <t>f54d55689f16d7b082991a4ee415974f17590add</t>
  </si>
  <si>
    <t>c1c0e9750fab87ac871ea40d005063f3750fe143</t>
  </si>
  <si>
    <t>cb23fbe30de52338156849c89fdea31a50c23a77</t>
  </si>
  <si>
    <t>29e907fe8ccce25c7cfaf90fa7d60d64dbcea8a7</t>
  </si>
  <si>
    <t>a41015b511b115ab9fffe8bf0a3fa0756d399b50</t>
  </si>
  <si>
    <t>2a732446698f618178505118954c943cdb9b0872</t>
  </si>
  <si>
    <t>5305f249a31b5637990a3c7e601b9df023a07f59</t>
  </si>
  <si>
    <t>f9dd0feee43db47ff5885a692a851949001aa836</t>
  </si>
  <si>
    <t>655c91025a49e661f0e7bb1aa6b2ec030172f464</t>
  </si>
  <si>
    <t>3185c903c60a1b57ec1d85f95c57c9963e796c3c</t>
  </si>
  <si>
    <t>a4094cfff852147ad128bfc05efda6840971a242</t>
  </si>
  <si>
    <t>34665577f1d363d839b88d24105833efed0c592a</t>
  </si>
  <si>
    <t>97c32a09f0ef1d78d9b714fe5693dee67e5bc0bf</t>
  </si>
  <si>
    <t>d689d3cfa0dd0f567c49bdc5caa16585cfd92e03</t>
  </si>
  <si>
    <t>3461e2e3804f7dc8fedbeaddd71caa64b74395c8</t>
  </si>
  <si>
    <t>9fc920d6dccd59eb2b54c12c810e20d79b308493</t>
  </si>
  <si>
    <t>a1b0ff5def280355e161fffc0ba60847c5c736f1</t>
  </si>
  <si>
    <t>6ffb2969bd454f795d0c14e607d88ee52c1961a7</t>
  </si>
  <si>
    <t>e130554497691a53890ab3d04b881762ed635ae7</t>
  </si>
  <si>
    <t>f8432d475b055e8774d1335fa36073812f908754</t>
  </si>
  <si>
    <t>37e74c1e396865549287be84946f7cf656e7daf7</t>
  </si>
  <si>
    <t>ecfe6bbf8040b11ee480acf51ac73f93b388a435</t>
  </si>
  <si>
    <t>75b87b41a24c11f54151ea7780955eed4c49c3a2</t>
  </si>
  <si>
    <t>c9088c4b96a5cda0c423df2a8520d79a5d50696a</t>
  </si>
  <si>
    <t>c7854f8bc57176a079d3a17b5c2c8630cf420fb5</t>
  </si>
  <si>
    <t>faf4ea0330d50dec2cc5c5c929eb8000f42d1d8a</t>
  </si>
  <si>
    <t>6e8ac91f6641d19859e7610cd98c31b19b0ef769</t>
  </si>
  <si>
    <t>ca00817c813f6cd1dd8b5e740b7f500a9026ba9c</t>
  </si>
  <si>
    <t>7562e37f4458f84fbffa3f1bffc4f0e8118f4cec</t>
  </si>
  <si>
    <t>6ea2b4adff82f1f159a49fed020d1613b6c3b27e</t>
  </si>
  <si>
    <t>ad0088287cf3ce5f323d3f3f596d8ec4796c2bb8</t>
  </si>
  <si>
    <t>fe15c4976fcd58f6406c9b4c792bc375f6d6b44e</t>
  </si>
  <si>
    <t>58a45e113274069c975695547bf0154a6a203839</t>
  </si>
  <si>
    <t>75298d6fd0757dadcfe18a106023efa195f741e6</t>
  </si>
  <si>
    <t>92353d9186a1d02be280f55c8a563762a9edc100</t>
  </si>
  <si>
    <t>fbbee84dde6284f2abd91e880f099eadcba4bb5f</t>
  </si>
  <si>
    <t>323e446654b00b23d5ed699db71b46a1cf119c8b</t>
  </si>
  <si>
    <t>e73952de70090223b514663bc8756b4fd8bb378e</t>
  </si>
  <si>
    <t>dddb5d3e062c88c078b491ce611e4ceb6f59a5a4</t>
  </si>
  <si>
    <t>01f6fa5cfde4541933cc7139d44bc948e888ac1c</t>
  </si>
  <si>
    <t>322209edcd172cb32bc200376d1de22ec5ecc82d</t>
  </si>
  <si>
    <t>2fff4f68409eb944c392635b8b2f569814fae713</t>
  </si>
  <si>
    <t>d4f188563576cf6135174b3a2c5fadc34b59aecc</t>
  </si>
  <si>
    <t>d3c15661619bab1f6b8aced91c6d76fdd4bf2acc</t>
  </si>
  <si>
    <t>000000ef45f8b867d0ec527d82b6c06c880ab56e</t>
  </si>
  <si>
    <t>0ed70f92b87ceced51a9e472fcd8d93a54a11835</t>
  </si>
  <si>
    <t>986aa39fcd6b39bf10cc19457b2ee731bd396e05</t>
  </si>
  <si>
    <t>4acdeee2a1af0c8811a8297c3f0e5b6d7753251c</t>
  </si>
  <si>
    <t>6130d3edf972ef4bd1fa7ebaa2458b34e5edac49</t>
  </si>
  <si>
    <t>28c6ed3ed4f9ca9d8bd242b23f1a2d43895c8bac</t>
  </si>
  <si>
    <t>c89f870a6679bc9083fd52bf66904354d5f6f671</t>
  </si>
  <si>
    <t>6c0d0e50056c91969b3a8c3e033f31f28f2b2724</t>
  </si>
  <si>
    <t>b2b449cb2c9f05f96bf311f45ed3af90e7bfa5b8</t>
  </si>
  <si>
    <t>e0da8ed5b7b775b5fdf285131646fe2f54ef0005</t>
  </si>
  <si>
    <t>0192c95a5fbb0801f3ea4e38d9d3b4350adacf4a</t>
  </si>
  <si>
    <t>5bd477bec75d0d92e374a351a6c0e2937c4b610f</t>
  </si>
  <si>
    <t>5774af037fc8c10ef3c04f999194a1b20c0c8fb1</t>
  </si>
  <si>
    <t>451dc7157b611ad0f675a069869b3675bbccd690</t>
  </si>
  <si>
    <t>d7f5257a29cde312c6cff34d6a56f99dd6510ae5</t>
  </si>
  <si>
    <t>365bc7a7b4d8fe5d45f77ad67bc5bd4f9a748c20</t>
  </si>
  <si>
    <t>49b87e5ab0966f5ad53c51bd855d3cc645365caf</t>
  </si>
  <si>
    <t>383f42b5de515c564641f65f5da3bd8b4a35b4b4</t>
  </si>
  <si>
    <t>de8490805eabf93d6c559ce1cc4404105227c8f6</t>
  </si>
  <si>
    <t>4560dfac702fdfaa4f5e1a36a8ea7796448eced7</t>
  </si>
  <si>
    <t>1e12090da3f2ebf1fb1e7ac9ce4b478c4185c646</t>
  </si>
  <si>
    <t>129e436a161baf846d90ea334c858d347f4420ca</t>
  </si>
  <si>
    <t>e6d8796db42080df3bf047961d9cfb274865066e</t>
  </si>
  <si>
    <t>ed682a171de33a2af067178c31fc0e30b17aaaa0</t>
  </si>
  <si>
    <t>164baf7f27087337b28123ba785d26982a68a62e</t>
  </si>
  <si>
    <t>165c9375235a81d7a6cc33d4c53246b9e65dcee1</t>
  </si>
  <si>
    <t>02d388e416a977b09e31b36aeb7ead15248bc852</t>
  </si>
  <si>
    <t>6cd1b138f23bd69521b037e0ee01ec744e47ddff</t>
  </si>
  <si>
    <t>cdbd95534b5a980f33d1acdee4db7cc1eb8a31de</t>
  </si>
  <si>
    <t>46f95942e3917d222da65f87f2caa8932f4e5338</t>
  </si>
  <si>
    <t>291367ef58a969b63ed9115cdb53ff0374757abc</t>
  </si>
  <si>
    <t>65c671aa1653a28bc6d16c31a4597ed677fff45d</t>
  </si>
  <si>
    <t>cbdc95b16cb6a417cb23935ed587206f8f51a742</t>
  </si>
  <si>
    <t>888ba5600786eca7ddf269c5807ed86fa2664c54</t>
  </si>
  <si>
    <t>eed2701770b3645f4447a6fb6307892825ded8be</t>
  </si>
  <si>
    <t>7939a58452d30be4f5cd584e604dc1f9f2823e80</t>
  </si>
  <si>
    <t>25690f3b27195dc729266dfc665c7a3806db1f9c</t>
  </si>
  <si>
    <t>407740a2422342933195dd723d5929f15bd9b36c</t>
  </si>
  <si>
    <t>0ae711f949de8689bbf1f5e1944e174680313378</t>
  </si>
  <si>
    <t>418cc95d5862ee10c641b507ee19a960cc7502df</t>
  </si>
  <si>
    <t>898879f20e809d1ba36f85570d95ac09cdd9aec4</t>
  </si>
  <si>
    <t>88474d3e8e4535194e5ac36a7015b5093e03b2c4</t>
  </si>
  <si>
    <t>310d6dae73f20d791d04da8ee20bae32a02722f8</t>
  </si>
  <si>
    <t>7a8088f17139478e1b0b1e4f986494fb19d0f4f8</t>
  </si>
  <si>
    <t>2cabc1129912ad6d4a422387b9b84ee917565f3d</t>
  </si>
  <si>
    <t>c0cce2c0e6caccb1a0ea754f8f6e2f7dc894af69</t>
  </si>
  <si>
    <t>2d5673bf79f53259a86976d05888b3a6a2a64912</t>
  </si>
  <si>
    <t>7911670881a81f8410d06053d7b3c237ce77b9b4</t>
  </si>
  <si>
    <t>9ebe5ab4a83f860a1fa96655f71617c43963e8c9</t>
  </si>
  <si>
    <t>2397d082ee03799e43923f3cd4da3188a0529bbd</t>
  </si>
  <si>
    <t>1b7646d9739e71e038ab0ff6cf564113e2bd48ad</t>
  </si>
  <si>
    <t>c32bfd747600fa37a955472d0b6a1620b36ce831</t>
  </si>
  <si>
    <t>6962d824bc780fdbfd09c5f282ce6e593c265404</t>
  </si>
  <si>
    <t>59d7f06ff6584f3a643ece51576a224b3052a431</t>
  </si>
  <si>
    <t>ba690073aea51d9b8b8c46c49c96003d46d0cc4c</t>
  </si>
  <si>
    <t>87d1f46a4061a8b4431a1b7336f3c018676726e3</t>
  </si>
  <si>
    <t>9391df4605f90385680e60ea278deeb9079dbe9f</t>
  </si>
  <si>
    <t>45d0f9ec08b4a841b996cdd11117a260cb0cf458</t>
  </si>
  <si>
    <t>6a8920d18b477c3e7446cf7f82dc0a9e38bf5fcf</t>
  </si>
  <si>
    <t>669cb6e8e464fd445df692db25d69c37e3f2621f</t>
  </si>
  <si>
    <t>89e5d78e80da0917a4ee716fde6c91c3daf2c452</t>
  </si>
  <si>
    <t>222861f16354020f62bbfa0a878b2f047a385576</t>
  </si>
  <si>
    <t>2c6382b907917b0032ab7093c6455340dfb72929</t>
  </si>
  <si>
    <t>7250e5c8f7fadf2ef75b2d2046ad2e925155ae15</t>
  </si>
  <si>
    <t>0491e8f842c8ce5e64c41249f810cabc574beb82</t>
  </si>
  <si>
    <t>068994fdc513f4c61dea5d52602c823bf5301fa3</t>
  </si>
  <si>
    <t>70c6d7fafc11bd48a0cfa9ada5047275227082ca</t>
  </si>
  <si>
    <t>404074d8958664f24ca5e1914d179187605661a3</t>
  </si>
  <si>
    <t>dc9d1237e38beda255a2d998862b2e68764d18f6</t>
  </si>
  <si>
    <t>c33a064468535b22a9f5d7c70dca80fd64cbdafd</t>
  </si>
  <si>
    <t>60775dcc868ece33b6ac45a1dd5d448aea3b7a71</t>
  </si>
  <si>
    <t>39561adea9e679e3ccaf2e768c0db3064444d478</t>
  </si>
  <si>
    <t>c052aa0c6fad9770c56450d03940e75fb474084a</t>
  </si>
  <si>
    <t>dcad738feb6f2ca3fe83303036c45857db3fe51a</t>
  </si>
  <si>
    <t>c402dbb5420acd2654219935202a4ec3d8ec5ddb</t>
  </si>
  <si>
    <t>70c1499f487ec59a1463b19fd22878e486c92edf</t>
  </si>
  <si>
    <t>27c0f2e7dfcb8714397dcb6ffaa4e10154ea7755</t>
  </si>
  <si>
    <t>f6bc89cc57e33c4e8053c4d8e63b70bf8c47e1a1</t>
  </si>
  <si>
    <t>8fd73453c35d425726f244696ee487bb5989a190</t>
  </si>
  <si>
    <t>03ea64a5ced21e2cccfaea0aec283d0a0afe9424</t>
  </si>
  <si>
    <t>d9bdd7e2c8c9e22c8baeede4637ed0d5ee386a4c</t>
  </si>
  <si>
    <t>f0bf1e1b905a5bbb245d8ed597d26118454a1147</t>
  </si>
  <si>
    <t>4783281a06e91e5d0a136be35b86bd93e8d43904</t>
  </si>
  <si>
    <t>5ad8f1fb5c25f2ac83bf26ca2b6d857037d6ba84</t>
  </si>
  <si>
    <t>908fd4558d7ef6b31d68ba50c70a85723ef4aad9</t>
  </si>
  <si>
    <t>7706e50f201c32bdd341970db68378b1e3bd0928</t>
  </si>
  <si>
    <t>cec447fb716648e197139a51b2eda8bb7dc313f1</t>
  </si>
  <si>
    <t>7ec3b57a23454c6ca29354d9be520ddf0ec420fb</t>
  </si>
  <si>
    <t>f895a7d153d80a52ae9c32c30400e1d19c8c81fe</t>
  </si>
  <si>
    <t>4d67b782bfc6b7528b7170fea2f14eecedf76e59</t>
  </si>
  <si>
    <t>a7e0dab3a6d276971fc0bc1b517db5dc6fb5ba1f</t>
  </si>
  <si>
    <t>a6daa2720de6065a5baca946dfeba1a23c118342</t>
  </si>
  <si>
    <t>3f74c740e5724c5699b177bd5b7ba25c21b172c7</t>
  </si>
  <si>
    <t>10c0d6840659f085581ab91ed1eb5cc174c89e9a</t>
  </si>
  <si>
    <t>727a9f08d9412f78be14b18ce07dc0f4bc203cb1</t>
  </si>
  <si>
    <t>a7283cb2d08ffe79f5c2bdb28b3d91dcc22fec5b</t>
  </si>
  <si>
    <t>069e85d4f1010dd961897dc8c095fbb5ff297434</t>
  </si>
  <si>
    <t>4787ce2805d5038c8f3463a577390c03dea3edde</t>
  </si>
  <si>
    <t>b61f46f15bc42608b5905a4dc3e75755de9dbfe4</t>
  </si>
  <si>
    <t>1382c8c1d68b7480274b8d6e6f4dce3446e5c6ea</t>
  </si>
  <si>
    <t>59717854b031ded1febf195df2910762a69bb61e</t>
  </si>
  <si>
    <t>3740d5410b94d77412dad3c740f126a8d7d2954c</t>
  </si>
  <si>
    <t>42cec43d0ef3498939996e9bd7b56435c9160c13</t>
  </si>
  <si>
    <t>5aeb1fcb423e89f5258bb653569aa671aa68f6e6</t>
  </si>
  <si>
    <t>5e6f8040c36713948a10150df02dbba82f680a38</t>
  </si>
  <si>
    <t>f5a5e5f0835f9c03ddd96bf357abc28c1db56003</t>
  </si>
  <si>
    <t>9ca1d10efcb5c9345d2913b906053f3a56332018</t>
  </si>
  <si>
    <t>07b27dddd695484f26af71aca170389fffef965d</t>
  </si>
  <si>
    <t>6bb6f8a4997dc80d5c81910b6475df929281a861</t>
  </si>
  <si>
    <t>a59e1aa1c48dd2de824ea6cf89f9beebac8292d1</t>
  </si>
  <si>
    <t>7556cc553036e8e67ca77b72fca81657988de13e</t>
  </si>
  <si>
    <t>932f5a7764e892eb4ff0dd6ad3b9fa967c0e26f3</t>
  </si>
  <si>
    <t>2cdbef1af0da1f7a67227ded93cc2ca5fe2a223e</t>
  </si>
  <si>
    <t>588e53e1025d46b6c56f46538e764af41de9f104</t>
  </si>
  <si>
    <t>8aca6db035e1f21c3639b2b72a5fcbc6600ea5af</t>
  </si>
  <si>
    <t>b264a80b607666af66a5924990ce396507baa68a</t>
  </si>
  <si>
    <t>9f3a76a66c011e5af19d4706b93b5117e842708a</t>
  </si>
  <si>
    <t>809c8f45a2b1e83e4a2c71cef4fb2c5814df9f7d</t>
  </si>
  <si>
    <t>c224ec1813b465e62db5d786649f8c22d41bcef3</t>
  </si>
  <si>
    <t>9e1f5553afeeb7a14ae191cf5f48b45c7c6f3997</t>
  </si>
  <si>
    <t>c334fe1f635f61d0973fa67c703b68e8d9761d29</t>
  </si>
  <si>
    <t>cc61aaafaac195706ccb5e59e48fcbde7afec199</t>
  </si>
  <si>
    <t>c685e99013b5c5adeee02025f37d2b6d24c9dc5e</t>
  </si>
  <si>
    <t>ed1af456f32a96c5ee592d5315d836441c8a2544</t>
  </si>
  <si>
    <t>9e4508f8fd0a5716cb9223dbe9c3819f11d487f9</t>
  </si>
  <si>
    <t>14a8a5919b8257f52a80f21144a55a8a8e702558</t>
  </si>
  <si>
    <t>ca510a51922e19b79adf67c69a41f4afaa422a14</t>
  </si>
  <si>
    <t>86bf3ab3576cc3ea26284f7da376471697e63cdf</t>
  </si>
  <si>
    <t>d8b7fc1700bd55d1b96e3c1d001e23380e2d3a8b</t>
  </si>
  <si>
    <t>ad28e810c5048a32c5b71fb72820c2f65262fc0a</t>
  </si>
  <si>
    <t>5c180aa70558c859f60a21386c137e3018ac2929</t>
  </si>
  <si>
    <t>73d638c6d667bae93e0dcbbf04c72b6e444c96da</t>
  </si>
  <si>
    <t>d8fbb76d51fcb06d6d8dc29d0d3d69d2a6f41b0c</t>
  </si>
  <si>
    <t>318e434438358c6826bf5ec94295ad3eb5f8e6e6</t>
  </si>
  <si>
    <t>7b5253e40ccac549da2608ed77d86aa21b929f8e</t>
  </si>
  <si>
    <t>40a6db6d9049ce0ba4ccc848f25ac5c761542933</t>
  </si>
  <si>
    <t>999999d4d2dad61d414b07a9c3e4b5ef71e4698d</t>
  </si>
  <si>
    <t>a443762c3918e14edec04042da2fa114d31fe020</t>
  </si>
  <si>
    <t>a4d4f77b23f6f67aa64e4dc31c4bee840dcd19e7</t>
  </si>
  <si>
    <t>dc54c78d0f289045aedb8a80572a313f243200d0</t>
  </si>
  <si>
    <t>f80e0c13fdb4651ffcf2d5d9eb937b2bc1c195d8</t>
  </si>
  <si>
    <t>b0a93517cfb5e5c85f54456f085206e0f521a021</t>
  </si>
  <si>
    <t>3343b9198297ef4d74d0182d7db4dfa7b16ee772</t>
  </si>
  <si>
    <t>f4ed4fe99943513ea6e70ff576986311f416127c</t>
  </si>
  <si>
    <t>e2e54e66ca96f6b316496e5096730548b718c128</t>
  </si>
  <si>
    <t>9b7eda2f7fe5ba196e955842e7d49a69e2abe809</t>
  </si>
  <si>
    <t>90544af1970c4465b1b9f71bca3426227c79d1c7</t>
  </si>
  <si>
    <t>1479cff0793829332328c7878e577ac6d6d5a77c</t>
  </si>
  <si>
    <t>8f9c2a251831cbf07134b0430bcfea708e8a4fef</t>
  </si>
  <si>
    <t>e172a182ce699d36b6421f5f130d0cedb90ef16c</t>
  </si>
  <si>
    <t>75130a546c1e20801f2404865f072e587d5227fd</t>
  </si>
  <si>
    <t>6b3e8d126d19208eb64a3eab2de96bccb212c8d7</t>
  </si>
  <si>
    <t>c7a9fcf277e52ab0dc1ce2a35ed6c6de508dfb35</t>
  </si>
  <si>
    <t>e69887cecf4c2015e4e79effdf13ff8f6e71acb7</t>
  </si>
  <si>
    <t>d5f268187f156864e423ca839fceaf1946b45bb2</t>
  </si>
  <si>
    <t>4c2f62d6f34388a8d134907fea723e7ed902fe22</t>
  </si>
  <si>
    <t>12f79606c7abf12f513feb53556c21089826730d</t>
  </si>
  <si>
    <t>cee8ba5fb9fb9948c7fbee8fc4124309f2372a2b</t>
  </si>
  <si>
    <t>e3b0d08b7794864fa1827f967d085c18995acd84</t>
  </si>
  <si>
    <t>f6210b4bb2fe841630eb50001e688c4bc058b602</t>
  </si>
  <si>
    <t>84a81c9fb1be7656bdd3677563da7740956599fe</t>
  </si>
  <si>
    <t>01ed7c2efd949617146bcf7b248545abaf3b6fdc</t>
  </si>
  <si>
    <t>b335fc7d1e77e3daf9bc508fb6c1fef0cf943716</t>
  </si>
  <si>
    <t>b8436db92f0a52ec4ce0c704713c6124ad10e378</t>
  </si>
  <si>
    <t>aafffb4e932779fa81d7d79438a704cbeb6861e3</t>
  </si>
  <si>
    <t>2a188609ee9f08ecd7c697da4c56bcda0970abfb</t>
  </si>
  <si>
    <t>d4a0d857902d787bd1e64749089187b10dd814ca</t>
  </si>
  <si>
    <t>4c014183663f3b54c464c1a56e3a40501a53a661</t>
  </si>
  <si>
    <t>a414f24f760ea9c69a4a0f67127decf1e0a91b11</t>
  </si>
  <si>
    <t>7b873e5d6ecae2d1cb7bcd50732f1f91b1161f8c</t>
  </si>
  <si>
    <t>6c3e007377effd74afe237ce3b0aeef969b63c91</t>
  </si>
  <si>
    <t>172015e9932b50d63bd7c92a93212eb5e9f3ae32</t>
  </si>
  <si>
    <t>e3e182bc39951f99af86d8cd0c42a4b7c4cd93f7</t>
  </si>
  <si>
    <t>35e3564c86bc0b5548a3be3a9a1e71eb1455fad2</t>
  </si>
  <si>
    <t>b47dcb9c935629f730689ecc9e411299b3627a9c</t>
  </si>
  <si>
    <t>1e5fb4f030c9c2ecb02ef0f2759447af1d75d2f4</t>
  </si>
  <si>
    <t>50c9acc1a6f561913a631437b70cf8e898590869</t>
  </si>
  <si>
    <t>931eb9d2e9b0e496aac1dcdf778399ad762e3739</t>
  </si>
  <si>
    <t>f7adc901c921ca4eecc0f95a26aec81dacf57620</t>
  </si>
  <si>
    <t>7ce9b48993cca86f541eea7c22a3095976d461a9</t>
  </si>
  <si>
    <t>eb369f468d91e575fd30712a0abfcf99fdf75e30</t>
  </si>
  <si>
    <t>3139f737a0af80021bf0f3995a02c84739cfaefb</t>
  </si>
  <si>
    <t>824f5a12155c872e11dbfc802a5aae40dabadb32</t>
  </si>
  <si>
    <t>e4803575c958848fedb09308e49902bd4016523b</t>
  </si>
  <si>
    <t>cbb2534c6898655d50fdac79d6e4b23b18a25b97</t>
  </si>
  <si>
    <t>7238b94ad11781b78b58f44811d9a66dfc5fa8fb</t>
  </si>
  <si>
    <t>d0ec709e00bc3cb0c1a3772090f631f5105d82e4</t>
  </si>
  <si>
    <t>c1d150d4b9abebdb3e069e725e54bb11d1b3a41f</t>
  </si>
  <si>
    <t>837c68f834170eaed28547b0a46ecbb923987127</t>
  </si>
  <si>
    <t>0ea52953184b05b82ea640a225354f15e5e5ffbd</t>
  </si>
  <si>
    <t>270ca13cc97ef1ad8a70d6f921d837cfb3c2cde7</t>
  </si>
  <si>
    <t>45c8cdae08b5c8630673a73ff9301fbded9cae84</t>
  </si>
  <si>
    <t>12ab038704af5aacdf784795903de3cdd78bfe6c</t>
  </si>
  <si>
    <t>007f44362400de9f364efa919ff84c6ea9e210d5</t>
  </si>
  <si>
    <t>cbfb423d668f848866427089e8527474dbbe4a58</t>
  </si>
  <si>
    <t>94b21d8a301902694e2949aba70d80b055dd3df7</t>
  </si>
  <si>
    <t>0ded7b6ae7e4a4b3760036349491f3e2ddba3d8d</t>
  </si>
  <si>
    <t>afdff5466db276b274bae48336d1b6f70f644065</t>
  </si>
  <si>
    <t>c4532064df318910eec67d63c0b182e88cddc643</t>
  </si>
  <si>
    <t>13cfa61d26c92dd82629b7ae21f7a21e961f0c15</t>
  </si>
  <si>
    <t>50b88f3f1ea8948731c6af4c0ebfdef1beccd6fa</t>
  </si>
  <si>
    <t>b9f032d497b07a38ab5cab55b12171ca0222af22</t>
  </si>
  <si>
    <t>b330d2248c75a66d8daacbef85f4d6683cbbe8fc</t>
  </si>
  <si>
    <t>1a5363ca3ceef73b1544732e3264f6d600cf678e</t>
  </si>
  <si>
    <t>5aae39aed818b07235dc8bedbf5698bb4f299ef3</t>
  </si>
  <si>
    <t>2e667c25c66d0d009f5d556093d1e5029dd6b832</t>
  </si>
  <si>
    <t>bc60c83220536f843aed468d9e33704467da95f6</t>
  </si>
  <si>
    <t>e79d0d89604f59312dda717193b98103c5f09ffe</t>
  </si>
  <si>
    <t>fc53cec0fcb74b2cb0e6643fa8c78c0d00fd25d0</t>
  </si>
  <si>
    <t>13b65bc0885e7d9f11f6affd0ba44c19ddc12c41</t>
  </si>
  <si>
    <t>1f215021a5fdd7fc715bc03a687e4390e78f98df</t>
  </si>
  <si>
    <t>4f8d0d05bb2e9f416ac051d03634a74652017435</t>
  </si>
  <si>
    <t>cf8c81a1088aa973a964a87e29ca88ab50d2630e</t>
  </si>
  <si>
    <t>f001b8b0122457e8e7fa808c5f733d7e47286fe7</t>
  </si>
  <si>
    <t>4101767bfa3210d7e771950996f02edd92843b60</t>
  </si>
  <si>
    <t>ecbe98e00de72149be93f08eb43e83afc1ed907c</t>
  </si>
  <si>
    <t>1df662d8a5f50435eb20894eb64bf2f1496d7b1a</t>
  </si>
  <si>
    <t>5c15c90016c0f7a1a70515e8edebbf85da653316</t>
  </si>
  <si>
    <t>6503c34b11527e35a73fbb893bc18468aaee2e78</t>
  </si>
  <si>
    <t>1daff8af2a0647101d23c19f1a200d0d1d81b1fb</t>
  </si>
  <si>
    <t>f087a29a768e2561df3ee3e5a9ff26babb74d8a3</t>
  </si>
  <si>
    <t>38891a281fd0fc68edfa434999f5eea77b06589b</t>
  </si>
  <si>
    <t>972ad93d98791e555b60771656c25c8612cd144a</t>
  </si>
  <si>
    <t>e014389df7ceaed89e380bd641273ff2dcd9e2d8</t>
  </si>
  <si>
    <t>c95ed3844cfc92e68ab7b0cd72e832a3f6eb0259</t>
  </si>
  <si>
    <t>36f402f3ebb77d2d3f27942cdc8cfd2eda57a7d2</t>
  </si>
  <si>
    <t>d5914caaf0c1396d5fd548e1f205e62ef08b090d</t>
  </si>
  <si>
    <t>38fcea7742fa0eef6938780c1edcf9b322dcc801</t>
  </si>
  <si>
    <t>31c7ff747b210851c4f85043d7fcbd26ffa01af8</t>
  </si>
  <si>
    <t>93b0018c67dc3523b0f16e19a721af8252df6e1b</t>
  </si>
  <si>
    <t>6dc71a36a61de8d35c3526f3bb13912ca4ae7f83</t>
  </si>
  <si>
    <t>df0692e287a763e5c011cc96ee402994c6dd246e</t>
  </si>
  <si>
    <t>c45fbe4cb4b6683073507b237e126a78e3c60b95</t>
  </si>
  <si>
    <t>59dfad2eb1ee88f39432345e89f36afd816df008</t>
  </si>
  <si>
    <t>1c47d1ca868a0991abda3c90cf8868965011fa8f</t>
  </si>
  <si>
    <t>59ad3f4b6a714d5f224f5dd25842aa28160485d7</t>
  </si>
  <si>
    <t>938e8129e7b3c73a1371855eee92a5dc95fa8f7d</t>
  </si>
  <si>
    <t>1c2a99321366a7e825b5246a90eee2c4f894ddc9</t>
  </si>
  <si>
    <t>303b386fc2e2f975f474f8f4a38a3c12a63ba9b5</t>
  </si>
  <si>
    <t>a01919b3d5bc306eec3674dec92cc20581257b81</t>
  </si>
  <si>
    <t>e5d9b7f147990071c960b4d95758691f3418c9e7</t>
  </si>
  <si>
    <t>3a5c8495544bed484009714304b3f603637b93b2</t>
  </si>
  <si>
    <t>58e87179a47c57bcb54f1ac0d5b433e4489defbd</t>
  </si>
  <si>
    <t>04b38b5c09e4ec66dd14350393813afba0e60499</t>
  </si>
  <si>
    <t>3a7021c6f8422ebd9c8e1d53008bf1979716e396</t>
  </si>
  <si>
    <t>31f09813f4f65d00a4ec86365caf8b1d6e339271</t>
  </si>
  <si>
    <t>3a98708d7f9e323ad6f5c166f6730cd38dc796ca</t>
  </si>
  <si>
    <t>2ff88392bbf2ad5a0e7f5e1d98333dbae6344a11</t>
  </si>
  <si>
    <t>82397c3222c3797aa8c01eb05c316070281cd779</t>
  </si>
  <si>
    <t>3ae6bae1b0e275b3536206216256ce9464597ac0</t>
  </si>
  <si>
    <t>d7fd128a2fd1382fb286cb82b756f7b0e983b5a1</t>
  </si>
  <si>
    <t>57ee6eea433e867ecc87153720698b10b8a9b33a</t>
  </si>
  <si>
    <t>d10189b196fb8d3337facd2a2861964d27454227</t>
  </si>
  <si>
    <t>b276a9a6e7414529873af8b149369602c3a6206c</t>
  </si>
  <si>
    <t>c3951a688cec5a8dd868b3bcbd1c73ff55ac34f9</t>
  </si>
  <si>
    <t>57475f5988be603e58b14772d357d445d20d462a</t>
  </si>
  <si>
    <t>1ab6dc453a9d9a491561734d7f700e0c7f345091</t>
  </si>
  <si>
    <t>2f9eb05f0c01f62e8b5ff5e72ab4f821b0f956ae</t>
  </si>
  <si>
    <t>2f9c0fa189b79e8dc4a4fd63ad926edf4fcb1038</t>
  </si>
  <si>
    <t>e52f2a0d38f20ef7de456f92cac15460152c3f72</t>
  </si>
  <si>
    <t>63d7b3fd6efda43e65d3fa16a8c0b838e62821a0</t>
  </si>
  <si>
    <t>aaed57cd53c97b97634ae7bf7b8cdaa3fa96df13</t>
  </si>
  <si>
    <t>b0babeac276a23e48098f7b8c76755c0a9e422e0</t>
  </si>
  <si>
    <t>8378b5c09e9fe15034ecc7fb5eed2435b5b4fabc</t>
  </si>
  <si>
    <t>253db312cb4abb162a2f761e57fc2af44e94b8da</t>
  </si>
  <si>
    <t>6ead06f334b82cd0b6bcb61db25020006f54e908</t>
  </si>
  <si>
    <t>55c4c944e201bc5c35d7c317ea530cb7f3a733a7</t>
  </si>
  <si>
    <t>83b1f293cc08f7f3ddbd12bcdd02be514254b880</t>
  </si>
  <si>
    <t>749eda001db9351250652abb79d8c30f915159c9</t>
  </si>
  <si>
    <t>a2df601d3ca31b8484d8b862ae61eefc91c3dd2f</t>
  </si>
  <si>
    <t>294f14e931455026896f2890a9c908801073e801</t>
  </si>
  <si>
    <t>bc2e6d64628b80b863fc723a11299ad1822feccc</t>
  </si>
  <si>
    <t>6eccbcbc083c86f11184954834671ffa927eef90</t>
  </si>
  <si>
    <t>aaadc5ecd1ae5d9a67d625c0021d9a59e01b3a89</t>
  </si>
  <si>
    <t>67759861e3741ed264419722b58c545f67103cc1</t>
  </si>
  <si>
    <t>848ff2a5179c96167b271673f7bb6597233f5f9e</t>
  </si>
  <si>
    <t>aa5b871fce554e994d3734957b5be51daf1c6ed1</t>
  </si>
  <si>
    <t>cad8755c20aedbd18ff8111929b91aeb351507ca</t>
  </si>
  <si>
    <t>0a365f758a46911d24c5e0c97e21ba6eef36ea44</t>
  </si>
  <si>
    <t>0f0af2e213554e54f3346827eddb87e18a1505b7</t>
  </si>
  <si>
    <t>35a9e8f0e5cdcb16e2f0b3d2a9437f59e0d4a8d3</t>
  </si>
  <si>
    <t>d2a11e89d2dc32d5643edf4961f64e9f35bccc3f</t>
  </si>
  <si>
    <t>7c8c8a3d5ec65b95f6c28cc5232926174dd748b2</t>
  </si>
  <si>
    <t>78da99cd35cc3939d4bb94707b33469b544b6eaf</t>
  </si>
  <si>
    <t>865c964edc75e0f1f5c0631ea068baac2e490e57</t>
  </si>
  <si>
    <t>c1921b07527832e7453b6fd465ea664723cfee32</t>
  </si>
  <si>
    <t>525f5111f796895b33148b344e83d5eda3863cbb</t>
  </si>
  <si>
    <t>b7adf07c11f744bff29d66c6d88465ae35d43dd5</t>
  </si>
  <si>
    <t>d01c694aebd0e051df4b233e65a4d6a8ea84adcb</t>
  </si>
  <si>
    <t>f5a37774ada4c566d18ecba2b9c943ebcef0141a</t>
  </si>
  <si>
    <t>51b7d588ab38984b9afc0412c4986438a0627be9</t>
  </si>
  <si>
    <t>9bc5e2fff20bdfaa55b949178c360c1dd7e3ce7c</t>
  </si>
  <si>
    <t>51935522f1844b3098b069f85551fc9b7fc8dfb9</t>
  </si>
  <si>
    <t>5169a46cf0b99c0c1e8d078d3b9f9b6ed9a215ea</t>
  </si>
  <si>
    <t>f929e65f274e2f2e3586e6cff96abf1758036cf2</t>
  </si>
  <si>
    <t>87d4e9638954e974091fea954e89b0b3b2dac16e</t>
  </si>
  <si>
    <t>db40ae9e2cbaf17bbe68d2ae221fa499f8e42c85</t>
  </si>
  <si>
    <t>5fecd5a0b6cd0e2af2ba1e1767641999b9f7a611</t>
  </si>
  <si>
    <t>d3602dcc498cea049670957d86d415127b78042a</t>
  </si>
  <si>
    <t>ec4f93a158f27c3b3481f5754b0d9b1f3cf366d2</t>
  </si>
  <si>
    <t>a980d2ac392d6e5d20e561ffccc433bca0cb5e06</t>
  </si>
  <si>
    <t>a7f3a41f818542c3c958e6aba8b35868c94d7b2a</t>
  </si>
  <si>
    <t>cbc85118c7c1c91fc24ce10baae500fb84c99b6f</t>
  </si>
  <si>
    <t>a4fcb48643ad34bf8a17fd937ca4f4c630181f9d</t>
  </si>
  <si>
    <t>602e3690120c4e0d68918e66ad549be9d1f99b45</t>
  </si>
  <si>
    <t>6319acb38db67fdaf6bf8eec952d9846ed7843d0</t>
  </si>
  <si>
    <t>dc35c2e0ba72de06c2ad4220bfe5666981a0de45</t>
  </si>
  <si>
    <t>03c5cda137d6744d626dd095d1c9ae14996a17d3</t>
  </si>
  <si>
    <t>cf52ef6469520e2db7bbd5298b4e2cc78d8c8da2</t>
  </si>
  <si>
    <t>90c476355205618fe342abfc4555226cd8e41879</t>
  </si>
  <si>
    <t>a545d14facc2c23806120ec6e369fe7e44d0b4b9</t>
  </si>
  <si>
    <t>27b09d167d8ed88563d81ed766cbd280c8b434c5</t>
  </si>
  <si>
    <t>baba92b7822a56c05554ab5d1bc1d0b7e212499d</t>
  </si>
  <si>
    <t>968ba97ec67b5f8017419e640e19d2a0c95bd6e2</t>
  </si>
  <si>
    <t>32d116a67a53c840a57f7770981ab1b5e5aa3778</t>
  </si>
  <si>
    <t>4e059b0dc52661bd29ed33082b68717166ce3dac</t>
  </si>
  <si>
    <t>0342e8a2ba3858ced6d69949d7c616ca0f78c778</t>
  </si>
  <si>
    <t>4df299962ac8c92d16fdc667f46f415aae0a6bfa</t>
  </si>
  <si>
    <t>95cfc180f4d49bb2d8b5017ed96b49c7975fbe70</t>
  </si>
  <si>
    <t>dcb590f869b3263bf1920971adfa1271662cc2e9</t>
  </si>
  <si>
    <t>0506d39effcaefbc632cbe72c36c4d64759a665f</t>
  </si>
  <si>
    <t>00252c96e0a7d321d92004a6dd94c54bbaaf8b6f</t>
  </si>
  <si>
    <t>f6f372dfaecc1431186598c304e91b79ce115766</t>
  </si>
  <si>
    <t>2858b141429244dda03354aa35f1cc761a058a34</t>
  </si>
  <si>
    <t>050cbbcce5bc7d4e7831e9136dd54151609bb7ce</t>
  </si>
  <si>
    <t>90589ff7157754599385be8ce6c0b3eec1a4c243</t>
  </si>
  <si>
    <t>7b035331967075a168471dfbd23ed977f048f61e</t>
  </si>
  <si>
    <t>ecd0e78f62dd5c7b441e6acfee843d357ac126f5</t>
  </si>
  <si>
    <t>8b19f4b6d87c54068cd31bb685facf2dd515c0fe</t>
  </si>
  <si>
    <t>4375e38ab575e63b5247b4330c4d9fe93172af2d</t>
  </si>
  <si>
    <t>145b3a01393d018e95b9abe63b83513f17530e92</t>
  </si>
  <si>
    <t>9ac617398e2994545162eaf5ea5a54434168a3a6</t>
  </si>
  <si>
    <t>bd23ba386baf796b6526e1670d9dddf1f7b15ebb</t>
  </si>
  <si>
    <t>901975b798925658cebad58854abea5bbccef01c</t>
  </si>
  <si>
    <t>441c200afce84beb09224e10a3f5319c17da5866</t>
  </si>
  <si>
    <t>6b85111510e4f62d92fe9203394b9214204969fd</t>
  </si>
  <si>
    <t>00b591bc2b682a0b30dd72bac9406bfa13e5d3cd</t>
  </si>
  <si>
    <t>a8593d140540011d5b383b384dc9d926d5af20c6</t>
  </si>
  <si>
    <t>a8502b841d9fcd5d2a4c7439a13e87796aed56a1</t>
  </si>
  <si>
    <t>8c90941ada58953f1b7d8c99706d51bdd60f76ab</t>
  </si>
  <si>
    <t>6f93fa8b383e51d59ddfc87988afc964d6ffb5da</t>
  </si>
  <si>
    <t>e0f4ecfb6f3381cd7a7c7f9f34ec8e6440758808</t>
  </si>
  <si>
    <t>22010ffe608f4fb6d8be659b0d96a60f1a9546d8</t>
  </si>
  <si>
    <t>8d0c8e937d071ec0900fe9a2fb3f4afc48311962</t>
  </si>
  <si>
    <t>6c18aab858f119cfc4965f0d83aeb7756fdaed65</t>
  </si>
  <si>
    <t>6c18bf4b779efe6bf6928aac2c7b9d8433a4d87c</t>
  </si>
  <si>
    <t>b8d9bef01c7f227f8c7b3eb2da04f3f0ee27052a</t>
  </si>
  <si>
    <t>ba7be157463a6aa410735938a16a8cbbd54be520</t>
  </si>
  <si>
    <t>00e5eaf7ba19e20c37e6a449aa149fd8fd6f1ba7</t>
  </si>
  <si>
    <t>dfe5f11da8f640d5ac1556bd80e894d758d709cc</t>
  </si>
  <si>
    <t>6f042f5807fd52d154627fbde37845264d45033d</t>
  </si>
  <si>
    <t>1136de210a25f0c1b2726cdf4b53a842bec245da</t>
  </si>
  <si>
    <t>ad82e64e9c7ee64e3f2f7dddcb9be52afb01997f</t>
  </si>
  <si>
    <t>7a58eecf58c86e516624b1feeea9b43dff9ae576</t>
  </si>
  <si>
    <t>cdf0df52a0f5b7511789df68a1feed0456205532</t>
  </si>
  <si>
    <t>e75a416ce52f3f5a23521d9e0d475dbfa64bc964</t>
  </si>
  <si>
    <t>5cc246ca6e31bf07fd2ce9af9ad749f4a2e7d02d</t>
  </si>
  <si>
    <t>37a971eb876616cd279074e26f529f7e2edcb134</t>
  </si>
  <si>
    <t>5c6cd6df1e8785a31ee3ed820bea37df3de5985c</t>
  </si>
  <si>
    <t>aea5c7834623fc1891d9c93f37f8fd3af45670f4</t>
  </si>
  <si>
    <t>112344b8882619f5c8cfa9901d0b88e9eb11a25a</t>
  </si>
  <si>
    <t>0aa2c5ec24ebcf07e04d26854dd145fc61fe06f9</t>
  </si>
  <si>
    <t>173ca161b26983af285baa9db3fa76b28d2481d6</t>
  </si>
  <si>
    <t>5fd6cad2baa9a484fb21585d89fca8cbf1f6e4e2</t>
  </si>
  <si>
    <t>353b52ccdc0f29c057addf6cb5a423fd20a49496</t>
  </si>
  <si>
    <t>d9d4e7401e19a41ebb5cf270bd19ff91da71ea90</t>
  </si>
  <si>
    <t>bbc9e10c9f18891bd119da2e2a39ae0bea215d7a</t>
  </si>
  <si>
    <t>3ecc3ec10232f1d5ff48a10fb62bea0d72346a71</t>
  </si>
  <si>
    <t>4070e8cd4c48cb0ccd2e29ba86407108a6977a23</t>
  </si>
  <si>
    <t>d421a1caeee609c58c30a37f70a86483821c7bb2</t>
  </si>
  <si>
    <t>ef6ea3561845e7fd2c601fc8ee6bdd2b11b7b724</t>
  </si>
  <si>
    <t>dc443ac53f58e4056b55c2059a5b0fbe387367ac</t>
  </si>
  <si>
    <t>a5a88127cf59527850021fa6f4cbfc7149aad5cb</t>
  </si>
  <si>
    <t>9c2075573ee923ee8249f784ee535ecb1a71c6b5</t>
  </si>
  <si>
    <t>51a8744ed0ba5d91eb2a816fadefd50b98131dde</t>
  </si>
  <si>
    <t>cbd676f0aa6122e9d0cd2ff6f5abbe41be7d0714</t>
  </si>
  <si>
    <t>24f04492c08ee480b064f9e4bd06a2a411c62445</t>
  </si>
  <si>
    <t>4147948b11ce851082f85fd7b56b76ae3a583560</t>
  </si>
  <si>
    <t>761464bb44bc381883b0726facb748d58a2df993</t>
  </si>
  <si>
    <t>b03b8127780dfb367f49c89893f969fb5ae8bb23</t>
  </si>
  <si>
    <t>3d39f0dc2fb264b0b8f47cd860283c906a32903c</t>
  </si>
  <si>
    <t>012ad2625bc0f2cd40d3e94aeb3b864c515c8370</t>
  </si>
  <si>
    <t>ed2e05d734875b33538a688953429ea22690e01a</t>
  </si>
  <si>
    <t>da843f17ab8ddfc7f057438ffb9eba1af93e9c23</t>
  </si>
  <si>
    <t>b0978e34a808e7a457bdb436eaf3a6e5917025aa</t>
  </si>
  <si>
    <t>fb7d90dec23046d20d07f7138f52dde21d8435e4</t>
  </si>
  <si>
    <t>02797b826a8199afbc81240c38cf4e4fd9e9454d</t>
  </si>
  <si>
    <t>e3090cf1f57110ba6d6d2504e51edc10c69f3625</t>
  </si>
  <si>
    <t>7a15a44c3ca3e0be079dc918992bb3124c5cc0f8</t>
  </si>
  <si>
    <t>2d23ecf47462a2cc2a9b8966e8fbd662395d454e</t>
  </si>
  <si>
    <t>ea8065c88aa8560a4224d9930291b3066f078714</t>
  </si>
  <si>
    <t>49b74d33a6b3e03c96c8a9584866c9236b429be3</t>
  </si>
  <si>
    <t>d2927a91570146218ed700566df516d67c5ecfab</t>
  </si>
  <si>
    <t>c91faf934708a5e3b3ff8ed212904c4efd2aaf57</t>
  </si>
  <si>
    <t>c034e87c58d18b0a9d303b015712851bbecaed07</t>
  </si>
  <si>
    <t>0f632ad626b6219496e403c123c2b1558fa250ef</t>
  </si>
  <si>
    <t>2a3479c3f82ec79628b660eee9efde947f04b77c</t>
  </si>
  <si>
    <t>7c1416fd4bfb4c67f1481fc88a45730b08e683bf</t>
  </si>
  <si>
    <t>86243ea74a6c1c41f6aa94e2972ab32b94118ed7</t>
  </si>
  <si>
    <t>2e59603d9450b00c4c5a257487b9602af77db6fb</t>
  </si>
  <si>
    <t>de0d4462dce5cac6ff19efbc08bd667e047e81c7</t>
  </si>
  <si>
    <t>d6527cab3fe73e96f23b7f6bb041af0ae124d917</t>
  </si>
  <si>
    <t>9bdc2d72880e48791fc1f241e1f290ee61cfd9e2</t>
  </si>
  <si>
    <t>cc569f495cec90d5c4b5cbef1d51217e190566ad</t>
  </si>
  <si>
    <t>015b2a152305e435fec995bdcb9294d794a81d78</t>
  </si>
  <si>
    <t>6c58b7e21e69743b2ac0b6ddc23bc4c7c8dd7478</t>
  </si>
  <si>
    <t>131d596e0f85f4bcaf83fdcce7076123d85284c0</t>
  </si>
  <si>
    <t>f42935853fc5429e33c49685e7fe3a89edb02fe3</t>
  </si>
  <si>
    <t>1ef98273a780c1e982f9213ee9f36ee13db286a7</t>
  </si>
  <si>
    <t>3cd7eec75dcfdc7d6e40b29330b948197fc3d79d</t>
  </si>
  <si>
    <t>0678b1ed1acd83f04233dd42bc0fdb5cda74d5b1</t>
  </si>
  <si>
    <t>44cbdb1979fbc26fc72156959191f322005e8f37</t>
  </si>
  <si>
    <t>ba63986d6a296e72c79280ef6e45b2ed25de4594</t>
  </si>
  <si>
    <t>32321d2574521851d28748b4db7b1583e7204e5b</t>
  </si>
  <si>
    <t>ce9f7eda3533ec13a264f65f8e8152c5e203dbc7</t>
  </si>
  <si>
    <t>43b140d25440fabd34978356dfbf9f6880312441</t>
  </si>
  <si>
    <t>e0f0099d8137813bc40f85acd6572069743118ed</t>
  </si>
  <si>
    <t>6c0c7d7f888d26534c672ec6c72ad9db2e03917b</t>
  </si>
  <si>
    <t>628a971d9b216559ed64273707a557f4d197c973</t>
  </si>
  <si>
    <t>67acdd2f93bec647e91debd164259c06d4a45887</t>
  </si>
  <si>
    <t>d89dbb0959ea22e87ca3449580e947c6aaafa0dd</t>
  </si>
  <si>
    <t>19a22b62bba26b3146d599be743a2d65bf5ace2a</t>
  </si>
  <si>
    <t>9cb3785495e8c3bae3f0edc5a38c46a61044661f</t>
  </si>
  <si>
    <t>89545eeea5b197ce86aa9bfa3a6e2cc19e63e33c</t>
  </si>
  <si>
    <t>0ba38abac43f9013b3180f52572379fb94585022</t>
  </si>
  <si>
    <t>f2ec4e29507a2650545c4713aecc19c7f7a42be2</t>
  </si>
  <si>
    <t>ff13be69a611ce5c9c926bd765d53caa4f25bb0a</t>
  </si>
  <si>
    <t>e0e3937c5ae969a58b6355d3cb401a8ef7d4f212</t>
  </si>
  <si>
    <t>51bc20b424411b4dbc5f1743c335f5917569a029</t>
  </si>
  <si>
    <t>ada47426787ab9e50767faf8e0539f96c16b5972</t>
  </si>
  <si>
    <t>8b29e7877250c6d60663b271128de26ed2e63982</t>
  </si>
  <si>
    <t>1240cf1eeaf39a63f8b96924a34a9e89832c2171</t>
  </si>
  <si>
    <t>2b1ec1122440766e9ede44f0d62f9b7fb5565f6a</t>
  </si>
  <si>
    <t>8d177843d0e4205b60b7f4e8449e8c01575cc230</t>
  </si>
  <si>
    <t>b561277fda66294bd6e72af301104aa355131ee2</t>
  </si>
  <si>
    <t>fd1ab0e70737fac1e9c841933d7e892a2d674ab0</t>
  </si>
  <si>
    <t>0eb0093e9c632a794f4baeef2dee684d8c01f4c1</t>
  </si>
  <si>
    <t>55121525de664c21f8d95024c74ede2fe2794198</t>
  </si>
  <si>
    <t>5024a56647a50531d32f8b221789d3c2755c34da</t>
  </si>
  <si>
    <t>2c663b2dfc10b149e6cc168bb5c98c90e2bfa83a</t>
  </si>
  <si>
    <t>68799b81c7bfca8c661197645755ac33da8ef4ff</t>
  </si>
  <si>
    <t>b821e8bd3c2d3f97b2da55599c488b710dd9af43</t>
  </si>
  <si>
    <t>64e5624790084f8fb0e0cdf3e400828f2b68eae3</t>
  </si>
  <si>
    <t>35a214b13c9e223b8d511f343ac8fa94293233a1</t>
  </si>
  <si>
    <t>89c408e8fcb279e67aa8facb12b702bb962ec61d</t>
  </si>
  <si>
    <t>e1c41759d565a0c81525f19c181490e10b4fca95</t>
  </si>
  <si>
    <t>488c056c095f954a3470f5076b733013b94fe0c0</t>
  </si>
  <si>
    <t>0d71425b3f95f0b18c576ec8f365b9f4a47578f6</t>
  </si>
  <si>
    <t>98aec1e4e88564a48331e55b4366f6f4b2e48f24</t>
  </si>
  <si>
    <t>8b90b6a6939c41a04090c3f5b2fe60bf34ca1fff</t>
  </si>
  <si>
    <t>ff301f3b4a51a1948ae021c77379d5dd56f1377d</t>
  </si>
  <si>
    <t>e8f1198371751b196e8fe5b250c229e9982e6bf8</t>
  </si>
  <si>
    <t>975793c7a6a077221aca4e4fb9b7f9a46378463a</t>
  </si>
  <si>
    <t>c327fd54f31cb6272b49aaa4c4cefe89ea8e985d</t>
  </si>
  <si>
    <t>38148ecc2078da7f65e6233dda28efaf4c51e96f</t>
  </si>
  <si>
    <t>ff05fddc6d48eb8ce8eda03a73fa4822a83c965f</t>
  </si>
  <si>
    <t>1bedb0d2022b992f88bc0e2dceb52c579a7f8754</t>
  </si>
  <si>
    <t>d495ce54ffd5d50c6ea01fd87d589fbb2b54834b</t>
  </si>
  <si>
    <t>9800c3dad340f822042fc4babd183385f69fa60e</t>
  </si>
  <si>
    <t>db36ff9de75850f9c64d3d5e06700364f071e83e</t>
  </si>
  <si>
    <t>1bb7f4a85da117b3ea919c2c1065b3a25d6f29d5</t>
  </si>
  <si>
    <t>2babdfa2e316ae9128257763cabc4044f49e268f</t>
  </si>
  <si>
    <t>7778d5ea2ee31c8212e224b14a5f1c1b6ffabce9</t>
  </si>
  <si>
    <t>63331b1126b94a666bbefe9917db05503e510238</t>
  </si>
  <si>
    <t>994f872e1f6610c171be56ef32f22828fdfcf4bb</t>
  </si>
  <si>
    <t>345d97a6a08ea9c97329496fa9bfb72a2a5e914c</t>
  </si>
  <si>
    <t>2bd134b3f0a6bd36f908ca92c754a57749af8a86</t>
  </si>
  <si>
    <t>5e4860034cabf741472545637da35a01f304494f</t>
  </si>
  <si>
    <t>72e34d8030466a5e0bf1df0e6b85930e839b3c04</t>
  </si>
  <si>
    <t>a60f06ae8511225452ec5b96dc8557d2a93093a8</t>
  </si>
  <si>
    <t>aa52f72b184d1aed39b1236bf7ec2ac5ce6d781b</t>
  </si>
  <si>
    <t>4ba27c499a85db21763037f77fdf1ca418dbaaa7</t>
  </si>
  <si>
    <t>4e7f21de5820dc94e5416a8dd96eec078a9ac471</t>
  </si>
  <si>
    <t>c37e88a5c1f8ddf0c7f6e0f908ea32a3dc0b95fc</t>
  </si>
  <si>
    <t>765e049fbe5c65b58c8660c5cbce278e3c65ec1a</t>
  </si>
  <si>
    <t>f8cfe7dff8528dfc98cec446335ec6e40b902ebc</t>
  </si>
  <si>
    <t>f273b2e8b51d05fccd4c665b923ad6b2b8670e84</t>
  </si>
  <si>
    <t>7ad2901aa0fbb6ec7f69d5d4ef68834719b2e885</t>
  </si>
  <si>
    <t>e7d40d22227af658388beb856c396f7a815fddc1</t>
  </si>
  <si>
    <t>10752de2972390ba3d5a47a26179e526019c01c0</t>
  </si>
  <si>
    <t>40189d5545ab15821a5d5cfa1365a2667e992222</t>
  </si>
  <si>
    <t>27d49e2b68ac3702c5177fc9bb32ee020daf0a98</t>
  </si>
  <si>
    <t>e40942e00301a339900d8620667c6bf39a860b3d</t>
  </si>
  <si>
    <t>d5aa5ab985470255abb1299ed0bcb453c1be741a</t>
  </si>
  <si>
    <t>8defa6245c0400db243770c486709cdbb7e6ca62</t>
  </si>
  <si>
    <t>e15f65775cc255fcd0e2169d89ce59d856d16ff6</t>
  </si>
  <si>
    <t>81da4f0bcea8d330d790da28bf5349d29ad51fda</t>
  </si>
  <si>
    <t>03e12a4ca73115a14f60bbbcda66f5d149f977a0</t>
  </si>
  <si>
    <t>e15cf0ede90e9059188fc8439014d1ffe29e0bbc</t>
  </si>
  <si>
    <t>91262b45ead0534044dbe21938e43a95e5707d95</t>
  </si>
  <si>
    <t>82898337f03c1d73133213580b0d9855d3a5573f</t>
  </si>
  <si>
    <t>57a7ac0568b5fd137559d375fd688fca32da0220</t>
  </si>
  <si>
    <t>fb6b6dee32a492c3abb957e906d351933ccf274c</t>
  </si>
  <si>
    <t>26df4429a85dee50ef3fd8326cce5ffb9ec42263</t>
  </si>
  <si>
    <t>a6e64e47031dc7e112c3570064b3ebb642e01767</t>
  </si>
  <si>
    <t>8504f25507188d752e3d1f7b1144f6550558832a</t>
  </si>
  <si>
    <t>c5df79d9f3df5f8cc7dab13c9494dd59a3f66662</t>
  </si>
  <si>
    <t>94e8629d24fe93bd8be6f9738b1ada71e2df4be5</t>
  </si>
  <si>
    <t>f74344efa13f02d4b0357a4f60618f415f68f413</t>
  </si>
  <si>
    <t>5c63d09e827abaf374f640ed7d41dcabfc99bd27</t>
  </si>
  <si>
    <t>39d5011b4e0f87ba1c4047d62ce9d50fe0cf4303</t>
  </si>
  <si>
    <t>fca3c802cc99980c826788e64621ca3e40dd9ff8</t>
  </si>
  <si>
    <t>90d07d88796b5a14bacafbeed8f3f3bf9c2ef2d8</t>
  </si>
  <si>
    <t>523dee615c0e6dda7c9ed5ef7d68de506823c08a</t>
  </si>
  <si>
    <t>b3e7355d9535008c186636f946daf9ed0529e827</t>
  </si>
  <si>
    <t>1bab572ea3a00acf701f4d503e593f3b988856d8</t>
  </si>
  <si>
    <t>1e6ad9ca44398bc906e1f0f09c3085f10082953a</t>
  </si>
  <si>
    <t>5fea20bd52ff7a57845e03dec21a6b1f7ee04145</t>
  </si>
  <si>
    <t>f5dfafd61d91aeba41d9e086e0018825a96d5ee8</t>
  </si>
  <si>
    <t>444cdc3618d494167f9785929e793cf1a56b52c7</t>
  </si>
  <si>
    <t>0859ce28a685eaf20ffdb3abeee826ffedc1213f</t>
  </si>
  <si>
    <t>a26c7c3b5044954830e7a0e982ae6bb7e03f2166</t>
  </si>
  <si>
    <t>95c281f9f60f7971acdfa0d9c3c8b4ab4cf8bce6</t>
  </si>
  <si>
    <t>3149642c9690745d7444d25237f013c422a9db18</t>
  </si>
  <si>
    <t>8f5059deeb379854413e8af4d9e122b39f6ad844</t>
  </si>
  <si>
    <t>d7529b6592276f8714756152029c51ca81811714</t>
  </si>
  <si>
    <t>50f808e2876c025a2322883eb084c58528cf930d</t>
  </si>
  <si>
    <t>a6deedd348161860eeeb8985a6acc299b6d83534</t>
  </si>
  <si>
    <t>10b54d8e8e7ea708e5c71915401261f92e03b376</t>
  </si>
  <si>
    <t>3591a9e2a2c95e2ecd8447b0117d715ac913b1b4</t>
  </si>
  <si>
    <t>0db5e7924d87d2ec27876882e7af911a58050dd1</t>
  </si>
  <si>
    <t>e8ee44885d513de3f316730a17042d4ebc0686e6</t>
  </si>
  <si>
    <t>76fe8e056230344b65104ca3c96ff062bfaf9cf7</t>
  </si>
  <si>
    <t>419f4664f693a5c84b2e5beaaa75832cc95c8b1c</t>
  </si>
  <si>
    <t>8fcf3111d7d55b3137982dae501bde2004ab8297</t>
  </si>
  <si>
    <t>e4c5de054b83c99095453596f96a8153f792278e</t>
  </si>
  <si>
    <t>28b1de7dd516c464e8fbd9ab2382a2a679ce11ec</t>
  </si>
  <si>
    <t>17c23316a101ca5f43f83be04ae66b5d279586ad</t>
  </si>
  <si>
    <t>64c5e82b4ba75cb15c0694454922222206b5e169</t>
  </si>
  <si>
    <t>f40f10bc83837ebac02158e64eb6bb1697254253</t>
  </si>
  <si>
    <t>e61593a1a9fbcc13ff0e8191f0a8f7ceda64840b</t>
  </si>
  <si>
    <t>1cde1ceb01081a9c313671a4e463055e54bd85e4</t>
  </si>
  <si>
    <t>993e1b88428d938ca2e2787c117c18d37f04db91</t>
  </si>
  <si>
    <t>533205e9f7602a66bc7dd571622c0c16434ce1ab</t>
  </si>
  <si>
    <t>e632a7bd3018246b2c2667e33000652d4bba43a2</t>
  </si>
  <si>
    <t>c41253971d96815aa8331a86045dd72b0d113bf1</t>
  </si>
  <si>
    <t>347d710d9842d4f419043437330f4c547e78b080</t>
  </si>
  <si>
    <t>85cbe353d506a72c3be27540c1fcee7078fd9964</t>
  </si>
  <si>
    <t>1d45f16967a6b5c485524e67868105e6145846e3</t>
  </si>
  <si>
    <t>d7a98d34cd49dd203cac9752ea400ee309a5f602</t>
  </si>
  <si>
    <t>0e42d32dcc5b83a9bc74523af3b8c3a3b4cf107f</t>
  </si>
  <si>
    <t>90b60bc48f1c8be92751eb1ce2991523e543be0a</t>
  </si>
  <si>
    <t>8df8716f35800be07bc9663e4d13cc880a5b4b76</t>
  </si>
  <si>
    <t>b04c34cd6f306dd215bd63b2452fe512572c99b8</t>
  </si>
  <si>
    <t>23fe0992e85437abd4b66925ad2f4149ddd67fe1</t>
  </si>
  <si>
    <t>0ac53812756305a637b6e6575b9e28939143273f</t>
  </si>
  <si>
    <t>d810411f86fb8bcbf9cd275582a700dd48709975</t>
  </si>
  <si>
    <t>94bc248ec99d4cf3f9134fca6769bdc71c06c692</t>
  </si>
  <si>
    <t>2e32f49389cf3039ab6365ca59329002922cc01d</t>
  </si>
  <si>
    <t>e3d78ce35d90bc404a71121c4585b138bb3d419e</t>
  </si>
  <si>
    <t>91fcf13619b96b9478f2a207ee6322e69914c1af</t>
  </si>
  <si>
    <t>8ac70e0ddef14f3895867756aa504a9de83f7035</t>
  </si>
  <si>
    <t>565db321ae9281a5ef48e454517b4e836f434565</t>
  </si>
  <si>
    <t>f56c99cf2ef73dc57f3c871de578e9a642558318</t>
  </si>
  <si>
    <t>cf3c83c38975fe530805b02ab5148654759a5e82</t>
  </si>
  <si>
    <t>52e4545e4bbf123a0cddf860a67246309f7e7866</t>
  </si>
  <si>
    <t>962aaf5ffedd993be4edaf9807f2cfcd6616e077</t>
  </si>
  <si>
    <t>3e64014d2d3f0c3a3b0404110cea9060b4565e61</t>
  </si>
  <si>
    <t>3580f10244a062933cb84e607ef99d6c536a66ec</t>
  </si>
  <si>
    <t>8a36a7fd01b6f3453ec271d2d9bf95a710a85021</t>
  </si>
  <si>
    <t>c1a99fea9e3c4337cbc6c0551ff0e76791f34cf2</t>
  </si>
  <si>
    <t>0b001a2b7faccc0c6ddbbff76c8e6b1308c31d15</t>
  </si>
  <si>
    <t>87616fa850c87a78f307878f32d808dad8f4d401</t>
  </si>
  <si>
    <t>f996896bd83e4c86adc9e522a1e16fc4efd11258</t>
  </si>
  <si>
    <t>56653e874263b2d936803a822dfe7f7ff4f745bb</t>
  </si>
  <si>
    <t>c8d33ee3ebbbe27bd6bb86bf284e9f2c61251993</t>
  </si>
  <si>
    <t>4d6e96b7243c595a789ebd22c0024da3d5c9769e</t>
  </si>
  <si>
    <t>6365ca7eeac872310727dacebfd5c31fe9ebacea</t>
  </si>
  <si>
    <t>18453135ea1917bc983dd3d655f1ea07fcfd5dea</t>
  </si>
  <si>
    <t>381dde1e4b69fe835b910a316a902dd9e4517d8d</t>
  </si>
  <si>
    <t>72e73095455ee0a729d133da53dbdae9118a33e4</t>
  </si>
  <si>
    <t>bc6ce727809acdd81952df161895eb7570e6f758</t>
  </si>
  <si>
    <t>1036a64ed34bb098fb923ee4e87e09c48130cf57</t>
  </si>
  <si>
    <t>b1990c317146f9a6b112d12d2564f0bbf8adc706</t>
  </si>
  <si>
    <t>766c244efab4dc6293cf2da5f2ee918df05cbc7f</t>
  </si>
  <si>
    <t>fb1580578e38ca1749a2230a29135c605ab2b561</t>
  </si>
  <si>
    <t>9946c7d40b3168e31d8f649b002868c02c815b98</t>
  </si>
  <si>
    <t>ba682e593784f7654e4f92d58213dc495f229eec</t>
  </si>
  <si>
    <t>89074cc0087d415233c48fbb7ac8e49b282489ac</t>
  </si>
  <si>
    <t>82f3f13ab9b8db914837cb44af494792847c46a9</t>
  </si>
  <si>
    <t>46df30c37bd3f1901b0da0ed4eb653b8146b3ce7</t>
  </si>
  <si>
    <t>55d43a4b43374270c21acc10297141b5531c086b</t>
  </si>
  <si>
    <t>55d0fbdb0b711d8dd516c015589d4c0d41f981ca</t>
  </si>
  <si>
    <t>6d18b7cb0b9fe7fcd63dd73b31006959160eae25</t>
  </si>
  <si>
    <t>b29d0f3b7feeea31064b8f2b4bc853575a4109be</t>
  </si>
  <si>
    <t>fe99b0feabd0388b8499a6aa4ad9bb7c6b2a0a17</t>
  </si>
  <si>
    <t>f5ac0b87325bf1b3eee525eb9646fafd69d2fedc</t>
  </si>
  <si>
    <t>5fb2faa3f41ff1f4e5f0f334844ad12b49f8d3b7</t>
  </si>
  <si>
    <t>2d6c1c23203bfabe647727ccde63d3a618c6c759</t>
  </si>
  <si>
    <t>9517bc095e409d8f043805bbaadc35de082f0f3c</t>
  </si>
  <si>
    <t>5588586eeeeb78b608ffa25d032ace4be0e6a930</t>
  </si>
  <si>
    <t>483d7abfa6c1bdf303a735684d61b9b51a1310af</t>
  </si>
  <si>
    <t>03ea7b39cf4adb67f717dd759dfca8bda2d41731</t>
  </si>
  <si>
    <t>c93501696c5941a24114df29dcae13c31650ecca</t>
  </si>
  <si>
    <t>c2e88823b69b48307d1eb273bc1204a09ddcae8f</t>
  </si>
  <si>
    <t>939674ad530a0aa906cb582740d886d694c28a0d</t>
  </si>
  <si>
    <t>759245f120cc89e7515ca08b5988b007bbba8992</t>
  </si>
  <si>
    <t>242d19a33d73ecb1144504c6ed9c70e9213456ee</t>
  </si>
  <si>
    <t>1a9986348571d67350a5a0fc0fba7c940e502148</t>
  </si>
  <si>
    <t>51b70f9bfafca0cfb131618f73fe19a7fee73d01</t>
  </si>
  <si>
    <t>366ecb6fac38678647d32a0366695aaafab3ffbc</t>
  </si>
  <si>
    <t>4f13148be85d11f13adec681d4f095f8ad074117</t>
  </si>
  <si>
    <t>fff291565392af74794c4d6a7e10b2b337d383fc</t>
  </si>
  <si>
    <t>0359569e2913fa38d698e7ff59584a6a85971ea4</t>
  </si>
  <si>
    <t>5bde8dfa3b9e3ba3e4165987c7aa8e0465956fe2</t>
  </si>
  <si>
    <t>3cd533578a7ab52f8a12124e085dafbbd02ec22a</t>
  </si>
  <si>
    <t>a0d9281a0667d33b75d5e35fefde7a9e9476a86d</t>
  </si>
  <si>
    <t>d92f117c957a3c4c01a2ed4816c524afdcf755dd</t>
  </si>
  <si>
    <t>88a878ff8fc3d2c626d698241e635f18b2fa6c6d</t>
  </si>
  <si>
    <t>8f99b0b48b23908da9f727b5083052d5099e6aea</t>
  </si>
  <si>
    <t>30dd12344ce6bb4596c37f68b507028fabfe2e0f</t>
  </si>
  <si>
    <t>551541c23f5469b59e3674f58ec5ecccb6746d1d</t>
  </si>
  <si>
    <t>c5597f76017b06c82e23303ffc66c577b66355e4</t>
  </si>
  <si>
    <t>3d03a68cbd8d9525c953d3d56d6d0636ab577068</t>
  </si>
  <si>
    <t>5ee8260c96ce5e7fb2158c13e41adbecd01fa79f</t>
  </si>
  <si>
    <t>0fb1084804aff30a23c277549d49b79d71929630</t>
  </si>
  <si>
    <t>5837bf8623fe3ed959c3c43c3e6052ca35a3d275</t>
  </si>
  <si>
    <t>19aa059468cd2ada5dadfcbeb51c97c33f7181cd</t>
  </si>
  <si>
    <t>2b2b9ff9b314a72f911a2132385d96d2f4b061d0</t>
  </si>
  <si>
    <t>21efddb6a3b307048dfa7a94b9bdf3a964ff339d</t>
  </si>
  <si>
    <t>a344a5092648e61b0e0af3cc794561ee315125d0</t>
  </si>
  <si>
    <t>a4ed922ad17b9263340e324e81584f0fb7a38d18</t>
  </si>
  <si>
    <t>d4cd452045c7f59c8670631877b3e03842cb9e84</t>
  </si>
  <si>
    <t>9e64b47bbdb9c1f7b599f11987b84c416c0c4110</t>
  </si>
  <si>
    <t>363e6c9ccae7c062ab9cdbe6da83657c458e72a8</t>
  </si>
  <si>
    <t>8c97df8d755a33206ce8f9e5b692a70043ec651c</t>
  </si>
  <si>
    <t>4ed0467fc562f26e74c79dac643935598a81050d</t>
  </si>
  <si>
    <t>35dbf5bda16d45405090c8abbfb5faa708551ede</t>
  </si>
  <si>
    <t>1b9eb2ea6839577b69a406ace81fb324860aef12</t>
  </si>
  <si>
    <t>e3315eb6274eae97ce691d93b5df95a4e53c4c73</t>
  </si>
  <si>
    <t>f884fac0565d95cef50995b150baf1c36f1c69b8</t>
  </si>
  <si>
    <t>f3119120fbc9841b97aa627d47a55517a820e923</t>
  </si>
  <si>
    <t>51e0ed2e9236dce7256177ec9e1d8db7840e15f8</t>
  </si>
  <si>
    <t>c24d112c58a87c17a0484b2a7d8fd69e1b625ccf</t>
  </si>
  <si>
    <t>a0ebf87de04ff8185575e59ec907ba1d329eb83a</t>
  </si>
  <si>
    <t>610aec3851d7688c4c8aef3a6173f667e8beef73</t>
  </si>
  <si>
    <t>1c4602c96e5a3888c7c0e70df7a4076c4bc01bc5</t>
  </si>
  <si>
    <t>ed0a0243ea246aeded3d3786317770cbba070820</t>
  </si>
  <si>
    <t>5cb8015580aea3f95aa43a3ec3c5724f87fe5509</t>
  </si>
  <si>
    <t>e455a918934ee661476b64f4484a944521319658</t>
  </si>
  <si>
    <t>d23538093bed5c71b2750b385a48dc9a0483672c</t>
  </si>
  <si>
    <t>6654368d4b50f2531d6dfb9c31186198eace808d</t>
  </si>
  <si>
    <t>a99bac549060716a6f45c16b145a614b78f7b3fc</t>
  </si>
  <si>
    <t>7d463bb199eb9b7f7108566cc11d47224e54c481</t>
  </si>
  <si>
    <t>f3f74dd85d76acea05831e3f4bed22eeeb3f0140</t>
  </si>
  <si>
    <t>101d0614968873ccb1385997d9040db7c82dee5e</t>
  </si>
  <si>
    <t>9b411116f92504562edcf3a1b14ae226bc1489fc</t>
  </si>
  <si>
    <t>25e7ddb951487129d420391a6a9095c0a7113c0c</t>
  </si>
  <si>
    <t>77accb1c4ab8658b7a2e1412549327980bfc9026</t>
  </si>
  <si>
    <t>5e9156e6b50e75d311f26793d70523e26f3ac903</t>
  </si>
  <si>
    <t>0fa76926c9c53c1f404ac2f1f647dfa80197ca69</t>
  </si>
  <si>
    <t>80bce9eb416477d552f376abb657ed684250873a</t>
  </si>
  <si>
    <t>ee5c256721abe58af6f582c0efd6774dd2765038</t>
  </si>
  <si>
    <t>402d0890d5343640fa2614f62bad99d627fae873</t>
  </si>
  <si>
    <t>d3dead0690e4df17e4de54be642ca967ccf082b8</t>
  </si>
  <si>
    <t>7007b45c01ba0bd3b0c60b72ebf68c672a2e00b0</t>
  </si>
  <si>
    <t>5084731b4fdbbf943d4903fc2ca83b83f77f2ed6</t>
  </si>
  <si>
    <t>d4beb1e7d13d593f73feb34a99ed6e1c88973185</t>
  </si>
  <si>
    <t>8b91b2719336754ee872a73d4a31c23a4c8e20f1</t>
  </si>
  <si>
    <t>fbfa46695a1e46cad60750571f7f0e5e6bbc80fb</t>
  </si>
  <si>
    <t>fd542de62e2077b2b38a221734428c350885cc18</t>
  </si>
  <si>
    <t>9527e15d28d91eb488595d9002bec544482c382e</t>
  </si>
  <si>
    <t>9d805c5a5edede3db1b42bb1b2cc9e8aacfc83b1</t>
  </si>
  <si>
    <t>ba3aaefac7c3fc1a2dedfa392280e860f30b0e1f</t>
  </si>
  <si>
    <t>86aecfc1e3973108ce14b9b741a99d3466127170</t>
  </si>
  <si>
    <t>c174c02c0f63f3bbf71fda10d41c17096696f842</t>
  </si>
  <si>
    <t>a7b7500b68af0c46cc67e33465616e67d4017f89</t>
  </si>
  <si>
    <t>857b7945e6fac2c187d17be6b34d3e6dede895c9</t>
  </si>
  <si>
    <t>5a1b844bf286253dbdcb7efd7b601c817d1503d5</t>
  </si>
  <si>
    <t>7fcc3b4a05826c14afafe6830f3511e9dde48171</t>
  </si>
  <si>
    <t>c8de951f15ffcc94dec3d3cabf047ce07dc69007</t>
  </si>
  <si>
    <t>4e6c49986f87562c0c82ba42d451088f155c7b13</t>
  </si>
  <si>
    <t>4c5a973ef15a4b5da919077b14e9996ccc89c9cf</t>
  </si>
  <si>
    <t>ea7d6a3873cbb644a2fa3a124b00a25c33c661b8</t>
  </si>
  <si>
    <t>9a3a55723dc8974289ec64ee6517fcfb20577b40</t>
  </si>
  <si>
    <t>b885236609a5ff73179aae52db3dba4739b01dc2</t>
  </si>
  <si>
    <t>d491999052995caacefbcf7c82c66ccd6fbc2ec9</t>
  </si>
  <si>
    <t>dc69232a4d11979c6ce1b71e31bcd6d3854d02f0</t>
  </si>
  <si>
    <t>1e1e19c3d57bbb15adfe0bc340a56378fc1338bd</t>
  </si>
  <si>
    <t>8b1ea47e37a70e7feefc6a6945a4a7272a7934db</t>
  </si>
  <si>
    <t>a099898d247e3ace6f7c9570b9be421535298752</t>
  </si>
  <si>
    <t>22c68422a05e3103957ae15f447d43123209c9a0</t>
  </si>
  <si>
    <t>ca36de42008aa21d2ba68899337d47e005b3c1b6</t>
  </si>
  <si>
    <t>bd0c5066d0172a71d68a6b299565c91ba1251afa</t>
  </si>
  <si>
    <t>8afc6324aac8c53d25dc9126d16fe167d69586c5</t>
  </si>
  <si>
    <t>6ec4f659b0d35d28483bcc8d223c7ebef0427878</t>
  </si>
  <si>
    <t>435c43fc10cd5b468fa65b7f127fc3547ef224ea</t>
  </si>
  <si>
    <t>01ec4ebb8a50b80ae3033bee1b9c0a219a01c3d9</t>
  </si>
  <si>
    <t>96e4e4e0ec2f9e4b25bd9645f072662d49bbe1d0</t>
  </si>
  <si>
    <t>1dfe6385b343fe6d83576ab8c42fdbd4378111e4</t>
  </si>
  <si>
    <t>5d7b1ebd06ba38ef8ad1a636bcb3755b9ec54594</t>
  </si>
  <si>
    <t>18acb3946610eea89e927a2b213d38d79cb6a330</t>
  </si>
  <si>
    <t>cc7098dab8fd326ecaa361432e1e1e4641f6a67d</t>
  </si>
  <si>
    <t>4ca6ed614bab8e01ac1fb0f28fe4a4cc1c8e4ea6</t>
  </si>
  <si>
    <t>095f2e180576275f202a99910cfa5bfa69c4dc10</t>
  </si>
  <si>
    <t>794a3c92d0866b976d1d471202a34f76f1dea250</t>
  </si>
  <si>
    <t>8387fcc14b47971d2760f439ff3da8e33b77c58b</t>
  </si>
  <si>
    <t>e77069814712a0e9a1d0fc360a806b7399d41d27</t>
  </si>
  <si>
    <t>f63d58c3520aed1cb3f13d9be26dc01ac7378ffb</t>
  </si>
  <si>
    <t>a37489e9ce98ad6972708df2a3854dd2bde9c5e8</t>
  </si>
  <si>
    <t>a3cafc8044f738dca7dcce0194bf29d0785e2592</t>
  </si>
  <si>
    <t>6067517d3861b29e0bfa856e84ece1bd6f8188fd</t>
  </si>
  <si>
    <t>fc71e8576bc312143fb63c77493c773a8f69b20a</t>
  </si>
  <si>
    <t>01d79fb4df889d5664256247abe73e1e08411930</t>
  </si>
  <si>
    <t>afef1834ac860b69b3cccbc0a1dcdf3a5d0cbeb7</t>
  </si>
  <si>
    <t>1222bf8db0322414893d515ebc26daaecefab09f</t>
  </si>
  <si>
    <t>fe388548e05893261a6e46c3bdeac66a030f79a9</t>
  </si>
  <si>
    <t>f14c405dc11157810428334f2feb8f5270cf6927</t>
  </si>
  <si>
    <t>a73acbc510c5e0c4485a284795847a9fcce89352</t>
  </si>
  <si>
    <t>22993a9f28f2679a0b318d93a3ea085854f249a0</t>
  </si>
  <si>
    <t>bbc3feb3dab16dc5b206e3a0deeb9b21c0503058</t>
  </si>
  <si>
    <t>d4457a32bed6518abdfd947fd8c4c3225c9ee0f4</t>
  </si>
  <si>
    <t>03af2a27aaae2a8bd674ada2d901bfea34e8a0c3</t>
  </si>
  <si>
    <t>bba3b2e44f55725f6d2fbee0485e5e9639a1dcd4</t>
  </si>
  <si>
    <t>55b1eeeb65316129993e84ed2ced1472351ba1de</t>
  </si>
  <si>
    <t>981c4002420a2c0a90f3ab26901b2977edc8bd83</t>
  </si>
  <si>
    <t>1616deab747c3469e916f92c54d3d89ba0ea588a</t>
  </si>
  <si>
    <t>eb043aaa4ba9b6a77a5a26d4ede86dfe8a7ebb03</t>
  </si>
  <si>
    <t>9a5319f3b5fb36db122a8aad9f7b8bbcab6da5eb</t>
  </si>
  <si>
    <t>9a50c5482d4fe3d941fbbc6884e6df76a66897ab</t>
  </si>
  <si>
    <t>08a18b6337fd1d9d9d59ad5c39ff358c57612ca5</t>
  </si>
  <si>
    <t>cdad84b99f0240e08e65a8b633f9b74d39dc8cc3</t>
  </si>
  <si>
    <t>09ea9be33a08e4ba8024a1673ce0f98d4cf8b059</t>
  </si>
  <si>
    <t>00458c4666806dccef3228dd7c29d0b20a7b2ed7</t>
  </si>
  <si>
    <t>96a39021f9926d0a68f47a49584d6c231d4af3d9</t>
  </si>
  <si>
    <t>40ade8d4b29306486b0ed948dc2ed7a4ea71c2d8</t>
  </si>
  <si>
    <t>0f89c947bbcf8b47202f17899544e1c1a47754ba</t>
  </si>
  <si>
    <t>93598f69e41329e117d51e5f66dd47cac745f3ed</t>
  </si>
  <si>
    <t>9a4d50a7f939ea818fc5e53bc16771fcd7998c15</t>
  </si>
  <si>
    <t>8223a755720832fa4187dd9f6c40de20d1531956</t>
  </si>
  <si>
    <t>75aab65102ce64f8d7e12308d4207edcd2936863</t>
  </si>
  <si>
    <t>090b2ed1a168250733575d3e9065871368644616</t>
  </si>
  <si>
    <t>71e4949c38fd395735e77cc83ab39c9870e2672e</t>
  </si>
  <si>
    <t>33f8acc7fb5d32bba75163ca13680a6bf0d3acdf</t>
  </si>
  <si>
    <t>bfdcede5205a1c38275ddd1ac6f9c5d4f04b0a8c</t>
  </si>
  <si>
    <t>216f23a92670893fa47dde34e1fa60fb011c79e4</t>
  </si>
  <si>
    <t>c05d7b8c0753825bedf7b8474c64beadcab3fdb6</t>
  </si>
  <si>
    <t>24ed840f3ed740a04e9e39153c55b2f9be370c52</t>
  </si>
  <si>
    <t>f56345338cb4cddaf915ebef3bfde63e70fe3053</t>
  </si>
  <si>
    <t>3152d38ace3456ef9403fd351ba83370bc9a9e5a</t>
  </si>
  <si>
    <t>ac9aa4a44096eb7971f9c707fa68d2eacbf40a2b</t>
  </si>
  <si>
    <t>95cffacac6c03807faf3eaddff2c27d9251d0c38</t>
  </si>
  <si>
    <t>60d6ad18b08e13d291ac9dabf39e495ab11767b6</t>
  </si>
  <si>
    <t>46d9518151aacc2a4de00d6792ab70c2ba6aa755</t>
  </si>
  <si>
    <t>2c452073377ec65b4b8c7dfa995624d60028cd53</t>
  </si>
  <si>
    <t>367aae686885e4663186e2825d87ebbd7c24e3e9</t>
  </si>
  <si>
    <t>38ae9ffa3671cf1c1882537612128ef7dfea1eaf</t>
  </si>
  <si>
    <t>7b2323087b9af5ebd25c06b5ba46394add8f9d46</t>
  </si>
  <si>
    <t>317841f7582bf8bb2bd83c51d521d989cbff67c8</t>
  </si>
  <si>
    <t>3e9614064b702c05350a96b7b29d42fe2519e0fc</t>
  </si>
  <si>
    <t>2bd29dbb6f3beb893ec096f08823d165124d6b53</t>
  </si>
  <si>
    <t>ba6677a1f34051cf6a905751913de7577c0f10de</t>
  </si>
  <si>
    <t>77c6c89fa7b9fa62a1fe95ec810feea77fa4d03b</t>
  </si>
  <si>
    <t>ada5ce6e9018a6482089e6ba63ecb84773495a28</t>
  </si>
  <si>
    <t>9e81452de6238eb1f6f42efe91094e809944c285</t>
  </si>
  <si>
    <t>08b5d278a116665aeecf16e60f87891abbbe492a</t>
  </si>
  <si>
    <t>e16cabb4c4416829985913610b9d8723ba549f3d</t>
  </si>
  <si>
    <t>e241749a23b0f411af6aa0008ecf346c9446abe3</t>
  </si>
  <si>
    <t>3494a465019535a8dd6eeddbe3f65d86b2d6a417</t>
  </si>
  <si>
    <t>a886dd11be7fb583139be4760ad37b6bcbaeba8d</t>
  </si>
  <si>
    <t>1bf8f71f41d48ebf84058832dc934920a0b2f256</t>
  </si>
  <si>
    <t>3bd9c23b0ab17153be602673da16116b80592280</t>
  </si>
  <si>
    <t>b581dff01fd0c87e08e7c35991f7d6d953ab97eb</t>
  </si>
  <si>
    <t>6b6c26a4dac25b95f0ed0af8b0af8a7c8d232dff</t>
  </si>
  <si>
    <t>13fe94cefe18774a25d3cea5cd4252d94ed42857</t>
  </si>
  <si>
    <t>cedf17dfafa947cd0e205fe2a3a183cf2fb3a0bc</t>
  </si>
  <si>
    <t>ec0bb21550da2cab454e811034e94bf05f4bf9f3</t>
  </si>
  <si>
    <t>35860583266f6c6cad540ef07b4d36ec0d925916</t>
  </si>
  <si>
    <t>10306faa1b95aa77c192c7570932434d68244d46</t>
  </si>
  <si>
    <t>1ac54a618824b67b178fca051e97f1f150347395</t>
  </si>
  <si>
    <t>dff32b81f231c22187a94e6fc49b67ae3d295053</t>
  </si>
  <si>
    <t>5e6062a18ff0cd415f987d269d977ecb29171c7e</t>
  </si>
  <si>
    <t>f1c85a1535fe210e88c09488868728820b54bda9</t>
  </si>
  <si>
    <t>b1a61ec61172907146b1851b8e63af5019066ccc</t>
  </si>
  <si>
    <t>2e7b83a3a004a9673fea15469fb7dcfdd6795904</t>
  </si>
  <si>
    <t>c11d81c3a65bfbc0e936dd09b75231df61acd8e9</t>
  </si>
  <si>
    <t>3a68c8bbe8a0a684c99bf05f444a2e3bc3b25ca5</t>
  </si>
  <si>
    <t>f6dacdc620c16a0a59a4a9af025e1b795e6943b6</t>
  </si>
  <si>
    <t>57159cd6e9c3b28c792929d64a7a3232232dd68e</t>
  </si>
  <si>
    <t>14a544d46fd6bb6add792feaceb9800277dfdf31</t>
  </si>
  <si>
    <t>b9c53e90ad0d2acfe5b5803ca7af30ba3ed695a0</t>
  </si>
  <si>
    <t>3e226ab089460f34fedb9285a4a71d66b7160913</t>
  </si>
  <si>
    <t>5fa98dc727df0e3e455c488e6ddafad3c5fc950d</t>
  </si>
  <si>
    <t>07de5b6383f183eba2af36b3c090bf844b170e98</t>
  </si>
  <si>
    <t>bfa35d6f9971837b960e920321100c3e21a8c7cc</t>
  </si>
  <si>
    <t>3d03f8ec826df6cef898add75e0bba67737c2375</t>
  </si>
  <si>
    <t>78f9191dc320c4a7528127aa3de9c1324146d4cd</t>
  </si>
  <si>
    <t>4fbd4381ddf5a5f6f9fc2429184837bb391c2b00</t>
  </si>
  <si>
    <t>e2d7c679aedc71dcfd65eb381107f8beb0f65666</t>
  </si>
  <si>
    <t>45055661d18ab2759b6df86415a7e2f982f0ca19</t>
  </si>
  <si>
    <t>4eec0a08efae798c86ab82a2010faf38ec50b661</t>
  </si>
  <si>
    <t>a5570eff459eed2118f0f43eb35a13c830a0074b</t>
  </si>
  <si>
    <t>19ac37d96e05e2e99dfa5ce6ebc3f631007b8eaf</t>
  </si>
  <si>
    <t>7221e37fec261309bf4bd4e95dc129f1372f8082</t>
  </si>
  <si>
    <t>09786196daff5aa8c77c6a365c8eeb3a7877019e</t>
  </si>
  <si>
    <t>a4c25971f0fdf1d9b897c9b4120374d07110446a</t>
  </si>
  <si>
    <t>05d1c1d00e5f42364dcff267aba27283229511fb</t>
  </si>
  <si>
    <t>bf30470d3ea137348dc62a588462bd1c3468c1bc</t>
  </si>
  <si>
    <t>677b471923a7c34878af30cf5d6e7d2a952238da</t>
  </si>
  <si>
    <t>1cd940e6b612a0614994912a442b0bb0db187ac3</t>
  </si>
  <si>
    <t>d92c0446a8c077ff53ce1e5d8dc75e54edd74fc0</t>
  </si>
  <si>
    <t>b44126482804bf78acf0ccf57c674c12acb3a9e2</t>
  </si>
  <si>
    <t>2f1c9850652210094a8cde94ec8d501cbf7c3ce6</t>
  </si>
  <si>
    <t>9428e55418755b2f902d3b1f898a871ab5634182</t>
  </si>
  <si>
    <t>15d61bad91bb068f1ec66845d1e071ec7a6a07fb</t>
  </si>
  <si>
    <t>e3625e55b0ee65214de1330cdc68ca47bab0ee32</t>
  </si>
  <si>
    <t>c7a12f62da7f97c163fb11eb344f4379b63270ae</t>
  </si>
  <si>
    <t>ae4d837caa0c53579f8a156633355df5058b02f3</t>
  </si>
  <si>
    <t>88d68b14e1ea10a622fa21ccfb51037a29cd6fa5</t>
  </si>
  <si>
    <t>0208cd96d5423552b68e7a4e43c755f7e8d9ab3d</t>
  </si>
  <si>
    <t>0045efff10a38fbe29576736c6384db82472dd25</t>
  </si>
  <si>
    <t>35e642029b911a63c3bebca05fa5e1a1460e57f0</t>
  </si>
  <si>
    <t>67798d3325eb4bf4d2ae8d1ceb274164f29b10ee</t>
  </si>
  <si>
    <t>d6ebd7b8e94fd8f36c99beed7976b9fa096e4a39</t>
  </si>
  <si>
    <t>b06d4d41634f345d664fb3ea0c67dfee1ce2971d</t>
  </si>
  <si>
    <t>976357a83be2092e65f93cf53426b90f2e2326e3</t>
  </si>
  <si>
    <t>6c48aed1258b5366d67bc98f3d51af5d0feaecb5</t>
  </si>
  <si>
    <t>efdee13fef44e89f9c0a45b83e5b5019926356c3</t>
  </si>
  <si>
    <t>d4f2c671904f433291ee36da0af98dca625c3d5e</t>
  </si>
  <si>
    <t>2f28e18e0543f85c31a551af417489b6bc5ae82e</t>
  </si>
  <si>
    <t>02f36b70a65ac6a2bea66dd3cfeafa52958d240b</t>
  </si>
  <si>
    <t>3a048d8e90809b97765a843af78233243716d000</t>
  </si>
  <si>
    <t>5a027a065d88652a5c8e7876599bd11a0b7e582e</t>
  </si>
  <si>
    <t>f4a9d44ea82c5da2e32714dd08e016ce4fdf853b</t>
  </si>
  <si>
    <t>e8fff870bd5f43f50248ea208c48131527322925</t>
  </si>
  <si>
    <t>feef7a0f37ceb0e43822a49bc414bde9173b234a</t>
  </si>
  <si>
    <t>a8b54b39ff6df943ec0dbd9575a2b91bab17dc69</t>
  </si>
  <si>
    <t>960d1841fd6e976b7c0bc3155074a11abe1b0743</t>
  </si>
  <si>
    <t>5c31ad35da16b347f2c3b8e28a4eed81bd4538ac</t>
  </si>
  <si>
    <t>0d3c0c07ae17d949f37ddf6f74fa6ae56691d55d</t>
  </si>
  <si>
    <t>a18d14ec0556a855e0ace4f6d7be4af90379f37f</t>
  </si>
  <si>
    <t>2d891ed45c4c3eab978513df4b92a35cf131d2e2</t>
  </si>
  <si>
    <t>88a75bd6323c2220b72b4808628b4a0fc898a6c5</t>
  </si>
  <si>
    <t>93a113bab05db731b730b09fd46fc3f636ea09d0</t>
  </si>
  <si>
    <t>8fbe75840c87ff22792e2afb0caa926ee6c4000e</t>
  </si>
  <si>
    <t>cf952f88381f276c5eb6dadfd725b38cfe127069</t>
  </si>
  <si>
    <t>44a8cb0c00dcc27563a323bc7b44cfc12e0b9572</t>
  </si>
  <si>
    <t>02928f9e8efbe1b07cc1af78b5b23d2ed54125ec</t>
  </si>
  <si>
    <t>89724cdae61c2f127bb50b1bf69b8b2deb61c583</t>
  </si>
  <si>
    <t>91eaa849eca7f0450b92a27420c86e0111475d65</t>
  </si>
  <si>
    <t>1578b94b707b9210d275867c421db8088d4069d0</t>
  </si>
  <si>
    <t>8696a6844e8a091d99be417e3d995256bd7e575c</t>
  </si>
  <si>
    <t>596572fb0e85ed15c2e5fc0f126878cf6b6b95f4</t>
  </si>
  <si>
    <t>3565fa54b42a66b32ab4dff046b82cfa990d4174</t>
  </si>
  <si>
    <t>383351e7787347fc7cfe44561c645d6b382e4525</t>
  </si>
  <si>
    <t>44923c4d566589716a78f5518d76d86c2dad7817</t>
  </si>
  <si>
    <t>72c3deece31f3352200add292895e46173ea777c</t>
  </si>
  <si>
    <t>c5a0998d4940708c4f30dad0ff6b67b5b20d3f43</t>
  </si>
  <si>
    <t>5dfd07a101d90ce7988aae980d5814417afec717</t>
  </si>
  <si>
    <t>4136698538e87aba0a97d0793965f7edb8f790f6</t>
  </si>
  <si>
    <t>0d3d01934ef9932012bf805ac30b7042a62e1cb2</t>
  </si>
  <si>
    <t>9edc28c6b47bb0cc0447db81f28100669a1d17bf</t>
  </si>
  <si>
    <t>578c81471a1aea499c90a694d38c841a4e24dba3</t>
  </si>
  <si>
    <t>1f2a313b8a49213e1b0f469f8e6eb11d16102b89</t>
  </si>
  <si>
    <t>c24ebf1eb3ff0780239974335b5edaa7d9f9fe55</t>
  </si>
  <si>
    <t>ab9b533dfad86fe5508c2a74a1a806fce8b723cd</t>
  </si>
  <si>
    <t>74cf135ae11b7130e9d007b4e7738bb5f263bd8e</t>
  </si>
  <si>
    <t>024ce9fad31fc550f63432b348bf7f8dd087af97</t>
  </si>
  <si>
    <t>f7fed7bdc5b6abb2439aa22dafd00d54fd9509fc</t>
  </si>
  <si>
    <t>ceb664b6080d29ac48400780de384f5189f82c92</t>
  </si>
  <si>
    <t>045f6ef4d31760b579138249370b163561e80fa9</t>
  </si>
  <si>
    <t>10b88104776e52a1439d29f85d44cbdccf442ce6</t>
  </si>
  <si>
    <t>1ab63002d425f3ca60fb2ed058957e5f3e073823</t>
  </si>
  <si>
    <t>61fd9cc69e646974f8542650a47242e5183dbf5d</t>
  </si>
  <si>
    <t>2ede77c898787e8b3ec8b81dad05caf79badc9b0</t>
  </si>
  <si>
    <t>4d10beac1e5e494724be833ee525c5449e9871c4</t>
  </si>
  <si>
    <t>53bc1ce245862edeed48cd173033029ba77d78ca</t>
  </si>
  <si>
    <t>d2c99302c515ca13289ade42d445d89eecb4e730</t>
  </si>
  <si>
    <t>512fce9b07ce64590849115ee6b32fd40ec0f5f3</t>
  </si>
  <si>
    <t>9b7b2b4f7a391b6f14a81221ae0920a9735b67fb</t>
  </si>
  <si>
    <t>39c90218da83b3e961b4a510efd742729654ac16</t>
  </si>
  <si>
    <t>f5e07dba4d650c68494e2163145d9a37041289d9</t>
  </si>
  <si>
    <t>f21da1469f594464185c676c11c496bbe12d4400</t>
  </si>
  <si>
    <t>65e4a773b09aa727e24decf9a00db1259fc6f454</t>
  </si>
  <si>
    <t>065ae34771aa010747dbe375dabaf02c0931d778</t>
  </si>
  <si>
    <t>50cde770461ef53b62e083313d64b5b274b4bb78</t>
  </si>
  <si>
    <t>e995345ddd18dc63c6175aa65a622808497a00e6</t>
  </si>
  <si>
    <t>eef91221e4c0064fa03361bc2545d207332a1c87</t>
  </si>
  <si>
    <t>647dec2943b2a17361085cec82709076f9ee66f2</t>
  </si>
  <si>
    <t>7214947ec370968f5bf1705634a7c8c4d8d097ac</t>
  </si>
  <si>
    <t>77764a56bb478134ff6429a246f12721bb27352e</t>
  </si>
  <si>
    <t>17136e910a803fcbe9ef7f9245258a42ffa2442d</t>
  </si>
  <si>
    <t>d14022339b8f444ef49184c1a495f01e2f208719</t>
  </si>
  <si>
    <t>698ad73fa1c8e9268e6755fc33c5dddf8a00c39e</t>
  </si>
  <si>
    <t>39a4c3ca2345b8f87eab8f26c841bf53c8781466</t>
  </si>
  <si>
    <t>7221b104fba7701084759fd25faca19ac6300855</t>
  </si>
  <si>
    <t>9dd99493018469f42c8ddc9639e853f244042a4e</t>
  </si>
  <si>
    <t>d52347fbf086473b9acd12d6ef4eea26914a6ed0</t>
  </si>
  <si>
    <t>3b04e2e318f10210ca1a174385de5dbb603bd086</t>
  </si>
  <si>
    <t>57797c4814608a46494f9bed5541b94d0a037fcf</t>
  </si>
  <si>
    <t>6f0e052d42fa22a865f4547ab953e3c8f22c98c4</t>
  </si>
  <si>
    <t>b88c3286caeffd0ff695f3de6ad38e7add083f41</t>
  </si>
  <si>
    <t>92caeb50d6d3dfd547accdf28ea1e8b18359b146</t>
  </si>
  <si>
    <t>c9d483b27701a1299c09872b813bf9cb8251475a</t>
  </si>
  <si>
    <t>c7916a03e887aff90b81b3ded948e554ef2888b6</t>
  </si>
  <si>
    <t>1279dba78d8bb9998f9f4c81c786940e165b6d3b</t>
  </si>
  <si>
    <t>5592803ee93321f5b6a34207f518baa3cc1ba248</t>
  </si>
  <si>
    <t>bc2fe30c00d114a599e57a7b6b46348a987ecb24</t>
  </si>
  <si>
    <t>459b295b8423e324df51a438c78f481011b2e8fb</t>
  </si>
  <si>
    <t>128e05b6fe2f51707f59014d2a12ed347291cd28</t>
  </si>
  <si>
    <t>f7c7ae4609d8be8e6530fbf5e59303c41a84dee2</t>
  </si>
  <si>
    <t>55848b278a928b5dbcd9a1b48421b6ba9aa70990</t>
  </si>
  <si>
    <t>d7fb896c807efaf0f93629a13bf588026dc35e9e</t>
  </si>
  <si>
    <t>d6472ce274a476a5d61c19dce6be99fdd2fd555f</t>
  </si>
  <si>
    <t>b75e58b2dad06a47d4c3ea73178c533ebb96f9b9</t>
  </si>
  <si>
    <t>e8dcda5dcf195c843500bab1528e79018492d6fe</t>
  </si>
  <si>
    <t>bc38b98187a8ca4f8c230fa4b5d46f7809c97080</t>
  </si>
  <si>
    <t>9ffc30105e0c473a96859e2d0bdcbc928a1e89b1</t>
  </si>
  <si>
    <t>d6085b5b5c307962be2a2a9f605711d006acf773</t>
  </si>
  <si>
    <t>251f9379c7c55709685cc0a2dbc57ce373604429</t>
  </si>
  <si>
    <t>dfc68d8f3d67e37413712b7fda2d609fd93edeac</t>
  </si>
  <si>
    <t>d859d7d8603d2dab768d679eeec25930c8fc59c1</t>
  </si>
  <si>
    <t>0b8a186b52910d658d0578e27e056cea5aaa13fa</t>
  </si>
  <si>
    <t>4a2088df692b9d4d35346edf6bced1ca25582a43</t>
  </si>
  <si>
    <t>be7516aef9d60c11f9a8d870736137dbdd8a22df</t>
  </si>
  <si>
    <t>ae36b2d358dd439f7b6dde023e618b7b36fbd2d9</t>
  </si>
  <si>
    <t>6dc771a1e3fe033ee8adfc499e9b6d09d1064d7b</t>
  </si>
  <si>
    <t>d952fb344ddacc0c0e8c23cc686c10d5dda11a97</t>
  </si>
  <si>
    <t>11763f0cb608516e768358c2a3890bdf8a158b35</t>
  </si>
  <si>
    <t>eb3161511f0616ce13dd9a9cdcc62969fce65fb2</t>
  </si>
  <si>
    <t>059f68d21609031735b4e8e0d108f8e6b30b9b27</t>
  </si>
  <si>
    <t>08c54293ecb3ce183491c307e1a863fe1f6b7a0c</t>
  </si>
  <si>
    <t>0b266c7b90a3f98160d71e75088a082bacc65be9</t>
  </si>
  <si>
    <t>7f70b1519e578c1d278bc6e5c5712201deb9a28e</t>
  </si>
  <si>
    <t>8c2c87f579631670e1c6f3709f848ab754d5fa91</t>
  </si>
  <si>
    <t>f1540c49a9932600bd49e940f62e7daebfae1b45</t>
  </si>
  <si>
    <t>5c4f49f86ac793d779c88451348e5e3db321f499</t>
  </si>
  <si>
    <t>3d67b496e160d5e997d4a1624f19cfb3a910d174</t>
  </si>
  <si>
    <t>cecaf8e32b1976c7ce0e1855dcb4e1f4c3de1a8b</t>
  </si>
  <si>
    <t>a7a7b61dfa42baa21d62356c069eacaca785af40</t>
  </si>
  <si>
    <t>fb995eca863c5c7f1a11a6a179b4ee40a1092a0b</t>
  </si>
  <si>
    <t>0874b3d15079c6a4b48a1f03b44f44f3c278fe02</t>
  </si>
  <si>
    <t>5461084a92655cd2c335eac359bf34dce7bb4887</t>
  </si>
  <si>
    <t>4b81d0733362594915ffd1f1bace83576f276deb</t>
  </si>
  <si>
    <t>a3807cead597afe0b4e24f6d2a04c8f77318dccc</t>
  </si>
  <si>
    <t>5447bcccf96a1caab361da49b373ec748be2541c</t>
  </si>
  <si>
    <t>252e7e8b9863f81798b1fef8cfd9741a46de653c</t>
  </si>
  <si>
    <t>a7ea822349b0261f79a3163b4676a8fd3d8bae77</t>
  </si>
  <si>
    <t>6825e9dc7d9a43480948d451dbcb78ad25e55937</t>
  </si>
  <si>
    <t>587db3d187c1b4563869cad36559b17cce496b79</t>
  </si>
  <si>
    <t>f250273aae68c9a09f2b9bccc9feddd92112178b</t>
  </si>
  <si>
    <t>99ed79d6befddb58d98c9e5d2f4a0ff98b58091f</t>
  </si>
  <si>
    <t>ad58c242408e2314f5a565447053e07c3ab3a968</t>
  </si>
  <si>
    <t>eda51128faecd381d95b642749eda3219c66afe7</t>
  </si>
  <si>
    <t>441593f8f7f17925b841a3ceff86c6d91e488a6c</t>
  </si>
  <si>
    <t>c32c79da4d1d04f4c5fd637425182ef75cbce543</t>
  </si>
  <si>
    <t>4bc3d0a3900b7e5a908fbfb25e5554f3f3018796</t>
  </si>
  <si>
    <t>d17e2bfe196470a9fefb567e8f5992214eb42f24</t>
  </si>
  <si>
    <t>95434e588b10e592d96f42813cbc9f5c0011a294</t>
  </si>
  <si>
    <t>8b98085b518e821694f9f4f0e001f12bbcc005dc</t>
  </si>
  <si>
    <t>b78b1d19c9b26f7e7574e62bb376ae2612a771ae</t>
  </si>
  <si>
    <t>4648c3b6378d16ee33da4f60a94d04901c0ce37b</t>
  </si>
  <si>
    <t>a1c371a84d4f819890fad323f39a9d9ed60825fb</t>
  </si>
  <si>
    <t>821c81454c1c6f4219b14aff987afc51b02fcdcf</t>
  </si>
  <si>
    <t>1d51b0459e994fe3cb80221c58df0ef8951a090e</t>
  </si>
  <si>
    <t>02f72235441b8f56899dfc4ecab705d5b6970403</t>
  </si>
  <si>
    <t>eadd328b5f40cbae8fdc1fbf88b40b774c0b50b0</t>
  </si>
  <si>
    <t>5f2cf65f00bb2a1468854b54ddcf7f877e485e34</t>
  </si>
  <si>
    <t>04533242efbd2913686e0a7e2ebe335e229804e3</t>
  </si>
  <si>
    <t>95f29bc31bf93c05d0cc3c1ad78f3ff46aa81118</t>
  </si>
  <si>
    <t>ca0d36c67a0c1bf6b28e76fb8c2188c31b87d152</t>
  </si>
  <si>
    <t>768ebc4dd474f852c87687ca5634f9490a84ef07</t>
  </si>
  <si>
    <t>0d3710cf5ee5d97e8b5a296f5bebc6595b5028a5</t>
  </si>
  <si>
    <t>95451954fcc80a6b3de8abd79902e0e4fb9ca4bd</t>
  </si>
  <si>
    <t>4c95915aa398c0e4aef6d7dd1ff5c0f9adbf9729</t>
  </si>
  <si>
    <t>095fee0941b050120909d386750625451b1d82d9</t>
  </si>
  <si>
    <t>5b0d92e138422428d8e5afab8ee8f99ba9a4e613</t>
  </si>
  <si>
    <t>60a0e3ff270a6113c9f5e1e222daf52794891ad7</t>
  </si>
  <si>
    <t>7e97e648b6576187f1a4a03b194cbfd4ee76f543</t>
  </si>
  <si>
    <t>c413ef553722b1f477dae37e5f878c7141f0ce48</t>
  </si>
  <si>
    <t>78c3e5d4968a6c64e060eff99051d3bc738d25e6</t>
  </si>
  <si>
    <t>a5ad90913ae048f6a741dc53af2d57f910312453</t>
  </si>
  <si>
    <t>5313eca9362eee584b94c90badc68920462aeece</t>
  </si>
  <si>
    <t>ecc65a2491c96117ef04dddf6532ff2456ad7a22</t>
  </si>
  <si>
    <t>767fdb8b5eaf04e83119a061b0e56b679fdfa578</t>
  </si>
  <si>
    <t>0f26d76e33f1e22517e2366daa8ad30bd6c1e277</t>
  </si>
  <si>
    <t>11cd114655292b85c0098c914c3a45859fbb26cc</t>
  </si>
  <si>
    <t>31efdec50e27afec237e24ff8fb6c37cfcd6c3c9</t>
  </si>
  <si>
    <t>a077b54582e5d05de3873b080ca9ed4b59acf015</t>
  </si>
  <si>
    <t>3e43653e2e322d6eff867e25048531c61b1a6913</t>
  </si>
  <si>
    <t>2c122a8ff2ecf99b9a77a5e4e7a77326474a8b3b</t>
  </si>
  <si>
    <t>ca0cfb9a4371327bfa6545bf980ce00ec29c8e6d</t>
  </si>
  <si>
    <t>42c7d0dabef955389b1d4a18c439919b9098d76b</t>
  </si>
  <si>
    <t>908d86446881e8a748d3d9e86771add098d2d770</t>
  </si>
  <si>
    <t>3e7d634d85eb79d56b79a68ea035076c8149db00</t>
  </si>
  <si>
    <t>0cedcba556a3b626e755c0b11a0c9177e787d76e</t>
  </si>
  <si>
    <t>3195c3f94154364e897711e501e104f40d8e23fb</t>
  </si>
  <si>
    <t>c6a8197ec24d22e85528a77803ce66030dcb3845</t>
  </si>
  <si>
    <t>fddcbd4b4b711cf1438221eb7923e54b62490cd1</t>
  </si>
  <si>
    <t>f6be7f0c34c16a47b0d3f902ac18ad17412f1ce7</t>
  </si>
  <si>
    <t>a11aef57ba53b444410f102f82ce0dd06e3c710a</t>
  </si>
  <si>
    <t>fabcdd10907b0efe18edaf3f87dae220331b803f</t>
  </si>
  <si>
    <t>153685a03c2025b6825ae164e2ff5681ee487667</t>
  </si>
  <si>
    <t>5d9603e36dc07d475451da8084fc75f7235f6b0e</t>
  </si>
  <si>
    <t>102ee794bbc093e4e6b622c2cbd45ecb317f30f5</t>
  </si>
  <si>
    <t>c439cae4b419cbf6c71276dfec73fe03173db2dd</t>
  </si>
  <si>
    <t>81c31c475e961257a8bc5da63d16fdf1d09f4375</t>
  </si>
  <si>
    <t>eac8a349d0b56797c1e5b2517c9c660a140f07f3</t>
  </si>
  <si>
    <t>27d4abe594a17e14bfe80ed6951a2f4041d40b5b</t>
  </si>
  <si>
    <t>2c70eec1c62f651a655eb3379385e33e0440414a</t>
  </si>
  <si>
    <t>afd95972310af7c2304801f25ef19d3d2e71dea7</t>
  </si>
  <si>
    <t>eea6fd68d24e9069bd75ae9711b689e699017800</t>
  </si>
  <si>
    <t>86992d68c2f00cafe64ba507e7bfb079adeebc7c</t>
  </si>
  <si>
    <t>33a0a6a5749cd445c122aca522882f9927cead51</t>
  </si>
  <si>
    <t>eeb3a6ada53aaf27dc50a2c4cc45a3b3af302402</t>
  </si>
  <si>
    <t>7d74d2db920800dc92f29da0561f16c88cd7acd3</t>
  </si>
  <si>
    <t>e2572dff6fd66c585d19713091945d24d5351207</t>
  </si>
  <si>
    <t>3a1eb12aedb2b0b9c7347bc5c9cc7f2be3c1deb0</t>
  </si>
  <si>
    <t>3f10ab43a2de41bdeebe0e7054f91e1896488d5d</t>
  </si>
  <si>
    <t>90d2bda14fb25200a6fa7be7a06d13c195304571</t>
  </si>
  <si>
    <t>dc49b03f8c565494b3f5608b7b0edb322e0de476</t>
  </si>
  <si>
    <t>86e5c90609ae4c7e743d2f87b230e0538aa57aa5</t>
  </si>
  <si>
    <t>5aa5daa4fc6f18632ca8790d37533088377dabb3</t>
  </si>
  <si>
    <t>32c000746c4bb5481909cf682b4ab6d9f787e8d5</t>
  </si>
  <si>
    <t>c64bd5763db00fe121bafd9372f9b3632ab1bb77</t>
  </si>
  <si>
    <t>17b575c1433143c5e2f2c09e6a1e57e3bff3ebb6</t>
  </si>
  <si>
    <t>6056083cab674b2b1ec7dec913e25bd352a9ef17</t>
  </si>
  <si>
    <t>d14e42f170660c4118facc01653fc2e75350f299</t>
  </si>
  <si>
    <t>65f8e06ab8c3cc320a6a3b3d9aa424f5b6c65bb4</t>
  </si>
  <si>
    <t>355df33cb4360cb6276b2a214eaa8e53503774f4</t>
  </si>
  <si>
    <t>b38094d492af4fffff760707f36869713bfb2250</t>
  </si>
  <si>
    <t>65f7d20e44a91418afe0d60e9524a893f3bf686b</t>
  </si>
  <si>
    <t>574a782a00dd152d98ff85104f723575d870698e</t>
  </si>
  <si>
    <t>414046c6b5183a0444371dd8efc43e476e532f9b</t>
  </si>
  <si>
    <t>3033a0657c4823897440b9121c425ec761a7a694</t>
  </si>
  <si>
    <t>893b8f5bdf5c15a5f5fb3270fffb6c05eceeb9d2</t>
  </si>
  <si>
    <t>daa9b5049716da16a1ddd1a32e072655d7319438</t>
  </si>
  <si>
    <t>892a1a1ac654ffb4ace89f2c57559160ee1c35d9</t>
  </si>
  <si>
    <t>726614e49e844aae1c167a293bd06beca8a51705</t>
  </si>
  <si>
    <t>e369a8d4e8799d381cd5734eafd812cfb5c2574a</t>
  </si>
  <si>
    <t>597dde0b03039d508fe99a59a31801c25dbe50f2</t>
  </si>
  <si>
    <t>9f3ae1d603320980bd7fd79eb6df981d8a2a0e24</t>
  </si>
  <si>
    <t>d2bc4e7ecfa4ec39069623854cd114dcd8771b84</t>
  </si>
  <si>
    <t>d703accc62251189a67106f22d54cd470494de40</t>
  </si>
  <si>
    <t>a2b0052707522bf12ae4c7f9efd823e0f0d03782</t>
  </si>
  <si>
    <t>90f3555f1f69abcd285c2f2c40178cf8c30039fb</t>
  </si>
  <si>
    <t>959694449f233ffb80ddbcacca250219114ee302</t>
  </si>
  <si>
    <t>0acfd42ce979d636386aae2b536d99a06f138445</t>
  </si>
  <si>
    <t>5fc64499864ab082756cc0fdfb0267d74b0dffb8</t>
  </si>
  <si>
    <t>9b6e05c24db0954080b7e626efe0e1d6112771c9</t>
  </si>
  <si>
    <t>008480d814a36fee1c3ed647bd9a2b057be7f6aa</t>
  </si>
  <si>
    <t>f9ee9a6d51880063f55e4c1585950be4d9922b60</t>
  </si>
  <si>
    <t>bad470e65c8986c9bb3e5d75d8e3685b1679c393</t>
  </si>
  <si>
    <t>e2dc01d78b90f26a7af877b31c85a8cfc9809b35</t>
  </si>
  <si>
    <t>26eade26cfa0007800df45ae5c0d722627ed0e2b</t>
  </si>
  <si>
    <t>e7c91874559e11aeed13b0372d2330c2366f6c22</t>
  </si>
  <si>
    <t>2e717f3e9fab1014f86c695097db036376c4ccc6</t>
  </si>
  <si>
    <t>f690c061f52216250b439c92ec85ef91fa3a2157</t>
  </si>
  <si>
    <t>c1df34d5af65f49e4043c1db224227c7f889f73c</t>
  </si>
  <si>
    <t>065899b827856cd954d57c462135f6f85a709b54</t>
  </si>
  <si>
    <t>08f8e9eb814154fc27f611b8a130053950058b1d</t>
  </si>
  <si>
    <t>535b363a3ab0f9c0da7a8f472d71e0c40f7142bc</t>
  </si>
  <si>
    <t>735506da15b78701268f66dbf6c3e8d4058097bf</t>
  </si>
  <si>
    <t>537037c5ae805b9d4cecab5ee07f12a8e59a15b2</t>
  </si>
  <si>
    <t>356c22ec1a4304120e1671c423e6c09c26b5f8d0</t>
  </si>
  <si>
    <t>1f294a38ab429f6eb117dc9300abf995496e0438</t>
  </si>
  <si>
    <t>d86c397ac529f5076591f2d4604faa8af879130f</t>
  </si>
  <si>
    <t>7e9bd33576356b15d8e1756257436437b7fc914b</t>
  </si>
  <si>
    <t>6b52d21164d0b5a4eb16e7086af9ec287a13c395</t>
  </si>
  <si>
    <t>079bcc8539d53e1d30514df0de2c884a5322e168</t>
  </si>
  <si>
    <t>d05f7de9c1ab204e13180aa0598d96f9094af3e4</t>
  </si>
  <si>
    <t>2543e173690cee519cb599f543001275c8dc0f30</t>
  </si>
  <si>
    <t>923bee7591659e11eabbd8e4e6d13346a6806acc</t>
  </si>
  <si>
    <t>cc03fb271542d29e939e5e7a7aa8f1eae033b7e5</t>
  </si>
  <si>
    <t>3dd19ca9ff0db055e3f04cd93e7213c07e811b00</t>
  </si>
  <si>
    <t>0b082429236bb841977a3370c357fb31b4e35d0b</t>
  </si>
  <si>
    <t>c8bbaee72e58cf2231c3d459729a41ab69ae5339</t>
  </si>
  <si>
    <t>f24f32a62594978da3f8d88d61225a101ed40212</t>
  </si>
  <si>
    <t>2c8f3f786afdb01b9329e8bdf0f5e2b583ce3338</t>
  </si>
  <si>
    <t>1bb93dc15a9f17467cbe87458d5036a4b77771de</t>
  </si>
  <si>
    <t>4c0ea736a5e3f202a7dfc4b28011eb5edbe72011</t>
  </si>
  <si>
    <t>88129732be0505c6eabb78ac662743b387fe6ebf</t>
  </si>
  <si>
    <t>e42954ac9120e817e6d29a9f7e76b951a5475163</t>
  </si>
  <si>
    <t>b35472e0f5198741800bc3b963fbfa2888ebbf0c</t>
  </si>
  <si>
    <t>35692b2b380e49be39964334a5cf87431a18e987</t>
  </si>
  <si>
    <t>288bb7a89276ec439150af7c6b130bbabec5cf65</t>
  </si>
  <si>
    <t>43cbe0e18e4343f2d5a7aad724c943cb53786ff7</t>
  </si>
  <si>
    <t>c120ab7977bdda3b57f191dbf41a1af7da794baa</t>
  </si>
  <si>
    <t>791cb84fc670d1f6fb63e5c20683258f4010e8bf</t>
  </si>
  <si>
    <t>388d4ade582753d9241cc57761c0c9a79c228b9f</t>
  </si>
  <si>
    <t>ecf205d68b8e208e6999b29277d116885eea80ba</t>
  </si>
  <si>
    <t>a60f8a9d1e64033364d2d7442571b102c809881a</t>
  </si>
  <si>
    <t>b2d34c8d53d6f16e63d2a40d6873c1cb64da8434</t>
  </si>
  <si>
    <t>086ffc5df201cad652c310358e693b80adb5e2ce</t>
  </si>
  <si>
    <t>cf5a121bf5f6fd92267585050060616b5dc73b6c</t>
  </si>
  <si>
    <t>eae39ebb8bde8a305c7c29e07488144ed8550a30</t>
  </si>
  <si>
    <t>51f6f25684397fbcccd96f103777b5371de23ee7</t>
  </si>
  <si>
    <t>544a578e94085adb4ec411f98b0468ad59be731e</t>
  </si>
  <si>
    <t>60dc4b3d8e8d2c5449186270f385a56a21bb82c3</t>
  </si>
  <si>
    <t>8373f4f0cf8b4ad89e3350912ed9bb0682bbcce0</t>
  </si>
  <si>
    <t>88214d6410945738e43c4ec12354bf6f3f12454a</t>
  </si>
  <si>
    <t>ed07b6e02c40f5f667afa70fb65d2fd7e38c2acd</t>
  </si>
  <si>
    <t>8e432b5709ed4249bb29c0da8c4b2337e98e7266</t>
  </si>
  <si>
    <t>81745b7339d5067e82b93ca6bbad125f214525d3</t>
  </si>
  <si>
    <t>bce7796b0dfac23adf78cce9ce914683213de322</t>
  </si>
  <si>
    <t>7ab8e5e8fe68f8a73f4f88ebc8b4c8fe97ded866</t>
  </si>
  <si>
    <t>7f87709448e59f29c3e0f3678f7e84f5409140a1</t>
  </si>
  <si>
    <t>7a710be0a2ec8689be747c8a57daec60383cba14</t>
  </si>
  <si>
    <t>9a99c0aa36d6af60104553313c8a301973c98b01</t>
  </si>
  <si>
    <t>bbbcc68611b59f05433f381340bd3b536517ed14</t>
  </si>
  <si>
    <t>396309a43c06dfded011ed5bf37ee16122183dc0</t>
  </si>
  <si>
    <t>a66a5bd3d2dfb3d3b098bc6319d3f88d0d2fe4d7</t>
  </si>
  <si>
    <t>95b603e6870eb0079ccf6daf82d18bdcb4f9e085</t>
  </si>
  <si>
    <t>59b8911e9ac4a3b6a7ffebcca6790797d49f6bf3</t>
  </si>
  <si>
    <t>2ee7bdfd4fdc46c603177b017cc7aee21e934d20</t>
  </si>
  <si>
    <t>3236a18b4f322e9800ca703089868c30f7b794fb</t>
  </si>
  <si>
    <t>7ab6478cdd77acd0bde4ad9620c1570cb12504e9</t>
  </si>
  <si>
    <t>a4cfbf7f85c899504e19de201bfc5373ffce906c</t>
  </si>
  <si>
    <t>cd0c599f1b6709a026978a75e0ca2021446e2ed6</t>
  </si>
  <si>
    <t>a849ec2597bc23cb7faf63d1b33bc792a0d0f061</t>
  </si>
  <si>
    <t>adfe603761ed252a092027a3d0770ce0130ade09</t>
  </si>
  <si>
    <t>6fb8479a3bbb7a4ed8395af47916d9a51b7ba038</t>
  </si>
  <si>
    <t>b41ba7a609897766d86ac2543853cf44286cde8f</t>
  </si>
  <si>
    <t>c4892465a647c9a9527a8af5587631b618fe717b</t>
  </si>
  <si>
    <t>e6bfe84e60aa18e9bf4373c33003df6cafe337c3</t>
  </si>
  <si>
    <t>5f09a39c8476644e09bb7d9c2e2acc263e519182</t>
  </si>
  <si>
    <t>0ec1094efd114598a2c5ac3c4164223b72813447</t>
  </si>
  <si>
    <t>e38171c839d3ff70147829d843ee8f9794bc2299</t>
  </si>
  <si>
    <t>f193724011c391ed19977c883933f61132ac397b</t>
  </si>
  <si>
    <t>22b22ec2f4eabfbd26514cfc4d51f9290f951e68</t>
  </si>
  <si>
    <t>6c1484191eddc9a840bf8bf9c4e12cb270c5e20f</t>
  </si>
  <si>
    <t>17aa2e38f7ab1d5b9b6929cf577abd23de37de09</t>
  </si>
  <si>
    <t>78875f2af02488029dc515245cc54739d8dd4df8</t>
  </si>
  <si>
    <t>28c8e96aeb2325487c3ce45311f81e2aefd5acee</t>
  </si>
  <si>
    <t>933b2e5e997c24ca3fef7b712cb3fe92ecd406a1</t>
  </si>
  <si>
    <t>1ecde92e6437babe983b272caf9fdc32285c4f68</t>
  </si>
  <si>
    <t>e6c71bf7bd7dfff41a7c698c7d02d90d095a6618</t>
  </si>
  <si>
    <t>79340f48c3ac4f06087db22837ae9edcf912c507</t>
  </si>
  <si>
    <t>6f7e3dc695b8fc8edbe042f586c215f7c3ecf4a3</t>
  </si>
  <si>
    <t>b151d5e7b9904ba7d104635ebd28c5e46a1d8288</t>
  </si>
  <si>
    <t>f2660ff00211072b1f6349f840b4214a9851f4df</t>
  </si>
  <si>
    <t>355e3ae87bf6afb90d9782aa26ac3e95c6d59e6f</t>
  </si>
  <si>
    <t>a6910671d12e966b85e81f1c0ae34cec779eff3a</t>
  </si>
  <si>
    <t>f79a79bb3be1b5c470c025e7f9b204aeb7013ba5</t>
  </si>
  <si>
    <t>ce6c6094bb8c8425ceb64a47410c7c074c52fcfd</t>
  </si>
  <si>
    <t>ac2df58bb640d1acf967b69ec84a996a7cc47726</t>
  </si>
  <si>
    <t>0689ca34528078105c9173d97d652189072fe83f</t>
  </si>
  <si>
    <t>fde5c9060a89dcde341d292793c1a1074977b535</t>
  </si>
  <si>
    <t>aeefe35f06a1ebffe2b17147fba7c0a921fe3cf6</t>
  </si>
  <si>
    <t>341d6b89ef9f64011f2ed2ec54a6fd20a0c69d28</t>
  </si>
  <si>
    <t>47134e94e42b094ebcc018a81e25121b53eaeeb3</t>
  </si>
  <si>
    <t>e024aa8b5037fd4445ef2883d29afcf4f3f0d329</t>
  </si>
  <si>
    <t>69ef61afc3aa356e1ac97347119d75cbdabef534</t>
  </si>
  <si>
    <t>c3ee900a4c8152d3f5c200dd9c4470ac4ad17c7b</t>
  </si>
  <si>
    <t>5dbcfa6b00b9617b46f2c6487ea99160bdda7c2f</t>
  </si>
  <si>
    <t>a2435c70edde1a4277d0781bfc33b18b03bfec75</t>
  </si>
  <si>
    <t>89447f2ca722481d1399ae08b4d7e9471883f6c8</t>
  </si>
  <si>
    <t>2f312c5d45fef9b6d3cd7e8bf0d9f2795168e3ee</t>
  </si>
  <si>
    <t>9eebd68172e0b2b077acb4c5481f058bbd45e076</t>
  </si>
  <si>
    <t>8d7d0afa9427d68e70fa18fe46327dbca2159bdd</t>
  </si>
  <si>
    <t>457f906e2aa73dc419b3dcfc755a96a4bd2cb174</t>
  </si>
  <si>
    <t>6cbb9ad1dce12758bd9c88d405d4f3738ec0afb6</t>
  </si>
  <si>
    <t>a2ee0a5cc0f0afd7f832f978bd9323f2db1eb3cf</t>
  </si>
  <si>
    <t>db5a4076ccc633565c98fea840b1c5772ca31d51</t>
  </si>
  <si>
    <t>9b8ffabaed60c646c90d2495a0face51d3c4e09a</t>
  </si>
  <si>
    <t>ce158382c0cf3e8a75df7f71440229457b74af12</t>
  </si>
  <si>
    <t>67552cd3fc61d7cfcf2cd33eb799e138e9d5134a</t>
  </si>
  <si>
    <t>f0d240014a28dc7c8866820e5abc3ea70eb7d60f</t>
  </si>
  <si>
    <t>abbfad2ecd45613302f89d07d343f38d69fcb79c</t>
  </si>
  <si>
    <t>8d956c33711506c1caee7330e2a621ce8d1f158d</t>
  </si>
  <si>
    <t>b33aac781a48d8213dc13a819e622587822a5997</t>
  </si>
  <si>
    <t>2fde054e941a6b025b3171a581cebce39f228042</t>
  </si>
  <si>
    <t>c6ed7d54bfb4ee0b90d47cef47f0897c6dc2626c</t>
  </si>
  <si>
    <t>0e5ef055a3c0233a5418d4f6c2f7347dd3aef028</t>
  </si>
  <si>
    <t>09c2b18ea8af86bd45f6279d40504216ee736776</t>
  </si>
  <si>
    <t>8863dc2c84267bd957b3352866d67fb1da651a0a</t>
  </si>
  <si>
    <t>c1234384e826368e42b4bb3b0d2db50ab8298a65</t>
  </si>
  <si>
    <t>8dbcbd5a3936091bd881d3c52edb14fe689633a1</t>
  </si>
  <si>
    <t>a941be630a39802f90c77b8d5f26add5a034e8ab</t>
  </si>
  <si>
    <t>1e5a2d2f68bba27ec891ec5788dc5993677c8004</t>
  </si>
  <si>
    <t>bd9eb916e622c5a3c3b1fc0c52c3edf24a587154</t>
  </si>
  <si>
    <t>d5d9b7cbf5c5a8b750492d2746c8af6dad972cf2</t>
  </si>
  <si>
    <t>a6cc33190766744f00bdcd108090a7c80e6ff430</t>
  </si>
  <si>
    <t>f315c04770231c0f5166e7d31e596be13bf1dde8</t>
  </si>
  <si>
    <t>2538fff9c6b0fe9d6985115bc014de0af3e260d3</t>
  </si>
  <si>
    <t>2144c765786c5416a30bd1afaaaaad48541c3e5b</t>
  </si>
  <si>
    <t>125148e366d2a2e94ed22e0028979004e7e69c1d</t>
  </si>
  <si>
    <t>f9c48fe2b43e5231cfa8a68d00a4cb56b9c6cfb7</t>
  </si>
  <si>
    <t>839f666d73401742513ba40622ffe99c5e4744d7</t>
  </si>
  <si>
    <t>1a45a7b4a2e55a4a6975af4ec14c5f806dbb4d94</t>
  </si>
  <si>
    <t>16b8398d358eb5647da574c54b14bc9c87ea8dc6</t>
  </si>
  <si>
    <t>977fb93ecd99fca93e2a60709edee9e97c70e299</t>
  </si>
  <si>
    <t>ad456f597fbc35540e0f0ef84d2464fef799accc</t>
  </si>
  <si>
    <t>3f8444ee95112afb9c247b63043cf552facbc4d6</t>
  </si>
  <si>
    <t>722e83016209643b9d4b0182ff7c8335c789ba73</t>
  </si>
  <si>
    <t>f05ba9d0c489851747b21344dafa035b87999d14</t>
  </si>
  <si>
    <t>02b9fe50459c8d2c2e5429ed78d7ac8326ddbb25</t>
  </si>
  <si>
    <t>3e8c921be392bf856b1eedc243f41fdbf2cd3739</t>
  </si>
  <si>
    <t>dca12f75c4db5c4037d0a370ac8cb831611590e2</t>
  </si>
  <si>
    <t>5c87915f26b5414e9748300caa7a67f5f0c1b989</t>
  </si>
  <si>
    <t>2a8f4b381517ecdf2adf69ad7f3e9ec06455a5ff</t>
  </si>
  <si>
    <t>f104e58a038ee6e3d6685766f73c45bd4a62ff23</t>
  </si>
  <si>
    <t>709b32edf68dcc03d6e583ee944b8775775f8555</t>
  </si>
  <si>
    <t>5cf60eda113a07c456727d8ed0d841eddeebaa8a</t>
  </si>
  <si>
    <t>8a3f24e3733d0c968d3899a76646984e6e8534ee</t>
  </si>
  <si>
    <t>f5dcb2a47f738d8ba39f9fa2ddc7592f268a262a</t>
  </si>
  <si>
    <t>424bde7e54ab10ca846c9516cd60470731590788</t>
  </si>
  <si>
    <t>3089e5579b93f96404d49af01e77bdc9bb268cec</t>
  </si>
  <si>
    <t>333940bdcc7429db906b9f7942d53252e5ebc966</t>
  </si>
  <si>
    <t>cbbc3bd8456c8eab64bd8732d944d8539432b11a</t>
  </si>
  <si>
    <t>b5002463cadd73098835839384dd14f40e02a8af</t>
  </si>
  <si>
    <t>4d26a1eac08b42f02da53f8b9f61cf6f1aee9366</t>
  </si>
  <si>
    <t>8ac3195aeca398aac7882520dd19d3c7c5e69e46</t>
  </si>
  <si>
    <t>cf07f4b048dcbe2a0cddfb56522ad044000dba13</t>
  </si>
  <si>
    <t>07865f58a8299b9ac9d849cd72be23abd69d3dc5</t>
  </si>
  <si>
    <t>87621b717c883b2e410bc59deeb085deaa81b45a</t>
  </si>
  <si>
    <t>dc7cdf96b4ec0ff5d90761a89b56b6a7709e5f0f</t>
  </si>
  <si>
    <t>ff314f26dd6fce532b86859ff1f3ebd0a0d93f4e</t>
  </si>
  <si>
    <t>f45f34330bd4dedac13824e15624d97fbb430183</t>
  </si>
  <si>
    <t>2e2f92c487a536567ab1b6210d051cfc5df4fb3a</t>
  </si>
  <si>
    <t>38e481367e0c50f4166ad2a1c9fde0e3c662cfba</t>
  </si>
  <si>
    <t>9d0a568f117a486e36e6e14ba1d5cd4bfb080f27</t>
  </si>
  <si>
    <t>c1b8c5ffe3e21060d6bd23e331043d8f02a560da</t>
  </si>
  <si>
    <t>ea0bbedc8fd297471e756de93ebf9bf75a40621c</t>
  </si>
  <si>
    <t>ff0c8e42a2a3a08c587609cb3babfafa88dfd939</t>
  </si>
  <si>
    <t>154c4f52b65d571a1273d1dea030a891499061ba</t>
  </si>
  <si>
    <t>3ece8d40dac89ffb408f7cb5eaf24ab6a3135028</t>
  </si>
  <si>
    <t>0783b0c8f941ccf4d3e19dd7d5beb8f63c62bf43</t>
  </si>
  <si>
    <t>163539c71175cb5a36db5556e937f99de8c4152e</t>
  </si>
  <si>
    <t>bda37b69049613624522c03ef250d32070efa8c5</t>
  </si>
  <si>
    <t>c7c8ee6d5b6460c96cc5a7c0f424ce087c6bbfbb</t>
  </si>
  <si>
    <t>6d47cf86f6a490c6410fc082fd1ad29cf61492d0</t>
  </si>
  <si>
    <t>b8fcb7978ae74105617bea5fd25956c19df9d7f0</t>
  </si>
  <si>
    <t>d6aedaa6ae507b40db305b98779f9c45e03fe3ed</t>
  </si>
  <si>
    <t>d5d171a9aa125af13216c3213b5a9fc793fccf2c</t>
  </si>
  <si>
    <t>4320928337aa6ad8213f5eb12e26d8696a36dee8</t>
  </si>
  <si>
    <t>05af7f355e914197fb3548c7ab67887dd187d808</t>
  </si>
  <si>
    <t>c8733fc578812d18148eb00c713dec57cc25f1a5</t>
  </si>
  <si>
    <t>aba7be68e10391df3bcae2f3bba14d5c389ced2d</t>
  </si>
  <si>
    <t>ee0f63907f920fbe5c1cb68a28e711cbc3fe24da</t>
  </si>
  <si>
    <t>1d462e3d67fb01744d68ece90206bd5fa8578288</t>
  </si>
  <si>
    <t>b4a9f08e1addaa8ce1837e3c73093d2970aae7ea</t>
  </si>
  <si>
    <t>7fd78211f5522af62b696e1390fef393668f0dab</t>
  </si>
  <si>
    <t>f532637592913ba304f8c75dee6f285dfb30ddb2</t>
  </si>
  <si>
    <t>b1abafb4b7f60c7ad8af161be7871cbc7cb3b1dc</t>
  </si>
  <si>
    <t>dff92adb0c822cdcbd5768d8ca03de428a2f2c1a</t>
  </si>
  <si>
    <t>99155306363ce4bb46b687a3191e0df4da6b7780</t>
  </si>
  <si>
    <t>f8664e2e0e19d7fdd60a982aa323f105d181eeac</t>
  </si>
  <si>
    <t>3bed3b67a5d57a7fabebbae8e6134ccd3fc0f5d7</t>
  </si>
  <si>
    <t>834cae34d2ed86ef49a05c0891e660663575c0ad</t>
  </si>
  <si>
    <t>a2860f7a532de968d33929a3e0c88a90909768c7</t>
  </si>
  <si>
    <t>485568b8c16492fc8a99bbb04d48b43d654a683e</t>
  </si>
  <si>
    <t>1a8e7c81d30080cad9de3e9e67179ec0526bef17</t>
  </si>
  <si>
    <t>1b387e8258d833ac9e91e4cf1cffbd12cf3977e8</t>
  </si>
  <si>
    <t>0036854fd7397cbf40cd343ba11fc5739209da28</t>
  </si>
  <si>
    <t>828c3cd9fbe78926df73cdfed6fd5de4cae35c94</t>
  </si>
  <si>
    <t>2f61efad6b7577663d83d78e1f63acabd97f099a</t>
  </si>
  <si>
    <t>0e12548cbce2a8848bccaf41c8927a6d5424c261</t>
  </si>
  <si>
    <t>25566dd5674597f7de1aaa955045df6b9990384f</t>
  </si>
  <si>
    <t>c2ff8d84dad3c9a096d7275e69b43535edeccd2c</t>
  </si>
  <si>
    <t>d8079559e9c46dc5f2a758494465f53cf446306b</t>
  </si>
  <si>
    <t>d5c628432fbdf4c7bdfe54cfadf1a014e61c3f70</t>
  </si>
  <si>
    <t>032651f5e279ba3a3dc1f236b58dd608d255f0db</t>
  </si>
  <si>
    <t>378235299974fd6880dc6465d3fce9f0614720a8</t>
  </si>
  <si>
    <t>ffdd93414a062d534d9262def0461939c471d52e</t>
  </si>
  <si>
    <t>d0aab63609cd043c835a78a3b9466e5b39b0f6ec</t>
  </si>
  <si>
    <t>557083429666f8a281a622b79710225042e371f5</t>
  </si>
  <si>
    <t>c3f47ec373019ff249fc7fb3f5ab319b3ea89c6f</t>
  </si>
  <si>
    <t>665d5eb2a24e3733dfc03f1d7f4253d7c03b9f55</t>
  </si>
  <si>
    <t>78845b5b171632d7c089124621a147cf2895fe3c</t>
  </si>
  <si>
    <t>5ed7d8e2089b2b0e15439735b937cec5f0ae811b</t>
  </si>
  <si>
    <t>9a2ad0035c0899d72ecdff5d2fede1269526de5d</t>
  </si>
  <si>
    <t>ca993c753cd7499c29549d29667dba029c9d7bf3</t>
  </si>
  <si>
    <t>ad8c31044c0838ed166bf5090c64e9ea70bf429f</t>
  </si>
  <si>
    <t>6656e0ee1b70ef5d564da7849b2629bd42cd7bfc</t>
  </si>
  <si>
    <t>c3fc8940da52aa2ce9838abc46e6c8912ec91485</t>
  </si>
  <si>
    <t>aa7fc2474659605637a7acfff8d6a9875e819d13</t>
  </si>
  <si>
    <t>d7e9b6322f91ec6040e728213ef7c4755032fc38</t>
  </si>
  <si>
    <t>f7f41fc10a94386a14ebfacc6777583581af4adb</t>
  </si>
  <si>
    <t>21437f23d38095f39382848f4f19012f53012956</t>
  </si>
  <si>
    <t>5462dee16b3f4d240ebbe52c9c4214c912ccdda4</t>
  </si>
  <si>
    <t>543bfc046241876415a25b21a5478af7e1d3f639</t>
  </si>
  <si>
    <t>3d8adbdd06aef226c6336316b0b7debf536c49f7</t>
  </si>
  <si>
    <t>e43df5d7242ea18a8085feece9e479176a9350fd</t>
  </si>
  <si>
    <t>d7d4f0d1d46443fa79b81b3c3e6e578b98bdd0e8</t>
  </si>
  <si>
    <t>9243ce100ac4deefed10e3644223d7c2753d65f7</t>
  </si>
  <si>
    <t>d2419d57841517124b096d73a9bf804732aadc65</t>
  </si>
  <si>
    <t>18f7e274ed715da9ea36bf19b2113dfe02328605</t>
  </si>
  <si>
    <t>d9b930b96a7390615648d5916e74d37e350ac40d</t>
  </si>
  <si>
    <t>589d36d6ac5948dca6f48e9594dba6364a7e36b8</t>
  </si>
  <si>
    <t>228bdfd4ac3beb4b2c2525c655bc0f00c45a56cf</t>
  </si>
  <si>
    <t>3deaf8134c9aebf84e9c8870c4ac1dcdb5e37e15</t>
  </si>
  <si>
    <t>859ef858aa5869c6eb942aaa40ed7c1f1793b179</t>
  </si>
  <si>
    <t>1bca5967531e8bc3077d067fa004f9607365b579</t>
  </si>
  <si>
    <t>85baec1be8c448e7c7b2ffd0c97e883781c6a702</t>
  </si>
  <si>
    <t>042b79eced8518e0357d790d4363ebb6fbfb1eb2</t>
  </si>
  <si>
    <t>85ddc6cee5a5dd506285e22f01f9a8465c5c285c</t>
  </si>
  <si>
    <t>f556cf12807fc720a9b57f54f548d575905a1ed0</t>
  </si>
  <si>
    <t>3e8b60c32d76de1572416df03111882f7c4b6f1c</t>
  </si>
  <si>
    <t>91cd42c691a32196dfaaab8cb77b37ff39d20626</t>
  </si>
  <si>
    <t>f2f3fe8ea331e5d973807e410d06142799b8fb5e</t>
  </si>
  <si>
    <t>da2c25ca3308fe7e04ed5ea45093b45ad5251ee0</t>
  </si>
  <si>
    <t>72d48f1bc4bef45bc590222503e2aca015727035</t>
  </si>
  <si>
    <t>326705dfc8e62886af56a4a07670ddf20aa1128b</t>
  </si>
  <si>
    <t>9bf045001e012c9bfa5fc0485dc183e0241f0b83</t>
  </si>
  <si>
    <t>9f6e589dc831c3a71e2d4dfcf3f6acd656a5d7c2</t>
  </si>
  <si>
    <t>68cbb63f096c0dd4d9da7523be0d386c69319be8</t>
  </si>
  <si>
    <t>8e6446b2d96cf8bee264a492d14b4f2a3c2db4bb</t>
  </si>
  <si>
    <t>2debdf4427ccbcfdbc7f29d63964499a0ec184f6</t>
  </si>
  <si>
    <t>c16ce066faa8350824d133bc1578cdd8d30742d0</t>
  </si>
  <si>
    <t>81b417f6c112f87724f52a675de2c890bb97379d</t>
  </si>
  <si>
    <t>919a4953d00496db0a066eee159d51f23cb444f2</t>
  </si>
  <si>
    <t>594534f1f86b8842ad470356e2ece3f5520863c6</t>
  </si>
  <si>
    <t>75ef2eff7b12f5f900ef5c787036deab18423d1a</t>
  </si>
  <si>
    <t>778868adce603581fe829ab2ede4224a692f8556</t>
  </si>
  <si>
    <t>918d7703600159c3623e1d072b22910e756a3d4e</t>
  </si>
  <si>
    <t>6e3bd19e2b87afae8b1c5af7feb86f175b814f38</t>
  </si>
  <si>
    <t>31ea41b97e0f939f778b152226a01a7329844db7</t>
  </si>
  <si>
    <t>17719d1be5bcd063d26e47ca1fc1ef5942d8ef45</t>
  </si>
  <si>
    <t>cfed3773f7e56410dd092b1db41c424cd08a7ae3</t>
  </si>
  <si>
    <t>c44505d1111ec42279aede122a77cba17359438d</t>
  </si>
  <si>
    <t>599de22834847f96ac13c136b13a4786938d6271</t>
  </si>
  <si>
    <t>5d1afa462ce01ca4eb00d83e49c47932feb24ea0</t>
  </si>
  <si>
    <t>878440d5c29e6481a4b85c7d1404a8e9f67a2e74</t>
  </si>
  <si>
    <t>59b052d91cbe169384d515183c7e99e1cfd046ad</t>
  </si>
  <si>
    <t>cfdefab748630177b853d3a5dbbeb2634a7c174d</t>
  </si>
  <si>
    <t>c10b169d50b85bee22d6b3c01c70bbac4809d441</t>
  </si>
  <si>
    <t>87c6ddf51340b01ff3e432b9db45090f77ae040b</t>
  </si>
  <si>
    <t>c464a1f58829799392a90d49cb0bd311357e4a3a</t>
  </si>
  <si>
    <t>337f1c4ce9f28f08da0b42a103ac307918d71e3f</t>
  </si>
  <si>
    <t>b14c8f98130ca1ff5353d678413e32efea85e72a</t>
  </si>
  <si>
    <t>7c1f94628228f62a076a730e30bd537b784acef5</t>
  </si>
  <si>
    <t>170dda78b68dd6b7600657a97fd1b292558d855b</t>
  </si>
  <si>
    <t>352bebeeb1d9dc2ff4c9dfae66d56bcb316e92f7</t>
  </si>
  <si>
    <t>0fa5012d5684b0d894ee01dca3194fd020a1d2a2</t>
  </si>
  <si>
    <t>a6e33be342bf89861c98054df803bc7900c7757a</t>
  </si>
  <si>
    <t>d71f165bd1ba3b582e73c27de7b312af265e4cf6</t>
  </si>
  <si>
    <t>272707e8613abc86652503eadc6377ee7f456045</t>
  </si>
  <si>
    <t>ad27b7dfa07d1e4c933ec5d1accf2a6527ad5acd</t>
  </si>
  <si>
    <t>16b4536d49bef1ca596a31a324ec7840759be8c0</t>
  </si>
  <si>
    <t>65d0bf41a175fd6eda34573190b20fa4029edfd7</t>
  </si>
  <si>
    <t>0dadc2ce3c819dad1fa400c92add08f8a6013760</t>
  </si>
  <si>
    <t>d1c4d038334a347a3b536b39a385a9c5aa293652</t>
  </si>
  <si>
    <t>1dfa8ca138df5f513fc3d81d1bd0b407b8aa0144</t>
  </si>
  <si>
    <t>93af26e22f15d68d41ccc12b597bb61686590fe6</t>
  </si>
  <si>
    <t>9b741445414034d8d8e3af518d5a07309f253c7b</t>
  </si>
  <si>
    <t>602901433ff21cbc7cb849f60a1bb92144a7c875</t>
  </si>
  <si>
    <t>cd7dcdc608dbec988b879e755b0876764b4e8ad4</t>
  </si>
  <si>
    <t>2cfc1f0c89773c0de22961a2ff620d1f79df52b2</t>
  </si>
  <si>
    <t>71941ade2af4a45fbf55e85105d43e31cfb2d275</t>
  </si>
  <si>
    <t>93c7091700c9bc5a0c0ebc486428200103ab7998</t>
  </si>
  <si>
    <t>0583bf9bb96fed82a7a4e0974a7a78945d589809</t>
  </si>
  <si>
    <t>fc15eaed04c39a4ccbf2833b547aaf2eb975def1</t>
  </si>
  <si>
    <t>ad91bcc5f7865c0945676bacd871d7168679909c</t>
  </si>
  <si>
    <t>acb44f445c0f0d35eb3b5f125c4139a47a654c75</t>
  </si>
  <si>
    <t>1614a729ce584576a31fe09320c93ba731188d82</t>
  </si>
  <si>
    <t>9e3a711becb637f017c290a884b702ddb472ebbc</t>
  </si>
  <si>
    <t>046874647cfef090a85efa735bbdd68b8c3a3d3f</t>
  </si>
  <si>
    <t>4175fedd0218990694a892cab68c615c75b83da5</t>
  </si>
  <si>
    <t>c02cb779ccbe1ee501e31bb35d92ceb0556650d6</t>
  </si>
  <si>
    <t>4ecb47a2edbdf05213462b40d3489af9cfead60f</t>
  </si>
  <si>
    <t>4194784ced16ce7d58a10b6fba205de48fbdd083</t>
  </si>
  <si>
    <t>a1242fca24eda04b2f2fb69a26035e77c5ffadac</t>
  </si>
  <si>
    <t>a91062101f33d0bb62f6ef84ed3cd7e71b9003c5</t>
  </si>
  <si>
    <t>4e5f8b9eb380751a48d13b58e9b3f55204a0d7dc</t>
  </si>
  <si>
    <t>71099bfb1fa314ed73d99b25dddb37ee5af566f9</t>
  </si>
  <si>
    <t>8a05c76df28032c69964cb27db0edea643851644</t>
  </si>
  <si>
    <t>c72afa9add20448e4a721a12e6f94ee03ee37f7e</t>
  </si>
  <si>
    <t>10292749dcb562b2656c3dc44a2ba8c9f98a3707</t>
  </si>
  <si>
    <t>dc7fb00e1c77429ec6047f7e2860e03526d57103</t>
  </si>
  <si>
    <t>2091125bfe4259b2cfa889165beb6290d0df5dea</t>
  </si>
  <si>
    <t>34bc1e508f1c02cb75878c382d311e6654705ebd</t>
  </si>
  <si>
    <t>37b347ee521649b60275ba6fb63670fe7f77a0fa</t>
  </si>
  <si>
    <t>0984d6740bc96d3ca6c11d4cdcf37fb4a24f0dd8</t>
  </si>
  <si>
    <t>8019267ad19c8e1822fe1fcc60661b9c3cd97eb1</t>
  </si>
  <si>
    <t>d3f1ea2fc7dd096de6161c77dc60f571dc4cd892</t>
  </si>
  <si>
    <t>4d5b987feab1bbfff989aa6110be879f20f7682b</t>
  </si>
  <si>
    <t>4d4937f2e4a79e2d09461f74fd62c05b630d7618</t>
  </si>
  <si>
    <t>2c2c010151cfd66b80f6e67b56b10e5efa8928b9</t>
  </si>
  <si>
    <t>b02618a5b1054feb4cddf77216be11ec2a87c0a6</t>
  </si>
  <si>
    <t>e1e1ca1bc76f25fe9696274d8bdb9516498c021e</t>
  </si>
  <si>
    <t>a8d7e63369e2c66114f16b70dc53753f2cd68216</t>
  </si>
  <si>
    <t>e1d487e30050a3582e6519395e9db2b1eeda1a83</t>
  </si>
  <si>
    <t>bf8641831d15c2701ba122981c3d7a6a2533ea48</t>
  </si>
  <si>
    <t>bf85870b162b2a25a17d68e66eac31a82f459b36</t>
  </si>
  <si>
    <t>233417f56a645860b2871c8b3fb557f0ba6a6f18</t>
  </si>
  <si>
    <t>21d3052e72141fc830679026b0696fbea16e961e</t>
  </si>
  <si>
    <t>14a103ae4910ba02d7d969b6def09fdc731450e3</t>
  </si>
  <si>
    <t>286c4984346f3546da9f4cf597cdff30f6d68f7d</t>
  </si>
  <si>
    <t>b9db65745170fb4d8b33daca2df8dcffd57ed4e2</t>
  </si>
  <si>
    <t>9dac76101b5ccda5970e60402de31a6649115b53</t>
  </si>
  <si>
    <t>38b3bb561700fc263240c4bcfa6f9a5a10167556</t>
  </si>
  <si>
    <t>f71a96da3bd5be0db0b2c8c060f9b10942daeb7e</t>
  </si>
  <si>
    <t>8b5c8c90cd31ae43e4800f5a8814767c2dea247d</t>
  </si>
  <si>
    <t>3191a7cfe56995689b380efa325166aa16c71954</t>
  </si>
  <si>
    <t>dd730eca74f05e2dc91af6a78944909a5a081123</t>
  </si>
  <si>
    <t>f8aa26dd7b4a0023c626cbe4645e40ce1611c6ce</t>
  </si>
  <si>
    <t>067277b8ffe9623799b7f2b2d83593e191684993</t>
  </si>
  <si>
    <t>9abb56523a38d43d8f83ada5eb73a55010afc403</t>
  </si>
  <si>
    <t>b50fce1829d76404013b74c202245569c565b07d</t>
  </si>
  <si>
    <t>7ead5155cef3c97a938967902ab4f9a5c0fc1930</t>
  </si>
  <si>
    <t>b2d5fd7d47f65c2c2bff2da608f39e087d60928e</t>
  </si>
  <si>
    <t>0870277dd6be2a28bd9785cf9af42c1d251f7d92</t>
  </si>
  <si>
    <t>ddb08a6b7fa773bb43bb99618bee880023e769de</t>
  </si>
  <si>
    <t>c784aa191b4562d4ae860b851461d7fac80acf33</t>
  </si>
  <si>
    <t>6103a9e1ccb543e7488283c11b220943c7f85cf5</t>
  </si>
  <si>
    <t>8fd95da9d5b743fb1f53f1f86853d7cb0d48bf15</t>
  </si>
  <si>
    <t>4b1f28a5824fcc6f2bf2c8451fc7de9149bd5eaa</t>
  </si>
  <si>
    <t>1381eba74728a4562459c4799bd3d80480754225</t>
  </si>
  <si>
    <t>6123d4abd919f6c17a218546a5b35b15a7fb354b</t>
  </si>
  <si>
    <t>a677262fa140fabc72b5f02e4e7751847bf743b8</t>
  </si>
  <si>
    <t>8fc11454322ccc99884ab071d5f1ba6532dc491a</t>
  </si>
  <si>
    <t>a679c6154b8d4619af9f83f0bf9a13a680e01ecf</t>
  </si>
  <si>
    <t>0b16f27877a3db0db994f61949cf7fd1bd602679</t>
  </si>
  <si>
    <t>d665afb9a4019a8c482352aaa862567257ed62cf</t>
  </si>
  <si>
    <t>be99c3e2a808392bd7838f4de2b10c0d295b6199</t>
  </si>
  <si>
    <t>9a82e7bf7e4f348ce7a1cee1053b5a21878dc1d6</t>
  </si>
  <si>
    <t>bd73b905e12ea7d3de48d868a77073a0dc0c9ac7</t>
  </si>
  <si>
    <t>e712486b02c1fd57b5f2f5391e331190eff6527f</t>
  </si>
  <si>
    <t>6c1c4f642ab5611a46ee6f3ed95bbf2e3caf4d1c</t>
  </si>
  <si>
    <t>796d33a43ee04b31c021aa0cdaef056efcb24458</t>
  </si>
  <si>
    <t>7f12cb20938fdd83a9545ae74d1558230efbcd6f</t>
  </si>
  <si>
    <t>af5b28b947ee8f7729fb7534cb34970cf8666660</t>
  </si>
  <si>
    <t>e8dc37d30bcfd0904feea0371af8bb8df3f0bd56</t>
  </si>
  <si>
    <t>12cbfd2f643f059b638b1c0ba3137dc8fbcceca4</t>
  </si>
  <si>
    <t>2adc324d52975cc19b299144eadd5fc56c9f39a7</t>
  </si>
  <si>
    <t>473ac44a488ffc3f8237f45e469f60b416690f3d</t>
  </si>
  <si>
    <t>9edf1a380885da91aed9b5f34d7d559f10048100</t>
  </si>
  <si>
    <t>12a0ac6c93e3649ffa5adcacab1c1143093b502a</t>
  </si>
  <si>
    <t>e70f84098e9c8bc73d66806c5870bd65e76f322a</t>
  </si>
  <si>
    <t>9641912c25a2b9be5485da82bd0a5dde66139227</t>
  </si>
  <si>
    <t>b87e73ad25086c43a16fe5f9589ff265f8a3a9eb</t>
  </si>
  <si>
    <t>add18b6c8a77cb7a119bfb2d70a29b89bb8ba1a5</t>
  </si>
  <si>
    <t>ed67b96a4a42837654c31bc616d9303e9973e234</t>
  </si>
  <si>
    <t>1dccad7d169a06b04f92beb6b990173ea6730e63</t>
  </si>
  <si>
    <t>b6c5d3e3153f2c564c4a22104e398dfd3fd389b5</t>
  </si>
  <si>
    <t>45b5a8b2c06bb652a46462be1624c18284a642dc</t>
  </si>
  <si>
    <t>8dd7acc00e9683325a2502c1254261520c39969b</t>
  </si>
  <si>
    <t>46d0f3684bdc5ffb0fa0fa6339642c11b5dfa364</t>
  </si>
  <si>
    <t>bd9296cdbd7b4947ecd8f880c7603c4e0ab27dc7</t>
  </si>
  <si>
    <t>8e23b400c603e1fd0990b69d7734531f6a0db334</t>
  </si>
  <si>
    <t>2a73b352c747cdd06b811b37f3d044568738b855</t>
  </si>
  <si>
    <t>d0d6d6342087771487137de634a40ddc740edae1</t>
  </si>
  <si>
    <t>e5475ee929960cab43601beeffbc2b3279037fcb</t>
  </si>
  <si>
    <t>92e72dd413d223f084e208a03a2e6319b64cd665</t>
  </si>
  <si>
    <t>3b5535cb7a660e43ab4d37f1672b16a69dcbc37c</t>
  </si>
  <si>
    <t>56ebf8c025be621ff3763c664ca34aef60304661</t>
  </si>
  <si>
    <t>833a9a6002c77c9dd7518d80ae7d4e384b5f6bb9</t>
  </si>
  <si>
    <t>c33a35956472fbde8712cdbfe86e316835068a23</t>
  </si>
  <si>
    <t>9cc04fe2db00e6cc1033ea28cb0238048a26008c</t>
  </si>
  <si>
    <t>81b287c0992b110adeb5903bf7e2d9350c80581a</t>
  </si>
  <si>
    <t>be1fd06fb637370b7b3364df1560d517f053cb7d</t>
  </si>
  <si>
    <t>d0b33f92543037eb237084c0e20ebeeca98aa7d9</t>
  </si>
  <si>
    <t>3b0aa499cc6acde1d4a7433da6968d7bb8bd8509</t>
  </si>
  <si>
    <t>af6d5fa027ba31f83463cb6607e3ba83376f7893</t>
  </si>
  <si>
    <t>f405be0e2fc77e833f76b68ca65c784edf49cdf1</t>
  </si>
  <si>
    <t>fbd80f23acc9107df8687a40b058b1aca0655d23</t>
  </si>
  <si>
    <t>fc069e3b8c331380f12dac4f15be59cbab0d9d0a</t>
  </si>
  <si>
    <t>cbebb8f9a733415f6f27fe3912c7efaaaa30aae7</t>
  </si>
  <si>
    <t>4c1bd9c7ff3906ba3c106c61f47c0d9ad55c1bb7</t>
  </si>
  <si>
    <t>ae7721babd433e07ee107411719afa3a39738b81</t>
  </si>
  <si>
    <t>f6e7c5b61fd326bb8a04fad75d5b61164339302b</t>
  </si>
  <si>
    <t>7af7ca67aa827f58e0659c52a641aee55a43b535</t>
  </si>
  <si>
    <t>6ba31f30e0ce6ac4fb9423aa769ccf237111ca47</t>
  </si>
  <si>
    <t>0a7df1dfb7907d7017f82b21f6478343b7e8a0ce</t>
  </si>
  <si>
    <t>cff908b4ecf4d8fdf4671ee57ccd88521c5da3db</t>
  </si>
  <si>
    <t>62070f1f353941eb643887b0aad472e2ecf5cc56</t>
  </si>
  <si>
    <t>adf5427a7aadf09caf9d640a37565efcb131cf74</t>
  </si>
  <si>
    <t>3a9bdb5c3dae86153c4610816f228cc2106ee7a2</t>
  </si>
  <si>
    <t>362cbdf5a9989035350c074dbc09c4e27c59cf5d</t>
  </si>
  <si>
    <t>1385a9c219f24b6cefc7a67ac94fbfdfe12551a0</t>
  </si>
  <si>
    <t>49032babdf85ac583c384f6f238b80163ab4283f</t>
  </si>
  <si>
    <t>555972499800508a03b3a2db601117cd40c2fee8</t>
  </si>
  <si>
    <t>dcd8e1953f983c1a9867a6a60afbc4efb4d94012</t>
  </si>
  <si>
    <t>7a4068f43cd804f22b1ff8a5f3e38bff63a8ce8d</t>
  </si>
  <si>
    <t>90c812850cf533b9590f5ba444da2933658a1b55</t>
  </si>
  <si>
    <t>cc82b6519aa87af78faf3e2a499cbaebffeff472</t>
  </si>
  <si>
    <t>8e3a9866580d636eae9e7a3130751ac1c6a8a92f</t>
  </si>
  <si>
    <t>b8e3e3b9c698e671bc7896c808192ed7354345ad</t>
  </si>
  <si>
    <t>fd53dda632803ecfa420d44bc43542264d49545c</t>
  </si>
  <si>
    <t>742c1eeda27e3b0765cd153b3483c3e2a139e29f</t>
  </si>
  <si>
    <t>d3c3b1feeaf67b7286692d1ef9744e8c2feb3337</t>
  </si>
  <si>
    <t>e076f4c4cad215c49739053277b88c2caa9a379f</t>
  </si>
  <si>
    <t>b2b34ae8959be3375405b00f6cb89d4e670ec3ae</t>
  </si>
  <si>
    <t>b268f20c03c39f00425db32c424fd5272220496e</t>
  </si>
  <si>
    <t>dd82cfb5aca275c7419bb097b08bd28ee793c87c</t>
  </si>
  <si>
    <t>de6b2a06407575b98724818445178c1f5fd53361</t>
  </si>
  <si>
    <t>b01a0868033e59f95d94c65dad16310a2729257f</t>
  </si>
  <si>
    <t>9e47bf247e2378ec7fc583d72dcabfde54002466</t>
  </si>
  <si>
    <t>4a05cc9883938eb295f0189f6422d6bf4d90fe12</t>
  </si>
  <si>
    <t>e4dc633350c1c1e425282ba6ecda8e59a619e45a</t>
  </si>
  <si>
    <t>926c59be8b342f14630f81a0dd1396995abf40a7</t>
  </si>
  <si>
    <t>3e1d499bd92f0622d6f35c49a4d1ff890f467d33</t>
  </si>
  <si>
    <t>1d899a06fb04b276aedd87ee3a9d937292884f4a</t>
  </si>
  <si>
    <t>a0bb689640e376a47b5293ca785ef6689590c8db</t>
  </si>
  <si>
    <t>a3f3263ed6d8f7f2d2053297cc19091d4deadb16</t>
  </si>
  <si>
    <t>eaab7e41128bfe852f2198ffd53f5f3c62a20b5d</t>
  </si>
  <si>
    <t>aa295910de444ad8eae54d7ec8bcdfa5c5f58ff2</t>
  </si>
  <si>
    <t>a0c033b78898c0f581302e70af1c6827594c0d5d</t>
  </si>
  <si>
    <t>2b1f7aec0502113047227531cfa76cb32e0876e9</t>
  </si>
  <si>
    <t>a0473d6947ef0b93be7bd76fcfa1046e36cb6a58</t>
  </si>
  <si>
    <t>415313d949570f626ee15574d535e77bb6f2da0f</t>
  </si>
  <si>
    <t>a2d37212d1a6901c581fc35607ccfb6751f82153</t>
  </si>
  <si>
    <t>482a697898c0f83e3012abac0a2ef6b6c223118d</t>
  </si>
  <si>
    <t>10b302c4f6e297eafcd4fc166f48ce183a7fd8ee</t>
  </si>
  <si>
    <t>ea6d3f16fd719b70ec326c7537d39912cafbee24</t>
  </si>
  <si>
    <t>f461e8c6b737fbf4d6a3588e0fed86f891c9e499</t>
  </si>
  <si>
    <t>7c25a8c86a04f40f2db0434ab3a24b051fb3ca58</t>
  </si>
  <si>
    <t>4cf93693586fe5e2f2c7097140f2efa23e3e3fba</t>
  </si>
  <si>
    <t>9239489952a29a2689a068ffc735b431c5a6a2db</t>
  </si>
  <si>
    <t>896b94f4f27f12369698c302e2049cae86936bbb</t>
  </si>
  <si>
    <t>84817bc39052e9776159773d038b50841fb5d1cb</t>
  </si>
  <si>
    <t>d084d4ac8f520ba2914ce42c15a4637d439f9284</t>
  </si>
  <si>
    <t>b2c980a75f76c664b00b18647bbad08e3df0460d</t>
  </si>
  <si>
    <t>82fb235d3338c5583512f2065555dc18fe13a12b</t>
  </si>
  <si>
    <t>cd6230d7cd98b0b1fa0ca80d5cf7fdcea1ac4cb6</t>
  </si>
  <si>
    <t>7427ca9602b9aa14d76e3aea01fc762fde5d56d6</t>
  </si>
  <si>
    <t>52386be2397e8eac26298f733b390684203fb580</t>
  </si>
  <si>
    <t>8d47994f61bc4f0dc3a07b76208268c75e9b2ef7</t>
  </si>
  <si>
    <t>554306813001df510896140516ff281e88f87d62</t>
  </si>
  <si>
    <t>3954a74546468426686b0bfd4f4423ef581854c5</t>
  </si>
  <si>
    <t>d2c53868cd72a1a48624ea0cf2c840bbb9e59f8f</t>
  </si>
  <si>
    <t>b1c91bf26ad7d580d0ceb93f3f7659c347871555</t>
  </si>
  <si>
    <t>000000000075efd4c762dcc61946901cc73700df</t>
  </si>
  <si>
    <t>a2b5d852514113b1aec11bdda637f23c7c15cb26</t>
  </si>
  <si>
    <t>77cb522ce3609bc1e885625f236ccc26b9bc07e0</t>
  </si>
  <si>
    <t>a5c67256ac839ac2d691eac098ed8ec6d5eff24f</t>
  </si>
  <si>
    <t>948c89c0cd3f5d064ba248f15cc4da1b9f19b97b</t>
  </si>
  <si>
    <t>63cd087318ef09c57f8b2b02c606c54cde0a2cce</t>
  </si>
  <si>
    <t>3a783d95390fe556d0ec3a1f4ce9afa7003fa2b7</t>
  </si>
  <si>
    <t>3dadc4ea816faee89a5832b0d6776f7c593764e8</t>
  </si>
  <si>
    <t>8da2d05400ee2e3d2053fa65a7629e3812312bb6</t>
  </si>
  <si>
    <t>18aea57839decc6ad57ba676a781690fb1769143</t>
  </si>
  <si>
    <t>04e70b0e77366d6a32e960fc259237109cbd05eb</t>
  </si>
  <si>
    <t>a482b4a55f30a8621c732cd15271a4c86092c958</t>
  </si>
  <si>
    <t>3bf2fe122ddb776ca993bef87c4e97580d5c329b</t>
  </si>
  <si>
    <t>0cdd748de7941f2b0758f8673b32bec44e53cc88</t>
  </si>
  <si>
    <t>e2bcd3423a989cb3fd89a90b8d2ee599ecbc1b0f</t>
  </si>
  <si>
    <t>c3898dab54a73bb3b4d859cd55dd0e0e84486363</t>
  </si>
  <si>
    <t>58020ce9c689414590488f73898670451a9ef264</t>
  </si>
  <si>
    <t>74eff2413d9c7d46d03e9cdd88550b86f05ef917</t>
  </si>
  <si>
    <t>a90907d49f86500d91a664ef7a66d9d35ff6fc5c</t>
  </si>
  <si>
    <t>da54bb504f8a1d37142fd62da268344e56c7df36</t>
  </si>
  <si>
    <t>794d81423010fa1f2c2349bd719e5deb8a6fcc73</t>
  </si>
  <si>
    <t>f39076f48d03943ad2284b4b0841a666bef5ca95</t>
  </si>
  <si>
    <t>821020d081652df0a704822897c1fa064963304f</t>
  </si>
  <si>
    <t>cf7d98c36f21d27bb4d432c5a96c171d29b16ebb</t>
  </si>
  <si>
    <t>dd4659a515ef730b72a23371a2e5ffeb48d08205</t>
  </si>
  <si>
    <t>d1204b5583772825ee830ec5a2956a348c8546b0</t>
  </si>
  <si>
    <t>76755fd6f34422258840c460436248208721cbb4</t>
  </si>
  <si>
    <t>4745eecf5b0bacd9a013a6f2c03fd9fed674d02f</t>
  </si>
  <si>
    <t>08d781381f7fae8d03926b6d0e085815f9205f12</t>
  </si>
  <si>
    <t>8a23070f3d5972ff8b81205f0fa947d610fc56bb</t>
  </si>
  <si>
    <t>0400662d2768518f15e2781fb6a111a60d6b8ecf</t>
  </si>
  <si>
    <t>08933a7955f088f154ea7e55ec55e7c150a85577</t>
  </si>
  <si>
    <t>7e1d3f1302af6d362076f1e6a084d05426b15753</t>
  </si>
  <si>
    <t>78e4b692027be7ba027147d7eaa700e920a0b01f</t>
  </si>
  <si>
    <t>de62c0d20a296325082ecf6fe035f8d8b608bbd9</t>
  </si>
  <si>
    <t>a49c1e4ee9ebc48ba8fb8166f79d9b628ef64ae6</t>
  </si>
  <si>
    <t>25b09b5288a13a1f37c4fcac1ee35c83e8599204</t>
  </si>
  <si>
    <t>eb567e3d8e6779bec2654fa5956149b79a803262</t>
  </si>
  <si>
    <t>5b19de7581cee12b016273826fa75cff436525bf</t>
  </si>
  <si>
    <t>eee42411a3888f058747ab959b2bd6196190aae0</t>
  </si>
  <si>
    <t>b35d9fb196c3f3fb5c2eb68413b8cf41f2b01b25</t>
  </si>
  <si>
    <t>c5fe03c0734702870edaed84d7b7e81137a5c1f7</t>
  </si>
  <si>
    <t>df3a78fb0a599f86533432489d8caf8f09e5b874</t>
  </si>
  <si>
    <t>c0eca6519b3a0763d9f11bd69e29c4590ab643ce</t>
  </si>
  <si>
    <t>441e6581d1b4869abb80188b9cf5223e77ab0302</t>
  </si>
  <si>
    <t>8f70b3ac45a6896532fb90b992d5b7827ba88d3c</t>
  </si>
  <si>
    <t>18164df80141833ab00af419a32cacf9c564d831</t>
  </si>
  <si>
    <t>929a6220d339cca391406bcc66b03e229dbb2fe2</t>
  </si>
  <si>
    <t>da13a236f498c82ef09d11c38d2733925441ee25</t>
  </si>
  <si>
    <t>73d8419a62b883618573e4f5bb24b2cba2f384e5</t>
  </si>
  <si>
    <t>26efd0c2a3c8ce7b74790be45997e86a233b0fdd</t>
  </si>
  <si>
    <t>9c2c7833bc10bff90e4a26d1e22ff10fe156543a</t>
  </si>
  <si>
    <t>2fc949862444df65a64a8d501d2409bad5429ca7</t>
  </si>
  <si>
    <t>8bc619e7f9ca9949b8440245fd9d8c4c002edf02</t>
  </si>
  <si>
    <t>a21b3fe6e147cc091e8843228a555aad795074ce</t>
  </si>
  <si>
    <t>82d99d98115565d2a58e99fc53704cee56e3c0de</t>
  </si>
  <si>
    <t>337101def3eeb6f06e071efe02216274507937bb</t>
  </si>
  <si>
    <t>b23070b8bd44632aa101394522d58896d22b6016</t>
  </si>
  <si>
    <t>dd69bc89a49914c6af818554770b0b438e521819</t>
  </si>
  <si>
    <t>1aec6147059cc3757dd5423993869a685d129cde</t>
  </si>
  <si>
    <t>9faefa1c4c779843dcbbccc7b1a20827fee7aa9b</t>
  </si>
  <si>
    <t>06580313f4c1341f62e5a892249aa9e6039207eb</t>
  </si>
  <si>
    <t>9608e083fc15a5361302bc83660e24a78d10aa26</t>
  </si>
  <si>
    <t>924bc2b41c50977bb7381cfe09ba4143b8eda67e</t>
  </si>
  <si>
    <t>652315674ac5ad7ef26310eafee1e2f099563905</t>
  </si>
  <si>
    <t>18657ec15013bc2a5549d5d69e5998a5f4884bb9</t>
  </si>
  <si>
    <t>ef38f892e4722152fd8edb50cd84a96344fd47ce</t>
  </si>
  <si>
    <t>d6e8d52be82550b230176b6e9ba49bc3faf43e4a</t>
  </si>
  <si>
    <t>fd8eb70c9f715915c6f9dcaa900e9bbf0a58bd13</t>
  </si>
  <si>
    <t>44ae2a2c7fa0da4700a5d208a9946697b01f7173</t>
  </si>
  <si>
    <t>9c5d719ba31fc9e27d29d5c7c9933221e9e52873</t>
  </si>
  <si>
    <t>12a9af86e3d6abfb43321cb2928dcc454c2b0e8a</t>
  </si>
  <si>
    <t>72f730b08466187fe06322881bbe8cc7922611e9</t>
  </si>
  <si>
    <t>63d5f021efabd9d7bfedca252a3f72b7595537cb</t>
  </si>
  <si>
    <t>2af40cb2d50cdbea4547edc0aab434fe4d63ca42</t>
  </si>
  <si>
    <t>221fccf225710f9e82380fcedef152d9ad88d012</t>
  </si>
  <si>
    <t>cc89ec35fcecc62273603b6031f93ca692a54414</t>
  </si>
  <si>
    <t>273841e3228c62b30c960444651d45ee8fbcbd27</t>
  </si>
  <si>
    <t>5be9e788e184af51118626b793713a131c97d461</t>
  </si>
  <si>
    <t>4322aa46ffed67809862da613725728e2fb8eae3</t>
  </si>
  <si>
    <t>e4862e7c32739fa642ff6ef063c1f474b82d499c</t>
  </si>
  <si>
    <t>169d6b29405e725947be8a308a44f5918815d869</t>
  </si>
  <si>
    <t>ca808ca108575213af2dcb3398f82cc4dce25538</t>
  </si>
  <si>
    <t>2852ba8668c7ed8a66f7ebcc155f000cf23e4927</t>
  </si>
  <si>
    <t>1518c3fe483f37391b93ba5d4e059934abb280cc</t>
  </si>
  <si>
    <t>557edb6e0fcc4deb7a058d0c06b75577183d9f03</t>
  </si>
  <si>
    <t>7e96dbb2b47455d864a6478848f0191a31462267</t>
  </si>
  <si>
    <t>69d1321e4cd288888b18cd785fd7ef95cbe83840</t>
  </si>
  <si>
    <t>70bf60dbde2f9281e010c127cfd14e94a43e5933</t>
  </si>
  <si>
    <t>c969e7ea436c658975a075cf0d3fca1771aabac0</t>
  </si>
  <si>
    <t>1daa467f99e2c8a18aef2bb9574cb8a32789d557</t>
  </si>
  <si>
    <t>979975167e62e4dc91271da00612b18eabe5b26a</t>
  </si>
  <si>
    <t>ccc003f10b7278d86fbe56f5c40d1feb4d2b9e40</t>
  </si>
  <si>
    <t>28f7b2f3e1d0ae4713f86eed86156935551046b6</t>
  </si>
  <si>
    <t>5d691db728584f11f8e41bd260f9fafb3138923a</t>
  </si>
  <si>
    <t>d10e24685c7cdd3cd3baaa86b09c92be28c834b6</t>
  </si>
  <si>
    <t>2687fcf441b567eb5892db834bc017869b975650</t>
  </si>
  <si>
    <t>ff044d0c29ce9d322aee281643c44e3b83bfc3d4</t>
  </si>
  <si>
    <t>005770d31d15ca312c8ae797469f6a658d82f4da</t>
  </si>
  <si>
    <t>59c57c0accfdbcd9e37caeba93127fa1fdc79377</t>
  </si>
  <si>
    <t>d362db73b59a824558ffebdfc83073f9e364dbc6</t>
  </si>
  <si>
    <t>608353a332428a82f735e4717f558499ed827ada</t>
  </si>
  <si>
    <t>e603c11017ebceffaa32084f9bcad508cbb0d133</t>
  </si>
  <si>
    <t>621f2a5ef987e064e76da1eb378e7193cefc0baa</t>
  </si>
  <si>
    <t>17bad3e93759e8f1e7edf6887e5bc12aeb97bbd3</t>
  </si>
  <si>
    <t>c8f6bbc3dc4bd70818b6c98bc4655be920afa183</t>
  </si>
  <si>
    <t>04dfc82e0901d34bf8f73230c42f6ca8c1dedb75</t>
  </si>
  <si>
    <t>c80c93750e0af752e73dc304ce2c05f2ca6ac3b9</t>
  </si>
  <si>
    <t>81e6bf6c02dbdcf8676fe2b326d3941b373af031</t>
  </si>
  <si>
    <t>0ff4ba597e1c44514851800402d2fc14ec14687c</t>
  </si>
  <si>
    <t>58d6e3458c5b74e24113915f9e87de6dcd0619e7</t>
  </si>
  <si>
    <t>99cfd045a577b2e256979c322e4f56735db09d9c</t>
  </si>
  <si>
    <t>17cd072cbd45031efc21da538c783e0ed3b25dcc</t>
  </si>
  <si>
    <t>8406bd0362cb53abe54cdaac10fb57b883b83eed</t>
  </si>
  <si>
    <t>ff55aa6183e2e0838aea09d5ef9436141b7e79bd</t>
  </si>
  <si>
    <t>1119344eb2c141391d4e6c037202660127ed3439</t>
  </si>
  <si>
    <t>04d3066a5c6c042228cf8f8616503475c6004c3c</t>
  </si>
  <si>
    <t>2925438059405557c05e24ae77ed49dc401a24e1</t>
  </si>
  <si>
    <t>e67172f8af19a34ad894dfa16a7d9d6012c0f2d6</t>
  </si>
  <si>
    <t>5109f883a3ae12229ea425aaf9785ed6737173d4</t>
  </si>
  <si>
    <t>3dea922c4b0ec6d948cd10009bf13007f69a641c</t>
  </si>
  <si>
    <t>e21dec4c014d5edb3ae187d7ca4620ed7c32be8f</t>
  </si>
  <si>
    <t>62b00b4c5c2ff3095fb13c9b288d4917bd7356a8</t>
  </si>
  <si>
    <t>7ae299f9f7caa58cce5814d1cffe4d6cd506dd22</t>
  </si>
  <si>
    <t>46bcc8499f2d3f5e0241b98aab0dff5d40c0a98f</t>
  </si>
  <si>
    <t>04547314afabd1060fe6513518584b1ca602b51c</t>
  </si>
  <si>
    <t>6766efd2ba046b21e665222c7314e1a69cd12a0d</t>
  </si>
  <si>
    <t>ee1f3ccf372857bc970e66b49f8950e23820c772</t>
  </si>
  <si>
    <t>49a0b3e7a8dbb827d6a49bfac3a3a36b7c278eae</t>
  </si>
  <si>
    <t>d54b758a9ba3cb1641a6992b987335731636b5e8</t>
  </si>
  <si>
    <t>97b16cac3be7f0ad2ff5d687c6cadbc77bf6bf4b</t>
  </si>
  <si>
    <t>fe13ed997281425cfbebd0176cd18c62a70be66e</t>
  </si>
  <si>
    <t>4f9631bdd0b10900a2554e48f2d24bafd46ebb09</t>
  </si>
  <si>
    <t>7f88e15a09621f71920dff88d1caf2ef69ff88e5</t>
  </si>
  <si>
    <t>5f1d45a989a8ad30b540f1b8363bb9ce7636fdfb</t>
  </si>
  <si>
    <t>e96ab9345e60b612bd95d809756f8ed185d35dab</t>
  </si>
  <si>
    <t>8bf2ed7e260d07272b4849bb989313ec47d0a65a</t>
  </si>
  <si>
    <t>ff37ae8ebd211f5574cee13b6b02653767350d2d</t>
  </si>
  <si>
    <t>7859821024e633c5dc8a4fcf86fc52e7720ce525</t>
  </si>
  <si>
    <t>3aacf0c5e7893578e75ec17b36530237c82674b1</t>
  </si>
  <si>
    <t>2ada591cda1541bcc9be5e0d8a479756a9689654</t>
  </si>
  <si>
    <t>8bed1778c2be1c22d1f0e2e032688bb6a17393f4</t>
  </si>
  <si>
    <t>5a202e2f409a5c8e998c501a8844e9a274548eb1</t>
  </si>
  <si>
    <t>7e6436e9efc18e9e91bba2172049beebe91dbf1c</t>
  </si>
  <si>
    <t>3ccead2873d9076f3ab5a311c23673ce0925b6fc</t>
  </si>
  <si>
    <t>bd78f674126f83bb1a111f90820b7faa59866a36</t>
  </si>
  <si>
    <t>5debf9288bb29b29ca8eb71c8ca7359ae77f7ee2</t>
  </si>
  <si>
    <t>24558088690f2427883d6e9cfe5e10297eeb847b</t>
  </si>
  <si>
    <t>555f8816b3c7bb57bede05262cc98b646b9b494f</t>
  </si>
  <si>
    <t>79c5090fd1d752d2d1485d98ab6240544ae0c042</t>
  </si>
  <si>
    <t>92939454842923a61ab88fa282d0f3339aca6d65</t>
  </si>
  <si>
    <t>4534f4968006ca9eca3bac922022c7ecba066e9e</t>
  </si>
  <si>
    <t>00d3e8cdc2fd3e38eb28a47240c94ee582ae5a67</t>
  </si>
  <si>
    <t>b1a63562b862b95352a528274a08a164dbfbe07a</t>
  </si>
  <si>
    <t>7675d9dcee236d45ef83dac898c0ca13e76306d1</t>
  </si>
  <si>
    <t>1dbef45c0ec6b5964c0b5df8c27e6d35d3ea342f</t>
  </si>
  <si>
    <t>a1618c66e36cd2bacf2ee98f05d241e09a4c1831</t>
  </si>
  <si>
    <t>2401cf3262c06005eb2ec78b356bc5d8569a04fa</t>
  </si>
  <si>
    <t>c19ee6a68637134ec738a0843a85bd7a8e744d38</t>
  </si>
  <si>
    <t>665fe838ce18bd163e907934a7d5077d33b5999d</t>
  </si>
  <si>
    <t>874671ad18ca0581898b748ea55e34331c049745</t>
  </si>
  <si>
    <t>da0d257453a9da0581e497057469ed43d8661c21</t>
  </si>
  <si>
    <t>a4a4f573594c7a1c4d86f99ad8616e129cf52691</t>
  </si>
  <si>
    <t>0ada275b68078cc88f3a8d74a2dc1eff8b561ce8</t>
  </si>
  <si>
    <t>0f3a109e0e919444cbb0676fc6af7bb81d2214f4</t>
  </si>
  <si>
    <t>3f74bb8a8fc7ae47fa309f1b54f484d7be538a45</t>
  </si>
  <si>
    <t>1a7d73f26872635d87e033c301c27ebc2c4d1d95</t>
  </si>
  <si>
    <t>b3048b2748110d1bb19da912c46b0f7ac973431e</t>
  </si>
  <si>
    <t>d6b7d52ffd0018478288b93ce60525dbf4bbd7d9</t>
  </si>
  <si>
    <t>8b8db5b327a3d051367d78b4a028722ee06555f1</t>
  </si>
  <si>
    <t>c53d6cf973b3a59fff649159eaece65f468bd31b</t>
  </si>
  <si>
    <t>07320f3121bf16fd490439fb33bf39854641a0d0</t>
  </si>
  <si>
    <t>7ff8b020c2ecd40613063ae1d2ee6a2a383793fa</t>
  </si>
  <si>
    <t>2e29dc9775f760941d4f703b178e470d823574fa</t>
  </si>
  <si>
    <t>c49b8ad46b976925f77eea362e337a0c2fdb8f92</t>
  </si>
  <si>
    <t>5b5eed5da591a94fb58059746fcecf23d02959b1</t>
  </si>
  <si>
    <t>e373cc865bb7e8e37e6595b2578affe268b75fed</t>
  </si>
  <si>
    <t>8ac1d6e3ed675ffb94d4c48fb741d6c4122197a5</t>
  </si>
  <si>
    <t>ff07413585915f1077c585564dacb549f053e957</t>
  </si>
  <si>
    <t>32a3c50ea3699b1c5e431fbb30115d880a9c3f3b</t>
  </si>
  <si>
    <t>d41edc0096f34c9d724209f177f3c3774b385a77</t>
  </si>
  <si>
    <t>f5ff78407b080e90fed4cbe4fc87e418d1821196</t>
  </si>
  <si>
    <t>3423cc5098deb208eb00dcea99fb5d1955460800</t>
  </si>
  <si>
    <t>5537e702bcdd505bcb224b54f0779d71ff3dc42a</t>
  </si>
  <si>
    <t>999d8e74a679b9b2d8f47effb0adf570a8271e4c</t>
  </si>
  <si>
    <t>f06ce1d053d54ecb8e513abbc85b56eaea164e8b</t>
  </si>
  <si>
    <t>6139c09385e79c91cdd3e0b5db030f5c1ea67f17</t>
  </si>
  <si>
    <t>d1d4c33e18181a131239f4235b5c356a2b4747f8</t>
  </si>
  <si>
    <t>37580140b5a75b4977bc4778474e665f0107445e</t>
  </si>
  <si>
    <t>00dc5fcf5a87d72ea2ffe1297b7d4eeea45ccd02</t>
  </si>
  <si>
    <t>adf1f739aa734023d0d86c68ee18e3d95583e42d</t>
  </si>
  <si>
    <t>1a8311329d63c9694ad2baa12811cb6424e79201</t>
  </si>
  <si>
    <t>0dceb13280f56147e5a6c65663e09a0ec63cfad2</t>
  </si>
  <si>
    <t>e774c9246e0636a3b02fbcd0ddae45de81ad8833</t>
  </si>
  <si>
    <t>121f2d296a461f7ee517a997c35982250c3acae6</t>
  </si>
  <si>
    <t>52fc56879b63bfb5e5fec54bead61715a8227750</t>
  </si>
  <si>
    <t>ecc2f728383595ee3932b77694266867a6f76539</t>
  </si>
  <si>
    <t>a9ae974a846a1fc5b50e7a8a4c1250f0fd9993e2</t>
  </si>
  <si>
    <t>9d152caa8d5a684471966a65e179170bcb6ad6ef</t>
  </si>
  <si>
    <t>e459ae0dc31194fa0fd626020a25d9a1cef0047d</t>
  </si>
  <si>
    <t>68860b893ad52298e82d7720b8875703d87fe626</t>
  </si>
  <si>
    <t>9b494f0cfc264564a624285dafcd4b83c9a5c869</t>
  </si>
  <si>
    <t>8d18f20a6295089a5cbab810387486df084c91df</t>
  </si>
  <si>
    <t>dba8489da762c31be42dd3db94eb3a69e734a39b</t>
  </si>
  <si>
    <t>d41c9d23a49997892b4ef974df40e86b4efae78f</t>
  </si>
  <si>
    <t>e05bb0ff5c707f2f723762505c0e9c8a1eb18114</t>
  </si>
  <si>
    <t>1970bdf8d13484212af1654ae129973298d944c2</t>
  </si>
  <si>
    <t>a17b8fc538a2d909c8c1fcf3db203cab4687f9c2</t>
  </si>
  <si>
    <t>bb53a44a0b28d01f9a81091158334aad3ec9b381</t>
  </si>
  <si>
    <t>d9372fb4e284a29ed8e8c9dab0ab7663f5a1f581</t>
  </si>
  <si>
    <t>62be8b192acef462b6e0353a8e436df37837cbd1</t>
  </si>
  <si>
    <t>79af35ae617950acced52c382860e9c94fda5a7c</t>
  </si>
  <si>
    <t>d9f22fadb01987622dd6137c5f3beada5f480458</t>
  </si>
  <si>
    <t>3db69bf6ac1735509a60490d338c999252fa153a</t>
  </si>
  <si>
    <t>95f4c9402fb7a582c1bc17aedd972b96c5352835</t>
  </si>
  <si>
    <t>4cc9c92dacd2e6e3ef1956dee5aa4275aa8c9b47</t>
  </si>
  <si>
    <t>06d54a71564b782b950b6d60eb5ddc76585c75c8</t>
  </si>
  <si>
    <t>4b3f4d255b64e8df85da87486f0d2c932b620e62</t>
  </si>
  <si>
    <t>fa00c1689c5592e1e05ee332a43b63f143485d36</t>
  </si>
  <si>
    <t>1b976af94caa1d9b2fe5ed038ef9818dd6d48870</t>
  </si>
  <si>
    <t>b30452beca9c462bc6773582c9e0d70cc60e7321</t>
  </si>
  <si>
    <t>500cb67ebdb7ad69590b61b41d788d3088a328db</t>
  </si>
  <si>
    <t>f6725f2e91e273b19c647fbbfb85c47a4d48ac7c</t>
  </si>
  <si>
    <t>1df8fb9ea6b89c750915c1cf90a72e74b7855a17</t>
  </si>
  <si>
    <t>b2c4c94c71dab32362fee1ffa79dea9bce588837</t>
  </si>
  <si>
    <t>d6630d3224d10acd98665a08b3251e38e10e3d1b</t>
  </si>
  <si>
    <t>5fa5ec7c7550adbbd9b5f535397afca6d6d469d8</t>
  </si>
  <si>
    <t>06c71dc79d7e7c47792dad78c525d9b270520b29</t>
  </si>
  <si>
    <t>d36d76728927d858cdaf28e1a7bd328f662aead4</t>
  </si>
  <si>
    <t>afbcc39f474baf9596c1135522810d5f409dde0f</t>
  </si>
  <si>
    <t>8eb6ad97a015e87df9fdc7cf2015956b79d6f1d5</t>
  </si>
  <si>
    <t>3bc9339e968f0931c5760e3cddcdbcf852cff726</t>
  </si>
  <si>
    <t>40a786bc0906e55860fee564c619f4a493db6ebd</t>
  </si>
  <si>
    <t>fee31cfcde393113902ec95ad7081f3ab7a1d202</t>
  </si>
  <si>
    <t>33036644e4d61293c54ac46aeebca78da676106c</t>
  </si>
  <si>
    <t>c75cdbd8d14494cfd6c0d6d52ad3f2f53c8a3b45</t>
  </si>
  <si>
    <t>bdc8254956ef6b8c95eb56f676ab61c37a36d321</t>
  </si>
  <si>
    <t>9880f0fff5dc757cffb882d4eb19e353123f38c6</t>
  </si>
  <si>
    <t>4ca0c81f6e594ac83c54584a49a3760cadc42423</t>
  </si>
  <si>
    <t>e1993e7689fd09d90ef515e931f374105d047388</t>
  </si>
  <si>
    <t>d055e5268ecabe9c0851330e318c087a68ec6d38</t>
  </si>
  <si>
    <t>72aa7371cd5113fb7f1b1452867a421b2a375353</t>
  </si>
  <si>
    <t>7fd541a789f562decc7b26be5bc2f4678bdcd37a</t>
  </si>
  <si>
    <t>f52f5fabf8c7506cbc42a0f14a77a3fba03568ca</t>
  </si>
  <si>
    <t>fcdc4ba897658d87534c938d69040c6a62082f0b</t>
  </si>
  <si>
    <t>67dc47f1b9040ccc1fb58626223ed72bfd3a83da</t>
  </si>
  <si>
    <t>24efdee2695433d119e6e1f689039bc81221fbbc</t>
  </si>
  <si>
    <t>506b620044f9b4224d1a3bd966c40b1d97ee76cb</t>
  </si>
  <si>
    <t>8807a9896c943fd6067b7b8ece39fe53c0bbc120</t>
  </si>
  <si>
    <t>c0b53221a7dbcbce68441c26ea4da73266d6bc20</t>
  </si>
  <si>
    <t>3f7dd0b106b10d06bb4813715b4e24d9e626dd64</t>
  </si>
  <si>
    <t>5d28d5ccbf8879915301ad84980f26515dc1ce2d</t>
  </si>
  <si>
    <t>28bb2cb5ee324b827c87a265fbf453b1edf82c6c</t>
  </si>
  <si>
    <t>672ecc24c68d4efb455c3524bfd0885aab32f912</t>
  </si>
  <si>
    <t>9d57dc52ef8408c78dc87b00a16231af49e87c93</t>
  </si>
  <si>
    <t>3233193423fb8698010a9453ea2a49520b36025b</t>
  </si>
  <si>
    <t>47cdb84a7d15aee94afa3759932b3a5411d6c03c</t>
  </si>
  <si>
    <t>7e174f5e808fb20daf261b071583233181dac2c3</t>
  </si>
  <si>
    <t>4378e45d5363588c426e4ba23542acb119c86310</t>
  </si>
  <si>
    <t>1235c33e4816e5823e05cd19d120f92d75045262</t>
  </si>
  <si>
    <t>eb418e53efcdc351137c9a81c70967b8d7063f4c</t>
  </si>
  <si>
    <t>98be145d256197c8f110e826f6559956a080b00c</t>
  </si>
  <si>
    <t>97cf2bcd41c323940022bf8906da9011b8271ab5</t>
  </si>
  <si>
    <t>abdb75857c9f6ae66bf5ee3395ac33dafcfa3f03</t>
  </si>
  <si>
    <t>fe26cfbd7fe5dbf903b559f693806aa02483d802</t>
  </si>
  <si>
    <t>86dcc8289176e8347f27bd3a70204e3412fa7303</t>
  </si>
  <si>
    <t>c00f86ab93cd0bd3a60213583d0fe35aaa1ace23</t>
  </si>
  <si>
    <t>0d57025c4e0f78a57b7919470634130faa9eee1d</t>
  </si>
  <si>
    <t>d48075b2590cec981586f481e1246bf340a2927b</t>
  </si>
  <si>
    <t>1ddfd89a982d84eddeb75a04dd69c70f79844f67</t>
  </si>
  <si>
    <t>2cdee43d16f8526b1142c04e269a750046b97277</t>
  </si>
  <si>
    <t>bbe7fb58301d5abb45419342a7dd5c6cd68e2ff3</t>
  </si>
  <si>
    <t>5ebb53ca3faada5e46934c90ccbf7d79d50ba9f8</t>
  </si>
  <si>
    <t>ffe26d56d443566280e91c6de483199580df7ca3</t>
  </si>
  <si>
    <t>5a69a3e182d4980285eb80febf48c25a8ae35654</t>
  </si>
  <si>
    <t>63340bd3361b1da9ca14d8c79115ed9a5a34102f</t>
  </si>
  <si>
    <t>3534baa62caab80824ad5584579fce4fe9f7a789</t>
  </si>
  <si>
    <t>ff1877013a1481b4e295a7821154b643e4397171</t>
  </si>
  <si>
    <t>2f4b96859edaad2246f8a9b1b5a257cbfc54e642</t>
  </si>
  <si>
    <t>335ad956854584bee4d2bbaf86410e3458254cf9</t>
  </si>
  <si>
    <t>e72646ccf0c79a4ea67bbd2abc1faaab16ee260c</t>
  </si>
  <si>
    <t>34fb85c4f5d6c91428cf095ce5f05203d42333fd</t>
  </si>
  <si>
    <t>94735ac9e9f0f3f7213080d83f2cfc44190eb77e</t>
  </si>
  <si>
    <t>08a5b5aef7eb13f5c205028e8941c57efbb94722</t>
  </si>
  <si>
    <t>d51280ab1fa7392f0ab827a001a5151e73ec1cb1</t>
  </si>
  <si>
    <t>9505b8ac561681f9fd6b05048d5d703c6bffdc71</t>
  </si>
  <si>
    <t>4e7e1c73c116649c1c684acb6ec98bac4fbb4ef6</t>
  </si>
  <si>
    <t>a5f964a642c9a2285f84c7490392178fcba5008e</t>
  </si>
  <si>
    <t>e347730b207ed6a789bb17c95585182fdc62a09e</t>
  </si>
  <si>
    <t>dc5f14a9839e1773c99a4988c37852c1cc920d7a</t>
  </si>
  <si>
    <t>b9d8e306a272e8d1a87e4d5366f6fea434e9bf79</t>
  </si>
  <si>
    <t>2aa6e45e28661453158c45c05ba48753398febac</t>
  </si>
  <si>
    <t>165e275e5d3ef12b7702d8bb150ed4ec51ff6a5c</t>
  </si>
  <si>
    <t>d27c85464d6fa29103a66582d2b68e960e6443fb</t>
  </si>
  <si>
    <t>7d55e1ffaeb91e9dba127a8398c704c1cd881cd1</t>
  </si>
  <si>
    <t>3eeb5bbe2a6aaa7e9d6a56306c0354d298191dc4</t>
  </si>
  <si>
    <t>d803a787be66f3323f6613edc9bf4d0fbc0cdfae</t>
  </si>
  <si>
    <t>9fc03f53501096dc51675b988b21bfaaa3c33d54</t>
  </si>
  <si>
    <t>9ab97cb816010cf1abe8e67f6cfc56ce3be917a3</t>
  </si>
  <si>
    <t>b7a883569c1d1aafffdbdab06fe9616ce738a227</t>
  </si>
  <si>
    <t>5486bc6bcf1fdaaefe0a9708b11dd49d679c2d8a</t>
  </si>
  <si>
    <t>68b99491cf1798e87030c6c08ee9b61b28e34e35</t>
  </si>
  <si>
    <t>89eb973e148a790b48aea5bf575270bd502cfb28</t>
  </si>
  <si>
    <t>1ecc246891e1430f8bf297547e02887d230c39b6</t>
  </si>
  <si>
    <t>13f305993ba32ae3ed750ddca58031b0e952680a</t>
  </si>
  <si>
    <t>be36623452baa156fa11f576f18a56edfb44da26</t>
  </si>
  <si>
    <t>23dd090e029f81fb1f2662bc50df8927299935e5</t>
  </si>
  <si>
    <t>b1db695a68c46943ca51395d2e7738fecaa4b40f</t>
  </si>
  <si>
    <t>9cd5f2a5d8f4a69ccb69469b47927f5f66b9448c</t>
  </si>
  <si>
    <t>661c7819786a2820fa11b5c0f3589628afabc6f0</t>
  </si>
  <si>
    <t>180c401414179580affb1cc0e96a9f637d348431</t>
  </si>
  <si>
    <t>0485728150a2f8a9440f92233b9cf1e25c36ee62</t>
  </si>
  <si>
    <t>e525a8ec70869d9bd084344e318c99ad43e62f8e</t>
  </si>
  <si>
    <t>fdfe813371a029459e6e2a505a46f83bc7bc95a9</t>
  </si>
  <si>
    <t>558f50b2f2d0fcfa2a0d487d316323af725e1767</t>
  </si>
  <si>
    <t>274e43025beb3fb2b476f7c96e5507b12c63f3c4</t>
  </si>
  <si>
    <t>9d28a6e8997b70a5745aa320e76382083b9b046c</t>
  </si>
  <si>
    <t>867c37001afb822c7607c156400e0f00829e5cf8</t>
  </si>
  <si>
    <t>13807a3f66ca93b4579fd24662e4c68ec5f88ccb</t>
  </si>
  <si>
    <t>fed15715834fe898a6affc1c1321b77e75701605</t>
  </si>
  <si>
    <t>0fa6f61ff39512c25aec81025f311ef607b3c2e5</t>
  </si>
  <si>
    <t>9769693570f1096d35a397c157beac99763fcbbe</t>
  </si>
  <si>
    <t>0e4cc76d9fcb104b49bab7a9d587674b6351dd32</t>
  </si>
  <si>
    <t>4588cf32aa0a5f1ec7c308822827535a22dc00d6</t>
  </si>
  <si>
    <t>7c18aca0c1253a8e8c5729a57c89d16cb83aa6e3</t>
  </si>
  <si>
    <t>dc88f44ece900e621de01e38e9971d85f246b692</t>
  </si>
  <si>
    <t>9c866d72f592fcd2ab69614e0dab8cd95e16d7cc</t>
  </si>
  <si>
    <t>3cb8009bbb7bef290a10641a99ca4c41e11d8fcb</t>
  </si>
  <si>
    <t>458219485fd43d9e62dde453f854cede0afb5913</t>
  </si>
  <si>
    <t>424a46612794dbb8000194937834250dc723ffa5</t>
  </si>
  <si>
    <t>6cb8be64f43709bf45cd86a5e1a8c41e78ee6111</t>
  </si>
  <si>
    <t>164b1a5b7ddddb868d83f2e28187636a1e03e3b1</t>
  </si>
  <si>
    <t>387f489c223f77c77c7367cbd636808f42951785</t>
  </si>
  <si>
    <t>ff33f5653e547a0b54b86b35a45e8b1c9abd1c46</t>
  </si>
  <si>
    <t>4986054c9e61c3aa21e714e5d33df04d97c899d4</t>
  </si>
  <si>
    <t>c4e90cb4c9749c39bf2d2018828ec11f5fee9783</t>
  </si>
  <si>
    <t>4b94d68756b82942e29440186078054a3c13fdd1</t>
  </si>
  <si>
    <t>344fc9c328de743344c45a393aa8734e747d8409</t>
  </si>
  <si>
    <t>29cc4e9eedff52b096c6e09cf48013512f84f281</t>
  </si>
  <si>
    <t>a06ba77738f3359a1b0ef6bdbebbe19d01453d9c</t>
  </si>
  <si>
    <t>0e26169270d92ff3649461b55ca51c99703de59e</t>
  </si>
  <si>
    <t>809db47fad466a6a8c3994de0b6b0e7ed5a0c559</t>
  </si>
  <si>
    <t>f8b1b86e3700cf7ac554d02e8ec25d4d801f607d</t>
  </si>
  <si>
    <t>8380ad3cb4f28d2c45b6ce4ae6d2f586b76051ce</t>
  </si>
  <si>
    <t>a35efed1988c4c7618e69f4613b3e5b59168111f</t>
  </si>
  <si>
    <t>5648113a26471f8f78ff4fb4620ceecb00f34676</t>
  </si>
  <si>
    <t>83183f53c3f19407dcc07a971b9cd22a641fd708</t>
  </si>
  <si>
    <t>85728cbd33b229c6e9c84aaad53b7eb7c2101d48</t>
  </si>
  <si>
    <t>92576711c7702c327231454a990426ce30395c97</t>
  </si>
  <si>
    <t>9b54e4c25609ab6ec8b8ff34c2e63a9f2f46fc5d</t>
  </si>
  <si>
    <t>3a9d7820f1ce2981eb37c8488c4547d5b9ee793b</t>
  </si>
  <si>
    <t>c24c375a77baf82750c46f1c76c809d5ad4c6769</t>
  </si>
  <si>
    <t>11aefcbd48b6e09aac0ec245bf8ee61e08c33a0f</t>
  </si>
  <si>
    <t>77271587982b739db882b178105629772228999e</t>
  </si>
  <si>
    <t>e2a26d5174b133abc4b338df1b07295f03a4c85e</t>
  </si>
  <si>
    <t>6dba7f95386e4129f92b59482fa356bc74f29c5b</t>
  </si>
  <si>
    <t>84d8dc6dd73244e2837bff20fcb1ecf6c78e47a6</t>
  </si>
  <si>
    <t>f51d6aa682cda65206ef8157c05050e478154172</t>
  </si>
  <si>
    <t>9dc7f48f3c418e7f22042771a0cb18234192e939</t>
  </si>
  <si>
    <t>a5f4c0c0e2e5accaca04720747a43fef6dc6359e</t>
  </si>
  <si>
    <t>1952ecd40a751bb3d3c7f7701008b5ff84e4136b</t>
  </si>
  <si>
    <t>9a0ebd8e74539fb7f262437100bff44319f353f4</t>
  </si>
  <si>
    <t>f74f32719ddf9d989c1427c9954017b73449974c</t>
  </si>
  <si>
    <t>7fa2134c034cd5d4e19c13bc5fd59fcd2aad9cac</t>
  </si>
  <si>
    <t>c836b331220e059a6b6e9749d15dd9af0dfcd01d</t>
  </si>
  <si>
    <t>e13f396e4c05fb4af0182d3feec8f496432bc110</t>
  </si>
  <si>
    <t>683a42e5b414ae5cf79ece7e369ca5937fdcdc11</t>
  </si>
  <si>
    <t>bee08cd0f3c7b50b3f358007c9d2d20e6020d059</t>
  </si>
  <si>
    <t>a37568867023f0377aec53dc2e456634dc466627</t>
  </si>
  <si>
    <t>b40bc077571e6cbd7bb3eec7a1e70fbf2a40da13</t>
  </si>
  <si>
    <t>e114e2a95f734bf49401d4f915625d98abeb6693</t>
  </si>
  <si>
    <t>a7abf0bb373029a3c722fa6f4d18dd3a348da45c</t>
  </si>
  <si>
    <t>190473b3071946df65306989972706a4c006a561</t>
  </si>
  <si>
    <t>ab7c859ba9c82d6120e48fb8c6194c724408e244</t>
  </si>
  <si>
    <t>8fe9c787995d12b6ef3a9448aa944593dac93c6c</t>
  </si>
  <si>
    <t>25c733c8a82b03e44649d5ad84aac0df06ecc610</t>
  </si>
  <si>
    <t>d18a54f89603fe4301b29ef6a8ab11b9ba24f139</t>
  </si>
  <si>
    <t>009f51a963099f54e5601e4939f88aef27643624</t>
  </si>
  <si>
    <t>a7ecf2304a7d7eb6e3d049b21d88744750e935f1</t>
  </si>
  <si>
    <t>0a38c3a976b169574bd16412b654c1ee0db92e1b</t>
  </si>
  <si>
    <t>bb05e717490d079dd3b562388ec4131dc8476f82</t>
  </si>
  <si>
    <t>6546d0ebe39f66135fcc57666f1fa955e69cd667</t>
  </si>
  <si>
    <t>4440fdddc07597fc01beb8fb97b6974238c3e0de</t>
  </si>
  <si>
    <t>f2c1104bf4d1c596597b4c8741a8bdcdd4988408</t>
  </si>
  <si>
    <t>f5e03b16b9f63b80b7616e399318c3b46325cc6c</t>
  </si>
  <si>
    <t>a6ccefac1ad8d569fe8866d8a953cef542dbc4b9</t>
  </si>
  <si>
    <t>f926012d9e8e8d9541458158b246e0a9e714402e</t>
  </si>
  <si>
    <t>cf74e42266de87aa1a3dfe1e1c5f46db0ac752b2</t>
  </si>
  <si>
    <t>d2d2e7cc0b030311903adef41c54199d581339c2</t>
  </si>
  <si>
    <t>893e8ddef046f42df15541009a2ef885f542024c</t>
  </si>
  <si>
    <t>8741b3cb77e58c23d91df4f1bb2a4251c67dba2d</t>
  </si>
  <si>
    <t>e70ac0f2b24ef094b9bc4667012dfebb8961f121</t>
  </si>
  <si>
    <t>1ccdaaac2e3276e8cd6784d2f71304b1f627ace7</t>
  </si>
  <si>
    <t>5a766659e1ce95d920d99e16a587f3c72a90eac0</t>
  </si>
  <si>
    <t>c14584d3f524d82eb82ed56a2848116c5678d5a4</t>
  </si>
  <si>
    <t>e3723878b14e269953f67e84e64cebe1b2603c11</t>
  </si>
  <si>
    <t>a513f396f3f4552466a700036c24c367f79b25a6</t>
  </si>
  <si>
    <t>e286a0e4647416362c0f417a6ffec28f495fe1b0</t>
  </si>
  <si>
    <t>5d0e56f9f5737bd46cbd194d6bb77fb5773b9916</t>
  </si>
  <si>
    <t>0d8fc586c941c59bf5e407e670847b76151c8dc3</t>
  </si>
  <si>
    <t>957b904ca727f693ffb9d0627eb25d76cf8077aa</t>
  </si>
  <si>
    <t>26bbf3eef81f435ebf3f42e3042ebdaa57b1d661</t>
  </si>
  <si>
    <t>f3a3bbc9abe0b54bf8ea08e77624a55691c2876c</t>
  </si>
  <si>
    <t>100d9e93f8066972bf67579ea53b5ac04f343c60</t>
  </si>
  <si>
    <t>b8afef2299b7e919fbad7aab640146c04bc9f2ea</t>
  </si>
  <si>
    <t>d14c1f97eda84a43c7e8e4deed31d8b0ccff7100</t>
  </si>
  <si>
    <t>87161023403ba553c19f1c28beb86b4a28ef3c86</t>
  </si>
  <si>
    <t>e70949032907349a132e6793140679b43072f1e6</t>
  </si>
  <si>
    <t>4168ffa20b6515d1a6e501c3b174b3ec57df2115</t>
  </si>
  <si>
    <t>34dd7030d85c1d95a638d55b1fd7e8e2f16dfb52</t>
  </si>
  <si>
    <t>a92cd9ed37a241bd99173c8391e10ba58af6caaa</t>
  </si>
  <si>
    <t>313bdc9726d8792ec4bd8531caa52a1dd82bd4ea</t>
  </si>
  <si>
    <t>afd188d9cb17eff3a87d646dde9b12ed40d42c50</t>
  </si>
  <si>
    <t>78681c47dd2af465b6ebe415b62002542ba3b387</t>
  </si>
  <si>
    <t>34d4ecd77d6378ebdda1c62a38881e4587109181</t>
  </si>
  <si>
    <t>4eb28abeb3c6a60c802a5628d3397c4449a842a5</t>
  </si>
  <si>
    <t>419fd75cf0188c52a58d6e8cd8f8a357bb37ebd8</t>
  </si>
  <si>
    <t>08cc3f20fc076ce12867faef7d9e4048a2bcd561</t>
  </si>
  <si>
    <t>bb510b13a8d68eb9e2a128b935becd90d39630ee</t>
  </si>
  <si>
    <t>5a367a7fc76709beae48b18782122705a65a2e56</t>
  </si>
  <si>
    <t>68e48c7a395b5431bad9093b15558adc46d0fa7b</t>
  </si>
  <si>
    <t>be2063c4149d894583946b8b0f9e13b131bc5dda</t>
  </si>
  <si>
    <t>d5a8ecadd2fe1c13d1ff0447381604d66cad2c6a</t>
  </si>
  <si>
    <t>012210efefb3ec8cc2f3ea487cf4494cdafb9aeb</t>
  </si>
  <si>
    <t>da70adcab99d7f12e1dcd65637596e2b03cb53d9</t>
  </si>
  <si>
    <t>f582ab9b2c901f2fac5c8875e90a361c43d4263f</t>
  </si>
  <si>
    <t>479abf2da4d58716fd973a0d13a75f530150260a</t>
  </si>
  <si>
    <t>68d4251794628964d414335f38339fca6aa817cc</t>
  </si>
  <si>
    <t>49192edc34222ffe2c7b43f98a08621a3a7fe02a</t>
  </si>
  <si>
    <t>c7948760b7ad51e45170e202010fbefd110a83a8</t>
  </si>
  <si>
    <t>310ba68f32121479cb28c9656ba24e4664be954f</t>
  </si>
  <si>
    <t>711459625c60c2f240571fa15d0385f3f0046707</t>
  </si>
  <si>
    <t>e33f97ebe0509542de98d34e94c9fc42969b6b10</t>
  </si>
  <si>
    <t>8daf397b666946ddd72937dde9a5d7d3f8dbce82</t>
  </si>
  <si>
    <t>21346ba41d7925bcd518f67f10b5b2e64940040d</t>
  </si>
  <si>
    <t>e4c8efd2ed3051b22ea3eede1af266452b0e66e9</t>
  </si>
  <si>
    <t>bd8152fc7f060c6555809f6eada3ce64cba4d723</t>
  </si>
  <si>
    <t>5ec11114ca9d3e5e81e00a24d1db323e4ea19188</t>
  </si>
  <si>
    <t>3ee5edba695dc4745508a25232b075cf06d6ee6e</t>
  </si>
  <si>
    <t>56b2e388712c5cdc35720c2879a8b0fb75b90dc5</t>
  </si>
  <si>
    <t>9792431b26026cc67117ff610ae4eb34cacd0755</t>
  </si>
  <si>
    <t>c074e6fe27459284664ae7bf64f927a834fac40e</t>
  </si>
  <si>
    <t>23614f922700c4fd49a5586d8fd1d433fedb8920</t>
  </si>
  <si>
    <t>1dc5eefe2d20d1ab0db794a4236df147c0f60921</t>
  </si>
  <si>
    <t>9553556647485d67658180a3df0e80929ab184f8</t>
  </si>
  <si>
    <t>bfd82bd44b3df57b26e29770d0c8f1690f1c49f1</t>
  </si>
  <si>
    <t>f8f254623388a90dab763689fbc58bea39d71195</t>
  </si>
  <si>
    <t>11210fab4778c118eceb7331027abdc44d82c2e9</t>
  </si>
  <si>
    <t>aba53990ca899b4235b4b4b8d68fe1ba25988785</t>
  </si>
  <si>
    <t>cc3176d0bda1e7e7f892ada117b2b8a5d7211ebd</t>
  </si>
  <si>
    <t>40596edc2e449ef48cdefc5a787f653f768369bd</t>
  </si>
  <si>
    <t>641cc9bc9e90477e8da7c25bcb8e4ece45d2450d</t>
  </si>
  <si>
    <t>d47295587314853a6f2893f9a87027989b5581c3</t>
  </si>
  <si>
    <t>eacbd7be21c72651f179824144853a97609130fb</t>
  </si>
  <si>
    <t>23b1fcb23dab5be7dfeca6ca2f7d24b90495ffc8</t>
  </si>
  <si>
    <t>910b48c25afc5b2a998458b62d467d482eca74af</t>
  </si>
  <si>
    <t>ac9e6fa8ad5214f365e99ee96227598ea1e4b20c</t>
  </si>
  <si>
    <t>56a673d2a738478f4a27f2d396527d779a1ed6d3</t>
  </si>
  <si>
    <t>e3af9dfb89ad18ee989e21f2e5543c8b8aa2c6b9</t>
  </si>
  <si>
    <t>ee1c1f7a6c916b9d8e66f2bbf332c76dfc6cf6d1</t>
  </si>
  <si>
    <t>5ff6765b6e690b0957640545325c272dde236029</t>
  </si>
  <si>
    <t>4ddd0735e1f968c3553f3c43c1af6a2dd064de91</t>
  </si>
  <si>
    <t>d2fa59811af055e0e94d570ea7f9800c0e5c0428</t>
  </si>
  <si>
    <t>bdbfa09b82f7df99ffce7912ca7945959092d0aa</t>
  </si>
  <si>
    <t>49a0b403d0ada6ee26b3ffa796b4116be2bd7cc0</t>
  </si>
  <si>
    <t>fb886eda63b4605e8242919a18722a3411520807</t>
  </si>
  <si>
    <t>1bf96657467853271f4817be88965e6067dc8ed1</t>
  </si>
  <si>
    <t>b19cdce66d76a48dc4af34e294b1738889e24722</t>
  </si>
  <si>
    <t>56c41de0745baa7d6df3ac01c2642e61e27b860f</t>
  </si>
  <si>
    <t>52b0bfa47536d1fbcfd1ef2e27cbcd18b079ccbc</t>
  </si>
  <si>
    <t>16d7ad654fa455ce53bf912dfd21e9162e70dc15</t>
  </si>
  <si>
    <t>6ad3296412d0a3338e4c0e26c15a334f37f7fa4c</t>
  </si>
  <si>
    <t>acf4c2950107ef9b1c37faa1f9a866c8f0da88b9</t>
  </si>
  <si>
    <t>2123d66a0ad40122d3d3bb4f52fc234d5e82a2f7</t>
  </si>
  <si>
    <t>7e672f5d1eae682ec57b524ccda0ac24e911a63e</t>
  </si>
  <si>
    <t>04a8934f42a409c2ff4b82d6adf36aebafc9ce95</t>
  </si>
  <si>
    <t>a58c227a9f84e08daf3c0c078b331b8dca8c8896</t>
  </si>
  <si>
    <t>d035c6bbf7ded3390573b22655d1fd127f26cb6f</t>
  </si>
  <si>
    <t>7941cfb89e0415f8bc08763bcb139734a61fd36f</t>
  </si>
  <si>
    <t>3e81ea3a8a2d0b71a85468b02be83d09bfffe476</t>
  </si>
  <si>
    <t>11794bdb9c0ad69fdbabb9ee6c5f3ba2b2272f0f</t>
  </si>
  <si>
    <t>7ddd44c03062427f55729f048acd775ab2c028d0</t>
  </si>
  <si>
    <t>ab1089e114d3040d2d9c8651610e422c68b8e1d0</t>
  </si>
  <si>
    <t>1b138f996fe807626a3b70eea76a685556673263</t>
  </si>
  <si>
    <t>b345f593e5e15a4bb8dd13024e3e910d39e2ce7e</t>
  </si>
  <si>
    <t>bc441d13915886349c98f8454d839cb9ec5cc1b0</t>
  </si>
  <si>
    <t>1f43dd044520cc3a9dd6617365325e84a5b949f0</t>
  </si>
  <si>
    <t>ca1f1345f1d08bef28abc3d07ffefa8313e5cf1a</t>
  </si>
  <si>
    <t>349e1469c0843aebdc0660a845de059051ca1595</t>
  </si>
  <si>
    <t>708ba783772fbe9a9e10356a3942efe289a918a2</t>
  </si>
  <si>
    <t>9a6c4436eaced8a99e14a395da42525012e0b69f</t>
  </si>
  <si>
    <t>ce700ee512eefa89ddaeada1395f073b4e1ea48e</t>
  </si>
  <si>
    <t>4a13860bb3850603ed063f1ca9800d386fa301b0</t>
  </si>
  <si>
    <t>e53b291412083d85dcfa44e42abe5ec10bbc7bfa</t>
  </si>
  <si>
    <t>c707e473c7120bed81ea1068104fbe858e77f637</t>
  </si>
  <si>
    <t>1db790d057ac5d2fdb26b3614f5494bed12ac0ca</t>
  </si>
  <si>
    <t>3b535009586c6689cef5a98c6a1e5618ddf1dabf</t>
  </si>
  <si>
    <t>6c19f32afaff20a213388e6a69a4a24f08512acd</t>
  </si>
  <si>
    <t>4d0f1e88ce8199467fe801995510269d6d8cbcdc</t>
  </si>
  <si>
    <t>47dabcf269bcf2dad393229da7e4470d98649d0e</t>
  </si>
  <si>
    <t>fb634a7aac05a12485ef74679b2902abaec4db9a</t>
  </si>
  <si>
    <t>be65f4694e6b9c5ebe80f3b5cde466df3cc4e71c</t>
  </si>
  <si>
    <t>ef5d68cef614639e5f7ca2fb422f279d80d08f1c</t>
  </si>
  <si>
    <t>ea45b408eee2fb4f4dfd2a69490bf44250f98dee</t>
  </si>
  <si>
    <t>3ba16437fa6da3f3d3ba8113ce186b8e20972000</t>
  </si>
  <si>
    <t>75d41cdb138c4125f89bef198fd3d865c5e42808</t>
  </si>
  <si>
    <t>5f5d8bc119534d0dc8d48280d1dcdb815cadf5cf</t>
  </si>
  <si>
    <t>63ef2badd5b9b5b478a8aaa6186c467cea3b11cc</t>
  </si>
  <si>
    <t>ba849f62a1d3a36f8f6acf11a2d6b60c08d2f826</t>
  </si>
  <si>
    <t>fc3109975c287024c951db302b173d3eaaad640f</t>
  </si>
  <si>
    <t>76e1e12e7bd4abefce188a045a7f1be679a11228</t>
  </si>
  <si>
    <t>a8d4722b49d87bb6d136cc8dfbc85ced1c69a504</t>
  </si>
  <si>
    <t>408e68023e12bfc7d29ca7d3656395d3de0749e0</t>
  </si>
  <si>
    <t>2f0f55b7773ebc1ec5988c75102084c4348c4ed1</t>
  </si>
  <si>
    <t>329b90dd19e3ca381e5c05e071c276401d3c03c6</t>
  </si>
  <si>
    <t>3718e88d4b854785b00171848b5d94f24d241a00</t>
  </si>
  <si>
    <t>1f8eba71e4d19a616075df2cdf5590d7f2375ee5</t>
  </si>
  <si>
    <t>ca20b508bd02f502af1c027949df82eaccf77293</t>
  </si>
  <si>
    <t>7850cac300d0aa87e37b30c3157a005e173ee2ec</t>
  </si>
  <si>
    <t>e8acf7c106b2087d488f770971e26a02a15ad0e0</t>
  </si>
  <si>
    <t>6b378359ed24a8ad781e452277232f4da36fa9c1</t>
  </si>
  <si>
    <t>f138b002f7f514936873081b9dfa56672cdae42b</t>
  </si>
  <si>
    <t>e331474b0c5499f8f0a5644130373e48ae896bf4</t>
  </si>
  <si>
    <t>3294957abb86378156b9b9f7aab8b7f0aa0ba803</t>
  </si>
  <si>
    <t>7040aff6d21c82f9405d0c44d254f980b8547227</t>
  </si>
  <si>
    <t>3e1fd057828264d391110d62f396185b09b98a50</t>
  </si>
  <si>
    <t>95ec21d271da916c68f98429cd2e0b41d0eb08cc</t>
  </si>
  <si>
    <t>2da212063940381b3afef68e863faccc7d56caeb</t>
  </si>
  <si>
    <t>6530bbae1272ed6c16f54e562b20385a910d4a24</t>
  </si>
  <si>
    <t>2e5e40e58e2f689a8278f4ace42def3e76d496b7</t>
  </si>
  <si>
    <t>093b01ace07b3e9a375765645515447506a67faa</t>
  </si>
  <si>
    <t>fb6223ea050a0956cdf294129a00f66b5ae4f5a5</t>
  </si>
  <si>
    <t>e0f19c820b96b71284c05e3bac6992d624c46794</t>
  </si>
  <si>
    <t>54baa4c10f34ede1b7041ca127cee39af4b548c3</t>
  </si>
  <si>
    <t>3bc6c5468fe19a1dd718b33019cee93997f8f4c2</t>
  </si>
  <si>
    <t>1e3ee1f5699bd862a003638b53e8dc5c9ed9b9bc</t>
  </si>
  <si>
    <t>386c068e86e64c4ad88a77728ca5da7d6f1a53c9</t>
  </si>
  <si>
    <t>cf7a6fcb290651c44a227ad94f87152721876089</t>
  </si>
  <si>
    <t>4c62c824e4b77138ede01437e808c57743d63e59</t>
  </si>
  <si>
    <t>b1ae2e48053b0fb4aff780fc2d925ebb55f0cc13</t>
  </si>
  <si>
    <t>c39a3f68fb30a9cb6fa8ea509c82c6db8d79c039</t>
  </si>
  <si>
    <t>510ff10effd8b645d177b04541544dd54067c839</t>
  </si>
  <si>
    <t>e9822f18f2654e606a8dff9d75edd98367e7c0ae</t>
  </si>
  <si>
    <t>a978bd2ac5d223bbd56ea45b1db678a3627465cb</t>
  </si>
  <si>
    <t>1c8b703029ad970afeb04c3ebe5f50bc086cfedc</t>
  </si>
  <si>
    <t>dac1c17e279b740222a0fdde3a0bf8a6a5e0e394</t>
  </si>
  <si>
    <t>5a384227b65fa093dec03ec34e111db80a040615</t>
  </si>
  <si>
    <t>94ad1ce4706599695f3674043abea755c7355679</t>
  </si>
  <si>
    <t>b34b00807a563da4b7bbe7f6d6bc0e0cd650ca58</t>
  </si>
  <si>
    <t>9dc71d0e360edadf1c9f98f0aa209c0173e25e94</t>
  </si>
  <si>
    <t>0adc54fbcb39e3bcb5a632b8e0e3dc8bfa0e2e47</t>
  </si>
  <si>
    <t>0bb90d7f16d20e5917f8c4a1e49a63fb1f9482e3</t>
  </si>
  <si>
    <t>fe4c1eccb8bb1c9589f08a4bd458ae12f4d25252</t>
  </si>
  <si>
    <t>09d7702f32a23c41bc7ec6b4b9ae2ad456ebbb7b</t>
  </si>
  <si>
    <t>7d232e4356a45827c37330cc874fa64c0e5f6e79</t>
  </si>
  <si>
    <t>b1428b6ab972798c70a2884058089570c29d8606</t>
  </si>
  <si>
    <t>4101181f1d09e0ab17acfd38e239e98d5974efe1</t>
  </si>
  <si>
    <t>c8512022e8d045b9d7b6c6e98d38605cd56ed5f6</t>
  </si>
  <si>
    <t>a2af28e6dda77dddd89eb43a1e8d31e9d323f67a</t>
  </si>
  <si>
    <t>d0c1b9ad95c821f1e60b1d57aab21dc9948a4155</t>
  </si>
  <si>
    <t>90ed7c12f1075315461a9022627aac43390e71d9</t>
  </si>
  <si>
    <t>b64850fe701fb64667b6cc762aa2c12f2e02193c</t>
  </si>
  <si>
    <t>b17b2115e2cf5241c8b333e1a17c917700f9ac1a</t>
  </si>
  <si>
    <t>7193b82899461a6ac45b528d48d74355f54e7f56</t>
  </si>
  <si>
    <t>16059b9a2a85dc6a692784e14a7e15a82ef87905</t>
  </si>
  <si>
    <t>c97ef8b510ef22d9194b9542c37e631777225b3d</t>
  </si>
  <si>
    <t>d394c6d836587038863dafeb2eef0292c8895538</t>
  </si>
  <si>
    <t>33d9aa55959e862bf6ad24bad75933ad16841a99</t>
  </si>
  <si>
    <t>97b7e24a17494b46905ddc13fbc8e9011496e498</t>
  </si>
  <si>
    <t>e7289b728071978ad0eb7648dc4c1a177f5b5710</t>
  </si>
  <si>
    <t>9369b2f8d7b96b0541175939684617ce63b29668</t>
  </si>
  <si>
    <t>a1952db7d21e45c49a768c7ca143167abda54660</t>
  </si>
  <si>
    <t>2cc93c9f055337ebac73f0d664d1372ed1f43244</t>
  </si>
  <si>
    <t>1206b51217271fc3ffca57d0678121983ce0390e</t>
  </si>
  <si>
    <t>7d817f086a58a747dfe504bcafdbeec43d09f1ee</t>
  </si>
  <si>
    <t>6055a1e6403fb812c2cd320dcffccea9d17bb23b</t>
  </si>
  <si>
    <t>9bd73a41e44ce6a1cff8b26a13daf98f83494a82</t>
  </si>
  <si>
    <t>a533a09d4f0ee3cb797088314bda75f3fdad988b</t>
  </si>
  <si>
    <t>3f1b4c5c9e381796c20c9e70725c72b1eb63b2ac</t>
  </si>
  <si>
    <t>51f07213f6affdea90498db669c5832fc81734a9</t>
  </si>
  <si>
    <t>d1547e3a4dc2393e9389e01e7d5ad83f3e250a5b</t>
  </si>
  <si>
    <t>bda4b4ca1847c8ad3f875a1bcc0293af1aea4b85</t>
  </si>
  <si>
    <t>7c6f3783508d05c3a54a8d462c2a4e34b8ea2c41</t>
  </si>
  <si>
    <t>c00528444f6a89d194ecd400e362d5597eba3b39</t>
  </si>
  <si>
    <t>c43e6df265c305ced6477c7a2c946f12247906e1</t>
  </si>
  <si>
    <t>90c8a7421826b065190d963de1f57cad4447c488</t>
  </si>
  <si>
    <t>4e8da4880cda113eb556e5c7e06a33d00b45725b</t>
  </si>
  <si>
    <t>cf51d0fccccfb4eb5fa1763394bbf35eeeffe6e2</t>
  </si>
  <si>
    <t>6a678111c79781298893673421d31ff294123443</t>
  </si>
  <si>
    <t>4e79394f113fb05860207e054ee9908edeac2dab</t>
  </si>
  <si>
    <t>fa2e7e7f58b5acbd6afaa55dfd21bf2a718190c2</t>
  </si>
  <si>
    <t>c7d1d928da8e79f8e73f8a69b39b5c5cb56fdafc</t>
  </si>
  <si>
    <t>869f612ef514828c3f0878eb068b6fe8daa7486a</t>
  </si>
  <si>
    <t>156a4faaf9fe84a3bf85f5267ab32379936c22a4</t>
  </si>
  <si>
    <t>09f25b1647c57add70231fd4cecbadd96c7f597f</t>
  </si>
  <si>
    <t>1a6bd54fac9e034b899ce5968b09ce13f52b3c9d</t>
  </si>
  <si>
    <t>31fe318401129824731ac53277d8f3087d195b60</t>
  </si>
  <si>
    <t>005874a9700e59bad8ba32e40043f0c733a22dca</t>
  </si>
  <si>
    <t>7b795ffb96fee29dc7ba131c3c754f16ee91bf7e</t>
  </si>
  <si>
    <t>47ef8edf0330cf20bb1b386520df38cb5ff99b13</t>
  </si>
  <si>
    <t>9d30f9d302989ca1df6e4db8361fc2535997cfb7</t>
  </si>
  <si>
    <t>cc2f6e1690c4b4c979efe94c0a28424171016301</t>
  </si>
  <si>
    <t>b8d10a93433e9259ece49012476b296b9a9e5f3a</t>
  </si>
  <si>
    <t>7b768c81353cd5ff73b74e72dc7409cf789436a3</t>
  </si>
  <si>
    <t>cb49f8980aa5cdde725b1daa5ec8d633ebbf462c</t>
  </si>
  <si>
    <t>6aaa7ed9b9f63f9c8ed0f10cf5d15fa3bef0dcce</t>
  </si>
  <si>
    <t>f134e32ba50d6c961dfc6d277c6cc092499e4e84</t>
  </si>
  <si>
    <t>5d9499fdc23418727c0358584f3ca53e4e4f5c89</t>
  </si>
  <si>
    <t>24d4ddaba54dd3f428222394bf5f5cbddc2df590</t>
  </si>
  <si>
    <t>cc344de89bb3cb8f6c6134ddb338847ce58f64ca</t>
  </si>
  <si>
    <t>ba567fb17cf38e20a0a2adb76ce305da21ba1656</t>
  </si>
  <si>
    <t>18338240ba327465eaa0db744a55a08c14d25730</t>
  </si>
  <si>
    <t>e66c674ca064503bb028b76be5a7aec37952faf9</t>
  </si>
  <si>
    <t>f0a736b4503b15ad62b03883b1e108f42a6d48e8</t>
  </si>
  <si>
    <t>4db323fa82aaffdb4fdf6ff4d66e4c6ccb4a279d</t>
  </si>
  <si>
    <t>46a3299b465dfb25dbd0a30052c8576b7d85a9dd</t>
  </si>
  <si>
    <t>0c2cac8044089b90326806fd21f06929f7d2a63d</t>
  </si>
  <si>
    <t>52b88b74f2aa5f285a55a7340d20f677cf543b52</t>
  </si>
  <si>
    <t>e796348b01c11feadf7d64b0f10d904108332b89</t>
  </si>
  <si>
    <t>f28262696d4eb01195b8a2430311cf55ebc36614</t>
  </si>
  <si>
    <t>7b5f51351d7720f419baea1f9c1cbcd47b5fccd0</t>
  </si>
  <si>
    <t>8e4a4ebb5d1f689afaabce37eec80ba50b0748d1</t>
  </si>
  <si>
    <t>f9472dc4ab516b1de8b5ee4bc457efac7c6bb801</t>
  </si>
  <si>
    <t>42d8fa67a4a3ccaca4c50f94d2d7b129aab55d7b</t>
  </si>
  <si>
    <t>0f345a595b55e4ddde41cbd7104fc2915e2222a0</t>
  </si>
  <si>
    <t>0f33921942bfe0d56c9ab015fcb998aa5be5415f</t>
  </si>
  <si>
    <t>0f32703936d0f8efaf2eb22be3288211512dc9cf</t>
  </si>
  <si>
    <t>fe070c19e08e6caec1397f201e7d389359a1f1e7</t>
  </si>
  <si>
    <t>c83ca62f37eb4140e491b6166c59b8ab362de541</t>
  </si>
  <si>
    <t>af9c972a041de4ffbbe9fa2557930339f7f30545</t>
  </si>
  <si>
    <t>4ced93e52a6229d4a1b6f820cdfbb870c104f35d</t>
  </si>
  <si>
    <t>0e55f24db8b77bf484fd5775dbcab596e4a7f4ce</t>
  </si>
  <si>
    <t>d7a5a615ddfafa3ad69403de9fa1601f505da32c</t>
  </si>
  <si>
    <t>906abe54c695fa5f8e78302df2db3d5798e943d0</t>
  </si>
  <si>
    <t>d6adb8c9b2be594d9d573169b750bd922175df5d</t>
  </si>
  <si>
    <t>20d01685e47c60797c94250d23ea37f41e1bdabc</t>
  </si>
  <si>
    <t>9888133616edef0fada1909d4b5bf5a550cf58ea</t>
  </si>
  <si>
    <t>4cc924c30d8943e8547c052369c2933bb54ddc88</t>
  </si>
  <si>
    <t>2e499c4fe10adfe02140dc1aff7566470ca88ba6</t>
  </si>
  <si>
    <t>2bec16ed8d53512246373a6a8dd7b85d961bb2df</t>
  </si>
  <si>
    <t>df0635793e91d4f8e7426dbd9ed08471186f428d</t>
  </si>
  <si>
    <t>e9aa55013556590186acdfab4f82919f81c24559</t>
  </si>
  <si>
    <t>03002331f8ddd165fe4b1a3d530c5dd12f23b643</t>
  </si>
  <si>
    <t>9c0cf9613205c2ad26ad9fc113de9645b89fa65a</t>
  </si>
  <si>
    <t>bf7e5ce742323f8dcb11fcc2df6b79d2d827e18d</t>
  </si>
  <si>
    <t>9a10a4005d7affd05e03ea4b3face9c964870422</t>
  </si>
  <si>
    <t>2bd54bc94086999fc02918962abdc5657a378ba3</t>
  </si>
  <si>
    <t>b5010b8ce6cf568149f98d83f5f02ed68e8eec67</t>
  </si>
  <si>
    <t>46b2bd5c888e6d57a839c559fd6076f2c15a8cb1</t>
  </si>
  <si>
    <t>5b26637ddb46054f7d692cb358c618f7c2252cb4</t>
  </si>
  <si>
    <t>8b2dc8391e54dd316d02fa09f563865d7b684a88</t>
  </si>
  <si>
    <t>1e3fc2689a7fc54b22bcb1c6a2426d0ef5300fb6</t>
  </si>
  <si>
    <t>464c3ac1a6a3ef9a9e22f99877d4b3640b10510c</t>
  </si>
  <si>
    <t>106c3a24653c8757a5ec939f72d2ad6e93468184</t>
  </si>
  <si>
    <t>38b1767720c0c1aecc98206b4b7818e11380165e</t>
  </si>
  <si>
    <t>14408105ab3ce8afe13a1b0380d112928e4dc6ec</t>
  </si>
  <si>
    <t>3bb44e99a7abe691df30f8e819085cff4310dc00</t>
  </si>
  <si>
    <t>bc15e54289ed8fcbc923e8d5fc48a43bb41b6298</t>
  </si>
  <si>
    <t>4c35e8e2646d17968bbdd7ffe53a5837bc9c74ba</t>
  </si>
  <si>
    <t>bf3aae135034452987490d6587b42704e617cf79</t>
  </si>
  <si>
    <t>d05fd6178daa6f5b06e60f2a8a2402116f4663eb</t>
  </si>
  <si>
    <t>7712cd0ff49585fa2818d5e83324de7ea6671144</t>
  </si>
  <si>
    <t>8e7b1bd6032c27417bc0e212091cc17d677a1f6b</t>
  </si>
  <si>
    <t>bf2a08a47a6ba822cf861a747f6144d71225688d</t>
  </si>
  <si>
    <t>b96376d80a16af6700dcbaba2a459dd7856f103a</t>
  </si>
  <si>
    <t>53de91fed627eea6576cb94ab6be76d792765536</t>
  </si>
  <si>
    <t>caefb09b88dc37308de34de5c2db7e413c2ba9d6</t>
  </si>
  <si>
    <t>e515c6deda161c2e18e12c375da27b7d6ddeba0e</t>
  </si>
  <si>
    <t>fecbd3bc352c6804e929b0ec57225b2a89867075</t>
  </si>
  <si>
    <t>82acc531ff97b2dc0808394e2c7a9a83f61409be</t>
  </si>
  <si>
    <t>d7ce4706f31606981dc35255c8ce27934f9a7624</t>
  </si>
  <si>
    <t>c5232bda79b524e8c90ef2e0edd785127fded775</t>
  </si>
  <si>
    <t>821e84c258aab15cbafa88fff780a248fc2484d5</t>
  </si>
  <si>
    <t>2893e4727d5d54a64db3824f5ca9ae8f873b18f3</t>
  </si>
  <si>
    <t>bf0bf02dc411c912d42497bd1a70e2d29a5a385a</t>
  </si>
  <si>
    <t>5cd20f7dcc6e923596777d5f69797ca457a690da</t>
  </si>
  <si>
    <t>10a547d31c0b86c639e668e7d6e976f901e0005b</t>
  </si>
  <si>
    <t>4b7fc85193e83d465ff53b674aabfee4964b7582</t>
  </si>
  <si>
    <t>e11e8a27bf02296ca6b62cc64fd3e6e4b5d9fdc3</t>
  </si>
  <si>
    <t>d88b1c541d206a30a9185a8d214a1b6d1399f79b</t>
  </si>
  <si>
    <t>289cca0a8167e78503d021c7c40e6305ddc85a13</t>
  </si>
  <si>
    <t>f2c16ae7887450ce0018cdbad26cfdbab183ffee</t>
  </si>
  <si>
    <t>13b053f017b6c68e089267ffc3f10ee92ed95a79</t>
  </si>
  <si>
    <t>fb9f5b574da3230b8dfa9caf64abd0d0979b232a</t>
  </si>
  <si>
    <t>25bf8e7f6dd02f41083f74559472de09b9c86cf0</t>
  </si>
  <si>
    <t>f19adac869067d3085921eb4ba82fdf4884f142c</t>
  </si>
  <si>
    <t>8c6111108cf3e9012e37a71d85b4d7a959a44991</t>
  </si>
  <si>
    <t>8c8024bf5f90a06cced7d32babccb934942c82f6</t>
  </si>
  <si>
    <t>5f14d9bf5a30d83e2f12fac8d42872d5571bc843</t>
  </si>
  <si>
    <t>3ab7ab2581b59c58e50bd7fb1d7fb45d7675bc9f</t>
  </si>
  <si>
    <t>bde4d38ec4426f1c9f4859d38928a02987e9dba7</t>
  </si>
  <si>
    <t>0ec8d38305d9593d72af561acf77efcddc4713e0</t>
  </si>
  <si>
    <t>784b0788f00b7085b2e66aba316a271c3d10a347</t>
  </si>
  <si>
    <t>f2d6109335b408492c08834b0cb4c5684432c215</t>
  </si>
  <si>
    <t>b63387022ff1843d4e332e518d8f885683c7d00f</t>
  </si>
  <si>
    <t>10edc3f7e148da3244d31e07528d014c4df6fb62</t>
  </si>
  <si>
    <t>3434b5249719f4d400b32bf812c464925c8c400a</t>
  </si>
  <si>
    <t>6bf68d5d06644eeb6aa8722d95d6d0802b9bd428</t>
  </si>
  <si>
    <t>1f2f7f698397e37d306ab7535a814381623af819</t>
  </si>
  <si>
    <t>61c808d82a3ac53231750dadc13c777b59310bd9</t>
  </si>
  <si>
    <t>df40c1ee9be491a7c1089b596d7e1a3cec184115</t>
  </si>
  <si>
    <t>7467dd8f34a09b476a098605b437740e5f881f88</t>
  </si>
  <si>
    <t>c55e5dadfa858ca2048d5bb0b536f84913cf4f19</t>
  </si>
  <si>
    <t>746d5e4f087bacde74b93be643ed6c556300cf1d</t>
  </si>
  <si>
    <t>4a4c35280bc7e7f426453db48e5faf66f47398b6</t>
  </si>
  <si>
    <t>f875b5d526ed04d3b1aa34c889ff923327db0a86</t>
  </si>
  <si>
    <t>4a21b8ffeabb54be6b8b57121783d1e267c49de8</t>
  </si>
  <si>
    <t>8f942eced007bd3976927b7958b50df126feecb5</t>
  </si>
  <si>
    <t>aa962f8426a351438c9dc409547dfaa2bb3e08e1</t>
  </si>
  <si>
    <t>1f1ebd6cfd432aa80fd89bf8786c23d411ff441a</t>
  </si>
  <si>
    <t>ce62752c3899b35be68a3685e4b09163fc3d04aa</t>
  </si>
  <si>
    <t>45472cea38e38f6f6ebabfe90f461273b4afe7ed</t>
  </si>
  <si>
    <t>2f2ca68424ff27eded3d63a77d1266220d3ab286</t>
  </si>
  <si>
    <t>12bd7769a536bf501d8170b1a07c581036c3da2c</t>
  </si>
  <si>
    <t>12b9eebf7960fb75b4e3a77af97c8a4f5f6cce34</t>
  </si>
  <si>
    <t>e954d7f52cd42f16fa95b253cae18f46b97884d0</t>
  </si>
  <si>
    <t>c5ee02afac765b27eaa056dc2169495360940f8d</t>
  </si>
  <si>
    <t>12b353d1a2842d2272ab5a18c6814d69f4296873</t>
  </si>
  <si>
    <t>4984684500c4551a81ad6603dfeb65032e951383</t>
  </si>
  <si>
    <t>62512172d5e7558142b160afb7b8984e0f0082ee</t>
  </si>
  <si>
    <t>83eaebae505345a59240bd19be6f628b1fcf5cb3</t>
  </si>
  <si>
    <t>dfdd2b064fdb72b55b5ec6da1ac744188af3a426</t>
  </si>
  <si>
    <t>05282239ce2712b1c2040c4da9213d883f782ad1</t>
  </si>
  <si>
    <t>ce147d1d8d7306c1ae90580a355e6b4cdc04b6b2</t>
  </si>
  <si>
    <t>8db2b0d76c53f1846168198614cf91e8ef7b5962</t>
  </si>
  <si>
    <t>25609c71038ad9766cf9d63a5d9e9a6d5c2ef388</t>
  </si>
  <si>
    <t>2f4ac08b10df815415bc29f5449b59cf23f5522c</t>
  </si>
  <si>
    <t>6d026e6718175980dbc1f0b535d40f66feddb79a</t>
  </si>
  <si>
    <t>8dbfa679c9cc1280eab2a01f076ad5b48aa83fd2</t>
  </si>
  <si>
    <t>1a232d7331f7462ed471d5ff9665d59ba5717289</t>
  </si>
  <si>
    <t>46e7c4d0c040801c4978a8b8afa21cbc9531c7c2</t>
  </si>
  <si>
    <t>48d2111fcee462f8d7e56ef7057b0006abe2537d</t>
  </si>
  <si>
    <t>f43c76170eac81fc56c59d36f2f247e64930d6f9</t>
  </si>
  <si>
    <t>bbf7c9be67b83cb0b3fd8cd4bb1122826efd85c3</t>
  </si>
  <si>
    <t>9e81ffd20386bed795b116832c3070cf371e7b22</t>
  </si>
  <si>
    <t>2a8600bbdaab254a2f8a8e00912799295c3dd601</t>
  </si>
  <si>
    <t>0bfbbd04e9265b28f047353c0678f895ff64ac17</t>
  </si>
  <si>
    <t>effec71750d4bb787960e3a9f755dab3658ed42c</t>
  </si>
  <si>
    <t>cd0124b9c8aaa1d939bd6892dc2e6afb8813f8a5</t>
  </si>
  <si>
    <t>00290ffc9e9d19bda7b25c6e44d8adf55dfbf2dd</t>
  </si>
  <si>
    <t>25466662d42a4d70fca5ca44e41eb7d97238fcfe</t>
  </si>
  <si>
    <t>0b36e80347400447be2483cdc3bce7152bda9e6e</t>
  </si>
  <si>
    <t>aeebe3dec71ec0a7d29f372dc7bc542fd1edd28d</t>
  </si>
  <si>
    <t>1e93a7c3c9794ce16aeb1a57f4940edfdce83e3a</t>
  </si>
  <si>
    <t>d724f05abf5add213acb11d52f53f0aee0d26ede</t>
  </si>
  <si>
    <t>f8157c5a864d6f15c6fb4615baf0f9d4025bb7cd</t>
  </si>
  <si>
    <t>98cfac485cb3cb6dcc2e61d2e9de57e975ef5165</t>
  </si>
  <si>
    <t>329b6028e181540dcd4c1bc6c1079ee47117fcb2</t>
  </si>
  <si>
    <t>50a99996e52503fdd78aa42571fd6079469e6f86</t>
  </si>
  <si>
    <t>6991461245e988015d0aa03152631aded6bfce67</t>
  </si>
  <si>
    <t>a4c021089ff1f8450db7d49a8ef48af030a513ed</t>
  </si>
  <si>
    <t>21d3f795494f3d06633188f774a938dde24259b5</t>
  </si>
  <si>
    <t>b94237f5d9147ced5a83cf37ef9d82ee6cb09bdb</t>
  </si>
  <si>
    <t>98d539ae90481e921fd9fb826500f2af06337555</t>
  </si>
  <si>
    <t>fe4e81fba38a36f418c42416cc53363a0ddf69b5</t>
  </si>
  <si>
    <t>0c5b9105c1c506343c0247b4373b7e59c80a5137</t>
  </si>
  <si>
    <t>2d66939cf5e9e03980903bc4aeee98f67162e058</t>
  </si>
  <si>
    <t>eb36c4d8ae5f950dbc0f315f814fa95a6015b5eb</t>
  </si>
  <si>
    <t>2d34bf7b38975663fd3f2c2b6cc260160cb9ed30</t>
  </si>
  <si>
    <t>5104408efac193421bdad27419f8834915d15718</t>
  </si>
  <si>
    <t>5a0b8dedfc06f1412484447d376119005bf85ddc</t>
  </si>
  <si>
    <t>c6e738ef796823891f81f17b8de20360a66603c8</t>
  </si>
  <si>
    <t>f90305329a5a98bc8f89366a8891f83856c53d7d</t>
  </si>
  <si>
    <t>aea27121adc8055ee92ac8cf579272f88d54fc03</t>
  </si>
  <si>
    <t>5db4e1bfa1589626a9df52eb3bda0c4b4b79782f</t>
  </si>
  <si>
    <t>a1b0a6e60520e9f9e4ca8808998d29386605cfad</t>
  </si>
  <si>
    <t>2021cd46faf8bf191c030bede847ed8015c107e8</t>
  </si>
  <si>
    <t>ea1fd6438baac6d004dc850358742d9b5b0a0e2b</t>
  </si>
  <si>
    <t>ef95fab214485ef0b2157fbc94b9b951f04590b0</t>
  </si>
  <si>
    <t>f01c6a0b736e38db1920661507061a64288fed59</t>
  </si>
  <si>
    <t>0bc2bfafa1ebe0d0a0ffbe41401befd26ac9033a</t>
  </si>
  <si>
    <t>7f5060161c5e56e227278da371045a1e0cabe9f8</t>
  </si>
  <si>
    <t>1eae892ff508b69351294805f7f58229e9bc6d7d</t>
  </si>
  <si>
    <t>38b658daade0c209d2075090bc413e1d5738144d</t>
  </si>
  <si>
    <t>967ee5faa6344323c2898a657a56118b50a45163</t>
  </si>
  <si>
    <t>3b6cec3a5f99e0a1ef4fc38f8a65cb4c1ed48031</t>
  </si>
  <si>
    <t>3bb14dfd149bc5b2359ae6dd960349607d23a6e0</t>
  </si>
  <si>
    <t>8123595d9b366e21a688436275accfd7fc8ee781</t>
  </si>
  <si>
    <t>47f776e6aeb3052cd18fd9ce1975b33b4f6b9824</t>
  </si>
  <si>
    <t>a13a782d2b1d0ea518ab43707d21e50ed30733a1</t>
  </si>
  <si>
    <t>ba319fcd2d409c66cb2bf8a409ca8357f4f31ded</t>
  </si>
  <si>
    <t>a170f1ed0634d605335c21733d2e92990a7a6f7f</t>
  </si>
  <si>
    <t>18aa74ea8fc624a493cf62a89d41fc6737d8cd86</t>
  </si>
  <si>
    <t>c40cbf37430cf0c9eaa66eed35e57ca2e327a0fe</t>
  </si>
  <si>
    <t>6629c7199ecc6764383dfb98b229ac8c540fc76f</t>
  </si>
  <si>
    <t>37005f61a2724647bd8e5cbd87e82cf76a849a75</t>
  </si>
  <si>
    <t>f876e482887ec61d0a0c5ae21303b1ac23b5c9ba</t>
  </si>
  <si>
    <t>b30361cbbbb1d7c0114c625b8ee83ee0f2ddb4ea</t>
  </si>
  <si>
    <t>f97db9cdb567bcf1efd06f52b3c210697a566e19</t>
  </si>
  <si>
    <t>fe7452ab30e8c16ff6e7da87c06551c3c7d198de</t>
  </si>
  <si>
    <t>a8ce4491a6100ac49249aed2765c53f5420c4ab6</t>
  </si>
  <si>
    <t>6c0f58ad4eb24da5769412bf34ddee698c4d185b</t>
  </si>
  <si>
    <t>9e528fe1b13fd0bf85d8a028e8f51dcdcaf9a93f</t>
  </si>
  <si>
    <t>ed9246ac18382f73f3544f041942b3fd28cf9410</t>
  </si>
  <si>
    <t>5312a68f8d620968772a111196f66d4eca293b48</t>
  </si>
  <si>
    <t>28501f8dea62d29ff5ee7553e0840d171c17bfad</t>
  </si>
  <si>
    <t>81473c19b3195bd97d6098a85eb93cf0a7d75cc1</t>
  </si>
  <si>
    <t>4cde780b9d9bed55c86a03e9f9a17ed79b2386fd</t>
  </si>
  <si>
    <t>eaab5992a204875bc3aa9118a913e9444406bae6</t>
  </si>
  <si>
    <t>c81d3928d5c0e7e20e5da39fa2a7572ae22d47a4</t>
  </si>
  <si>
    <t>767bead0df7d2418ba59752d17afc03ab81eb015</t>
  </si>
  <si>
    <t>2d008dee36dfff675c5288b83e5f24236122d668</t>
  </si>
  <si>
    <t>705ee2284ede0f733a5b5594376f3988d6491242</t>
  </si>
  <si>
    <t>a6d536b7fadc0f32f76cbd221a8d2b0e5aeec7d1</t>
  </si>
  <si>
    <t>22e0e866588cb82a3fbaed83893d987bdbdfb085</t>
  </si>
  <si>
    <t>f286f7cc8df0a191a38542a802a032bb1faecde6</t>
  </si>
  <si>
    <t>4fa9bcd00ecfec65c8431d9fa1174e306575958f</t>
  </si>
  <si>
    <t>3424d2adb0670a4764899bdcbfffa3213fe9fc38</t>
  </si>
  <si>
    <t>dcf4a4806efe724992daf131e2ac68446f9f4c93</t>
  </si>
  <si>
    <t>5fd015418b3c4846712cd5ad2b734180987942cc</t>
  </si>
  <si>
    <t>8d344abb87c05493a40cedf004bbc2d45bb0e040</t>
  </si>
  <si>
    <t>28d59e2e8d87b4b272a75b384f6f593a41b4df4a</t>
  </si>
  <si>
    <t>accc1a8a32da98d5f462f623fe550ac917943c3b</t>
  </si>
  <si>
    <t>3cddcb8cf10c4facfbf960309806d8a3a3f19a40</t>
  </si>
  <si>
    <t>bf90c8008e5d917f87800a4061467d5281f5056a</t>
  </si>
  <si>
    <t>c8d46eb7881975f9ae15216feeba2ff58e55803c</t>
  </si>
  <si>
    <t>1a965f941a356bf46e9c7fe9e5299195568e7bfd</t>
  </si>
  <si>
    <t>f10092d96a600fbb6b5d2107db4492e9456a446d</t>
  </si>
  <si>
    <t>f6e3d25df53235a49a8248e84cddc79d7942ff11</t>
  </si>
  <si>
    <t>6afb387241fcb51199398795e8355d9b11fc49a6</t>
  </si>
  <si>
    <t>afbf7e3cfa48ff03dca13472b86397f77c190d7c</t>
  </si>
  <si>
    <t>93f8a49d0928b1f3b5aa2c5659c05bd517b6e7be</t>
  </si>
  <si>
    <t>f6e3921b809b57d1759f181cab915827232676f7</t>
  </si>
  <si>
    <t>908fc5edc298d7d70d571ee7b70a0890aa477435</t>
  </si>
  <si>
    <t>ec45fe451d58bb02b513ce3007459f7d98c7beaf</t>
  </si>
  <si>
    <t>aebfd95f6d4dea633487f4a17f4f866ad6b6afce</t>
  </si>
  <si>
    <t>c73add416e2119d20ce80e0904fc1877e33ef246</t>
  </si>
  <si>
    <t>42ae2a8a80fe2e8dea3820cdf927f454eee0fb12</t>
  </si>
  <si>
    <t>9950b6461ccb729631a6aaaf973cffd2392d231b</t>
  </si>
  <si>
    <t>42a7d872dec08d309f4b93d05e5b9de183765858</t>
  </si>
  <si>
    <t>1b8d42f0451bc9077e58b1681abd874f174f376c</t>
  </si>
  <si>
    <t>28f4429bb828a4918c4fe91bae22bc354bf42f20</t>
  </si>
  <si>
    <t>8a83716acd66d9e1fb18c9b79540b72e04f80ac0</t>
  </si>
  <si>
    <t>c88ddaa37c1fec910670366ae16df2aa5e1124f7</t>
  </si>
  <si>
    <t>a2866bf21897f3c87a678322521e7d69932fed93</t>
  </si>
  <si>
    <t>4da7ca92cfedc90ca20d69545be023794e0cc1a5</t>
  </si>
  <si>
    <t>c6605ef184ad09b6c5da1459cdd20c0b9fa8c594</t>
  </si>
  <si>
    <t>e76cde4ecdab3f469dfa7d15bdef177a2aea53cc</t>
  </si>
  <si>
    <t>bfb1be9f747b475ad91355471291f7186286ebf8</t>
  </si>
  <si>
    <t>078ba09a06790aa502a0fafa680312c0b1750136</t>
  </si>
  <si>
    <t>cbaa148c8d3b62df467f95ae7bad714616713948</t>
  </si>
  <si>
    <t>a117ce439b701db01e37fee4e2dc78414d6846db</t>
  </si>
  <si>
    <t>8f79ddb05ece7fbacddbc6172d56e49d21b98f42</t>
  </si>
  <si>
    <t>cf28a0ee6ac65f849a70833b2b80c00e21b93e07</t>
  </si>
  <si>
    <t>8d72aacd19a8674bfefbdd7543e5cfc1825238a4</t>
  </si>
  <si>
    <t>e8df39193a51380039d767243c165c1ac0f44700</t>
  </si>
  <si>
    <t>4de135d199e58261b68d74c1b371d82ff42d0970</t>
  </si>
  <si>
    <t>457a5b2cffe945702719835089e716a10c651f0f</t>
  </si>
  <si>
    <t>3311d07b4cb4450778fa036aaf1b1ceed4b39b4f</t>
  </si>
  <si>
    <t>7704c98bb480f9b22df795057cdf73c84337b7db</t>
  </si>
  <si>
    <t>37b2199f06ce7c100bb2a4c45bfc0bd895bd5c00</t>
  </si>
  <si>
    <t>da36ddbca26a50681b76aa479dd361fb7e4f4cf2</t>
  </si>
  <si>
    <t>dc959566a9433d35c5aa5908d4afa4cff1a92365</t>
  </si>
  <si>
    <t>bbd5bebac63a25e11a959730f472eb9572813a5d</t>
  </si>
  <si>
    <t>a900d4ea70d39dbf169092ee62470554f269088e</t>
  </si>
  <si>
    <t>2c694f2e75f17deb4ffdb9f627415ce3e54d8e09</t>
  </si>
  <si>
    <t>07c83c5f179a137b8188df0fddbc7f9c59817372</t>
  </si>
  <si>
    <t>8023a0f4a61728e5a895b29a4ef671620df69087</t>
  </si>
  <si>
    <t>67568a615ebf9ba9a4b79f7cfde846d3b140abe5</t>
  </si>
  <si>
    <t>a1aae46d0758e701f909141b22e396d3315b5250</t>
  </si>
  <si>
    <t>1a0c91efda1e9fcbe6e1790f71ab6a4ab91d85ec</t>
  </si>
  <si>
    <t>4959f54f7b30224047ac3cae6bf147bbaee8b61c</t>
  </si>
  <si>
    <t>3bd6c934377f4a5172a0ed48bfe21a81223a278b</t>
  </si>
  <si>
    <t>4956c62f79690313f5b89fa28136f2a0da52a371</t>
  </si>
  <si>
    <t>e08540af8c508a720d736b73ffb2ee1be4612be7</t>
  </si>
  <si>
    <t>f9447f45db4e7802142b929c6f504e161b6586ab</t>
  </si>
  <si>
    <t>d493370434f81d0d9cb4b49d2b716635dab67b0c</t>
  </si>
  <si>
    <t>81b98df88c8806c64d42360f56ccbf254a65421a</t>
  </si>
  <si>
    <t>592a65d6a04180bb2a09d8824fb2289e02233d3b</t>
  </si>
  <si>
    <t>66640b647e7cc6d6c29c0cf70fb465aa503d1aea</t>
  </si>
  <si>
    <t>f6997c082b61ab90b94ade3d258952501a754c31</t>
  </si>
  <si>
    <t>6a8c69dc2040c1c594be2f3947e15669536dd59f</t>
  </si>
  <si>
    <t>be356d2fa2e47ee2a716a4bd08c80af36af70b37</t>
  </si>
  <si>
    <t>9a569681630473506a77d8abfb1636cdf8744d9a</t>
  </si>
  <si>
    <t>e5213d0a7ededd98d06524888b6cbc8624cf7be2</t>
  </si>
  <si>
    <t>f20c86264c141cd8cfa42383ff77db5233dc28f8</t>
  </si>
  <si>
    <t>d63c13a333766506ebe08404cc4afe7e5a90a6b6</t>
  </si>
  <si>
    <t>c8c9ff0829f417d680bb6d6ca39291167d794734</t>
  </si>
  <si>
    <t>5d17ad5d8213d3bff81bb902dab234aeeecb3c82</t>
  </si>
  <si>
    <t>216314ee7c2f070dca49abd5a7ad8b6387b461f8</t>
  </si>
  <si>
    <t>ec2e9d0b3edb7c0c848eb10ac7b4819b44ed13b8</t>
  </si>
  <si>
    <t>2d6e40c7d31528dffe9c5bbd120d273e70c931cc</t>
  </si>
  <si>
    <t>7626b94d11e3e4f17c232212cd9972570d6707ea</t>
  </si>
  <si>
    <t>3150e3d0b3f1dd76d753f67c28d053458d098053</t>
  </si>
  <si>
    <t>8055957885dc1a2071dd01671067848314695610</t>
  </si>
  <si>
    <t>491ba284968884310ca832126d77a6c574409c63</t>
  </si>
  <si>
    <t>2aa012a32db4297b6c1ec06b81e498154b4e8d46</t>
  </si>
  <si>
    <t>5a23cad47e58a67706d0d8ffc1ae38a9c0f3a486</t>
  </si>
  <si>
    <t>4e8455a139cc6ded3019b72da359af6a16f7250d</t>
  </si>
  <si>
    <t>238361f646681118c3dc9df3197fd82d3324856e</t>
  </si>
  <si>
    <t>3f13b92cab1fabd762c84e6331f22d7963c4b831</t>
  </si>
  <si>
    <t>7e0de483a33bd04d2efe38686be5cb25cfd3e533</t>
  </si>
  <si>
    <t>46df1ee67fa2fd23f9b3825dc2c49353aee6bd73</t>
  </si>
  <si>
    <t>e072f01e0286fe492d2497eb76c1ffbe521b317c</t>
  </si>
  <si>
    <t>98b9a5e8a154d5c135749e97660adc7aaafb4a67</t>
  </si>
  <si>
    <t>e703cce1ef74f8e2a2d5b53205679ef879ecba08</t>
  </si>
  <si>
    <t>a0b574393d2da912e8d30b3723d82b4bf742ef93</t>
  </si>
  <si>
    <t>6259130b57f65661470d5703981d120a89a98db4</t>
  </si>
  <si>
    <t>f26c33caf9f51d494f8e3b12f7f8233d1d5f1a1e</t>
  </si>
  <si>
    <t>2a92ceb99a7c916f0dfc8132d75db48bf5ad894a</t>
  </si>
  <si>
    <t>86d4e948153328209cfd1ece16158f724ca356cb</t>
  </si>
  <si>
    <t>06a910af804e981d2cd3e21d00a1bdd18667d9f0</t>
  </si>
  <si>
    <t>afad5cd3d45c980904439139193e4608d6c69649</t>
  </si>
  <si>
    <t>593f17a0d3763f3e3e1e8d4e8530c6ae53a1b8c2</t>
  </si>
  <si>
    <t>26ac83e8fa611a7562c22e97d0e753e04e81481b</t>
  </si>
  <si>
    <t>57c865565dd73df9212785675ab9bca65d6a0372</t>
  </si>
  <si>
    <t>2fb67190f89d701d25ff8d55680043b1a5731c98</t>
  </si>
  <si>
    <t>943c9f266dcb57451fb6382a19968fb7336ff248</t>
  </si>
  <si>
    <t>d2ee034c62cc7df76c234ff7f1c5b3464595df72</t>
  </si>
  <si>
    <t>1693ae817e424c2dbc4138313b7b46c91bb968f4</t>
  </si>
  <si>
    <t>1b3f8c61f726330d4ae983c30a437f41ce5b40a0</t>
  </si>
  <si>
    <t>fee58a62ffbb864d45c61adb0dffa23053bbd9a7</t>
  </si>
  <si>
    <t>122ffde7f7b6ea930e2c6cfdd84dae9c8e14dcd5</t>
  </si>
  <si>
    <t>2a869bd3f3f1529dc61cc0f2598f41eb614416ec</t>
  </si>
  <si>
    <t>9dc8091b49802b53c7fe15135ca2712c0806c290</t>
  </si>
  <si>
    <t>81b1bc0daabc551fbe495623a42c880403eae573</t>
  </si>
  <si>
    <t>561cbb53ba4d7912dbf9969759725bd79d920e2c</t>
  </si>
  <si>
    <t>4eeb0b8b6f41a367adda38167e3666d22aa343e5</t>
  </si>
  <si>
    <t>a987708c07152765cc1300c81c74008e76c21186</t>
  </si>
  <si>
    <t>b22cb1e819711ad2df713c26890a0c20fc267148</t>
  </si>
  <si>
    <t>838e77824eaae2457b51a4390f0d0e2627ac4174</t>
  </si>
  <si>
    <t>a48cc038f97e28ea7a5ce60f5956243b747ca8c9</t>
  </si>
  <si>
    <t>b27c726c4cabc94a6abf08ffb5c2b5f65b7492cc</t>
  </si>
  <si>
    <t>8948e76b10612d4c3360917b02edfa45b56588a9</t>
  </si>
  <si>
    <t>7524e72a0dd6a7f0f66cb5fd6721cf8d031bbb96</t>
  </si>
  <si>
    <t>355a93d0f41c25fe378360fa26e22f7fe54a8b53</t>
  </si>
  <si>
    <t>eff1a0033e5d56326444da647b3d3310e8c4ba05</t>
  </si>
  <si>
    <t>305bfe475d5e0e5d43295386d06d062ba4e52f87</t>
  </si>
  <si>
    <t>bdd0c043e79260cbcffb0a408972129e0eb01bf5</t>
  </si>
  <si>
    <t>a9d80609579702d6876946ef193d43120a445131</t>
  </si>
  <si>
    <t>007d13b082d4fafa566ad96ee07153c51e1b3171</t>
  </si>
  <si>
    <t>b4e41ecd2e7c44d1ba1ff4de479407a7e2aa2d44</t>
  </si>
  <si>
    <t>a9ccfcfceda22b98d6ab5729100b49e637326b2c</t>
  </si>
  <si>
    <t>ef16052a852e27846f2cb8448b6ccdcff65c3b4d</t>
  </si>
  <si>
    <t>692390a9bc6d14bb6996b1e750010112ca139897</t>
  </si>
  <si>
    <t>2029266ae2eec0e45476e1c26f5622280ef411ac</t>
  </si>
  <si>
    <t>cb9c1a83f089b2fb0482d90543f5586a56ff97fe</t>
  </si>
  <si>
    <t>8133a5dcba30387e88b8dd3b782797ae00defcc0</t>
  </si>
  <si>
    <t>11c9de06d9f44c99cee9135db9c0cb048759ba53</t>
  </si>
  <si>
    <t>4f655a38956fd4eaa10679f862f1f91552481748</t>
  </si>
  <si>
    <t>7924afdecf45d815fb609b7a2da514327733e287</t>
  </si>
  <si>
    <t>d706edca0b5d34d2db3acf92137fb28c97929d87</t>
  </si>
  <si>
    <t>681769c6d44e86250fc95a3b7e0a28a427e55b64</t>
  </si>
  <si>
    <t>a87e5c7c6d24c724048be91687034cbb753ebd05</t>
  </si>
  <si>
    <t>f333d6b04d27a2c5e21a339478d8fe165f069ade</t>
  </si>
  <si>
    <t>3456dd41c8ff0671ffeb6b7b3ea674a2dad5324c</t>
  </si>
  <si>
    <t>0ba3c0301cb53b1e7ce49a87c9ca24cc4d9a7bfa</t>
  </si>
  <si>
    <t>b06068f25c6b6944593a91d36a8e4f88985dd846</t>
  </si>
  <si>
    <t>7ad1c5ddde1dd6ae06c5f6606bfb5f41b7586c09</t>
  </si>
  <si>
    <t>af5ed30a11dc2af83858d071a50d1341271b2eca</t>
  </si>
  <si>
    <t>2ebd882ea64ae24eceebd198c180684f12aa31fd</t>
  </si>
  <si>
    <t>c46881b1b09c18c2885891e27e6d96be37a2157c</t>
  </si>
  <si>
    <t>3632e8773a95c429960370d4650b674a2f63ed96</t>
  </si>
  <si>
    <t>25ec8d98be8c8a1498eec9a16170059a77b242f3</t>
  </si>
  <si>
    <t>5b7415f8f61c29fc7a01b7c67e4b5067ea26e3c9</t>
  </si>
  <si>
    <t>8540f80fab2afcae8d8fd6b1557b1cf943a0999b</t>
  </si>
  <si>
    <t>8c09900e303aa9c4aef2421df927190e366c4db3</t>
  </si>
  <si>
    <t>4665854a307c44f1720f7344811c23c4542c523b</t>
  </si>
  <si>
    <t>7f96086b77c003ce32cc8faa35a51d2df8485f82</t>
  </si>
  <si>
    <t>d8936e602e38dfee5d6466865068b94b1943debf</t>
  </si>
  <si>
    <t>6e0b55d4d0789feb85ccaf0db8c8b4ee64b53c22</t>
  </si>
  <si>
    <t>3d60d3b8b1eac78e7f5547db533981b4ed95481a</t>
  </si>
  <si>
    <t>cdd507e453942d1e3e661e1f8b763ca6de092727</t>
  </si>
  <si>
    <t>43fc5ecc10608a040b51181578ede4276df5ef94</t>
  </si>
  <si>
    <t>d138692d2b4e49cf2f50b4b623e62c02bebbecb1</t>
  </si>
  <si>
    <t>f74a222fe5f597032fc972cc4fbeaf38dfa4962f</t>
  </si>
  <si>
    <t>84ecd8bae0fff81b722a24d4e00b010bd02691d4</t>
  </si>
  <si>
    <t>01ef3d78febebe0cb60f0be6c12c773576b0f13c</t>
  </si>
  <si>
    <t>f72e01145901b02f846a086b54b492f78beac49f</t>
  </si>
  <si>
    <t>f51f0166102514036778842baee5be79e439b255</t>
  </si>
  <si>
    <t>701193aeb6183389f2993dc81c5231751ff5c6ba</t>
  </si>
  <si>
    <t>40f9a7d35e76d0996b381de33a8af2fbe957af4f</t>
  </si>
  <si>
    <t>a3bd1917f7183fff456829b258057fbb79460139</t>
  </si>
  <si>
    <t>0364c42a15c2cc3073eba1e11ee5ab0c6a1b5b40</t>
  </si>
  <si>
    <t>a668e3b3678cf01e86e4dab53c794574528117a7</t>
  </si>
  <si>
    <t>afa1533592f73aaf7b807217c6a772592f046be9</t>
  </si>
  <si>
    <t>8577b84527ced5d2d9f299dc6027a9e049c17d6c</t>
  </si>
  <si>
    <t>4b1ba9aa4337e65ffa2155b92bafd8e177e73cb5</t>
  </si>
  <si>
    <t>4b155a66b68974b066fa513d965d530f7b13d948</t>
  </si>
  <si>
    <t>bd23f82ee95e0ab4c46a062364b21eeeb3d58264</t>
  </si>
  <si>
    <t>7ab6b5a3c20bc1ba3acba08f44318be4840f623f</t>
  </si>
  <si>
    <t>bdeb7c580e58e155fc4817bc46f034552e422ea0</t>
  </si>
  <si>
    <t>3d51cdf090db94ecafca01ae106c4282570b10fe</t>
  </si>
  <si>
    <t>10cbbba0e6995a1885f5dea72d75f972f6d0286f</t>
  </si>
  <si>
    <t>9d4fc2e42947da868c8705ba533f0f8a024789d3</t>
  </si>
  <si>
    <t>19691f5915824b09f534add460bfcf16c53b300c</t>
  </si>
  <si>
    <t>d668ee736188bafeb82bc118a05c5ab4524fd051</t>
  </si>
  <si>
    <t>a3cd75d018eda9e269dd518805a1c4a2cd03c610</t>
  </si>
  <si>
    <t>9978dcfe768e7f7f4a4ccc586c8cada9ceb375c0</t>
  </si>
  <si>
    <t>5ba3cb80c71c81ce99cf79537426a6533cbde32b</t>
  </si>
  <si>
    <t>76421eb6b1779df8e1fb6a2ef22266e965c98d32</t>
  </si>
  <si>
    <t>5924544a57e26b52231597aaa5e0374748c0a127</t>
  </si>
  <si>
    <t>df631777df4debcbcd647e85bdcb868b43663ba0</t>
  </si>
  <si>
    <t>b8885d8fcbda36b2e4de32d49a09d7a9f53e0da3</t>
  </si>
  <si>
    <t>180e92b4e8bfdf16cf10575b3e0b486e7abae497</t>
  </si>
  <si>
    <t>22a54c6d188293f66545b733b4e96fb609cc3e62</t>
  </si>
  <si>
    <t>724e20c4089c4ce129e04a0136c0fb18c770e170</t>
  </si>
  <si>
    <t>7ecd7b098935ed7e72b893a68f82198c27aacbd4</t>
  </si>
  <si>
    <t>ebf2626467ea52a3439e070c41292bf7843da367</t>
  </si>
  <si>
    <t>ecec0d2701e4f2145324da3b8677209ba7010c6e</t>
  </si>
  <si>
    <t>8bfda8413056ce28c99d03c18eb63959b34ac141</t>
  </si>
  <si>
    <t>180df15230387f0f26898a0a4e774e193bbcb503</t>
  </si>
  <si>
    <t>aab18fb927ddd11df6cfe5b95c366a861bb17c9d</t>
  </si>
  <si>
    <t>f4f1e7e4a81dc01181d262dac6236595403b7845</t>
  </si>
  <si>
    <t>128c391382d0a46eb70f64c7909fff79e67341e7</t>
  </si>
  <si>
    <t>51357b0e4933fccda5b21e648678ce4d89e153e3</t>
  </si>
  <si>
    <t>73a479a283de6421eba9a29c1a0ed84d66bb9a4e</t>
  </si>
  <si>
    <t>4e40243efd7e849ebed0eb982a2bb99a8ac7bc07</t>
  </si>
  <si>
    <t>64fd1716bff4c12037afd85f19d0cca1ffd84e2a</t>
  </si>
  <si>
    <t>575be595958956113bc10d38c484db0e6e0a27e1</t>
  </si>
  <si>
    <t>eee26375ec844fa88ff45e9cd6bdec761c71d837</t>
  </si>
  <si>
    <t>5598467a54a9afe04761e35ccc71740577b5951e</t>
  </si>
  <si>
    <t>e7d3e5e87f613e059a1a3613e52abefb0930d9cd</t>
  </si>
  <si>
    <t>f69ea6646cf682262e84cd7c67133eac59cef07b</t>
  </si>
  <si>
    <t>90e5825b94228aa421ac612c0ef044f99d7fa63c</t>
  </si>
  <si>
    <t>c8f41a04d9f7f932bde1853a4f34b7843b5f1210</t>
  </si>
  <si>
    <t>1908965643bb316c723f76b187288b1a257652ce</t>
  </si>
  <si>
    <t>79204b43f4cf43518d660e670379fcb73307a900</t>
  </si>
  <si>
    <t>b0a5342915366a976f882218e34fd51f5310ce5c</t>
  </si>
  <si>
    <t>68bb432a5776c90c5cbd0103c0fc652ba2f8c31f</t>
  </si>
  <si>
    <t>2910cfad8232953c8dbfb649279889afd0f7b6eb</t>
  </si>
  <si>
    <t>ba52c75764d6f594735dc735be7f1830cdf58ddf</t>
  </si>
  <si>
    <t>d7761f03bc4e6c2ee4a18caa7aeb226efda9aa9b</t>
  </si>
  <si>
    <t>a54ea9923e6126bf5523646ae6260457e901af90</t>
  </si>
  <si>
    <t>0d47436beaaefb99b539821fc50aa24c8b428155</t>
  </si>
  <si>
    <t>c846148c3ce31450166065a0fd901985d1fe1b08</t>
  </si>
  <si>
    <t>ba08f52adbd66491f37a01e9f2d5f4a3440f106f</t>
  </si>
  <si>
    <t>66d6e9950170de5afab7bc22008013a60bbb58e3</t>
  </si>
  <si>
    <t>5cf57254cea3c8b6c198c374da6f8c6506d24f10</t>
  </si>
  <si>
    <t>6ba76dfbbb5e3084b56533717eb1a3c8cd5a6f4e</t>
  </si>
  <si>
    <t>69f978b1a76ba0c4f82115138a494e4f88d3ccfa</t>
  </si>
  <si>
    <t>56f84fa68d424d30d1fd9d09a541dc82508e9fb8</t>
  </si>
  <si>
    <t>917e1ca8c661b648edd68ede4c991b7e57b9dce5</t>
  </si>
  <si>
    <t>50750bbc822ee0bf41f2c8c1d904f6c75bec857a</t>
  </si>
  <si>
    <t>16084beecd248e01a396e9b6d045dc572371713f</t>
  </si>
  <si>
    <t>2622ea941754c8bd7f3a012f94e53ba77808b27f</t>
  </si>
  <si>
    <t>f3956cf4d3c6848fef69b927581727cefac03225</t>
  </si>
  <si>
    <t>d287ce3a79eab4574e7d7dcea80dcf74374e461d</t>
  </si>
  <si>
    <t>a54e005e6dc621076704f7e744ddfc635445f93e</t>
  </si>
  <si>
    <t>a4d25020785c44d7f7c8d27fb3de1c90ba4b92c9</t>
  </si>
  <si>
    <t>62d594e379bf3f4f926df1a3dd19fe9162e308b2</t>
  </si>
  <si>
    <t>c04e0286226e84083e21f7a065b8ef33db0fe065</t>
  </si>
  <si>
    <t>660e062fed502a202683198810e0bca08bd95d20</t>
  </si>
  <si>
    <t>2b9c770ee37b9193faac8fbfc4b78635ddedb175</t>
  </si>
  <si>
    <t>16171eb0ce943c75ea46da3b44e146d0304c3a6f</t>
  </si>
  <si>
    <t>6bd9ba9e8eb066a4a0788adf02cc4de2a0ac4ba8</t>
  </si>
  <si>
    <t>bd167d37df42df3e8e2d4ffbc8993e3100097ac7</t>
  </si>
  <si>
    <t>0d6b9137c460b36a4cf2b467bbf68a74413785a0</t>
  </si>
  <si>
    <t>f52400860e2b3f3fd799e44eabc559353124dc15</t>
  </si>
  <si>
    <t>d4b5cb119650a287c2cae4ede22fafdcb5f9052b</t>
  </si>
  <si>
    <t>5e11aa0c70d8dff474480feec24fbce41f90dc92</t>
  </si>
  <si>
    <t>85ab669ba35f5fe2b337a7ba14939b0517aa4017</t>
  </si>
  <si>
    <t>43754c3f0d1af64a3d37db96c4f1ed1de50a12d0</t>
  </si>
  <si>
    <t>c17905420d885c1967c9bbae432a518480f58cca</t>
  </si>
  <si>
    <t>c34c74d264c6130034e03ec1be39cc3ecae3063e</t>
  </si>
  <si>
    <t>afe15dcb8bb334077e60f8d1721f28cd300f259f</t>
  </si>
  <si>
    <t>07baad937efcf9963bf32332a8c3a8e8a5628ed4</t>
  </si>
  <si>
    <t>197e365ede6048a34981e7df46a02f5385a2a5da</t>
  </si>
  <si>
    <t>7afd8a8266a010489f834b93f6b1e024c8165936</t>
  </si>
  <si>
    <t>37ce81d0b45b60df2e5c4dc063d385291dccc4d3</t>
  </si>
  <si>
    <t>61267f9e136f49a2e34bb8b1572435eee452ff6c</t>
  </si>
  <si>
    <t>5f496091540242b3acd0d45bee3eb8fa407d18e9</t>
  </si>
  <si>
    <t>903e63a8da12368d7709e1281e95ec9f31e1b84e</t>
  </si>
  <si>
    <t>35a8fb13a3af83ad1002aef2a7fa4733f7bc8794</t>
  </si>
  <si>
    <t>e46abaf75cfbff815c0b7ffed6f02b0760ea27f1</t>
  </si>
  <si>
    <t>5f4d1753c95934090ef2d945569a5aee01506064</t>
  </si>
  <si>
    <t>0619e1be99c30a017819b09bd34ea05d6cef85e7</t>
  </si>
  <si>
    <t>934e161f4eb482213e0952cd27c45d1d4fb08b24</t>
  </si>
  <si>
    <t>300c6253dc5e74f03f39263f23ba454971c3e841</t>
  </si>
  <si>
    <t>b35b24b90e6b504a443025622c5f5d10ec846ac3</t>
  </si>
  <si>
    <t>91215714613ec4554eadc9563669751cbcf265d0</t>
  </si>
  <si>
    <t>27ac7f2765ca30a7fbb3ba39685f535a7ff17ab9</t>
  </si>
  <si>
    <t>67d365a0aa092c2e39556f9e801cd04d42c8d958</t>
  </si>
  <si>
    <t>6632b03939801971fd75e115a53b133193582e3d</t>
  </si>
  <si>
    <t>9e75fbb9e81cd4a6daed89497bb9c562c23518ce</t>
  </si>
  <si>
    <t>ff864eaf1f96569a3606f5e859e7b2719713ce60</t>
  </si>
  <si>
    <t>d53a4bae7c14b6a04f568cc982615316239dc956</t>
  </si>
  <si>
    <t>3fa3e6cbf426795fa50f9b435e32825b847eae9a</t>
  </si>
  <si>
    <t>02e05dbbf4df5d17cb3a0140f9643fe68cc4ae39</t>
  </si>
  <si>
    <t>43d12fae9ada40828221f752109ffb24a04ec9ff</t>
  </si>
  <si>
    <t>3a25fdcb10117f981d638bb98ff0da95e20a44cc</t>
  </si>
  <si>
    <t>273a1da1fc2188a6a6cff8a3e527f83e9ad0e895</t>
  </si>
  <si>
    <t>926c1f7fb27d953801cdd85ebe3c1a36fabce53f</t>
  </si>
  <si>
    <t>60a5af316092d26db394f254105964ac8c94dd9a</t>
  </si>
  <si>
    <t>46eb16312fbd853f009f4cdd6c06843ae031bfb8</t>
  </si>
  <si>
    <t>d7f0ec3aa367f8acd7fb7cea61560caed4ae62d1</t>
  </si>
  <si>
    <t>660d84542bb302360a08ca077a26fc51e91633d3</t>
  </si>
  <si>
    <t>e4dc814629150937037ffb2f65514f0bc50575f1</t>
  </si>
  <si>
    <t>c287b6330ac4f69c094ba6400acfd8f0d7b35897</t>
  </si>
  <si>
    <t>1dae00f79ca9b99dc34cbeaa74e99b9033c6759e</t>
  </si>
  <si>
    <t>827bef349a7f81cebef9b3c287ad5e36c8d61e8e</t>
  </si>
  <si>
    <t>5a588ee50dad9c78ae826e9419bb2c16e5e4b02e</t>
  </si>
  <si>
    <t>796c0dd2bf63391ce7d47112c1819f86d19c0f6a</t>
  </si>
  <si>
    <t>779879294c1a4f930dcd9222f63ef061a7090044</t>
  </si>
  <si>
    <t>c5e5ec38de39c632f67ebf9795cd1d7d12331799</t>
  </si>
  <si>
    <t>e0e589e9d0049169da99b4e8ef74a1b71adcd291</t>
  </si>
  <si>
    <t>fc894a9504c27cd6d267baa08372d99006ecb6f0</t>
  </si>
  <si>
    <t>d1a6c5bbf801bce3d2be3100dfdabf9a5d3da8fa</t>
  </si>
  <si>
    <t>c41752c8a1732979ce5ac8cc495c6604579bef9b</t>
  </si>
  <si>
    <t>520414aa8c90496d7d8ca84cbdb673aff12f4c48</t>
  </si>
  <si>
    <t>e3efd2ac4462cdfa0d6dc065c45e346d7b08c977</t>
  </si>
  <si>
    <t>c9b21ef3562fa45b328139ebd07d5989a4fc5b93</t>
  </si>
  <si>
    <t>d94916c3a62a4206273a2574bb6f6f951c8d3882</t>
  </si>
  <si>
    <t>b597055b99f37fa157298dd38d364144024b9377</t>
  </si>
  <si>
    <t>968b61557a99b23e62be4adb77d26d7f21a4cca5</t>
  </si>
  <si>
    <t>385eb864e981daeeb25a1690a3f19b097b1bb021</t>
  </si>
  <si>
    <t>5bc0701fe7d43433ea1e7874f6eea3b1d64d7cc7</t>
  </si>
  <si>
    <t>2593b845564d9f2669e18851aaccc6903fc0ed4a</t>
  </si>
  <si>
    <t>5d99db381e37a9ed331c47aa3dc942f33f89eed2</t>
  </si>
  <si>
    <t>514ce3f21da8946886189699a0b1be0dccd69c4c</t>
  </si>
  <si>
    <t>3cfb960297375d60011b6ac58da79b3fefb30424</t>
  </si>
  <si>
    <t>7763731662223a2c59466f0f9fdf75a107b736e8</t>
  </si>
  <si>
    <t>0a668fa07f4560542ff331c86f01b5f9ff87e751</t>
  </si>
  <si>
    <t>4bed120b797a6e6512c60432992cdb0dc8facc0c</t>
  </si>
  <si>
    <t>73197c53bbb68d560945f008043a70e6d8fde527</t>
  </si>
  <si>
    <t>ee620a0991d57f464aad452789a4564ba51245e8</t>
  </si>
  <si>
    <t>e07451d4b1e461fd15b4d9084eb9a56e050ea93d</t>
  </si>
  <si>
    <t>fce0413bad4e59f55946669e678eccfe87777777</t>
  </si>
  <si>
    <t>b2546aa63d6cb96611c48ca3c6cb8d577efac756</t>
  </si>
  <si>
    <t>68843fdd917efe8bb6f6fe9616b795e4d8e89524</t>
  </si>
  <si>
    <t>95c8c4cf71ec3c93e2698f570165a7f0d1b3da02</t>
  </si>
  <si>
    <t>3d62e004ceaf6d8cacf01b05917b120c76a92957</t>
  </si>
  <si>
    <t>2f4d561dcc777ac6d59d128d5c5f1956a9a2c84f</t>
  </si>
  <si>
    <t>e968d3d6253cd55522338095c67ec5fbd7bbbf0b</t>
  </si>
  <si>
    <t>1f1f04bad2f956266f7ab6a7ce3586533818cfda</t>
  </si>
  <si>
    <t>538591c898d13dd67e0d55f7af696e5abf91332c</t>
  </si>
  <si>
    <t>9f8b08e66f9a2e2be755cabf061c333aadb14ef5</t>
  </si>
  <si>
    <t>27698c5806ad3c76be873b36856cfbf9dac20406</t>
  </si>
  <si>
    <t>f9dd3461f77755bc63d2f21fc30126fbec02e98f</t>
  </si>
  <si>
    <t>98ce770bada867e7cec560f400de5db0f0649788</t>
  </si>
  <si>
    <t>4b5bf9a4fce79d7e9e04ce1e6227dcb850b87135</t>
  </si>
  <si>
    <t>b56105c6a1eee26574f7866ffb380b0d295decc8</t>
  </si>
  <si>
    <t>6270e2c43d89aced92955b6d47b455627ba75b57</t>
  </si>
  <si>
    <t>42ed9a78439091566d4f5d28c383e64677f1b115</t>
  </si>
  <si>
    <t>cfad06adacf221f8119995c8bca25184a6b5a268</t>
  </si>
  <si>
    <t>39b64988e40d1fe1e2f562838f9669350f764c02</t>
  </si>
  <si>
    <t>b9033e85994453c3e35bce6fdd1d9fe601492c2a</t>
  </si>
  <si>
    <t>2923be587904f3034ffab36c86c495df3c21bc97</t>
  </si>
  <si>
    <t>750c171085bfd291a36620e79124d5589a1b227a</t>
  </si>
  <si>
    <t>2ca64dab5239ab57533d977b8dec5e33d8347266</t>
  </si>
  <si>
    <t>f1445f51666cb59d5a746e09dfdc4fffd8e7bc1c</t>
  </si>
  <si>
    <t>fccacfc24f8d11a04c5d335945d3cace37573da5</t>
  </si>
  <si>
    <t>7bdc0bd025309f355b4a7446fb1b1b5b1f371acc</t>
  </si>
  <si>
    <t>11111195ead26a463124343f84ffb874520d373b</t>
  </si>
  <si>
    <t>6c2e73d510d9df0b154bb8a0abca71d2ceb27883</t>
  </si>
  <si>
    <t>c787f4b37ffdd21767df87f639997834bd0e6684</t>
  </si>
  <si>
    <t>52e6a6720561bfc504102236f55706b70efadae8</t>
  </si>
  <si>
    <t>2f1cfeb34c9074c70ce40feb47990d96729000e6</t>
  </si>
  <si>
    <t>a8e14bba7c131ea4c3ec3509b5f8afe37688e3fa</t>
  </si>
  <si>
    <t>f89845b4c4749aeb4a26cd781caa5425be148864</t>
  </si>
  <si>
    <t>ba21d01125d6932ce8abf3625977899fd2c7fa30</t>
  </si>
  <si>
    <t>44918a232e860498a54a74f8c312e4a6a4b0ccf9</t>
  </si>
  <si>
    <t>bd06a353f091cf92c8ae1cbaf3a75c7f4d685809</t>
  </si>
  <si>
    <t>c50f9b3c682890a2e04778e07bcb52e6e7e596b7</t>
  </si>
  <si>
    <t>ad4dbd133c91adf79f3bd7fb0dfe598cdb14890a</t>
  </si>
  <si>
    <t>e531544db533d5fdb6bdbbb1f8f5ee9545e94109</t>
  </si>
  <si>
    <t>0d89ed6effc9c847ce74b89253b851c80b76c62a</t>
  </si>
  <si>
    <t>45169d08e2c68a627afeb645b374672525ffb94a</t>
  </si>
  <si>
    <t>ff2d74e086939ab817d4433f9da9de56d3694759</t>
  </si>
  <si>
    <t>71581a3dcbf8cf00348e120e6a0ea8f31d4eab3b</t>
  </si>
  <si>
    <t>21c40ffd49cc82058fcfcca52b64e17fea7a5625</t>
  </si>
  <si>
    <t>90cfa149c7cdb8bbe4f56eccb2764e7b71619ed5</t>
  </si>
  <si>
    <t>e1ecc1bd1360b47439d8b810971f1652eb6558db</t>
  </si>
  <si>
    <t>fbae5ac6b03ac67ecd6b74c60441bde3f5c0dbfb</t>
  </si>
  <si>
    <t>baa84e6a9e66fa0846931c6bf79e8c2763b50b9d</t>
  </si>
  <si>
    <t>32256fd73eed77a7a6b8a45111532ecb095cd440</t>
  </si>
  <si>
    <t>a9ac72e3bbd107ec40546fc1c68c5e40fc7a9dd9</t>
  </si>
  <si>
    <t>b11f37b53ff367cc2396e80577a2d1f19cad3687</t>
  </si>
  <si>
    <t>d929ad1e45b7963bf98bb25bcbd3e6db858e9f45</t>
  </si>
  <si>
    <t>26f8dcc429af3f6435de784886415eab943c7cda</t>
  </si>
  <si>
    <t>851bba770218cdc5e4ad6f18e398197860283f66</t>
  </si>
  <si>
    <t>c52da6de51fb35274425e3a3add0c533ee3d85e2</t>
  </si>
  <si>
    <t>e14f18b424127700f2db4a9455ebc0d8ba14bfe7</t>
  </si>
  <si>
    <t>0ad9fb61a07bac25625382b63693644497f1b204</t>
  </si>
  <si>
    <t>9c8905dba9a44bc8faa197d8f2df50b2a289ccf1</t>
  </si>
  <si>
    <t>5814b08a1772f1321243a575c8a0556b954d4212</t>
  </si>
  <si>
    <t>9d72418788437a6ef0617cea36036f1a090af53c</t>
  </si>
  <si>
    <t>358aeca3cbab92d6240cada09e4b8a54c6442b58</t>
  </si>
  <si>
    <t>a1b02d8c67b0fdcf4e379855868deb470e169cfb</t>
  </si>
  <si>
    <t>5c15a0352a92576852019e7030fe14e454a9e3b5</t>
  </si>
  <si>
    <t>34cdf1edfb7e5e4539b8a1ebb5a6c665f83466b2</t>
  </si>
  <si>
    <t>63b0fc4f5e996cb42d2204cf2f77efb8c686d26b</t>
  </si>
  <si>
    <t>d7510a925475cb8377bc8d2a7f1c792022b68df8</t>
  </si>
  <si>
    <t>a4c63441297324660317789c48c46639d97286d9</t>
  </si>
  <si>
    <t>dfcef126def7f47ef11e0c009a08464754b2cbe4</t>
  </si>
  <si>
    <t>4d72834bc399fa3b05a791ed0d8ce1420f3b325c</t>
  </si>
  <si>
    <t>bafdfb61284f2ae0846d878e5461d63e4463daf4</t>
  </si>
  <si>
    <t>9a60e8804dfb7f49dcaf0fa9b9d339cde46ec494</t>
  </si>
  <si>
    <t>4540a92c23c2b1921958c61ff8564d86606361fa</t>
  </si>
  <si>
    <t>d1cf139a6b23e8d7503785c8c14d6fa2dc43b7b9</t>
  </si>
  <si>
    <t>dfc70f5205a2bc1bd44219fd852d720d7a36c5b8</t>
  </si>
  <si>
    <t>70a5f727f660595c856b19b973acff7de659bf38</t>
  </si>
  <si>
    <t>865373527b2fe07888bd1aae1afbd183a7cc3f31</t>
  </si>
  <si>
    <t>5e982768f6e015d6a71bb5f34281f828a790c00c</t>
  </si>
  <si>
    <t>7c034d532bb531940a2c0082d9820edf48fd4d28</t>
  </si>
  <si>
    <t>916308fc74a7b2237b13413907ed60989f9f9254</t>
  </si>
  <si>
    <t>ae9deddf056811f91fb58208a0ef973e1eecc911</t>
  </si>
  <si>
    <t>abe6f8c909b5ce968678c0612939a3f9798a5507</t>
  </si>
  <si>
    <t>43fa36bc696e59d0b8c245f0aa27e12f17206a3b</t>
  </si>
  <si>
    <t>dbc4c2f239cdb227da0e37b60a1509743b9f5785</t>
  </si>
  <si>
    <t>9948477f30c75739839a5cbc71e352471c54832d</t>
  </si>
  <si>
    <t>36da8dd5ea2f4042da9d1c148cf15e251759ec3e</t>
  </si>
  <si>
    <t>dc36660ccb953a3045e18e0e9c25ca466ae63491</t>
  </si>
  <si>
    <t>a8f3d6b8cac5024d339a38b273206594c8eb60fa</t>
  </si>
  <si>
    <t>b1253369154801cbe8db5262bd04403299de2be2</t>
  </si>
  <si>
    <t>943fa230b853588b4ddf76b6c0754ac977dd44d5</t>
  </si>
  <si>
    <t>00ef9cf8dc190c35479107488cc5f1d380757864</t>
  </si>
  <si>
    <t>6564a5639e17e186f749e493af98a51fd3092048</t>
  </si>
  <si>
    <t>e50af96d205fd257458d665c4e276d03401fe60c</t>
  </si>
  <si>
    <t>e5fdb27ee63b96c1ebfc89802d07fad4fd3a10ab</t>
  </si>
  <si>
    <t>c920f00249e8553b2fc361c533a8dbf490eb60d9</t>
  </si>
  <si>
    <t>b31d1533853ed2299e09ca297b635e32728c2eab</t>
  </si>
  <si>
    <t>cf25d85d6a7ad3f53e0204a9e856efae408bd495</t>
  </si>
  <si>
    <t>591094ca633297097fe4bcb3c90b87342dd54125</t>
  </si>
  <si>
    <t>e937122f1ac557dfb8c4a1f4a5dfd157514a61bc</t>
  </si>
  <si>
    <t>206cadc6f2493c4082d029d6abc5a884708ccaf5</t>
  </si>
  <si>
    <t>40748302281b0e24ebb70d5945f261acfb709265</t>
  </si>
  <si>
    <t>4275fd5a19ee613e1e888c616bea0bc3874942c0</t>
  </si>
  <si>
    <t>88c37e18fd55bdc23cc37d33bae79d3fe8271eb1</t>
  </si>
  <si>
    <t>f35c5dac44a2d96a5c6a2f7ad642d9a5de852df8</t>
  </si>
  <si>
    <t>87bdb4879138276e241116d54c7f67c3bb375593</t>
  </si>
  <si>
    <t>1d12d09793daf5eb834c8d29eb6a039c32b73813</t>
  </si>
  <si>
    <t>d0640bf6588b7763d648c86972749c3dadf48517</t>
  </si>
  <si>
    <t>45659ca3d657311c69f4157f715970cd0d5e335f</t>
  </si>
  <si>
    <t>fe27a4968505f04e599123c8eb8133c5b14ce0bc</t>
  </si>
  <si>
    <t>bbe6e9692c0f27d08c1ea577df838bd7c5c9627b</t>
  </si>
  <si>
    <t>99cdfb32197a3abc679576706a5ab46f66fec66c</t>
  </si>
  <si>
    <t>fd753220b3d8df74851f6fd34a0f9a698e5d385b</t>
  </si>
  <si>
    <t>eb163728e9832ac5465cfb3dc1af2bdda8d4b35b</t>
  </si>
  <si>
    <t>301e4b99a929db8482010bf1e46f36611f1b6512</t>
  </si>
  <si>
    <t>7c8879c0ae2813571c08a005538492e77cb21233</t>
  </si>
  <si>
    <t>152eb216e9c5c1eabb26561f0a52f05cb6735b60</t>
  </si>
  <si>
    <t>e86dbef96ec39e6a34062bea715b239648cf85e4</t>
  </si>
  <si>
    <t>0535fd8070640e0378aeb00264a5858f266cd380</t>
  </si>
  <si>
    <t>b457dda5432e694210644009437e4837264b811d</t>
  </si>
  <si>
    <t>181a3066fd9d05ffb2fabc1cce79cbe10a710f0e</t>
  </si>
  <si>
    <t>4899410edb37063d39fc66e1e6f1025c12df5ebe</t>
  </si>
  <si>
    <t>ae1a19ba2285c4d840fd0c83c047355d5c9bfaf6</t>
  </si>
  <si>
    <t>000b75fcdc15d41277deb033c72d2c8d774ccced</t>
  </si>
  <si>
    <t>917a3413840c2a003cf0fed609a32bfea1d3adfe</t>
  </si>
  <si>
    <t>aed82f6a0996177bbb1223627fab58cc2d35fa35</t>
  </si>
  <si>
    <t>84e94f8032b3f9fec34ee05f192ad57003337988</t>
  </si>
  <si>
    <t>0bbff61decbccf70f2c32886ef909a5fe1f09750</t>
  </si>
  <si>
    <t>3325fe74362090042143849781250243d744f531</t>
  </si>
  <si>
    <t>f3a57fabea6e198403864640061e3abc168cee80</t>
  </si>
  <si>
    <t>7ed517d3e098b86185d55f33df49549d7126dcd4</t>
  </si>
  <si>
    <t>02589eb68e4ed2f858fe176891c58f39f4bb8b5b</t>
  </si>
  <si>
    <t>27d6b42f27bf312603a38f07edf29bcc510ba5a1</t>
  </si>
  <si>
    <t>166da838bdf013001dc0ff5453643ebf797b8d1c</t>
  </si>
  <si>
    <t>f46e7343c516f19fa819e60adf6f68d0ea0ead61</t>
  </si>
  <si>
    <t>7bcf5d8c809a2ad99bae034b564de93245dcb2a2</t>
  </si>
  <si>
    <t>0d2079659418de8329fae2b307771b3d1731a31c</t>
  </si>
  <si>
    <t>7ec0dffd1287e987110ff90243a366ce84b238f7</t>
  </si>
  <si>
    <t>db743a5d3d5e62487bc9bf7608ae796171a7cf7e</t>
  </si>
  <si>
    <t>3f84d63ab6b6e42abb239bc3d13accfb9db5bab3</t>
  </si>
  <si>
    <t>a8d1f5bc680504ddc41b2bc7007e413c3c01221a</t>
  </si>
  <si>
    <t>a8d5910f997e48f5db4cd8ae52b9ccf2d7f2b694</t>
  </si>
  <si>
    <t>a9424488a5b20aa6eb19384f1c8a7a0a1f208add</t>
  </si>
  <si>
    <t>a99ded8db1950ae29ebfc2b97715465a98909ada</t>
  </si>
  <si>
    <t>aa0ab0f626ba3fa9ea69af6de94b3ca2535ff4f6</t>
  </si>
  <si>
    <t>aa9d345a8e1daa5c37c8cd128c1a0e5ad11d7465</t>
  </si>
  <si>
    <t>ab5a39a510d4660ef757fb0228b917d5be824a3a</t>
  </si>
  <si>
    <t>af9ea4042d76a5fb702728d77e9d8989a06c61d8</t>
  </si>
  <si>
    <t>ad1cbfcf53d1f7213d2b6359e8468244e3de27b2</t>
  </si>
  <si>
    <t>ae9990798967fb664d04f88c776f4b42f18a88ee</t>
  </si>
  <si>
    <t>fc8a641b3a4497791b309d93726a8736b231d71a</t>
  </si>
  <si>
    <t>07005c9b5f948918111322126b1db739d43b1d7c</t>
  </si>
  <si>
    <t>07482810d32ba6c3470b19dd53b183d504e9e6f0</t>
  </si>
  <si>
    <t>07a1c9f8cb067ce08c87b25068c14ed1c831e99f</t>
  </si>
  <si>
    <t>08314b25856540e2bb1c2702f900d114bba4d206</t>
  </si>
  <si>
    <t>0839bb98738ab58981671ad3841980519950cf9b</t>
  </si>
  <si>
    <t>fbdbcf1ebe27245e3488541f19cac902e53239a4</t>
  </si>
  <si>
    <t>086d21b3125e01338ed4757b9ce8b7b44130e07d</t>
  </si>
  <si>
    <t>fbcaeebc88a67433bf068f480e2e926c9a8335df</t>
  </si>
  <si>
    <t>08d0d733b65321a1e28bd8b6045e59aa11f6bbe3</t>
  </si>
  <si>
    <t>095d3f27c804bc892f58579046e9d3ad5f652e72</t>
  </si>
  <si>
    <t>09b36e493b628c7e7827654985f85a44c2de8102</t>
  </si>
  <si>
    <t>09fa20a3ccd473376a969951cd4a8343ac6103f2</t>
  </si>
  <si>
    <t>0aad0ee383379dd3ede8de14a4c828b30d3e0153</t>
  </si>
  <si>
    <t>0b876578f6330a3938e23005dee97a32cfaa98c4</t>
  </si>
  <si>
    <t>0c2ac38f992f87bec37583309b69762aa5b0e084</t>
  </si>
  <si>
    <t>0c59054dabf3bd0233d4db2eb140e4dd60cf4d3e</t>
  </si>
  <si>
    <t>0c65ce088aa040d3ad3a12af4d03d3b1d2ad8607</t>
  </si>
  <si>
    <t>0d1edf7fa4d7fd51088a4f54435a23552a971bfe</t>
  </si>
  <si>
    <t>0d7113cd744117c8be187fee38e64afb941ebe7d</t>
  </si>
  <si>
    <t>0dac0d611db5955bbe881cf8d75d4c80271cae83</t>
  </si>
  <si>
    <t>0dbb63c10973a679a47d62b258161f7cc7382786</t>
  </si>
  <si>
    <t>f98f738a6929b7d86396de36662841228033dc8a</t>
  </si>
  <si>
    <t>0eadd593e69685a7dd7bebe58d4c79ecb79045c4</t>
  </si>
  <si>
    <t>10ae9fad9b0c70a0e578dd57e33dc8618aecfd22</t>
  </si>
  <si>
    <t>f87ead6d930b89f0b67a2b61d9749a11d44a79f6</t>
  </si>
  <si>
    <t>1140011ab738347c0b6aa2aece57e36a2f61610c</t>
  </si>
  <si>
    <t>114fc8386fdc28bc6bc00a7b0f5c5e40142edb5e</t>
  </si>
  <si>
    <t>1205a2b9c8e2d9434b0b2537463794ad37948e3d</t>
  </si>
  <si>
    <t>1217724d72916e76e5a63cfe382068d9fd025f33</t>
  </si>
  <si>
    <t>124f544e447b90422806e69c5b34ca0af69f91b9</t>
  </si>
  <si>
    <t>129cca387eacfe191d8edde1d8d9723b6b891a8b</t>
  </si>
  <si>
    <t>12feef8b65d1ec9f89cb5721f7ebba442cf3dd83</t>
  </si>
  <si>
    <t>005c5fc8275bdaba5d8db32d48464570cbf0699b</t>
  </si>
  <si>
    <t>f6614a689923a9d34747d125f15d10ec39954885</t>
  </si>
  <si>
    <t>181a6d3221ccfa1fe244f61db88d5bc8ffac8c7f</t>
  </si>
  <si>
    <t>187da357c4470445f2cb9476afc445875eefc6e5</t>
  </si>
  <si>
    <t>1a2130c5900281cb7ff7d67956fe0f263a5d8714</t>
  </si>
  <si>
    <t>f42e1cb15f457e840228d0bbab567639d4d2fd65</t>
  </si>
  <si>
    <t>1b51a36bb32ba6303e76aac15ef2058d362a59f9</t>
  </si>
  <si>
    <t>f3c18645ef6b0c58707650da90a0611d2ed61286</t>
  </si>
  <si>
    <t>f3b9640c32590bfb94b848f9dc5a84127f91fe33</t>
  </si>
  <si>
    <t>f35baabdd8c836fd69c3535e79c309e4426e5396</t>
  </si>
  <si>
    <t>1d1d10e44e665b9f182e7f33b22d40f40cb1c62b</t>
  </si>
  <si>
    <t>1d358ca8576f0aab18e365baf135ccb729fae57e</t>
  </si>
  <si>
    <t>1d6dd45f79798eb6eca596119649439dabbacca6</t>
  </si>
  <si>
    <t>1e5f42fc795a18ef8d9da6c10bd9ac613f84b192</t>
  </si>
  <si>
    <t>f29830292a93076e3ff0a1719529d0e1e01d8fef</t>
  </si>
  <si>
    <t>1f11e157623a5b5633846cd9c4baac52398d3d7a</t>
  </si>
  <si>
    <t>1f43ce90a924224518ee7dd998f492f185ddfe77</t>
  </si>
  <si>
    <t>1fba615d149d48cd782e932483375060ba1ed999</t>
  </si>
  <si>
    <t>2067fac52a5d5171db2564d3084149b02da10c03</t>
  </si>
  <si>
    <t>2194620770b5377864809d5acdd7bbfaf437501b</t>
  </si>
  <si>
    <t>2280bb29e5416ec793294e6eac92a4c9a44c7d1e</t>
  </si>
  <si>
    <t>2283fbac77c2b580e31256721682e67581522ff8</t>
  </si>
  <si>
    <t>22a314f7d2be3613e14513c02460bdee0d8ee18a</t>
  </si>
  <si>
    <t>22b6f24f674c15146003853ead1f803d38c19b84</t>
  </si>
  <si>
    <t>f0ea58b65c82c48ce69f0abd68d178e7764c4ba2</t>
  </si>
  <si>
    <t>23d0d83e4afc6c1a7f3266dbdf5b2d5ed4d3e52c</t>
  </si>
  <si>
    <t>f042e6cfb6112dd214d9c7f79f89eb1b2ca664c3</t>
  </si>
  <si>
    <t>257e2ba88a4247c080e704f68bad8608fe6e6451</t>
  </si>
  <si>
    <t>ef2c96a8796ed99f47e45331349373424e132504</t>
  </si>
  <si>
    <t>277f386100f963cca6347ad4a8e9837e22334186</t>
  </si>
  <si>
    <t>00df2b2b13fe76ecf406d61700195a81b16efad4</t>
  </si>
  <si>
    <t>29282745d10aac45624091de89557c87b2e7838c</t>
  </si>
  <si>
    <t>299b18709d4aacbda99048721448f65893a0c73a</t>
  </si>
  <si>
    <t>2a6af8cd6d99d2ce89bab404ebdcdae5a9e6d989</t>
  </si>
  <si>
    <t>2e1830d178d727d10c28c18bebdc147feacd9285</t>
  </si>
  <si>
    <t>2f0f1dcf90e8dd71d17ea393dcc2659dd4ef260d</t>
  </si>
  <si>
    <t>305772cab910944706fdf77b14b0a63a6bdad3f8</t>
  </si>
  <si>
    <t>31877b4568a956aefd7968be52be3a27ea14ca8b</t>
  </si>
  <si>
    <t>31f976c3470cfac7bbb920d4199f0bfa48c01bbe</t>
  </si>
  <si>
    <t>01360c1abc53bdbd6a6ad6370490987e463ba780</t>
  </si>
  <si>
    <t>e89eeb80c94479a04f5a86c113e987b90d5b22c8</t>
  </si>
  <si>
    <t>34e8812c8f789cb9dbd6993cecb92155a6af62ab</t>
  </si>
  <si>
    <t>e7a55096fc86bcd7ccc41cad2206190747318244</t>
  </si>
  <si>
    <t>37673350b0c08a8bce256bcaa59afd107812ae66</t>
  </si>
  <si>
    <t>017f2f574d696301ebbffcfcb7d632e574af9686</t>
  </si>
  <si>
    <t>38a4d889a1979133fbc1d58f970f0953e3715c26</t>
  </si>
  <si>
    <t>0184d096c62697bea7e584440958b19d5402c255</t>
  </si>
  <si>
    <t>39ac49d3f24663beaa841638e9f5e80d36018ea6</t>
  </si>
  <si>
    <t>3ab765b40a9c0c939716874ea75b5bc44b763e53</t>
  </si>
  <si>
    <t>3acdbd0e1bc29405ad25388b41eb423967584ecc</t>
  </si>
  <si>
    <t>3c08f2829b98e45d8e2c9d9b07704e62b6baccb7</t>
  </si>
  <si>
    <t>3c47f46a0b86d9f9c3778213962aea3ca2affe62</t>
  </si>
  <si>
    <t>e4c33e64a006f286b6b831cf468f7f5d50ffeac5</t>
  </si>
  <si>
    <t>e4748bdc11f2654145bfe998a936d31932b4ff4c</t>
  </si>
  <si>
    <t>3d7d01aa980e3e8683fb6aced2df79c2135c4e91</t>
  </si>
  <si>
    <t>e3faad9d391adb7a1c74a95f7ced6b407d152d4b</t>
  </si>
  <si>
    <t>3e1f1fc109b0130a8ba13a1546c713d030b8613f</t>
  </si>
  <si>
    <t>3ed73c8065a8954bbb008ed51959af1b27586857</t>
  </si>
  <si>
    <t>405dd8096f7ef7da202907c7dfcf6daede90e4d2</t>
  </si>
  <si>
    <t>e2ed320e040f1398e03ed0a9d9eb0a05bc939e86</t>
  </si>
  <si>
    <t>4090416b260a9427df2188d7b9c5d4190c572e41</t>
  </si>
  <si>
    <t>40aea2788656c3f726b1f044c67fbf6ac6d2826e</t>
  </si>
  <si>
    <t>41332c622f6dee78cd77b223622c0dd6d80bc2da</t>
  </si>
  <si>
    <t>41d2a18e1ddacdabfddadb62e9aee67c63070b76</t>
  </si>
  <si>
    <t>42d97b2d395c6ab73c43c37e9d9789261dce0b8f</t>
  </si>
  <si>
    <t>4376b957d4b65b02c1a0058329c52eb9f02e2960</t>
  </si>
  <si>
    <t>442442dbe2532e5456bd8c94c48e881d4c785432</t>
  </si>
  <si>
    <t>45bc64754df98bca99e86d4321fae33cfbbebd5b</t>
  </si>
  <si>
    <t>45be33bfd6fc8d4448b7fa603db753a5f69a29f3</t>
  </si>
  <si>
    <t>e06651a8eb37d8be772035bc7b565acd24bee824</t>
  </si>
  <si>
    <t>e040eef68523c3aa51125c2de553a59822e308e2</t>
  </si>
  <si>
    <t>46f94409402adca66f19e97bafe75afe826595ce</t>
  </si>
  <si>
    <t>df9c5b0ad9d963269b9276724fdbc36607b662ab</t>
  </si>
  <si>
    <t>df8eef2a68775db7fb3179e243231e06d7d75113</t>
  </si>
  <si>
    <t>47d11862bb9baf19fd3ecdce04d4bdcf4df56dcf</t>
  </si>
  <si>
    <t>47de749d76921c6c25423d8e17bdf242da5ee877</t>
  </si>
  <si>
    <t>47f352eaadaaa3d3f6b106061415eefc39d1394f</t>
  </si>
  <si>
    <t>484ed89966cb13780801f3b621601e5a8961238e</t>
  </si>
  <si>
    <t>de0755f9570b9e87f0a0a26c1423c21243c6cf58</t>
  </si>
  <si>
    <t>4bdfd3e403727317d620965bea00180f00d39f45</t>
  </si>
  <si>
    <t>4d42f2598fdb3f15a22ed80b0d9014d235cd687f</t>
  </si>
  <si>
    <t>4ddcfc6d4abf4fa7b46ddd65364e1dd1d9d62922</t>
  </si>
  <si>
    <t>4ebce70009af541c7a59007123cd1fda57627990</t>
  </si>
  <si>
    <t>dc215e003a8e2246d75c3678254a17e192d21aa3</t>
  </si>
  <si>
    <t>dba30f92948ff2a9a009bf3bd56ef001081aeccd</t>
  </si>
  <si>
    <t>daf041feb324850c37ad354e09dd49b5324ed208</t>
  </si>
  <si>
    <t>51934837a6eca141bbd4964bd33e92f27a63fbf3</t>
  </si>
  <si>
    <t>fe914b7f72538d439703e985b889a12ea8d3b189</t>
  </si>
  <si>
    <t>51d00e3c1f5f97cfe5aa70df097d53c40273e3b2</t>
  </si>
  <si>
    <t>da5b2cd0d0bb26e79fb3210233ddabdb7de131c9</t>
  </si>
  <si>
    <t>52c5b142e4e5776b0fc98bf313fd7e75ba169f07</t>
  </si>
  <si>
    <t>d9d23db5632262033ad9f73ac8fbba8d76d00188</t>
  </si>
  <si>
    <t>54111e8dbf1c782267ded6eb00d1f935797dee01</t>
  </si>
  <si>
    <t>54b65a719175618f85bc528734a4595ff7bc120c</t>
  </si>
  <si>
    <t>55fad5d2b1805b48c18f5a82b31c29e391555cb9</t>
  </si>
  <si>
    <t>02e05008c9a035e527c419e7f134e18cc2330a1a</t>
  </si>
  <si>
    <t>571f224c457d215c392968f1eda4b8a1ce117858</t>
  </si>
  <si>
    <t>574d479d8cf0437b440ce692dd7c8f07c4e9bbed</t>
  </si>
  <si>
    <t>d82f332d06b776b4c3e95c27b08d6dfe554829ce</t>
  </si>
  <si>
    <t>579e9035bf45a94c9ee79fa3f12eca91ce6717b9</t>
  </si>
  <si>
    <t>d6d7ea4833f22edbed3dbd3d71adf3cdd8e36a01</t>
  </si>
  <si>
    <t>d6c40afaeb6110ed9632c48ceeb0a8165397a366</t>
  </si>
  <si>
    <t>d6b0c5a6cb87aa35bcd985fff1d48091b7ad9048</t>
  </si>
  <si>
    <t>5b32bed0fd73008e6187906e1d743ff0e4273948</t>
  </si>
  <si>
    <t>5bba7b57c553f2fdf0f6ff8f87ce1d1fbef59193</t>
  </si>
  <si>
    <t>5d47e5d242a8f66a6286b0a2353868875f5d6068</t>
  </si>
  <si>
    <t>5dc71a269119b8f5d61c5fdfc4180ffd15f03a62</t>
  </si>
  <si>
    <t>d5250c1960ac8bd9b778644ad68e5d5338346d82</t>
  </si>
  <si>
    <t>d4ad4f18b2ad1dfcfde71ad1afa24e968ea81209</t>
  </si>
  <si>
    <t>d3b1dd3b2bd04503177234448d8677ce500ada09</t>
  </si>
  <si>
    <t>612e960481fe287028bae99ebc0edf8b1f4c151f</t>
  </si>
  <si>
    <t>6262aeaced94af0b91abd0d408750a8ffa3687f8</t>
  </si>
  <si>
    <t>6280ac1f151b6f36ef51fb6314dc97989b155a4d</t>
  </si>
  <si>
    <t>d3092810bfc5cc9393068840450c1dbcd42038ae</t>
  </si>
  <si>
    <t>d2e44e40b5fb960a8a74dd7b9d6b7f14b805b50d</t>
  </si>
  <si>
    <t>d2129fbc59a674d36023b8257a9516bf1449fa64</t>
  </si>
  <si>
    <t>d1edec711d5ea0b4b064b678ff4a13b2c2a5ce8b</t>
  </si>
  <si>
    <t>651350a0ddab993dd69eb18fe63914a90bdca006</t>
  </si>
  <si>
    <t>6562d3de55198e1d63d607abbd8f2cccfe23d413</t>
  </si>
  <si>
    <t>658a80f92542bcddeb74a9b774391a0605a8c211</t>
  </si>
  <si>
    <t>659f4639e9a0a35e9be09441aeafb3d00809e1af</t>
  </si>
  <si>
    <t>65e81ba11367bb693963924f9e9db4ba2bf5df1a</t>
  </si>
  <si>
    <t>66bdac3d2ca8a3ba1e0246081f455853fd1befda</t>
  </si>
  <si>
    <t>6821950d051d067e4d14f97deebe6f4ce10f32ba</t>
  </si>
  <si>
    <t>68a59124047e5614f63503c0406c520670c8aa13</t>
  </si>
  <si>
    <t>68bad4ae334050424f0d4b8ebf90751e40ac71c5</t>
  </si>
  <si>
    <t>6a38c038fb812aa52089b4a44e5bd7534acaa8d1</t>
  </si>
  <si>
    <t>6a41ba4a699cd3b120d7ba55be7f905469f00d22</t>
  </si>
  <si>
    <t>cf4576992f0c0dc5000e354c8cddfff531e587d4</t>
  </si>
  <si>
    <t>cf1d926f1f2d74c610500a56c7962c7cfdfcb89d</t>
  </si>
  <si>
    <t>6ada527abc5754c8e60ccce37d4b97fb424522e1</t>
  </si>
  <si>
    <t>6b5a603a96f6805f6be4a2377f79b32e6e38790c</t>
  </si>
  <si>
    <t>6d33ab7e9e8034737ac95ab68da1e766deb644a4</t>
  </si>
  <si>
    <t>6dc15eb79ec5c3619e6e19879487fc9da2044ae7</t>
  </si>
  <si>
    <t>cd7ef508ac91dfcc37d208643284301d8fd759e6</t>
  </si>
  <si>
    <t>cb7e98a3bd0f0ec01f7e157cf3c7d5e328c13aa2</t>
  </si>
  <si>
    <t>72d633dcd7b0a48d9633eef2aa6aaa300b39b8a3</t>
  </si>
  <si>
    <t>cb3f3a4cfaf7c8be64d863efbcbb5e368a080930</t>
  </si>
  <si>
    <t>730ca23bcd88802da1e19766db0a98e005d8fda1</t>
  </si>
  <si>
    <t>ca09b53b436c5709a9bda8d9f0faa59b01c32efb</t>
  </si>
  <si>
    <t>753c856213319a6d4015984fb6663313e7f236f5</t>
  </si>
  <si>
    <t>75956a2c8974accd17e8b0394cadc8d1b24b3865</t>
  </si>
  <si>
    <t>75ed61f045290f13d51b458f324b24fe43bcc25a</t>
  </si>
  <si>
    <t>c98237a51f6dcbe3bb6e37f69ce64a90f27711ed</t>
  </si>
  <si>
    <t>7832e8979fad2cdbd9fc3bffc5853873e354267d</t>
  </si>
  <si>
    <t>79a2fc84cd4041313ec7e8cd4ac7c47d820904db</t>
  </si>
  <si>
    <t>79be1487e1fa1687997eb7edc116f9069d18c487</t>
  </si>
  <si>
    <t>c7a906945c67303c29f7fc5942bc1495d38e550b</t>
  </si>
  <si>
    <t>7a83a642b5333087ce40582ab59abed85cb89942</t>
  </si>
  <si>
    <t>7ad1a276fa9638c59da8518b29f6b35f998e6e5c</t>
  </si>
  <si>
    <t>c749ce1026b85aebefdea0388475b5437a1ec7a2</t>
  </si>
  <si>
    <t>7b5a18b1843d6a2baccdc018e7c611a21be2b6c9</t>
  </si>
  <si>
    <t>7c9a5a36a824e835c34fb454df37ed011e7d95d3</t>
  </si>
  <si>
    <t>7c9c832122c768b7e8ab39a1993bd52000aaf5d6</t>
  </si>
  <si>
    <t>c685519c020c4f26445a98c955431441a92bad2c</t>
  </si>
  <si>
    <t>7ce38bdb99b106c9c020e1c8f308dfe85d395241</t>
  </si>
  <si>
    <t>7e00960cbc0841bf85e83f19a3e3a92957db2ff6</t>
  </si>
  <si>
    <t>c5b5b19faf3809786b6e8f5eaedf3bef4d8b0d63</t>
  </si>
  <si>
    <t>c55166f1369535a01b63722eb8be1dc46317778c</t>
  </si>
  <si>
    <t>7fd8bb75c9a61e947023295783c55f1fa2888374</t>
  </si>
  <si>
    <t>80d98da0fdecb6f54f39d09a0def537365688e38</t>
  </si>
  <si>
    <t>c457b444df314e9b41d9c69c9fd5da977f0f0a41</t>
  </si>
  <si>
    <t>c407c8d37722bf7487853f23b233245d7db33851</t>
  </si>
  <si>
    <t>83543580751ffa89d935735d05cb176de5beeebb</t>
  </si>
  <si>
    <t>c2b8f601aa976abe0cafc06fe1b8b9ee708b4a9c</t>
  </si>
  <si>
    <t>c1a9dd4fb884073ec073e9b77ea839cbf22002ab</t>
  </si>
  <si>
    <t>c1563bdf57bdb990c89070aa72cda57fe8d6913d</t>
  </si>
  <si>
    <t>873f574a5cfbba52e4c3b763454195e3ded1336a</t>
  </si>
  <si>
    <t>c0f89a8747e5fe09c2eda6e39184afb76997d75e</t>
  </si>
  <si>
    <t>889f343812d9142cd8d0722a4097557d0c608056</t>
  </si>
  <si>
    <t>fd62e6db1b3a1884830490f68bef6886b3c6e1b6</t>
  </si>
  <si>
    <t>04fa33b27b0061884a43bedaef99efa62bc8fff6</t>
  </si>
  <si>
    <t>8a34e228fc486b8bd45bbd8e3bc57cad09f82cf8</t>
  </si>
  <si>
    <t>8c9b4d1e59d8389ca0589144c2907794d870eb88</t>
  </si>
  <si>
    <t>be57782a35fa1994420b606eb353be5925c58974</t>
  </si>
  <si>
    <t>8d7a5b5f6570fd4c2b37117b354360a565f0e929</t>
  </si>
  <si>
    <t>be4475b0e09a017a2ce7f1b62af078cac7bb470f</t>
  </si>
  <si>
    <t>8e68f154fded3cd55136014eb8432ee59349a0e8</t>
  </si>
  <si>
    <t>8fa098eeb3141e4a040540ffff71e61f4686d890</t>
  </si>
  <si>
    <t>8fac841807e21807f511daf3c04a34cd78661f4c</t>
  </si>
  <si>
    <t>0547ea36ceff7a61c1be5e5e3ff3830ce8bf6f47</t>
  </si>
  <si>
    <t>bd417939f8661bf269b625aa2f35b53401e8cb7c</t>
  </si>
  <si>
    <t>bd395d7ce71aa2747673288119ce54ed03fc90ef</t>
  </si>
  <si>
    <t>bd2ea199a4d446c89c31e0faf29fcf6a0ecac27f</t>
  </si>
  <si>
    <t>90bb9e34ae16c769015273bbdeecd92513558a23</t>
  </si>
  <si>
    <t>91dad0ac8638791e43d407b0a3743908f3bb4f43</t>
  </si>
  <si>
    <t>9392b3f81ac6100081ea9e0aa3d15daaee50162d</t>
  </si>
  <si>
    <t>bbba14a63a97d30d4b1e2fd221ee97bb068fad40</t>
  </si>
  <si>
    <t>94cc291798742b403f290ee5a1d3da5c9c68d5b6</t>
  </si>
  <si>
    <t>951b6d50d07c39b0f97a7bb2f5c1e96f07a093d3</t>
  </si>
  <si>
    <t>9667fe8ae9c2e98ed51c479b6fc32b5f06a62b58</t>
  </si>
  <si>
    <t>96f8d3a14129b2afde207e2b76f16e4bd873532f</t>
  </si>
  <si>
    <t>fcffcffab638793bd2a0312c7d6cb25d13952c47</t>
  </si>
  <si>
    <t>9879169420f893bafb2443e19e031131ec4d920a</t>
  </si>
  <si>
    <t>b87777cdfb9d9a8c44775bcf1b3529ccec203ac8</t>
  </si>
  <si>
    <t>b8319529d0e13d6e4d513910532114ce52c310d2</t>
  </si>
  <si>
    <t>b7e1023f23895d3c08299ec6af9bf8e4fd09943c</t>
  </si>
  <si>
    <t>b60df4b313573dc57e5179c39a9863d76ad0425c</t>
  </si>
  <si>
    <t>9edf7cf495a01f7384e0e18a94871b1906075b2c</t>
  </si>
  <si>
    <t>9ff4a9388b21c59418fa12837d81732bfd3e83d6</t>
  </si>
  <si>
    <t>a0040d7049ed4b2aa56ff785b77a5e305be098b9</t>
  </si>
  <si>
    <t>b56d39b3304c220df35194748154152bc543bf1e</t>
  </si>
  <si>
    <t>a1e19165cf997b60228552b50672b5af711b7e70</t>
  </si>
  <si>
    <t>a28a74d7cfae3acc0b2c2df28e516af719bf26cd</t>
  </si>
  <si>
    <t>a3807769d119f8d42d85360adc5d28936f400d3b</t>
  </si>
  <si>
    <t>a40465bfb39919121472f5f589ea027662c7e847</t>
  </si>
  <si>
    <t>a4dee95eafc6bf54b2aa6d63451a11180571266c</t>
  </si>
  <si>
    <t>b33ab7c8076cc478c617e263963d6440514a2192</t>
  </si>
  <si>
    <t>b274e1fea54269f5350362899694e63496433b42</t>
  </si>
  <si>
    <t>a7499aa6464c078eeb940da2fc95c6acd010c3cc</t>
  </si>
  <si>
    <t>418eced7262261c57c78de9396b86a580c556fe4</t>
  </si>
  <si>
    <t>697567579cc800465557833b95e9a3cb0efb0cdf</t>
  </si>
  <si>
    <t>1362851bd41f0ca69f92c62129dd2dd386d586d5</t>
  </si>
  <si>
    <t>382d4792abf071da334a69a189ca0cf5d0146a0c</t>
  </si>
  <si>
    <t>a2595e8139ff61f78762a91460d49e7d22dc853a</t>
  </si>
  <si>
    <t>068d5cc96b3a557edf5cc778f27ce787c2a6119a</t>
  </si>
  <si>
    <t>2e4da7c0de1e3dac66c5709c6d4e93eacfb3a7a2</t>
  </si>
  <si>
    <t>a446ef656c7124daa5c8c4d8ee9707af248a8ede</t>
  </si>
  <si>
    <t>2ac1d246e9cba6107d31f8457ef3cacca6736190</t>
  </si>
  <si>
    <t>873dfcbbc61ef7ebadb652adb98df9f69399b70b</t>
  </si>
  <si>
    <t>69566e74ff4038ef704c59841221c513c2a97e77</t>
  </si>
  <si>
    <t>a9fd86fb66a7cca5c480119d6388deb8999d823e</t>
  </si>
  <si>
    <t>ba05171b2df1607b1a0a890a1bd033569cb74ea2</t>
  </si>
  <si>
    <t>dfe4c2fdf9c087451e2fa625ff3803c0a63cdf49</t>
  </si>
  <si>
    <t>fbd6a45be4c57a2c5e69795d59dff97b39c4b91a</t>
  </si>
  <si>
    <t>1018f1a3c08fb3379de3c87d03afd422a0f48e79</t>
  </si>
  <si>
    <t>1156c1333603a2ccf15c32b159508e34c9cf5a77</t>
  </si>
  <si>
    <t>b830c3fd6bf97fcb7c3e086b3ea72458350ea20f</t>
  </si>
  <si>
    <t>1163eec87eb22772ea3c7f6222afed105ecc099c</t>
  </si>
  <si>
    <t>374f1efee9efc3adaa1b7a497b1d0d983f4776b8</t>
  </si>
  <si>
    <t>679e228e650bde3e16a3dbf55388719dd4bc2b08</t>
  </si>
  <si>
    <t>a1bb1dabd64afdaa997e4801062031ca998affd1</t>
  </si>
  <si>
    <t>fd0e9ea5dddb948ea2948894e59d0bff168d8547</t>
  </si>
  <si>
    <t>c799baa954163836a21ebe7dc73deadc5361763a</t>
  </si>
  <si>
    <t>ec0b4164fc2e0ce1e116a0cdf8186ea96434d678</t>
  </si>
  <si>
    <t>f78cd306b23031de9e739a5bcde61764e82ad5ef</t>
  </si>
  <si>
    <t>ef0ec52df0e575824daf741604f38c2b7eb47e71</t>
  </si>
  <si>
    <t>ff1a09fb1af514cd4effcbbc0f7affbb5d40c653</t>
  </si>
  <si>
    <t>9d45095d4a75c7f160e33bc4d9121be1588d85e4</t>
  </si>
  <si>
    <t>5950f08c084985504202ee1cfe102e3c4c2bb2a6</t>
  </si>
  <si>
    <t>d906979081fcb040f00213e86fb887a12de2c495</t>
  </si>
  <si>
    <t>91920158c0903e5eae5e3df47a6f461774f04191</t>
  </si>
  <si>
    <t>eb9364fb60856d027c30f7a168ce3781d4918764</t>
  </si>
  <si>
    <t>9600e8572342e0b0d5c6b87baa5a286020289c86</t>
  </si>
  <si>
    <t>90a2e515186ba00ee537eb4a5da427b1c28282b5</t>
  </si>
  <si>
    <t>56fe793dbc50b61f239ba81f02ffe2caf64319a4</t>
  </si>
  <si>
    <t>ddb3af7dc11a3473e30dd1707b4bfa96be5c767c</t>
  </si>
  <si>
    <t>58eb6efeedc431a040193f37fb717f2470a35e32</t>
  </si>
  <si>
    <t>d797dbf28fda33fc89aa2aeeb2c2549daf4d7588</t>
  </si>
  <si>
    <t>55c711dee6bf403c4a5dbd7b1fd8173a86243181</t>
  </si>
  <si>
    <t>1b115cdb6fc2aca3a807666f5620972c4dde03b8</t>
  </si>
  <si>
    <t>5ccf9a00e6beab5885e98a7ec02db02cb143b519</t>
  </si>
  <si>
    <t>50a920302adb0898e208bc8cee8e96a3378e2a8f</t>
  </si>
  <si>
    <t>95db4cbf2116d3e49255a289daff84cdec9af61d</t>
  </si>
  <si>
    <t>3bcbcc8774102e6ac482936416e272968c30936c</t>
  </si>
  <si>
    <t>c17a28621227fce73b51e91f188d40c18af11048</t>
  </si>
  <si>
    <t>18a8c699e1c448e92a615c893dd5b488b6fdc4cd</t>
  </si>
  <si>
    <t>0f86bb677515539d8daed39925499d9ff53eeaa5</t>
  </si>
  <si>
    <t>7816fdf5ecf00aa47c87f2a69db2b69b3af281e9</t>
  </si>
  <si>
    <t>a41692298fb01844ebc7818172742ca3fe518644</t>
  </si>
  <si>
    <t>10f5d810eacd162f0843566219fca5e4980d1371</t>
  </si>
  <si>
    <t>d8f1bbd7a2b5e74d2965b90b06e5cc6d039c99e0</t>
  </si>
  <si>
    <t>d252217a955b6a82eba0ac4556f04aba7e12be7f</t>
  </si>
  <si>
    <t>2bfc6bf98c72c5514a6bf52ca3d61183ada48d82</t>
  </si>
  <si>
    <t>8d7f8a4deb8da0fa130b57bb2106bf3e5b43705c</t>
  </si>
  <si>
    <t>5fd219d086eb375c2c90cdbe3ed9c164b5209059</t>
  </si>
  <si>
    <t>914fc762ffcb63c5ddfb7d08d94df5e49ca984e9</t>
  </si>
  <si>
    <t>c6f99cb9c7a6a556975fdc501271b6c73cde9c32</t>
  </si>
  <si>
    <t>3c1d6deb260a173059e030fa29d053545e7bc821</t>
  </si>
  <si>
    <t>38cdddd4f9dd6da3e87efb8614b4c58105d7d050</t>
  </si>
  <si>
    <t>843cfe444bac3002c5f22ea188e58ffb034c20a6</t>
  </si>
  <si>
    <t>688f43b0bb433d3766c8c6f447fc8f975ac56300</t>
  </si>
  <si>
    <t>90162ad4623910bd53ea3c1f64acbf360678f8ba</t>
  </si>
  <si>
    <t>cb03fec846675fadde405585138c563d0097da51</t>
  </si>
  <si>
    <t>48f062815b428a7738e2494af2e73bd60a2a4239</t>
  </si>
  <si>
    <t>a28c18242609c7ccb3f382b19c3d2dd5c078dd91</t>
  </si>
  <si>
    <t>061060b8fcdcbe5ef21b8c3db8e6ed439ccedf7f</t>
  </si>
  <si>
    <t>2e1bc1abc2e86e3405766f6b39ed8fe388b34497</t>
  </si>
  <si>
    <t>7b2b4420ec3f395bad926858c2d6d0d70487d3e0</t>
  </si>
  <si>
    <t>c75d3cc9bfea2038f969a654a5d8eada7ead247f</t>
  </si>
  <si>
    <t>623959f967b770bdb63c5b8beacaf51070466b10</t>
  </si>
  <si>
    <t>fcad3475520fb54fc95305a6549a79170da8b7c0</t>
  </si>
  <si>
    <t>0078c86e12186e2de1ff6fef5f1ada2bffde4ea5</t>
  </si>
  <si>
    <t>0995f7d2b4a9b2fe4976a159c3435d584de3fa95</t>
  </si>
  <si>
    <t>88b024f2eb8a8d12d09e1e16d9813dc6e7fdef94</t>
  </si>
  <si>
    <t>11cbfcfe1613a02e33e78ce450fe5c51cae775b3</t>
  </si>
  <si>
    <t>5fc8afbedc1a8cb2049c33761147459ec123e34b</t>
  </si>
  <si>
    <t>299cdd1a1c8b9203806036b297e60b1f1486a3d0</t>
  </si>
  <si>
    <t>c2c68e02fc0a5e0dd9c9c2c76c9a870cb08797cc</t>
  </si>
  <si>
    <t>e0016b3c43954b5a4e2b34069297a67b00cdfef3</t>
  </si>
  <si>
    <t>a1a3fc869c8204fc27a6f072ef2cda32e422e7bd</t>
  </si>
  <si>
    <t>abebfe7485af5b012006afb5585936daba050b37</t>
  </si>
  <si>
    <t>3fdff81772e1bebd88a5de2e9abad737bc2e662f</t>
  </si>
  <si>
    <t>e8cc70eaa75c8896e4688e832f1b6c27a230594d</t>
  </si>
  <si>
    <t>0d327122aa540349b9ce2dfdc321b4c654ab510a</t>
  </si>
  <si>
    <t>cf088dec99ff0953eb95f65488fdf9953ad83d3a</t>
  </si>
  <si>
    <t>ce3d9d51f0ca451a2ff5a247871537fd53458a08</t>
  </si>
  <si>
    <t>60d51026da12ed07227df9057f87ccb305fc7a2b</t>
  </si>
  <si>
    <t>e838bef3ae01164e34e293476e3855a3ddd6e4ee</t>
  </si>
  <si>
    <t>655533fae22bdde1d73bf7abe97c76f41ffff54d</t>
  </si>
  <si>
    <t>d0deab4f5ff98178422cb791e12eac9c32921447</t>
  </si>
  <si>
    <t>6b0297dccfa2a8d0ff329a34f247c663eb7b9292</t>
  </si>
  <si>
    <t>0c8de2ada8717266ef393b2d98da3dc98cabe992</t>
  </si>
  <si>
    <t>11b67a27127a22546bfcaf69966a4c8d1d18b51c</t>
  </si>
  <si>
    <t>fa1cca065c4e30010c373d6347f7be55b18cbcd7</t>
  </si>
  <si>
    <t>b02ecab45d8d8938b6d06afdf8f9c61ecfcc014a</t>
  </si>
  <si>
    <t>861fcb57591a09cacf7560814009d91905e58987</t>
  </si>
  <si>
    <t>b657fecb62ae2cc3476241e161847ff315bf89f7</t>
  </si>
  <si>
    <t>964dcabeb569dafc8391a28c9e87f6e293fcb114</t>
  </si>
  <si>
    <t>0c8b667a6c96d4609ebbe260c838465aca08f630</t>
  </si>
  <si>
    <t>5f73e488ab37ef4688dc898aa74fc192fb6b4ca4</t>
  </si>
  <si>
    <t>86458a5ba858a9e4d5195bacd867d40504a22879</t>
  </si>
  <si>
    <t>decb785dbcd93648496dd03a2cc7d059b40f7787</t>
  </si>
  <si>
    <t>fcac5839794aa55f66b4018eccbc0a936dd8830c</t>
  </si>
  <si>
    <t>87acdd37397ce414a5f8fda9d6d2390cff6b21ae</t>
  </si>
  <si>
    <t>b30918a908bc253a087c367674bba38fda366589</t>
  </si>
  <si>
    <t>83df4f5efcebb25a3079415d1b196adba8c46348</t>
  </si>
  <si>
    <t>81d1e68d3e2ee18805a7d16ad9a5482b30a62d84</t>
  </si>
  <si>
    <t>a2da23d650c230c23d6c0246650719c5d9ffb8b2</t>
  </si>
  <si>
    <t>d19d393e91bb2298be9cd035bfa075e3d5b4ce06</t>
  </si>
  <si>
    <t>e9447950f338cc24bd88813d6a90898826787e72</t>
  </si>
  <si>
    <t>4ca5cc4db5f9c8551b7c0fab1cabb04274abc1cf</t>
  </si>
  <si>
    <t>64ab3a9ff712cfffd67e095287ca820073db9baf</t>
  </si>
  <si>
    <t>47426a85f7ea5408310406ae91ff2d282876992b</t>
  </si>
  <si>
    <t>c03e57b6ace9dd62c84a095e11e494e3c8fd4d42</t>
  </si>
  <si>
    <t>a6ed428bec03544a969d7547d8488913529c7634</t>
  </si>
  <si>
    <t>5f4e5922c8e7bad4695d8df8b5ef148096e4058f</t>
  </si>
  <si>
    <t>6f2c5d0fc231f4e360b90641fdc2b17641cb6b5d</t>
  </si>
  <si>
    <t>4254d3f1f39b7251792d25420d927d01602eb84f</t>
  </si>
  <si>
    <t>2fbda57d4b68451fc715b1d48a2b619e3f81b250</t>
  </si>
  <si>
    <t>2902c151b19695bbc85c2623d2b0b1da2c6aa412</t>
  </si>
  <si>
    <t>95618dacdba91ff6c8bbc572f3349a559a6cb040</t>
  </si>
  <si>
    <t>749f93bceb1f2512481112d149c938e15fb56e1b</t>
  </si>
  <si>
    <t>1c47391798680820a99ccc4ffd6737c27485e642</t>
  </si>
  <si>
    <t>bd836000024437bcedb663bd3051082ae5ba3d12</t>
  </si>
  <si>
    <t>a7eba7fda7e463c5509519edf03137c57f3ebe73</t>
  </si>
  <si>
    <t>d32440a9aa5655f786662096eae618421a343a12</t>
  </si>
  <si>
    <t>cdb0759d59ff8b78d613f55e5d550ab310696de0</t>
  </si>
  <si>
    <t>0da44c033258943a9afa4a1bdb74d76ae9c0542b</t>
  </si>
  <si>
    <t>6ab3ca93769b34cd9b8499ac0e8b6e8d3675d0d7</t>
  </si>
  <si>
    <t>675f4efee444813806c427820e5da2b408472a73</t>
  </si>
  <si>
    <t>2c67ae42ed27555c2089a39976666bff8051c2c6</t>
  </si>
  <si>
    <t>bfe8270d85cae24420af050ff74c735c0f218a29</t>
  </si>
  <si>
    <t>ff4177fa740efba412c9f79a16d21dcce81fab55</t>
  </si>
  <si>
    <t>7504674f08197c2344f2ad8c5b2fff9064f8a8ec</t>
  </si>
  <si>
    <t>9f0307d6eea36250f37b2a82fdeb6e517b873eb5</t>
  </si>
  <si>
    <t>bfe2df34197b62280e50518ad4d56e9395907631</t>
  </si>
  <si>
    <t>d1e74b825fc5e12a8a3c8d31c7f1417fe9803a83</t>
  </si>
  <si>
    <t>48e4dd3e356823070d9d1b7d162d072ae9efe0cb</t>
  </si>
  <si>
    <t>6f6b15bcce6b2fee40af3c32a8547790ab2aa275</t>
  </si>
  <si>
    <t>db720238e0a4b9bc36926993bc1a2e001c93fc92</t>
  </si>
  <si>
    <t>b26032054707502a8236eacaa1e8726d03985a0c</t>
  </si>
  <si>
    <t>9e187a399a1a65072736e33e084ea82acb2ca92b</t>
  </si>
  <si>
    <t>3aa07d6f4cc73d53820dffc1cd454aaab6ca9aae</t>
  </si>
  <si>
    <t>41743a485f88a7d96df742f6c24edfcb7b9b6772</t>
  </si>
  <si>
    <t>434eba3fa173f87c8adf6d4b5c32f3a0d94dbabb</t>
  </si>
  <si>
    <t>d4cf19f76addb489d079d0f60f41d6e91e7c79e1</t>
  </si>
  <si>
    <t>027970bd46cd56ccb0bf379f00a766f5fb012b4a</t>
  </si>
  <si>
    <t>330bd0b477ec89a36507c9ccc08edabc4a13fe12</t>
  </si>
  <si>
    <t>f59ae53cfcab30169a56b68abdaecea8a640f6f6</t>
  </si>
  <si>
    <t>525be9a6edc565fb514125845dcdc37ba2e8dc48</t>
  </si>
  <si>
    <t>2ed27789370384b81954ce8b3abb8ac657299a30</t>
  </si>
  <si>
    <t>603de400427109449691363c45acb89f02ebbb21</t>
  </si>
  <si>
    <t>ca72c93172ba6eff168e59e7f17c3c7a8fea9b62</t>
  </si>
  <si>
    <t>50187b3d4b2ec543032abc09ab54313cd1febb10</t>
  </si>
  <si>
    <t>9c2abe8c4d6a2005ab5d578addaa41f9c60a48cf</t>
  </si>
  <si>
    <t>67f2c1ef16c7a6d5151e1fe773e21261e2e5b67b</t>
  </si>
  <si>
    <t>36076b2e63a3d0afc76108cbbb1b8bf37cc3700b</t>
  </si>
  <si>
    <t>2faf55a544c5f73666438bc185aecc9d685e6e3c</t>
  </si>
  <si>
    <t>6a778fb1358cf0b32c1bb6042ae4e80d7fe2b24c</t>
  </si>
  <si>
    <t>ae2a52cf8cdd39ac68d1e8f51fa39639edcaeb3e</t>
  </si>
  <si>
    <t>24ed3ea7c7aa120b506e844f656d776ecd80d06a</t>
  </si>
  <si>
    <t>94daaa1d06fe2267f08b3856affcb3f96cd65d21</t>
  </si>
  <si>
    <t>399f298fb0f0ac25398f30c83b4cfdfe904bf289</t>
  </si>
  <si>
    <t>bb316e2771a10e3c3b7a4e8e087095a5757ebffd</t>
  </si>
  <si>
    <t>11dde5c4710f5590bcb71be5d16739dc2da7151b</t>
  </si>
  <si>
    <t>1d10b92de85a56b0f7ade03d8665fc23323448fb</t>
  </si>
  <si>
    <t>8a6b96e3ed37d130d31dacbcdfc114393bb8e02f</t>
  </si>
  <si>
    <t>3a6dfe25701f040509ec40f2856089e04383bf06</t>
  </si>
  <si>
    <t>a97af6d2ac53e21de667d772deb969c11c608313</t>
  </si>
  <si>
    <t>fcd32931daf9f4785a130c82a7eb658752f1fe4a</t>
  </si>
  <si>
    <t>a4d0197d4c99c0362378809131d8788c85404bb3</t>
  </si>
  <si>
    <t>1d3643399e5534dd49f2b04f2f0615153bd209fd</t>
  </si>
  <si>
    <t>62edc9bb1fad8f2e76e975b09c2c78a240674c5f</t>
  </si>
  <si>
    <t>fbc9925bb99ccdf542e158cdcd06fc4d72524da0</t>
  </si>
  <si>
    <t>75079da1188ae95f7d6649cf1732c67ef6c65fb5</t>
  </si>
  <si>
    <t>e04cee2f5466548c72cce6376ab6c9bad7a71dbc</t>
  </si>
  <si>
    <t>52f51a0457accd4634d67cb7fa62feed73d6775e</t>
  </si>
  <si>
    <t>9dddada87510e663d7e6dc2cddfee7b612fc23d3</t>
  </si>
  <si>
    <t>0054bcdd8228de63c272ae985d1560245b3ea06f</t>
  </si>
  <si>
    <t>42415642bc4b14c05ab709fc565fd13b82c07f39</t>
  </si>
  <si>
    <t>c5305b58c1457e18215ed8fd2d59c318a464222e</t>
  </si>
  <si>
    <t>84c038e5cf3a041da907bc2ae4fa973989888cd0</t>
  </si>
  <si>
    <t>c961caf78dd43c0ff77c682f6de815df5549add9</t>
  </si>
  <si>
    <t>14bed654bfd7bc457cc7782448de57f007d0881a</t>
  </si>
  <si>
    <t>b044acc316098024a2d8b344b67e07d71b963b61</t>
  </si>
  <si>
    <t>10725af1f2919d0acc5cf294285d97710f980490</t>
  </si>
  <si>
    <t>30450e41b31344ea36bf224b1b14323dfb3404a8</t>
  </si>
  <si>
    <t>21e44945d526361d4a193a2f899844e1c4991c97</t>
  </si>
  <si>
    <t>7056a5da7d269b31eb2e54e5579e41ef283d7d2c</t>
  </si>
  <si>
    <t>5030fc0422c647a5d166480ee42830aeed43d9c0</t>
  </si>
  <si>
    <t>7f67e80272d6349a70acd0a6d0dc169292431020</t>
  </si>
  <si>
    <t>149215aa9a2830d395a6059b08d78ad9e5693cf0</t>
  </si>
  <si>
    <t>d81161b24c4e1cf0649f5fa047b261039d4477de</t>
  </si>
  <si>
    <t>2d0371d16972fa46f16798a82492d56d93a85cf1</t>
  </si>
  <si>
    <t>a024e86ac9d2cf04263ea5d7e44ea582eb31713e</t>
  </si>
  <si>
    <t>c966152e50ffe676e579ab02ee2e9ae5793e06dd</t>
  </si>
  <si>
    <t>ce140b10f985d2abbc6be1fb319bcf35a67de4b8</t>
  </si>
  <si>
    <t>240d780b404dabdee57978e1ff13026325284e8f</t>
  </si>
  <si>
    <t>4bca66c6428bf29f3df723fa06d5dd04d7c727eb</t>
  </si>
  <si>
    <t>5a8d0ead3da31ed84b74df419b9828b933b307c7</t>
  </si>
  <si>
    <t>535324ece8e825ab74946c916e41c59608838c1e</t>
  </si>
  <si>
    <t>f31a0ea339a2c993bb4dbe8a88a34a51f46cb628</t>
  </si>
  <si>
    <t>ec615449e4f38647f4b04425503feff069bee571</t>
  </si>
  <si>
    <t>0404342587c22e03bfa116fa731137af8cc290fa</t>
  </si>
  <si>
    <t>4aed62eb36dca2fe7658da03111858281ff0dbd5</t>
  </si>
  <si>
    <t>1464ebbc98dc71b5be1990c2b1ce79cd21378adb</t>
  </si>
  <si>
    <t>c15b2336797a5a7f3110453598462fbaf4205ab6</t>
  </si>
  <si>
    <t>4c0a5dbaf2362e07eaa922244e131428dca55181</t>
  </si>
  <si>
    <t>49496914188c3bc44282c1923bf72d5b8e391f4e</t>
  </si>
  <si>
    <t>d69ae924914b9d5e8a8105e5806fd2023f67a7db</t>
  </si>
  <si>
    <t>076a5eff4b70271b9d9887f0c1cf981830791c66</t>
  </si>
  <si>
    <t>7eb692bfd0cbad4d0bab6caa0f9790e310342dc5</t>
  </si>
  <si>
    <t>63334c236a4a40ee0b9ce7cfceca3e8f534aba4a</t>
  </si>
  <si>
    <t>30f7be3e63ef0eaa690fe3c3a250563eac50af36</t>
  </si>
  <si>
    <t>1e0899cc48da9d553b6e49c86adff19a8e36a450</t>
  </si>
  <si>
    <t>18db152ba05f51a1b405550387554c376b2177e9</t>
  </si>
  <si>
    <t>94bed119417af9e0f44e22b3d485dd2b3c992b80</t>
  </si>
  <si>
    <t>7e909f6d503fcca5cf7dfb92e7610b1302f4331f</t>
  </si>
  <si>
    <t>2b4eb66024aa00716d0a4ded471c5abce6573149</t>
  </si>
  <si>
    <t>74059175191ed2a108cf295624cc46cb426361b0</t>
  </si>
  <si>
    <t>21b173cbc00dc5fa10dff4a73226432621c4f6c2</t>
  </si>
  <si>
    <t>63408b87aec789975d52ca4da01fff1651050e98</t>
  </si>
  <si>
    <t>70f14726fb013502ef275dee9999c8a0434e7e7d</t>
  </si>
  <si>
    <t>8b8710a123c37b25a224abc631183a8ea80387a2</t>
  </si>
  <si>
    <t>ce810c1ca6390063aca6c16adc095b2f0603c4ba</t>
  </si>
  <si>
    <t>327df1900212b66797c88715590b9d55d1828098</t>
  </si>
  <si>
    <t>a485cfed6913713109fcf391f23757752912dcc7</t>
  </si>
  <si>
    <t>0a4fdf108163e49b4d9cbed9eed8acc7f2c90029</t>
  </si>
  <si>
    <t>7e71e12cb3a646242c1d0c039ab376a689288421</t>
  </si>
  <si>
    <t>8ba4bf447a5d77d869836d864c10b57e4a6ef16c</t>
  </si>
  <si>
    <t>ae6eca6b0836e37d270722ba81bb2ecacb674b08</t>
  </si>
  <si>
    <t>d147b2854a835ad5d272bab83180cbc3816ebe21</t>
  </si>
  <si>
    <t>8bb4f3be31bc5aac56c75a41522b1e0d517aabc0</t>
  </si>
  <si>
    <t>cbf6a31e9b121a4f25592fb4a058cc1186210bb3</t>
  </si>
  <si>
    <t>a748644672a364eb78b95272165b6f6ad5dc40b4</t>
  </si>
  <si>
    <t>9a8a9958ac1b70c49cce9693ccb0230f13f63505</t>
  </si>
  <si>
    <t>cfb285207476cabc70ebe99a2f8eecb45460d27a</t>
  </si>
  <si>
    <t>f9728b826eaf5a654a3a61df25be6920d2e7b1bf</t>
  </si>
  <si>
    <t>8bf0bb6bfe6b8c4d72217be3562f797d4b449ecd</t>
  </si>
  <si>
    <t>af8d9618b7463a9f3b1801e2a88dddd51a652339</t>
  </si>
  <si>
    <t>7167642e23fe85dfeba07e01862b7edcafc26b78</t>
  </si>
  <si>
    <t>c6058667a57374cd350280fcf06a5f0517682beb</t>
  </si>
  <si>
    <t>3d58a527553405f924c304114226f7bc0d454424</t>
  </si>
  <si>
    <t>58e7a800b7b8f7e1ce31ae4ff103a5fa2fddb2f2</t>
  </si>
  <si>
    <t>f29e4baad6af35d0341d89b45b5d13681446a236</t>
  </si>
  <si>
    <t>f57f6196f955587700ec5b5a8af1e88fcaa1b7ee</t>
  </si>
  <si>
    <t>96766095f79039624227c001aa0b8b8a2c3bf919</t>
  </si>
  <si>
    <t>cad0d46627628a8baf524bf202669e8b9f04250f</t>
  </si>
  <si>
    <t>3d1d397acd3b0989d9e633d6dbf7e6f8f5c03a2d</t>
  </si>
  <si>
    <t>cbc16774e98412b4c54607d85cc1c3d9b6149df6</t>
  </si>
  <si>
    <t>f82e8c74c437f9ba5018b1bb1905915714814e41</t>
  </si>
  <si>
    <t>e2767e8a666d46d542677c80abf8c379f7b7df62</t>
  </si>
  <si>
    <t>777331ca2ee277e0ddf359da2c0605e553ecb4bb</t>
  </si>
  <si>
    <t>acfed8011c7907151d527cb612439838638d211c</t>
  </si>
  <si>
    <t>fbd674428f4ea71aeb97a457a66f4b3a25f87c82</t>
  </si>
  <si>
    <t>eccfaa737a5a80be37e4e70130628e692413cb36</t>
  </si>
  <si>
    <t>d71eac724e3cd1b745de30ad190d69746e58b213</t>
  </si>
  <si>
    <t>4f1255dfe23b19c851608aa84a0179783f41dde0</t>
  </si>
  <si>
    <t>a8cad2794d96be99decc0819dadd7369edfa8101</t>
  </si>
  <si>
    <t>4effa67a777d02d921d8cdbdec4db1d6f31f59fe</t>
  </si>
  <si>
    <t>2b1b03a2146aa7a4061c1f45c4bbafb1a087138d</t>
  </si>
  <si>
    <t>d17ff37a8047f3520d0271b548f9a1066a8737df</t>
  </si>
  <si>
    <t>ce1369f98f52138a7b6f82b416ddad0318f7c91a</t>
  </si>
  <si>
    <t>f51f9ede8c6a2c62eccfbaa400293184bcaf1e2b</t>
  </si>
  <si>
    <t>a5f886a2a26e217a6554b7789456f16cc6fb021f</t>
  </si>
  <si>
    <t>dc94eeeb3260d0b9bf22849e8f5d236d286cdba1</t>
  </si>
  <si>
    <t>0283ca09fed0a65c21fd5cb8ab05e525cec438b9</t>
  </si>
  <si>
    <t>c1ef465527343f68bb1841f99b9adeb061cc7ac9</t>
  </si>
  <si>
    <t>98c25d403b792cf0c46e2ac13bfb993371cb6537</t>
  </si>
  <si>
    <t>85c533327c2bdde6def8cf14ec26c73b33118e4a</t>
  </si>
  <si>
    <t>189e816df43c43177c212ff923088a908bfab165</t>
  </si>
  <si>
    <t>6c39fb14c58c48e0388675706bfb224064ca6d03</t>
  </si>
  <si>
    <t>4ea32300d8f8a922efa86ef602316f6326d42bad</t>
  </si>
  <si>
    <t>e8cc270658fbc2651ba784acd4adcbb1de9c32df</t>
  </si>
  <si>
    <t>85e7b7d49f044bd58d507d1d3c4ae2baeb832816</t>
  </si>
  <si>
    <t>6552be7816f797945120ee965b9903da3f0c4845</t>
  </si>
  <si>
    <t>c19a8efd07d062900f4b378668db00c2c2f86446</t>
  </si>
  <si>
    <t>613c74550fa614fd2d7c12f373a31780c84575af</t>
  </si>
  <si>
    <t>a5e746b4cf9ead9213d642c1d71f2ef995573483</t>
  </si>
  <si>
    <t>587fd7625197c1b7716efe70dd53abe1dd426d37</t>
  </si>
  <si>
    <t>c876867677ebc723f9f62b67f8453024a8836207</t>
  </si>
  <si>
    <t>75548b6ea4ab3ce948b29fd41ceacff79ed3b7c4</t>
  </si>
  <si>
    <t>76ec6a4855a5ac80918df92fa025b250eab50014</t>
  </si>
  <si>
    <t>f0d514945fbc2008aa6b65319aee4410de62fc4a</t>
  </si>
  <si>
    <t>d2073c635bfe1373371cac5dcfebb41b1ab431c3</t>
  </si>
  <si>
    <t>ca4a47d88849d9528266be5ee32e57979198f36f</t>
  </si>
  <si>
    <t>78e67a515e66b5f1ee3a045e7572805af12289f2</t>
  </si>
  <si>
    <t>e6ae8eecde04a979824308cd85a23d56a0cc57b0</t>
  </si>
  <si>
    <t>2252f294c23caec085ebe015fadf8cdc24bda079</t>
  </si>
  <si>
    <t>3884458c98df0da00b8949db89ee268c8863d9e4</t>
  </si>
  <si>
    <t>3ac753ed33239486188c384ca792ea90f2fafaa1</t>
  </si>
  <si>
    <t>b7c209f3e4d0c63d06a33ec74fff204983ac3b48</t>
  </si>
  <si>
    <t>fc2c066383d81f42e7b5f431653c192346e3331d</t>
  </si>
  <si>
    <t>77d38e690a35b376dd99bf9b3ae8cb0d9e9fd2e6</t>
  </si>
  <si>
    <t>f132fcc4c8ac650a730229d9d3c8d2546e1b3413</t>
  </si>
  <si>
    <t>387a02a89dfb696d2a1827996ae69c66a8bdca5a</t>
  </si>
  <si>
    <t>79457be8eb9553d83aaeb09e590be9575c3f0172</t>
  </si>
  <si>
    <t>c9d60bff572994049821c1f93bb81e4f05b9fb4d</t>
  </si>
  <si>
    <t>0019fd7f70b8f7638332d103b62f7b78b369a995</t>
  </si>
  <si>
    <t>4b5922abf25858d012d12bb1184e5d3d0b6d6be4</t>
  </si>
  <si>
    <t>1070ccd20d2bd203c5e687f2b6d76d3557b4e04d</t>
  </si>
  <si>
    <t>491ba8c9aeb65426af2640d87816a61cafc97d89</t>
  </si>
  <si>
    <t>5a1878412378057a4ff2d8dfb505328106a544fb</t>
  </si>
  <si>
    <t>79a5c9b8ff979e8d63c395009576bbb4706b3194</t>
  </si>
  <si>
    <t>21c9d39f385250ecc600be4cabeeacbb49a8927b</t>
  </si>
  <si>
    <t>d6ed29cab75effcf8b03ca1f3c95712ec1146f44</t>
  </si>
  <si>
    <t>0192ea31affeae0805c97a56c897ca5a2ac05c67</t>
  </si>
  <si>
    <t>e6c64ca1d0d79b701b08d942c7d9b5241579da6f</t>
  </si>
  <si>
    <t>c97c04f6997ae7b5349f1c4f070acb69ec36c0e4</t>
  </si>
  <si>
    <t>e6478ca37bc767e2758fb0275c385d9b16fd9f70</t>
  </si>
  <si>
    <t>a3a2cad4204aca1c78122b17e7a4b2ce50f810dd</t>
  </si>
  <si>
    <t>5bf27a79264ca776ad9683946180933e72b69eb9</t>
  </si>
  <si>
    <t>cad0db81a09d6918bfb806f64f32b4b4b8b4673c</t>
  </si>
  <si>
    <t>b7e7f5dbb98e396cda29d048396505831dc19137</t>
  </si>
  <si>
    <t>ff5cead909deeafc9529c40c619daae787ae7354</t>
  </si>
  <si>
    <t>3b58236269a2474a31dba3afca95d8cb9cbd7f42</t>
  </si>
  <si>
    <t>e6ea3c0641e269e3440a41b413db9ecc58c67f05</t>
  </si>
  <si>
    <t>7a48c46b9c55876a53977f6bd757fbbf7a21c80e</t>
  </si>
  <si>
    <t>f8e07d60d9b7651a319eda851d9579590bde12e3</t>
  </si>
  <si>
    <t>e700a82c0711bdf91b24c153de8dd80c360d6f69</t>
  </si>
  <si>
    <t>7ae0048bb33650edb349f6fc65fd23a39430e752</t>
  </si>
  <si>
    <t>0fe5790841fde03a533e5bd37e5cf9de260fe160</t>
  </si>
  <si>
    <t>737bfe28512960e88def304f0ab176693fa639fb</t>
  </si>
  <si>
    <t>9101f9fba2e98c0caf550d1b4b90355b3704bcb7</t>
  </si>
  <si>
    <t>caf6a8b0c7c4110f04a10248df02cdfbd872e4c3</t>
  </si>
  <si>
    <t>ac810aeb3a73aee9959ed8cee18c86dd7d935e21</t>
  </si>
  <si>
    <t>2e1bbb7c78a5a534df2442909ab14ce370431e76</t>
  </si>
  <si>
    <t>003f35595dce3187b4fff2b5a2c4303f7158208a</t>
  </si>
  <si>
    <t>fdcf3b2e6787f0e3b534d5647871903132714b22</t>
  </si>
  <si>
    <t>d8b927ea401e15866f6269907364022dccffa9ed</t>
  </si>
  <si>
    <t>fcf2d8dbe2a5ed88739b4658ed8eb10fb3512c7f</t>
  </si>
  <si>
    <t>cb114805b901f7a9c38d5675272ef26459a7d805</t>
  </si>
  <si>
    <t>68b31ae85d4a67d1c39cb7fc71be5d7ee8335418</t>
  </si>
  <si>
    <t>cb235d0dc69e8d085b4179c77e7981d1b9d90aca</t>
  </si>
  <si>
    <t>5c78579cdf86afc0c1e9c97434bf846c9616bc4c</t>
  </si>
  <si>
    <t>d76e1c4cb1f0975f8cb041290454e8bd71a65a0b</t>
  </si>
  <si>
    <t>9f9441e428c7e8ca9e0532b316f307c17f71682d</t>
  </si>
  <si>
    <t>f2186dc29f85b496a2ce2e4347c69332b29cec50</t>
  </si>
  <si>
    <t>5ca4d2a57398829461e1c03463f9d3b21e6ffa9a</t>
  </si>
  <si>
    <t>f224a1c003c1d43bcf2494059b168c36e0fa644f</t>
  </si>
  <si>
    <t>68f8257a9d11b89f2497038723c1429761540997</t>
  </si>
  <si>
    <t>bc92d5c7e85b049e23c702d1e8f1f10e526b51ea</t>
  </si>
  <si>
    <t>cb5dfc74c79642044908245a8ed504743cd7784d</t>
  </si>
  <si>
    <t>674be6fa9ce93405e824bbd2fa6afe27290ba3aa</t>
  </si>
  <si>
    <t>d0004cc7399fea4cd24d69d7ab4d0cc7a361917a</t>
  </si>
  <si>
    <t>917a51385a02c601929376fc502bd5c3f62f5972</t>
  </si>
  <si>
    <t>b5ce20ce7436bdce09cb3885c01d9ed57fcaba70</t>
  </si>
  <si>
    <t>63df9c3efd029574c81986042889736bfde66997</t>
  </si>
  <si>
    <t>10527a1232287ad8c408848a56b7d0471bb23dab</t>
  </si>
  <si>
    <t>55c24d05de54c8c9ff5fb1de6a6aa8ed0c152a1d</t>
  </si>
  <si>
    <t>c6bf9b7ed8d271222bd3d40a2e6a70bee85b6a0e</t>
  </si>
  <si>
    <t>e9d02ae2d5cee282068964679ff294d562b00687</t>
  </si>
  <si>
    <t>dcf3494bd3cb17717f9217942d66b7551df9f273</t>
  </si>
  <si>
    <t>df81f3d902001aa488c99c11dddd6f5c39197f38</t>
  </si>
  <si>
    <t>069a23ff54dc254c526c69cbd3435808bf48c7f8</t>
  </si>
  <si>
    <t>ffca314a320e4412bb996126de1b4c0722906b78</t>
  </si>
  <si>
    <t>22c7dc0a2e424882742ca34d59c011f002ade1ef</t>
  </si>
  <si>
    <t>558bc05e6aacac3dda96c43fcd242a11afd3865c</t>
  </si>
  <si>
    <t>63c2f26e68bb28b55d9962ae1ab6839756639ec4</t>
  </si>
  <si>
    <t>cfe6f0ac972055ab980fa72baace7eb7c734300d</t>
  </si>
  <si>
    <t>9c2789f47e7a8a92326f946f70215d91190ee536</t>
  </si>
  <si>
    <t>3ccf4efdb2398412ace72d92548f95aa16c3b20a</t>
  </si>
  <si>
    <t>1f7d5769d82b2f82f1e9b081b35b3e2f7ab17f35</t>
  </si>
  <si>
    <t>a796e1163b8deebf4b1b97181ee629bdd6f26f82</t>
  </si>
  <si>
    <t>1f50d72dfc4e7c541aeabb18de0131c21fe8327b</t>
  </si>
  <si>
    <t>0b54b916e90b8f28ad21da40638e0724132c9c93</t>
  </si>
  <si>
    <t>bc6db1bc590620c7dc49b0a7367feba53cf79cc9</t>
  </si>
  <si>
    <t>2d6f0c9af0f1cd9474894327628e2a4b91382eeb</t>
  </si>
  <si>
    <t>4cf0992f176ec6b9b54c0ef5dfb82960ab5ff030</t>
  </si>
  <si>
    <t>134d4ed3683c41834b3afeddb160b9348aeeb756</t>
  </si>
  <si>
    <t>234a14fddcc2e533156b5a636db9a071d54e9baf</t>
  </si>
  <si>
    <t>068d9f17fbf0ccbf39bd8da421731fe86986bd3a</t>
  </si>
  <si>
    <t>ae99182ec1e634ea22f27687b19e7aa6ce3410b0</t>
  </si>
  <si>
    <t>7d31c4c488f4d3283421234e14610ccb72b84859</t>
  </si>
  <si>
    <t>f76f4cc3f058c8ba2e309cf71c2475dca35e200c</t>
  </si>
  <si>
    <t>086092f8d822e9a356087b37c7e4f2c9c7198d14</t>
  </si>
  <si>
    <t>639a17e20c8869a1202e4b96be523d97b122c890</t>
  </si>
  <si>
    <t>eae3dc73e7f4da434a3c6bb6ec85becdb11cbff8</t>
  </si>
  <si>
    <t>67c8a4d9b638847c27b35673474001090f97d210</t>
  </si>
  <si>
    <t>8c418bca220cefee649acf944e09d92f28a5982c</t>
  </si>
  <si>
    <t>f2967aec842e294deb7d1de1968e233a78df7a40</t>
  </si>
  <si>
    <t>087078c4924b458307bcc39b9f4f02d077dd1834</t>
  </si>
  <si>
    <t>234d974b9bafab064b8c62338b42e9e6e2b7c966</t>
  </si>
  <si>
    <t>3d3136698ad260502ab67fcfd0129ff48fceaac9</t>
  </si>
  <si>
    <t>3d408b86a96fcbaf73b1992415ef9e7c7a71a882</t>
  </si>
  <si>
    <t>df994d14d1080c78ab84e143cd8c4b67d1dd3067</t>
  </si>
  <si>
    <t>b00ae1e677b27eee9955d632ff07a8590210b366</t>
  </si>
  <si>
    <t>a9dfe323ae5a4d52954026f04e6fa5c07718e0ee</t>
  </si>
  <si>
    <t>13c0dabeb938c21524c59cdc40bcb6fdb3618754</t>
  </si>
  <si>
    <t>c5fba6b951a6e57d41b6111dd9eddde77cb9715b</t>
  </si>
  <si>
    <t>a4663e48a4e2565d4d7c0ff85321294e2a313cfb</t>
  </si>
  <si>
    <t>f96dc3e903baf7e99970094f74138018238318ce</t>
  </si>
  <si>
    <t>a81a6dfbcf161b419c8488907dac6d1cd11d15f6</t>
  </si>
  <si>
    <t>d7a6712abfa9c1285131ebe288de812fa07b52cb</t>
  </si>
  <si>
    <t>009975fa549cbf5be3ec481f766fdf23d976760b</t>
  </si>
  <si>
    <t>976a96f1dc02358685cdbfef51322bed08c73a18</t>
  </si>
  <si>
    <t>27bdb2d1ad5e88a90f2813cfd38dceb33d75affd</t>
  </si>
  <si>
    <t>1e4fc967804507e2bec669120163dda0ac33c28f</t>
  </si>
  <si>
    <t>4337222550e92f52daae8985e089d7af44314b78</t>
  </si>
  <si>
    <t>9276c1c8205549f40c94f070e64c7f84a88baeab</t>
  </si>
  <si>
    <t>c5aa216ab58291b7cfe9be87c0e46917de032907</t>
  </si>
  <si>
    <t>31467c0aed1be78c8af06a9b76e5f9c1bb745ceb</t>
  </si>
  <si>
    <t>cc18e76428fbf1d3da045b166cedf2e4548de601</t>
  </si>
  <si>
    <t>977de7de68923ef53ac4d53c0ab61dc88002e126</t>
  </si>
  <si>
    <t>7e847ac836c43d016f8bd48f8e381edd28ef8d80</t>
  </si>
  <si>
    <t>53df6565b1b60c3df3d830666ecef3e80e3b7aa6</t>
  </si>
  <si>
    <t>8fa2b36301f5857e53db85b54e47b32115e7e795</t>
  </si>
  <si>
    <t>e99840f899d28566487f10e4046685f046958517</t>
  </si>
  <si>
    <t>ec5f657e2259f8c3d1d375c3eb338107ba954095</t>
  </si>
  <si>
    <t>aecc545dd921264c30dabf7da7ab0bf9b99e41c8</t>
  </si>
  <si>
    <t>7ed3e695ba61eb536ffdd4256e2a3f862ff86bc5</t>
  </si>
  <si>
    <t>bf554a4d9ad9ec72575c371f45bb22f5ca41ec8a</t>
  </si>
  <si>
    <t>1dd4efe74fca31b561ba101647fffe4654d89ce8</t>
  </si>
  <si>
    <t>7ef11a10eb70160335376cca933767eb01726c08</t>
  </si>
  <si>
    <t>537ab7fec05f7f6a9323ef1321ef60927b1bf826</t>
  </si>
  <si>
    <t>cc486e697b7a0083f7b6bd294df6c17ceff67c75</t>
  </si>
  <si>
    <t>d53872e3cff93050d030e95492492f21c3edc4b2</t>
  </si>
  <si>
    <t>705ffda59411f4e97141ae3e4c8ced39909ff101</t>
  </si>
  <si>
    <t>705e9de2141d9c229dbb5e062907eed22222b5d1</t>
  </si>
  <si>
    <t>43ed7892e234d11642ae008796e205f988849261</t>
  </si>
  <si>
    <t>7fc070bc28a03ebe8bc2afaa6225afd5cf29b1de</t>
  </si>
  <si>
    <t>a987f1987e42ed84749a8e24b223095d34cda181</t>
  </si>
  <si>
    <t>5e77b4f69d2caf45599181efc779e79cfda73efc</t>
  </si>
  <si>
    <t>9f12d61f535e8e840c3ac1efa32eb6a17db631ea</t>
  </si>
  <si>
    <t>ab49688c13736a95c99b6f48e43597965280838e</t>
  </si>
  <si>
    <t>3172f3b12d52ce47fa0d3f6bb9a2131fa0145ce6</t>
  </si>
  <si>
    <t>5ea0a235f426de9688dffe6ffc07cf99e32cc099</t>
  </si>
  <si>
    <t>957f182a6e475c8d89395d9964baf78691d93c2a</t>
  </si>
  <si>
    <t>a82446df8eec33acc2a88cf61044f0ce9e561077</t>
  </si>
  <si>
    <t>bbe6624f536ace817aac3fb594e8cbbf37174dfe</t>
  </si>
  <si>
    <t>62d5a14023b00a7ea8438353281ab9572cde5200</t>
  </si>
  <si>
    <t>957b7bcd3207841c86ab8414261c057f3982d9de</t>
  </si>
  <si>
    <t>8a66f1739033157ea2f70e1890a63c49afed2633</t>
  </si>
  <si>
    <t>1d13bac26f5e81ba836c9c8b110b10aa20dfb8e8</t>
  </si>
  <si>
    <t>5eb40ccf31bee6102dafcbec19d40940e2e62116</t>
  </si>
  <si>
    <t>65996ae8307990481eec5ab88d30cd5b7a2aff70</t>
  </si>
  <si>
    <t>8a53501ad6450330e6f5397af182bfefbc159799</t>
  </si>
  <si>
    <t>cc9959f4a5e056535d2ea4c5bde436d75f9dbb09</t>
  </si>
  <si>
    <t>434ded09939b64cd76baa81f9a394283d4c71f05</t>
  </si>
  <si>
    <t>5293d871908c664a418128341a1700b0f00e2d2e</t>
  </si>
  <si>
    <t>9386207fdeab444874f8611772242d179c673c0d</t>
  </si>
  <si>
    <t>93958800534f396aac56796a3bdca5cf4f229849</t>
  </si>
  <si>
    <t>1cae12583f2798e022e5f358233d1e250bea2263</t>
  </si>
  <si>
    <t>43d181851046f8186332329d2015a33ebec72eae</t>
  </si>
  <si>
    <t>ad602b4d83b11f03517d86b19d8d06b5f16e3ff7</t>
  </si>
  <si>
    <t>810eb09ccb644692592b7fa7053cb64d22fe5b52</t>
  </si>
  <si>
    <t>3f13f597f80c65055251cdfc63b292df8e042cf9</t>
  </si>
  <si>
    <t>8121a0dfa2380dc745dc19d511478c3494434942</t>
  </si>
  <si>
    <t>93af10963ee2cfe0d02291a40a92fba07d55f80e</t>
  </si>
  <si>
    <t>053e84e80cfb38d672d53394de3dade1fbbacd25</t>
  </si>
  <si>
    <t>2c5dca9915bdd37a6b347c0289c2ae7c2f802a71</t>
  </si>
  <si>
    <t>da7ae8e8dbb4dbe8db64ff917d25c3866768ff73</t>
  </si>
  <si>
    <t>89aafa3488b07b2e88d06249e53c0506394433f4</t>
  </si>
  <si>
    <t>a4fe0d4947fb2531e71fd2f587800b6f426f7beb</t>
  </si>
  <si>
    <t>8171a380d02fb6a2661edade7e4742d2fcc65ff7</t>
  </si>
  <si>
    <t>e37212bb107d84025d123aa3541d6d81f9c87249</t>
  </si>
  <si>
    <t>a6317de8f416c2075f730e5967ffeb13c34b7432</t>
  </si>
  <si>
    <t>e36b431c213c624f36a68cb8049a8d4b0096a8e1</t>
  </si>
  <si>
    <t>1c159578150d0cb71c67511a0c805abbaf9c3e94</t>
  </si>
  <si>
    <t>93edd9e78d86ed92a43af5e9e8bb104f85b61d59</t>
  </si>
  <si>
    <t>15fc6728ec8d16b66e7151a4df7261b331ff8b7f</t>
  </si>
  <si>
    <t>6af10adda2a6f01340101093b33a0864682ee5eb</t>
  </si>
  <si>
    <t>e36230acfb2b70f3925c404f613bbf84c7a4854b</t>
  </si>
  <si>
    <t>3f947c6bb3a35e75ac4b779d320850c7b90b9a05</t>
  </si>
  <si>
    <t>5f7e6062bcf87e8e139aa7da2af7d32f12acd4d2</t>
  </si>
  <si>
    <t>b4c6998a1194f6d1fedf763d94ca9f4e253428fb</t>
  </si>
  <si>
    <t>81f80f9f17c4dcfe1331af97c420e0c927216fca</t>
  </si>
  <si>
    <t>f3e4d421e826a03848254095455ce818ace25af6</t>
  </si>
  <si>
    <t>cd24cae7a9cd0eaa6e21e4499dbcb9203ddca6c8</t>
  </si>
  <si>
    <t>3355a7ba8344331f40e2e6576868035023c89076</t>
  </si>
  <si>
    <t>1bb38e9fb572a551b37dcbeae771eca5c02b9bf2</t>
  </si>
  <si>
    <t>1ba951febc8a30faf149dd67b68c1e88b8f76143</t>
  </si>
  <si>
    <t>c3e1ceffc8087082baa045a9473edecf3773c122</t>
  </si>
  <si>
    <t>51059ba43dc4875f76be8a4ed93ac60260beb9d5</t>
  </si>
  <si>
    <t>a12a7c664fa8218f4feafeee39ff3603b9607ee1</t>
  </si>
  <si>
    <t>0925d347f811d264879271d2905f54309eaccb93</t>
  </si>
  <si>
    <t>ecb6784a215f8d7abe48d446107008fe704acc55</t>
  </si>
  <si>
    <t>0c929081aae9480413f126bf7d798f34c60158df</t>
  </si>
  <si>
    <t>1b4bdc33823f48a960bcd9d93ad54829bc98fdc0</t>
  </si>
  <si>
    <t>9e3dd6e44df80a796a5e8035be39336ddb3c6999</t>
  </si>
  <si>
    <t>94704ef2a537ed2e28a12d902c1ec6d8d5977a6c</t>
  </si>
  <si>
    <t>0c9866f2fc4bd7976c6556f8ddce4079b42ea15b</t>
  </si>
  <si>
    <t>c3878c23d414e28d21524bae481e7dc8daa13d89</t>
  </si>
  <si>
    <t>1b1077bb5c92b83b645faa421d71c91b702e9fa2</t>
  </si>
  <si>
    <t>093a63ee30bf241b888477b31c76d4d0de60b019</t>
  </si>
  <si>
    <t>42b8eba2963bcb91d3c237bda97be801f6479911</t>
  </si>
  <si>
    <t>29b7e8afe43a322aebc82894a3804cf18e482b0c</t>
  </si>
  <si>
    <t>954056a7d9f6fd2b924a7b2bc929f23e6468bf3d</t>
  </si>
  <si>
    <t>9fecf056375a973308bb3d6fb6b1c230cfd21456</t>
  </si>
  <si>
    <t>600c9250dd0d41bf658ead8b0bcfd8e7b9484b2c</t>
  </si>
  <si>
    <t>e86fc2350c17c656055f33aa86deb8c75ea0886c</t>
  </si>
  <si>
    <t>6e315531a3deb793e12eb7ab197df496de994029</t>
  </si>
  <si>
    <t>c0b7baddb0631b81f305ed41ebbc8518706b0005</t>
  </si>
  <si>
    <t>94cd8f1b04f2bad87426c7c2d1653e8b8af0d5e6</t>
  </si>
  <si>
    <t>6e277de97d49f7b3e8d7565df880bb1b8458bd41</t>
  </si>
  <si>
    <t>d084c5ff298e951e0e4cd29dd29684d5a54c0d8e</t>
  </si>
  <si>
    <t>a027b5f28f540c2879c10c59440bcbd04dc48b00</t>
  </si>
  <si>
    <t>d35e570a0eea685105a9fe004019651dd8a92fb1</t>
  </si>
  <si>
    <t>10b112108aa41262d05ce64967554252879bdcaa</t>
  </si>
  <si>
    <t>bb17f1e59fdc535cf04b51203bfe544d6d1a9abf</t>
  </si>
  <si>
    <t>5016ad80a9a5e88e32e23e8408e2d2a816d4c0a1</t>
  </si>
  <si>
    <t>cda114e4433e86fd6904b9d00be8244637732097</t>
  </si>
  <si>
    <t>0cd5ec5e10c71e3594a0bcd6518d3d7834b603bc</t>
  </si>
  <si>
    <t>d4264bd9f0cc82ec8312378f7e662794723badb3</t>
  </si>
  <si>
    <t>abd6693048f96af93d5677ad44e84cf62a41c0e1</t>
  </si>
  <si>
    <t>4fd50f5503baf136dd0eab8ad39ba1096bc5ddce</t>
  </si>
  <si>
    <t>c0fcf8403e10b65f1d18f1b81b093004b1127275</t>
  </si>
  <si>
    <t>a8ee0babe72cd9a80ae45dd74cd3eae7a82fd5d1</t>
  </si>
  <si>
    <t>d37484ec2dede6c85709c048eef9a392c7d06600</t>
  </si>
  <si>
    <t>ed019ccd22740efa3f990411a592e093b67cf426</t>
  </si>
  <si>
    <t>4fbe04c329ac133b5b771b0b6173ac87adb6f628</t>
  </si>
  <si>
    <t>2b868043d4ce93792a455a2dbf9d5626d756c6f1</t>
  </si>
  <si>
    <t>ed0d4aaedb89ea4f62eb16e4033f05acc359f938</t>
  </si>
  <si>
    <t>2b6a91ce0801eb0ec30976df7b42b7c27d01cd5a</t>
  </si>
  <si>
    <t>840b924613f78b4d5f243552ca0c9557288d7614</t>
  </si>
  <si>
    <t>87708564bb5b9271d55180320c84841276541cdf</t>
  </si>
  <si>
    <t>2b61570c2cbcb5a39c7c60fdc3df51c1aa403b73</t>
  </si>
  <si>
    <t>fcbd2abf98cbf9c9d262c87d0576c938e0aba608</t>
  </si>
  <si>
    <t>dcbe426c9c6dffcf930a378cb8452a29092cf23c</t>
  </si>
  <si>
    <t>0a1a518628ca805c08eb9c940d06898f2fd0c677</t>
  </si>
  <si>
    <t>42977d779b4d87252a2837e2b776e152e41e2c04</t>
  </si>
  <si>
    <t>843ca717461a5d27ec57d26e07618599c7ee4252</t>
  </si>
  <si>
    <t>a791b226f970ba1dc36e83d9c2614616f0dfac90</t>
  </si>
  <si>
    <t>24dd242c3c4061b1fcaa5119af608b56afbaea95</t>
  </si>
  <si>
    <t>2b50d53c2d10954aea741ae61001c3fb77717e5e</t>
  </si>
  <si>
    <t>849f17c54d6dda08162ef328131048d95b9b2c71</t>
  </si>
  <si>
    <t>cdfa1809c2c63ae58f23a433f5e0026c68ecd298</t>
  </si>
  <si>
    <t>e2895b2189c0e70d2bb63d4654d0472316171d53</t>
  </si>
  <si>
    <t>e2890165e8685153f7a460472a2247da922606c9</t>
  </si>
  <si>
    <t>6240d760e16763dee1f9b46163d6002491b98af7</t>
  </si>
  <si>
    <t>5b39a93fb6d589fadab891dc6df8d30a6f123782</t>
  </si>
  <si>
    <t>343e648e958f1bf984cbeec396a91d928942764c</t>
  </si>
  <si>
    <t>6057ff8448ede62218aacfe7526c013ffbbd880e</t>
  </si>
  <si>
    <t>b50f32627ebfbb37b299af2f4261080fecbc97ef</t>
  </si>
  <si>
    <t>003480d24271b6a9c265e5abd58f05f9348b8bfa</t>
  </si>
  <si>
    <t>3d71b5d10760059b581af5ff18727dcc9a8cac0b</t>
  </si>
  <si>
    <t>827c20c969b892cd2ced9b4c85dc82b454a42614</t>
  </si>
  <si>
    <t>fdbb4a27fdb7b3853209e1299c1cdc93562acaf4</t>
  </si>
  <si>
    <t>44e44897fc076bc46aae6b06b917d0dfd8b2dae9</t>
  </si>
  <si>
    <t>5a0dce6799d2eda692e548edfa9e073fd322407b</t>
  </si>
  <si>
    <t>5e5d33cb2088b37248767bb6431dac4d9db78146</t>
  </si>
  <si>
    <t>5e5e677279d900c0f519ae62ef4356e07ca259b5</t>
  </si>
  <si>
    <t>fe97b38192cb30add0bbe5e01e6a617562cc8318</t>
  </si>
  <si>
    <t>c53357dd3380b6838ca51bf6b3171cecd08cd7f7</t>
  </si>
  <si>
    <t>a3530b41eff9453a9cc33828d8f6c3b28582deef</t>
  </si>
  <si>
    <t>e6157c540bb77310ec30ac4b1cd119badb09a80e</t>
  </si>
  <si>
    <t>a82278da4f4856e5661dca8be2415e456021596d</t>
  </si>
  <si>
    <t>be049da6799d0aeab89350b9479cf6e6f2bf6da4</t>
  </si>
  <si>
    <t>ad70680ac6eeb0051a59cb7de9b460820accbfbd</t>
  </si>
  <si>
    <t>b74a24e9310be6d3868a40bb9b4bbc34b65cdcc5</t>
  </si>
  <si>
    <t>6e9e7043e2d4cc37d116477bb3e848be436fabe0</t>
  </si>
  <si>
    <t>9ddd151891202d3a605db85218f3c087dda4518f</t>
  </si>
  <si>
    <t>a33ec72320dba64c8fa61f6229d8597c94d4b319</t>
  </si>
  <si>
    <t>0d42176f1438868153a75339f91eb4798fc0a8e4</t>
  </si>
  <si>
    <t>55dfe0a52a4db1ed67f64adc8f55d81e6fcabc8f</t>
  </si>
  <si>
    <t>e58b17738b2a52a6bfba9f08e70d41843456513c</t>
  </si>
  <si>
    <t>34394d2666eba71daa0169ebe03310c00d1a496f</t>
  </si>
  <si>
    <t>823f3872944f9058ed17353796417de38f13e9b7</t>
  </si>
  <si>
    <t>fd9fb7fc4da8d956206247e04b4b1c267e7c72b7</t>
  </si>
  <si>
    <t>60299d7fcd00cf14fe57d8ced0680498871eadb6</t>
  </si>
  <si>
    <t>958b9df5de0b8c0c28d1217edccad2e7132ff513</t>
  </si>
  <si>
    <t>fd51e829a8b44f8f5b9f7baba1152961eca612f4</t>
  </si>
  <si>
    <t>e3502772cd69f996a82429b5a86c2f397c450f47</t>
  </si>
  <si>
    <t>97691b0709324824cb77e21cb0e9a263455ba89e</t>
  </si>
  <si>
    <t>b7ae0abd5e39bba4a23901f2cb6a32bb835c8dc8</t>
  </si>
  <si>
    <t>87cd3d0762f56bcce3e23b9027c681f9d494d8a2</t>
  </si>
  <si>
    <t>2fd439d95c82ba21a502626b6b7936f7289ec4b2</t>
  </si>
  <si>
    <t>cd25e40ab2b55985b02de1016f6c18c888a4f7d5</t>
  </si>
  <si>
    <t>f4eb9bb30a8f61991220cb31762bf2f456bc7fee</t>
  </si>
  <si>
    <t>1622ea3fda9ce785adf88c954061255a422c9cf9</t>
  </si>
  <si>
    <t>b45ac4ba71c365b212f8f8ec1a2d115b5ea48295</t>
  </si>
  <si>
    <t>866b99a3950294d6d95bc4d2038858804f9a1649</t>
  </si>
  <si>
    <t>9fbf459488c976a604a84a137f8b7f218ad50ef0</t>
  </si>
  <si>
    <t>37358368080ccbae8cfaa3c4bf20d5dcac06c46f</t>
  </si>
  <si>
    <t>3e6ef744e20cc4d04c7cf30fb56eac9b53f4ca89</t>
  </si>
  <si>
    <t>228716abf02efc145c02b5e2c6d637150e942eb0</t>
  </si>
  <si>
    <t>7c4a24c5b1c0eba323ac796b841708ca4f79feb1</t>
  </si>
  <si>
    <t>b4f511507c986ce064208c59929864d90e521807</t>
  </si>
  <si>
    <t>091571506c77e9f9336bfcc3db38545d6ae738d5</t>
  </si>
  <si>
    <t>7a8eabde97903265c9c7e8cb7626658d6a22dc79</t>
  </si>
  <si>
    <t>287b38f2bbc290fcb37c08436a88cebb63382c9e</t>
  </si>
  <si>
    <t>78805dd0a19ac89af3cc334c79330e6ad9cdaf0c</t>
  </si>
  <si>
    <t>d49e24a9676bd4dc2c8c5caaba71899129f0435b</t>
  </si>
  <si>
    <t>13d832680f74d0c2599fd9a9b0e4c8a965ad33d1</t>
  </si>
  <si>
    <t>c433aad58c7af965a5ce7a3647286e46d333812b</t>
  </si>
  <si>
    <t>2ec86d89eb1c99add9da8e25c6ddec741da05d7e</t>
  </si>
  <si>
    <t>f0a357a70c7ce4841440f70ecbece3352c697f36</t>
  </si>
  <si>
    <t>e9ab978d3080e20e27d402ae7e1107a1968ad0ec</t>
  </si>
  <si>
    <t>f5587b38491a2f6a73ece365b146fe9df325513a</t>
  </si>
  <si>
    <t>a374a95b8246cc6d9c5bb660a913571be8c2d8aa</t>
  </si>
  <si>
    <t>26b85f35def3426fa76b0714dd4fed916b3642b4</t>
  </si>
  <si>
    <t>fea0904acc8df0f3288b6583f60b86c36ea52acd</t>
  </si>
  <si>
    <t>f82fbd0ccc58339cd2d347d10d0c4678575f9bd2</t>
  </si>
  <si>
    <t>ed8f42ec81e0ed2c7b96c996a36fa42e5708c3af</t>
  </si>
  <si>
    <t>c907b60fd4625374beb58a9f8bee146c75c11eee</t>
  </si>
  <si>
    <t>9fd2b618988b43c5b4555538e1ef0e9b3b64338e</t>
  </si>
  <si>
    <t>4ca145a4b114ca7cde49582541c02d8eee4c9e9b</t>
  </si>
  <si>
    <t>5acfbf65ed0fc003f0cd6063fc2139e684182db4</t>
  </si>
  <si>
    <t>25fc8e53132ab2efd2082b0c3a4d4593d715f877</t>
  </si>
  <si>
    <t>379279211cbbfab66d73ec8d1ed97d24a6993e77</t>
  </si>
  <si>
    <t>0ec86dc2b1008343480aa362280880177334eb1d</t>
  </si>
  <si>
    <t>a1b38945846e1869b66ec19c196ba28506743dc0</t>
  </si>
  <si>
    <t>f3cd7261f2515c815d2bc0bc509ff38e45e05d6d</t>
  </si>
  <si>
    <t>9347535d9fcb2ed3f41a1eee44c2648617f099bb</t>
  </si>
  <si>
    <t>1f144fc47f34deebf63e1fa13020033737a90499</t>
  </si>
  <si>
    <t>f498d081c814738216175451ffc2cdc9dde62f5c</t>
  </si>
  <si>
    <t>5877bb30649a2955c076eedfc9afb7bd20e292e5</t>
  </si>
  <si>
    <t>81930465564bb690cbf6b7114515e8fcf22223cc</t>
  </si>
  <si>
    <t>b3a1f9f0b43c176f26adb6ad3cfa04176e660d8f</t>
  </si>
  <si>
    <t>646627bd4dab9fc82d53dfb402d9e3057f174a07</t>
  </si>
  <si>
    <t>0d8853b7ffbef323489cf8c2749881374fd246b6</t>
  </si>
  <si>
    <t>08fa638a38c2cd26e37ca57a054cc38550eff481</t>
  </si>
  <si>
    <t>c16414ac1fedfdac4f8a09674d994e1bbb9d7113</t>
  </si>
  <si>
    <t>4cf846380a1cc53af76816e9ff85b7d9a42aa75c</t>
  </si>
  <si>
    <t>cc05590ba009b10cb30a7b7e87e2f517ea2f4301</t>
  </si>
  <si>
    <t>7e1e653eee24c69cdbd722993da340ed7544baf8</t>
  </si>
  <si>
    <t>aa573c5f9c7bb64314769617a7dbba104018c38a</t>
  </si>
  <si>
    <t>5b868a8aa309611672b565f6163c1ba755a9dff6</t>
  </si>
  <si>
    <t>c4d3f6994a9b14e6b7328d2c091429126d2276c4</t>
  </si>
  <si>
    <t>e88b60c0993a4f83d1bc30e1c1f1b2157090418b</t>
  </si>
  <si>
    <t>47709726b5bdc4c8c97de43691d93821d5b14103</t>
  </si>
  <si>
    <t>6f3510fdd10db71377e926dd4b33cfd9a0a0d423</t>
  </si>
  <si>
    <t>18edbc5952b066ab94c450b5d445882dcdc97076</t>
  </si>
  <si>
    <t>15c428399fc01b90b546be4f5052b2fc8623082f</t>
  </si>
  <si>
    <t>3c4ef0066d3add5c8ec0a1586d99797fd398cdb5</t>
  </si>
  <si>
    <t>ec8c1050b45789f9ee4d09dcc7d64aaf9e233338</t>
  </si>
  <si>
    <t>fb3505f47070aee12e08366812f9d8c942821099</t>
  </si>
  <si>
    <t>170e1112cd9a1fb3c915718707ea4d20207a6e41</t>
  </si>
  <si>
    <t>6a85a8939ee657195dfe33a6a109698c15de0248</t>
  </si>
  <si>
    <t>1c516fb063215d9911fab4cc4c0143b5fc7084f6</t>
  </si>
  <si>
    <t>a833af9f45e5f2de634705131e86a3e13dec029a</t>
  </si>
  <si>
    <t>d0f48fd359c92b8ba5bb17bedfe11942a4e6edfa</t>
  </si>
  <si>
    <t>78d5a5d097df40785ea12b86045715d3887af411</t>
  </si>
  <si>
    <t>6beaf9a56d153acf89a4493b3aab968746111a0f</t>
  </si>
  <si>
    <t>cf31c47e2f336deaf1bdc578791244cc88e62c17</t>
  </si>
  <si>
    <t>5f3d6cc059d86214a92cf871fd00c2e9bcba6626</t>
  </si>
  <si>
    <t>0bbf9f25c863fdf19e645c96280004d24f43cb38</t>
  </si>
  <si>
    <t>d91f801d2eb650334745a5076b3cb281c4c95716</t>
  </si>
  <si>
    <t>bfcce51b528ac38a52bf171c1ebaaef8a22c9fb2</t>
  </si>
  <si>
    <t>247b9b1fa6d4e04b3883bf5482cfdb22e444b54e</t>
  </si>
  <si>
    <t>99e5359e8814efc941e4bd1c6c06bf2844d3ba42</t>
  </si>
  <si>
    <t>5d7be6869812e6ae7b19bec0a7431503648be786</t>
  </si>
  <si>
    <t>dfe8beee223412f316baf2968b17527d6eba29f1</t>
  </si>
  <si>
    <t>6fb25fdd52f0375a7d0a1b248eedf84653dbaa57</t>
  </si>
  <si>
    <t>2fe8e10633eae71b503c60180c4190710a132237</t>
  </si>
  <si>
    <t>08f7fd04e76dac7e4d9e343e0b5510379f5bba48</t>
  </si>
  <si>
    <t>10cb408e1285d840caced4d730df2359e3d56444</t>
  </si>
  <si>
    <t>3f1149171873ff7c92a157c0369e30bc7c07210d</t>
  </si>
  <si>
    <t>12f195b9ac92f21419ec561f1f60202e440119f7</t>
  </si>
  <si>
    <t>5725e5a918eedc6f750ffac876230a09fdfabdd4</t>
  </si>
  <si>
    <t>ee2a1a7d5c506cec507233a45731bbe964a8c6b2</t>
  </si>
  <si>
    <t>7a899f761f23f25e1a89393cf4dac72a8044541e</t>
  </si>
  <si>
    <t>67236b9a6e355f44f6278faf945f0224bdde0cf1</t>
  </si>
  <si>
    <t>ace95175b107f0d6a7a2949f7af83d7a3528fb4e</t>
  </si>
  <si>
    <t>9fdb3d7f40490a292a4f26886305c043ca8f2a00</t>
  </si>
  <si>
    <t>096e58cf2a31de28f7f306f4dcee6e6c1f4f3652</t>
  </si>
  <si>
    <t>c7cdc6d3c20ed26b1767cb8eeb9ff4f0f071915d</t>
  </si>
  <si>
    <t>15829f2c25563481178cc4669b229775c6a49a85</t>
  </si>
  <si>
    <t>6f6be4b9eedd271d79c0bb0637cd6c74e645a6e1</t>
  </si>
  <si>
    <t>974a2e40b6ec9143384d0265f8e1dd7ec479e97e</t>
  </si>
  <si>
    <t>4350e6a5c30a9600aac4146228681e4ed043160c</t>
  </si>
  <si>
    <t>968a0e5603c5d4dbf24cbd7df562921d158ad19c</t>
  </si>
  <si>
    <t>753a60a18c25ccb77f4590efa7264dd464b33453</t>
  </si>
  <si>
    <t>8e878f187514d01e690cc1ff86ba7cff2d85d5fb</t>
  </si>
  <si>
    <t>5f16cf5665127b22ba983556750f5ffb955a5d6c</t>
  </si>
  <si>
    <t>be8c56f778c06e319c1382a062d15e5411dd9aa0</t>
  </si>
  <si>
    <t>99ffda5376358fad3842e8ef28bfa1064b7818dc</t>
  </si>
  <si>
    <t>5b5f01228cc0a56cff98743f12251ac289373dd1</t>
  </si>
  <si>
    <t>939a050a0c2b7aaca142fe1363fa490eb6134f55</t>
  </si>
  <si>
    <t>f942e15762e1ef39b5937568776167f9b22a1535</t>
  </si>
  <si>
    <t>2eec88ca7fdc2bfefeb88e0facec622710e324f0</t>
  </si>
  <si>
    <t>56329acd726a373177f8bf2f94ca601c0bb3c4fa</t>
  </si>
  <si>
    <t>847c49bcc0244ed420632cc395b9c1376f0ca011</t>
  </si>
  <si>
    <t>9b0bf75f0267c1ae3c7085e8ddaac3dc6c563a3d</t>
  </si>
  <si>
    <t>d557aa7a8fe0a6870aec5b28323bb0551f0bfb28</t>
  </si>
  <si>
    <t>bedf25dcd265f415be80a472f49d69dc68edeac9</t>
  </si>
  <si>
    <t>2684bfda816d53d7cd3f2afde79145913aeadb04</t>
  </si>
  <si>
    <t>26216a89331b1465cc4d0fd0ae3e756efcc3cef8</t>
  </si>
  <si>
    <t>38108876a8194e927a69f7a42a9bc190858a8e0e</t>
  </si>
  <si>
    <t>e50a846e2a6c0355bde4137b7cd7f05aa03d7a58</t>
  </si>
  <si>
    <t>011687d52c2350ae190090dd9f44195176d559d0</t>
  </si>
  <si>
    <t>9729c7c6236d1dbf630f4c81e08c2d5dd6f7f998</t>
  </si>
  <si>
    <t>48ddb4018ddc4b2d828799a9593e3cb4d69f9e1b</t>
  </si>
  <si>
    <t>a8f168389006a0938b55be5ac183b4fa55edb242</t>
  </si>
  <si>
    <t>00d17c08bd748e25c751b1b1838df6a61063289e</t>
  </si>
  <si>
    <t>68d794edd254fb99b2a8ca9b46373e1a3c87406f</t>
  </si>
  <si>
    <t>44569c13864f4a252f512c0fdb1c68a5abc543bf</t>
  </si>
  <si>
    <t>7bcec44c7486143ee875103de66006047cae8df7</t>
  </si>
  <si>
    <t>c61db25925dcfa0372b8f59bec479bb1369d4440</t>
  </si>
  <si>
    <t>f906a5e342bf46ecc8ac38b4d9c11c07715a0638</t>
  </si>
  <si>
    <t>830a706f2fa095bdc2d6a4881daa23fb8a5fa709</t>
  </si>
  <si>
    <t>caad6d9348b4a40b73514daf3abd3caee04c3f63</t>
  </si>
  <si>
    <t>d9a193908ffed00034a14a7baa575f71bebd5feb</t>
  </si>
  <si>
    <t>5d08cf05a0db9658327ed8749640baf00166a675</t>
  </si>
  <si>
    <t>db86f6da3878e3f9add8d154d6f6b250b28387b1</t>
  </si>
  <si>
    <t>11b7d651b07ee6bcedcfd102af1487ec15a9f988</t>
  </si>
  <si>
    <t>5676ea8d7a10373aa5056bab0864f721b99a45c9</t>
  </si>
  <si>
    <t>92a23fe18cb068c4568b83c9cb8294b3a6ec56f0</t>
  </si>
  <si>
    <t>996f9633c36310e34058f5727677f52046427f6e</t>
  </si>
  <si>
    <t>bca589eee75761cbe808f9663ec62c1ed474bde5</t>
  </si>
  <si>
    <t>cbe71acf631d174f3b294d3b5eef312eff9037e9</t>
  </si>
  <si>
    <t>00f5d3985e7a89b57af5e65dbb517da97e4a3cf5</t>
  </si>
  <si>
    <t>8c66125e0c2db4fdaf60cdb1a4d1873579497064</t>
  </si>
  <si>
    <t>85a53da4b2237dd8d9ae1407267ccbe83ba417ad</t>
  </si>
  <si>
    <t>f099e96abf6388985d0743250b76022c04239663</t>
  </si>
  <si>
    <t>e537f2d7b80fa78934a827e144d1427ae07af2f9</t>
  </si>
  <si>
    <t>3d572b79783da120c59e2e6691100b66161a99c3</t>
  </si>
  <si>
    <t>d584c3df6e9d870b31cbadda73f9909f2b1c9f19</t>
  </si>
  <si>
    <t>68821320d56f1ea6081d0de2a473a24f09f532e4</t>
  </si>
  <si>
    <t>d77f2374702436118dce60434cfd97cc2a51dd70</t>
  </si>
  <si>
    <t>a3df68a1a8bf6007c84a80a3de8a2f8ea345717b</t>
  </si>
  <si>
    <t>8deff39261d1b01ac853ad3085e2034d1ab2883b</t>
  </si>
  <si>
    <t>4751f238a7cf8891de16836e5db4c149795ff945</t>
  </si>
  <si>
    <t>b3f94e6128eb45affbc40f4e9a8c6f4d5fd93a08</t>
  </si>
  <si>
    <t>908e8e8084d660f8f9054aa8ad1b31380d04b08f</t>
  </si>
  <si>
    <t>3861256174912af85ebffeda623aa41de34f96b8</t>
  </si>
  <si>
    <t>b3ab3a2f58a7d91fe3dcf9abad53c0dd1603b847</t>
  </si>
  <si>
    <t>e0837a7a6afb1dcdbaa4b16fb5715d4e4433b9e5</t>
  </si>
  <si>
    <t>fde6848dfa0a0eebfa847ba6aa1705da8edd336c</t>
  </si>
  <si>
    <t>c77fa6c05b4e472feee7c0f9b20e70c5bf33a99b</t>
  </si>
  <si>
    <t>5c543ffecc4f9c1695fb7c854a8403cf797750d1</t>
  </si>
  <si>
    <t>c647cbcccd1a18de25251f478c984b08e9a25129</t>
  </si>
  <si>
    <t>549adf7b383a1645f26a2acfe09c5304b679a532</t>
  </si>
  <si>
    <t>a9b7f6011f4c89f338205b417c6fd4fc6b237ae9</t>
  </si>
  <si>
    <t>0e6c98e8c66b9cfa7a5e482b345e6e93b55e218c</t>
  </si>
  <si>
    <t>6d674eff750e792bdceaadba6bae6c9fe32ae811</t>
  </si>
  <si>
    <t>988860fffd6a586268cdf4e78084de8087d31c17</t>
  </si>
  <si>
    <t>7ee43a3839f301faf7a23dece3b6ac9ca1133087</t>
  </si>
  <si>
    <t>17dbd6a2e61870ec615182cb88d527ccb6d4ffaf</t>
  </si>
  <si>
    <t>6908c81da16a60a6abec06883ba27cf0398f47a9</t>
  </si>
  <si>
    <t>e323cf1ca53ddb43e838093016559ea6af78af26</t>
  </si>
  <si>
    <t>edc90f1ac0e0eedd7d700570a50a6f6cf494a4af</t>
  </si>
  <si>
    <t>f78db578070e9a44dedf14653d915215ebd2e704</t>
  </si>
  <si>
    <t>edcf354909dc19734bdc5b35f800238f592d5a92</t>
  </si>
  <si>
    <t>a854abaa23a26f67e08bc69c55a14563b6b10982</t>
  </si>
  <si>
    <t>25a88efbdadef5da7967fca48ea01d86fe35a03e</t>
  </si>
  <si>
    <t>14695e89f5a91e3d4a381c773fc26e30c0a650d1</t>
  </si>
  <si>
    <t>cd6773abde816abd60ee4be9a3f2e3fadfb0402d</t>
  </si>
  <si>
    <t>ed64f5fceac19d05a48bbf09132a1f131465f27e</t>
  </si>
  <si>
    <t>168a7ed63aa0219365b174a94ac24384c8b53416</t>
  </si>
  <si>
    <t>4d642c1dd3c51070421ab367e62d1119047a8b36</t>
  </si>
  <si>
    <t>2bff28a82bc4166d535bc9b803f77c09d47fb370</t>
  </si>
  <si>
    <t>c9a35850e1772cd3b1bcc26a38a5190c9071a76f</t>
  </si>
  <si>
    <t>6ddce2651c2a073b808a475ac58cd72aaec43bfe</t>
  </si>
  <si>
    <t>1dcc2a4bf89a21a9a7d369d1b3fd79ad239b107a</t>
  </si>
  <si>
    <t>bf5ed931aebfce6e7aab9ecb4e0317eff84e7be4</t>
  </si>
  <si>
    <t>cefd897caad96f707f7e260f2195af0ba68d9c84</t>
  </si>
  <si>
    <t>098a8003d60e6e09a79b62f273532746df3fb495</t>
  </si>
  <si>
    <t>103bc7d7f48d0ab189b30575acfbde37d1b7dcf2</t>
  </si>
  <si>
    <t>ea750639ad6cbf3d571d4ea5ec6f9e35089a8f22</t>
  </si>
  <si>
    <t>2a87c1345024ab463acc26417124c433b3069fdd</t>
  </si>
  <si>
    <t>4f697c2f4803f055da07e13d01590df4dbf68a71</t>
  </si>
  <si>
    <t>b6052a08ffad405ce2bffd714c580447afe20c80</t>
  </si>
  <si>
    <t>461e76a4fe9f27605d4097a646837c32f1ccc31c</t>
  </si>
  <si>
    <t>de234e5925f4aac80c2c72d333a7ff8c186dad0a</t>
  </si>
  <si>
    <t>fc0d4dfafe8648bfd65df76f80bf3dbdc058c57b</t>
  </si>
  <si>
    <t>82a57b891713e4f38b9e644dca41e84308476ce4</t>
  </si>
  <si>
    <t>bf68fd9ba875514472306a8d135d4fe984f1cd2e</t>
  </si>
  <si>
    <t>c39b5038381747e95831e6a5c2f53d0e7dd74cd8</t>
  </si>
  <si>
    <t>1f61662cb07331ac073dfe7f1f4353ccf6d34fb2</t>
  </si>
  <si>
    <t>4383e10a9fd27fc6332a91e5398484cb7bc4da89</t>
  </si>
  <si>
    <t>c9b706fe5925f51b997f1a5cf27ac55cdc74eb77</t>
  </si>
  <si>
    <t>2a9a8fda9047706d72210fbd91aecddc5c6a1435</t>
  </si>
  <si>
    <t>a24669f08d519609c26cf5257062c1689efe69db</t>
  </si>
  <si>
    <t>41be8a84e4465b9318bb4d9f9d7702b1c33d9578</t>
  </si>
  <si>
    <t>3e10553fff3a5ac28b9a7e7f4afafb4c1d6efc0b</t>
  </si>
  <si>
    <t>c558d0120a0a34ee8b74d50c7b31e79edc7357eb</t>
  </si>
  <si>
    <t>88badba19b9aec1025125060df9affa6fc0ecbe0</t>
  </si>
  <si>
    <t>8c4c44fd06f7f98f08bf6a9ca156cec9ee1f31f8</t>
  </si>
  <si>
    <t>087b384ae63d7eecdaf7f1603faee9745d546527</t>
  </si>
  <si>
    <t>d7a913ad1d9d57b2c9d545098c75404fefbe2747</t>
  </si>
  <si>
    <t>4d41f121b01b1c609ca5bbfbd54fb7180432dd15</t>
  </si>
  <si>
    <t>17890801e3f3cdd50f50cda75aa200e3ebafa145</t>
  </si>
  <si>
    <t>dedbb28897fe38287e41ee73e327dfd277df36cb</t>
  </si>
  <si>
    <t>1da5331994e781ab0e2af9f85bfce2037a514170</t>
  </si>
  <si>
    <t>ef2a19c9b62fa94d1089a5f38ac5a1bddf9d9e74</t>
  </si>
  <si>
    <t>8836346c44c02658994dba9f14d45f15e58b8cf3</t>
  </si>
  <si>
    <t>9caf2f699d62ef9602f5fc95d7f646d3c8659875</t>
  </si>
  <si>
    <t>ea482c608fedbaebb2bee4456d19acb3270f8355</t>
  </si>
  <si>
    <t>d5a498bbc6d21e4e1cdbb8fec58e3ecd7124fb43</t>
  </si>
  <si>
    <t>6731f4b21ddeac33ed3651efeff6762145393fcf</t>
  </si>
  <si>
    <t>551fe7893b2c68cf2290830f067e8cb21e040aa8</t>
  </si>
  <si>
    <t>274a8b99f93cebf8a3c572b69574aa647b03794f</t>
  </si>
  <si>
    <t>7d245e6cefe4ea20aaa05c5cf0162c9abea89987</t>
  </si>
  <si>
    <t>febecce5bd30e41ce7feab60ff5a20ccc77bd1e6</t>
  </si>
  <si>
    <t>3b51f488f729e5cfa566990fd7f069f364b6984d</t>
  </si>
  <si>
    <t>b7e7e158e1ceb4a5d54dc0a2b7192e845c771151</t>
  </si>
  <si>
    <t>856ba87e2e909321ab547b8c3cfb4ab4206b48c2</t>
  </si>
  <si>
    <t>ca049cee12ee23e27b8274df1d02bbec3b5bd3f3</t>
  </si>
  <si>
    <t>4643fe02d3a43cd8c9c576c1c43e9aab36119a20</t>
  </si>
  <si>
    <t>92103a6204e7f202af8e4f98a832ebad24a41c6a</t>
  </si>
  <si>
    <t>aea7301dc0cdb365976126a6cfd44ac1e34ac1d5</t>
  </si>
  <si>
    <t>718ebdd4921b59577ad557173a31ba4bc23a228b</t>
  </si>
  <si>
    <t>406a6aaa4c006cf35ed8ee69fbe769ed67fdd2d6</t>
  </si>
  <si>
    <t>5012826ed228cb6b3d34caced0225d419c933913</t>
  </si>
  <si>
    <t>d95e528293c510206dfec88d9b43f4f7f5d7ec79</t>
  </si>
  <si>
    <t>86e485a1c2a978f1d6459b295185f4e3a05ba1d8</t>
  </si>
  <si>
    <t>1a4b0923b0f150b5fa8cdfb2138d0d78b1ec85fc</t>
  </si>
  <si>
    <t>aa993da420828f238e1161af282a999e0406a8cd</t>
  </si>
  <si>
    <t>e0077298c95e40e838e539a92aedffa564f127cf</t>
  </si>
  <si>
    <t>4ba162763a44e77292744a205d38b36c58a38d8b</t>
  </si>
  <si>
    <t>4303b40c54e2429c43828e3a9fd4fd4d2ebf73fd</t>
  </si>
  <si>
    <t>7db2555ec1fcd4d8ec6b7be81fd17b115886aec5</t>
  </si>
  <si>
    <t>395977a6899d4a8b77dcca486f95c28307a2ba9e</t>
  </si>
  <si>
    <t>b3818ec277a50b8735222f85678c9e334c23633d</t>
  </si>
  <si>
    <t>b0c4adeb9b23a6512bea47d1a479bc33afbfe283</t>
  </si>
  <si>
    <t>c5ff77be16a20af28ef4b24d2b78de31a54e8eb1</t>
  </si>
  <si>
    <t>21899fab7feeb22f7287f28675741753cc85a1c7</t>
  </si>
  <si>
    <t>0ef27db475def4b06c2c9f809da07d5b64085d37</t>
  </si>
  <si>
    <t>b529c05adb5e638785146916c0712f0d222c547c</t>
  </si>
  <si>
    <t>98f93c6e6437599d384d78151d2d30214f1c4458</t>
  </si>
  <si>
    <t>bda8b1cd3562482e2ef9a181300facf3f172296e</t>
  </si>
  <si>
    <t>4761b143a8fd1340d6c021addc60583ee65161ae</t>
  </si>
  <si>
    <t>9253698409c7f8bb24dddb9653c74b8fe149edbd</t>
  </si>
  <si>
    <t>73cfba7ee894a77324c91e6398a22a0293637aae</t>
  </si>
  <si>
    <t>4532280a66a0c1c709f7e0c40b14b4dea83253c1</t>
  </si>
  <si>
    <t>4baaa76c47712406a237c5cb045164ed17c185fc</t>
  </si>
  <si>
    <t>e9a26bc50b6c00e50c3d6c904e7558a3a88045c7</t>
  </si>
  <si>
    <t>46b1beee557c369394db6e081aa1f6e02dd4cb77</t>
  </si>
  <si>
    <t>b86b49bacbdca3e8ad5fb6210b491e45fc02b631</t>
  </si>
  <si>
    <t>6547972f994f42479459733c302a30e869dcba86</t>
  </si>
  <si>
    <t>8bbc8dbb94a28702c11237397f4ea1633fc124a0</t>
  </si>
  <si>
    <t>446d9996fbac9a17e2461e369a717ff4d9d8d3fc</t>
  </si>
  <si>
    <t>c8dca3b196c2590de645f365b3c9f7cb231ea1de</t>
  </si>
  <si>
    <t>78547855d41c7968585642fa34ea4c8c580f99fd</t>
  </si>
  <si>
    <t>36ac56e058f5514892bf55ae8448e4d25d2866ac</t>
  </si>
  <si>
    <t>aad2cdbe99a97d3102b0d496a0342197930cdc0e</t>
  </si>
  <si>
    <t>b78ed9145af7e9b99506a720211642db1b9b1ea9</t>
  </si>
  <si>
    <t>3da48c5e033edc7dbb3bcc1e68293753c1ce9cf6</t>
  </si>
  <si>
    <t>66f8fe205c884d02e46d25c9e914772697c93e3f</t>
  </si>
  <si>
    <t>8b9aeb3aac88f59d7441216dd37bcb98bf8a6b79</t>
  </si>
  <si>
    <t>d4206305bc1ecf165570256c029e246ccb73e630</t>
  </si>
  <si>
    <t>2fe792916b8d8d20a2c34a5540541b4eed74eefa</t>
  </si>
  <si>
    <t>cc118f73dfde20a7724df87f82fc716f871a8feb</t>
  </si>
  <si>
    <t>d55ae0e76722c15de3c47e682121e6bf79116a4d</t>
  </si>
  <si>
    <t>f86d9febb54f1b0830ee599c21fc9bca9debb265</t>
  </si>
  <si>
    <t>87f15f4ec68412d6a53d82c17f1ead20f150060e</t>
  </si>
  <si>
    <t>0bfc14b3e1c8883231811b10794375fa79134fad</t>
  </si>
  <si>
    <t>cf9ef8e3e31b802aaf87f20b32fb955d549e8337</t>
  </si>
  <si>
    <t>cc1b7a424bccb55fcf0f613855f273cfa9b7f42c</t>
  </si>
  <si>
    <t>cc1bb168f6bce294ca885ec1698e28af8b286017</t>
  </si>
  <si>
    <t>5bc3d5a39a50be2348b9c529f81ae79f00945897</t>
  </si>
  <si>
    <t>05fa33ee9b7de85addc19670db42c533ce304359</t>
  </si>
  <si>
    <t>d9b3f05fa778abb630bdef95d45c096fd3f88bf7</t>
  </si>
  <si>
    <t>4777f965e8df7adeb1bc43515a80bc1b99ef75c7</t>
  </si>
  <si>
    <t>d417513b8e673a8faa28054b7ca827f9496b03e7</t>
  </si>
  <si>
    <t>2b9552ca97d61de719657dcda39a2cc6e50ac6dd</t>
  </si>
  <si>
    <t>7414df7948e17c37e588e5ac8e43195cbb2af801</t>
  </si>
  <si>
    <t>ff6ad38a3decb3eeb3289c1c62b7eaea0eec32ab</t>
  </si>
  <si>
    <t>27e0ec0d8ba7f1b47c5c377e481487aa5571d9f5</t>
  </si>
  <si>
    <t>a48891c9f835a166652a45e45e7f62a631afdd30</t>
  </si>
  <si>
    <t>f995af9e6139f4d531c1124bee35d354a81453d5</t>
  </si>
  <si>
    <t>235f4867b5578084f1bcb9d3a51bdf1972651c5d</t>
  </si>
  <si>
    <t>5e14699460c45e6efeb79ecbb65732ddac532b10</t>
  </si>
  <si>
    <t>dcd695ea027d9b8eb69d7de91fd214f28616839c</t>
  </si>
  <si>
    <t>0899d938ee5cdf7a8f710b4a98e16b2d56818afe</t>
  </si>
  <si>
    <t>bf4a79d8bc287ec2339f0825c295482f2030f859</t>
  </si>
  <si>
    <t>4cbc2e8e9236dbc763d3aaac25bfed6c3d5e62f0</t>
  </si>
  <si>
    <t>145a046f62ae8452cee3c625fc1f1226a2445421</t>
  </si>
  <si>
    <t>cc3d67f5e36f552f8aad08be25e331555890a747</t>
  </si>
  <si>
    <t>efd942d5c108470f398be7c496e54b41e598a8a5</t>
  </si>
  <si>
    <t>397fdb9b3fb6b2ca30d1f5ca9cc51c3527f0c6c1</t>
  </si>
  <si>
    <t>070f7a6b2882ddea1c1dd674526753d3f2dfad11</t>
  </si>
  <si>
    <t>36715fdeffba911d3b92d104bb3c6f3a39b22b25</t>
  </si>
  <si>
    <t>708c9389829a792f7038deafffe7be0b67eded4c</t>
  </si>
  <si>
    <t>fe6966251577dbe811e3662208732f836ab72bca</t>
  </si>
  <si>
    <t>2816d6023b887a3ea5de857fcae09a7d61eaf1ad</t>
  </si>
  <si>
    <t>22b16c6dfdc57a6a1fd6a8ae8fd510266b6b4221</t>
  </si>
  <si>
    <t>240cc373085818ed0a26f388b8629773d6482505</t>
  </si>
  <si>
    <t>32c894c967c45149812f196b0aa72549d881c0a3</t>
  </si>
  <si>
    <t>9dd9443e03aecfe9282825a55ae92b0fd8ccd93a</t>
  </si>
  <si>
    <t>2597d896958997d78b41b4db81faf30f3ae09897</t>
  </si>
  <si>
    <t>7044a3e6bf3baf4f0d2f8884a2ee4e2d838f8902</t>
  </si>
  <si>
    <t>4ee1f9da5028d1dd85aca765f405180186572e81</t>
  </si>
  <si>
    <t>8aa52a9014613bf773d26c0d3b45db2720ead781</t>
  </si>
  <si>
    <t>c0ffeece5397f30e18a8dd7a92644178675fbbbe</t>
  </si>
  <si>
    <t>7fcca3f9c91077556269379d15970754da86698d</t>
  </si>
  <si>
    <t>9ddfbf491750ac78831ec045e87cda74475856a5</t>
  </si>
  <si>
    <t>7fed41efab14ee560cf23ade47e754ffc8bc97d7</t>
  </si>
  <si>
    <t>22016a673ce21d2f2bc33daf9b94d51c2630eae9</t>
  </si>
  <si>
    <t>e0c27cec3c167e146d34a5dc4cf122df2f53efb1</t>
  </si>
  <si>
    <t>952449ac72728f7b5a620582a1405e64a0c06632</t>
  </si>
  <si>
    <t>f35b3c268abeac6965cee050461c50a163be736c</t>
  </si>
  <si>
    <t>17d9008eda9eea957ec8db3a9f30c7ef89c59b58</t>
  </si>
  <si>
    <t>6a6ba409427772b7458d9cd77a310331ff5415bd</t>
  </si>
  <si>
    <t>52b6a7b75fd0cc4d58f338ae76d098a96f088b3f</t>
  </si>
  <si>
    <t>6180acea67849c9501200f385925524cfbb767f9</t>
  </si>
  <si>
    <t>00b5cbd0637c4c392a70ff2f3ba0529978cd28e9</t>
  </si>
  <si>
    <t>f138835a7ff3b6bf437a37ec5049dc637179582b</t>
  </si>
  <si>
    <t>c273487f0e8b0e55f612f69f5e29074e986180dd</t>
  </si>
  <si>
    <t>b9c10ed5f8e4e8179fa9c42ad568c2fcee4774d1</t>
  </si>
  <si>
    <t>addaf99990b665d8553f08653966fa8995cc1209</t>
  </si>
  <si>
    <t>95798c7c857bc12bb99a25da17c74617fd543017</t>
  </si>
  <si>
    <t>b41f56f4f3b09ab3786a89e296b160d68542be28</t>
  </si>
  <si>
    <t>1511a017eafaccbd2eaffa2905d2f0b5843e0c57</t>
  </si>
  <si>
    <t>f361e7f39beb5e1a3f7fef72abd805797f8c1e84</t>
  </si>
  <si>
    <t>8f19f769af791aec7e96093fab956fa880ca596f</t>
  </si>
  <si>
    <t>80329340db28536651ef11f296e0a49d8ce10291</t>
  </si>
  <si>
    <t>efe8aeac33149c274a7d5aac440b69a5b559775c</t>
  </si>
  <si>
    <t>6a8194df91bcda38da1230ad49117eb811c713ad</t>
  </si>
  <si>
    <t>43b82a72276a31410f306b4ed5b39186dc932525</t>
  </si>
  <si>
    <t>529401751639c1f7696b3c4a77ac27955a45b5ed</t>
  </si>
  <si>
    <t>6a9b9746d75b2c2fa3f36fc02df719e4d8d661b7</t>
  </si>
  <si>
    <t>804f9e7c491a24e305586a0cd6a02513bf3b155f</t>
  </si>
  <si>
    <t>0156b48ffae89854c7ffd8945c4495052a8aaceb</t>
  </si>
  <si>
    <t>774b126fe6d54888a731a1dfdf5d8bf2ddff547f</t>
  </si>
  <si>
    <t>02f457edce7d265abfdc93856a6478310d225e0b</t>
  </si>
  <si>
    <t>3ecc46556f53b48eabb0504ec023b5ebaa8886f4</t>
  </si>
  <si>
    <t>24c008c147e57b9d8824bbce49b47c61584a41b9</t>
  </si>
  <si>
    <t>d4d221ad5b753a6fcbb58a6c7b6b92605ca5325f</t>
  </si>
  <si>
    <t>449eecfeabf7ab016d9c29c21ed6e99d0c308129</t>
  </si>
  <si>
    <t>38bc00ea43ebb5ef5150593a0ba6c381803717e2</t>
  </si>
  <si>
    <t>a0920aa3b55141ecfd15f3a4db3adbbf41802755</t>
  </si>
  <si>
    <t>f37b4e985cd88c9e1f397e8c18a8615837a110dc</t>
  </si>
  <si>
    <t>4b4df3b4c0a893c7beefe72e1b8dae7654ae6f47</t>
  </si>
  <si>
    <t>67d4856021f92421ccd8e6b1d8cfd96548be170d</t>
  </si>
  <si>
    <t>5f13abd64833173f42c3dc22dbe568476e9d819a</t>
  </si>
  <si>
    <t>ea8c2b91a8487d0620e5805937c6ebd66d2a5b81</t>
  </si>
  <si>
    <t>f0006817896c14b52f1f934e534d86010ea7fe95</t>
  </si>
  <si>
    <t>ab4eadd1387bd4ef2fdc168e98dabbc7c1e4c043</t>
  </si>
  <si>
    <t>0120c0c77e2149c29b48d6b017253737e4968f3a</t>
  </si>
  <si>
    <t>fbc06845d273f5115d904c155580d73f9a40bdb4</t>
  </si>
  <si>
    <t>4a9f19300748db8de00c2b584325f634f0896f50</t>
  </si>
  <si>
    <t>b349150d6270152ca24064ec78ce8c7d7af9f203</t>
  </si>
  <si>
    <t>5f3cb118b93237b2b0ec7205ec43807e5d4d63e6</t>
  </si>
  <si>
    <t>4fb58fdadb7db84b170d0a6f5ff42fcf78e39ab6</t>
  </si>
  <si>
    <t>6062cffb5e6228474acc9788d32368320f5a5944</t>
  </si>
  <si>
    <t>bbb2b86fcadaeebb2ffd8dd8b8cfabf6bf0cb59a</t>
  </si>
  <si>
    <t>6dc0cf660b64440c006529b788261786a6d49047</t>
  </si>
  <si>
    <t>15b70f1a389e3ea6e515d7176b0e7293cbf807ab</t>
  </si>
  <si>
    <t>03c833a3250395a1a961264076d32004d9bc40e5</t>
  </si>
  <si>
    <t>5b56704bc64c004aaf858eb90de0cc4e579e91e7</t>
  </si>
  <si>
    <t>899241b0c41051313ce36271a7e13d54c94877a1</t>
  </si>
  <si>
    <t>c22a442456743b5fa8d600971c6ddb0a77b002b2</t>
  </si>
  <si>
    <t>38a431230020b684ea3355470e5e1a38ac41aeb7</t>
  </si>
  <si>
    <t>319cefeb796f6ea9c99c04f22617b8168f1f7fd6</t>
  </si>
  <si>
    <t>51b78aac1c8516c8aba8fcb3593836b7623dd5c5</t>
  </si>
  <si>
    <t>9c41b4503bbc6c1a389603b07e12a2e5726e63ca</t>
  </si>
  <si>
    <t>78bebbd136000be701b97548c001681cc518a5f0</t>
  </si>
  <si>
    <t>81859aa8016a606958c6756b6226fd9ab7450c2e</t>
  </si>
  <si>
    <t>23a5e94d0d6ded8e93e7406dd8325378b151ca66</t>
  </si>
  <si>
    <t>6da95bea8c7345e3739b9b877bbfe46a1e5090b0</t>
  </si>
  <si>
    <t>517ab21c615a8e6f16c0c6d57d621b562538422d</t>
  </si>
  <si>
    <t>de9d1a40e0e73037c2d04179b1ce56fb557854ff</t>
  </si>
  <si>
    <t>6aef36e3fe0c61cebb9d9868f04c4daa17d867d5</t>
  </si>
  <si>
    <t>81ce36f7e0351b1f13e9cdf68cc52800a65a57f2</t>
  </si>
  <si>
    <t>341fa7085738ec5d70dfa1cad7b8995f7235ecfe</t>
  </si>
  <si>
    <t>4c30ff55fb6a5dab754937a329bed1d8bb3e3c67</t>
  </si>
  <si>
    <t>29367ff0de0c5ff7ef4825e779ad464d055cfecd</t>
  </si>
  <si>
    <t>6129a530e0cb69a9408f6dbccc7b1531a145b982</t>
  </si>
  <si>
    <t>89327fba79d37022be350186450198484e062cad</t>
  </si>
  <si>
    <t>5f77dc73ab99b90870179cae74b74fbf2fff2e4f</t>
  </si>
  <si>
    <t>6ee951568c625dfd0c497d43edb418b228e90c82</t>
  </si>
  <si>
    <t>eb1f9082f2791aa0de054d658d197c9003d1f78a</t>
  </si>
  <si>
    <t>b03ca3265c8a77a8efe6eabc0105e40117f17471</t>
  </si>
  <si>
    <t>6c8e15ec8e35b6ffb246d60abca2ba81d4e247f4</t>
  </si>
  <si>
    <t>89283fdd3c4c60834b533d37f4efe103db983692</t>
  </si>
  <si>
    <t>c41e6f19eb7751345cd2ec2d1e8884e82cefb8b5</t>
  </si>
  <si>
    <t>67ed43ffad93b790394104e56e7ae4f2737ccadf</t>
  </si>
  <si>
    <t>9077e81393eaac1405f95a1caced6072e6b2575f</t>
  </si>
  <si>
    <t>edf606be7edf79357f9e7374ea7ba3c514b8d1e8</t>
  </si>
  <si>
    <t>8913b99d5efd9e391ade59168230f6425813d90a</t>
  </si>
  <si>
    <t>acda19a0746fa65c49c79fb4f90fa74d42fddcc3</t>
  </si>
  <si>
    <t>8fcdef7efb2e8be5763b1ffc78bef2d2b4a8ecde</t>
  </si>
  <si>
    <t>f40f1797bdc5843ea7c8ec4d2acceb301cda3b91</t>
  </si>
  <si>
    <t>01ca88b5983611c902d9ff89a65bd27d711c3ba1</t>
  </si>
  <si>
    <t>1b67c9a4e8d361062d8e58b2ba6642d19b7f0cef</t>
  </si>
  <si>
    <t>3a2e3ba3465da154f576684d95bc17fb9174e165</t>
  </si>
  <si>
    <t>6e9a88971e957abb41bae4e2677cae258f0c1e76</t>
  </si>
  <si>
    <t>1815117dba6f1ad3071a35bb458f3186219db00d</t>
  </si>
  <si>
    <t>c3aea748d5f172559bced385b5b2d6d4168d8994</t>
  </si>
  <si>
    <t>c3a7bf2c9d9d04a789ca41f160bfdbbd73b5dbd5</t>
  </si>
  <si>
    <t>6e944793120468ec06555d79402472920e63f1f9</t>
  </si>
  <si>
    <t>46676e7472e0d6f2aa5e980f1aded66960a2a1b8</t>
  </si>
  <si>
    <t>18889fb048f74a14a2ac0579b59fd4fe813e1a68</t>
  </si>
  <si>
    <t>daf7630641dc471f207d8d8eb0043ebd75232462</t>
  </si>
  <si>
    <t>9fed225115a1374c7f0faef307d471c80fff1893</t>
  </si>
  <si>
    <t>868a5b5b1bd58fc1bd68fa65f5e7b63d74e41107</t>
  </si>
  <si>
    <t>05b1984c74c531eb52ea749ca2d5c51d9f058ff6</t>
  </si>
  <si>
    <t>649e92e4d626069df94ab45e268fa5c39aff00d3</t>
  </si>
  <si>
    <t>035151cc35b0bd723ae0db124802ab7956b9058d</t>
  </si>
  <si>
    <t>dcb5e726655cf6fe511c8238b806385e33f8a7a8</t>
  </si>
  <si>
    <t>af5a1dbcc1ca4752a41524fc036ac23f3b5d6f5d</t>
  </si>
  <si>
    <t>29b3340f6c8e292a65ab5067632fe7e65fcb7b12</t>
  </si>
  <si>
    <t>6d75ec27353982c65ff292d9825d1feec8dbb762</t>
  </si>
  <si>
    <t>82e48b0837330d02a7ec17a9c0b588c275eac2ff</t>
  </si>
  <si>
    <t>b0574dbfdc96d17c7404c2d7c65c9f7bcea11e76</t>
  </si>
  <si>
    <t>94a025517943d810407241727f130a13eb8f46a2</t>
  </si>
  <si>
    <t>b8e9ba6ef868352579f1acc6945e96667000bf82</t>
  </si>
  <si>
    <t>a7b2d5cb80849c0e9d82e983a54da4f9403ed871</t>
  </si>
  <si>
    <t>b327d112a560f832765a12c72451de40af3c2be2</t>
  </si>
  <si>
    <t>02e4a4f5d88999228c87f4f7b73fb48f9b1656b1</t>
  </si>
  <si>
    <t>be21a1ccc576f2978f33227d302e3123843112f0</t>
  </si>
  <si>
    <t>a8809d79a57bf716bc39b3885d81306f5a087dc5</t>
  </si>
  <si>
    <t>ddaf9673e86e2ee7a4a17c6cdfd50b72bd715874</t>
  </si>
  <si>
    <t>91212de083d29342f670fb69ffa68176369e3b20</t>
  </si>
  <si>
    <t>0fc31e9e8d7fa57667581f3d57179e38eadd8602</t>
  </si>
  <si>
    <t>20c24591a14eeb29ccb46d5b1fe34796008a5ff2</t>
  </si>
  <si>
    <t>7b4fc1b34a666bd3ec88c8947d21f21a9d1b668b</t>
  </si>
  <si>
    <t>569b8db97497ac3e21541fa50d694b2f2252d3d7</t>
  </si>
  <si>
    <t>7829a2edf3ea4662f0e1f3797173efff9d58b353</t>
  </si>
  <si>
    <t>b6fe57291cf1671d908fdfa4589e65780be99f08</t>
  </si>
  <si>
    <t>0ba3c877c6b0a75b95d7db09415423b0fd168eb0</t>
  </si>
  <si>
    <t>116d807f8c1f94d3094357e63cbf2eefefe0e417</t>
  </si>
  <si>
    <t>b47ebe89272c9e35b272885baecfa9173ed7a2d7</t>
  </si>
  <si>
    <t>3bdfb9a67565056b5c959513c9b342e6f1915d97</t>
  </si>
  <si>
    <t>ba9c5381903a38ff6686a0c39512b03dac609107</t>
  </si>
  <si>
    <t>7bc92099011a551edd9e356b257d08841d8841bc</t>
  </si>
  <si>
    <t>913cd0d72ab91aed14fb73828648640d01bd194f</t>
  </si>
  <si>
    <t>128d86d631b130b7c0da8858c2b81408f0dbc3fb</t>
  </si>
  <si>
    <t>eadaec0b92d7e7d2b38e75fa809707ffc36be16c</t>
  </si>
  <si>
    <t>5c8d19078a0bc29ac69b2acda9fbe794dfdbaa64</t>
  </si>
  <si>
    <t>e11b78296be808f4ec60b3f229bf9ace50918443</t>
  </si>
  <si>
    <t>783223281184b55e8d7e46e5bed184a81905b6e1</t>
  </si>
  <si>
    <t>7aed21c95f5a21cb12923ac277cdcf5e6acc7fca</t>
  </si>
  <si>
    <t>06af1625ca3160c4eac3da2e8a4854435779d5e9</t>
  </si>
  <si>
    <t>2f3ddbce170b6772620690ee524974e5f350b419</t>
  </si>
  <si>
    <t>e68ae5369945a75cee337a6c29a92eec95189094</t>
  </si>
  <si>
    <t>f22b4b9175f5b1a2730e84f5c2360a029a333fde</t>
  </si>
  <si>
    <t>8d684c5b29a542491d7d8964f9196902695b3633</t>
  </si>
  <si>
    <t>055d76a16b553e66034c8895f3c702c62d1017ab</t>
  </si>
  <si>
    <t>9168efbb7acd42de24ce9fc2d24ae0eca7d82b9c</t>
  </si>
  <si>
    <t>600cd7b1279271dd95a3acf0a339c7a0c6b4daae</t>
  </si>
  <si>
    <t>a2947180bd96721499b8e80882e7223b22053bb3</t>
  </si>
  <si>
    <t>48c9c7df8d51b9ee4e0a6280639169fbbb0cfd3f</t>
  </si>
  <si>
    <t>63df94a0d41dd86a842c5c566aa25231ace42ec0</t>
  </si>
  <si>
    <t>06a8c253486232b6388be396e7463d615f2b6bb2</t>
  </si>
  <si>
    <t>57028e37ce309ceff1d31c77c9384c75883f8c4a</t>
  </si>
  <si>
    <t>69114d7a7e4963a532720494859866af00c7f371</t>
  </si>
  <si>
    <t>066d3d081e265237dca5299b6cb4c233a4b8afb1</t>
  </si>
  <si>
    <t>d09265cbefd2eacfa9157d306f3882f00da954c7</t>
  </si>
  <si>
    <t>d43c12f83b60aa90cee091f5fba90a2a71bec2af</t>
  </si>
  <si>
    <t>12df9cc5660c9ac1f245bc2462d8049aa23a394d</t>
  </si>
  <si>
    <t>739f7f9fbc3bc845c47078086485e133936555fc</t>
  </si>
  <si>
    <t>91a05261e6df4d1ae2bb950feea530422553933e</t>
  </si>
  <si>
    <t>4c0a67d88ca6e354f471a3bcd5d7017ae9c16a36</t>
  </si>
  <si>
    <t>9aea92876ea9018117dca82f8633cc477c266523</t>
  </si>
  <si>
    <t>c69a5b1346fad082c75c21e63c1779f11a5e7b81</t>
  </si>
  <si>
    <t>9ae8912ea6562957043c8d048641aa9b450c397f</t>
  </si>
  <si>
    <t>0bdd97a394f83b09b3158e5d00f667e9d81cc282</t>
  </si>
  <si>
    <t>cfe7321fd5aca6912694ecf85d41617e0d884fdc</t>
  </si>
  <si>
    <t>b12961ad7083324a38e3b928687af9c32d59fad7</t>
  </si>
  <si>
    <t>381758cbe8e8dc8376f0027a28e6e447208b4450</t>
  </si>
  <si>
    <t>1fb7639dc096e77d8316d45dfbc56a3da902eebd</t>
  </si>
  <si>
    <t>017930461ed0d72d9b3b69223b22446abc9369c0</t>
  </si>
  <si>
    <t>7ced281dc98c2dde4da75df13570cb47b8d2cbd3</t>
  </si>
  <si>
    <t>e4a675067fb41712a462223623e611a308476a20</t>
  </si>
  <si>
    <t>a43df7ae3de07c071c0d893fe83801842cd6ae18</t>
  </si>
  <si>
    <t>46e2855093db23762e6c83870ac60f1157ed7b7d</t>
  </si>
  <si>
    <t>e9b44ead0698e4c9032a643d1ef4e851879414e3</t>
  </si>
  <si>
    <t>f1746db0d47726dd395b17f178d7f73baee07273</t>
  </si>
  <si>
    <t>5918081229f578924edca723d27f79ffae22800e</t>
  </si>
  <si>
    <t>11b4dd53201248854ea46b2f6c971f2177cc86a3</t>
  </si>
  <si>
    <t>e89bd48a519706e599e6c3e8fa41b89ef13e3979</t>
  </si>
  <si>
    <t>441f0907f988576eaf2ca21995b37e6ece6be689</t>
  </si>
  <si>
    <t>5b27252570cf2c198824902a24ab67ab99a8af0b</t>
  </si>
  <si>
    <t>11414661e194b8b0d7248e789c1d41332904f2ba</t>
  </si>
  <si>
    <t>2591543d3522ae5c1c40e75d9494ca5f28d9e671</t>
  </si>
  <si>
    <t>97bb447b8b9c6e8fc625d50e4ad6780dbe54dea9</t>
  </si>
  <si>
    <t>0044aaaca80128433af84f8f00d591ac0388e0ca</t>
  </si>
  <si>
    <t>47126bf3ca427c19b7f555a2b08e8a70e6bb6790</t>
  </si>
  <si>
    <t>1f3e73c7822399c705e07fc6f6aae2933264c210</t>
  </si>
  <si>
    <t>a709e4e3114d4985df2c26f1f56a1e0b3d20f48e</t>
  </si>
  <si>
    <t>ed5a74a293fd1e29a32f39bf3af30307c94ac7b6</t>
  </si>
  <si>
    <t>64b50eb6204ee4fc7fa8d9ed3e140e8dac392430</t>
  </si>
  <si>
    <t>1b9aae23fd61f4becea8ece9c5e9e171c30f6b09</t>
  </si>
  <si>
    <t>860e21abcc3b9c10635a65c8a3bc7f1ba692211c</t>
  </si>
  <si>
    <t>6eb449d1fb9908ddfaa1f05ca8fa3d0c88a8248f</t>
  </si>
  <si>
    <t>32cefb2dc869bbfe636f7547cda43f561bf88d5a</t>
  </si>
  <si>
    <t>c8247832897730fae73c3fdf90ebc8d473f34f3e</t>
  </si>
  <si>
    <t>4641b1cde1adbb7b8277be4ec1af6eb33ac0dadf</t>
  </si>
  <si>
    <t>e12eed9a0a48b75228ff34ca25a1cf826c515922</t>
  </si>
  <si>
    <t>a9293d1c9ce98a8c76200bd99730068285f0a832</t>
  </si>
  <si>
    <t>510e5f019fb6c812fd8d0440623d8d21b24486f5</t>
  </si>
  <si>
    <t>08c880d0d99f732369b45c3a27520f76a5b4c316</t>
  </si>
  <si>
    <t>85fabd88de3668b81a7ae7d4ee954378a97433f6</t>
  </si>
  <si>
    <t>6b67ad3aafb1b1ccbb41149b3eb496e0d935ffe3</t>
  </si>
  <si>
    <t>6ea1eadb60d3c33113862035cf99fdc3854ca85e</t>
  </si>
  <si>
    <t>1d56f79e954599cae5c53559a5e7e8d8ad4d40c7</t>
  </si>
  <si>
    <t>d77e09b22d28eab54fe5a4d7294726815048d085</t>
  </si>
  <si>
    <t>ee7df7cd74e0c643710a1db9deeeb89b527f2f4a</t>
  </si>
  <si>
    <t>ad9d4ad453b3e83abe181102994ce155b9fdf203</t>
  </si>
  <si>
    <t>4f10099ee83adba22629499462a7753acbad4e20</t>
  </si>
  <si>
    <t>e1b3011dbc9bf8d30751a3a9866ef452f9ef5c9b</t>
  </si>
  <si>
    <t>d06a763db563cb32c9886a1b42eefed17a0af32d</t>
  </si>
  <si>
    <t>e83a6c95bb7818a83c8e29823a7e826b3901d862</t>
  </si>
  <si>
    <t>5e50850db2cfc36fd9a0fe0394205091f568e2d7</t>
  </si>
  <si>
    <t>982b2eac8d6c6b02cdfccc0a53aff67c3f68d081</t>
  </si>
  <si>
    <t>facafb5baefcd4cf95a72ca88bcefc4ba12a0aa7</t>
  </si>
  <si>
    <t>42147ee918238fdff257a15fa758944d6b870b6a</t>
  </si>
  <si>
    <t>b965779a82e819caa9a33a6c6c7796f34801659e</t>
  </si>
  <si>
    <t>ec00d3f0545929969b5f1371026bb1df94adc01d</t>
  </si>
  <si>
    <t>e300e06a503290e08a1c9fbb5a880d313ad04f67</t>
  </si>
  <si>
    <t>4860889ba7f3f8da8a7ff4f037235ae8f00e6802</t>
  </si>
  <si>
    <t>34a32ad4ba1ea1eb02ccd3ed5b9af9a8d8ea07a8</t>
  </si>
  <si>
    <t>7f7eed1fcbb2c2cf64d055eed1ee051dd649c8e7</t>
  </si>
  <si>
    <t>318d378f83d5abc0871a1264c6a847ec3bcb37f6</t>
  </si>
  <si>
    <t>62464d5426c9d3482fc7bac91030ba015397c2f5</t>
  </si>
  <si>
    <t>63a98f7ff9bc80f698aef236dc6e2e253ded3847</t>
  </si>
  <si>
    <t>e104ea8c5166274fbf72d565a7c6b8edc0106514</t>
  </si>
  <si>
    <t>70780f585bb210a270c2b32703b13e78e20993e4</t>
  </si>
  <si>
    <t>0685d0674cd8d0199abfd9578dcc53ec99151fc1</t>
  </si>
  <si>
    <t>237dffc61e3f2b4582d92444082ac05081d3c060</t>
  </si>
  <si>
    <t>b9ce4ac1a45e24c4dae96ab567f6f14c2e53727a</t>
  </si>
  <si>
    <t>e6954da29e463325ce21523660f4d5fe31271203</t>
  </si>
  <si>
    <t>a8d40a096cd3b4afe809a858b4fcac663c494e40</t>
  </si>
  <si>
    <t>8b01d375e274213c860ef6ac013dbdd5286cd816</t>
  </si>
  <si>
    <t>db5418596eb8e1d1563a74eea6606717b785cb64</t>
  </si>
  <si>
    <t>6911d30cb341d2b4dce5a23e8ec5054c08c7595a</t>
  </si>
  <si>
    <t>c5594619ef50c77735cf08ae5df37f15d98c3597</t>
  </si>
  <si>
    <t>cd49a301d0d79267439c4add2610b1d2abdd24b1</t>
  </si>
  <si>
    <t>f281e85a0b992efa5fda4f52b35685dc5ee67bea</t>
  </si>
  <si>
    <t>aa12c36ec74bbd9f44476c23b4ea88fb3346fe0a</t>
  </si>
  <si>
    <t>5984bb82f11171cb1dc2287e2a6935c44d491538</t>
  </si>
  <si>
    <t>01b2f6622b0815194b805df29b053c13a75f7363</t>
  </si>
  <si>
    <t>058f9b12d2681ca8a8e41b78b8c5fcc552b325b4</t>
  </si>
  <si>
    <t>98bb4a3da8a6baa7f0ddadd1a9caf4b95b271296</t>
  </si>
  <si>
    <t>e8ab7e5e50d09ad7e4a609a0f6c33ca45e1b8114</t>
  </si>
  <si>
    <t>04952a0150779c4f55b038e4a002cc1d9a6098c1</t>
  </si>
  <si>
    <t>979b6c52dde5f97ba9b91f887b13e76708ccc6bf</t>
  </si>
  <si>
    <t>cf025b5885870f9fd827998b9b42a7a10c0d836b</t>
  </si>
  <si>
    <t>87464a7b755a0cb506fed19a289d6e47b1d88d99</t>
  </si>
  <si>
    <t>b32b77cdfdc80ed56f90fe651e4ce232efcd083c</t>
  </si>
  <si>
    <t>c563652caae10d13f8ede14dc3f9e520f6c48552</t>
  </si>
  <si>
    <t>103fc9def382f47a2d07013711b7b6b38d8eb441</t>
  </si>
  <si>
    <t>8f10ea49bbc4aefe7299060d9c7c7c6e2f6aa653</t>
  </si>
  <si>
    <t>4ea42f8a984cd949c72c2e5eafd83848e04d58c5</t>
  </si>
  <si>
    <t>df89a3a408d56b0eab6ecdb01160f9bcd6a21931</t>
  </si>
  <si>
    <t>4c026d5d6a7fe1b2e2b28b916ef2016f6058f7b4</t>
  </si>
  <si>
    <t>dd22db22c2b6d18c0cec44bb0489d207c409f3fd</t>
  </si>
  <si>
    <t>9a4a266ac5e80d5ccfd006b2e0de31c39c54621f</t>
  </si>
  <si>
    <t>a2e3ba7b117d27e6807fc01a6383fed6c991a1b6</t>
  </si>
  <si>
    <t>b514b734951e8fea74990035f3534a1ad75e53a5</t>
  </si>
  <si>
    <t>6e72d8bdb0864265c9632b93d6a495c0fa3cc287</t>
  </si>
  <si>
    <t>edd825ba58be34d06d89f5b3c52bbec3b5f6a46b</t>
  </si>
  <si>
    <t>1954a5c1096b93cf4d118ec2afe23d6249fd5aea</t>
  </si>
  <si>
    <t>29afef1517b3179e4cf77fa93ced5c28d7b0b089</t>
  </si>
  <si>
    <t>6c37148710e10d07522b4754d336e49dab5b1167</t>
  </si>
  <si>
    <t>9e9121f9d5c4693eec2088112c28dd61ff2dd626</t>
  </si>
  <si>
    <t>07ed3cce3d59928bbad313a93d952c89c7baf431</t>
  </si>
  <si>
    <t>cc3e91e6e8e1be598b4f5e7fc47916c8593d7513</t>
  </si>
  <si>
    <t>bcff2fe5e474c2920ee6ef73847e76940453fa5e</t>
  </si>
  <si>
    <t>656c7cdd55ac008afa6a257dd9f90849bdd3b8da</t>
  </si>
  <si>
    <t>c61ea60771eee26a3583f18c83b0e7dc1353fa46</t>
  </si>
  <si>
    <t>54c7cb264829d2e5045274d05fb94e39936f9930</t>
  </si>
  <si>
    <t>bded2d07e3fa3d2605f324422859f0300abc38d5</t>
  </si>
  <si>
    <t>c3813a024867a5d0c742b05678b33d05b5cf7821</t>
  </si>
  <si>
    <t>c380d481d546702023fa49f6f35ef0a7f4936a89</t>
  </si>
  <si>
    <t>2790517f5ec870ba660abef2979e79bdbece091b</t>
  </si>
  <si>
    <t>1fcc8b8d3f066b9f6efde3696f6435041756c1e6</t>
  </si>
  <si>
    <t>a9105c17d188080fa0c56fd982d69c28f280176d</t>
  </si>
  <si>
    <t>dc31113dd4011101abc126c7e339717cd0af91eb</t>
  </si>
  <si>
    <t>db2b36c24064a0115fa0474fde4d9ba1f1099122</t>
  </si>
  <si>
    <t>40234570f20cfc6e0a357ae15cb161742d0c1585</t>
  </si>
  <si>
    <t>1f13d030d3883851694a094cb7b0b68a7f8a57a2</t>
  </si>
  <si>
    <t>4c26a97a7c586da5585c040852bbf8e7c26a3817</t>
  </si>
  <si>
    <t>83db5c6dfd2f8899bf634953472799e0097c9d5d</t>
  </si>
  <si>
    <t>0e63add03f6161de113ee68d95f68f1aac4a21b3</t>
  </si>
  <si>
    <t>632a84dc35a1e43b8196b2d08630dc9e6a1f3692</t>
  </si>
  <si>
    <t>2f93cb6f5c22e83682bfd3ad803cd058c49cc056</t>
  </si>
  <si>
    <t>d6c12bbd7c86a7528ac0c8bacef26804fd1a3d3f</t>
  </si>
  <si>
    <t>c6a4ac81dc5d3c5e1f5044ddc352e70e006df2ef</t>
  </si>
  <si>
    <t>e49c85e5f5189653e4c9e4331067d99ae8f06ca0</t>
  </si>
  <si>
    <t>665536ebce3dd9c49655b3510628857cb230ea73</t>
  </si>
  <si>
    <t>fc86636317cabcb07c9a687911ff6e52ce828d0d</t>
  </si>
  <si>
    <t>54ef9edec2014786885bbb78a187cfe3fc7ad217</t>
  </si>
  <si>
    <t>0c403e0d57eeb8f091bcfa8efdf01c00509f04f2</t>
  </si>
  <si>
    <t>e9b5750ddc53bb052be797e48a157ff73d3afad1</t>
  </si>
  <si>
    <t>8de61aeacd24d2865a4fb471b8e746b02ef4e346</t>
  </si>
  <si>
    <t>eff202eccb0066d0df9c11124e5f430e5ee11e82</t>
  </si>
  <si>
    <t>c1df4fbb0fa702cf55cc383b4de330ef6c5aa73f</t>
  </si>
  <si>
    <t>b36a3295c7c564d450f9ecad133508584ecb37d2</t>
  </si>
  <si>
    <t>37101e4b7207957106250143590ae5c2d7faba2f</t>
  </si>
  <si>
    <t>a9ba6a24c6aea0612d044c8bd6727f694c84d3ab</t>
  </si>
  <si>
    <t>d61d7f60bebf9d4016b66fa521108aaaf44e23c5</t>
  </si>
  <si>
    <t>c74e3d5efb6cc39b09fb48fadbe3e1d4b9fb7d31</t>
  </si>
  <si>
    <t>f76c66b3eb76d738dc6589e0253bb7247cfcdbbe</t>
  </si>
  <si>
    <t>8dc5627193c5cc2723f1f254b4ce60a73a480af3</t>
  </si>
  <si>
    <t>6e1a5316eea0204a78ccfabd8b1be4256503ea2b</t>
  </si>
  <si>
    <t>79ab20129e8941d3a057be57a30bd8ec8342b3af</t>
  </si>
  <si>
    <t>53c218ee4b05f817fab41afd2c66fd92550a8888</t>
  </si>
  <si>
    <t>971f6680a20671458d456656081ea8e32102a64e</t>
  </si>
  <si>
    <t>7afa135fa7a74cb2b5e930bf01f0b5fb6138340e</t>
  </si>
  <si>
    <t>bc68dee71fd19c6eb4028f98f3c3ab62aad6fef3</t>
  </si>
  <si>
    <t>f76e2cee08b8ad15ee118cecb2466aea9b6b2a18</t>
  </si>
  <si>
    <t>837eff782fa5e211ada53db52ec414ac5b3d8b01</t>
  </si>
  <si>
    <t>7af7956c8d0c4e785176194f3a82c39f2e2795a7</t>
  </si>
  <si>
    <t>68aef82960b99825799c12eb98b9c66c2e111d0b</t>
  </si>
  <si>
    <t>235b5cb25489bf33e024ddc7fd083e26624c03f6</t>
  </si>
  <si>
    <t>bcf4b3c212499c47094df2a1482c4f74310aa028</t>
  </si>
  <si>
    <t>392f5aaf8e644c76a72f81f03dcacfb6f3eee239</t>
  </si>
  <si>
    <t>12133bd18ec2cf162a7d8323216a1094da999539</t>
  </si>
  <si>
    <t>9e50ed2154dd9f5d8dacb8c44df100c89b9fd378</t>
  </si>
  <si>
    <t>c0bd5cc61439bf8fb2110ac59ddbf81cebd7a9a8</t>
  </si>
  <si>
    <t>9d094742b5bd13cc5ec71485b2bf339af48bdf66</t>
  </si>
  <si>
    <t>ba19ba5233b49794c33f01654e99a60e579e6f29</t>
  </si>
  <si>
    <t>f7ccf7b348f018893159d690d24bb01b4869b131</t>
  </si>
  <si>
    <t>44c94b0bf6ac054911e43fcfec33167e3c9bfcf0</t>
  </si>
  <si>
    <t>f18600e885c04ba2ab1fee1676a84006fc086b9a</t>
  </si>
  <si>
    <t>b218baa4c0c9dfe3236a5c8cca6009484d2e9bad</t>
  </si>
  <si>
    <t>b87e1f6fbd46e61d7caf1311e526d4f129f2cedb</t>
  </si>
  <si>
    <t>7bab98331169d66bd590cfdb6c02ede125474969</t>
  </si>
  <si>
    <t>b14806bd47dedb0b67e1267aa22ced8131d4e8ac</t>
  </si>
  <si>
    <t>dd6cb36a0c22fdb2abc5e2ec9d96db68c29f69de</t>
  </si>
  <si>
    <t>a90270f36f39bd7fd16ca39b3d9c6488e897914f</t>
  </si>
  <si>
    <t>b2815298bb6f8cec3b1faacf81b4f1ad0b111918</t>
  </si>
  <si>
    <t>56d4a8af23dbcc0c247165a9aa4343e9008ff365</t>
  </si>
  <si>
    <t>d1bab5f24819e64606143cee0bc5571a9685cf97</t>
  </si>
  <si>
    <t>3750ec79346275eb96feb54c4240982ec1209682</t>
  </si>
  <si>
    <t>b80d16caec846da401a08e2affdf666658d933b2</t>
  </si>
  <si>
    <t>eb14bb8f32c754eb64327228fa7454be1a2adb5f</t>
  </si>
  <si>
    <t>f594cd5607c7c4506759a6e98c7a4d47beadf6f2</t>
  </si>
  <si>
    <t>369919a3dab8d5623d333aaa2a5bbe96115d402a</t>
  </si>
  <si>
    <t>0ca8786842fbabb8cf55fe9fb4bae05dadbd0bac</t>
  </si>
  <si>
    <t>3014330729de33a0ebb99be82d995f56628c36cc</t>
  </si>
  <si>
    <t>c345b17464d1b5b9c620cd22d6abb8521eee71cc</t>
  </si>
  <si>
    <t>5c7f9ab67608b052332a867b809d256165e7a8ec</t>
  </si>
  <si>
    <t>49c66e0e5be7ff9720d81d5010aecaebb2e8d4ba</t>
  </si>
  <si>
    <t>2e469a1cdc451a5035f37b29debfe435289631e6</t>
  </si>
  <si>
    <t>22c7d458f31f1294082bb41b9a53f0cec04a281e</t>
  </si>
  <si>
    <t>79fe00af8d33c60e98e16af35e81e0de457c90e3</t>
  </si>
  <si>
    <t>a4006ece6a1cc2203e6a066db3caf795baee73a7</t>
  </si>
  <si>
    <t>fc598f2b70219b2715651db4ae0c46619b5467a6</t>
  </si>
  <si>
    <t>01000b05794ad581b02a31f635aee2f3b7b6225c</t>
  </si>
  <si>
    <t>103380b5704ba4549cc9d05041e63e3f839262af</t>
  </si>
  <si>
    <t>f217b3fdc066cac5539543701c3743ce5d4eeda1</t>
  </si>
  <si>
    <t>91fbadd13290c78992634ff415ad7bdaaef2c389</t>
  </si>
  <si>
    <t>32756c17e5bf9803898e64396f0fb08f999de9df</t>
  </si>
  <si>
    <t>ba73f37a5e1265187c85934a2d3e40eff2c1f322</t>
  </si>
  <si>
    <t>fb50953bbc4f3498c47866d0e28d55d87262c2a7</t>
  </si>
  <si>
    <t>0a521996333580314bfb79f97d24b2e71fac3691</t>
  </si>
  <si>
    <t>73f4238c5d1bc58f9ca1ae2d78941950a98c36a8</t>
  </si>
  <si>
    <t>5ca5c138c5c05b769ab73a1da5e75e8b0ac23c64</t>
  </si>
  <si>
    <t>1e5ddf42662c6a5553db8fa94974ff1e05ba3b94</t>
  </si>
  <si>
    <t>83f831eb79b19fb6773a810f8065d7181163a5dc</t>
  </si>
  <si>
    <t>a776c436144b6796ec51bdb1b9dd765ad16ad024</t>
  </si>
  <si>
    <t>a4e98a676607aca4b4bc2e018cba66cbec45cfde</t>
  </si>
  <si>
    <t>cbb2106b6b6db5dd71fc091b73037aef397a0dc3</t>
  </si>
  <si>
    <t>6d4b8cb663a91f20d8a28dfe79e96b6d6b17e063</t>
  </si>
  <si>
    <t>fcef19463d2901e1e2582ffd6424827e4540a7ca</t>
  </si>
  <si>
    <t>256f87f6012bd1b17a35171581ebcfb859c180ac</t>
  </si>
  <si>
    <t>65521b150e2d0e44daee20c59e2bf9119d31ff14</t>
  </si>
  <si>
    <t>2b6aec311da643855272b5a5072f84e28a06fa2e</t>
  </si>
  <si>
    <t>2367dc4b0836294eed70903eb7253cbe9c78ef74</t>
  </si>
  <si>
    <t>a6d461497a2ec4b30f12c623c49312a0d0283ec9</t>
  </si>
  <si>
    <t>b0cbf149ba9e7d0efb63235a08768a7b63f0652f</t>
  </si>
  <si>
    <t>58439d7d1fca5a727eec8d936e21992e07d0bb81</t>
  </si>
  <si>
    <t>060db18168242a7a96d3b139a73f6f8bf893246c</t>
  </si>
  <si>
    <t>4d45b2c1b33bc8861c72294c1f523e06c51529f3</t>
  </si>
  <si>
    <t>3aac9758013da1f2d9b4ef860fcdf0abdaff7ba0</t>
  </si>
  <si>
    <t>223e63fef13d37235ffd9a105bcd8869272c668d</t>
  </si>
  <si>
    <t>d15f1689eb028c70fa4d7c27d30bb94b53773d28</t>
  </si>
  <si>
    <t>61b1b1888fc0a5a6f6491c8b11c64d0baa4439cf</t>
  </si>
  <si>
    <t>f9e47016c7aa41c2f4b7fc20dceb5c7e086a9239</t>
  </si>
  <si>
    <t>2bc588f56778be1d912dce4bf7c43c35a2c9375d</t>
  </si>
  <si>
    <t>f861ae0e236cbab43c73c7481feca08a46ca1a21</t>
  </si>
  <si>
    <t>5edf61eba5e7926b287fb6d53815bde0875b1ba8</t>
  </si>
  <si>
    <t>dbb507c7fac72037b4825e2c9b650676c6827fe3</t>
  </si>
  <si>
    <t>35bb081c69ccea02bfd15cb0ca82d9b3259babab</t>
  </si>
  <si>
    <t>174d9fc753a8a7ed04d3475d4260ac0d4e07f29f</t>
  </si>
  <si>
    <t>992a04e419a23d5c606d7ca329eda8b94f5b011f</t>
  </si>
  <si>
    <t>f22ad58f303bf58ee81d9504644c72a2d4842e8f</t>
  </si>
  <si>
    <t>43717bb29abd3a686e4961ce617ae6342d32971f</t>
  </si>
  <si>
    <t>222e859cb744eba5dcaf5224f52b69cb1bd72456</t>
  </si>
  <si>
    <t>56dbc02b5f38411cab2e6d89679bfb7f281f1663</t>
  </si>
  <si>
    <t>229bc9afe9d1743ba0a2f929ff2e4e0184866f11</t>
  </si>
  <si>
    <t>64c4468f68958b07cd8043d7c308a66ff72e36a1</t>
  </si>
  <si>
    <t>2dd736fea167ec057eb7de03bcc3b2c827091cff</t>
  </si>
  <si>
    <t>4bee476fb9c8165f91ffb90819c7c129245de39e</t>
  </si>
  <si>
    <t>a14964479ebf9cd336011ad80652b08cd83dfe3a</t>
  </si>
  <si>
    <t>00e1803fbb8b50db3232d8fcb61b9868e89de693</t>
  </si>
  <si>
    <t>215054c99ebc6502db632bbf727d062bf3d0a6b6</t>
  </si>
  <si>
    <t>d74197af9594d26cee3b8b4ffd22096eb10de756</t>
  </si>
  <si>
    <t>e0134a7002608323a9106a9b52bdcab391dd2ea0</t>
  </si>
  <si>
    <t>07f9121a8324f6a45f75d42827d734252e82a6e7</t>
  </si>
  <si>
    <t>1c5993919f02e7458f692c94c9eeb8a6581f8551</t>
  </si>
  <si>
    <t>4811e6996291cd78b9f9272ead30da18774db174</t>
  </si>
  <si>
    <t>8c71138995772e57796d471ad8d4f8d00f25eb77</t>
  </si>
  <si>
    <t>e0ed255a634a0e77faeaa074c0c5520518954a8a</t>
  </si>
  <si>
    <t>80353c84ca2b0c9dff77d768d83b661dcc32d401</t>
  </si>
  <si>
    <t>425c762ae585c108ce4f2c43e60981cfd4e4dc91</t>
  </si>
  <si>
    <t>00303b8447ff4074dbec1b0ea55b35e0811f3768</t>
  </si>
  <si>
    <t>bbd06f504705161fe5a572c06208c61148a1303c</t>
  </si>
  <si>
    <t>191108dc81816c10732629a21400bdb68159ed72</t>
  </si>
  <si>
    <t>a27e9492b2849a9f268cb52378ddd34443c7f453</t>
  </si>
  <si>
    <t>0554a200988cf265b3aa35436a903d51fac47112</t>
  </si>
  <si>
    <t>fa00950982865e1e2edbca0622ea4c456588c690</t>
  </si>
  <si>
    <t>222abfb4bf7b11a3d6d824b76c0634c1512d7edc</t>
  </si>
  <si>
    <t>40b403ddc188229ed316983882335fefeadf9176</t>
  </si>
  <si>
    <t>1519c1d32b03cca34fc504dd966e8747e01a71c6</t>
  </si>
  <si>
    <t>4cf5b6035eb8e71262da447456e585e1b9b43eac</t>
  </si>
  <si>
    <t>573b23dad4741a6c746322eb5416abd51a4c7ecb</t>
  </si>
  <si>
    <t>26ad91bd29ede5ffbd547d06a0bd2209e3b797c2</t>
  </si>
  <si>
    <t>cc056c8f893328fda82c660acd7ae6a6f9561c6b</t>
  </si>
  <si>
    <t>23e1e9caac8695363494c99bb2f7392657c58944</t>
  </si>
  <si>
    <t>bcc8babf1eb6b748e1a59bf4bdc164a129a2788f</t>
  </si>
  <si>
    <t>a9415665d8758da373ac3565985f67c8255fc4ea</t>
  </si>
  <si>
    <t>475566f2b32f98a8fb8ddfaf184dc522d0701f72</t>
  </si>
  <si>
    <t>33f0a59993b39bea498c2e99cd75913a1a9957b5</t>
  </si>
  <si>
    <t>aa63c8d95f19c60655e41c1f0f3d309ce9d7c46c</t>
  </si>
  <si>
    <t>e221413880cc2e14eef7d31c344f860474cf5012</t>
  </si>
  <si>
    <t>19f571fb8e83d7ca71f943d5dd2860accc4dacab</t>
  </si>
  <si>
    <t>c88924eda18b61e8ccb76e2888bd5575a8844d8d</t>
  </si>
  <si>
    <t>669a0315dd4e0058e846dda63dbcbb74bfc1223b</t>
  </si>
  <si>
    <t>d6dbed6297b539a11f1aab7907e7df7d9ffeda7e</t>
  </si>
  <si>
    <t>1d11ceda40fc5a552cd53e1249f395d29fefe7d2</t>
  </si>
  <si>
    <t>22979cd4077e3c7205603347b04a30e9c704eb80</t>
  </si>
  <si>
    <t>4b2ae6818334f152fa4f6e83f9284817b7558444</t>
  </si>
  <si>
    <t>0fde350772d5d4418486797185e092124a4bdbff</t>
  </si>
  <si>
    <t>ad990cc63c632b4e86169dc4dabf0f297044e59c</t>
  </si>
  <si>
    <t>a7d7ac8fe7e8693b5599c69cc7d4f6226677845b</t>
  </si>
  <si>
    <t>5bdfd01157eb346adcd1f9f6f5aa38428bea538b</t>
  </si>
  <si>
    <t>c4eab1eaacbf628f0f9aee4b7375bde18dd173c4</t>
  </si>
  <si>
    <t>b8cfbee2169e232223d8443d79829a2ac526f333</t>
  </si>
  <si>
    <t>61e919fb2ec74a25d4a836936b17f20334196e3b</t>
  </si>
  <si>
    <t>d0d1c35e385677437b308450533ba5120c216214</t>
  </si>
  <si>
    <t>917331725d65224832eed1be659a15b52f88de47</t>
  </si>
  <si>
    <t>46a23c478361357400c459e3ff44e5e95b7ca169</t>
  </si>
  <si>
    <t>c4f438e8ccf9dbaa6c45f142ff405b68aeb79961</t>
  </si>
  <si>
    <t>a512962a37a05fd682107501850633ed649cb070</t>
  </si>
  <si>
    <t>44710377ba5c5ad5893d9c31e2102806cdcca462</t>
  </si>
  <si>
    <t>c957f5c84bef7039832e21d94d243d300e31715e</t>
  </si>
  <si>
    <t>44f773afe9573984ef382ff6d301904143753307</t>
  </si>
  <si>
    <t>a77b839447281217a49ccd4af6379dc4f672c832</t>
  </si>
  <si>
    <t>090869e2f2764f300607861171de5a074b0bc9d6</t>
  </si>
  <si>
    <t>0526efdf2cc8baf3f0b2face389284748e73ae15</t>
  </si>
  <si>
    <t>3f870d006185cb649c3261013fd86cc89b762f1e</t>
  </si>
  <si>
    <t>396377426951d11cc6cdadbfedaa574126c4a289</t>
  </si>
  <si>
    <t>a379fd55c1624eeeff0ab11b3c70e0b12debb068</t>
  </si>
  <si>
    <t>eefec5734f649fd1a356894319d3d7393b6b0f8b</t>
  </si>
  <si>
    <t>78813953108f041a023c4f333fd64791e6109c50</t>
  </si>
  <si>
    <t>8945462f57d1fdfad774c41d7f9da38a710b651f</t>
  </si>
  <si>
    <t>d7d2b9d2304173bf27d172f568cddb2dfe4719d7</t>
  </si>
  <si>
    <t>87c7bbb5ad7962a46d753b960942291d4905369c</t>
  </si>
  <si>
    <t>a83605c8b535e9dc0b29a69cea349878280af5f3</t>
  </si>
  <si>
    <t>52bdb54509c895345baf79f324c3c33ec04c8376</t>
  </si>
  <si>
    <t>4d9960d204dc61388071aa15847e00a3e9899c38</t>
  </si>
  <si>
    <t>77dc8b81de851d1fe7a1723ee604f0304e921fdf</t>
  </si>
  <si>
    <t>695766147ff16bb5b49a296f14a1e689c46aafdc</t>
  </si>
  <si>
    <t>6ef3c53e02213d1437626ca810721a25addf7df2</t>
  </si>
  <si>
    <t>a7c1196bab073240d480ab66ccb3e022325e9a55</t>
  </si>
  <si>
    <t>bd7e0158e6b00e22ff182859635e613deb8c3c3c</t>
  </si>
  <si>
    <t>efce1b142f38815e861a271ebf12526c5825cf5c</t>
  </si>
  <si>
    <t>350e33a777d510616fbdb483d1de3b50d1edfcfb</t>
  </si>
  <si>
    <t>4fa7eb84d4ffd08944d20f4763a9d6b114823c27</t>
  </si>
  <si>
    <t>a0bb2ddb75db32413fc65982e75113a286c68d44</t>
  </si>
  <si>
    <t>ea978e5e8b7d39f6e1d57baad686f91cdce2671d</t>
  </si>
  <si>
    <t>fe1be23246e1ed1dd38fbe64b02672bc783c8e4a</t>
  </si>
  <si>
    <t>cbf02404a5b15507c420fb813f032365bd4c84b5</t>
  </si>
  <si>
    <t>f517f5df5883d620747e991981bad5aa3e6beec7</t>
  </si>
  <si>
    <t>b3223638bac71ee9b332055e99112e1649ebe74e</t>
  </si>
  <si>
    <t>d33614943bcaadb857a58ff7c36157f21643df36</t>
  </si>
  <si>
    <t>3433faf996a75d642a1e8dc82b8d70381e252881</t>
  </si>
  <si>
    <t>00ea3f673fe424ffcf1c91a56302c7b6b95ec287</t>
  </si>
  <si>
    <t>4dc0db9b8ee6f61f6a1a0f3e35396ee5fbd0d23a</t>
  </si>
  <si>
    <t>baff2fd3997de00830c4b2666e9c62e9971d50ca</t>
  </si>
  <si>
    <t>4b551a7e465b96a411969d0044a57866b2b3f9a8</t>
  </si>
  <si>
    <t>892857d3a0e6ca504da54470a0d71593525ebc22</t>
  </si>
  <si>
    <t>71490638aa3fcd6e25805a6814adb122b3760dd9</t>
  </si>
  <si>
    <t>7c512a5ea0ddcfad3dcf8c2331b65f2bb68486bc</t>
  </si>
  <si>
    <t>9a966ced3f9cf46b418e148481cc40d473b1dbd8</t>
  </si>
  <si>
    <t>d130d1e2c89b47f0263b4ace251a50deec1c9d84</t>
  </si>
  <si>
    <t>e28cc8f24eda328eb311c4bf03bba2d4bf15500f</t>
  </si>
  <si>
    <t>4da48ac48b782a7c01e70065e4a51faf2c3f7b09</t>
  </si>
  <si>
    <t>84557afd9d50767e5c74f3985adf338cc824a592</t>
  </si>
  <si>
    <t>cde05c7566fad4d7a8ab086d7ae6a527bf18dca8</t>
  </si>
  <si>
    <t>41075ec8c731be6f3ffbf52af218040561231054</t>
  </si>
  <si>
    <t>3a337226c5eb1523868d3bd5460d3f32cc4ca338</t>
  </si>
  <si>
    <t>77b986d9428cddb3d60b596c6f69c222347f50c7</t>
  </si>
  <si>
    <t>b5540413c7ae5fda9ed0cf8e3c555f0ff3a1851e</t>
  </si>
  <si>
    <t>ff444de9dab3e057f6ad774e0b8f7a3053b49803</t>
  </si>
  <si>
    <t>4d11eb8609c9c161fc05351a6095e353dd442a09</t>
  </si>
  <si>
    <t>23306e7a50422cc3fc3231dad5ca265d72c65448</t>
  </si>
  <si>
    <t>594feb6ee83addaefc8ae8e8450cb9e3f803dfb6</t>
  </si>
  <si>
    <t>38f30fbabbe429f549627497c04276b0aa79a91e</t>
  </si>
  <si>
    <t>2373918c931795d064d5290fc8c32a4d67a41171</t>
  </si>
  <si>
    <t>4b086fc5c0ade8dcea96b221493450a7ff4f5649</t>
  </si>
  <si>
    <t>9c96433e0229230de1001008fab59b4bf3d312b0</t>
  </si>
  <si>
    <t>23a35dcc4dbeea3cbac3ae1db37cb87c625b8f54</t>
  </si>
  <si>
    <t>59b1598c75bff2e4ef6330c0beb87fb6256538e4</t>
  </si>
  <si>
    <t>e60535d4636dd5e48b64c0e2de7771e2a734de52</t>
  </si>
  <si>
    <t>02309f676f08f7b54e6a240a93cced8c79d237e1</t>
  </si>
  <si>
    <t>5ac23b7eda6f33c5e56f7d163faf295db863729d</t>
  </si>
  <si>
    <t>f0755f0c577c63c8e38d24683a0954758e64db11</t>
  </si>
  <si>
    <t>768f7e7be72bfb7aeb771dd51823914faf1e2d75</t>
  </si>
  <si>
    <t>3923b67d595d36eeade9ed3b57b81aec13705674</t>
  </si>
  <si>
    <t>f018d533dc9879d64e5afbeee7a2e8060aad1ef4</t>
  </si>
  <si>
    <t>75bdfae480047a32f9fd4d7184e386a026ab1f46</t>
  </si>
  <si>
    <t>49036efb73a2fe98a0cd88e16d03850c8ec0dce4</t>
  </si>
  <si>
    <t>75e7103e2ab0fe848f63b4bd3bd3428c4991bb14</t>
  </si>
  <si>
    <t>2e63e1c7fdf4a69edbd0a6045180d02faf241d4f</t>
  </si>
  <si>
    <t>2441f3e00382c530a0b8611d70445d2f43cd5819</t>
  </si>
  <si>
    <t>2e59696eeefe4e43ee758930c2e1fa0038d4bcba</t>
  </si>
  <si>
    <t>df5a04fe2d49971e580edec9ad4cc48dee8ac705</t>
  </si>
  <si>
    <t>dd0354e709b3d1b7afc803b4c80db00ec2cd12a0</t>
  </si>
  <si>
    <t>688d04ded78e7201a9f7a5026926668db54e3554</t>
  </si>
  <si>
    <t>689c44e0f4d91aabd7d66b23b29032b665e99b4b</t>
  </si>
  <si>
    <t>b53eb0fa9d01550be9755b703bae23a7f08305c3</t>
  </si>
  <si>
    <t>8dc296c44155b40e700690234ce69c1dacd3ed12</t>
  </si>
  <si>
    <t>8dbb369503a0744ead9fb65b92c6eb70c33af4e3</t>
  </si>
  <si>
    <t>2e15a9900db9469aea37807fc5b9413d2234e59c</t>
  </si>
  <si>
    <t>ba19efd315539263dd66697a6e57e9a4af293eb8</t>
  </si>
  <si>
    <t>31ef3b0886d3522909a3cd4fa99d46a8b9c4914b</t>
  </si>
  <si>
    <t>91401f79952c611144e23fd5509247583d5cea6d</t>
  </si>
  <si>
    <t>96efb140ba2bda61611ec621a9157b73ed32dda4</t>
  </si>
  <si>
    <t>12b7c61e2bd5c1a1dbd6588046c803144d435e7e</t>
  </si>
  <si>
    <t>690972b98298adbdd625926f42575226b24524a9</t>
  </si>
  <si>
    <t>0f79326e8a31eb9fac5690bbb58caa7b3a74948f</t>
  </si>
  <si>
    <t>4328999f4f181e754f367453f29970f75faf5ee4</t>
  </si>
  <si>
    <t>909fa1b051b41964f630758c22a73fb041d48e85</t>
  </si>
  <si>
    <t>8ce17ff2c7376e9adfe9c63c47a801097fa6c525</t>
  </si>
  <si>
    <t>ba0b39c324c4e1dc353f2c4013d5f81ab8195607</t>
  </si>
  <si>
    <t>0f4023208058ecffcb22a7409df11f6d6013fe8a</t>
  </si>
  <si>
    <t>1353a78cb73ed3ea98b10ef739140ab4e1233e32</t>
  </si>
  <si>
    <t>bebc26c05d1e80cbfd79a9fdf0ba5948883f018b</t>
  </si>
  <si>
    <t>4a3d5600f7524bfb5673480fc0e56768477daca0</t>
  </si>
  <si>
    <t>babefbe3e7c90f96b854429af7b8b719e2458795</t>
  </si>
  <si>
    <t>bedf2af33405882c29af834def037dad1b853571</t>
  </si>
  <si>
    <t>d2b2523eba6f19243c01f83d704f0cb3dae21787</t>
  </si>
  <si>
    <t>9771d581ff85ea108652346bff89f45b3bfd2bc9</t>
  </si>
  <si>
    <t>0b018224fc0a9bcc1a62288051b4fb9dc8a8804e</t>
  </si>
  <si>
    <t>10e1bcde2ea0ce53b92cba9c732223e0addb2ea2</t>
  </si>
  <si>
    <t>65198f49b36ee76a57ad158880e6ffa0cfc5aef1</t>
  </si>
  <si>
    <t>92b9a4b57b4a68db7d26b7b83bf98beeda69d440</t>
  </si>
  <si>
    <t>92c39c07d61659e9ab91c4d91ac1f5a3536bee50</t>
  </si>
  <si>
    <t>2d0f26ad49d8adc13efc9e44741161b9a3f03260</t>
  </si>
  <si>
    <t>959ca9da010af661a42384cd31a48783e670ccb2</t>
  </si>
  <si>
    <t>69f38c51ea3e2c48ceaca97b83276b12f369ae2a</t>
  </si>
  <si>
    <t>ec6b4c4829a6ea4b450da790a3cceaca03c6c88f</t>
  </si>
  <si>
    <t>8af54329111dbc4520286dbb93fd0ebd71ab468e</t>
  </si>
  <si>
    <t>2cc40cab7ff4a2d221713c96ffb7093f59543aa4</t>
  </si>
  <si>
    <t>45585b540617465c549cc1637469635604ab55c2</t>
  </si>
  <si>
    <t>ec7e23bf89454531fca943e50317b0fc72929a3a</t>
  </si>
  <si>
    <t>6a4c910a8cb26a5abf5af32c26465e5a20e8eede</t>
  </si>
  <si>
    <t>e962f7f7963f812f321467ce12fb5f383b7e5c5c</t>
  </si>
  <si>
    <t>14fe3159e7ae0bdda4720c6884a75dae3935894c</t>
  </si>
  <si>
    <t>97cc94ff88fc842014681e12e45e7a801f0f7d37</t>
  </si>
  <si>
    <t>0e035cb331005aa2d6a9ccb441e086e4f09bc58e</t>
  </si>
  <si>
    <t>9356deb6cf6a52a3797fc4592a8eb53668330542</t>
  </si>
  <si>
    <t>cf43ce1f330455098241f05122a12e974c8912a0</t>
  </si>
  <si>
    <t>62b943086aa99f046280a7f62ce1baf1038ce05e</t>
  </si>
  <si>
    <t>f9f169d904363571adbf247965ae962e69cadc7e</t>
  </si>
  <si>
    <t>2f6aac4044d1f9239bd4611a45a44ae424729896</t>
  </si>
  <si>
    <t>93929ef05ef9b2c6c26395f91acb71f82d9c9134</t>
  </si>
  <si>
    <t>89cc08700dcba9d4bad5295dee2a111b90b39917</t>
  </si>
  <si>
    <t>0dacde4187c4034ae970a1fc4ce0eecd533fa1c4</t>
  </si>
  <si>
    <t>896f67b961add3f69796dd7b720c215d83970229</t>
  </si>
  <si>
    <t>6720b5b9ae695216636a3c8ef375c684ddfa6ed4</t>
  </si>
  <si>
    <t>98130f15a7d858efd5eea910973b55a869e7f43c</t>
  </si>
  <si>
    <t>0c88af8b65c68d1d3cb9ec719e9ce2a76642e135</t>
  </si>
  <si>
    <t>3149e76ff46ffb3547c78983950b0e88d0de5419</t>
  </si>
  <si>
    <t>88f8b9d7a054df9fd50b8251eb0bbb335e5d9c32</t>
  </si>
  <si>
    <t>624653b9d50fce4b74ba9e5f9d0c575ec4033dcb</t>
  </si>
  <si>
    <t>88cb8542fceda41cea9f06ead3e378b0e9ed4ddf</t>
  </si>
  <si>
    <t>88be3b27391e167484b334b96d2cf30e0dc48223</t>
  </si>
  <si>
    <t>c07a18c4cce7f95a413515d3d137de47bcffb495</t>
  </si>
  <si>
    <t>de918f887449f298962c08947c081daf9711a72a</t>
  </si>
  <si>
    <t>f6032ef54ff0a2439245731887815bed94423125</t>
  </si>
  <si>
    <t>cee05c6f4ab26a399acd2b0578de493a29b3929a</t>
  </si>
  <si>
    <t>c0e546760fcaea0ee7a71319bef10587139f4329</t>
  </si>
  <si>
    <t>f5f2281e7bb4e22e0e23cd8b69ae2d0956210936</t>
  </si>
  <si>
    <t>bb00900b914c71d7cc0d6c8865359499b9d0b3b6</t>
  </si>
  <si>
    <t>4a0ee4d251d4a87b4e06dd2e4286ee45b2a604d3</t>
  </si>
  <si>
    <t>429ced3991265d8d34452ad60f34e39538a13a86</t>
  </si>
  <si>
    <t>8759b0b1d9cba80e3836228dfb982abaa2c48b97</t>
  </si>
  <si>
    <t>0a10c58db35f359a1317c6f212c7af3e2383894b</t>
  </si>
  <si>
    <t>1799b2b7a7d594710ce835954c5145361c775531</t>
  </si>
  <si>
    <t>b1d5b2610dd8107619fed57fd1ffebb103b9d3ce</t>
  </si>
  <si>
    <t>ed33aa0c5cbf748834d2c163a6428b29854415e4</t>
  </si>
  <si>
    <t>86f58963616d5669d571138d794a8a96eaac9f40</t>
  </si>
  <si>
    <t>faaa8d52b6da73eb46c1873a32829c97dfd51cf4</t>
  </si>
  <si>
    <t>86c7c1fda98b66bcdc5621236afc50617581fd03</t>
  </si>
  <si>
    <t>86aed16463fc6dc1952ee34bfe6be2e6ebacc8c5</t>
  </si>
  <si>
    <t>6c543037134265742ec5d5d973916ecded7d9637</t>
  </si>
  <si>
    <t>027ea671a175bc848516d9fbc2a436c8fcf4613c</t>
  </si>
  <si>
    <t>e8d53e3afb479c94aa1dec9ec6884c256619f23f</t>
  </si>
  <si>
    <t>41f33855fe7bff95a6d8204cf93e8905cefa0485</t>
  </si>
  <si>
    <t>dc6953c238c4ffff57d7c16ac32bc716f7074e3a</t>
  </si>
  <si>
    <t>863646a4e14fce673eb19f851d997d533f4886e5</t>
  </si>
  <si>
    <t>8fd1bdd43472dc9b04a7c7400a325b04d640522a</t>
  </si>
  <si>
    <t>e25d5c876e24c52f0938967fb6e164bb70bb2362</t>
  </si>
  <si>
    <t>18c23649ee69674c67698daf6be8ed86968f43a0</t>
  </si>
  <si>
    <t>85910bc0a423e5bb90648ca438692e6c364b8ec2</t>
  </si>
  <si>
    <t>98f186ccb6b0e8372fa81e6889564f5a81476531</t>
  </si>
  <si>
    <t>c20f06b5ca3d9f2ae280082688592ff2d92f0894</t>
  </si>
  <si>
    <t>ce0e5d30dd535ea9043d391e135f81b21cfc4d85</t>
  </si>
  <si>
    <t>4ee177090e65733f29bc31242fcdf89842cc1c73</t>
  </si>
  <si>
    <t>113350a69fb9d25e411eaaabfecfca043bae13a5</t>
  </si>
  <si>
    <t>345cfcf080bdf46c5f6c453a5fec484fbe046cfe</t>
  </si>
  <si>
    <t>34609ba3f8f709d6f7b396c86c67fa98dd36050d</t>
  </si>
  <si>
    <t>dc0fe18c8efe22ca5d54ace1760e84f1e442665b</t>
  </si>
  <si>
    <t>84a3f317d8069b3887c11a757635c20d1460149f</t>
  </si>
  <si>
    <t>4f3fbc1f32e90d92237182fa5e820ca654b9889e</t>
  </si>
  <si>
    <t>4f42b5212b5e86fc1a9df493e549d5c7e07f1c9d</t>
  </si>
  <si>
    <t>60aa7009883531622b732c6da3443b53192bb937</t>
  </si>
  <si>
    <t>f4cdcc48f16aef66e207fa97ce87620c7dac45f3</t>
  </si>
  <si>
    <t>c2a11a5c0fd9bb2e1579b0e64935057d20aff28d</t>
  </si>
  <si>
    <t>4f9e8d9ce269f57c2b13a89214e0cb28b7b762fe</t>
  </si>
  <si>
    <t>6da3a562ef85077f3f855932de3a6c8c31364f95</t>
  </si>
  <si>
    <t>cdd646d0e80691e0be39b9c936ce70d3c5411fbb</t>
  </si>
  <si>
    <t>de9f478131144081676046825e11760eeec9b594</t>
  </si>
  <si>
    <t>83e81d747529f0eb6145b149c438ab7f9bbd651c</t>
  </si>
  <si>
    <t>40a981d92d6d9ad1532faa8e0bdef7d390d9aac4</t>
  </si>
  <si>
    <t>6051673a389de363a9d821e1a1b99dfb25f288d8</t>
  </si>
  <si>
    <t>cda9bfe9d578003e9dbdc90a5dd1e9b0f52c01f6</t>
  </si>
  <si>
    <t>c2fb48c32e156663a10ccb3a708ebed70ba7c8a1</t>
  </si>
  <si>
    <t>2fbf312bec813210187075c2b098d515137c06a9</t>
  </si>
  <si>
    <t>34e8d1450697d589dbe6d324de0e4d7848d9bbe5</t>
  </si>
  <si>
    <t>6e0519cf14180fa6657d69e9b1b965ccae38de66</t>
  </si>
  <si>
    <t>83921d30cf5b653277b51bf9be23ed1efc39646e</t>
  </si>
  <si>
    <t>c33a19c47d3b1c7359637f983e4cc136679e0e80</t>
  </si>
  <si>
    <t>67fdbb7326a6de4194b1dfee2e1e212952f0092b</t>
  </si>
  <si>
    <t>29d6d6d84c9662486198667b5a9fbda3e698b23f</t>
  </si>
  <si>
    <t>82eb1912b8619fc11db8d90f52cac53759a63430</t>
  </si>
  <si>
    <t>401f6c983ea34274ec46f84d70b31c151321188b</t>
  </si>
  <si>
    <t>ab884ea71af5b60883b5829347442af7b16bd272</t>
  </si>
  <si>
    <t>b6409054cffbd590f7bde83fa7bde994298e6ca6</t>
  </si>
  <si>
    <t>a92157028394856d6bec870963c3c0652ab8698e</t>
  </si>
  <si>
    <t>c39b5981a843e9bbd7ce7c840e8585054bdf7ebb</t>
  </si>
  <si>
    <t>50d27ee8ffcfa5ba3e6148db1e6d09ca8d99a241</t>
  </si>
  <si>
    <t>f84bec46107978d27b3b12fe96ac718adfba3005</t>
  </si>
  <si>
    <t>c3c597bd5dbe08d6b0d1abd4fb0dd05a3c23ea93</t>
  </si>
  <si>
    <t>10a670c102d56cff8bf7e1c11b38fd1e55d74bca</t>
  </si>
  <si>
    <t>3fc6082cad80c68f24425525a1d0fbdb162fb70d</t>
  </si>
  <si>
    <t>6ecad287be720394ba3c3394cc58943447a65024</t>
  </si>
  <si>
    <t>f3e0fbae01c40320b9719cee21a220f9528d6b0f</t>
  </si>
  <si>
    <t>358a906ca407a35de33b930aa7cf49a301a4def1</t>
  </si>
  <si>
    <t>ac6cbb033ed16408b3aa6e3770d55d6a1950c7ac</t>
  </si>
  <si>
    <t>f84902b106fe4f4c4793b5946be049b8fcf249b4</t>
  </si>
  <si>
    <t>818269a1fdee562f1a0e264445097a6b499b5b06</t>
  </si>
  <si>
    <t>4bf1715c66a3870529ffad029b1b715604021bd9</t>
  </si>
  <si>
    <t>11f1c8c22cdb1e49de376f0559edef643a91fe0a</t>
  </si>
  <si>
    <t>81765cc0421786abaf8dde3de056bb37ded99716</t>
  </si>
  <si>
    <t>9ff7864fe1afbed6a75f66f796f10300f8a466b0</t>
  </si>
  <si>
    <t>35a95e6da20741828f73488233b5fb7b95eff8d2</t>
  </si>
  <si>
    <t>51bff6f116cd1d9bffb0248a669bbd86635d92f8</t>
  </si>
  <si>
    <t>3f18b8b7ea6a6f6715de3b75434d45051b495b44</t>
  </si>
  <si>
    <t>81210106806bcd45df0fead7c5226cdca1b5edab</t>
  </si>
  <si>
    <t>5208d9f8d57d2f2cca8838c33d2ab2c4cf43e737</t>
  </si>
  <si>
    <t>6f4baaa3e686f81e66b7de826efeaf5a5c78166a</t>
  </si>
  <si>
    <t>f39f7de0fae07017362894690f3cc770a4809d90</t>
  </si>
  <si>
    <t>96942e59d8f8b5b92c257bc9c8e6c36b73ebb50d</t>
  </si>
  <si>
    <t>28dfc068daff04ecc757c43d7e79d145dfa30477</t>
  </si>
  <si>
    <t>80aa4af1fb6e8a381b73809cbf06aed2666a7b64</t>
  </si>
  <si>
    <t>da5522067ea10dac4536d64b0bafceda264eb8ff</t>
  </si>
  <si>
    <t>6f971b725612092602eaa04368580c2af277456f</t>
  </si>
  <si>
    <t>b34b52e1e25e5c735fa52e3ee34c5d189f968b09</t>
  </si>
  <si>
    <t>4d1081f32e1c8a729e4369784b3a81744ac35214</t>
  </si>
  <si>
    <t>b8a342749e38b9f05f17da7aa7f4d88bf39f0ea7</t>
  </si>
  <si>
    <t>9a12551ef1bf4c4a1aad659e3e79c6cdd115b6e3</t>
  </si>
  <si>
    <t>a4e05b9f749b9cee407fc40d1adcbc09e0578b6e</t>
  </si>
  <si>
    <t>f36af85f75f13efc60dce7ef2882adf4a7aa573a</t>
  </si>
  <si>
    <t>6ffcf64a7073266701e44c0f66eedc242b3c06ab</t>
  </si>
  <si>
    <t>70209e640230327acc75664767ea4ac345065925</t>
  </si>
  <si>
    <t>5e73b3e4bf70cbcedb55302b50b92f8f8e193a1e</t>
  </si>
  <si>
    <t>7fb931a0f6d4ee6a93ea15a9415729998567aeac</t>
  </si>
  <si>
    <t>7045c87eb8e63b68c5256c6648f7605f5c20b6e0</t>
  </si>
  <si>
    <t>675f163be7fdfd0fff0816169b924d07c90d4122</t>
  </si>
  <si>
    <t>366cae99d107c17081176b208c28fc75848754e3</t>
  </si>
  <si>
    <t>b14dc9a768300cf46f2301146b6eeaa74822499d</t>
  </si>
  <si>
    <t>366e4d12021156fcd133ab0d71e3c7893ada1db7</t>
  </si>
  <si>
    <t>7f2980e8c3514c058aebf0d061157afcc05b9716</t>
  </si>
  <si>
    <t>0494645355a3449065952f82435e5f3e79c27893</t>
  </si>
  <si>
    <t>5e382071464a6f9ea29708a045983dc265b0d86d</t>
  </si>
  <si>
    <t>5e31c357d03e9528e9bf95bd16e5c1ab3f7d37d0</t>
  </si>
  <si>
    <t>7efd6a3c43fe3898d49a8cdf3cfa76ab2e3dca1c</t>
  </si>
  <si>
    <t>d9b7801481e9d5374bdcb9bcbacf59d25fc59cb2</t>
  </si>
  <si>
    <t>ff0131c61e81e3029c41ea8715152a64e53918f7</t>
  </si>
  <si>
    <t>3dc118a44e4bde24d2d62d8ead994c0acc97093f</t>
  </si>
  <si>
    <t>d9a606aeac23ead63f1ae47ebd5f65719639f623</t>
  </si>
  <si>
    <t>a68fcc0b6dc7091e7e8d0354e06fee66e90dfa3a</t>
  </si>
  <si>
    <t>cc1397be4d0b7e25431c045d5dbbbf7052eba8d0</t>
  </si>
  <si>
    <t>7e61fd62c250cd68ac46260154293324a3600c39</t>
  </si>
  <si>
    <t>1e477ad531860a090eb0d285df5772f41cb96ac1</t>
  </si>
  <si>
    <t>1e5961194ab0ffa29d3d4ba7ec7bfb6396c6dc87</t>
  </si>
  <si>
    <t>46089bcc980e7f9701762c65e17abcc95b54e874</t>
  </si>
  <si>
    <t>040df5c6f66440644afa1ef4f47e2136c2160eda</t>
  </si>
  <si>
    <t>0bfe5c988081d706476ea0f3d90915317507135e</t>
  </si>
  <si>
    <t>1e8213d46c0961b8428756dc53d865ea22602657</t>
  </si>
  <si>
    <t>54770a6acd43dabfdf99733b589eaaa233d35876</t>
  </si>
  <si>
    <t>e0f116c57636af3f6f4dc52b55371e95030fa4c2</t>
  </si>
  <si>
    <t>7db7f636eb50ab2734b587a4eb0ee3e8e75d5254</t>
  </si>
  <si>
    <t>2ff1a54ed6b870f91ca7a791e1a7e94c9372edd9</t>
  </si>
  <si>
    <t>54aefee2e830a1fd68496692faf5d9fb8f9f3fc9</t>
  </si>
  <si>
    <t>9d9f2b3b070de9b1334a723c352238d05f3234d4</t>
  </si>
  <si>
    <t>7d787ce2f6e0f6bfa5e23120f43e9ad86226441f</t>
  </si>
  <si>
    <t>1f048a3273ae1e8a68c87d18f93aefee46130e41</t>
  </si>
  <si>
    <t>7d56867ae0fd8de19f8caa03e62fc8d95d0c065b</t>
  </si>
  <si>
    <t>3d16451a4b73e778bfec126025ba79716a17e32d</t>
  </si>
  <si>
    <t>03b223ad79b000db762451c5fcb932c0dcba0cd9</t>
  </si>
  <si>
    <t>c655ab8d19138239f7397787a55b0cceefd73fd7</t>
  </si>
  <si>
    <t>ea9f5bdeb29362552c262a31d10c0d05a1badb53</t>
  </si>
  <si>
    <t>5d4fe11cd67cf21a5b7e75efb12388cd2c250b5a</t>
  </si>
  <si>
    <t>9f9ab322f6bac2f645dc85690f2945fbb6fdde61</t>
  </si>
  <si>
    <t>def65ede44485c15f979bb0646f0b1ace71568c1</t>
  </si>
  <si>
    <t>cbb1fcaef3377993f48a5bf5ab2d6169e8fcb77f</t>
  </si>
  <si>
    <t>aa01dec5307cf17f20881a3286dcaa062578cea7</t>
  </si>
  <si>
    <t>d5abc28887ed3059606056ca1856fbddb80f35a7</t>
  </si>
  <si>
    <t>01287e91981c5c83ac56085dc6141fb6d26bc81b</t>
  </si>
  <si>
    <t>71fe6f1a9974768eba41365462535af3dfde7f7a</t>
  </si>
  <si>
    <t>e12989650096b01dcf42df435d37d7a6097632d2</t>
  </si>
  <si>
    <t>debb4cffc673ea92a29efcd380fac71efac4e45d</t>
  </si>
  <si>
    <t>e75f41157b81321374f5baaa23ff61be71ab6f21</t>
  </si>
  <si>
    <t>a745067637cfea3fef6861135fad57ad38df3bfe</t>
  </si>
  <si>
    <t>7cd659372843eadcf106477b04cef3d3bc13ac01</t>
  </si>
  <si>
    <t>723114eb2e3fec1cfd727c562bd86caa932fee9c</t>
  </si>
  <si>
    <t>7cabca18a3042c64aa9879a0d6100d39c6d34586</t>
  </si>
  <si>
    <t>c6a03187af381aac5e48663e9f8eacdac09f239a</t>
  </si>
  <si>
    <t>cb7f3b873840fbbe87e1816e8258afbf77611d7c</t>
  </si>
  <si>
    <t>3c87cee686f9b36de19dd9d252abde6ca16ca2bc</t>
  </si>
  <si>
    <t>726e3b010934ecffb184b5f6b19a1edccdcbbb83</t>
  </si>
  <si>
    <t>a2760fae2b10c85d48951b0077aa9cd32954cb88</t>
  </si>
  <si>
    <t>305ce3ca65d9b84b8561b0055ecaefeba2217fc8</t>
  </si>
  <si>
    <t>3c68402d8593caa9538d1b37112488c04a971562</t>
  </si>
  <si>
    <t>d5d546850ec18b7e11d9b24b49883496af312fdd</t>
  </si>
  <si>
    <t>3c5228e9e770b53c86c180c19f1472ee8f23fbc7</t>
  </si>
  <si>
    <t>acc993013812e5524102474ba78f3a278c6d2efc</t>
  </si>
  <si>
    <t>562991460b569db7bc0e6303416e48726b0f91a5</t>
  </si>
  <si>
    <t>7c0525d40344d967ec1a280c37a6e973b3ad8139</t>
  </si>
  <si>
    <t>564ff9b1bc7ebb42131a8118da84d6a24e3c14aa</t>
  </si>
  <si>
    <t>e72560db4df98e9771e80e7ebb226def14e8bc8f</t>
  </si>
  <si>
    <t>f837872b4b544e4267afe8a7322c2966af41305a</t>
  </si>
  <si>
    <t>7baf191cfaa4a0b08991fb728179baaf3917836a</t>
  </si>
  <si>
    <t>9b208d3170fda28fd843d75d0f1643db5ba081c3</t>
  </si>
  <si>
    <t>f1e168bc94863b3bd6f929516e622e7a7f35a267</t>
  </si>
  <si>
    <t>c73fd2254dfc82b091d8f51db97c16a1c4231c31</t>
  </si>
  <si>
    <t>a3ded21f9ead2778b3e53c4752ba4175098daac5</t>
  </si>
  <si>
    <t>7352f1bcf32eb316a34faf3b9d6e0bef06413517</t>
  </si>
  <si>
    <t>20d5e147e79de06a5163a4702996a7b16fc92b2f</t>
  </si>
  <si>
    <t>20d84ee2ecfbd23554760d2970156e5203cd7b8b</t>
  </si>
  <si>
    <t>081255809460e6e30f66d83a1a3b88748d793281</t>
  </si>
  <si>
    <t>7affc9c67d846b013b49f4fb74bb8f593ec8b59f</t>
  </si>
  <si>
    <t>d89d910a18bd091680602e14695e3666c97506bf</t>
  </si>
  <si>
    <t>2612eb8148e8fa82e6df630cd8fe85f325d84c2e</t>
  </si>
  <si>
    <t>380c3e64b7365346abd355c0abcccb1d4f06cd5d</t>
  </si>
  <si>
    <t>45bb870bc73e388a657905e1a7c5c10b5320de08</t>
  </si>
  <si>
    <t>570b44ece8abc149128c18056c98155ea24b6119</t>
  </si>
  <si>
    <t>b0bba976737b16aa75e6eb9ad331d5effeca3c8f</t>
  </si>
  <si>
    <t>0803b14485619f699e2ffe91fe96f92b7b12f879</t>
  </si>
  <si>
    <t>3b9f27c199fd3831f6549edb8035ece8b845ef8b</t>
  </si>
  <si>
    <t>73b0e91d0f86150172c81b22d04590ad790d54fd</t>
  </si>
  <si>
    <t>8ed8dd009014e4044449c5d5c64681ab102f8302</t>
  </si>
  <si>
    <t>d84ba0deab591ef470875f85daf02b5a79cad710</t>
  </si>
  <si>
    <t>e558440cc59f6d3a2f30f2707cfc882c64b29605</t>
  </si>
  <si>
    <t>5bd7837e7c6e55956bafb17ff90dd2aa148366a7</t>
  </si>
  <si>
    <t>5bd5020afbde5d76b758f824683cf23f271162ff</t>
  </si>
  <si>
    <t>21a42327ab5ec68db3711444aa22cc405d0c1145</t>
  </si>
  <si>
    <t>25afeb4e108aca6c63c60ad2b694795b1ee02829</t>
  </si>
  <si>
    <t>a2b4a7b1ce9d50b068841cb8a77ce3196d54045d</t>
  </si>
  <si>
    <t>11836b7af87f5b33165b34096d0fc00c8730646d</t>
  </si>
  <si>
    <t>10753ec4453c38450c44e0f347e061c6d90173d3</t>
  </si>
  <si>
    <t>aa5117f877649781c143bf1110ca9d3c1f0e37a5</t>
  </si>
  <si>
    <t>9cd95aaf505adfc076b761a600d77f1a45f3e792</t>
  </si>
  <si>
    <t>799e8a81336adaa2e2176fd9018ec51320073393</t>
  </si>
  <si>
    <t>21d6564fb174f78ea9a6efcbcf60c6083ed2378a</t>
  </si>
  <si>
    <t>fc29f146f611c4152fe4762653721788a53b7bc6</t>
  </si>
  <si>
    <t>45c9e23855250b4213e43714f2460080b066f9ea</t>
  </si>
  <si>
    <t>9cc47cdaca6a1693b98aaa312835270ffa980541</t>
  </si>
  <si>
    <t>38939e3af5a536672470d8bd4a1f8705f040e21b</t>
  </si>
  <si>
    <t>c869d0c60c9e974ce229542abfb062f268408a4d</t>
  </si>
  <si>
    <t>78b8692932b5fe62e9021638bdbce06d865bebe0</t>
  </si>
  <si>
    <t>588aef85a52dae4e0f05056dc1af124867e7f90b</t>
  </si>
  <si>
    <t>d7d5147b097e447bd1ea5ec3c1b47f36634e9cc1</t>
  </si>
  <si>
    <t>c8837ffd9dbdf325885cb117f6feef604ef3cbfc</t>
  </si>
  <si>
    <t>b4683994f60f98a9f46e1c277472eb7800fe6620</t>
  </si>
  <si>
    <t>3a9f45ac308ccc0a1a48b0f9e2f8ce859a0039ea</t>
  </si>
  <si>
    <t>ffbcd24ce71031ca0cbf54ab7660a6d23d3bbf88</t>
  </si>
  <si>
    <t>74cd57c0404873d902688d0ff94001f6eab718e0</t>
  </si>
  <si>
    <t>e6944ad18257ba893cb434ae2536ffbcecadda30</t>
  </si>
  <si>
    <t>5b0c2cd4f34645da805704cb54b0cb953dd02ac3</t>
  </si>
  <si>
    <t>d79d2fe427c7f7c5e35d22d210594fb16a996a84</t>
  </si>
  <si>
    <t>6851fdc464783d744da9cfb7fb96e7e4e9b5e5a1</t>
  </si>
  <si>
    <t>9bfc9b6880c2ec26fc46c54ec5bccfcd66b9ed66</t>
  </si>
  <si>
    <t>fc4fc722bb05313bce980c9ad860c0c9761ee00a</t>
  </si>
  <si>
    <t>608704ce40bfa8cf0b26b17baac7a4a702628654</t>
  </si>
  <si>
    <t>0fb01185b8bd9cc1a122b9fb6853b26b176abf6b</t>
  </si>
  <si>
    <t>5f456ace0c0221b49bcf252cbe7cd837d597989a</t>
  </si>
  <si>
    <t>c45b76d3c006d5a27f013f333e2da564b2017f36</t>
  </si>
  <si>
    <t>7c8847df07e4e1f2aa75c557c0fdf2568ed0e08d</t>
  </si>
  <si>
    <t>e91c57f597f847ca49509cd3757ed7294fe7eb08</t>
  </si>
  <si>
    <t>d68802000191b6872bb28571b3e3c3da9d87c0f9</t>
  </si>
  <si>
    <t>24180b50936cf76ec7828f6a7e5b83d06ade16e6</t>
  </si>
  <si>
    <t>f9fe60367588103431cd29a27d2f54eb1665ecbf</t>
  </si>
  <si>
    <t>8314accd777278c0d3dcbff02a531143ab62c95e</t>
  </si>
  <si>
    <t>fd82a5b995fff8fb85a01f4498994541a1d8ee60</t>
  </si>
  <si>
    <t>b4f4d1ed492f60cb1a396007d2850b36e78461d2</t>
  </si>
  <si>
    <t>492b686bce11ed4b58abe3c4a2e9e51fa00031be</t>
  </si>
  <si>
    <t>51c14709f4144b86bfcd90a3a2c0960c5e447b49</t>
  </si>
  <si>
    <t>1ac1bcd8a8b055840f442349c6ff29a63cd0ad26</t>
  </si>
  <si>
    <t>e0f94903b58dfb0afb14109fac17e2c41ed78f47</t>
  </si>
  <si>
    <t>4808bf96254e625787d05707acebdd6f287c1090</t>
  </si>
  <si>
    <t>ff2be10b1947d43723c50aa9c06ab095e1b23dad</t>
  </si>
  <si>
    <t>b46638bf5509fe9b81a69875aec18aab00160eb7</t>
  </si>
  <si>
    <t>4a2721e77c45c857c0be1e38f0ab7564dfafd07e</t>
  </si>
  <si>
    <t>e6232b25ab0fbb40c8328157a6f5c6b891287d7e</t>
  </si>
  <si>
    <t>33c196c05894f45d33da511ada0ca2a2ae8964c2</t>
  </si>
  <si>
    <t>dd4d0a6fd3d0e869e18beec1a368f80d338afb9c</t>
  </si>
  <si>
    <t>c026df5cd23630e53f06c417789b364f58bd66a7</t>
  </si>
  <si>
    <t>a3dfb42724734d74d1b66f6f12a4afa5d7d38df2</t>
  </si>
  <si>
    <t>87e32d4631d728d6ad7ebcd133b11febc9da9b93</t>
  </si>
  <si>
    <t>1df317808d9800af5ede9c9d6ce4011d36b309fd</t>
  </si>
  <si>
    <t>8dc82d1bf8a3fb74d74a57c547d5210f2ed900a8</t>
  </si>
  <si>
    <t>a9ed4c12679f28918cf7f008ad80246e46bf7e52</t>
  </si>
  <si>
    <t>229016f22e2c9eab63c14cd8905ab397fc9d0705</t>
  </si>
  <si>
    <t>79cb3e3c76ff04daff896f5eb4080d7960855664</t>
  </si>
  <si>
    <t>4343693919cc2f27c909e0bca0de02d6e91017ca</t>
  </si>
  <si>
    <t>32f0b2bbaab9a75a4655c58c9068684e4315ca47</t>
  </si>
  <si>
    <t>d659d4fdbd356d44ae474461e149565b094e2beb</t>
  </si>
  <si>
    <t>cf227ee6eda2db3053fb05bd71597a6ad27de4db</t>
  </si>
  <si>
    <t>0bcabee4e2d1f9329194664d7bf470b31623313c</t>
  </si>
  <si>
    <t>8a7b1bb612a2f2d57a228327a015621b9ba6fdb3</t>
  </si>
  <si>
    <t>8875ebf1335743d2d3a81b8d1a6b1c274f7ae81f</t>
  </si>
  <si>
    <t>ef217d572fb661b36adbffe82e8e98fa93d6057e</t>
  </si>
  <si>
    <t>c033a514a2e8e9b49b9ef73f46438f444dc0bcc4</t>
  </si>
  <si>
    <t>05ecc0958eee0acbe1bb2e9aae847466c20eac47</t>
  </si>
  <si>
    <t>5563c081716a5c0d37cf0510c3922df362a46a11</t>
  </si>
  <si>
    <t>54238fadbcf601a11a86ad61e1356adbe70f0369</t>
  </si>
  <si>
    <t>d8c0290915aeadade2bc5526a582e35f63bdca4a</t>
  </si>
  <si>
    <t>1261270ef941607815a3bd41921941f79fd5c138</t>
  </si>
  <si>
    <t>75d4bdbf6593ed463e9625694272a0ff9a6d346f</t>
  </si>
  <si>
    <t>1f0cf71bd2bd30bfc217d2c85f3141c4d6a77c6a</t>
  </si>
  <si>
    <t>7c718d8c5362d4a4a857154d3d37b17166550a67</t>
  </si>
  <si>
    <t>a881e7264cfa774545ca0d805ec83e2725a94b22</t>
  </si>
  <si>
    <t>308e7a273ce81fa8d62301b536e48b3f17ca8b15</t>
  </si>
  <si>
    <t>7e447d4999539fc4882d9648f36ba3a7627f45a9</t>
  </si>
  <si>
    <t>1c385edf4b687db1472506447348a9e62e1e5edb</t>
  </si>
  <si>
    <t>2917e2432f3c191093afa735543c7f44846412ec</t>
  </si>
  <si>
    <t>401a12096795ef6d6178cef9e69600b685f7abb1</t>
  </si>
  <si>
    <t>b37287e045646fb6a40fc7424cbb48e9feccaa64</t>
  </si>
  <si>
    <t>81ad6f14f4394f35eae9a56d04b3aae847e7693d</t>
  </si>
  <si>
    <t>74f32193df48fc4ac08f7884c7349a9d48e2248e</t>
  </si>
  <si>
    <t>a181a3c3460ad5a2650f380352e3e68111e3d60e</t>
  </si>
  <si>
    <t>f4428024898f9782fc203cf6d3ab68c7475091dc</t>
  </si>
  <si>
    <t>95b39bdc4f63b5b093a62991ad1adca27c58b836</t>
  </si>
  <si>
    <t>f3d7df3cafaba9b854bc851a9d0b0ab3e05b6587</t>
  </si>
  <si>
    <t>7185f003ae4dff6e45480f4db6851236265cffd5</t>
  </si>
  <si>
    <t>06527d49f61636d0d7a156b79bf6805aafa8871c</t>
  </si>
  <si>
    <t>bf1b8a4bdbf28beb8bc40621b6cb782b750e8028</t>
  </si>
  <si>
    <t>c2c8c461cd215a7a7779b1c5c51e7ebecf5d8ba3</t>
  </si>
  <si>
    <t>6d336789b1c638e888492a5368c46c1a38011f35</t>
  </si>
  <si>
    <t>455475e004fae44422edf466c16e6467a5965c3a</t>
  </si>
  <si>
    <t>22de3e6f5422fc658fba26433016123b3037ed67</t>
  </si>
  <si>
    <t>7aebef27d069612a5154d51d57a458c47b32a697</t>
  </si>
  <si>
    <t>4f8d0e249b0b8b8a46295f9210c7e0fe5b7bab19</t>
  </si>
  <si>
    <t>f8faa6262d4a509a13abc5b0e4b29c5cdf50b242</t>
  </si>
  <si>
    <t>9ef4f791aa05cd7d54f225e37e0ed1e3aed1a0a3</t>
  </si>
  <si>
    <t>ae7941fc83f4972cac916bf974982cd60b1eaa77</t>
  </si>
  <si>
    <t>6887444a5b74b746f56ae08952f4e1b404ff7ca5</t>
  </si>
  <si>
    <t>d88bf36e5a7792edd2d40e604441f4969f0d73f5</t>
  </si>
  <si>
    <t>98dfcc57a8c2c530c869fe45f052b3b578110f28</t>
  </si>
  <si>
    <t>03aef6db13f8853a230b78ad3240b8b7a43b976c</t>
  </si>
  <si>
    <t>b925b13cf62a386bb899d54e0b73afe71a7fbc71</t>
  </si>
  <si>
    <t>57009a4baaba5f18103f2a4eb97a3df039898831</t>
  </si>
  <si>
    <t>10004333723e991d0d70cd8a187a44a0ffa45319</t>
  </si>
  <si>
    <t>2ab684723f883b2d00ae1fbfa5069faa4b364bd6</t>
  </si>
  <si>
    <t>1b1ee3e6b2673bf0f2e260e3f8a1fbdaee2c6ea7</t>
  </si>
  <si>
    <t>cae1acd3cecc517406e57493cbfa0a30b588f247</t>
  </si>
  <si>
    <t>00e01cc51c92a56558500df0c597df6c6e3c47bf</t>
  </si>
  <si>
    <t>570af957165de2de810642628933dc6299230261</t>
  </si>
  <si>
    <t>d8fd1ad0da93d380c96b9de5f0b6624b03b7963a</t>
  </si>
  <si>
    <t>08072a5fbc90eed1ca4fb863c1df8aa1fec61cfa</t>
  </si>
  <si>
    <t>577ebc5de943e35cdf9ecb5bbe1f7d7cb6c7c647</t>
  </si>
  <si>
    <t>8f56d526de46e6fa25a4c70460b7cb35b242fe43</t>
  </si>
  <si>
    <t>616b561c4d85e3b776b38c349ff62efcf8e25613</t>
  </si>
  <si>
    <t>bc682b909846325a5cfae6809cf6cca4f57d44bb</t>
  </si>
  <si>
    <t>280a156f28488d38897074110588e3b5493dfe79</t>
  </si>
  <si>
    <t>983e7fd7dd7285046817ed655c1d98aee88bb1c6</t>
  </si>
  <si>
    <t>ae3604c6679b097d4fbb650ec9f03fedab00f44a</t>
  </si>
  <si>
    <t>a3c8326beb7f29fa912da5044402dd02234757fc</t>
  </si>
  <si>
    <t>f193e98063da4a8fc4bf2e7aeaab27eb2e343f84</t>
  </si>
  <si>
    <t>d6913fdd519d552cd39edc4960edf623ad87ed0f</t>
  </si>
  <si>
    <t>ad4f9e51cb88e446032a6ab790f8967c81c1e7fc</t>
  </si>
  <si>
    <t>f654a5f35e1bf43f95670f014a769a775560e5cb</t>
  </si>
  <si>
    <t>1b38ddce13ab4116e09ca4d8435852bdb0985c01</t>
  </si>
  <si>
    <t>4185fa0abcde874f56d643f70158a684fb9fb22e</t>
  </si>
  <si>
    <t>cea8c3c1da3c7e09c5cc849b6567f32ca46a9f8b</t>
  </si>
  <si>
    <t>76c5aed091d4915e9e68d928bae37e2b744c11b1</t>
  </si>
  <si>
    <t>dacc0fd259ce0de2829b38a0765970e7ab65346c</t>
  </si>
  <si>
    <t>50ccc807474b89405b312468939112405114a8f3</t>
  </si>
  <si>
    <t>dd3c5273fe66d5aafa3f68597928dde8a41a4610</t>
  </si>
  <si>
    <t>5a6d662277c7aa3d2b83d8c0059502a1eac0f4cc</t>
  </si>
  <si>
    <t>13988f1cb6c7effa095041cb0a036de1d16c254e</t>
  </si>
  <si>
    <t>a92f637956f10390b87c54305deab1356d227a30</t>
  </si>
  <si>
    <t>9e30a1e5e13a2e0f2ed775bbd420fb7cb31ebebe</t>
  </si>
  <si>
    <t>d47664c31b3e9e65993e825affbf8cec3e7f3528</t>
  </si>
  <si>
    <t>48990b7ad6307f0d8c83c988e75a126e800464f4</t>
  </si>
  <si>
    <t>b02ee520e95b9c9f146be1aa970496b29986a079</t>
  </si>
  <si>
    <t>a608f6120cc2caca7c81f80b00d2d5f3768b4b22</t>
  </si>
  <si>
    <t>a36cff503f552ac90cffcb6805ef1d4ec833d536</t>
  </si>
  <si>
    <t>e9366308947e24d2514af05327ff9a5139ee5918</t>
  </si>
  <si>
    <t>7a38760c295f1ea086005214a279fb1280010483</t>
  </si>
  <si>
    <t>2b8e8f91593212bbfc4c44fa06e5f3bfac1f5ed0</t>
  </si>
  <si>
    <t>a2da1b49191d3d26481842081a32b1e9c4577d7c</t>
  </si>
  <si>
    <t>b9bf7db243d3bd841f070928e0b99dd8aa074138</t>
  </si>
  <si>
    <t>d0b801dad737706925f03ea3ad058f341a703423</t>
  </si>
  <si>
    <t>cbbccfdca7be9985a65045327cac743730209ad8</t>
  </si>
  <si>
    <t>91769843cec84adcf7a48df9dbd9694a39f44b42</t>
  </si>
  <si>
    <t>7905fb3432388d2c028bdba378fe2d5d6f1b12e3</t>
  </si>
  <si>
    <t>47c932e74d1bcc4614707640d4abdcf4ac88572b</t>
  </si>
  <si>
    <t>a8e4416fecae4620bac2cab913d3343daef07e06</t>
  </si>
  <si>
    <t>63e8ec3b3b818745aa4ed3c82309d5d151dbf7a2</t>
  </si>
  <si>
    <t>3d4469b8a5d8a936b27a0233cce5d52e7cf83d1b</t>
  </si>
  <si>
    <t>31be7a4d3be2d036298b104a53711faf1e3ad9f3</t>
  </si>
  <si>
    <t>b1dd78e89c37c85ba76c5339e4324dda1f9d55f1</t>
  </si>
  <si>
    <t>0aafdb971870cafd08d4e7ab5ff3ae1e846b4e85</t>
  </si>
  <si>
    <t>90dbc4a00b9cebd0ee6bc4ff10c23767120bb1f0</t>
  </si>
  <si>
    <t>3a388c282b1024133d3b2e258e85c2ec874445a5</t>
  </si>
  <si>
    <t>95738132fa46c57bee09059877d9bbc049155720</t>
  </si>
  <si>
    <t>30f78dd639c7a5cf1f313e3b98fa502e5bf92632</t>
  </si>
  <si>
    <t>99a908b0efd7e53ae5cec96b8e1fd342391c3eeb</t>
  </si>
  <si>
    <t>d6935b949df9b11ec2206239e479a13b5a6f6504</t>
  </si>
  <si>
    <t>721f9bb338b34b1b8e7946578efb96d7cc49e81a</t>
  </si>
  <si>
    <t>4a20253a33868f5b2b582dd696fe52ef79855681</t>
  </si>
  <si>
    <t>1019415e3ecea301c5a33de1c205954b2161aba6</t>
  </si>
  <si>
    <t>8b186a814206e85ba4d33baec5895316b666254a</t>
  </si>
  <si>
    <t>73afab15701d4a66eb95ee1407d4c421054221a7</t>
  </si>
  <si>
    <t>573ccfa24105e4c954051429586c4997372e942f</t>
  </si>
  <si>
    <t>3fda6fbbf4ef7cd588307d67a4e3c52905900ebc</t>
  </si>
  <si>
    <t>7a56cccf180201cb34239f26c7ce639b2ba9b6df</t>
  </si>
  <si>
    <t>18a5991c6c1c300c7b6c23db983f367203b68f4b</t>
  </si>
  <si>
    <t>afcca1c3ab0cdae459de987b98604f0e3ca2c39f</t>
  </si>
  <si>
    <t>b90ad4fc7f27fb018c510e91719484cbb7825d4e</t>
  </si>
  <si>
    <t>b187b83cdeed97b230989a8e375cf92177fb35fa</t>
  </si>
  <si>
    <t>7c377b7bce53a5cef88458b2cbbe11c3babe16da</t>
  </si>
  <si>
    <t>925771225bdaf6394e0c3411334315e528177743</t>
  </si>
  <si>
    <t>7dfff14f50fa7a390f87bb7a4a70318b7cba26a8</t>
  </si>
  <si>
    <t>1cfa61179d6386a0200fc8df35ff25158807da73</t>
  </si>
  <si>
    <t>08776edbd6ef9dfa6841d72a7fe01f0c1a386cb1</t>
  </si>
  <si>
    <t>cbf3f36a83b80c546c7e56abd7fbb547946b6ed4</t>
  </si>
  <si>
    <t>605865976e6f425387678dedbe292578de490927</t>
  </si>
  <si>
    <t>e4a51e578ba18254d892e0eb74d758afe6fefac1</t>
  </si>
  <si>
    <t>f59a4b3125c81266e0ba658090917855f117a8a9</t>
  </si>
  <si>
    <t>9798cb002d0ecc90c1ca0cdc0eb480f60aa473f6</t>
  </si>
  <si>
    <t>2cf1dae5e529f3025d5d0036d59da06a024fb706</t>
  </si>
  <si>
    <t>78677b18a1398ff9d239570e1ce728f6dc16c8cc</t>
  </si>
  <si>
    <t>5ed5b592635795acbf61a329254d7cf639e59e0f</t>
  </si>
  <si>
    <t>cbf06972ad4c32952d0485566c1ea0b4ecf11a0d</t>
  </si>
  <si>
    <t>9e9a1a301eeeaa0c334766e2815f2ef0861ef0b1</t>
  </si>
  <si>
    <t>ae71d573d82bebfee1a976d844541895115341ff</t>
  </si>
  <si>
    <t>0597cb4976d9f1ada005bad66758de483b1960bf</t>
  </si>
  <si>
    <t>5d9c1091c20fad30890eccc9348e2a2b5869c9e8</t>
  </si>
  <si>
    <t>a46868ad0059ec75c2f2d869acc338449152b71a</t>
  </si>
  <si>
    <t>000e001ab444fa8d6dc4a402f8d7cfc88fe8c64d</t>
  </si>
  <si>
    <t>ffb0467d776096174376913a5fad1e8a9ee4ae7d</t>
  </si>
  <si>
    <t>65a64d2bce8f731d51f2ae0d58b592e7413530f5</t>
  </si>
  <si>
    <t>1882dbe45f803fc917c1b919552f69f27eed4842</t>
  </si>
  <si>
    <t>f249bfd75e8af55008a76f4e2c80df2de503fdda</t>
  </si>
  <si>
    <t>37a33fcd214405e74ed93addfc7f0787326c4f40</t>
  </si>
  <si>
    <t>f22c50687ec944260cf645992ea143a077f8ec3c</t>
  </si>
  <si>
    <t>b6eed98a7917953093992592d5a606e8d5c82bd5</t>
  </si>
  <si>
    <t>dc75ee5956e0a4068268ce928479212e69e9f1ec</t>
  </si>
  <si>
    <t>3ec5972c2177a08fd5e5f606f19ab262d28ceffe</t>
  </si>
  <si>
    <t>be4c5a637fbb3a80c7f0592d5c7cc9f8e6c6299b</t>
  </si>
  <si>
    <t>6de7cac2d804133b551a02a4cb700098452940dd</t>
  </si>
  <si>
    <t>a7fe2ca9b60491e1bfc2042e23caaca439873c64</t>
  </si>
  <si>
    <t>5314d31b61242506226bd8f80231527e52109431</t>
  </si>
  <si>
    <t>ffc6f52dcbf8707584c892374b85df6e60d5041d</t>
  </si>
  <si>
    <t>d7b6b148e13a99448cf832ae8f2786b140700f43</t>
  </si>
  <si>
    <t>24ee78f038525eccae186bc3bcf5d2badd850bd9</t>
  </si>
  <si>
    <t>d581392617ebcff13f1d3e8fa9a9e26231606e0e</t>
  </si>
  <si>
    <t>8bfab81f1c8242203ef905a9e224e59e0e5e9f9a</t>
  </si>
  <si>
    <t>a6ba1fd43120c73e0e5b6f2a3791103c8af5d79f</t>
  </si>
  <si>
    <t>1eb3ce5b0f38c0b2ae1200fe43d41d5011ffa899</t>
  </si>
  <si>
    <t>28b933fa11b81dc4794fd78b5bf6d37ffe23b8f3</t>
  </si>
  <si>
    <t>9f5f1dfdcfcf2a372ed8b3cda388d27c664454c1</t>
  </si>
  <si>
    <t>6050584c42e9d824402071b71548bee073d66662</t>
  </si>
  <si>
    <t>63c281aa185faa5eb9bde956a01db668c9b39399</t>
  </si>
  <si>
    <t>a27f789d18586c20f9f987db6af6970fcd35840b</t>
  </si>
  <si>
    <t>bfdab6e143877449a85149c77d30c2b8c13be99b</t>
  </si>
  <si>
    <t>269f6a04ee901f986fc104754aa6b28f91cc158e</t>
  </si>
  <si>
    <t>1715a54b6b68c22a53a9733b0b2dabb7ba52d0a9</t>
  </si>
  <si>
    <t>99690330225cb1f22b7e70aa8809e69a4d5534e8</t>
  </si>
  <si>
    <t>e2c933706c99a1c2eb9dc303856e6f4fe5f7510d</t>
  </si>
  <si>
    <t>668934afee32ceefbb915cf41b9d9932226d1b74</t>
  </si>
  <si>
    <t>b212072ff010125e750dceb5cf4b25600ff613e2</t>
  </si>
  <si>
    <t>929c3fbf16d06d252fe587b80fa29e4b6da0c0b9</t>
  </si>
  <si>
    <t>5d457e2d69d19e4a3b0779be6a7a2d9a29ab01b2</t>
  </si>
  <si>
    <t>251e1465ddced6b5117ca2b4e05b17d0b07c239f</t>
  </si>
  <si>
    <t>c84e3aef9f3b9767841d433752973c816ec2aa06</t>
  </si>
  <si>
    <t>e995fae48e1a0a94596464b77e25d7b1ae2e266a</t>
  </si>
  <si>
    <t>6da0a1784de1abdde1734ba37eca3d560bf044c0</t>
  </si>
  <si>
    <t>fb22bfa1dd43c3f27b088c328d5f7f82f7d3ee80</t>
  </si>
  <si>
    <t>24f7c21da174ec903019095746f8955485bd952d</t>
  </si>
  <si>
    <t>e5a1367c985abbe4ac60e01f4a8b8298e5ce3a75</t>
  </si>
  <si>
    <t>c489654689b3d07a42669eff5e1464aa2efc9ff8</t>
  </si>
  <si>
    <t>1d762864bdfaa3322e7b12536085e1d7ec9f6ee4</t>
  </si>
  <si>
    <t>b91ebd8586a6c6716c23911fa929ab2254add10e</t>
  </si>
  <si>
    <t>3180ec661f6b208b21c7699cc7360694d31bf099</t>
  </si>
  <si>
    <t>f5aa8cf688a375d73944a53867be074428b26554</t>
  </si>
  <si>
    <t>2a335c88355f7ab1045e6f210d272ed013665477</t>
  </si>
  <si>
    <t>e50368f101bad9016b62fc61ac520c5c25a124f3</t>
  </si>
  <si>
    <t>4ffe0f012a062ea8e5de64b9f505f0cf03f1b655</t>
  </si>
  <si>
    <t>33a99ea65f953f046fc35748763c0ef2f9e92140</t>
  </si>
  <si>
    <t>b8b6c44e0c79f2aec14a3fb516f72fd2f483f74e</t>
  </si>
  <si>
    <t>c94fcb4fc59d0cc11c1f07c238b8ff9ff99f27ca</t>
  </si>
  <si>
    <t>c521b5ffd2df1b2261d526feb61a1a398d0ca047</t>
  </si>
  <si>
    <t>1a38cb28e4f3088e0e24532b8a74ac1a7ebfa6b0</t>
  </si>
  <si>
    <t>406f8d835c9d9556ff86e417561917c5678d3466</t>
  </si>
  <si>
    <t>2d79f9a1eea4fe26b358e75893272f25bba15153</t>
  </si>
  <si>
    <t>23d7255bb578a4184016a17830cd9bbe63d75fa0</t>
  </si>
  <si>
    <t>747a890fbdbeb49c2714b6dd86ad85f4bf0317d9</t>
  </si>
  <si>
    <t>0fa074262d6af761fb57751d610dc92bac82aef9</t>
  </si>
  <si>
    <t>faded37388bb491e7cf33239389206d8bcf4f482</t>
  </si>
  <si>
    <t>648569a81b4d042c795d688657d2f880120fb686</t>
  </si>
  <si>
    <t>1a4fcd5cca669b4758cce71061671a924426435f</t>
  </si>
  <si>
    <t>7f01e1d15292c8041147f3c1d3cfee8618a7b432</t>
  </si>
  <si>
    <t>7874175d57e1dddbe13fbdaec4fe99d6f63e758f</t>
  </si>
  <si>
    <t>00fb356cce600b60699b6b9391903f07b1583603</t>
  </si>
  <si>
    <t>691fc6581461a5a3f8864187c7c87b6bfab7041e</t>
  </si>
  <si>
    <t>b2ae7fc6c617d65525008ed2161adb5264c6fb91</t>
  </si>
  <si>
    <t>3dbe73fcfbc85b8973c4c844e38713518b583aa8</t>
  </si>
  <si>
    <t>fa8fb26331c6f874a05be99a0c8519134e427828</t>
  </si>
  <si>
    <t>33daff7cc99bfb94381b43fd660d6a8b2011fdc2</t>
  </si>
  <si>
    <t>9c9201e5dc6c4330c8ba5f8e5204f3cfaafc97fa</t>
  </si>
  <si>
    <t>2bb3517db5864074db56d0fee1b63cc116167d66</t>
  </si>
  <si>
    <t>a28568d7096b0ed9d13a6d09b6a439bcaf6c688f</t>
  </si>
  <si>
    <t>fc8a22807be5549ba97c6ce699bfea68a4b1c8ab</t>
  </si>
  <si>
    <t>fdc658d9f188ec2334a35109ea28c195d6880be9</t>
  </si>
  <si>
    <t>fe8eb9d2e1aa07404456811a85de3b19ea2f049e</t>
  </si>
  <si>
    <t>128ec01c3a4d5ee644e382efbe9e7e00d71533da</t>
  </si>
  <si>
    <t>046d515d01ea0d199f71c9faa487db92cb76e244</t>
  </si>
  <si>
    <t>97f50827f60be436df4868c1476d0113c85c5552</t>
  </si>
  <si>
    <t>e2fbb2f9f2f541fe6dc496cff727b217994b2b31</t>
  </si>
  <si>
    <t>447f2258207e5e726c31a093ad584d5332b9e24c</t>
  </si>
  <si>
    <t>d430fc849c60107201ea4f569108716a90ab65e2</t>
  </si>
  <si>
    <t>2dadab687cfca5be712471884fb7e42260dbe664</t>
  </si>
  <si>
    <t>7232fa1779666a01cfc9d56e2c72d4b5d9b909e4</t>
  </si>
  <si>
    <t>72ff95aa4a68822a1a7dd103423e25250b151f8f</t>
  </si>
  <si>
    <t>2538f92eb2bf03e839ab75fde0a5acd21d1db051</t>
  </si>
  <si>
    <t>db934e9fe7c03b5f5a2e0a9c3ce235ba409c28c4</t>
  </si>
  <si>
    <t>42ea529282dde0aa87b42d9e83316eb23fe62c3f</t>
  </si>
  <si>
    <t>ed89d4e36cfc7948b688a88d1bb6031388a80866</t>
  </si>
  <si>
    <t>c474242ed21ce34ff26077335f573a75e9f24806</t>
  </si>
  <si>
    <t>41242bf2d454fd68391eeefd7a43c42439db5d8e</t>
  </si>
  <si>
    <t>d92b08fd47ed2fb02982644322726b6f642adbac</t>
  </si>
  <si>
    <t>173f63c79e47c00bcd34f2a78128013d8f89954b</t>
  </si>
  <si>
    <t>672c778b395a883f8c3a76023d050a3b4adb5068</t>
  </si>
  <si>
    <t>abf905621045fd912d3e791ca82525cd59ab4890</t>
  </si>
  <si>
    <t>c330a8f0d13b64d08a003c74ffda9316a23b3b64</t>
  </si>
  <si>
    <t>21ef87615a87f0fef27c16ee8e3d72e691fa95ff</t>
  </si>
  <si>
    <t>f688e3ec922886ff2384e5407eba398106015306</t>
  </si>
  <si>
    <t>3e4c162ae94b0f59e54c761122ef125056631edc</t>
  </si>
  <si>
    <t>c669aff0dc3c77cc8fc2964d825121ce54f41b88</t>
  </si>
  <si>
    <t>ab4f30c03eac8a494eee9f92ce2e6a5431c6d41e</t>
  </si>
  <si>
    <t>159a0af5a918ff2674eee51481109c8068090d69</t>
  </si>
  <si>
    <t>34535a57c4c451dc6dd778b96cf8146e27e2a70e</t>
  </si>
  <si>
    <t>5200b3fc7e9b48ae7fbec468ea0c18fcec694242</t>
  </si>
  <si>
    <t>038dc3bf2121ea337bffe8a03d95fbb205e37b0f</t>
  </si>
  <si>
    <t>3f17244f636f12e4324717ba47848be81d6bcb35</t>
  </si>
  <si>
    <t>5037042c06afaee4fe91e47dd49f814aaac55541</t>
  </si>
  <si>
    <t>f0149448b884ad7f2c5da295e3c919a6834c4c1d</t>
  </si>
  <si>
    <t>3a77c5b6c040feb4617293d1ac22ec2d5bc65235</t>
  </si>
  <si>
    <t>928b7d523813d1d2a2c0b17a16f1d9204c6ed788</t>
  </si>
  <si>
    <t>57d6b6bb47d3f3bb4bce7bb90a3b1c92f4a61a8b</t>
  </si>
  <si>
    <t>08aad420ecd61cdf43be0f8c5504e8524ee76ca1</t>
  </si>
  <si>
    <t>5e7ba2e906012273619c31f32139038a79d18920</t>
  </si>
  <si>
    <t>6c2d86844c74b5570aeb6208fd50999887b78c66</t>
  </si>
  <si>
    <t>85b13d779f58d0c1d98889e7938774416896589b</t>
  </si>
  <si>
    <t>e6bd21832fb45b07e3f4977c4e80eab43d37b178</t>
  </si>
  <si>
    <t>38cf34876bb38f72ee4e41b83b13c0218a71e9f6</t>
  </si>
  <si>
    <t>6346ba47665092855c879428aef512c63d249351</t>
  </si>
  <si>
    <t>5674fcd377a50dab713f8030aa88d17e5749ba12</t>
  </si>
  <si>
    <t>1992cd6ae1dc5c2af8da24555fd6af8866761c6a</t>
  </si>
  <si>
    <t>ca98ef2381fbd75ba80cacfcac6c9dd5710bc9ff</t>
  </si>
  <si>
    <t>567ad8760682b8f8cbc14c12dbcde1692617235f</t>
  </si>
  <si>
    <t>e0e2527b47445cce49433476f6f0fbede4d3cff5</t>
  </si>
  <si>
    <t>7c8f16853b8e50eebaab8d27e074fbdffa1b6fcb</t>
  </si>
  <si>
    <t>78fcdc80c96fc680e976d2be0557c3deb65631ee</t>
  </si>
  <si>
    <t>f33fed34f35acce8331a77c2af4ae9cd0263c016</t>
  </si>
  <si>
    <t>0a94a9b2a9ae04c29225df9f8940c3a142dfbad5</t>
  </si>
  <si>
    <t>8712128bea09c9687df05a5d692f3750f8086c81</t>
  </si>
  <si>
    <t>ec5200638e854ff71b99863c28762b4972e8a7b4</t>
  </si>
  <si>
    <t>7d5938555d7f3ba5175e79d55837b6a3bd47aac0</t>
  </si>
  <si>
    <t>edc29ff5419a670b92e686c19d267b4f6212119e</t>
  </si>
  <si>
    <t>4115625894f70ecb31d7fa4d7e8b3c259c27dd39</t>
  </si>
  <si>
    <t>8f3b566f10db11b682942dbda74f90279104d0a1</t>
  </si>
  <si>
    <t>3863460f51d08613ff3adf6e9c0789462c56429e</t>
  </si>
  <si>
    <t>70269260d12889227b5a2991c831ded2d06438d5</t>
  </si>
  <si>
    <t>e74ceb3163aa8432b220d49b03b6da68293d3819</t>
  </si>
  <si>
    <t>e27fd31a3a459c9a916c8d53c010916a7029e31f</t>
  </si>
  <si>
    <t>6d16eb74e3de7d31f354375104e24e45c40155eb</t>
  </si>
  <si>
    <t>cfd3f14971ca5e9671abe74d13470244320cfc7d</t>
  </si>
  <si>
    <t>372693d494d554e37dbbc5d0768ecff0ba15a02e</t>
  </si>
  <si>
    <t>f7175a7149d2eaa4ed617dcf00be832bbcf66a25</t>
  </si>
  <si>
    <t>d28450e3bf0b5503dda6ce5b504fb1017a3d5702</t>
  </si>
  <si>
    <t>8b4c795d64a79f355432518b81e3c6544324352c</t>
  </si>
  <si>
    <t>9a56b0711a2233e4416a5d34650503f8a5be34fb</t>
  </si>
  <si>
    <t>69d9dede825e4b07c030afec6ec3c167f5cda95f</t>
  </si>
  <si>
    <t>f71a3746bd6924de669fe52dc8d3d68b117a3f0d</t>
  </si>
  <si>
    <t>aa679e4ee126f49c4c7e06bffae0f64562e74deb</t>
  </si>
  <si>
    <t>63a525c1f2568da6c49200386a1ef38d2ec68ee2</t>
  </si>
  <si>
    <t>1de9a81345ab3dd3f66cbad882e1eaed9898c3fb</t>
  </si>
  <si>
    <t>329359fb8f23fe0cac77776db30679f961e6c688</t>
  </si>
  <si>
    <t>f9957c120863a1467af6d60e0c14dc2489d25dd2</t>
  </si>
  <si>
    <t>65725969a38d081175876ce49e97f91325e507cc</t>
  </si>
  <si>
    <t>92b1bb455cdd4a339cfc55cdf3f99a807f3dae4f</t>
  </si>
  <si>
    <t>7d31919691450e94e4654c7d727b668588dc0378</t>
  </si>
  <si>
    <t>4bc217637c3212e38c4787a23d84f57574a03c85</t>
  </si>
  <si>
    <t>b1d1dfd877f7e6cb280eac31db870404f301bf91</t>
  </si>
  <si>
    <t>fe82c8d9afa3cd1f960f8e38132c2a2c5a8e3bd7</t>
  </si>
  <si>
    <t>55050ff53a1ab7eeb18fcca5fbc463c7f4f23e70</t>
  </si>
  <si>
    <t>860d3a2677784620f5bd515a9b2cd2ffb82088cb</t>
  </si>
  <si>
    <t>f28861b5b19ad5e5fc3ca47c4b5dea78265729f9</t>
  </si>
  <si>
    <t>32835c1b9175c8863fdd4da42243708954a5fbfd</t>
  </si>
  <si>
    <t>fdc096df384764391d4907b566806f912a7241e1</t>
  </si>
  <si>
    <t>e19f3f87d8c631de70984c459f24db52999df0ab</t>
  </si>
  <si>
    <t>bf29f265c98cec7665a1b869b157ce869839b1ba</t>
  </si>
  <si>
    <t>a003019940a2ab673d77a723e2110725b19ca04e</t>
  </si>
  <si>
    <t>83d94fdc84b5647151d8de040cceca6917fdb6c0</t>
  </si>
  <si>
    <t>1e27c17432abff8e314b421be50c63a42d3e95e0</t>
  </si>
  <si>
    <t>9d8b9f9d782917232d2b2a7dc0a6a53548a6b06e</t>
  </si>
  <si>
    <t>773e9625357584ede1695c4e1f3ffe95379db6a3</t>
  </si>
  <si>
    <t>7e5905c2d6075663115720ef4209f7f832d30969</t>
  </si>
  <si>
    <t>8b99624fa91cae4e0a9670fa7af86afbc037d644</t>
  </si>
  <si>
    <t>cfb24d327ae8b3a3a2bc0fbb51f93072cadf13bc</t>
  </si>
  <si>
    <t>22a1789dd5ee19151356a05cd715d73081d833f8</t>
  </si>
  <si>
    <t>ba715566ebb933102651465b02e8dba50b29dd43</t>
  </si>
  <si>
    <t>a6dfbe982e74b92de566bf7c848d8391ee2a3c56</t>
  </si>
  <si>
    <t>b3830c3778d94137d51efe3f8296bd02abd95931</t>
  </si>
  <si>
    <t>69acd291600a6609757433e6d1cd81762216670d</t>
  </si>
  <si>
    <t>54bc76bca0d8364baa3943322d65f0e3f9383def</t>
  </si>
  <si>
    <t>5441bf9aa27e79c7aa4a8d1b340d16973695dee1</t>
  </si>
  <si>
    <t>54469253d094dbadb9258a62fc0b331cd39b4d31</t>
  </si>
  <si>
    <t>279322ca10987bb236902dbddb85e9e676cf7a0d</t>
  </si>
  <si>
    <t>4e7b8d5dfbef53faca35bbb2400785e93a6ef5aa</t>
  </si>
  <si>
    <t>4e75e449d216c153db5653825e195c4ff71e4e25</t>
  </si>
  <si>
    <t>4899d9aad2e74efbb2f1800fbdd55f56243cd202</t>
  </si>
  <si>
    <t>ff6a726f83286d8f54273b5b816762dfee47419d</t>
  </si>
  <si>
    <t>9dabe7a77322d78b6d9cc3f2cfeb9c5c54656bb2</t>
  </si>
  <si>
    <t>b9f7445fc3431ed2b196c62e11b776be7255cec0</t>
  </si>
  <si>
    <t>8be25fbf34a9ee21a565dd708a1131d7ee019a66</t>
  </si>
  <si>
    <t>fe6ae83891e0fa2395bf65ed4ee1525e027878dc</t>
  </si>
  <si>
    <t>97566d6b30926b9f8afe805e817b1e65b96f6ee4</t>
  </si>
  <si>
    <t>84c9151e55c2b135a57397399afb06c12510f16a</t>
  </si>
  <si>
    <t>a710b72bc9561932e144bceb9c2e62e6c2f05844</t>
  </si>
  <si>
    <t>0f04c9b7a5ab47d8357b75127b7a728dfb627e75</t>
  </si>
  <si>
    <t>a6cd28ef39015f7f9b162a6e08a6168c9ebfdd66</t>
  </si>
  <si>
    <t>325aae7ab680a0c6511079447a293f2aad3f38d6</t>
  </si>
  <si>
    <t>4730d735882cb992d5668b95ed621bd1f02e1b10</t>
  </si>
  <si>
    <t>716342594dd0c6dd2efdd719153696c67760f461</t>
  </si>
  <si>
    <t>3d6eeccd5780f7828a5b373768008d63133cdcc7</t>
  </si>
  <si>
    <t>1a17c5e7b77570ad52571fbdd2cf698604a31afd</t>
  </si>
  <si>
    <t>b0e18ac77b04667c39267d805dd7d67c609a0d35</t>
  </si>
  <si>
    <t>b7734b5c378fd169d2b9720d0d5ac1a7b30f9fc9</t>
  </si>
  <si>
    <t>bd86dd2e6c5d7d40cdafb2a181c2033fcef731a2</t>
  </si>
  <si>
    <t>4ff480ccc465860f92798d403515f76364cf8831</t>
  </si>
  <si>
    <t>c84ab5000d34a853231d6ce90a28431106f4ca55</t>
  </si>
  <si>
    <t>e90ca49f51af7cb8b82374453527a69ceecf6ae7</t>
  </si>
  <si>
    <t>f12d453cca86efa9f66b8d617c67847830102150</t>
  </si>
  <si>
    <t>bda633a5f30f8611404bac71011fe7ae9c06133b</t>
  </si>
  <si>
    <t>6d3cd864271864f2f32a9a58631f22b384bf9a17</t>
  </si>
  <si>
    <t>3ad525ab2b180f5321e5b5d3be1e4d4db75b17e9</t>
  </si>
  <si>
    <t>f13685a175b95faa79db765631483ac79fb3d8e8</t>
  </si>
  <si>
    <t>c9425227f30751eaa67f6211c209052952c9133b</t>
  </si>
  <si>
    <t>6e1178a2ec6b96b8de16a83b309234f628aa17c8</t>
  </si>
  <si>
    <t>660834472bfed84a6f6f2d8115908b47c33f0b09</t>
  </si>
  <si>
    <t>5abd1b94c4ebccea919ded0e05b59749c8715db5</t>
  </si>
  <si>
    <t>b75a3673065ae6f0f7af5e25af8b1cd0381468d1</t>
  </si>
  <si>
    <t>cd9da2ab6ffa57976b93d3cb01cd5e4959a81bc7</t>
  </si>
  <si>
    <t>a7b63c5d585cacc1ae336e343e1bc4d4ba138cb4</t>
  </si>
  <si>
    <t>94ce97bd66ca1c508021f60d8a24bfac3469850c</t>
  </si>
  <si>
    <t>8364d4b386b8643badad2e633514f431639ebd86</t>
  </si>
  <si>
    <t>c0b8cea5a31f73ad4bf5b4949d42c1a69353c99c</t>
  </si>
  <si>
    <t>b4f1c9554b7818a6711d022ec78ec4953c6610e9</t>
  </si>
  <si>
    <t>4df8668469983420b2a95fdc0a4f2da23101af5d</t>
  </si>
  <si>
    <t>998e35703770c7e7c67570e224463cc74fcc86e8</t>
  </si>
  <si>
    <t>90c33130079cc7dee629a51e460bf4fb4a1053a3</t>
  </si>
  <si>
    <t>798bbffc0814505ea43a47d9df74880b5d315836</t>
  </si>
  <si>
    <t>503cacaa36b1e8fc97b8dee5e07e2f29b17b3265</t>
  </si>
  <si>
    <t>33e2c32e9cf28749f825e06966ac7c6aaad1df77</t>
  </si>
  <si>
    <t>8ee9be167874be39fe3b41e09a5166ff283fe21a</t>
  </si>
  <si>
    <t>5bb3e1774923b75ecb804e2559149bbd2a39a414</t>
  </si>
  <si>
    <t>fd3c3b3d02156bd8d4f95c75ee2f3f7e74f143f1</t>
  </si>
  <si>
    <t>259f962e77262ee8d97cc6a112d0e0321323ea0d</t>
  </si>
  <si>
    <t>833164041aaff3cd6c7d80affbd923c1d1ceb4b3</t>
  </si>
  <si>
    <t>112be8010ac3ae3aac99490002555297438ac394</t>
  </si>
  <si>
    <t>505d9491dcb6b27a7ddad11499ede4e6b40aa261</t>
  </si>
  <si>
    <t>045ba952c98f6dc653cd96815f308a8311c6da6e</t>
  </si>
  <si>
    <t>aa9775f455a5cbb2268a82bfddd813c10b9d9f75</t>
  </si>
  <si>
    <t>9e75d5cf5d6a1970e47bc3d37f3c21a878c321e9</t>
  </si>
  <si>
    <t>ade1324294fc8f69bd1f853fbcc623c10624f63d</t>
  </si>
  <si>
    <t>9e4c439510718a9bbd69da88d6250eb70bcd7d5a</t>
  </si>
  <si>
    <t>21c2845f1effe39fc837e992375f81a0ccfc7fc3</t>
  </si>
  <si>
    <t>dc26a4d44c21914c3f89c203d5b3fc2f6f178da7</t>
  </si>
  <si>
    <t>2a9886f9f9f124f9efba5e1e6ac300ae8826886b</t>
  </si>
  <si>
    <t>6c21f680ea667aa9efc596977993e8a42f58ea29</t>
  </si>
  <si>
    <t>351ff80801eba210fef45a4c2158cd8e6443ba94</t>
  </si>
  <si>
    <t>59cf7ed7e5ed4ab14b2d2699f58e9e73e1c0bb1c</t>
  </si>
  <si>
    <t>9c10303229079e387ddd6621502a44b038df79e9</t>
  </si>
  <si>
    <t>76bbd639c87aac623aad1c3b648e6187a9392dea</t>
  </si>
  <si>
    <t>74057b1993636bcf6709d4cc8fb434bc88a59a4c</t>
  </si>
  <si>
    <t>3526d71f056965eff260e391453cc999af1ee458</t>
  </si>
  <si>
    <t>c0a11f2012b13f9afa689300c082f53416c581e5</t>
  </si>
  <si>
    <t>79eb85f849bc6768b8558ea532b932a6d430f9f8</t>
  </si>
  <si>
    <t>90422e1da3a90b0cd80bf9af5a59afb4e001d892</t>
  </si>
  <si>
    <t>e85f832d9f551cf445a6e8ceaaee73ef88a340d6</t>
  </si>
  <si>
    <t>3538b470fb9d006dd8f4b6ef809725ab10a3d778</t>
  </si>
  <si>
    <t>0d1bf59dd5fbc4339908dff84840d722272263ce</t>
  </si>
  <si>
    <t>c09428045dae44dc62427f4220dabb82c36f08e6</t>
  </si>
  <si>
    <t>ca1c43a6acd6dbb85d22a9f69c7ea25fdbce4c5b</t>
  </si>
  <si>
    <t>bd82d0a4db4af53f7a33fc6cf22b2cdd17cb457f</t>
  </si>
  <si>
    <t>f02b68cc6f6dd80bc7753350f6a78b83f5b50612</t>
  </si>
  <si>
    <t>96b7b1bc423f96e53152a9caa786f4396ddf057a</t>
  </si>
  <si>
    <t>64ecf0e016b85cd0fd35006071e4bc884351c39a</t>
  </si>
  <si>
    <t>73dababdeddf0a3cdf7175c188ee622c5917c7e0</t>
  </si>
  <si>
    <t>bb527c4fe3c182d08ed949bfa023092c7d87c689</t>
  </si>
  <si>
    <t>82a9d98a7950512ca53cec7ed4b488f9981cbfff</t>
  </si>
  <si>
    <t>761a50cb577b4018fbe4a46bb26e0895e46c642c</t>
  </si>
  <si>
    <t>7a165f07f5337718c9b31675c435a356fa185aa8</t>
  </si>
  <si>
    <t>0235c3aac842d266f9cf80b50c1db5e2b08b1f14</t>
  </si>
  <si>
    <t>e8498b35657bd41673214430c99b394a54344a24</t>
  </si>
  <si>
    <t>9b7968e95cb8890efbaf76eebb75a3facad3487f</t>
  </si>
  <si>
    <t>6451a0772043b87794f10cd67a530944e2505175</t>
  </si>
  <si>
    <t>ef86e226795332204692f7bcfcd8d285415793d8</t>
  </si>
  <si>
    <t>66f5389c4ce7c9c0fc322eaa0106a8d665775489</t>
  </si>
  <si>
    <t>7602aca5f2a238a7d9af0711f7d17377744bb2e2</t>
  </si>
  <si>
    <t>73c4276ec262eb4bf6ed0fa55ca5d412b8b1e9cc</t>
  </si>
  <si>
    <t>88d2fbfacd01ac8c2b9fe23cb698f9a12d6908b5</t>
  </si>
  <si>
    <t>9831c979ac94ce21e1fce8853b327de08c160762</t>
  </si>
  <si>
    <t>2b51a21daf45ec8cfec812375ca5c3d21f2b515f</t>
  </si>
  <si>
    <t>4c659e80bde15118338606eda7e74c3a2a6364ae</t>
  </si>
  <si>
    <t>aa49c5b05352762a74974f7c2e014b906cb00334</t>
  </si>
  <si>
    <t>e54f740c9fad814dce458610c2b465af0dd5d11f</t>
  </si>
  <si>
    <t>1b5d64c9603851b7f80e738c47353659ce3095fe</t>
  </si>
  <si>
    <t>2e4b7e9927d035d59c2537cef9bffc71bcf23093</t>
  </si>
  <si>
    <t>c3c8cd78e8a5ac06a72dcc736c315eccf3cf11a5</t>
  </si>
  <si>
    <t>e2b3af8feddc4176cada82d6acddf46f8a18e469</t>
  </si>
  <si>
    <t>510417bb3d49a420bdc125905a9f26d1732a6ed1</t>
  </si>
  <si>
    <t>335e19b3f5dcfa2e398ee7d5ff430a1f8ccc88b2</t>
  </si>
  <si>
    <t>4ed3139afa982ea57a1fb3377be81031802e300d</t>
  </si>
  <si>
    <t>90d746976bf95bc1e601953337ac03f73e722c54</t>
  </si>
  <si>
    <t>7a71b7db088067c1d7063ef5f6920b041f0c9d40</t>
  </si>
  <si>
    <t>2ed393dd537bf9d60d7bb98c67811be135a5f045</t>
  </si>
  <si>
    <t>f40e20c5faa946fd5ae3e7681524cfb312efe45a</t>
  </si>
  <si>
    <t>431542da76e9ae00776e27035fb4907ca364f9f5</t>
  </si>
  <si>
    <t>00c41cd405dbf108026ae838844fb9016e57b110</t>
  </si>
  <si>
    <t>511d44830b7ee4193a7c1ca75a1f6780310acb6e</t>
  </si>
  <si>
    <t>1b8f3ba02d0edcddb906e4ddf0b050048a6cb72a</t>
  </si>
  <si>
    <t>88ffb9b70efe44cd73866148d9078a7e0ee30626</t>
  </si>
  <si>
    <t>5124136d8981ea05641a406a4310bb6c5fa80a1d</t>
  </si>
  <si>
    <t>1b9dba9c36724f25fb57ae62adcd5d3d01dfec93</t>
  </si>
  <si>
    <t>609573e98ba1c16917264d0edad75d33605ff88a</t>
  </si>
  <si>
    <t>4f2f0859da04862958e9f48d9a8fa4dd0df66610</t>
  </si>
  <si>
    <t>31c09f0616532f7a6f33d9ee4e1f45ea529481af</t>
  </si>
  <si>
    <t>11142e97271d26febef714a117fea7d279f77378</t>
  </si>
  <si>
    <t>a52c1aa50fe9f138982696da79f2287c7c62a836</t>
  </si>
  <si>
    <t>84b2cdb60cf2f63d861a32abb67d4bf47a894d32</t>
  </si>
  <si>
    <t>cd1d9b792b3f8e19e742dc4f49a24e5637d72786</t>
  </si>
  <si>
    <t>7aa91bd81db264aee9e243d2c3689faa8bc75c11</t>
  </si>
  <si>
    <t>fb73ab9a1dfcad7727f505ffb55ddd6bf637da5f</t>
  </si>
  <si>
    <t>4de573f4fce62d3e38e78c6f1b9cbea0dcd32a6d</t>
  </si>
  <si>
    <t>195acaf2ccb5d388f4f5a03030ad765d74d94f3f</t>
  </si>
  <si>
    <t>210a26cdb87b6112d63f137d3c97fb56d9dadc03</t>
  </si>
  <si>
    <t>e11aa477f5628c2cc053c4d8c9b2852d16aba739</t>
  </si>
  <si>
    <t>4741d6b02c576c1437fbd8d81f543d28993c6b8e</t>
  </si>
  <si>
    <t>efe65ffbe16e5a6017b3a3b0d88179f2c4cd1c38</t>
  </si>
  <si>
    <t>515234bb0aa772c074f938d973016578b80a8e39</t>
  </si>
  <si>
    <t>5b0b1d77a819ba5737b4b92b61ca809bcf85f149</t>
  </si>
  <si>
    <t>2612b77e5ee1b5feeddd5ec08731749bc2217f54</t>
  </si>
  <si>
    <t>99cad887b9535c3a5b22d7be2b9d2c92158c08dc</t>
  </si>
  <si>
    <t>94173af7ce19a1decd480b8dfdfe6fa5779a96e1</t>
  </si>
  <si>
    <t>8931d7f08fe5b04b3dfdf6ae694e4f20403cbd7f</t>
  </si>
  <si>
    <t>58f9cd0e2d2102e3a43b7c9f6f0f0797b8a8ace5</t>
  </si>
  <si>
    <t>102ba31c397766e266729ceb8bd8c361b6c9d484</t>
  </si>
  <si>
    <t>40f70434054a6ecb6d7aa01860714e3173bec03a</t>
  </si>
  <si>
    <t>f1ad19204764d2e8d997f15d5292c4126777ffd3</t>
  </si>
  <si>
    <t>93f3f612a525a59523e91cc5552f718df9fc0746</t>
  </si>
  <si>
    <t>ecb0aa2e65e44f2e559da8bec72b1be04fbfa7f0</t>
  </si>
  <si>
    <t>3bcc2027986b72c2098683a07a5092cfbcbf9b0d</t>
  </si>
  <si>
    <t>6d2d1799a9eed74473a5ad055bdf134c9b62044b</t>
  </si>
  <si>
    <t>46307b20a0d9eda54da299e86c2711538a91d5d9</t>
  </si>
  <si>
    <t>e9468f4ed3ce10f1104c3dea4b33a022596809bd</t>
  </si>
  <si>
    <t>aae3131ae7876251c85f6f16e198a6aef954085f</t>
  </si>
  <si>
    <t>819bd328ac13867cc0991aaaea15acad6de9f7c5</t>
  </si>
  <si>
    <t>019064f1f0a78762f567d6ba2f85408e5630f8e8</t>
  </si>
  <si>
    <t>e2315b5800ea8149eeabc15a66f4d288a4cc7090</t>
  </si>
  <si>
    <t>9b3e978f98299fb1d6206273855765ada13627f5</t>
  </si>
  <si>
    <t>2576f5ef8309dbb23c39be29d62273b4c917d783</t>
  </si>
  <si>
    <t>03b377f0c7810a16cc4ec3e9130314045bd11315</t>
  </si>
  <si>
    <t>8ddcfa05335e325805a72b27a47660369d1abe05</t>
  </si>
  <si>
    <t>da9bf8e3e67882ba59e291b6897e3db114cf6bde</t>
  </si>
  <si>
    <t>a71f25f1dcfb092107da80f30dc5eed0622ea9ce</t>
  </si>
  <si>
    <t>9b3aa2e217d42bfc33edaece3440495a7f764ccd</t>
  </si>
  <si>
    <t>ecab81b60828ecfacbf19238dca37168d3cab2a0</t>
  </si>
  <si>
    <t>d329567dcbeb7309e39675b9176e3fb9206694b1</t>
  </si>
  <si>
    <t>f67f2b39652019c9a00d54540480ebb0fae593f2</t>
  </si>
  <si>
    <t>eca5e938f4d10c9150ffca61585e997d2033a869</t>
  </si>
  <si>
    <t>6d938cbe86b4763691f702577d4046f656acb3c8</t>
  </si>
  <si>
    <t>bba955f3fc8b87541d3e53544f5231de28aca020</t>
  </si>
  <si>
    <t>3188ad3d9ae90ec456ae378f2238dfb8dd4e8829</t>
  </si>
  <si>
    <t>e235d7426c42cb4590f3045dc0855b5f6df9d398</t>
  </si>
  <si>
    <t>a94b40c53432f0576e64873ce1cead1aae62fc90</t>
  </si>
  <si>
    <t>3f2dedeef8f74225bb0f571884e80e360a1cbbf8</t>
  </si>
  <si>
    <t>042c1054aa83017bb45be508154f0f209b297a2a</t>
  </si>
  <si>
    <t>5688352c8490ec101a5dae15d990c5c2e341e471</t>
  </si>
  <si>
    <t>26532fa20dce65d4d98f46e191979a2a2c07de9f</t>
  </si>
  <si>
    <t>9efdaf893b0161ea06c5dc91b7f50c51ed07d108</t>
  </si>
  <si>
    <t>28f85cfcf06350dd0d0878307ffc6654b7c85e88</t>
  </si>
  <si>
    <t>d4b8e45a5b6cd1f0c23c05babe7c96bd9039c62c</t>
  </si>
  <si>
    <t>15ae80a9b0267cc40788a81f9f43f5bed3611139</t>
  </si>
  <si>
    <t>12788951bb4d8efa049fb7c7d3e3421014bd0e5f</t>
  </si>
  <si>
    <t>4c3278cf1c45a3e5bd2000242207870b6c015cb8</t>
  </si>
  <si>
    <t>d8d82dee466414056f47479518d312f1255c4215</t>
  </si>
  <si>
    <t>e01d0470f9806c9c7d1b914143f62a2d7d2cacd6</t>
  </si>
  <si>
    <t>06f42ed4613acdc86d3b5c9ddc602efb622be0e1</t>
  </si>
  <si>
    <t>233ba1c35f69f5b5d94d0c81509d88b44a6e3bfb</t>
  </si>
  <si>
    <t>f528e18d2acd76a51a6125aed714c1e33191bbf7</t>
  </si>
  <si>
    <t>7846b5a1a442feadd4ae6f15fbef614f9c26af04</t>
  </si>
  <si>
    <t>d1676b1517737252dd659d02117f9936f75f7ad7</t>
  </si>
  <si>
    <t>683b85a106c06ac25f822659ac2d9a5897f8d744</t>
  </si>
  <si>
    <t>c8768989e7073da4e42e5582e580f77be8450f21</t>
  </si>
  <si>
    <t>265eb180e240ae788552b4a02c5f6a677f6765ee</t>
  </si>
  <si>
    <t>730ad560547cc952a4765b4feeca9666a406055d</t>
  </si>
  <si>
    <t>3c209ff55ada06850244e5b9f3089616ee00d064</t>
  </si>
  <si>
    <t>39d6f00b7048285a7fe49aea1191ee547d6e275e</t>
  </si>
  <si>
    <t>e26c6339315345044e2da7ce46018f0c3a67df5b</t>
  </si>
  <si>
    <t>520d9567cd51a1ff7babb9139ecc63d8923c3252</t>
  </si>
  <si>
    <t>3c276c2eb6ecc219f7af8ccc70db77e893e47e37</t>
  </si>
  <si>
    <t>e806451ab11131dd293707f8aa30e07786446164</t>
  </si>
  <si>
    <t>e803943500965c87854d6f6943fc76ee4aad87d3</t>
  </si>
  <si>
    <t>02af54e5f4bd8d12d1b9a986c8ffe71eaea86ae3</t>
  </si>
  <si>
    <t>28e9e00a4ca5efbc4c3fc75ffdeebaaa85bae2c8</t>
  </si>
  <si>
    <t>c47e19e6483c8b5b74c73109f97ed499bb0d19f6</t>
  </si>
  <si>
    <t>d01f48f3bdc07424aae64080a21b0ccfb2424db6</t>
  </si>
  <si>
    <t>522e2cc70083f86e9a926c641ca63a69b580cf47</t>
  </si>
  <si>
    <t>bbc02e9fb54c8255b53f7d4e7eee8407360f1962</t>
  </si>
  <si>
    <t>3c4699194e425b93787aaca91020c68a7676eab0</t>
  </si>
  <si>
    <t>2ed2c5ed2d7d921bf0a62d84c1b107ab1a1f5680</t>
  </si>
  <si>
    <t>4876e166d85b1772825059749c1ea8cd13d23b15</t>
  </si>
  <si>
    <t>dcbe935583a67edb35ff6807b16d8cc584d2d13a</t>
  </si>
  <si>
    <t>6bb7a5acab90a40161ee43b094460ba621dfb47f</t>
  </si>
  <si>
    <t>a1f457ad5c86f79f03ae713399800a8d976949c6</t>
  </si>
  <si>
    <t>9ca1d36e08bde010a3153b96912f9d5fe87daa22</t>
  </si>
  <si>
    <t>2c6ddcc3c25edb41235cb1afb515390eec05dc82</t>
  </si>
  <si>
    <t>0f97c99df242d14d2a94ca9b0aacc336faa833ac</t>
  </si>
  <si>
    <t>2025e0cb802fa70b3128c11079181d8141c93e73</t>
  </si>
  <si>
    <t>da4b4192113191d780c7efaeefddd4359ca30a54</t>
  </si>
  <si>
    <t>91656daebd8040263b9b6bb1f4611d968db843fd</t>
  </si>
  <si>
    <t>b9b8ef61b7851276b0239757a039d54a23804cbb</t>
  </si>
  <si>
    <t>cb5cd00057480a7eeae90ce96edcb6519c544471</t>
  </si>
  <si>
    <t>a971166eaf7c7714ad1a4a4cd13ef2c9abf75f13</t>
  </si>
  <si>
    <t>aef835c37554788b1519a3e62c36f2f6982e2b0e</t>
  </si>
  <si>
    <t>78dd21ed4d1c0989cbabe343cbb22e8cf65ee4b9</t>
  </si>
  <si>
    <t>6fd55f0c564d62d7c440caf8a7fed893d803b651</t>
  </si>
  <si>
    <t>c4cbdbc0988fd5f419d5ed787ec2743b84be0d0b</t>
  </si>
  <si>
    <t>aa1b76de2eca9f806e5d61caf778c2d9a6cd96b8</t>
  </si>
  <si>
    <t>379a2244993e11e77b00264910709e9709c570b0</t>
  </si>
  <si>
    <t>8d6233a1b33319ae38e46a1da9c267bbae02127c</t>
  </si>
  <si>
    <t>98e3e7e69cd585f428426c5f9a4e610af3b964b2</t>
  </si>
  <si>
    <t>1138cdc8e85330c428562aa7849e252de63c089f</t>
  </si>
  <si>
    <t>f3669ed579e867c58e9cf422df592419876e9141</t>
  </si>
  <si>
    <t>e00c0fa1e4a752bb6b7466fcfbf57b53601ae03c</t>
  </si>
  <si>
    <t>9afc59a4be9002129b778a00e00d78d6c1d67939</t>
  </si>
  <si>
    <t>801e1e0e337d08e9567435cd21839ccf77d86057</t>
  </si>
  <si>
    <t>0c6b93e6333216ca9c80af116510fa23482e6ed1</t>
  </si>
  <si>
    <t>9177de58264469e6ed290677d90fcc4c73aad1d7</t>
  </si>
  <si>
    <t>5cce953e12db3d0183230a3ddea127ad1f146be0</t>
  </si>
  <si>
    <t>6bb0cc5b3e0ec22f30110fc4f6e0269cf7951d4f</t>
  </si>
  <si>
    <t>12c44777b10d3b1e8bbe32d2270fbf44b6bcbf90</t>
  </si>
  <si>
    <t>d9050163ec75abbc2403934badc5c2f150c5f191</t>
  </si>
  <si>
    <t>1d2c4466cacf2a9723f763effcd105920928fa98</t>
  </si>
  <si>
    <t>ae37ce5d57767cedfce1414365252559e836a1ca</t>
  </si>
  <si>
    <t>14efe0627e04ff7b36ab9d807595d352a6f57f34</t>
  </si>
  <si>
    <t>08cbd571cfee5ca587a9cd857e8680bddb9199fb</t>
  </si>
  <si>
    <t>ec7ec1fe7e89e6882c5f3eed0124d649413cf0e3</t>
  </si>
  <si>
    <t>932d840fbdb1017dc7c264991b09b30dc780304f</t>
  </si>
  <si>
    <t>bacffb43a95104649aeaf90de775792bd3cb4485</t>
  </si>
  <si>
    <t>59699a745d539f3c5bc9d75b879d5be30f6c3b43</t>
  </si>
  <si>
    <t>08cb95ef4e7819cafb20d40c352d0a358ac07307</t>
  </si>
  <si>
    <t>8d1f11398bc7e19d94cc5efebb5447b138745aa0</t>
  </si>
  <si>
    <t>83fabb21e01ff32bb625989cad24a114b2dd20a1</t>
  </si>
  <si>
    <t>93233add740aa5f225ea415e26dd39d60593923b</t>
  </si>
  <si>
    <t>f53cb49b4bc515c865e0503245621d797a9cc546</t>
  </si>
  <si>
    <t>ffac7fd045303112fdb28e9dace8e1334ad324c0</t>
  </si>
  <si>
    <t>e3d56006760aed0bed060f5b87c25ba7fbaa5022</t>
  </si>
  <si>
    <t>52f8d5518a05366989b3baad9c8e1129ca317fc7</t>
  </si>
  <si>
    <t>38f1dfdcaf2f0d70c29d4af6a4aa9e920efe8b18</t>
  </si>
  <si>
    <t>4d768949571aad447be9b57f6e6bc89de3c5930f</t>
  </si>
  <si>
    <t>0e23f8e063ae680c760ea324a5ca9c903f77cefd</t>
  </si>
  <si>
    <t>8d06b1c6bc06aa1ca4c28f697c51024fb7bd205d</t>
  </si>
  <si>
    <t>9f9dab0dfa7f68c0ab15fcf5e519f6c86bd930db</t>
  </si>
  <si>
    <t>b57efba074966fc499835996746acde35d7ad38e</t>
  </si>
  <si>
    <t>e75594aec79758696255cb2db7af8b13c0d83bbe</t>
  </si>
  <si>
    <t>32262ec0b0f48908af119afc870d83437f60613f</t>
  </si>
  <si>
    <t>2ce851cf6eb7390983acb1da0cbb3dc7a3a9a07c</t>
  </si>
  <si>
    <t>7cafd3b7e4b82b5046f67d45ffeaa2de1588e8d6</t>
  </si>
  <si>
    <t>ad4a2521a1c5a7e62e2bbf47b0c314ebd4a097fa</t>
  </si>
  <si>
    <t>a2648ae6e6275b5e732fda1b469513ab1a85fa30</t>
  </si>
  <si>
    <t>adb59c1b88ec7f6615e89b1761037e74957b7767</t>
  </si>
  <si>
    <t>c10e01db9bd2eddc0afc4949b3825aee142cd55a</t>
  </si>
  <si>
    <t>27013d4758f4cb3f6a9c2bbe4d8ca55d4c09dfa4</t>
  </si>
  <si>
    <t>1fac12dbc20dcd3583694ceda95eecfe72165431</t>
  </si>
  <si>
    <t>9a3acb42d506767f7d83c3b6f2ead417adc1cdaf</t>
  </si>
  <si>
    <t>7cdd9efccb727324c2b11a791afff16336ca6657</t>
  </si>
  <si>
    <t>c55022673882d57ad13358567e62025467f5a57f</t>
  </si>
  <si>
    <t>01e638b805108e7a2e928a1b0c263890f017a3b5</t>
  </si>
  <si>
    <t>41c259847ca4bbd0129687eeeee17c689d91a96d</t>
  </si>
  <si>
    <t>b8413283156453562a22ef0ad0bc2e97cd6a12de</t>
  </si>
  <si>
    <t>c67fee4b69f5710e5848f0f7c2ba476bc22160c4</t>
  </si>
  <si>
    <t>63b6808537958f194eceed80657b6b8863542360</t>
  </si>
  <si>
    <t>72095780d4f6c01ef2640f159d98825372305569</t>
  </si>
  <si>
    <t>06fb92c5adcdc9c42b5be8c5dd5eebe3182aecbc</t>
  </si>
  <si>
    <t>7f39b2bbb00587e1f452dc14b47ad04dd4224861</t>
  </si>
  <si>
    <t>c108504662eca896bcdb8e55b2ff2ff6960ed5db</t>
  </si>
  <si>
    <t>720320775eff0c78323ace39c27a5f5bbecac581</t>
  </si>
  <si>
    <t>4bca29d3e6bc1a0cc86ac35a436f459d837f198c</t>
  </si>
  <si>
    <t>367079f2b8254a363ec2d95ae198bb5b31de9824</t>
  </si>
  <si>
    <t>8b211287114e23c8b41dc3d9d84a47f4b1c7dd13</t>
  </si>
  <si>
    <t>cbaf142e1047142f3b6d2c5b1d0640ece29e4eb0</t>
  </si>
  <si>
    <t>e7c388b70dc2f6bed18e635f7ebc37bf62da56ed</t>
  </si>
  <si>
    <t>0e622e4a7b5d2f4dafac1380f891670d59ff4009</t>
  </si>
  <si>
    <t>a7f1ce6e4adc376fc610861076408aa79cd9a226</t>
  </si>
  <si>
    <t>d1f8ec1b742a3d12afe95201e9b06f61f3ef0b00</t>
  </si>
  <si>
    <t>a82f8906660e748a547703fe616c5dd16ed3a363</t>
  </si>
  <si>
    <t>004fb1203201fd889f095f274edf1dc46fc08f3c</t>
  </si>
  <si>
    <t>21cf5649ee1a9362202ebff266ef7bbc8c26a917</t>
  </si>
  <si>
    <t>dfab268937ace5bf7297f5e6e3d557737b9487e9</t>
  </si>
  <si>
    <t>5525505b260ff14f9f4e2155f98b411a859e8dad</t>
  </si>
  <si>
    <t>414ddb113f66169fae031a8cd45292a312da799f</t>
  </si>
  <si>
    <t>0e94adeeb99e2b5eaee7233b9072fe0d77d7d0c8</t>
  </si>
  <si>
    <t>3f22ea388027ea07a4bc1664e8ec0e30ed90c22c</t>
  </si>
  <si>
    <t>51e33becbf88ae2793e4686cf1224bae59d6aff2</t>
  </si>
  <si>
    <t>bbb3d6c2d04c5354dd410eaa12d31e663d056a1c</t>
  </si>
  <si>
    <t>85f3fe71e60ca6c5e269de08011dda689fb868c3</t>
  </si>
  <si>
    <t>32aa30ccd7aa1c688e4f23b386ce542ca3bcde23</t>
  </si>
  <si>
    <t>bfa1baf642c0d214eb8fe920f81bfc2ec5d33160</t>
  </si>
  <si>
    <t>cc3a67a7e0c2be21aef443485a8722d05e0c880d</t>
  </si>
  <si>
    <t>7e850c7b96e36f7b98aa28f46794646603f6fbe9</t>
  </si>
  <si>
    <t>438edc79e04cd8db6cf8a6bf28d4c8e41e06703b</t>
  </si>
  <si>
    <t>6b40871875c2ff1cc10063ddd833632683085433</t>
  </si>
  <si>
    <t>b0c6cd15faf91d2c88a1e42fa63d5fe457e07dd9</t>
  </si>
  <si>
    <t>698718c3c13a8d0e8c6c828a142e887c31d5ff47</t>
  </si>
  <si>
    <t>84bb0e7ededa6f2db4f77b75e452ca69e9edd4a1</t>
  </si>
  <si>
    <t>45a49a84bca4c04c6b7234658ca2953f41628531</t>
  </si>
  <si>
    <t>abf80e87abefc82e4169cc4ca254bb66a280f73f</t>
  </si>
  <si>
    <t>7442ae0096b7065d6de11f204f418b7ba1859317</t>
  </si>
  <si>
    <t>445b08aabaf548ca9d997dd58c98ee8501f0955f</t>
  </si>
  <si>
    <t>f57d86f6bfcc76aa2c7f62616b2436c60ad397e2</t>
  </si>
  <si>
    <t>d9a675130a4120c2c90200f5d891bf6e498a54a0</t>
  </si>
  <si>
    <t>25548b58a58f1edbb96bbe973850986bd2d22f88</t>
  </si>
  <si>
    <t>f28dcdf515e69da11ebd264163b09b1b30dc9dc8</t>
  </si>
  <si>
    <t>85e5b9f072d1c2d35a4d876e853abd776165b356</t>
  </si>
  <si>
    <t>86e578946d012b73c4b62070af5c8c9e62d5a22a</t>
  </si>
  <si>
    <t>5036dd5f2df753c595c3b9391a20c286760da985</t>
  </si>
  <si>
    <t>15a088eb1c6ccbcd1d080832f6a409f93206bd49</t>
  </si>
  <si>
    <t>10ebe42c9289d5b15771825ac2670bd0408232ad</t>
  </si>
  <si>
    <t>eee4c03e1291fffea4fe2d1f867548ced2cf2a38</t>
  </si>
  <si>
    <t>05faceec73940c3f9e47a7e158fe90ca8ca5fed9</t>
  </si>
  <si>
    <t>57e8e17408c9291c80d197ac7d2a033a8f861a90</t>
  </si>
  <si>
    <t>ebd32d984f1406e2cabf5bfc96c4b041e7ae16bc</t>
  </si>
  <si>
    <t>8e892cdd9873d4983b6b359de3b777b6dd79ba98</t>
  </si>
  <si>
    <t>ada376e04d7dd601515389aa6b62ba87b15a89d7</t>
  </si>
  <si>
    <t>21eea35755b04b31f462fa180ac67f7dc524dd67</t>
  </si>
  <si>
    <t>811323a4b0bf3d090e4daaf1757ecd9dea6bf20d</t>
  </si>
  <si>
    <t>959112b5a6261447080a8bfa78e9505576b9f85e</t>
  </si>
  <si>
    <t>92032b8e4143e220f70e9016d95a97c1ed95eb2a</t>
  </si>
  <si>
    <t>bddbe10774e7e0594ad042c3a7cf31e31ea0f2da</t>
  </si>
  <si>
    <t>5359ce2183db271fd9e2c67912c859474b5473e6</t>
  </si>
  <si>
    <t>c001f875a5f5a08278b2cee7519f7a3c34dd9e2c</t>
  </si>
  <si>
    <t>16c3f718ef101cc5db4aac3388526bfc4aa3ca39</t>
  </si>
  <si>
    <t>4b462c21f9c6fb5e1fbb7e7b999188c0ebc4cc29</t>
  </si>
  <si>
    <t>dbd0c2ce859de526978da9a13dd0baac1a36235f</t>
  </si>
  <si>
    <t>7ef4c2b29274a887eebc4ca5bf6c0ff244dd58e3</t>
  </si>
  <si>
    <t>9f53535d81d829fdce711cba838177c0c993123d</t>
  </si>
  <si>
    <t>aa515035c04aabf8f217bb3fa387a44f332d2314</t>
  </si>
  <si>
    <t>5f2ebf27e2eacc5c2edd1a2054744301788c41a9</t>
  </si>
  <si>
    <t>5b9a65eabc2cbfc5eceec377afa4399f702eb3d4</t>
  </si>
  <si>
    <t>7bce145dc394ec632fab6472d70a8a670f462ec8</t>
  </si>
  <si>
    <t>66e7c410a0314e785ffd608f7f6bca5aa0f9c0e6</t>
  </si>
  <si>
    <t>ac4361f56c82ed59d533d45129f407015d84702a</t>
  </si>
  <si>
    <t>2f12685e4f40b8c2e658d4acd9b03829c985e551</t>
  </si>
  <si>
    <t>3317b15136eaa9e17ffadad0aa911fb8ec37e769</t>
  </si>
  <si>
    <t>d8027312dca9af84ae33f5553fde2be1f2dd91db</t>
  </si>
  <si>
    <t>32986a53b40ef757b296f744d80759b8130f2cc6</t>
  </si>
  <si>
    <t>fe0174255e410defaaf58b06e009e0ebcd74db59</t>
  </si>
  <si>
    <t>447f9de3b12f96618f42507e4a7eb5994dfce688</t>
  </si>
  <si>
    <t>99157811e2696f82a22a553a9df2820a577acde3</t>
  </si>
  <si>
    <t>422a61a76c73a14154dba0924b96ed2548ae927e</t>
  </si>
  <si>
    <t>b8b79bf34677f5b2dfd8cd6f9417f08151130f3c</t>
  </si>
  <si>
    <t>7049871039097e61b1ae827e77abb1c9a0b14061</t>
  </si>
  <si>
    <t>6d99d6da0dd32a68394dd90adadf54ddef44d571</t>
  </si>
  <si>
    <t>0154d25120ed20a516fe43991702e7463c5a6f6e</t>
  </si>
  <si>
    <t>b9650f1053a47cefa6197f42076b2c1cf1ef2b65</t>
  </si>
  <si>
    <t>57fb6e47fdca4200bdfbd0becf18da22f7ed777d</t>
  </si>
  <si>
    <t>a57e1bb117bcfa330263b94c34a17d0fed922a5c</t>
  </si>
  <si>
    <t>e590eb1bdc224e20ed3c12a919c06aacd072f8b6</t>
  </si>
  <si>
    <t>78ebe56bc138069557c89af35eb29023ff31ae2c</t>
  </si>
  <si>
    <t>e800f94aa14fe964ee40a6ee364c5e71c170f95e</t>
  </si>
  <si>
    <t>9b0dc29abed16865569e9e12b3c7dc53c7359590</t>
  </si>
  <si>
    <t>fe62470069302db27a949b7c22fd76b29413d2b0</t>
  </si>
  <si>
    <t>cc51bfb1bde0e9a694c1deef828709c8d9dd0013</t>
  </si>
  <si>
    <t>7e9664d5327e0a1d25e2d453ff7e49ab8744e24d</t>
  </si>
  <si>
    <t>5df29bcd1a38a295fc9303b1cb169b12e9f8d309</t>
  </si>
  <si>
    <t>be3f88be8195d9d33c8c9f7d831a3b38ab773f11</t>
  </si>
  <si>
    <t>d42653e783afc36c019d1cbdf1e84dc99f04c5cd</t>
  </si>
  <si>
    <t>1a38ac06099d648bb14418d61956133a3d0e1f1c</t>
  </si>
  <si>
    <t>36569f05833f6306005b9df63b407527550f5aee</t>
  </si>
  <si>
    <t>0961f0a708b8b5dfc06ae435ebcffb20d8c7a313</t>
  </si>
  <si>
    <t>aec41d6c79ee13f26f4982106463a0bbd6cc31dc</t>
  </si>
  <si>
    <t>72db157e87c49cf4ded2f91f9f0ba559c09590ae</t>
  </si>
  <si>
    <t>96eaa1f624a00b21b8beeec36455fc1f8f7c55b4</t>
  </si>
  <si>
    <t>3917731b16be27a498ebadc4713b74e957bc4a96</t>
  </si>
  <si>
    <t>8ac8561953016b6290b9ec0250c44969a06ad424</t>
  </si>
  <si>
    <t>80d4495dd9c0c8fa110f5173ae352a7a56801961</t>
  </si>
  <si>
    <t>bff18ab4db2f6ec31d2fc807bc5e0832b3335e54</t>
  </si>
  <si>
    <t>655c7eadf9360603cb5077d8dc57fa07bcf61d55</t>
  </si>
  <si>
    <t>252bd0423a9e3eb5218fb880050c75dd67d39df5</t>
  </si>
  <si>
    <t>2acb0aef852deea3ef745f1d084abf319b870150</t>
  </si>
  <si>
    <t>4ff2ca91433b26ee75aacb289a411b2aa53d0a48</t>
  </si>
  <si>
    <t>62b4fccb1c63b28513a6569e414da87304238fe5</t>
  </si>
  <si>
    <t>41fb0c2bcb7fe861bc58ab480ad34616d0426474</t>
  </si>
  <si>
    <t>41fb95d55fb0b353a82814a876cd0beea2b29337</t>
  </si>
  <si>
    <t>583780eebab14b8f7082c6b2e7ddcfa60b1a7c29</t>
  </si>
  <si>
    <t>4d3da91b5f0424e3e300379a63d7e7981604a6eb</t>
  </si>
  <si>
    <t>22b08cf2ab7e713da2cfd518996079bf309e6d3c</t>
  </si>
  <si>
    <t>9e56625509c2f60af937f23b7b532600390e8c8b</t>
  </si>
  <si>
    <t>c0ecbbbc6058d0fe7114b91676e8dd9c2efbb2cf</t>
  </si>
  <si>
    <t>45adff324eb1ac03a6a115dc539052232d4ba980</t>
  </si>
  <si>
    <t>9ecf41a5e98da5b4eac5e7f0824f79b8050659a6</t>
  </si>
  <si>
    <t>00504d108f2ae8a9d07f3b514e71b27e791373a6</t>
  </si>
  <si>
    <t>864138d1ce3465135fe54dd1fd1672037d007ce5</t>
  </si>
  <si>
    <t>269ca34052dd121b0efd899e7d19515ba71ba372</t>
  </si>
  <si>
    <t>27d73b9087efb467b195be206fa857124a24aa3a</t>
  </si>
  <si>
    <t>59705b866823200b69a7d1e2790afaa15cc6f813</t>
  </si>
  <si>
    <t>1cc76bc4e4da9cda0d779d92bdfe8702e6e8f136</t>
  </si>
  <si>
    <t>1cca968bff57effdbd1aa6fde5c58f48d2a3bfe6</t>
  </si>
  <si>
    <t>98d40169e59033626ff879ba06b9175c9cc33e71</t>
  </si>
  <si>
    <t>849d1ad86558df4a25e1782b753ff0dc0a5cf22b</t>
  </si>
  <si>
    <t>e897a6cb26d4eaf6e4b54af4965eff832a717a62</t>
  </si>
  <si>
    <t>e5dd995b4a941e96a0afe9c0994b1258645cbc42</t>
  </si>
  <si>
    <t>ccbe553b36411283622f27f056ff4f01ecaa4892</t>
  </si>
  <si>
    <t>119238a4c2dfdf58bb1525b12ebc94cc3207dfe8</t>
  </si>
  <si>
    <t>abd3b02114a4430d85238a6119141a3702bb46be</t>
  </si>
  <si>
    <t>2035e364f9b723b9964ba702deac65478b403e90</t>
  </si>
  <si>
    <t>7c10f99e3c2d3a04b4b5045ebdb326fd84cb651b</t>
  </si>
  <si>
    <t>4fe67d306b4daac0d5915d8edebc461e4206190f</t>
  </si>
  <si>
    <t>9e11b505e9ebc777d72a2cf8b7e59a8ae7c5c72a</t>
  </si>
  <si>
    <t>b308179fd72966e17869c195e3f6b1d45c14d698</t>
  </si>
  <si>
    <t>a17ed420cb041fea01fb1072070b476e28881767</t>
  </si>
  <si>
    <t>5af46b5e4d21ad872672d29b6366fe27a4285e12</t>
  </si>
  <si>
    <t>6645ee769c8433fd01c3e18f153503fa68c56229</t>
  </si>
  <si>
    <t>c2ec0fb93f46eaaf1ea41d062cd1bdcbe3a684f1</t>
  </si>
  <si>
    <t>f8a9b4587b62c5a57b5f1acbc5b18549e0ca1099</t>
  </si>
  <si>
    <t>cfb92f65bf6bdfec0700da2370e5459c99c0c564</t>
  </si>
  <si>
    <t>23718f78550ce8e446d02a27ad707e98794c3c81</t>
  </si>
  <si>
    <t>bee1d33e8d0b96930a65ff5d1b4652a39a6eaba2</t>
  </si>
  <si>
    <t>be4d78aa32f49f679860dbd5676b15b8809db2d6</t>
  </si>
  <si>
    <t>aa8a3f9230f00c2f7d1b01c9690cb7ccf9dfdf91</t>
  </si>
  <si>
    <t>699706e9efd5ba3bfd845b6f7cdda9e848a7be47</t>
  </si>
  <si>
    <t>bbc7659de8cc4b93a1ff022ba5231d0be5951990</t>
  </si>
  <si>
    <t>0c5aac47803d0c4da986a29435661738dec37f8b</t>
  </si>
  <si>
    <t>4d37f28d2db99e8d35a6c725a5f1749a085850a3</t>
  </si>
  <si>
    <t>3a64cf289bd36a46efe83a98b1f95d68bd5cfdf6</t>
  </si>
  <si>
    <t>3d5ac94b86a86e67c0749e80784137082fdae82b</t>
  </si>
  <si>
    <t>95ba75b3a7fd77c2a27effc1cec027a9037fd107</t>
  </si>
  <si>
    <t>7ccd1c4534fc1839ea2d6bfdfa73a0d3e045afc5</t>
  </si>
  <si>
    <t>da3d5d67a206e35ab08aa25015bca191584a5eed</t>
  </si>
  <si>
    <t>0f086d4ca0713b673b9d949b45277644b076e6c8</t>
  </si>
  <si>
    <t>9e6582073a20afa8a3160c9a8b8247160d29d2d1</t>
  </si>
  <si>
    <t>96f59616602f1c6970b3fa15c2f17c37a7b10be7</t>
  </si>
  <si>
    <t>996500e28b16cb6ac5e354cadc0ff0a6a0016d48</t>
  </si>
  <si>
    <t>92f93fadcacb86f6bd163a87a0944341b838cc62</t>
  </si>
  <si>
    <t>e4228b0e7bd6c3283878f10c04cec34f7dd41eb4</t>
  </si>
  <si>
    <t>d2c94a4ba73ccab3274d9f66cff6dc1983351f0c</t>
  </si>
  <si>
    <t>8bd414659c2c9f1ec76e9c991291d8a20f2f2712</t>
  </si>
  <si>
    <t>49785c46eb41d6417a56d1ed0eef33e82e76f6bb</t>
  </si>
  <si>
    <t>3601b6d339ab12f3cc7e4feb545f5fe0cb4a908a</t>
  </si>
  <si>
    <t>d4e59c092939255776a0030d400347e357d51d44</t>
  </si>
  <si>
    <t>28ac9e4eeca87b5310cb64fbe8ff22f498deae07</t>
  </si>
  <si>
    <t>05c0d588fd49f69de8f0a68548b4abd45bc328d4</t>
  </si>
  <si>
    <t>fb01d2aa290079b6d9febcf2a4e213e12a4e0c7d</t>
  </si>
  <si>
    <t>f31bcd2c485ec2f9eec76359ce4fb8c8120f6b8e</t>
  </si>
  <si>
    <t>c685c94ced10b9f984e64736da9053d8d2e19cb0</t>
  </si>
  <si>
    <t>4afd87dbf56955900af0a77fb838b4e149c78aca</t>
  </si>
  <si>
    <t>d1f2c10b65a8a19bd1264487cf005c1f6e68b1fb</t>
  </si>
  <si>
    <t>ce1f27b591ca205066ac9257e3cab7b604a457b4</t>
  </si>
  <si>
    <t>ed43ad873dd621bcd69d8fb4d4582374ece84966</t>
  </si>
  <si>
    <t>916c2cd2f87c0e9d7a02b76aa8ba6cb6586187d4</t>
  </si>
  <si>
    <t>c667481be16717e00e00938453c95d3ddb900d0f</t>
  </si>
  <si>
    <t>55e9b65a623e3f11e0a42ae9f14626352b19e05a</t>
  </si>
  <si>
    <t>1366909c815b611397772dfd81b13a51216f3de0</t>
  </si>
  <si>
    <t>7f67f31da8e1c2f64c62dce1d9d86039cf377ec5</t>
  </si>
  <si>
    <t>b6a253ed73a4685cf24ac101099e905a9f1ba785</t>
  </si>
  <si>
    <t>40d05342433715c3527d87eca9b7c093206ea3ec</t>
  </si>
  <si>
    <t>d59297f47c3039e96bc2f1e7bdf1c255c88306b2</t>
  </si>
  <si>
    <t>5e2f82a5ee985d3ad02ca6cf9b373ca5ed7ec757</t>
  </si>
  <si>
    <t>0dded8017be12f5568c983259d06a9616e7ce083</t>
  </si>
  <si>
    <t>92280501d01e2d623fbbc52e4cf2848c383042a1</t>
  </si>
  <si>
    <t>f70cf60a5b2a5c82787e28ed45f460a32380727b</t>
  </si>
  <si>
    <t>ee8c6f4f6e17102fd08a0e6764b70498392a5956</t>
  </si>
  <si>
    <t>df4fe4a6fd821741f39598bd96dd0aa4e059c13f</t>
  </si>
  <si>
    <t>bfbf20367d446223b85b6be5c479ce5457494d0c</t>
  </si>
  <si>
    <t>fb034976546f1c0427d821d996b1cd2dbfdf733f</t>
  </si>
  <si>
    <t>11f7c311e7eac35104b8d18c447ee8407c61a851</t>
  </si>
  <si>
    <t>66f2da7a1de562a99c50cfb3c09d45d902fe0b21</t>
  </si>
  <si>
    <t>5eb831f11156fbf15cfd27999f72544ebd0cf1d6</t>
  </si>
  <si>
    <t>ced199fe1d1ee28205d3ca4a7fdb180ae1c33580</t>
  </si>
  <si>
    <t>af9162491a803a1b4bb0db2182361e1e0d31027b</t>
  </si>
  <si>
    <t>7177b44fcf24ea77b7285ba85055bce7db8b5b13</t>
  </si>
  <si>
    <t>f95b50864d5f1c47affe6c831be4bdad3a1a1514</t>
  </si>
  <si>
    <t>635cc6f10f11dc71a526f4d5b889d51d7adbf881</t>
  </si>
  <si>
    <t>92d4345259d45f050847a7e7715212ec0dc1be47</t>
  </si>
  <si>
    <t>086f51fced9ff6c742d706c319112359e3658b08</t>
  </si>
  <si>
    <t>648aa14e4424e0825a5ce739c8c68610e143fb79</t>
  </si>
  <si>
    <t>3e93760f57e082715c8f671cb4f5a26d16c7904e</t>
  </si>
  <si>
    <t>0e4988275fc0adb90d7e9fd04f66f29b7ccc9681</t>
  </si>
  <si>
    <t>150667e37dc449eab63b7b2004da1b194d0854c9</t>
  </si>
  <si>
    <t>dfaef5e968b3b9c8059ecb7d90815f9ce78baebc</t>
  </si>
  <si>
    <t>97cecf651427c881d75b8e7ead6bb0b19799946f</t>
  </si>
  <si>
    <t>ebfb47a7ad0fd6e57323c8a42b2e5a6a4f68fc1a</t>
  </si>
  <si>
    <t>9a4932e700a7f7b45587dc47c755d2a22abe19be</t>
  </si>
  <si>
    <t>f538d28f599c89adc76b7121cbdbef2f22e61337</t>
  </si>
  <si>
    <t>574a145fc854494c026825a8d62bda1b26678fd8</t>
  </si>
  <si>
    <t>b030834cb82d3bb88ccd6f49a741fb0ebd2c3ea6</t>
  </si>
  <si>
    <t>ba5d7075fd77de4710b57931eb03861d2245ad97</t>
  </si>
  <si>
    <t>deea7be92cb8a1449a2bc5bbdccdc44925f92cde</t>
  </si>
  <si>
    <t>c1fc5441e9df9d5ce31dcbb883ed1c4543416c53</t>
  </si>
  <si>
    <t>215fedd5780c39fbdadb4bc3700de61a8ffdd74a</t>
  </si>
  <si>
    <t>25e5cf3b6e38a59af918b43c46dcd583ceef070c</t>
  </si>
  <si>
    <t>d958ee1d2cafac2d3d6b495528dead1b339896e5</t>
  </si>
  <si>
    <t>6801b1f24e59619a11e1b9823d4619d0d59b53f9</t>
  </si>
  <si>
    <t>e7c51d4be6f58aa81dcccebec9e31f1852705c81</t>
  </si>
  <si>
    <t>b47666a6d0096d5871c51d9bee04b6f97f773f6b</t>
  </si>
  <si>
    <t>e6ec2ea9148fc4e6c9d03b28f41155740d508062</t>
  </si>
  <si>
    <t>29884874ad7c9d7738753506174d431b79971fb1</t>
  </si>
  <si>
    <t>ac051b0f588b3661e55c9b4898df9f0994de280b</t>
  </si>
  <si>
    <t>a92b5eb60b1cc0b70dbca9c7b31ecfe9f5a00288</t>
  </si>
  <si>
    <t>8bb18f1eeb8d170f4edfe2c5d008986171b4e572</t>
  </si>
  <si>
    <t>2f3498c8c054ebeb6ceb9e50efa5636877af3d7a</t>
  </si>
  <si>
    <t>a04aca63ef15f63d45a4ae264499c7fefb8c2aff</t>
  </si>
  <si>
    <t>917ead3e55a4abdeca7f16e3bb8b4d2a75538c97</t>
  </si>
  <si>
    <t>5bffdc17c39aca1c948e862b0feca2a1ecf40606</t>
  </si>
  <si>
    <t>c16e1242d4327a7b916cca98256b92461e3247bf</t>
  </si>
  <si>
    <t>4ecd82114f73c9f2debab6f08c9891fc742ad472</t>
  </si>
  <si>
    <t>083fc10ce7e97cafbae0fe332a9c4384c5f54e45</t>
  </si>
  <si>
    <t>ca60170ea8707cb78dd73c2efbdfce96ff5132ee</t>
  </si>
  <si>
    <t>3fdf2cb39ea4dd5e905b0900a20fe3612112d980</t>
  </si>
  <si>
    <t>827de5897e7ded885f509af93fa74f4d8bd36798</t>
  </si>
  <si>
    <t>d7b5cb61e4e29b0b46bc611e73f689186aa4eeae</t>
  </si>
  <si>
    <t>175092600e55444399dcc232346c2cc6bfb561e9</t>
  </si>
  <si>
    <t>921d71dacda6e7bec838f2af4dbd8fc1361dd40b</t>
  </si>
  <si>
    <t>b6a03286623e0b5cf8862db4819ba896207075e2</t>
  </si>
  <si>
    <t>0924ed0d67767ae1e0287730c49be42b398716a9</t>
  </si>
  <si>
    <t>bb6af8648cd42c699ba6cfab2f09290ad6592b1c</t>
  </si>
  <si>
    <t>5425a2d66764576a9c6dcd6d64371d314c6a8a30</t>
  </si>
  <si>
    <t>eeadc5701b5fd25fbcc7fbf04b048cdb1fff1c65</t>
  </si>
  <si>
    <t>382d54dc30b7a37874a616d9152c3c2493e3a636</t>
  </si>
  <si>
    <t>b988d34fc0195ca51a44a7bcc0cb601863142083</t>
  </si>
  <si>
    <t>bda248190e3070545b0c43f8f09714ba626a9c44</t>
  </si>
  <si>
    <t>21703e8356b095b0abb90ca9abbd58795e0d01bd</t>
  </si>
  <si>
    <t>daf1060f23583ee0088dabc18719965b365ed66a</t>
  </si>
  <si>
    <t>102a376ab74be50e6076cc4b9d3f1022f9a77094</t>
  </si>
  <si>
    <t>eea95edfc25f15c0c44d4081bbd85026ba298dc6</t>
  </si>
  <si>
    <t>e34780565e710b77168a1e4e7c2c7e9ace61e6b8</t>
  </si>
  <si>
    <t>e0484501dba41f1beaa6e7a5efff072ec05b8770</t>
  </si>
  <si>
    <t>31c5f7a1fe5a4510fd63cac46a0ef07d3d5a0e9b</t>
  </si>
  <si>
    <t>4a62e3c2b8911b80f9ef03e20de7fb8fb1c8d0a1</t>
  </si>
  <si>
    <t>ea227df1a5ac6124f5c6dacf7ef41d7bdfb26264</t>
  </si>
  <si>
    <t>1da975aebe030cd31ce7d7319023bce431e51483</t>
  </si>
  <si>
    <t>04db2e1fc2575b3c3c6af0b465cb8325ea9c21de</t>
  </si>
  <si>
    <t>9c1fa42f64668923a9f0afc1710ca6f92ac765d3</t>
  </si>
  <si>
    <t>f5a7cfb19e047796e5b4a26aba0d71928563b247</t>
  </si>
  <si>
    <t>21207a653e3089d19f4fe2a5e30ebb3b0a0729e9</t>
  </si>
  <si>
    <t>c7d0f03d2703f8535a8b3721eb27e3d36663e631</t>
  </si>
  <si>
    <t>7a9d02dc5162523400f96eb9412143d179aa980a</t>
  </si>
  <si>
    <t>eb56bfe2b561d3191f4de93e11600e0933bf9554</t>
  </si>
  <si>
    <t>7ffdd8fefb6085886efe2651943bcb772432deef</t>
  </si>
  <si>
    <t>8919014b0f6746407ce40670737bf8aab96f8124</t>
  </si>
  <si>
    <t>e0f30486128c4df8d7bbce85358d0d86b9257c3f</t>
  </si>
  <si>
    <t>6b134fad2a9da57fd69174b52e29851744b6faeb</t>
  </si>
  <si>
    <t>5be8a6315b9c0d002f67fdc77b2d5d4a898a7c0d</t>
  </si>
  <si>
    <t>e180b73a7f7aa6d1489c090dd0082163072523dc</t>
  </si>
  <si>
    <t>2445dec38584d53bf7644baad9e42f43106810cb</t>
  </si>
  <si>
    <t>a596bf20ebe8ceec9423cc51b7dc629bbb29eb0a</t>
  </si>
  <si>
    <t>e53939703efddbb3ce85edef2f1a501bbc9f069c</t>
  </si>
  <si>
    <t>b140dbc36267acd51007ed54fb5a18b285667f04</t>
  </si>
  <si>
    <t>ff2d87086d978a9fcf5aa8ce3788ee6f3e32d683</t>
  </si>
  <si>
    <t>6c41f49a27134d56bc6fbb983cca37a854b9a210</t>
  </si>
  <si>
    <t>2c348fa2c2f282b435094c9277074375a9fae6d1</t>
  </si>
  <si>
    <t>6c3d522fed6453c1d3cdaec9733933627569cc6b</t>
  </si>
  <si>
    <t>7cead844bbf920bf1a991270a3ee4ccba97a6ddb</t>
  </si>
  <si>
    <t>5fce9d59533a9030c2635b24d76a266525aec1ed</t>
  </si>
  <si>
    <t>92debcd37486b8daedb4dc567a2c6170fc884e41</t>
  </si>
  <si>
    <t>dafa66d4da9b87f96cfa4e8c2d8750208b3cbb4f</t>
  </si>
  <si>
    <t>22d2c96d545e13ee5845965933803a7347c55c77</t>
  </si>
  <si>
    <t>6e7cb0e12585ec50d64ed084d81ba1cfd8631d5c</t>
  </si>
  <si>
    <t>c65be4de0e9149a29835a51095283ced69ba0a3a</t>
  </si>
  <si>
    <t>1b18292e5a23f4ae44d504086ffb319b95232598</t>
  </si>
  <si>
    <t>ff6f1406d150fc1c3190486595452e343d57cde8</t>
  </si>
  <si>
    <t>a0ca59432070ac47a35bb203937caab3b7256a7a</t>
  </si>
  <si>
    <t>f8e0b23b9e1b1e52c5fc41099cd688f0cc1b5f17</t>
  </si>
  <si>
    <t>7d63c17c1b9cd066599fa762486f59de6f26b86d</t>
  </si>
  <si>
    <t>94838940f2d5d2feefa971e1d39747f29922770a</t>
  </si>
  <si>
    <t>fc0e923648a91170eabf8b19323cef63a4b7768e</t>
  </si>
  <si>
    <t>0a812133fc4b501f41f8aff84b5442232914ad0d</t>
  </si>
  <si>
    <t>304162ab0e2462fa3653eac4de3f2fa7379c99a5</t>
  </si>
  <si>
    <t>62707f17000355c1115dcb52309686acb4bfa52d</t>
  </si>
  <si>
    <t>d78976a6455212764fab53a3d07eb6ac5b76b16e</t>
  </si>
  <si>
    <t>8c777519bf9b8cbb92090b5fc558efa191b20feb</t>
  </si>
  <si>
    <t>d1b52f966434c7eae459a18b851b2ae966f65214</t>
  </si>
  <si>
    <t>845dcf6d02c594003f874f5cfe556cf06f75fc32</t>
  </si>
  <si>
    <t>9aef36b26eeb139f5ab5fff76b5a0f2c273474b9</t>
  </si>
  <si>
    <t>82c6ef8e0d5bc7c39e505e01d9bf247bc84b096a</t>
  </si>
  <si>
    <t>e92a1d59cf0b40c45fbc5acda5a950246fad0515</t>
  </si>
  <si>
    <t>103b7e66f086a38366a8afb0485d4121f3457a6e</t>
  </si>
  <si>
    <t>4db3458fdbad3c11b1792bf4e9d5f55fb47a4440</t>
  </si>
  <si>
    <t>11558fde5491d79c66f1f60fcbe113608ba16d5b</t>
  </si>
  <si>
    <t>3c88807017694917da364fd33f2ad25045e5ec25</t>
  </si>
  <si>
    <t>989947c3a1eb1ee804e2364143b15668dc3f9f37</t>
  </si>
  <si>
    <t>31ca2fb50f36c8ab18da0978a8c8825353a15dc2</t>
  </si>
  <si>
    <t>9326f72acde5cb90afe5e1f0e94090b1c4234980</t>
  </si>
  <si>
    <t>021c5d9b0648cf416d84b7e6119f1ce39f969633</t>
  </si>
  <si>
    <t>54021e58af1756dc70ce7034d7636de2d2f1fa74</t>
  </si>
  <si>
    <t>5400db91661ad2b2a5664caaf81c5cae8aaff514</t>
  </si>
  <si>
    <t>c584e4819b9302874c54892e93a846e29633b921</t>
  </si>
  <si>
    <t>5a3ca3fad3785e634fde51bd782057d9abb82bce</t>
  </si>
  <si>
    <t>2e2ff5f8c8870118c7ea885d27aa71b6e03a406b</t>
  </si>
  <si>
    <t>2bf71c18590e942dd62745023e1176cf362cebd4</t>
  </si>
  <si>
    <t>300e8a7f64be5a9cfb9e92749def8111b856a7ec</t>
  </si>
  <si>
    <t>022a13ee1ac7a161579841247f2ff0232c6706aa</t>
  </si>
  <si>
    <t>cc47fcbfdd6e558fb39cf5ef4d92e59890476b86</t>
  </si>
  <si>
    <t>9e7be06af4456602d9ec0aa8712be0dc28ec4955</t>
  </si>
  <si>
    <t>b883346ed7707101b451c8552eaee7dd41f79862</t>
  </si>
  <si>
    <t>d127db68440e793e9b9f13ea3c9ab2a010bc07e7</t>
  </si>
  <si>
    <t>20da165deb81dbb042fe4a9d4808399ef2477c5d</t>
  </si>
  <si>
    <t>0025389b33a177735b0ed0522087c55a545d18b4</t>
  </si>
  <si>
    <t>eccb99c0986d6f6c7cfcc834dec1e0e0f14b1a5a</t>
  </si>
  <si>
    <t>99d5623ecb79aa209f3879fb24c846996777f77b</t>
  </si>
  <si>
    <t>4bf2120f90feff1e1f443ad07e542ca6b2f30105</t>
  </si>
  <si>
    <t>859c79adae5e73e6bcd475114c0833b794611fee</t>
  </si>
  <si>
    <t>dd11b416c5c5b9f5394b7e7ef5ed30a1d065f474</t>
  </si>
  <si>
    <t>49c7e72b79aea0b2be30fc82aa079b74e1c323da</t>
  </si>
  <si>
    <t>aa338d6a641b49b72a989a34b4ada03f8e7cca09</t>
  </si>
  <si>
    <t>a2f60cd9e755ded6ac6772afb717fa2c522ae30d</t>
  </si>
  <si>
    <t>93db3662e5e77a3ef6be5d32192f070554f212d1</t>
  </si>
  <si>
    <t>ab5501bb5862cca173e366e289039343ab4f6889</t>
  </si>
  <si>
    <t>0fc7523814f704fbf5227f2eed73c58b4fe85d1d</t>
  </si>
  <si>
    <t>d50b4cfbb0ef9b6e88f6e834d2bf0c6b83c0ee67</t>
  </si>
  <si>
    <t>229ce29b1bab3a718da811584b073dc11c9acfa0</t>
  </si>
  <si>
    <t>10313fab8f5e50ec6db0523a01d395fe9a5aa160</t>
  </si>
  <si>
    <t>0122987c635ec41f580ba5430d34e444e8169f59</t>
  </si>
  <si>
    <t>8190cd628dd632610112d95a72d62db1518df56e</t>
  </si>
  <si>
    <t>f162fc64e26fbed3f6e58fb778bfe1d711856f14</t>
  </si>
  <si>
    <t>4aaad8436f2e14a51f7c5a024ae6162f1f501ea4</t>
  </si>
  <si>
    <t>bec24297e08cced6d5cf0324f70fa0376b7ba6d0</t>
  </si>
  <si>
    <t>93d7ceae7063f6984fd08a396b7a5eac2cad0586</t>
  </si>
  <si>
    <t>75296e776ca247718236f982c981eb7ba748ef6b</t>
  </si>
  <si>
    <t>06f3e15794b1b38fde5d71f224cb20f92f31a8bf</t>
  </si>
  <si>
    <t>0710270eae5807975b08dcfd0e4c7e00b61faa0c</t>
  </si>
  <si>
    <t>58c9c29c2ffa59c5d68e0f5024a173aca6d41a89</t>
  </si>
  <si>
    <t>ed23601454f60fefcd13e2d6ab92da36070cac7d</t>
  </si>
  <si>
    <t>508692e6a848c28bf9cda36ac4f2d9a7a4fa2481</t>
  </si>
  <si>
    <t>cb03200a8216df7f549d9df271865b0e482c82dd</t>
  </si>
  <si>
    <t>bd7c7b9cbe9854a059d4b0d63e6db9b52cae0165</t>
  </si>
  <si>
    <t>89658297500ac076a17bd1d09251e1a745b11d95</t>
  </si>
  <si>
    <t>ffd20f56def5c06d982a58211386b4113ba2c731</t>
  </si>
  <si>
    <t>2c44dab79ab39d934b326b268f11631a4edaefc4</t>
  </si>
  <si>
    <t>c753888a79e0d4a48d6bff643cb1f893b4284923</t>
  </si>
  <si>
    <t>69bfa403385343282589a558114fffede506575d</t>
  </si>
  <si>
    <t>f1b8ddb1794679be028932a45cd7cbe50d6fd6d6</t>
  </si>
  <si>
    <t>8d16ba0af5efddba108c2530aab1cc2123238ce0</t>
  </si>
  <si>
    <t>069b43e17b5feb3a0857bbc381a1c01e55ea1754</t>
  </si>
  <si>
    <t>4ae392c271f0935a7c1f75be87d08a168536ff84</t>
  </si>
  <si>
    <t>39731aeb43da06d1ffe69fdcdc51f95c1da81372</t>
  </si>
  <si>
    <t>82f32948b8edd5ca0632729d84ce980a2605a5b4</t>
  </si>
  <si>
    <t>e74ef81a02219a2646c2d1fb2e45a9a123fd6fac</t>
  </si>
  <si>
    <t>58450023df59198452f692c4d19e9966a852d732</t>
  </si>
  <si>
    <t>02642125fbe049d7cf973213ed3c6d76365bc61f</t>
  </si>
  <si>
    <t>b7d9945166e3da89ee4c0947230753d656d116a5</t>
  </si>
  <si>
    <t>62247532f72dce05d7bca9f1a6d778c91a00054c</t>
  </si>
  <si>
    <t>6f2fdf636f35c63d3e6dc95b548e86b428e827da</t>
  </si>
  <si>
    <t>d1000386ebeb63721ba0ebcc532b8e32819b678d</t>
  </si>
  <si>
    <t>8548872e2efb0453a59ef6baa74501471fca90f4</t>
  </si>
  <si>
    <t>e780eba3ee74b617372e089569952ca4c7125d0a</t>
  </si>
  <si>
    <t>62943e8f32316e9fabe65fa014e175209f27bcd3</t>
  </si>
  <si>
    <t>e7d4d4ae5a8b90027b93c5131711f9e5650d484b</t>
  </si>
  <si>
    <t>854472271590917a315b7054269a47bf5e6ca7aa</t>
  </si>
  <si>
    <t>45e118ea31c3ae0190112076939ddb43a5fc9bb6</t>
  </si>
  <si>
    <t>68ac75ee13f062b38f7d8255bd17b7e1312081c4</t>
  </si>
  <si>
    <t>7e76ccfcac80e2d8cb6003ff47e57584a3f3f7fc</t>
  </si>
  <si>
    <t>cf23f46369efeee720db1acca4b24036d54c321d</t>
  </si>
  <si>
    <t>cdc70f78a83d7a5051acba8eaab1794b5a2204cf</t>
  </si>
  <si>
    <t>8683368fb33a43f12ff4262ca1acaf993afecd62</t>
  </si>
  <si>
    <t>fc780f6b9f38e2954756bc3b3c9a64b21a51bd9b</t>
  </si>
  <si>
    <t>f3b11bce8f774ea9c6b198095df9cefc5d445e03</t>
  </si>
  <si>
    <t>fb4bd5d58fcef3b018bcc371881976ce1c94ae78</t>
  </si>
  <si>
    <t>fb9d7b1e4cf0d420d4ed8d3cc00a38054765a31b</t>
  </si>
  <si>
    <t>51c416e89c083859562322a0412a3e130c69641b</t>
  </si>
  <si>
    <t>4675f70d9fc4246285f1a2e9183945e072730707</t>
  </si>
  <si>
    <t>4aeed835fb76047a0b470db840b914d255e8a62f</t>
  </si>
  <si>
    <t>c45e58430ef6a1f68e9523a478907a0461da2d83</t>
  </si>
  <si>
    <t>5596c71cee4f69bd12a6141bef859d5ebba01312</t>
  </si>
  <si>
    <t>be34c0f1e16cb24c904c9c6566e3a2552611837a</t>
  </si>
  <si>
    <t>40dcfb5ddbbbc4d29da91422794bcfe8a6e4d4c4</t>
  </si>
  <si>
    <t>832c527b13b39da42282ed78bd2d23b01ce3fbb7</t>
  </si>
  <si>
    <t>6546875c9bfd35e91762b83fea9c57bb92fa918d</t>
  </si>
  <si>
    <t>0013effed37dd5e6a5000ee4a0f0f7df505dd010</t>
  </si>
  <si>
    <t>33d2b8460128dfa03d187a919211ce5155a008dd</t>
  </si>
  <si>
    <t>1968ba299a2b44b05ec3dd778750779041518f95</t>
  </si>
  <si>
    <t>e289a24fc2859fa9fb4b5acc97de7d4d6f0dc831</t>
  </si>
  <si>
    <t>e28b7ee57c206998cf03898b20e81180f51347c4</t>
  </si>
  <si>
    <t>33d0aee239af255abbfa252185291a8865d11f79</t>
  </si>
  <si>
    <t>b91a1b3c21d9ad1d5d05aef2b258488b076f0e9a</t>
  </si>
  <si>
    <t>cea5e66bec5193e5ec0b049a3fe5d7dd896fd480</t>
  </si>
  <si>
    <t>a18dfd0f6ca944504b8bcb11544955fcd9e918ec</t>
  </si>
  <si>
    <t>42820cb84a68b9c0962973d566fe9c7c5a969ac8</t>
  </si>
  <si>
    <t>acfc1c48b164ad35142c368d2ebd58c6612ce869</t>
  </si>
  <si>
    <t>05a517bfd7c7f858ce6876b1e4ad2dcaabc7ebb6</t>
  </si>
  <si>
    <t>3494eb7c69a611a730c6ff795d3dc253a7e37eb8</t>
  </si>
  <si>
    <t>abb48f9e7fd70d304aef5e79d0e463fddd1fd90d</t>
  </si>
  <si>
    <t>90839da4b3fe8e1db5e3fbe61a4bd7708ff158a6</t>
  </si>
  <si>
    <t>349afc1eb1e2836c3194f9ca5c689d94ab14fb42</t>
  </si>
  <si>
    <t>ed261a2387f1ffb0266ce9c17742bacc290be30a</t>
  </si>
  <si>
    <t>eb79ec79e69b82cf24bbb46ca3dfad86355b2738</t>
  </si>
  <si>
    <t>b6317af995693789900f85b2d93d1dd0f5deb558</t>
  </si>
  <si>
    <t>4dabd38dfbe4d13fbaad49cd56da7c769d8ca86d</t>
  </si>
  <si>
    <t>e2c64a5c16dc367fac660c373359a781962972d1</t>
  </si>
  <si>
    <t>c13407c7c97dba897dfcbf2887a8ed8d0ecc95f3</t>
  </si>
  <si>
    <t>c2c541306f2b748d7b00dfed91cec42eb0cadc25</t>
  </si>
  <si>
    <t>4d6f34c3f78c4231d13e7366d77426e1be073aae</t>
  </si>
  <si>
    <t>ecf874f0da75098589bec836448c50148acfb762</t>
  </si>
  <si>
    <t>8f3ef79e60276a2bc83d86c753d0261c9690a202</t>
  </si>
  <si>
    <t>e2ea453b80759e2ff3daca0ae08f060a83936562</t>
  </si>
  <si>
    <t>ecf24d0397618dd3442689e19c6ed4696cb18a6f</t>
  </si>
  <si>
    <t>d4204d13b95dc5f6315fd16b7122d35ccc3a11d8</t>
  </si>
  <si>
    <t>cedb32f31bf5f122371f64503ad9f5fa4a3f73d7</t>
  </si>
  <si>
    <t>e9103fc94a4aeea4e34612d37648ed3c6447af8b</t>
  </si>
  <si>
    <t>007abdd190137f614701a6216fd703329afbcdf1</t>
  </si>
  <si>
    <t>61fc37787cbddd480a7e685828e4f3abd2a9e4b5</t>
  </si>
  <si>
    <t>64a42f7a4f5f38e90298c059061cd7ed4ccee701</t>
  </si>
  <si>
    <t>1a90dc29032d5cd9e68e85c91fa7348a32b88fb8</t>
  </si>
  <si>
    <t>8373e665f16307575e751246e59a98f97ce8b00c</t>
  </si>
  <si>
    <t>6b53d27ed12b5426bac92da370a3065124c7a0d6</t>
  </si>
  <si>
    <t>e3061c8f67ed436b6f752ba7e8f9e2389ea118b7</t>
  </si>
  <si>
    <t>ceecb5d277eecb210de47e61f83b0ef42f274ca5</t>
  </si>
  <si>
    <t>6027b4c896049d9453d9975f6b04c1b995a79d8d</t>
  </si>
  <si>
    <t>16c30df542fcc6ac9d898f3b04ca06f88874f4dd</t>
  </si>
  <si>
    <t>db576cd4d658e1690f9eaf58908f5ac929d725e9</t>
  </si>
  <si>
    <t>40504e5c4db9b219c614f713dbd00da543fcdd38</t>
  </si>
  <si>
    <t>6021c8fdaf2c499ace509b9197dc3f7093817127</t>
  </si>
  <si>
    <t>601dcba8c5b59617d1c273daadbe6db790252386</t>
  </si>
  <si>
    <t>0cea9392b606c52f0b456d57b588687b04c7da1b</t>
  </si>
  <si>
    <t>6e3aa85db95bba36276a37ed93b12b7ab0782afb</t>
  </si>
  <si>
    <t>60141bb28113d659b061d8dc5dd818a8eb9e33e1</t>
  </si>
  <si>
    <t>edc3d7cc2018365bd0436d5c5384511f8b193bf8</t>
  </si>
  <si>
    <t>29d86fc15cd40f1c8e6d853c159c480d8674740f</t>
  </si>
  <si>
    <t>a90a1452ea66fa8912f5473ec46aaebe65e7306f</t>
  </si>
  <si>
    <t>2be630eb26f4c34a2b5be5aa14b81284440e6983</t>
  </si>
  <si>
    <t>a55e8f346a2e48045f0418aae297aae166f614ce</t>
  </si>
  <si>
    <t>677fb3453087ea84237f8a711d4ffce5d4295f13</t>
  </si>
  <si>
    <t>9e4c388c1c6d693c44f9a4d1ec3288bdf030a232</t>
  </si>
  <si>
    <t>e866c2fab50e63e06502521c0055d3dc4476a0f3</t>
  </si>
  <si>
    <t>003366d47b59f3d0bc04f5fd95077e1886a83357</t>
  </si>
  <si>
    <t>c0afc8fb125c293b2df655146365e278ff959982</t>
  </si>
  <si>
    <t>670b8e9bd99ca28b854673f12b62dbda26e30c4e</t>
  </si>
  <si>
    <t>29b5d96446ec4527fe68e69fa3b8e2670dc8d7c9</t>
  </si>
  <si>
    <t>e601b042bd730d42d472a44a36d842e796086e22</t>
  </si>
  <si>
    <t>16893135b0621bbac41920187d607c7d61bf422c</t>
  </si>
  <si>
    <t>948b48c6ef7564254bfb74e90a3856b70e8374e9</t>
  </si>
  <si>
    <t>30a189710f75c6b60b96081f12b288abededa260</t>
  </si>
  <si>
    <t>a75cd63034c3fbbaef11ab7a80bf17bc4e21291d</t>
  </si>
  <si>
    <t>f63155a644e3dabf7a59a12ba4799c065ed7381d</t>
  </si>
  <si>
    <t>d1706258a4786ef4cb1d952464fbb5a27e6d6be3</t>
  </si>
  <si>
    <t>c3b6cb4b0206ad1e20dad322b4270f5c0fed6f08</t>
  </si>
  <si>
    <t>46354d52bcfb67a88ef60a026e3c7774c289796e</t>
  </si>
  <si>
    <t>d1dbb8b1dedf2a400c1e1668307547f1f49832a1</t>
  </si>
  <si>
    <t>299a68906be876695e69f004f3dc7bf213b4c140</t>
  </si>
  <si>
    <t>99acb2a853d8ecab60f2f4d1f1030eebe572bba1</t>
  </si>
  <si>
    <t>9829b262707b87126924ebbb45b82e10e951f626</t>
  </si>
  <si>
    <t>dae6ca75bb2afd213e5887513d8b1789122eaaea</t>
  </si>
  <si>
    <t>0bd58fb6c970c205a0a80edfed963a06be9ec7e8</t>
  </si>
  <si>
    <t>298681e1fe733ec4d0f78d8a86da16f22d0eeee5</t>
  </si>
  <si>
    <t>1631c30667121239152d75b0fc61e2e9383dc708</t>
  </si>
  <si>
    <t>6eb13bf70edaade22b0c5a7f0de7138ce96d53db</t>
  </si>
  <si>
    <t>a04a619318e5c2896b662495b2a1253fd4f335f3</t>
  </si>
  <si>
    <t>4994e58813dcccb6cc27261b7627e400a99be1e9</t>
  </si>
  <si>
    <t>dad32fc8b47190eb3cb2d3ad9512f894e1762a2c</t>
  </si>
  <si>
    <t>3fc2787217b77d47fd5cad23655ddb300cb93d2b</t>
  </si>
  <si>
    <t>99c13cb5f66ad6e221426ac5eed94a227809eb29</t>
  </si>
  <si>
    <t>2fcb0f7835393a5c4b4c2e7341b3d16bcf51fdfc</t>
  </si>
  <si>
    <t>82079567d9d67dfd93e96ae240b96cc03c645b58</t>
  </si>
  <si>
    <t>294803520a1e7b671c105c8a3d94836f40b2b557</t>
  </si>
  <si>
    <t>6ed943a8bef3b0067c84c3349a2aa4f270eef373</t>
  </si>
  <si>
    <t>fc3eb693cd1237a0633422fab1927858b0a75d0a</t>
  </si>
  <si>
    <t>33496fe360acfe7b8c6621dee15376acae7b445a</t>
  </si>
  <si>
    <t>0a8680be719fbdbd99c74f60f81c353ac1a2fc4f</t>
  </si>
  <si>
    <t>1c08e40ad148ccd308c763c781def9aae6a2fb96</t>
  </si>
  <si>
    <t>b07952a55bf9c45c268f37c3631823df50ac721a</t>
  </si>
  <si>
    <t>eb7865180c4b96300bc2b75d4ce04cbd547a9961</t>
  </si>
  <si>
    <t>35855c1e9d2a760f838a0ce9eaf82689b0d25aa9</t>
  </si>
  <si>
    <t>cf1ce1496f4367f700e440f4707ad6fea8df1e23</t>
  </si>
  <si>
    <t>3f6fda73bd15a8c410aeb84c893888bde4877f9f</t>
  </si>
  <si>
    <t>e06e68afc31d07a27f4347b4ebb29c29d589a8dc</t>
  </si>
  <si>
    <t>6f322d8a626b94c16a37381ddc0e2d73ec8e6536</t>
  </si>
  <si>
    <t>ad0c2ef29f2b02c5f069064a6bbd870f95b38f1e</t>
  </si>
  <si>
    <t>645b9b27230dd37bbbad5e718d87baefdb8b0ec6</t>
  </si>
  <si>
    <t>6ac4a191e0a5268cda0188886dc178eb51f6356a</t>
  </si>
  <si>
    <t>0d93e23d92b02169f5a876f62a93c5f4384a0b2b</t>
  </si>
  <si>
    <t>15ab7cbb3710c63e8aec095748bf52aed4f37b88</t>
  </si>
  <si>
    <t>f3af4129b9d608e4252d61274fe40abd266028d2</t>
  </si>
  <si>
    <t>1c618cd37e3d45bfa1f763eafeb4e189818f82aa</t>
  </si>
  <si>
    <t>5f39ae63c2f9e0bae1ecafb001b98f0261704620</t>
  </si>
  <si>
    <t>2c5f38daa87befe90c75acb0bdbaf9a9feeb35cc</t>
  </si>
  <si>
    <t>812ab0d6463e25cadc74ff5f416996021f65dfe2</t>
  </si>
  <si>
    <t>f9fc7a5b867b39dad35042b834f4d1042fe39811</t>
  </si>
  <si>
    <t>d0c1f4f37c5bcace6abdde14eb2f30a7fb961af3</t>
  </si>
  <si>
    <t>75524b39be7d4c52ef67602d8b48894fe922bafe</t>
  </si>
  <si>
    <t>8eef9f68e83db2c298373d753921850e356c2ebb</t>
  </si>
  <si>
    <t>0206892cc3fa72e63eff00b896f02fe39c2ba476</t>
  </si>
  <si>
    <t>e0cbd30cfa312e654054156835b0b89b002323a4</t>
  </si>
  <si>
    <t>522193196baabb96261f1f47869f1d391038163e</t>
  </si>
  <si>
    <t>1cacbd20ffc4324936cd9891bf3d23d2a21ca5c7</t>
  </si>
  <si>
    <t>80c939f8a66c59b37330f93f1002541fd4e51aa2</t>
  </si>
  <si>
    <t>05009c28ccc8e5336a79286fe7c87544cfd0470a</t>
  </si>
  <si>
    <t>c49c5aa9000fe53f052fcfa3402d801d12c8e23e</t>
  </si>
  <si>
    <t>1556c0951224179c717263838e722f73e8e6d25b</t>
  </si>
  <si>
    <t>476d359ae7d00c0d6a343f741b44133b17b9c2bd</t>
  </si>
  <si>
    <t>9e1a71c99859e1ddf4159d3a0ab43c24d3f0aa34</t>
  </si>
  <si>
    <t>155287b16da387cb8d6eac657bacc6d66c2ed140</t>
  </si>
  <si>
    <t>28ba237313fe5b29190e4d4d0b42c9776dc60208</t>
  </si>
  <si>
    <t>46de22267fb05130fbd528b5bba77f5a779d5ab0</t>
  </si>
  <si>
    <t>b9bdfea4a8ac13d3880db4f72e07b66fe63e4366</t>
  </si>
  <si>
    <t>ca15850e3a81869714a02e3787c1e8d27a4c4b13</t>
  </si>
  <si>
    <t>01115ed6d8a6dd85cee1c1d0cdc6432a90731595</t>
  </si>
  <si>
    <t>b74e5e06f50fa9e4ef645efdad9d996d33cc2d9d</t>
  </si>
  <si>
    <t>da2e31b3519909c3e3dee09ece75066be599539f</t>
  </si>
  <si>
    <t>1543afa887572641fe64ee153134ae7538e9f6bd</t>
  </si>
  <si>
    <t>d1d618d67b643bd1f09c8ca7ee68ff929fd602b0</t>
  </si>
  <si>
    <t>a1008d2fccae13182d9112a65e952c1951d62950</t>
  </si>
  <si>
    <t>b34e184c8067b8e0c93c8f73c45e6ab0acfb7481</t>
  </si>
  <si>
    <t>9a176ff56cade489293b76b4d4aa8b155e8bc5ab</t>
  </si>
  <si>
    <t>b1e6bc7af7f2927d7098444d5b1b0cc93c28bf13</t>
  </si>
  <si>
    <t>150187f050ed6d35af2df9d5e158b03695a58cb3</t>
  </si>
  <si>
    <t>2c92fce8cdfe1d663e27f1a1abfa82d2afe3f5ef</t>
  </si>
  <si>
    <t>288d0c5af19d1cdedd4bc68e60555492c673b542</t>
  </si>
  <si>
    <t>700c9d9ef42c2f12709e70a19e6262221bc2d097</t>
  </si>
  <si>
    <t>e3c223b28effb679796fcf16fef763b8cb0f8343</t>
  </si>
  <si>
    <t>9330f4b72c503ddbaf6dcc25cacb8a054756dd72</t>
  </si>
  <si>
    <t>e3cd3a0c8d9a14882d5785e8f4a33530d137a30b</t>
  </si>
  <si>
    <t>701ca837b58b5af9d5e3080b7ebab20c6a6bead2</t>
  </si>
  <si>
    <t>471513e411e1fcc96a2d17ca8ad098ba6a3edd3e</t>
  </si>
  <si>
    <t>a980f0d6fe79a982d96dd89183ce533ff523cee9</t>
  </si>
  <si>
    <t>7025d18fa2f28c5578471b1e1ecf8148ba6f00b2</t>
  </si>
  <si>
    <t>008ba48b1c005edbc76d75c7143c868576f1fbbf</t>
  </si>
  <si>
    <t>1d569d340001a5ff3a9aa42390d89537ded3727b</t>
  </si>
  <si>
    <t>3e496c312d62207acab92dbab43fa10fe8c0ed2f</t>
  </si>
  <si>
    <t>050c63c04e6ae02f7a7ad62b12cbbc68fad27a86</t>
  </si>
  <si>
    <t>8aaa6070160431e477c9497c219602649ee48b14</t>
  </si>
  <si>
    <t>bf8f55c4796c32081953d09563fac38e17775e07</t>
  </si>
  <si>
    <t>7fb2c050ae47c780c8fabe1453c2010406bda197</t>
  </si>
  <si>
    <t>3a98367ee02c471e2f1361df9bdd67a88ac514de</t>
  </si>
  <si>
    <t>5316d072e3dc81a268ec60a8a41635857fbb4f3e</t>
  </si>
  <si>
    <t>8ff120c924ee2369909fcf529a652940220373c6</t>
  </si>
  <si>
    <t>8ebedac136f7d5cc771e4d52a9c47eb9889ac29e</t>
  </si>
  <si>
    <t>1d8c4d80464270afb50576cab66f08a29903747f</t>
  </si>
  <si>
    <t>d2e255a6a9b3f4e4fe28295ddb9cb9cfdd6f8e08</t>
  </si>
  <si>
    <t>14835f1dd260d3267ab1fc43336fa1773bbad446</t>
  </si>
  <si>
    <t>92eead2ea4b7044692dfdd524008c36c03b632fd</t>
  </si>
  <si>
    <t>3e0cf03f718520f30300266dcf4db50ba12d3331</t>
  </si>
  <si>
    <t>69f1c395e092039f1643dee1699289ba2b3c7c67</t>
  </si>
  <si>
    <t>39eb0478ad2cefe4a15e782fdd0aa84d2897597c</t>
  </si>
  <si>
    <t>f9ac2037e1b9143887b24ffc5c3594bf7dc6d300</t>
  </si>
  <si>
    <t>c57a29014993289d8d07c813b68e7dcda1dacff7</t>
  </si>
  <si>
    <t>3de7f56c0a8483347dfc5565fa2a13de9394d122</t>
  </si>
  <si>
    <t>27f775c806c96036dd2fccddf33258e437cfc6f5</t>
  </si>
  <si>
    <t>f8a0f6c1a0c9d1a3c18c866c86547166aac80853</t>
  </si>
  <si>
    <t>cc3bef9886f739a7b42b9fcd1ae9015ef0d9ca9b</t>
  </si>
  <si>
    <t>f3135a395aa4ac533fc4b3db317b33c76f5fd614</t>
  </si>
  <si>
    <t>53b9a6ccc8f909818cf8be2158c44060a1e95aa7</t>
  </si>
  <si>
    <t>8b528fbdf9f6abbf793d2a952aec972361342a4c</t>
  </si>
  <si>
    <t>53c750b87347d7f5638cc52e504fa2437c2b37a3</t>
  </si>
  <si>
    <t>3dce1fa9e46627094d8bdada747e19f304af4bd8</t>
  </si>
  <si>
    <t>e99b5b4bfdd3ca9b798bfb23914b5e99af6c58eb</t>
  </si>
  <si>
    <t>9dbe6eee47ece75f5e34b76fd605c58cce5d95d5</t>
  </si>
  <si>
    <t>53db06881e8f040190a3778a21bc86a0122793d9</t>
  </si>
  <si>
    <t>cf9741bbce8ba8ec2b0dc8f23399a0bcf5c019d5</t>
  </si>
  <si>
    <t>45a38939ab3a8d3f7c065090497ec3f49b106218</t>
  </si>
  <si>
    <t>70fda209740a9463e28b4ed9c99becae84be71cc</t>
  </si>
  <si>
    <t>0eacf43e3eaac6466284d037798e422b2f631a2f</t>
  </si>
  <si>
    <t>7e0bfc7edbac4d7385f4e4a4e61c485e55c0fd4a</t>
  </si>
  <si>
    <t>d7be85819bfbfeb16d4e7841ed56dce4dfda15d8</t>
  </si>
  <si>
    <t>3d7e1eb815f7f8047566ac4433f1a8b907391610</t>
  </si>
  <si>
    <t>7146cae915f1cd90871ecc69999beffdcaf38ff9</t>
  </si>
  <si>
    <t>5d99529b09ed338ba739de1f1effc0a5d1650ebe</t>
  </si>
  <si>
    <t>5d9803ad4c3833d23ea7c124cd643d21c82beb62</t>
  </si>
  <si>
    <t>0efcc732b7f88bab88886638d2e4faacda44f7ff</t>
  </si>
  <si>
    <t>bddb878b393bf91f8d34b2edf7087ca529e3ccaf</t>
  </si>
  <si>
    <t>c605ec2a0c26401a452b8f0bf7cf217c46061df3</t>
  </si>
  <si>
    <t>d96abcf176c7bf984d3e23691eb7c1a838612b55</t>
  </si>
  <si>
    <t>d2a221b73cd257c79f986a5fc674c93fdb9790e0</t>
  </si>
  <si>
    <t>4d3780e742a86e0affa3c5340c41810bfb770b35</t>
  </si>
  <si>
    <t>139a0975ea36cec4c59447002a875749ac9c460f</t>
  </si>
  <si>
    <t>909dc94722b0f2b719ee517bfe442c68cdec60a0</t>
  </si>
  <si>
    <t>c620689999c6469fa9bd51336daba9da858d0868</t>
  </si>
  <si>
    <t>e063b992c6a49c7f065b80acd4830b9cc1f8cd6e</t>
  </si>
  <si>
    <t>1395e178b6701d182af8962037100b7fabf4fedb</t>
  </si>
  <si>
    <t>921cb80c1cd262e3942a618a168f90b9785bb625</t>
  </si>
  <si>
    <t>0b431f91c54c303ae29e4023a70da6cadeb0d387</t>
  </si>
  <si>
    <t>719f294d0a8936823d7876129f76ca034880e379</t>
  </si>
  <si>
    <t>d29d653968f6c7394b04ff5542ea9dc8ae776807</t>
  </si>
  <si>
    <t>fe83cdacdd43e73b7d127b98d148aad3f7f53355</t>
  </si>
  <si>
    <t>2f5f0b2ee2c4c8c3376e44c3b51ca3731a5da079</t>
  </si>
  <si>
    <t>cfc7c647e61450d6387b3833e24c6586397c3dda</t>
  </si>
  <si>
    <t>b52dc621a562a4a2596bdcdd8ffa7bd9cd7ca3b1</t>
  </si>
  <si>
    <t>c6569dd0d8ea60bdebf4994729863a19b95eb53d</t>
  </si>
  <si>
    <t>01a302a7cd7192776123edcd021eaec342f5c181</t>
  </si>
  <si>
    <t>9055d4911872d5d94e45230799111bd4d448f24e</t>
  </si>
  <si>
    <t>e4887c8ccbd03d14c03bff81ec627370a474be74</t>
  </si>
  <si>
    <t>1339af394a378cddeb9231fa015c8c9c0c653f79</t>
  </si>
  <si>
    <t>c88ebc63c3126e9f37a46c1cf55b0e79c9cc20e2</t>
  </si>
  <si>
    <t>c904e87d24367e955cd13e6d08ad336f8a134d57</t>
  </si>
  <si>
    <t>eaa3380b06e74ba65b9e11ebc6867b1db7e5f8ed</t>
  </si>
  <si>
    <t>432cc682dd5a59ae2fe5d3854b890fc9a9698670</t>
  </si>
  <si>
    <t>7d0afaee6b967f7dca46b8d559317787dade86a2</t>
  </si>
  <si>
    <t>cfe162c6bfb2ffd9426aac1bd7959f7b6b39be33</t>
  </si>
  <si>
    <t>1f9dba3c5adab089dd1e726c0d1bff67b95f5662</t>
  </si>
  <si>
    <t>a76290744ecef36cf8fb225b8c48b33d40d3a661</t>
  </si>
  <si>
    <t>e0b8197f8cedb9bc2de06e6e5bb004cf6254ef3c</t>
  </si>
  <si>
    <t>cb9e6fe9f84f4cd14b7505729045f917f269a3fc</t>
  </si>
  <si>
    <t>b6e2e5e06397dc522db58faa064f74c95322b58e</t>
  </si>
  <si>
    <t>051e7631ffe9096634817d6dcc32de2cf0f868bd</t>
  </si>
  <si>
    <t>ea2f3a1a218ec6f67530485ea1e18a3728e1c155</t>
  </si>
  <si>
    <t>be94e8cb1c6a56cdacdbb9010bf8dd203f1961cc</t>
  </si>
  <si>
    <t>1fbd1a2f689f295ebaeeee49adf880f37919b138</t>
  </si>
  <si>
    <t>be76dd8da044de28f605cbe7d7816ade49229ca2</t>
  </si>
  <si>
    <t>473668e5f99e0e0bfa66c2c979e9cd26761f2f62</t>
  </si>
  <si>
    <t>4acd327d840ae274ef77516d24c8f3ab3f46b9ef</t>
  </si>
  <si>
    <t>be63ee23a371ccb4c0c3a66df84e9a922d98be79</t>
  </si>
  <si>
    <t>55ab4ad518614669b77937703e54052c51217e7c</t>
  </si>
  <si>
    <t>3762d9801f43f60d22b72e92ddbbda803403ad4c</t>
  </si>
  <si>
    <t>3763966a9776c5479929caed359b54c314206e36</t>
  </si>
  <si>
    <t>58e3abd03f52f63c4e93f7cc7e42104664bd2b40</t>
  </si>
  <si>
    <t>0b5e5c58f7ed150ae8b8ab6c902889cfe71e46c5</t>
  </si>
  <si>
    <t>1ff996b296eb8c6363ac5288d702ac8f46991db6</t>
  </si>
  <si>
    <t>63db17d372c1e6ad23f49bf7b2993cc8af482e91</t>
  </si>
  <si>
    <t>c6c1729a25792690b1d034f46ac0ccf5d3cff69b</t>
  </si>
  <si>
    <t>e4eab9999be8d90892951b16242c2dcdfbaa230f</t>
  </si>
  <si>
    <t>47a503321e7b29cc568093156f9676310f8a2583</t>
  </si>
  <si>
    <t>7c46e0792297cd207091b4f856576c799a7b076c</t>
  </si>
  <si>
    <t>d11eb5db7cfbb9ecae4b62e71ec0a461f6baf669</t>
  </si>
  <si>
    <t>054a8d4bbad47034184a8e8f818e145559a8ce04</t>
  </si>
  <si>
    <t>11e5d588256b896d119815347f533719c70a6c3e</t>
  </si>
  <si>
    <t>26a9d82ac5caa817b05ca8953b00b9a944d0623e</t>
  </si>
  <si>
    <t>b482087a4e270dca0e77365456e4bb9d693b08fc</t>
  </si>
  <si>
    <t>c6d528748da994e1601267141a77f639ac0d4ace</t>
  </si>
  <si>
    <t>f0edfef8f0bb5ffd71c667b17bca465e6ecc73f0</t>
  </si>
  <si>
    <t>20268a7d2fd19f1185d55866c6031f6345702a77</t>
  </si>
  <si>
    <t>00a3d3f0acb4be7391e6232d95d69bb7e9616c22</t>
  </si>
  <si>
    <t>fada66f4c59db9dcadec1e7f2c2a1fd67afae78b</t>
  </si>
  <si>
    <t>bc94540e69a5c2d5a2e8432e99d9a99d66265343</t>
  </si>
  <si>
    <t>68dfe96e80403b28f885b2ff7560522d1b3afdd6</t>
  </si>
  <si>
    <t>31f9fb259c2988d824c914bf78906fa4b65d126f</t>
  </si>
  <si>
    <t>2056adc29f36e1ebc7a3002563f281597d4adf6e</t>
  </si>
  <si>
    <t>31326dc07328d99d772edc71ac45a9a5f6432cad</t>
  </si>
  <si>
    <t>9f6bdf4c17b969dfe10741b6da597df9eae10bee</t>
  </si>
  <si>
    <t>443d85e7e7b975e0a5621586f98a8566e906a4d0</t>
  </si>
  <si>
    <t>4cdda1eddc7ebc025ce169685cc14bf4aa623678</t>
  </si>
  <si>
    <t>492be82aad758743b5e5c54cd65fde5acf9f9e5c</t>
  </si>
  <si>
    <t>bca39a68e1dcbacf04866a50eac761d98f4350a3</t>
  </si>
  <si>
    <t>082a300cb3c27db1e66e9ad8c5b900c4d6e8948b</t>
  </si>
  <si>
    <t>3052e2dbf3c84cf0b9693ebe6a7ef1b11b93cd42</t>
  </si>
  <si>
    <t>2089035369b33403ddcaba6258c34e0b3ffbbbd9</t>
  </si>
  <si>
    <t>208b0f07c96397e90baf3a885e9a56c9e3897b02</t>
  </si>
  <si>
    <t>066d0782aa1003eb6eed7a34d6df18cbb03933ab</t>
  </si>
  <si>
    <t>20a0a36f916c541d6fa625893d2640e5d9495ff6</t>
  </si>
  <si>
    <t>65fae6f3b14a962e77cf99b3ecebe4a606b9baa9</t>
  </si>
  <si>
    <t>ac5865c81a5dc04c04f408826a20606c41ab7861</t>
  </si>
  <si>
    <t>b7f77367f61851c9569335d6f52b4d9592c67bba</t>
  </si>
  <si>
    <t>acbce1cc2e1f151b2d095c6ad37503eee1164f1d</t>
  </si>
  <si>
    <t>3a53a6849eca7366f08b56a52b863afeb6e7d553</t>
  </si>
  <si>
    <t>56ca85c7e69bc5a2154b48eda4cecdc11fc7b941</t>
  </si>
  <si>
    <t>96c67265e0f3cee7fcbed0820eee04462dc685a0</t>
  </si>
  <si>
    <t>f7e62a8055d3bcfb3949d952028547ab843e20e6</t>
  </si>
  <si>
    <t>12429f1842c56e2116f93cbd6cf09418e49abcd7</t>
  </si>
  <si>
    <t>ea04c8ec6950324ec902bef0a1547951de2df8d3</t>
  </si>
  <si>
    <t>01197d5ce461d2ae32a41e04b8c4fade0335a6c0</t>
  </si>
  <si>
    <t>45ba026484ce89fa583f6f4f8b38d2fcbfb40eee</t>
  </si>
  <si>
    <t>0fe5e887dae7a24836a192622fb84ce7b97ac306</t>
  </si>
  <si>
    <t>688b28c423d2846b461649f9616eeb8c89ec3ede</t>
  </si>
  <si>
    <t>7ae14df87c7f733f34439b71c3bec097f2de43c8</t>
  </si>
  <si>
    <t>96007e1957719055b7609e4c74ab5fd42f03f8b4</t>
  </si>
  <si>
    <t>738f082eec99554463803b7b0965fed94e9da3c6</t>
  </si>
  <si>
    <t>2e403b969a64bdd1ca18fe10baba4546957bc31e</t>
  </si>
  <si>
    <t>acbd4b7e42227f25e218a1495c64c3f946b20c4c</t>
  </si>
  <si>
    <t>bcdbc378f9dd05d5baae98863b93187908bc7045</t>
  </si>
  <si>
    <t>b7f1ea894d708b9fa5e27178326730677a704ba8</t>
  </si>
  <si>
    <t>644c212786b769467cdf90668dcfe2c2a91706d1</t>
  </si>
  <si>
    <t>f181e1f862ce6f75d871575e5623d0995fade64b</t>
  </si>
  <si>
    <t>492261c62c8f0e1783b6f3e60d5c03e2e532f167</t>
  </si>
  <si>
    <t>381e123559bce9a566f8f50dedb8a99259aab6df</t>
  </si>
  <si>
    <t>d86bf5344f1176d3c94efd0481123a1a12b37ebf</t>
  </si>
  <si>
    <t>7a6c6b2562bb09be3ff4885d8c1fb13cba70b8b6</t>
  </si>
  <si>
    <t>3b8a67ad64160e0b977b6dd877e0fb98878ab902</t>
  </si>
  <si>
    <t>3a50fcbda6383aa33e5f5967098df0aae8a2d31c</t>
  </si>
  <si>
    <t>3b6b628930e56136cf95dd44e4b8ae98c89dbd6e</t>
  </si>
  <si>
    <t>6502bc1deeb61c1fce5151e90bcbe51fc75cfb10</t>
  </si>
  <si>
    <t>5bf86833d9561587ca9e77b6856e3b6d6a71d2ed</t>
  </si>
  <si>
    <t>11720fb2273e6e024c027f3849185bdbdb7aee03</t>
  </si>
  <si>
    <t>b761b512121b9c3d47b2565eb588f944fe37b607</t>
  </si>
  <si>
    <t>c7ce9b97355a9f9e2ce8d8dda91783dd7eefbd46</t>
  </si>
  <si>
    <t>d83906707426cc4ecf6ab89791ff85d011dcbdec</t>
  </si>
  <si>
    <t>4b637f79dbde8573ee20858edf53616ead32889c</t>
  </si>
  <si>
    <t>4b1a8da7d7141f15c4e336e0ab1e29be04b735bc</t>
  </si>
  <si>
    <t>a3a0a4e65d8e62c330a84f215c895226ad65c485</t>
  </si>
  <si>
    <t>5a83b9cdfb6b24692abe12f8a9b5aa3627a767df</t>
  </si>
  <si>
    <t>5aec315bf71f39dad4c319656abb80de94035e44</t>
  </si>
  <si>
    <t>d826ad92f295b2a390f6b80efa68ed19f71b1685</t>
  </si>
  <si>
    <t>fc7b99980803701252d313ea1805f05d931e68dc</t>
  </si>
  <si>
    <t>060bc0b5b59999f3b289695576b673fe8a785ec7</t>
  </si>
  <si>
    <t>b4030d49136f75dc582bda4280f210ba3e72b790</t>
  </si>
  <si>
    <t>d6647289ef4595ec985dc81c1cde1092076e3a33</t>
  </si>
  <si>
    <t>a30552de5a2618b6c3340b496a010e1531c9cd51</t>
  </si>
  <si>
    <t>d66685b74c277ec6544c58f7635724085171b5f7</t>
  </si>
  <si>
    <t>9c03370238d644c57cd44af799cc786d258584b9</t>
  </si>
  <si>
    <t>e07ef543c16431275718cc1f114b0241ff217278</t>
  </si>
  <si>
    <t>7979437ef5332f1d50cde29cf567c04028e44c2d</t>
  </si>
  <si>
    <t>a391808a95f31329cc8d80cb65f926607bd200ca</t>
  </si>
  <si>
    <t>21efb5619ec219924477358efe927846ffbdd4dd</t>
  </si>
  <si>
    <t>00c2ab79083f60c67496ef6cb8867f4745d5182b</t>
  </si>
  <si>
    <t>e61277f240f3c868a5129ba6e31822c475c40b01</t>
  </si>
  <si>
    <t>b7c5b623b243196c7a817d722cc3a148a1abcacd</t>
  </si>
  <si>
    <t>d6742fab28286e06e1076dfbbe2eb148e8c51625</t>
  </si>
  <si>
    <t>4b114391988f19540c364df46b2de8c865b65bc6</t>
  </si>
  <si>
    <t>aa52c6d3e260d22bace717201682bc9c5a5b203d</t>
  </si>
  <si>
    <t>5b860ef8c71a0e226871e1487c30eb064f7582b8</t>
  </si>
  <si>
    <t>f005ae387d22985190f3ebbe3878aa57bd6dd6a1</t>
  </si>
  <si>
    <t>5b7b6cea1daf7de65b2d980c2df2dff06e66b6f7</t>
  </si>
  <si>
    <t>747b1f2e57673761bee1d6055381eb1d1ee19f39</t>
  </si>
  <si>
    <t>e24406b331bf14c092935e203d89bbe220772a52</t>
  </si>
  <si>
    <t>2248028f17d8eca657bfbd2690ea098a3809f994</t>
  </si>
  <si>
    <t>342c247538bd49803c3f12920c61916c054d50f4</t>
  </si>
  <si>
    <t>9cc3008fb9e516891528d5f3160a33add5f96c19</t>
  </si>
  <si>
    <t>41de80a4923f6863199b4e8a522bc7a3b617e38b</t>
  </si>
  <si>
    <t>44e9d9caf7de85f46e6a3257ba0bb943b7a012b0</t>
  </si>
  <si>
    <t>4e49eb6783e2da2bc97fc143d7c6ab4894a25892</t>
  </si>
  <si>
    <t>9ea287090f6bf54c91c639da4aca2db9c4c04c46</t>
  </si>
  <si>
    <t>4c4e27bb1f852f0ae83ba8ece566f933aabda7e1</t>
  </si>
  <si>
    <t>fed80bb2f6bca1fb38814cfb6d60754650e66749</t>
  </si>
  <si>
    <t>c1c6e58608f1690f885418d839671e25ce90cdaa</t>
  </si>
  <si>
    <t>fb737e47d9b6cdca25280b569d7625597c76b5b0</t>
  </si>
  <si>
    <t>dffb0008cc22f20aeb5f96cb5ba237539cff986c</t>
  </si>
  <si>
    <t>ed694b5380f0692bd7ab574ac582d37e31dd3253</t>
  </si>
  <si>
    <t>e8c6aaa1782311283c62d9890a3bef092c8411ac</t>
  </si>
  <si>
    <t>60e395edb1c754c0841e5795c9252c906907c76c</t>
  </si>
  <si>
    <t>e8f1b51cfc9e01f32177949a69e647da46e54c3c</t>
  </si>
  <si>
    <t>c220ab885967266a903eeeb6ef101a6c23058735</t>
  </si>
  <si>
    <t>67ea80b8d1e205ab418e51fdba24b11a6adb6a5c</t>
  </si>
  <si>
    <t>4efd1614362a43c30d99378a49c4bf18ee52e77e</t>
  </si>
  <si>
    <t>e285816e715af1fc0adc20d051ac5c9600a7e039</t>
  </si>
  <si>
    <t>67e86b834d144c2c49d6e7f2478cf60707a56c92</t>
  </si>
  <si>
    <t>346bb22b2c7c9f29320a7b56d9af74fe65dfa7aa</t>
  </si>
  <si>
    <t>d3432463cf264f4def759ca6f8843d47dd00b2fd</t>
  </si>
  <si>
    <t>4647195b7a534417dae042ddd17caa658f233edf</t>
  </si>
  <si>
    <t>5fb682a4d2ede8de2b68598bfad69671e86ed297</t>
  </si>
  <si>
    <t>ac8eb5c1c12cc1db3e37bb64cc9f2220e16395d9</t>
  </si>
  <si>
    <t>246b055ab8ed7819bb909ac522591f0e8edfe403</t>
  </si>
  <si>
    <t>6621295a7fadd3ab78ae6915502bd50fdd5a1491</t>
  </si>
  <si>
    <t>b453445e76ae2191e6e1597376875331def16b7c</t>
  </si>
  <si>
    <t>d9dfa9b7e7290ada4f07315864eac13735ec7343</t>
  </si>
  <si>
    <t>e8478559f5c775bc1d25e636186d90faac5fdbd4</t>
  </si>
  <si>
    <t>10c16c7b8b1ddcfe65990ec822de4379dd8a86de</t>
  </si>
  <si>
    <t>ee8ce35e96046bfc370300020dc956c6604834ae</t>
  </si>
  <si>
    <t>67d9057494e2e1b7361251043843db3c2abf8177</t>
  </si>
  <si>
    <t>68c2265331bc2ecd710c8f7eed2012f9cbe6ce4d</t>
  </si>
  <si>
    <t>4f555834402212a980a5e72a669906267589c6c4</t>
  </si>
  <si>
    <t>2283de856c95f08f9c0ffef26317b92e9ff89639</t>
  </si>
  <si>
    <t>49028d2c30ef51931bb845eca50870b7397bfe0b</t>
  </si>
  <si>
    <t>a2a863d15ba4f0f233abcbdb7f881d374e34971e</t>
  </si>
  <si>
    <t>a991d47b37900c7ea2628f3047d58f925fab9a60</t>
  </si>
  <si>
    <t>4b1cf2fc24fa4fe8d215c7b851e5f55d4af8499f</t>
  </si>
  <si>
    <t>dee4793e662563d0706f9bb5d6f71c274eca0028</t>
  </si>
  <si>
    <t>2fcf7db26a0882df06c315ae72ac042252ba730f</t>
  </si>
  <si>
    <t>2453c849bbf604d5946fbc8ba74065c000254fc2</t>
  </si>
  <si>
    <t>3fe7493385eaae7ec98dc33f77b4fbe71aeb5edd</t>
  </si>
  <si>
    <t>51fba3945f5bf2485df517871ff481fc63b3d053</t>
  </si>
  <si>
    <t>8aba1660b0353a35df75fa1d31c828806a45037c</t>
  </si>
  <si>
    <t>576da53bdcaba77550341736845629ee5cce9586</t>
  </si>
  <si>
    <t>566eb189ca3b010c38623e1fc994b5848eaf625a</t>
  </si>
  <si>
    <t>ac1348d976fdce00a26a06d263f0de52b998b3f2</t>
  </si>
  <si>
    <t>0d2a4fa7b5cc5d2ee65ec4157de03016e9a0cfe6</t>
  </si>
  <si>
    <t>c27e0bd99660a9aafd279b95e291284bfeb10555</t>
  </si>
  <si>
    <t>7a1994984cc8a997430ca6dac9497ae59b2524c2</t>
  </si>
  <si>
    <t>86ae652f7738f4b720da659a4ab73808450ad7e4</t>
  </si>
  <si>
    <t>b8c2c29ee19d8307cb7255e1cd9cbde883a267d5</t>
  </si>
  <si>
    <t>244d64fd0ef74132cecef6df9ea18bc884ae6727</t>
  </si>
  <si>
    <t>99a788474d49a80845ee8b4a1c3591ee9b55f443</t>
  </si>
  <si>
    <t>d3502a41edecc95cc07a339dffc92e764e45090c</t>
  </si>
  <si>
    <t>bb52cf963543f7b3a34b627d47eef266b05cbc26</t>
  </si>
  <si>
    <t>f03b5f229a14b53094d9566642fb5e2e7273586d</t>
  </si>
  <si>
    <t>8f11a50844ea912d8526d8a150edeb8edf7215ff</t>
  </si>
  <si>
    <t>52bc031c769d99a60768dd4a543ec001640a4746</t>
  </si>
  <si>
    <t>c07b20d51e64b78c7d94b0c50f839922cc8c6e26</t>
  </si>
  <si>
    <t>9af8c3b741afaac3c94ced58bc936b61e05c056c</t>
  </si>
  <si>
    <t>555a91bdee9719a64e71c3eb256c2ba37921b352</t>
  </si>
  <si>
    <t>bc928b094e56decc44e00af4e8d0fb9bfb425adb</t>
  </si>
  <si>
    <t>fa75cb0cfda814f7d49891bcdd28308c31e72d63</t>
  </si>
  <si>
    <t>89ae3a0715f34dcfea702054b34fdeef171f5aa6</t>
  </si>
  <si>
    <t>8da4f82dc4d03c5421bb2087f858750c650d8571</t>
  </si>
  <si>
    <t>0dad140bf4349fa3a5b12682fced73d6fef23ceb</t>
  </si>
  <si>
    <t>5980f5388bdba92db7c8477be0cfebf869223651</t>
  </si>
  <si>
    <t>98fad8b455c88258aff192faf84403f154ea23e3</t>
  </si>
  <si>
    <t>30c9223d9e3d23e0af1073a38e0834b055bf68ed</t>
  </si>
  <si>
    <t>ab1129ad844cf2d039d8d1c82c42086953ac6abd</t>
  </si>
  <si>
    <t>29a75abecf78a3836c3205610e7a45351fb35dc3</t>
  </si>
  <si>
    <t>e92c9ed9e227364de07ac4f0a2f929a0374d6f9d</t>
  </si>
  <si>
    <t>219daebec660636afab461b3252436181c0507c0</t>
  </si>
  <si>
    <t>8ee395f39513d5bf3aa0ca599c019e63beb0a948</t>
  </si>
  <si>
    <t>ecc996953e976a305ee585a9c7bbbcc85d1c467b</t>
  </si>
  <si>
    <t>6ff59fe001f109600a7a0011fc5aab9201a7b75a</t>
  </si>
  <si>
    <t>e71ba8ec2fa3dc20de946b84ceaa243ae7ccf2fb</t>
  </si>
  <si>
    <t>94966268b214e42fb57d7d638d93fd310e2b5892</t>
  </si>
  <si>
    <t>248259e6254f45f406a215854f596612cee5ae92</t>
  </si>
  <si>
    <t>169c7f553e95d87a0372d124feb7d0995967593b</t>
  </si>
  <si>
    <t>56808e5665201c1710b3850ed81ee96799a7c830</t>
  </si>
  <si>
    <t>2858f95dbf90fa9876972150dd303b1024e86179</t>
  </si>
  <si>
    <t>0e019a99840c3210975c075c86a4fa113ffaf8cc</t>
  </si>
  <si>
    <t>fb495d3fa24f82c69fed4e4f50eb64f30a901214</t>
  </si>
  <si>
    <t>a8141206b6b9d122f0bff10e1641e173a672e29d</t>
  </si>
  <si>
    <t>e3dc4f14737b627367f23e0eac846d40f43f1008</t>
  </si>
  <si>
    <t>b7242d7ef6a4506ac4227b2e774eee9c94773d15</t>
  </si>
  <si>
    <t>c273d5d01d9d18b0abfee6453ffeb79b2e5eb0aa</t>
  </si>
  <si>
    <t>00bf0f4ad411bdc6779058010f89df2b6da43f1a</t>
  </si>
  <si>
    <t>6ba12f3b5918c835f4bc4799a6e697c69b7a7e88</t>
  </si>
  <si>
    <t>694d30262b9db5dc3da90680212bcf42cc6bc51d</t>
  </si>
  <si>
    <t>19bd0211e00f68ab1b94090389d6b768391a46f0</t>
  </si>
  <si>
    <t>995216b67a0edcaa03dcdf1dff5b5a48e7fab476</t>
  </si>
  <si>
    <t>e5712d1dff0f400f3e9f13c15d74326396fc635b</t>
  </si>
  <si>
    <t>4021c3e7cbe3f42df3d24834edaef2ca86a0b0aa</t>
  </si>
  <si>
    <t>055f5411d27ce9fff946904a0ab63f80f0facd18</t>
  </si>
  <si>
    <t>507cc3df04b7cb0f404465d712d493817604a3ee</t>
  </si>
  <si>
    <t>264cbd2979105b4fc597206f5f90ca55cd63705d</t>
  </si>
  <si>
    <t>662f6d72423c201c9f213cc8f6cec0f281604f72</t>
  </si>
  <si>
    <t>4372204e6b044636f1e21c28f223cbaafb396476</t>
  </si>
  <si>
    <t>af2ce015e615ee687330102aa227ccce6addec16</t>
  </si>
  <si>
    <t>d5baeae31cd5691d86f4ff437da07c3ed29ac6bc</t>
  </si>
  <si>
    <t>a7c17c833f62fd4c1a099596c9a5dd1d6a28bbdd</t>
  </si>
  <si>
    <t>3f331849d3da56ac99d31a9936903878dbcb9d7a</t>
  </si>
  <si>
    <t>79c778b2dabd922fcb6b0b872e50489c1e945f0f</t>
  </si>
  <si>
    <t>290274496522514bf3e124d355e4cb3fbf9881d6</t>
  </si>
  <si>
    <t>a55ba187f2f593e75dac69917ab28d3138318bd5</t>
  </si>
  <si>
    <t>be2fc36ab0c62a5417060eef61dffbaf9fa7aaf2</t>
  </si>
  <si>
    <t>b0167d5034001266a2b45382886d169f35332317</t>
  </si>
  <si>
    <t>f57c198a7f337867b7c2d5f591e8965622ad1491</t>
  </si>
  <si>
    <t>57a9ab7f3b1b755d06daf8c969b634badc702a48</t>
  </si>
  <si>
    <t>f56f2da62ca012f9970cf3f29365168a338efdcb</t>
  </si>
  <si>
    <t>060c9dda4c79b8dbbda9d9db30bdc9fd766a268e</t>
  </si>
  <si>
    <t>8a49153d8c47e98b59651656eba706e623f45c41</t>
  </si>
  <si>
    <t>b220437d713560f12490c13af12fe8042c8a6d16</t>
  </si>
  <si>
    <t>19b77d5deff5e453bce66f94fc784f606c4ba687</t>
  </si>
  <si>
    <t>83050d8a20dbbf320d0c0d9b74cea97a567715f1</t>
  </si>
  <si>
    <t>d087e0e10e9c29a084b8ab898c4690d39c7523a8</t>
  </si>
  <si>
    <t>9b3a0f916409b67b90c84748206ee928a222f02b</t>
  </si>
  <si>
    <t>0c22f0654aed4d0ab97ebe1e87057590c3c705d7</t>
  </si>
  <si>
    <t>1534ab774c72ab583e7ced5361d17c353c4ab8e5</t>
  </si>
  <si>
    <t>108be3d466f1ddb4930452d46f192291979835d8</t>
  </si>
  <si>
    <t>5878bf28736b6d4a863a0cb8e9e48aaf909101d5</t>
  </si>
  <si>
    <t>04babaac14dee5c486836976d64f46be3d90b0e8</t>
  </si>
  <si>
    <t>a10394561182e2494da3474c4a338024ad075b5e</t>
  </si>
  <si>
    <t>a743714072add9ab14a5a04a68f2dea8f85353b1</t>
  </si>
  <si>
    <t>b6073f271fa4351679b0d60461a06b83d72cd5d8</t>
  </si>
  <si>
    <t>62bd9496578c6cc953ea15e15727add6d29004fb</t>
  </si>
  <si>
    <t>8e8f22bbf9cf7df9563294e4f4bab4b7f5068742</t>
  </si>
  <si>
    <t>ade07a8aedf5e35799f5024a15fef129ac0f22a5</t>
  </si>
  <si>
    <t>1aa35181cad18780aa981b57c821024bc2a24b2a</t>
  </si>
  <si>
    <t>98f2319afb3e95d05d90fe5720f925dc17dec675</t>
  </si>
  <si>
    <t>1d54cd3ab1b1a37eee51c2ae8680a3ec4f31f54b</t>
  </si>
  <si>
    <t>601c6d9eff76ae8cd7bff5fc4900f20f6f80734f</t>
  </si>
  <si>
    <t>ddfd774ec1f0cab7737688865a15b796f639a9e1</t>
  </si>
  <si>
    <t>a891de182de220302ab9d46143225e7ba21747a9</t>
  </si>
  <si>
    <t>ca8f13985c4b18be110958dd1a8689308dd50f04</t>
  </si>
  <si>
    <t>628f0bb4d70618897348208470b39cdbd6cb8f3c</t>
  </si>
  <si>
    <t>1f7249c0dabfdc88730fe6720b81b956b599018f</t>
  </si>
  <si>
    <t>a8fd86e5307c8546e4733037bd14696762f9d49a</t>
  </si>
  <si>
    <t>a854a1283bd855ced5f6aa5fb6e39c6c01670d1d</t>
  </si>
  <si>
    <t>4051bbd5ffc8eb319bc6a60cc9ca828d6effac2c</t>
  </si>
  <si>
    <t>8a286b1bbfddf7296c497e99d5900005a09831d2</t>
  </si>
  <si>
    <t>de5e500f9bb4aa38bb16f0cec9540177f1d047a8</t>
  </si>
  <si>
    <t>b340d3aafb82e50c03d24ec4347989178cc07f04</t>
  </si>
  <si>
    <t>a9aaa3e41935903dabbc072c8384df8fbfda5d12</t>
  </si>
  <si>
    <t>60d0e11c7be39ac5c5594d3bf1267422d28a9647</t>
  </si>
  <si>
    <t>7fcfe31e3b80e47e814d95c85784b5d1b854a5f4</t>
  </si>
  <si>
    <t>2493931aee888f2156453e89e71a9f70688c3f61</t>
  </si>
  <si>
    <t>23f28731980af955bb97da67cc9e2a512ee5157a</t>
  </si>
  <si>
    <t>937da94d468f2530e4628d34360db1cfa66043e1</t>
  </si>
  <si>
    <t>e27969a2f7ee8386c6e9a7188a425c41c2044c08</t>
  </si>
  <si>
    <t>07dec76a9171ce3daf2977a3304df3f1962588a8</t>
  </si>
  <si>
    <t>28b8c8eccfd94121c0b65a8e851c2efb382fd9ba</t>
  </si>
  <si>
    <t>8355e53a9823550fe20341d021532bc6ef73918a</t>
  </si>
  <si>
    <t>e2850aeceac7e8d955813100098606bfd1a01fdb</t>
  </si>
  <si>
    <t>db56fa27aa1ece598bb65f243f88851725113e73</t>
  </si>
  <si>
    <t>b403d18c9b44645102e3ea44f5ccb7a3b62d77fa</t>
  </si>
  <si>
    <t>a37a6532b359ad0e6a0bedb71c1c2d2610dc1027</t>
  </si>
  <si>
    <t>b25219a402f18160d30b7e827cf9f592989b081b</t>
  </si>
  <si>
    <t>e68f9b3a94493278837e5d13f028a64d928494a8</t>
  </si>
  <si>
    <t>94cb18d32f7053def9d5f5991eddea392a7f5ed4</t>
  </si>
  <si>
    <t>e58a1f4067428c28faf881cfaf708e1d48c2f073</t>
  </si>
  <si>
    <t>ecddc6971adf5ae43cf1f566a6a32b87752a88e5</t>
  </si>
  <si>
    <t>686bf528ca3793954547070ebe25649e08197805</t>
  </si>
  <si>
    <t>6f0f922fb9c26effae3a87516acf417e6fcbe127</t>
  </si>
  <si>
    <t>b4b79424eb8c1cc401fc56f99a3083fe7f76fa84</t>
  </si>
  <si>
    <t>6b5e8a38debb1c02e9fe852c2986d78b52877eab</t>
  </si>
  <si>
    <t>58f677cc227c44219e685f7c4fdbc5071ebfefbf</t>
  </si>
  <si>
    <t>b7d45edb7117b0cf49f2e17ce4569da61a865781</t>
  </si>
  <si>
    <t>2cd4bda9c5434bcd7c218cdc391787a4ac64d5ec</t>
  </si>
  <si>
    <t>fb5a30eff98efa50b836756bead80a07bd7dc588</t>
  </si>
  <si>
    <t>0c0796b2287f7f958286d6128a45a0004dd057d6</t>
  </si>
  <si>
    <t>b310fe5d1b89f5eef5efdf4b1f5293660344f785</t>
  </si>
  <si>
    <t>00359fa8d139c2c5554153adeb76963da7803663</t>
  </si>
  <si>
    <t>f13b2f3f73e6c764bb4f8d3a96d1505e76349095</t>
  </si>
  <si>
    <t>399ab06f62055aebdba4f8843865f27ad02c9d3f</t>
  </si>
  <si>
    <t>1c289c1f8434dc237f1b1d98cce8564ddb99a402</t>
  </si>
  <si>
    <t>e60096d6e16f526abb11f7dd355b4f7a84a33ad9</t>
  </si>
  <si>
    <t>9ebd900afbddfef0a6acb42c58888a051b5fffe2</t>
  </si>
  <si>
    <t>e1dab444671ffa4d8ba6a28579573f575f250045</t>
  </si>
  <si>
    <t>e81deb6ead3850f9a4593acac6a57a73405e1238</t>
  </si>
  <si>
    <t>64ef5631c58ce788b232f3ed06955038d69df7a2</t>
  </si>
  <si>
    <t>4808b35e71d6dbe745e168b07e812bad07482b17</t>
  </si>
  <si>
    <t>4c21fb54e4553ee0488af0d46ae87c08f65dda8e</t>
  </si>
  <si>
    <t>e611f461f6a9cb512ccf59f61a60732466b7ddd6</t>
  </si>
  <si>
    <t>f3cc17a821816bfe57a16adef9fa57a02c0d1087</t>
  </si>
  <si>
    <t>dc02809df1d56f9721624d8ff497474f36043c8e</t>
  </si>
  <si>
    <t>e8c35f225ff936018a5b7dfdfc0334fd391d08f2</t>
  </si>
  <si>
    <t>60fb10803e407cf071735634dc3578b66981c7c1</t>
  </si>
  <si>
    <t>ca79bb8e8bbd754fafc30b24f462362bbd012eeb</t>
  </si>
  <si>
    <t>7c8ad84162cdec46a795c0f4f9fb815efea04b1c</t>
  </si>
  <si>
    <t>c0d3a8d939d8653f0fd8fe7a0646dd3884293466</t>
  </si>
  <si>
    <t>31fc67409564be6198e392ae20aa8dba24b1b900</t>
  </si>
  <si>
    <t>746f6862ec0b40f63f7ba29c4f45f345e908e7c0</t>
  </si>
  <si>
    <t>4db79c981e9b33b552ac16025e50ed36c627da37</t>
  </si>
  <si>
    <t>a370274e04a75d1a58ec7d1a487c3b6c43739125</t>
  </si>
  <si>
    <t>6037c58aa448d2d8387b16aa835113a27a790966</t>
  </si>
  <si>
    <t>56cb19b4fe099ae07ee0583f688a5f45bf0db59c</t>
  </si>
  <si>
    <t>6bf829a166eb121205c136e8a66fbf7441272a0e</t>
  </si>
  <si>
    <t>447fd541e7ee4b4d958692d1f35c2dcb5dbf25e7</t>
  </si>
  <si>
    <t>cafbc283cd3b9d9ff53119bc10bf790f66a326d9</t>
  </si>
  <si>
    <t>fb93dd87447cf0b005ea5fffc8c0f91ca91054f4</t>
  </si>
  <si>
    <t>f5f4fc970f73c2d8144dcfea84ed65e7fb983472</t>
  </si>
  <si>
    <t>33d2118354ccfe38cf890ba86b101db5870eceec</t>
  </si>
  <si>
    <t>d42954fa1c31a312ee30b9e945bdda7bf3e75571</t>
  </si>
  <si>
    <t>3be0290bbeb2317bb6bab87b6cdaeac21bd27cca</t>
  </si>
  <si>
    <t>af333f56262dda5851c6586f6575627bd3ea56ac</t>
  </si>
  <si>
    <t>87042da39c06b0f85b435e5ec8ce2b15ec7bd700</t>
  </si>
  <si>
    <t>ac5cef209c8e5611e0a59b697a0411d57f0f9562</t>
  </si>
  <si>
    <t>d5082a1c10ed8406d2a2264e335d4988eab17ffe</t>
  </si>
  <si>
    <t>d7317d103d6529db4e70ab82f87d4d91def90897</t>
  </si>
  <si>
    <t>a5d223c176daab154a3134369d1c0478c5e6fecf</t>
  </si>
  <si>
    <t>8a976eaa7a69bb263ad5a896d187389e68738db1</t>
  </si>
  <si>
    <t>9105ca5883eaae9170b3839371566627abb0a48d</t>
  </si>
  <si>
    <t>ee93195230ec39de368c8482c1914ddbe0b72b89</t>
  </si>
  <si>
    <t>ed607ba16f6ac5afbff9ad9b8c02deba2207cbc0</t>
  </si>
  <si>
    <t>c943cc428441f5e044d84d1a95f253259d37dc0b</t>
  </si>
  <si>
    <t>4d3e703764c629382f5f96f6866d964efc0a8845</t>
  </si>
  <si>
    <t>4ce52a77a93e57fcb0ed7556336c78130e766dce</t>
  </si>
  <si>
    <t>613d28514edc22b8ca98d7144a8fc111a4c554e9</t>
  </si>
  <si>
    <t>d1433ff08c561b70f2b02a7b0ec75fe9eab95c86</t>
  </si>
  <si>
    <t>445c372fc4005fe10dd09a1fcbd6be0433e23344</t>
  </si>
  <si>
    <t>58570868aa4a88d98246f3fa97c7f81883fd0294</t>
  </si>
  <si>
    <t>83b70fb3e9eaccade9d07c35df763650c3c77f20</t>
  </si>
  <si>
    <t>4085e9fb679dd2f60c2e64afe9533107fa1c18f2</t>
  </si>
  <si>
    <t>e7d9b930e57f50d963e6db07bbf31ca04f84c465</t>
  </si>
  <si>
    <t>6135e19c3b84bcf2a4747209ff058b24eea4a0a0</t>
  </si>
  <si>
    <t>93ecd5b996c4a3991b5662e43072997bc46a235a</t>
  </si>
  <si>
    <t>41f0f5175ce57a420fda3c8bab8860cbffd836a0</t>
  </si>
  <si>
    <t>8a221ad50619905c669575eadaa845b250aac4d8</t>
  </si>
  <si>
    <t>702157bf79090313535b7bfaeb1647402c03f86c</t>
  </si>
  <si>
    <t>dab1c35bbc6a56ea564c7041b0689874df8ceb6d</t>
  </si>
  <si>
    <t>6135944984e65f685b1a472e101785cf9c992ae3</t>
  </si>
  <si>
    <t>1947d9cfd6ae6fdc55298a5f40de93d73ea06e85</t>
  </si>
  <si>
    <t>423aa33d6317eab368c7027c97b2ad98b9797577</t>
  </si>
  <si>
    <t>280bf69d522bbcfb3aeb138c59d85a16e449057c</t>
  </si>
  <si>
    <t>5c2d29f2e6fc8cc4d7a7535978079b570be2507f</t>
  </si>
  <si>
    <t>652304e175520e83e7dbdfcc8ef3cb5fa9f4919f</t>
  </si>
  <si>
    <t>b58b79a1cc2de481f4831346524f2507354298d1</t>
  </si>
  <si>
    <t>ce6e8d7775d107461df27f3f80443b93f8bd0e6e</t>
  </si>
  <si>
    <t>fb70f8c509705ec9346a4ebf86e72942b50a0e7e</t>
  </si>
  <si>
    <t>a8c18e2a80abdc6ca63088951ce943a618d3bef7</t>
  </si>
  <si>
    <t>17b47e7089ebbeb88d00802b3e1a7488f1f2f72f</t>
  </si>
  <si>
    <t>4091243e3fb5e637d06c265c6eae1be7fb8460ce</t>
  </si>
  <si>
    <t>ee3498f8d6c1d5f0b8180f4cf8fcd34b12992ef0</t>
  </si>
  <si>
    <t>fb72b20e2ea4103249ee7d40c9e50e0146e9ef61</t>
  </si>
  <si>
    <t>902cf3720badb7dcde4a99037136665511cf543f</t>
  </si>
  <si>
    <t>8096da6ced12b75684054ef16e1bf7e376353c29</t>
  </si>
  <si>
    <t>861dc94e27a34c87c87f1f17761d936fe20eaa6e</t>
  </si>
  <si>
    <t>aa08960cfdf252b5e8f9966893bc1cc755e57197</t>
  </si>
  <si>
    <t>5c2a7dddfa1ecd41a52d760b84cb3792f27708a6</t>
  </si>
  <si>
    <t>6656efb1aa085d8eb1ffffb56f81a23a6fd8f390</t>
  </si>
  <si>
    <t>1fde5c6829b228dba5ec9fbf15acbc26ca917776</t>
  </si>
  <si>
    <t>4419e2a1c5022ccb2f8de4ac6cbb1fddc9da482f</t>
  </si>
  <si>
    <t>ae74a3cab14567ee50a749400b1ccb7b05d5f614</t>
  </si>
  <si>
    <t>7dd44cd59d0320a8a2a0a6f521bfe767108dd2e3</t>
  </si>
  <si>
    <t>46dec61c112435c11702d0227330f894aee29a9f</t>
  </si>
  <si>
    <t>99572a7f1012e0284652d58a1ec69f562927473d</t>
  </si>
  <si>
    <t>9f838b840916a4d96409f947a8f4b851628bdf71</t>
  </si>
  <si>
    <t>0ef0201c5e59b74296320d6c875c69b0f3d06956</t>
  </si>
  <si>
    <t>b2709769db9e309cc1f03d0f9e491a1b635bd58f</t>
  </si>
  <si>
    <t>4692f4a54f6821378e6842694fab1367873c6154</t>
  </si>
  <si>
    <t>2883f2ee34515c8463496a616820fa1f95c5c2dc</t>
  </si>
  <si>
    <t>e5ee5ec919cfe00dda7dd19036e6170a0488dee4</t>
  </si>
  <si>
    <t>31c93f1dcf3ad43968419da110d65c0346fe9361</t>
  </si>
  <si>
    <t>546fa37750d94174aa1d2481f944f836163840ba</t>
  </si>
  <si>
    <t>13cba46d8b7ced2f517a81d52146a222e46220f1</t>
  </si>
  <si>
    <t>0f051a642a1c4b2c268c7d6a83186159b149021b</t>
  </si>
  <si>
    <t>6f64db0e3b8d230f4e649c878cc465312232fc77</t>
  </si>
  <si>
    <t>ad353d83129c2f46e362bc1c03499a146185b90b</t>
  </si>
  <si>
    <t>a5b3f81c2493d5982354c336cdff4dcf7ad0fc96</t>
  </si>
  <si>
    <t>4e7bd480f5b32d9fd53d425a3d573a6e18a72d06</t>
  </si>
  <si>
    <t>b65d47c29eedc30457e35b3bdf4fbb3192bb6eae</t>
  </si>
  <si>
    <t>0a772a8ae226479b8f445c8cf71c708dac3518ca</t>
  </si>
  <si>
    <t>e44894be6b9a29bf3205ef235a3f9248fcc468f2</t>
  </si>
  <si>
    <t>106a69d4eede3a128197c68e816535745d10c81c</t>
  </si>
  <si>
    <t>f9751254a02ed8e1b996c690d26fa49bb42f3cfd</t>
  </si>
  <si>
    <t>0cbdf98aff23897822936238018a0a5e038a2bfb</t>
  </si>
  <si>
    <t>0143f361b379a24b58faf98cfd31636b1be3e4ae</t>
  </si>
  <si>
    <t>b43bdd6bd9d9de98238943f5f65366065ed35c17</t>
  </si>
  <si>
    <t>1cb84aa0d227283f1ded4bb5607f249e9a16018f</t>
  </si>
  <si>
    <t>357c8d7fc03b6157794bc7ded07ba0b553dce10b</t>
  </si>
  <si>
    <t>738e8b309881e395953b93c212ab59c7adbcb3e3</t>
  </si>
  <si>
    <t>b272b01137edd0ae7d1254d7979483e956dcc0df</t>
  </si>
  <si>
    <t>326377d241f5248e44c128516c1a13393cca017b</t>
  </si>
  <si>
    <t>388fab58bb24b08bfe0d571fae40b64c6e3ced0a</t>
  </si>
  <si>
    <t>0022fec2a9a0734317efdd2f4ed5e5497d5a9f7d</t>
  </si>
  <si>
    <t>cc00de14eaf13008ebdc12c18a4679e837ab8e50</t>
  </si>
  <si>
    <t>a29a3c927858acc83785d2685f15998cd7525af2</t>
  </si>
  <si>
    <t>6ee6158c0f4e475905f6c90ec5c25e8edf1d54a7</t>
  </si>
  <si>
    <t>6a5f76b5606a61468a9ae2553e8fcfe2b93faca8</t>
  </si>
  <si>
    <t>0a9e0a4cfffc9a7c7df37d8300e9f79ad15b986f</t>
  </si>
  <si>
    <t>4c27b67d905376b7c27ace243899f64a854b587c</t>
  </si>
  <si>
    <t>84a9c6a6f9e695c19c6b033c24fc58ce63f617e2</t>
  </si>
  <si>
    <t>bedccba1ca981a2de80a1c71993a42b8823722d0</t>
  </si>
  <si>
    <t>456ba3093155d4e9c840ccd89cc1ff987a450afb</t>
  </si>
  <si>
    <t>698ce88dca3c369c63cbeb2115545f3d375e9fa8</t>
  </si>
  <si>
    <t>4e04a5320ca2e6278c5192136e6992659dcf4607</t>
  </si>
  <si>
    <t>86c5383abc1abb2d2365f3ede58f785537348823</t>
  </si>
  <si>
    <t>0214ec17fc61f1853aedbd90e6c8ebc54ca8aef5</t>
  </si>
  <si>
    <t>5d7e946a30998e0939902ae032fa54ebcd575b00</t>
  </si>
  <si>
    <t>c41b4d583627f8b87d3d4c56fcc51f52e1ecd8a1</t>
  </si>
  <si>
    <t>b8735628f2067b176287421bdd2a6b27210b92ff</t>
  </si>
  <si>
    <t>034f066e9162dd2bd11071385166013633213e77</t>
  </si>
  <si>
    <t>71227def87b0f603e8a09ed0e6d4fef713706a73</t>
  </si>
  <si>
    <t>e35ce5d688d18670b10c2feabbe10eab212ae737</t>
  </si>
  <si>
    <t>e9089848c9873b6cccf72d23446eaa2851f77e61</t>
  </si>
  <si>
    <t>6afdab9ebd31753f2d3106e4eae20a1de27776e8</t>
  </si>
  <si>
    <t>0f196e105f48d9b66c804f676d96d9864f1f139f</t>
  </si>
  <si>
    <t>048477bf5ad98c8efad96b97da3a1cc357ba93dd</t>
  </si>
  <si>
    <t>de16b511a2930f8ef14a65b8e5fbb9ef59b44b40</t>
  </si>
  <si>
    <t>3576fe2103f547518da658fe05b5d1aca39d1429</t>
  </si>
  <si>
    <t>efe2e55ae2ab665555a86387e7ab0e1ef58007bd</t>
  </si>
  <si>
    <t>005e5cac6eb7637edf689403e01b86bda451ef61</t>
  </si>
  <si>
    <t>e7e84204b7e180454e5c40d0e04d346214a83f85</t>
  </si>
  <si>
    <t>c6b5715f136e81550e442d0e464abf1048220f2e</t>
  </si>
  <si>
    <t>a6c9f24a78ae8ec5577feb0e2fe1f5fa5881d3dd</t>
  </si>
  <si>
    <t>ded6b079731591e72f62ed5684be53a07558818c</t>
  </si>
  <si>
    <t>ee0579b4c36fd52ec0a2b542fb801f136838b7f1</t>
  </si>
  <si>
    <t>106b425f9be4ebce0784480cb05910295e7310fd</t>
  </si>
  <si>
    <t>109ad81ca063fa1a8237189e31821d3114c52a4e</t>
  </si>
  <si>
    <t>356cd9d8ed77611bf3c7e12caf0b5184dd45f8a2</t>
  </si>
  <si>
    <t>2d2d073b897f78fe05e0feb50eada12def32073e</t>
  </si>
  <si>
    <t>d998171b51dede5bb420228f8ca6e349daf0fd62</t>
  </si>
  <si>
    <t>1bce8c0901991288c2c62c03e1980954a2b0e902</t>
  </si>
  <si>
    <t>1e3934ea7e416f4e2bc5f7d55ae9783da0061475</t>
  </si>
  <si>
    <t>6f6101686f5b5c33bb5aac1d9185c9a0ccbdb3cf</t>
  </si>
  <si>
    <t>008de861efedc4617caeb1d27a6aa0e6e7e2c987</t>
  </si>
  <si>
    <t>bdbf2000ffeff4b90b109bd2c315d64edcd1297d</t>
  </si>
  <si>
    <t>1037141bfcb10526d94371234d8f60037f8231bd</t>
  </si>
  <si>
    <t>942648a05e736a5537cda2692173fcb8a46f245c</t>
  </si>
  <si>
    <t>a1f0a6c40f590cb506ee0a1d6491b8174e4aa980</t>
  </si>
  <si>
    <t>c2dfcc06d2298132d17a9f70251d5e102874e9e7</t>
  </si>
  <si>
    <t>fd1271724a60e8d11b03071bae60e1e97316cb54</t>
  </si>
  <si>
    <t>55b8e58fe3e1a7273a5f47332aa88ee8cbd79a42</t>
  </si>
  <si>
    <t>27cd61c3e4b7ec8b07eb960ebb8695f12b166c3d</t>
  </si>
  <si>
    <t>f651936d563bc0986789a5939aea007f520e1aed</t>
  </si>
  <si>
    <t>0f20d2242ae164f9360f33f0c334595e4d162186</t>
  </si>
  <si>
    <t>04db1885038d879ddeacc7552632e00f1ef8823e</t>
  </si>
  <si>
    <t>d12b23ac50a82e04260ef4b6eaa227e863ffab55</t>
  </si>
  <si>
    <t>f3948f27b2147d99d717f0b9df42155d1b245c5b</t>
  </si>
  <si>
    <t>3c3a07b8778abe80b217b1cca04dc40d6ef837eb</t>
  </si>
  <si>
    <t>951b928f2a8ba7ce14cc418cfebfee30a57294c3</t>
  </si>
  <si>
    <t>3d12edb436eda8f36db9ab60ce427cce509d2f61</t>
  </si>
  <si>
    <t>0f4d173164e3cb40cbc2061e27f3c7126a4bf106</t>
  </si>
  <si>
    <t>ed2eb0080a9f0f25e997bda1f3e5ece3af05600a</t>
  </si>
  <si>
    <t>ac682b0320c37e58f07e8b819c7c12ec642a3f55</t>
  </si>
  <si>
    <t>1b7cbc8a52543ea8d9647156ad61facf8a30f57e</t>
  </si>
  <si>
    <t>2764c969e8b2ab8fffa669454a2902da30ba6965</t>
  </si>
  <si>
    <t>729170d38dd5449604f35f349fdfcc9ad08257cd</t>
  </si>
  <si>
    <t>27d0b7ec8f37c15040dd01ce4567bb1ab335dfd5</t>
  </si>
  <si>
    <t>9202f8cd4952635f7b64f65c1682da626c5ea378</t>
  </si>
  <si>
    <t>b4358cc9529771d67ac4ef17b3cd479963132c09</t>
  </si>
  <si>
    <t>d8de9e1120839a90d6fb4648a9c52478d5547fd0</t>
  </si>
  <si>
    <t>33bbcc7cab67e86494cc89a39e3dfe80948c21d8</t>
  </si>
  <si>
    <t>25f85e60dca179e15b13822ee9dfd71fb7966f81</t>
  </si>
  <si>
    <t>c597206d9a81dfa5afbb9759f99d0d699dfa7ed0</t>
  </si>
  <si>
    <t>76bd48a99c8d017cebcc71c1a740bf31bdf6b8f8</t>
  </si>
  <si>
    <t>777999be819ffecee44a995560a9d0e97780a30c</t>
  </si>
  <si>
    <t>142d9aff36eedb53d666bfe134b1b273da6c1ee1</t>
  </si>
  <si>
    <t>a896691ec9dab9564951f9e042ef310b881fca4f</t>
  </si>
  <si>
    <t>d9ba0cdafb30945abcc8bd7868fbefc1657950c9</t>
  </si>
  <si>
    <t>ede950ec142e837f2a548613197bddbcce903d67</t>
  </si>
  <si>
    <t>1d864e67ba37878c78be3984114dffe7446083a2</t>
  </si>
  <si>
    <t>cfe0137ab4318af4f1eb38287c6b37c186869784</t>
  </si>
  <si>
    <t>d7b23457664b2eb892d1da114eb1109fb6faf4be</t>
  </si>
  <si>
    <t>9af747efaea69e5343f205968bfa70c1a4c161d9</t>
  </si>
  <si>
    <t>a33cb16220419c9c39adf2db5af00f7f12e7b390</t>
  </si>
  <si>
    <t>2b11748284e7953dd0810d4bf697db8c90347a1d</t>
  </si>
  <si>
    <t>a68ce49ba4640e6cbf6757a015c45474043b8a85</t>
  </si>
  <si>
    <t>421776ffa3a371cc6c6b6a9e7954e55930ecca61</t>
  </si>
  <si>
    <t>a66cd4979e74d9ad93342920eca4e87defe67301</t>
  </si>
  <si>
    <t>9879497017fa2026dae2f58e5b6a50f96490a034</t>
  </si>
  <si>
    <t>024f1f8b3789bfdf9edb47f58a0d7a3afeaea804</t>
  </si>
  <si>
    <t>27ef65cc19f2ac8b95c62688523cc02874584268</t>
  </si>
  <si>
    <t>26742be47b1e419963bfa3c1dd696d9fa26a0058</t>
  </si>
  <si>
    <t>2a7e0718049b81824dd5b0c49b1493d70b236c94</t>
  </si>
  <si>
    <t>1481d784eecf6a02b7385068c3ae89ac7c1f6a0b</t>
  </si>
  <si>
    <t>c697be0b5b82284391a878b226e2f9afc6b94710</t>
  </si>
  <si>
    <t>ee845ccc87881ec34a6410b5b4b2b236fb118e0f</t>
  </si>
  <si>
    <t>1215185387e70a48b07d73acb67002a073f18575</t>
  </si>
  <si>
    <t>cccbfc24b3bb8a6a0db9e6d01fbc9db3910a3e76</t>
  </si>
  <si>
    <t>99ae8d59062014ba16c589a8948458b99d37df6c</t>
  </si>
  <si>
    <t>776e487c508d985d9c9293223f786bd1a5c8793c</t>
  </si>
  <si>
    <t>5e9ac607e85955b76edef1ed4c1133f7d6a4b963</t>
  </si>
  <si>
    <t>7a4fe5513902ad359d4b32630d68daab5d01629d</t>
  </si>
  <si>
    <t>e04420476b65a663fb506333e0cf54290d63d12d</t>
  </si>
  <si>
    <t>493ee70de0a8f7f7a46f80985c2c4318895fbba4</t>
  </si>
  <si>
    <t>bc225f2ff2ebf6edebfbdefd072ee5bb34e1e527</t>
  </si>
  <si>
    <t>a16a478a7458d300c09f0c7def5db7b6507d6cbb</t>
  </si>
  <si>
    <t>676dae9394fa0a9f763d912947180466391c5223</t>
  </si>
  <si>
    <t>e49460281fb509c638a58354762469ea0ff10562</t>
  </si>
  <si>
    <t>3728dff0f32be81d99a925cb66e12abe88961344</t>
  </si>
  <si>
    <t>987c71e0f3f590511e3b5469680ceee5f9335513</t>
  </si>
  <si>
    <t>88f054163116eeed7f52a4c6b4e37b1f181be107</t>
  </si>
  <si>
    <t>2e4a14a58538f94325295f68937a964bd8e59471</t>
  </si>
  <si>
    <t>88ed6e9c9b347a5816e84b941cf3da0a6ee99269</t>
  </si>
  <si>
    <t>5310c1290886ced4b65ade3dcf2b5fdbc8cf2455</t>
  </si>
  <si>
    <t>fe2c4d1ae74d69b420e1f24eb806054952474ca1</t>
  </si>
  <si>
    <t>fd880d1ab1a8b66a2defac357bba1c92f67b258a</t>
  </si>
  <si>
    <t>4f19987ac410009926eb9cbdb6585adbb0703f89</t>
  </si>
  <si>
    <t>46170600cd277b52c9261a6b918aadbb9616b3c8</t>
  </si>
  <si>
    <t>3defd5fb79c39c3f4ad5b7e283bc84e67ee6e409</t>
  </si>
  <si>
    <t>a42bd3750f8cd2bf753ea2fbcbafd581d2c501c3</t>
  </si>
  <si>
    <t>90064dd1f90453d8d6bc96b28b6bb51ae865d5a1</t>
  </si>
  <si>
    <t>3df3b28a46859176078336197a9e3d436283efb2</t>
  </si>
  <si>
    <t>53630e822f1937fc846e51a8e0870e1dc2356c9b</t>
  </si>
  <si>
    <t>5546174c0fde2dc85e4fd5d4e6e9c5af8d9569c3</t>
  </si>
  <si>
    <t>c3c193452871dad41cfbb185014eab922cc21d80</t>
  </si>
  <si>
    <t>2d08a602e1cff0a7b4a160811031bed8826c8547</t>
  </si>
  <si>
    <t>94506f3df50ccaafea9b31bdfab4913c7d7a7ee6</t>
  </si>
  <si>
    <t>554c5af96e9e3c05aec01ce18221d0dd25975ab4</t>
  </si>
  <si>
    <t>9acbc1de49f210d0d6ae00e0963f79772d5da3b0</t>
  </si>
  <si>
    <t>f274a9f5e356c7ace21bfcdd6606b9e15795ee72</t>
  </si>
  <si>
    <t>9a472c64a66bd06b37de92ad25903544a2fef69b</t>
  </si>
  <si>
    <t>675a04eb20de54ddddd765b3dbb5422e4286c190</t>
  </si>
  <si>
    <t>1f10984a467d19da3ac280c2e340374df0664add</t>
  </si>
  <si>
    <t>bf26925f736e90e1715ce4e04cd9c289dd1bc002</t>
  </si>
  <si>
    <t>2d4d045d83f3965817ec93d1ef2b182dc30f396f</t>
  </si>
  <si>
    <t>968b9ac3a8f7a78a5981a215ac3e69a0c8b8273e</t>
  </si>
  <si>
    <t>2b943ab28526343272674729a5f94da881d35a46</t>
  </si>
  <si>
    <t>bc455e0974b1dee676364b52a5a6e5be94a979e4</t>
  </si>
  <si>
    <t>8b8d0b975b09100d6b0a3aa3f47c3275eb082b93</t>
  </si>
  <si>
    <t>fcffa8781361d404e368af9a287df7df77bb23e1</t>
  </si>
  <si>
    <t>38bc15981849c2c9e563246d0d0a5caa34ba8e98</t>
  </si>
  <si>
    <t>b4a1d823805a3f83d0103cee14d0f5b0edc95ed9</t>
  </si>
  <si>
    <t>49a4f79725f48b3d56c60d32acb75fb1ada98d2f</t>
  </si>
  <si>
    <t>41465a0e7a0eb962845e7102e81a987fbc41dcdf</t>
  </si>
  <si>
    <t>53df6ebaf1c02efb5022513047683dcea7f5b701</t>
  </si>
  <si>
    <t>40aabf0da8d2ae39eaf0ba4137ed5452b2c86045</t>
  </si>
  <si>
    <t>e5bc1ba62258199f47b5de3296ba6587ae2de9aa</t>
  </si>
  <si>
    <t>3d0f884d4b5ee12de2de31113bd18697db027a29</t>
  </si>
  <si>
    <t>d948306d2a950d25f5946fce7bf0a4c762580557</t>
  </si>
  <si>
    <t>5d6013a802e7e29e60a46492d5eccf0b5da75735</t>
  </si>
  <si>
    <t>13757cc460d27752a6dcbc97f843771f05a742bd</t>
  </si>
  <si>
    <t>cfc8628bab5fa36affb18df54a6ccf54e8777499</t>
  </si>
  <si>
    <t>7738e4dd4fc3b6c95b8925f078363924c0f0b428</t>
  </si>
  <si>
    <t>fd4d3a885ea16fb14403b5831841abaee84f92c8</t>
  </si>
  <si>
    <t>71d5b2f4b7b54b7ab3df8cc91cbcb98edf2796cb</t>
  </si>
  <si>
    <t>ad2b864c6fb0e029008a2a6fb3f7e51bffb945d5</t>
  </si>
  <si>
    <t>bc31a5624d82749ac9e68d82b944bd59c33c1d63</t>
  </si>
  <si>
    <t>d9c1498d4528e9ba7a8571cdc9f7441da86a0159</t>
  </si>
  <si>
    <t>c8cee7c6ee726d934c28c27d728cc45e825bba16</t>
  </si>
  <si>
    <t>f71f5e2c60f98c000a23751665268952d7f48a35</t>
  </si>
  <si>
    <t>5e0a19e7ac90889f18cc23174ce4bc0262b60776</t>
  </si>
  <si>
    <t>274ff5628f53e25882fea79869ba4c091f807726</t>
  </si>
  <si>
    <t>91f6225b116967f8204f50f2ce94816fde5ccb2b</t>
  </si>
  <si>
    <t>acd628d01dd8534db6ebe4894c1be3c8d34ebe14</t>
  </si>
  <si>
    <t>91f445b30c707e9b2d151dd6fd24da098e78c8ae</t>
  </si>
  <si>
    <t>1de989ddf4e3785a91d7545f6873af9e61c47dff</t>
  </si>
  <si>
    <t>e7bd51dc30d4bdc9fddd42ea7c0a283590c9d416</t>
  </si>
  <si>
    <t>0af30145582856bf7cea95e1ce034ce8d7611481</t>
  </si>
  <si>
    <t>9a568bfeb8cb19e4bafcb57ee69498d57d9591ca</t>
  </si>
  <si>
    <t>41bf39033c732f884a52ddf38f647ad63457ceec</t>
  </si>
  <si>
    <t>0b4ead9adb79457816d446deb57d7a22f88c644c</t>
  </si>
  <si>
    <t>01a29afe3305aa4c6952d59c49df06c53eb548b5</t>
  </si>
  <si>
    <t>0aec5d2edaf9eff39ef02a0a7ef35184f4ee747c</t>
  </si>
  <si>
    <t>fa873783c64f776678427fdad1b9bb1b61dddacc</t>
  </si>
  <si>
    <t>6324f1c9ee9134d4c07472c175f1cbee989eceb6</t>
  </si>
  <si>
    <t>91d7c33534fd064c1c8d67ffc917d77e800e0215</t>
  </si>
  <si>
    <t>b148cd1c75bfeaeb0182bf99064cdbe94276b7db</t>
  </si>
  <si>
    <t>aa69429bd6b07449e6a5335056bd6283d9a2bda8</t>
  </si>
  <si>
    <t>efc0cd36b2cf50cbd70d362a52e0d34464cb11ac</t>
  </si>
  <si>
    <t>ea354002639e5c4a2c8bbb4f9872aa241d6bfa0e</t>
  </si>
  <si>
    <t>4e9027d20eab7f1b54ff40b43cdb325e84ba859b</t>
  </si>
  <si>
    <t>709ac1a3d651e1e843a125d31651eb9e2520241b</t>
  </si>
  <si>
    <t>b1497d55d3b7ff609080535624e1a5faf5a14ed1</t>
  </si>
  <si>
    <t>18870a04639aebc87b978f4ba1a9d9af667aaa8b</t>
  </si>
  <si>
    <t>d75807b73c780b3c11e284cb79a8578f8a1431c6</t>
  </si>
  <si>
    <t>780917aa7ac9c163511b559c1337e3b1bc523801</t>
  </si>
  <si>
    <t>4afea76da798d1b1d103e32be744c9ca93465743</t>
  </si>
  <si>
    <t>45504c5f0912afff9c9d0c67648dcad54fab3530</t>
  </si>
  <si>
    <t>8f0c820e955c2b33c7f0367c54b9a44722f8bd3a</t>
  </si>
  <si>
    <t>bf75729958edd5f26427892387fc35c93c41d6e4</t>
  </si>
  <si>
    <t>555daf7f5db9c8c741b0877040c3e744434305cc</t>
  </si>
  <si>
    <t>1f8832ba6ff4a3f96010c1e061d1318ed2da6065</t>
  </si>
  <si>
    <t>b4ac357deef8f07202e17a010c1d7968112148c7</t>
  </si>
  <si>
    <t>c1918a97aacf3158abe2eb298551103a7c173a14</t>
  </si>
  <si>
    <t>7cea70ef11ebf576873063dcfcb9ca62e5c79822</t>
  </si>
  <si>
    <t>a9a4aa445810c7491cb5bdce0ac29db76381d699</t>
  </si>
  <si>
    <t>8676d6a272b921eec72f929d9d1fd4d467c4d745</t>
  </si>
  <si>
    <t>117aa15b0b62097023bcc4d9c320724474990b4b</t>
  </si>
  <si>
    <t>2cf8decf71c6c5b57cf72cd4d3234d9fe56bcfe4</t>
  </si>
  <si>
    <t>87aedd79813ffeea9af4fd36b83fc0e0ccbd826c</t>
  </si>
  <si>
    <t>eeff483b297016938400575043752a2d10d7579a</t>
  </si>
  <si>
    <t>2526776523d63171d96df38fdab65d4bcb3b7ec2</t>
  </si>
  <si>
    <t>8cd13775caa9141c7b46586d511b949c1a567fe1</t>
  </si>
  <si>
    <t>fdb33f8ac7ce72d7d4795dd8610e323b4c122fbb</t>
  </si>
  <si>
    <t>9d4c12354870339002e363a4383c56012150dab2</t>
  </si>
  <si>
    <t>c54a79174cb43729e65a95e41028c9bac7ab4592</t>
  </si>
  <si>
    <t>283410a355a8427d2f21f1d7452ed1b410e31bd8</t>
  </si>
  <si>
    <t>c542492296d3537eb3fd16fd775bdf7ab8721c7c</t>
  </si>
  <si>
    <t>e972e62b4925aacc2d4419d8dc5d3a9f2fe5a958</t>
  </si>
  <si>
    <t>96afa56130880794be66e94b326114789c304122</t>
  </si>
  <si>
    <t>f6eb9bd39dd6293b8654c234640f822388a81586</t>
  </si>
  <si>
    <t>8cdbdb4a43cafa26211f02263821ca9a0332d76f</t>
  </si>
  <si>
    <t>ea61e14c45da72375480b1095ffad439f905845b</t>
  </si>
  <si>
    <t>efea7c883b74ef2865d953d8fa46d6e654b8ffdf</t>
  </si>
  <si>
    <t>5d0e6202eb6f5535dfc427ff852c66cea6686249</t>
  </si>
  <si>
    <t>46b0257d9cec0bec1dc5f6a63c68a35a1aa5980d</t>
  </si>
  <si>
    <t>3e3a348dd93ebc37ada2b1e15060beffcf250073</t>
  </si>
  <si>
    <t>e9c7dd98d6a90e56f6b40b9d7da0c2ac6c408446</t>
  </si>
  <si>
    <t>4546be8acb146bc0af81261f833277af6f222dcf</t>
  </si>
  <si>
    <t>e3e512947e7516eb3169a1e8fb170202a7359316</t>
  </si>
  <si>
    <t>9318ddd41d8aa5f2948fba7b34ef878e73e50090</t>
  </si>
  <si>
    <t>d90ec9dc6f220be43ad88f3eff78fbd00d8fd1d6</t>
  </si>
  <si>
    <t>0127680b440944730e2d064d7e510164ab3b3b39</t>
  </si>
  <si>
    <t>cf6e60c418160a3464816034c78bea1963d9a714</t>
  </si>
  <si>
    <t>a5d8ec72b4eca4130e88e4d55e6192668119d160</t>
  </si>
  <si>
    <t>28740a83fa97c0ea77b33424eac955c7ee4a3d6e</t>
  </si>
  <si>
    <t>4d91838268f6d6d4e590e8fd2a001cd91c32e7a4</t>
  </si>
  <si>
    <t>49a34938ae8362e7cff78dce3abb54840de79deb</t>
  </si>
  <si>
    <t>6dc040e48d84ceb48cfff7fd3b65014a2d19ab97</t>
  </si>
  <si>
    <t>dff08705e2391220148d5feeca6b2dd34ecca307</t>
  </si>
  <si>
    <t>09d7b433baf3d68603491a93ed77e7baf186499f</t>
  </si>
  <si>
    <t>4e2eae6aba4e61eb16c2d7905a4747323ca7a504</t>
  </si>
  <si>
    <t>650d7913a9840987d80b5e8646f8ef9f82cf30e5</t>
  </si>
  <si>
    <t>e2cfeab2beba9a7f09fd981f13e84df1e9978a5e</t>
  </si>
  <si>
    <t>119426c38390762c35e8741227e518282b91eaba</t>
  </si>
  <si>
    <t>3782c525b3af3cc31a07b68f45adb709af1f336d</t>
  </si>
  <si>
    <t>a0bd4c02fe7a50ded4ccfa9b7835fc95759af76f</t>
  </si>
  <si>
    <t>8d36c4ae5fd05b914e4ecf5b6e38869d8d275092</t>
  </si>
  <si>
    <t>7c5db18fe5954a14715507c8a01faba69aa770d3</t>
  </si>
  <si>
    <t>f239f0c928ca2bf73d40a389b0c553114d9338b4</t>
  </si>
  <si>
    <t>8d3ebdf03460a9fe5ad4e3202c07bae6fcf67a94</t>
  </si>
  <si>
    <t>bc8dc3a8a5d090007a2587d78113c365cad2e3e2</t>
  </si>
  <si>
    <t>dcbca81ac0ccf73c32e1ea0826c77831c747c7e5</t>
  </si>
  <si>
    <t>44743e466eef718d4b012e027438c5c0192eaf6f</t>
  </si>
  <si>
    <t>93310988798335f2adc67a59a2335e05d0a664b3</t>
  </si>
  <si>
    <t>1805d8cfff34c5b948e45409603cf7ef57071db2</t>
  </si>
  <si>
    <t>041fa6a56cc203b210dbad9ee45dc08c1f88aba3</t>
  </si>
  <si>
    <t>fac152262148fa0f32c567b2a660ea25db29672d</t>
  </si>
  <si>
    <t>7c538dbaf7dbdbe15dbdd7fdd3a92fb078ea0c36</t>
  </si>
  <si>
    <t>5cd2f3218026135494bc2f2f2ca618fe665fbe67</t>
  </si>
  <si>
    <t>95daa4697e4adc15ef8cb090f39f652f26d90005</t>
  </si>
  <si>
    <t>7c4dde4b2fef0d6306400ffcf3d4065bc5687678</t>
  </si>
  <si>
    <t>da1b25a4bd1ae5380fdaef207dc3a5999c5d8b80</t>
  </si>
  <si>
    <t>a74e0784ff6259f1336e763fe7a871978873f8f3</t>
  </si>
  <si>
    <t>52b893df4883b86d98ad5be66fdae044c4c51ddb</t>
  </si>
  <si>
    <t>19d34a97257184204cc52329df33223d5ad4df77</t>
  </si>
  <si>
    <t>7565deddcb83a14b185eb9520914bb918cdfe983</t>
  </si>
  <si>
    <t>9177147f4ae27b8934ec828bb38491e2c834424c</t>
  </si>
  <si>
    <t>3197f35c4bb8915a2e45807d242ad9f932391472</t>
  </si>
  <si>
    <t>a8bc595bfad83000ede7705c6cc4da74ccefc96d</t>
  </si>
  <si>
    <t>361227d181322ec9451583a2f694777424031cb7</t>
  </si>
  <si>
    <t>cf4b92828c30f9691545e2d719ee35d4947a2de3</t>
  </si>
  <si>
    <t>842923e15414c617289da2bd207765a34be490bc</t>
  </si>
  <si>
    <t>97d4efdb5e44ae1e65e44bb72471058c42738306</t>
  </si>
  <si>
    <t>80411b209b89b6ba33f06843e7b710921f3e3b91</t>
  </si>
  <si>
    <t>b55d36238293e5f912f97ebcd4bbf7333b963951</t>
  </si>
  <si>
    <t>ba9e5d34a3b944c7daf159b01f24e1b5b60d5da0</t>
  </si>
  <si>
    <t>022935c1b5eb005a7443e5beaeccccd6ae7a0f32</t>
  </si>
  <si>
    <t>805ee908e94f9f2b2c9cd1abd11f1151e754d058</t>
  </si>
  <si>
    <t>59d4116346fce80574a0db3bcc9c5d74779e4db8</t>
  </si>
  <si>
    <t>5267968f548c73d79cab222cf40def10de7731e2</t>
  </si>
  <si>
    <t>2390d1357165ae6bcefbf0c78d4314c35606ca32</t>
  </si>
  <si>
    <t>9b03f58627fc62a1e71fd7797c6dd6a651d212d2</t>
  </si>
  <si>
    <t>da517b740101958e1376548943d4847f5f64079b</t>
  </si>
  <si>
    <t>abae0a138172a511d6f409fb7614ca3266334622</t>
  </si>
  <si>
    <t>c2b3a40b39e6d2edcf3aa0e75f7b4f00f5ea69c1</t>
  </si>
  <si>
    <t>cea9a7ecc661a8b25aaa83da2248fee876f32935</t>
  </si>
  <si>
    <t>eadd6c2c648d10d68a88fb42890bcbe1af58ceaa</t>
  </si>
  <si>
    <t>f6b1a88d33ef451cfb23f2172ffb8860f7844fb6</t>
  </si>
  <si>
    <t>c6dd136d33ce0f278a7d6815866d69274a1b89df</t>
  </si>
  <si>
    <t>ccba10276ea1efcf35882dc8e76eb7d193af9367</t>
  </si>
  <si>
    <t>12a815d5209622066918cc146f54cd54fa998091</t>
  </si>
  <si>
    <t>8a1c81883624d151c82d23ff94332a99660a1f4b</t>
  </si>
  <si>
    <t>e7fefab227fa8d1df0024804bdb4c9c8142c4b2e</t>
  </si>
  <si>
    <t>46c90ac4ab8a250d9fecadad6d1177ecf4fb70c5</t>
  </si>
  <si>
    <t>46279f736f94a71140b9fc27d2e5595ee8ee88fa</t>
  </si>
  <si>
    <t>80b3e97eed8dc3905821284ab483aab87a3b84a8</t>
  </si>
  <si>
    <t>18c6a47aca1c6a237e53ed2fc3a8fb392c97169b</t>
  </si>
  <si>
    <t>23962c4fabdbb7869609e17ce777083cf8341517</t>
  </si>
  <si>
    <t>7c0024071d43db46007c32438c40ff0efd3959df</t>
  </si>
  <si>
    <t>157d5ff25034c4eeca824dc60c702c2b3593c97d</t>
  </si>
  <si>
    <t>3ef5f421e155ed29e6fa815fd875bfcd5f22ecd1</t>
  </si>
  <si>
    <t>d020134bc59ca3a45b7aa5440d5338bd4292e765</t>
  </si>
  <si>
    <t>3c41f73374eea8ac6ea252cd44f808a400562b41</t>
  </si>
  <si>
    <t>f38d90d3a376348be51d4d5ac3e4ae2296516765</t>
  </si>
  <si>
    <t>e506fdab3d5837f97f88ebafebe706982a06416f</t>
  </si>
  <si>
    <t>bff753f17d5b4aac54927908f012c3668a41b65c</t>
  </si>
  <si>
    <t>b2ae036ae7a3a88e11de8ebc8bfb30547a0a2603</t>
  </si>
  <si>
    <t>80f8cb2461b56087642cba0e336b0bfadad01f80</t>
  </si>
  <si>
    <t>98ec9ae20014bb870a6ce88bef417dbc1544c402</t>
  </si>
  <si>
    <t>5654a06a2c5d90d2c8d78e4b1afa075128d9d53e</t>
  </si>
  <si>
    <t>26832494ebd0f3e543021b0bdff72e40b7e094a3</t>
  </si>
  <si>
    <t>4c1f57418d9afba0a613676af9335990dac5956c</t>
  </si>
  <si>
    <t>8d8ee0a9eda21c62943935eb7863746d6537a09a</t>
  </si>
  <si>
    <t>5f25dfa966e81036ad35ebc0fdad50b8b1bd5d24</t>
  </si>
  <si>
    <t>8d920cd7958662a8f757cbf8042399b3cb628b55</t>
  </si>
  <si>
    <t>b3cca70f5d08c789737f65de3f64009483b4d4ea</t>
  </si>
  <si>
    <t>1c8a9e4b48175bc1eb9550f8e1847b30882c2947</t>
  </si>
  <si>
    <t>98849eca30be4162637ac1338a307f25e20a9da1</t>
  </si>
  <si>
    <t>cccdc0a40a6fbddae43b03109896b2887ae81cef</t>
  </si>
  <si>
    <t>da6c655457e6d51ccfb00840f1ca0949f1dab647</t>
  </si>
  <si>
    <t>068c36d0b801a18ff3f95f04ab688fa83b829e8c</t>
  </si>
  <si>
    <t>52042434fd34f200fb1d6ff015bdadac844019ce</t>
  </si>
  <si>
    <t>2b38d62f587fc42ecac33e17e483e4b98eb8560b</t>
  </si>
  <si>
    <t>fe7b5a39b52e60c1b941591ae0d3c3520e9d36e7</t>
  </si>
  <si>
    <t>465e1d1e73ad725434a4abe12eaa60c7a7ab792e</t>
  </si>
  <si>
    <t>eb978a3e7c1ecdd95966fa5101a7c5d95e2f83dd</t>
  </si>
  <si>
    <t>7bb0ab3d0525b0cdc83c26e988a5a820be095d5f</t>
  </si>
  <si>
    <t>dec08cb92a506b88411da9ba290f3694be223c26</t>
  </si>
  <si>
    <t>f3a2784364e5e886493c7bef8d938553b618d784</t>
  </si>
  <si>
    <t>51efa61a78f12df2058defe2743f52082f6fa1ba</t>
  </si>
  <si>
    <t>58ee26e304b965258c3b7b680315b56c3c4a1204</t>
  </si>
  <si>
    <t>5f3b15f82ca7d8ffdf08fff7d60ba4f9ea6e5e0e</t>
  </si>
  <si>
    <t>6090c5b47080ce8fdf733534a51a0e935406a0ca</t>
  </si>
  <si>
    <t>da79c9d83e731c31837d473190db1dc79d68f21a</t>
  </si>
  <si>
    <t>03acba7ed910a77558ad3963ec3a7c26dc08ff5d</t>
  </si>
  <si>
    <t>5af84f1318241b4224ecfc9e6d4e97a3118cd38f</t>
  </si>
  <si>
    <t>a5c818dd4a7ea125a941f4eb09c3b117816fa9e2</t>
  </si>
  <si>
    <t>04ae2a20273be0cf44d6a30fe31b70ea6eaaa820</t>
  </si>
  <si>
    <t>51d8fcef8b66a73bb1135c6339f44db0851fd300</t>
  </si>
  <si>
    <t>e38309f8e34d9b74068494bce7ab6857a69d5bc4</t>
  </si>
  <si>
    <t>11af812f9afd5abe9615093d1d91bf4e1cafe826</t>
  </si>
  <si>
    <t>3abdce0e1f206bf3641d0271f3691635c7a94a26</t>
  </si>
  <si>
    <t>7b7c3b8c80fde62ccb490033c462f74c903ad78e</t>
  </si>
  <si>
    <t>d6d6869333c5cbf3af8c973b17193d921dbe2df3</t>
  </si>
  <si>
    <t>68b2d23b0e59250af96812103c466b0ef6a33ade</t>
  </si>
  <si>
    <t>77a1025bb321b83733c05dc8ec40a37536c54bae</t>
  </si>
  <si>
    <t>96d37ed4256bb8b42dbe63f69ab5c214fa2300da</t>
  </si>
  <si>
    <t>31ebc4178f5ec8893710a1e54e5468335dec6d17</t>
  </si>
  <si>
    <t>c746708e27c5a8013fe8a9c62af17f64610acdfc</t>
  </si>
  <si>
    <t>c7468a0cc60e8c5a7a5690fde473d51a1bc9ad9c</t>
  </si>
  <si>
    <t>56a437d4ced3a26584042669b4210a2c1be1da91</t>
  </si>
  <si>
    <t>0151275fd35f05f347ef7f2a45124513ae5d0cd5</t>
  </si>
  <si>
    <t>a3595acc9f20da4aaf0335bff078bad9a274b78d</t>
  </si>
  <si>
    <t>29098c701a69be22450ee4e0d551316eb55c08e8</t>
  </si>
  <si>
    <t>9e2346488d6227b5921611eea486fba141d0f3ed</t>
  </si>
  <si>
    <t>817b17f5751c5dc948ca14dc622fb36b2a19609e</t>
  </si>
  <si>
    <t>99e060e20eca95fed24ecfb291161cb8069bfe85</t>
  </si>
  <si>
    <t>8dd3bc0ca17763d8efce2d6a25514652f41f5c6e</t>
  </si>
  <si>
    <t>20d0058d2892c0e5a85420946d6aff42dfba9a6a</t>
  </si>
  <si>
    <t>08fa6cb120bb6bca990bda6788bc5ccc355172b8</t>
  </si>
  <si>
    <t>470f0718efeabe11be97781fa69bea2d166aa07e</t>
  </si>
  <si>
    <t>6ad65a5ce110354c585e1311ce7d932af08af399</t>
  </si>
  <si>
    <t>0904b6bfc0c1138b5f988ef557c1941f27428f79</t>
  </si>
  <si>
    <t>895be97bdb9f8a244c472b18ea96dee39ddf8fe5</t>
  </si>
  <si>
    <t>4ca2a757c54d72d64c24dd1d8f252dfed4caf8ab</t>
  </si>
  <si>
    <t>055bc1155a6821e8cbad359bc11f56788043cad6</t>
  </si>
  <si>
    <t>4f76b969fd570c5a5196f5ed5bcebd36bb5163ce</t>
  </si>
  <si>
    <t>4e1405d7e9d246395bf1900182b50c954c7d0b71</t>
  </si>
  <si>
    <t>b5427f73e51f0dbc96047b13cf8165fc9e4c3f4a</t>
  </si>
  <si>
    <t>c7664a1401aad5acdd59b0deec131f832bc24f9e</t>
  </si>
  <si>
    <t>4ed3ec70d74d5836d3c600b835fa9afd40f5dd84</t>
  </si>
  <si>
    <t>894a0c6822eddc4e33ac9b5e4e87ce65497d891f</t>
  </si>
  <si>
    <t>ffba66f4f44e4f6dbbac05e8feba529358e0ff16</t>
  </si>
  <si>
    <t>3f8583df692e98bc74de5194f1006cdaea2af6f3</t>
  </si>
  <si>
    <t>c1f93da9ca5a6c0163b9892e52381ccd08a3f700</t>
  </si>
  <si>
    <t>d6277ec0e476d15040cf4252c628eb812c504b25</t>
  </si>
  <si>
    <t>f668e5f6668b05f6938e1e8360de63c225e97caf</t>
  </si>
  <si>
    <t>67662a731c475c7cc81dec0187265e3181a9fb18</t>
  </si>
  <si>
    <t>261377cfb52e6fd3048b0ab991d991ee43ef2d4a</t>
  </si>
  <si>
    <t>9bf3776cc7e5dcc7fd586e73dd04578c8f8fa81d</t>
  </si>
  <si>
    <t>d49ed46dddb3dced7df362c84b31503cb6f0e029</t>
  </si>
  <si>
    <t>ff8f7689195937af3a515a876487c55f7d0b16fd</t>
  </si>
  <si>
    <t>ebbb58ac7ba3f8b9fe920f6e3e0ca16e32854837</t>
  </si>
  <si>
    <t>c04c2ec7124a6cb873e76388ad597b34f18838f6</t>
  </si>
  <si>
    <t>fa1595d7b8ed9c695d35f51cae09c136c38ac5bf</t>
  </si>
  <si>
    <t>00453429a205e660a5eae0c5c8b38472410a81f7</t>
  </si>
  <si>
    <t>0911187cf309ebc153cf14668695f3d1fd76974a</t>
  </si>
  <si>
    <t>03d15cd9eedecbec37bae097c98d53438ad83e84</t>
  </si>
  <si>
    <t>ce9f8bf725e785f85354a52e3f7a6272cbe5c846</t>
  </si>
  <si>
    <t>a297a7ed9d0b9b256b7aa29e4db882693d7f4709</t>
  </si>
  <si>
    <t>2c35416dc20a19ed170f9eae8b3f6ace4a0027c7</t>
  </si>
  <si>
    <t>6ee77e931c6154e4752c5bf832ce51f7897f105a</t>
  </si>
  <si>
    <t>b710eb9f7d40a65c218cf4789bfd1b1aa7c57738</t>
  </si>
  <si>
    <t>f5a68b3f80adde277db4e4030c5fb369af2ff94c</t>
  </si>
  <si>
    <t>2107bbae30262eebfbadfde39cfedabde94f5b9a</t>
  </si>
  <si>
    <t>0023164892be4dc146284ff0fc1b0d952e6cce65</t>
  </si>
  <si>
    <t>9e2de7a749a40f3692c2622590842dde92da540c</t>
  </si>
  <si>
    <t>73a3e6a31dc87ee9aaa169a7dc1e378069c87e26</t>
  </si>
  <si>
    <t>f3e1f9230ef6bb5646dc04879e67a3005cb69b37</t>
  </si>
  <si>
    <t>c8b968773338c6a434c919d31cbc878db4a59a32</t>
  </si>
  <si>
    <t>7aa5278806e918e9b84da93b3a07982974140cf5</t>
  </si>
  <si>
    <t>f3e6ba583b960f7a8b395212fdce8a92a0df912c</t>
  </si>
  <si>
    <t>67e2b9204812066d2948bde7c3537fc2b9977f4d</t>
  </si>
  <si>
    <t>aabe0ecfaf9e028d63cf7ea7e772cf52d662691a</t>
  </si>
  <si>
    <t>007023da14d573703033bb1c44cb17e79d32ae5b</t>
  </si>
  <si>
    <t>f3f2dae5badfdd6380d5e726b0d1938864eda26d</t>
  </si>
  <si>
    <t>571fc9b0f18ec3d36a17fa627efdbefdf388ef70</t>
  </si>
  <si>
    <t>4d57bc9910c0dd03ad55d7a63e92c8370122e8d7</t>
  </si>
  <si>
    <t>5c19b23be05acdc13152574f54b87cc3bb3787b2</t>
  </si>
  <si>
    <t>16352d641ac63cb8f96150cedd6ff6cd7ad0af15</t>
  </si>
  <si>
    <t>b1da17204986d1f0d195c6797b28d2a2ba6fe61d</t>
  </si>
  <si>
    <t>c3e62afd546faf4f9d1b4deeb51dba5896c75622</t>
  </si>
  <si>
    <t>2a7bcf45a561e30bf56160149b14c51564473633</t>
  </si>
  <si>
    <t>25fb6083e4e0c41d6e241ceda97a2027d5161f95</t>
  </si>
  <si>
    <t>d639396268477232fa265be7f7ffed11984de0e9</t>
  </si>
  <si>
    <t>42c029e3536a8b83b0a5c1b3c2d611e1c03320cc</t>
  </si>
  <si>
    <t>7a6db7716c99cd76a4f0e587c73e0c282992b387</t>
  </si>
  <si>
    <t>034965fa04738e7ea936a629a0b4a9d5e87f6664</t>
  </si>
  <si>
    <t>94372809a2a29d1ccddfe1adf4387ae625066e3f</t>
  </si>
  <si>
    <t>7a6c63af2efbefc162ea55f7048767b936721170</t>
  </si>
  <si>
    <t>f8c7cb5ed2336322c67350e9c2461e0f0ee3659e</t>
  </si>
  <si>
    <t>bb68dffa45bf34ec83be563ba5e4ff0d30ab55fa</t>
  </si>
  <si>
    <t>46a278197102e23ef43ce5a0cbd230e79f781c3c</t>
  </si>
  <si>
    <t>0d4199782accd88acb845c93301d2153f3414af1</t>
  </si>
  <si>
    <t>cadd48a7639e9add851450330faecd8848b7a752</t>
  </si>
  <si>
    <t>687d2220075b787fbce0ae2813f9030d3a7e3f08</t>
  </si>
  <si>
    <t>e6f0b6605781c693c329bb088e01e2b1e2e8305e</t>
  </si>
  <si>
    <t>4bf7db76757302876d319ab727e26ab66753128c</t>
  </si>
  <si>
    <t>dd72cab6a95cb3280eaa6bbf7968aadd097ea46c</t>
  </si>
  <si>
    <t>cada60026c503c77f18fcaef4729ef5eaf6e0668</t>
  </si>
  <si>
    <t>3b737ba85aa1a022651a0e596a3e18f856442d7e</t>
  </si>
  <si>
    <t>0bd2ca5e214aacf4aca24cbc2bbdec0af7accb42</t>
  </si>
  <si>
    <t>a12a918aa308dc665bdf54dfdee3840157354177</t>
  </si>
  <si>
    <t>3b5b5040feefe830e06eeb4788dccf4901ced493</t>
  </si>
  <si>
    <t>1662057d46b94dc0149600708c8d8df8e28b6b63</t>
  </si>
  <si>
    <t>5fb9bab110872d53ba98a16f6b59409af8629b07</t>
  </si>
  <si>
    <t>246bc7add6fe058e23e72380fe1bc7aad6089295</t>
  </si>
  <si>
    <t>2172fc1f944cdb8ebab0c5ff64eb84445c7f2955</t>
  </si>
  <si>
    <t>b75eafa37a0c775f31da02a0cee883f7947b311a</t>
  </si>
  <si>
    <t>251d28e0d983d2fc8efe11621855f6e080da9530</t>
  </si>
  <si>
    <t>7a245a2181a14348b7168fca5cf396ff9d56f809</t>
  </si>
  <si>
    <t>af5e63c7f54ff53e5475f2ff9a60ff3628b1bd61</t>
  </si>
  <si>
    <t>416fe198636f746c4f59933735bb9cc9ee5ac370</t>
  </si>
  <si>
    <t>f0e941e79edb30a6e13fa5fd527563f55ef68db4</t>
  </si>
  <si>
    <t>9b7c03efcc5638951d07647a583b5e390ebf8824</t>
  </si>
  <si>
    <t>7a17b1e7c5d229da61b4799f50cc7fa299f93b82</t>
  </si>
  <si>
    <t>d7de3531297bb4e8a46b490c4421051b50e39ff7</t>
  </si>
  <si>
    <t>a3ae023a0b903723aa841a463c9b64184370aeec</t>
  </si>
  <si>
    <t>395d48020ef5e29168706e16258db6c6c4d7d317</t>
  </si>
  <si>
    <t>b05f0dc7dd744d7fdb063b3373ed6f691212be31</t>
  </si>
  <si>
    <t>7a12caf481bd26f98ccc1cc1d1ae57594bdde4a0</t>
  </si>
  <si>
    <t>c7d867c85ba243a7b65af664d4641fe71042f56f</t>
  </si>
  <si>
    <t>aa4df50bcead519956176d67f766623adfe5fe8f</t>
  </si>
  <si>
    <t>a91c2ceb9d2e343bfd5a12d5b3b3794346a8c473</t>
  </si>
  <si>
    <t>947ff91c215bba2ac43672057e4468e8f4190066</t>
  </si>
  <si>
    <t>25d6de095d24861f7bed2c2062e76aeb57e60a05</t>
  </si>
  <si>
    <t>6cdbf40df984913ad01cd6a06160637462786c04</t>
  </si>
  <si>
    <t>b05b8874f3399490d027c93afb66ffeee7f6e4e3</t>
  </si>
  <si>
    <t>ef917f888b5270f4e2cd8e20adfb85c09630444c</t>
  </si>
  <si>
    <t>ff0367a797dbc316a9de3b357598000af281471b</t>
  </si>
  <si>
    <t>c8c2f0d16cc2a7063a7cd67fa062b50f51ebe8cd</t>
  </si>
  <si>
    <t>47b6cba2ca9e97060558236b6dd6394b32759f75</t>
  </si>
  <si>
    <t>d45dfc7e4aee4771634e7379e95d65a062ccbb7b</t>
  </si>
  <si>
    <t>29bae470f4670d5dfd683cf9700346f068d6b2db</t>
  </si>
  <si>
    <t>4dc9c1d395e388374469d3c3ad3c568fb9368ef7</t>
  </si>
  <si>
    <t>fef077a226742d824eec997b1411c5aaf0ec6514</t>
  </si>
  <si>
    <t>2f193b7e2a44caeda1ab1ccfb88840a685492f2f</t>
  </si>
  <si>
    <t>d7e0048051032972f0df0afaadd7db76622f87da</t>
  </si>
  <si>
    <t>4b56b81041b12952d68c25b0fc0b541cbdfefe7b</t>
  </si>
  <si>
    <t>7d04159cea665762488d312258ab26e1e72f03e8</t>
  </si>
  <si>
    <t>17abc5b1c9ffeb77535eca332abc8336f9165d71</t>
  </si>
  <si>
    <t>9996e48d58ef013a1f1a6f6d178a811517ad162e</t>
  </si>
  <si>
    <t>19120d9324928f454ce832d790d872e3482d8cf3</t>
  </si>
  <si>
    <t>2489d73bcf928cae0ae7483357bae678e33b67e3</t>
  </si>
  <si>
    <t>e1149ba1477d81de13af598efff1daea364f452a</t>
  </si>
  <si>
    <t>9c616e02888fdd60a03cb9c406dcd659f7e69ca2</t>
  </si>
  <si>
    <t>3a2dcd3b95e11256d35f9ce8008537071d17f15e</t>
  </si>
  <si>
    <t>e60253102546ce672e550f0b537e3fee3fe3b6c5</t>
  </si>
  <si>
    <t>dfa474e3d046e84c6189838b495daaf3f077e89e</t>
  </si>
  <si>
    <t>24298c6359f47dd1147c74ab30342459be67dd11</t>
  </si>
  <si>
    <t>f0e07c7c2361945af2858a3236af5f2377760938</t>
  </si>
  <si>
    <t>60dafafde488695d447fc6fbcc70a0f7c0ca83f2</t>
  </si>
  <si>
    <t>d712d235909638075de16615470bb4a389f4c507</t>
  </si>
  <si>
    <t>0ca2e58dbd1645b38a999e78113bddb2c532fc35</t>
  </si>
  <si>
    <t>75d374bf8abf4fda5dfbbadcc87f80b1de682910</t>
  </si>
  <si>
    <t>79a4b271570d3f2d3655c800b402dcd6ef8f508a</t>
  </si>
  <si>
    <t>1ac18e5115ecc021115080e262cb59b7fc174bc8</t>
  </si>
  <si>
    <t>3510d5cb1742f72430e4810a2dce3f828c198a5f</t>
  </si>
  <si>
    <t>88637c3fd4050516b8018be0c36d850497eb7866</t>
  </si>
  <si>
    <t>38cee92f4d38a04362e65ed4a173ef417045f276</t>
  </si>
  <si>
    <t>ea3793c2da698e7c4232d0701d3671fc7fcfb1f0</t>
  </si>
  <si>
    <t>39934f0a14aa55ab28c569e6d5adba3349ebf823</t>
  </si>
  <si>
    <t>35035ba4876470555373cf9850fb4d94c69490bb</t>
  </si>
  <si>
    <t>9c7f37a2e0496236374085b9d7aec2c0206b5500</t>
  </si>
  <si>
    <t>8fd30d792d7bfb8955d7cfbfa1ccc878b04a39ec</t>
  </si>
  <si>
    <t>4050b999ddbb4dfb74bb949dc14cf3ef80fa07b3</t>
  </si>
  <si>
    <t>6b42a22209fddc1cdf6bf6daa22107c9ce4a0917</t>
  </si>
  <si>
    <t>84d5fb1b7250abeb5ab60aba73e3a537d1e7d416</t>
  </si>
  <si>
    <t>33cf288a08fac26094289e48b32f9d790642701e</t>
  </si>
  <si>
    <t>ca849d2835d8c47a0ab7d1477bc6100e6ecd6720</t>
  </si>
  <si>
    <t>3afcdc9eb066341145d20c4241420712df72ad7d</t>
  </si>
  <si>
    <t>5a0aea8c083b6cbc2d4031412943a60cf079b28e</t>
  </si>
  <si>
    <t>b1995633fe3008415145f85c82bb87f01c79a3c6</t>
  </si>
  <si>
    <t>a577edbd1413f070733602d2baf78a4861c5d8d0</t>
  </si>
  <si>
    <t>f48178ebdfbab8400bb22156f1171c39745d138c</t>
  </si>
  <si>
    <t>6b4b2a36a17c41b47ebd4f874fff825d7deb00df</t>
  </si>
  <si>
    <t>4efb2c7a9fc5ac259ed9636cc3a5c22d1fcc1d6b</t>
  </si>
  <si>
    <t>4161eab0b7d555298adc4f40fa0c524dd2e596fc</t>
  </si>
  <si>
    <t>a8088aa76af92fad9ad044fc2ffae451cf6e85f1</t>
  </si>
  <si>
    <t>67048aad54205643be9ea1b591b6ec2767166d2a</t>
  </si>
  <si>
    <t>60d02596c8c30f57fa157bdb2b51097b6ec70f59</t>
  </si>
  <si>
    <t>16ec8a7f9d21ea94be12d4765ad2e5597f82c9fe</t>
  </si>
  <si>
    <t>095b3471b76932aa49b9e8b18b4b3fdd23751bd9</t>
  </si>
  <si>
    <t>24b41e56239da69a77454b5af297b447ad4804bb</t>
  </si>
  <si>
    <t>29f41098f6d8c733a877ddda9efa837e4115f15d</t>
  </si>
  <si>
    <t>74812fe65abb4eb8d3b043200b0a3c05b268a1da</t>
  </si>
  <si>
    <t>b7c48a0a2a8ccf05cd3606ef96989a1e93eea9d5</t>
  </si>
  <si>
    <t>66bfdb8d4007569400aa1c0db3d1310e6220fd9a</t>
  </si>
  <si>
    <t>8709729a72447864090634df5e4401ef9e19a1e7</t>
  </si>
  <si>
    <t>fa570b0ef7f43f5a5824ffdce06fc4920b120087</t>
  </si>
  <si>
    <t>0cacc6104d8cd9d7b2850b4f35c65c1ecdeece03</t>
  </si>
  <si>
    <t>addd819244c06308d88690c1eea5737062062c95</t>
  </si>
  <si>
    <t>bd053244493c6a41bb23b1946bf9682fde8c10b7</t>
  </si>
  <si>
    <t>9c931ec878a773ff5d40d57c836ee512707c1fab</t>
  </si>
  <si>
    <t>b05180a5fe23b5767d8ad569c34456caf328cc53</t>
  </si>
  <si>
    <t>2a09f1eb46df4ec9fc7303427c7db76a95feefc7</t>
  </si>
  <si>
    <t>59165f6219936b1e6a970c44f750d588d1f5d558</t>
  </si>
  <si>
    <t>06117dbdb9a31d7db28b7a193218db580435a7bb</t>
  </si>
  <si>
    <t>1a382a2cd140dd57244565db491ed7ccc8330c37</t>
  </si>
  <si>
    <t>9bb6acee72ef687e9e0bb1b78c908526d967b745</t>
  </si>
  <si>
    <t>d3694e2a152bf65db6e35d8d1d0a13ace683b504</t>
  </si>
  <si>
    <t>f12992d5033e1776c16fb3177a06d3e1b81f6107</t>
  </si>
  <si>
    <t>07cb50f0b73b4502011518ba6a772ac8b4d53414</t>
  </si>
  <si>
    <t>84b80e70d864c1a8a32646ae9895bc446bd9ef0e</t>
  </si>
  <si>
    <t>95006b81dbbc8cd8500d60490cd3a06069ac9bb5</t>
  </si>
  <si>
    <t>170f19c590eb4c4f3e10dd38fbf845d297da3da5</t>
  </si>
  <si>
    <t>74895f45e474ea46c47301c56cf3ab3cd214a3a0</t>
  </si>
  <si>
    <t>062d1c512770a18ad8988fe0c9eccaa8b94d8352</t>
  </si>
  <si>
    <t>ce612d91a21203671901142034a76ded9d8591ee</t>
  </si>
  <si>
    <t>184c4c2918b7b828eba96bea400ab0aa1c1450c5</t>
  </si>
  <si>
    <t>3a2ebfde6744de244eeb4e920d1221a83242c425</t>
  </si>
  <si>
    <t>437d5d072aeb897ccc3e8171489619e67dd26bf5</t>
  </si>
  <si>
    <t>edb5856dc310ce0f1c7c994c5aea8db340b19350</t>
  </si>
  <si>
    <t>c1a53469375e27c1d85efb5a70028129ce2a016c</t>
  </si>
  <si>
    <t>171642d54323223887b8d572563a6a2ea5893778</t>
  </si>
  <si>
    <t>345c1e7575648317ee597afd198ca4ad0fb1e110</t>
  </si>
  <si>
    <t>6c6bb330c5bfa5d47367b0f76b99ff65e12cbc16</t>
  </si>
  <si>
    <t>dd56d22e7c870e46b60cea84af8209c3800b0ef5</t>
  </si>
  <si>
    <t>6df74678c926a2ff7a5f41ade28bee3e18dc3652</t>
  </si>
  <si>
    <t>ce3f9a9d2c5f26d9ac94efabe80b920df7d2e76c</t>
  </si>
  <si>
    <t>4c5f14714387dc2d4fbdce173bfcedc3c9448d4a</t>
  </si>
  <si>
    <t>49ee1387b085e3dc5210d78da50537c0711a6736</t>
  </si>
  <si>
    <t>4a6f664873b3816eb27a6ad5f85535d663337c12</t>
  </si>
  <si>
    <t>db8b95203485c9d09d88d314d5fdfd1eb1595b42</t>
  </si>
  <si>
    <t>7dc04e2782f3bdbb4836ccb3e10d5a2b3541494b</t>
  </si>
  <si>
    <t>63665fce4daf7bbd1bc6e31007742c31ec914cb2</t>
  </si>
  <si>
    <t>3d5d22e0ea25cb259c0f92f44db9dda8016472f5</t>
  </si>
  <si>
    <t>65fe549f7748de24897c60e39e7dad139dec5566</t>
  </si>
  <si>
    <t>2d407ddb06311396fe14d4b49da5f0471447d45c</t>
  </si>
  <si>
    <t>e795c5f54c34b0608ad296da0dad3c3075b9ad18</t>
  </si>
  <si>
    <t>d98348fa49d8fab1278c7eeb05985ff90357d052</t>
  </si>
  <si>
    <t>2f68b2315e1f9c07081775de19471f283de6bbbb</t>
  </si>
  <si>
    <t>36d8cbf6cff1732d924eb462f80fa0e1f4d92890</t>
  </si>
  <si>
    <t>0ed1c03d04c1fbb33a0f25ef6147ab5a73d811a7</t>
  </si>
  <si>
    <t>7137cce80b5622ef54fe4337aa549745870a2026</t>
  </si>
  <si>
    <t>f96895ff858135fc53ae6b1cf08eddc0b40e3a1c</t>
  </si>
  <si>
    <t>466183cafc5c8dc2642c61f4ba8cfae285b54427</t>
  </si>
  <si>
    <t>c90d49a39b2097b0467781d7b816858abec34ca1</t>
  </si>
  <si>
    <t>bc5500e604d92c726917363b4bc85bd4332a359c</t>
  </si>
  <si>
    <t>f7361ee4a1fd9c2a56cf8151f4a771cda473b1ba</t>
  </si>
  <si>
    <t>7d8e6cfb1b8709139631cac4cc458f63611ffdf8</t>
  </si>
  <si>
    <t>8c1a97f2741fe44b14c3178e1871e93d5dc85125</t>
  </si>
  <si>
    <t>a7f8ac3c2c21e1154696320e2baf866e7cd7be23</t>
  </si>
  <si>
    <t>0c477bc0c316ddd83d91790f7e226d2315912351</t>
  </si>
  <si>
    <t>0bf9afd42ffb6908547a229e453da673c90a6efb</t>
  </si>
  <si>
    <t>87e225ee673dedb378ee378d758b941dbd79b6af</t>
  </si>
  <si>
    <t>7d842843eaee5e88c2810575b56f691a6badf116</t>
  </si>
  <si>
    <t>6de605472ce0200caf4a322d7a6e2549c72f6724</t>
  </si>
  <si>
    <t>49f2f3fb6480a2e366db860318dbe50a58dabe7f</t>
  </si>
  <si>
    <t>a9e0a8d1e4d6ca4ac7cc357b2b8802a1c9d7b615</t>
  </si>
  <si>
    <t>de5eeff1c5ee49b028eda99eb916550f6908efdc</t>
  </si>
  <si>
    <t>cfb2813b2133a1db0c55ab3758abc43e0823af37</t>
  </si>
  <si>
    <t>d0ac07e662b2b39cb7193f5b4805783be3827bc6</t>
  </si>
  <si>
    <t>f734e72d3e02b3d98d6a6658b9d76ed7c2230d13</t>
  </si>
  <si>
    <t>f2e50f2747ce2e5e04d791b7bd501a5cd4673cf0</t>
  </si>
  <si>
    <t>004fa60ad18ac79ade391db19d7397223547b109</t>
  </si>
  <si>
    <t>7d758135355e62eeb63c88bc6adba8483f6cf886</t>
  </si>
  <si>
    <t>84bb8f4998527aaf4cf5633bb2743533310600bb</t>
  </si>
  <si>
    <t>b27d5fc2496866ae6ce85b47b4f756ff5d16a5db</t>
  </si>
  <si>
    <t>0f1d9a810618d94fd14931ae64a1005434697c39</t>
  </si>
  <si>
    <t>9271662089d07656ea0b9e112a053e99a3da7d1d</t>
  </si>
  <si>
    <t>b1342703d1a83487f05a6964105ca41356ea2f52</t>
  </si>
  <si>
    <t>4efaca64599ae64951e829360e3f0a9203299737</t>
  </si>
  <si>
    <t>65362e8ab28005caaac5ad59ba1baca8da7d8758</t>
  </si>
  <si>
    <t>6714bc80c674e6e01300ea0d24fde3a7f05aa85e</t>
  </si>
  <si>
    <t>ff16d64179a02d6a56a1183a28f1d6293646e2dd</t>
  </si>
  <si>
    <t>2f92bd709dd7054eb1e5ab803197f5752e5062bd</t>
  </si>
  <si>
    <t>ac9f08670822e4e4b99d95e42ce4da5e0b7e86e5</t>
  </si>
  <si>
    <t>4515574c645c9983672c6607de7eb0c2884afb2a</t>
  </si>
  <si>
    <t>66d95b08ff11c5a7ebff8c567321e48b95be672e</t>
  </si>
  <si>
    <t>d0cc7e05e60a170f09d63f29619d120ac6493017</t>
  </si>
  <si>
    <t>a04077670d522e9af8d0e96a724b67b16312f646</t>
  </si>
  <si>
    <t>d170ef0c69d102d669d477b9ce35ba72dfa3068d</t>
  </si>
  <si>
    <t>66b1de0f14a0ce971f7f248415063d44caf19398</t>
  </si>
  <si>
    <t>46c02060b744e646d411d00bbe3b8110403ab20c</t>
  </si>
  <si>
    <t>669df91f06f40d8e887d0a26e8068e14fd6d807f</t>
  </si>
  <si>
    <t>668d4a494192147f396f2e55dff1fed7c8ba595a</t>
  </si>
  <si>
    <t>65a6980d32f6490adeae06ddedad14a375a3f5de</t>
  </si>
  <si>
    <t>acb4e07014e78de80a9858ded4f2f7803f71c490</t>
  </si>
  <si>
    <t>eae89e8ced8ee71b064c3601e19e253605b988fe</t>
  </si>
  <si>
    <t>300dde14ac30895178c9210ae95f9d707ea7250f</t>
  </si>
  <si>
    <t>011f62348e983427a096063c328544b7dc189fa2</t>
  </si>
  <si>
    <t>e0c719b0133a9a17a6a7a56d4cf4c105f7af8d4b</t>
  </si>
  <si>
    <t>8fa47f8f33ccd638efe845a0e0de343bb058e86b</t>
  </si>
  <si>
    <t>121810db2caf2c498fb338e027f8f54734a2599d</t>
  </si>
  <si>
    <t>8e35d1204719adabd5116a2cc82c1ca37cd91f09</t>
  </si>
  <si>
    <t>122c2f601a2f47b4ccab68a838213b1036485d68</t>
  </si>
  <si>
    <t>f7e96d7ff5037bbbe7fdb3709ec1a2cf093b1b28</t>
  </si>
  <si>
    <t>12456b7e5a06df03869a7ea68e5d0c475df80652</t>
  </si>
  <si>
    <t>0b79dd1f1a5dafc4b62aa4dd88e5be27505f8f13</t>
  </si>
  <si>
    <t>8d6e448b0cf0ec09e3b812a7714ba52354a0cf33</t>
  </si>
  <si>
    <t>0f8c40ca79203a5ea7be35e4d3d5ffe755578138</t>
  </si>
  <si>
    <t>0f86f3b6778dda9afe9c59956c463a1643d20e3a</t>
  </si>
  <si>
    <t>97064686a706d5b2abb4dc1fbaf1dfef7f5f74bc</t>
  </si>
  <si>
    <t>8d262e3fd9841a46e78e80371ccdf196537e051e</t>
  </si>
  <si>
    <t>be6c39045df16b5187a0a2ec4b5771ec269c8abb</t>
  </si>
  <si>
    <t>be73db85baa8b82bc18d410f53b30db9e401b80e</t>
  </si>
  <si>
    <t>8c8d8bbfcc258a147c5ce20caf43b52cf3976f11</t>
  </si>
  <si>
    <t>bec00274dc8b2775ba887d18b980a95e4898ad6d</t>
  </si>
  <si>
    <t>8c4f39b57ad40d6908510d0a3f6cce5580fcbba8</t>
  </si>
  <si>
    <t>8c3f0fc1772390d45e494d6229fe72ede286d1dc</t>
  </si>
  <si>
    <t>4d303248377b168807eaeace6970b2b02ced5fd7</t>
  </si>
  <si>
    <t>e1ecc9fe982499f424664631c65cc6813f198b21</t>
  </si>
  <si>
    <t>924bae3505b762aacbfafbb2ad376debae86d66e</t>
  </si>
  <si>
    <t>1416a20e7623e80a965d6762b96988b411f812ec</t>
  </si>
  <si>
    <t>8b645ad1980c82f1a292a24fc77d54fd6cb96961</t>
  </si>
  <si>
    <t>8b537d50e790f8b54f031c3d029a393871f148e6</t>
  </si>
  <si>
    <t>0e799f9ad103e71346904a6cf99c2f4c26d54268</t>
  </si>
  <si>
    <t>0e30d5982abcf5b7ede6ca3f9a0f948aaa46ac03</t>
  </si>
  <si>
    <t>fb14aaa0d1b586fe0a3fb8a5058aadeb5e392d03</t>
  </si>
  <si>
    <t>dd2ea07d02de8dd1da65e051245ce484c11d896d</t>
  </si>
  <si>
    <t>4d453cbfd8b3ce2e588887f44299517e493fa56e</t>
  </si>
  <si>
    <t>0aafce31c2c80fd039fd6e9bc86932326247030b</t>
  </si>
  <si>
    <t>f9ea0aa5c9d0c0e0dc350f7f546a4655689ce7bb</t>
  </si>
  <si>
    <t>8a0e8f1a984a5dcc348d2c4e3d6222c93055fb4e</t>
  </si>
  <si>
    <t>89f27dbebb6f2f25612cef008257fda4b4afcf83</t>
  </si>
  <si>
    <t>0a9dcbc831b34a2f152d01ff687b09cea13e06ff</t>
  </si>
  <si>
    <t>89c736766c819cb9cca7b0812d5f1cc53e1a1230</t>
  </si>
  <si>
    <t>b9a459ef2b7ff517c15385de7b04f6e2479df422</t>
  </si>
  <si>
    <t>0daef2190d1a5799334e5b3d823801e554c8d377</t>
  </si>
  <si>
    <t>97fa576bdd870554f7b55e55ab515b3b4c5b88e1</t>
  </si>
  <si>
    <t>93b957c40454115fee27e1bf09ea7b34ad29ce3a</t>
  </si>
  <si>
    <t>f679556966cd207de7e32ad6d7415a362943488f</t>
  </si>
  <si>
    <t>0d83f85476dd883a46c4a1b91bba24a037fb727a</t>
  </si>
  <si>
    <t>0d807d0ca70448078220efa878d43f61bce3a5c3</t>
  </si>
  <si>
    <t>93e9001d209a9388b0d3212aff17dd9c99bb7877</t>
  </si>
  <si>
    <t>93ef08e52e5897694e8f0c6a1f5175a7f26323d9</t>
  </si>
  <si>
    <t>94086fcdd0dc18088661aecd819b19550f254427</t>
  </si>
  <si>
    <t>10d74e1dd3197797d4ad1a4d4f32619605658aeb</t>
  </si>
  <si>
    <t>9423fbc7456c6d0b9e2be3c8f731625b7c0368b2</t>
  </si>
  <si>
    <t>89171154058ea4838bd39c696c5e8fde131ce136</t>
  </si>
  <si>
    <t>4d57dd661f00f47762264ccbf85c0ef07319f979</t>
  </si>
  <si>
    <t>fd6a02b54fa8f74baca6f7e1fe056b3be60101b7</t>
  </si>
  <si>
    <t>165093c29036fc54335eb01193857735cc8253a8</t>
  </si>
  <si>
    <t>4d5bceeec653736d9c5756bc69bca1930cdc91ba</t>
  </si>
  <si>
    <t>0d24f692c05036602076b3f51242b5a34c55ee38</t>
  </si>
  <si>
    <t>98438ab6d86cfe1d8a15188c7fc7c899fab4357a</t>
  </si>
  <si>
    <t>0d1075ec58102c8d8159acbab5a8235fdeaadbdb</t>
  </si>
  <si>
    <t>8877b035b16137776eedc30181d959bf34de787d</t>
  </si>
  <si>
    <t>94aa50fe3c1ad32b0419004eee4f278ca3908876</t>
  </si>
  <si>
    <t>887056d29c0cf69048e85a604ef8fc952454577c</t>
  </si>
  <si>
    <t>bafc582e9ca06fc61f9417d589af9d0dd4d51f49</t>
  </si>
  <si>
    <t>04e7b07acc95dfd8bc666f627d7a59bdd98eb8bc</t>
  </si>
  <si>
    <t>bb20d7fb3cf15f5db693cb23f3eac76f74e0e1ff</t>
  </si>
  <si>
    <t>87fe7df586ab5995a8868c4562dc55cfdfd994e7</t>
  </si>
  <si>
    <t>bb07585f6f9c4a57550c74f89cde4a9efef41835</t>
  </si>
  <si>
    <t>b2db501cab66c08f91114e871d299cb9f58cb461</t>
  </si>
  <si>
    <t>f5cc34b7ce4196dc34f4f267e7804c9143c0a39a</t>
  </si>
  <si>
    <t>989680e560b3374798559a1a9c11ca8eb811c979</t>
  </si>
  <si>
    <t>8700b87c2a053bde8cdc84d5078b4ae47c127feb</t>
  </si>
  <si>
    <t>a5fc43feebe5079d6ca1764c806510ace6e337ce</t>
  </si>
  <si>
    <t>86e68ae4bca4c7405a6e9c1654c45cc320534ea8</t>
  </si>
  <si>
    <t>4257cc14d5ffb7b8c3cdb0a0e7140b3d2b87d531</t>
  </si>
  <si>
    <t>b2c36715d49ec165d50733572d8efdfd87e12015</t>
  </si>
  <si>
    <t>4e021bf218b7c38de569d35894238cc1e7c105a0</t>
  </si>
  <si>
    <t>4241ae3e2e8e0a7046e7f1168cda1fb465098552</t>
  </si>
  <si>
    <t>866f5da24591b2401f04c1f3dd0cbc799bb52fdf</t>
  </si>
  <si>
    <t>98c628993fcb3f885ecafc1c1e0afbbef9cf2042</t>
  </si>
  <si>
    <t>866e3cb9fb0aa158b9775d77f04bc5c0458997b9</t>
  </si>
  <si>
    <t>42091922b2ffb8353d933eea8dd5ceb5bd848c58</t>
  </si>
  <si>
    <t>f55a2b967ddaa5049f537d8402b791901cc9d34e</t>
  </si>
  <si>
    <t>4828cc0fffda20f497a506e888dcf2041a3afe75</t>
  </si>
  <si>
    <t>41b4aeba13cbe972b359cac8c281104b18c02576</t>
  </si>
  <si>
    <t>fd757cccc2f01bd57e2408e5364ad8b0ba93a7cc</t>
  </si>
  <si>
    <t>856ce1e7b20e3bb0e03ec649ce1fd9662b533fa0</t>
  </si>
  <si>
    <t>98f990ef129d59a3e511fa6471cab60c215cdfeb</t>
  </si>
  <si>
    <t>8525710db3b76077601aaa236de4e1f04a1ce9b4</t>
  </si>
  <si>
    <t>4f209b9f5b0fa43c6fab23cac82e1c07c296e564</t>
  </si>
  <si>
    <t>4f25b26aa0af789f09410d16ce75dc6fc04b3880</t>
  </si>
  <si>
    <t>e28e1d8a9c42372236b8dc903fdf1925c7d6f6b6</t>
  </si>
  <si>
    <t>098d599cdb474031f00b1b65233ccdab3e5de031</t>
  </si>
  <si>
    <t>e2aec1b6cdbe3ea2a1e3bd54457327572e702f2f</t>
  </si>
  <si>
    <t>dbf156853b040431a3e5d6d0802800b29e6ebf99</t>
  </si>
  <si>
    <t>4f7662bf463871ba48b24844a76165966e895509</t>
  </si>
  <si>
    <t>f4c64db66ffb301985f5ecd85c8f3f9c02f2659d</t>
  </si>
  <si>
    <t>c2aea6d314ca37752a66fa7d710782e3ac9f4e41</t>
  </si>
  <si>
    <t>dffe84e1a5b08426018d1195a4ebb0ec1b7f7f2f</t>
  </si>
  <si>
    <t>e2dd49ddf658f397261ce0da57dbc1dfd169911c</t>
  </si>
  <si>
    <t>0627afa5108aaa18e12ac3ec044bccbb7316b24e</t>
  </si>
  <si>
    <t>db9d0ca61fe01f3ec8611c405bba63233709ddf6</t>
  </si>
  <si>
    <t>83d7da9e572c5ad14caae36771022c43af084dbf</t>
  </si>
  <si>
    <t>b8fd3ce7a8ad19f79fcd0df19573ac1ddc2de0aa</t>
  </si>
  <si>
    <t>a84944735b66e957fe385567dcc85975022fe68a</t>
  </si>
  <si>
    <t>83ae0664e3a5aeadf179dadae48479cc82ac5e9b</t>
  </si>
  <si>
    <t>838d4eba84b2ac0efd24d2a35cb942293938b0ad</t>
  </si>
  <si>
    <t>f48b97dcce832eafea7a17aa46be2b2d3e3deca8</t>
  </si>
  <si>
    <t>837a074e6dde10e8b8738bb9e2da3c9d87d98453</t>
  </si>
  <si>
    <t>a578f6afddbc4b6fad0e5bb5292b17e0609f38aa</t>
  </si>
  <si>
    <t>c32d70933cb9dd16f84ff9e1f97219317486dd61</t>
  </si>
  <si>
    <t>fe939bea8df67d56325923ee9d7ce5240b5e493e</t>
  </si>
  <si>
    <t>4038c8bcddc8aa5910b8cde9c1bfe7379aaeae5e</t>
  </si>
  <si>
    <t>db42a9e2353bb0bac501153d4527d146569d13b4</t>
  </si>
  <si>
    <t>db3e701bda34618565f70451e0a04c813cd8262e</t>
  </si>
  <si>
    <t>c35c7c262340f50d444089f7fd8ed6878a838c8b</t>
  </si>
  <si>
    <t>b8e392da7abb836cff06d827531a7e5f1b00bed2</t>
  </si>
  <si>
    <t>82b6e8d2694fa026fb5cdf4a7ce8235688a544e7</t>
  </si>
  <si>
    <t>82a30cd50b2d8ffa8155ef300572d87c53afe12c</t>
  </si>
  <si>
    <t>1b3f2345aedc5bde356f53ad856c02b1e86bab58</t>
  </si>
  <si>
    <t>50f00cec1cc2294886ccb48eaafc72cbfed9938c</t>
  </si>
  <si>
    <t>01c4c9c0389cfb4982b78bb4d18dc5df790ca7f1</t>
  </si>
  <si>
    <t>8253fece15c38abe4c67fe3301e4be471ee9a1dc</t>
  </si>
  <si>
    <t>1101dbd3e365358d41d98e8bb05126502798bc29</t>
  </si>
  <si>
    <t>1b7e43b4389fc0de4f3d66f45da60c6f95504c06</t>
  </si>
  <si>
    <t>822b454196d281d43a3e127db3d37b7c0d78ab92</t>
  </si>
  <si>
    <t>512ce8a05aa078b5b9bb1d6e89901cce6c35ad6b</t>
  </si>
  <si>
    <t>e356a9986f83d356de84818e187a567049abf0b9</t>
  </si>
  <si>
    <t>dab3cc7acc2964b44d27472de1a51329bebf9adf</t>
  </si>
  <si>
    <t>1c012b03f1c2dea274d2eeeb566b0eeabfe3af1a</t>
  </si>
  <si>
    <t>3f8e992c860378684a32601d25aa257e76ed8956</t>
  </si>
  <si>
    <t>51904b09216975ba76a2dd94e69010b1a0ee9643</t>
  </si>
  <si>
    <t>b8c97c77370610be0a2c1fa64b6533dc061a226c</t>
  </si>
  <si>
    <t>daa41472ea7af7a41c05debf9d0c3ec2841c983b</t>
  </si>
  <si>
    <t>3f6366fa689c5df289a99210de161d68ddb25306</t>
  </si>
  <si>
    <t>81767cece34255e157e86a68f0b632b89481d20e</t>
  </si>
  <si>
    <t>a94959d82c3215fcee6bf8f47ebea6ee6c22d641</t>
  </si>
  <si>
    <t>a9598f99b53213ea61f7ebe2180327af0b0c01d9</t>
  </si>
  <si>
    <t>99eb83a2c1e8014217728b1149f0b669a673fd16</t>
  </si>
  <si>
    <t>811a16ebf03c20d9333ff5321372d86da9ad1f2e</t>
  </si>
  <si>
    <t>3f0a25a5c2d8f04d2cc683bdd61459233282a3a4</t>
  </si>
  <si>
    <t>5223ecb6df713f7e5f9c6b5fc80446fd7b22c6b9</t>
  </si>
  <si>
    <t>80c53d18c9769aef7be2c574308615c53ab8aad5</t>
  </si>
  <si>
    <t>1cbd92b12cb4e86f9a9c33f5ed38aafb223a8cd9</t>
  </si>
  <si>
    <t>1cc0107325d958e7b9965b031a7a54e60c1e8555</t>
  </si>
  <si>
    <t>a96e02b92d13297abd2ea9b37b179c5718f037d2</t>
  </si>
  <si>
    <t>1cee32876cf66e90c0aab0789cd4de6d7993cd34</t>
  </si>
  <si>
    <t>43d750860304702514087b19f26cda68db3f96ea</t>
  </si>
  <si>
    <t>a7826bb3ffd9628625ca99ad25d2bdc6bf4570f0</t>
  </si>
  <si>
    <t>da2bb83d549a26e4a71c0e621915878ecefb56c9</t>
  </si>
  <si>
    <t>b34ec4baae5b005c183a66f247f304d72998fa27</t>
  </si>
  <si>
    <t>b89e26f905924ca77be478765c691eeb9a92461f</t>
  </si>
  <si>
    <t>801abde79477c69720008e273fe267806c28c7c1</t>
  </si>
  <si>
    <t>a7d67d1d07139efe784f2c7f063c86343f7454d5</t>
  </si>
  <si>
    <t>f3576a7bca11a6eb26c4a6ba1beaa275777517a7</t>
  </si>
  <si>
    <t>800375ceee48356c12737116645ff4f90f9e9f88</t>
  </si>
  <si>
    <t>52e21107096d09bd0706a74d22f74d8a2afbbd4a</t>
  </si>
  <si>
    <t>52e9f8bd48482b2c9134efc624be0687886125e9</t>
  </si>
  <si>
    <t>3e4eba7f71102b933d943ae4a7d1a4b40df96aa1</t>
  </si>
  <si>
    <t>b1562e2ee7adda94eaa62b8170cc0e266f1cabd6</t>
  </si>
  <si>
    <t>7fb69eb059579d2f9b6dbdeb68b21a5ffa1f511b</t>
  </si>
  <si>
    <t>049808d5eaa90a2665b9703d2246dded34f1eb73</t>
  </si>
  <si>
    <t>1d88f8e05afce866401cff657aa1a52a24fc8671</t>
  </si>
  <si>
    <t>7f6bfec15b207a212b6a42bd12069c00ed19bcca</t>
  </si>
  <si>
    <t>e4007923522c3b49da629b3e34dd78237287724e</t>
  </si>
  <si>
    <t>088fcf2ab9bd617f2a0806f56d87746b77af8687</t>
  </si>
  <si>
    <t>049050633cc869fcb0cfaf24783e55ea21b9c8ed</t>
  </si>
  <si>
    <t>1e4ba1c437d4ea8125c1b1eb020de752d2229a39</t>
  </si>
  <si>
    <t>3d9f5a070ec5cf9c2f1a1592bdfca5908ef5b394</t>
  </si>
  <si>
    <t>a47714385d65b94701ee6e39ffd3e2c78748af76</t>
  </si>
  <si>
    <t>545b07f44f025fff947fa2cfae0c88c3ea6672b3</t>
  </si>
  <si>
    <t>1eb0f61ca35aa1e6957d36bda406806604ad342d</t>
  </si>
  <si>
    <t>d96d7d469862e493756413916a00846d8af886b6</t>
  </si>
  <si>
    <t>9a9ce863794fdc44210afc2446c9b0863798246b</t>
  </si>
  <si>
    <t>3d2f61ff2f217498c0d236d6246d618cade5b5b4</t>
  </si>
  <si>
    <t>f296178d553c8ec21a2fbd2c5dda8ca9ac905a00</t>
  </si>
  <si>
    <t>7d6105d75c5e6a40791a50a52a92365545e9b112</t>
  </si>
  <si>
    <t>a4541c1a0281c22bed025147d09af25b60c1177c</t>
  </si>
  <si>
    <t>e47d01b94c5d2b29a1b545e9db597fb636a44b23</t>
  </si>
  <si>
    <t>085f6084d0747705b26500d2a7490ce3f63ac775</t>
  </si>
  <si>
    <t>3d010781df9efe1b2ec90adbd7189f4b640de626</t>
  </si>
  <si>
    <t>1f5a39931bfcf3ed01fd2d33febb1aa385e26a0c</t>
  </si>
  <si>
    <t>c6690d9745a11835e1d9b424d314bc8150af1567</t>
  </si>
  <si>
    <t>c66b2606705c4cd77058e917a2247cb4bab54d27</t>
  </si>
  <si>
    <t>7cf63aab942a9c05e905aa11d15e8492433005b5</t>
  </si>
  <si>
    <t>557f3d06f3e6b3cd28b14262163d6086f016f0a4</t>
  </si>
  <si>
    <t>55c22aef84ec4d0239ddc4c6effc6003bfd46b48</t>
  </si>
  <si>
    <t>7c5ae8ac7932d0994a517bb254dd59cfb82bd4f0</t>
  </si>
  <si>
    <t>200a76ca68581841ceba6b9266a1c5f418050865</t>
  </si>
  <si>
    <t>a40d5f2096dd30547805eb47ea91c8e8600e27f0</t>
  </si>
  <si>
    <t>202ac9a140c49fffc51acd4c65272a339fb9ef02</t>
  </si>
  <si>
    <t>019edcb493bd91e2b25b70f26d5d9041fd7ef946</t>
  </si>
  <si>
    <t>f21db8b5bbb0dbb99e0015e40793ceb880778a70</t>
  </si>
  <si>
    <t>108a8b7200d044bbbe95bef6f671baec5473e05f</t>
  </si>
  <si>
    <t>565a47caa237ad099b242779d7e27c72e1544871</t>
  </si>
  <si>
    <t>f1f3dc9d770b2933480f985da735780a79750fcf</t>
  </si>
  <si>
    <t>02df2d6fe97237e4927b4f8ba3af096a8b3bd656</t>
  </si>
  <si>
    <t>7bbcbca93169e947cb6c39a0d3da0b45bf40046f</t>
  </si>
  <si>
    <t>3c0e473d8a34c791c928881828f30e3460ceb2fa</t>
  </si>
  <si>
    <t>7b9b461ab9ec82e1d92f4c52190ffb8173989d20</t>
  </si>
  <si>
    <t>aa299c657f418b1d2f18268c6cde3ded1151fe1a</t>
  </si>
  <si>
    <t>aa2bbfd3b7f494ca18b64b6915d98a135448fd5f</t>
  </si>
  <si>
    <t>7b6ce1deeb129ea3e94d9ca2cd1e4e5b45f38106</t>
  </si>
  <si>
    <t>7affef35de67a986b138032cd1c01db1af17ba8a</t>
  </si>
  <si>
    <t>7afe42dc68c9edaa782567f3ecd2ccb89f75a84f</t>
  </si>
  <si>
    <t>3bb443f088e5a9f45e0218ff541198f0eb561a5c</t>
  </si>
  <si>
    <t>7a97382500fb5d5c1c758ae7c201eb4831b25cb1</t>
  </si>
  <si>
    <t>572267bc0c3973395b8a6bb6060602008ff9919d</t>
  </si>
  <si>
    <t>5750233fd72d37a2bc901fc61fe8eaca4b51cee1</t>
  </si>
  <si>
    <t>216e5fc414c7c71c45fb90ee4aca6ff2cd2f4ed1</t>
  </si>
  <si>
    <t>3b6156bd229a072b5c9c12a6f815da51681118e5</t>
  </si>
  <si>
    <t>c7fb6e26707e5bbb7b815ea2b0cfd7eba94999a1</t>
  </si>
  <si>
    <t>79974e06ee61022fde5ba0aa591e7acbe477ff4d</t>
  </si>
  <si>
    <t>3afd4a6b1c79b71648e0af649725ccb041225c97</t>
  </si>
  <si>
    <t>2210cb69ec65c5db350e1fe51b911a5389a5af98</t>
  </si>
  <si>
    <t>22204f13489b373cc0a591d5639e30fde2a44ae9</t>
  </si>
  <si>
    <t>78dbcb0aecc541064a8f415b95ec342828f51528</t>
  </si>
  <si>
    <t>5859b3ba9d256720393c0b2b022c04ff44cef043</t>
  </si>
  <si>
    <t>07b37e682b100208c6288f2f121298a4d60d103c</t>
  </si>
  <si>
    <t>78c8f0fedc58f0e71e3f15aaeb9bb23b2d716247</t>
  </si>
  <si>
    <t>ff4ce3fa4581eb2f6674a2f6bbab4b69bb1cf374</t>
  </si>
  <si>
    <t>aa66fc4433dfd254f05a720a8c8a2f1f2fbdcb58</t>
  </si>
  <si>
    <t>78450a857347a10595ab92214a67d2ac3aec562f</t>
  </si>
  <si>
    <t>783dccfce334aad2ad4c67eb90ac3f38ec17ee1e</t>
  </si>
  <si>
    <t>78095c4be32e12c8044f62ae81709f906f84aa29</t>
  </si>
  <si>
    <t>d77329733be12da8c9829c4ea520ef5cc84685f1</t>
  </si>
  <si>
    <t>00ba8e2f0a36d87f11166c1250f68d5e8262781d</t>
  </si>
  <si>
    <t>f0c8ab0f0e4c84a3db43b7decbc0390ad61b9ae6</t>
  </si>
  <si>
    <t>7794ae517f3e950f5cf0efc5a6daa289d3d7d9fb</t>
  </si>
  <si>
    <t>778f9d0ebed435be9f0835f7bf8dff2321fbfa80</t>
  </si>
  <si>
    <t>b78e38ff62a07877cbf380500062898aa758eb1d</t>
  </si>
  <si>
    <t>3a0246612c39f33dde827e6ed66264b5f92c819e</t>
  </si>
  <si>
    <t>23a49a9930f5b562c6b1096c3e6b5bec133e8b2e</t>
  </si>
  <si>
    <t>59a6fc2c01fddf0b90e7b3f0a7d08b94565a7f15</t>
  </si>
  <si>
    <t>9c3fab19441cafe85e3d3a25b8476b81a8f11fab</t>
  </si>
  <si>
    <t>76eb2e15f3675dba54d4aa89f7d88c0c17388649</t>
  </si>
  <si>
    <t>c93a05bbd0e03c2c4a8f0d0165d52ff901ad659c</t>
  </si>
  <si>
    <t>59d2bcc2761029b058c812a32b7bf05f26078ee4</t>
  </si>
  <si>
    <t>767f18ea0f7d841ecb37c1ee5dfd904c0d63fbec</t>
  </si>
  <si>
    <t>5a090f416c97c0e34cee3da6ea46228d28e4274b</t>
  </si>
  <si>
    <t>76357ac0b467f32783df6e17e30c47e5e44a8013</t>
  </si>
  <si>
    <t>2438463fdc0ee9f88fadf2a149daa839678e4eba</t>
  </si>
  <si>
    <t>a80b53077a49e5bbd17fa283fefeb6683e1433d0</t>
  </si>
  <si>
    <t>d7072d3c4bea51eae378692d2af37b98f7ab1a31</t>
  </si>
  <si>
    <t>761025515c6f484a48ae9135d763a1da593d88f3</t>
  </si>
  <si>
    <t>fc80c39b54ad5e863eea32670ab103be215fd3f7</t>
  </si>
  <si>
    <t>5a8dff83aac1ac8266acdd80f236a22f97a7e88e</t>
  </si>
  <si>
    <t>c9c1650ee4ac17415d0a251a08a3d98fe9d76ebd</t>
  </si>
  <si>
    <t>070dcb7ba170091f84783b224489aa8b280c1a30</t>
  </si>
  <si>
    <t>39183cd265f50af7533ec058a4c807ca9bb6d10a</t>
  </si>
  <si>
    <t>c9f5654e2f1bd05255e2fa048de7d10acdb8c382</t>
  </si>
  <si>
    <t>bdacf7b9c4f57d87c5496a27c2522bb615a858c7</t>
  </si>
  <si>
    <t>5aede5804d4f2bd4a14f61fea1f9c6ee72ba1725</t>
  </si>
  <si>
    <t>9ca2c56c0f876108a5ec1c518baad5b86e651fb3</t>
  </si>
  <si>
    <t>9ca648f9a93ed2c0b88052a49b94e50c003dc588</t>
  </si>
  <si>
    <t>b0d1524b2517c522b6d16d8d906e8c6395e31bb3</t>
  </si>
  <si>
    <t>5b10f5876ac8c774d2949dc2fc8906fa5a6320f4</t>
  </si>
  <si>
    <t>9cb2f8de5459e88133834a2d150636e47f39e41e</t>
  </si>
  <si>
    <t>a2dc5cc1a954c77700070263b5305cbbb27ba095</t>
  </si>
  <si>
    <t>38a5afee0541381b9a17d0b216c7d032ec518f01</t>
  </si>
  <si>
    <t>efc2adf41403f3346742b6e3cd2ae1f264ff3efe</t>
  </si>
  <si>
    <t>9cc943d185dd73d9dd9725532e90d1f5d620f00d</t>
  </si>
  <si>
    <t>745cfab7b52a45cdb75bdbcdb6e4562ef25f166b</t>
  </si>
  <si>
    <t>9ccf1ffcbbf7f3ddee1a324cdb5b0ef8c671b421</t>
  </si>
  <si>
    <t>7450a0704c39ea5073f7c6218fb24e8e35f9a8df</t>
  </si>
  <si>
    <t>06e35c9d28f2a05fd3b9301c139f5dba5cbef27f</t>
  </si>
  <si>
    <t>b46ff5e5077d80dfa4ac701b99f4c4751c665f3b</t>
  </si>
  <si>
    <t>491cfbd0fef3bfe408d3be41df0c97ad6848c71a</t>
  </si>
  <si>
    <t>06cdd3fd51ed61cf7763f74fe7e644b6a7feea56</t>
  </si>
  <si>
    <t>38424c2809bde37e15d7110899689eb4bca75248</t>
  </si>
  <si>
    <t>cac14b67d07869fe2677454718808d5adf21a741</t>
  </si>
  <si>
    <t>25f10d30fcaaf00d6e3e8560bfcff720dbe554bd</t>
  </si>
  <si>
    <t>a29fddec9c36bdd680d3f5867735ff8949a7f15d</t>
  </si>
  <si>
    <t>caf0cdbf6fd201ce4f673f5c232d21dd8225f437</t>
  </si>
  <si>
    <t>b47be1e8b6a0a4f3f8dd0dd22aa0e5e6eedfeced</t>
  </si>
  <si>
    <t>262985fb5c8a48494cb382e481e9acc717515999</t>
  </si>
  <si>
    <t>90488b721ca3c6a8831101fa5b570756cb2e0a31</t>
  </si>
  <si>
    <t>d5ffcabf2ba93b4c30698b0398dfbf1af3163a61</t>
  </si>
  <si>
    <t>e715db8ffe482abb39a4594294d1632f35db77e8</t>
  </si>
  <si>
    <t>d5f372a10e41ca50600aa30d23a9d5f9589fbeda</t>
  </si>
  <si>
    <t>5c82b6ac03092b4c04cc9f4e41b158f606141590</t>
  </si>
  <si>
    <t>4ad818a7b5eceea39d42dcd1cd75ecab3bfed6a4</t>
  </si>
  <si>
    <t>379e316d7124702e12f733f5665c6fceef80a2a4</t>
  </si>
  <si>
    <t>aaf70e052b76c9bd177e24a0e249f17cc3486ea0</t>
  </si>
  <si>
    <t>cb6ec99892932e10fd67298d1b8f8bbf9ff994eb</t>
  </si>
  <si>
    <t>cb716da04423cb3257cd70e1c3e2b7610daf377d</t>
  </si>
  <si>
    <t>26dc85d85c7249ea9449020a7109a28f599b1746</t>
  </si>
  <si>
    <t>ef1cd2485b438a13ddfa0a2544381dc28e1e5846</t>
  </si>
  <si>
    <t>e748f643b9b5debe0a025e118512be787e5a1ea8</t>
  </si>
  <si>
    <t>cb887ef5f574c1cbc92f854c03a204eaff322d66</t>
  </si>
  <si>
    <t>374bd185ee19fd9f8682eb875e5d0546a8d58cdd</t>
  </si>
  <si>
    <t>5d1a94c509913a7f63766920cbb718a5cc2f844e</t>
  </si>
  <si>
    <t>b6d2ae193e5cdbeb3a431950e7123889df43ee53</t>
  </si>
  <si>
    <t>273cc9074a4d2be617a00f51d3493ee988e44014</t>
  </si>
  <si>
    <t>cbaaaba3800c560fad17c55cfc94ace7c41ab04d</t>
  </si>
  <si>
    <t>031d5c417fb2bd7b09c8553ba4990898c525557d</t>
  </si>
  <si>
    <t>de0b910f192aa831d23eda3f76b5d9e803a7ae8d</t>
  </si>
  <si>
    <t>71de162965c092643c9c029ab823e24380968b1e</t>
  </si>
  <si>
    <t>e77aa37e6c61f2d526c0a4f3ebc0ac40e11bf490</t>
  </si>
  <si>
    <t>cbc7d0ff51d37b60ba741bf566496bba53b5eea2</t>
  </si>
  <si>
    <t>e78b0f00cb10728c9865adbdeb7d99e7315246f1</t>
  </si>
  <si>
    <t>716b1de48105108f98354fb69f9ad59997e37006</t>
  </si>
  <si>
    <t>e796562c5baa78307094e2a5d76cb1f8114e34ba</t>
  </si>
  <si>
    <t>9db1ccf840403ab2ae7595221e8b4a4660ef1eb6</t>
  </si>
  <si>
    <t>040c80a38967f41ff5b7bbebc51aebf43fdae771</t>
  </si>
  <si>
    <t>cc2c79b400c52962b30de8814b1a789bfffdefd5</t>
  </si>
  <si>
    <t>0407a727724f1568e46d76e3bb77540c9a8f7d62</t>
  </si>
  <si>
    <t>27ed00962238c566a812ec9b4a6981752b0bc067</t>
  </si>
  <si>
    <t>d53ff85d711568711f09341e83f5a99d72a2a697</t>
  </si>
  <si>
    <t>d5320a59af813bb7266850ace144e814713a84d4</t>
  </si>
  <si>
    <t>284a905ef71b429334acd635f3fd7db3327a2294</t>
  </si>
  <si>
    <t>d516ef0256f6a58189d8b8e13a3c0b80cabebdf7</t>
  </si>
  <si>
    <t>703f9346e521ffae1449446ec9a06d6e1b612429</t>
  </si>
  <si>
    <t>cc6f3815128b7b4655b1487fd521a79af45fa1af</t>
  </si>
  <si>
    <t>e7eac10e8c7cd24b65e04e1d4bf330abd33b0d9c</t>
  </si>
  <si>
    <t>ee5ed822ecd456eacb606d81ed889013360b2a20</t>
  </si>
  <si>
    <t>36180493ebb49f7c6afabe63617c491763318232</t>
  </si>
  <si>
    <t>28969c7b29d0aa20b95ef2ec65e7861f504ddc44</t>
  </si>
  <si>
    <t>9df495176076301dd318633fe3f67b6ef783a165</t>
  </si>
  <si>
    <t>5eb60f54b2c6cb7949595939aec8eaf0e9710445</t>
  </si>
  <si>
    <t>ae34d25533dcbbee20e171204876371bb18faf5a</t>
  </si>
  <si>
    <t>3608c988379efc4571d6f63336f14b5560f12db8</t>
  </si>
  <si>
    <t>28a0e541786c96f80f78a952cc8af5f3629937ec</t>
  </si>
  <si>
    <t>28b84000e838608f4f2ac975f8cf5178e9203526</t>
  </si>
  <si>
    <t>35f64560c51c8772f75186a8931929589b7c8d80</t>
  </si>
  <si>
    <t>35c855926bd91bf71b48f7721c6b9f9fd78fb548</t>
  </si>
  <si>
    <t>d4be3593eb07f97de7e27be56ff7ad2f27a72364</t>
  </si>
  <si>
    <t>6f3aecf1990f5c420fda36fffd688a89847b4e61</t>
  </si>
  <si>
    <t>b65b6cb75c7d558ca39dbb098f5b9a7b690164fc</t>
  </si>
  <si>
    <t>45969056002faf220e505bcd39fee1d1a7c8ab15</t>
  </si>
  <si>
    <t>294400671d5abf9396709616703a3511d41cc6b1</t>
  </si>
  <si>
    <t>cd1344ced74e14e0d9e5ee4e689390626e1cfeb1</t>
  </si>
  <si>
    <t>6e9d4b330aad2f414fa7ae1074afa266b6469364</t>
  </si>
  <si>
    <t>354c4ccf0aa73aceff3300ece699675c8b02bd03</t>
  </si>
  <si>
    <t>5fdb317eca8c10cd42c33db29c9df1c7cae4af27</t>
  </si>
  <si>
    <t>e863088b15b9546edae402ac9d319b03cf9feb5a</t>
  </si>
  <si>
    <t>29ca391be423b03528778feb4a5a47bdd436a8bf</t>
  </si>
  <si>
    <t>cd7f31c82a95422c64f04dd2465e6d3e4ee96e05</t>
  </si>
  <si>
    <t>e87c44d84a7dc1a4e0e7eaa8f942d4f3208af35e</t>
  </si>
  <si>
    <t>10467213cf614feb87eb29efce07653d4f2617ab</t>
  </si>
  <si>
    <t>aba572f1535c39b7c3a3f688c857dc50b93691fd</t>
  </si>
  <si>
    <t>aba8acf7b3f21d2040813646b5f78ea57cc4fe0c</t>
  </si>
  <si>
    <t>6df8c7def3ab5b6dc2876d2bdf86196658836bf4</t>
  </si>
  <si>
    <t>2a324b72ac10c56a5155ddc75d3465242dc5b866</t>
  </si>
  <si>
    <t>6dc88b231cd04dd1b1e525161162993f47140006</t>
  </si>
  <si>
    <t>348000221142b99415cd407b7b67a079b864666a</t>
  </si>
  <si>
    <t>60a43df8f1c7a4156081717f1396cb587efb95c4</t>
  </si>
  <si>
    <t>e8af12e3c4d34d3aa27a38258d6ce1b803a37e02</t>
  </si>
  <si>
    <t>34647735680db8c87d6ed5a6d00028b37b25b38c</t>
  </si>
  <si>
    <t>d3de43bd21d475c8990ab006470ae7a4f95a2ad2</t>
  </si>
  <si>
    <t>60cd6f29ac6e86e12dfc680e0031e13678b17b4d</t>
  </si>
  <si>
    <t>11c75f3480e23755ee25273e1344875499260c6e</t>
  </si>
  <si>
    <t>6cd568e25be3d15ffb70d32de76eef32c1e2fc03</t>
  </si>
  <si>
    <t>344987afab502a7ae769b1668f0e8b0b4c31ec75</t>
  </si>
  <si>
    <t>61036ec6ce921f23fb044a02e3b0e145b6a9514e</t>
  </si>
  <si>
    <t>e8cffc9b26e3dc2c78f429874a311c20b5fe8b64</t>
  </si>
  <si>
    <t>6c750876f7f654898b61c086465cf0367ac45831</t>
  </si>
  <si>
    <t>6c7119538dd6db4cf811761aebe8b9d1dcc86899</t>
  </si>
  <si>
    <t>2ae9438b3d07f73f76c3746cea8dc8d7db13035a</t>
  </si>
  <si>
    <t>6c51b392d799933eef3f878af9f9deadcb30e971</t>
  </si>
  <si>
    <t>e8e384d55d5f89924f9809e427490dafde9088df</t>
  </si>
  <si>
    <t>d3a12a5011975d8049865ab43823bcfb560a5a05</t>
  </si>
  <si>
    <t>03532c79aff33aeb27c38cfd337de915b061dcda</t>
  </si>
  <si>
    <t>617ffae9ef23fde9d0823e7df0e57a8273125758</t>
  </si>
  <si>
    <t>2b3048ffe6c38d8ece8aa425509057571c50bd74</t>
  </si>
  <si>
    <t>ce97e0a8e6c1c6e6f88cacaa8c4cf356a789d0c5</t>
  </si>
  <si>
    <t>ed32e5f84f4fb61e6120f1383809c5aed1197dc5</t>
  </si>
  <si>
    <t>cec91cb51fbbdf2950ca609ab5fc551716860b51</t>
  </si>
  <si>
    <t>ad881e9737bde2042e432a67f494d85bc71bb9c6</t>
  </si>
  <si>
    <t>6b6f5e6a8167d72ac8951ac89e9d490a63912945</t>
  </si>
  <si>
    <t>ceded2733c671e780c3e928506040cdb80e19046</t>
  </si>
  <si>
    <t>339aad769f6e420259fb2cbcb6952f7ba4de55ad</t>
  </si>
  <si>
    <t>2bd420d846be11f1fb677af2798d2851460c9aa5</t>
  </si>
  <si>
    <t>d358c6ff94855fd5c5fd23c7cbf60360ad1fc525</t>
  </si>
  <si>
    <t>3370d8414c5f435820541cd1cbe90e9f303d6fc2</t>
  </si>
  <si>
    <t>03d276d40979a7dbcde3af4df3543d253c11771b</t>
  </si>
  <si>
    <t>2c35a970a19b943bed591d55204034d8672de7ac</t>
  </si>
  <si>
    <t>6af2e716631f8828557de8850510db00d71eafe8</t>
  </si>
  <si>
    <t>6275206d3e392885aae37cae866ab600a74704ed</t>
  </si>
  <si>
    <t>ad6fde18068f8aac9030a650e68295033b902914</t>
  </si>
  <si>
    <t>ecaf0458e3894d98e844df19825bf221ef63756a</t>
  </si>
  <si>
    <t>3334808e6284d265066861a66ea5aad816f2a1e7</t>
  </si>
  <si>
    <t>d32c9aaa32730460b673fcf3a4fad1df35da819d</t>
  </si>
  <si>
    <t>6abfc464daad0a7675facdd22bd908600866b767</t>
  </si>
  <si>
    <t>629789d93efa3526056d817be340e8feeaebc1ef</t>
  </si>
  <si>
    <t>6ab0fd1ae4367d00300e4e6afbf4272d63d5aef6</t>
  </si>
  <si>
    <t>33176273110124886134873414bc765d6ccf111f</t>
  </si>
  <si>
    <t>cf3ace1349ae05a9e17edb49b1a611dbbd411c5b</t>
  </si>
  <si>
    <t>4a5b6249e0e496e4f9c9d279e761ba979729263e</t>
  </si>
  <si>
    <t>6a7a355325057d9e88c4638b726960deb4982a7b</t>
  </si>
  <si>
    <t>6a6db8522401107c75e7d2311f07fd256920d29b</t>
  </si>
  <si>
    <t>62dcc0f24568bc73dc075ae3238b07133a03f5e6</t>
  </si>
  <si>
    <t>a0fae9aa8d08d73de9715568a1c2c20fb552f0f3</t>
  </si>
  <si>
    <t>4749146079dc352b5873c04739c0a6bd4613a7ed</t>
  </si>
  <si>
    <t>6a3203463b0b63085779987ad6521dabae0d6aef</t>
  </si>
  <si>
    <t>d2e57a4d4faab33a6df520243d048a66818d2270</t>
  </si>
  <si>
    <t>2cf4e760cb10b556a98de0218c3bc7d4bc20b972</t>
  </si>
  <si>
    <t>10395903bfbf4ef877e43f8e6a56591d9cd1a201</t>
  </si>
  <si>
    <t>ec5f9994ebe1bdeaa009cb0a3e984c5c55bf3fdd</t>
  </si>
  <si>
    <t>90986e2d9214d72f0f18cf367edcddf2387e2dd5</t>
  </si>
  <si>
    <t>69d0658c25bc3c94236e69e895bafd7ea5f398b2</t>
  </si>
  <si>
    <t>32802f989b4348a51dd0e61d23b78be1a0543469</t>
  </si>
  <si>
    <t>6359ef876d6f82f669709950bb2c8e19b8e82481</t>
  </si>
  <si>
    <t>ec44b704a51c27c63478700a5f90d5da53f93097</t>
  </si>
  <si>
    <t>6362474039c3a9e2941aa7dbfa3706c0180eaf15</t>
  </si>
  <si>
    <t>d28d72b93faba8dea2a1c65a4c15dfaf0502f33e</t>
  </si>
  <si>
    <t>03bbffc57d3e37de1aa016bad35c0a75dda8ff72</t>
  </si>
  <si>
    <t>b5d9c1cde53c0e2d1987a1680b242d576f884df9</t>
  </si>
  <si>
    <t>63bedc968204a280e8ce9754ca22d91d5b0acb8e</t>
  </si>
  <si>
    <t>a0c242d40f0eb145bcd37764905bd9284c21fd65</t>
  </si>
  <si>
    <t>cffaa5f4c52823c228dd06bd63a1e1febb774b24</t>
  </si>
  <si>
    <t>68fcf4d9d06f8d2185292f7b6c5ce171a70c990e</t>
  </si>
  <si>
    <t>e0bbef0db6c8905e2a6b9e62954c884bc797c8b6</t>
  </si>
  <si>
    <t>d00b6ed3c9dcd210e5ad5d41f92e482be97c0976</t>
  </si>
  <si>
    <t>ebea55561148bc641b08e282700a34afdd70b2bc</t>
  </si>
  <si>
    <t>2de41cddf2417884b2fafd48ede258d58807ab27</t>
  </si>
  <si>
    <t>010a6c8a8437027a667af7fae3ab528d0e633ec0</t>
  </si>
  <si>
    <t>31eea3ab31f5ff55fc2eeb0565d1f9b3a1746856</t>
  </si>
  <si>
    <t>68a7bd9eb0d7605c9971a9cc1381108cb14d2946</t>
  </si>
  <si>
    <t>641eab497b2f8c9bbca2d71b74da65fe1dfac08b</t>
  </si>
  <si>
    <t>2e40bd753bed2a44eca7ae8bc421515dced3da42</t>
  </si>
  <si>
    <t>68596a98f9e619bb7640d97a1a6678942bc2ee3e</t>
  </si>
  <si>
    <t>9f8b225033c0ecc7b30c158834919cbd0658535b</t>
  </si>
  <si>
    <t>037f8cc977a6b844641f5f05fc9e156c33139f58</t>
  </si>
  <si>
    <t>ba3c44254f9a0697f94e12499f0f224cf5d944d1</t>
  </si>
  <si>
    <t>d0915e4e36898f34858d65b4daf95083541ded53</t>
  </si>
  <si>
    <t>de787895e4fe3eadcae8bb8c77a0ff683858ef48</t>
  </si>
  <si>
    <t>de747f2af4627c1646c206ec7289597039ba319e</t>
  </si>
  <si>
    <t>5f8e696889c74bc6342ebd529e8b3bb9a6b98888</t>
  </si>
  <si>
    <t>c4117edbd4e020a4206ea6dfc8d4a47d729aec66</t>
  </si>
  <si>
    <t>a005f646b9dc13e1f49b5f53c1c4552fd312f4fd</t>
  </si>
  <si>
    <t>7d2c6809bad2c3777327c7ba9d5e1e5d20a27fd9</t>
  </si>
  <si>
    <t>cbbea7de6962d7a6cbbc1cb71aaa7511c6f2358b</t>
  </si>
  <si>
    <t>ddde167af06338606ccbdbf9d17b0d83dbaa7746</t>
  </si>
  <si>
    <t>d5a0b403944a10c0b79fbd13f2b4ac70ff4013d5</t>
  </si>
  <si>
    <t>c4309dac95652f77dac17fc7bb3ce112851ed41d</t>
  </si>
  <si>
    <t>71d13004547f1c70be28c2479d53fda53668d0ca</t>
  </si>
  <si>
    <t>8e6df33545b05e1e79dc159c1c2133a3b7cea769</t>
  </si>
  <si>
    <t>81d97958bf3ddd264207a3a55c78180ccaeb2253</t>
  </si>
  <si>
    <t>71ce21a0776df966052cac4fe98d18313dd3c214</t>
  </si>
  <si>
    <t>cbc4526db1f6119945ca25966081a11494644b80</t>
  </si>
  <si>
    <t>a7c9410e5f6815f7ddf3647fb46059ac25ac0e50</t>
  </si>
  <si>
    <t>71ba4baf6de8b2e4dd180c859e31607cb1bf3529</t>
  </si>
  <si>
    <t>3f8cee80bcafc48d17fdfb33aac612727ac996e1</t>
  </si>
  <si>
    <t>a0912838fe17072d50d4779c3e7af1939905698d</t>
  </si>
  <si>
    <t>27644a3f5d51dea8705dc7fb1cd67100d73273b1</t>
  </si>
  <si>
    <t>daafe685f0e3c192d1b4abd05bddede80c7decdc</t>
  </si>
  <si>
    <t>e813316904c3abb71b2c4c1132684293a24d9213</t>
  </si>
  <si>
    <t>359140e7554fbf283be208faa966de0bd16f0c5d</t>
  </si>
  <si>
    <t>c446073e0c00a1138812b3a99a19df3cb8ace70d</t>
  </si>
  <si>
    <t>1c3d883c9226d354df1c9bebcae51d06e140a27e</t>
  </si>
  <si>
    <t>dd1c4b6392ec2ba9f7b7f19a94335729498635ea</t>
  </si>
  <si>
    <t>2d977345e3e0c24bbac574576b861eed5a7007d3</t>
  </si>
  <si>
    <t>b857270071c5ac2384523a689e2ec51d90974fed</t>
  </si>
  <si>
    <t>48a867506388cd0729b94b79d14e823f57cc30c2</t>
  </si>
  <si>
    <t>1c3ea3a86131bd5b34c2855aca7e17dc1e28b9af</t>
  </si>
  <si>
    <t>0f4bc970e348a061b69d05b7e2e5c13eb687e5e3</t>
  </si>
  <si>
    <t>58907ba552df98ec6adf367530df5e54297b1be5</t>
  </si>
  <si>
    <t>5d76f1239ec662c2f186d20dd5ba45398df17612</t>
  </si>
  <si>
    <t>fcb1c29c430528d52849155529774227852025ec</t>
  </si>
  <si>
    <t>f782517e8ab8b99de79fcf6418e1329b0c35b608</t>
  </si>
  <si>
    <t>3f4c35117a381577db7617f2d077b5e0116dc784</t>
  </si>
  <si>
    <t>7d73e81f9a0e7828831c9903bb9053bbf6a71e72</t>
  </si>
  <si>
    <t>eb60ce2ebf6c2483af14bb03a48e527dd01a615d</t>
  </si>
  <si>
    <t>3f4c315b58406351b7a84357b524a8c0e88ba5f6</t>
  </si>
  <si>
    <t>114664fa9b07dec1f36410652fe688cb5fc9fedd</t>
  </si>
  <si>
    <t>5bb35c9576ef6e42d4447adcb3272f0b8582e82e</t>
  </si>
  <si>
    <t>3d288d83915508dcec840af659fe5415035e0971</t>
  </si>
  <si>
    <t>fd898fbab66155219e34ea78423f8e4bc9875708</t>
  </si>
  <si>
    <t>54c7f7bb94c8dab12b4e8cbc48b31cb2f1f69afc</t>
  </si>
  <si>
    <t>1c4da937407bf569352bbb1715fb1e9b3f573689</t>
  </si>
  <si>
    <t>46ddbc30eba19d767868696e88637e93799a7421</t>
  </si>
  <si>
    <t>6987b274c0c0247bb0edf0202b22c0f473b21043</t>
  </si>
  <si>
    <t>5f350bf5fee8e254d6077f8661e9c7b83a30364e</t>
  </si>
  <si>
    <t>f2b40e7b4a4e248aafcc7fc2f271b8cec656e0f4</t>
  </si>
  <si>
    <t>58e23247646ac71ec185bb26826468846eb59cab</t>
  </si>
  <si>
    <t>ee28f56fd0d69e47cf52fe880a1f9ade69346258</t>
  </si>
  <si>
    <t>810e096dda9ae3ae2b55a9c45068f9fe8eeea6db</t>
  </si>
  <si>
    <t>698926fface67d47c1e78954587bb601ea78eeed</t>
  </si>
  <si>
    <t>4d34b58bdc2bbf908f1fef1d89f272afe403a9dd</t>
  </si>
  <si>
    <t>e45c7e4427aeef6a1bdcf266b61dc2b4741631ff</t>
  </si>
  <si>
    <t>0b289771cfa522829c5fb41c8e65aa512188f0fa</t>
  </si>
  <si>
    <t>3b14f375bb0d8188f508f387e5de7bc229377820</t>
  </si>
  <si>
    <t>4876be19efb8a3ce291b1d5f33c37f496cbf8805</t>
  </si>
  <si>
    <t>a00c99f5f955552742f1089ded88abdc74e67bac</t>
  </si>
  <si>
    <t>b4a47319da61f51e53c60171d95d8abddc85a262</t>
  </si>
  <si>
    <t>aa7166b7398433302c2292e72ba5ee60a799842b</t>
  </si>
  <si>
    <t>5219a7213eb7d429025acb68b77b310319e152a4</t>
  </si>
  <si>
    <t>eec26ec995821edba77091ccd10b6a1e556db82e</t>
  </si>
  <si>
    <t>3b161d57f482cd2dfbb626f0307ef92b3b094fce</t>
  </si>
  <si>
    <t>36df210e3ae69f637ece4af772797139e25aba2e</t>
  </si>
  <si>
    <t>3d6ef6f4851396e69268b74a6751c856b5da7ec6</t>
  </si>
  <si>
    <t>59ee7ffe0477aa321fbc76514d5eb4410d00bd15</t>
  </si>
  <si>
    <t>3ef5de8421a3d75532dfa8d341bffd3dff1fca19</t>
  </si>
  <si>
    <t>c485cf598a2f0cd43adbbccf4eee85a182746e4e</t>
  </si>
  <si>
    <t>24b78ce31b3ed741e5826702ee13cbafc9b8d3ed</t>
  </si>
  <si>
    <t>f37b21b4189b7957f862180527a555ab63d83bef</t>
  </si>
  <si>
    <t>b66029d34c357e5e8b4203a02f55a596fdece8c4</t>
  </si>
  <si>
    <t>13af8618a585336d18f313e746de63f2ebeb4956</t>
  </si>
  <si>
    <t>5259a39f22fb4563e45fc768b7b73e20ece79100</t>
  </si>
  <si>
    <t>ab4cc1cca272425094974bf3d65dc7307090144c</t>
  </si>
  <si>
    <t>055f86a0aaf702d7324076ae9c5b9aa203204ccd</t>
  </si>
  <si>
    <t>d65b30057bf6f8ee3571f27e286fbbd6107868b8</t>
  </si>
  <si>
    <t>399d61bf23f8b9bdbf9d64b1411754970a6d1786</t>
  </si>
  <si>
    <t>7144b5d5c91d21bd494e49b4fb2023f12879a9c6</t>
  </si>
  <si>
    <t>525e89c4d5052d5afb5a7f0884b296b0138adfd4</t>
  </si>
  <si>
    <t>da465b6d4af8bfef08d428016eae4bb50b99a636</t>
  </si>
  <si>
    <t>da436db56e7d5d7ceeb20003fc63acd4d8b465ba</t>
  </si>
  <si>
    <t>7deba5b79ca41a15c1ef2957fdf7f835e5853c91</t>
  </si>
  <si>
    <t>2ffcbd4b0cbfa002c338418927be025bbbf66f95</t>
  </si>
  <si>
    <t>5da6ad919cd992d1079aceb1eca91b3f1f96d14c</t>
  </si>
  <si>
    <t>e79b4674a45f29d46f65b9b185f92cc672a91d99</t>
  </si>
  <si>
    <t>6996e46fcd139d022dad324a6bab13917cecc6fd</t>
  </si>
  <si>
    <t>08dcc98f508127bf33c2a19ff59c0833594979e1</t>
  </si>
  <si>
    <t>5bc0ddb3a55e03f7f3ccc4d12ae96746671ae754</t>
  </si>
  <si>
    <t>eeb6fa496d06c5531353192e2d23f3a27a715f43</t>
  </si>
  <si>
    <t>f36f502cb4a28057979f6b9c1409b7d6c4961df5</t>
  </si>
  <si>
    <t>36016211074bceaf9e046c0766eb22abb8d338aa</t>
  </si>
  <si>
    <t>5283c1e77e9c434d55eae0b3d96a788b40cbbf8f</t>
  </si>
  <si>
    <t>5ec39a62e949674913cd5b072564dcc2f2f00420</t>
  </si>
  <si>
    <t>4d3837173373a166f0be0e5d2a4f03a724c172f5</t>
  </si>
  <si>
    <t>4bda7461ac68159ba91e0e33c1d0d37e53ab9e6a</t>
  </si>
  <si>
    <t>544327173f818b2e06c751d131b5906878effcee</t>
  </si>
  <si>
    <t>afc1500ce55f9aec3226e6840d39161d4a4317d7</t>
  </si>
  <si>
    <t>8bc91aaa438f2e3a1a866cd8e3a09cc737c60de3</t>
  </si>
  <si>
    <t>ab292a0b800865af489fab8eb55306e3df83575f</t>
  </si>
  <si>
    <t>803334542525774acf9ac7192638a794142603a5</t>
  </si>
  <si>
    <t>13e49cd3f314188032bed445a2f3de55f3669110</t>
  </si>
  <si>
    <t>471234f2b82eb0fbe79b826dfabc7c9e2cd8ef4c</t>
  </si>
  <si>
    <t>bc53ee5dda2be52b34294a5d716aba873b66d589</t>
  </si>
  <si>
    <t>c4da9fae7067f4660a0781d45ff63c0e0946e406</t>
  </si>
  <si>
    <t>96199ac39dad1f5f408b27931a96c022532f7bf3</t>
  </si>
  <si>
    <t>31875235f93358b3af9f4b760896a94d2205fde2</t>
  </si>
  <si>
    <t>6ff3bbd636ce43ceddc1800870cc6ea3c08d6e0f</t>
  </si>
  <si>
    <t>52bc93c93e483555017ce142b0239e8707680ac1</t>
  </si>
  <si>
    <t>801611b066f7ab67fa1badb4c647bf0528a1432c</t>
  </si>
  <si>
    <t>9db3c7f1ba43f5ff61ffd56895c7e506ebcf5fcf</t>
  </si>
  <si>
    <t>52be76e387ffd3ea7bba9a5f668d5433bd0ff01d</t>
  </si>
  <si>
    <t>08cf9e3df9a19bfce6233f15b8ac6084815a8da6</t>
  </si>
  <si>
    <t>7e30c4cffdbe6df08cd258ee723d1fcd8d234b4f</t>
  </si>
  <si>
    <t>eeb2bd1412ed5a00bd4321697468d6cdbfc248e9</t>
  </si>
  <si>
    <t>58d72b4e7ba9785bd03873f8bca3928ce94a48bc</t>
  </si>
  <si>
    <t>701577da237405af11f029305cb5939c76a1a6cd</t>
  </si>
  <si>
    <t>2863b53fa9dd2b3fc176ce02e786a999ec0cf3a1</t>
  </si>
  <si>
    <t>c5c27059b8f8c74c8b909ad434da7d04e32e9444</t>
  </si>
  <si>
    <t>e05162ae3dabb9e436d67ccecfcf09dd1c6b2ba0</t>
  </si>
  <si>
    <t>9269fd58f3db62f6856b7298a2d920a68267ef38</t>
  </si>
  <si>
    <t>1d536b1173342bc743af5cbbfea92694e0d5ec5a</t>
  </si>
  <si>
    <t>7fcab33b3297897e14116dd6e9cd7ff0c242d5e9</t>
  </si>
  <si>
    <t>7fba36c647cc537a6e08bd981cd8dee6727b0f4f</t>
  </si>
  <si>
    <t>a6f99c500aedb68062f0862f760738bda0b49a40</t>
  </si>
  <si>
    <t>000001f568875f378bf6d170b790967fe429c81a</t>
  </si>
  <si>
    <t>531aa24c3ef951d3e2485c2b8f5c552e55c383ca</t>
  </si>
  <si>
    <t>aee537b1329fb7d9298f8faf0eb428d7431dd452</t>
  </si>
  <si>
    <t>e7cdd473fc582296c47cbd76f330335f2ea79fbe</t>
  </si>
  <si>
    <t>c7f6de73163376642a1065eb720094816b4b8654</t>
  </si>
  <si>
    <t>d52f95d1fa211a66870304637d8fb035d041be62</t>
  </si>
  <si>
    <t>2d2db2122f8c7c56e1cd9c8fa1e082b8f9540060</t>
  </si>
  <si>
    <t>5de3ca5558924eb05b74f3d102e646de6acb9338</t>
  </si>
  <si>
    <t>e3f5c765dd3fdf838424c5ca60476070f1f56b64</t>
  </si>
  <si>
    <t>2828005c160040c75d5ec67f289084362ce4ce92</t>
  </si>
  <si>
    <t>7f480846fdf39f2b98203051898c151762145de6</t>
  </si>
  <si>
    <t>3db051eba22291f01c42e3ef0a91aaff09b44b27</t>
  </si>
  <si>
    <t>c565376e64c0d54276a119e2a0e74c3563cffd42</t>
  </si>
  <si>
    <t>defacedd6cdf1927b06bc3be813c580691b7f137</t>
  </si>
  <si>
    <t>7efe3ac6ec0ff5b6136766ac79a97c1e9d8fd585</t>
  </si>
  <si>
    <t>b148c8f8911d3dade7d497534d05602e832f7458</t>
  </si>
  <si>
    <t>9a53b9f1c4f7430e661173ad8e409dad09a6dab6</t>
  </si>
  <si>
    <t>1de5125581ec31e9f710cb08b6a2506ab3fd69eb</t>
  </si>
  <si>
    <t>6851da0ce6608c73d6966965e360c8b5faedfa49</t>
  </si>
  <si>
    <t>488ced523724ae5d3bb06845108decc9919887c7</t>
  </si>
  <si>
    <t>3b27852b1fd0bc1d42fecb5bfdd8d3b55fa1436f</t>
  </si>
  <si>
    <t>9a5e67ba651493ec47dcdad0c3a103907ea16a13</t>
  </si>
  <si>
    <t>eea4a4023c666a8de1ecf0510e581e264992b293</t>
  </si>
  <si>
    <t>47f773933231fdc5ae818d9d9ed9198bfda6c420</t>
  </si>
  <si>
    <t>929841517f886de05952b3f45c9c6c377950d0aa</t>
  </si>
  <si>
    <t>2499bff4292d2a2270548acc04b780451247d358</t>
  </si>
  <si>
    <t>8b69b143d67bc0f0629a2c5a45da7bf61b8b3835</t>
  </si>
  <si>
    <t>79f7c440b359dece7f2a74813a94c36e3aba740e</t>
  </si>
  <si>
    <t>42ee50604b53ada8ce5329dba9e4cc9938bc71bc</t>
  </si>
  <si>
    <t>06384894912de7c2fb59454aecdf3fd2a941b80d</t>
  </si>
  <si>
    <t>7676e10eefc7311970a12387518442136ea14d81</t>
  </si>
  <si>
    <t>58ca45e932a88b2e7d0130712b3aa9fb7c5781e2</t>
  </si>
  <si>
    <t>9f293641418477874b59c9973fdefb6913d71a80</t>
  </si>
  <si>
    <t>d836da33a6629548271eb9ef4f62d083376eb4a6</t>
  </si>
  <si>
    <t>978452c747ee0b617285caf3c50cae0103af5656</t>
  </si>
  <si>
    <t>25c6cd0b76c1d4d971bbcb841c8844793ade036a</t>
  </si>
  <si>
    <t>384870865f39821b2d94554ae0cf7200619983ab</t>
  </si>
  <si>
    <t>145e4ec65dcaf4c4af1a599f4e2ddef34fd592d4</t>
  </si>
  <si>
    <t>5a0f69c25c748578a374554fd64d0406e75df260</t>
  </si>
  <si>
    <t>d0b18a39b5eaefd1e5a9fc580c4e3d86b0604d63</t>
  </si>
  <si>
    <t>90e6d0360e7c19f9de3abaa5a1e5171cc89f4735</t>
  </si>
  <si>
    <t>05edcd1087f55b996d69ef51bf9392ec958ba2db</t>
  </si>
  <si>
    <t>056590f16d5b314a132bbcfb1283fec5d5c6e670</t>
  </si>
  <si>
    <t>b712e1e9c62e8105929d4b32b6cf1e5024ae7d90</t>
  </si>
  <si>
    <t>f1687a77b5367c2ad79720417a4bb64ab9b7d7a7</t>
  </si>
  <si>
    <t>651144fe278d33681fc68a59770870c5324960fb</t>
  </si>
  <si>
    <t>92df5e8886da04fe4eb648d46e1eeaaaa92256e5</t>
  </si>
  <si>
    <t>58fff6de207c8ecf62ff0afdc5c54c504aa2aa72</t>
  </si>
  <si>
    <t>9f1b2286576757470b84e20822c6854439bfda95</t>
  </si>
  <si>
    <t>31e985b4f7af6b479148d260309b7bcecef0fa7b</t>
  </si>
  <si>
    <t>14925285fea885dbd7e8f9ca4572f532956c6f79</t>
  </si>
  <si>
    <t>91005d9a175a6f605033d73520cd1589eeb52e3d</t>
  </si>
  <si>
    <t>673be455c841974c36ae04097d810183aba6fffa</t>
  </si>
  <si>
    <t>ea53f8c8d6917906b029f0bf32bbb28875df68be</t>
  </si>
  <si>
    <t>d715e4a4cd1aa422f0b46b24f8b1de7b73c3e151</t>
  </si>
  <si>
    <t>6a045ed771f9943177b8912afc86be67d22dd6a6</t>
  </si>
  <si>
    <t>6a0ad721893a036c563ce0fa6086a0111d381a5e</t>
  </si>
  <si>
    <t>0c5a2c72c009252f0e7312f5a1ab87de02be6fbe</t>
  </si>
  <si>
    <t>0c5be6fac63020445412024d08cfe6d68f31fa2e</t>
  </si>
  <si>
    <t>d2f926e774b93cd75dac462f72bbfbe680563e78</t>
  </si>
  <si>
    <t>dd2d546b3052615503e2f875c00594a12486a928</t>
  </si>
  <si>
    <t>5b594b42fb28124a3612c95844b959412b64cd60</t>
  </si>
  <si>
    <t>97bb2a87832806936dd9c3a807d3acb37e0d5aad</t>
  </si>
  <si>
    <t>d1afba0a7a148d047c8b1e16a90d6d200992ff47</t>
  </si>
  <si>
    <t>216f2541f4b612218a2fe17c75a89face8f86835</t>
  </si>
  <si>
    <t>216e7a73f7a38ff70b9821bbc8fd705274f7e6a1</t>
  </si>
  <si>
    <t>c9691315ca30179609758b3453708de9fffa6e53</t>
  </si>
  <si>
    <t>2167f01a9ee1f8b7b0564b86daf420122549d032</t>
  </si>
  <si>
    <t>8a826e5a99fa4cbc116738fab940a8541800a14f</t>
  </si>
  <si>
    <t>5a83837a15a9fda767c28e2d0fd9cd6ceb3c692e</t>
  </si>
  <si>
    <t>6a41cb787fb23cc8e94ed08d8d438066590544c3</t>
  </si>
  <si>
    <t>8fb864d6f02c60aecf94daafbb9620132e666f97</t>
  </si>
  <si>
    <t>2ca46bd18870b6291aeeb0e9b4c6ef21fac99a4d</t>
  </si>
  <si>
    <t>a3559e28a5c2c7d65777b4d32d66cdaacd94d449</t>
  </si>
  <si>
    <t>6a52f2b1ea5082bfadbe90ffc83cbd813cfdc0ef</t>
  </si>
  <si>
    <t>ef83263db7d16ecbbfca96d261ea9203e9bec4eb</t>
  </si>
  <si>
    <t>3825fc868e8e66ed3764bb588859dddab6f04a74</t>
  </si>
  <si>
    <t>62d8c899f98b1e3285ecee16b2e3465043145e85</t>
  </si>
  <si>
    <t>6a8712552072f2534b74ab6207a92b1157f997ee</t>
  </si>
  <si>
    <t>ec92acad0c1d91a670dbc903676c8cbf12963c0c</t>
  </si>
  <si>
    <t>7a667f71c5a515cb7eb7816287e3018645c4daef</t>
  </si>
  <si>
    <t>b7ed63802fb7a7e73d6a5ca23b064290e659d6db</t>
  </si>
  <si>
    <t>65211f059a4a33e0c266de953747263da120b6c6</t>
  </si>
  <si>
    <t>b2715e12394fd9178322f3149c29d5a55c9d3ed8</t>
  </si>
  <si>
    <t>d7b62b4ca8627f4c39c3bd8028c3308142faf528</t>
  </si>
  <si>
    <t>9b645835fb0b50ad378ef1a6673d0f695eac41bc</t>
  </si>
  <si>
    <t>93980f3f07c244c946965930f1bd5b7fa9fef593</t>
  </si>
  <si>
    <t>77ee37a8a3dfe4d181c3ccd60933847833019327</t>
  </si>
  <si>
    <t>e952af3ceb8df334a0dc5919c819da95f1d439f7</t>
  </si>
  <si>
    <t>22fa8cc33a42320385cbd3690ed60a021891cb32</t>
  </si>
  <si>
    <t>57274ce3b7e77e70c2e9cb80c44655c2ca22ff02</t>
  </si>
  <si>
    <t>eca41677558025c76bfd20e9289283cb4ca85f46</t>
  </si>
  <si>
    <t>629e57f0ffba80752c27c7e6e91cd488246958a0</t>
  </si>
  <si>
    <t>93ac090b969844a5faf453f515bc63a459f762ed</t>
  </si>
  <si>
    <t>e694b8c66eeb7e65eb1f1f04581df48564cea7c8</t>
  </si>
  <si>
    <t>15a64df57c136f77c4b4e5cdaa91f02fd72cf1d7</t>
  </si>
  <si>
    <t>0d99f5f93d6787475d6e1577418485919a19a4de</t>
  </si>
  <si>
    <t>8fbd21da4de3eb3e870e491de2fd5f4e606bbbda</t>
  </si>
  <si>
    <t>6891e5ad2acdaf9c5a1aa362e6cf4c32f13389ca</t>
  </si>
  <si>
    <t>e59da936cf2266dea621f0df3affb21b74aec147</t>
  </si>
  <si>
    <t>5709c04a9ee803a339a3e05724ffbda7736bede4</t>
  </si>
  <si>
    <t>fa01f985fee4b5bc530d7e0fa499bda4452af9bc</t>
  </si>
  <si>
    <t>897154e074cc8ea505b4912bc32c769dbc3d182d</t>
  </si>
  <si>
    <t>ecae6f81c41e6d8d51de886dd54f10fc5d149b02</t>
  </si>
  <si>
    <t>ca563c455b7dda86d55310c71fbd6ed132c5c28c</t>
  </si>
  <si>
    <t>25fe2c8e6f446c834dbbb38e78fbc4eeae441566</t>
  </si>
  <si>
    <t>2c406fe7baeff6a7828e42b5d5c051ef1c783fa2</t>
  </si>
  <si>
    <t>fc7bbbb5572fb5b2e239aa7b591dfd9df8bc7b55</t>
  </si>
  <si>
    <t>c7809e89482774ae66b01c006fee95e82f1b8a79</t>
  </si>
  <si>
    <t>b02d5d25a548423073b149c920f0f105e4a12bd5</t>
  </si>
  <si>
    <t>5a3a6d1b69e85d09dfee5049f13c8eb3623df058</t>
  </si>
  <si>
    <t>01fa2d4a142c28e4e734f8f829a538fc3566a2e5</t>
  </si>
  <si>
    <t>58493ee4ff57c2aa0fcb19f324e6a4389597c379</t>
  </si>
  <si>
    <t>f7f39ba9ba55049d12c4ad5420e69f835f8f9880</t>
  </si>
  <si>
    <t>106069a225585b27a213c748df656a5da04ee7db</t>
  </si>
  <si>
    <t>893dd7350d514d8a44bfd6eb0d178bbd3a88177e</t>
  </si>
  <si>
    <t>0d5ccde6a52187f0e46067c0876c21862dabfb1e</t>
  </si>
  <si>
    <t>c050ff6b58c6395669a22de75fbd40d0a64c0228</t>
  </si>
  <si>
    <t>8927115319240d3e35272e6c7ac5f297c269a862</t>
  </si>
  <si>
    <t>8f5c54e58e86834807ec35b9bca0433e3ecd9cd6</t>
  </si>
  <si>
    <t>16224283be3f7c0245d9d259ea82ead7fcb8343d</t>
  </si>
  <si>
    <t>737284cfc66fd5989f2ac866989d70ae134227cb</t>
  </si>
  <si>
    <t>942c0685d660805cbeb5f5887f7df7917d4b9929</t>
  </si>
  <si>
    <t>b9862b62b16744fc4faa3b7862dabada33293425</t>
  </si>
  <si>
    <t>336764e958c4ae3324cbc44ee2fac524a8a6bb65</t>
  </si>
  <si>
    <t>0a6fd8c23e0ecfa9ad8cbda9edcbedec2e1e38fd</t>
  </si>
  <si>
    <t>d6b06ded7655a80b383ddfc14533b2d2febc55b2</t>
  </si>
  <si>
    <t>f87f6a30651c174f8482d64e4462477452040ef8</t>
  </si>
  <si>
    <t>2452a4c96c0cfef8c3374f6f1f0c99e9e88d89d8</t>
  </si>
  <si>
    <t>fb45b9658c26ce9750d2d4763a8c8c020eae83e9</t>
  </si>
  <si>
    <t>eff14982705624c8ce23c1217120e6cb9ef04f9f</t>
  </si>
  <si>
    <t>45e02caecbb234dc1a7c902f1c3cc649582c029f</t>
  </si>
  <si>
    <t>9b44fcec18cb46a6a4ee7e484e2500cb4eaa18e5</t>
  </si>
  <si>
    <t>56ca9514363f68d622931dce1566070f86ce5550</t>
  </si>
  <si>
    <t>38f16c36aaa9f727767b067b7de64a3dcb5da356</t>
  </si>
  <si>
    <t>166814bb16aab1f538ce5bc5762d1bb11275dc2c</t>
  </si>
  <si>
    <t>75f6f5269df0f58a865890c4d9949af2fb620b7a</t>
  </si>
  <si>
    <t>b44ce26e1e8e755d75cc4c69d63aea6f62505a70</t>
  </si>
  <si>
    <t>f63005c6a8d27b5b18777f01be512f2eca7e6243</t>
  </si>
  <si>
    <t>77529f6b83b9798699bd0a459ae5c8855e9a2875</t>
  </si>
  <si>
    <t>245c2e8c528d1d706a2667047aacd348e07b8ae0</t>
  </si>
  <si>
    <t>0c9a5254ef37057bfb41860e3c5ca1c931010df2</t>
  </si>
  <si>
    <t>aa3113a43954069f4f8bfdcc1e8effc4d1162f5d</t>
  </si>
  <si>
    <t>bdcd0f3a79294efcfdc4bc6a1bde26a60ffe7b11</t>
  </si>
  <si>
    <t>d8a83d2a7fa1372dc2b9b25edfd51bb0887f7b79</t>
  </si>
  <si>
    <t>735182c782cb8e7806f8903de7913e6880cbf82e</t>
  </si>
  <si>
    <t>0d0665ac1553822812c721ba18f98075745c7324</t>
  </si>
  <si>
    <t>621bf027a98e6dbd3531f92ef14b2d5bd242452b</t>
  </si>
  <si>
    <t>263a8cb85fa72c86f4ced29e0680f7faf5cc7db7</t>
  </si>
  <si>
    <t>64b4d849965d6165d3dcfb7884e62aa0d16e8da7</t>
  </si>
  <si>
    <t>885fcf666c73717895828a5f5c64a18bf81cc4d2</t>
  </si>
  <si>
    <t>7346aaafdd071e3b30e6b0cb558354042902935f</t>
  </si>
  <si>
    <t>bd12bdef9b9b083d86d0c8473b06c3453a4fcf82</t>
  </si>
  <si>
    <t>94c30dbb7ea6df4fcad8c8864edfc9c59cb8db14</t>
  </si>
  <si>
    <t>ef6d7ea4b0cba4064b0ea27f480d14c886714b47</t>
  </si>
  <si>
    <t>121ff760412d00209ddf23ce85c7701b8f24a059</t>
  </si>
  <si>
    <t>4479ae8c08bbe7ba632733783020bf3540035d09</t>
  </si>
  <si>
    <t>ca730c0bbefb0b4456e91dca158e3fb6a7c387eb</t>
  </si>
  <si>
    <t>fa3aebfacf2c312d3ed3b7b5c0da5259ae6b86cb</t>
  </si>
  <si>
    <t>44e9e84cc5e53270e38eae09120c24a0eabc3e40</t>
  </si>
  <si>
    <t>3398e1d39fbc849c312a6ae15f84277fd9bc5a3b</t>
  </si>
  <si>
    <t>9d11a3b119a3a52a5646cbf53a0151e673e913f5</t>
  </si>
  <si>
    <t>f7d5d1605f6ac766bdfb454bfa88d4b5cfd9b399</t>
  </si>
  <si>
    <t>16e29411c6cbe6d470ed9f7f5e9e0aa5d4a46cf2</t>
  </si>
  <si>
    <t>ece772fe6bb5e9869c12ecfa94f5a6b463ee6cd7</t>
  </si>
  <si>
    <t>7b7736a2c07c4332ffad45a039d2117ae15e3f66</t>
  </si>
  <si>
    <t>a66038f12fab13d9e7c914fc081bd8957440c036</t>
  </si>
  <si>
    <t>afe2b51592b89095a4cfb18da2b5914b528f4c01</t>
  </si>
  <si>
    <t>b607d0b5cdff97dba55167f126bf3985c0422a58</t>
  </si>
  <si>
    <t>9edef90793c301ec32156f7c0f08f652d99d40bf</t>
  </si>
  <si>
    <t>90dc43c0494432bca032f3e97dee8f231b40fe52</t>
  </si>
  <si>
    <t>b4ed0978a6158f29efa8d48214f2d9f981276ef5</t>
  </si>
  <si>
    <t>c1027f7da26dec6de007a9d1dda8f62105163f85</t>
  </si>
  <si>
    <t>fb5d8b14b5ffbeb6e237e64a487f1f9d51cd07cc</t>
  </si>
  <si>
    <t>2b7441a89f98a361294043d636304386ccfbb88e</t>
  </si>
  <si>
    <t>61b83606ce7d25bdc6f7b75eede258e71d66364a</t>
  </si>
  <si>
    <t>7bb45f1034ea81b5175c4edcd19ce1f404d6ec4c</t>
  </si>
  <si>
    <t>6b9b8f75275fdab978dfac376ac58db0d08bfe13</t>
  </si>
  <si>
    <t>987d2ae070ee7efb41b5a970f16bc3be02550f50</t>
  </si>
  <si>
    <t>38fab5207ee707ff5b3bf9cb6199b6c54e902f7e</t>
  </si>
  <si>
    <t>f5c1d55e94726962b4b517c949120c42d646e455</t>
  </si>
  <si>
    <t>010ab28d753f7269faf31d6f768b3907d10a7fce</t>
  </si>
  <si>
    <t>f1ea4404203f5688a35efb5d76b23a87b0975ae1</t>
  </si>
  <si>
    <t>429f8cd1cbdd2195ef0884e6ddaa713c3540fa79</t>
  </si>
  <si>
    <t>062d6d315e6c8aa196b9072d749e3f3f3579fdd0</t>
  </si>
  <si>
    <t>d8dad978da889136b86c32c8851daec9b1a3c250</t>
  </si>
  <si>
    <t>1771143cd8f3277e4bfeba5d51d56b4df2dd4d49</t>
  </si>
  <si>
    <t>17a9b3a2afb9ef3f30b03d02e8652cdbdf1892a8</t>
  </si>
  <si>
    <t>265f4d53de8851c758e8c830825595dde08cae71</t>
  </si>
  <si>
    <t>012897ea8e65bdd80d77865592640e9c95e8b0b0</t>
  </si>
  <si>
    <t>9b1632dc08c06da359404a25a7b93de413b5fb61</t>
  </si>
  <si>
    <t>aaad84576600440f55343249b39712468f6ed4c1</t>
  </si>
  <si>
    <t>c1533d1a74b7a67b42e7e88643120b33ec072f5d</t>
  </si>
  <si>
    <t>cb33061673c628abb82a7df1f85bcb6a1d7ca5b8</t>
  </si>
  <si>
    <t>6beb154ad6b87a86fec9645d0f1f6a3113e20a72</t>
  </si>
  <si>
    <t>61910bf15fe8812bbbc9710106c4d393f25e6218</t>
  </si>
  <si>
    <t>c15730bfa121a6146a5ff6279f0c5ee32cafb5dc</t>
  </si>
  <si>
    <t>86f5f192d84f6aa3dc7dd3e7b77b4ffde9de27d4</t>
  </si>
  <si>
    <t>afd0b1131f1a12c7ba707e391fdd1ee67c34552b</t>
  </si>
  <si>
    <t>fbe0b3eabf00532ebbce80c4065c87e239185d0e</t>
  </si>
  <si>
    <t>17d68761a8e62e7acc067bc06cf7f4dd9c437220</t>
  </si>
  <si>
    <t>37b2c128c78d050e9d27ff9f44bf50ba9e80ddbb</t>
  </si>
  <si>
    <t>ef3c763e1e72c22d2aa0f3b8c88042f4a0b2fcb6</t>
  </si>
  <si>
    <t>e8f229eea40505bcf4a7fb309944be119ac8215a</t>
  </si>
  <si>
    <t>86cdf1ac4cfbef23d01c717a6c8b9ae02f09e639</t>
  </si>
  <si>
    <t>49882811a2ff850c0557308358f86f2fff4b9a31</t>
  </si>
  <si>
    <t>45b15975eb9c230c39c8f4682c0c57f13835321d</t>
  </si>
  <si>
    <t>09e97cb2b7c9a08b23b457d4974b148821740d6c</t>
  </si>
  <si>
    <t>6c301444f48f47431dd1286e955ee05d541b8fec</t>
  </si>
  <si>
    <t>8ed22ab13f4310ff9f86640869f2e4b4239e1c2b</t>
  </si>
  <si>
    <t>dc75db944ccdb5bbe62c180affe04518cb2eb59f</t>
  </si>
  <si>
    <t>4e4e095e6cf0c50f0ebc1c3b0ab8d38339b2ae0c</t>
  </si>
  <si>
    <t>09d568c376be4b8a9905e3693b3ea6dce617c52d</t>
  </si>
  <si>
    <t>ebcd0106fc565e8e8229ff3c8fa22ef514bdb4f4</t>
  </si>
  <si>
    <t>3c4412d0fd04804d2a4bc335f121e8a196e7a594</t>
  </si>
  <si>
    <t>258e6776a65fb2dc7113b3948a00e4ef1962bd7d</t>
  </si>
  <si>
    <t>f218466013f3957d307c72154dbe466da2aaec17</t>
  </si>
  <si>
    <t>3adb1ba3b077e590947e33fd23fb7cb4d868b332</t>
  </si>
  <si>
    <t>05421f6a58630863c8adbde5a82416e8b821830b</t>
  </si>
  <si>
    <t>09ce806ed04ee2011a70267a6918ad8d3202ddc1</t>
  </si>
  <si>
    <t>ba6eeed72ef14578eb3aea5d8f0a2f955923eb01</t>
  </si>
  <si>
    <t>862fb53de8a35e2971b5cda7ce7c63484f53e34c</t>
  </si>
  <si>
    <t>b24b54fe5a3adcb4cb3b27d31b6c7f7e9f6a73a7</t>
  </si>
  <si>
    <t>86064d903240ced882ad410d821fd52973bcfa85</t>
  </si>
  <si>
    <t>4e87786e0a75feb49cf41f4bbef2240d68058a97</t>
  </si>
  <si>
    <t>d8ed0a83dcf8f8e11b66a52656b52733ac97b6b0</t>
  </si>
  <si>
    <t>6412f5fb05c79a8fa2f03f816fb904af974b3daf</t>
  </si>
  <si>
    <t>f53cab0c6f25f48f985d1e2c40e03fc7c1963364</t>
  </si>
  <si>
    <t>d6a0336854bb1bac0fe3ad888ea606070aee75b6</t>
  </si>
  <si>
    <t>e0a399dfaca1baf424aaad700175f06e3f4d4eee</t>
  </si>
  <si>
    <t>a668e8d922e3d5b67a8755901561aa316cb19c3b</t>
  </si>
  <si>
    <t>74e9a6774be577d8345a67680c0a06270fd75a6f</t>
  </si>
  <si>
    <t>7c2b1db0f854f67ca886119a7347c7e1d6e4fab3</t>
  </si>
  <si>
    <t>18ebcb50d40126a43522e012424319421978eebb</t>
  </si>
  <si>
    <t>a8c82d86c6e1dd0799e13d69d54f5b04b4489434</t>
  </si>
  <si>
    <t>598e0d4ce5a9a5f6f3e97279e601f4015eba9913</t>
  </si>
  <si>
    <t>7701868c1d0a549c8a80b70804b178df0cc5c0f9</t>
  </si>
  <si>
    <t>856ae59bc77279424210c1564ecbd3609d00f809</t>
  </si>
  <si>
    <t>b302415353abad3d9155165c11f027d731f562e6</t>
  </si>
  <si>
    <t>f5043b09b635e57c25acaab0c196f7bce4be3dc3</t>
  </si>
  <si>
    <t>6d166e44080e7ba8bc458fbf6d3fa76b6628ef52</t>
  </si>
  <si>
    <t>e8c3ea760e32477ea5db4eb0ebd85a221da6ae5f</t>
  </si>
  <si>
    <t>c24a12fd2d7b2422808f16234ad540545620075b</t>
  </si>
  <si>
    <t>8da568167d1e5ca4de5bb93633d3f7536ca4c882</t>
  </si>
  <si>
    <t>c6c4130525a4f9222ada14366ee3cea004da78d9</t>
  </si>
  <si>
    <t>680ade649bd000a72142e97dc60b4e8349316e12</t>
  </si>
  <si>
    <t>d8f95d8323f34aa0f126ccba4f2e67bce208572b</t>
  </si>
  <si>
    <t>9e79a331d5cd9ba7f33759725daf0f392a9b5c76</t>
  </si>
  <si>
    <t>19527de33b69e51f106653ff03c46993ad3e578a</t>
  </si>
  <si>
    <t>11c0b2347c92903308e0a10bdd0ce99d0f649a46</t>
  </si>
  <si>
    <t>facd835982c1eef323787671bac5b83e067b5489</t>
  </si>
  <si>
    <t>7299ec7130b4f1d51d65ceb8ea69580a1b26c389</t>
  </si>
  <si>
    <t>6d36a5b9280f3fd5c12e34d8f04f093b169c12b5</t>
  </si>
  <si>
    <t>4f4ebf556cfdc21c3424f85ff6572c77c514fcae</t>
  </si>
  <si>
    <t>ed8acbd3868abd138aaf6db4a48f6877c0377cac</t>
  </si>
  <si>
    <t>2ece8a794bd630b509eea6d9ae352bb3fe2ec363</t>
  </si>
  <si>
    <t>fb887af3f8c19950cfe03b28ba54b963fbab821e</t>
  </si>
  <si>
    <t>7c523c42ad255e5b270b12fee2ecc1103e88a9dc</t>
  </si>
  <si>
    <t>8454e1ee9a5324a291516b95364a929d723b2308</t>
  </si>
  <si>
    <t>3c761f71c9bbffcffda70d76d6075384d9e686f2</t>
  </si>
  <si>
    <t>22af43d7d7c7318300d71470483bab5a4976fcf3</t>
  </si>
  <si>
    <t>0979dfbf4f14fd9e936156fbadc88760f8c232af</t>
  </si>
  <si>
    <t>f23a07f6707b1f1d7680b91bd5ad69a696d64fc7</t>
  </si>
  <si>
    <t>2a6a2a9c210cb602346cf59782ff6fc46a2832ce</t>
  </si>
  <si>
    <t>e02897b7579055e5e9136368a587dbb089a2e8e9</t>
  </si>
  <si>
    <t>2dea3865ba792d1af18f60ba0c5bf809c687d799</t>
  </si>
  <si>
    <t>8d957778b948dced5b64919d9a4c5c721fd89329</t>
  </si>
  <si>
    <t>9e67b6dd116ed0e29d8f4f680a2db0d73c69bf8c</t>
  </si>
  <si>
    <t>4fa5b0f867adb646eba1722a18075fd340dc004d</t>
  </si>
  <si>
    <t>b907757f328b989274d54ed8dca643a3a684312f</t>
  </si>
  <si>
    <t>b4d43f0d446f92cec60bd4007cd0113482576481</t>
  </si>
  <si>
    <t>8e4267ae28ff49cf5ba952950efafe2a1617f9a7</t>
  </si>
  <si>
    <t>91507969d129eb5fcc9a70192302fdb1e80604c6</t>
  </si>
  <si>
    <t>60652cc133c8e7e703059a046b19947d43939f7c</t>
  </si>
  <si>
    <t>fad973f9d1170f61978e6fa495a93ce7b7c09475</t>
  </si>
  <si>
    <t>4fbd667ab0bb1e6e1a5a67dd950552f27247d106</t>
  </si>
  <si>
    <t>a6e9995d55c3fdcb2633b55b62f9ea2cc5a667c8</t>
  </si>
  <si>
    <t>a4244f6711052752e6bb0271bf17c756e6598406</t>
  </si>
  <si>
    <t>e2e90906cb133fcad1d4f773aad65678c17b8a91</t>
  </si>
  <si>
    <t>a5898f480d800db8a46c88315a63264ffc7430be</t>
  </si>
  <si>
    <t>2a1605617f602023627be4a98d39a679494ffe54</t>
  </si>
  <si>
    <t>b04ebce1bc86a436b02e64c9a8a96b74283399d8</t>
  </si>
  <si>
    <t>dff7966bce059a37afd4008742886fe781d175fc</t>
  </si>
  <si>
    <t>c93141b84c41c0413576cfe7404500deb7b7b2d2</t>
  </si>
  <si>
    <t>500abfa31a3c67aab12eeb94699d542b32d060a5</t>
  </si>
  <si>
    <t>0feb352cfd10314af9abcf4ed03da9311bf8bc44</t>
  </si>
  <si>
    <t>a8facc6e6c0349214ea62336d403f908ca375421</t>
  </si>
  <si>
    <t>60311403a64e47cb65e17c56da22694364740789</t>
  </si>
  <si>
    <t>1a56f2e94c4178c847c8689748551c3e1a149e7f</t>
  </si>
  <si>
    <t>42ea21d77813533667f7f0e40af037183faf8814</t>
  </si>
  <si>
    <t>b310174cc5fbcdd82e28d28ec90c14a8ef10273f</t>
  </si>
  <si>
    <t>b3ac2e6306a4c30a9ac30e88f5c1a74368f56554</t>
  </si>
  <si>
    <t>916934bb49aadcc1da29038a7b0be1efaf2ee1da</t>
  </si>
  <si>
    <t>8368fdbf80fde3772790e57317afab59960060b3</t>
  </si>
  <si>
    <t>34fb531ac57c69323ccbf1eda252a3e1d5270200</t>
  </si>
  <si>
    <t>29e0d2384f558c5b0042a62b8b251e92508bf2e7</t>
  </si>
  <si>
    <t>723b2fabad66247c025d85dfdd8bd8453d6c3f28</t>
  </si>
  <si>
    <t>83517f743a0ab51589b503bd2c033bf78c0e7efe</t>
  </si>
  <si>
    <t>a56fef6f767c4b6e1d2b95a75c0a5305aadcdacf</t>
  </si>
  <si>
    <t>50483251582391eeb91b1a5630457ac50fde88d2</t>
  </si>
  <si>
    <t>f47eee80cd807bfeeb39a57fbeaf52b6ba4ebdd8</t>
  </si>
  <si>
    <t>ea4c1c3b68812742147414758469e0b06a6744ef</t>
  </si>
  <si>
    <t>1aaa7dc643cbce12c3365429f0e3f81c75fd58ad</t>
  </si>
  <si>
    <t>5b98e34f2c825778a416e86395f2c9d84a5588f4</t>
  </si>
  <si>
    <t>10a854297504e132d3675587b494eaaf05b94040</t>
  </si>
  <si>
    <t>46a2b147c40119d9e83f8aaae77a3a2215379b94</t>
  </si>
  <si>
    <t>8307a3ccb9639c03109ce978a0d19b384b1b57c5</t>
  </si>
  <si>
    <t>11b6e2e99c8be9fc316706f4870bb9fc94a18f25</t>
  </si>
  <si>
    <t>fba22623a465d0cf942e86a17b871d153af6461c</t>
  </si>
  <si>
    <t>7cb82da13a6e5d3999edb08369dab07287b320ba</t>
  </si>
  <si>
    <t>95dbeb9d5371f5afd8c7aea011f9e91e4f016b55</t>
  </si>
  <si>
    <t>29d5ff1ef5c16211789050c0e3374f3b4d05772a</t>
  </si>
  <si>
    <t>0f805c5cf5aaddb1734722bd962368dc833d71e3</t>
  </si>
  <si>
    <t>507d4e199f1f418679dbbd9cc775d846717beaf2</t>
  </si>
  <si>
    <t>8d5055f4dd3dc0ef0e5d79c32d765f2813cb8d6d</t>
  </si>
  <si>
    <t>4a8838924097e19f721d7d7849c5a4bbe5445961</t>
  </si>
  <si>
    <t>b7747c46be84aafcefdf9aed61f1225f88236224</t>
  </si>
  <si>
    <t>82dab27ef586c98f6ba6ad4f23ba4d7bb18986d1</t>
  </si>
  <si>
    <t>6674ea46b27c5447c4b29c1ecb7e3a3ac8fa206a</t>
  </si>
  <si>
    <t>90c2a63f233f701d71b4e9fc68c6d5d0d93f7351</t>
  </si>
  <si>
    <t>4313853fa88eb6f04e7e53d0f8bc74ed6772dedd</t>
  </si>
  <si>
    <t>db04101ea8e6ace71188070d5492a90000e10609</t>
  </si>
  <si>
    <t>9d56d249996b164d9956ede753fa32ae80ce56ae</t>
  </si>
  <si>
    <t>4797f4e97ff14f848de71f7af68704696cef9ed5</t>
  </si>
  <si>
    <t>2722521a60c1742b9b98c305a0c29226ca408dd3</t>
  </si>
  <si>
    <t>cb9f182e7d5951106f0511836c77cfae5f3429b6</t>
  </si>
  <si>
    <t>c394828b644f8e7afb87ad6606232750ef8d120b</t>
  </si>
  <si>
    <t>cd54f6bf098c9869ceccffcab0089fee8786a7d2</t>
  </si>
  <si>
    <t>5fc51110c3a85310060436e2ace08bce18a47834</t>
  </si>
  <si>
    <t>daf26d12d7fb1084063027638165b8afa1f49158</t>
  </si>
  <si>
    <t>44fe9ddd9eccfc6e7e2957a63896e6267631d95b</t>
  </si>
  <si>
    <t>c3a6f32c13d1400ff5cdc5bffd07a29268b7ba3b</t>
  </si>
  <si>
    <t>f262bdea3264f63b3ca6e69f6154aef9946ab65b</t>
  </si>
  <si>
    <t>a818f76f82c615b08780854906ffcde659d3fc2a</t>
  </si>
  <si>
    <t>5fc15da150e5c09c5247e1487ef89db9fae2af60</t>
  </si>
  <si>
    <t>029df619606b59b018ea515884343288af596a98</t>
  </si>
  <si>
    <t>1f7b4dfb5dfbf2f18b1e58c2c740ed62f2cc5f68</t>
  </si>
  <si>
    <t>1b3e25134c1cdc341e678de7dd63f5b013663556</t>
  </si>
  <si>
    <t>b0964d55741960e5edf233ff6e3e459b629e1c27</t>
  </si>
  <si>
    <t>0336c8e8ee1347a31f1a61dc6087331d6cb3b001</t>
  </si>
  <si>
    <t>f4239e7f82559efab2099392233b64976d6c37fc</t>
  </si>
  <si>
    <t>10248de961a8ffa228d9829f423e48b0530cfe50</t>
  </si>
  <si>
    <t>720033c36a6b19aada7d9ac089cc9678356275ac</t>
  </si>
  <si>
    <t>dcf3b04605886d8f6fa943e50aba8db4d0728795</t>
  </si>
  <si>
    <t>7cfe59d5a0a586b12b682f618aa1b985f91fd6f2</t>
  </si>
  <si>
    <t>c3b06a8207cb89a33fa1ce8d8af0c0dd53263523</t>
  </si>
  <si>
    <t>f41d7fa182f12e6f8f27c68d960df12c04a25d11</t>
  </si>
  <si>
    <t>0f6a1e8cd1169fc477e1d337b6c4d3dc509ce7b6</t>
  </si>
  <si>
    <t>068f08578cd10b92304977b94328994ea68dacce</t>
  </si>
  <si>
    <t>1b57d52179fa33eeacc4fa0fc7ea94cfdf58b9d2</t>
  </si>
  <si>
    <t>af07889c4564c0df4e05325d963bbd1d9763dd06</t>
  </si>
  <si>
    <t>7d0c065f71e0cbf426c99600699d15e4d63b9df7</t>
  </si>
  <si>
    <t>f408084a52a3f1317c584fe31a1345c059524b35</t>
  </si>
  <si>
    <t>f27a0c89e1e8ae6720d59edb8f616130801c8e18</t>
  </si>
  <si>
    <t>2da45f85a969cf49103ad4283c821705ca2e7759</t>
  </si>
  <si>
    <t>1b8ce072807228b0814e7b695b985058f3639efd</t>
  </si>
  <si>
    <t>dad5781e1621949ac41e57184509e60a68c8c03f</t>
  </si>
  <si>
    <t>3b02784b002b3501a0b678bae6804142120689f5</t>
  </si>
  <si>
    <t>3fc03fe3b470b50d8163db99db935976a6448fc3</t>
  </si>
  <si>
    <t>d932009691c6e86de80501da84ec7febd278ead9</t>
  </si>
  <si>
    <t>552b6c26e616332cefa9ad008b91767dcae68fcc</t>
  </si>
  <si>
    <t>0454365ced5a34ad7bff680f5cb3958aff984554</t>
  </si>
  <si>
    <t>820aedb21dcb709be5c92eea1a5c24c85f9995e8</t>
  </si>
  <si>
    <t>3fb3f6ecefac4f7781cb65199194b6c6cb7d0967</t>
  </si>
  <si>
    <t>ae9ccda2df9849f9f17bb33412bfa77d36cc6906</t>
  </si>
  <si>
    <t>be8fc90a0be4f4a5f1fe84a22d25e8e45753afdd</t>
  </si>
  <si>
    <t>d93bb5dd5482dcdb8d14b7581560415cf36ffac8</t>
  </si>
  <si>
    <t>294a137ee7d3de3d4dc8bbe229fd06c2997636ee</t>
  </si>
  <si>
    <t>74415ebe4803a3e63eda5035598c9a7f83db2066</t>
  </si>
  <si>
    <t>274d161bb8b56eca9d32c771e57fcc570937cf95</t>
  </si>
  <si>
    <t>6ed549f161f13f858fb669dd48a92bd76c74a806</t>
  </si>
  <si>
    <t>d97b169a4d0d0173e2ad0335db9e0e13d90f955a</t>
  </si>
  <si>
    <t>07a3964f7da97f65450d0d85ca6f0069a25bd8b2</t>
  </si>
  <si>
    <t>a2dcab86eceb7e4af70d69371f1c50ff228dd96c</t>
  </si>
  <si>
    <t>4afd821dbeee4888ad31214d04eafaed7c7c16d4</t>
  </si>
  <si>
    <t>e698002bdd8564211df64d76cd2cb4f6c464bc97</t>
  </si>
  <si>
    <t>789e4b6d2b123a4d236752f87f0b23057460654f</t>
  </si>
  <si>
    <t>d695440a242ab70d87b4a66e62bdde286dec84fa</t>
  </si>
  <si>
    <t>b73f03b6960323fe002c32b8056a25145d538d80</t>
  </si>
  <si>
    <t>2283e3e2820f6db70eb6fa94bf2c189652290d25</t>
  </si>
  <si>
    <t>227b1211ccb352f5c4ed1699f395842d35e73211</t>
  </si>
  <si>
    <t>02f67b2e6afbac5d1590c39097d03829bc0beda9</t>
  </si>
  <si>
    <t>106b860efa2f53ccc342492bbdaae1e652151a87</t>
  </si>
  <si>
    <t>78d7e97c83a3564043f3374f1cdd7ffba8178afb</t>
  </si>
  <si>
    <t>2573047836fa7a7c3ad4795f0fa9d4a4e8e07e95</t>
  </si>
  <si>
    <t>2272ecf43a7481088fa2d4ba9109804ed5a31901</t>
  </si>
  <si>
    <t>d7e683c992855b5e8edca21807fb03d4321d4f12</t>
  </si>
  <si>
    <t>b7bddb0cfa2b47205d15822942c5a9a9fdae6ed3</t>
  </si>
  <si>
    <t>3ac3805f026058caf33376d7fc80033a8452b410</t>
  </si>
  <si>
    <t>efbba2353d238ddda75051216381c5b56fa23c96</t>
  </si>
  <si>
    <t>3ace9129ec46c99a0969bdc3a6b408038f058110</t>
  </si>
  <si>
    <t>ca7698250b158aaedab3f4308322fdc7d5094364</t>
  </si>
  <si>
    <t>f137bf5b20249e2bb5e8b90b9d207e9d9470a2d0</t>
  </si>
  <si>
    <t>d674719e383dab1626c83a5d5a1956da2f5b3b05</t>
  </si>
  <si>
    <t>74679c40f0e8a23a8a6027fae400e35b44924022</t>
  </si>
  <si>
    <t>07cf6c3f0844b690d915838358b28b2e54763a18</t>
  </si>
  <si>
    <t>5b8c29115efc3a70b154960740ce7a6956f3a45a</t>
  </si>
  <si>
    <t>07d095ff9fcf13e086ab6d44309733e95daa28c3</t>
  </si>
  <si>
    <t>b2a6c1af9eae57101e560300bcaa9cc5fd1560a0</t>
  </si>
  <si>
    <t>744c77d6a08f47322d49fbf0efe4b24d9f9c53e3</t>
  </si>
  <si>
    <t>07eb4f3273cfdb805c6baff38357d43d6c28844b</t>
  </si>
  <si>
    <t>38668a920f2e08b6f592c63eb55f63639133d1ca</t>
  </si>
  <si>
    <t>21d35174385903a4f7887cc05592dbb02afe528d</t>
  </si>
  <si>
    <t>d811031820b6846abddf35c8250225141d9a5f8a</t>
  </si>
  <si>
    <t>d81115b7639bc27113f7d0a96597a3ed57fd95ed</t>
  </si>
  <si>
    <t>79a5138cdcbb739cb83986acd0e230f9a2105657</t>
  </si>
  <si>
    <t>79a64d70fff26542897c2b5a12e5ddd54ca00b4f</t>
  </si>
  <si>
    <t>74184413b4cc1e2203fe903484dc460b1df8f680</t>
  </si>
  <si>
    <t>579e2016a530f293c48ea9fb1b3746eff0731a69</t>
  </si>
  <si>
    <t>ba7655cc54f0ed30d14fa2172614fca8cdb5974b</t>
  </si>
  <si>
    <t>dee419d9d028c101026d629ebc1ba239c845db7d</t>
  </si>
  <si>
    <t>a3a6a54b3f5ca09dc23e84f795da03fcce245768</t>
  </si>
  <si>
    <t>5bd73beed8c68ef6f142a77a2cb2864a33e0edd8</t>
  </si>
  <si>
    <t>faccd81bf6d619451682e4bc3d519052f56ebcb7</t>
  </si>
  <si>
    <t>cabeef8ac608e447e84d17253ba6bc6e3ef5fbcd</t>
  </si>
  <si>
    <t>5776ae062b4bdd006e050b21c541f39b8ce3ec06</t>
  </si>
  <si>
    <t>a3ae668b6239fa3eb1dc26daabb03f244d0259f0</t>
  </si>
  <si>
    <t>a2ac2212c57734a4b3ec449529fa2f3c82d6adca</t>
  </si>
  <si>
    <t>c7c9fba3638f5b71e9e476869eea44b11096c709</t>
  </si>
  <si>
    <t>7a316b400a2ccae6f367f289983dd806cccedb1b</t>
  </si>
  <si>
    <t>f1721fa5b72191fdc428a2a5a5b4be02b711f0ea</t>
  </si>
  <si>
    <t>ef867b793b4e9e9cd1c851f098622694198a95d6</t>
  </si>
  <si>
    <t>f17645cbad7f4fd6eb931b64d3a8462954137c1e</t>
  </si>
  <si>
    <t>3b903b7ccd5d22ade9345b4364350dd391e7035f</t>
  </si>
  <si>
    <t>b3f0ff36744c1d1b662e51280887fb2f8bce39f2</t>
  </si>
  <si>
    <t>f17ff24e0871916720149ed5cec98ca6288db3d3</t>
  </si>
  <si>
    <t>e5395317a00c30709fd1729f62386f6df22fce7e</t>
  </si>
  <si>
    <t>25fd94a873bda445bfa41877719ce03c3f3d63a1</t>
  </si>
  <si>
    <t>570ce9d97c9dc429d3eb49b6d82455db7d73697f</t>
  </si>
  <si>
    <t>57074bd8cd63bca19c1d2f121f98e2f214adf45c</t>
  </si>
  <si>
    <t>d8856cce3f878d3ea03964f80b18987ff1919272</t>
  </si>
  <si>
    <t>aa44681a5178cd5c9812b5e2d5261814c6341e70</t>
  </si>
  <si>
    <t>9b527dd6a838ad484d4e40f7a4fc4a5c300cf83d</t>
  </si>
  <si>
    <t>b7f3ba5bdeddd808e4b20869f50177338e431158</t>
  </si>
  <si>
    <t>4927c1dd26d0bfe25a352b08fe5fb847494261fa</t>
  </si>
  <si>
    <t>12237a659577f4a1ccba2673aac1de4264c065fa</t>
  </si>
  <si>
    <t>56cf26f955018e18d5bbd9699e5c69c8f113c1ec</t>
  </si>
  <si>
    <t>d62320530542a43e036a5b4c82d390bee9324667</t>
  </si>
  <si>
    <t>d61cfe21e7a0dc9f2c419613b9e186db103bdfe0</t>
  </si>
  <si>
    <t>45b754cee7282ad6723a14bf9a455cf99c190ab8</t>
  </si>
  <si>
    <t>b2aae283a224851d099c6665cc01b7bd344af1fc</t>
  </si>
  <si>
    <t>5c49575f85e3dc5171e83a05375770648ade3a2d</t>
  </si>
  <si>
    <t>ef6fb636b00df2d9e8f3b015c5ee8610298c4064</t>
  </si>
  <si>
    <t>caff9b2d20c2de77bd5455496dc66fa6eccaceac</t>
  </si>
  <si>
    <t>a3dd81bfe07dc0c01651ec52ee484145a9de0bdc</t>
  </si>
  <si>
    <t>c745cb12b47dc6d366e21365335b56cb8deb8fc7</t>
  </si>
  <si>
    <t>209f6ee80d2cf840ea879abd4087984cda3dd6dd</t>
  </si>
  <si>
    <t>f1ddb2a7f95deb6b0795dfb49236a58fabc294eb</t>
  </si>
  <si>
    <t>11885f0cee6e7db700c06710a9b9226f3240cbc0</t>
  </si>
  <si>
    <t>90d71bf2836883621091e532e4d020f1be510363</t>
  </si>
  <si>
    <t>9013f8fece81f5466c6873f76f7fefd97417bef5</t>
  </si>
  <si>
    <t>268d16707106bbd6fb748a1cc18d3c349de8cdb0</t>
  </si>
  <si>
    <t>2691cc1657a96fb61c1b4c863fa2edf865b59ddb</t>
  </si>
  <si>
    <t>45f98b668edc61c46450b39b7079615bdbd09963</t>
  </si>
  <si>
    <t>d5dfd897eaa154a98dbea3d5927f66b09da2010f</t>
  </si>
  <si>
    <t>e1265eb61177c83b767a38366203934078b13dce</t>
  </si>
  <si>
    <t>55ff0a66197a3bea6cdac58f99ea6eda281f405d</t>
  </si>
  <si>
    <t>cb576510a5ecb0e8ba45228dce6dcf08d2f76acf</t>
  </si>
  <si>
    <t>aa1c2195f2d7ec7d2683fcec2c54445a16adba93</t>
  </si>
  <si>
    <t>e72d2b8364487137cb7e278e34dfe82ea8d61c2b</t>
  </si>
  <si>
    <t>900fdded067b7db72769734747e0acef9b210c55</t>
  </si>
  <si>
    <t>b82602a87dfe8f6d48845a2286be91d54abedaed</t>
  </si>
  <si>
    <t>1ff2e262aeca4e06d5a8d0310d5db926701fa442</t>
  </si>
  <si>
    <t>5cdddbe0a31ec44b1f80202c56cdd2c8ddd3b579</t>
  </si>
  <si>
    <t>26ca2aeec9453f4e3ddfdce2e6707a69ff5ff909</t>
  </si>
  <si>
    <t>cb72e2405032ef9772e8e4027ec87ff83519e3f9</t>
  </si>
  <si>
    <t>05880e07a11c0df493d0e67d8a68b0a76886acd2</t>
  </si>
  <si>
    <t>ea199967f22390af1db33a869498402288db78cd</t>
  </si>
  <si>
    <t>f240a25436a1d5de6d5686c736f8c3571b322980</t>
  </si>
  <si>
    <t>26f405f5e6a72f8e4b24308f8773ad41db248c28</t>
  </si>
  <si>
    <t>fe5ed8e44a8f26cee82b41b84df800bc845e4464</t>
  </si>
  <si>
    <t>9ae8f16efe4cc06c497e2851c9cc3e431c28d0c1</t>
  </si>
  <si>
    <t>1fb7b08be36d0ea5c26f9f7c4f8f22e255b10fff</t>
  </si>
  <si>
    <t>686b84db9b79135920de38aa0d5184a90f48c0bc</t>
  </si>
  <si>
    <t>468dcb9205e296d7f22f3851e4fe15e6507d21d9</t>
  </si>
  <si>
    <t>d91db547cb5fa79ab0be48413b0fbbc385a9a703</t>
  </si>
  <si>
    <t>8e52f3eb97a165b4844f57893dcc5cf6d206d15b</t>
  </si>
  <si>
    <t>372c9613dbf7063883f50113d5769cd010f92367</t>
  </si>
  <si>
    <t>bcead625f6842124a4d5f7409ca0a7fba62caa8a</t>
  </si>
  <si>
    <t>96b2829eae4a22dc577592c162429084266bfef5</t>
  </si>
  <si>
    <t>553661dea039b9b921e125a2f09800b2a0b8154f</t>
  </si>
  <si>
    <t>de5cb93e0d269735d1407bfb36bd05cd820e83b6</t>
  </si>
  <si>
    <t>71ea9698f984fea97feecffc455b54e060747e14</t>
  </si>
  <si>
    <t>551c8622df606290ec13f71ea9c35e701e6aebc6</t>
  </si>
  <si>
    <t>550c926edaf451936ab6936800d3ce757ea630c3</t>
  </si>
  <si>
    <t>3713d67f30cad7e7179c28557a4d09cd4ae7a821</t>
  </si>
  <si>
    <t>d95011d7a10ad34153e4c30054ce5af0df21efc3</t>
  </si>
  <si>
    <t>276d51d33933944d2ff208fe2bbe0761548b1efb</t>
  </si>
  <si>
    <t>54e6a958d9266205fc13146c846604cdf1ccdbe5</t>
  </si>
  <si>
    <t>e47494379c1d48ee73454c251a6395fdd4f9eb43</t>
  </si>
  <si>
    <t>3d1c88483dabf8fdbe54ac5d8f47e6f7351fe9c8</t>
  </si>
  <si>
    <t>7182dfce6d2cfd36373bda36b821b63f6e1e03b9</t>
  </si>
  <si>
    <t>a717a88937502f675b1d0d251de6ce39f831f214</t>
  </si>
  <si>
    <t>7d93554c457ad7eb93951adce232370d544322d2</t>
  </si>
  <si>
    <t>d96ba8f3a69e1a5a8033fa2a0ba6d7b7c1346def</t>
  </si>
  <si>
    <t>11fff88d6d1eea7742566a32be02173aeb71a814</t>
  </si>
  <si>
    <t>eed04a673f86382ab260a5d3f7b29be929e78a8a</t>
  </si>
  <si>
    <t>f83defe97102b583671377cc444c92c32bcbc59b</t>
  </si>
  <si>
    <t>548e03380244c85ddee22d8bb8dbbd82fa4531c7</t>
  </si>
  <si>
    <t>7ddb198b0476da019f3b3a8cd1c531943f407e7d</t>
  </si>
  <si>
    <t>1e8b830b4ae56217d68bc63953909b5f74ae435d</t>
  </si>
  <si>
    <t>e44a2b9b73a4a9ad50a575e8e202dc4203e72ad5</t>
  </si>
  <si>
    <t>7de7f461623402766344bc4b15efcb672e90a1dd</t>
  </si>
  <si>
    <t>546524deab636498bb9ed2464ba8f409cc872aba</t>
  </si>
  <si>
    <t>d9854f3ab29a69c89cc57fb675c48ecd69b61aec</t>
  </si>
  <si>
    <t>bd39542ff918d1d85083e8da47a0b582c8a09fcf</t>
  </si>
  <si>
    <t>7dfb612c4227a7f252e1631340416fab0f9081a4</t>
  </si>
  <si>
    <t>040e45036b4f16c2069c9c87e1c69892d7d17d82</t>
  </si>
  <si>
    <t>1e70f83c7fa47a92383000ba7408bfcc559d1adc</t>
  </si>
  <si>
    <t>eeb5c0cb2056151efab238494a82475956efa80a</t>
  </si>
  <si>
    <t>c5db6182449d74d587ff00915dd27b5750bba89a</t>
  </si>
  <si>
    <t>3d8e1931922742aeb0dc0b39c0b45850bfd8bc0e</t>
  </si>
  <si>
    <t>c5ca0466ab96610f735a70b9ccb4bd275860f2a3</t>
  </si>
  <si>
    <t>f2ef99fb41fb4885690b5838f9971650f68fc3bb</t>
  </si>
  <si>
    <t>53f8fa78e3ae9369ab62835f525dd6b1b3056197</t>
  </si>
  <si>
    <t>a486c44dc6dd728b9b40a46e07a470985b750e60</t>
  </si>
  <si>
    <t>5dee737fda758a16e9dcc191647f03a0c13bba01</t>
  </si>
  <si>
    <t>27d2d208d67fe7586a25dfdf2146b4308ae47e65</t>
  </si>
  <si>
    <t>00da8d2f207e34b9523798faf36fc9ff04ca9588</t>
  </si>
  <si>
    <t>7eae296f609fb1c9e655ba91d833caa18f7b9280</t>
  </si>
  <si>
    <t>d9c24dfd514d2b5f2ed9970f30498601434bc7d6</t>
  </si>
  <si>
    <t>961efe8a775bfd076e114f8a7e0571d17429c2e4</t>
  </si>
  <si>
    <t>27ec1423527ce9f07b9523bda601a8aace29a8a8</t>
  </si>
  <si>
    <t>d543a0be0684f0556786586b83f4c9fd16a4dc35</t>
  </si>
  <si>
    <t>5397f638b579de331fe185103e491f379aa6fc29</t>
  </si>
  <si>
    <t>d1388149d69a2cae149e741225d358fda6d853ec</t>
  </si>
  <si>
    <t>01b1d877364469ab83d86d9ea24603275c01d190</t>
  </si>
  <si>
    <t>e7c2aa3e3f40541d65e412cd444ac3446b5c06f2</t>
  </si>
  <si>
    <t>536bd993bdbfdf45c4f71bb012826ac8dace72b0</t>
  </si>
  <si>
    <t>9a475317878493649514049023eefb403a362d8b</t>
  </si>
  <si>
    <t>3df26022c6b56f41128185596f6ef4763f8819ec</t>
  </si>
  <si>
    <t>fe8408904daf95a2079bf808b6c5c5ebd58d5319</t>
  </si>
  <si>
    <t>7f0f4c4adf2fca800a599b6b0606b9f8877db8bc</t>
  </si>
  <si>
    <t>ae5d517a61abbf6dc662cf2f9e6461b0555d6707</t>
  </si>
  <si>
    <t>ae4c0384ce50297ba1f5251141e982fe7ad36829</t>
  </si>
  <si>
    <t>e40780d260431fbbb573b1ad851565d0433d4bad</t>
  </si>
  <si>
    <t>00db3b5a75ea7096a9756fbb186ad7a3ab04784e</t>
  </si>
  <si>
    <t>3e1192f8005c46925156a7231f938fea31fc1de6</t>
  </si>
  <si>
    <t>6610df2541d1a2bf28341e49956c1d474cb55521</t>
  </si>
  <si>
    <t>1da58933f381edf6f09e9faf2ca789b48e58bafb</t>
  </si>
  <si>
    <t>f32c7ffd4405a6d8fb7b91d1bc2580864af00b53</t>
  </si>
  <si>
    <t>531f2dc0567699cf6a695c2eaefad283280e0601</t>
  </si>
  <si>
    <t>a995c14673b424ab1d3978fe73875aadbb34966c</t>
  </si>
  <si>
    <t>284feeb047896deb74e80980e9f7dd9134ff1442</t>
  </si>
  <si>
    <t>b4ad5cd644456d66dffb091ec15bdf12a711434e</t>
  </si>
  <si>
    <t>008c45d1611964157b2ff47a426b453a28e41ae3</t>
  </si>
  <si>
    <t>7fc8c9513255f607eebb6456053cde13c0dd23d3</t>
  </si>
  <si>
    <t>d50fc4231123c2b4714e10fb2e43cddfa218ecfe</t>
  </si>
  <si>
    <t>e3d1fc9b2c95dc12efb2caec104a92fb16da4de8</t>
  </si>
  <si>
    <t>dd85a7f9f896c17003b44a67280764dd2bc5698c</t>
  </si>
  <si>
    <t>7fe23b29085dbd51aa43b6000a38afb0f10712cb</t>
  </si>
  <si>
    <t>7fe76b1d5e2eed95e72c98616872819e3e45f822</t>
  </si>
  <si>
    <t>da0346262a6ec08241527be95260f03a5c7e53a8</t>
  </si>
  <si>
    <t>1d3ab981ac3ab27b35e4abaaa0a4de1c48b04c52</t>
  </si>
  <si>
    <t>e3c980039b6123dd76585b3fd2ff2010b09bdaab</t>
  </si>
  <si>
    <t>a4d0ae57a7e6ac93da6a7434bbe9e24b911c63f4</t>
  </si>
  <si>
    <t>10285da766e7b870d4de57f0609927c17c331477</t>
  </si>
  <si>
    <t>114d0c3fc560cacf055cc84923e1ae7e91e10b86</t>
  </si>
  <si>
    <t>361c01a96986d5b4303f89f9d5d038ea0e211ec8</t>
  </si>
  <si>
    <t>3054d2d63cde5fb8d94a31010a3f95bdaa8b65ff</t>
  </si>
  <si>
    <t>31836ccbcb916a3e713921d2ac2788757a92c9fd</t>
  </si>
  <si>
    <t>f35ffad8e0ec73cef680f9adeaccd604cb6ed79f</t>
  </si>
  <si>
    <t>cc8ae4a7a3e66bfe9056a7f0831249898a758a52</t>
  </si>
  <si>
    <t>fe8b0ba4a4ffc1e85502e52a32fc66c49d2d5ef0</t>
  </si>
  <si>
    <t>8036f66a75e12c28cd48e779c6c63bb1118bb39a</t>
  </si>
  <si>
    <t>5ec46a8c6a7b4ef703f23b9c2a883f382557e903</t>
  </si>
  <si>
    <t>cca1774b2383ef644ce4c87eb667d6ed4816c71f</t>
  </si>
  <si>
    <t>e3a8b8a3b72220acf4335a9aaa7693ed3321bed2</t>
  </si>
  <si>
    <t>a4e2cc072d900c190cd423105de3a9ff99fbde20</t>
  </si>
  <si>
    <t>c4af11f79556f698f87b3c3c9b69c6cd241267cd</t>
  </si>
  <si>
    <t>6f92e07631a1e411115f29b665fa9405e0405817</t>
  </si>
  <si>
    <t>b65db6b1bf3372ca46ecf55413de4512ed0195ba</t>
  </si>
  <si>
    <t>5ef89f92388e309f795081e0dd83c82011ed2546</t>
  </si>
  <si>
    <t>28d34d433b09f9ab6c495a5b3b7455c413a12ba7</t>
  </si>
  <si>
    <t>fbc6479f5c97484eb98edcc0efd2ca04413fa9e9</t>
  </si>
  <si>
    <t>6f662e7e3ee5a4727a887a24ba29fc1b0621ef1d</t>
  </si>
  <si>
    <t>f383c62daa5b8faf07cf4bce80fce70d78a301c0</t>
  </si>
  <si>
    <t>80c579d41c7d29b909e3ced204920e66be0b2e0a</t>
  </si>
  <si>
    <t>1ca1d0d143efd1cef92a0475f501de0154391255</t>
  </si>
  <si>
    <t>f392f45c322de63488cd6fe9a4b868517820b98e</t>
  </si>
  <si>
    <t>3f01940c87f09a351d422022d61bca0b682755c8</t>
  </si>
  <si>
    <t>810a1447545312f98080c885f32f35d3f0f4455c</t>
  </si>
  <si>
    <t>ccce47af1a67bc01a781c0e0b56fcc30a7d2a4c6</t>
  </si>
  <si>
    <t>e3941447fa8c9a8a0f80726b8908f5b9784a64e2</t>
  </si>
  <si>
    <t>51f860a0e8b0b0c89ce2f800ec46234197dc7ced</t>
  </si>
  <si>
    <t>da743ebc34e67cc70c45b5fa2182b9cafc33cf4c</t>
  </si>
  <si>
    <t>814cf32c2a16aecdbf9552c382df85c9d8497c05</t>
  </si>
  <si>
    <t>46290baf7f951774a74c027a5eff167cc1f67156</t>
  </si>
  <si>
    <t>b16ea5a17f6255bca02f9208301c94c67ef822c1</t>
  </si>
  <si>
    <t>486d355dfb8f6f0ca59b9dfcf30c1cddbe46f85b</t>
  </si>
  <si>
    <t>3f6ae733196fb8496930444a7fefe30c24bc4725</t>
  </si>
  <si>
    <t>a1eb882039ee105078ec7307750737031c8a0678</t>
  </si>
  <si>
    <t>3f8c962eb167ad2f80c72b5f933511ccdf0719d4</t>
  </si>
  <si>
    <t>b335dd4b69d3bd842c2095c62ee4bc457ecee5c2</t>
  </si>
  <si>
    <t>e826f1c06d5ae90e4c098459d1b7464a8dc604ca</t>
  </si>
  <si>
    <t>35753e6884ec4cbb2f2d8f950114fa988dec7012</t>
  </si>
  <si>
    <t>1bc664becc813d6aed4b0570090ba074bc93a5f3</t>
  </si>
  <si>
    <t>821d1d3642cf34d0a84a4e753166ae6d60c7ded1</t>
  </si>
  <si>
    <t>b332940fd6b87ba5be4efa9890aafae4073aba20</t>
  </si>
  <si>
    <t>cd3d36eb3255a501f50cbde960bbb642156ebecd</t>
  </si>
  <si>
    <t>1b5859b7bc03d312ae7dbf7ae5bd6a5f86b3e3ea</t>
  </si>
  <si>
    <t>8297bc44a3503806bdce95f6ae18dc66cb419bf3</t>
  </si>
  <si>
    <t>4005ae9c663e7296c92a09e1fd97ddff069c3216</t>
  </si>
  <si>
    <t>ad033859f7b6d3e8ea5dba567223fd54c0c882aa</t>
  </si>
  <si>
    <t>4007ce2083c7f3e18097aeb3a39bb8ec149a341d</t>
  </si>
  <si>
    <t>50a6cf10e6ccce397703922517424ca9be8a6a4a</t>
  </si>
  <si>
    <t>db1c3b27f5b0c894ca11365255139217bac1eda6</t>
  </si>
  <si>
    <t>6e665c159ff7d5ce1d8d1f0dcd1b6e395636386f</t>
  </si>
  <si>
    <t>de67d4af7788f746ff613ab2597edda93f801f44</t>
  </si>
  <si>
    <t>82e97718973b536ab4c37137a601490ddc74cb8f</t>
  </si>
  <si>
    <t>a90ee75e65b9d6b5fb7d8ae48a5e2bbb97febce9</t>
  </si>
  <si>
    <t>82ea79c73a5a5ad15b6caee3b680d5f7d7283db3</t>
  </si>
  <si>
    <t>c3691216137f7a2c06e86a37dd7da01dd76a44d4</t>
  </si>
  <si>
    <t>2fd682bbe2d72eeb5aef81f0f20dedf5b622975b</t>
  </si>
  <si>
    <t>a55857bac7c7d485713b26325d79f580c5be6377</t>
  </si>
  <si>
    <t>b8eda2e02cbfa5c5494da502e066237228267001</t>
  </si>
  <si>
    <t>007efd2fb97f65d4f805c3662d4d20bae6e08d9b</t>
  </si>
  <si>
    <t>40431bcd154823497e290d540bf8fbc8aebdaf16</t>
  </si>
  <si>
    <t>c345ada5f5dae214b9eb6a81f0d1fced7471c538</t>
  </si>
  <si>
    <t>b195e2336952a177bc3c5543d4bd61d1c38cac2e</t>
  </si>
  <si>
    <t>d442814096cefa0e10266c8f69b4d10027f3762e</t>
  </si>
  <si>
    <t>5048210c593e87f373c1084877fe7fe19811bb55</t>
  </si>
  <si>
    <t>99817d63709adf41225ba38fcc263bd9ca67baa4</t>
  </si>
  <si>
    <t>29f9593be3d2a79641a57609920e64cd1a3aa036</t>
  </si>
  <si>
    <t>65a28ca451f62ba91898f88037cd5cacb578ae14</t>
  </si>
  <si>
    <t>edba4364b82fbb4dddb4a9bc056f0252c3ec273c</t>
  </si>
  <si>
    <t>f493b10072a43fb4ddf736c77347338acc3a0f16</t>
  </si>
  <si>
    <t>0966a9b910f11a99e0a3f84f66666d571d1fd7da</t>
  </si>
  <si>
    <t>34e6d0e300471bf1c7f6dc34c0ddb4896b5dea2c</t>
  </si>
  <si>
    <t>a584f712ad5ca229f0a565d59f3eb652c3d753af</t>
  </si>
  <si>
    <t>fce1be8c4f054cfc1e0a87fa0b385bafdd472f59</t>
  </si>
  <si>
    <t>484a12a27e8c95718e0b60d14369bfeaa426aff3</t>
  </si>
  <si>
    <t>4a2742de6925b52be2ba9e67d9d411de99861052</t>
  </si>
  <si>
    <t>4fe44b9ca0f42d4e9ff6e4cb0d970874a85846dd</t>
  </si>
  <si>
    <t>19fc45e2614ee4c474213e36ccad8d8a70df99c0</t>
  </si>
  <si>
    <t>c2c8b730a38837a3e4164043cc5f776fc9cebcdc</t>
  </si>
  <si>
    <t>0972174ece3e7f1dbd76dedd6401664ae6ba86bd</t>
  </si>
  <si>
    <t>d413feba856aebb9264503e7a6e30690ab0afdfd</t>
  </si>
  <si>
    <t>e2ce0f7c14a1aaf71e18a5dd99fa9c00e88aa72a</t>
  </si>
  <si>
    <t>8419faacd3361ecfef0348ec6cce7b67029767df</t>
  </si>
  <si>
    <t>842ee257a1518bb78a160cc9438c0662bacef801</t>
  </si>
  <si>
    <t>9e67d018488ad636b538e4158e9e7577f2ecac12</t>
  </si>
  <si>
    <t>add8a6fc9785dedd83d8dcf09c7e6c031856d8a9</t>
  </si>
  <si>
    <t>43abdcb02f40b32482542ddc61e4935f03ac9fc5</t>
  </si>
  <si>
    <t>9698775e369c74f53aec2c4181f680bb6a9198b2</t>
  </si>
  <si>
    <t>4f92e00fe4fbd636906f048904b1bdfd333d7a98</t>
  </si>
  <si>
    <t>dbf14da8949d157b57acb79f6eee62412b210900</t>
  </si>
  <si>
    <t>ea94c9a3bcc2bf5a3c08e3de1ccc64c6b6049710</t>
  </si>
  <si>
    <t>cdef6da5ffb96bb68cfed83cfc28585c50a23167</t>
  </si>
  <si>
    <t>e2a70c6433a4ec709d6b412e0d7e33fc1c3eabc1</t>
  </si>
  <si>
    <t>c2778c0f14120e89f8dc4f7811951cbf2dcf21d6</t>
  </si>
  <si>
    <t>4126bc7c2636e6dbd665d509636c838cab9fe7a9</t>
  </si>
  <si>
    <t>a8cf2deb2ccc9c3c4c3cff4520121325c044f49d</t>
  </si>
  <si>
    <t>dc17a1a5c695852e49981c1502ff8f7cf9c94b77</t>
  </si>
  <si>
    <t>ed824e513aff2545af0b6bb11ec2c503560e7672</t>
  </si>
  <si>
    <t>84eca34e4a1732113883407e3666b014dcca0a16</t>
  </si>
  <si>
    <t>4f0448d1b12eedc8340ad58fac977523f7b31364</t>
  </si>
  <si>
    <t>a7dc1bfbe0e0f13a6f41d7e105a7ba9e867b0dd4</t>
  </si>
  <si>
    <t>04d1b908b915b6b370d3b9dacc250e16074b42ff</t>
  </si>
  <si>
    <t>00efeb2f017d79fcbfb6e2905ed82a4f3fec376d</t>
  </si>
  <si>
    <t>a5b6ed1711b0894b37bc9047f3ac141fb7cac490</t>
  </si>
  <si>
    <t>853ce396f21c31749269c9eb7031281cb643ec25</t>
  </si>
  <si>
    <t>2fcc87aaa896676fec04039649bada92f42e3092</t>
  </si>
  <si>
    <t>60eed44d6f296bbaf6592c5cfee4bc228782d33a</t>
  </si>
  <si>
    <t>d3d10fca36aa680aba1f3d3eada662cf0aad191b</t>
  </si>
  <si>
    <t>a8c045e857c1c4550119b612f22c3b27ece10340</t>
  </si>
  <si>
    <t>ed61b7e6521a0e5ccdb69d8c161d9f64e13129d5</t>
  </si>
  <si>
    <t>2ac9696187a3a56a346c71b2cb6ff90603aa249e</t>
  </si>
  <si>
    <t>4e8b51be584d82660db43e39cc4ff607d09f0150</t>
  </si>
  <si>
    <t>9e9517349bb91ce16f3f4ead345f3dde7fa9eef1</t>
  </si>
  <si>
    <t>85fc55f18eedfebc30a84535ce9d1077703eb2ea</t>
  </si>
  <si>
    <t>86096686bbc522491ffd5ad694929d6fc0da952e</t>
  </si>
  <si>
    <t>98dc82470cd96449eff7a21837644e8a0b83f40e</t>
  </si>
  <si>
    <t>86307dc8fd081554a37b52d310175fdbde7f27f6</t>
  </si>
  <si>
    <t>ce6081dee1f3c4ddbfa97af3c355f1b129bc0a93</t>
  </si>
  <si>
    <t>dc696d2a2e4bac60729a43e0f90451339737720b</t>
  </si>
  <si>
    <t>09cbe327bb1b91db37ee41054467040b8e69087a</t>
  </si>
  <si>
    <t>66baaa259f3e10543e220abaa5ecd28090892ae2</t>
  </si>
  <si>
    <t>6c5d7b54a955bba0d6e8c201c8fc84bf80e99025</t>
  </si>
  <si>
    <t>b5a0286731e5f46079eb5e21be65d78eb2fc4f2d</t>
  </si>
  <si>
    <t>0066bdea8a27ef3e961149160d2b867449528660</t>
  </si>
  <si>
    <t>6157eb6991a1a9b41e39dda5b6a0cb4d7ccec005</t>
  </si>
  <si>
    <t>8688704f862b4eb6496555b2f4829a614117d0e1</t>
  </si>
  <si>
    <t>868a784ae5f0f86586e34e90bb287d581f0687cf</t>
  </si>
  <si>
    <t>4e2a1b9c346718824576d6793be2455e1e1538c8</t>
  </si>
  <si>
    <t>616674d4af98230146cea46a13d26203f5bbdefc</t>
  </si>
  <si>
    <t>86a9ebd5e233156243adf4c31491631b14ea9e71</t>
  </si>
  <si>
    <t>dc930bf1843cf434bdde93efda9df2283b98cb9b</t>
  </si>
  <si>
    <t>6c20795acd8ffb9e2a88d96043ab24645e86a7e5</t>
  </si>
  <si>
    <t>30a9335860070c8c46b63e7be7f10fb7bc2c54a5</t>
  </si>
  <si>
    <t>dc9afccc083a82bb5d0432168f17f32534dd6f6b</t>
  </si>
  <si>
    <t>6c1e906f1944a425e8003cf201bc3327c3029045</t>
  </si>
  <si>
    <t>33e3c8c96da13b0cf9e1411821bd81f7138f5ab8</t>
  </si>
  <si>
    <t>dc9d899b599954dbc0106cfe02829e2e8d88cd4d</t>
  </si>
  <si>
    <t>86fdec02c6f0059d2afd272a34ab31e08987f530</t>
  </si>
  <si>
    <t>4dd91f366e1ffc6bfc88a9d2af682093c9e24b0f</t>
  </si>
  <si>
    <t>e216af7a8759e8adbf2ce5549d52ae9391757615</t>
  </si>
  <si>
    <t>42711932b4c2cc9b8d377b3cb649a604ab11ef9c</t>
  </si>
  <si>
    <t>c154962f0d6ce9f0271ec377111a7d58eb0e2b24</t>
  </si>
  <si>
    <t>42837fdf6e2c529396034165cfebe8aec81ee39d</t>
  </si>
  <si>
    <t>179d9b0edf36c1a3bddb055e3c97e5240a26ee36</t>
  </si>
  <si>
    <t>8745d208d684a61a5023b9a96c1f28890d20a064</t>
  </si>
  <si>
    <t>4294a656108e299860ef772f1fb74b2e05c158ce</t>
  </si>
  <si>
    <t>875b5dfab7822e05cc9cc010e0fa300af5989903</t>
  </si>
  <si>
    <t>0273cb2d1f69cd49e955364e1a8006a05b90f023</t>
  </si>
  <si>
    <t>ad8a23397cade76cf7226f8a6fcb285dfb8160ce</t>
  </si>
  <si>
    <t>33b8287511ac7f003902e83d642be4603afcd876</t>
  </si>
  <si>
    <t>66ddabea6cd1b3e47997dff416b1133e74cb0f97</t>
  </si>
  <si>
    <t>9ed629bc305c5731d43de27cbbe8f77976893c2b</t>
  </si>
  <si>
    <t>ed04d3792c439b8af827b3e46ee626827de53db5</t>
  </si>
  <si>
    <t>33b357b809c216ca9815ff340088c11b510e3434</t>
  </si>
  <si>
    <t>42add773b02585dbaf024db751d8944618ada20a</t>
  </si>
  <si>
    <t>33b1c4e57e0b554999a05b98b3bb0d40a9527bc1</t>
  </si>
  <si>
    <t>0cba16a85a424f49c82f9c687e8d99efdd087004</t>
  </si>
  <si>
    <t>01ddf1d5a5264dc37efeba14084c66fb290a792c</t>
  </si>
  <si>
    <t>98709b13298215dce4e46b4c8920ea1461d0a559</t>
  </si>
  <si>
    <t>87e81a9cba4b0bc726cfc711e80c6bcdc4a93443</t>
  </si>
  <si>
    <t>ced9cb86754c9190a832ebbe92fb62c7fd8c1fbb</t>
  </si>
  <si>
    <t>456fa7ab92cd79f35cee2d9b22f460384f555aa7</t>
  </si>
  <si>
    <t>c0d797c104f4544a050d8269ff14a11a83711dbe</t>
  </si>
  <si>
    <t>94ec408433c717826fc5ef204f66b8038e800af8</t>
  </si>
  <si>
    <t>b9703fcefc88fa6fc09146e6c3b8ef7805796665</t>
  </si>
  <si>
    <t>a045508799bf3fa07b86fe1e02ceb48c79140927</t>
  </si>
  <si>
    <t>94e5659b71e6a2a1e4cf3072fbefe8a4f6150b15</t>
  </si>
  <si>
    <t>fb5cb87dd7fdc31e59db29c9a8725dda40d2d8f5</t>
  </si>
  <si>
    <t>0cdd7ac105e15984d9cbf9bea59aaa3d59a39968</t>
  </si>
  <si>
    <t>0cde280c3069013548a0999f15b64739efcce9f5</t>
  </si>
  <si>
    <t>471dd0fd75c6330a82247db95d2a801d77c0e793</t>
  </si>
  <si>
    <t>b039cd95ca4e8b6768af3745965078d84322ade4</t>
  </si>
  <si>
    <t>94ca71dc21cd9ed1756f0b320214e0d7c5104dc2</t>
  </si>
  <si>
    <t>f608f836cab2b4a0b7cf4ed35633b9d939352cec</t>
  </si>
  <si>
    <t>ecd19550e2505d1fe3a1a96896ae4f1c08b10a44</t>
  </si>
  <si>
    <t>bb418c47bebff00d4a0bfffd6b066dffbefa474c</t>
  </si>
  <si>
    <t>42b62d5ceb18575d44b38a0e43c0529715434c51</t>
  </si>
  <si>
    <t>fa330ae1a4bf71dd6939a7b1ce34177412b3402a</t>
  </si>
  <si>
    <t>88842504b7a5c5ccb88c83ed46aa0de187e21d33</t>
  </si>
  <si>
    <t>c0941a36fdb8f7e941808d6073ff1f26c8d2d408</t>
  </si>
  <si>
    <t>bb4d4fc91070187651ab30bfaf8f3197ffcbd901</t>
  </si>
  <si>
    <t>168096dd5c41472950e50e1f7772cd76337f7a55</t>
  </si>
  <si>
    <t>bb5992fdbc1d1a3fb6e7ceb53bd9bc72d663ed2b</t>
  </si>
  <si>
    <t>2c2b5331173750eebac49a138a5ee88a387d99c6</t>
  </si>
  <si>
    <t>c06768cc873c0219c1e8eff6a339c1a9f45f84dc</t>
  </si>
  <si>
    <t>0d4c35d262261c66a2fc5641eb0aa0e63b819088</t>
  </si>
  <si>
    <t>6afa73edd586d91cf97e5ba80b2c9c1902a159b2</t>
  </si>
  <si>
    <t>ac730a414178abc28753a9229bcd34c28f419eac</t>
  </si>
  <si>
    <t>2f9b94c301d54c7ad8f105915629d21c58958ac2</t>
  </si>
  <si>
    <t>90924ae8b5cdadf45d98d6e0f4559590931c4cd2</t>
  </si>
  <si>
    <t>892e9302f8932130975bb6f614e619a92faaf54a</t>
  </si>
  <si>
    <t>893608751d68d046e85802926673cdf2f57f7cb8</t>
  </si>
  <si>
    <t>f65f42c8248e13bd1dd1696e40a5d760c3dce329</t>
  </si>
  <si>
    <t>15e43b025a909eed84a42212093488ebb3409714</t>
  </si>
  <si>
    <t>93e496aa1b8cb9ef8ba5a9a4ef6c803c1654f319</t>
  </si>
  <si>
    <t>895b6df95eb70309e3e0b91625682f3b92d75c44</t>
  </si>
  <si>
    <t>ea68f28ed6d18ccb9eafa20801439f0981a413af</t>
  </si>
  <si>
    <t>895df857cdd03106e82fa759cb881937aec8dd83</t>
  </si>
  <si>
    <t>ea666afe746d19aaadad487b151dab51627c1fc4</t>
  </si>
  <si>
    <t>98030aa27252f6a1a2deed29ba714a7f82ecec45</t>
  </si>
  <si>
    <t>652e2c66e15cf796bd9689794930728eb19e0cd6</t>
  </si>
  <si>
    <t>bbb697ccc7470c8b4a5606c6c530c6b6aac48184</t>
  </si>
  <si>
    <t>dce0e0ae447cfbf43ef12665b405f272c144f999</t>
  </si>
  <si>
    <t>d1a993513ed1cdad9b28c4156a406605830602d5</t>
  </si>
  <si>
    <t>4d4744f15465cf6cf7c351e38cab95e45125f14f</t>
  </si>
  <si>
    <t>2f6aa5a7057349a2f69e164a481341e650f007ed</t>
  </si>
  <si>
    <t>8a04f3f0a7833d00ce0f51adae097efad643c909</t>
  </si>
  <si>
    <t>62ba33ccc4a404456e388456c332d871dae7ae9e</t>
  </si>
  <si>
    <t>e95a30e3795b85db37b1c9b082869e4f7615420c</t>
  </si>
  <si>
    <t>2c876ad44115f7cd985d8aefabee0aff2eb62f37</t>
  </si>
  <si>
    <t>6a83111f4731f3d2d5a147d48c63ff29c12c9695</t>
  </si>
  <si>
    <t>d30b579be7da30c903c96c7de3729f8977e614e4</t>
  </si>
  <si>
    <t>9352efb766aa51183245b0d226a440a25284034f</t>
  </si>
  <si>
    <t>f6c35603c251aaadbee0ae3ff39139e7d80e2777</t>
  </si>
  <si>
    <t>4746ae26501127b1fc2e0051bf7496fe0e0b7f11</t>
  </si>
  <si>
    <t>93365b6660ce4827b7668abe248bf56c78c9cbac</t>
  </si>
  <si>
    <t>0c693112d2c26815722e724566a9b3859f57e225</t>
  </si>
  <si>
    <t>2c93abf881d62d965da753a0998f98112645446c</t>
  </si>
  <si>
    <t>8a79b500dfebafcfd4908bdcdad84664ff6b7421</t>
  </si>
  <si>
    <t>6a5333551d4725d1751ecfc702253616fad92430</t>
  </si>
  <si>
    <t>d30255dd75c193c49282040551c8a0db32cd26fe</t>
  </si>
  <si>
    <t>b016cfe0267a8b82313a8d33fe707c93faa9d24d</t>
  </si>
  <si>
    <t>e967b2771941283e2926a949aeec9e195b0fe14f</t>
  </si>
  <si>
    <t>966c33cdc6c961a34abdd41d42736430261c71a6</t>
  </si>
  <si>
    <t>6a444f75f59efb90cb5c6a0d94022d16934d5ed2</t>
  </si>
  <si>
    <t>32e195da04fad9d679416c579adfa6443ba875e9</t>
  </si>
  <si>
    <t>6a38ce05df274d37c9475be4f0d69c6c32cc9825</t>
  </si>
  <si>
    <t>14dcf217c0bd3e8e75e12029019832e95a56dde3</t>
  </si>
  <si>
    <t>49a3d94df44fe56aeb0c65c3eecfff61de680867</t>
  </si>
  <si>
    <t>0e1b56df92f0e34b1925efbc099362f31398d88c</t>
  </si>
  <si>
    <t>8aa533754fd53bc17d0df6b9b834b1e4fc9ed3d2</t>
  </si>
  <si>
    <t>0ae883c9b76fc4a58f4c98b7ed87ca8b5158993d</t>
  </si>
  <si>
    <t>f9b7850ee758ca9878a052aeed04f24a50531ea1</t>
  </si>
  <si>
    <t>9f165ae9abd3c8c729f27c6c363b41dfedaccc0e</t>
  </si>
  <si>
    <t>bf756e082c91fbdacd05a060d52b5ea80b59a8e9</t>
  </si>
  <si>
    <t>0e51571ee694ddd6371c5544de41f8a7bc7ac402</t>
  </si>
  <si>
    <t>8b319ce60c359a1482b03644d530faa4b9706102</t>
  </si>
  <si>
    <t>69dee2220b8f00d6320e012452199720310d553f</t>
  </si>
  <si>
    <t>95a8cce18e2959ea8cbba9610a980c4200ce1fee</t>
  </si>
  <si>
    <t>b5160bba1ef9db96a52d99de00b45343481fc30e</t>
  </si>
  <si>
    <t>95aa6cf80aa61c3433215c7b8330c065ed29ce97</t>
  </si>
  <si>
    <t>674a12c62b6913e54b6e43868ebbd9c5fd77c6ca</t>
  </si>
  <si>
    <t>0e959f008e8620045bc5121ee0e69923c01b879a</t>
  </si>
  <si>
    <t>d1b050140c90d0f5b7ed485012de66d37549544b</t>
  </si>
  <si>
    <t>8b8e052b88b37825f7ca69631462ff012a48f394</t>
  </si>
  <si>
    <t>95af953bbe9125e706eae7ffe22e85cb7ec4523f</t>
  </si>
  <si>
    <t>634775efe2d77ff787fa843a57e752b9bd515f41</t>
  </si>
  <si>
    <t>0ea30b804dcd588e26c62a9bd19ff4571c96b7ad</t>
  </si>
  <si>
    <t>140e683864fc714935ed162b9abf802fa7bb5e58</t>
  </si>
  <si>
    <t>2d35466225f37b6090219ec135cc8ccaa2be867d</t>
  </si>
  <si>
    <t>058fc067f029919f387e61396d6aceb821e1e946</t>
  </si>
  <si>
    <t>bee015ae5f031a4a42c41a2a687cfb2d19dfb2d8</t>
  </si>
  <si>
    <t>69917614ed38d5fe688d4234b38de6fa03cdc309</t>
  </si>
  <si>
    <t>2d4b479e54620fba2968d486d0ae9f6a901ed51c</t>
  </si>
  <si>
    <t>b009430168e1e74edcf63833151added89f9234a</t>
  </si>
  <si>
    <t>6396ef1c07949476aabae95c926872ba2dacdcaf</t>
  </si>
  <si>
    <t>bece5ad54849a950a4cb33ece783ba5ea092e260</t>
  </si>
  <si>
    <t>d28bfaea8c886ff6424141278a928f3cde2741f1</t>
  </si>
  <si>
    <t>cfcfb2ebfdb697957cefc9ac29c94cb8192412bc</t>
  </si>
  <si>
    <t>324d9c68cdfff092df515075989a2a1a06417ba3</t>
  </si>
  <si>
    <t>bebc9e24805e3cd3590e3e40a58dcd7c66d50fdd</t>
  </si>
  <si>
    <t>d281fd8b4025bb60c8fdf71492631104edf44cbf</t>
  </si>
  <si>
    <t>13572d7c397f71350af3bbe2b8f5c85bf2c02064</t>
  </si>
  <si>
    <t>134b9eab4aa4c1489687c18c10d7338656fde32d</t>
  </si>
  <si>
    <t>beb87b2e4d8b89cd2af8a3c7103db7fb2f5af022</t>
  </si>
  <si>
    <t>693c563377d93397b45c75ceac46bd0db20a8096</t>
  </si>
  <si>
    <t>8cccfa7b9ec9076b76041940d7835bc0a4488c6e</t>
  </si>
  <si>
    <t>f786f77a45a91c73578200ed847e30061d56f090</t>
  </si>
  <si>
    <t>0f4fdc7af56e9427ae3768cbd5dbbf39be85d906</t>
  </si>
  <si>
    <t>012c8d79cbcf0731dd40935913ed15b305280726</t>
  </si>
  <si>
    <t>e9c700bc103205e483a93d50a663935c5a68b4ba</t>
  </si>
  <si>
    <t>0f5335e3ab5d1c38b041d98d2d83e8676d024b40</t>
  </si>
  <si>
    <t>13058af54833b2d5cfb0503e0bd4a10a5764a887</t>
  </si>
  <si>
    <t>2da6b07d622ea1adc3f1a5790fc80a3563bc2ccb</t>
  </si>
  <si>
    <t>f79bc1cd911d8757a0d199a293982717df02bc86</t>
  </si>
  <si>
    <t>0b6d01af008381a9ddad33f5edaa3be15bc0e12d</t>
  </si>
  <si>
    <t>0b7059d9e71bbd6e28677386b4c13c56b74b944d</t>
  </si>
  <si>
    <t>e9d51f1e615e32cb8d5527fa8ec630a85d78e0b0</t>
  </si>
  <si>
    <t>63d928de9ed3dbf64543cbb87ce2ac9c5226d53e</t>
  </si>
  <si>
    <t>12b8a969d41030cadd4422ba97045618a650a642</t>
  </si>
  <si>
    <t>8d56a38095ea8311bd3b44980ed6024ac81431ef</t>
  </si>
  <si>
    <t>63ec575a4cddc9206744e8402dcaf2d42f5ba6e2</t>
  </si>
  <si>
    <t>915f2fca13bcaa2ca505c30e5d230c1ac7a58a97</t>
  </si>
  <si>
    <t>675957c1dd8568692d3bfb889f59cd9851a5edfd</t>
  </si>
  <si>
    <t>0fa341d0e35f2c6339f7cd98e5cb3013b7b49f3d</t>
  </si>
  <si>
    <t>0b7a596a3e0803aab06acca9f346ba82e0ea098b</t>
  </si>
  <si>
    <t>0fb786a8b5d649abe1d823b774b0bd6b4c345ce4</t>
  </si>
  <si>
    <t>f7d31f6098297a9cdc4cd3008aca721d4a386901</t>
  </si>
  <si>
    <t>c99dfce5ed507ba00c47ffd84ca3fc3f2f494de2</t>
  </si>
  <si>
    <t>447df4417f8f57b606ef213c811ca154537d3438</t>
  </si>
  <si>
    <t>5a469d36eb9c93a0c46eb2dd92eb9de865e1583d</t>
  </si>
  <si>
    <t>a31a0a27d42ce1c74d68b5f11dd228fa390c7f1e</t>
  </si>
  <si>
    <t>c97df690b685d4addb85cd5cf52f4c6f1b8dc23b</t>
  </si>
  <si>
    <t>7640abeb029a856d3104df93f13536e20cb00d7c</t>
  </si>
  <si>
    <t>764d455755be2822bb346cc9e6223ebf74fe04d7</t>
  </si>
  <si>
    <t>764f3194077746790779bde19538c673f256e051</t>
  </si>
  <si>
    <t>24276e206f3cb5a2be76cfcd72b45d9322a756e1</t>
  </si>
  <si>
    <t>02fbadf4f6587885c7db75c65d13cf5fed2d246e</t>
  </si>
  <si>
    <t>5a944ca44c4387303f5b3b37a57e0fb328d66363</t>
  </si>
  <si>
    <t>4d18f8f2ae19f1e166c97793cceeb70680a2b6d2</t>
  </si>
  <si>
    <t>b0db0a18ba8309b66aa54ea5bb55f4f457ca3ea8</t>
  </si>
  <si>
    <t>c962e35b4384f58a2acdd8ad9a2e32b7691ee113</t>
  </si>
  <si>
    <t>75a4ee16cf546f69b42e45bf6ce7860cbf9a5d7a</t>
  </si>
  <si>
    <t>39994168f2000fb0899f52470879fd3c32fbf391</t>
  </si>
  <si>
    <t>fc8465e07991b343ebb13a06a46e0cd1a3cf2088</t>
  </si>
  <si>
    <t>3922df4d34c94f8a48132d56d4cc82401e62cbd0</t>
  </si>
  <si>
    <t>0709b103d46d71458a71e5d81230dd688809a53d</t>
  </si>
  <si>
    <t>5ab4688c13c409af2a1c7cf8176c452b24ab92fb</t>
  </si>
  <si>
    <t>fef3427ccb8f70dae9930ae9f99650e36c9159e7</t>
  </si>
  <si>
    <t>fc7092d1e9133ff09607a9eff4edaf87bd4e1800</t>
  </si>
  <si>
    <t>5ac17a180aa5d441f1f824390d3080ab342f54a6</t>
  </si>
  <si>
    <t>76a38a592189af60af6a7c671715cf64d625929e</t>
  </si>
  <si>
    <t>a330e56439b9e31fbf1d1e35a76458ac3e27e9c3</t>
  </si>
  <si>
    <t>b43a08253e3e69e5308e51799978b9ec96f6e00c</t>
  </si>
  <si>
    <t>5acb779b37522d00bf3cb38acb3aa23466d367c0</t>
  </si>
  <si>
    <t>24d1c46999fd9ef0c7398824de8f62c3de8a003d</t>
  </si>
  <si>
    <t>23b6d8e09cb33b1550de19ac25cc3f41ae4603bb</t>
  </si>
  <si>
    <t>00bd1af14b4f90c585c85d3fa031706a39baef43</t>
  </si>
  <si>
    <t>c9fd01f699406a38d33f228d06781099d0018df9</t>
  </si>
  <si>
    <t>9c9c51e479a531e714594ab04db4b79a39662991</t>
  </si>
  <si>
    <t>e6728bcbf7d61d71f1374c2da40c4ed4b5519ee0</t>
  </si>
  <si>
    <t>2361122bcdbafe1b66c78f1547bc87357d3238af</t>
  </si>
  <si>
    <t>aaafcf47e51ca464bf839441fa7ac20dd6858c27</t>
  </si>
  <si>
    <t>7760c46ca5533ecaa7b20356cee1df3c9272a938</t>
  </si>
  <si>
    <t>48f0efe12a93d43fbf81d1fff7c22b4b0a06661e</t>
  </si>
  <si>
    <t>448e6a6e51822c6c8bbbf25c8e52cde3898de996</t>
  </si>
  <si>
    <t>076a646fc34995c38e887149bcea99ef101cd16a</t>
  </si>
  <si>
    <t>7512fac25eb7dc3c1af5dd1a673a735fff2dea05</t>
  </si>
  <si>
    <t>c8da914f6ef58a407ab544083e87252a186f82ce</t>
  </si>
  <si>
    <t>a6ab4d7623929bced5481fe776f9e8d9165fee76</t>
  </si>
  <si>
    <t>5920412dcb1e19df6c534fe8d9f1c5fc47ed1877</t>
  </si>
  <si>
    <t>77ef535aaeed396404d533cc53fd9a30485c76ee</t>
  </si>
  <si>
    <t>9be21869873221cac1ba391a630b49d0d07a3e42</t>
  </si>
  <si>
    <t>0b905bd03f3333f24d97ddcee79955dd0cb22835</t>
  </si>
  <si>
    <t>e5c89533b4f12c92a552877dc1491b279b9c50ce</t>
  </si>
  <si>
    <t>58dc7ed5cabcd4f796d4fac59296e45c90707deb</t>
  </si>
  <si>
    <t>a99feb7b084eded2de4b51b37a31c1d8564c66a4</t>
  </si>
  <si>
    <t>d92322f2e237b9a24ce4cab86ae29dd06063e823</t>
  </si>
  <si>
    <t>e0afc0758ebc13c7f45f5f5d9991d49a2f58970c</t>
  </si>
  <si>
    <t>442bef000d6c276c667b7be2bee2be1257487b37</t>
  </si>
  <si>
    <t>272d130ea73fd93a28677ff1d5913c37daba031c</t>
  </si>
  <si>
    <t>ade7dfbc532a01db67bfea3b728d4ea22869f381</t>
  </si>
  <si>
    <t>38b6fa8efde5189f1344ba420e2fce4c2792a7fd</t>
  </si>
  <si>
    <t>cb99b66669012c6ab1ce8d7f7a47a5f43aac25ac</t>
  </si>
  <si>
    <t>db078c7b23f90f9d7e39097db0958d122f36d728</t>
  </si>
  <si>
    <t>271a20481843e0244678c5ea0983e74a2285dcea</t>
  </si>
  <si>
    <t>9fbc14032362d43f3cdfc89524a13e317d4a4788</t>
  </si>
  <si>
    <t>e02ec96ff17cf0556916b7f3ae9b4bf2783540b3</t>
  </si>
  <si>
    <t>deee09c5f93d489d340307c58c53efddfc496386</t>
  </si>
  <si>
    <t>f24ec4ee58ba4edbcc7eabb239fb363c74084bbf</t>
  </si>
  <si>
    <t>e589fe56f5513b4c75b7daf50bd1ae396adcbbe2</t>
  </si>
  <si>
    <t>1b02d9f14226bc0a7f3b56050ffcc54bba9fc4b3</t>
  </si>
  <si>
    <t>130fab6829a0726133d0f13e31f6533b1b44c877</t>
  </si>
  <si>
    <t>999999ee50baba8787f9efa34447acc077420443</t>
  </si>
  <si>
    <t>122dc9c99293e18cdbf384f4f045d509d0417f4e</t>
  </si>
  <si>
    <t>507d55abf248b7a32026f39178758ac1a52a3cdc</t>
  </si>
  <si>
    <t>4a86b8d21ffc803b7f0629e25ab5104b1797c17d</t>
  </si>
  <si>
    <t>8cee93f98bc5f8c1d2ee9c2370bd44b6a380f793</t>
  </si>
  <si>
    <t>29cf0b4c1fdffaf0f20dc69482146ec0c72837d5</t>
  </si>
  <si>
    <t>4cebbc431c515f2630471875a3e7591cb45d11eb</t>
  </si>
  <si>
    <t>cd7f3d5b1664263a469dc3a9fe997743501c012f</t>
  </si>
  <si>
    <t>c68dfa53e15faa622f6c45aae18fea48db5af86b</t>
  </si>
  <si>
    <t>6e4692940b6864d074333a7162693f441e29502c</t>
  </si>
  <si>
    <t>3cada286d74fdfc0c590dddc5de6c2e54fe25130</t>
  </si>
  <si>
    <t>55854442df4cb7392bdb31314d6cd7d933200279</t>
  </si>
  <si>
    <t>40379df460e9500c2f79c4d1b0c4b3adfe351689</t>
  </si>
  <si>
    <t>116717c88eebc7cda08661b51e8abeef4db4c585</t>
  </si>
  <si>
    <t>4a83e8f358fb552fc1efaee94365cbb132a5cfc2</t>
  </si>
  <si>
    <t>f14729358c35e7a024639ea97aa991b2d577dad5</t>
  </si>
  <si>
    <t>99902368387ae8da8c9c7840af140a3bf1c31bea</t>
  </si>
  <si>
    <t>be856d59902ef232dfe7de1cb92c90fc181fc009</t>
  </si>
  <si>
    <t>998f461d4a86d4e2dff5b63363e74c5f0b692df5</t>
  </si>
  <si>
    <t>db4d88080ed478c729b07e23f8e0ccd1f57d3f9b</t>
  </si>
  <si>
    <t>3c9aa4955e7db179baf5682059f7c5b0f67ea1de</t>
  </si>
  <si>
    <t>504c11bdbe6e29b46e23e9a15d9c8d2e2e795709</t>
  </si>
  <si>
    <t>3c99246affec562b786538e7480e91f2b06802b1</t>
  </si>
  <si>
    <t>e0e3dfa88d7b3b2d897b1d1cf311f2590306fd6b</t>
  </si>
  <si>
    <t>34fea26cac6f572a80ece5c1b464526509d88405</t>
  </si>
  <si>
    <t>503c8d99ea370c9d094516d758d0b56781bc90a1</t>
  </si>
  <si>
    <t>e4c6c46645988bbafd8ef6b4d1b60d969cc857c3</t>
  </si>
  <si>
    <t>094a01039190e65a0a10eadb478f831be817a7c5</t>
  </si>
  <si>
    <t>ea97bb00daa1880e0a575b38e723066a398595ea</t>
  </si>
  <si>
    <t>5cfdef5f86ce640b8400a2d0a18051bfdefff2ec</t>
  </si>
  <si>
    <t>8359d5f3d4b678ecbb620c8edfea12dd3e7db497</t>
  </si>
  <si>
    <t>b128100e42769a77df0d3a92df00505a9de689b7</t>
  </si>
  <si>
    <t>1a8fd790f974cd341cda8233fa58e2aefe9921bb</t>
  </si>
  <si>
    <t>fffcdf981d58eb28a8b270a0f9d5e7ff7bd8cbf5</t>
  </si>
  <si>
    <t>fb9416cb0f21012f75f45ea33950fc038cc3071b</t>
  </si>
  <si>
    <t>7c8934601f89ee00dc7bbb5c1e831ca8c05536a6</t>
  </si>
  <si>
    <t>b3ac3f3f28654450c787f43ebe8993455b710a24</t>
  </si>
  <si>
    <t>1fd9277f03bd18f740bffbf9f160f10bd8fa9f11</t>
  </si>
  <si>
    <t>be81cca2fc9f28e24ede0363ddfcdcba31ab1e3f</t>
  </si>
  <si>
    <t>7c83471e4a6386d60bf0af81fb8ac4bfcd5ff682</t>
  </si>
  <si>
    <t>e87f6a0c8e9e73c473d3d993982c81638940cd6c</t>
  </si>
  <si>
    <t>af19d2c5460d16524c5699d83be2b0b7bf761314</t>
  </si>
  <si>
    <t>f794c2fd357962a5908a51a09cead6d5a8b75381</t>
  </si>
  <si>
    <t>a584b894988c8b9fe02761fec158f6b81d1b5f92</t>
  </si>
  <si>
    <t>83a9f3bd34fcf7bccf4eb030dc5245f2a4e0fad3</t>
  </si>
  <si>
    <t>4ffe17a2a72bc7422cb176bc71c04ee6d87ce329</t>
  </si>
  <si>
    <t>069da1bad547d67abf26c42358d3a6a8a78deca0</t>
  </si>
  <si>
    <t>9198f09e76eb6ecddd96a6e4fd8433ea65d0c6db</t>
  </si>
  <si>
    <t>c810750c4feca8a74a157090c1ba1e7b203ae609</t>
  </si>
  <si>
    <t>01c7b3b2be439441e3cc8644b64b664d5e4e997f</t>
  </si>
  <si>
    <t>6e04091059fef232ebe66881903d0c8929240c5d</t>
  </si>
  <si>
    <t>44e04e13fed3332916257c7bd24327ecf1f284a7</t>
  </si>
  <si>
    <t>afbb7ebfd5ee005dbffce16d54540c91647d6643</t>
  </si>
  <si>
    <t>604de40d2ab2165c1d157b786d7ec377e476114b</t>
  </si>
  <si>
    <t>e2eda7e9cebb85e04981c7053625da426c830156</t>
  </si>
  <si>
    <t>10f920ffad95f53168af567ecd635a6dd03a8b43</t>
  </si>
  <si>
    <t>abab84778134aacd2351658b721fe11ea2ce17da</t>
  </si>
  <si>
    <t>4fdded118642d6d52885cf896dfcd8a62d5a3a82</t>
  </si>
  <si>
    <t>6ded5b99945047bbab041586f97e59433fcb6309</t>
  </si>
  <si>
    <t>19f6858a802c1be14e3a5db38780ba48f75b1c94</t>
  </si>
  <si>
    <t>eda9ca5e7579b4e158d5e5d06f184595eb75b766</t>
  </si>
  <si>
    <t>4a7bc4b267099a01fc19afeae75e7d666b76a223</t>
  </si>
  <si>
    <t>5ce356a33d4debf3684f4c5cb1f33b134e98ba72</t>
  </si>
  <si>
    <t>d80af1dbc4e02e7c910a949b2bab82b92014c541</t>
  </si>
  <si>
    <t>8f42e2587dd57e6f73918b98c02a04a6984973b3</t>
  </si>
  <si>
    <t>6068ef27b6efa18b0c63a48578a1d299583e48c9</t>
  </si>
  <si>
    <t>ed97bc7527bcad5b03b8fac7bf8e24c3bc9f62c2</t>
  </si>
  <si>
    <t>2a575b76f38fdd86e1674a73dfda608e566ab47a</t>
  </si>
  <si>
    <t>6da4f71b711f5ad79966be9360ee1dfd2289939a</t>
  </si>
  <si>
    <t>84170de0271725bdf44071a826b80cc590ac6f45</t>
  </si>
  <si>
    <t>3214684ae9426f1d4c2dc75a74aac4301d2c0141</t>
  </si>
  <si>
    <t>ba3a234a70256636e904d59c4665d43986382b37</t>
  </si>
  <si>
    <t>b09a080edffe28b62e1c962f1997f886012940d2</t>
  </si>
  <si>
    <t>3209ee1e1c8875ce41eecdcea52c5353b3aef67c</t>
  </si>
  <si>
    <t>39f935ecc8222637dd5f6b7e942efeb05bb23510</t>
  </si>
  <si>
    <t>f84e58ceac3102ca7296b6d750fa3f7c45899f53</t>
  </si>
  <si>
    <t>95d9bed31423eb7d5b68511e0352eae39a3cdd20</t>
  </si>
  <si>
    <t>7c6640cca331ea4e114140beff9fa96776728fda</t>
  </si>
  <si>
    <t>dbdcf52e763b61d21b77e2732e1d78b2272a30fb</t>
  </si>
  <si>
    <t>d9020855796503009540d924eaaa571c24e003eb</t>
  </si>
  <si>
    <t>e2b941465e5c37a7ccc8cdc6afe67d0ff159128f</t>
  </si>
  <si>
    <t>097ec6910bd8450b071e95ec47a7882a7a79e2cc</t>
  </si>
  <si>
    <t>dbe8c195e611900a7752828133208e252584b323</t>
  </si>
  <si>
    <t>19b38c2d21ec9675539445fe8d6e659cc4d244ae</t>
  </si>
  <si>
    <t>63dc06f6209414f25816e93a2592801181873eae</t>
  </si>
  <si>
    <t>c291e1faf5de86538edc5be9702e276c84755b9f</t>
  </si>
  <si>
    <t>02eeef039702af10806e9e881fb034468a791471</t>
  </si>
  <si>
    <t>cb6332d31e9b8593e1ca03dffc0a578d76314306</t>
  </si>
  <si>
    <t>19935890c883d6003cd13682a99b55e64e696773</t>
  </si>
  <si>
    <t>dbf709d26f0923a68cee5bec0312ba1115c128ad</t>
  </si>
  <si>
    <t>917a55a6b85873078e8e5ec51bee0302c863559f</t>
  </si>
  <si>
    <t>d3e507eda544d06b8e2afce26b156d9243c7b6f9</t>
  </si>
  <si>
    <t>6d36772323a04b4bac2aedb14c5fc5387f9df32b</t>
  </si>
  <si>
    <t>378c8f2e45a198ef416773c3e3be01372a9dec2e</t>
  </si>
  <si>
    <t>7842325dfb6deae87805cccc849ab26b68f7eecd</t>
  </si>
  <si>
    <t>1959b0e44e1ad926ad0f564d70c4fafada4e0b8d</t>
  </si>
  <si>
    <t>b1a9ba8e52c988d246c1156db52b1e3cedf0bde8</t>
  </si>
  <si>
    <t>4f13fbf9a40206598ba74d834f6abaec1ed55675</t>
  </si>
  <si>
    <t>e2863f558e09581341f67153d88ad89b1116f7b3</t>
  </si>
  <si>
    <t>f7f6d7d8ca7475824077baadab4fd7ec2c3f899e</t>
  </si>
  <si>
    <t>cb5fba4419abc4d7c11af0c24ba0f2e555407f5b</t>
  </si>
  <si>
    <t>e285d1408a223be34bf2b39e9d38bde26708a246</t>
  </si>
  <si>
    <t>4545d575b99feb44f33f35e147b8114b18842782</t>
  </si>
  <si>
    <t>4f0a1940de411285ad0455a7f40c81b5e0bc8492</t>
  </si>
  <si>
    <t>84f0ac048d3dbdf008ccb3631602ec357692306f</t>
  </si>
  <si>
    <t>d07ba7f485b3e00bbfab6fac33b3807a54bd28f4</t>
  </si>
  <si>
    <t>8d5f1fcc735520397ea42e24468eb7588bc8bddd</t>
  </si>
  <si>
    <t>8f005e11ab037ed268b1f7084c8861baca1971f0</t>
  </si>
  <si>
    <t>3c5794ecb4030ebfdf8390f1d30959222edd1e0d</t>
  </si>
  <si>
    <t>2a9dcfbb3011eab51a6dde0455d4728688f52248</t>
  </si>
  <si>
    <t>3455fc3515e39ca200930350001154e96c190162</t>
  </si>
  <si>
    <t>38b74dbaa9cad313d48d0a589d14287f9ee56c9d</t>
  </si>
  <si>
    <t>01094bcbdf3a1e6b4a91a5fe3edc2d537558b5c8</t>
  </si>
  <si>
    <t>a5b72e305f78fbf5cf8ff7d1d4c609723c375fe7</t>
  </si>
  <si>
    <t>dc2977a10137ce2838df8723dde7a174cf7faf89</t>
  </si>
  <si>
    <t>05e70979fd3355133f91fc7c6597a8274169b3be</t>
  </si>
  <si>
    <t>3451a16bc9c5410438114d406eeb320fd6e6ebf1</t>
  </si>
  <si>
    <t>c6c9d802bc16d8746aafcac4781f9a8d442d585d</t>
  </si>
  <si>
    <t>90f737dc672dbf1a85f8560b7592bb551614eeab</t>
  </si>
  <si>
    <t>aaf224011002313520e7d125f32ad706649cd0da</t>
  </si>
  <si>
    <t>c1f6d28014250b6e76b50c5ee56ee16f636f86df</t>
  </si>
  <si>
    <t>ed66ce7eee03790056ca5ba5ee61bc4f77ba2ded</t>
  </si>
  <si>
    <t>f7b50a0785b18587ff4ee6f104d0a63bcd39700d</t>
  </si>
  <si>
    <t>3c533baa25e1b528e089a7fabe0f26f83e0f5565</t>
  </si>
  <si>
    <t>66b2c0472fb265b43814f3392fa2e8935e450c66</t>
  </si>
  <si>
    <t>e8c7b62a2cdc0cb238739aa0d1234fb69e1fa58f</t>
  </si>
  <si>
    <t>a34762ab8889e59a6730f32e35728b700d02a500</t>
  </si>
  <si>
    <t>abbb6b547d65726d38c89318ce0f70463ccf8dc6</t>
  </si>
  <si>
    <t>4195abec16f5339ee4b18278891288d2f85eda39</t>
  </si>
  <si>
    <t>18a4291f1871c5ae999b71eabc6da0ff9162cdb7</t>
  </si>
  <si>
    <t>e72949c3640bfd72e6b57a3487355214a6e93471</t>
  </si>
  <si>
    <t>be4709c956c1963ae4bfeea23f45947789339df5</t>
  </si>
  <si>
    <t>312722218e8eb0af7692432ffb921bec848dad31</t>
  </si>
  <si>
    <t>2ad5780048dab7eeb7f886a72e440cc8057cb4ef</t>
  </si>
  <si>
    <t>66b333423409d3ae4008d6fcc84aadaa8d31a0c1</t>
  </si>
  <si>
    <t>482c36d73856c998a05c9ca0a32e8cc7f23797cc</t>
  </si>
  <si>
    <t>e5dc07bdcdb8c98850050c7f67de7e164b1ea391</t>
  </si>
  <si>
    <t>c6dd8a4ad2d7abf37f9ca57bd95f9acc8edbc600</t>
  </si>
  <si>
    <t>c1bb29ee5f546eb85780dbfe1027234287bc6f61</t>
  </si>
  <si>
    <t>b93ddeff2959e0d3fa43db65c1fb0d29dc75ccca</t>
  </si>
  <si>
    <t>3c4a075f7657780e4f79bed40294b08380c3c4eb</t>
  </si>
  <si>
    <t>3c48c7803ec5733a0b25b3287422cf50f6db6225</t>
  </si>
  <si>
    <t>3876a5203266f364f6a65924d4bdbf8cf39d3659</t>
  </si>
  <si>
    <t>3163fa406a301c2eb69a8235365e4b513ffac157</t>
  </si>
  <si>
    <t>90d1fd7656459899859258c559afb7be9e3fe651</t>
  </si>
  <si>
    <t>dc66c2c711566bd587474bc3df64ca1b12a652a8</t>
  </si>
  <si>
    <t>58023f890f468a4bf36c23e690f6642e9b0cdd46</t>
  </si>
  <si>
    <t>203930c13aae69e3adadc4809e8af3377f646718</t>
  </si>
  <si>
    <t>d24a2452e827c5f41f221cc727efe289c38ae722</t>
  </si>
  <si>
    <t>c199954f2ffd62f860764c8d0f8cfa71b3e89bea</t>
  </si>
  <si>
    <t>613e0d09f4285a826c39093bdce6a1532d14fe6e</t>
  </si>
  <si>
    <t>cb42ac441fcade3935243ea118701f39aa004486</t>
  </si>
  <si>
    <t>181df07d8103ac76f03c6823a66749aa67167abc</t>
  </si>
  <si>
    <t>e1705ffb1c10428fe714c71fb361130fbfa5eb6c</t>
  </si>
  <si>
    <t>5c9c22b6d39fc7fabb453c8dc3661efab8fed3cd</t>
  </si>
  <si>
    <t>ea8216f74d6cf77c1eca0d206e09217774fde5c2</t>
  </si>
  <si>
    <t>f56d81bf2d35876dcd36dc55cbf6991afe4b76ed</t>
  </si>
  <si>
    <t>d042ed53b1d7bcf899486282611c28ae42b154d3</t>
  </si>
  <si>
    <t>ddf767f258adf0af89896621349cadcf8722f771</t>
  </si>
  <si>
    <t>913ebd01b0c96a6f2d26107f658709e7179f90ff</t>
  </si>
  <si>
    <t>868f215e44fe345d587133dc4a762542aa52917c</t>
  </si>
  <si>
    <t>64e138c8c8fa31dd8952b67e6e5caa64c93f9ea7</t>
  </si>
  <si>
    <t>d2407413739db672a82afd39d30b113b339e12c6</t>
  </si>
  <si>
    <t>09ded572349dbe0ba3c4671cd001837204881961</t>
  </si>
  <si>
    <t>5640239fdae101ad42f03973e6ef545104fdbe6d</t>
  </si>
  <si>
    <t>b81bf259217ac6f085c59863b911d07b6befd6a0</t>
  </si>
  <si>
    <t>ce845fc1321345291ebe27eea0ea3fe4bc6cab64</t>
  </si>
  <si>
    <t>1283a419d5205f3edd13b0c0d27d7136dd817a09</t>
  </si>
  <si>
    <t>e22c087ff49e6a8d84a82a884008dcd1e7bd113b</t>
  </si>
  <si>
    <t>a0b30db64594ab6dcf79256a26c4b5e364bb3b84</t>
  </si>
  <si>
    <t>bca0664a8019b4a568320c2fb98486b59301f126</t>
  </si>
  <si>
    <t>66cd1549b071b5e68d51be9083f98eea0617b2e8</t>
  </si>
  <si>
    <t>abc2c3cc38f1ad12241482106ea88c287650ec45</t>
  </si>
  <si>
    <t>617f50daf4846bbcd4e69d02c001c1521dc3f071</t>
  </si>
  <si>
    <t>047958e5f5677be60c9f5a2af9b1845a22663b2d</t>
  </si>
  <si>
    <t>b6157f641dfc0019cc9375f3bd010ca4dab9601f</t>
  </si>
  <si>
    <t>17d67143f7812ba7aca1a635ba54611d89b3e6e2</t>
  </si>
  <si>
    <t>72e9323a9e7ad11178372aab0e62f67d9ac36253</t>
  </si>
  <si>
    <t>17ccdda3914ab73f480feea2eca6381c2ce6d4b9</t>
  </si>
  <si>
    <t>fb6f0944249b7e360a80165f1a645d89e56875ce</t>
  </si>
  <si>
    <t>618a68cd77ac43e735eb1cdbd7f1b7ec1d92308e</t>
  </si>
  <si>
    <t>f59ba766ea96705193045450b531a873753291bc</t>
  </si>
  <si>
    <t>72eb6ef91c536cc12c0ef9e2f7da6db63dff55e5</t>
  </si>
  <si>
    <t>6bf164baacdae81a32e71bdc83b6049d351d1f38</t>
  </si>
  <si>
    <t>cb34d687d691b704577385ebc135e351391cd313</t>
  </si>
  <si>
    <t>17b1c5d4ec162bcab8e782e10d85745776d75f8a</t>
  </si>
  <si>
    <t>afeb3005638399341ec6cf185d60b44499e96c5e</t>
  </si>
  <si>
    <t>6be86a2383fb52a259dc5b15f9b86095d4ecc55a</t>
  </si>
  <si>
    <t>22c6f65566ccc010b5786c947d2d682a672f4afc</t>
  </si>
  <si>
    <t>42898cef6a2e62849e1ac0293e8295659a66be8f</t>
  </si>
  <si>
    <t>2218fc58d85b049d1b4737eaed850afd954d662e</t>
  </si>
  <si>
    <t>2f368327f810804a4d3fc0bf63619d2a7537cfc8</t>
  </si>
  <si>
    <t>04e1d5df7a72cc60f6fd8daef002574167e2602b</t>
  </si>
  <si>
    <t>efb6bc76508b279c5a9e4b4f2c51a5d1ef3ace7a</t>
  </si>
  <si>
    <t>37bb2e6c7a135cad9bf021aa3197a8d9db24a0cd</t>
  </si>
  <si>
    <t>035824376982ba7f2d565750bf762b8f31d9dda6</t>
  </si>
  <si>
    <t>fbef9c3be313d5b5bcae28df4d29efdead217b09</t>
  </si>
  <si>
    <t>66dc715a56d8c18a941ca0c9a1995846010e71c1</t>
  </si>
  <si>
    <t>dcfbbb93d840be4a1819df0e8594e16e11da7529</t>
  </si>
  <si>
    <t>b219cb944416ea6f439d5bf7b07188de1b56b0ec</t>
  </si>
  <si>
    <t>2221fa5dc04801333d865afdd26992e6018511fe</t>
  </si>
  <si>
    <t>6b8d423bb7750eb35b0a3c83d0e14086e2bd6d80</t>
  </si>
  <si>
    <t>17479e03fa006dde62effd592e01e72471ac9cab</t>
  </si>
  <si>
    <t>dee93ce7aa8b7b2cc97830934a49b0e3ea0be3a3</t>
  </si>
  <si>
    <t>58275ac0af74fcb952e5961b2cee48fa24f3a9f7</t>
  </si>
  <si>
    <t>7ba22ccdab7c7e553454fc3235b3686008316688</t>
  </si>
  <si>
    <t>75ff069210f19f1d348dff0607b9cc3fd8f31141</t>
  </si>
  <si>
    <t>e0154466c299d00925b7908138a38d5724848ec1</t>
  </si>
  <si>
    <t>951328f40a549bc6fd9b3f3adf5d4b6e6720f981</t>
  </si>
  <si>
    <t>87d641600c7962ab5cd87802b15b97ade5b73b2a</t>
  </si>
  <si>
    <t>0cb5cb9735b39ac770acc163e155157b6c0e9040</t>
  </si>
  <si>
    <t>3acef46073f3f95000775230e2be3512bf73d2f4</t>
  </si>
  <si>
    <t>4752c3e853622fd918c8b9469c454783bf388226</t>
  </si>
  <si>
    <t>cedc4779ef684ea1fd94c6b4f5698133312c0372</t>
  </si>
  <si>
    <t>96489f6e4494f6ebf362f69f3690e53256110942</t>
  </si>
  <si>
    <t>315b93c012bf71254b186fe74ac7a8767869752b</t>
  </si>
  <si>
    <t>aa28ea128b05f4dc5df71d21a82bced0217b6766</t>
  </si>
  <si>
    <t>880d45562c3ec34f0fc1ffa0d31069d13f9b3db5</t>
  </si>
  <si>
    <t>61f1e235187d2afd4f9ba983a051b359ee584330</t>
  </si>
  <si>
    <t>790f717af667f91b87fbe7063034565542fd3929</t>
  </si>
  <si>
    <t>61f890422c2e46aab25f535eaf3edd1433b4a599</t>
  </si>
  <si>
    <t>07c94679463359043e7aa917a3b69c1a1e3e53f6</t>
  </si>
  <si>
    <t>e916d3bc72819a6a65d0411137825a741f16b408</t>
  </si>
  <si>
    <t>5a555435b985f40602097c34241005d2d96d66bf</t>
  </si>
  <si>
    <t>79098aa9180ec2b08a207d9d1f24e66e481680af</t>
  </si>
  <si>
    <t>446ceb380ad08d7a1741bc57c5a862b02215bf2b</t>
  </si>
  <si>
    <t>7336872967c096b9c52d0f20ac0d30a9c961e753</t>
  </si>
  <si>
    <t>5a5212bde59e93a4ede79d6f5e64097d18e173fb</t>
  </si>
  <si>
    <t>6b49d56c40ca8587d81a6172767bc0321d36f9f3</t>
  </si>
  <si>
    <t>04783f02623e6d8eb53e1eb20ec8531f04f822c3</t>
  </si>
  <si>
    <t>5a49b40cc7fabdfdcfff75661379acf73dd9f2d2</t>
  </si>
  <si>
    <t>779e1bf0c8b10f4b333dfd3a04f589b34012dec5</t>
  </si>
  <si>
    <t>396b9848e1aa475c4cf0917f2ee6a0ea03379db2</t>
  </si>
  <si>
    <t>9d0cb269c00227d7a9936ad82e1271dbca8ba387</t>
  </si>
  <si>
    <t>0cf8054dbda887d90466c76fb38c3f71f0620d38</t>
  </si>
  <si>
    <t>053b18abd01e4933457caaa7d8c82463394d1f2f</t>
  </si>
  <si>
    <t>4d65d82b4b627af08ee0efbdd986b5f9e2a2fbda</t>
  </si>
  <si>
    <t>37e7c66ce572314a300faf2a35d266df8539169f</t>
  </si>
  <si>
    <t>24822a36767f8e70622ed800706141c3faeac326</t>
  </si>
  <si>
    <t>d7f04bf8e48e9abb5d8229cdbd41d0170abe042d</t>
  </si>
  <si>
    <t>168bfa0199f1ec168e5408da0ec40f9c04189d28</t>
  </si>
  <si>
    <t>6230acdf56fea928478d321b1c1d08c724767b5c</t>
  </si>
  <si>
    <t>393376e59bd40a4fbedeed3e44697ec4e00299d9</t>
  </si>
  <si>
    <t>f627e5f4bad95a956468d8bb6ee20b119f992e96</t>
  </si>
  <si>
    <t>2482dc04ac628a4b2700c071bfee557fd86c91ea</t>
  </si>
  <si>
    <t>166c04414bb62110bfa14ddf81575ce55a1b9dc3</t>
  </si>
  <si>
    <t>94818c996828845561e46c157e4fd9346fe81562</t>
  </si>
  <si>
    <t>2626c42705459138143eb6f605112e190fdf728d</t>
  </si>
  <si>
    <t>eb2b9f4b90068a23c3f1a71abfda8a8581b26bf5</t>
  </si>
  <si>
    <t>88b03fe644dc466119c5b1cbdec4a29011357783</t>
  </si>
  <si>
    <t>0d29a031d90493bd893829efa7ff71b04e5211a8</t>
  </si>
  <si>
    <t>f6324074af2b2b316cc3f53cac78461432d18415</t>
  </si>
  <si>
    <t>11d35ac9050114cf935c8d7263385a874d615a2a</t>
  </si>
  <si>
    <t>20ee31efb8e96d346ceb065b993494d136368e96</t>
  </si>
  <si>
    <t>a3d269ed7f5b6a183abb5ba93cef68a4b2bfa47b</t>
  </si>
  <si>
    <t>cf09477fc06c6356cff2290ef12f76c42644c171</t>
  </si>
  <si>
    <t>bd0fd7383ec6303df2928ca5447820a3501fb521</t>
  </si>
  <si>
    <t>a3d1ab8b8a8590e691c3e3cc96a190cfeecf580c</t>
  </si>
  <si>
    <t>fa23d926e049040b496ac0ff15ee53485cf4f4dd</t>
  </si>
  <si>
    <t>d7e089efa31456ae6a69bf93f5b177f96bbde4de</t>
  </si>
  <si>
    <t>d33f8237debbed8180a881247e8b0226a6df15e6</t>
  </si>
  <si>
    <t>d33edc8e76ccb3de37376f1800cfefae67cb54b3</t>
  </si>
  <si>
    <t>c065a07f9fe675d3a4b452a791e187bb4cefaa43</t>
  </si>
  <si>
    <t>7374bb48a5fdc16c9b216f3fcc60b105c73d1806</t>
  </si>
  <si>
    <t>018b956dddd941142dccaf5e06c6759ec22d33db</t>
  </si>
  <si>
    <t>caf1df01caf55647896eaa0889c87b9f0dc6f4db</t>
  </si>
  <si>
    <t>c0519d3998c14533755f65b56a3c3206c486bc6c</t>
  </si>
  <si>
    <t>a34d998312c52b50c06ef11f33dc0ffba59deead</t>
  </si>
  <si>
    <t>20f18bad786e594cb075b24b56c00d8c4b409aa3</t>
  </si>
  <si>
    <t>e70141ffa5a3003268bac18eb0513c3f34142c97</t>
  </si>
  <si>
    <t>f65e5b35424c992f466c0007022bda4553aa86ae</t>
  </si>
  <si>
    <t>892ad396461d6d7a52c2f5177e7e332991e74fa3</t>
  </si>
  <si>
    <t>d6a491ab3cf8b574d070ea5e131a8be3139c4a68</t>
  </si>
  <si>
    <t>90371ec0724042dbf1bbb306a7bee86f05aa95be</t>
  </si>
  <si>
    <t>0a82696fbb5e993b38558e4a980268c047e17a64</t>
  </si>
  <si>
    <t>e53127bdb72d6f5cdc2dc661a11513bae74fcc38</t>
  </si>
  <si>
    <t>e532485055a0347cef9b1c79e9f5846bcf401403</t>
  </si>
  <si>
    <t>11242756e11b2e7b2371893225e78b16abed6fb3</t>
  </si>
  <si>
    <t>c977d70a5de8cac1b89fb98d6b00f6219d636c3c</t>
  </si>
  <si>
    <t>0d7a6eb577c6f68267252b3803f189ba5e7997df</t>
  </si>
  <si>
    <t>4d4c9c95c7541c29c0e81315c118896faf0b692c</t>
  </si>
  <si>
    <t>627ebe8aad428182eecf336a11b95d62a4853d06</t>
  </si>
  <si>
    <t>9c7ea2838755bfdb6ffe9856b6bb8a4213ae2b67</t>
  </si>
  <si>
    <t>39882f10c00ac2390216390ff92bb4eeeff54d5d</t>
  </si>
  <si>
    <t>6280aeb92c12ef44e04a053d3d23e563b4217382</t>
  </si>
  <si>
    <t>ff5e7ff0c36737a0322bfa2140a9cd895cd7e7e1</t>
  </si>
  <si>
    <t>38a1d5de74473273851dc2ecebb96cf8dea9f05b</t>
  </si>
  <si>
    <t>980dc28dedddfdf0d6c1deb44968b482305d4f1f</t>
  </si>
  <si>
    <t>9116bc6778b31d978fae8a1083702d1f8719818c</t>
  </si>
  <si>
    <t>21099184e7b0be245e3eed492288a07de2c64fd7</t>
  </si>
  <si>
    <t>73a0f1ede1c0d731948f1e025e4e29b256e94771</t>
  </si>
  <si>
    <t>73a2fc59c755425aba2d57dae05dc5388c6f8d2d</t>
  </si>
  <si>
    <t>5a8fadceefe7cfa94f0356294e5ead8e851f4604</t>
  </si>
  <si>
    <t>7a95338be519ef950377b67de3cfcf37e947f39e</t>
  </si>
  <si>
    <t>3b9ac3ab6a1ea14c4e8ed8dc379d6038891cce97</t>
  </si>
  <si>
    <t>de74608fb4debbdfff44c60265ff3d274bc88358</t>
  </si>
  <si>
    <t>6aaae1825a1c7632fc3848c8b072f7f5f8d9b676</t>
  </si>
  <si>
    <t>b260f019329f97f4b47a84e7e3296260265a7963</t>
  </si>
  <si>
    <t>748bcd6a895650ac9aa8459fe1ff4815aa80b90e</t>
  </si>
  <si>
    <t>a29b46fbf38e18e0c2077fd1a6c467ef7c52c593</t>
  </si>
  <si>
    <t>330ee4eceb71efa33e5463de5bfcd6511e111563</t>
  </si>
  <si>
    <t>cf3d9fd1633b81e4a550df0e027e8c45aad36a4d</t>
  </si>
  <si>
    <t>89ef7b6818c10c587429920ce339d58f79f476c3</t>
  </si>
  <si>
    <t>57398be71a6f079fc834906dc3a052ac110806d8</t>
  </si>
  <si>
    <t>0c6dbf3f2395d0b1e7892fea4c74bfceb57ed806</t>
  </si>
  <si>
    <t>9c54fd876675323635581adacefeb0f259a78e20</t>
  </si>
  <si>
    <t>2c775bcdaaf5ebebe73313f50671c6e09f05f824</t>
  </si>
  <si>
    <t>d315539d4ec8169df87c76d7f76dffe2442fa110</t>
  </si>
  <si>
    <t>936b6c756f6c82f82228e6711291a6127ebc07fe</t>
  </si>
  <si>
    <t>e654797417bad3e3b759c15301fe83eb8d4da2d3</t>
  </si>
  <si>
    <t>8a3f4d6581b64f49af548c009dad1d732a3abb23</t>
  </si>
  <si>
    <t>3a2c0dc65751e536ac8011c687ee355622b66578</t>
  </si>
  <si>
    <t>bbcce32afbb66583bc5c231ad660f869c59d48bb</t>
  </si>
  <si>
    <t>be00153b8b441bf31b5006032877eeca2f9678ca</t>
  </si>
  <si>
    <t>bbd546bfb0e94b8c9431cee1b129872838a895b4</t>
  </si>
  <si>
    <t>0df1bb699ec98a9647c9d4c15871aa0c46139e63</t>
  </si>
  <si>
    <t>b7693d3f040d66ab89ab86e7f8688c01febbc77c</t>
  </si>
  <si>
    <t>f0722f82b0bfce4a11b6049bd74b6145e56ecf99</t>
  </si>
  <si>
    <t>6a66be87c974cbb1142801d945f2b41074c78fd2</t>
  </si>
  <si>
    <t>9335b96af40699c514a289463ea02c9adf2f0182</t>
  </si>
  <si>
    <t>aa919eb92d13b6e48fa62d0f572e67f9b7469ff6</t>
  </si>
  <si>
    <t>e61381af65a62f6d1def436f2432b174d4b1b776</t>
  </si>
  <si>
    <t>0ba6927fb84760d0d4689f1515522022c675ef9e</t>
  </si>
  <si>
    <t>2ef97d22cffb955899efe3f3bdb5ce152e3ed1e9</t>
  </si>
  <si>
    <t>0ab368f196dda514f7e778e9c4b0f85f57bce5b4</t>
  </si>
  <si>
    <t>4b160d84456bd6341a27e8e923f33938d5da069b</t>
  </si>
  <si>
    <t>bfac58a9098e7ef9d1a3f4aa966f9051dc319cd7</t>
  </si>
  <si>
    <t>c8ddee9a73c65565ae08da39b0e8f3a4be9268cf</t>
  </si>
  <si>
    <t>b0e83c2d71a991017e0116d58c5765abc57384af</t>
  </si>
  <si>
    <t>6a4dd0643e2c322e245709f518a0ee0f2be7e91a</t>
  </si>
  <si>
    <t>6a4ce8783828035bad89c9ffb1d377eaef1a0ff4</t>
  </si>
  <si>
    <t>592c4ad2fecbef5eeb97dcba7cdea6aac02f9240</t>
  </si>
  <si>
    <t>b76a55e2b510c5ec9e4d5822783cfd87d0a83f15</t>
  </si>
  <si>
    <t>768b07575496359503b64667c370bf253e71d7da</t>
  </si>
  <si>
    <t>d863320ba6f7cbc30f504ec68c128fe53f08cbc0</t>
  </si>
  <si>
    <t>d71ec72549e00cf350093a131b50c21e5d00bf22</t>
  </si>
  <si>
    <t>a64e821d6bf7b5d4f0ec43147702519fffc9cc6f</t>
  </si>
  <si>
    <t>e0677a330c449d861de7b56d5bda5afce2b9ad2d</t>
  </si>
  <si>
    <t>758ff230ac1049657805653da21f8627f04945b3</t>
  </si>
  <si>
    <t>32dbfc39e6330ccae7505a87519bac616c45e3ad</t>
  </si>
  <si>
    <t>58771b7ce13aac743954b751a5a3b74f4a32541f</t>
  </si>
  <si>
    <t>f0d137c4a9bcbf30a015aa8d67631d4483a7449b</t>
  </si>
  <si>
    <t>b419437e3843b9a9c5f3ae56d25c55cca80331aa</t>
  </si>
  <si>
    <t>0ad1ed7de92bf3927881daadad3d6364959b403e</t>
  </si>
  <si>
    <t>14c2904711a9a3a52c12a3bcdceebcd6cb3c2dcb</t>
  </si>
  <si>
    <t>05d62b30223417326d6462cd1eb0dec881b81268</t>
  </si>
  <si>
    <t>c7c28c4173a36d207a9c08371d83db1c0e28d8ac</t>
  </si>
  <si>
    <t>9b7594610f18fb70a655148e3abab88d53dd5dea</t>
  </si>
  <si>
    <t>3838433f63f4d4a24260f2485aacf5894ba7bc93</t>
  </si>
  <si>
    <t>21863b266bc6e39fa94d02708cd4c2ea01ec9d0b</t>
  </si>
  <si>
    <t>97a733bf8a414f2037977ec32831f1c03444fc53</t>
  </si>
  <si>
    <t>25ddadd480305d1dbd9dc6378c0ff034ef31db6b</t>
  </si>
  <si>
    <t>bdd5eddb2ba46282cf971b751547cc7f16c099ca</t>
  </si>
  <si>
    <t>148931c8bcd1071905a8ff5c2830c961814f59ed</t>
  </si>
  <si>
    <t>bf6bbc7326f9555d8c56a449160cb9f18a3a4d87</t>
  </si>
  <si>
    <t>b51423c14a448f81563cebd54ab86719e5c46510</t>
  </si>
  <si>
    <t>578325f2da778e4bc7dcb4efb2cea55a7d0c2f36</t>
  </si>
  <si>
    <t>92d298c48ac524084d6d234964b87dfd9d3bb104</t>
  </si>
  <si>
    <t>d22886236f453e9407f54cc2706b2e9c87789702</t>
  </si>
  <si>
    <t>2195eaf89d7cee9feaa6e25f6a161ca4d38ad9dc</t>
  </si>
  <si>
    <t>e60c9e85a6e732a893a29a8daa77c306afdab25d</t>
  </si>
  <si>
    <t>143fb116f7ca3cc18cd613fe3de271abf49aa14c</t>
  </si>
  <si>
    <t>143cf01f6f06939af3dbd80412e0b46fb39086cc</t>
  </si>
  <si>
    <t>69d8598dbb68512e55fd3b3d4b52746ecf0fe52b</t>
  </si>
  <si>
    <t>b7e0de8f0550382e2950f7ab3bb441341a55c04b</t>
  </si>
  <si>
    <t>ffc74c7554d1ed015d9a33a87b165ccdacf39096</t>
  </si>
  <si>
    <t>9f211e625db9486d50cc3d4bdd24d26418a727b4</t>
  </si>
  <si>
    <t>79fb8564a9d7057a9cb0265ae9f4c0fc7c9f64ba</t>
  </si>
  <si>
    <t>f7229519d48cadd0748d54c15df8e6434aa66cbc</t>
  </si>
  <si>
    <t>21ae5bdcd5753caf4fca1798de3b74e97adc368b</t>
  </si>
  <si>
    <t>bf32ecca8ca6a13706591a4881a67de43edc3ea9</t>
  </si>
  <si>
    <t>8b7a9297c7dda5ab60b239230b3c75e21ab2e606</t>
  </si>
  <si>
    <t>3282f7a8d396fd37927a63897fa9ca98178ec480</t>
  </si>
  <si>
    <t>1424e0c8228e8fa9aa01095921fb6c020286d4f5</t>
  </si>
  <si>
    <t>ff1daa71eca58dcaf175131edc6f9f5c15cc4ba4</t>
  </si>
  <si>
    <t>b51bdc58b82e61cdf57b86e7144d26e978088fc7</t>
  </si>
  <si>
    <t>dee2ef3591beafccef2ecb97abf84c566dff28a9</t>
  </si>
  <si>
    <t>229e3391ca648a271102a048672f8d3c9a19b01d</t>
  </si>
  <si>
    <t>d69599d3b8108d7a17aa0232b2c19cbea102c4dc</t>
  </si>
  <si>
    <t>ac260fffb47df0533c453d8e3ef867df01ef3425</t>
  </si>
  <si>
    <t>077225340713640fbf16e66fc01d0c5819ae3f7f</t>
  </si>
  <si>
    <t>327a2be3130791af92387b3ac85f5791f5d83b79</t>
  </si>
  <si>
    <t>8fafde3712c372020b761cf56c61d7e115b45a1f</t>
  </si>
  <si>
    <t>0c47d16d5c9a719c7cfabced7ed8b915b65f80d2</t>
  </si>
  <si>
    <t>f0f8d1d90abb4bb6b016a27545ff088a4160c236</t>
  </si>
  <si>
    <t>f86780ede26501cfc4649b4c1d7629e68a10f314</t>
  </si>
  <si>
    <t>af8c26fba6952ac6e640539467ab3bb26499423b</t>
  </si>
  <si>
    <t>95b414bc955b8e0aa44ebdc083350387a8cc5442</t>
  </si>
  <si>
    <t>0371e2825658986dfee0c2205b7d0ea6e2cab42d</t>
  </si>
  <si>
    <t>926a851e2ca450d3a2ed85f940b2e570a01f33a3</t>
  </si>
  <si>
    <t>7ea92dbce5387f8ff480fe5d557abd4c7b09054f</t>
  </si>
  <si>
    <t>facb431a1eedaae419e77e3d27398bec063b9117</t>
  </si>
  <si>
    <t>65f9ae0012a72d62fe8b9d2c11dbee8f7367b64b</t>
  </si>
  <si>
    <t>7e991cf88750a06c76543f205122612a7e77909f</t>
  </si>
  <si>
    <t>27dd22a65587f53fe78b396ea095c9c158385e4b</t>
  </si>
  <si>
    <t>8ff5af4152636ce417cb13ed5d6312f26cfe29a6</t>
  </si>
  <si>
    <t>a87bd5b7c84e00a283192f920756e431eb87d555</t>
  </si>
  <si>
    <t>d5440b42419acf542082036083e23a6b85c672c1</t>
  </si>
  <si>
    <t>eab5ecc6a488fc6896c5a9b45c5b6a1cdb3aff70</t>
  </si>
  <si>
    <t>27edb2d6c39ce07896db69e7339f6c8d42330117</t>
  </si>
  <si>
    <t>a48dc1763a873f1a21ebb6a0d7e0e04b315f5587</t>
  </si>
  <si>
    <t>d9c66de8302857d7ab9d99bc72a2e558538842ac</t>
  </si>
  <si>
    <t>70efd64bface3d658ca22bd475609af7eebe1b3d</t>
  </si>
  <si>
    <t>c5a6816867e9b361ffb9a7acacd911a683682728</t>
  </si>
  <si>
    <t>ab36076ac103659503fdbc325bd2997c97cde18b</t>
  </si>
  <si>
    <t>d2aff874fcd7d252298eedc9a1d1ecd2eea40709</t>
  </si>
  <si>
    <t>f3194f7d9be1b734219f2a2dd8945c390072b350</t>
  </si>
  <si>
    <t>53e48e09c42b717906e8f0e7cf562af347877787</t>
  </si>
  <si>
    <t>caa6306df0fe9b3aa67c6d80b9b67316a130d3ea</t>
  </si>
  <si>
    <t>96509716c2635bcaae58a6e7cc3453cc1851fecf</t>
  </si>
  <si>
    <t>367779f75fff1dd93717b9fe983f0f3390abf2dc</t>
  </si>
  <si>
    <t>59ce9d8e654b1fef7f32e3d8fd0e7c6e4852f09e</t>
  </si>
  <si>
    <t>466a42f11160c48c03936a4828383e8b84dae63d</t>
  </si>
  <si>
    <t>cc4c2e45f6f13a7f7d194ecfbb11a41bcfe4628e</t>
  </si>
  <si>
    <t>a6f567eb31239ba3cea26b6ff6ee934fa250a6ef</t>
  </si>
  <si>
    <t>b35bc639cdc880bd8bcea0eee415795e8666419e</t>
  </si>
  <si>
    <t>4cf5210f7a5ff8483963be7d8a0fa6e5497c1508</t>
  </si>
  <si>
    <t>fc9a021c4ea0a26080cab2d464a6941a463a67cf</t>
  </si>
  <si>
    <t>9650f4fedd1e6ce63621479a4bf5f4d743e6f958</t>
  </si>
  <si>
    <t>cc546853ea2643c514df446036432cd2153c66d2</t>
  </si>
  <si>
    <t>5b1ef51693e374a670e9fec35b8c82454ccc1cfe</t>
  </si>
  <si>
    <t>3b1bd6a834ae307927059c04fee8a776acf31fe4</t>
  </si>
  <si>
    <t>f32bb976d421798a32dde079f472d941727936cd</t>
  </si>
  <si>
    <t>b4a90135a4d412cbf08a328b96a13ada3e07b7eb</t>
  </si>
  <si>
    <t>9a36430b6496754647896720669ab9b3091b6510</t>
  </si>
  <si>
    <t>7f80113c8682100a058975753c908202c024d20b</t>
  </si>
  <si>
    <t>e7cd7848d9c57b56120427b834ecb8580dd8721a</t>
  </si>
  <si>
    <t>0f0a3032e45f6e6fb1add52b2da64e03b1ed6e50</t>
  </si>
  <si>
    <t>70f83e4479436efe79b02944954c58a2289a5f49</t>
  </si>
  <si>
    <t>d99a4a4bfe2d54691e4055da95d5381afac23ce1</t>
  </si>
  <si>
    <t>d81fcddaf0ac58d346adf401b56714083cbb563d</t>
  </si>
  <si>
    <t>f332c1bba978ce3b58664bf5bb8b7119549753d4</t>
  </si>
  <si>
    <t>f2f3007b098f82074f8b8bfde08c685329cd6076</t>
  </si>
  <si>
    <t>c9ecce1150d81b757a321b463f27419af9d673d6</t>
  </si>
  <si>
    <t>067b7bba0b2ea5fa972aa857dc401e40b27f11c3</t>
  </si>
  <si>
    <t>36460b44287a772dff93d6b275bc880edeb9028e</t>
  </si>
  <si>
    <t>3e46c3c0bd863429bf108de329f6d56e857a6b5d</t>
  </si>
  <si>
    <t>52ef147f4f747e3fb6e44865575ee8b0026d7b7b</t>
  </si>
  <si>
    <t>de20666e5dd4ca7b1f7e2f2589e90c39c0f30579</t>
  </si>
  <si>
    <t>703aaec2c4c737d7725feff13473494054777dc0</t>
  </si>
  <si>
    <t>9a7379c8af6765aa267d338a20d197dd1544bf9b</t>
  </si>
  <si>
    <t>36a1fd8168e945fa2f72c6fb76d8ca793fd832cb</t>
  </si>
  <si>
    <t>4bd2b3e38d149e2e6c7669b9fb9aa6dd61ebd912</t>
  </si>
  <si>
    <t>1d4740f99533b5edcd06321368a32eabfad2a81c</t>
  </si>
  <si>
    <t>63830f62c44be28703b66e5679a42ebed1d48c8a</t>
  </si>
  <si>
    <t>003ba2f7a6ac033245d07af773348438a93e7d14</t>
  </si>
  <si>
    <t>d7c0f4bde5e826460b1021ef5ae183716a4b9b80</t>
  </si>
  <si>
    <t>45c62381584492da0f611841ed170d13a4aabbdf</t>
  </si>
  <si>
    <t>46233f84afeb91e8bfa5b0d8888d94e5a16de07f</t>
  </si>
  <si>
    <t>1d30e7404825e511dbd0ce12ae5258bf18b8beee</t>
  </si>
  <si>
    <t>52d03c353be24a3a39100567d0cfe9867d14230d</t>
  </si>
  <si>
    <t>c4fcadeaf8e77c4b859473142aef83a7ac7f4704</t>
  </si>
  <si>
    <t>d99722a4a8f0ddf036dc969c467087b1188adbc4</t>
  </si>
  <si>
    <t>d811096bfa902b70798f5776d80bffcf73e76d2d</t>
  </si>
  <si>
    <t>700e6729c190f0ac7dd382909520e1d00e749df6</t>
  </si>
  <si>
    <t>3e84ef36173b80b98bd023bc5d7d91b95e019994</t>
  </si>
  <si>
    <t>ab4b943fe969312329b509aeb141990a10efa2f4</t>
  </si>
  <si>
    <t>67845a8f36c272df432ee32b86d80c3846bb9a39</t>
  </si>
  <si>
    <t>27b82f41f9c16f3de4b3441fe848863815d01319</t>
  </si>
  <si>
    <t>8f1243f1725928538b42bf2943d3053938463e68</t>
  </si>
  <si>
    <t>138dd537d56f2f2761a6fc0a2a0ace67d55480fe</t>
  </si>
  <si>
    <t>cfc079e300e5d8ad4b0bee2ef2356feac6a8abc9</t>
  </si>
  <si>
    <t>0c05159a793d46a70bc80af6b460f878c6e9e435</t>
  </si>
  <si>
    <t>e7ad5a0fcdfefce6cf203f94a1bf7ca01fdcb060</t>
  </si>
  <si>
    <t>3d9456ad6463a77bd77123cb4836e463030bfab4</t>
  </si>
  <si>
    <t>6981228edea76c27538c5c9e6e50c60370795017</t>
  </si>
  <si>
    <t>ff74d66d66b761f16b9865e2c49d8c6d7e5400b3</t>
  </si>
  <si>
    <t>711d58d28c0d6755fa69277bfba3c2a2b0b1f570</t>
  </si>
  <si>
    <t>6630ea7d894e816812348b23a00f8b0d5147e675</t>
  </si>
  <si>
    <t>c4e77d901484c29b15e88c4e2fb367e9d902a86e</t>
  </si>
  <si>
    <t>5eb83b2d7938ea0528a19a982ef8c841c6d9c33a</t>
  </si>
  <si>
    <t>e4467762036ea7d7518e4b99c49f18810da04efa</t>
  </si>
  <si>
    <t>28a73f6948ff6683a3b262391b6b55f254f2f915</t>
  </si>
  <si>
    <t>71354656db0f9e6d852b7ab4b0011b114bd8e8e8</t>
  </si>
  <si>
    <t>3eb851c3959f0d37e15c2d9476c4adb46d5231d1</t>
  </si>
  <si>
    <t>804eeaafe5743da551cc84990365b0d681f2ff5c</t>
  </si>
  <si>
    <t>03f6e084f5c4b9a560a3993562e0a36aaa7f778b</t>
  </si>
  <si>
    <t>6fbab5c451c529fbf60254cd03057e4c41218eb1</t>
  </si>
  <si>
    <t>805a7e43a371a1c816945ae903484c5e16d5e133</t>
  </si>
  <si>
    <t>6f9f85c4e21b54592a8c746e2d20afbc4a40c0a7</t>
  </si>
  <si>
    <t>7140ab93d3b555f6d05c9bb21492b7d4c9d34942</t>
  </si>
  <si>
    <t>03f6763ca05c11ec4436160e63069b77f8351fff</t>
  </si>
  <si>
    <t>c5e8f7970a1862b5635eadec87d0ff3e7f222c0d</t>
  </si>
  <si>
    <t>9e117ab28f631c9ac966b06e99c8e5cbe72a28f5</t>
  </si>
  <si>
    <t>ae1a641d4c0270b7a85959d6f6495a721deb1be7</t>
  </si>
  <si>
    <t>6f8355bf25e2354f60de2fc5a768ab1ae43f5382</t>
  </si>
  <si>
    <t>032ceb323be7729fcf7fa3ee779087364792cfce</t>
  </si>
  <si>
    <t>36da6795d1e0a3004664d8557eac4586635cb212</t>
  </si>
  <si>
    <t>91fef86c8380337ae7e3dfa096ee998752a3b061</t>
  </si>
  <si>
    <t>c4a6759198f38a1d56d58116ba309b8bc866f82f</t>
  </si>
  <si>
    <t>c4a25ae53ddcbc62acacbc0c3f25a38d3bdd77fa</t>
  </si>
  <si>
    <t>2d59cfd81641bbdf502b7d6328877a000067e8ee</t>
  </si>
  <si>
    <t>4596c2d9fcb3ee4d817fd3f3032be326aece58ac</t>
  </si>
  <si>
    <t>aefc4c562002de306714a40cc0a31b86f7e79077</t>
  </si>
  <si>
    <t>ccbea1aa072b2fbb6ff46d8a910dbaec56b6f4ae</t>
  </si>
  <si>
    <t>3ed15a7deef46818dceb612d07426d0b25825d2e</t>
  </si>
  <si>
    <t>d0acc1314f680599dc1a81c04f5b4f9cede43d9c</t>
  </si>
  <si>
    <t>1ccb0a496ccf166e8e43d3b3a4dc38ecde691e2e</t>
  </si>
  <si>
    <t>6f68243c600fac57f5fcb10f080336c84b693fbb</t>
  </si>
  <si>
    <t>809fa673fe2ab515faa168259cb14e2bedebf68e</t>
  </si>
  <si>
    <t>d4c2e4aa47bd511d2658793dad7fd682b6e0b6a4</t>
  </si>
  <si>
    <t>714b62104020b67ef4cbb516226f0855f4dd5bc3</t>
  </si>
  <si>
    <t>5f116e9d47b2cd6e82b141f2f9cda0a6b0097fb1</t>
  </si>
  <si>
    <t>04a5b2c77327cdd19254237eb9aab8b95ef638d7</t>
  </si>
  <si>
    <t>e5fd5946b102bb2ef1357226295aa78e0cd6f271</t>
  </si>
  <si>
    <t>35d9a7e2e3026a2f512c39f8cb036d6ce669c619</t>
  </si>
  <si>
    <t>3ef3e95e5025d89966695da57c3ed031eebc1bd0</t>
  </si>
  <si>
    <t>52311cc5b73ad0391bd381df48e69ec49ad8fec8</t>
  </si>
  <si>
    <t>f38b740359d0a7ee22580c91e10083bb1a4988c7</t>
  </si>
  <si>
    <t>cfd1fb9bbd55664a48fc12e097b564a892375ef9</t>
  </si>
  <si>
    <t>08f0ed9f1cd4e8cd8c0f08ed5dcb711e32f3ca4f</t>
  </si>
  <si>
    <t>1c95fec51174ee74cae7958a9ffc7d62a0ee0f65</t>
  </si>
  <si>
    <t>f2cc7d1f0440dbd370491738860befaa2b506f20</t>
  </si>
  <si>
    <t>5488ceebb5070d57d032a5a426dc2056cfd895b1</t>
  </si>
  <si>
    <t>bd99115ee7a20e0c005f768e208a22ef0ec5fb78</t>
  </si>
  <si>
    <t>3f0b6ec7099001d52e61992faadd178fdd0fc777</t>
  </si>
  <si>
    <t>6f4a678aaeee0951e799260ca65f8cb0e69e9c98</t>
  </si>
  <si>
    <t>da6ad74619e62503c4cbefbe02ae05c8f4314591</t>
  </si>
  <si>
    <t>fe8fc68c8a6f3b20710e61001ce966988d55a558</t>
  </si>
  <si>
    <t>9e1f34e66ae2171b7ccb8e6bc05fd05149e2c938</t>
  </si>
  <si>
    <t>9c33a0c4421ac21d899539004977f2ede55cf0ff</t>
  </si>
  <si>
    <t>c46828ae2e8229efb80ea6c832dd598d26d7d968</t>
  </si>
  <si>
    <t>dea7d18fe2d740ef98fb150659babe9c25c51b32</t>
  </si>
  <si>
    <t>90003d3b790342aefc52f037ebe6ce7c81bf9c1f</t>
  </si>
  <si>
    <t>74ddeea5127f90a2d4d227babcd518f6f1b0be06</t>
  </si>
  <si>
    <t>3246b9a0b49a4bfe12d777a52fa3e8d6a468212f</t>
  </si>
  <si>
    <t>28fc104755cee05cb1b62c8385d105d692b5563e</t>
  </si>
  <si>
    <t>3f3e87c48af75c8d81aaa8d2f1b778d9655d0d92</t>
  </si>
  <si>
    <t>0f42c3020c96f0c8ee56526f2c9300ca856a82d5</t>
  </si>
  <si>
    <t>aeb20d3b9b69b5471d664edbbf0f612c94c6862e</t>
  </si>
  <si>
    <t>4421fd0794b43bfbd35848d55dc17a9f027f867f</t>
  </si>
  <si>
    <t>971cb9e4afe558c2f121bacebeb492ee2e2524ef</t>
  </si>
  <si>
    <t>ccebfe61eee820c8555d31306d5b7655f1db5875</t>
  </si>
  <si>
    <t>817af8eed274becc1d6983b824338ef14ad5deff</t>
  </si>
  <si>
    <t>132b0065386a4b750160573f618f3f657a8a370f</t>
  </si>
  <si>
    <t>1f1853f35a273fbda8b08842b95428479304b4f8</t>
  </si>
  <si>
    <t>5f5e2c6d276bf1f0d5b3dba9ce874aa0e891286e</t>
  </si>
  <si>
    <t>eaa09af8dda09f23f5d3013db052185c98f8f3c5</t>
  </si>
  <si>
    <t>ae8d35bba6bcd9896e5a3ad87993160282061732</t>
  </si>
  <si>
    <t>1c2fc3108f2bda6ba83553f694374c9f690a7911</t>
  </si>
  <si>
    <t>bd43df50e0719369cc15c83aee664af753d78db2</t>
  </si>
  <si>
    <t>3f8b2d2c89037fe12cef6e6cd8448e9fafe635c5</t>
  </si>
  <si>
    <t>479e0eb9421f82233112c5399093217840c4e597</t>
  </si>
  <si>
    <t>0bd5852f4ae159ecdf371d6dbe652af005fe8be3</t>
  </si>
  <si>
    <t>be9eb8c7939d39c33ae1b6bd60bcd7ce6406c47e</t>
  </si>
  <si>
    <t>4631f1cfe983180f090ee0c9e774d66d4d7eac22</t>
  </si>
  <si>
    <t>7d3d7aefa582b432d1c1cc60ed37a9b77f5300fe</t>
  </si>
  <si>
    <t>3f933353d151d124beee653b0bdba96f8d52d825</t>
  </si>
  <si>
    <t>1beb57788dacbba79298b86631965e3d91dc72ef</t>
  </si>
  <si>
    <t>3198bcff36df8fd15e724bf905bc121723c0e0bf</t>
  </si>
  <si>
    <t>b06e84fae7688286da6e26f76e42eb33e0f33765</t>
  </si>
  <si>
    <t>459582fba9d13822e413151929fbf7c39a549210</t>
  </si>
  <si>
    <t>820302d5db4d7fb6f3375370b78f8ab3dbc555ba</t>
  </si>
  <si>
    <t>55184e32d193ff62bc2dac05ddd8494e3388790b</t>
  </si>
  <si>
    <t>9ac9c636404c8d46d9eb966d7179983ba5a3941a</t>
  </si>
  <si>
    <t>d11615683c470fdee9358fe3bcd18bf61c03b87c</t>
  </si>
  <si>
    <t>51400893e903b129ed85e9ad3b90a0d35eea6979</t>
  </si>
  <si>
    <t>c662606edb852ba22f75680f7b2c89767014520e</t>
  </si>
  <si>
    <t>9e2f453a2b4f0b30e1903b75aeea70ec3063a26e</t>
  </si>
  <si>
    <t>4a9235af339e74a7a8c1ff304574b95a62d5989a</t>
  </si>
  <si>
    <t>1323a370d9d55de59e2315eefa71a0e2d637d13f</t>
  </si>
  <si>
    <t>b066939f3dc5e39beea6727111d2cf6bdfc621a2</t>
  </si>
  <si>
    <t>ec0da211bb102d75cc24ffc6c32d2844fbe1db11</t>
  </si>
  <si>
    <t>cd3c94430c9d9c790f6a84f27df885cfc37af6b3</t>
  </si>
  <si>
    <t>693dc67c88c9ec1b2f9d640dfde2ba5dcb08f3cd</t>
  </si>
  <si>
    <t>65adbc88d5b788f97bb55ca1e3c336463c02869e</t>
  </si>
  <si>
    <t>6e9c932b0ef7f2e5af6a185b48f219bb7d60abfc</t>
  </si>
  <si>
    <t>71f8cd166b0f2eddc5cd803fd92ae2a006720a2e</t>
  </si>
  <si>
    <t>9acb8ed0c0d1f585c1e2c5cb2ba383aa1f71d5bf</t>
  </si>
  <si>
    <t>706c8003ecae2b8ffb19887653de4a8b537756a6</t>
  </si>
  <si>
    <t>1e28c42456de9d979fff4585640d1983d08a1235</t>
  </si>
  <si>
    <t>56ea90c94876f0e70838cb11b9ef95e9433aa78c</t>
  </si>
  <si>
    <t>d946f4983dce96a0057e34ebd27f807125504d15</t>
  </si>
  <si>
    <t>516323afcd3ec36ba309f54d05cdf6fb48fa993b</t>
  </si>
  <si>
    <t>ae747cc80fbdd9b95747a0e8320f189b81366f30</t>
  </si>
  <si>
    <t>0d5ef5088ffdedb05cfa80ea1b4f5992a3b7b4af</t>
  </si>
  <si>
    <t>f0c99d7007845ce7ad083793e9fb8b39da202c4f</t>
  </si>
  <si>
    <t>5a864c8dd7f404dedd6629ebde0996b9c4ab3a69</t>
  </si>
  <si>
    <t>2c35b3d207f745ad5b17d88328286c49a0ce4d4f</t>
  </si>
  <si>
    <t>3cd43e6576cc9cd9ca306925d6434143efd9b781</t>
  </si>
  <si>
    <t>7de761c32fdc3ac026f891507fda259839428bb5</t>
  </si>
  <si>
    <t>1249b25016511a08505169fe9182eab1c54cfc4f</t>
  </si>
  <si>
    <t>c541129edeafea5c67d2c935eea43ddd3adebb41</t>
  </si>
  <si>
    <t>653cdb10ce96079dcb2b8024b5bd62b3cbf0000d</t>
  </si>
  <si>
    <t>f2f81944dbe68774bf0dbe6ec62d99c5ef0367b3</t>
  </si>
  <si>
    <t>7859d51ff911b40c582de140b26837dd6787524a</t>
  </si>
  <si>
    <t>49f4f2cd10fafe584242a4c6a5471d1d22386c7e</t>
  </si>
  <si>
    <t>ccc734e6081c69f6047d692c275af6dab862863b</t>
  </si>
  <si>
    <t>6f563c87b75cfb49f8f5197a81f2044c2fa03971</t>
  </si>
  <si>
    <t>ace8de51a67b9b5892d0d0e17df54499d9509bbe</t>
  </si>
  <si>
    <t>910b41a6568a645437bc286a5c733f3c501d8c88</t>
  </si>
  <si>
    <t>e3eee18a530acc43d2f30946a5ff7e6eb9732f10</t>
  </si>
  <si>
    <t>5d48b8b71e34e7f89438c71841c9cface8c8ebcd</t>
  </si>
  <si>
    <t>dadb784ef5e0845ab4aa3940aff478d495305d8e</t>
  </si>
  <si>
    <t>a25b5bf08f7780689ba430ca76aa3d6187584f4e</t>
  </si>
  <si>
    <t>5553c5e40e37e5f47c47a825f67b87c2d8e1c338</t>
  </si>
  <si>
    <t>d5af7f7e0041b5a6cf01634139cd324d75d10ad1</t>
  </si>
  <si>
    <t>a43da6c76e24fb49eb35e6d5f2e4a9d613ef8c54</t>
  </si>
  <si>
    <t>d5b066481c15d7dffc3063fbea7ea80e68e99b41</t>
  </si>
  <si>
    <t>3bbac398088eb4046da465aa490b3c344dc87f14</t>
  </si>
  <si>
    <t>5a1e8fd830e92cae9c6479f4fa2afbc4985f370a</t>
  </si>
  <si>
    <t>aa02d80d3221f042402a2493ad4eb3dd0a838452</t>
  </si>
  <si>
    <t>ade8a8e013a62fe2d99f04317298ce09b4bb8bfa</t>
  </si>
  <si>
    <t>43c88c953e1a68784522b5b0322204d44285b13a</t>
  </si>
  <si>
    <t>1b38c1dc26d390a5e5d6dab7139bbc4b4332eaff</t>
  </si>
  <si>
    <t>0934ed10f88e92c9d3a6daf7c6d924ddf5d12090</t>
  </si>
  <si>
    <t>f43a28ceea7080ef2d9972e92f7d52af203763c4</t>
  </si>
  <si>
    <t>82b3b3fffd8680967305debf1816fe49b090670d</t>
  </si>
  <si>
    <t>2d49adbbd2809f32aae6a1a39c8321471b8a9ae1</t>
  </si>
  <si>
    <t>c96d2892e3f9a966de5f12ee31f60bb665ccea07</t>
  </si>
  <si>
    <t>eb2e038e97e7b0d67f0574172f80b1b434081a87</t>
  </si>
  <si>
    <t>95cc85867d633db0c0abd05f6cff7d45f7ece315</t>
  </si>
  <si>
    <t>9a2edbd71190ce2865a2641142a3e573551146f7</t>
  </si>
  <si>
    <t>e4ae2f71663c482f5f37e34521f233a7cddd6f8a</t>
  </si>
  <si>
    <t>50adf7a75d7cd6132acc0a2fb21c019011286635</t>
  </si>
  <si>
    <t>5222c9eceb2d6406646923ab54e3a11119d46c73</t>
  </si>
  <si>
    <t>4a39f7a61d03543d066049b3cecfb83a8d574940</t>
  </si>
  <si>
    <t>28552ea8b232fc63d6ce69692d8a723efc5d4502</t>
  </si>
  <si>
    <t>af063fe5a4e2cdd8f37f9450d4fe36e058f94a12</t>
  </si>
  <si>
    <t>c9489d656fd06ea65941edc38f3a8022edb9e977</t>
  </si>
  <si>
    <t>50a513f73b521ef726d35998a4ec0efb99c11655</t>
  </si>
  <si>
    <t>82d09a6a6b7d6749db42d79399ef477f0dda45bb</t>
  </si>
  <si>
    <t>2100e87c51c3f11c03ed40ba73db50735bb7b195</t>
  </si>
  <si>
    <t>e4b05b633c8a14d70e9ddb68c8e113f6ba074fbe</t>
  </si>
  <si>
    <t>ffbf02b414a4af64f2dafd2b3ade990f13409b2f</t>
  </si>
  <si>
    <t>0d832712eded614b917e4524d3597574a8ac9d51</t>
  </si>
  <si>
    <t>999ece3deca907b5ace2dc9174e47c90f1ff6daf</t>
  </si>
  <si>
    <t>1b0ad635c04de15a1518ab60f0e8fc307e96df85</t>
  </si>
  <si>
    <t>04f443bf89dae24a35f523130cabff709fb1b22c</t>
  </si>
  <si>
    <t>7ab9815a716e3066ba2099134e62fe3e0d343eb6</t>
  </si>
  <si>
    <t>d80f9431dde9b04829c2270955fa63808679c910</t>
  </si>
  <si>
    <t>35305daeded4ef787669e17f6b9a93966088cda7</t>
  </si>
  <si>
    <t>5709bbc77b66fba270b697223588012a52a5a25b</t>
  </si>
  <si>
    <t>02024e19f782d20a71a87386595d4cce9f738857</t>
  </si>
  <si>
    <t>d9f7f769c3a529b8342d0bc6e30af91c7b23a08b</t>
  </si>
  <si>
    <t>0747ce016678b347ce8b6da69be2de4cdc2f57b5</t>
  </si>
  <si>
    <t>897f6342515bb37c06e2adc6cafe742475453442</t>
  </si>
  <si>
    <t>82f285f6fa6640e3a3a193aa9bc155dfd4f13931</t>
  </si>
  <si>
    <t>29c270026f1b6b8c57814d53ea2f52d46570677f</t>
  </si>
  <si>
    <t>f681bb1f8d9de415f519565021a5616d29705737</t>
  </si>
  <si>
    <t>980a4d296bd6898a86f015b27f59a75d6dba3ae9</t>
  </si>
  <si>
    <t>36511e06be69fc24cd9798e433c3afb25794a4ca</t>
  </si>
  <si>
    <t>d9fa295d29f022d34028182329b051cbceb92579</t>
  </si>
  <si>
    <t>5d158be3cc383177938a7d887132375d2347f154</t>
  </si>
  <si>
    <t>91b75da696b269f1996f4b5cb8799dc594002ab3</t>
  </si>
  <si>
    <t>0d962e276898b5d785d27a916c4867d223246ee4</t>
  </si>
  <si>
    <t>48857ed4c05b20f33d23576286a447accab28591</t>
  </si>
  <si>
    <t>0941f77565f40e9dd5e6a4c8577573295f0409a2</t>
  </si>
  <si>
    <t>4a2d300b032a3834aa35192eaa6246c6cf50db85</t>
  </si>
  <si>
    <t>5b58705cb91c5ed6e08cc421fa1617a9bff1c1e2</t>
  </si>
  <si>
    <t>7819b0179dc77976098296d075d1cf7198b0a9ee</t>
  </si>
  <si>
    <t>83004a17caec0537a404cc62b8045478b7347a7e</t>
  </si>
  <si>
    <t>64ee9a1f5e0b0d789e9aba3a4d3934c5dc1e3917</t>
  </si>
  <si>
    <t>600122a7d6ed9d1e20151a66016f466c6e01f90c</t>
  </si>
  <si>
    <t>d3205c4f3f13e6c27ae56e6482c1d67a0702753e</t>
  </si>
  <si>
    <t>6abe87682f39754e8dd3687116e272baf680d096</t>
  </si>
  <si>
    <t>c0158745da6f94ab9de9e2803fc10df6aaf225ac</t>
  </si>
  <si>
    <t>0a98019447660c875cce6d82d90d69933c6455b9</t>
  </si>
  <si>
    <t>7995f7d5fc32979f6eec4140abbc3f49f782e3f5</t>
  </si>
  <si>
    <t>0bff4ca6b8eb4494134373297d13aba1d7735e91</t>
  </si>
  <si>
    <t>c887f6ebd6f8c5440bcfc3414c720a6d232ac3df</t>
  </si>
  <si>
    <t>ff6c422c6e9a53200798a771f25b72b96d4eca64</t>
  </si>
  <si>
    <t>8321795bdace7428d4fadfa30c2ee8e727e491e5</t>
  </si>
  <si>
    <t>5c1e57829b2c6e990b39c070042962888726a462</t>
  </si>
  <si>
    <t>e47e75857c1fc64c222e7566e3ea5909c7ed96f3</t>
  </si>
  <si>
    <t>f7f7e90cb8cc3aae8914ad95968112539304ee2f</t>
  </si>
  <si>
    <t>78ca76da2578afad605bac4736447c74651d538f</t>
  </si>
  <si>
    <t>07a75ba044cdaaa624aabad27cb95c42510af4b5</t>
  </si>
  <si>
    <t>e4ba6311d2a36aeb965e347c9014c0bcf5a516c5</t>
  </si>
  <si>
    <t>833295708cee14afea1691a993600beff15456b1</t>
  </si>
  <si>
    <t>bbbbd17e6762054ac99191da8e94b3897d4f04f7</t>
  </si>
  <si>
    <t>158b356e26561ea3a267cf0eb2e270675ebb7562</t>
  </si>
  <si>
    <t>350b468897be9144c732df2eef4047ebce541ec5</t>
  </si>
  <si>
    <t>91e816ff32644c8a964e3e4356f7bf814fc3471f</t>
  </si>
  <si>
    <t>3051af9312651aea6e6d8a7b7a80d25c5f1152e1</t>
  </si>
  <si>
    <t>83446cda970a0357e4d9ad05cae50b2fe8e8b6c0</t>
  </si>
  <si>
    <t>2553a28f56e53c651c7dc700bf3f78dd9cce9102</t>
  </si>
  <si>
    <t>9aeb344d152f5dee721c264a0cf7bc7d9c30ded9</t>
  </si>
  <si>
    <t>eb59e3ad6443bb8e2ca88c2cd759c84832cf190f</t>
  </si>
  <si>
    <t>a7a18a96d9fb167003a19d9b61344d651b3a6367</t>
  </si>
  <si>
    <t>6020751d61697dd2c8474f28c5f34f4e24618fde</t>
  </si>
  <si>
    <t>e064b904dfb30bdd37886efb20bb328a6b5b4a6c</t>
  </si>
  <si>
    <t>43501e11acf3dfdae4bd2ca40c5ea1303fc51941</t>
  </si>
  <si>
    <t>4703bf8ddf7acf99eac0cd87eec06835cb1b3586</t>
  </si>
  <si>
    <t>7dd4640271b84f7d023946afb2b85e7964c21fa1</t>
  </si>
  <si>
    <t>3cf522a0903379abd46387f5b6ff4b4a7ddb179a</t>
  </si>
  <si>
    <t>21576650b794811d99445cccd68dfbf7f647da81</t>
  </si>
  <si>
    <t>d6640df75f8b9ea2950f885dae367b31b31a6c7a</t>
  </si>
  <si>
    <t>d7dbcf8f5e26cc78672e76b38437ca6392bdaa95</t>
  </si>
  <si>
    <t>f14dd1ae029ce0098cbe18e38b891fe9851fbf6f</t>
  </si>
  <si>
    <t>47c5863ed042de4240eccb88cd6fcc69ee9d14c7</t>
  </si>
  <si>
    <t>502bcc929a69c1e83f7b6168a7d89047b33f275d</t>
  </si>
  <si>
    <t>4a2ea96722b01c1e626fba0f4806257454c24458</t>
  </si>
  <si>
    <t>d277a99c0d08ded3bdb253024bff81e41496465c</t>
  </si>
  <si>
    <t>230d31eec85f4063a405b0f95bde509c0d0a8b5d</t>
  </si>
  <si>
    <t>bfd4e429fc64d6d456498e6df4952a26d78f8ca8</t>
  </si>
  <si>
    <t>d04bc1bc3de12573f6f2f4cb746c66c4b272b27f</t>
  </si>
  <si>
    <t>7e44f3449c5ddc2d99e3cddbfab00fa3c4a84490</t>
  </si>
  <si>
    <t>29f8d6ee1a56a096ddfe890f9d28a18c0e6f33ea</t>
  </si>
  <si>
    <t>6030f4c1657b61dd2db605be4510e79f9be141bb</t>
  </si>
  <si>
    <t>956f1ce3ff2ea59a8b41df83ce9f85ed59d73f92</t>
  </si>
  <si>
    <t>e7b06d0fe751818b1ff7dffb0376602fc286b972</t>
  </si>
  <si>
    <t>9de29d6fc54cf3c95e281a6c0668861858359e26</t>
  </si>
  <si>
    <t>3766b26fbc6257233d4037c83249934f24dc529b</t>
  </si>
  <si>
    <t>10469b908fdd17d770be54a3a086597c340333f5</t>
  </si>
  <si>
    <t>affdaade128017daca8bbc793ed54bd05faf18df</t>
  </si>
  <si>
    <t>60351f62d08e2c6c3fa13a42ca4d46f6c50494a8</t>
  </si>
  <si>
    <t>29fd36be21b7217c96364aea19d9dfc5c42175e4</t>
  </si>
  <si>
    <t>1031f7036e542e9578f2973f9b47cf3593865dfe</t>
  </si>
  <si>
    <t>7fd81a88f3915197f0d5a4d84e9448fe3327a131</t>
  </si>
  <si>
    <t>b827037835778e750b3ee18bc207c4830888140a</t>
  </si>
  <si>
    <t>5007abb9fe252e3c9d707005f461c8f1b088b0ad</t>
  </si>
  <si>
    <t>8f6738d8c96a5b7d4452f21f0d99e8b950ef0f4d</t>
  </si>
  <si>
    <t>2c80813dff609dc8f3e91dad35c0d664c9931dbe</t>
  </si>
  <si>
    <t>34e9a5551aac4d104aeb9fbec1392b7cb37a9863</t>
  </si>
  <si>
    <t>4075c36ab1895149435031ff8ef9d3e52ad01ff8</t>
  </si>
  <si>
    <t>c4275ea9b5d0e11743b16fd49e13017c644d605f</t>
  </si>
  <si>
    <t>00c6b386f92e1841c3a9dde2bf97a8950f0b0c31</t>
  </si>
  <si>
    <t>5e81e58deddba4bc2ab5213ba30e5ad75be42467</t>
  </si>
  <si>
    <t>27965762e85ac663bbad5b08c02695fb32f83a2c</t>
  </si>
  <si>
    <t>01c7664ea0e4fa975ad3b9b97794e9b0c3901985</t>
  </si>
  <si>
    <t>8e7088c95eec8e1893674a7457f53ae7a1dac60c</t>
  </si>
  <si>
    <t>d5879ecb96df9a3c4584d7e1a49ee53ba94104d3</t>
  </si>
  <si>
    <t>8a4cc7bb343476187827a259534e24a68b83e41f</t>
  </si>
  <si>
    <t>d7d9f315c3d1e131841e88f72d1794f40761d8e8</t>
  </si>
  <si>
    <t>8a4d71d04834777eee2be677d63544ab99862e80</t>
  </si>
  <si>
    <t>f6b8e05763ce13e81917c0cab8f724194abf57f2</t>
  </si>
  <si>
    <t>6dfde5e6ea1f0504475ad04eee6e341fc3b16ec5</t>
  </si>
  <si>
    <t>6912c81d4dc85a0b4cf57465a66f272dec14d92a</t>
  </si>
  <si>
    <t>63d0bde1cdc2301041d6db0d5dfd3caf140244f1</t>
  </si>
  <si>
    <t>4c0d5b78fe1a34cbc7b77fd6c1dff5d66e8053fd</t>
  </si>
  <si>
    <t>45272446f9d0a135e9bbeea1e4650f3768909407</t>
  </si>
  <si>
    <t>ff468ace46848c3c4d2384eb43f1930133c5ba48</t>
  </si>
  <si>
    <t>c91319f3ed8498bbf895bb7dbabc62e20779387f</t>
  </si>
  <si>
    <t>002c3d4a0a11aa02e20686145d71dac18d61e38a</t>
  </si>
  <si>
    <t>05ae585e97dfeebd3043e9fc0f79d66801f59756</t>
  </si>
  <si>
    <t>f9e0bd1e2c07d19143a7833e1fce2cfcb1b74c9c</t>
  </si>
  <si>
    <t>58fba2ed770f22dfe253b96194f0362ebe5985f7</t>
  </si>
  <si>
    <t>3f07b6361448774f43fcdc6cc1f141a0669bccb1</t>
  </si>
  <si>
    <t>1a0835c8d0fea2f321c39ce4ca4d22f63345d7ed</t>
  </si>
  <si>
    <t>9d64355973a9e92f16943d3e05cf54defd7f6096</t>
  </si>
  <si>
    <t>21d05071ca08593e13cd3afd0b4869537e015c92</t>
  </si>
  <si>
    <t>d905de91f928b20ea0ccf455e5ba07eb6373955c</t>
  </si>
  <si>
    <t>4934d3bad9b285bb843b2d937f85ef48e92aa887</t>
  </si>
  <si>
    <t>38729f8e3e829f1aa15fc7613d383cbf740ccd5f</t>
  </si>
  <si>
    <t>0bf11b9122b08ff8c39b6b588a58c696c9b95d76</t>
  </si>
  <si>
    <t>e88663f5878dd0967c905ec8c7cc65d6d8e091e6</t>
  </si>
  <si>
    <t>95784c6676e9d37f340e4c7c7d0e647456ddf22f</t>
  </si>
  <si>
    <t>fde38cf1948f8bed760b338335600c5363b26094</t>
  </si>
  <si>
    <t>40a8ee19a4e4a8fdca63b16c98b43a19c498a888</t>
  </si>
  <si>
    <t>b5090c8e158c9b4b1e5679f9475786f002a8b4b6</t>
  </si>
  <si>
    <t>c2ddf7f48e122384199ee9f3569a9f1e43596bcf</t>
  </si>
  <si>
    <t>11bc0635499a0d9efb3d951ce1979d5dbe73d085</t>
  </si>
  <si>
    <t>c2d7fb9615a65dde61ab6721f682fdc9740ad5d0</t>
  </si>
  <si>
    <t>150f51988592f4bb4ed3e9d6cb02d5c314c43f45</t>
  </si>
  <si>
    <t>31709c16ba28e4f0cda288f9adef3bd27203b24a</t>
  </si>
  <si>
    <t>c2d77f09b85f3cc80f21c5f78aade523d177ebfd</t>
  </si>
  <si>
    <t>2fd3d4b2c41815ed6998de3508e4bfceffd92673</t>
  </si>
  <si>
    <t>b5c64a6effc3cf3886b6c209896110575265c743</t>
  </si>
  <si>
    <t>f4a8f7f84ecc3e7139b7812bdc1bd738c1457b1f</t>
  </si>
  <si>
    <t>da0b1709b60f0564e5c65ca9aafff4f92e10b9e7</t>
  </si>
  <si>
    <t>3a55150c3bca856d60594a214cd8b297edf9e8e5</t>
  </si>
  <si>
    <t>11027c71a31f0eb416c6a1067c43a61f45574468</t>
  </si>
  <si>
    <t>34c3a5ea06a3a67229fb21a7043243b0eb3e853f</t>
  </si>
  <si>
    <t>f0cf1713ef67297240e97ec9c11d6c4dd3b50802</t>
  </si>
  <si>
    <t>b4d43cb242335728c5186597281a9ada406d86ac</t>
  </si>
  <si>
    <t>b1a7b2a34e465dd5f6df77eebfdf68b981040bee</t>
  </si>
  <si>
    <t>3cef0a0eb16ce308d05ea763a05dfbc8c8740ec1</t>
  </si>
  <si>
    <t>cdd3f72408d0ef0ca261153e0ec185944b0ee3be</t>
  </si>
  <si>
    <t>03018c0dad483a344841675321d9676054dc9c9c</t>
  </si>
  <si>
    <t>690d0dc805728233975cd6ca24b382a648da98c3</t>
  </si>
  <si>
    <t>5ce1eb22004713aae1ed2a886a15662d011002cf</t>
  </si>
  <si>
    <t>6db048df761676e4a805c87ccae00293757296d4</t>
  </si>
  <si>
    <t>43b2cc9004630b2912abbce0fdf09ff5a3cc144b</t>
  </si>
  <si>
    <t>c2c0c0d0e0fba36529f2c4ecae10354962ab050f</t>
  </si>
  <si>
    <t>c7adeda5447cec1e672454acd4aa5deabb0de36d</t>
  </si>
  <si>
    <t>1d2fb0d45dc08d8a04f4f840256ddd16d4b17c31</t>
  </si>
  <si>
    <t>84133b011fe4ed6c7e5008ffc786f6626069df4b</t>
  </si>
  <si>
    <t>8415a68aa339d635b5f6fb6b3e8c99f75afea8b5</t>
  </si>
  <si>
    <t>60767ecc6a7ab7b69890355731f88c2e8f80a346</t>
  </si>
  <si>
    <t>3fa99ea896f716d0cfbe370a8f6bec32a880f6dc</t>
  </si>
  <si>
    <t>399a1b8038fd8d4dddac4e03eefe9ec4f21ed073</t>
  </si>
  <si>
    <t>9a9e5385ce0551977bddb82963964879898a0ab2</t>
  </si>
  <si>
    <t>5b3256965e7c3cf26e11fcaf296dfc8807c01073</t>
  </si>
  <si>
    <t>c6b6afc91224de5d933addc24457578760c81895</t>
  </si>
  <si>
    <t>6da078a05d0103282a56a97929f8586be28fece8</t>
  </si>
  <si>
    <t>4bf4b6ea2058b128352d3dc6fec877b622196044</t>
  </si>
  <si>
    <t>d40b4018d662f8f7d58728b15e62f4b69ff9f08e</t>
  </si>
  <si>
    <t>0975051c43cbc3e706f720335225327715e2e993</t>
  </si>
  <si>
    <t>19dc48045609bd52253164f95147e481fab90420</t>
  </si>
  <si>
    <t>22917d4727530cb24873c744e112c595488dae53</t>
  </si>
  <si>
    <t>fbdc3ab16d9d426e43ed75f66088913234c19499</t>
  </si>
  <si>
    <t>2c993b37c1b48f31acb11e67f5a21f05f0f9bc63</t>
  </si>
  <si>
    <t>65057f778fe9014de79918e031cc71d14f1f51d4</t>
  </si>
  <si>
    <t>40e5e2a29d8de34168ac4c356f87fd55846f7b9c</t>
  </si>
  <si>
    <t>d6691fe90b06b63b31c4b1539532d5bba76d4261</t>
  </si>
  <si>
    <t>325340a3623684b510378628d2650822565ab4cc</t>
  </si>
  <si>
    <t>34a660c0515971c1c3831bf6fb567fbf4ce2ce16</t>
  </si>
  <si>
    <t>31d816f47db72b94513769949f7d93ad37f9e8ad</t>
  </si>
  <si>
    <t>d25cdecf82a7f104eca8c554702e22232a7db171</t>
  </si>
  <si>
    <t>2a62275773c91865f6fbee86d41bacaa696d82dd</t>
  </si>
  <si>
    <t>6d88f6c681edf49e885c3930a425680dc0b229fe</t>
  </si>
  <si>
    <t>c7ae1d1409a148bc7bb320404b4a4c7527de9841</t>
  </si>
  <si>
    <t>7a4ade230c751124200dfb03c9db51d66b762141</t>
  </si>
  <si>
    <t>c5d22fedc89a011273dbb737e183e0ae12d31e6f</t>
  </si>
  <si>
    <t>dbe4033d88de63961720fc604c8aa8452eb34308</t>
  </si>
  <si>
    <t>f76480a86ccb19a5b06dc52f3859757804360e17</t>
  </si>
  <si>
    <t>1be28aa05f6dc3a964a97cdc024da5f5563c7a63</t>
  </si>
  <si>
    <t>001dde382d9edf3c4776986b89e3849a603aca42</t>
  </si>
  <si>
    <t>6d7e0ef6590836da75bada8214129f8eb659155f</t>
  </si>
  <si>
    <t>ae9b5ad4a976e2e8523777b01de3021c8a8ae7a2</t>
  </si>
  <si>
    <t>fca07d158080e4f85345e728193233f95906857a</t>
  </si>
  <si>
    <t>f9d257d41937a11f9837a3800d89567553312792</t>
  </si>
  <si>
    <t>9f0e97e7412e8f0b9008eb2802e125ccec95f6e7</t>
  </si>
  <si>
    <t>1e5a1f67c9325463c8c94fe2b8f45b7fb86ec626</t>
  </si>
  <si>
    <t>0f3dd261c610f7b070c00122da7ad1ebdef1def1</t>
  </si>
  <si>
    <t>7c4aadec857e13e4a5642b4041a2f36274ffe8ce</t>
  </si>
  <si>
    <t>b1f5f6f4b445d76b4f33d1f7456144e25f7fc8d5</t>
  </si>
  <si>
    <t>73bdda1ea6f5ed0d7a00153c06e5713827864c67</t>
  </si>
  <si>
    <t>037811f0b5e25703acee993a8254f366c2d6473f</t>
  </si>
  <si>
    <t>e4eb45786edf7f0f1d574c0ef0553528f27c7c48</t>
  </si>
  <si>
    <t>0587eb212a2dfb35e95780d48b9e3765329e12be</t>
  </si>
  <si>
    <t>b3fa18ba6c4e408b51785bf1a95658f724d9503d</t>
  </si>
  <si>
    <t>4f58bc39476aa9e5be7127c9ea80a7da917578d9</t>
  </si>
  <si>
    <t>7298239d6fa28e790990a44686369f4d3bbf588f</t>
  </si>
  <si>
    <t>8d55cd09a499be4253434abdbf04ce73cccbc65a</t>
  </si>
  <si>
    <t>917a76a421a1d97d3e4b18233ad0b1585162c2cc</t>
  </si>
  <si>
    <t>3208e8bf0c170cf92b07518d6a11f0dd0dd2d795</t>
  </si>
  <si>
    <t>813237fdb0c5f046575c6cd4650077923c8e4039</t>
  </si>
  <si>
    <t>fa7ba8f957a5a2c82fca44c06db48d34b21a044e</t>
  </si>
  <si>
    <t>dc0388034da9e0e4df6d00cf4ba312726df03118</t>
  </si>
  <si>
    <t>412fc6df13076a85ed63c4bcaadffa83521ae10f</t>
  </si>
  <si>
    <t>cb630c28658d8b4f0509d628d8d947e6f95ea20a</t>
  </si>
  <si>
    <t>f3ad8c6f4a060c2c5d74970d3e2b7449d7e188a2</t>
  </si>
  <si>
    <t>413dda176bfceab3e33364c9ad553814f237b181</t>
  </si>
  <si>
    <t>195dc9ff8afbd22e176b6705e270586b6d641fb2</t>
  </si>
  <si>
    <t>813bcf12a419338dede5fd1c2434ebd1278f8c09</t>
  </si>
  <si>
    <t>faca050279b7166d8fe396c66131a278e0401a04</t>
  </si>
  <si>
    <t>39fa305aa944e8bf3c8680111d19934968d9c88c</t>
  </si>
  <si>
    <t>8141754cbbb8b642cb037deec0d62ed06dd1a513</t>
  </si>
  <si>
    <t>35b63bf90a08c3b7352149b36cbb66f40fc2cdd2</t>
  </si>
  <si>
    <t>04212b21b40631d4de9653e5ec751267c2599d11</t>
  </si>
  <si>
    <t>b00350845a2619b1255d82decc26cd81a3e0153e</t>
  </si>
  <si>
    <t>8a9d49a6e9d037843560091fc280b9ff9819e462</t>
  </si>
  <si>
    <t>e5545178aab4722ab45759fe7faa12db7dfdc3cc</t>
  </si>
  <si>
    <t>064c3ea85a5ca81f2c1a24a77f74b8c17744891d</t>
  </si>
  <si>
    <t>2efc4514c0426cb357a44a2a96d128ed19f4a57f</t>
  </si>
  <si>
    <t>2fd0476478c01d0472b264e27f9d3c1b30dada2a</t>
  </si>
  <si>
    <t>bd262bf4d16596fc8b37c5c847ecc06ae8ff8de1</t>
  </si>
  <si>
    <t>9320dd8531a3cff21e810d4b29d7aa9b86a5df1d</t>
  </si>
  <si>
    <t>5f405dd7969b7a69d271fb93f641ca55a09b8a99</t>
  </si>
  <si>
    <t>415d1d136be621503db70dfd0748426f8919ad9b</t>
  </si>
  <si>
    <t>487fb321b2ef212df41a210a6d0478c86cf77321</t>
  </si>
  <si>
    <t>84f0c25b509cc22e8223249952ca720fa16a9d4f</t>
  </si>
  <si>
    <t>60cd5dc33eac29f2c7436fd991c6ef974b9afc4e</t>
  </si>
  <si>
    <t>dac12b6ddbf055ee542f0ed460a32d1e9f361ca4</t>
  </si>
  <si>
    <t>95fd3f62893e7b86892449eb3fee58d547310a97</t>
  </si>
  <si>
    <t>f008c1dd615a2fd5ca2ffbbe85c7ee2f07d2067a</t>
  </si>
  <si>
    <t>44a0a93465964dc4c72b30b3203e81fac62b5dc9</t>
  </si>
  <si>
    <t>afaefc6dd3c9fef66f92ba838b132644451f0715</t>
  </si>
  <si>
    <t>64786a62ad601a9830ffb48b6b0085b9e8adefd2</t>
  </si>
  <si>
    <t>5bf55c6f82a0d2a44f3cd4fdfe7494d22d638539</t>
  </si>
  <si>
    <t>9afc80ce971d0a9b8bdf0d8715118a82bcac70cf</t>
  </si>
  <si>
    <t>8148cc5c99a1998c464a5bac0a7275046ac3afae</t>
  </si>
  <si>
    <t>d3d8d4863bb69d091b0e88ee3cd0104d91139f49</t>
  </si>
  <si>
    <t>ad25ec7e357bdfd9ef25462ac45aaf543eeb34f1</t>
  </si>
  <si>
    <t>6d083395f4589b1872dd6e27ea3f941f9d9c214b</t>
  </si>
  <si>
    <t>a6df1f0488c0c17974323b9f68dc6ebbfde31426</t>
  </si>
  <si>
    <t>3fd36d1d9ee66a0b837167ec78db326922a52493</t>
  </si>
  <si>
    <t>63eaf0c0544c99d9dbdf550659ef32d3664aa567</t>
  </si>
  <si>
    <t>41648a90772bc69c93d011f02330cb690c89eb75</t>
  </si>
  <si>
    <t>6cf7538744dc6a1416eb2a9dfd2daf2c9a829832</t>
  </si>
  <si>
    <t>6cf51fdef74d02296017a1129086ee9c3477dc01</t>
  </si>
  <si>
    <t>9594497801cf6de4888368e772134f18d7e9b8de</t>
  </si>
  <si>
    <t>c46264f60bc30ff5f4cf2998cb1cdf18b13b4b33</t>
  </si>
  <si>
    <t>ce09fd3e23b65bad12809190a19b6bfcffd48c35</t>
  </si>
  <si>
    <t>dce618e61f686dcf96ade1c2eb5ee8b63b0690d9</t>
  </si>
  <si>
    <t>dde47a1a9fdddbe685f161fda23a312f3b3e6fa8</t>
  </si>
  <si>
    <t>4a2eb551f16246465149e6db873d1e0b122585a7</t>
  </si>
  <si>
    <t>b0f7fbba81455e6f94b5d1ba2243e15d0aba97bf</t>
  </si>
  <si>
    <t>7c3018a930e2d0d060069ac1ec38dbf9619e20be</t>
  </si>
  <si>
    <t>4edfa0bfcb9d7bdbc76a86fff19de492f2b568da</t>
  </si>
  <si>
    <t>f86a588f3604e3b12899f710e3d572f76ffb94b8</t>
  </si>
  <si>
    <t>ea89f9c6a10678d6efd6111f639174dbb95b97fb</t>
  </si>
  <si>
    <t>dc2a5ce614316dba22174f94aaf90187e88847a2</t>
  </si>
  <si>
    <t>300da191248a500b2174aed992d6697bf97f9139</t>
  </si>
  <si>
    <t>464b5b161355ad507e15f36fdc089d73f9c791a8</t>
  </si>
  <si>
    <t>69fe1eaa5629ad1c99fc58e16ae639773aa6726c</t>
  </si>
  <si>
    <t>60f3a536c3e8d35e9d27a4db2b8faf9c82b93060</t>
  </si>
  <si>
    <t>14a44663b89c4a1b4a4d94b347e03c149f30d221</t>
  </si>
  <si>
    <t>f94c9ff46702a313955dd422e9124688e5cb4be8</t>
  </si>
  <si>
    <t>dae0b4d8ba7735f91d9e3a749877cb7b3b7545d0</t>
  </si>
  <si>
    <t>0f480d2f59e3950cc76d7cf8f6a64000876f93ff</t>
  </si>
  <si>
    <t>c6cd56e49ba110d23180fe82b5c0af5ea9145e7a</t>
  </si>
  <si>
    <t>32ba4a7c41e164cb6f9e6f406c2e35ec15db6cd6</t>
  </si>
  <si>
    <t>679dcd0ae315211e10ed8124c6c5101e2203a128</t>
  </si>
  <si>
    <t>b938ab5c468f8324ebf50a1b9ce913811e954799</t>
  </si>
  <si>
    <t>21f86ca93161b70b3648cdbb25e6833a2431ea26</t>
  </si>
  <si>
    <t>3097bfe7ae48454d04f19fae50e159f871b7c9a0</t>
  </si>
  <si>
    <t>7696685c5d3d60aeda62b85d2ee52b24ca62072f</t>
  </si>
  <si>
    <t>32b0f9fb49aa69c12511de1cb01cac72106ad537</t>
  </si>
  <si>
    <t>f6fe367d071ebadc32b7f530158de1e218d0e43b</t>
  </si>
  <si>
    <t>7e243c07afceafe22c05ff1415db8effad5fc100</t>
  </si>
  <si>
    <t>bd6ace335aac0deadedca9df16dd4eb7ff5b8572</t>
  </si>
  <si>
    <t>41aa62ff4f26074c2080e79645bbf4d745404ed7</t>
  </si>
  <si>
    <t>e8c8271baa2d476fecd5ae2727ece63d2ae661df</t>
  </si>
  <si>
    <t>73cd97ac2524fabe152528a463ef9c79fe2242b3</t>
  </si>
  <si>
    <t>04da2c1aec76fab4c57a259775af19184878b364</t>
  </si>
  <si>
    <t>3aa25775ab57bc59e538a09dca2035ab95fe842d</t>
  </si>
  <si>
    <t>c1ca5a6007584961453e1148fbcfa9b2d6605a3a</t>
  </si>
  <si>
    <t>2efcc6ff18f781be7c748562a037299d74d6d392</t>
  </si>
  <si>
    <t>ae27be6a50d3983192461d182a886335dde9515f</t>
  </si>
  <si>
    <t>7577b461b9f030c17fc23f31517fb7101636f09d</t>
  </si>
  <si>
    <t>bdbb95a197c585f17983e1e57880688791df5bff</t>
  </si>
  <si>
    <t>e8cd8047c4eee2d9d83d8619525084fefca5de0d</t>
  </si>
  <si>
    <t>fa83887a701db8ae2c25a3f79c2cae0158ab085d</t>
  </si>
  <si>
    <t>8f73ec1489bcf64154d20ef54069c8698c7eb330</t>
  </si>
  <si>
    <t>98ddc10d72d7a3698bb547fa5f081c379b9be771</t>
  </si>
  <si>
    <t>69eb26b5976f95104702e0818111ce5945a7278b</t>
  </si>
  <si>
    <t>b7e6d5e5704408961c3630af5ba0405556cff7f3</t>
  </si>
  <si>
    <t>2de2299db048a9e3b8d1934b8dae11b8041cc4fd</t>
  </si>
  <si>
    <t>b872488207fe56bf0ccd0c19091cc3c09bf23c27</t>
  </si>
  <si>
    <t>218e3f2251cbae96c3c485570e6a47f49d70c459</t>
  </si>
  <si>
    <t>afa8b3329ad3d6a0e199bc3fa61d6b2afd6821bf</t>
  </si>
  <si>
    <t>34352dd3b9ffef7a6dc8a78fd73e98ec47352db9</t>
  </si>
  <si>
    <t>41d8fc3ce2e7b4f67df9a03b1645b24efa5b0594</t>
  </si>
  <si>
    <t>deb1f78f52256df8260b15e5b7bd2a52075074ec</t>
  </si>
  <si>
    <t>9febb5eb83ca8299c13f66f7e7572e5f889f072a</t>
  </si>
  <si>
    <t>eeb5dd3ce59f04a1507fe65384b5fe1a9d29056e</t>
  </si>
  <si>
    <t>d64fb04974ac4b8ddd026b7db18b10332dc4d501</t>
  </si>
  <si>
    <t>f29d777378a812072e715bd6088d4033a23c1d81</t>
  </si>
  <si>
    <t>863505b75824e68b7a0cbc5a53f9fe9e67fc8da7</t>
  </si>
  <si>
    <t>69e53221c095f203a322c0869d5366c6c2d7baf0</t>
  </si>
  <si>
    <t>68dd2b4ada4f941ac8f21c9d6e4a6c614f5a257d</t>
  </si>
  <si>
    <t>863c4be6a35139e24d8c37e94222a148677964ae</t>
  </si>
  <si>
    <t>59e9ee8dfccb17c23e98542bf507ea8fad330068</t>
  </si>
  <si>
    <t>c65d9bb8b5221d85c36b2f0b9d1191ebc4e3ba73</t>
  </si>
  <si>
    <t>8d80ca4056d5eb29ba3d2b355971fef14dcd566d</t>
  </si>
  <si>
    <t>03c322db3f0d92ccdf6f8b6effd4031c94bed1ab</t>
  </si>
  <si>
    <t>2ae7ed15fef742cd3bbef6d28c1f547486783a88</t>
  </si>
  <si>
    <t>68d872fd051a8c6cb3dcb1ecd8a417e508dd3959</t>
  </si>
  <si>
    <t>ca197b9aab59e9133ad853b8f9fad13773958aca</t>
  </si>
  <si>
    <t>09d40d629c4c7eecbab34ca464537ccfc68519fc</t>
  </si>
  <si>
    <t>0b9061c8c7cfd9b4f2b50b9440eadc64b347c176</t>
  </si>
  <si>
    <t>203a67b09429d1baa2c56eb4c57634e498f07819</t>
  </si>
  <si>
    <t>fd429b6ba4862ddb84a54624d26f00d80fcb329f</t>
  </si>
  <si>
    <t>2af23a40cbab2bf4b50daec11e5f551f6d737fb0</t>
  </si>
  <si>
    <t>9b072daf558fb87322fbb1877eb6724d5e0b9129</t>
  </si>
  <si>
    <t>be3dc4f776457484503047dcd3cae7ebf207f15c</t>
  </si>
  <si>
    <t>e1e2a52a21226ba37f28ba6cdf59f20156798f94</t>
  </si>
  <si>
    <t>341ec7907cc32986ec26153806540aed3ac3b331</t>
  </si>
  <si>
    <t>dae48d7b5c73a95f74caae08f7f92d3b7927f449</t>
  </si>
  <si>
    <t>d7a9fe9ac784bcd6f2b516e96a98f135cbb74f54</t>
  </si>
  <si>
    <t>eb54d707252ee9e26e6a4073680bf71154ce7ab5</t>
  </si>
  <si>
    <t>bcfba32709f59838121c0007dc1ca6e8b7432011</t>
  </si>
  <si>
    <t>752ebb01ac0db791dc0366b1b9f34bda887c5392</t>
  </si>
  <si>
    <t>b068b85b4d5107dae6376c01c811c0e87e3609fa</t>
  </si>
  <si>
    <t>b85c0fce6b25adb1aece02276dd7439dc36d43df</t>
  </si>
  <si>
    <t>af8c0fa7996863559f5f6640d222f26f7acd59ab</t>
  </si>
  <si>
    <t>fcbeeaa913bab0c68237cd2d8b2d71fe9d249d84</t>
  </si>
  <si>
    <t>109a69e3599b48baba48dc8cfaca6f7e4bffeb5d</t>
  </si>
  <si>
    <t>63386facda7974211b5916bd10518e1cac19cb85</t>
  </si>
  <si>
    <t>869c719298bbea28d02aee2f1228c02651fba614</t>
  </si>
  <si>
    <t>f5762806926b6d713a491fac8d4ca3a9e692b708</t>
  </si>
  <si>
    <t>de035bf2aea1bac5e50a02961d075d409712766d</t>
  </si>
  <si>
    <t>5dadd76567645c44359f03cc70935d159196e2cb</t>
  </si>
  <si>
    <t>4e267e6d7eaa70ac5c9c279338bb0019ac6b4224</t>
  </si>
  <si>
    <t>713550ba382681510c66353b05e1b1274896743e</t>
  </si>
  <si>
    <t>633cb277e735331afa40aaeb74f62ba6cba43c9d</t>
  </si>
  <si>
    <t>be3b7aa33d5d930a46db87f95939b9b4ccea7e7f</t>
  </si>
  <si>
    <t>4d009c40b28478d713a733ef4b126283ce57ada0</t>
  </si>
  <si>
    <t>bc65a818faf1ab45b6e306bb1baf30b187eca8c4</t>
  </si>
  <si>
    <t>117ef87f9e83bd7b19f9911f1334c25e8ccc0595</t>
  </si>
  <si>
    <t>6ed2b7e7dcd5c941c7792b9889d5b0b79f4f4410</t>
  </si>
  <si>
    <t>142797a3399697cf4de911a603988ecf346f28f0</t>
  </si>
  <si>
    <t>9e0c7fa4d0a92bf9864a3d59c80e15c4d3a49f24</t>
  </si>
  <si>
    <t>c931cb885a38ba8525b1bf6c8a294a30d96c75e5</t>
  </si>
  <si>
    <t>72e16eaa4f48264daee69ffeadb6b326020b0422</t>
  </si>
  <si>
    <t>3a94a04d207d16ea9baf20248bec1553e0f05907</t>
  </si>
  <si>
    <t>a720785577a301c060d48b0773c9934357d78797</t>
  </si>
  <si>
    <t>1281a133b59788b9e3eb4f7603babe538fb60584</t>
  </si>
  <si>
    <t>2780f21303a5562c75376d4e1da7cd2ea34fed08</t>
  </si>
  <si>
    <t>68568f762d26ac04ad0f5e1de860ec3baf14cd1f</t>
  </si>
  <si>
    <t>204acd50c966538f28a50e14a22f36ae93b379d2</t>
  </si>
  <si>
    <t>eadf63232e793a0aa671406cc5033eb3b2b2eae9</t>
  </si>
  <si>
    <t>dcf9f52ac34bea5536978a291e2e62f440408fce</t>
  </si>
  <si>
    <t>86d222e971fc8d675d1a53eeb7748b87f8e212ac</t>
  </si>
  <si>
    <t>4a094e039e9bf1ffa78bb32f252710bd7d76a256</t>
  </si>
  <si>
    <t>4df87bd9b2b60d0762bc25f0fed3e63d3a594d7b</t>
  </si>
  <si>
    <t>7466ebf3b8af67511f7163ab1e31f928b2e60330</t>
  </si>
  <si>
    <t>be1801678143b17d1aa9136e1747eac9a4e836b5</t>
  </si>
  <si>
    <t>c169a908876b168ef90d4527631290c42d7ae25e</t>
  </si>
  <si>
    <t>544e3f54cad02f469e4038c235a459f62c9a06aa</t>
  </si>
  <si>
    <t>8fb52f1d21717d0cbf003b4ad891aeb73bda929c</t>
  </si>
  <si>
    <t>5542bdf840927a6ae009422a0e918e3582523dd2</t>
  </si>
  <si>
    <t>103d6fb9cb7d7fa9aefe4b2becd655e3a24a7fc1</t>
  </si>
  <si>
    <t>76b345de44feb915b9e3fc7a4fdd7c88acbbacba</t>
  </si>
  <si>
    <t>f2d25fcb1d60213c5eea0da47d7c2801bf5c23fd</t>
  </si>
  <si>
    <t>cb3d4f834ae33e139486a8e1580f83e09ba36b50</t>
  </si>
  <si>
    <t>66d89cc42899d494087ff3994c9c611239fb2eab</t>
  </si>
  <si>
    <t>8fb1fd041951b7c46f467282baef10b5b460f485</t>
  </si>
  <si>
    <t>17be5f93b81292fcd11db66c35ab2114c9141a13</t>
  </si>
  <si>
    <t>a788301b79c1f0ff294f21f387e778924b26257c</t>
  </si>
  <si>
    <t>d2c2a0f2e9545ef48a2dedb6480fb38da807c8eb</t>
  </si>
  <si>
    <t>b5a12eaa6a80f5dd77305db8c7e08f44fa4554d5</t>
  </si>
  <si>
    <t>0fb261f07ea916fa352122a6b2085b8e6f1bb17c</t>
  </si>
  <si>
    <t>6bfd30747ba72ac7bb2f20d6138e1312020fafe8</t>
  </si>
  <si>
    <t>3a9c3935154215d6b0b938fb8b4213139fa709cc</t>
  </si>
  <si>
    <t>7bd77a44bafa948bc94d8fb6dc2d0b9e9583f215</t>
  </si>
  <si>
    <t>752e17d23a0926e0144aeb42e9af4ba61f036e15</t>
  </si>
  <si>
    <t>31ebe027b6351329d27f0ff489b4e6a9610622d8</t>
  </si>
  <si>
    <t>da8fe5b35343e719b8f1c29f1b82f7d2a7876a49</t>
  </si>
  <si>
    <t>359ff84249b2d8e30c4992a43b7bb4aff2d2c617</t>
  </si>
  <si>
    <t>87064e2c6c08ba0b15906d5ea508dce1a171825a</t>
  </si>
  <si>
    <t>6f9bb7e454f5b3eb2310343f0e99269dc2bb8a1d</t>
  </si>
  <si>
    <t>a5fda00b1ef7c7b0b0d59aa6bb9d53ffd7810d28</t>
  </si>
  <si>
    <t>5266ccf1d7d369f9a4542f5441c3fe49f750ef49</t>
  </si>
  <si>
    <t>f97eaed3889dbae8494cd9fe907818bcf81df773</t>
  </si>
  <si>
    <t>37b77fda66457f45fd1ef5842ed98a4622518a74</t>
  </si>
  <si>
    <t>98a3ca7c3ffac72fc980d18020bdc9d69f330e1a</t>
  </si>
  <si>
    <t>8205aa128988277979ea0fe327f48ce9682f7cc4</t>
  </si>
  <si>
    <t>7bd103b6464e53b8f7454f8ee29e626493474b40</t>
  </si>
  <si>
    <t>d7f849519e90fed5e1ba4c95b9e1197cf5cf12a6</t>
  </si>
  <si>
    <t>46f8bc24a8c4a0a751e90cc627e1c3b632717a9d</t>
  </si>
  <si>
    <t>0a0b02248317a4f6d4d93b4090293dce2a076953</t>
  </si>
  <si>
    <t>c7f0f7b30e80882eb12e88f22085efda191d1032</t>
  </si>
  <si>
    <t>fad4b23296ae0e40545ce0d53aaa389e77fc08f7</t>
  </si>
  <si>
    <t>f9479263600d620d98c3cadc77be99e0c5a687ff</t>
  </si>
  <si>
    <t>177ffffc0b16c9b61a0f8e5f768ffbe9626950f9</t>
  </si>
  <si>
    <t>b4a31f28367837892a029801ef2dd9444abbe571</t>
  </si>
  <si>
    <t>37b907f6da5898f62dc547c578a522f4f38e328b</t>
  </si>
  <si>
    <t>1cd7ed3a06746bec03e69574fbb3260c349bb6f1</t>
  </si>
  <si>
    <t>1769fe53daa56d2eb38a366d5e3846de7ef2beee</t>
  </si>
  <si>
    <t>106ac341e36e9ea5e6f5a439e194bbfd99c3db64</t>
  </si>
  <si>
    <t>6bb6d788b2e6ad5cf86ff595f47f29f9402623d9</t>
  </si>
  <si>
    <t>01f9f1c2f51b82438be76bcfffcd1951ea3deab9</t>
  </si>
  <si>
    <t>87715066daf3c2e0a05085a2f1b6087b90aeaf82</t>
  </si>
  <si>
    <t>dcc04bc623500c79eafd96456b8efd291d71d694</t>
  </si>
  <si>
    <t>0be9775e46fecfb870fc1a9a6d8ed67b50cf5f6b</t>
  </si>
  <si>
    <t>7ea3fe92a0eef03d366a9c95a15325e43bd496e8</t>
  </si>
  <si>
    <t>566bab615f4c75d591e5ad706ea52278ee3f23f5</t>
  </si>
  <si>
    <t>06b1fa3d083347fa52387569fb84f71759a6da02</t>
  </si>
  <si>
    <t>879700f6671fa43ce8894f30e290da3d0959df2c</t>
  </si>
  <si>
    <t>d983b1afd46bce166b2342f272c8be2c07204c18</t>
  </si>
  <si>
    <t>7bb99df09d6a6b357d6f5c4daf3c6c9cff6f0d6a</t>
  </si>
  <si>
    <t>cc244ca6311466a28d5a19577a184db7408babfa</t>
  </si>
  <si>
    <t>f302db8c976813cd3eb230cd1bce7b5b018d5c7b</t>
  </si>
  <si>
    <t>2f2632ec3fd79c80c405182a7b4a2118fae4c429</t>
  </si>
  <si>
    <t>c11f45f0c65348e9d09e61eea1ec79c0d413c545</t>
  </si>
  <si>
    <t>7d4651eee576357fe60dc914cd4c9233412a0577</t>
  </si>
  <si>
    <t>d136c1a2cf7b033093e449f72062b835254ab23e</t>
  </si>
  <si>
    <t>1e0d4a1ec775477f47c3d5f1f8bfd0b454009a97</t>
  </si>
  <si>
    <t>b112fc347e36c75f2226510d6071087150e5b5bf</t>
  </si>
  <si>
    <t>807bdfefb2836b9543084f720888aa74d9f4da44</t>
  </si>
  <si>
    <t>5823443272c330e1a28cea0038e70196b785dbdd</t>
  </si>
  <si>
    <t>1253594843798ff0fcd7fa221b820c2d3ca58fd5</t>
  </si>
  <si>
    <t>f2fea8d8b0495f4e73bc0d9246e7e6d2ff7561a3</t>
  </si>
  <si>
    <t>246ae2bd83684e3db00ec7128fd9f64f8ab6887c</t>
  </si>
  <si>
    <t>9875c8514348be6330b24d38c02314aaa9234380</t>
  </si>
  <si>
    <t>af8c992578bcd951bd9d92e12220eb8bcfbf6539</t>
  </si>
  <si>
    <t>ccf29fa0a266e7373f0e4065be2ad605d2afbea8</t>
  </si>
  <si>
    <t>b75eb924568d4ebf65d9bb932c589c3c06a59655</t>
  </si>
  <si>
    <t>33b19c7dff23e6f6b68d361c008cb5292fd5fbb3</t>
  </si>
  <si>
    <t>579de68d826fed57c388ac5fd9be1e5730d7455f</t>
  </si>
  <si>
    <t>b28101077409858036ce21cc474ecb667f4d16e9</t>
  </si>
  <si>
    <t>7d1d85af21698fab0e9923608159c44d5073a103</t>
  </si>
  <si>
    <t>61d8a6c364ac19b09a9e512cc16556e8831908c2</t>
  </si>
  <si>
    <t>f308239230dd2965fba141b164967e80069c4246</t>
  </si>
  <si>
    <t>b4ee1f8d41c853dc2b84583cd91985885c28970f</t>
  </si>
  <si>
    <t>172389824bef8469998e920ef45c04c5d7689c9c</t>
  </si>
  <si>
    <t>09253846e396e222d6b8ec4069348c463932fbd7</t>
  </si>
  <si>
    <t>f12f79ba06aceff78367239610d5dd1f004a1401</t>
  </si>
  <si>
    <t>fbc68fca8577d911e0675cad7061ffe2f8fb3349</t>
  </si>
  <si>
    <t>ced97d3ad85390074bfb09bfebe76d89f76f5696</t>
  </si>
  <si>
    <t>6f088f7c6c70dfe4556903515efdd3053ee41625</t>
  </si>
  <si>
    <t>0cb27e883e207905ad2a94f9b6ef0c7a99223c37</t>
  </si>
  <si>
    <t>2b99dee3ea70e1dff7f7d98022efca48872e88a2</t>
  </si>
  <si>
    <t>55272822734d217ec445c5e1908866766b784ea0</t>
  </si>
  <si>
    <t>daaeaa51b74ca19aa4a046d3b3c5e4998e69080e</t>
  </si>
  <si>
    <t>1709f800fc9d0b210b6c1f69a7cdc492899808b6</t>
  </si>
  <si>
    <t>8806d2ed87398bee00bb044c882406ba8ead0d5a</t>
  </si>
  <si>
    <t>a042095dce55fdc1f534ebcceee53e659b5667a9</t>
  </si>
  <si>
    <t>791544ac7cc08d1635f13988b312e9d8d81703ff</t>
  </si>
  <si>
    <t>d9c4475e2dd89a9a0ad0c1e9a1e1bb28df7ba298</t>
  </si>
  <si>
    <t>3de65bb7e11584c38f3479172978e06c1213d2ff</t>
  </si>
  <si>
    <t>8cb09026212c7bf2e906bb8248ad5826bd55e35b</t>
  </si>
  <si>
    <t>f1de7bd69fbebac26826999aef42b6c737f29c16</t>
  </si>
  <si>
    <t>a39f923e175ffa142ec2ac0e2e04cdeac0f8c73c</t>
  </si>
  <si>
    <t>e8332043e54a2470e148f0c1ac0af188d9d46524</t>
  </si>
  <si>
    <t>3fb99d2ba1d549c103d58c8c0d17233ad0bd2236</t>
  </si>
  <si>
    <t>3951f36941c3ea1d1246353be42674e42936197a</t>
  </si>
  <si>
    <t>d9cc1afa23a792b1f50ff12256ea372ce5006f00</t>
  </si>
  <si>
    <t>5c6bf4625e7440a92a809e74a8eb5c7e2bcca51e</t>
  </si>
  <si>
    <t>121e12a7b7cc72fa2ffd25849edd19b096f392d6</t>
  </si>
  <si>
    <t>6e991fa1107712c90929366d8885d0c1ad11f5b2</t>
  </si>
  <si>
    <t>1de40a1cb282da333a8f6da3c34231d27cf59711</t>
  </si>
  <si>
    <t>ad79e2ea4424781ec61c52cd2464f6ad525e2a5d</t>
  </si>
  <si>
    <t>3956bf8b5b7db08712518eb6520ccdecec5b33b7</t>
  </si>
  <si>
    <t>5f024b7a284a4fdb1c504fbfeddf2272d03e239d</t>
  </si>
  <si>
    <t>f375a49ca2672de52ec1f804ad11629eead0af57</t>
  </si>
  <si>
    <t>fb571ed0910b03fdf643347e5846f2a5df63b743</t>
  </si>
  <si>
    <t>7b70fb24c64f8e72403d2262c6c29a343b44e810</t>
  </si>
  <si>
    <t>225f2d55e4ba45625bb47cc44b3b18d2381d4422</t>
  </si>
  <si>
    <t>16e179bcb5b8fd4626943e1986b69636ca1b4df3</t>
  </si>
  <si>
    <t>ea31595e2aa3bea9ceb8807482188da9c04a3d82</t>
  </si>
  <si>
    <t>a851c41a8ac2cf49c662ecb1238ef9ff95dccd49</t>
  </si>
  <si>
    <t>d4a08cf067c83d1b2cc1d26831569b7850804be7</t>
  </si>
  <si>
    <t>94d0c145272e1b0fa014033efff54f93968c15d1</t>
  </si>
  <si>
    <t>adeccf50a55f1b9992114773748e67c25b1d2888</t>
  </si>
  <si>
    <t>fa3bf1bf4f10c6f0eb02b5f2eb12f977d23d24c0</t>
  </si>
  <si>
    <t>70f2b7e546629762d59ad3ad0d4af263a6ef724b</t>
  </si>
  <si>
    <t>7f0335bbf2fe5ec7080f7e01f830c904483b98b0</t>
  </si>
  <si>
    <t>7f08d733a2c4e65e88975aef8f80fa694ef339c1</t>
  </si>
  <si>
    <t>0f30007e77003283fbaa0ffdb894712478986059</t>
  </si>
  <si>
    <t>6b44862103b8a45f5ec701b69ec28a5d6d304950</t>
  </si>
  <si>
    <t>0a4eafeb533d4111a1fe3a8b323c468976ac2323</t>
  </si>
  <si>
    <t>7b559fa8115bad6e0f51cb134ba9f8effdcb72ef</t>
  </si>
  <si>
    <t>dee6d4feddd30610a1dbd35083610169f8ad1b4a</t>
  </si>
  <si>
    <t>a9f078b3b6dd6c04308f19def394b6d5a1b8b732</t>
  </si>
  <si>
    <t>b57de0e686b2b5f52b449e3cf37e1beff221037e</t>
  </si>
  <si>
    <t>2f09612675a16e9d97e8a0c27d2285a5d8fb6eba</t>
  </si>
  <si>
    <t>44a72393a7dd4d05b2aa5f06f04d8350ef61cace</t>
  </si>
  <si>
    <t>67557095bad5dca7499ee7b40a71e030fe511322</t>
  </si>
  <si>
    <t>f96e7e44a413dbc1408652ff6e6e4b36e7d4e0e3</t>
  </si>
  <si>
    <t>7b20800e618269af6db85e7a48b2a750e9009b47</t>
  </si>
  <si>
    <t>bb3f043290841b97b9c92f6bc001a020d4b33255</t>
  </si>
  <si>
    <t>9ee2f038976f06e89180a366c4dd0e7ea43e40c9</t>
  </si>
  <si>
    <t>45383c32e99fbbe2d24086b60624e96cd13ccf94</t>
  </si>
  <si>
    <t>75e5809b64b1d4bed9600cc693fb09627673c651</t>
  </si>
  <si>
    <t>734cdc67412d2d97db6c95962203881e408e0776</t>
  </si>
  <si>
    <t>2beba030cdc9c4a47c5aa657974840428b9fefac</t>
  </si>
  <si>
    <t>1c277bd41a276f87d3e92bccd50c7364aa2ffc69</t>
  </si>
  <si>
    <t>8bf8214c5824fa5cc90b548ff95cf3adf3fcb8bf</t>
  </si>
  <si>
    <t>13ca84b7eece6b7927801f01e8be60a55d2254da</t>
  </si>
  <si>
    <t>a76f843e4bafc60973257cc5bbbebe7fc307016a</t>
  </si>
  <si>
    <t>dd99fef8ab784e0626a450bd6135469b8af8a6b4</t>
  </si>
  <si>
    <t>825ced62d73dc9d40f2fe3ea60fed36a7a54eae6</t>
  </si>
  <si>
    <t>3df556e5dda2c8918ed2622bf22e0e22ff87ff72</t>
  </si>
  <si>
    <t>de3776f38ffbae5b78ad9be1b552c4142e18224b</t>
  </si>
  <si>
    <t>46fab85ac9a997704ed36eb3c41bd97dafeda316</t>
  </si>
  <si>
    <t>76373333ec0c05fa070500f0656ac019c88d0ff9</t>
  </si>
  <si>
    <t>8bfa4d91f5a2ccdaec2e9bb6e6365b463d6d41f3</t>
  </si>
  <si>
    <t>a64414a244b12790e46a7ce2354a24cd01487261</t>
  </si>
  <si>
    <t>9a03de42d7561373c854b3295a667ff4a1da07ec</t>
  </si>
  <si>
    <t>d0a76033af33538f6cffba3dd90aa24c930424df</t>
  </si>
  <si>
    <t>ab37dabd79bced0a40f6055a4d2a4041955c832e</t>
  </si>
  <si>
    <t>c08079a0f64febe24ffb3515b1845338359f1283</t>
  </si>
  <si>
    <t>3dff0169dac11bf5b2b4311ad40caeaeb04c408c</t>
  </si>
  <si>
    <t>7f2ca521994a500dfde17f0fcaebe14930e12d79</t>
  </si>
  <si>
    <t>5f0eb172caa67d45865aad955fa77654da33196f</t>
  </si>
  <si>
    <t>51852d9eafd93dd7f973607cc96e32ef122b0cb6</t>
  </si>
  <si>
    <t>53ef5bb40fafd749fd3403f44ccc3d4972d1e8e3</t>
  </si>
  <si>
    <t>2c26e8c5d35aa45f05dbaeb57c583fd4c469c257</t>
  </si>
  <si>
    <t>04e93162fceb499e30155c637adbbd8abafd227b</t>
  </si>
  <si>
    <t>20e6f90350465427067a72a669e7e4f9a973d403</t>
  </si>
  <si>
    <t>f2898375a42deda8a52147ae7bbf58d6c84c3b76</t>
  </si>
  <si>
    <t>fb40932271fc9db9dbf048e80697e2da4aa57250</t>
  </si>
  <si>
    <t>c857cc09555c5ac81a39fcf37cc09cad2e275a63</t>
  </si>
  <si>
    <t>a797ac344ac4823176481c15ca99a10fc73e0756</t>
  </si>
  <si>
    <t>534280414e30a440e9f9a49daeeff0901077e83b</t>
  </si>
  <si>
    <t>f6343b22fa51af3de2acdc5e2a97eeaeeaa6f900</t>
  </si>
  <si>
    <t>f7712f47bb2527b76a011656947b964c2f5733ba</t>
  </si>
  <si>
    <t>f32866d5ce9a9b5673e076be48abcd6ed48ade78</t>
  </si>
  <si>
    <t>37f64fb7fa2fbc5f6056301273faf8a1fc803b7a</t>
  </si>
  <si>
    <t>16412ffb817c028f93ecf0bb8eb89baf5d2a57a4</t>
  </si>
  <si>
    <t>38b15bc73517d924ab91e676375d4d0eb9c4eb37</t>
  </si>
  <si>
    <t>bb621b974969d4c1d825e746e4db0ba70bae9063</t>
  </si>
  <si>
    <t>0c8e4d145013801b5b7a39a5794e2504351b1642</t>
  </si>
  <si>
    <t>0f02a30ca336ec791ac8cb40816e4fc5aeb57e38</t>
  </si>
  <si>
    <t>d340e01ae68e27f2e50ed8191adb71c2094fc274</t>
  </si>
  <si>
    <t>cc1aed27739452ae1fb0c1ff48459de94ebf21c1</t>
  </si>
  <si>
    <t>1324c0b5784006fed8f27bb7ee72f4634c1d0db1</t>
  </si>
  <si>
    <t>707b24953da39006c98c2e2e3be355d9d57e9f9b</t>
  </si>
  <si>
    <t>a7d95d7b9479cb62826b7affe81b927e4a57d6d1</t>
  </si>
  <si>
    <t>7aea8e15dbc4123d7cda74173387dfb89e716385</t>
  </si>
  <si>
    <t>ca9c0b165a4e4062a988f57d76b5068a48e71a5e</t>
  </si>
  <si>
    <t>435566c0c11a2dd0f9e6170830760018aa2c8c0c</t>
  </si>
  <si>
    <t>fcc7f830acf3c8ab33695eb56e448b3a8c90dac3</t>
  </si>
  <si>
    <t>365f4a824d35cfa32b43fb6eb84bac39c219695a</t>
  </si>
  <si>
    <t>ca3ae9f093ab686e3ff6332576d8c0a0f9ab9c9e</t>
  </si>
  <si>
    <t>963fa5736d9ecae31d9cac44c225ae8645b411f1</t>
  </si>
  <si>
    <t>f8a431e7e12def0ec1e9e1a3d592fcfbc5531791</t>
  </si>
  <si>
    <t>903d2da7cdae5b059bd8dd754e5127916e21781d</t>
  </si>
  <si>
    <t>f8b7c1f0d846a0e6ab58c848dd9d5457a0113e67</t>
  </si>
  <si>
    <t>906216d90856dd9eff75133e9dc497598abec112</t>
  </si>
  <si>
    <t>9063e3daf11e9894a714555ee6cbb3bdd2ec1c08</t>
  </si>
  <si>
    <t>faa1eb1865f0e235d5dc7b56139e794a3276311e</t>
  </si>
  <si>
    <t>90cda8873358e356536979dfe0e46d0eabbec8ac</t>
  </si>
  <si>
    <t>90d156068bfa69b895faeb67c3219d6d35c3e624</t>
  </si>
  <si>
    <t>1005d96fd7a2135d380e6f5363f9b7bb5e8ce73d</t>
  </si>
  <si>
    <t>0ffb70b3b7a50fcce6d97ccfdf47689c8c1d1392</t>
  </si>
  <si>
    <t>fa91bf892248636c940393b07a3d0066f688803e</t>
  </si>
  <si>
    <t>bc91d677f24083720b9ba4d797ea4f1a9239d5f8</t>
  </si>
  <si>
    <t>91a406815f2f9efd4c940f8d44b39d9047718d45</t>
  </si>
  <si>
    <t>0c2e9a64c9382bc2f99b092b3d0c3164375536d3</t>
  </si>
  <si>
    <t>91cda41a25057b30cd003dde076dc91f7a9cb6d9</t>
  </si>
  <si>
    <t>f94571dbdff33446dabd17040cd6236b0d2c2545</t>
  </si>
  <si>
    <t>0f3f406b759d9ec09a6b2edcc2d30091664dc634</t>
  </si>
  <si>
    <t>91ffc96bcd9f9f4ffa22b538d335c7c6039769bc</t>
  </si>
  <si>
    <t>9241dcc41515150e8363bef238f92b15167791d7</t>
  </si>
  <si>
    <t>e1ed3d991e9aada8a43e7f77ed4343a079cf8b66</t>
  </si>
  <si>
    <t>0ed317d4174c9bc57392b711a2afdde8fcd57e45</t>
  </si>
  <si>
    <t>95b043e70b6fece9b4ed4a28c5e4ac9bffa28da8</t>
  </si>
  <si>
    <t>9284442bcbdb12befe51911760715a03d61a79b3</t>
  </si>
  <si>
    <t>92849cf8e932682444b61211f0016453d5bf89e3</t>
  </si>
  <si>
    <t>a87dbb982008e26f3ec39258dbb69344631274c5</t>
  </si>
  <si>
    <t>0e5c2dacc88ed4c42d4d6c35d0b2a38be5ed293c</t>
  </si>
  <si>
    <t>0e47fd6ed78f0398cbf5625b5bef2f5354e6a41d</t>
  </si>
  <si>
    <t>bad2c521c8705546a4ec64166b8b7c559a5326c1</t>
  </si>
  <si>
    <t>f9cd37004eb4a943e28d9491f818faf92c8f8df9</t>
  </si>
  <si>
    <t>936ef46690b36d19c67839e21f8fe59562467e4b</t>
  </si>
  <si>
    <t>938f63561dd549127de0e279249d28eb7312bd8c</t>
  </si>
  <si>
    <t>93a74156da963ab7fc19969347e535aaef05007b</t>
  </si>
  <si>
    <t>bada983f11b6ffd43388a05a1075d663fd5b8306</t>
  </si>
  <si>
    <t>fa0efe4e6d6d91fbce6e250c2cc544114ea86555</t>
  </si>
  <si>
    <t>0d67846b640ea3d7e7ba12206b3d73b78adece53</t>
  </si>
  <si>
    <t>fa1929bdcb459df99d08dd18564fece41e005e52</t>
  </si>
  <si>
    <t>0d5771fa6e1442f0a8ab55e3c86bbdfeea9b6b25</t>
  </si>
  <si>
    <t>945d2b032ddf3b0ae84f372975cc74c8047d91fb</t>
  </si>
  <si>
    <t>947f54e8b50c627de4d2cc02bda6c120c8517f07</t>
  </si>
  <si>
    <t>bb49665e76a5a1274d00fd90e5b220f38f8bd8e5</t>
  </si>
  <si>
    <t>94ad3619873179a709472fc72569a7e235237ea8</t>
  </si>
  <si>
    <t>fa3a28bc7beedf3e196b0efb8804313c285b33dc</t>
  </si>
  <si>
    <t>0cb0f554a2e8a5b7b5634f37840b037214925815</t>
  </si>
  <si>
    <t>0cbc340b9d5ee3436adfcc9905bcbb6240a09467</t>
  </si>
  <si>
    <t>e21fb627e943f4b7e5e578e18873cd690ab99514</t>
  </si>
  <si>
    <t>423a0a0f3479ab24b2b04c8dba8bbe0e2bbb5cc6</t>
  </si>
  <si>
    <t>4e211f04f0963015503cdbb39e539e538bfb5640</t>
  </si>
  <si>
    <t>dc703a5f3794c84d6cb3544918cae14a35c3bd4f</t>
  </si>
  <si>
    <t>4e6180f2eca3f9bbba840f324502a95cf38cb468</t>
  </si>
  <si>
    <t>b1ca87de31bbe0291fc7c0a6c5eabe1a976f55d6</t>
  </si>
  <si>
    <t>e256367bbaaf06f23b3c3ae340fe427e3f4401f3</t>
  </si>
  <si>
    <t>e25fe31b8ecf8025a05f28f57eb1b582370b64fa</t>
  </si>
  <si>
    <t>4ef69ecb9506f836171515c2eef7c332dc3da90f</t>
  </si>
  <si>
    <t>4f0a293ae24fca6b16811993f14e973ff7504061</t>
  </si>
  <si>
    <t>4f94f8cec0cfd460ff44298ae48c66eca8c45894</t>
  </si>
  <si>
    <t>40cf5abeebaded527d751d829f82214aff60eecd</t>
  </si>
  <si>
    <t>e2d7c003ec555efebdecbcdfe5dfba16dd468981</t>
  </si>
  <si>
    <t>b30c778aae29246c4ad7e03b987da9cdd0493229</t>
  </si>
  <si>
    <t>e2e8d1bc8cc2afce8332f5cff5a36fb966805856</t>
  </si>
  <si>
    <t>5022e4b51a09e6a37e0828810664eb0b02087330</t>
  </si>
  <si>
    <t>a56adbbfca282cfa51b6007cffd11e42c1161b03</t>
  </si>
  <si>
    <t>5051cb2f363eafe2fdd8cc32bccf742016ee7285</t>
  </si>
  <si>
    <t>db025728f51b91b27655e1788928ad5816db57c6</t>
  </si>
  <si>
    <t>50eed3b5f6307ee0c7a2975e6d7a25ef64228a68</t>
  </si>
  <si>
    <t>a536bef3a5b20d85f8db62cbcf02dcfec8debf5e</t>
  </si>
  <si>
    <t>3fd1ddf28f604cfe5fefa3adc38e38be2f7208d6</t>
  </si>
  <si>
    <t>dade407f411bd9e028415b270d26b9d82608f509</t>
  </si>
  <si>
    <t>a52f5ad5d46fe0eda37856bb29be1b76d80a8c18</t>
  </si>
  <si>
    <t>a5188cdd5a3893a4784310e720678a1d016e2182</t>
  </si>
  <si>
    <t>51853e1b61f89b7cfba3af847673a31b1147ac81</t>
  </si>
  <si>
    <t>a938306ea5d1a68f8ef3d8b88104c6b58279741d</t>
  </si>
  <si>
    <t>3f4b6edf87b8a6d975646fbe93d3c93dbb74e0cf</t>
  </si>
  <si>
    <t>3f4b31ba78549a7a251b061043cc50c439627b43</t>
  </si>
  <si>
    <t>51e99d98562f4a43f6a199702afc76c5daca205f</t>
  </si>
  <si>
    <t>3f064510a0655b97eacb96e46cd4afeed0458414</t>
  </si>
  <si>
    <t>a9669b8e0e18010885d878970658cd7a2bcdc0b6</t>
  </si>
  <si>
    <t>5282ca9f40009824bbd0340b1e8f21b8324a06fe</t>
  </si>
  <si>
    <t>e3ad7bd82a7e801b0719715714b48704c86d4346</t>
  </si>
  <si>
    <t>da1e3d349b8b0ec408b8bf0b4e386c75268623dc</t>
  </si>
  <si>
    <t>3e8b4e60ff27d80eebefdf4e728557e776c6c09e</t>
  </si>
  <si>
    <t>e3f32d90fc615d3af0a30446b29425004a93e981</t>
  </si>
  <si>
    <t>b14b03c755d7da6923db9dcf712e3f75d627fe7f</t>
  </si>
  <si>
    <t>3e0516fddf594ff2b513e4b2f34d957e33a1c8dd</t>
  </si>
  <si>
    <t>b149dce6adcc9573f557986a8709b763a22f4292</t>
  </si>
  <si>
    <t>a493e6a4e34406b97a744ad0f2de18051d4689bf</t>
  </si>
  <si>
    <t>3dd6f334b732d23b51dfbee2070b40bbd1a97a8f</t>
  </si>
  <si>
    <t>4895bdb87556e60df6e0190b25c3914559f3308f</t>
  </si>
  <si>
    <t>544362c0306abb944b4a3c807b9b111e0b15d84c</t>
  </si>
  <si>
    <t>02c4ab5737bdaf832f89056fe0bba6f0497274ff</t>
  </si>
  <si>
    <t>549c0421c69be943a2a60e76b19b4a801682cbd3</t>
  </si>
  <si>
    <t>54ac749eb640e29954eaa598e49fd74d06fef7cd</t>
  </si>
  <si>
    <t>54ba100e02d4856e54a59782ca8d3a304261d3c2</t>
  </si>
  <si>
    <t>d9657a631d23a299a589db0f83a1f0069ff673f3</t>
  </si>
  <si>
    <t>b13651bd0b9f4c6aebf8e69c38515f4439af7341</t>
  </si>
  <si>
    <t>e4989e7b39a21089b128908e1603fdc9939dbb78</t>
  </si>
  <si>
    <t>b397d34d09fd5108632194d9d65da5ca2c4bbf35</t>
  </si>
  <si>
    <t>555a9d7a5b796bce7d2318dff0e4c5120f5e06ed</t>
  </si>
  <si>
    <t>b12d8d6799bfa7532d0c96e43758b4dd8d031005</t>
  </si>
  <si>
    <t>d924221d0fd99da3fbd515211d7a8a1809a66127</t>
  </si>
  <si>
    <t>5578d0146e11a5e764a56ea1f2d037fe73e41122</t>
  </si>
  <si>
    <t>5583347e299dfe16247224797704e093caee28a1</t>
  </si>
  <si>
    <t>3ca573bc8d1d02bacd16165be74b547ecaaeec2d</t>
  </si>
  <si>
    <t>55e2780588aa5000f464f700d2676fd0a22ee160</t>
  </si>
  <si>
    <t>d8f84bbadb317910caa89b0fbbc90837351de5ac</t>
  </si>
  <si>
    <t>e4f2160ed36782ad2cc5bcbebd592bf23fda0ed8</t>
  </si>
  <si>
    <t>d8f565729d69478bcdff8f8f56563bcdd21d5f10</t>
  </si>
  <si>
    <t>3c44d9d63782ac9a1c9aa08ef97327e220827c3f</t>
  </si>
  <si>
    <t>b3cad3857d1594ab829e62d5f4d9b966add290d8</t>
  </si>
  <si>
    <t>a6fc2761c02254511117b6f55affec563fb76b21</t>
  </si>
  <si>
    <t>567ee38e7664e06c37d1764249adf5a1be0d3b0c</t>
  </si>
  <si>
    <t>a3f070baef828f712f38c360221b5250284891d7</t>
  </si>
  <si>
    <t>48d1f7e41070fc0bb0e36925a68db1350088c54e</t>
  </si>
  <si>
    <t>3b935499cf76d1be187c0fdb9f4b025e695a3dd8</t>
  </si>
  <si>
    <t>02e82c60bb2f3a4c8ecb63bbb3cb0449792579b4</t>
  </si>
  <si>
    <t>b0fec46346aeebdb55b07eb1352d8404a4e1e603</t>
  </si>
  <si>
    <t>3b33ad60f86f04d4fb1db4e1828d8ffa7d20fb48</t>
  </si>
  <si>
    <t>d82e3a2deb0e520917f3fbcd839a5b19b5ada207</t>
  </si>
  <si>
    <t>d82128498b10fd7e5a0080af0e1eb2e1361237a8</t>
  </si>
  <si>
    <t>57e3e5d764ae4ce2ebdf600d7288d904bdb4a888</t>
  </si>
  <si>
    <t>57e648f095dc7d8b26e97dfd1d03be8d7fbfbf71</t>
  </si>
  <si>
    <t>3ae8569b319da1b84a689ef200053fe48447527e</t>
  </si>
  <si>
    <t>5856a44edf1a46457ac0909503ffa9a9b6845ab2</t>
  </si>
  <si>
    <t>5871295d109b72a783a376c20f7bf7cd80fa858f</t>
  </si>
  <si>
    <t>3aab1709e0ffbfcd2ebca02f80d03df63ca05768</t>
  </si>
  <si>
    <t>587cd1ae0ac7c0083caf4a79c30088650d5391e8</t>
  </si>
  <si>
    <t>58a3505ee61f90bd5fbcf2abd889afad46b69d3a</t>
  </si>
  <si>
    <t>3a024581d57d017453a67cf961771829b7f608f8</t>
  </si>
  <si>
    <t>e5ec3d928a08f3911c15b2afa7a319056b3c69bb</t>
  </si>
  <si>
    <t>5970f4872b41c5532a930e69d5363e9c2241f3c6</t>
  </si>
  <si>
    <t>39eb32d9637a32bc13db3df52c63c66d0b1dd7d6</t>
  </si>
  <si>
    <t>e5f6566faa29957c9978082a90a8138bd51505a9</t>
  </si>
  <si>
    <t>d74b1464ce8c0d8881ddcb57ac7032d6fdda34af</t>
  </si>
  <si>
    <t>39cd0d4607d1e359778b2fa5c6d046b780e00a40</t>
  </si>
  <si>
    <t>decd4b961b1984c44afbadbe2844777a627572aa</t>
  </si>
  <si>
    <t>59e14668c4c4a116e44c85a38875f361f7553c9f</t>
  </si>
  <si>
    <t>b444099ea875eead07108e46eb0186b7f921d613</t>
  </si>
  <si>
    <t>d7043c1f7b29c9b73df51e7ebf0c2a0cd437f242</t>
  </si>
  <si>
    <t>5a5b83055fe6722cf11a5ef884b28d776e531d1b</t>
  </si>
  <si>
    <t>5a6cf3246ebc70d4e47a91ec726d648870ac1381</t>
  </si>
  <si>
    <t>5a6dcabf4fd3c320a413496dbce3ab8036f956de</t>
  </si>
  <si>
    <t>e63ede25089b58f9d2efa76fdee02cc6b9ad7998</t>
  </si>
  <si>
    <t>d6eff8f07caf3443a1178407d3de4129149d6ef6</t>
  </si>
  <si>
    <t>aaa1d204d78de81a6eff5264928a6b49ee748050</t>
  </si>
  <si>
    <t>39007c2947cd567a466ccb5b1a9d2209a5c9461e</t>
  </si>
  <si>
    <t>38eff2285a0e3e2eab18c4f3b0765a833c752f1f</t>
  </si>
  <si>
    <t>a2e3cfeea4de3bec37cd1fe013b756b3cb695106</t>
  </si>
  <si>
    <t>b0cf52de092b77a584f2effec755ddab4da96467</t>
  </si>
  <si>
    <t>5b2ec85ea8706964e426f39caf39e31477050179</t>
  </si>
  <si>
    <t>a2dac1e8d4c07d22ab5491defdcb52d293a11db3</t>
  </si>
  <si>
    <t>e6cd8c76e3da4389f3a44234a427c507d08632e8</t>
  </si>
  <si>
    <t>384ff66d7e1eb161288ed09232f328f68aebb574</t>
  </si>
  <si>
    <t>5bf3b843344f80cc6beae3fc611b77f9e68e09b5</t>
  </si>
  <si>
    <t>aadd94e2b39e39b13828d51784e79ad1afc8e9e9</t>
  </si>
  <si>
    <t>37ead2a5c81bab5461b693f4addd3e88aeb4cf05</t>
  </si>
  <si>
    <t>d6100710a62fe843ca79352809e7bae8a7a95f86</t>
  </si>
  <si>
    <t>0312d59bd0ecb6313c6662403364184492dca43f</t>
  </si>
  <si>
    <t>37acf9e3e873528f3d432bf3e8186d23585515be</t>
  </si>
  <si>
    <t>d5dfe862ded2ecfa1e7831476f9dd7d4080bdfb5</t>
  </si>
  <si>
    <t>e73b54063b2637fe1e8c17f501dace9ed3db52ee</t>
  </si>
  <si>
    <t>b48b2ac2c79fd382fa564660c9982e846347e610</t>
  </si>
  <si>
    <t>5cf8eccda8bc137a7af7760a90c49808fd38dcbe</t>
  </si>
  <si>
    <t>374c8afb8e7d75c71d880862dec75ec2dc5ea380</t>
  </si>
  <si>
    <t>ab127c2d552df15dfa05e884fefa248655129659</t>
  </si>
  <si>
    <t>d59625fd97142d88cc11a7117f3a528f80b8080e</t>
  </si>
  <si>
    <t>deb53fba22cb5291610c2895a75d8d5751e17087</t>
  </si>
  <si>
    <t>b4a75e5c9f12995cc744c3a5f019cc088ecee795</t>
  </si>
  <si>
    <t>45a3b5123591010d9404b492c81c4703e6a2753d</t>
  </si>
  <si>
    <t>36a17bda190256304f0f918d4e573beae1a2d5fe</t>
  </si>
  <si>
    <t>5e03ecf31f3825f7025fbc1d31a82b7aeb2cc7fa</t>
  </si>
  <si>
    <t>5e0a088942ec09c9ea98ae237625f063a3bed237</t>
  </si>
  <si>
    <t>5e1bd78db74eec2c9d6f3eee1e1721edccc49577</t>
  </si>
  <si>
    <t>5e592b009cf68bbbddc376238f857a50c226f5ba</t>
  </si>
  <si>
    <t>3634f315da51a174f1e260eca870436acd537012</t>
  </si>
  <si>
    <t>36299dc4941f9907e93ad7131e7bf1e262b32c1d</t>
  </si>
  <si>
    <t>fcdc63aef1459124ba955dd7ec8c69a2821083f5</t>
  </si>
  <si>
    <t>5ea30e6311dafbd123a9963d6d6d1c9b8c91b644</t>
  </si>
  <si>
    <t>46f7bb5adbb74f35b86df10d1fc3ef09f09bed33</t>
  </si>
  <si>
    <t>e7f84cc9dab3bb90df5efe55f93585b3d0f2d57a</t>
  </si>
  <si>
    <t>495b63513558dcc4cf02a78ac74d991a4bedc5f0</t>
  </si>
  <si>
    <t>5f45427eea61e8b60725215250bc17fed6136821</t>
  </si>
  <si>
    <t>359b40f6fd14d2d6724cc4d66eda895e92e6dde2</t>
  </si>
  <si>
    <t>d495826cabb093e7dca498d1a98e4dc55e0c29db</t>
  </si>
  <si>
    <t>a1d3f950460f59e77030fde73f14a6f12a739484</t>
  </si>
  <si>
    <t>a1d285a4c31ba8815bde9539c6d1db463cad59b3</t>
  </si>
  <si>
    <t>356158386c82d70a4e3383c067a6d7a72a8f8046</t>
  </si>
  <si>
    <t>353e7343f11ccf001910926db2d929164071a91c</t>
  </si>
  <si>
    <t>351ea3f4b360f2f8ee639fc7fbaaa78572b370ac</t>
  </si>
  <si>
    <t>d44c9fbd5238f5db9a28e7c705dfa0dca590b254</t>
  </si>
  <si>
    <t>a1b93b469e32309da9916368f7c20565807c784b</t>
  </si>
  <si>
    <t>a1b70bfd30040930fafa0c31ea2d35fd4ac9659a</t>
  </si>
  <si>
    <t>6034437f6bd2e90b23f203ae7383d5de53c1b2c8</t>
  </si>
  <si>
    <t>fe4b8cd82b7b5a429717af1d809bde1980a3d4bb</t>
  </si>
  <si>
    <t>605c8418be0667a74c4f06a26246d0bbb61cb267</t>
  </si>
  <si>
    <t>608c4b1e1e5b43a07e70fb9276cbec69d9d4c4f9</t>
  </si>
  <si>
    <t>34967b12818647d5858584ce1a7992ee5ce6ad3a</t>
  </si>
  <si>
    <t>347985b3a275d11199005b1f2f222f883e42bd1d</t>
  </si>
  <si>
    <t>3473e8810079a75715532df3daa8488ce15bf9e4</t>
  </si>
  <si>
    <t>03447c26bb19af443605ed5acc8fdecb19d57003</t>
  </si>
  <si>
    <t>60b4ec41bef570a308244c0314992fd6d336b931</t>
  </si>
  <si>
    <t>60cc0349d1151af21fd25f608429c63c6b1a9448</t>
  </si>
  <si>
    <t>d3d6f3d5f0e96110b1473152f72df661390c9e94</t>
  </si>
  <si>
    <t>e8cb7619c6b5373f0b4c477d0d223c187bf24ed3</t>
  </si>
  <si>
    <t>614448f53b6e611cb59ea46a0261dedd1d54e774</t>
  </si>
  <si>
    <t>475348ecb03ea28e18ccf5bb53c09e7f0e928852</t>
  </si>
  <si>
    <t>61741db83fc9da4a338c8b55cbbf3ba8517545b2</t>
  </si>
  <si>
    <t>6183e0ea3727e40c770a28ebad62a4f008543fe4</t>
  </si>
  <si>
    <t>33b173a79576f5f66137f3f34fb6875ffb8e56d7</t>
  </si>
  <si>
    <t>498fb2ec6d44a70a2843581f5b7daaec3fee7f4c</t>
  </si>
  <si>
    <t>624542162c14df5b202f58207f70a76dec31e69a</t>
  </si>
  <si>
    <t>624e6b06c97b2fa9f7f21c75697a66e5b76fa0f1</t>
  </si>
  <si>
    <t>abf26352aadaaa1cabffb3a55e378bac6bf15791</t>
  </si>
  <si>
    <t>627306090abab3a6e1400e9345bc60c78a8bef57</t>
  </si>
  <si>
    <t>474ec0904c27e87440a53deed368bde96bab8711</t>
  </si>
  <si>
    <t>d2e05cf54ce981b830d1d8a87c8d359bbb42b195</t>
  </si>
  <si>
    <t>ac165e78b4461ec8761fa9ff81fe98b6615e261e</t>
  </si>
  <si>
    <t>631afa34adc78513a2a9a0c5227f2aeeb444d9ff</t>
  </si>
  <si>
    <t>6327a4d9c22730430d967c7115c92861170ab20e</t>
  </si>
  <si>
    <t>b5242ce38f19b6dc5b920cf7b0ce6215590f321a</t>
  </si>
  <si>
    <t>d2a7dace310be72adeaffc0aafa222d080c66cc1</t>
  </si>
  <si>
    <t>ac30e77782be2901e8aaeab05c376236495bdf6b</t>
  </si>
  <si>
    <t>e9aa21453de2cc880511e07df45b6735ebfdce52</t>
  </si>
  <si>
    <t>e0ac7c317ce8eaef2ac74dca608483934154a71f</t>
  </si>
  <si>
    <t>49bbe48c5dcbb450636e8fa3b5565bb4e86adffe</t>
  </si>
  <si>
    <t>0375b9eff74dcd77288a6c0513026482ee7e4916</t>
  </si>
  <si>
    <t>46fff1ddc212fa6060f37e5fe06d0d05b2d66103</t>
  </si>
  <si>
    <t>ac4625d2696732cfad7222a04c248a2830746b32</t>
  </si>
  <si>
    <t>d21f87405e664fde085d470149c8a928842b076b</t>
  </si>
  <si>
    <t>645e4bfd69a692bb7314ee5b0568342d0a34388b</t>
  </si>
  <si>
    <t>ac75b73394c329376c214663d92156afa864a77f</t>
  </si>
  <si>
    <t>314939fcb8976dd723fc63e11bf1acdea75f771c</t>
  </si>
  <si>
    <t>313ef2787096a08e163aa76570f0b2e6bb6d96a2</t>
  </si>
  <si>
    <t>d1ccfbf0a0dc2a9ed8a496b07e81dd8ecd7cb00e</t>
  </si>
  <si>
    <t>b5773f3372ec2e9aa83e1f8c042534948d87046e</t>
  </si>
  <si>
    <t>30e16e05f40f936b9bb8892f13b5503f0cd484b2</t>
  </si>
  <si>
    <t>ea72e649de5dc6e87c09e27b149f5a7413f8001e</t>
  </si>
  <si>
    <t>49ed1afe35b048c51e74f88985192d12693d2c10</t>
  </si>
  <si>
    <t>aca10d78cba6b080d85dce4a52f745b453616375</t>
  </si>
  <si>
    <t>658e9d02d7ab36f9f086a94ad379f9bec48e6c24</t>
  </si>
  <si>
    <t>308c6bd52a247e367e315f081b9866ee62150eb2</t>
  </si>
  <si>
    <t>6596003c9efebcc5aaf57ccfe6080183818b1b8e</t>
  </si>
  <si>
    <t>307fb6afc47af461b10cc4703745b97c194c10e2</t>
  </si>
  <si>
    <t>ea9bfccca1c9860e79daa1fdfd159a7c61f2762e</t>
  </si>
  <si>
    <t>eaa80a8443cf37afa63fd335a6489f9473559509</t>
  </si>
  <si>
    <t>accb3b1cab492bfbccd88430d410d7e275094482</t>
  </si>
  <si>
    <t>66ada96594b6379ad2536f5fdc11cce235dd99be</t>
  </si>
  <si>
    <t>d0dbd9f06fff79c0e7752ae63169841b1b8dbcc0</t>
  </si>
  <si>
    <t>2fa9e3da421962ee6f66de60e66cc0cafb37c721</t>
  </si>
  <si>
    <t>2f9bfadb9b39e24e6db89e176f7a1d99d6ed9aa8</t>
  </si>
  <si>
    <t>4a1086423a209aee837942e5b4315b2a2650cdc3</t>
  </si>
  <si>
    <t>67106d4e4dbf9ddd3f2414a4ac34fa94e237f29d</t>
  </si>
  <si>
    <t>de61a5a4b8f7960070bd3ff5dc66f2e421a46fe3</t>
  </si>
  <si>
    <t>e0cc7b7d96043316852e476d9af66ccb1480277c</t>
  </si>
  <si>
    <t>9fc36fcef17c0652d99f6007f2ed66c30d3c94c5</t>
  </si>
  <si>
    <t>678e2da2e8be98c58dc54df92c6b88b5b52eabc8</t>
  </si>
  <si>
    <t>d0926a9e80130e4bd01cca8f5aa5cef84222ec7c</t>
  </si>
  <si>
    <t>9fb83c3626620ea39f770a8fe2ae217db97ac054</t>
  </si>
  <si>
    <t>d08eacbe94123a558eb1c5e425cbd9544849aad0</t>
  </si>
  <si>
    <t>2ef7db9ccdf862def1f6ba250bd5b2ba462f9649</t>
  </si>
  <si>
    <t>67e9eed37f21a482f7aeb86de88525e1f259bfaf</t>
  </si>
  <si>
    <t>ffff6cb35030c88f2b3d12e685f8113d0e03885a</t>
  </si>
  <si>
    <t>2ebc0a48cab802054c212fa50cb2f1a365e4cc80</t>
  </si>
  <si>
    <t>9f995670ffa1d7d8ee2543dcd843aa52dedd0591</t>
  </si>
  <si>
    <t>ad0367264548064fd2e1d71ac0055ddfbd2cf925</t>
  </si>
  <si>
    <t>68547202d68b40134af689887b05080639b0d79d</t>
  </si>
  <si>
    <t>2e792573d31fc30b3c76775485beec3c347478cc</t>
  </si>
  <si>
    <t>9f84b44b3717f25155c8123bc8ef65e7cbbd0ae5</t>
  </si>
  <si>
    <t>d056fb2f0e71f145bf71fbd66107f1af9a58ebf8</t>
  </si>
  <si>
    <t>686f6f69c4cfa632cfe7a80c4f734759033beee1</t>
  </si>
  <si>
    <t>2e3462477cd0b1d8105a2daf6d515bb085e4c6cd</t>
  </si>
  <si>
    <t>ebc293ee354118071e6c13bf9aa57f4823be6c6e</t>
  </si>
  <si>
    <t>d02e4dfb47555722c26724ff05597ef74830c54c</t>
  </si>
  <si>
    <t>ad1b4d6d80aea57c966d9751a5fe2c60a0469f60</t>
  </si>
  <si>
    <t>cffa8d7b03ac78ad24c7edd5355db193a495be31</t>
  </si>
  <si>
    <t>ebfd1b46e64e062a8b9d78a74553686f75fbc408</t>
  </si>
  <si>
    <t>4a38c18f58e574c28c57e3344f140a32141775d4</t>
  </si>
  <si>
    <t>e0d0a489bb42ce3375b7378a0331eafe8923b716</t>
  </si>
  <si>
    <t>ad287c97bb72e5a30a1db0d4cf3ea4140339a35b</t>
  </si>
  <si>
    <t>9f4b9c7937fa84bd21fabd2e942f21d1d7fc295d</t>
  </si>
  <si>
    <t>2d76b8d38dea3f00d35e8830f2d920504159c6ca</t>
  </si>
  <si>
    <t>2d523fac5a7320e3b38d771d65e88f784e2212a2</t>
  </si>
  <si>
    <t>2d44bbc62ce0b61be1200c49dd4cd11548c20c32</t>
  </si>
  <si>
    <t>ad382dcf360ccc6c988f085bc9085358809ffca3</t>
  </si>
  <si>
    <t>69fe700236b3f5a32a878c1c1243169c6851d25b</t>
  </si>
  <si>
    <t>6a06716d67727dfd6ab1d2ea59be872a9164c17f</t>
  </si>
  <si>
    <t>6a0e7b7b18798e09f94c25e9d8a1ab70dd71a256</t>
  </si>
  <si>
    <t>ec6faeb10dd5dba260b8c5b3cb5e10d2ece9db1f</t>
  </si>
  <si>
    <t>6a3097dbd1ad179860518fdae86212b51e76ab72</t>
  </si>
  <si>
    <t>ec808de05c476a837099028d6efa1c4903ef3093</t>
  </si>
  <si>
    <t>2caba32f42d31aad52d76a084fdd22c41db23435</t>
  </si>
  <si>
    <t>44f8e2ea8be0aca517136b38d3474998be6d53a8</t>
  </si>
  <si>
    <t>6a7610d07c92f0e5fe5b6254340e4c3747f7b540</t>
  </si>
  <si>
    <t>2c87c7854c6e6e0ad5dc408cdf85ee0e24931ef9</t>
  </si>
  <si>
    <t>b5f3f5b0fb832f344639bfab180f3fb7fc775737</t>
  </si>
  <si>
    <t>af635ea420ad458ef67b8f16f1938b26a46a1609</t>
  </si>
  <si>
    <t>6bd6bb51edd8c30cb3b59a53c669c9ca091f8409</t>
  </si>
  <si>
    <t>cea825a9832aab3b0f17c8aeaf1c7000c4e2f369</t>
  </si>
  <si>
    <t>de300722ffc1b994201d684f69359ae80ede0786</t>
  </si>
  <si>
    <t>6c128d5d6ee2da1f8cb9825fe909615a2096d298</t>
  </si>
  <si>
    <t>ed3d7456997d9af7d284230b5017b35d140da798</t>
  </si>
  <si>
    <t>6c2068c39ab2d473d47355645bc6488e8ef7abf4</t>
  </si>
  <si>
    <t>6c559629825dd77ffc5e5d736ef031361ee1adad</t>
  </si>
  <si>
    <t>2ae5f36c77a736f76d61f3eec06f12caf2963fd6</t>
  </si>
  <si>
    <t>ed59480b86c8866a4d5fd9d5e983279c5291ee3d</t>
  </si>
  <si>
    <t>9e8531be8681b1cbd3525e4dbc7bbaa97761f31b</t>
  </si>
  <si>
    <t>6d09d0d3b9a8e79a528fa0f0a2034ae2fa9c4bff</t>
  </si>
  <si>
    <t>6d09f2c357666065c667c9fcb28f5c184c4e3eec</t>
  </si>
  <si>
    <t>6d44fed10fac4bebc8ff5bc6eb9b98d02207b105</t>
  </si>
  <si>
    <t>2a83243d3e8ec4483050ed817aa555b1e3d3d6ad</t>
  </si>
  <si>
    <t>6d7ef0e273cd7804f6b24eb68ae879b75abd428b</t>
  </si>
  <si>
    <t>6d9e0d7e0c5720e370655c37579c6052a79decf1</t>
  </si>
  <si>
    <t>b6320032ba7734eced58a0c8c1f6b1baa27f2aff</t>
  </si>
  <si>
    <t>2a3bccbbea5bd5f788cdadf2963f8e29c653cad7</t>
  </si>
  <si>
    <t>b2535082bf5b9beac9039079ee3df21729facaf9</t>
  </si>
  <si>
    <t>cdc2f106e9694b16ffdbfce2a2612076ce44b4fe</t>
  </si>
  <si>
    <t>6dd625da5e2547dbadd03c15a21b273ad0786e84</t>
  </si>
  <si>
    <t>6deb9c9e8d3c05489f67f061f362f2a13e2e66ce</t>
  </si>
  <si>
    <t>6dfff150bd18d8a99ab3cdcba88c15d73416d77a</t>
  </si>
  <si>
    <t>6e065ae66c05ae9209617c7e75d01db2a410d192</t>
  </si>
  <si>
    <t>6e446dc609270ea8f5fc593bf131338128483c4c</t>
  </si>
  <si>
    <t>6e5fe97ca3d4f87cd1d855bed6320b76154c10e6</t>
  </si>
  <si>
    <t>de2538c34ebdd44bb6f899852dadc58f00a9b333</t>
  </si>
  <si>
    <t>ede71d58eb92c4eb065d2709a08970f789e7084b</t>
  </si>
  <si>
    <t>6eca46b9c3b5f8b7e6a7a1df29fc885473335889</t>
  </si>
  <si>
    <t>29432b9b9c1d1ffe854429e73b3f1015c3812062</t>
  </si>
  <si>
    <t>6efbf4de8e0e49682f7517e75b2f945786d811a4</t>
  </si>
  <si>
    <t>6f07ef10ed3cb43a7885839457aebdb4740dbf1b</t>
  </si>
  <si>
    <t>6f7d7d68c3eed4df81cf5f97582deef8abc51533</t>
  </si>
  <si>
    <t>28cb39177046ae9a16ee129b349b7f8386cb537b</t>
  </si>
  <si>
    <t>28ba793c62f20ab8778743d5b9426b481f8d51bb</t>
  </si>
  <si>
    <t>cc6a7d642b66afeed091b87b9175c61f8993cb3b</t>
  </si>
  <si>
    <t>ae490a4fb269853ea2728755d35ae01359120461</t>
  </si>
  <si>
    <t>ae594c42adcbeafd0e4ffa464e74eab8496741a9</t>
  </si>
  <si>
    <t>de1b319917ac74afcc3eb6b221faa69ca2a8b2c3</t>
  </si>
  <si>
    <t>27c8476118d5c458af89b3aced5e0fdd4d5ace84</t>
  </si>
  <si>
    <t>cc060cfdb0fbe7c51de85da71338aeae887d4be1</t>
  </si>
  <si>
    <t>cbefba5e5b6b1a398b113a8de5508f56067a9671</t>
  </si>
  <si>
    <t>cbbc5d06be48b9b1d90a8e787b4d42bc4a3b74a8</t>
  </si>
  <si>
    <t>2740e778fe94b0e9dcc6ff97dfd96589cbc30caf</t>
  </si>
  <si>
    <t>06940e49990315d3e411bcef4a251dc4117c52f2</t>
  </si>
  <si>
    <t>723ce1691eb38384fe4111a8694bf85c6218a09a</t>
  </si>
  <si>
    <t>fca1c351489598a71f2ae8eadc8816d9197b0f33</t>
  </si>
  <si>
    <t>a6ca82d6667eafed358c351375213dc437aa7c82</t>
  </si>
  <si>
    <t>26b316f675b37b7f5a7f1ba7c89dc60f4bf689f6</t>
  </si>
  <si>
    <t>ef2f0afc3ac77666f438f4a4ba8923c5062c6e49</t>
  </si>
  <si>
    <t>b6f93f039dbbb1ac0afb487331d381db603b217d</t>
  </si>
  <si>
    <t>268c998d7b928e2191890f93c5066a31aee94ff2</t>
  </si>
  <si>
    <t>cb2335b96ec80fd82269885f2b00da4dfc6ce748</t>
  </si>
  <si>
    <t>b6fa3d50d20aab34a9dbb07349074ab06ac6cc68</t>
  </si>
  <si>
    <t>cb0e53aa998be3cfe453b154c1d8496083eabbd2</t>
  </si>
  <si>
    <t>cade0a77b60ebc65955f8e67aead6762d442109a</t>
  </si>
  <si>
    <t>25e13aef32b21856d8fecbf6d123a116485b3cb4</t>
  </si>
  <si>
    <t>9cf3f76822c7b53f7ca307fae8cc39879426fd8e</t>
  </si>
  <si>
    <t>ef8ff2a9d059760542eee039bdd7dcca0b73cea9</t>
  </si>
  <si>
    <t>740bfa313699787fd3caa72295f6c681c560dfa3</t>
  </si>
  <si>
    <t>7420837ca507d4ad044ae994917a30760a11d10a</t>
  </si>
  <si>
    <t>efac43aeae401ccd2e9907c0417546adcd044b22</t>
  </si>
  <si>
    <t>744c0ac5857471f0d6a0fc203fe8d023824ded04</t>
  </si>
  <si>
    <t>043c05454301ab71139266d369049b8f4d2d3afb</t>
  </si>
  <si>
    <t>efd603747ba4834c84eb3ea3b1674bbcd4d3c6d8</t>
  </si>
  <si>
    <t>74f000c49b5c337e531c6ec55282f79c8a2318a4</t>
  </si>
  <si>
    <t>46b56d4ccd51101352adfb6f18d084fb0adb4a7c</t>
  </si>
  <si>
    <t>24ecf5e959ee3cf7f7d4973bed9c4740c5f5d6de</t>
  </si>
  <si>
    <t>f007d6426372682986752fd1398cce20c868f7ab</t>
  </si>
  <si>
    <t>759375a7fdb00b72682c81b686b2a90b3cff07cf</t>
  </si>
  <si>
    <t>9c86045bca87db6a09e843ec030d1541ef85683e</t>
  </si>
  <si>
    <t>f032f0a89e48d0dcf6aefa8e3c51b47e6e93aa7f</t>
  </si>
  <si>
    <t>762052ce0c0ec5c59537918b57ee3740e14bb773</t>
  </si>
  <si>
    <t>2436c10dbad45277f1aed3bc0ccc68a4d6deb116</t>
  </si>
  <si>
    <t>764f2d4a12dc310ba34a359358bfd313b503cfd3</t>
  </si>
  <si>
    <t>766fa18dfdeba0979acd9c20dc5e433d2e5860a3</t>
  </si>
  <si>
    <t>23cf923e6587977ddaf1c9b61f032fb91b3c4262</t>
  </si>
  <si>
    <t>c935eea9dbae2822203c931b96651b7f608393fd</t>
  </si>
  <si>
    <t>0732274c9e0f216cf5a872ae5e86879aed1e3096</t>
  </si>
  <si>
    <t>23954f17b383ea321eba084d7a109c982eecbe0a</t>
  </si>
  <si>
    <t>f09b857b7ba4fc843e41c4f1035d656835af5c17</t>
  </si>
  <si>
    <t>7742ec4bffdee6fc4fa4ca686b25ee9464506928</t>
  </si>
  <si>
    <t>076230546c273382a45f2f0134f0148666d9dbc4</t>
  </si>
  <si>
    <t>f0bfa373e110fedc17b8464cab3f974aab6a5c9b</t>
  </si>
  <si>
    <t>9c18f704284f0183ba6575a3bc99007dc4748d66</t>
  </si>
  <si>
    <t>23060a5897cadd22ec0cc0a764433bec7b928934</t>
  </si>
  <si>
    <t>780dc341b18d1e6ba11736de6fba58a85c666e83</t>
  </si>
  <si>
    <t>fc46e05bc4dd8be9d7af0ebfc90e113b5cb632fd</t>
  </si>
  <si>
    <t>22c314c91f7f50a8b7b8a0533a4771c5be0d8325</t>
  </si>
  <si>
    <t>c897cfee43a8d827f76d4226994d5ce5ebbe2571</t>
  </si>
  <si>
    <t>788f8e3cfe0f6133cebf9d25e80cfb909b7be230</t>
  </si>
  <si>
    <t>78a58f6d8871be444ac2eb79be8b2e0cd17c6136</t>
  </si>
  <si>
    <t>78b5ec3d2ef6ef468ca689f0c65075e7f76001e0</t>
  </si>
  <si>
    <t>227052d3e2e13f5838459ae506697024d749af4e</t>
  </si>
  <si>
    <t>2263b202f22e5710ba5e6e8d840e8229f4a279bd</t>
  </si>
  <si>
    <t>225b23239a5a362df7fbd5c50335c20bebcc9997</t>
  </si>
  <si>
    <t>fdb2ac5f83f4dced7e9abfedae657f3bd480a5ad</t>
  </si>
  <si>
    <t>9b91bb4464ce3871f302d9dfa5f14a4acb5875ed</t>
  </si>
  <si>
    <t>0472deb3da914e74b8bff775c14b8763f46e1f04</t>
  </si>
  <si>
    <t>7a11dbe8c7e248a0587d8dc5d6f3f39ec7057244</t>
  </si>
  <si>
    <t>7a37b21c9fb2dc9e63321dd1c4e0a6066699dc16</t>
  </si>
  <si>
    <t>07fb31ff47dc15f78c5261eeb3d711fb6ea985d1</t>
  </si>
  <si>
    <t>7a58d5fabc1b5397e4956011218f0de9d39385f6</t>
  </si>
  <si>
    <t>b7ef19407af6d9bb8959e48fabc4934252116984</t>
  </si>
  <si>
    <t>2125b07b5b67dcb5387a866001d5118162dee8a6</t>
  </si>
  <si>
    <t>07ff40e6567686d301ad4fdeaf01e27c4776d5a2</t>
  </si>
  <si>
    <t>210b8af4208f84e81a6175463ced6195168db651</t>
  </si>
  <si>
    <t>0477bd91b283b623de90638d9c7650dfee854967</t>
  </si>
  <si>
    <t>b7f6227f09cf8bd2c8897c71d3b980f42ac95544</t>
  </si>
  <si>
    <t>20f782d468f3581cfe433bb1ff56f700c177fc5f</t>
  </si>
  <si>
    <t>7aec84c71db3ab97bac033caebceb4db052c8b11</t>
  </si>
  <si>
    <t>7aed22b4183a92d596ec9c28c6d85878585b9437</t>
  </si>
  <si>
    <t>9b4bbcc7713a64aaaa106cd690fd267c5acaf398</t>
  </si>
  <si>
    <t>7af669377048800022c179ce3342ffc99493cd51</t>
  </si>
  <si>
    <t>fc0b1f5eb3dd410b11c51449041e29f59649e7b5</t>
  </si>
  <si>
    <t>fbf345a92ad4cdf1aada97c1bcaeb946658da0de</t>
  </si>
  <si>
    <t>c74c896f34b94885124bddfecf093a6b1012fb1b</t>
  </si>
  <si>
    <t>444538b7215d3616b428e811d2bc0ac7ed34b0ba</t>
  </si>
  <si>
    <t>c73dd6afba882e6230c6655040aba71dc3f034a4</t>
  </si>
  <si>
    <t>7b617d2e977e1349aa9c96416725fe7b2e220c45</t>
  </si>
  <si>
    <t>0478eb4026385aa11122b832e4676749e22520f0</t>
  </si>
  <si>
    <t>208379d7ac59eb79553bce816d1f8639d9bacdd8</t>
  </si>
  <si>
    <t>c717e6d89cb2898016eaf84d6bb29e7bef1d20fc</t>
  </si>
  <si>
    <t>7bd13f8c9bc23d7caff3cb5248c8ba63226df8a1</t>
  </si>
  <si>
    <t>7bfc5c88b91d51aa6b9e5076fdcfdebfe3aedf0e</t>
  </si>
  <si>
    <t>08330c047367f925aff1045309d496f039e42c16</t>
  </si>
  <si>
    <t>7c307c01bf75aa6ca5635b2a521b543786b8089b</t>
  </si>
  <si>
    <t>9afda2dd29775559f42833302feb357b0cf33f97</t>
  </si>
  <si>
    <t>e019ae52e3c82d7d03b708b4a3f8e10b08bcf09f</t>
  </si>
  <si>
    <t>f247042dc37a124ef222b24253fd477477f569eb</t>
  </si>
  <si>
    <t>7ca3b2c45e56dad79c8ba5eaf4216bf666f0b820</t>
  </si>
  <si>
    <t>ddaa63758283cb7c73f3ae3e6418461e8302ff31</t>
  </si>
  <si>
    <t>c67cd6da7603c3a1fe15e5c797f2fc3e54b7f82e</t>
  </si>
  <si>
    <t>7cfdd53c6eb5f1a3927c531eddc54f30aba0e712</t>
  </si>
  <si>
    <t>7d09393eda1d2ad50cbf2ed7e220db34aeb2dcaf</t>
  </si>
  <si>
    <t>7d0bdf19dee0d1c665e5f3fc647c2d8dc7f8c8ae</t>
  </si>
  <si>
    <t>4b9c19ae685c58b535a1bab0fdd925875e71ec50</t>
  </si>
  <si>
    <t>f27d45bb2587dc0bd9e97745780d54113dae80af</t>
  </si>
  <si>
    <t>c657e440bb550519b5d58b56211a6c6ff1916d4f</t>
  </si>
  <si>
    <t>0862aba79e2449dcfc91cd27a9fb14e905246069</t>
  </si>
  <si>
    <t>1f1342eaed078313f6f602da74baa726be6ceb2f</t>
  </si>
  <si>
    <t>1ee81b96eae4b3af82139c226cc22e1f0bd42226</t>
  </si>
  <si>
    <t>9a9f2fad42edf48bcefc21b62a3f769b5a573c10</t>
  </si>
  <si>
    <t>1eb695d7575eda1f2c8a0aa6edf871b5fc73ea6d</t>
  </si>
  <si>
    <t>1e7695da68585a12d3c78a5692b8b85a3190067c</t>
  </si>
  <si>
    <t>1e677f411d6cd5b3e1fbd0b1c2d7e200e5b02614</t>
  </si>
  <si>
    <t>1e32a859d69dde58d03820f8f138c99b688d132f</t>
  </si>
  <si>
    <t>e1383901d7880a5f96d284357d3846f372f2f097</t>
  </si>
  <si>
    <t>7ed4f6319c684f1111c23c679927cd62fe571448</t>
  </si>
  <si>
    <t>0492d3e64254cbf48755c1efca4402be713030e2</t>
  </si>
  <si>
    <t>08a171fecc7429e208435e5fad7e83c885ddabeb</t>
  </si>
  <si>
    <t>43f90f19501d1d98a3e3b38825dae109fd844fae</t>
  </si>
  <si>
    <t>9a432dec25685066926c646232cb4c834e017ae3</t>
  </si>
  <si>
    <t>1db01626210c100f460e372b2f9bbf303dbbe5b5</t>
  </si>
  <si>
    <t>4bcb94c5a3a42258262235957e3de939a9f5f59c</t>
  </si>
  <si>
    <t>9a2ea3decb47eac9a46fb31223d783aa1b45ed66</t>
  </si>
  <si>
    <t>c4cca7049fba013313f57e0139b954913d541ad2</t>
  </si>
  <si>
    <t>0015766d605ecd1005e3d2ade23ba2bb40f4db44</t>
  </si>
  <si>
    <t>1ce3bffcaa2a8b652cd0ab46871d1e0f825cfd52</t>
  </si>
  <si>
    <t>807f1389224a0aae0d1816c07a1e70111c255eba</t>
  </si>
  <si>
    <t>1ccda283852c9448fd3901a84d67b60beb28c5ce</t>
  </si>
  <si>
    <t>c47844d4e8c278838cb4a6c31adc931bb5651278</t>
  </si>
  <si>
    <t>4680c12726cf1de2024867c43a55902f8e04a0a0</t>
  </si>
  <si>
    <t>c465583a09aed08c5bf0617d242d726126dc27f1</t>
  </si>
  <si>
    <t>f3b6434505642b02337ee9313b2a642d8bf6be68</t>
  </si>
  <si>
    <t>8189b6ff737ceb5de67c7160f6bcbd20ff5e9d86</t>
  </si>
  <si>
    <t>c43f914c4a29901301bb5a889391e2dfdbe948e7</t>
  </si>
  <si>
    <t>81b5f7a75267c4eedcb559f4af3404545142f00d</t>
  </si>
  <si>
    <t>81bdf9f676ea298ac9e19fc803ccbe0ce0bfb2a8</t>
  </si>
  <si>
    <t>81d2fa0c169447fd2d2d9c22527ee97786dff597</t>
  </si>
  <si>
    <t>821fc6a963b94920c57966a31ba1cf9b7569dd30</t>
  </si>
  <si>
    <t>8232df63f289af58489e465e9a7f6fdc94f23917</t>
  </si>
  <si>
    <t>c3edcbe0f93a6258c3933e86ffaa3bcf12f8d695</t>
  </si>
  <si>
    <t>c3d95c8b2415e8ebf985d8e2de2b67364592c502</t>
  </si>
  <si>
    <t>c3aa54a03a418acbb85ca8a16e87035c9f57cc53</t>
  </si>
  <si>
    <t>c39598feb55e8fad7b61e0e570d893be9320cc16</t>
  </si>
  <si>
    <t>1b275cf6928b776d38e5d523d8b256eea7bd7ddc</t>
  </si>
  <si>
    <t>f43e0c6bb7b4d73371c94c700b6fb5719dd7e420</t>
  </si>
  <si>
    <t>f4448644f7548530a3cd36cb4ec24298a84cce2e</t>
  </si>
  <si>
    <t>1ab4d0fbe5341bf0a2e3888629872d31897b1a6f</t>
  </si>
  <si>
    <t>83376927a99193df5e7f378d3f0353ddf40704dd</t>
  </si>
  <si>
    <t>04bc436bf36ed0d65cd5b0619cc82740ee0027e2</t>
  </si>
  <si>
    <t>83615af49dbede4709ce9f00771bd7b077453fea</t>
  </si>
  <si>
    <t>f484ac5a06e2f568d314302a84b4cff25c0f4d99</t>
  </si>
  <si>
    <t>83943da402891aac9b7b2e3a0f5f2b8b73882ced</t>
  </si>
  <si>
    <t>0960069855bd812717e5a8f63c302b4e43bad89f</t>
  </si>
  <si>
    <t>c2f87f88df0f2c602a9a7dc2e89cecdb9790d972</t>
  </si>
  <si>
    <t>1a1dfc69bcca1521ba39f87c7569c9a1db006415</t>
  </si>
  <si>
    <t>c2c075192ff1888dc92ed23d0ff3b00a278129e0</t>
  </si>
  <si>
    <t>f4bd53c95023b1f4fc24801d4f9f53e31a959a72</t>
  </si>
  <si>
    <t>8455e05fac3f8ccc2b96002cbf40a0b655d52c55</t>
  </si>
  <si>
    <t>0987f1b286baf3597983bab55c5d841318154fa3</t>
  </si>
  <si>
    <t>849251c9ae4d4ee9edfa664bb4b1934498437bd7</t>
  </si>
  <si>
    <t>193bacd8149c4be655945e1eaf7c87b8e2a24a76</t>
  </si>
  <si>
    <t>43928a87e896c64f1d6ab1900e900cfed13f2d5f</t>
  </si>
  <si>
    <t>b92b87a226cc740b3c5934047d3481fa87474de4</t>
  </si>
  <si>
    <t>190995e3e633bbdc38c60682c3358a2bc3db922a</t>
  </si>
  <si>
    <t>c1f9bb72216e5ecdc97e248f65e14df1fe46600a</t>
  </si>
  <si>
    <t>858c52bba3c18f1a36419e12f555c13598e112ba</t>
  </si>
  <si>
    <t>85c1e9d352f2d8967a4b0f7080f2f1998fe81872</t>
  </si>
  <si>
    <t>85c225a207c127f9ff91232da09ded5d45f26609</t>
  </si>
  <si>
    <t>09b4011ac326fc0a9ce2bae8aeb2d152dff568f6</t>
  </si>
  <si>
    <t>85e9e9b41ef98fb98b99b352b8e946c66f6d3187</t>
  </si>
  <si>
    <t>09b79b67cd66e1ae7626b9a2dc7cdb608353c726</t>
  </si>
  <si>
    <t>c1ab891ca2d7a85e0f2156bd8d2b5de0666d057b</t>
  </si>
  <si>
    <t>98c993d9d09900fc08f2f67a21973bbe26e26240</t>
  </si>
  <si>
    <t>866ffec4d2d9db15e9e6eccd6fe477b939c4f9b2</t>
  </si>
  <si>
    <t>c1895048acfea02af9104cb4fde7edb9381ba3b2</t>
  </si>
  <si>
    <t>09dc9276f0dbafb99888bcf54951fc4bfcceb920</t>
  </si>
  <si>
    <t>86d0b90816f8f8290129dd9e62c7a75117547a98</t>
  </si>
  <si>
    <t>c15b308e6261ae1a8970a04ed89497ca414956fc</t>
  </si>
  <si>
    <t>86facd3ad516089c9888750b5e17a24b2e5035f8</t>
  </si>
  <si>
    <t>fd71db92627db22a5e26c885e41eae7d23e266ca</t>
  </si>
  <si>
    <t>878da3747184335f96f43ea8680419a63836367a</t>
  </si>
  <si>
    <t>0a35e3a60a7d2f6a97e5a5786c63658b2749c0e0</t>
  </si>
  <si>
    <t>f5d563f285b44874d86aa57dab7b3404caf1cd35</t>
  </si>
  <si>
    <t>c10429544cc8f0fd87f195ff427f4118cb580203</t>
  </si>
  <si>
    <t>dd49fe6e677c8be35e6a41ad2f222ceb7a8d383d</t>
  </si>
  <si>
    <t>87ca39a70998b8cf7d68d4f61db0bc90f0f5ac8a</t>
  </si>
  <si>
    <t>b1f1a78fe5dbe5e8c50c3da554c3e809d0493dac</t>
  </si>
  <si>
    <t>87d40260ce6e84e93091b27ccbbd99b46742dde8</t>
  </si>
  <si>
    <t>1723d2f49a72dfec5f251b079d95edd0af398c29</t>
  </si>
  <si>
    <t>171c9f86312ca3e7fa02b149c38854602d72a82c</t>
  </si>
  <si>
    <t>87ea8a910b46035bc5891074dbf60a8ff9e757d0</t>
  </si>
  <si>
    <t>b969e3714848ee9ee837e24fbb50b4f9472a4529</t>
  </si>
  <si>
    <t>986851c96e0ae00cbfbf48412ae90a44b98e4c5d</t>
  </si>
  <si>
    <t>882113a9ccc16a9a38f8fef20d870c1d09aa75ba</t>
  </si>
  <si>
    <t>f5fe40d804f942781f243e62491c8fdceaccb6e7</t>
  </si>
  <si>
    <t>886e7fd59e5fb9824e0828e4d70b96a90b94856a</t>
  </si>
  <si>
    <t>b97ffa0f897c4fdb6ab3199909aecdaadcdf2b5e</t>
  </si>
  <si>
    <t>005e7c8164f34967543b915a5527ec543b9bf048</t>
  </si>
  <si>
    <t>f64d54e0e534554daf7ad6245c42606674177005</t>
  </si>
  <si>
    <t>00284d2e4b7201f070f7d02bf6c899be33b0aa56</t>
  </si>
  <si>
    <t>c04d82b4bf0e3b88b410122573942ca3cce41f66</t>
  </si>
  <si>
    <t>15fdd941a05ffbe06ea26dabc3a9599e7bd7ee9c</t>
  </si>
  <si>
    <t>c04b06e4651818ad64f81e70afc332f4fd29a57c</t>
  </si>
  <si>
    <t>15e420570c475ec70cbd40af3366cd4a07519557</t>
  </si>
  <si>
    <t>15dd3fd31925e83538b549fb8d7ae1ceb26c45c0</t>
  </si>
  <si>
    <t>fb390441ff968f7569cd6f3cf01cb7214dfeed31</t>
  </si>
  <si>
    <t>898f784c9bf599febb517093124c4b9463baefa2</t>
  </si>
  <si>
    <t>8999951c8ef9bc910673f0e9294f46fbe3f20645</t>
  </si>
  <si>
    <t>bffd4c310854a9b72ed0cf4cd3dedd36ad9613be</t>
  </si>
  <si>
    <t>97f71fcc3790d98c36b4b793add2fa5d76b67101</t>
  </si>
  <si>
    <t>157866c81a8e534aa8fef0e60b2a6d14724d3ccc</t>
  </si>
  <si>
    <t>bfe394bf28b7cbf72e7656e0e6740b196521b074</t>
  </si>
  <si>
    <t>0acad8bdc3eb74e0dfde95ac50b0135cc330461f</t>
  </si>
  <si>
    <t>f6df75c855e9807647a1fec0b7fd7146824fad31</t>
  </si>
  <si>
    <t>1492004547ff0efd778cc2c14e794b26b4701105</t>
  </si>
  <si>
    <t>979f8cdc881fed1fc76f809eea3859b01264861c</t>
  </si>
  <si>
    <t>f701c30fda1c7a1d2bb9b191190af5a1b5697768</t>
  </si>
  <si>
    <t>0aed51f98e85bdbe24a8579d89630d0e807421d8</t>
  </si>
  <si>
    <t>8b2e6b8055c0458014438852914c80c1d1bcba7f</t>
  </si>
  <si>
    <t>4cbc141ce702df1f2c958716bbb3c4b5faee185a</t>
  </si>
  <si>
    <t>f7147d3b2f2678f47d577574970d0f45613113ff</t>
  </si>
  <si>
    <t>8b3f4a185a74614cc09e91b00a80b439939646bc</t>
  </si>
  <si>
    <t>978e68f12643f82f9e9393dd1c2f2ac485f34ed2</t>
  </si>
  <si>
    <t>bf407618c885c010dad2af7db59f1b64829477bc</t>
  </si>
  <si>
    <t>bf3da623954832b92af6a9b992d04d2ad969a9b4</t>
  </si>
  <si>
    <t>4cbcfd1009abe2c3e67c9fc133bc505c6b83a6fc</t>
  </si>
  <si>
    <t>977e3f6dc560e9e9aa70fc6092577ae280c622d0</t>
  </si>
  <si>
    <t>8bdbf4b19cb840e9ac9b1effc2bfad47591b5bf2</t>
  </si>
  <si>
    <t>8be8c8c2d0f95c5367cd873910033216caf19f00</t>
  </si>
  <si>
    <t>f7452ca72369cc9960289166954a26bd15b35209</t>
  </si>
  <si>
    <t>f745db08f52633a186eeb590219c9995201914c8</t>
  </si>
  <si>
    <t>b9fc543c9cba9ab4a76a702e25306ae2dd848c2f</t>
  </si>
  <si>
    <t>1379e581d497336062e00c5a5b8c932bb5a95fa8</t>
  </si>
  <si>
    <t>135b7661517bcd372a9bb1108c88f9b12310bd9a</t>
  </si>
  <si>
    <t>beb6b20d195c1ed91a75bdeee5bb457c74716ffb</t>
  </si>
  <si>
    <t>13457ee4ad93b48fb1070d21ba404860b6744c1b</t>
  </si>
  <si>
    <t>0b5602f1fab1bc5fb22d1ba3402c4a50e8405fdb</t>
  </si>
  <si>
    <t>0b584caf7e7781c0c3f63701aa896c171e030751</t>
  </si>
  <si>
    <t>f78455acfd7bab78e211956b32207b2f6945ec46</t>
  </si>
  <si>
    <t>8cd3bec93d81f900f4faef7f40259d392b616a7e</t>
  </si>
  <si>
    <t>970c7ab1ca32547eaacdfcc89f6ed924600da867</t>
  </si>
  <si>
    <t>8d13b1741b178aab0af7a93c13405e767eff6b34</t>
  </si>
  <si>
    <t>12da647743f3e187d03e4f90b99d318aa9cafae2</t>
  </si>
  <si>
    <t>ffca98797598f203721e7617bf0050accb1ef702</t>
  </si>
  <si>
    <t>be58cf0a92be143fd60bb7df7bf863a14804268a</t>
  </si>
  <si>
    <t>a64b3e355ab3c2f1a52272dd53206ccb675863cc</t>
  </si>
  <si>
    <t>be292285df36aefc0a464800755498abf19e4052</t>
  </si>
  <si>
    <t>0b8efb46fd43b69af42fddadb89bfed971f10528</t>
  </si>
  <si>
    <t>be00fa424243c56c7cf5792afbd6b8dc4d6cbe4e</t>
  </si>
  <si>
    <t>fd4274986f4dbd4ecb7a88c931a3968db5035b55</t>
  </si>
  <si>
    <t>4ce7294d0c31f2fb8de83d914357a2f1f0ea72d9</t>
  </si>
  <si>
    <t>8e544b00b2d7f205b31a0727635f064ed42d59a8</t>
  </si>
  <si>
    <t>96a5fec92e43e7e68502c75fe98abc9436bd1e40</t>
  </si>
  <si>
    <t>f807a0db7259dd8074afb34e7bf8e387988a3762</t>
  </si>
  <si>
    <t>bde1ca2fdd3a4bab914cf725b2789845fe1d60dd</t>
  </si>
  <si>
    <t>bdceed3d7ec60ecf9fb50215e767ca51daa96f01</t>
  </si>
  <si>
    <t>8e9364c13d13ec5d0dcb1af28068d3b6d49af052</t>
  </si>
  <si>
    <t>8e992e44c72cd151a4edff48f7dc9ebb65e7ce5f</t>
  </si>
  <si>
    <t>8eaaef5caebc7d96325ed7dae474e4de8f829375</t>
  </si>
  <si>
    <t>0536763471a5063184f36cf9c6907c6f684f8eb8</t>
  </si>
  <si>
    <t>0bbf9b4b2d8e6923c986cbdbeacd207fbf5d60d3</t>
  </si>
  <si>
    <t>118aa3b657a8b69fdb8b8d973b6b330870b4704c</t>
  </si>
  <si>
    <t>8f2332a6ef5188f2a1322befbc1b252139b2d851</t>
  </si>
  <si>
    <t>11436e5de95bd057e01e89188de78f3d18c9b37e</t>
  </si>
  <si>
    <t>1138bb973f515889777b277dcc1e8253aa0fd355</t>
  </si>
  <si>
    <t>bd7ea7c975cc23049ac31968c764af012ce45f58</t>
  </si>
  <si>
    <t>966716049eeb4b388f553a450d7f81af18bd6231</t>
  </si>
  <si>
    <t>8f894a768a5bb90412ed6c944225d1b0d2eaf17f</t>
  </si>
  <si>
    <t>6e1f3887122f76de5e28ed5d59892de48be55047</t>
  </si>
  <si>
    <t>27fdd2e893036f5fd12ba48c91ce14b35c94b33d</t>
  </si>
  <si>
    <t>9c05ac66e0f709bfca556cbcc57ce189c00cdccd</t>
  </si>
  <si>
    <t>f715a02c888f60a96e6c11975e6ddb06590d95f4</t>
  </si>
  <si>
    <t>28e3e03240c4b7101c474bdbcab13c6bc42cc7eb</t>
  </si>
  <si>
    <t>f9bdd08170c755306e1b4cfc94b00b9151bdda44</t>
  </si>
  <si>
    <t>56ee61175194545caa6b2e0e0e43c508d02f3d03</t>
  </si>
  <si>
    <t>489f2a862c81816994e49a44ca5a9d94f3430231</t>
  </si>
  <si>
    <t>3bc23cf1f9fbbb8c332be106804f46ff8074f9a8</t>
  </si>
  <si>
    <t>f4d30ce22bd81af7fdf0dfea2117df7767a14232</t>
  </si>
  <si>
    <t>1af949ccb39d89d0793a901a6aac4829e011f0cb</t>
  </si>
  <si>
    <t>af1f7d722a56651d02ea6691c8316ca738e36dbd</t>
  </si>
  <si>
    <t>1d4aa57f02c902818829ef717916a765f8d27099</t>
  </si>
  <si>
    <t>4de67d3e4dbe226f216022c2f1c2ff80311a1d96</t>
  </si>
  <si>
    <t>14426a136b56fe472743c9744a2d67757f7a6e1b</t>
  </si>
  <si>
    <t>9aa630c9af8fb36bd12d3f9386cd372f10bb0b87</t>
  </si>
  <si>
    <t>bee2c8e8ae7d12c97218baeac8a52ac9c8669932</t>
  </si>
  <si>
    <t>b78f7b8f0870f1b35fead8fd35f9917e299e211b</t>
  </si>
  <si>
    <t>d312907f81c0ec1e0a9e61e91b400c0d766a5cc1</t>
  </si>
  <si>
    <t>69f0c73c264bc5d98907912e43ffbd3a425d6186</t>
  </si>
  <si>
    <t>cc762b8c34b7d813482353bb226237a1d96dab65</t>
  </si>
  <si>
    <t>bf401fcf231569dac83c050f29fc0ff865ec7754</t>
  </si>
  <si>
    <t>1b847a9ca2abd2500efdc23b408ce7140e9bb89f</t>
  </si>
  <si>
    <t>95a8f8a79f67b23c5f096528da49be94be89a679</t>
  </si>
  <si>
    <t>191e67bbd3707d9137276afa8dff314da1bcc06e</t>
  </si>
  <si>
    <t>66eeb4c97f80cbd2d4ab23433a8d923cfa838d71</t>
  </si>
  <si>
    <t>09efd0d038dab6adf8436118dbd51b117b50d4f3</t>
  </si>
  <si>
    <t>c55e78e579a080415589a08f8956b7d4aff92340</t>
  </si>
  <si>
    <t>a0d83754b20f77d1cda584ec9568f629a025407d</t>
  </si>
  <si>
    <t>9c210544ad8c37ead6c66fca7c88486414df1c50</t>
  </si>
  <si>
    <t>ee75d0b0884ee02a2dc5c06de66b26dba95725b5</t>
  </si>
  <si>
    <t>3d35cf49ee198446a2e8a82344e77c0cd169b3fd</t>
  </si>
  <si>
    <t>e42619bccd4fc56a796310f918faa0ddde82d153</t>
  </si>
  <si>
    <t>3f402634f4ab039764e131d941a4f2f538cad88c</t>
  </si>
  <si>
    <t>05b385698f1a85ca1bba88364eb55971d0e60ef6</t>
  </si>
  <si>
    <t>04b0ab3f9e4725d546ef069091fdf4345b03a9e6</t>
  </si>
  <si>
    <t>519bc13d6e365406b09ae4602515e0fc7bdf7ec2</t>
  </si>
  <si>
    <t>d23a731f88d69492fdad284499811d3835a228c6</t>
  </si>
  <si>
    <t>0c4343b00560f58148e61a1766adc6a86b363895</t>
  </si>
  <si>
    <t>5f52d2f9d72826efc4a87f45779742b8f66570ba</t>
  </si>
  <si>
    <t>6513de4afa2a17084d5cbce09e86aca8154dc343</t>
  </si>
  <si>
    <t>45f7a4f48664594c07f2e46545766d85e6c77be9</t>
  </si>
  <si>
    <t>8ec27a80b1ef5af73c53498aaa366837fd5495f5</t>
  </si>
  <si>
    <t>2117c37a65ad3c0489682386f7d81d4c6d08b3c8</t>
  </si>
  <si>
    <t>7aa69b5ee49c4d3170e037960ca6c83f61241395</t>
  </si>
  <si>
    <t>594ef723b3756a89d841d33865159828c72ee97c</t>
  </si>
  <si>
    <t>a58845b536dd708d907adf87ea8e931c549b1f06</t>
  </si>
  <si>
    <t>7782a64a210cb4c9871eb47b3d9867a73ae0730f</t>
  </si>
  <si>
    <t>a50f9f1ff8d5146d7ee2dd6ec6bb3fcaee158bd6</t>
  </si>
  <si>
    <t>f8e08fa48cae4c0187d84d5f5cb061045dd6af82</t>
  </si>
  <si>
    <t>b4326eca3c6fe8d28e87c1674babc009e075426d</t>
  </si>
  <si>
    <t>20134fb73d2acf0609e8d8984e5b632dfae09bf2</t>
  </si>
  <si>
    <t>b9d10940dae76c3e50d422c754009eeda22b4ea0</t>
  </si>
  <si>
    <t>9fa6fbca1e3204e1d10de39b38b1e6b315b0b714</t>
  </si>
  <si>
    <t>f407229ef274950bb5215842274aa972c95884af</t>
  </si>
  <si>
    <t>235593756cc9b1a4df9f0f2153c6833a0803479d</t>
  </si>
  <si>
    <t>512203f7402bca3b9bf72a8c48fa96f13e425c9a</t>
  </si>
  <si>
    <t>776774cbfa8b6a47432d6f9d586efd1f0ca96b49</t>
  </si>
  <si>
    <t>dcaf58f7a3e91ad7a49ae42f9454c06891fb14b0</t>
  </si>
  <si>
    <t>6a88f0713c15b00c21d4ecd450def4146f7b95e4</t>
  </si>
  <si>
    <t>d29edf0877c42ded575136e3d2104f9f5ecb7e44</t>
  </si>
  <si>
    <t>2130c207010915167b7f071d4af67e3299f6e390</t>
  </si>
  <si>
    <t>4d39ec84c7bf3cef817b984b28b3aa5f6821c4d7</t>
  </si>
  <si>
    <t>c28a7905ac64a801943b9d90e6ce3dae2c355e39</t>
  </si>
  <si>
    <t>ec38623945f6dd0e921357c354d5b589b6138e7d</t>
  </si>
  <si>
    <t>0e853b7322550c7f26c65e76eae1a0af049afbc5</t>
  </si>
  <si>
    <t>1d2dbd4a1751620b2277ad1436678c2d76b43278</t>
  </si>
  <si>
    <t>50b5ef5c0b2d65785e7a69a0e711c742b34b36e3</t>
  </si>
  <si>
    <t>07511e42f40c0609d6b94502a58dd7d24041fb90</t>
  </si>
  <si>
    <t>6e96be548a29d37431906418ad7fbb0817a83e12</t>
  </si>
  <si>
    <t>d7546bfb995b1d03ab67022d3074139d99390d18</t>
  </si>
  <si>
    <t>b67fe1580145be980e9607924b904569417d76f8</t>
  </si>
  <si>
    <t>9e3c40045a3503b33bfedaea0bf6981120e8c753</t>
  </si>
  <si>
    <t>0367cf5618c840bed34a43d41989831c46897a33</t>
  </si>
  <si>
    <t>bcb59e66f2c7241d70ed3b7913647b95eb0d7ffb</t>
  </si>
  <si>
    <t>87260942f5ed23a9426932afe1e91688761d5452</t>
  </si>
  <si>
    <t>c376ade541fcf465931aa317afde8c77ebe534d8</t>
  </si>
  <si>
    <t>7a8cadf5a5618330837d20cba76e49c411c376f2</t>
  </si>
  <si>
    <t>9e23daa080f6d456cc7e369023c65e899462e42c</t>
  </si>
  <si>
    <t>7d19a610e2228a6c3713812da4dc25ba33a46074</t>
  </si>
  <si>
    <t>33322be9d06e5751f88318176e6454b1f0803696</t>
  </si>
  <si>
    <t>b77ac5fb4655c8feb5669137adb3201327729687</t>
  </si>
  <si>
    <t>ff02ddbab49a8d2853daf0a9c6d42ccfb4f21f40</t>
  </si>
  <si>
    <t>48c1d0a4b82843dbe03f31a6df9671d18506e69b</t>
  </si>
  <si>
    <t>d7517b73ef1e0f91320acadae2db6985c285a29f</t>
  </si>
  <si>
    <t>a8d69cf20fff4a5b3b51e0bb6454b921148065e7</t>
  </si>
  <si>
    <t>0b7e829367f8daddc2a019e40f6c4f397d9e0a4f</t>
  </si>
  <si>
    <t>fba3346f93172c3d2d138dccc48873acc2fea331</t>
  </si>
  <si>
    <t>8f93d2b7fbbb21ddf3c278f5366acf11edcaeb05</t>
  </si>
  <si>
    <t>0921d88c612ca10aaa15a706540ff88de1f0891f</t>
  </si>
  <si>
    <t>d4a87e508544001325e825419c8fcd458b45234c</t>
  </si>
  <si>
    <t>900dd874ee49fb245f41b1e91a65fc9be29b55af</t>
  </si>
  <si>
    <t>d29a1cc8edc8f28428a394f2e071cb502c444004</t>
  </si>
  <si>
    <t>eb5068211f88c6dbd30d1e1429ede2d0c9031e4e</t>
  </si>
  <si>
    <t>92a2fc6478e2a12454c2b1c36065f41646be3f49</t>
  </si>
  <si>
    <t>8db6b632d743aef641146dc943acb64957155388</t>
  </si>
  <si>
    <t>07fce0f5846d94c6546d5449bbda55923b45182a</t>
  </si>
  <si>
    <t>ee113b5073b088d53a4931842834d77c4aacc365</t>
  </si>
  <si>
    <t>11212865eee18f141014fa262aa7ee6d09a1a7d2</t>
  </si>
  <si>
    <t>2cba58f39c1bbcbb22b65d0985e8c8e8ccd7518b</t>
  </si>
  <si>
    <t>c6213cebd3290bb757a8cd422d69cd679cfa8690</t>
  </si>
  <si>
    <t>13f63bb950dab032b2331588485d98edc6fcff39</t>
  </si>
  <si>
    <t>00f6754f0c0962873271b1266b0e27e8d948b23f</t>
  </si>
  <si>
    <t>1db484e63645258e79e29e373283bdfa173f08bd</t>
  </si>
  <si>
    <t>0a1bd9837cab92b95c419128ec8c3c9353b93849</t>
  </si>
  <si>
    <t>53f4cc6f993989c83f0831b8a269e4ee015e282c</t>
  </si>
  <si>
    <t>926b69693d22fd939d91bcb403e46e6a5094cc94</t>
  </si>
  <si>
    <t>dcbeffbecce100cce9e4b153c4e15cb885643193</t>
  </si>
  <si>
    <t>3035a1bbd824041b07f8ab2297a71a81e00127c5</t>
  </si>
  <si>
    <t>0006f07ec701cbf289aff82eea632c038965098c</t>
  </si>
  <si>
    <t>49ae7376a0bc1a73a83ca5749a762ba7161ff013</t>
  </si>
  <si>
    <t>f8b54bc2373a2309403d79cecaae77302249fca0</t>
  </si>
  <si>
    <t>4b9952277f586c80f5d9b265005cf6ec8401e341</t>
  </si>
  <si>
    <t>d869d364e7f44632c8a0cb67ceceac329368818e</t>
  </si>
  <si>
    <t>175d57086102c3d9c6b5e9be9cae2f4991d6854a</t>
  </si>
  <si>
    <t>912991aba97f60269fa4f5b6ff938400fcc8ebfb</t>
  </si>
  <si>
    <t>d732919493b8c49322a524f830966c113c49177e</t>
  </si>
  <si>
    <t>f7d1557c6515e09695fb36f2dbb41354048bc8e6</t>
  </si>
  <si>
    <t>9ef4acc2fd5cde01ece05bd4e44732a023ed7845</t>
  </si>
  <si>
    <t>fcf35071fd3026a87c7856d6d1741bd126dc53d3</t>
  </si>
  <si>
    <t>5435b337d69f5ad46da0dafbd7fc60e5e2c4de43</t>
  </si>
  <si>
    <t>23d6ea7e7fdc1b51134218c0815563493a79ed6a</t>
  </si>
  <si>
    <t>9e632011b502de5dfed1fce1b90ae5f7b817a942</t>
  </si>
  <si>
    <t>76a70db277abe4a0647a1629e3e45a3d185c8217</t>
  </si>
  <si>
    <t>0fb23f237c14dcb8275db14d6b3e52334d89e8e9</t>
  </si>
  <si>
    <t>5f7a02a42bf621da3211ace9c120a47aa5229fba</t>
  </si>
  <si>
    <t>b91a631cbe05306a5431a8b65cc7769bf5e23bab</t>
  </si>
  <si>
    <t>9224e94af5294a502beaa203a27cef21194b7c29</t>
  </si>
  <si>
    <t>149e705226ba88e7531f019c4977f570a95605f0</t>
  </si>
  <si>
    <t>1420882d41c7abcf321b2f396700e4691e822dd3</t>
  </si>
  <si>
    <t>04541b5abc55e0ed09913d8d60ba092d39c5e80f</t>
  </si>
  <si>
    <t>5e93941a8f3aede7788188b6cb8092b6e57d02a6</t>
  </si>
  <si>
    <t>43654b09935082b20693c041afb413042eb92202</t>
  </si>
  <si>
    <t>ad7338612fc67719573492c41b3d13429f717812</t>
  </si>
  <si>
    <t>879b0e3f22cd0dd064cfe9bb00c7e03cdedb3c59</t>
  </si>
  <si>
    <t>b602da013544aee86a04e27fdd7ffbb12e1dde36</t>
  </si>
  <si>
    <t>cdafe983e1816f651423c3262244ac3f86ec6ac3</t>
  </si>
  <si>
    <t>c118b4f6c49c480611849e5f50e01230b8da0940</t>
  </si>
  <si>
    <t>336cafc6dd1ac0d9c9d2b5c0f513d49a0fde846b</t>
  </si>
  <si>
    <t>8c1a0b65f5218649db12fcbb2fb6ad246f399bd6</t>
  </si>
  <si>
    <t>002700f10550aeaf219dcdc13c1dff4765eadd43</t>
  </si>
  <si>
    <t>f51c5883809e4ce1a4e46f67521d6b82930daaf6</t>
  </si>
  <si>
    <t>7a37a180b143bf8b9b3875c0dcdbc6bca5b0050f</t>
  </si>
  <si>
    <t>c96587015bfc729b71e9e1b675f1ec54c0637b87</t>
  </si>
  <si>
    <t>6ee25671aa43c7e9153d19a1a839ccbbbe65d1ec</t>
  </si>
  <si>
    <t>91342738e296d4b5198ea986e7f13b60e6e20e70</t>
  </si>
  <si>
    <t>ecbbc62189b18902e9abe7236edfa7964f7e3381</t>
  </si>
  <si>
    <t>eea48c0d30a6506a0bf636ab1dd4637fed69fd58</t>
  </si>
  <si>
    <t>d488926baaef13c3446d2536f07bd5f12fcee66a</t>
  </si>
  <si>
    <t>a322ebaec3f5a3c2ecb812461f1646422db0a094</t>
  </si>
  <si>
    <t>bd0a08491438c0b46c90f8adbafe2427c6d0c202</t>
  </si>
  <si>
    <t>12345676c601af415a66aafc04af51c9c8bcb3ee</t>
  </si>
  <si>
    <t>c97333aa32e256447c852d78865314047a387610</t>
  </si>
  <si>
    <t>d995c9537bc303033ddb75b783a61cf5d6a38aab</t>
  </si>
  <si>
    <t>f476cd75be8fdd197ae0b466a2ec2ae44da41897</t>
  </si>
  <si>
    <t>b9d389bad732be201c95ac5d3f8c2a84ae21a76f</t>
  </si>
  <si>
    <t>8022b08a25143f998e56d9cd5db0759601b59b89</t>
  </si>
  <si>
    <t>24257f2ffb8b962ff7d48819617b095bea9eae2a</t>
  </si>
  <si>
    <t>c4e6ef281f1475ed5fbdf74997b0fc9a5bd417de</t>
  </si>
  <si>
    <t>87cc7fbd7172678abef8921e88e9a366df11f3f2</t>
  </si>
  <si>
    <t>a31dbf0435af02f3b68ec7f985c9388e8ab1e47b</t>
  </si>
  <si>
    <t>3b5402fff0c96763b7287e499c577a8b8a03da73</t>
  </si>
  <si>
    <t>4fc09623606d6f1b19f803ec9f4701c833cdcaa2</t>
  </si>
  <si>
    <t>de8dcd65042db880006421dd3eca5d94117642d1</t>
  </si>
  <si>
    <t>d70e1fe62ac070b2c8215b0a6093768cad6b0c53</t>
  </si>
  <si>
    <t>9ee73ec148b8f68da65598ebb497f1e7e9957219</t>
  </si>
  <si>
    <t>d2ce2670a6428c9ba41c2878a498a2a8c0c1748c</t>
  </si>
  <si>
    <t>48d5475d6bda4435d6be836aa62651595bde9770</t>
  </si>
  <si>
    <t>4d12b7e645430ed16f889c6aa7fc413681aa0fbd</t>
  </si>
  <si>
    <t>ee66a8635bcff81226f8d0d6ded4cbd0fa78f718</t>
  </si>
  <si>
    <t>d2823df0206593676f9e06a710e4cd1b7599d149</t>
  </si>
  <si>
    <t>9fdd6a5bc38688b38b8fa42377582f7bfcbae2e6</t>
  </si>
  <si>
    <t>af6501ab941fb1cb0420a0d573f65b8bb228bbda</t>
  </si>
  <si>
    <t>2c82303fe1c04757935eeb4fab9e86ba4847c060</t>
  </si>
  <si>
    <t>6873a346e0dddbe8fc7b83d6bbd713044d7f090f</t>
  </si>
  <si>
    <t>4717355ead79fc0a56fbb45cf7152a79f933fe76</t>
  </si>
  <si>
    <t>0b954316dae976ace03382bd7a81c62ead656c1b</t>
  </si>
  <si>
    <t>b65311584c536ce4b6cab253efe91dde5ce84718</t>
  </si>
  <si>
    <t>0562e806df81017fa57c11ad8e9a7e004ab43ee3</t>
  </si>
  <si>
    <t>2beaf4c90ec14c5495d5d73c035d6da6940a49dc</t>
  </si>
  <si>
    <t>2beaf470f5e36fa2a5b54d424337e21d568b7ff4</t>
  </si>
  <si>
    <t>c201588c4b06c4e1d86d1878c6bee528a34a855d</t>
  </si>
  <si>
    <t>f5ec9fdb9cdc9787c4e0185f5ac739bea631c034</t>
  </si>
  <si>
    <t>b452647ad3633a4c528f8fbc1fbc9db5cba471fa</t>
  </si>
  <si>
    <t>8d891fccd3935f572a7378858c3eda667bdeba10</t>
  </si>
  <si>
    <t>950263ac2da50d7fe138680f4658ae37833cc356</t>
  </si>
  <si>
    <t>621bccf4a480ffe164491cc1620fadeb60e5da76</t>
  </si>
  <si>
    <t>1e7ab566433f4554f326960853d13b539c1a2259</t>
  </si>
  <si>
    <t>abe53c298574af57d835636d66fece68a8b6871c</t>
  </si>
  <si>
    <t>e6369838ef1e1c43bff4df6a82874d1d82699a94</t>
  </si>
  <si>
    <t>b4cd6077d45650e43654a047c93a678affb6ea0b</t>
  </si>
  <si>
    <t>802ee8f87ede3352e8584c97e3c4385d62cb0ba0</t>
  </si>
  <si>
    <t>def9b06461329a6f808f696351f796778d11200b</t>
  </si>
  <si>
    <t>f9611a61a209cbac573a719d501e6bce8737a6e9</t>
  </si>
  <si>
    <t>452dc4ce2656268f9b6bf67809e8a221fd068ad0</t>
  </si>
  <si>
    <t>a916fc0fa6ed0ca00703e24db0bdc8e814ec0972</t>
  </si>
  <si>
    <t>708eb4755ef95291b4a955421b0cda4aca0456fd</t>
  </si>
  <si>
    <t>75e83bb533e779108576703b055841de0001a4b7</t>
  </si>
  <si>
    <t>247fefb14f351dbd77898b94ce99b72c0f8042df</t>
  </si>
  <si>
    <t>e40b60d87bd2a2aa89c7cb762c9adce74dcfc6e5</t>
  </si>
  <si>
    <t>75cce5797568ff59f971e65519bc7226e4393271</t>
  </si>
  <si>
    <t>0202eadb548620b59c04d7abde1b6d15b20d4cbf</t>
  </si>
  <si>
    <t>3b463091a495d99d721781aca1b7bf060634a41a</t>
  </si>
  <si>
    <t>c9c01bc57186a5f0981c4e6f4884beaeb562e532</t>
  </si>
  <si>
    <t>ecd9e9b84865cebc831c46eb461577c180cebffd</t>
  </si>
  <si>
    <t>ba9ce471007603c444c10eee971e534f93a41e19</t>
  </si>
  <si>
    <t>c267da714ddb007bc198cb9bdb722c66e652c687</t>
  </si>
  <si>
    <t>1bd4d6e21a61ed9bc1196dca32cd5f75597df9fe</t>
  </si>
  <si>
    <t>75bb9f34b576d54a95e76316a4f893ae9b6c8c05</t>
  </si>
  <si>
    <t>0a3ff086445988b572e398a59c7ddb5e35d49dbb</t>
  </si>
  <si>
    <t>cee749dcd2a58f0ae07c16fb0379976ca9b5266a</t>
  </si>
  <si>
    <t>5774fab7ed7ee05cd7c4113d40c0f8c525d140e7</t>
  </si>
  <si>
    <t>e56268f1332f0c5861509fb3504256d82e192a64</t>
  </si>
  <si>
    <t>2496fe2b703e3a949f3e0ce3a27da9eb86748c9f</t>
  </si>
  <si>
    <t>de341d87cfcd507e918cc37b84e829ac20651470</t>
  </si>
  <si>
    <t>2bbd171e01611757e5cbff4f13222b49c0dbb033</t>
  </si>
  <si>
    <t>d84135667d8fdf1f4ccd61d07751e8c469aaf7b2</t>
  </si>
  <si>
    <t>d9299c5c3c9531a36d8c1edb1e53768f8303f28c</t>
  </si>
  <si>
    <t>d03652364922e7800a25bef4ac0c665b692c608a</t>
  </si>
  <si>
    <t>61ff8e554a48bc75f74c4a63d85d75ebee9164e3</t>
  </si>
  <si>
    <t>2c9f03781843a3ba4df96274595be6a492de68fe</t>
  </si>
  <si>
    <t>249de01f2dcdf1b679c4efd88524ee93a01a1cdf</t>
  </si>
  <si>
    <t>b184896e4b9a7fe686f8e978ad93aa436e5937f1</t>
  </si>
  <si>
    <t>fac7884c570ee6b226a3e1dab8f3ea9394f16154</t>
  </si>
  <si>
    <t>e916002c70d4fc3bd6f87e5abf18d8fd837b0171</t>
  </si>
  <si>
    <t>2833f50af7e6312c94e84627c31f51036632b097</t>
  </si>
  <si>
    <t>75ac8a12d0559d715dda141edb8e311afe40e475</t>
  </si>
  <si>
    <t>e90e851a7b385d9a0ca026a108a6873c7b46663d</t>
  </si>
  <si>
    <t>94e610b051bb02d145503aa621d6579304ab4885</t>
  </si>
  <si>
    <t>b5d31121baf5aea94ff2402b499501808050378e</t>
  </si>
  <si>
    <t>0b742783bfac8d4b6d332e5d1b63f433fcd8c0a0</t>
  </si>
  <si>
    <t>2d1887bd5d180547cbe628750028f92ffea4dfce</t>
  </si>
  <si>
    <t>01c51b784929b090ba223b2d5336b33ec1ebbed1</t>
  </si>
  <si>
    <t>bf93c2cd912cc19fa9899d5da4a5552b19e938ff</t>
  </si>
  <si>
    <t>4d1e77aca4a0c90b60f01776d158ba65608dbe30</t>
  </si>
  <si>
    <t>02fec8e416483b60b3f71f5f8675b631bd310875</t>
  </si>
  <si>
    <t>70f90ad0ee121b644f6351c072a276fccf644dd5</t>
  </si>
  <si>
    <t>2026af62331413a88141b7acc5d15c387b6a38a9</t>
  </si>
  <si>
    <t>0fd6ad9c5b07ca0e0791d77b14a42ae569bb5a56</t>
  </si>
  <si>
    <t>8d66b471c26fc5b78c23001547f63cd2d4ec5b96</t>
  </si>
  <si>
    <t>f1fb5dea21337feb46963c29d04a95f6ca8b71e6</t>
  </si>
  <si>
    <t>907a6c8faea69c22472a472612a852ce0083fbb8</t>
  </si>
  <si>
    <t>b8a14095e636ff99dff5b591ae35bbedfe9b22de</t>
  </si>
  <si>
    <t>24b871a1871a7da667cbb3906549a11769351a27</t>
  </si>
  <si>
    <t>f22d123185d45736fe17a14ff1484710c95f5c56</t>
  </si>
  <si>
    <t>c67ad77e98f1d4b7678df49bc00470cca6c73339</t>
  </si>
  <si>
    <t>711e83f256bf59b86e77b0093efba9c1b59b1ae0</t>
  </si>
  <si>
    <t>659ff80ababa14e4b5d5be9b53b2d3910dfcf66d</t>
  </si>
  <si>
    <t>45d65c1129533f96d3cc019ab937660c4a9c256a</t>
  </si>
  <si>
    <t>7e13e9fd1474fb2ee7957e013d9085e1614f2acd</t>
  </si>
  <si>
    <t>61d008430164c290017e47b9a63557391bfb0228</t>
  </si>
  <si>
    <t>1a38e68fd7f943cb614f4b8c3261d468df0d5d27</t>
  </si>
  <si>
    <t>9a3e07b7fe822b5cdb41112c31df6a20f7703865</t>
  </si>
  <si>
    <t>952f808254ac93ea41f00a192dba5db6974e60a4</t>
  </si>
  <si>
    <t>cf429eeaf118f4ab75ff0f2e37036243295ed2fd</t>
  </si>
  <si>
    <t>439001e00378ee142489f56c04895fac01dc0bb5</t>
  </si>
  <si>
    <t>79fff578cf2be8b77d918817f4c39fd033a5d2ce</t>
  </si>
  <si>
    <t>82fd5833a47418eb9f583fd88b672512ff1fa0f5</t>
  </si>
  <si>
    <t>cf8cf8a5d81018d9e5b8c51f1ff7719c73cd07b5</t>
  </si>
  <si>
    <t>755d2ee803142a0016e82e15f850f7d886817b8a</t>
  </si>
  <si>
    <t>cfd435680ec09fb3f931c55a3c055c9ca464da0a</t>
  </si>
  <si>
    <t>ff0dc4fa7fdad4116b5ec7bc496cd28edd2a92da</t>
  </si>
  <si>
    <t>55607a5905afe213f2e24e904dd25a5fed9929d5</t>
  </si>
  <si>
    <t>e66a910e987bda5cadb37afbcfc348abbc48d72d</t>
  </si>
  <si>
    <t>953ac23aee1e2084d23e68f24d4d80c74cb289fe</t>
  </si>
  <si>
    <t>e509caff10a85327ae03a635d5f0206710a109c9</t>
  </si>
  <si>
    <t>f2d515f3fc586b6c0dc083599b224372f9b3e53c</t>
  </si>
  <si>
    <t>6684cbeded572230314a65a76227769e126cd271</t>
  </si>
  <si>
    <t>0be7e97f0fc1aade5ab2d778c55bdc99be448e35</t>
  </si>
  <si>
    <t>34e5b482fbbfd2f184b8392b532d20ada351dd30</t>
  </si>
  <si>
    <t>1aaf5e41c2c73617bc120097547a3410caf6718a</t>
  </si>
  <si>
    <t>79f4adeb72ca7410790e2ae3c5e83dae14c641df</t>
  </si>
  <si>
    <t>c714842b2f09d68f1748d4de25760494f95a1c0d</t>
  </si>
  <si>
    <t>18db717417fe5d523d879c67cb1bf57a02e3194d</t>
  </si>
  <si>
    <t>79d4d05cd796fae6fba80a041dcb6969ec6399ea</t>
  </si>
  <si>
    <t>5ad4e3102fa7c15b2044af2f1b3a9600e2bd55c9</t>
  </si>
  <si>
    <t>1da6e103982cfafd8eb06dfb70d86dbf0e39ab2d</t>
  </si>
  <si>
    <t>96fcfb5f9525fa6e17f43c82b142f4e55c0c4183</t>
  </si>
  <si>
    <t>7e461d582a6286ec922b5863453d8c19c2aafe8e</t>
  </si>
  <si>
    <t>63b398befabe3664d48cc98a49289eb5aee358d7</t>
  </si>
  <si>
    <t>9850e1a48ea63e7e2543c717c6b267722fcff10d</t>
  </si>
  <si>
    <t>57a6c6435d78bd469db7b0e4c59bc5b82ac7feb4</t>
  </si>
  <si>
    <t>2d84524c9b3d02c8f3b12d04ff7dd3ad96846fb4</t>
  </si>
  <si>
    <t>30cfe781de25e29dec64d4e0941a29f0041ae051</t>
  </si>
  <si>
    <t>94a3c225d8d469eb578a8a81a7301a357807d966</t>
  </si>
  <si>
    <t>0002cf540a528d8680021c51d31166c792d51789</t>
  </si>
  <si>
    <t>e4ada243b77ba662d4700447f48a6add4677c926</t>
  </si>
  <si>
    <t>24f8ecf02cd9e3b21ceb16a468096a5f7f319ef3</t>
  </si>
  <si>
    <t>467a950b0f681b6c4a07ee617b5d9f2096cde32e</t>
  </si>
  <si>
    <t>32f7518fa44ed11d76868180fbebb22829219150</t>
  </si>
  <si>
    <t>8ff245691d6b3ab29f1125b17d73610c74892e67</t>
  </si>
  <si>
    <t>ee9cbb321691c57a0db52ad093ab6ea1312a3c7a</t>
  </si>
  <si>
    <t>8f7504b25d83c25a01675780d7df90e005d70766</t>
  </si>
  <si>
    <t>f2525fd84e3579efc7ecc160fb8d025b8ee7d5c2</t>
  </si>
  <si>
    <t>6a62a664974939513f165703e76ab8e16ac8eb17</t>
  </si>
  <si>
    <t>5ffe6347849344583d58abcda3a0c7b86ee3d1b7</t>
  </si>
  <si>
    <t>cd7f6b72049c3b54416f9f26392cb271e74ca3fd</t>
  </si>
  <si>
    <t>308c4a67eb1480e739cfc18d0fd8805c55dd8402</t>
  </si>
  <si>
    <t>c1e0de8a32760b17a720360c5c8fb49268d16458</t>
  </si>
  <si>
    <t>57b86cc45ab61ef9418dcc19da6210306f06b3f1</t>
  </si>
  <si>
    <t>69499ff704a2c99338f17e436a85fab47c8cfc12</t>
  </si>
  <si>
    <t>6fde3b96d2235461eb184f2f3b225d2ba73e74f1</t>
  </si>
  <si>
    <t>b8f99cb7c3b7cf9be6382046aab949e58d080dd2</t>
  </si>
  <si>
    <t>74fe898636e0706872ad444d5772d134ab7730e9</t>
  </si>
  <si>
    <t>d922e2bb32c748b8e1d1e1385a68e2380c1c7fa2</t>
  </si>
  <si>
    <t>a2dfa82a347779c0e6b654871f39fe27f56e980d</t>
  </si>
  <si>
    <t>e68e058494a3a472230696574884bd5091df96bc</t>
  </si>
  <si>
    <t>328d91e37893e54baa4be8e153ab0bc960c9517c</t>
  </si>
  <si>
    <t>f8c5c6e6a418be68296c72e95902524924df056c</t>
  </si>
  <si>
    <t>57cea74e423008f013ff0babf5c58ddb91306977</t>
  </si>
  <si>
    <t>b7412d5be734979d3894f5fe79086315b39d7dee</t>
  </si>
  <si>
    <t>a568db4d57e4d67462d733c69a9e0fe26e218327</t>
  </si>
  <si>
    <t>b4680b8b27020810d0c2c574075c520387c04d4b</t>
  </si>
  <si>
    <t>b59fb3996ec2a7d19acf8a3c7232caeaad97a91b</t>
  </si>
  <si>
    <t>a4e5e5288f82c6a3c6f2d7ef15de47f46d770c21</t>
  </si>
  <si>
    <t>f4aa38171f15adbcf0924f7f342bdb82ee6c33ba</t>
  </si>
  <si>
    <t>3b0a24e119a5ac770809288889d36a30a0b60aa8</t>
  </si>
  <si>
    <t>2edf6f4709edaf1535bc55f94e019c8266cf7a0f</t>
  </si>
  <si>
    <t>7df0badcd3e516bec8ce660bd56dc985375aaf93</t>
  </si>
  <si>
    <t>f9b2ed98435db651b7fd6675fba8151defe7f397</t>
  </si>
  <si>
    <t>649f6af3725ea65a9c80fb1d50294d8d989a3771</t>
  </si>
  <si>
    <t>0a5f100a8fe03fbda8017eb2f1157df8174f0414</t>
  </si>
  <si>
    <t>0f7094ac68297008fa92d37083d6616f4e9bc3d2</t>
  </si>
  <si>
    <t>8d372c7afb8ccc43c2eb77f3a14c89e49ff4a9f7</t>
  </si>
  <si>
    <t>acfb5ee0403f6d54824e4ddc5edd167f757a40b1</t>
  </si>
  <si>
    <t>a14d38a0abfd4d39e127b688f26a2eab0be1616f</t>
  </si>
  <si>
    <t>74c6912c1972282d34a561edda1f41bce2fb70b0</t>
  </si>
  <si>
    <t>a39923612b2b7b7a12364eadcf9ac93f8f1ec225</t>
  </si>
  <si>
    <t>6bdcae9668a4037d1bc7c179bbd4cb7c597fc2aa</t>
  </si>
  <si>
    <t>cf4222931cfce9eca2df9839ddd5fff0756b6fb5</t>
  </si>
  <si>
    <t>de81549cff9f648b212b34b3311a6fcbc371bc05</t>
  </si>
  <si>
    <t>8288beaaa14be653ea2428315594bc0102a42e11</t>
  </si>
  <si>
    <t>808784309e6e05c5c3f75d14152f83053750f544</t>
  </si>
  <si>
    <t>3d85fd725e0f7c76059fb139ab26b2494e920fb3</t>
  </si>
  <si>
    <t>5b41157aea80cadefca18f03a77fddce06b73a82</t>
  </si>
  <si>
    <t>a65400a2c00f49a11b5c55d456efbbf57fc23b99</t>
  </si>
  <si>
    <t>69405fd8fc65b17fee36d6b613ca4358b396ec04</t>
  </si>
  <si>
    <t>5b4d05c806339c862bcb45276166df2bba46b743</t>
  </si>
  <si>
    <t>44922f0f4fac214d78b1f0ca7b34706a1f8dac98</t>
  </si>
  <si>
    <t>f47f6a131cbdda75726c5f6d6199128adde11f92</t>
  </si>
  <si>
    <t>d8d908959b0fdaeb9e5812443841362c6ef6663d</t>
  </si>
  <si>
    <t>e457c6f710635a27a82fe959282ed271bc77b643</t>
  </si>
  <si>
    <t>85e0f48f07b159d5cdbca62f66934c4a6dc8ae9f</t>
  </si>
  <si>
    <t>4a4b5ae7cf720223acb1cb8165f460f4d7223a7e</t>
  </si>
  <si>
    <t>9f74a3d5d2e210019ec28b882b1e99742f80ec1c</t>
  </si>
  <si>
    <t>023ae80005609524087dbdafdfc85b2fccdbb508</t>
  </si>
  <si>
    <t>7bad2138b818079db0bc7df5185b6bae9589370d</t>
  </si>
  <si>
    <t>d0aee284d4b8ee835c3c4a9e78dc72d360ed453a</t>
  </si>
  <si>
    <t>3af9fe35d280ada5a5edb1bef3ed872a3231d73c</t>
  </si>
  <si>
    <t>e25c3fc737089ea15d10e8159df8a8e7923413a0</t>
  </si>
  <si>
    <t>f9c86cab4db95d685c570cffd2c288bdc1d9cb3a</t>
  </si>
  <si>
    <t>c077545cd9335b1cabd19a157c20b44d28ecfc58</t>
  </si>
  <si>
    <t>2cdcf87cda5973081bdc7e854c99c18d0ec9adcc</t>
  </si>
  <si>
    <t>669f7c5d34375d75e2cc97d9519fbf243d1d5283</t>
  </si>
  <si>
    <t>e6ac3949d1881c449f779e99194fb528afee3556</t>
  </si>
  <si>
    <t>f457fe24140d055fcfff5cf5abeb94519f99ede5</t>
  </si>
  <si>
    <t>33d2a48c504a4612da70d310551bbc2c33a1fb9c</t>
  </si>
  <si>
    <t>ac39f1ace642ea4c140e98573bf95a383c6022b5</t>
  </si>
  <si>
    <t>c54a5f32bc53f49ebc4fe69c6ae60ade91ec8a35</t>
  </si>
  <si>
    <t>747549c468169550e9c4020461f59d1277cdfd76</t>
  </si>
  <si>
    <t>d67c34169b372d5b3932c548a940d4ea74fe7af5</t>
  </si>
  <si>
    <t>e126b3e5d052f1f575828f61feba4f4f2603652a</t>
  </si>
  <si>
    <t>88c908985387dae4e9e22f93299833702671fc90</t>
  </si>
  <si>
    <t>9832fc75f7f927e09d32f03dbc6f1d329e639bb9</t>
  </si>
  <si>
    <t>84ad736c46d5e456adb21e820fcd4822704365b6</t>
  </si>
  <si>
    <t>b094957381b632a41ed69a72e019a3d610d0ed93</t>
  </si>
  <si>
    <t>0849fef21ace6dc9a42424a7342497c9af8891cf</t>
  </si>
  <si>
    <t>3ed5238a0b82226e0f46806022594537208e46c2</t>
  </si>
  <si>
    <t>d678baac55a752799cadd8f8893d88b401b81d5d</t>
  </si>
  <si>
    <t>2d9ad0ce16316cc78c5de131c4ddc1161163067e</t>
  </si>
  <si>
    <t>f79537a461785024cb7debe8ad342dc111375097</t>
  </si>
  <si>
    <t>5ff623de04eb18c28183b1179cd12631a2bf6a6a</t>
  </si>
  <si>
    <t>9ccad2eb6201feb8fdd9de3f0cae1480bb9daef7</t>
  </si>
  <si>
    <t>41bab3800098b9802b5e7d8eaa4c133965fbeb5e</t>
  </si>
  <si>
    <t>6fc9008acf9b3c57d24c9d951b1d6220ec8d801a</t>
  </si>
  <si>
    <t>e1d13e1ddd67d41b2792a0a56d33c166de44b90b</t>
  </si>
  <si>
    <t>de1ddb0d3733f79ef60fc46417ce8e44a6d12b33</t>
  </si>
  <si>
    <t>4fac289d12aeb6121e94e64b5b78ede452910c28</t>
  </si>
  <si>
    <t>3873ae2cdcd5f92d6a7b28fd67c5aeb6b5cde5ec</t>
  </si>
  <si>
    <t>21f98079a6d3fed7c9630b55ee884764fb8ac226</t>
  </si>
  <si>
    <t>e0f966fc88fe9e6c0facc485d7e734c95cbc7111</t>
  </si>
  <si>
    <t>9cd231c9920cf9d9a1b25e1b43feb4190d33a5cd</t>
  </si>
  <si>
    <t>b8d7b045d299c9c356bc5ee4fe2dddc8a31280a5</t>
  </si>
  <si>
    <t>f78e0f7ba2747f7dc51695b8fae397a0bdee97b4</t>
  </si>
  <si>
    <t>8d0be071bf7e3517d5bc551d6d7cfe9b78d7b27a</t>
  </si>
  <si>
    <t>5241aa99a776866296d1d695c02bb2e31b3ff998</t>
  </si>
  <si>
    <t>0f571a3c68f5512667a1489eef15474853c1f0cd</t>
  </si>
  <si>
    <t>07d82f5ef221953b86bfe5dca215b9c705fab22c</t>
  </si>
  <si>
    <t>1fbdf165ae35c0382156f1876bab65632bd4ff41</t>
  </si>
  <si>
    <t>a161af0e1ab3dbda1f8085b489350fb0df64a51e</t>
  </si>
  <si>
    <t>945554b52dbefcebe7ca955176b8ecdd60b3f015</t>
  </si>
  <si>
    <t>5ed1e5aa05a28b8869987afb7d27a3e6dde4b564</t>
  </si>
  <si>
    <t>da59cf2548c4768f66fa6f078a843c24de941049</t>
  </si>
  <si>
    <t>cfebb1492b7c9cc0321bd3f2bd520291199f48ed</t>
  </si>
  <si>
    <t>33ee32a1a61b359247f1d2159ba0d6aefc0d028e</t>
  </si>
  <si>
    <t>7ba160cbba08e616f138358d057f2ee61f4b49d0</t>
  </si>
  <si>
    <t>b72ed8401892466ea8af528c1af1d0524bc5e105</t>
  </si>
  <si>
    <t>fce2fbfc85a5f9c2b6ee0c27b63f198634b9aa13</t>
  </si>
  <si>
    <t>ca9b022976adfd4d6ee7bf97be6fee8689d45cf1</t>
  </si>
  <si>
    <t>38602d1446fe063444b04c3ca5ecde0cba104240</t>
  </si>
  <si>
    <t>d9c8ef5807e10abf96673a4342ed96ef893f318a</t>
  </si>
  <si>
    <t>c06c45424d770e6f2b7d6e81680cf20b8f94adf7</t>
  </si>
  <si>
    <t>33fe4a6b3e79615067e75bda042f8820d7666d82</t>
  </si>
  <si>
    <t>6163ae4a39582438245f96a8e316ed16fcbc761b</t>
  </si>
  <si>
    <t>7f1cb0715b6c0b0058d87e26e7184c9ee7cdea55</t>
  </si>
  <si>
    <t>66a836664adc7c525c0cc4527dee8619d4faf669</t>
  </si>
  <si>
    <t>1b3548bc806e8c34bb287081bd9111bf8f593457</t>
  </si>
  <si>
    <t>efa62a651396f79b61a1a23fd523a09f7c0d1c2c</t>
  </si>
  <si>
    <t>5bc945cec2e728a15f8f1b554b8a6fdb9c31e990</t>
  </si>
  <si>
    <t>220966b9bc32509302771a317482875028b4f075</t>
  </si>
  <si>
    <t>0adf5b805c7be2baf427c25ad7106645de09936c</t>
  </si>
  <si>
    <t>56908b17009c4ba4a676a78f229d4118651de22a</t>
  </si>
  <si>
    <t>88f78b27b0eab9cb2f9108808070c7aa1e6a88b8</t>
  </si>
  <si>
    <t>c1c19d397724ca61c457a527b06f9a1e7875a8d0</t>
  </si>
  <si>
    <t>afdef397bd5703086d9d6e6d4b8b5a1650f2e56a</t>
  </si>
  <si>
    <t>be7abe5083ae893f05321c17bfb5a42fff7f3888</t>
  </si>
  <si>
    <t>6e5e7edfdd032384e2397df06dca36ddf2b9d189</t>
  </si>
  <si>
    <t>db5dda138a49ee8c4d77ba1c6b982421a7ea030f</t>
  </si>
  <si>
    <t>b71574737ed4bf3259eac514a0bf1845029a647e</t>
  </si>
  <si>
    <t>2b129bd5121dc6623c0f71552f52ea39444e22a5</t>
  </si>
  <si>
    <t>73e2def3b5002763f4c7a1fb34c8e8c53f04f247</t>
  </si>
  <si>
    <t>491fd53e5e0d8b4a5f28d008856060cda5380aaf</t>
  </si>
  <si>
    <t>abbf80801092c40dfdba8019c63c61ab3e63556a</t>
  </si>
  <si>
    <t>cac65f771df97430a2532c6b95568eb788750798</t>
  </si>
  <si>
    <t>a969c0b845714241ad189fab464a22a4b37b89dd</t>
  </si>
  <si>
    <t>73d72babd342cbd69c020afd287daa37120f6d52</t>
  </si>
  <si>
    <t>2f506f89303597f06b0602f407fe2237733ed916</t>
  </si>
  <si>
    <t>aa52afdf45d14886c14eaee21d31ffb43a348a6b</t>
  </si>
  <si>
    <t>8c3dffab3cc45fb09410dedfc23446dab0a4b3b6</t>
  </si>
  <si>
    <t>0d4774bd9cd31f9fccbc151b46848385eca511d5</t>
  </si>
  <si>
    <t>9bad55533e1caeae0b55f9e0fc80462d71faaac1</t>
  </si>
  <si>
    <t>9f97f3ad76404d911f52d1da02ba874de3aa3752</t>
  </si>
  <si>
    <t>860c9efb6488a1e00168877287e573e94689d631</t>
  </si>
  <si>
    <t>2a0197507398019c56307b2833ca8889954e2d04</t>
  </si>
  <si>
    <t>97129c209f72cfd314d85a285a0399fbd0f99aa3</t>
  </si>
  <si>
    <t>7ee45850eb61320a6d37ce1dd677405a29e81807</t>
  </si>
  <si>
    <t>5bf90819611518d2a3be56feeaacb8b8ff056542</t>
  </si>
  <si>
    <t>d4ddae904b74de372683cf39018bd3e496fa5362</t>
  </si>
  <si>
    <t>7d75d1d78829017ca18aa68ea5ff1727fd980245</t>
  </si>
  <si>
    <t>5c0e6e718ae3f5cfe5e1807d42916f056e2cbad5</t>
  </si>
  <si>
    <t>b3d50776f674275d5b7b84eec4da2ceb5b4cef04</t>
  </si>
  <si>
    <t>5de9e77627c79ff6ec787295e4191aeeeea4acab</t>
  </si>
  <si>
    <t>02c756fc560eddd024b6be013556553c217a388d</t>
  </si>
  <si>
    <t>2aeca276589fdad66927258097884f9f703df2a2</t>
  </si>
  <si>
    <t>b9e0dd35460876c3da4d0ff2895f232d560fc894</t>
  </si>
  <si>
    <t>7b6c50558f9204056c484074879a8e60cbeb9829</t>
  </si>
  <si>
    <t>6c644bdee6e5b1291ab98155e294a8bd60e4abe8</t>
  </si>
  <si>
    <t>cadf8d69f8884fb8c0c14d874598a1acf6c0d272</t>
  </si>
  <si>
    <t>dc17b4bc7b74a62381d3aacd3f4fb346da266594</t>
  </si>
  <si>
    <t>672a72fbe752e5719127b31cbb6ef31bf886d221</t>
  </si>
  <si>
    <t>b47a0b247d112158046d20e613e256a54ddb549c</t>
  </si>
  <si>
    <t>792d7bf69b93ea383c11b10b07025da5abbfa6ff</t>
  </si>
  <si>
    <t>ef817e61230ee11a0768453a7713527ce319ebe7</t>
  </si>
  <si>
    <t>82a3b832c0421808c27e87cf9dc83724452c6932</t>
  </si>
  <si>
    <t>f1c9ceee8c063e35c124c03f2fc00d07b4e69739</t>
  </si>
  <si>
    <t>80c8b745aaa7245f12d7682fa4413336a73cbf79</t>
  </si>
  <si>
    <t>981fcc7697b73d3b92bb58db63f8010bcb61b348</t>
  </si>
  <si>
    <t>44a5fb61c58a19a6ca48fe53c985caf542e2dcc3</t>
  </si>
  <si>
    <t>e25153d20bee1e4648ef2ad84d59c3a8bb92a048</t>
  </si>
  <si>
    <t>fb3edc7ae08da9e162b4a6f971694e61a0f65f1d</t>
  </si>
  <si>
    <t>d26072b56c610d51b4a7ff125433390965cad888</t>
  </si>
  <si>
    <t>42c62ef2cece6a1b50c2189c602bae0b94bdb4e6</t>
  </si>
  <si>
    <t>4ce75bb7fac2294cbc9bc041ae856d6202c2c954</t>
  </si>
  <si>
    <t>f65e814c5150738c9b0a10df5328322a2b7af95a</t>
  </si>
  <si>
    <t>07cab2fc9b8d027609fdca85cd11c502f4489c6d</t>
  </si>
  <si>
    <t>7370b177bea0f3464047ad63b39da19d13d9bb24</t>
  </si>
  <si>
    <t>44e88ee2b7b18869d47de514bcf94bdc4847eeb1</t>
  </si>
  <si>
    <t>1470bc872269e18d2ae3a05b59260f16bca03b8a</t>
  </si>
  <si>
    <t>adb5369330839798cbefed32c2911560f06fa2b0</t>
  </si>
  <si>
    <t>8ed973f8277d48cd4aca7757fe2902fadaa04eac</t>
  </si>
  <si>
    <t>fa9c53b4408c372f25ed8026a2df06d58fbdd803</t>
  </si>
  <si>
    <t>0c8af1390b71b9c9ca0676770f26346f1129639b</t>
  </si>
  <si>
    <t>ce44a90d13ffdb72113d5219f35ca5e01613ebb9</t>
  </si>
  <si>
    <t>fca6f78bfc269db2517b32be609be3ae9f1fda05</t>
  </si>
  <si>
    <t>d1210b6cc27de74e820349efaa1f9f8e1ec2186b</t>
  </si>
  <si>
    <t>eebd3b058a624e08bf7240d0e76b86c8b69c7fca</t>
  </si>
  <si>
    <t>37e6be4e0a1daa8a2f37c729034129144a5b7ed7</t>
  </si>
  <si>
    <t>523399c20335cdc91765245f7c0babcc4a8f5efa</t>
  </si>
  <si>
    <t>733d0dade1c3163c8e66fec09b36d0cf767de694</t>
  </si>
  <si>
    <t>37d3298f5e1a7613aec7dac9fd51697311f2e704</t>
  </si>
  <si>
    <t>2f909e5dbd15932ba83eb3d8b29cb1b6069c7d62</t>
  </si>
  <si>
    <t>e9d871059eb2d286f2bf41bc3da0a4dc4f8bda67</t>
  </si>
  <si>
    <t>7b651aabbba590f96da06603ff49d5514e604e2e</t>
  </si>
  <si>
    <t>abbcac0a44426061ee15b0f77c596b7a4bd664fe</t>
  </si>
  <si>
    <t>0f4d68f183252beed46ba008647c656165549adf</t>
  </si>
  <si>
    <t>cdd5acf33ca127406b7cf324fee2a6a8cea4c96a</t>
  </si>
  <si>
    <t>732456f3da3f418e82b2473f571c35f70ad6d4fc</t>
  </si>
  <si>
    <t>40533ab825f3da31b70cd008bb8e70aa7332ed88</t>
  </si>
  <si>
    <t>569af96b49efa4bdf63e83d135ea3c0af7404158</t>
  </si>
  <si>
    <t>1d6db23bf47f690bde244f705c414757b2083bc7</t>
  </si>
  <si>
    <t>ed5ad0180f9963345765d6b2f0507a9c6412a328</t>
  </si>
  <si>
    <t>1ddb956ab434841a5485abba050d0dbfa3dab382</t>
  </si>
  <si>
    <t>ef5d3fa5abb69be88b5008ae615c88a7c6eb83d1</t>
  </si>
  <si>
    <t>15dcd23db8f59cc697ca4492328c389865434bc9</t>
  </si>
  <si>
    <t>b5b14df09a17161d5738309ffe6f74d01e5b8895</t>
  </si>
  <si>
    <t>b3bcb46dc6ef5a69a56de1c68b3fa837b7489fe8</t>
  </si>
  <si>
    <t>1cb56f163a426bd19ed70150e5a5693650259ada</t>
  </si>
  <si>
    <t>f4e8893485057ac41efbc9b1fd4d9488d0d40f59</t>
  </si>
  <si>
    <t>8635bcff6aeadd09056b2fed7cce91bed46c748c</t>
  </si>
  <si>
    <t>07c1adff7c1f2cd3dca134ebfd2594f3515df324</t>
  </si>
  <si>
    <t>0484681ec8fa1a6cfc7881edb56b18d6d3b5b761</t>
  </si>
  <si>
    <t>1f06d1629c12a8601044092305e014ff3fc84114</t>
  </si>
  <si>
    <t>2f93f965f20610f5610f90a6cab33cfb21b3c7a4</t>
  </si>
  <si>
    <t>84481b15f3367e8b0577d1d72bb6092ab14ec303</t>
  </si>
  <si>
    <t>c6ab74a8a9e0352009825762637392d0b4899ec1</t>
  </si>
  <si>
    <t>184ccbc62c0b0bc81f1d4113661d6ee99fe769b7</t>
  </si>
  <si>
    <t>34f5c9b9b9ea4c054166fddd291c90d40efc5c45</t>
  </si>
  <si>
    <t>84c985dad8320e7566ff2f762885645fb927a153</t>
  </si>
  <si>
    <t>50f3a87ed74924bb77e32c51686db1d12af70e28</t>
  </si>
  <si>
    <t>a2809fe4b4b1bde043dbd47192c575ed1d5ff175</t>
  </si>
  <si>
    <t>c02e60a6728114f6769fed45dec52eedd1a67ebc</t>
  </si>
  <si>
    <t>72d919d764b2176d0a0b952b5f83e344de8af0d6</t>
  </si>
  <si>
    <t>78f7ff628ce27d4ebf47d55ab34d997ec30abd99</t>
  </si>
  <si>
    <t>bea354e2e0e27760edeeb26a07791e09572aaf33</t>
  </si>
  <si>
    <t>457534f43eb39cc9727054c6ad73fe22c6ed536f</t>
  </si>
  <si>
    <t>7db407ae4203544f2966406b6c5d34343d9390b2</t>
  </si>
  <si>
    <t>516634b308319743f5192e3e54f68041239e8fe8</t>
  </si>
  <si>
    <t>60f89873067f9750759cca6a3634b8566368254a</t>
  </si>
  <si>
    <t>1eb7b04236b95943dcddfd2e96dbb1ba3b37f44c</t>
  </si>
  <si>
    <t>8caf0e69717abead41abbb3a5791faaf8dc941f6</t>
  </si>
  <si>
    <t>90fdf660ab6557ebc6a1433670876090e03133c6</t>
  </si>
  <si>
    <t>b7f7c9d4c28007d05164e034cd9fd786c7f2d865</t>
  </si>
  <si>
    <t>52249e86edc4fb359bdc640771aa9292cd4c4f33</t>
  </si>
  <si>
    <t>f4c8d6a2658e2363e1609e4763eab293aedbe2ef</t>
  </si>
  <si>
    <t>22692c12e5dd6dc3d63e454069cc9dff5a8354bf</t>
  </si>
  <si>
    <t>0e697471934631ef8cb4c11ae660affbe6214eeb</t>
  </si>
  <si>
    <t>02c77b5f2535d63719f8cc1413fa8d8813222fa4</t>
  </si>
  <si>
    <t>1af26c320f1598a6f447256dd75c3f34d736079f</t>
  </si>
  <si>
    <t>7c7d0fb95d929e978d2d831b371db1362cd28d71</t>
  </si>
  <si>
    <t>1c019cdd8e70116bbb4d6f1349b1ad3e9f105743</t>
  </si>
  <si>
    <t>c3365f0020ec45a4cb77a4dff629882cbbe7270c</t>
  </si>
  <si>
    <t>62b08bd6ff6b0028101d547ce40e8d9019e0c0fe</t>
  </si>
  <si>
    <t>a994125dfa7a42990abe3a1b21557d675611d8ee</t>
  </si>
  <si>
    <t>1d62f3d9e33b8fee0a172922a4cd19dbde7c1f0b</t>
  </si>
  <si>
    <t>6cef15e37392f13d0873dc18497ca8087c681e01</t>
  </si>
  <si>
    <t>f867410cea18c04e8faf8c87ec801fae0db4c3f2</t>
  </si>
  <si>
    <t>37a08679e592ef795eeec97a22df89abe655b162</t>
  </si>
  <si>
    <t>47d265f64a99b92aae25adf95429eb52c31f94b7</t>
  </si>
  <si>
    <t>c635b2451636a2cf5c6325e5f9fff014f578912c</t>
  </si>
  <si>
    <t>b628d54476c9d8f0bc765d5a96cde82a68f2407a</t>
  </si>
  <si>
    <t>3102eaf644ccedac0be37884abb638789e74dc5c</t>
  </si>
  <si>
    <t>26b667af03504441e9f4aea0518c27031b3e44af</t>
  </si>
  <si>
    <t>585020d9c6b56874b78979f29d84e082d34f0b2a</t>
  </si>
  <si>
    <t>37863174c3bd90d806b65791034bc8f455900f5d</t>
  </si>
  <si>
    <t>b6ec0fe589dac9b17e5dd941b76ef5be43269e2b</t>
  </si>
  <si>
    <t>4b9ce35248daa18fa6e29cb8a0b3d8debcfda922</t>
  </si>
  <si>
    <t>53941f4955fe7837cb9a2e923e5843d36dd5ce8b</t>
  </si>
  <si>
    <t>585fda06efae8e70bb964aaf91637c2581aaa268</t>
  </si>
  <si>
    <t>729478c43fdbdd188ff60d2ab26b24fa35e88346</t>
  </si>
  <si>
    <t>10564a76eccf2f533a8364456ba93697ca877bef</t>
  </si>
  <si>
    <t>54eae6241052b955c44a5b7c1a2005fd138c10fd</t>
  </si>
  <si>
    <t>3bfe323a86c6f47905aa00ebc668adfd7269972a</t>
  </si>
  <si>
    <t>704412df5accac182571c61f1442a63157afca65</t>
  </si>
  <si>
    <t>93b0b133f777711b49ecb960e638d9c88370ea81</t>
  </si>
  <si>
    <t>7b314db0f974ac9bfb53298f4a37f9fa4ef36937</t>
  </si>
  <si>
    <t>3de747be2cfe700766a2526bcb10dd35dfd1625f</t>
  </si>
  <si>
    <t>62a97353ddf5a60cf3e01a76871a8469fba1c5bb</t>
  </si>
  <si>
    <t>ef1e1d248adf7c4689b927d7b6f57965dd29d2b6</t>
  </si>
  <si>
    <t>1fe60514077fdb6b692cd44354b49b6e78303e08</t>
  </si>
  <si>
    <t>66c3d1948edb3ef275dd7b7101788196e22a372d</t>
  </si>
  <si>
    <t>c36b94f531d15be67e89e949685891214e62e523</t>
  </si>
  <si>
    <t>1346f48368a543b68cd912f414ff0cf05f1d4a5a</t>
  </si>
  <si>
    <t>305c7ea674a9d30200cc7c962073701061accc3f</t>
  </si>
  <si>
    <t>228a8cb7defbb819671be72fdbee2e4c117d91d6</t>
  </si>
  <si>
    <t>30aac4f96947c19d4533f3216bba173efb9c4d04</t>
  </si>
  <si>
    <t>1589a0cc0324d9bf3443da20215c3df52b22e3aa</t>
  </si>
  <si>
    <t>041acfafe42a75b9d1c9eed7d521641f730f8ee0</t>
  </si>
  <si>
    <t>375b33baf5bcad187412bf041aaf3dc1c6b96ed7</t>
  </si>
  <si>
    <t>1585af64d87be287e646659b04d2f12d8686cc40</t>
  </si>
  <si>
    <t>34653744f2d6a388f1fc7496e085156418a9f5ed</t>
  </si>
  <si>
    <t>d8b5c152bd487078bb243eab84a3f93a95e673c7</t>
  </si>
  <si>
    <t>158275d1a8e0f14b106802bcb205f2e845bd9c3d</t>
  </si>
  <si>
    <t>26f994f43b7308a38d4e4bfc19f5c85db74aa3aa</t>
  </si>
  <si>
    <t>26fcbd3afebbe28d0a8684f790c48368d21665b5</t>
  </si>
  <si>
    <t>a264b63474161fb70fd6e50e9ea73354bb8a289c</t>
  </si>
  <si>
    <t>0db802f8a7a3b16c6483e685da43a6be3b0a776a</t>
  </si>
  <si>
    <t>91e89565a4623bef6bd37e88c97e8177ade9590d</t>
  </si>
  <si>
    <t>0dbc34e82c5d37ba9fe7f6912286855b720aef15</t>
  </si>
  <si>
    <t>3aa3616c49662a990a492bb205cb2f93f4a5c8b5</t>
  </si>
  <si>
    <t>f689ce4fc03389163c458864575b8333483b8a3b</t>
  </si>
  <si>
    <t>7136fbddd4dffa2369a9283b6e90a040318011ca</t>
  </si>
  <si>
    <t>4b502a08bc54c05772b2c63469e366c2e78459ed</t>
  </si>
  <si>
    <t>939c9868be65b32695ed2b08dc498776c4c4752d</t>
  </si>
  <si>
    <t>02e312409458e52b423dc7dd067198cd953dcdb2</t>
  </si>
  <si>
    <t>65fc07ebade4d56751b0d12ba49cb2425493e339</t>
  </si>
  <si>
    <t>e3e6ff268ab0bb00d102ca38eebf6a779cbcf3bb</t>
  </si>
  <si>
    <t>ff7efcef5c857ebf347cec0a6c56b86d43bce40d</t>
  </si>
  <si>
    <t>e5b8988c90ca60d5f2a913cb3bd35a781ae7f242</t>
  </si>
  <si>
    <t>b41adb554cfbeebf5cb9368169ad1230c7589c1f</t>
  </si>
  <si>
    <t>d41a8110307bc0ddbfe54f7108ce22863a99a701</t>
  </si>
  <si>
    <t>d2da7405d1bd6836e49e383e73b71e9a1aba47b8</t>
  </si>
  <si>
    <t>ef0265a157fe4d27d9eba922a8ed9086d0055d8f</t>
  </si>
  <si>
    <t>7e25dbbe3a60e12897bd9c510c1c29f7166a56bd</t>
  </si>
  <si>
    <t>66ceb1b38fa82cb96d6528e509f10978d43383ba</t>
  </si>
  <si>
    <t>273b2e27ff4089b4ae31bf503827e7cf22277e30</t>
  </si>
  <si>
    <t>0c76bbce335ea926a9cc7b0bd1a9b7ceb4a1bb33</t>
  </si>
  <si>
    <t>ba021c6330d3a5e2253ea81b55774147e571615b</t>
  </si>
  <si>
    <t>81168c14e5a89f60b30e9a7f82a229406a64369d</t>
  </si>
  <si>
    <t>f9f1c6f6732403a06c127d83eec610dccba7b7c9</t>
  </si>
  <si>
    <t>404756580613bac189d6b5592ae2881c938fd31d</t>
  </si>
  <si>
    <t>7c6dd39420bf80e6ef4f7654ad12cdf85669612e</t>
  </si>
  <si>
    <t>37291432141cfc277d823603a564c78cdc50639e</t>
  </si>
  <si>
    <t>bd66c43458bd68e7719b4524d870ca70037280fa</t>
  </si>
  <si>
    <t>e06acb4361704778a06766265d39af0ac15d66f5</t>
  </si>
  <si>
    <t>a70be61eaf9073505bae64126b3048b3046edabc</t>
  </si>
  <si>
    <t>fc0654e33a071ec8a53a03d007fe60d5f980bbe3</t>
  </si>
  <si>
    <t>059c53c39b36eb533cf85e80ea22e78871908bb3</t>
  </si>
  <si>
    <t>a9f000f31353c04c8f871f108fc00e84d7a8139c</t>
  </si>
  <si>
    <t>0e3570c4f2c63e553b4fe5c049c5f67be82847af</t>
  </si>
  <si>
    <t>71df13a3bdc1c1dcdbd45e2981a9bbc5bb344c89</t>
  </si>
  <si>
    <t>3717de8d53a3689d06e1d0163ec8eefcfd53dbea</t>
  </si>
  <si>
    <t>1ec05cce857e8bc928bc5362a202ccc920128b40</t>
  </si>
  <si>
    <t>ebe561cf419e9d248de149f3a670c7dc9792d965</t>
  </si>
  <si>
    <t>44c2762014149a7711ec888dab0484376caf398f</t>
  </si>
  <si>
    <t>2758c367a2d8f4b86a6be03893ab1d99cb8ac1c7</t>
  </si>
  <si>
    <t>493ffcced1827207d4fdba3ba37235c3304185d8</t>
  </si>
  <si>
    <t>a5eebd1bc7d4b5cd2c0aaa6b0b5a2a195fe0f644</t>
  </si>
  <si>
    <t>2d3fc0fa962fc4cba9b38c5b282525bd494629c9</t>
  </si>
  <si>
    <t>15439e2b0a698b9b87262d88f593c5190afadcc7</t>
  </si>
  <si>
    <t>0f317ef7065721a4ff03a674b4fefc8260f06ca2</t>
  </si>
  <si>
    <t>44c568defb539ffcae9b153f796d79b0a112a6f5</t>
  </si>
  <si>
    <t>af2788c6b3b080fc7e6efe1c4ef861ab087a0589</t>
  </si>
  <si>
    <t>27693752882a60dd27c10cae286c37465da28946</t>
  </si>
  <si>
    <t>7c6cf464f0c82de57c2a0da38a1ce76bc603c2eb</t>
  </si>
  <si>
    <t>cbca8c7660439911d50ae02eda713c5f82987e4d</t>
  </si>
  <si>
    <t>6e6dfcd2d331be7e6baf5e143c00ad510a4f6628</t>
  </si>
  <si>
    <t>b9be33aa06436076f5bea3f022fe3f68c64b11b2</t>
  </si>
  <si>
    <t>8b37e7ac523f9cb369878cbba73897eb38525712</t>
  </si>
  <si>
    <t>460eebde20336aa615370f4b7b7a916e5656d4e6</t>
  </si>
  <si>
    <t>c897fb3dd5114c3b6c561f50657a1cefd1759efa</t>
  </si>
  <si>
    <t>dc7b168948e8410fa62e6c6e678b9666654d6695</t>
  </si>
  <si>
    <t>dc7c89141e2be6cd713d8c534b187083a5427d1c</t>
  </si>
  <si>
    <t>193780f6de10fa3dd4989b968a20d82e86ace08d</t>
  </si>
  <si>
    <t>cde850e02a5d1ebedb5e1d2b177af8770354fdb7</t>
  </si>
  <si>
    <t>af0f557a9a7e84bdd02adbc14962df2789d95d4e</t>
  </si>
  <si>
    <t>45940de6a1943ef5c5dadbdac114b3cba85d8c5a</t>
  </si>
  <si>
    <t>719d46bf5e6fa7bb63025e40d802da2e3a133426</t>
  </si>
  <si>
    <t>3a5ca52299041fd2271cd58c229795bca54a0481</t>
  </si>
  <si>
    <t>9d8d3635024cfc210bec5575d0cf1d9e692b48a4</t>
  </si>
  <si>
    <t>b63027a47526b139fd51c0754d3542d850879e43</t>
  </si>
  <si>
    <t>29b1eb9d763b606db81364b88bededd05a7e0b52</t>
  </si>
  <si>
    <t>48264fdc9b273466544ef33277c2d9266ccfa00d</t>
  </si>
  <si>
    <t>20047437e593aa1e497a673d9a9266733f307185</t>
  </si>
  <si>
    <t>e859c54657197d121d60e86c077554a8080d57f3</t>
  </si>
  <si>
    <t>dc871eb5d4b4c4c8b6b878e3a503382aa743c9ee</t>
  </si>
  <si>
    <t>dfd25fc6bdffd9ea23de9a1fa4e5c27f95003282</t>
  </si>
  <si>
    <t>6855ab82d6b9f1cd763b5da0ce88f7c4e6537c69</t>
  </si>
  <si>
    <t>54b7ed9603ebf3acc76fd90dbac7995ecdfac384</t>
  </si>
  <si>
    <t>d560501913611ec511d218a84b897d2fd0ec3a23</t>
  </si>
  <si>
    <t>b6aaa882d74a0544f932a66da65930e42bd6d4c6</t>
  </si>
  <si>
    <t>4a8beb532642e1f79d88c451e0f95026688fd3da</t>
  </si>
  <si>
    <t>dafa9e3dae493f0b9d6872eff4fda0f40d1b7488</t>
  </si>
  <si>
    <t>59086936a01b55008e5a76bfcaacbaa65ca8f2fd</t>
  </si>
  <si>
    <t>d586aceb0ca00bc36e7a3d3298c3d3698d62addb</t>
  </si>
  <si>
    <t>936119b4d7b5a4fe751cb71f41de553a1aa523d6</t>
  </si>
  <si>
    <t>9201c8591d0a7ad2a473ef88f6d0bab4c6b6ba43</t>
  </si>
  <si>
    <t>5d920880a10d0dd608c68e9afb0c6e8e94663cf1</t>
  </si>
  <si>
    <t>e414bf9652a05bfb5b53cb9fc5d3ab77ef7695c1</t>
  </si>
  <si>
    <t>fcf22b67c90cad767e5df5bf27e8a896c2991927</t>
  </si>
  <si>
    <t>98bbf2fec5c09e1ad05e2259f9177a402b866121</t>
  </si>
  <si>
    <t>8eccd11a4de7df66982fa916f564e7b7ffda5c9c</t>
  </si>
  <si>
    <t>a3d50edc13ef616dbaf3361257649ed9e3fb86e1</t>
  </si>
  <si>
    <t>03f66a5689eac516098ff7c6d26457e6698bed4d</t>
  </si>
  <si>
    <t>1a14c7a2d27984d86946401251886556e7c9fe73</t>
  </si>
  <si>
    <t>0b45e66c47c26a75be5e8c633283a9761deda81d</t>
  </si>
  <si>
    <t>14ec606c04329d379c01d1a72470329babc0e56c</t>
  </si>
  <si>
    <t>a5f8e2881a275344fe744b30c0b7066db8ace1f3</t>
  </si>
  <si>
    <t>a242bd0b0025f994e703a55a8e1c58c0a9b44035</t>
  </si>
  <si>
    <t>151983ce33efb42f3ce29fa9e41977888405abe1</t>
  </si>
  <si>
    <t>ea4b01c4b56ae7fc4eca39d30a36494753698505</t>
  </si>
  <si>
    <t>5d687ed353cfd74e6fc8ed8568eb2b3e32135cce</t>
  </si>
  <si>
    <t>eee4513a77c2327022790c3e95efa3e059999584</t>
  </si>
  <si>
    <t>add7b6da20b799db9049cd60b81a8f2b2762d878</t>
  </si>
  <si>
    <t>10064646b5ba7f5339e8695736dc9a5769553bb1</t>
  </si>
  <si>
    <t>6096c9dc94205b2aa9539868104be2951034376b</t>
  </si>
  <si>
    <t>eb1bdb429765694f0aad11425ded5e5c1a206072</t>
  </si>
  <si>
    <t>9d88146e2c6dec6147127441a728a0d588b5f079</t>
  </si>
  <si>
    <t>e1a9da982277cefbc0267206eebb242b43301a08</t>
  </si>
  <si>
    <t>5d706baa7a70ecc2098c68ef95f7b36bc63416ed</t>
  </si>
  <si>
    <t>a756bf1840902cf50b3521babd6c51499ed6aeba</t>
  </si>
  <si>
    <t>ff61877cfa4390b049fbc80e5482f327ee460c7f</t>
  </si>
  <si>
    <t>277e4b7f5dab01c8e4389b930d3bd1c9690ce1e8</t>
  </si>
  <si>
    <t>d4024dd57d9194866878ac17afc882b2c4f2fc59</t>
  </si>
  <si>
    <t>42d02f4cd48bdac116b7e3a4895f586777948fae</t>
  </si>
  <si>
    <t>6087a78a81dc684c4b27ec567eaef1d69d7ca2f9</t>
  </si>
  <si>
    <t>6d95732c73386f5170550803dc87e7ef4f502b4c</t>
  </si>
  <si>
    <t>eed829f5359a71508232c9de6e866647dbe80f8a</t>
  </si>
  <si>
    <t>936b15b83204342a0960ea9a401b89e1969303c0</t>
  </si>
  <si>
    <t>0dd8ee14969589b7809e1860b6b8272b47ee8f38</t>
  </si>
  <si>
    <t>7174ce7545db50de314f25a22027ca9f98989474</t>
  </si>
  <si>
    <t>30af04ea1988d7e95cfcbd5c3788481e719378ca</t>
  </si>
  <si>
    <t>13754f77def077430ce37dff0b744d593571b29d</t>
  </si>
  <si>
    <t>5d96d8f927a7bf5f342017caf70039b9e9cfc216</t>
  </si>
  <si>
    <t>538274e57c61e22533fa8dbca448177df2b6a918</t>
  </si>
  <si>
    <t>497b488bbfc28d142372f0d39b7bdb2efa6cad24</t>
  </si>
  <si>
    <t>5d9701c70e62abcc79b991f3e8fc6b3e6c390655</t>
  </si>
  <si>
    <t>67be9a17b9a2fe27b8af039838a79369c69bf7e2</t>
  </si>
  <si>
    <t>babe8448be58508eff6d9aa24af7ed5e32fdc273</t>
  </si>
  <si>
    <t>2e8caea76d1e0394c11b3f3fbcf9d35798e7c501</t>
  </si>
  <si>
    <t>4cc8d93f502bc9ce2eee0790b9fc470d3e34ee6e</t>
  </si>
  <si>
    <t>55caf30e9cd93f5a4b999a481dd43bc4e9dddd98</t>
  </si>
  <si>
    <t>d8fe956967d8c673fe63b49a81a10afe57331972</t>
  </si>
  <si>
    <t>2005bb0c731109d5a56e12db5d6bc205abfc1b6b</t>
  </si>
  <si>
    <t>a24009a666a0ca097353c392256220a1f5f68c13</t>
  </si>
  <si>
    <t>5485156c2e0bfb187ef2b38e9b6dfd82321b77a7</t>
  </si>
  <si>
    <t>55e0f5a6f7db494d99df2a1673f57044dd3959b0</t>
  </si>
  <si>
    <t>d5683f3a4a1170e325b3aa2f1834a3deb09410c5</t>
  </si>
  <si>
    <t>11d592f9cd27ee2cfcee692216ba646861f7f110</t>
  </si>
  <si>
    <t>2a3d897cd8cc82f310b53f4511ebdefca7f0232c</t>
  </si>
  <si>
    <t>b3676c99ab1b0116fff49a264841f0f426fa020d</t>
  </si>
  <si>
    <t>9db589112d9759199288ebdc75cbd412d6cc016f</t>
  </si>
  <si>
    <t>8a767c3446b1a587a568d654b1f6bc12967e642d</t>
  </si>
  <si>
    <t>410f26c7699139166e582c8fa9c25a83e58d7e5a</t>
  </si>
  <si>
    <t>f9d5cd1c5ffb17ee629ebb7494843ea0522a7b84</t>
  </si>
  <si>
    <t>111e4b7ef11c057a33d7045ba9840c26550d34d8</t>
  </si>
  <si>
    <t>14ecccb5f1b99bb6d2eeb6fa7c3f7acb91a0316a</t>
  </si>
  <si>
    <t>2e0207d6f92c8c556238107f774e4112779fc105</t>
  </si>
  <si>
    <t>68b63222f20b1a583e45d77bb24b196582cb53d5</t>
  </si>
  <si>
    <t>ad16ebe6ffc7d96624a380f394cd64395b0c6144</t>
  </si>
  <si>
    <t>df1f155b02ce97e9f3a27b35be956e61b6b472e7</t>
  </si>
  <si>
    <t>8a892e954e9cb35a138b1d5d56a070dbbb31431e</t>
  </si>
  <si>
    <t>bc6473d981c64cfd51bd4c0ea0e1549b8e225f3e</t>
  </si>
  <si>
    <t>1e56e82c075b2377928926d121eb3a511a07200c</t>
  </si>
  <si>
    <t>70c34dd0cece06dd0273d5e8f022f983dc57117f</t>
  </si>
  <si>
    <t>faf1031b02a994b80f12cc1ee4c0dcebbb946aa0</t>
  </si>
  <si>
    <t>eea053503fcf44c0591676fee24a1cd554cff1bc</t>
  </si>
  <si>
    <t>d18e091731683d87eca3999c9470f911e00da4d8</t>
  </si>
  <si>
    <t>bbee065885558fba6a5c0cd8f7b827f631137900</t>
  </si>
  <si>
    <t>958e2ebb40147dfee318ab640d9f0e66783ec62d</t>
  </si>
  <si>
    <t>7c348c581751e70013aa9002d7e51eb0efe5e85c</t>
  </si>
  <si>
    <t>8aa8757dab1165e6310ce70a50ec74632737a182</t>
  </si>
  <si>
    <t>90a9ade6f9a3068884c5a67e58144be82eaf7253</t>
  </si>
  <si>
    <t>ebcf5e0c306138699c614449b7ffd12e784e1450</t>
  </si>
  <si>
    <t>edb2a97233947a0e6b8b34298fedeb6682649101</t>
  </si>
  <si>
    <t>d53ef56dbdff1d5c6c961b239d4be30f85698e80</t>
  </si>
  <si>
    <t>7dc8fe70d56266bb956302dab198481a88e70ebd</t>
  </si>
  <si>
    <t>28005936b2153c6a290f445086073444d7e4c569</t>
  </si>
  <si>
    <t>97b65ad59c8c96f2dd786751e6279a1a6d34a481</t>
  </si>
  <si>
    <t>2a16a37f09a0d59094820364afcc3fab63c83105</t>
  </si>
  <si>
    <t>2e7a3246b0ffc2133375309fc84ad45d9c7fd1c1</t>
  </si>
  <si>
    <t>708f04ac73404775b3a8fb277b2399697fe3a56a</t>
  </si>
  <si>
    <t>bfa05260e8237d6ccdc3ef8afb54aa3158df2258</t>
  </si>
  <si>
    <t>458ddf834e64e90fc963cf6943fd3d70633780ad</t>
  </si>
  <si>
    <t>5e5081f698fe6ee3456a689aabb2eaa8914113f9</t>
  </si>
  <si>
    <t>faf627c0e8b0b9108596dbee04bb64cbddb134e5</t>
  </si>
  <si>
    <t>70522079447b80da4981dac3c1dc6a5840f3c2ef</t>
  </si>
  <si>
    <t>9230059b45ef5b56048767c27aea9dc72695ebb0</t>
  </si>
  <si>
    <t>a1b088696c1687233d01945d4085a59681c39996</t>
  </si>
  <si>
    <t>8ac5c1cbafc564fbd01ee4b116dea85e6a593ab4</t>
  </si>
  <si>
    <t>0b24a0a60085c9eb84317a14a4859288920a806b</t>
  </si>
  <si>
    <t>5e6a79fcf39690c18ffcc2499a7ba27306e14399</t>
  </si>
  <si>
    <t>201f557c39e97fc6bbbdb39db0c3f933be1875c2</t>
  </si>
  <si>
    <t>deb1174c94b9dd6bac752aa662fe9d4a5c10cbbd</t>
  </si>
  <si>
    <t>70382586dee6fb9cfd2b90484d0ddc9b0370552a</t>
  </si>
  <si>
    <t>dee9ab5d936bd1836f7e37154e5163a214541427</t>
  </si>
  <si>
    <t>4a7e9a7da4baf5e58242cacfee8eff92ccbebbaa</t>
  </si>
  <si>
    <t>5e7c0d640b67e0b41de54538b766eca837120f24</t>
  </si>
  <si>
    <t>bdf5ee89fcc9b7719f6ea814fe3e2506d234c818</t>
  </si>
  <si>
    <t>29e3696036eea25ebd2217c026e30c7ac9334218</t>
  </si>
  <si>
    <t>e9f9feacbe092e4e212a2218cf334c31009e81b1</t>
  </si>
  <si>
    <t>e87654925d7b2c56da6404a325fbe8f2fd87f24e</t>
  </si>
  <si>
    <t>edbf48f700d2d634208ca69ed2f3ccbcab0944c2</t>
  </si>
  <si>
    <t>68a37c633c22464917fd0d50532be0811617123b</t>
  </si>
  <si>
    <t>8bffab523c8784442fed9ed6a3f51d4f271fdecb</t>
  </si>
  <si>
    <t>0e4281314de8d8ae665ab8d1d1c145fdedfeadb4</t>
  </si>
  <si>
    <t>477b44a623ae8352bccc45097675438e5f88199b</t>
  </si>
  <si>
    <t>03efa0e8d9a763ff1e767f4399c42f6f3910c2a6</t>
  </si>
  <si>
    <t>689fec188f29251065114159ecbe3913437f6512</t>
  </si>
  <si>
    <t>a47df3dc78acaf95bcf1117e990abc111becae6b</t>
  </si>
  <si>
    <t>a41312a0fae3ac1180a1176f9786417a94f71d0c</t>
  </si>
  <si>
    <t>4344bc403711d2dcf4aeb7be5a6c3f8dc2fd50c7</t>
  </si>
  <si>
    <t>03a101d591420d77e1841b8df9a3caba62f93e6b</t>
  </si>
  <si>
    <t>4756cbd854aeb0f447dedd97f19acd702b1fd91c</t>
  </si>
  <si>
    <t>2026a016d7364df649175f037275961b070e2e3d</t>
  </si>
  <si>
    <t>ae26ad5e5ddbab571330a0d4649c8ab8a19f9e6e</t>
  </si>
  <si>
    <t>0596bfd8bb80f38443d08ce476fa0c908de94067</t>
  </si>
  <si>
    <t>28a11ba225c99ffcd6b20789d8b3b40e5bedd972</t>
  </si>
  <si>
    <t>f9b4f65b6865831d2fced53370eb01b3dc7c747b</t>
  </si>
  <si>
    <t>0e4ce26d348d1e5b02e0b30c87608abf596854e2</t>
  </si>
  <si>
    <t>50ba55bf41580f0ba7df31d9d20b129e6d2df6ae</t>
  </si>
  <si>
    <t>6fd7fa5b5c3c3cf8eb3bc8d8aa2731f83bcbe6dd</t>
  </si>
  <si>
    <t>b055762f3d0957f7b863b5f0eb9d0991041903d0</t>
  </si>
  <si>
    <t>36030cd8e87d03e0a1f62ca6a4e487e65ebfd43f</t>
  </si>
  <si>
    <t>9dfdd682964716fd15d04325f75452f8f7997215</t>
  </si>
  <si>
    <t>924bb0de764e0f766e9d67bd51234dbd36767f86</t>
  </si>
  <si>
    <t>f9ad7765eb6ed75ea664e138731aeb4ec5e7525d</t>
  </si>
  <si>
    <t>edce5581922626c0405c75b33b3bcc6e18818c00</t>
  </si>
  <si>
    <t>eb6eb4d556fada7d0380e0171203e229c13756ef</t>
  </si>
  <si>
    <t>675d85034e4ee121c27a3ad8acd7415ab8dad827</t>
  </si>
  <si>
    <t>6e61b3f03676ffb4f93575947319c0232b2d0323</t>
  </si>
  <si>
    <t>146cfed833cc926b16b0da9257e8a281c2add9f3</t>
  </si>
  <si>
    <t>30ba084d347d88cf2e4f70db99403c8f672e66fd</t>
  </si>
  <si>
    <t>8e72c069b8745b1592d7d12b12a57a1c879ac843</t>
  </si>
  <si>
    <t>6f8c2c6d2fe6ee14a2d6b92c35fdd7d25b61d996</t>
  </si>
  <si>
    <t>49582f0c0440bfa85f50519e9ce1864fa6ceae01</t>
  </si>
  <si>
    <t>fd1e50545b50ad0b47887f392ae5df668b7adb78</t>
  </si>
  <si>
    <t>2e32c4e08402e6cb57329038765b752d09eae282</t>
  </si>
  <si>
    <t>5f08cc2945500a224b23abb57ac7d6fa7204a62e</t>
  </si>
  <si>
    <t>5f098ebb546f74ca52ee9084b58ecd860fca6c65</t>
  </si>
  <si>
    <t>9e199d8a3a39c9892b1c3ae348a382662dcbaa12</t>
  </si>
  <si>
    <t>675c8750a58022ab76ecceb25f47e51a1af37e7c</t>
  </si>
  <si>
    <t>8f6454007c9d76dd037e9340611423cee2f64c89</t>
  </si>
  <si>
    <t>976197bff8d9221a2ccc77917a6a7b0741bc068d</t>
  </si>
  <si>
    <t>d46f10bad68fc19dd5810b5bffb73590b98165ce</t>
  </si>
  <si>
    <t>6f533dbcd879564bf52e8a234812bd2afe151b12</t>
  </si>
  <si>
    <t>9762787d060b7a821edcf8b5d3999ae70d6626d8</t>
  </si>
  <si>
    <t>29a294be0fa86a81c61c19386a0ea19690dc0e2b</t>
  </si>
  <si>
    <t>2f06ffb0703c97e1f7bf83d33326d15768acfae0</t>
  </si>
  <si>
    <t>95ad8360fe25bc9fb573d10b42f76f1bf34669af</t>
  </si>
  <si>
    <t>ab5450d0972700f4a0112f5b5ae73613ea4e3144</t>
  </si>
  <si>
    <t>143287e9ea8a1642b293d1cdede36928941f3a3a</t>
  </si>
  <si>
    <t>a04616008cab58b5a10e453723264982ebc5112e</t>
  </si>
  <si>
    <t>8bd09a8daa2e9c9654f250707e651f147f33d718</t>
  </si>
  <si>
    <t>befe8691eba65b394315823094156b801bcb40c8</t>
  </si>
  <si>
    <t>359c4687892b20a79370a910a9eee624a21be5c4</t>
  </si>
  <si>
    <t>359b9e6d104711cc39cbc46a50c8503cdb3cd22e</t>
  </si>
  <si>
    <t>aa21ad83b277240e8989f09c2a4968bba950765e</t>
  </si>
  <si>
    <t>f985668ed770fa2ebb7a6e1475019df8565667d4</t>
  </si>
  <si>
    <t>cd3873e81e2db930aa5ab0ba4c0341186f35713c</t>
  </si>
  <si>
    <t>20434dfbfb0b49c65b44ce0fee3ee9080bc435ae</t>
  </si>
  <si>
    <t>848e671fe9b7a29b5721df5b0ec3a707191d3d03</t>
  </si>
  <si>
    <t>3c39ce76a5605d281c1e03a508ef79492bb3d6bf</t>
  </si>
  <si>
    <t>a7e8a7356be509dd3b9fd2bb01268b886548aeac</t>
  </si>
  <si>
    <t>0386e45bf3a73e73f29570978c7676f884997c0f</t>
  </si>
  <si>
    <t>928efa31db4d805dc355945a5ab3c8c7a8db2fe2</t>
  </si>
  <si>
    <t>14185841abe6e4e9ca197bdf871b26a74e654c15</t>
  </si>
  <si>
    <t>cd1a1e0cdbef9638bf9a489516550e158075259e</t>
  </si>
  <si>
    <t>8b938fd6ef18af8279bd492b6817c8edf94d9372</t>
  </si>
  <si>
    <t>7be8e0445cf90ea751e1fd76bc41bf4ac8025861</t>
  </si>
  <si>
    <t>40650d32f6aefef92e2eeccd9dd899783308c16d</t>
  </si>
  <si>
    <t>0bd2f9a8e0f72d88b3f6c1534ded828b7e534e2e</t>
  </si>
  <si>
    <t>7f3e4b708b67729306ba7b1099a57e0754f3cc1a</t>
  </si>
  <si>
    <t>ec855a02382add6f3d4c8965f94ff0b516560d6f</t>
  </si>
  <si>
    <t>5424c901efeb9f4507500f0d5f8fa020f07b35d1</t>
  </si>
  <si>
    <t>992b737a279f6ce912514addc0337c0c455f7e42</t>
  </si>
  <si>
    <t>4f45531923ee2d13dc51d6a0eb620b5cd38c639b</t>
  </si>
  <si>
    <t>9b124e6db608ab04964c77cc7ccd8679ced9b7e1</t>
  </si>
  <si>
    <t>56532e22853310e7a34ca0fcee9857d12f9582f9</t>
  </si>
  <si>
    <t>533cdfb248cb89824d06155ad16264d266779985</t>
  </si>
  <si>
    <t>7bd2365d58036bbc63b72179b6fd4dba87447f51</t>
  </si>
  <si>
    <t>c2613a350c90bcd3a9ef635369b2a40602702b9a</t>
  </si>
  <si>
    <t>f1f3050671ad54bc0201bbda76a2a7880a64a1e0</t>
  </si>
  <si>
    <t>0207ec44b610567750dc7c0894be270c5e354f81</t>
  </si>
  <si>
    <t>fcf3506451a26e5b08af08177a4051ad0257cce3</t>
  </si>
  <si>
    <t>2076ac98469ea9df83fe060433c9e9a847f6860e</t>
  </si>
  <si>
    <t>c71e763447ce1f4303fe08a04531d40c895e61c4</t>
  </si>
  <si>
    <t>1eb587a57f842af83158b48a3fb0ff3a0ac56ce5</t>
  </si>
  <si>
    <t>0c1d1e8972dcd4970b747e0e6599e4803a306e3c</t>
  </si>
  <si>
    <t>db4847960c949e814161804577afc18b71480e36</t>
  </si>
  <si>
    <t>997482b6c3ada53de5b8a1b6fe746dec4520f7fc</t>
  </si>
  <si>
    <t>5674cd7fd05fe7357f31cbd6d9e7f03bf8d322a5</t>
  </si>
  <si>
    <t>a4a5206a3b9c0c80647bc959a86899007edc93ba</t>
  </si>
  <si>
    <t>9b26d969f614ff050d98d554711a9777b6e22858</t>
  </si>
  <si>
    <t>c34dc481fb9fba59cdf60eb610a684a9fd1ac98c</t>
  </si>
  <si>
    <t>84ad91bbb597e0a33ba8d6e242b976194513773e</t>
  </si>
  <si>
    <t>7f7b32c998083d66de56602d75bc820b768c721b</t>
  </si>
  <si>
    <t>50e537cf09113f6fd9542faba009057db0aecb9f</t>
  </si>
  <si>
    <t>3c0617fc2ecf6b3c2bf3885a8c32c0e5e41f0145</t>
  </si>
  <si>
    <t>b3d3e3af50d5c3f715c024fbfb054882be199a08</t>
  </si>
  <si>
    <t>dd709f702aaa40c1cd91c6e182df7abf2fcf7df0</t>
  </si>
  <si>
    <t>9b328488a8f0fa20628bb959769f0ba78de06466</t>
  </si>
  <si>
    <t>081e4bb2019bca9861ba84bbd241236617d5e61d</t>
  </si>
  <si>
    <t>d8cd47f38466bc09d58791b04cd137e2d02c7b72</t>
  </si>
  <si>
    <t>84bafc7c920ab2de4586cf6799d2e9428d8029f5</t>
  </si>
  <si>
    <t>531516ca59544bf8ab2451a072b6fa94adf5a88c</t>
  </si>
  <si>
    <t>3fddbe672f75b4af195e98ba8eae617db9e57522</t>
  </si>
  <si>
    <t>a4bb0355c8d625c63a92ecae4dcba2ab3bea8c69</t>
  </si>
  <si>
    <t>ddaf28f3e5d6df25f5d02ee7d00d89d1a29600dd</t>
  </si>
  <si>
    <t>826a7727d8f9cd3a453a94dbdbfdd00ee73953d4</t>
  </si>
  <si>
    <t>b9206a73df8a40d3203c7f27e120fc824b1a4034</t>
  </si>
  <si>
    <t>b1093b64ff7204cafb29a63d31a756706e19b510</t>
  </si>
  <si>
    <t>84c9285b62eb8d15b83dff05d5f2c27b9a473bba</t>
  </si>
  <si>
    <t>3c01beb75f215ebc941817baed3dc7b5e6166b6c</t>
  </si>
  <si>
    <t>7b369ca8d7fa1eb908fbb332edf8e5f4bdc046fb</t>
  </si>
  <si>
    <t>daec0e814961b183c8ab4fd3116cc34c004481ed</t>
  </si>
  <si>
    <t>56bdaec9bce23e2549d627db4b54a4e3a9587962</t>
  </si>
  <si>
    <t>a46425571f389ce2ae50e24cc7efaa074adb972f</t>
  </si>
  <si>
    <t>7b01429e5ade22c5b4002f0da287717e8ad05375</t>
  </si>
  <si>
    <t>2cfe743a6e54cb06bdbcb46b6c4a48907280d3a9</t>
  </si>
  <si>
    <t>7da2f50c43e5d848d731d3b9da0952a73bd1f533</t>
  </si>
  <si>
    <t>839bcecf45459158069b238cd218393da6a8ec33</t>
  </si>
  <si>
    <t>7afa41136b0384cb3e3283c47dcd488ba6713c28</t>
  </si>
  <si>
    <t>cf57ee31affe7968253052b0b6a99fe94b8caa4d</t>
  </si>
  <si>
    <t>4a22910f4db3e7bf000eacfa06126d5db7f0efd5</t>
  </si>
  <si>
    <t>192ec06b76f51023bbf62654124023d59c62244b</t>
  </si>
  <si>
    <t>510f200f39549de1bc9063ca9e91bdaee97f28cc</t>
  </si>
  <si>
    <t>e52e028f0d8f2e7a9d78e48199234b1231774e6a</t>
  </si>
  <si>
    <t>f33f5711c0a8f78123a262e916294bc40092c4f2</t>
  </si>
  <si>
    <t>8ec7b2252c7076497b3442428959a4bc4eb378e3</t>
  </si>
  <si>
    <t>fe763fd677b546751641439e8f0e89f527407fe9</t>
  </si>
  <si>
    <t>b1065430f9a72f87d1824afeba7356c7dd0dba30</t>
  </si>
  <si>
    <t>a3d2ccce73873c6be60b148165516e34a97ae7c0</t>
  </si>
  <si>
    <t>0997fe946c65a9c53a4d84cd51450bd3e2a83b27</t>
  </si>
  <si>
    <t>af7ee493d9fe32ea79c108363a92c408a806de43</t>
  </si>
  <si>
    <t>01214b51d98c85cc97a359cb066e15aed878ba76</t>
  </si>
  <si>
    <t>62c2c965e7ebf9da3122864baadd642094d52510</t>
  </si>
  <si>
    <t>851497cf9b1362858c095cdd577b506d24f57336</t>
  </si>
  <si>
    <t>3e603fb45ffe49cb9e9e4ed7fc73cf3dc2640430</t>
  </si>
  <si>
    <t>3da4f8d1134499bfa9aae88c4ef6d36a07396e48</t>
  </si>
  <si>
    <t>05d1521f86f6d3f4d873aa1cb33484999e0debac</t>
  </si>
  <si>
    <t>52e0e82e1a3a0c6aa8939b6c56a6c73087a02c67</t>
  </si>
  <si>
    <t>21059cf84720bd738b78b7fa99c6b4cd5d8a82e2</t>
  </si>
  <si>
    <t>7ab5fc10be33badaaa5f729271c357326f5c772e</t>
  </si>
  <si>
    <t>c3f6e18b429b6baf1bd31b1e504aee7827c7aab5</t>
  </si>
  <si>
    <t>9a8cdb4e545c9cec1a9df772f00c7cd794606346</t>
  </si>
  <si>
    <t>09447f57dcb8d8b04829d969f5d6ce1fc7ef7a64</t>
  </si>
  <si>
    <t>7aa0b4478d191e04d43d5e52e9a2a56d8ebda85d</t>
  </si>
  <si>
    <t>f18815d2b3a0fe961c7ea418a72fe18bcad9ef14</t>
  </si>
  <si>
    <t>852563d88480decbc9bfb4428bb689af48dd92a9</t>
  </si>
  <si>
    <t>455d6f8cf46c6044d1ea4b8a68f89be84967108b</t>
  </si>
  <si>
    <t>a3c7a8eaf23d2dd89ed81e19a5de8c84e26b0c4e</t>
  </si>
  <si>
    <t>fc16b6fca8142dc58c8f2b61e40ee13960d3f0c6</t>
  </si>
  <si>
    <t>7e2081d632e7ac2554ed0eb03f03f464b22cf1e2</t>
  </si>
  <si>
    <t>05a91c974eb4d563c93cd036217c07956af42c4b</t>
  </si>
  <si>
    <t>d873b4b9aa5458c0cc3c533fa436c13c0cead18e</t>
  </si>
  <si>
    <t>c4fe59548b08b1ddd44ee0dae21d473d684ade19</t>
  </si>
  <si>
    <t>2145b5ba10eb5a25fca27cf62a91ff970e0b7bd8</t>
  </si>
  <si>
    <t>e542b363566baac4ab03b4b879b203ddd0b5d6f9</t>
  </si>
  <si>
    <t>504c2af20907538d17b6ee8a6e7aaa814a97c19d</t>
  </si>
  <si>
    <t>c7a4c9feea4048b6511c7416632fb65173b87ee2</t>
  </si>
  <si>
    <t>01b75b73d2318ed2b8b340efb230f51997bb4763</t>
  </si>
  <si>
    <t>099f608997b9143b7c59f03640be2e9ff6b8cf9c</t>
  </si>
  <si>
    <t>a5bde72e1b3f8243c71e02700c237a8ff11275e9</t>
  </si>
  <si>
    <t>3b89e0452647c6ca43dc532ae653f8ac07950aa4</t>
  </si>
  <si>
    <t>f176d8a0a066835200e5b00b95b3a1be9c3d9b04</t>
  </si>
  <si>
    <t>b18626e852ab67e854fd6cc6f4d782a2f893a4c0</t>
  </si>
  <si>
    <t>1d1ef89654fe251fef926a721c5a393dfc50b489</t>
  </si>
  <si>
    <t>216189492ab588b2268836c5b907f9a9a83b30c2</t>
  </si>
  <si>
    <t>04d699f525c69a8709548007e4d37aab3a2826fb</t>
  </si>
  <si>
    <t>8ebee9d58ae3393797900601ff179d5c5533f3e9</t>
  </si>
  <si>
    <t>105099eed0a90d0c531a72a727cbd2f51fb6a4c2</t>
  </si>
  <si>
    <t>7a4b0f3d2648f0a9e98930ed8a443f6a6a10599c</t>
  </si>
  <si>
    <t>a3bedeabc56c226df5ac4755e182308b08c166ed</t>
  </si>
  <si>
    <t>dc2682c41db8aad19138113c3ce60febc2801fca</t>
  </si>
  <si>
    <t>08d40637dbe69897867774befcf82d47116579b4</t>
  </si>
  <si>
    <t>e9863a4139ff869a17a38749ceeedb2e55721637</t>
  </si>
  <si>
    <t>7a4610e066bb86d1993b460b58e92859fd4b5de4</t>
  </si>
  <si>
    <t>57559510fc4ccdfa4bf9550a3e4c5e871ac4fd2b</t>
  </si>
  <si>
    <t>00000000d5a3b0d405a28a502c1de77405edbd65</t>
  </si>
  <si>
    <t>575a27ae0160c56a25043d89f04e8a65ee946ce0</t>
  </si>
  <si>
    <t>e3b1dbf3e1824ec1a736e977bd5dbe53cda4548e</t>
  </si>
  <si>
    <t>3e98efc41d92a2a1006022bd1bae810b6aa19d89</t>
  </si>
  <si>
    <t>c2048a644a2bb4cce3a0cfcb33011c55390a15f0</t>
  </si>
  <si>
    <t>7a3140e94ce6159c0741feb012cf891a92524639</t>
  </si>
  <si>
    <t>1d070e7f1da566c3ae7a43cc01bcc381a6de68cb</t>
  </si>
  <si>
    <t>f45ac68d78f02b9a5091160568fc41b7782d2dc7</t>
  </si>
  <si>
    <t>3b4f0d1bfcb2ffe8aadaa455d0f03210f848c915</t>
  </si>
  <si>
    <t>99bec4a44f61b2cc9ba457946cfab3db0f412b49</t>
  </si>
  <si>
    <t>a9bc166954c82a5e6be61b570b322f6b6c996369</t>
  </si>
  <si>
    <t>8df805d5eb79cd30a559643fad7a87080c25d9e4</t>
  </si>
  <si>
    <t>52ac3c77a3fa002d8b60420e3bc01b7df607090d</t>
  </si>
  <si>
    <t>4d1783d9a025987c746399b8033abc47965be8df</t>
  </si>
  <si>
    <t>d1baa25b7b9baa238d235afb4db8d4ce611674e5</t>
  </si>
  <si>
    <t>09a1dc2155bbab63269406b11ae65214728e9d3d</t>
  </si>
  <si>
    <t>80319b22fc81d700485b915fee3d2d9c69dc3839</t>
  </si>
  <si>
    <t>3fb6fbddae46876553df8af61c3eeb0c04dba059</t>
  </si>
  <si>
    <t>5295b474f3a0bb39418456c96d6fcf13901a4aa1</t>
  </si>
  <si>
    <t>8df555f4db41ff5b3451c9e482342d6652704077</t>
  </si>
  <si>
    <t>8ebe8b747cab6d473483aa3889870cf31c05d1c6</t>
  </si>
  <si>
    <t>1ad4e907a9c2f5fc565559762d1dd1dea50aa80f</t>
  </si>
  <si>
    <t>4ed3de62d6e93260df4dc169a67ac002693e7636</t>
  </si>
  <si>
    <t>8204c7d7864eda5f931d78e80f6b83dd914a128f</t>
  </si>
  <si>
    <t>c7e201191fd0c87584b30cb6e511a312ae536073</t>
  </si>
  <si>
    <t>fc1e1147cb7604f4c157e9aee673c4a9b7ac6e49</t>
  </si>
  <si>
    <t>3eb533d256a63ca55766ccfc4338e2429ef23c3f</t>
  </si>
  <si>
    <t>81fd957218474568801af3257b72182739ac07e6</t>
  </si>
  <si>
    <t>e5650e3a81a35536f597544a2f2c86bfea128a91</t>
  </si>
  <si>
    <t>662c51b5d992f8ddb8b9396050322069948faff6</t>
  </si>
  <si>
    <t>c5e03ef19cdb1c40fb5ffabcbcd496d250adfca7</t>
  </si>
  <si>
    <t>d835daf91e51198a34e5964f3ca3490c6982bf99</t>
  </si>
  <si>
    <t>21a0a1317f899ceb7835324a4a059ebb111514f5</t>
  </si>
  <si>
    <t>3fb086ada63fcf4edb0c646a95d5a9a4ab555fa5</t>
  </si>
  <si>
    <t>8ebd76b1071d5b80bfdce9245a2ac20e9609d193</t>
  </si>
  <si>
    <t>3fad8bcd2aea732d02a203c156b19205253f2a06</t>
  </si>
  <si>
    <t>805f16e6a38b89b3d71fb8a824ef713d4193862e</t>
  </si>
  <si>
    <t>1aa2a65616435d2df95ffb197cbae4441d2d6d57</t>
  </si>
  <si>
    <t>32901fa5a926fbf6dfd7f36f219235573353126a</t>
  </si>
  <si>
    <t>08de5e275668dbf7c2f121265257eee8c12b0c6a</t>
  </si>
  <si>
    <t>c1e5fe805df7429f4917bc9d98ad8e5b42240a4d</t>
  </si>
  <si>
    <t>98e844c03f41aacadd9c5d44acd3f3e9d928fc9c</t>
  </si>
  <si>
    <t>02ea600cac197557a8ae732cce3a148ac7c2a165</t>
  </si>
  <si>
    <t>79a0c03f23f66b79eac78baaa70ef5415089e835</t>
  </si>
  <si>
    <t>f14a04d18cb5ba0fe293f6157cd4593404c12ece</t>
  </si>
  <si>
    <t>21d97ebc3e6970f125f5b11e441ccf6ffdebd614</t>
  </si>
  <si>
    <t>8eba367a717bbfe2c7737e4e8b7e5c5860e1dc7e</t>
  </si>
  <si>
    <t>57dd6d3bf07736d50e546e49a410d10efd7e2709</t>
  </si>
  <si>
    <t>3afb3d6a37a899fd10ec239a3812dbb89d70bd40</t>
  </si>
  <si>
    <t>4384be5cfbe84cf130dec6545c5206e3a507e9a1</t>
  </si>
  <si>
    <t>524b81ddf52dfd65689e4e3c22a91ec158553505</t>
  </si>
  <si>
    <t>f2fb34c4323f9bf4a5c04fe277f96588dde5316f</t>
  </si>
  <si>
    <t>08e2dfec1004045e39842c54dfafbd9126537914</t>
  </si>
  <si>
    <t>08e4f14f0e44080297e7b9a45971a00d6a7f768d</t>
  </si>
  <si>
    <t>c81c5b6e4dd81cec7e8276fa0bfe5c0ae019f2e8</t>
  </si>
  <si>
    <t>524612564930ff4ed440baa5ccb02f1b5a4a8f4c</t>
  </si>
  <si>
    <t>1f0042ffe1b241469a7a3a5782f4cc139bbf0ec6</t>
  </si>
  <si>
    <t>a39301b57da0db48aa976af27559835dabdde807</t>
  </si>
  <si>
    <t>83a901e05512fc1a6c4dbd22a77e946577a314e9</t>
  </si>
  <si>
    <t>e46ebefb92e8afc8659fc784ba3567e530203c57</t>
  </si>
  <si>
    <t>85e5472752a6f00775faca4d5179bde1081571b0</t>
  </si>
  <si>
    <t>57f74017e5c5d238e5503901ccf7726a08352cf9</t>
  </si>
  <si>
    <t>3edd845c9940ff3042a12449d53006a9296df596</t>
  </si>
  <si>
    <t>62b5f784923f88080377247940965cc557957bbb</t>
  </si>
  <si>
    <t>7d7887f8291bde78c582527ac69f56f50e51ddfb</t>
  </si>
  <si>
    <t>b5b7aec2821c13d6766b1f4be47d64b366389e31</t>
  </si>
  <si>
    <t>2206445d241ccb7dae93b2d2acfc67f75b90fd76</t>
  </si>
  <si>
    <t>eaa737f1ae8291de4f886d8dcb4a351fa9c52e4e</t>
  </si>
  <si>
    <t>e58d9940a395d303e691dbe0676710d9c140101a</t>
  </si>
  <si>
    <t>6350601d821de77f7f998c30e0b855e9e422e199</t>
  </si>
  <si>
    <t>a8a5c6bd5b86609c0eeb7acc0d52dd2b0d3a91c3</t>
  </si>
  <si>
    <t>996aeb815b1e33a6009c226da69be91be62d032d</t>
  </si>
  <si>
    <t>187495a91c77ff317f240912e3f738b1c8b45f03</t>
  </si>
  <si>
    <t>80bd42c9203d0d78f9d04b155820d105244ac63d</t>
  </si>
  <si>
    <t>3ad64741cec31322dbf9e553ad27ac89b55a154d</t>
  </si>
  <si>
    <t>4e7cd3458cda9c75c39c40b4393108141ba0e2f7</t>
  </si>
  <si>
    <t>82f57ef43d37cb4bed61b66827ff2de1979b5fc9</t>
  </si>
  <si>
    <t>b0f4d6a9dc409dd8acf31949922eca957e96c42b</t>
  </si>
  <si>
    <t>1bebc7c88c154b53195e697856409db1fc215862</t>
  </si>
  <si>
    <t>e39e5d3da249a7e358c94f813ce2c51e89e65f18</t>
  </si>
  <si>
    <t>3ace21e8fecae048939e62073a173578979a318e</t>
  </si>
  <si>
    <t>9bb6f87f3723d490d34ef8acb8d80c603bf593d9</t>
  </si>
  <si>
    <t>008790e66b6bcc86841110ea1aa37baf88a65cd4</t>
  </si>
  <si>
    <t>81de8856db0ddf98adc5105daace33ec93a96e93</t>
  </si>
  <si>
    <t>05bbc2ea436d3b6e74f37db9ccea3482a622f2c7</t>
  </si>
  <si>
    <t>583e76ffb9b25129e1b26ca4f7f873dae8093e26</t>
  </si>
  <si>
    <t>04aaa6f2a69c13a30b6fa16b986fb881e82505fa</t>
  </si>
  <si>
    <t>1cb6b6f88d3436ca130d4e7cdbb75c8b8bcb8155</t>
  </si>
  <si>
    <t>440b547fa81f8b34c7558722fa79cf1b56c1bdcf</t>
  </si>
  <si>
    <t>504b65793215a3d821569aa7fbb918a95bb16eed</t>
  </si>
  <si>
    <t>1ca5e84548e6bb8ff9efb06f737bc7edad0d400e</t>
  </si>
  <si>
    <t>7d67bfb1afad2e0d046bf77e3249952871ef7ab2</t>
  </si>
  <si>
    <t>c1a611d8112c3857150c01ee49176f3dfc710e42</t>
  </si>
  <si>
    <t>9bbd8aadec4e18d3381e4ab9ff1824490493eb06</t>
  </si>
  <si>
    <t>0083b90e60f27710bab9c95349ff4bbd41ff2d1a</t>
  </si>
  <si>
    <t>78f5dc4388cfd7333a6a5634044cf6e1541d19af</t>
  </si>
  <si>
    <t>fc3830a904c24c49c2df7179bf365fe7014a3bb4</t>
  </si>
  <si>
    <t>3ab3ee06eaa0a06b8cbbc4c091f74330aa362c1b</t>
  </si>
  <si>
    <t>f107be6c6833f61a24c64d63c8a7fcd784abff06</t>
  </si>
  <si>
    <t>584e3b709330846f089fbafab71fd935eb5b84f5</t>
  </si>
  <si>
    <t>1836677416a17d7708e791c7e0579c96c02385f3</t>
  </si>
  <si>
    <t>f55e91acb649fa77d87d1153984aa5eea6f89ed5</t>
  </si>
  <si>
    <t>486a54b00d40159d9af1b342e78bceb01da6bcfd</t>
  </si>
  <si>
    <t>fc43f5f9dd45258b3aff31bdbe6561d97e8b71de</t>
  </si>
  <si>
    <t>e5af5f92549ea360291779ae07dc8a7e7e67ef4b</t>
  </si>
  <si>
    <t>09d57f361f794d150c04443a7b6e369120dc2bea</t>
  </si>
  <si>
    <t>789e6180be62fafdcb159352c43901321336f069</t>
  </si>
  <si>
    <t>54eaf019102632c4fd6ba0e6b8eea832380f4908</t>
  </si>
  <si>
    <t>3a8e54384f638cde55db8dc66bd2046c718d82d5</t>
  </si>
  <si>
    <t>a453234be2a601cdfccba3cdcce4851586498c07</t>
  </si>
  <si>
    <t>3a761757f14eff8244346906f9b554fc650bf618</t>
  </si>
  <si>
    <t>1c0a231165f2fe1bdad54c2bf1c95c0d1fd8f057</t>
  </si>
  <si>
    <t>d1193c7b592482e275024f5cb0a16cfdd62d0afd</t>
  </si>
  <si>
    <t>d7aac86a174f9a346ce516e77c810461976e6d52</t>
  </si>
  <si>
    <t>1f1eaf135a28aa40812838a03a43b67b6cf23e15</t>
  </si>
  <si>
    <t>a5f11624f0f51c76bfb5861076f9e8c4b56f3e49</t>
  </si>
  <si>
    <t>f56fef1af552f1e48f3299246f7a1a9ca307e77f</t>
  </si>
  <si>
    <t>51f13c84b49b64ba6b1615e7d91b11066908bf3c</t>
  </si>
  <si>
    <t>9be14821149c280f26d33291cb6a8f6625fb690a</t>
  </si>
  <si>
    <t>3a5d5a4e382e72dac1af10438d41825cfa6267ae</t>
  </si>
  <si>
    <t>58f58b98dd01171ad6a721548855cccbdd96baa0</t>
  </si>
  <si>
    <t>da76f936228ef8c78d6f42cfe026d16c9764fefa</t>
  </si>
  <si>
    <t>c8b6b7548d644b2688a91fecb36f4c8e8eb6c1a1</t>
  </si>
  <si>
    <t>5902e9a2be9ff110a0cae03c4808da6305ed181b</t>
  </si>
  <si>
    <t>423a9a8aff6d51d7aae8055ffa0072afd26ad1f0</t>
  </si>
  <si>
    <t>8efc6a5fd65f0520f293ac4bc391f4e849cf6faa</t>
  </si>
  <si>
    <t>f0e2176a12c462608bf6021b364bf24bf17fb55f</t>
  </si>
  <si>
    <t>3f1d074b3978291551e8bf204af97582bb2d09c5</t>
  </si>
  <si>
    <t>8debfd261c78c85b2627db05a169e1da76ef8082</t>
  </si>
  <si>
    <t>22eda2362e44c391d5ff9c7b588c25bb00160119</t>
  </si>
  <si>
    <t>e22c1d3b82b028eb0ddf481f64df9a077c25278e</t>
  </si>
  <si>
    <t>4b44c3d9de2678d01573b58293477c8c0f7c2872</t>
  </si>
  <si>
    <t>3a3e8d55376725841fe9d3c9ca590edbb2d45779</t>
  </si>
  <si>
    <t>025e0bfa4624ad504b39223a5674424b39145f2a</t>
  </si>
  <si>
    <t>17d82670ff8d6b4b8054addc4f9cae4222f7cb5c</t>
  </si>
  <si>
    <t>65b825fdabcefda87dc364948d7654e1fae9d7e6</t>
  </si>
  <si>
    <t>815464a3eae828958116f69a470ab9f057c5438d</t>
  </si>
  <si>
    <t>86e3c5b57d9d8b5b38a3cd7596b26bd9ad14431c</t>
  </si>
  <si>
    <t>fc5391297273711f631d10e4fa75820f47846fdc</t>
  </si>
  <si>
    <t>9c17294f9956e6c922d56ad4f212c14442b87abd</t>
  </si>
  <si>
    <t>81592a39ad8867cf91d18f9705b7e8d62e0d2c13</t>
  </si>
  <si>
    <t>f599fb8a1dddb4dc70ee09cdf11f2c71f2ccf6c5</t>
  </si>
  <si>
    <t>819c3d1e496cb58a25edbb92aa29616844e0c643</t>
  </si>
  <si>
    <t>1c2a2ac07d715dc0cde881277f9be78ba769a46a</t>
  </si>
  <si>
    <t>593157634f5f44050473e6f50c82ac00278d6e8d</t>
  </si>
  <si>
    <t>1f2942507e6dc690516d0cc78f6a10a2a666650b</t>
  </si>
  <si>
    <t>b42c464652683b3e8c725e9aeae096c3179a4a5c</t>
  </si>
  <si>
    <t>65e7b1d5323b364aa182c9435e78c35979d7ca52</t>
  </si>
  <si>
    <t>8f2ac48e3cc496360df271d4a8bfebea4d7f52f3</t>
  </si>
  <si>
    <t>77a7eb3af615ba001747efbc0a1f418829b8e42e</t>
  </si>
  <si>
    <t>f3bc236454224199930169b29f8cfd570dca6b72</t>
  </si>
  <si>
    <t>3a1948c2993047abbf93b85ccce1f1ff983da65b</t>
  </si>
  <si>
    <t>817238d1eec3458ac1a4decd4280292c33de1aef</t>
  </si>
  <si>
    <t>a44aad4cf0fb0d4940c6cf215977c9cd55340f42</t>
  </si>
  <si>
    <t>99e0c36a211f7ef3c9ee1793bdbc468241a35f4a</t>
  </si>
  <si>
    <t>c3746825f13c07dcd7e6fdb9c0c80a9affb18952</t>
  </si>
  <si>
    <t>99d67fa0dfbda75ff5231d609ab7116e2326264a</t>
  </si>
  <si>
    <t>232e02988970e8ab920c83964cc7922d9c282dca</t>
  </si>
  <si>
    <t>aa869adcf9353759a62c1134be1da4b88a9ed31f</t>
  </si>
  <si>
    <t>1c3bb45746cce8745822ff0f062e74a065bad443</t>
  </si>
  <si>
    <t>2d4c442c1ee2c4517da7c99a4d8ec97af926acbf</t>
  </si>
  <si>
    <t>b3923ff44f657de70a5447a9c01b25b2a1b56d1c</t>
  </si>
  <si>
    <t>dcab41244587cf392653006910de7c061df4a37e</t>
  </si>
  <si>
    <t>c8ead3268f9f19f65ac627546cdf6c0217d376a8</t>
  </si>
  <si>
    <t>999bcc27dda59733c07594f41111a7b839771876</t>
  </si>
  <si>
    <t>c8edcc95d34fe302f31840d6debbbdac1d6983f0</t>
  </si>
  <si>
    <t>17bfe9c6ff3297ea125d8b4a0c8ceff6f6fd5707</t>
  </si>
  <si>
    <t>b94e2160eb7b92725b66eb0b29296cd427494f8b</t>
  </si>
  <si>
    <t>dcac30f57de33199b2c8423f29ffacb8fbf41f5e</t>
  </si>
  <si>
    <t>f4a44e0f02d3251dcdebb044d52534c91cb69a7d</t>
  </si>
  <si>
    <t>62981e0f85ef74150ab3a2816daa6b431a9d0c85</t>
  </si>
  <si>
    <t>2feef552ee9d71dbdafc7f3556240630df6a2a79</t>
  </si>
  <si>
    <t>6ac1e97ff213654f51362341ea629d3c6c5a2d9c</t>
  </si>
  <si>
    <t>597554a9e66f45eaba7dec28e7fc482df0aac2bf</t>
  </si>
  <si>
    <t>ea63989a175eb7ef0b32a1be7f1da392f972897c</t>
  </si>
  <si>
    <t>0b821d8c4fe7a20e4e01f59027d4962cc2b64038</t>
  </si>
  <si>
    <t>023cddb85a5c68bba674ec9fae5deb9103ebbe27</t>
  </si>
  <si>
    <t>b1d9f19b8d33fa96234ba2587e4098d7aed836db</t>
  </si>
  <si>
    <t>8dc91489db062bb7b43649cebb4875d34847f95a</t>
  </si>
  <si>
    <t>ffe9735ecee5a3b9d043c09d4d2c5ee1df08473b</t>
  </si>
  <si>
    <t>59803719f43e0bc17ed3b8861951f82052a40b68</t>
  </si>
  <si>
    <t>074953b15ca6f432dffbddbb583da5e8742e517b</t>
  </si>
  <si>
    <t>333333003fc5944d214b52a8811ff094b85bf277</t>
  </si>
  <si>
    <t>c922c48950c599654e3f04bb76a76b7fdd1e7a94</t>
  </si>
  <si>
    <t>4474b406b9ae231cf0dbd150724b00411328a8ee</t>
  </si>
  <si>
    <t>87348226e747df4cff2b1b1e38a528df405ccd5c</t>
  </si>
  <si>
    <t>6ae5336ca8d328efee183ba4474bdb18fbf08f6c</t>
  </si>
  <si>
    <t>e946954e24b6196fc778f809616aed67b33fe302</t>
  </si>
  <si>
    <t>239a3654e46a60f060ee59c5b76f46bbc4f651bd</t>
  </si>
  <si>
    <t>4db6d56bbb49dd66abc7be5d671fddf9a5255cc5</t>
  </si>
  <si>
    <t>4c6d917bb5e12feca7598ae042e98c8dfdd3ec86</t>
  </si>
  <si>
    <t>e01ba974efade6889d9ec9cdac2d8a0b653ca9d1</t>
  </si>
  <si>
    <t>23bf7e08a5aa742987f2621fa2c95507ce6bb235</t>
  </si>
  <si>
    <t>d73e72050581a316be5cdbcfaa00b0de1b3d8841</t>
  </si>
  <si>
    <t>6665b94bf041b76bb7ebdd3094aa1af69ca6d6c0</t>
  </si>
  <si>
    <t>876d4aa80fd4af365b03df32df12c7ccdb146301</t>
  </si>
  <si>
    <t>697819b6d72956fef51b314392ae7370f893edeb</t>
  </si>
  <si>
    <t>7d147a9b5a474b83d7a7b0267d2fd381a868c368</t>
  </si>
  <si>
    <t>76b9493cbe28499122a90adea270725558a871f4</t>
  </si>
  <si>
    <t>429f13e4ec5e57c9ae2388c5020e372f73fe168a</t>
  </si>
  <si>
    <t>46b9a6c03a29bf6ef5383f386fe65ab43bf27b54</t>
  </si>
  <si>
    <t>6b0119959c5108237f47660511896f09641c06a4</t>
  </si>
  <si>
    <t>59df48da721dc3d5d01b339085e627968f34a56c</t>
  </si>
  <si>
    <t>8788c366a1b38312e639406ee50686e677601eb2</t>
  </si>
  <si>
    <t>2c31cdd07be712df532ac7a08082455b6384fad8</t>
  </si>
  <si>
    <t>2c2f1b5779e7d740591ee887b43460cb759d81d7</t>
  </si>
  <si>
    <t>e932b28a59ac2847e9c681210a5a9448556b2a22</t>
  </si>
  <si>
    <t>4b265d413581e9bc622b1521c9f323251fdeb0b3</t>
  </si>
  <si>
    <t>c122ceb36976c26368e127801c8cf0f9164d52ce</t>
  </si>
  <si>
    <t>23e579b779d69d3bf5d77d57eefe3655208e5afb</t>
  </si>
  <si>
    <t>65297d558c7d6d3e28f3f64fb6f742e51c0ec59e</t>
  </si>
  <si>
    <t>d71baec750887f6aa43bcb261df7dcf2a0c3677c</t>
  </si>
  <si>
    <t>ec3296be239892d322b686d573eed0e2d9195158</t>
  </si>
  <si>
    <t>9133f26c0ffc4caeafbf3f43329b5b309e49a1fe</t>
  </si>
  <si>
    <t>af67054fceb3b45ef749258ae6f9b9f3469383bb</t>
  </si>
  <si>
    <t>4b2517ec7c684c0295de2aa3aa73cec11862d5a4</t>
  </si>
  <si>
    <t>e9b0addba12f4ca92589668956b1089d1fdc766e</t>
  </si>
  <si>
    <t>07203ecb38cdaae97c137984cdfb64c478745835</t>
  </si>
  <si>
    <t>3cd7d4e719a160ad716b2d6827cce5f29b8a9b74</t>
  </si>
  <si>
    <t>9f9f1a9c106cadb1f776cc582d3c78da4043dd51</t>
  </si>
  <si>
    <t>f03ee5e0361e87eda1d83caea21e799fd7833566</t>
  </si>
  <si>
    <t>bb028954be01123ae9a874524b17fbb6b651a0e8</t>
  </si>
  <si>
    <t>f5eb2293bb18199fdf58f4f85fc9d4fbfea0638b</t>
  </si>
  <si>
    <t>dfd03aec50a0286632d77828cb487c4f96409323</t>
  </si>
  <si>
    <t>4361feec441411d41bae7175dd00a782abc06009</t>
  </si>
  <si>
    <t>87eadf4a1c8054cbe1e6ed1689bcaea8cac72903</t>
  </si>
  <si>
    <t>dd942819f4bd672fb757fd7ae90f56838a4f2785</t>
  </si>
  <si>
    <t>6b369d7625e54f3137a00dccb74a3f7a091dc48b</t>
  </si>
  <si>
    <t>6675c32f8f96f55258b64b972e75228150d01e40</t>
  </si>
  <si>
    <t>337f6f11903e05dde596863455c5b1975848770d</t>
  </si>
  <si>
    <t>f7c88920e5cf7dd0725172c6f05dcb867b56825d</t>
  </si>
  <si>
    <t>d702137f020a698a0d146b8a5a80add26fb4d3b4</t>
  </si>
  <si>
    <t>554f1f3aadf7bb1804528e215ecd022f8316185c</t>
  </si>
  <si>
    <t>f02e4d4cb7131b3530d35fb8e43738efe5d742c4</t>
  </si>
  <si>
    <t>d6fe36537d78c75ba2020331965001dc170389dc</t>
  </si>
  <si>
    <t>d6f72460c2dec60d4d2518f81aa5a0aa4324a07e</t>
  </si>
  <si>
    <t>4bb4c1b0745ef7b4642feeccd0740dec417ca0a0</t>
  </si>
  <si>
    <t>5a8f9eb9b0bd1abfc82f95dfdb3a26ae1d8ac2cf</t>
  </si>
  <si>
    <t>fa9bf6eee305f526bffa4c9911eda463b807e370</t>
  </si>
  <si>
    <t>ba9d2db543c2bc0e58d52723a2c03a18ad273d6d</t>
  </si>
  <si>
    <t>ecdc28cfd60b5f55748ccd2b00b6164ebf18b8b8</t>
  </si>
  <si>
    <t>c0d3d6ac560344f92b483af52840d05b338ecde2</t>
  </si>
  <si>
    <t>2493e1d5ac3e63046b66b03268bc68b2f4fd6a62</t>
  </si>
  <si>
    <t>2bb7ce5f7750e6e21445243effd48200cbb63e49</t>
  </si>
  <si>
    <t>903d9a8e246a77a5e0c22cfeba83a16af66463e3</t>
  </si>
  <si>
    <t>75b341de7067192fccb63a72684a64090f5dc6a1</t>
  </si>
  <si>
    <t>a7b8bc3793c940ee1c413b30839204f4904e5362</t>
  </si>
  <si>
    <t>249f9e45b7ebef46195b7440d16614dd77dd3692</t>
  </si>
  <si>
    <t>0f99903e908e1d6b5148ed9ba450277e0ee5fed8</t>
  </si>
  <si>
    <t>f91ba1faf962b672a7ae12815afd2f432bc74186</t>
  </si>
  <si>
    <t>8f40496973fc78d389571812c0d43620369102c6</t>
  </si>
  <si>
    <t>2f8354bdacd8675fa6a3e813de7bcd3e109a3a7f</t>
  </si>
  <si>
    <t>882833f4a8b2436a03a823b5ec580c2b0ca62fd5</t>
  </si>
  <si>
    <t>61e21c63a51e0ac27d65208f78d24c80ded3c39f</t>
  </si>
  <si>
    <t>f00de717fd8b93dd32067ab683849a773ce3384b</t>
  </si>
  <si>
    <t>c9cdc95326becc42f31e4c6da185e191e02e2df5</t>
  </si>
  <si>
    <t>24b24fec5a50e532cf679748e677a96995cad4ce</t>
  </si>
  <si>
    <t>e0753cfcabb86c2828b79a3ddd4faf6af0db0eb4</t>
  </si>
  <si>
    <t>baa323b067e05ce2ae6b3cbef3b0969094a1b4c4</t>
  </si>
  <si>
    <t>61d542b064de94f799def16972edcaffd4526bb4</t>
  </si>
  <si>
    <t>916f732c22d43b1081b7781cc3d83053f74c02a2</t>
  </si>
  <si>
    <t>fb5581a1c6be06ff7b9a6d2adbb28a01203f5a1b</t>
  </si>
  <si>
    <t>9532a9e986d17629b8343e99880cd6ea04dd410e</t>
  </si>
  <si>
    <t>1057bea69c9add11c6e3de296866aff98366cfe3</t>
  </si>
  <si>
    <t>88500e3c57a0de03f5f083d6863bc58d14500371</t>
  </si>
  <si>
    <t>c9eeb9aee357da3cd7ae35b58367d398725339a2</t>
  </si>
  <si>
    <t>67d2edc79a39ad1b0258c76ecf1419d75c599e51</t>
  </si>
  <si>
    <t>5acfad7c03a64696f6a50858aa7daff7883f1fb6</t>
  </si>
  <si>
    <t>2b7ae60ae962980bbfbbc3e979cbaaeac7be2b97</t>
  </si>
  <si>
    <t>a2f57cc46a5268f16a0224a81ede7154218ce890</t>
  </si>
  <si>
    <t>754ab87192d98deba2c61e8143a5929896cc2beb</t>
  </si>
  <si>
    <t>e18c444e82ddac4046a55355d97241ec59c7184c</t>
  </si>
  <si>
    <t>16ba1137069fb7324267b9084bb97d939d285616</t>
  </si>
  <si>
    <t>6b982865ec8731b874b80884cba44da5d8a8752a</t>
  </si>
  <si>
    <t>38fb366005a14925b3d9f5321c6c096392ea7e1e</t>
  </si>
  <si>
    <t>a2eb7d41be6e504c0206765868d7d5d27e5e3893</t>
  </si>
  <si>
    <t>c2c6dcf5f8ee6a11d9334be49c2ba71b75ae68e1</t>
  </si>
  <si>
    <t>ad917d51aee493d628c2f804b928f4d6eb219e4b</t>
  </si>
  <si>
    <t>3d9632d6760802c88ceeed13755ffdd98946f962</t>
  </si>
  <si>
    <t>b97c96b10ee62f50f13bc06b6de8674b475f7603</t>
  </si>
  <si>
    <t>995e0505603a19ee5c469d2359427bea68c6e953</t>
  </si>
  <si>
    <t>b74ac88c05858a42a7d1db2ea9cc3d0becbd6b54</t>
  </si>
  <si>
    <t>9499a3e9628962f7064f5e521452aa1dabd86edc</t>
  </si>
  <si>
    <t>c0985b374c631362b5a087c6feee5ec6b267b680</t>
  </si>
  <si>
    <t>888958027efa09f28eb3bef86874f1c880d92688</t>
  </si>
  <si>
    <t>888a0436f0cd203c8e5e172a2662146fd60c820a</t>
  </si>
  <si>
    <t>4762c14637adcfea485962176e0d4780a25243e5</t>
  </si>
  <si>
    <t>9caf8acba66d192bd9e6fbad9f4749ab92e8dc4d</t>
  </si>
  <si>
    <t>5b10d7201020cc1dd6bf13df667a2af41dfeae3a</t>
  </si>
  <si>
    <t>ed1757b8cffd296c588884df6a20d4dd6c8bd016</t>
  </si>
  <si>
    <t>ad925294b99b3866ed23d8fdde00a6a325a35217</t>
  </si>
  <si>
    <t>74e5a4cba4e44e2200844670297a0d5d0abe281f</t>
  </si>
  <si>
    <t>2f8f300ecfb472ff6bb5bbfc55b5b877d8c85b93</t>
  </si>
  <si>
    <t>e009187edaa31043315c37b6aad59086c4551c27</t>
  </si>
  <si>
    <t>fba7737aea0969ce95cc7f1879b58e8fb8c16836</t>
  </si>
  <si>
    <t>74cdb145fde3365c5779089b8171c266bba1abbb</t>
  </si>
  <si>
    <t>64823b19255825a0db8a9fc34b032ade9fba7b83</t>
  </si>
  <si>
    <t>eb8d03e3540939eb19e0e5c900ecdad1f9de216c</t>
  </si>
  <si>
    <t>0f6a406344488b789954fcba72f1e103312a234d</t>
  </si>
  <si>
    <t>b0405f56b2cb66dcd5cdb8038ee2b6c4d1e2f952</t>
  </si>
  <si>
    <t>253cd37c9e220d97b2258c2c2f21222bfa9f6c16</t>
  </si>
  <si>
    <t>254e09ad44b6d7d3018140fadf25d017a9b66775</t>
  </si>
  <si>
    <t>682c37f36ebdc335675d1c69d7503be75fccb7e6</t>
  </si>
  <si>
    <t>fa2f61ba520d52bd038e74ea8a069b51c2879572</t>
  </si>
  <si>
    <t>ca43f624207c9907362378ab9a8ed4e4e5d70bf8</t>
  </si>
  <si>
    <t>0f63961e41f7c0df64a171a5eeabd2ccf10e1b28</t>
  </si>
  <si>
    <t>0d2707d50e0c74c505bc679c6f15c4e2046da9aa</t>
  </si>
  <si>
    <t>7490e2cafd9c559866d0d34898979cb8abeb0856</t>
  </si>
  <si>
    <t>5b54ff98e4210af295afea9150164e5d4c0c798f</t>
  </si>
  <si>
    <t>bb5322d5312e29107755464b67da48b354abfa0f</t>
  </si>
  <si>
    <t>63bc711f7f7e4698c26f9272c87196ed1d6e7139</t>
  </si>
  <si>
    <t>e6a12b358789f776633256aa9310c26960443e6e</t>
  </si>
  <si>
    <t>2b454489990b1c94e1b78cfc175b2c077e4070c3</t>
  </si>
  <si>
    <t>88b617d618e3391e8507cfbe3906c20cfc72b43d</t>
  </si>
  <si>
    <t>387ddb81ecab04287e16e0e1381df44448bab38a</t>
  </si>
  <si>
    <t>33d2b31e66f534929f2beb4b05ceeeb70f80f188</t>
  </si>
  <si>
    <t>8d1d19dbc781b71e8392746bec4d5d9e9dd989f2</t>
  </si>
  <si>
    <t>efb368f36ee6621ff068ed97e7e364476636527a</t>
  </si>
  <si>
    <t>efb3141ff2cc4bacc32274560f67ce44a02b47a2</t>
  </si>
  <si>
    <t>0004e004aad32bc6a824ff73ccd13844ba3263bc</t>
  </si>
  <si>
    <t>9cccc92df609ac0d2016b422cde70b4b37151682</t>
  </si>
  <si>
    <t>692e0e5a4c6ed2c87a2cf4cf5a95c97ee9d4bc52</t>
  </si>
  <si>
    <t>5b984d9137162aa51eb7612295f69e0dbdd4d8d5</t>
  </si>
  <si>
    <t>682f513c771a31c145eb7fc75057c873b2d6fbdc</t>
  </si>
  <si>
    <t>087d4834fbbee12ba84011a3a238348271cb9991</t>
  </si>
  <si>
    <t>19e15a9fe6b97f5e01c697a53fe124d9151c96e4</t>
  </si>
  <si>
    <t>2b1a21bde21bc759be11975e2046586c38822ac7</t>
  </si>
  <si>
    <t>bde7be4b0aab7269b5748c6ed52c03d9dee55622</t>
  </si>
  <si>
    <t>b471d380547b6e49e8aeee629d17eb0bee75f8f6</t>
  </si>
  <si>
    <t>7c9fe6e5ea77063e0865fb28adcd65e8abfab4a6</t>
  </si>
  <si>
    <t>130093a5aebc07e78e16f0ecef09d1c45afd8178</t>
  </si>
  <si>
    <t>fdcbbae8851750fcedd27f53fee99e95350f4636</t>
  </si>
  <si>
    <t>b71cd2a879c8d887ea8d75155ff51116178641c0</t>
  </si>
  <si>
    <t>dbd583000c633b6efe1408314e27d7b7600051f6</t>
  </si>
  <si>
    <t>be78f86e2eb8d2853154e1182064ab5ef6d377fe</t>
  </si>
  <si>
    <t>43ba4e24d9b32bcb8f22ec805e13c5f85891bf5c</t>
  </si>
  <si>
    <t>4f95ee90a5017fa8f9c972f9b3a839ca63f72a91</t>
  </si>
  <si>
    <t>b716a64033acef4c9b75c06c50ceba0445655fa9</t>
  </si>
  <si>
    <t>ed498e75d471c3b874461a87bb7146453cc8175a</t>
  </si>
  <si>
    <t>11c3e9593dc304db9d04df76bcfab1a12562a0b4</t>
  </si>
  <si>
    <t>ed4f12432ccb28189ae6e22ee024cee63a523dc0</t>
  </si>
  <si>
    <t>25dd159bb80ca4216a2693ca0394672e4600578f</t>
  </si>
  <si>
    <t>971212260e0c59efdb169751429d7b71f6aa152a</t>
  </si>
  <si>
    <t>b474fe35e1dfdf9e4a658e702d40ddc48f276035</t>
  </si>
  <si>
    <t>c05fa8891886feced71013b8d5e0e6554c29f400</t>
  </si>
  <si>
    <t>5c0c780154061627626f8afbbd19eda06e646d09</t>
  </si>
  <si>
    <t>891241e7446083a9c5de13e2726aa11d9a5104bf</t>
  </si>
  <si>
    <t>5c103fa2a09eaf0534c355de55c7d8f79029711e</t>
  </si>
  <si>
    <t>2aef0e93a5c37fbf67c044de6bba5ac4d687c329</t>
  </si>
  <si>
    <t>40e6affadec5e87994b3ad576da5efb69ca60402</t>
  </si>
  <si>
    <t>8cfaf0c7068c05dbba9043e5e17ced7448d43a8f</t>
  </si>
  <si>
    <t>b2d8f9f4137d5649fba9cd71d451e96603541a89</t>
  </si>
  <si>
    <t>cae1578038ad6855b10d61cd1e71cb1693cf243a</t>
  </si>
  <si>
    <t>0b58daeab6d292b5b8a836643023f43e4d0d9b78</t>
  </si>
  <si>
    <t>be8959f341d21cafb0ad55d08f51e10121481deb</t>
  </si>
  <si>
    <t>657fc63d33f22ae46e7aa38cb006f214b9d271ff</t>
  </si>
  <si>
    <t>9420343cfc6e5892718e904a8f15441d29ccad0f</t>
  </si>
  <si>
    <t>7c91e70738c07cc36248f19dca67dbc337d32baa</t>
  </si>
  <si>
    <t>342e8702ee9b9234bcd2a7d4c8f10fe6f85e0054</t>
  </si>
  <si>
    <t>06c537c24dbda721fe6b2f47a3a553fef509ae10</t>
  </si>
  <si>
    <t>55a624307a8f2a573612f2f9dd25f1cfb4c29a94</t>
  </si>
  <si>
    <t>a17001ed0508ac6a30239f6f87fd1937fef235be</t>
  </si>
  <si>
    <t>1601938ce9b0850373d1eeeca8dd4771f5dc5423</t>
  </si>
  <si>
    <t>d6112bb75d036a4af8d1fae4eb6cb01e9731f703</t>
  </si>
  <si>
    <t>0d783f5f5e8501c2b91099bca60f53e4a5e966af</t>
  </si>
  <si>
    <t>e714561e857dedcdda8c5660fe9727d7cb4e2d80</t>
  </si>
  <si>
    <t>8cd7d3706bd7c5fc35a64c75f8e0ff16b523938b</t>
  </si>
  <si>
    <t>ce3bea9d2fb69d80c9877fa51dc0704efe1490bf</t>
  </si>
  <si>
    <t>03b56a39db4d120c82629e7784abe0d6dbf7e435</t>
  </si>
  <si>
    <t>131975ca3e75259e60afeb1cd34051a6804da505</t>
  </si>
  <si>
    <t>8ef04116462bf69d172558c52cb51d2e2ecdd10a</t>
  </si>
  <si>
    <t>a0ba9d15defb5e4667fd14d2a65be5b4b191948e</t>
  </si>
  <si>
    <t>37b7458c5f14822bf423965aed077a20269011c5</t>
  </si>
  <si>
    <t>00000000091a153c65ea8ecd227bed488aaf5f3e</t>
  </si>
  <si>
    <t>f675f814c00d021bf7bb1737f0fa8ea9d565da88</t>
  </si>
  <si>
    <t>a8e76cec8216577b5269d90f4fc44d0a5e6bfeec</t>
  </si>
  <si>
    <t>42f1f69a8dc933b3cd5dd7276d37560dc52846af</t>
  </si>
  <si>
    <t>8969bafb1ae4786b776fddcf7f8b5f0ae1e50c36</t>
  </si>
  <si>
    <t>cb3d87a79735643a5910d10bd87fdc026b914d13</t>
  </si>
  <si>
    <t>bc757ff19ab61a9c16505d2505c6afaa3c66df3a</t>
  </si>
  <si>
    <t>72dd56f8fb8ed7b01b45ae234f2229e47e55cf91</t>
  </si>
  <si>
    <t>72d2b655d74f2363c0a0f35665124f7de26e97fc</t>
  </si>
  <si>
    <t>fdfed39bc403ed9ebadbd2f6d8114ee6665620f1</t>
  </si>
  <si>
    <t>72ce2157c8e250403b914f674989f76110946f2c</t>
  </si>
  <si>
    <t>b1ddc8037215c558a0777d227069996c81385087</t>
  </si>
  <si>
    <t>bc6e9390de4b52e3a4a5b4aae2b49c8ac2513951</t>
  </si>
  <si>
    <t>93c5a8e5802d888f838a38a922ec299233caf0dd</t>
  </si>
  <si>
    <t>d3d395877d7f5015cf98ba9a8645f13170863041</t>
  </si>
  <si>
    <t>bae132bf5ebfb919010b772f86d0e93b3538cff8</t>
  </si>
  <si>
    <t>fcc497b01ae84933b541821ac7c3903abc96b10e</t>
  </si>
  <si>
    <t>15c423e2c5e4980d556acd3a02ccb160d0a1d03a</t>
  </si>
  <si>
    <t>2ea11c3faa111f758f3f7715e1366c5593159cda</t>
  </si>
  <si>
    <t>93c4e8200eb9eb5ec6301affd0da7e73a97aaf50</t>
  </si>
  <si>
    <t>03ddc78ec4c1bfe557b7569cb9810917c30a811b</t>
  </si>
  <si>
    <t>4a6fa2a13768dcf7237d33f00d7cdec6447ba50f</t>
  </si>
  <si>
    <t>bade6ce815c9fd2c42784e5d5f7f8db00741aa32</t>
  </si>
  <si>
    <t>112af92409b81bd996cd3aa6d33d366e19230fea</t>
  </si>
  <si>
    <t>eb1320382331852abe97baaac489dd533c13229a</t>
  </si>
  <si>
    <t>a2786b70cddcb0e5548f6c93e01c25d7d5d273b5</t>
  </si>
  <si>
    <t>ed69f98597befc93a0b8a9e19e6cb0979fbc03c9</t>
  </si>
  <si>
    <t>7dd1477bb654b50fea0ab372236b635567e9af84</t>
  </si>
  <si>
    <t>15af53722eac6124436ab9083e3429240a70030a</t>
  </si>
  <si>
    <t>6d08d1e84785c1c1e615993e2469e1b60627ceca</t>
  </si>
  <si>
    <t>728cab218656ba7498538a464063e2c93017748b</t>
  </si>
  <si>
    <t>68ec82dea5019a9a99216ede60f89a48a0ff200f</t>
  </si>
  <si>
    <t>e1f12bc7bc3564829feec39a5facc99912ac0303</t>
  </si>
  <si>
    <t>0daa10b4390ebcb60a36ffba264abae5471223ff</t>
  </si>
  <si>
    <t>05dbfe180127fd7a31dbb69075e52d7d5fa41e91</t>
  </si>
  <si>
    <t>72481ed49d91ea3f17ff08a3790a2a3f530b5778</t>
  </si>
  <si>
    <t>0f3c77dae1362a441b8851da7d91a0ec3613fd66</t>
  </si>
  <si>
    <t>d01c2fb29b5a0ba2a69bd49e9b97dced342d6648</t>
  </si>
  <si>
    <t>95c9a47b1efed40bcd1e57c085c0a2409cd94662</t>
  </si>
  <si>
    <t>0bd7c54eab5e038f8971d298da64b37257e59b65</t>
  </si>
  <si>
    <t>270d9decdd7693f885a8231dd54189584abbfc3c</t>
  </si>
  <si>
    <t>ef05ddeb0654a841fff70e2c1bb1689e1e06409e</t>
  </si>
  <si>
    <t>939beaecbfc1eabbf735b7577ee94084e133a9bd</t>
  </si>
  <si>
    <t>72215522a530e4868f745384ba96d4c924a6a9f2</t>
  </si>
  <si>
    <t>f68f3820624ecfd1e572205a90ec1b0296eb3e31</t>
  </si>
  <si>
    <t>64d4882570c69f6f6670873303086a75da4dc56b</t>
  </si>
  <si>
    <t>eb4719df940a112372f553b7185d1577485ee14d</t>
  </si>
  <si>
    <t>60b208451d2130e9eada3f43024a7a42c0e55e5e</t>
  </si>
  <si>
    <t>45a563e1c350861bbf5a2a9d15d0264671bfe027</t>
  </si>
  <si>
    <t>65710b7fe7ad829936a1c91fae1f9ade2e14062e</t>
  </si>
  <si>
    <t>ab11c67d8dcb170c82dd3d06ad6fc1158712e318</t>
  </si>
  <si>
    <t>2a8dca48a5c7bc14f1ecc96e1553e8a48fc6582b</t>
  </si>
  <si>
    <t>b2cb87e3b167c767068884baa46348ef4fed30af</t>
  </si>
  <si>
    <t>8c73f1f43c01dff15011b57a3882ab5c4ccd6930</t>
  </si>
  <si>
    <t>6d566267854cb2ac64e2c91f297825b7324aac88</t>
  </si>
  <si>
    <t>0dc69f398a6c1b6d1777ff4be17cdb97ca7e5786</t>
  </si>
  <si>
    <t>f9e50477a7ac2a6af979c621ed928b2f29a1455d</t>
  </si>
  <si>
    <t>8af2c077633b30292f3ac7ae0dfd0a43b5f9a972</t>
  </si>
  <si>
    <t>5446beb22b0150f359b19990959c2d4a2f3d2b82</t>
  </si>
  <si>
    <t>54461ff2a6c60c9419b6b5c50c5cb4a7d66d7691</t>
  </si>
  <si>
    <t>087e9001d5c54de545c7f4b8777159c3de090616</t>
  </si>
  <si>
    <t>4bb499926932938dcef3ec27280c7f4a483e78be</t>
  </si>
  <si>
    <t>d994ad9764781747ce07f27300161d9086d8488a</t>
  </si>
  <si>
    <t>7e23590d026494826a8bf0ca3370393e2efa23b6</t>
  </si>
  <si>
    <t>b876d402d1bcc60f683b6e0c5a09d03ffb945ca4</t>
  </si>
  <si>
    <t>a47096ba3ae770f81643f56892df9d3aebc2a302</t>
  </si>
  <si>
    <t>d99687ba7bd3d8a96ad3d4a7a9f15493750c5bdb</t>
  </si>
  <si>
    <t>04bc090479b99175a335596144f83c39aa7b0122</t>
  </si>
  <si>
    <t>c5c852ead5ef8d30befb80575d9166e6e16ce0d1</t>
  </si>
  <si>
    <t>c3489890b7320c052758adcdc08fc12ead45e496</t>
  </si>
  <si>
    <t>40439e850f35bba3ef182f226df3b939127ee2be</t>
  </si>
  <si>
    <t>9a77207c81f0bf0b7599dec4efaf7ee5cadc4bd2</t>
  </si>
  <si>
    <t>ff6a757b6fc03407838f0b21520b40b67b1a9e8f</t>
  </si>
  <si>
    <t>b322384c3fcbd6c9fc39b8bc1c540dcf8bd8ec93</t>
  </si>
  <si>
    <t>f2f594409ca8e77f2d3ba2db33f557ee7471c969</t>
  </si>
  <si>
    <t>99938e15dbf41a742b8d8e17582eb3393d9580a9</t>
  </si>
  <si>
    <t>50711245990a647df223a7231d858a141e0fe9da</t>
  </si>
  <si>
    <t>7e7397c0b87465c87c7b39126e2c5e25bddb10e6</t>
  </si>
  <si>
    <t>402b118dd530030ba1992a4061a5d7f89991b826</t>
  </si>
  <si>
    <t>82fca92920c6fbd78ae1a9532cfa7d0b64f84c6b</t>
  </si>
  <si>
    <t>a5583d672726d51f25b025f58f92f8f43b8c7fae</t>
  </si>
  <si>
    <t>7e91a1c683cceb97644ade18f4e9e36196f5d192</t>
  </si>
  <si>
    <t>f2feaf386096ccac0ef9acd158d0b2c5cb95d244</t>
  </si>
  <si>
    <t>9f06ea4db09214f65cd829809c55943f98e637bb</t>
  </si>
  <si>
    <t>7eaf2567c5a5bd6c777326a0c9e5987182b73965</t>
  </si>
  <si>
    <t>2c91acbe1cdba8ab89a9e04bcc880d6619e8710a</t>
  </si>
  <si>
    <t>7eb0b6d221087900dfcb41215a1d605268026bd3</t>
  </si>
  <si>
    <t>e32b994a73568f546b0c75f17e51eb655afbf560</t>
  </si>
  <si>
    <t>53b9bdae46b243a7e57e492464efcbe7a78fc230</t>
  </si>
  <si>
    <t>f309921083cdaeb3758bc8c24a4156edfa64ca2f</t>
  </si>
  <si>
    <t>3ddf5db3e49817b11d4cc9d9f618719fbf1bfd14</t>
  </si>
  <si>
    <t>7ec5c34f817867b10ff34d76dbc7ac2b9240ce85</t>
  </si>
  <si>
    <t>50a4b9b425a763719ece2f42d1f605e3ac960aeb</t>
  </si>
  <si>
    <t>902f9a605c0255fff5ec95a853ce9883dad10b31</t>
  </si>
  <si>
    <t>a66eb3914d38fca94760760e6d1d689bd040eef0</t>
  </si>
  <si>
    <t>c38819dfd227acafd9f29a0179d98b033a54ad6a</t>
  </si>
  <si>
    <t>7ee3eadda1cdebfc8a87e8aff48724cea9f64e29</t>
  </si>
  <si>
    <t>539cfd5e8c94a62772165db65ed380f61043576c</t>
  </si>
  <si>
    <t>40014e10f44dcf0b64a4302484a3c0a814f6348a</t>
  </si>
  <si>
    <t>b18c8e0a2da9b167b96382fb1304e5158286f4ec</t>
  </si>
  <si>
    <t>7f0230d5d434ea247d1234779c6d0f47e790e1ca</t>
  </si>
  <si>
    <t>00812076e9460d60e7f9af956cbda17ac64eeaa2</t>
  </si>
  <si>
    <t>3dee682ad8fc1bfc3657c59e841d135d51f9662a</t>
  </si>
  <si>
    <t>0257e90d869dae4226af8acc131b457c2671cd1e</t>
  </si>
  <si>
    <t>82b1015cbff01e937394e9d86ed143fe4f4dd775</t>
  </si>
  <si>
    <t>3ff8141782b6d3073251e99a7392fde3bf72871e</t>
  </si>
  <si>
    <t>7f3560773c01cea9320fa3ee6227ef706add4669</t>
  </si>
  <si>
    <t>b884958ad521985d8d32310364b1dc2050b14f7f</t>
  </si>
  <si>
    <t>c3a1b0600ba577587b6f9441abf5baa9f0804819</t>
  </si>
  <si>
    <t>3ff1b53c047b71b91cb8818bd66db5a3a075f53c</t>
  </si>
  <si>
    <t>1b3ae23d095f2a417c8b106fa5c697ba378a85d2</t>
  </si>
  <si>
    <t>7f5a9246108ef13db4ea6468a69848c5d23856a5</t>
  </si>
  <si>
    <t>1d95b0b6d3582feec7ef35d2ccf91564ded0cf7f</t>
  </si>
  <si>
    <t>b20fab89697b9db68ab9d19af010b9e199827d5d</t>
  </si>
  <si>
    <t>df19adeb97a91e74cf4893c6909d93d2331c291b</t>
  </si>
  <si>
    <t>06446e879b883764a5ea7787442291063383c09b</t>
  </si>
  <si>
    <t>ad50bec41553d691e1df441ab3ad089e9f72eb7a</t>
  </si>
  <si>
    <t>5328da9cb16bac6432fe9de93ff9e2655a112466</t>
  </si>
  <si>
    <t>dd6fc573cf73701aa31834644e245d9fb5bf906d</t>
  </si>
  <si>
    <t>3e1af311acd142ad76c3d44b82deb6120ffd7402</t>
  </si>
  <si>
    <t>826b573dad56b98f7dd890aebbac579decdd2323</t>
  </si>
  <si>
    <t>8266e9278936612ade031e816335e4bac6c679d8</t>
  </si>
  <si>
    <t>1d6776f6cfb5804724c71d98009acfc3ec564ec8</t>
  </si>
  <si>
    <t>530b03f1ea95b348a3decbb3a848add371d77268</t>
  </si>
  <si>
    <t>9a2cc6033ef739c4fcaccd64f44f0381d9f9c0d3</t>
  </si>
  <si>
    <t>d9f7f8cd7d60aab6c69dce86d9c219b7379c419e</t>
  </si>
  <si>
    <t>d9fc28cda36b22d598d9310732400af7b7df79c3</t>
  </si>
  <si>
    <t>c3cc969750b2337ffd08c056349dd0416228adc9</t>
  </si>
  <si>
    <t>e3e39161d35e9a81edec667a5387bfae85752854</t>
  </si>
  <si>
    <t>1b7561ff5d40ec2a7549d09c308b088ae8399204</t>
  </si>
  <si>
    <t>a4c55563be4eb0cbf04c1be1cb39ec5e98fe6670</t>
  </si>
  <si>
    <t>3fcdaa99e3e944f16c22ad451a549b1987a07d6b</t>
  </si>
  <si>
    <t>b3522064694ac9870dbf00eebc2712762193bb64</t>
  </si>
  <si>
    <t>67fc8471b485a3dcb5e1e676d36e721a5e366a2c</t>
  </si>
  <si>
    <t>1d3bfcc7c342f15de7e9101d7d19e284c2c9e5b0</t>
  </si>
  <si>
    <t>52dafdcdc8cfbcfd6b51eced6a869d31b7446082</t>
  </si>
  <si>
    <t>52d8fc4ae06a78b61ee8ca34a74cd1b2bb22fe68</t>
  </si>
  <si>
    <t>c504a96962f3a7926036582117c0d058f54e278e</t>
  </si>
  <si>
    <t>1d2c69ba75d8a1d8ca14a174de3aabbe8fd8c3a5</t>
  </si>
  <si>
    <t>51242de3bc1cfa745fefdb8cf18840cfe327f536</t>
  </si>
  <si>
    <t>8226603c20dd5d0be03be3379a02e6ad81bfe7ff</t>
  </si>
  <si>
    <t>52bd6c85266a61cd6cead8e8a99c7ba8b0c18bb9</t>
  </si>
  <si>
    <t>80218a47ece971e24863ade43e9f05b77605da54</t>
  </si>
  <si>
    <t>52ae11a040fdba9b731026b2cfd413d74bc2341d</t>
  </si>
  <si>
    <t>1d060192dddc82561729953d09db25579c6965bd</t>
  </si>
  <si>
    <t>803d99c90c287e43d77491184ee9ac5f0a68fc7e</t>
  </si>
  <si>
    <t>1cf37e24ca8c7328d2b31c64d95c84760f15025c</t>
  </si>
  <si>
    <t>47bad16fe7f4ad44e8f3157c67723c6ddb3b1723</t>
  </si>
  <si>
    <t>3ebd57fc12abac06916d7f29505322f45af92099</t>
  </si>
  <si>
    <t>fbb2a29dff113d518893c00387f6d5492898354e</t>
  </si>
  <si>
    <t>fcb39eac996bbf06164dac606a5c0d25546f6569</t>
  </si>
  <si>
    <t>4a5862eb763ef0f4c0a47338106fac4862cd9028</t>
  </si>
  <si>
    <t>c423d70531f167094e55fabc20a2da54b7cf5a3a</t>
  </si>
  <si>
    <t>3fa2878ffd1eba14bfd2499060e83ff76b85734f</t>
  </si>
  <si>
    <t>8097e5f7bcafeb9ce4bbb3db44aef5f9e856c23c</t>
  </si>
  <si>
    <t>809bad188f3e1ead6db0e13fba1c96e242e3d5ad</t>
  </si>
  <si>
    <t>ea34b6d10d5212b72554046b00b188846fa6d296</t>
  </si>
  <si>
    <t>124ec4013bf948f0b60bf8cb16386a12a25f4d02</t>
  </si>
  <si>
    <t>51588173c4e5a146f3012b4d0ecadf1f29c2c5b9</t>
  </si>
  <si>
    <t>a4e7e0dca4393cbfefb91d4094530dbc0bda1fbc</t>
  </si>
  <si>
    <t>4be5f7c9912afd58bcda39b0a4ec76e7b21ba0f1</t>
  </si>
  <si>
    <t>52383bee34e21fba66fcc9d09c1af0a2ad0399ca</t>
  </si>
  <si>
    <t>5230692b688478e19406f89363540157f9b931af</t>
  </si>
  <si>
    <t>fbb42577eb5e6c40af214bc457afe1922f55556b</t>
  </si>
  <si>
    <t>c431d56d2ca98a6e17c57c68fd8081c25deac216</t>
  </si>
  <si>
    <t>1bf3e7ede31dbb93826c2af8686f80ac53f9ed93</t>
  </si>
  <si>
    <t>5227a7bf4aefbd785e80ae3c075674a40146ee29</t>
  </si>
  <si>
    <t>e36207ac72d9224c9b9ee1a4288940710d9f52cc</t>
  </si>
  <si>
    <t>3f8c5a15bd26c057f40c3b7916295bbade20fd2b</t>
  </si>
  <si>
    <t>330ed0f002d34343c09f668516e21915a3349aa2</t>
  </si>
  <si>
    <t>80fcfdd18c0b83a1827f5964d4d1b214db16adc5</t>
  </si>
  <si>
    <t>04ada96a5c5a1fdf7e315f14aeb2ce9eb61efb5e</t>
  </si>
  <si>
    <t>eca1c168dd189348f688e9d3ab305300abff3f81</t>
  </si>
  <si>
    <t>6aae425e2100f0ff398ed91c13c25806b84fb1ec</t>
  </si>
  <si>
    <t>fee5c297439459ea997030f9aa3fb02d6d688e04</t>
  </si>
  <si>
    <t>810f32ed406fb3e8cc54986fbbaefc77164a0f52</t>
  </si>
  <si>
    <t>08f5b5ea9c11b04fa1e5ccbbdc08793c4ec4be9c</t>
  </si>
  <si>
    <t>51748640dce2926ae5cac6dcfbe05d832f7a0122</t>
  </si>
  <si>
    <t>da731e2d89919e233bec8ca96ec3c36f9ac15499</t>
  </si>
  <si>
    <t>da73a0515a03bca5e60906c863d73c80a466460e</t>
  </si>
  <si>
    <t>1c0afc6cfe79f0a89228ee7eb9c5c01f226190ca</t>
  </si>
  <si>
    <t>1c1ce100daeec1b67482e1ada27c522a0d7d8fe5</t>
  </si>
  <si>
    <t>51c96ec24decdb639ee52cdc49e1d0cd9dfe2c4d</t>
  </si>
  <si>
    <t>a798e503653af448fce1f0bd4cc54e1215fd941b</t>
  </si>
  <si>
    <t>3f32ab7aa1588cf135bb3f72fac8f92bf6e788c9</t>
  </si>
  <si>
    <t>08f950816358f4306b70fb319e4f35c592d1b8a8</t>
  </si>
  <si>
    <t>81759d0a298fef37f21b1c20275c2bd7d0d0d64e</t>
  </si>
  <si>
    <t>fd89bcb54f4d440d214bf18343cac2fe68d66515</t>
  </si>
  <si>
    <t>8178dd2579ac4059d76c745c263a9dbc405bfb0c</t>
  </si>
  <si>
    <t>1c3d12f6f5391eac1263fc79a62f67e768bd79a4</t>
  </si>
  <si>
    <t>da9b3479bdc38f55e3d9ea5cfb343233438ffaf7</t>
  </si>
  <si>
    <t>fea70fc628555f682cd60d631be342912c0e9ead</t>
  </si>
  <si>
    <t>95eec5e64c7f39075335aa214ffe228b5102166b</t>
  </si>
  <si>
    <t>126709e3651676babf3a6beb3d85e5773e928e64</t>
  </si>
  <si>
    <t>d1c030151878cfcfeca788d2fefc62cf04a419ab</t>
  </si>
  <si>
    <t>0fbc78410cc26376d058193af4934a62cee2e854</t>
  </si>
  <si>
    <t>be2b3f6e3a4238edfd1f990ffedfe8f573da51b5</t>
  </si>
  <si>
    <t>d33aa0c574a48aad84c049d8853bbaa74e062afd</t>
  </si>
  <si>
    <t>9fa35e2db32a152a61f35187b63895f3e13db2b4</t>
  </si>
  <si>
    <t>6af9f3918b69265479612decea8273d309a552ba</t>
  </si>
  <si>
    <t>abee5597eb23afde43f0b6654cd60ab8329556c7</t>
  </si>
  <si>
    <t>8da3b1fb79c3ef3bf1adf4a49fce20d350968424</t>
  </si>
  <si>
    <t>ff17c099df640e40ebe4af8297a47880baefbb92</t>
  </si>
  <si>
    <t>cefbe2a437a561154ddef44ecd18b077c71c9357</t>
  </si>
  <si>
    <t>42ea8de691664fac0aeeaa843c9ad2509492b868</t>
  </si>
  <si>
    <t>0be939a8b482c1c49542fc78afc00059e26b2e0a</t>
  </si>
  <si>
    <t>acf146382b69e09a7124be9f03a3dd93592cccca</t>
  </si>
  <si>
    <t>ecd825818c65bfd4eb5d270f24e6b830f7eba46e</t>
  </si>
  <si>
    <t>456bfd81e202ce63b07cb5cf1e85a0d55cd590d9</t>
  </si>
  <si>
    <t>338f24fc0ac39abd64a55163db1b04d4e0bf4c55</t>
  </si>
  <si>
    <t>a1391737291f364491e38c73fc50f4af4ae0e374</t>
  </si>
  <si>
    <t>62001f496e6d0c590f95351d86ca8df749dac7eb</t>
  </si>
  <si>
    <t>4cda119c7bec1685bb39ebcf9e4be4252670a754</t>
  </si>
  <si>
    <t>4cd8c6579637efaac39ed51d17ef5c8e94cb317e</t>
  </si>
  <si>
    <t>61de74d0263e915b2ff100e4e8e0ea112eaca37d</t>
  </si>
  <si>
    <t>9ed854c336f5097501abe38575306accc0762dde</t>
  </si>
  <si>
    <t>6b8fff6c8e97b9e426f8fa8c537f073c549e5355</t>
  </si>
  <si>
    <t>2b7ede7476abb76cc299d9f163ea8fe67ad7a989</t>
  </si>
  <si>
    <t>9ed5c1b24478f5069febd8359a3869f971c365c3</t>
  </si>
  <si>
    <t>8d453e9e53437cb95b8ecd65de677c878e5bcdf3</t>
  </si>
  <si>
    <t>be5ee85dc87f7828dd342d50e87441c2d96903aa</t>
  </si>
  <si>
    <t>ceb8f7c5b61a91a59d9183b01d26fb9e7619c6e9</t>
  </si>
  <si>
    <t>ad8e98c23c3df9eddced7a4f542b1afb2a58b4fc</t>
  </si>
  <si>
    <t>2b62dd90d422b0cfc32caa7ff62445c530f6e848</t>
  </si>
  <si>
    <t>ceafe4b793aeb3cd404c1ef451aecb82e9611c3d</t>
  </si>
  <si>
    <t>6ba609a11617be285f5b5c3385f62ca6143141e4</t>
  </si>
  <si>
    <t>6bb256edc35896a467e2fa9cd4a993b84cc9169b</t>
  </si>
  <si>
    <t>fd0eb50bb14d5e897c2a2beca489c45e72e5127a</t>
  </si>
  <si>
    <t>ad92e09975a6c640016632ef1cb5e97dc44c244c</t>
  </si>
  <si>
    <t>4cf7edf1fe85ebbe8d30227910055421841f0cca</t>
  </si>
  <si>
    <t>6bd4e0f0e76ab3511be4fac3613977506be9f7ba</t>
  </si>
  <si>
    <t>6c0b4392edac66ebd8c45a12bb7fb2349b59767f</t>
  </si>
  <si>
    <t>9ebbc3730404ed9ca9bd559a7957ec720034a305</t>
  </si>
  <si>
    <t>6c166c658e86185060b1329f0560ec590d7937da</t>
  </si>
  <si>
    <t>618157720cb92ec01b7ab5caf9e003e71e5edf14</t>
  </si>
  <si>
    <t>6c19f5d1e8cae3dc31e5b6838aae33fb9d2a242e</t>
  </si>
  <si>
    <t>6c1ddfb81a3666188267296f10253a5a9b5bae40</t>
  </si>
  <si>
    <t>2b19fde5d7377b48be50a5d0a78398a496e8b15c</t>
  </si>
  <si>
    <t>eb8f666cb3f8f2a94c108fe25af256dcac823d78</t>
  </si>
  <si>
    <t>9eb28568418c85260dc88ac947f955ad41efcb7c</t>
  </si>
  <si>
    <t>615c9d46d0aa0b99b3391a0029bb111e79733a60</t>
  </si>
  <si>
    <t>6c3a382d87de6c91514365c4e4e8fcd3de95acbe</t>
  </si>
  <si>
    <t>b042229fade04fd1327f1e4ee4a204885952bfd9</t>
  </si>
  <si>
    <t>ce6a1a7d49b2fbeb9e9fb719cb177fbec2154730</t>
  </si>
  <si>
    <t>d3abd40212649e9b100df7b26f6792ed91034a56</t>
  </si>
  <si>
    <t>ce5a9190439e7e74b2bca6d4be2e4c841746c2d2</t>
  </si>
  <si>
    <t>91bb963509beb5d4221191335e8fa6fa894e3bea</t>
  </si>
  <si>
    <t>130ced1f5a97b0d98833fd86adec7069385ae7af</t>
  </si>
  <si>
    <t>d3bb20b8057cedc27d74f7d26e0f3527d60d1dda</t>
  </si>
  <si>
    <t>f789381db570d224744278fd4e2d389b3ab4b07b</t>
  </si>
  <si>
    <t>abbc230d7439005338d98002b17811930b0e21b6</t>
  </si>
  <si>
    <t>bab495476180850151dad5c6627df09182625c28</t>
  </si>
  <si>
    <t>9e8fedc631925445c4c523e9a84928e70a827d96</t>
  </si>
  <si>
    <t>8f7c6aeaffedc7bf91b57964f0dbaadde818da69</t>
  </si>
  <si>
    <t>60ebcb1aa3834edfd5bfc2c967e5a5264ffade2e</t>
  </si>
  <si>
    <t>2ea493474affb5cdb83cd64cc03dc6938a2a6ec2</t>
  </si>
  <si>
    <t>91d8acec761d0c377e4ce43b9898a7bba3a50e2e</t>
  </si>
  <si>
    <t>44e53cbc34671be55c38e9902e7cbc9aa001bd69</t>
  </si>
  <si>
    <t>2aaa17291137374e856ee253119f893be5e3d418</t>
  </si>
  <si>
    <t>dfc07a31a601da2ba3196f97e36fbde4a6475ce6</t>
  </si>
  <si>
    <t>de28231d487f20a457f243b7f4e614ed268ffe71</t>
  </si>
  <si>
    <t>ed8b951463de0f10ff74cacfac612526417a9d16</t>
  </si>
  <si>
    <t>d3f4789847540cb318d595cbc55f610d1711200f</t>
  </si>
  <si>
    <t>34a903636158a5e5929a6cb87171c7e0dd2ba6b9</t>
  </si>
  <si>
    <t>bc67e6c2de6e9df08c59fc7ec16d2cc81449c3be</t>
  </si>
  <si>
    <t>b4d4dd76445286cd554a54c9f2967b621d01365b</t>
  </si>
  <si>
    <t>2a58aa8cfb8aa9cd2e350c2eb5b5b45b60638298</t>
  </si>
  <si>
    <t>6858509af98458f5618319a6fb313d236ba3bbc2</t>
  </si>
  <si>
    <t>34bea2c51c4b9bd76b375b4ace374add62b07308</t>
  </si>
  <si>
    <t>4a7a92fe5fdee55e90e199aaeb99f5b0f36e026d</t>
  </si>
  <si>
    <t>2a42bc599d327b1d64ad96d90491561685e076b8</t>
  </si>
  <si>
    <t>06424e4c7d02ff927e4fa4f3fedad77581b265a3</t>
  </si>
  <si>
    <t>bc664ffc62c5224190a9ac2586fc19f5bb9445dd</t>
  </si>
  <si>
    <t>6dc436d7b9016471ed6fd737417cc1cc0082a91a</t>
  </si>
  <si>
    <t>8c4eb6988a199dabcae0ce31052b3f3ac591787e</t>
  </si>
  <si>
    <t>6dc5682472908bf0b55586c01ca15764a1a38064</t>
  </si>
  <si>
    <t>fd50d4d48896e076a02bd5f7534df1244948eaae</t>
  </si>
  <si>
    <t>921a65f8b480568f8dcd673ec7cfbc6d8bbf8e6f</t>
  </si>
  <si>
    <t>b046896341edc0a0d3d665a2951b6f12ea398790</t>
  </si>
  <si>
    <t>8c28d95849908e887fb5bcf19b4aa0870223d340</t>
  </si>
  <si>
    <t>b048a1f8ab44df2b6841cabbb7bc701c8ca2d4e5</t>
  </si>
  <si>
    <t>9e57a9c48b967a99ec5d634d108cf24864a486d8</t>
  </si>
  <si>
    <t>8c1d452c33706ebead3308400edd4e6a23cd4f32</t>
  </si>
  <si>
    <t>6e01ad175e73d14b2d1423d3d651163a4dcf0343</t>
  </si>
  <si>
    <t>6042cd38b906f2790ef8ad7dc4c74ac4ea30962a</t>
  </si>
  <si>
    <t>e87f4fcf760863c86cae83c5484159c06d421308</t>
  </si>
  <si>
    <t>923607ea63bcefa39e0203689f8613e5c81bd930</t>
  </si>
  <si>
    <t>066f9bec90ed8938f665aa11b0c9d710b8bfc50e</t>
  </si>
  <si>
    <t>cd92f89a7c76b622f53058d514052dfe670e313b</t>
  </si>
  <si>
    <t>de270dd37103351cd45610539648ff9d0b32bb50</t>
  </si>
  <si>
    <t>2e781a985a46ff97739f2eafc78a83d77288d948</t>
  </si>
  <si>
    <t>b63e1cac74d7a74c8b89c4c2e2854f3799b0586e</t>
  </si>
  <si>
    <t>8bfc538b6ff348d901eebbaa72f6d465284730f7</t>
  </si>
  <si>
    <t>29d6a8857a4d7297ffaf880e62d0d06805970219</t>
  </si>
  <si>
    <t>0ef1f8ac2f8eb3efeb6334323285e9a11d3b7bc9</t>
  </si>
  <si>
    <t>0559ba611496835721f815fd8cb4acbc8c6130bb</t>
  </si>
  <si>
    <t>3520f3d6d156282c68e14658e005a95d21a690e6</t>
  </si>
  <si>
    <t>6e6048503d4686def8ed5c968f653ce54f490e42</t>
  </si>
  <si>
    <t>6e7d896505431b79112b44cb859902c927a46736</t>
  </si>
  <si>
    <t>ade883c2d201faee374ee238b88f4c0d9adf0d04</t>
  </si>
  <si>
    <t>a867f9035a5e48e40bb10c82e599aa05217ab370</t>
  </si>
  <si>
    <t>bc55b9236fdd023d8b9b3f825a3657a559d54c3d</t>
  </si>
  <si>
    <t>356000cec4fc967f8fc372381d983426760a0391</t>
  </si>
  <si>
    <t>00009277775ac7d0d59eaad8fee3d10ac6c805e8</t>
  </si>
  <si>
    <t>8bb39e1d04b32affb63eda893ae07d39d518e238</t>
  </si>
  <si>
    <t>2994956f7794b998ab0601314a81f21cd626a830</t>
  </si>
  <si>
    <t>af0bdef6d2d9b10da48545995ed63696b3ca6b60</t>
  </si>
  <si>
    <t>1407c9d09d1603a9a5b806a0c00f4d3734df15e0</t>
  </si>
  <si>
    <t>8f9010f6acd14093bf968ab84efabeb821e90b0f</t>
  </si>
  <si>
    <t>ede8a40d86cac1c95bc1cae4a24a0d310462b69e</t>
  </si>
  <si>
    <t>ea18d6b7fa611feccad02f1dbe7e1bb45703a00f</t>
  </si>
  <si>
    <t>295dcf9f020845ff824e773a882c1687eb3f5304</t>
  </si>
  <si>
    <t>64507af2029bc9209b5e1a28903f93a4bb2607a7</t>
  </si>
  <si>
    <t>b4cb36c0937a070a8b2f476a733be5d3bed16e0b</t>
  </si>
  <si>
    <t>5f92ad5c6fe18bee89c56a255647fd0c55a2aaed</t>
  </si>
  <si>
    <t>f9805c48b5ef6377d003863174cbf6c898f79c73</t>
  </si>
  <si>
    <t>977dba046828aa80f61e0c08b59dfa71fe5f5ab3</t>
  </si>
  <si>
    <t>adfc84d48fe329fcb60993346db208d45bf246a8</t>
  </si>
  <si>
    <t>b287ff473a31b8e107f3d060f0a109398c1c06cc</t>
  </si>
  <si>
    <t>adfed5820c4f4c985bd57dd0f9155f7cddff8394</t>
  </si>
  <si>
    <t>f725871024dc4f7f53c54ac2ba8dae0bbff9109a</t>
  </si>
  <si>
    <t>be05a595460d9637eada7c5e848e727339c90d59</t>
  </si>
  <si>
    <t>6f06213bf2576ea13b23b54df8857819f0469a38</t>
  </si>
  <si>
    <t>ac61c94862dd550f3a94029658744dbed3a044cb</t>
  </si>
  <si>
    <t>0e7b426ec777ed18dd6f137da2eb4f3a7f113b4e</t>
  </si>
  <si>
    <t>ccee346370fbe3b1f043967dce91ec70896295f5</t>
  </si>
  <si>
    <t>2908f9a3807555f35fcff2c9733218313672e9a4</t>
  </si>
  <si>
    <t>8b60a1bdec88534093b2e5df318f9d7305e6d6df</t>
  </si>
  <si>
    <t>5f4863d059843f55ad51e8cc68285fd1050a2a89</t>
  </si>
  <si>
    <t>6f3bb23b4aa45957205516e820ca08aa7614b470</t>
  </si>
  <si>
    <t>92b52e6441a9e2e03d080e951249d93df222f855</t>
  </si>
  <si>
    <t>ccd58db1433857e9d03981dd5c00a1f58255e20d</t>
  </si>
  <si>
    <t>28f3d611a05650a981b993cc8d69670456af1b22</t>
  </si>
  <si>
    <t>ae11652f6bca5e9225bc78962ece458edbce02c5</t>
  </si>
  <si>
    <t>5f303a2beedc986d8f79d92135f9b3a87c807502</t>
  </si>
  <si>
    <t>978aa9b508a81507bf83e59756b830f3ba0b4b85</t>
  </si>
  <si>
    <t>5f1e835e2350346b5cb9d6d9e48faaee57199b76</t>
  </si>
  <si>
    <t>0af1938c6b186297b0603f11ba03e28eb9dcc09d</t>
  </si>
  <si>
    <t>b543ff233257496c7a1a38550b728c5240e24b97</t>
  </si>
  <si>
    <t>6f6518bf17d3ce9c1ed5f4338266169ea45887c6</t>
  </si>
  <si>
    <t>28daa9b059671750162ccc839db69dce81532d92</t>
  </si>
  <si>
    <t>e7fd274998a1cf32d75a1d2a52808d4ec965d1a4</t>
  </si>
  <si>
    <t>1112e4c2703a10f4aa5d8d87958bbcc9428263dd</t>
  </si>
  <si>
    <t>30bdfdc0c6e7926840554285d597615cee4d7dd0</t>
  </si>
  <si>
    <t>d22e17854de36435bd689817cfaf781e79c171fa</t>
  </si>
  <si>
    <t>35efa46f22e0fb34cd8cb3ddf87149140d444b7c</t>
  </si>
  <si>
    <t>92d005286e9efe9619b3caa024ee5a6eea2a9360</t>
  </si>
  <si>
    <t>ee4a267e98260acf829ca9dc6c9f3d5d82183bce</t>
  </si>
  <si>
    <t>f709106c8f6a60afa7b2616308e7a12e4b343428</t>
  </si>
  <si>
    <t>6fbed4c27a2862148fd8c73703699d29990cdd4f</t>
  </si>
  <si>
    <t>4aa6124c7daf7d2000a421818640f911f52961b4</t>
  </si>
  <si>
    <t>47d4a8d728b176c883c9df4d55f87c92983f93e7</t>
  </si>
  <si>
    <t>bc159b71c296c21a1895a8ddf0aa45969c5f17c2</t>
  </si>
  <si>
    <t>2e2dbda311f6b34a2a17fcdcecff86597c6bdf40</t>
  </si>
  <si>
    <t>5eafb6d7d05bbea934ae39314c7c2f27867da441</t>
  </si>
  <si>
    <t>ab4bfe2c164355b9fbc3c70ec35cdc44786484fb</t>
  </si>
  <si>
    <t>67b7b6fd166a6b4b6f7e5070983f005dd28534ac</t>
  </si>
  <si>
    <t>b67d58cffae63a95fb380b952e65b1a8eac44d0b</t>
  </si>
  <si>
    <t>8aef8de06aa03916eccd39d7552c81bbdf269349</t>
  </si>
  <si>
    <t>cc7a5bc84f70486ae1377df8ecff15baed73ef05</t>
  </si>
  <si>
    <t>288206bf3ded9cc287dced569f38bda43c2efdb9</t>
  </si>
  <si>
    <t>701ecdcd059613e0a899484e105c2e2acc22c9e0</t>
  </si>
  <si>
    <t>d5047e0e3243237838a25c63c2dbe22f70a4bfdb</t>
  </si>
  <si>
    <t>a206046cb5972c0bd3484b8a0f24155f6bf0b68b</t>
  </si>
  <si>
    <t>66ebc6a664bd442874f0d6f096d53e50a7b3b166</t>
  </si>
  <si>
    <t>0ae83a9554c0137b06082b166871947ccc4e9674</t>
  </si>
  <si>
    <t>ac4e1e52b7638c1795c36cf384bf49777cef4dd5</t>
  </si>
  <si>
    <t>14b889b25e70f60d8dc0aa5f10c83680add61351</t>
  </si>
  <si>
    <t>b4b5c3c4662dd64d345c4693a0cef37da8ce2368</t>
  </si>
  <si>
    <t>b685e13dbbbb6adfec28b1de2d9ed3a55f9acd54</t>
  </si>
  <si>
    <t>8aca73ade0f66cf5bb7577997f1299252d9ba506</t>
  </si>
  <si>
    <t>5e683dfdb78aab71d8b542f94d74e201a284ee8c</t>
  </si>
  <si>
    <t>b07f68ca4895aee3e99bd25b490d136466fce99b</t>
  </si>
  <si>
    <t>6560d7064d54be65820e505ff27354617443f20d</t>
  </si>
  <si>
    <t>cc5de602a32469f0e32c8aa01757793746bd11a1</t>
  </si>
  <si>
    <t>ab3c3a9b5c118dd181d8671f55fa8a0117776f65</t>
  </si>
  <si>
    <t>14c79b1b1fd486870d81fb4376c401ce62aa4683</t>
  </si>
  <si>
    <t>b687d41c62674e0ca6fb6560cee24e20a3ed126f</t>
  </si>
  <si>
    <t>14c9ce1642d4149fa944b55d5261b452bb9a3e19</t>
  </si>
  <si>
    <t>14ca05b89c88d4f6235a9b38b29db200841df531</t>
  </si>
  <si>
    <t>aee0ff29af0a9f663f0366b4e10aa0ced65cffc1</t>
  </si>
  <si>
    <t>97b5d2dd8e56f3aebf32aaf085b97035c38c1ad6</t>
  </si>
  <si>
    <t>a71a51a4863a2f9c2a83a9feb284595020cc80a7</t>
  </si>
  <si>
    <t>d239febd25f7318ea099e1b4eb2c2ac9e1a0f787</t>
  </si>
  <si>
    <t>70993b06e02ad65ee881bb5fed4685971dd0926e</t>
  </si>
  <si>
    <t>b081ba1a36feb3354b69259a2a34ffb4dbd01a6d</t>
  </si>
  <si>
    <t>9317858297181e5036d0bde1b1b8ab4865d2ed40</t>
  </si>
  <si>
    <t>fb14f15a0851b93321c1c5ce5bf78e28fe82d73b</t>
  </si>
  <si>
    <t>9dc37187206e916b7bfdeb634fe6a5083097fb42</t>
  </si>
  <si>
    <t>70ae0ff9616e70e844f95b24b288868265dcd0f6</t>
  </si>
  <si>
    <t>9325564ade7683706107685cf1993678b1163261</t>
  </si>
  <si>
    <t>368b869265e45728b732c322e3d976c889708717</t>
  </si>
  <si>
    <t>4ab5ebd3392bfb40abbaad92e925b77592d12ec9</t>
  </si>
  <si>
    <t>a7f27204ee8b35e6989faaa9486182cb77510553</t>
  </si>
  <si>
    <t>5e01d59dc16eeefd9ed71723bec4ae98f0df0dd3</t>
  </si>
  <si>
    <t>5dff21a8e3702e40969a92eb8cf3f9d9143c1bae</t>
  </si>
  <si>
    <t>5dfa05140c90d97173a4591e2d7fde4da997d1b1</t>
  </si>
  <si>
    <t>d547975017a5512fb41bcf2562112bb3454cb707</t>
  </si>
  <si>
    <t>8a7f7c5b556b1298a74c0e89df46eba117a2f6c1</t>
  </si>
  <si>
    <t>d02c21bad8a35cb6aab075d03008e7163dc78893</t>
  </si>
  <si>
    <t>70f800dc788c55d9bfbcb2ac190392282eb08b0b</t>
  </si>
  <si>
    <t>5dd7aff724e633982933d8be6e9af5f25e7e79b5</t>
  </si>
  <si>
    <t>9336e8be9e10328ef4abcf3a4d4d91375d504d6f</t>
  </si>
  <si>
    <t>d02b46d5e78dcc9221486e3c30e5a65d4dccd01d</t>
  </si>
  <si>
    <t>71174cd32b313241255bb7d9299436eed61a8f4b</t>
  </si>
  <si>
    <t>36be1c2a5e67e9ed8db95fe3779982a000b77fb4</t>
  </si>
  <si>
    <t>ea77189eb8f530a3f3c4067ff912990e37ba4b09</t>
  </si>
  <si>
    <t>9db2be8bf7ed564b78d45eb9c428df89aab6006e</t>
  </si>
  <si>
    <t>ebdb626c95a25f4e304336b1adcad0521a1bdca1</t>
  </si>
  <si>
    <t>eec0148fade9f136a8ea8fea50f4375421013147</t>
  </si>
  <si>
    <t>71406c12a62e851c43648dd6aa2676091a6e416f</t>
  </si>
  <si>
    <t>5d9f07b2a60b9f5430f3ada4a6b37edfe60768b5</t>
  </si>
  <si>
    <t>9dab9f5e71145eeed344202af309b00067fc329a</t>
  </si>
  <si>
    <t>1519b29c221ffbbab20bf5bd01099a571d8d7a05</t>
  </si>
  <si>
    <t>5d98f963e8cd53b32b8f0b65e12a76e1c86b9ab2</t>
  </si>
  <si>
    <t>279d1194c9766fe2101de5a832c865936912302b</t>
  </si>
  <si>
    <t>cbe7719de624fd0dcfc9cb07892bbd4e8a053584</t>
  </si>
  <si>
    <t>cbe4347cefbf18c0e4fec08a23cd197d0e7a7aae</t>
  </si>
  <si>
    <t>bbca5797daf789bc215d59c1cb30edceff65ea5e</t>
  </si>
  <si>
    <t>718beb1dbad8d098ec25cb091493645789d30ddf</t>
  </si>
  <si>
    <t>5d7846007c1dd6dca25d16ce2f71ec13bcdcf6f0</t>
  </si>
  <si>
    <t>eeda0194e61ebdcf1f993bfeea233be0b96375eb</t>
  </si>
  <si>
    <t>b6afffff5b93d140ec6be65f8431040d3185252f</t>
  </si>
  <si>
    <t>2776621ff536af829919ab6cba8db434aeba43f9</t>
  </si>
  <si>
    <t>9d86703d86c88a73216537f9dd05fda7c54272fe</t>
  </si>
  <si>
    <t>97ddb656b2b18c9aa46f998da5b22963c8df9fac</t>
  </si>
  <si>
    <t>e77e4d22ca9a4ddf55eb61b627b6cd25efe3affb</t>
  </si>
  <si>
    <t>00d7a58b910c60072c9c8685f20344aeb9c7d871</t>
  </si>
  <si>
    <t>71c1f7f438b37205e345c9d5dcf3e97e81587d5a</t>
  </si>
  <si>
    <t>dd3410ceb59602323f44ea3edc7f1a191cfa660b</t>
  </si>
  <si>
    <t>0dcaa9b2adc3f095da40760def98fc74ca1f91d6</t>
  </si>
  <si>
    <t>d5a3283af09ca882e8437d0ae0e3bd150a629c80</t>
  </si>
  <si>
    <t>93912d4d621b6bacd58dd12bab377b5416a11828</t>
  </si>
  <si>
    <t>f6a2c3333f6a3ec9815364d218f7ca20fa08d765</t>
  </si>
  <si>
    <t>2744f7766ab28bd6e4c7f6ae80db543c3d6429d4</t>
  </si>
  <si>
    <t>d5aa5e61f5388d86ca8c96c58b2b117c85049f09</t>
  </si>
  <si>
    <t>372acd77b152263c57f54fd96ba3eaf2b6289512</t>
  </si>
  <si>
    <t>cb9fe268da1eff1e7f07d97dc3980e4ede2d7b08</t>
  </si>
  <si>
    <t>e75d5e0b9581597093089355eb2ad8372b2cff5e</t>
  </si>
  <si>
    <t>720d8e61447c8a673c1d3f7e055570f8c5730ace</t>
  </si>
  <si>
    <t>373e4440d3717f26bd1dfcfbc6e4487bc2a4b00a</t>
  </si>
  <si>
    <t>3753c298578155fb471359ea6625eb8da4e2524c</t>
  </si>
  <si>
    <t>7238135f989b5304af8169de483aabe9850dc74b</t>
  </si>
  <si>
    <t>bcfd5dbec5f49230210e0be85cee183097e840aa</t>
  </si>
  <si>
    <t>0daf74427235ab5186661c7100d7395f37910940</t>
  </si>
  <si>
    <t>26e76c84b2b9ab1ff7cc1fd0ff9410608108a2bb</t>
  </si>
  <si>
    <t>68e04479c294e6d2cab9bc8a594067085466efb6</t>
  </si>
  <si>
    <t>97fbcc420387dc4a353e2ef62b30f694abbe2894</t>
  </si>
  <si>
    <t>15a2998f890a807744efb87653a306550bce5626</t>
  </si>
  <si>
    <t>7285502ed0a0ed25f65941e480bda7114492acf9</t>
  </si>
  <si>
    <t>bdc88d331f83c01c73a43706c184a81a6e219e45</t>
  </si>
  <si>
    <t>3136bc510f77892c505a8e7ad592f2b91046c012</t>
  </si>
  <si>
    <t>7298992f046be13d1f028ef0d33c591437ccf5b0</t>
  </si>
  <si>
    <t>378777a2450f9075ccb333fdcf5027790ae123ad</t>
  </si>
  <si>
    <t>37888977154e26dac30d03394a6c95b8c8833af1</t>
  </si>
  <si>
    <t>06aa80a1015bbaa09f36260629f13c3df0923219</t>
  </si>
  <si>
    <t>897ea6ee80ef47ed06e3afd932551f722a021763</t>
  </si>
  <si>
    <t>f67f27b0c31067d0253d2f3e08fa925f235be5c5</t>
  </si>
  <si>
    <t>72d094e8c02a51f623c53bc80a4975441259d6a6</t>
  </si>
  <si>
    <t>5c981de9cf23016dff2c844ec99f7d60ae735352</t>
  </si>
  <si>
    <t>e1f897c6480b62205fc58fad56f4996717d0d175</t>
  </si>
  <si>
    <t>067f4be5f4b1162d936cf9fbca3d2db2caeaaa98</t>
  </si>
  <si>
    <t>72fa9ec85e7d0b4c1fa2b49d634eface51534969</t>
  </si>
  <si>
    <t>68fe5e50407a97ef64c5206c8c3345932bab6b3b</t>
  </si>
  <si>
    <t>45005eceecb6d9ae40e3b691d03c6fd3a75ee0f9</t>
  </si>
  <si>
    <t>493034e91b249ba760ff70ef1aa169c23e81adce</t>
  </si>
  <si>
    <t>9d1b7e28f1bcfa67cee99168d757bf6458267595</t>
  </si>
  <si>
    <t>4688c3f554c1201f876d448a04c3c22312189149</t>
  </si>
  <si>
    <t>2651da9edfacda6f5458c2b044ec888620c2da65</t>
  </si>
  <si>
    <t>a6522e8ad8445ffa025f65d90161cfd7417927da</t>
  </si>
  <si>
    <t>93f78d885252fa4d2b24e6026c2c985b3e13f67c</t>
  </si>
  <si>
    <t>908b770a12816b29796b1635bd2b5cc50e30982f</t>
  </si>
  <si>
    <t>37dbc4adbac2e6a6a3a8c513602d70c2a3184127</t>
  </si>
  <si>
    <t>733f45e3a54ebad86c812bf52cec666b81412d5e</t>
  </si>
  <si>
    <t>37e5dba3abc60eaab701eca8f139202f0f145c66</t>
  </si>
  <si>
    <t>2fc1d3829cca3fd42535bcb579d5d9f3ccbbc4e0</t>
  </si>
  <si>
    <t>734c877a9ac05e34c7bf80047590de622d23fecb</t>
  </si>
  <si>
    <t>8fd1793819c6ac9dfc0256d575cafd7f00d79417</t>
  </si>
  <si>
    <t>73578c99c4ef4455c5e70dbed571545a8f3887bd</t>
  </si>
  <si>
    <t>0680cc6a4d7f7b9a3c3f584ef2d5df04d6931c32</t>
  </si>
  <si>
    <t>657f862b5658d9ab184013289a2fcbcbd1570351</t>
  </si>
  <si>
    <t>4d528b99f77ac537455615ac1b6b29106dff936f</t>
  </si>
  <si>
    <t>a2962480494e1416786daa23840c24a1692e9a50</t>
  </si>
  <si>
    <t>380bb469e1de99c517431b0c2dbed5ece16086c8</t>
  </si>
  <si>
    <t>73963b889295e1c6dfa2baa631018e70c217fd11</t>
  </si>
  <si>
    <t>c0529f07769cec75724c5c2896168efc847784db</t>
  </si>
  <si>
    <t>ac3cf13b984eb180f7df94bf38f2ba96b8771259</t>
  </si>
  <si>
    <t>cada6a50468dc19e02c4486452c3685767f2e331</t>
  </si>
  <si>
    <t>16239d6296e44c72943d0c8b73ef07e46a8081a6</t>
  </si>
  <si>
    <t>162d6b56cab8a38115f56fb1cb96652b2f6c06bf</t>
  </si>
  <si>
    <t>10c0f8adfc9cc7f0f30857cd96ca7dfc516527b1</t>
  </si>
  <si>
    <t>06c97b3b283cbf3179b289a2cc723738b7b483df</t>
  </si>
  <si>
    <t>d0e68f8de4d0c6312e5abde276c7652ea2404ac3</t>
  </si>
  <si>
    <t>b713735b823269f45525a20d762dae2f4498cdb4</t>
  </si>
  <si>
    <t>0d4290e5de9985d00124f9fedfecfc02c7028dfb</t>
  </si>
  <si>
    <t>0c0d60143c9168fdf88b307e3493b6caa71e9e6e</t>
  </si>
  <si>
    <t>fc9a402cbb55c5a4a10dc65f31913b963593967d</t>
  </si>
  <si>
    <t>73fc3b0d85508e20d09323f14b1ab08c26f79349</t>
  </si>
  <si>
    <t>efa21088f3830cd7d9f526ea268f7aaba34f785f</t>
  </si>
  <si>
    <t>b2a2d7eee0f6d9e0465d18e3ebdc7a3a78612cc0</t>
  </si>
  <si>
    <t>945294c67752bd0a453975c04e3078c487a858df</t>
  </si>
  <si>
    <t>2d9eeff21cf846b4471ca7de7a0f082b24773579</t>
  </si>
  <si>
    <t>6927b050f440cc52c60c3daf58f3525a0b34b3d8</t>
  </si>
  <si>
    <t>7424c2f6a6080ee56c5a0cb37540c424217de5b1</t>
  </si>
  <si>
    <t>d6633fe65d4c81864f5fb3f87255922deaaba1c2</t>
  </si>
  <si>
    <t>5bb44eeebdad5e47c63fe58bd547c85b762221a9</t>
  </si>
  <si>
    <t>fc91abb2149d2bcd94b02c46e202dbeee83e33d1</t>
  </si>
  <si>
    <t>164db3ef6201c23bf456138a8a807665b9b2434c</t>
  </si>
  <si>
    <t>fc909d4ef8c53143795f53aa265c61dc1c8ecfb9</t>
  </si>
  <si>
    <t>744283c08d0d2c48c42bf11ccb1f1e9f807b2bf3</t>
  </si>
  <si>
    <t>fa6b97b8da3bf3606a8537740b12241e38942122</t>
  </si>
  <si>
    <t>c07414f8fb3ee80dbf61f585abed4b8d001d17cd</t>
  </si>
  <si>
    <t>1652e0d97988bb46cc2dc8b08fd966a2512daad1</t>
  </si>
  <si>
    <t>f63389cfe9dc18b064060ebbaa23069b116a4498</t>
  </si>
  <si>
    <t>5b92d2b38ab372bff63f55113b98253adff62a74</t>
  </si>
  <si>
    <t>10197c2470a2fdd77dae83f8f237806196308f50</t>
  </si>
  <si>
    <t>e1fbb8f169af1081f564f8bfbf3793b4931cecf1</t>
  </si>
  <si>
    <t>257f3451d44aabc8e80fc5108c983df381878303</t>
  </si>
  <si>
    <t>946b4bf84ea3b23e28eb676ea04da62e89512b5d</t>
  </si>
  <si>
    <t>388a1648e734003122c1ab2b1c616d299e500461</t>
  </si>
  <si>
    <t>9472aff4f1ed915a640d3ea45ca65809781f6859</t>
  </si>
  <si>
    <t>256e5d79cdb0ef09699d60b440173b633bca78fb</t>
  </si>
  <si>
    <t>ff109a11f1ddcf24b7ccad7a05367df6e5aa2425</t>
  </si>
  <si>
    <t>255e37f4f11b9b6bc5ae8d8f5389692234d3ba4e</t>
  </si>
  <si>
    <t>0c96c4260e73664db9297c4e87b3b74c985a92e8</t>
  </si>
  <si>
    <t>c089af26e8e7fca37057da1d15e6af8c1fe919dc</t>
  </si>
  <si>
    <t>fa302c84781da5b1c1e7250ebe2726310299301d</t>
  </si>
  <si>
    <t>043cfd60a41d1497a650d8d570440de5cde46eeb</t>
  </si>
  <si>
    <t>8fd66cfe3e1e830ae60f7cdc160d5dcd2c854b94</t>
  </si>
  <si>
    <t>e69764ea728acc018626c722b22823c1ed4466d8</t>
  </si>
  <si>
    <t>fec9a1ee533e88d642b1339fe093b0e323931315</t>
  </si>
  <si>
    <t>1684185b610847d8360cae93c160096f6e741c8c</t>
  </si>
  <si>
    <t>05785371f00c108ed9702aa6fbd9a7dbae05eb33</t>
  </si>
  <si>
    <t>74f58fd989ee50aad2deb27f9a69d1c035c76aa8</t>
  </si>
  <si>
    <t>efe13a809a85fab621b4844f1394362c863d73b4</t>
  </si>
  <si>
    <t>9cac8fd5d8831bb70b4cbc271454a7afa9e154a6</t>
  </si>
  <si>
    <t>b28639cefd2eaac84e24e59b150d88e9bc74ad8c</t>
  </si>
  <si>
    <t>47632d33cffbfa096a5729db0df86016783d7fc9</t>
  </si>
  <si>
    <t>75109d3b9ff40569251258098f1bb96650d442cb</t>
  </si>
  <si>
    <t>2fcf1e26d77bbc0db15acf1fc77b4d2f5ddb1019</t>
  </si>
  <si>
    <t>94996d30658903ffa379e986327e6c9832722747</t>
  </si>
  <si>
    <t>168fa01418d54af11a3fc9f00c071a4e2cedfab1</t>
  </si>
  <si>
    <t>751329b3a2a92fbeffdac3eaa5f9fbea7584a0bc</t>
  </si>
  <si>
    <t>2d872cf28f969f4f9f468bb3a720502a03a729ec</t>
  </si>
  <si>
    <t>e684c1f31c02d385e5e202bfb1c9a564584521f8</t>
  </si>
  <si>
    <t>d6bdf4dff8217597bce44e4ace919c3189ebf192</t>
  </si>
  <si>
    <t>984dc44a1b028c4c561cc2e70d274dc9520c975c</t>
  </si>
  <si>
    <t>16b6058c65a26001929dbf21042b24462d1a9d8a</t>
  </si>
  <si>
    <t>38f46586c12e30a1f29566a34d1abc691bde56cf</t>
  </si>
  <si>
    <t>c9f453a6a28ab8fbb8237f11d5fc8b8772998325</t>
  </si>
  <si>
    <t>9c94f380ce8e025e7a6875deadd23d2011950a6f</t>
  </si>
  <si>
    <t>044a9c43e95aa9fd28eea25131a62b602d304f1f</t>
  </si>
  <si>
    <t>63ac3a82a43a0ef49a02a451a7a89b5b7134fcb7</t>
  </si>
  <si>
    <t>39179911f704f870a1055f6eb97dd093564f28e9</t>
  </si>
  <si>
    <t>88462819def6a33427fa1ccdb543a7cdb634534e</t>
  </si>
  <si>
    <t>16d9b42d9a6172c2f66e8466cd0259f0e818275c</t>
  </si>
  <si>
    <t>8f4115a174b5d669f8c78cdf460a0a0be3747c30</t>
  </si>
  <si>
    <t>0706f9810e57f783deddf29902d74b53293288a9</t>
  </si>
  <si>
    <t>94dbb3db4102181186fd127e6f81564d1d4a20a3</t>
  </si>
  <si>
    <t>3921bc5c561010c785870c68a8f153ab7dd9a124</t>
  </si>
  <si>
    <t>c0be0b4afad38306ee02d685deba124f36f84313</t>
  </si>
  <si>
    <t>883ab2ae1bdda0531078b27dd45600193aba1f34</t>
  </si>
  <si>
    <t>e65490884d37dc2e12850431ea2b1e77e87a024d</t>
  </si>
  <si>
    <t>94e4a2e1abcdde9da043c6ef3f3166fc0a7bceef</t>
  </si>
  <si>
    <t>16f723f165220a1bd142e0de05a691849ba8106d</t>
  </si>
  <si>
    <t>249bd8d22d5213f450361465bbab8412ec7769e4</t>
  </si>
  <si>
    <t>ec2751607b61be4a7a97258f47d278f649201b60</t>
  </si>
  <si>
    <t>2fd66e5817aba792d23ef67fd597ccb7705a6836</t>
  </si>
  <si>
    <t>94ed29ced1a416cf4b51fa5ed6f97d3d1bc41958</t>
  </si>
  <si>
    <t>c0dfabb2df477f2ffb8f565705efe46079470a65</t>
  </si>
  <si>
    <t>d6f026989ec8f928edcf4edc250aaad3dd14cdae</t>
  </si>
  <si>
    <t>9c7c2b00ea7800fbe32fd50d844645db07c27a74</t>
  </si>
  <si>
    <t>5a7f13489c837fe006a4afdf119796dc2666d92a</t>
  </si>
  <si>
    <t>e9b1d36d8c32c88d0633a50f876083fc90c22ed4</t>
  </si>
  <si>
    <t>fa55af4be8cc217ba3c2c5eb9fbbcae62cb4d508</t>
  </si>
  <si>
    <t>0a37d236c99609e2372339d0bc2ce3f0275c5126</t>
  </si>
  <si>
    <t>5a5e8ea79a6e0d40fd9268c48fe9da31b3bfe1d5</t>
  </si>
  <si>
    <t>5a5b65dc576f5cfad59789ca7cbfa3ccfde3a448</t>
  </si>
  <si>
    <t>0cbfc49eeb46aaab1004f6dbe2ae5a918118ef47</t>
  </si>
  <si>
    <t>c989b6fb8752c5b8d6b3e3415a74ceba4904f1a5</t>
  </si>
  <si>
    <t>b59da3a5fa2fab1e8aae5cb352146b3b02f53578</t>
  </si>
  <si>
    <t>2444dc4ec06236e6f2d30e1ae906662fd2a89e16</t>
  </si>
  <si>
    <t>2442c3172112030832d4930c8aa33f6d9ed4e1e3</t>
  </si>
  <si>
    <t>5a45e6831404e9fe71c554267819923c68a3819e</t>
  </si>
  <si>
    <t>c0f814ef9f1807a201d6052f406e99e02d193279</t>
  </si>
  <si>
    <t>4b224f6c115de2313b6272db1fd6b7b2bfe5915b</t>
  </si>
  <si>
    <t>2d5b3b5e6116b086a8a5491493b6d27370d23fea</t>
  </si>
  <si>
    <t>763a8ea7ab4123d118e2b11255990961e32311e8</t>
  </si>
  <si>
    <t>f5e22dced8a2e3c7e036c7bda2d90941d1fe96a5</t>
  </si>
  <si>
    <t>397eaab46f9f5b0abd1e916a000ec384bb051202</t>
  </si>
  <si>
    <t>696b97156c38b374a1cd2676a46b16a4041e7e9c</t>
  </si>
  <si>
    <t>c973f3c57a7d30d987d38ed022138598b94b7155</t>
  </si>
  <si>
    <t>e073467a2adb50273b09d79cee75fe2c66b6e151</t>
  </si>
  <si>
    <t>87bc61596f391dddbfb72dcb10607af499ba6e6f</t>
  </si>
  <si>
    <t>240724b57f869a1ee818f8b00d770fbe26c98813</t>
  </si>
  <si>
    <t>87b44deaeb02e9026fe26af512decdf7df8b00b1</t>
  </si>
  <si>
    <t>e9b05bc1fa8684ee3e01460aac2e64c678b9da5d</t>
  </si>
  <si>
    <t>23f5d1fede58f8ee01291377bad4790ce66eb6e3</t>
  </si>
  <si>
    <t>f5cdd9f825894806ae17652923c9b32c68de9011</t>
  </si>
  <si>
    <t>c959735656dd035d3d8489fa4e88a20073da0594</t>
  </si>
  <si>
    <t>59f803a8093139d9221861771a16b0c22ea1a934</t>
  </si>
  <si>
    <t>4d815904a0ef911151651cd6d2f0e97b8c5ff880</t>
  </si>
  <si>
    <t>39af8e69233e891cb2c5d7f257a50b743f0db085</t>
  </si>
  <si>
    <t>39b0f5d248837a33e835de627318c1d27a4343da</t>
  </si>
  <si>
    <t>b9615fe84ab97390137010352aa44506f2e630db</t>
  </si>
  <si>
    <t>23cc45a590efaae38452183bf5a98b1f0e58c7c5</t>
  </si>
  <si>
    <t>175e3418f4d1f8fe82d37e75ed0097ce0a22b1d8</t>
  </si>
  <si>
    <t>a3350530f133f9c8036c9f7a34d7d2eb609a1bd6</t>
  </si>
  <si>
    <t>f5b9590c38b4eb75b3282f874c337e6adaac6ba6</t>
  </si>
  <si>
    <t>76d2185834cf02e5a65622d5e26ab112df20ced1</t>
  </si>
  <si>
    <t>17774bed6aad545abae03e98a405d0393a2ccf7e</t>
  </si>
  <si>
    <t>1779b5aa4fb5e471f1356f7a81e67e716bb69512</t>
  </si>
  <si>
    <t>9c47f741e10adce2ec1831c323d554a3eecea169</t>
  </si>
  <si>
    <t>23b886aceeb71458c96792ffd447352c277f820e</t>
  </si>
  <si>
    <t>59b1d66d20c72e3df65e5bae806e0a61fe55871f</t>
  </si>
  <si>
    <t>f092e855f14af012a215ed30af1bd37a29208884</t>
  </si>
  <si>
    <t>6393ea33b25528d50df724460c4465187ead1403</t>
  </si>
  <si>
    <t>cfc102b9c354bdb8a01f929d3bd7bb968b5c0c7e</t>
  </si>
  <si>
    <t>f09631d7ba044bfe44bbfec22c0a362c7e9dcdd8</t>
  </si>
  <si>
    <t>9079a0a7e0ebee7650c8c9da2b6946e5a5b07c19</t>
  </si>
  <si>
    <t>e20a4f1e92dc89c17388886d37b2ed58f07e2f29</t>
  </si>
  <si>
    <t>770051cf07e21993fee5f920ab7963126c133082</t>
  </si>
  <si>
    <t>4286e9d364ca88765e743588ec31254166499984</t>
  </si>
  <si>
    <t>2fdfedc34a6a265d9284e45b51d0c12a99200196</t>
  </si>
  <si>
    <t>fc5ed5638f5408a68ec3de32c048398b3fc14dbc</t>
  </si>
  <si>
    <t>0a02966c1ec4f0f22a7bc2e9f2814f27cf5e5ecf</t>
  </si>
  <si>
    <t>597c35622d61d5646c0d580bc54cdce4b83ef0a6</t>
  </si>
  <si>
    <t>87252c548005a44a8eef50b55ac02ead06a5382f</t>
  </si>
  <si>
    <t>773715a8c8d3217c98c27dfcc2914c5c9b79433d</t>
  </si>
  <si>
    <t>b955369d7d33c2556a002bdd304553599540b078</t>
  </si>
  <si>
    <t>bcea2fd248794602ab4a6d1e17a340ec937a1f26</t>
  </si>
  <si>
    <t>c907366a4113c284d012a033cf0189bc08560165</t>
  </si>
  <si>
    <t>09fc48f721fb4bb01801a9f25c137151c6836029</t>
  </si>
  <si>
    <t>596ae30b2dd8a5df020ca6693cc01a502dd98177</t>
  </si>
  <si>
    <t>ac327a9a4c400d9580b7c09ff830c5fc93bbe8d4</t>
  </si>
  <si>
    <t>c156c57182ae48cf32933a581d5bed9a457e32cd</t>
  </si>
  <si>
    <t>4795105e6fcbaac4a6a78a76cb4ba0f4cffa0519</t>
  </si>
  <si>
    <t>45ec34e917144f8f66bcb3045ac3e9001c52cf2e</t>
  </si>
  <si>
    <t>4dddbb2710268ccb27bbef363ec91ddff340b895</t>
  </si>
  <si>
    <t>86f488d23ebc75ac5aec91666187bbe1079bc214</t>
  </si>
  <si>
    <t>325573eb1c1f9502ddebccc20b3d83a78e51d638</t>
  </si>
  <si>
    <t>7792469e57e8176f79ede636bb50201012263ff0</t>
  </si>
  <si>
    <t>eaf0445dd7dce9b2c81e3b2709243e23ef94d368</t>
  </si>
  <si>
    <t>a04c425fcadf472f82b2c5a3b12cebc368364ecc</t>
  </si>
  <si>
    <t>23051bb7678c45420771c45a2b946c787389ada0</t>
  </si>
  <si>
    <t>4b425751716936266c5d66a70148ebd482afe96f</t>
  </si>
  <si>
    <t>f596e3cd24cdb8a5bed1992f9eeb4a16cf2f4314</t>
  </si>
  <si>
    <t>22f4364133b7c7b8b70b0397a0fa8f4fd1d8d264</t>
  </si>
  <si>
    <t>e2295beaf5ad22d7dc845ea6c7042fb5a9ad4e0a</t>
  </si>
  <si>
    <t>22e7dff14cd6a70abea6a5d5b53484022b39d742</t>
  </si>
  <si>
    <t>86b29b22a9b84f4d8b2ad5b1aca84d117ce7df27</t>
  </si>
  <si>
    <t>59079f395e3a87a752cc5afbc2f8acdeecc1c418</t>
  </si>
  <si>
    <t>01923a207ea058aa8e8994182ba64610455b2166</t>
  </si>
  <si>
    <t>b79dc59c843045965020c8a3c0acdaf8fabcb3e7</t>
  </si>
  <si>
    <t>86b0b5bb83d18ffdae6b6e377971fadf4f9ae6c0</t>
  </si>
  <si>
    <t>c8b0cbfd9b87cb59b0aa7b0c5bfc57affba25da5</t>
  </si>
  <si>
    <t>e0d4be9eab20a4ecf16197c934dc8f9218aa3666</t>
  </si>
  <si>
    <t>6650029b864e76fe79f79ff5af71bd4de2da06b3</t>
  </si>
  <si>
    <t>7843317633c11d4ad6fb4065adc1db5503d16586</t>
  </si>
  <si>
    <t>3a55d14eb8dbf0510b0f77988c96454ce87a740e</t>
  </si>
  <si>
    <t>8f28a5a85ff0fcd74ff017ca4ecab19786090e32</t>
  </si>
  <si>
    <t>69a63dd5d9d906be0320367d1f8ff3a2ae34a77d</t>
  </si>
  <si>
    <t>b58437d7155b5830aa2a7c6121dfdacbb7043c3f</t>
  </si>
  <si>
    <t>a5efec267243e8eb39bb14655a5f2079dcc1135d</t>
  </si>
  <si>
    <t>63625c6e0cbde30d12638733f84c466345dfe35c</t>
  </si>
  <si>
    <t>22ad7db5dd82486c1666ba25a33523edfe0a893e</t>
  </si>
  <si>
    <t>fcaa3e25e539778edbe28c52483b31f4831708c5</t>
  </si>
  <si>
    <t>7878466b80361802264c9f0135baf5ca55724447</t>
  </si>
  <si>
    <t>dd546052c2db3d77b63a7ccd8e6f21b19fdf07b3</t>
  </si>
  <si>
    <t>c191ef6aa2b2b0808b4ca3e56df72b3279e47d6b</t>
  </si>
  <si>
    <t>f569db69de6081abdd92b0210034d74381132604</t>
  </si>
  <si>
    <t>2ef3c27f4dc6c532f515a90fbf636a3e6555f8c3</t>
  </si>
  <si>
    <t>c881ba24fea61d9c629bb7eb79b3b20392584115</t>
  </si>
  <si>
    <t>3aa9cd591cc5d387e22d87a44570e453390bdd10</t>
  </si>
  <si>
    <t>586a6fd47e641da47a0ab49570461ea3e5043d0f</t>
  </si>
  <si>
    <t>b1cbb88acddb2b54f3d18125fa988276751b4d42</t>
  </si>
  <si>
    <t>4e63f70bd65dedef40606deeea78e388649598a7</t>
  </si>
  <si>
    <t>fc385f9e6bb723c0ad8430f176004fc3c3652de4</t>
  </si>
  <si>
    <t>b0f2abc9b144fa4ef4f0f71ac80ce262b8c66c78</t>
  </si>
  <si>
    <t>f8206d614c819d2750766b5c599a639993ec8398</t>
  </si>
  <si>
    <t>01d8439a2fc2e9dcfa7fe8cb6acbb7e71f9bade0</t>
  </si>
  <si>
    <t>d2b8941b6606713f2dd5d2826046914d07d93532</t>
  </si>
  <si>
    <t>dc65c7c5ddbb7a3be14b4fffdea68079a6e0bdb7</t>
  </si>
  <si>
    <t>583732aa655f1f4136b2a65a607eb2b5691123a3</t>
  </si>
  <si>
    <t>c84d319bc74036c09cfb9dd5179c499ec6416aae</t>
  </si>
  <si>
    <t>046659bb263fd831e3e1383e7acb6c37b622b29f</t>
  </si>
  <si>
    <t>583148f56a006c8f7fef185578853d66ea9e5043</t>
  </si>
  <si>
    <t>4b583780374b27662df1b1dbfbdbe132dbc8ea79</t>
  </si>
  <si>
    <t>c1b30bb7bbe9a714034fd4d43a6450f3cbe4dd63</t>
  </si>
  <si>
    <t>79353ba6a5f2bbfe854184eac8ca2c9e661c8493</t>
  </si>
  <si>
    <t>222e6711507e014574806073ba265ca4f15f7fa4</t>
  </si>
  <si>
    <t>48e04fd907cf13c5ec73f729703fe5b7627ea3ff</t>
  </si>
  <si>
    <t>2218efbd82d84b843464c5d98be912c72a34c180</t>
  </si>
  <si>
    <t>22137b8d3c83a08a5910faa5ff6a9556c83428d6</t>
  </si>
  <si>
    <t>fd365a4659299020ea9f7c87dbe6ea6b6399b352</t>
  </si>
  <si>
    <t>1147ccfb4aefc6e587a23b78724ef20ec6e474d4</t>
  </si>
  <si>
    <t>4e9947611b9f8c412d94d00b44e50202406aa005</t>
  </si>
  <si>
    <t>21eb2bd8a64391df5edbb8008b8381c0f2aefedd</t>
  </si>
  <si>
    <t>c81bdac4353765c2163128b82e4a2152f2da9847</t>
  </si>
  <si>
    <t>41ac9d596d598a9fe2b46695bf48357c95a69954</t>
  </si>
  <si>
    <t>a013bd145a23dd6ca926ded724371c014facb880</t>
  </si>
  <si>
    <t>798623c9da29249496755f2d5288761181ab23a4</t>
  </si>
  <si>
    <t>4ea30897907944fbc38f4e90d2f7f939969e9347</t>
  </si>
  <si>
    <t>e25ff4148b288b613d5c5f8735ac906a26351967</t>
  </si>
  <si>
    <t>d141cf1ef78294a210c3e68ea638c988ba9d6238</t>
  </si>
  <si>
    <t>f52e816b7d58f2b39eaf97cf8d8932476bbbd109</t>
  </si>
  <si>
    <t>4c46a95b83597aa07eec2ce274ba181b3895f8f3</t>
  </si>
  <si>
    <t>21c9aba2392dd5e15ce74bf9c8685ac4907b5fab</t>
  </si>
  <si>
    <t>f5276a7166cfda0d68b257e27c7c8bb2e5852e91</t>
  </si>
  <si>
    <t>31515461e1b728b42f97b047647b6446165ba92b</t>
  </si>
  <si>
    <t>18cdd2741cde27b5fc5b0d64c68afbb0b2192652</t>
  </si>
  <si>
    <t>ac1e4d2db92e0c1f69532f0bf1f21a807b66b12c</t>
  </si>
  <si>
    <t>afc7a96c789be52e32c471e87be4255fd42b5f04</t>
  </si>
  <si>
    <t>418790a91e7d957859280dadc8884762a01f1a4f</t>
  </si>
  <si>
    <t>dc30292a7eab4046b91ccd05f76e3c5a69dfbed8</t>
  </si>
  <si>
    <t>21aa8a9c8fdff1a9bf58ee79ff311eede3da4b84</t>
  </si>
  <si>
    <t>07f147bb631e1110c9af0fa9a85deb2594701d61</t>
  </si>
  <si>
    <t>329501e7d49086af59322b17aa93f1cc1d948025</t>
  </si>
  <si>
    <t>1020a54a9110038ff9a313dca92639cfa606273e</t>
  </si>
  <si>
    <t>57806cf285f08d0efd311592ecde6d54a3dfa9a1</t>
  </si>
  <si>
    <t>d839f75fdf7a6db762a1c46f7a33305f850bab22</t>
  </si>
  <si>
    <t>cf8ceb16a095ed8bfde1331e5cee7d16f772ebe9</t>
  </si>
  <si>
    <t>4b64ef43035f72dea200e57c2e724e8b5db19be4</t>
  </si>
  <si>
    <t>4174b7ba417b51f063eaf41a5cdf71938d226545</t>
  </si>
  <si>
    <t>9b7a6e6b894e243e994cfaa32ea07d8a60740981</t>
  </si>
  <si>
    <t>d85b478aec131ad025f19f858ff1d8bf8d63e9c6</t>
  </si>
  <si>
    <t>8556873e6e70cdbc930dba41e85d6d0a5d31b228</t>
  </si>
  <si>
    <t>c219698c58fdfb3a5004d8fa9de22d0cf0c0d03c</t>
  </si>
  <si>
    <t>ddb4cd69adc6ac4af5fecef95e8a80092597e2b6</t>
  </si>
  <si>
    <t>7a8170b3ecf2b6850a62368879c8aa4fc1521106</t>
  </si>
  <si>
    <t>7a92881f55bf105ff5954a637a37f2f9a07dc5a0</t>
  </si>
  <si>
    <t>01e732a997068c72eaf028ebb81c60e11d0bf212</t>
  </si>
  <si>
    <t>7abfc91b2a84021efd6710d492ac8838aab0bd2d</t>
  </si>
  <si>
    <t>69f0ab6554fda7a0d47ff0a0b979bf7f7dbfca28</t>
  </si>
  <si>
    <t>20ff7e19c8ff23109eb1661df3b3c4f36ddadf1f</t>
  </si>
  <si>
    <t>90563ee0904868142dfe8ed0f61c7b9664b52550</t>
  </si>
  <si>
    <t>c229727295e38177bf90060574ab0b98967933f4</t>
  </si>
  <si>
    <t>04d2fe910b4e6c1a4e22b96753f50534b54974b1</t>
  </si>
  <si>
    <t>4b727eeefa1c0db4240e3ea0b0adecfa59bd90d7</t>
  </si>
  <si>
    <t>7ae02e3871f38d0ba4a5192d97621ba52083fd06</t>
  </si>
  <si>
    <t>7ae15c6b0958a7bb5f463591b69b3f1bc47deaaa</t>
  </si>
  <si>
    <t>991180b1d68addcb74861d5382c55e5280f0d05a</t>
  </si>
  <si>
    <t>f1b24a4297fffadc80ebae42e7c2d404579292b9</t>
  </si>
  <si>
    <t>3be2329426d86902e85abe7f60433c7a221f4569</t>
  </si>
  <si>
    <t>3be394bf4a6320a049354ad55b889d815bc3e156</t>
  </si>
  <si>
    <t>e000d197600c7c79b972057302b224c3ff469e34</t>
  </si>
  <si>
    <t>7b071c5dfe7262c001314097c1aa8098035997e8</t>
  </si>
  <si>
    <t>05cd412a1206a80c68419cd45e835609e81c9d22</t>
  </si>
  <si>
    <t>05cd31d354659f9dcb74645e98a5ea24683fdd00</t>
  </si>
  <si>
    <t>0647852fff893f3baca8de023bf07d563cd3c211</t>
  </si>
  <si>
    <t>32b5f2da6a819583055c001f4f62c65b71ba5e93</t>
  </si>
  <si>
    <t>4f14df2d17e07cabd92251dcd87de2e6eeec671e</t>
  </si>
  <si>
    <t>04d13d57bf2f60c4c5024fba1a6cb20efea99a77</t>
  </si>
  <si>
    <t>011ff5ba918c189aea1a53dca0095bf649971a8f</t>
  </si>
  <si>
    <t>a3e22d8760f95e3566abde76ebbd8ab660e88149</t>
  </si>
  <si>
    <t>e51f6bfa470e8a110f05888ba7fa65ea825cef44</t>
  </si>
  <si>
    <t>1955c2b76b1cf245795950e75eb176080879da50</t>
  </si>
  <si>
    <t>ffe1c25dfc4f1f23730fd4466ad6c6f75a05fab5</t>
  </si>
  <si>
    <t>7b4a7e0cdc4dc792fce95baf573e46e756a3b816</t>
  </si>
  <si>
    <t>e11e27188992d02ace9be9b8821adb5059b73821</t>
  </si>
  <si>
    <t>c24d4ffc986638af51bf6c6615babe6708d2dbe5</t>
  </si>
  <si>
    <t>20a361919000cab7cbb8b452815968c93f908435</t>
  </si>
  <si>
    <t>569ad46aa934fa60361fbe14dddd7b615b358790</t>
  </si>
  <si>
    <t>3045ede5048e83f32c96f65985e506560a8068d9</t>
  </si>
  <si>
    <t>84b64886438b724e4effaaffc7d9a03a76cab205</t>
  </si>
  <si>
    <t>b800908c95684edd0bbead61cca9bc81f35a2c9c</t>
  </si>
  <si>
    <t>d2e6a8d694a585969279baf2f5c24afe5cbe053e</t>
  </si>
  <si>
    <t>8e42ce383541e91be8d2289390b0eb9694dfa389</t>
  </si>
  <si>
    <t>c71efa4b470bebdea92ae1fe4742398daf37fbd5</t>
  </si>
  <si>
    <t>1969bdf05720a7511cd382594c699fbfe03ffa9f</t>
  </si>
  <si>
    <t>a01ac6536fa5c1508c9b4725fe1e3f4e10ad3c30</t>
  </si>
  <si>
    <t>c71af5642fd4700ae349ec4e323559127092e002</t>
  </si>
  <si>
    <t>6a0db3af9286b330a06c5c9420b7586c96192370</t>
  </si>
  <si>
    <t>197deb3a8babb0e6b9eb83e43beb22f9409f90e4</t>
  </si>
  <si>
    <t>412d176e2240924d3e30580dc8c936f76c051a61</t>
  </si>
  <si>
    <t>f1f68b598345f094cd3c8a750555d2ceecd5d481</t>
  </si>
  <si>
    <t>7bd4fb369068f29a15c159b27fa66f3e628eefd4</t>
  </si>
  <si>
    <t>f4dc1f11c6c074c4a1a9cc96f96202ccc533eab0</t>
  </si>
  <si>
    <t>412a630e247bfe0de0b897cfb09398cecc9f1053</t>
  </si>
  <si>
    <t>3c383349a75b2bf1d451bb9e7623bc1c523bb1cc</t>
  </si>
  <si>
    <t>198c794a4dcc48b4a14c27d5f97f78f60616f8c6</t>
  </si>
  <si>
    <t>e4fbfbbfdb598f611788319aa8fd5b6120c0c170</t>
  </si>
  <si>
    <t>02db03234b5deea3ba78846a508cc85643a2cfca</t>
  </si>
  <si>
    <t>c6ed1d27596fdecda5b2a4f19cea325f31e7abd1</t>
  </si>
  <si>
    <t>c27f848f0986044fa0c63b32193a597aeb8f666b</t>
  </si>
  <si>
    <t>d8f12b694e408150609751ab779a4f9a42f6a0df</t>
  </si>
  <si>
    <t>c6d16b92c78f090337df95f69a0d742a40e428cf</t>
  </si>
  <si>
    <t>55ffcbd4b23c4a4a4f3d7a73a924a548d2b47847</t>
  </si>
  <si>
    <t>201cc45d31f854f10db60e01e5a45a17ab8bce70</t>
  </si>
  <si>
    <t>b55eb9bd32d6ab75d7555192e7a3a7ca0bcd5738</t>
  </si>
  <si>
    <t>55f7445a3696340571063f63f6082fb2e7e38b98</t>
  </si>
  <si>
    <t>c29029de05bf135a90c19f31f866f8774a39dbb6</t>
  </si>
  <si>
    <t>c297702fb8b3eaa30be1a58a0d339288d2f133f4</t>
  </si>
  <si>
    <t>7c5d550fbb1a3b37e4e893c1b1673ead320dc548</t>
  </si>
  <si>
    <t>e15863985be0c9fb9d590e2d1d6486a551d63e06</t>
  </si>
  <si>
    <t>7c7252b38450f92d27337dccb0d013fd0af1ac74</t>
  </si>
  <si>
    <t>dbeab9dd0af497dea93e1687abff8b351fce0757</t>
  </si>
  <si>
    <t>45faddea1c17a97cf61dd605226d511fd09dff7f</t>
  </si>
  <si>
    <t>43aab161e691f2724ad054ae4d6bc2f801be6ed2</t>
  </si>
  <si>
    <t>7c8074043e79bb4b52d8c085e1170a02c1069980</t>
  </si>
  <si>
    <t>c6b0a4c5ba85d082ecd4fb05fbf63eb92ac1083a</t>
  </si>
  <si>
    <t>55acf3487e72f2a2d85a9fb326fbae8e0f922346</t>
  </si>
  <si>
    <t>48af2bd40905f8d48d187ecb3c6bbc19ec21c795</t>
  </si>
  <si>
    <t>9aeb9b4471a2e6342f400831f5546b5b2a97b3c7</t>
  </si>
  <si>
    <t>1fc6a6535a8bf4e0207b314d2a64da6eef0246d3</t>
  </si>
  <si>
    <t>fcbd2fce059a191c3634b51419c95398a0521faf</t>
  </si>
  <si>
    <t>4fa2155f92f87936bd47a4d0cf36a5a29f6f0a3c</t>
  </si>
  <si>
    <t>053a031856b23a823b71e032c92b1599ac1cc3f2</t>
  </si>
  <si>
    <t>b82d40740321c0bd33ddc32beb4a1358e5877f45</t>
  </si>
  <si>
    <t>3cc23b622359eb133a3e27d1f8f147c2a1c9768c</t>
  </si>
  <si>
    <t>4fac6614fade97e207c737f0ea3ef202ae10822f</t>
  </si>
  <si>
    <t>557ed728be31336c77b0c033dcae873f1cc58467</t>
  </si>
  <si>
    <t>d91668045f30922f045ab1449de7467c44fa19f0</t>
  </si>
  <si>
    <t>557bb5e829dae015f65f16aa31ca7496628bdd14</t>
  </si>
  <si>
    <t>7cc6090ccc7f48d6c44a72ef42975c3a989ec0b0</t>
  </si>
  <si>
    <t>7ccbb3cf5c94f6ff2f10abaa80077efe9478a99b</t>
  </si>
  <si>
    <t>e2d70f3254fc0f2f72e933191737d15c4907d6a2</t>
  </si>
  <si>
    <t>7cd9e4667d7d2f8e2ca250214522abedd1bad998</t>
  </si>
  <si>
    <t>0852da66e40d15a29d73ab101a5ce6f8063e6e45</t>
  </si>
  <si>
    <t>1fa33164946c91092319ef53fc1b8f710b455217</t>
  </si>
  <si>
    <t>6514f26145926cf3c6f715472ede9d1f53e6dfb3</t>
  </si>
  <si>
    <t>3ccfa221ef64730abf2c7e1f5c56946badb31678</t>
  </si>
  <si>
    <t>1f781dde2328959a0eecf318a619f3b9add3bf1e</t>
  </si>
  <si>
    <t>1f75fbc4779cd90cda3066ac5023248e853341f9</t>
  </si>
  <si>
    <t>9acc748be66b780137ac3693b39454ccdf32197f</t>
  </si>
  <si>
    <t>0970cf95ba7876ca638b6438419b767797074aa5</t>
  </si>
  <si>
    <t>b5e505dcbcc381b084d1431fc63228d36a4108b2</t>
  </si>
  <si>
    <t>7d0cfc0f638f7496193356c3e4f0bcf9747b5531</t>
  </si>
  <si>
    <t>a58b4a80de82b889ff40e487c58208a429c77f88</t>
  </si>
  <si>
    <t>1a01cd8bc5d91274d16271c8dba82f0dbc605bbe</t>
  </si>
  <si>
    <t>32e2f310dd2996ac37fe0ce255e5ce1c1ffcda76</t>
  </si>
  <si>
    <t>46407509f8ed817ed8f785eef0420f65ac702222</t>
  </si>
  <si>
    <t>7d25289ec5fe929e1690655497840ddf543d8b94</t>
  </si>
  <si>
    <t>c2ebe34644d7aa957686baf76fa4922bb069960a</t>
  </si>
  <si>
    <t>4fe6fc97f799f05c47493990c8a992ef1d211613</t>
  </si>
  <si>
    <t>f288208d88ad8174eb6b4b53b80ff5df91df2c76</t>
  </si>
  <si>
    <t>3d0f2f2bda1a7e66107bc575473771338d3d3f7f</t>
  </si>
  <si>
    <t>c63fc0ae83555e2553762edd887433573f77cfc2</t>
  </si>
  <si>
    <t>e96867a9c4987070889dfa9231f41f75f18d19b1</t>
  </si>
  <si>
    <t>fac52f11ceee1e7e009e50b77a7b295a73be9b03</t>
  </si>
  <si>
    <t>de7b520441c79ba315ff5f2861cb23b9e7fd81ba</t>
  </si>
  <si>
    <t>7d5ef810937a38fbfec97a80c28583e0a112beec</t>
  </si>
  <si>
    <t>d952f58c7fd9ab51b95dd433f7ec1634ff47f61d</t>
  </si>
  <si>
    <t>7d6e64250932aacbec41fcf59103609053c87f0d</t>
  </si>
  <si>
    <t>484c51ea73ce1600a3b6eafc3cee3885c2debaca</t>
  </si>
  <si>
    <t>3d25cfd93c855ce57b1e5ad3bc33bc7145e25cd9</t>
  </si>
  <si>
    <t>e06377d146dcd4f6782f83caf31a0a66bfbea942</t>
  </si>
  <si>
    <t>7d8bf18c7ce84b3e175b339c4ca93aed1dd166f1</t>
  </si>
  <si>
    <t>bd9d139206f1307eadb01d79b90330d2363f9695</t>
  </si>
  <si>
    <t>903057117bd47835eb254fcd3bc7f11198fdf93b</t>
  </si>
  <si>
    <t>1a53b8b97d76cb27e9c1fb9a8087661e2d4842ba</t>
  </si>
  <si>
    <t>500d0b105ec4ba0d41cfd378b5efdc34261e34bd</t>
  </si>
  <si>
    <t>f49077799fa8f71dcaec77b53e6eea81e7e4595c</t>
  </si>
  <si>
    <t>d974a7127bdf6e78d7e2d93ce00b032be7fcb18b</t>
  </si>
  <si>
    <t>302ee4720a1959c0ea0025f514c9d3a4a1666312</t>
  </si>
  <si>
    <t>d976406cf6485ebaa86c26fe05added6730c0e1b</t>
  </si>
  <si>
    <t>837dd47a8f781917923a055fe8e7b41920b0e2db</t>
  </si>
  <si>
    <t>f4880975728ee25a96c701c225c9ef58eebe5a5b</t>
  </si>
  <si>
    <t>c32931fb1a43a19b5ab8b300887163a814b9312d</t>
  </si>
  <si>
    <t>99799dbb5a66b2ed2499524a741ab7911236db1c</t>
  </si>
  <si>
    <t>db5a94182a979c66774e04ba0ad84e0f6ab59391</t>
  </si>
  <si>
    <t>fb95fd4e72844f73625790d50c47bc3c2868df28</t>
  </si>
  <si>
    <t>502c05200d81fddceb0173813cdd73768e53e4ae</t>
  </si>
  <si>
    <t>9a8e8fe802802965b7b149502bce085b46e75111</t>
  </si>
  <si>
    <t>902fce0d5da95620344363d5d5df60591fb6ba17</t>
  </si>
  <si>
    <t>d98a3954353055ab642c9159c7f3b25dac2dc29b</t>
  </si>
  <si>
    <t>65efa2ad24f2f04022607b1b7836135a6fa8f3ff</t>
  </si>
  <si>
    <t>b3212858908c726353887278409d209f17e9d386</t>
  </si>
  <si>
    <t>0f79fc26408ef7fc1d193187685eac9ea921858e</t>
  </si>
  <si>
    <t>00c420ee7342749d89d8a6ec29b6904c869e5fbf</t>
  </si>
  <si>
    <t>f42a339f93c1fa4c5d9ace33db308a504e7b0bde</t>
  </si>
  <si>
    <t>8ef5e727e5f503032147789bb426c4d6e729c17e</t>
  </si>
  <si>
    <t>6b913441148b57e717c95e8b035199624303c401</t>
  </si>
  <si>
    <t>684981c4f9635a1e9d666ccae2a0f8312cc57745</t>
  </si>
  <si>
    <t>2e6a2e845b5572239ef71146da1cd7730a28e7c1</t>
  </si>
  <si>
    <t>79a9bb691ed16c6bae48345f62fe011fc494e297</t>
  </si>
  <si>
    <t>799fbcf016b50052df3338a3ead2eb5d2db1b09d</t>
  </si>
  <si>
    <t>dfc0b934b2286d44c5acf8e65707e5cb63e1ec17</t>
  </si>
  <si>
    <t>716595478b2d288ffd9958d2ff7316453388be1e</t>
  </si>
  <si>
    <t>755bb38eda333225de94650b7ae1cb2e746151f4</t>
  </si>
  <si>
    <t>96fa266108150305df209e8c4cc6a363f0a0b04a</t>
  </si>
  <si>
    <t>a84cc091fe23f2407af141eb26ba914b5aa9c35b</t>
  </si>
  <si>
    <t>fe81103ae134f50d211c17c58746ed00408b7587</t>
  </si>
  <si>
    <t>8c2e1f8405b91779b8e099c838be9323c4cde399</t>
  </si>
  <si>
    <t>e15c66a9a1e219989f2e3bebbe5bd36348aa2752</t>
  </si>
  <si>
    <t>88508c2cc76c6042b4e5912b03c512ff1c05df43</t>
  </si>
  <si>
    <t>a069337e4573d38430d37b6286142ed8ad04b2f9</t>
  </si>
  <si>
    <t>9e061e73f28b3793183febfe06e544fbf61f5650</t>
  </si>
  <si>
    <t>678acae5af860550e9402c1157ea4ebdae8b98e1</t>
  </si>
  <si>
    <t>cca3240d6f01d33aa4c4f07db4077f3eeba29a45</t>
  </si>
  <si>
    <t>94c90e0a573db26467e0e812090a9220c20edcd3</t>
  </si>
  <si>
    <t>d80db3f58fd4c990571264b2f3285401626cb15a</t>
  </si>
  <si>
    <t>c4aa75558c86154c1369f6e14f5e03c45442bbcc</t>
  </si>
  <si>
    <t>9c93c4575402195775d4ab5d83877c079723382a</t>
  </si>
  <si>
    <t>79911d1860fd3e6da1e785b473bb2d1560142401</t>
  </si>
  <si>
    <t>a76cf991900c9a4194180a3ae0c792aeb071e333</t>
  </si>
  <si>
    <t>9b921fad875b06183d3992a125026c89915d71f6</t>
  </si>
  <si>
    <t>756f3030ff33d13c380f1d9120e543041acd9333</t>
  </si>
  <si>
    <t>18a64b9136b8d88ef6711d7e5b2b255f2418f0ee</t>
  </si>
  <si>
    <t>21df8180c33c871daf2da5621a4555439972f82f</t>
  </si>
  <si>
    <t>0e57d54ecbfee9ac86f2cb42ed735419559608dc</t>
  </si>
  <si>
    <t>a41cdb15c96cb9532761838906315bb63834065a</t>
  </si>
  <si>
    <t>7579f2f822baa92a6a17993239896529677e5e9d</t>
  </si>
  <si>
    <t>4b10501e3e7be6388e27143fbae818ff46557aa1</t>
  </si>
  <si>
    <t>b6655f40e1873b3dacc396129cbcda897b004344</t>
  </si>
  <si>
    <t>6fa73d833e49461787cf0589795cda5c8256fa48</t>
  </si>
  <si>
    <t>a668ac5abef2c9cc7fd786250c9baeacec8d31d5</t>
  </si>
  <si>
    <t>83bd0d4a7f708c615837367bf53f350210b8f156</t>
  </si>
  <si>
    <t>f374ca151a3ca19cf692c6321b7c37e49d16c21b</t>
  </si>
  <si>
    <t>79841d4d0f1caec40d38f3b3fb65e55b5ab06b2f</t>
  </si>
  <si>
    <t>5d5924bff287d725db20ec718459088df92a8f77</t>
  </si>
  <si>
    <t>66355ce67c1be6f4e190b2646ad6055bf7fa6fe7</t>
  </si>
  <si>
    <t>8089f92bf98052827208d2e1f72bcb6ce7a42825</t>
  </si>
  <si>
    <t>aaa8a090e78724c8e3f3de407205fff160017568</t>
  </si>
  <si>
    <t>846bf6f53a17fb350d781193d5e4fe3799fd64b0</t>
  </si>
  <si>
    <t>3718b02b8e1873e961bc8efa60dedf3716f8b8f2</t>
  </si>
  <si>
    <t>1cce62e6dd5140c7c2ae0210af4b7f831d247e55</t>
  </si>
  <si>
    <t>84740f97aea62c5dc36756dfd9f749412534220e</t>
  </si>
  <si>
    <t>27e9cbf175581e2a0142e643b489d942d54c21bb</t>
  </si>
  <si>
    <t>9f6b41025c728194231811c160f0bf688ab41553</t>
  </si>
  <si>
    <t>809156d8b8f658a6508488be13c6d9f18725610e</t>
  </si>
  <si>
    <t>d06cc5f06a24cd6f4d0b57011c25910a3d088296</t>
  </si>
  <si>
    <t>96f5e0ff382589c3094f153f6b93fe1d8faab9ec</t>
  </si>
  <si>
    <t>e30d1fb27a02541efadee440bd93814c4f102aaa</t>
  </si>
  <si>
    <t>c49fdb43ee7829c4e505071d7370182145091c6e</t>
  </si>
  <si>
    <t>6e5f64c1ebcec7bc45a40c0eebe0543fc972c1f6</t>
  </si>
  <si>
    <t>1178463f809657513bfaa2bb69dbef55d9f61e9d</t>
  </si>
  <si>
    <t>8099bb1ad11ce7cd49e3e4b4ebabbd6d33f8e4b1</t>
  </si>
  <si>
    <t>9d76d13e86a5866603ce0276ec950a5813110c85</t>
  </si>
  <si>
    <t>eb0478ee7baa72b783caa85c65a00b796a8713f2</t>
  </si>
  <si>
    <t>ac408406cb803180f886d45b6058d650fc8ec3b7</t>
  </si>
  <si>
    <t>0c43026e1ba6353772d9ac306d877bd7927cc928</t>
  </si>
  <si>
    <t>5ee0e896d0ead8c9348ba1726aad2f01b7b6fd3c</t>
  </si>
  <si>
    <t>032c966df54df9f30c71f8012c3edf468a2d9762</t>
  </si>
  <si>
    <t>ee45a581929f77dbf676daaf155dcfddff458e62</t>
  </si>
  <si>
    <t>acef80df54e08953c9b1c113508a81fd5caa07b8</t>
  </si>
  <si>
    <t>28b9c75a0f7d950cd225f11a3410407bb1fdf37e</t>
  </si>
  <si>
    <t>f13db43a04a7eff7bea90fb54ec5513a07c5572f</t>
  </si>
  <si>
    <t>f0127e016d368bab8cd2da655a9d5168301fac30</t>
  </si>
  <si>
    <t>6b6b961bf39b209cf6ead21963b9e02b086829b1</t>
  </si>
  <si>
    <t>a8fb52ee992d0d27f5406c5ea96c13cc6fe091fc</t>
  </si>
  <si>
    <t>4e83be3ebb00a7255a50b124095c5d26157419c0</t>
  </si>
  <si>
    <t>5641f7cc35adfd8e934515bae0c7c190eb63e519</t>
  </si>
  <si>
    <t>93b8d71f1c3370aff82bfaa1b022fd36975f45b8</t>
  </si>
  <si>
    <t>ece77b0dbc09aafe2f0aafdfe984a5f9474ebb79</t>
  </si>
  <si>
    <t>97b7e3e30bd150f827836b409d347d296ffe7100</t>
  </si>
  <si>
    <t>e32ef09702f0047123d905b137307890d4206685</t>
  </si>
  <si>
    <t>acc776ee1822e470099d930ce09aa3d727369cf3</t>
  </si>
  <si>
    <t>6ce4ee8a0993780ddf785e7e476c69a6a9c1cb6e</t>
  </si>
  <si>
    <t>40c5080ec45ac4166f89d3a967bb43c1b358238f</t>
  </si>
  <si>
    <t>f20c78dcc2fc6c2525a058d11a5436aed2532509</t>
  </si>
  <si>
    <t>7d4ba61df007ff68a89281e918cc502ae1a18403</t>
  </si>
  <si>
    <t>26a7dab31825d29920aa5771a1b65cd33bd2f540</t>
  </si>
  <si>
    <t>3ee59680a69c3823d14dc8f35308d127a7960b7b</t>
  </si>
  <si>
    <t>11cceb675628bb72bac0a8e3ea0a3441f20e3745</t>
  </si>
  <si>
    <t>27899282184a2c3a18b54766d6435fee75910a70</t>
  </si>
  <si>
    <t>dd4239b659d4daa915681900a4ada8d5fcabd6a3</t>
  </si>
  <si>
    <t>9795a9baac2f17e7c7f11686bc6bc2afc3d84612</t>
  </si>
  <si>
    <t>46b88af5c3808edb57501323ae223092cfb71b79</t>
  </si>
  <si>
    <t>14df40586e0f2ca5ca222db0dac8df2f4c5b1aab</t>
  </si>
  <si>
    <t>91d573a4a3370b88cbcfc0f6721a4db9c61bca41</t>
  </si>
  <si>
    <t>75bd342d15d200e76f86007038d8d25864bc5001</t>
  </si>
  <si>
    <t>1cb9edf191a4f59188a02c78b5e52fccc3437ac0</t>
  </si>
  <si>
    <t>ee41a6c38c7a6e7d46722747e1f8b9ff0f94b0b1</t>
  </si>
  <si>
    <t>e7c025051bb90f55c734dcc1507c0a5170685c69</t>
  </si>
  <si>
    <t>a46e3f7b48d71158f94849a387f094af80a3dd6d</t>
  </si>
  <si>
    <t>80c3b7f2c69f8465801f75b5205d8bda36091b97</t>
  </si>
  <si>
    <t>8b339126e54aa1010bb357f6bf6331370d479cab</t>
  </si>
  <si>
    <t>a436e338f0f94e7ee1355b6ea91b460db84a8a17</t>
  </si>
  <si>
    <t>ff95e171871e7f8e810f400a1e52c9ac7d2f4910</t>
  </si>
  <si>
    <t>136c9931ccca6a6c696a38c7c7500ae96f3ce8b0</t>
  </si>
  <si>
    <t>c48fa9b507fbbc217cee52267160f6c05f61582c</t>
  </si>
  <si>
    <t>c9afd69e7c1ac927f5ddad938b1f19ddc2fc58cf</t>
  </si>
  <si>
    <t>0492b9170ec01d91f3aa721ff8ada42dd33fbbb8</t>
  </si>
  <si>
    <t>f5f26a6041f27377d9488406f60a26daed4d4c20</t>
  </si>
  <si>
    <t>5827e0839c64042b83d4c1a355689ff51e55b97f</t>
  </si>
  <si>
    <t>00e18b6b5d09922377d5608f9b8ba20c1862deb4</t>
  </si>
  <si>
    <t>4a8b9e2c2940fdd39aceb384654dc59acb58c337</t>
  </si>
  <si>
    <t>2dda20d9296019b5271149d9ce0f0ec40612ae2d</t>
  </si>
  <si>
    <t>d6f1072f5172c3297b3224074f346b600f094717</t>
  </si>
  <si>
    <t>cb4ed0a6980426e3c992bfdd54a0617bb6c71ed6</t>
  </si>
  <si>
    <t>861d80ff813581e4450e50d3424a932475c008c0</t>
  </si>
  <si>
    <t>2d2c2f6e5106c4f1d9044da1f5d61ee8bdc32f99</t>
  </si>
  <si>
    <t>fbdc7adcce9adfa4a16f6d6ed6ad6486f749eba9</t>
  </si>
  <si>
    <t>5ca8179510ea0c46327252dbf06110a63d4e8f35</t>
  </si>
  <si>
    <t>b456c9e1b6f9bce3fde74a5af40f4bab8f525f7e</t>
  </si>
  <si>
    <t>32724c1983f701f6e928ad0b04778b86f089082b</t>
  </si>
  <si>
    <t>80c8274ed4d88b0ccd8f0af3067e1917dbfd2241</t>
  </si>
  <si>
    <t>c9a57637620183745e012326e5fe553bc5466763</t>
  </si>
  <si>
    <t>6de1918301a280f30d9f774bddef0e7cd9c3712e</t>
  </si>
  <si>
    <t>01d52d82937cd96c27f549ed8e9c96fae59bf877</t>
  </si>
  <si>
    <t>dc5db8f1a14b691ed27da045d74e50c458d028ed</t>
  </si>
  <si>
    <t>d1d9ed62b76679a163e7d219c23ae4926fb4dd64</t>
  </si>
  <si>
    <t>67e0953073e2897d5d61b2fed8c868fa91124f39</t>
  </si>
  <si>
    <t>1ff95b10a40979dacd55099110608d699cc29a62</t>
  </si>
  <si>
    <t>09be9ab0eb61327d26904bae69efdc6633d5eec8</t>
  </si>
  <si>
    <t>6b426bc042c6e0db66e9141ce133b5cfdc5b665c</t>
  </si>
  <si>
    <t>36b93ba1f60467c54201c291e28e832e7346ef4f</t>
  </si>
  <si>
    <t>3ef10caabc9167f770a2de372732c0f2016eadfd</t>
  </si>
  <si>
    <t>6211455469e7026679dd1299bda99c0e1fe72c68</t>
  </si>
  <si>
    <t>3078f22015436d621062f7cc8334774eb5685e97</t>
  </si>
  <si>
    <t>08ea3d69f2b32ec54e3ad40e5d1d603530988714</t>
  </si>
  <si>
    <t>b87cadbee58c3df08761c10dded305fe85639937</t>
  </si>
  <si>
    <t>c85453a8e24854e59b29e9308eec865e1795df66</t>
  </si>
  <si>
    <t>db7d5ef2d85ec71b4a1cffcdbf44d1f81dfacb4a</t>
  </si>
  <si>
    <t>dcf3d0d56804bc4c04d034e323aa4ec77015e76c</t>
  </si>
  <si>
    <t>8a0f1d1bb7c4088cbdc0ef352701b6c744a2781e</t>
  </si>
  <si>
    <t>5a646eebd3e54ba48764490632f0eca5d1ca6a56</t>
  </si>
  <si>
    <t>8a3be74c8fa107f162b3880f2e22a0128bc0e52b</t>
  </si>
  <si>
    <t>a0b5e1bfc489a695e8583cfcde05e4fbccc67bc6</t>
  </si>
  <si>
    <t>4b57533f79d24e6751f33561396fb096b163599c</t>
  </si>
  <si>
    <t>87f486b6985e9cc1e8df94ccc9cffaf746938539</t>
  </si>
  <si>
    <t>0fa8c04ef4c0302600076df325f2d9503cecf790</t>
  </si>
  <si>
    <t>7d40f8249b8675f5a50edd363aa841dd5ebafd7f</t>
  </si>
  <si>
    <t>f110c171f178699669a3b3077b19e8fbd3206035</t>
  </si>
  <si>
    <t>d948005d400371a1dad7101c2cf0eaf3138e7ad0</t>
  </si>
  <si>
    <t>1711e8dca96244380996a094ac5f8a834f87f57a</t>
  </si>
  <si>
    <t>2465542e228c7bb7939781a6beeb64cbda377529</t>
  </si>
  <si>
    <t>2a5ce818248ae911300b280c91b4599a3292c362</t>
  </si>
  <si>
    <t>09500d0893394a6faeb910f802e02b4a646bacfe</t>
  </si>
  <si>
    <t>4a65fcb60ae208b58e49fd5dac2f79540f037b9a</t>
  </si>
  <si>
    <t>e245503f8a33ebddd718915132869c9ba9df37a8</t>
  </si>
  <si>
    <t>f037eb98c680b1b8ebce2b070d6a89cd5eda3144</t>
  </si>
  <si>
    <t>40623f4ec602dc533bf0aa265c94e59621618d7a</t>
  </si>
  <si>
    <t>521b7c38d4ec9038af0b4eeacb1f5f113b1b1f0b</t>
  </si>
  <si>
    <t>622d546b2b74a51f203bc4ab70ca8e3b41034d13</t>
  </si>
  <si>
    <t>e7c12757599e1b30bf199c741ca94a7e1c90b940</t>
  </si>
  <si>
    <t>6969ecd635a4c155dc8cd1347a5365603cf77b4c</t>
  </si>
  <si>
    <t>90b32e4bed4c89dce5ee0d926ba1992ec27833a3</t>
  </si>
  <si>
    <t>b9bf4117c8b16efe49d8864c360c75c026a10626</t>
  </si>
  <si>
    <t>e4aa72bccc10ab19182ae7d6e438a16d969705fd</t>
  </si>
  <si>
    <t>a4f14040ab8e25bb62f7d746bb2c34109232371f</t>
  </si>
  <si>
    <t>7ec62cf855c54cc0e3eb5df9de7f18823f23f823</t>
  </si>
  <si>
    <t>bda623173106633faa6af8cbf427084c99075f19</t>
  </si>
  <si>
    <t>26921a182cf9d6f33730d7f37e1a86fd430863af</t>
  </si>
  <si>
    <t>7619661e0f4e36482664b43b567ef4b9ae793689</t>
  </si>
  <si>
    <t>c382c11aacf15903442f895cadff17ba2667708a</t>
  </si>
  <si>
    <t>e59f48389ea48d5ec081cb1cc324ff866fce9dba</t>
  </si>
  <si>
    <t>50a1d51f094bade5d056c300a2985a2272490e5b</t>
  </si>
  <si>
    <t>cbbc678317c5de5ab1c754b47369c84cebe31817</t>
  </si>
  <si>
    <t>d1a0d63d7eae4371404e98bf2332d86e603b9c20</t>
  </si>
  <si>
    <t>22794d89d7caf2c59fe398a1340186d237e24150</t>
  </si>
  <si>
    <t>f96f7105ce7229968042115d36a7d60af8ad87ef</t>
  </si>
  <si>
    <t>47b0fde4622577cb10ed2c79108d79cbb582ee5c</t>
  </si>
  <si>
    <t>435fe0a68feb35dfdbaabf3845c09f9a482564a2</t>
  </si>
  <si>
    <t>5ef418b862a5356c30ab1eac52076bdc79dd2029</t>
  </si>
  <si>
    <t>762e5b39e878aa04542eb633ad5b323470a0dce7</t>
  </si>
  <si>
    <t>4b5727a2c878710b80fbbcaff060cdebafc407c4</t>
  </si>
  <si>
    <t>cf6300112f7dc8efad27e3214b6385aba9defa5e</t>
  </si>
  <si>
    <t>1f9b77416b7637f51afb87c1aab590fe9dfeb59c</t>
  </si>
  <si>
    <t>58615313079fdd02eb240a11fbbff1dadb00007e</t>
  </si>
  <si>
    <t>91411a3e79da18df89ba2d10d23d504437620324</t>
  </si>
  <si>
    <t>4340ac786edf408a0c8e9a2505727cde8c17ac51</t>
  </si>
  <si>
    <t>d5e0062264408d167cd087ec77e1c008a747a7e5</t>
  </si>
  <si>
    <t>2ac47b7d94a95299b08a4c040217decbb815b0be</t>
  </si>
  <si>
    <t>396d2f1b3390771a8ac9dc08fe57b92febba27a5</t>
  </si>
  <si>
    <t>3aac03f67721b0dabe5430e61c3c68d586e60353</t>
  </si>
  <si>
    <t>4e54b0c2760c0002ee53b58174063f835cad2110</t>
  </si>
  <si>
    <t>b8434fc40bedb30c6991ae4f17349240fb0f6224</t>
  </si>
  <si>
    <t>ebf1a2b1165786825f781c7d4d3f24d4b5bbc771</t>
  </si>
  <si>
    <t>b443134e2d7549a8ac68c4624d5b59e4373335c8</t>
  </si>
  <si>
    <t>46053e2d1c77cb7015580848a811c773b31a03f0</t>
  </si>
  <si>
    <t>2d2e31965cc5d89dfa0684079b4730800c36e993</t>
  </si>
  <si>
    <t>78b2c297e109b436ffc9e996d689847f51f3f834</t>
  </si>
  <si>
    <t>a37693fb18b6b4e9872d2ca7bb3e3a6009102f37</t>
  </si>
  <si>
    <t>5d4d0f312de9d57338787308a25d2959978aadf6</t>
  </si>
  <si>
    <t>8a0e1bab044370d792c04dbde98a4b82f58f9fb8</t>
  </si>
  <si>
    <t>7641e196938e275e6479535b0c3f4dea4ea42b5a</t>
  </si>
  <si>
    <t>a09613d6ecfa13d253d3651cee9aeb06d2e2d222</t>
  </si>
  <si>
    <t>764a26b447443de46aa45eac0ce527e4716844b9</t>
  </si>
  <si>
    <t>fed420318dfdd26a44ec39b25ee29e480a0e1dde</t>
  </si>
  <si>
    <t>0fce608c7ede464c1808518015359da38cd3e663</t>
  </si>
  <si>
    <t>d7cc16935b8ebedc71c955fc4a2085c5050e6a46</t>
  </si>
  <si>
    <t>0cb9352006e198ea68aaf7fd647eb125bae07fe8</t>
  </si>
  <si>
    <t>a41cd1cb81a57e3151d2baa9017c76db41290401</t>
  </si>
  <si>
    <t>2f53b3dd9db4a52825be245f15b2e576a8130ccf</t>
  </si>
  <si>
    <t>2296ba7d6ad2f2d7aaaafda55a494284354c2598</t>
  </si>
  <si>
    <t>317112017fb54ec6f4dab35e09896687b029066b</t>
  </si>
  <si>
    <t>bd1f7d88c76a86c60d41bddd4819fae404e7151e</t>
  </si>
  <si>
    <t>4c6010c731f8911a92787317edf707ddd7d2547a</t>
  </si>
  <si>
    <t>678f5b37459fc175f367a1056b479ecfe957c650</t>
  </si>
  <si>
    <t>5445fceeb247a18a6198ab65c6329e8c70f6d4e7</t>
  </si>
  <si>
    <t>2c02a99229c015638c3ea851c404c4ab07bde29f</t>
  </si>
  <si>
    <t>9a933f4bd6eeb72797ca15b8208130fe7a8cc5a5</t>
  </si>
  <si>
    <t>2423bb46ebfebd13ca510d572ba0edd33d5be63b</t>
  </si>
  <si>
    <t>8f3aaaee9afad37e48ed066c75921cfc719ec07b</t>
  </si>
  <si>
    <t>a599b728227266f223d814b4aa7a73bad74adbe6</t>
  </si>
  <si>
    <t>7d3866058223a5a2bd9068a7e77459a69a9d8cf7</t>
  </si>
  <si>
    <t>1e1aa9912928a21ba31523d3031a8f43a823f11a</t>
  </si>
  <si>
    <t>4e3f244e35ffd89c9d74bbb7fe83a6ddb4654694</t>
  </si>
  <si>
    <t>b2f15bca17725cc52b4144efcd6587bda4d5204b</t>
  </si>
  <si>
    <t>b2f0a31695a1e7df0503f7cdffa201c3a444982b</t>
  </si>
  <si>
    <t>7874f435b5e39a233c6af6f8cb25963f00f68c43</t>
  </si>
  <si>
    <t>0854c938cb529672731bf54b7b474e141b23aa3d</t>
  </si>
  <si>
    <t>b168641779eb1424b976f93b1321416d542f79dd</t>
  </si>
  <si>
    <t>addb76fcdf0620c62a69a98fc2ecd4f43012522e</t>
  </si>
  <si>
    <t>81b7dea61b48bdd7d206f9fadb9467419cc632e2</t>
  </si>
  <si>
    <t>97edef5288f2b92bc83fea1e47bce640e17ad4fa</t>
  </si>
  <si>
    <t>1c0f0d166bf6fa6b9c1ca207bcfc4d555674e853</t>
  </si>
  <si>
    <t>de81fe44416c57802234a4205bdc18087771a9d7</t>
  </si>
  <si>
    <t>8688a84fcfd84d8f78020d0fc0b35987cc58911f</t>
  </si>
  <si>
    <t>1808f58ce07676b942d60e6ded4d8c458352fc62</t>
  </si>
  <si>
    <t>5179cf39ec142ceabe960ae146a86343f2dfac54</t>
  </si>
  <si>
    <t>ff91c1baa2824d0e593bc7d7be4179e4f7a41b40</t>
  </si>
  <si>
    <t>0bd5da5275c727e2f380096c8344970de82c10f3</t>
  </si>
  <si>
    <t>37ae31450c496c3e2e516bd14db011babcbff613</t>
  </si>
  <si>
    <t>9f36142933f0e6bb4776add656b7d008b6b1a90c</t>
  </si>
  <si>
    <t>b9dfd8ce83b4f4bdfc2f3a35ccfa1d2cd9b1206e</t>
  </si>
  <si>
    <t>869dd1a497aa6a79f2f3bd3861c3f0f8cc292498</t>
  </si>
  <si>
    <t>c46aa1c8ecd21eced811ec5b93bef4af3b54597d</t>
  </si>
  <si>
    <t>58e9633ea4843f46ae0cc919359fec19d864798e</t>
  </si>
  <si>
    <t>477c0fd49dd1690adffcfc49fe4229754288c38c</t>
  </si>
  <si>
    <t>adbb272dd393375b772a194dce1d25eb4ac107fc</t>
  </si>
  <si>
    <t>3a58c1543f82a5fa7efa20b2dffa17ea4c4dd6f1</t>
  </si>
  <si>
    <t>83ce2f7d8f87664d2c20e1c84dbbb059c80d7845</t>
  </si>
  <si>
    <t>e85970fc0d318b90ff888501c4fd41c4a61a2f12</t>
  </si>
  <si>
    <t>a61d728566c76ced7ea94c1d8836523b8a2d2bba</t>
  </si>
  <si>
    <t>5a0ec4091a21a692dc11b67b49733e8502d772b8</t>
  </si>
  <si>
    <t>27f6cafac231f02dc0721363987cf23399a5d8a8</t>
  </si>
  <si>
    <t>e7adf938e2fa59d60fdde00c0f2c4a406edaea1d</t>
  </si>
  <si>
    <t>699dd27a82e8e67d655c362a2e0d8a65f74ff918</t>
  </si>
  <si>
    <t>5558647b57c6be0cd4a08fe2725965f1d9237ae7</t>
  </si>
  <si>
    <t>28d9cdcf5fa26589f0d375e274295e7f728dad23</t>
  </si>
  <si>
    <t>87ae9c9636f709d1d351243e1c0b30beb345121c</t>
  </si>
  <si>
    <t>cf034d79636269632ab5ab4a53fe2080a10a0535</t>
  </si>
  <si>
    <t>de41ecde5474d876e21683ce1d3a3e2cd6d456d1</t>
  </si>
  <si>
    <t>4872a7c0cae3ba97936c12457a11476a2ed7008c</t>
  </si>
  <si>
    <t>32f0534fddd91404da53723fbfad5d3901aa062c</t>
  </si>
  <si>
    <t>01c1d7334e2cfed733559edfec32aecb01813144</t>
  </si>
  <si>
    <t>ce1bb1e5551016f4fb81ee7d33ee65bbec978d73</t>
  </si>
  <si>
    <t>7d2855c1472266601af0f8206b0e12a87d934760</t>
  </si>
  <si>
    <t>98bf1f03a58b3a72901799341888535f9b9ef08e</t>
  </si>
  <si>
    <t>def4ed6e5aa0aea70503c91f12587a06ddc1e60f</t>
  </si>
  <si>
    <t>3a49503a3147a8c0f0af9e4ad108ffd892e94e5a</t>
  </si>
  <si>
    <t>6f63d5a49ce816e0c8fad2223fa38fd439ec920b</t>
  </si>
  <si>
    <t>51e9047a6bbec3c2a4c03c27382381b129e99e0e</t>
  </si>
  <si>
    <t>f3b02c6df19e6d1fad2ce2b5a463c3cb253194e1</t>
  </si>
  <si>
    <t>0155e31d9c01c28395277bd4210bf5c51965e8d6</t>
  </si>
  <si>
    <t>d93e1404d732cfea9f7d863c92efe4e408857b7a</t>
  </si>
  <si>
    <t>af0f0b5c4110df25ab46dd9f025084229a9f8352</t>
  </si>
  <si>
    <t>9943d42d7a59a0abae451130ccfc77d758da9ca0</t>
  </si>
  <si>
    <t>b52e2dbf7f59ada1f56360ab662041748650ae06</t>
  </si>
  <si>
    <t>4e145f7c7e7118200d27091ea58f9a1a9f58dc3f</t>
  </si>
  <si>
    <t>6cb4f5f25c759a04dc645447bf5b8c0775cf4d5e</t>
  </si>
  <si>
    <t>cf085b8dc7c5acee93df07dbe6fa4abfc4b46b21</t>
  </si>
  <si>
    <t>c8cac7985e716aa5e87621e567e3e49c08b489a1</t>
  </si>
  <si>
    <t>7be41fca0abab980bcfacd8b741231969629faad</t>
  </si>
  <si>
    <t>f5c51127c7334be8d38aa47eeb4d459208ff62f2</t>
  </si>
  <si>
    <t>67097d4cd5ff3f0ba5c8092566d805883c2282b5</t>
  </si>
  <si>
    <t>5dc202a1f6c0e3d2219741b7642c746a1f447568</t>
  </si>
  <si>
    <t>9a78d7e66d4939047e1c44344bf8be68a35bda22</t>
  </si>
  <si>
    <t>4c6961e552d6b0ca4106b818522b8bb6e6adcc2f</t>
  </si>
  <si>
    <t>fd931cbe7a98aae9be7accea294db3e5448c84f1</t>
  </si>
  <si>
    <t>306b811b6eab005d29fc40b37cd034f6ab9cade1</t>
  </si>
  <si>
    <t>e930f65c5086836ab9bcbb4839adfb7d1add99fe</t>
  </si>
  <si>
    <t>4c28b7a52cf9b44b7f775a0660fb09c41694ee7b</t>
  </si>
  <si>
    <t>e5d009bbce5a5d7ab9c6c2b1b0a56f9b98297cff</t>
  </si>
  <si>
    <t>bca2795fc230a5f45cfc0711a7ae6996c914c09e</t>
  </si>
  <si>
    <t>06b0672dba6985a048c3e3161e7a58f12bddf4dc</t>
  </si>
  <si>
    <t>1c2106e4122887e3d124a84fa1f64fb8bae82452</t>
  </si>
  <si>
    <t>afca10c2c2adee754b670a5a647ed2d788d1e2fc</t>
  </si>
  <si>
    <t>2a8d4253682790ee04b180234542dab71f8ce6b9</t>
  </si>
  <si>
    <t>8fe2ab1a32eae7611cfcbf0676290eb3b84903e5</t>
  </si>
  <si>
    <t>912e1fc34c8b063a4c77f6c10f82d968ef0d6872</t>
  </si>
  <si>
    <t>b91ac9981eb3dd949fc793bc58114fd37c480d55</t>
  </si>
  <si>
    <t>c8d01ce8fd5e663b59dde9db46ae0d7a86364114</t>
  </si>
  <si>
    <t>abb94dbdd360cc0ee92b59420a49019e760e32b3</t>
  </si>
  <si>
    <t>de85612d1475923e78bb2d8131152bb0c0fae12e</t>
  </si>
  <si>
    <t>1127bbe4f5aca1a5bb96cbfc1610f86ff50da90e</t>
  </si>
  <si>
    <t>17513d5290dbc7eb8c03742c486a2f6954c77af3</t>
  </si>
  <si>
    <t>895f7dffa700b076b0b8fa97f2968461e2028598</t>
  </si>
  <si>
    <t>877cefedc44dd86c9081de3e90cb748985ba978a</t>
  </si>
  <si>
    <t>77d61e719992ec9ff264b22da7442814124536ed</t>
  </si>
  <si>
    <t>625a6f261612267426f5fe8c15b7120e6ae38ea5</t>
  </si>
  <si>
    <t>834074e2bab509fe20f8a6f0145064edf5d79d9e</t>
  </si>
  <si>
    <t>35d695d2dfba7da6a9385a890a99b5dbf2c4bdbf</t>
  </si>
  <si>
    <t>d9cc93af3954f352cda20137a7702de8acc70774</t>
  </si>
  <si>
    <t>4df4553467adf5b6335494ac59c1dac7859db3a2</t>
  </si>
  <si>
    <t>cb284cfa22be1ba381d66def578cdaee36d78eae</t>
  </si>
  <si>
    <t>daaf2ddfa57da60c4dca6483e4e160e3a5926ccb</t>
  </si>
  <si>
    <t>39bd97aefb5d77ae82e40071c0682fdf7428e437</t>
  </si>
  <si>
    <t>d7884bb00968c64ac29e6162750c313663cefc89</t>
  </si>
  <si>
    <t>901a6b625e63694c720a7e1aadbf66ef1f6d3244</t>
  </si>
  <si>
    <t>f44281947d1e07f5066dd76cf6ca6cf0f1176432</t>
  </si>
  <si>
    <t>dca26f422f74960fc1a0459b12303097270b34ec</t>
  </si>
  <si>
    <t>3349b0c4c3d6930c6bd298b1b91a4b32b2d77167</t>
  </si>
  <si>
    <t>baea104e6a3691bb1279d50faae8f4ce8d544fac</t>
  </si>
  <si>
    <t>e2dcfb3621fd1970b4289f1f8251c6d1efb9d0af</t>
  </si>
  <si>
    <t>425dd9f5b22b6b6932f4f07ceac5dc1f3c4ada9c</t>
  </si>
  <si>
    <t>3cd757770b1ebadbc4e5690c8222467d75900fa1</t>
  </si>
  <si>
    <t>9881dedeab4b5a3130d7e62d30552a5fae760a8c</t>
  </si>
  <si>
    <t>a076e49407d70fa6a00d5439e438083ddaef9c94</t>
  </si>
  <si>
    <t>a6781b92a57a829f528b3e74c88eeb0e70a1ba65</t>
  </si>
  <si>
    <t>35c3eee428e7ac244208bc2d8914e11943133693</t>
  </si>
  <si>
    <t>c94857235755c06c1d195d19282d60ef927f926e</t>
  </si>
  <si>
    <t>7dda2cff9073b600ea8a41ad339fa0c60844d38d</t>
  </si>
  <si>
    <t>d5ef08f94de1a73ca8bbe7144aa02f7cbf067a2b</t>
  </si>
  <si>
    <t>eeaf0838afefbbb2343d361af73ac4cc0bbc9b12</t>
  </si>
  <si>
    <t>d3343105fe020210b9a3fd0466c0e64e7202eee6</t>
  </si>
  <si>
    <t>1259fd9a351f764c29702bcd0f91468d53129cd1</t>
  </si>
  <si>
    <t>4da49f93be8ac530b7bc24a40d6b4b506e17dec3</t>
  </si>
  <si>
    <t>1ff1e50cfc632c2deaa2014526fc170da9e17e68</t>
  </si>
  <si>
    <t>be2e27a75941944cd88c63815b29c136bc0522b0</t>
  </si>
  <si>
    <t>455a58fc32cc8c42f7873ab3214c3f69ba0d7ab9</t>
  </si>
  <si>
    <t>629cf98244d1a0ac5e8cd3c9b1aa8216517b298f</t>
  </si>
  <si>
    <t>1e047b60bc238df472ea6d9774c9b9bf50133d4f</t>
  </si>
  <si>
    <t>7f47cf2f55c3db651b4b78e8766739fa73765120</t>
  </si>
  <si>
    <t>837873a7dd7b50c9fba65dd306f6034388cfb867</t>
  </si>
  <si>
    <t>cfc4f8575a99a3d2a47b720df655bb80a072c046</t>
  </si>
  <si>
    <t>7d2197b05189e0641011c96cc0d4d6fd42786776</t>
  </si>
  <si>
    <t>76e5df9ce819bf5fa827727f1a572ce5d4486dec</t>
  </si>
  <si>
    <t>a94a8fca393a042245223ac5ad8e87306b2bd16f</t>
  </si>
  <si>
    <t>1f47bc66093141f6f50cd345eaa6c186a1ee1868</t>
  </si>
  <si>
    <t>c450aa46744925da403e2fe3d0a09e6031ae61d7</t>
  </si>
  <si>
    <t>2d4c1a1b512ca261ba389741be2d53f17d5f5771</t>
  </si>
  <si>
    <t>f27bfbc302abb16aaee0d03a49eea157a2c81537</t>
  </si>
  <si>
    <t>da92cdabdd397b722fc1e447e566ac2db6ddf62c</t>
  </si>
  <si>
    <t>5d40d38809ba1595462c3890816b943e7ec08783</t>
  </si>
  <si>
    <t>04c6aa68cae860b3f813e5ad286eca73993053df</t>
  </si>
  <si>
    <t>da96b503bb0f8126d98b47ea408b698cfa05cd18</t>
  </si>
  <si>
    <t>a0804bc33dce85f1734226dc0c0e9506f3993dc8</t>
  </si>
  <si>
    <t>a50ec178bd0b184a890ab6d2e7a757a01db3a702</t>
  </si>
  <si>
    <t>b7767355aa657b3ed66f0de24da5018a5e2862bd</t>
  </si>
  <si>
    <t>092e64e0e9bdcf23d4d0584fb1f275ff1d5613be</t>
  </si>
  <si>
    <t>b397ca23c701430c84a03caf18dadc9278c65bfc</t>
  </si>
  <si>
    <t>6e84b0653117432d7bc7c7c7f7f0b691e64017f1</t>
  </si>
  <si>
    <t>1f62712a984b2e3ec70f7e374a01c3e308a7b7d7</t>
  </si>
  <si>
    <t>b78cd7220c50d0638536f88093049213453937ce</t>
  </si>
  <si>
    <t>a6abb68008ef71b2bde3058b25b1923ebef6ff52</t>
  </si>
  <si>
    <t>df45bae5c1b5666f0782ee10244c98966200ac00</t>
  </si>
  <si>
    <t>b5f869331da2a1c93a5a7d7cef46f430f2a2f8e0</t>
  </si>
  <si>
    <t>8700be2f3b706f7c151e2c8f0d91763a2ac0d9cc</t>
  </si>
  <si>
    <t>b02ea65bd974712475036182cd9ee49b09879c2c</t>
  </si>
  <si>
    <t>a80be8cac8333330106585ee210c3f245d4f98df</t>
  </si>
  <si>
    <t>874313d385cfe74b278484eabf757b403f0bf3a7</t>
  </si>
  <si>
    <t>5962e1afbbc2fd97add0e49694bf783a7b7b97e9</t>
  </si>
  <si>
    <t>776bce307bc043a9b3d4b070ca87828b50fc087c</t>
  </si>
  <si>
    <t>0741b714f47f2cca47d08e47704cb28962dd762b</t>
  </si>
  <si>
    <t>76ff559d51de4a68950dea865357a76a3e1fed4a</t>
  </si>
  <si>
    <t>8e469eecf2720b52a89fbd5cb28d67e80e040b34</t>
  </si>
  <si>
    <t>bd7b2fcc46a6c6102eab8a228c9e34259460a15a</t>
  </si>
  <si>
    <t>776b41563eadb3cfb94e4c3df877bd61d80276f6</t>
  </si>
  <si>
    <t>a60dd9d42fdd43e91da63bd261997e14f21c69fd</t>
  </si>
  <si>
    <t>d74606f95a223e76bfca989ab7c741d5c563ff52</t>
  </si>
  <si>
    <t>f71e9c766cdf169edfbe2749490943c1dc6b8a55</t>
  </si>
  <si>
    <t>235e7cfa70666cc69acfe91a3ba64d22e86bd6df</t>
  </si>
  <si>
    <t>20144c31d380bdc127dd76422a5627b41d4cca1f</t>
  </si>
  <si>
    <t>2c3b3fea418bf2d82ab2036ee3a35cd9648fab7a</t>
  </si>
  <si>
    <t>c13fc49013623dca37c9418d3a5ee0fdc7d098de</t>
  </si>
  <si>
    <t>87395a1a46f75c206d09f18b988c72accd939a78</t>
  </si>
  <si>
    <t>0a10030535b2df76de78f40ecc4a79cb6774fc7c</t>
  </si>
  <si>
    <t>83dbd9a953c4e594c35d25f33d76b122c6a33ee0</t>
  </si>
  <si>
    <t>de461c8b374207491e54c3ac2f0ca8dd3d7912cc</t>
  </si>
  <si>
    <t>0c872e4fef57c0581a9e888217966fb5002a1d92</t>
  </si>
  <si>
    <t>b13008926666483650899d0e5136699137f3731d</t>
  </si>
  <si>
    <t>bb9cbeeb1dc725883fc0932ae2faf5287069902e</t>
  </si>
  <si>
    <t>edafea637ba46b6af6da0717a77db54093eb1210</t>
  </si>
  <si>
    <t>f7ecf30272d1a28d389597955779f13404898e9d</t>
  </si>
  <si>
    <t>8dd4df6f948f50556844541980b37fa69da871cc</t>
  </si>
  <si>
    <t>98a628281d7e5890360d4bd2be77dd9b2a40398b</t>
  </si>
  <si>
    <t>6f31779b86eb507f110ce4b506ef022e500828a3</t>
  </si>
  <si>
    <t>630698f9d679f232ebb044703163bd7c40663d0c</t>
  </si>
  <si>
    <t>a6b103f7770010c6aa3b70b72e4be23d461986a2</t>
  </si>
  <si>
    <t>9d6e487ca9c3b884f4a261c8af65ae628b563630</t>
  </si>
  <si>
    <t>b6fc744a00084b52ebf09239d418d17dfb467d27</t>
  </si>
  <si>
    <t>f7d7afd3d43b799dc0dec21115216c038c61477e</t>
  </si>
  <si>
    <t>ae03952710cb9ce233af10f5854c799787c8ed7e</t>
  </si>
  <si>
    <t>7723c6c420bf500c661b61c29eb1b61910d99de8</t>
  </si>
  <si>
    <t>33306259bf01fe188cd37701fbd3b7482a4c111e</t>
  </si>
  <si>
    <t>f69efeaad232441f71d7ac8b1324b3bfd01abfcb</t>
  </si>
  <si>
    <t>436e9db5924eec59e90f0d282b9d7433e98d20c9</t>
  </si>
  <si>
    <t>bc569e9b548e248c531fd7ad55818eeecbb0f264</t>
  </si>
  <si>
    <t>236620ddeb194259d33b32bd5d2a034a5cc71ab3</t>
  </si>
  <si>
    <t>473e625076a773dffc877c96b5932b729090c654</t>
  </si>
  <si>
    <t>b78ad7655838165de019b39f1bb0c7ef9271f03b</t>
  </si>
  <si>
    <t>ecab3ed0d13c9172f54d433106ece2a8aa0e674a</t>
  </si>
  <si>
    <t>31c4c751ed581b67721a87616595974f53ecee98</t>
  </si>
  <si>
    <t>e8464f575badfe8d1adc6e668e4fa917f4fb5bea</t>
  </si>
  <si>
    <t>a6077238439834a59529bf8fcc68eb6e56ebe6bf</t>
  </si>
  <si>
    <t>3dfa9de27c86ea07c447370519e1e798be62d5bd</t>
  </si>
  <si>
    <t>40a5d16496a1bd92da2b3ec158f9856ac732d5cc</t>
  </si>
  <si>
    <t>b955d7d14cf34da14840d7aeba53d4a2deb0c1dc</t>
  </si>
  <si>
    <t>d327a828b545d2786b8b4c628fa042fb95d2d04d</t>
  </si>
  <si>
    <t>bf00309c721accdf1f44f60c601b99bf2863b338</t>
  </si>
  <si>
    <t>d486a56c17d7759628b88afa7604d1b68def3544</t>
  </si>
  <si>
    <t>15e89a13774bde731c120f39f653fc8bbd81bf3a</t>
  </si>
  <si>
    <t>91c5272c106b8171f74c484af21b5ed9230f63a4</t>
  </si>
  <si>
    <t>1da75fb0da32653fdab9ddecdb42f2ed61f8a28b</t>
  </si>
  <si>
    <t>cd01d997e3bdb0e469be606e31da6ebf4c16af4c</t>
  </si>
  <si>
    <t>90acd8833171dd2a6b32922613e6075f482d7c6e</t>
  </si>
  <si>
    <t>2a625ec774b25be27d4c745344105f7e1cb02d3b</t>
  </si>
  <si>
    <t>e8d252a8344946cfdb54d8922f3e21b64765911f</t>
  </si>
  <si>
    <t>293dff8c3d147925f21ce639008700775d91ec6a</t>
  </si>
  <si>
    <t>26494f5c245e9f288e1b5d28e2f6ec9d4c1bd19d</t>
  </si>
  <si>
    <t>9224838cd675974bb3620577a35ec3eb87b19790</t>
  </si>
  <si>
    <t>280676491188f56fa386d9833d84702ac1e24c71</t>
  </si>
  <si>
    <t>926d1fc65fda7b7203d07b63e7e34a04349feeb8</t>
  </si>
  <si>
    <t>644c1b24c79f97a6bc662d9c56854114209a5692</t>
  </si>
  <si>
    <t>7c4ea65fc0c2a9987999f1825ebb4042d582e046</t>
  </si>
  <si>
    <t>2e146996a95270123e85ffa453bc5f44919c8553</t>
  </si>
  <si>
    <t>5f82010afbee17c4a7c1a79450b410962a9bb784</t>
  </si>
  <si>
    <t>1408b5f13b52fdcba07ba7745439dc61b205374e</t>
  </si>
  <si>
    <t>9d61fd74432844257378ff792262806f1f8fd04c</t>
  </si>
  <si>
    <t>6ee25007b73fa79902a152a78cab50f4f7fa9eff</t>
  </si>
  <si>
    <t>83955a8ae05eaadbd1c61ed8c368740f35cd178d</t>
  </si>
  <si>
    <t>955ba8d05b1b6616f3d997dd162a63b1b785c729</t>
  </si>
  <si>
    <t>0c61e6dd2dfa028934e65ea377a0cccac695b8c2</t>
  </si>
  <si>
    <t>6d40d8e804e904bcbdec699450725f95ebb18b68</t>
  </si>
  <si>
    <t>2eacf41dae73fc9ca896c036859d2b9ea6bd6a7c</t>
  </si>
  <si>
    <t>31938b14d65f708da5830b791f7c3c9621186ea8</t>
  </si>
  <si>
    <t>6ed9b4ede7ee339ba94ffa932350fd9817d5cde1</t>
  </si>
  <si>
    <t>4c2ecb450a16ba79efe3e1b3d43ac19f0c6b2b2b</t>
  </si>
  <si>
    <t>263a13fbe5416661d8ff67c5d98624d1553900ae</t>
  </si>
  <si>
    <t>670e9bf3aa6a024249d0bac4a608eba05c21fbd4</t>
  </si>
  <si>
    <t>6755167104244014781851eb2e13c1a7e9a345f4</t>
  </si>
  <si>
    <t>bc50748e919c53d789f0089869c0d3814b43eefa</t>
  </si>
  <si>
    <t>2e7999634244340f0da7d688499d04bebbab89f7</t>
  </si>
  <si>
    <t>000000109781b8fe1eeec8fb4507aa64bfca5914</t>
  </si>
  <si>
    <t>9e74cc8d85415db34cd1bc190043795325b924fc</t>
  </si>
  <si>
    <t>604c8c1a4c9fb933d6a7483e9489b69484fa5587</t>
  </si>
  <si>
    <t>566457be643a507ac61c0b4ecc33b5411fa9c0c9</t>
  </si>
  <si>
    <t>ac75f84ea21d6f784b80f118b4fc9ee73e46925f</t>
  </si>
  <si>
    <t>33035a3200be577eb10782b09a8f766fa9f2be21</t>
  </si>
  <si>
    <t>8b910e4167ba95dac52801a7bf275181e658b787</t>
  </si>
  <si>
    <t>d61caef68ce06a1763b68501c3484582ffd993b2</t>
  </si>
  <si>
    <t>dfdc7e74cf11d583bc53d38a8201d13b1c6c4628</t>
  </si>
  <si>
    <t>66b4c8f8278748d80bd8e633913e61476cf93f86</t>
  </si>
  <si>
    <t>4a321d9ad33d7a48d6900229372e878f0ed74dc7</t>
  </si>
  <si>
    <t>5d9e720a1c16b98ab897165803c4d96e8060b8e4</t>
  </si>
  <si>
    <t>281704fddf54a6a1e2d80dabc5de80d2c640cd06</t>
  </si>
  <si>
    <t>4aae9a8d27ad0b2ab65159b26bbb806b86c64264</t>
  </si>
  <si>
    <t>cc5677af02340fec151719924779f9e74750e09a</t>
  </si>
  <si>
    <t>020905546d7a11cef2797154093bbef7764a6eae</t>
  </si>
  <si>
    <t>2c8b18d85aefadb61c6d055173f21660c7e0875b</t>
  </si>
  <si>
    <t>ef715223123ddd09e9129f9dd271c75aa500a87e</t>
  </si>
  <si>
    <t>42c6fdb0381ec2fbc43cae3811181321c1e9b5e4</t>
  </si>
  <si>
    <t>0eb68d1da4709ea50e9cedd5292c1632c382524b</t>
  </si>
  <si>
    <t>a22612fb2f5372a6584377b480c669bc8177c3f1</t>
  </si>
  <si>
    <t>892f00c32ec0b0570eb7b0f3f929cd98e24d54d4</t>
  </si>
  <si>
    <t>5f9c9d793a4ad46eced959c0e47b706a33d06f8b</t>
  </si>
  <si>
    <t>0c2ff5cec0d120f599a39a1d969a40411dd73d86</t>
  </si>
  <si>
    <t>3665a5ec39cc862f355e433a116bb55ef710f6f3</t>
  </si>
  <si>
    <t>707a4ea1e17ca18562a023050d3d51e1d4ade353</t>
  </si>
  <si>
    <t>261e6e7aaacfcde75535fe96943f35bcd86b84c7</t>
  </si>
  <si>
    <t>296fd4ad585080b89d583a5f61d5bc66a0509297</t>
  </si>
  <si>
    <t>49a405f78bcd4d720bc232260acc19d426cf4323</t>
  </si>
  <si>
    <t>19761e1943bec67e9bfe50af2393e9b8cf0ade62</t>
  </si>
  <si>
    <t>2df9b39176254afc1897fddfba6010491be370a6</t>
  </si>
  <si>
    <t>d5b32afe3b0cc3f0508055c51e85d4b6c9bf129a</t>
  </si>
  <si>
    <t>f6e43f55b0cf506389cdef4ef284ae484a969538</t>
  </si>
  <si>
    <t>7bbe356b8b68283e5e2c6ccb1ee59b394a248df6</t>
  </si>
  <si>
    <t>fb843f8c4992efdb6b42349c35f025ca55742d33</t>
  </si>
  <si>
    <t>5c2acae2bfbf75b7a2f045dc7f4326bc4f0b048d</t>
  </si>
  <si>
    <t>e46130f551e4fe77bb957571e57c740d091a6496</t>
  </si>
  <si>
    <t>b5baffb036576b46f45544174208faa5b7dc1cfb</t>
  </si>
  <si>
    <t>380aac33d166abdaf41e6f397a5b8e2c60037682</t>
  </si>
  <si>
    <t>d9e1610faf6049b8adabd734b34d61e59cdf200c</t>
  </si>
  <si>
    <t>a638e229eb8abd5f5360fa4cee09690d98088dec</t>
  </si>
  <si>
    <t>260d2011832f4bc24083597bcd5a6708c70a3337</t>
  </si>
  <si>
    <t>1309df760d05a7e9ba396d9a6f8dd4305c4d25bf</t>
  </si>
  <si>
    <t>64f1bd2f8459f14936c40fa08e8e34bbc8cd5fab</t>
  </si>
  <si>
    <t>fcfa9ea8cfbf4f0be228b6fee9716a0cfa6af691</t>
  </si>
  <si>
    <t>4f3190414121c12773c23b9f5d83e727e8359fdd</t>
  </si>
  <si>
    <t>dec6c15126a94a507e2c27c6727cedc85bfdf3b7</t>
  </si>
  <si>
    <t>27264bfd64ba583c2a089dfd7beabd4a5bbbed4d</t>
  </si>
  <si>
    <t>53299b15c8ffc099884fa7729f5fb61cb0cd171c</t>
  </si>
  <si>
    <t>04794b2e458b1bf5bc3cd6d821e0dfb5c010f36f</t>
  </si>
  <si>
    <t>15017a90e45cd1c05bd912592870bcd354bed50d</t>
  </si>
  <si>
    <t>c549064a0b3aa7beba059d5b33bec6838677a52a</t>
  </si>
  <si>
    <t>5398850a9399da87624874704feaa8a9c6c4089b</t>
  </si>
  <si>
    <t>dc0d74171b31051d4bfa88de496ba5dc700614d1</t>
  </si>
  <si>
    <t>27a0f0d001a0d5ad78043556ed00c05e0ccdfdda</t>
  </si>
  <si>
    <t>9fefe78da28538f148f959afab569cf2ceea2f1b</t>
  </si>
  <si>
    <t>891a5675ea8c92ed0ab18069e7f09a90e2cb9b73</t>
  </si>
  <si>
    <t>311ce9341be470f82c25635fe505cc7e4542b420</t>
  </si>
  <si>
    <t>65ee9c601146f7542dfc4420704f4aa181e9a8c1</t>
  </si>
  <si>
    <t>adb2dc466ec8a4d4eecd4b2f67474dae7a678280</t>
  </si>
  <si>
    <t>4147de7a3048f49373d61ae0ef2dea83697a4535</t>
  </si>
  <si>
    <t>fd63a0646103798e7fbaf35bf49cb4b68d013d3d</t>
  </si>
  <si>
    <t>4f2e77adcd5a21eb3924b918b61a80a49a6191b7</t>
  </si>
  <si>
    <t>8a78c4cbda44788e151bf1605633eed17aaeaa1b</t>
  </si>
  <si>
    <t>660e421db23bb0158635d6f29a48a81742a6741b</t>
  </si>
  <si>
    <t>7176c6f344b196cc378067998469d8c2574bd0df</t>
  </si>
  <si>
    <t>7b7cea2bcd5f3971b7b34467a6edc2a9269f934d</t>
  </si>
  <si>
    <t>b6d76ec772c24d2c3765aa7dfcd78e3b1aedbbc7</t>
  </si>
  <si>
    <t>4d56012112a92b1f8cb660682da9055f8b826b58</t>
  </si>
  <si>
    <t>a91d7873bc6a8856190e6ed653dc173c8aeee17d</t>
  </si>
  <si>
    <t>e895316d2b6dfa59e7c3b1ee59054101bb49d1c3</t>
  </si>
  <si>
    <t>5dcbdca130f848ebe9a9691ebc1d01ebe71581bf</t>
  </si>
  <si>
    <t>00573741ba86db734e09a175995c453d42ea7cde</t>
  </si>
  <si>
    <t>5620a9007a5c316b01acb5a858b7f75eac823bb4</t>
  </si>
  <si>
    <t>2090b3390457a77cf3da98ed45130f8a474c81d6</t>
  </si>
  <si>
    <t>10e4c05258c9a9cb44c8b9182981a5d1babe9708</t>
  </si>
  <si>
    <t>ae4435bea89c7fa8e75c2db2f5b07607d6d5bdce</t>
  </si>
  <si>
    <t>95d00e612222fb55e9a306b3f27740f51abcc3af</t>
  </si>
  <si>
    <t>6c5761797c4e68c5f2e53fd4c40a55f32c6e857b</t>
  </si>
  <si>
    <t>a4b498fae976e93321ebbd6a2e1fadf941c49e5c</t>
  </si>
  <si>
    <t>84ba9f2bdebd7d726164a93009a875786c0078f7</t>
  </si>
  <si>
    <t>dd6d83a05377f72fde4dfff2355b752dd02d970e</t>
  </si>
  <si>
    <t>c38e91ade96e514de3d72a14fe5ccfd0aee8c8ad</t>
  </si>
  <si>
    <t>4a0333c07eb982b8f1ec855ce02ccac6efbeb15c</t>
  </si>
  <si>
    <t>89107d33521ae41d145107895fc6a73d7109cbbf</t>
  </si>
  <si>
    <t>01e1c239a3b11cd21a1c8e762421eaa5554faa1c</t>
  </si>
  <si>
    <t>34ef200be670cc41a6242d04dbc9d806640aef8d</t>
  </si>
  <si>
    <t>000694634694cab2b7584c3dd257046e81981f3a</t>
  </si>
  <si>
    <t>ab0f3ecf3702118275856029d9d180377e6bf7fd</t>
  </si>
  <si>
    <t>40fbbf39262510ec4051a0a0c86cf41cc64edcf9</t>
  </si>
  <si>
    <t>49bbc8f16886b8e948a232d71c871d92966768c8</t>
  </si>
  <si>
    <t>ee81f31f1e1ab671ef07e65aa76f64c6949a8b46</t>
  </si>
  <si>
    <t>d0e2a5efaf874ee92d303419d76fee5fc6aeccc4</t>
  </si>
  <si>
    <t>ab4192ee8d11e8d80b71192efe1ec163d64a3e9f</t>
  </si>
  <si>
    <t>4c0c3cfcc09f3122cb002594e493efd5caa3121d</t>
  </si>
  <si>
    <t>b2c099e2e0e2fe716e922661751a733205d0bf0a</t>
  </si>
  <si>
    <t>613c72c00144758b0d6eb2b8c98966ccc6f8f5c2</t>
  </si>
  <si>
    <t>7f8c1877ed0da352f78be4fe4cda58bb804a30df</t>
  </si>
  <si>
    <t>50f123c01d6f7b1e94174e776837c6d364c6b9ce</t>
  </si>
  <si>
    <t>b98a046ff4a16def64f9e259ca848a19857ae0f5</t>
  </si>
  <si>
    <t>30377714d83f02be07189b321c94d554fcaeb3df</t>
  </si>
  <si>
    <t>a6a18c099bf0038c60527246a40cb12313eb7fce</t>
  </si>
  <si>
    <t>eb21d1c254ef37e1ee967db377d30d732891e638</t>
  </si>
  <si>
    <t>cacb8b580b28e1108fd15286a4152f6ef0c16c4e</t>
  </si>
  <si>
    <t>20a77dca20eba14bdca06ffe4cbb3107f6fc12c7</t>
  </si>
  <si>
    <t>1305add920d87fd15c25f5bfd3697239dcb96ab2</t>
  </si>
  <si>
    <t>322389a60d82255cb4a19b54f8d872f8356050bd</t>
  </si>
  <si>
    <t>a87ab61574a159ee2466ed44dadcd7b9fb292ec1</t>
  </si>
  <si>
    <t>1d6a4b9d33f9b870fa964933af9e9decdbf4742c</t>
  </si>
  <si>
    <t>08bad67f1ee386510fb473b1986878feb06418e0</t>
  </si>
  <si>
    <t>ef8b4f8929f6b27701c81bf438fd05caba53e6e6</t>
  </si>
  <si>
    <t>84c6ed12b6fec50b4d4c89d379afb8cfef5b4e73</t>
  </si>
  <si>
    <t>7f9d39de53a3036463146e91e921cc9fbfcb2de4</t>
  </si>
  <si>
    <t>b0c523d3ee94443bf0f811d68bfc49ae60aae67f</t>
  </si>
  <si>
    <t>9aeee75b913c13a381876f5742d7b79b031d6ff5</t>
  </si>
  <si>
    <t>1fcdad10febab6c4e3044ca34a2d482548ee3124</t>
  </si>
  <si>
    <t>73dc3a84323c3b9e58ef6b37d5c7769a8c8b606e</t>
  </si>
  <si>
    <t>aad4829f189f133919a8405e9268f5f42254eb60</t>
  </si>
  <si>
    <t>ce78ee21d6a13cbd0d1c149cca81a5fc8a6a0d3c</t>
  </si>
  <si>
    <t>0ba3124ee344e3e34e5e73873b8e5fe8f25c02b9</t>
  </si>
  <si>
    <t>1a3d06df3d3dc35e4fc154a10a108f8379721fae</t>
  </si>
  <si>
    <t>113765c4924b4f56b628948353475f9bcc2c5407</t>
  </si>
  <si>
    <t>c5e3ea533e4c77d0a34e740ea7c526ac3a681dfa</t>
  </si>
  <si>
    <t>73e24c084612ad3eeee4f64b74db2aa0d1aa1f28</t>
  </si>
  <si>
    <t>4f2085615261cc9afe0e54fe04f7c6fc6c1b8f3a</t>
  </si>
  <si>
    <t>00ca47db1be92c1072e973fd8dc4a082f7d70214</t>
  </si>
  <si>
    <t>40423cc99e9ecef9455c845dcb883f16dbc3db08</t>
  </si>
  <si>
    <t>47cbb32d70e53c59290a32b7b806fe5aee02b43d</t>
  </si>
  <si>
    <t>7b3d2cf80d53bea0b0e2b2c92e7d8d9ae7b70585</t>
  </si>
  <si>
    <t>1e3c05cd100386989a3e1c2df86ea2d95719ae22</t>
  </si>
  <si>
    <t>4f1d1ee8f50dbe89341d8b4ec5d23bd17bc78b24</t>
  </si>
  <si>
    <t>d9f335e986774c68a547c65dd9a1441b9c97d386</t>
  </si>
  <si>
    <t>674096d615072897669a4a04ce5c40d49b838111</t>
  </si>
  <si>
    <t>f648da6016c50a9b7f4d830e6983d0fdb582ad2e</t>
  </si>
  <si>
    <t>5bdaa12b7df9ebcca662a9111b8f1548cdec2542</t>
  </si>
  <si>
    <t>f6ea8d5f7adb97464340da3ae29a9c40c605d749</t>
  </si>
  <si>
    <t>7fabcb658dc5fe303e2bba9527bc4d3b43f24c09</t>
  </si>
  <si>
    <t>ffd55d121713682b27fd4ad42270461830c45a3e</t>
  </si>
  <si>
    <t>8310d41dae94387253805312029b2e01c7398058</t>
  </si>
  <si>
    <t>647ca2a358e550b06c479e72909306311f812c04</t>
  </si>
  <si>
    <t>a62c755d3a14824701f706bf40029d91f198aff0</t>
  </si>
  <si>
    <t>f3207f04738895d05f9e65be5b1c17a9b50ab5b9</t>
  </si>
  <si>
    <t>a8e7724aa55e6b5df2c7657503e14ea8840e828b</t>
  </si>
  <si>
    <t>5bd330f45d935b0422b27074ec2d2eaaaa260d6c</t>
  </si>
  <si>
    <t>3bf5b703abb1a78f213ce3176745295a5b2e15f8</t>
  </si>
  <si>
    <t>057209df9d71bac75cd42a46da04611e489eeb3b</t>
  </si>
  <si>
    <t>c27c6392e9fbc2500e5a2fc01d5b2ea715888090</t>
  </si>
  <si>
    <t>29f389021440281af8ec920bfe0727eea13c5d7d</t>
  </si>
  <si>
    <t>47f366ddacd8cfbf1d035c0320f7422da1e919a8</t>
  </si>
  <si>
    <t>edbbdf2c29ccf6a0272b36b10eadc1b17b8d7e67</t>
  </si>
  <si>
    <t>5bcd2bc57ba7b6b073c352fc75da9b01bf1b9fb6</t>
  </si>
  <si>
    <t>ae89e0033d7e73f96a26a248d0546abd8f6ad3ff</t>
  </si>
  <si>
    <t>4f0c041455305a177c1699501e8c3c1eeec5aa7e</t>
  </si>
  <si>
    <t>f1b68d20a4cfc7162c975eeabb03513bf80637cf</t>
  </si>
  <si>
    <t>6c3173dbee872106215600f5942f372fbc53415d</t>
  </si>
  <si>
    <t>602c8bac07de0911726633e2c51f080d6680fbdc</t>
  </si>
  <si>
    <t>021aa23c32a7acd8fde2400231a3feb781a835d4</t>
  </si>
  <si>
    <t>3be99af90b5ce71fe6c03d81263bf643556998d4</t>
  </si>
  <si>
    <t>c30b2e644402234da11f0bcf6db72410b38a247b</t>
  </si>
  <si>
    <t>432dcbda06e8b296ca29705572d7cb6315ed8bed</t>
  </si>
  <si>
    <t>7237fc8c285c40425f85412dde772d07b4643957</t>
  </si>
  <si>
    <t>7fac1fe49dab8c0bc203cf12dd592b9f8cc49943</t>
  </si>
  <si>
    <t>33f1a3920727e57d4a899b9bbb68632a0c4c4b6d</t>
  </si>
  <si>
    <t>84f1ae44a6ec271c1ef14465290e1f9ff394e78e</t>
  </si>
  <si>
    <t>1641b899512b71450691381b9b6740f4c90c35dd</t>
  </si>
  <si>
    <t>84f371558bcd3a21bdce6ac7f1c857316e31424b</t>
  </si>
  <si>
    <t>c2467eeab75c8d2c6054df632b4cdf4391c87a84</t>
  </si>
  <si>
    <t>370b05b98494ce96f3e6fdde317401dcd245b230</t>
  </si>
  <si>
    <t>a538d4d0f7660aa5322e330aa6cd4a04c0f358fd</t>
  </si>
  <si>
    <t>826257c337f615be33a86172e10af92777a5e4c4</t>
  </si>
  <si>
    <t>052cec5e550e8451a61e54a180b539bb21cd1cdd</t>
  </si>
  <si>
    <t>14a56ef17d1b765b44c10f66801ae1c52c5d7e5d</t>
  </si>
  <si>
    <t>7d84a5c00ea1d59d3230767b4ccffd50809fb742</t>
  </si>
  <si>
    <t>01cfdf0a1d1b64f5268e36d0a5cdae1b7baff52f</t>
  </si>
  <si>
    <t>32af25467b00aae516505b3331cfec52092ea5ba</t>
  </si>
  <si>
    <t>2a956dbce7beecdc065e1e17a82966aaf06a498c</t>
  </si>
  <si>
    <t>087173c12ec250a105aaf7cdc57d36958ee8c27d</t>
  </si>
  <si>
    <t>4862edef0be598f12b0cdaa73ea6ea21374fed78</t>
  </si>
  <si>
    <t>c51c6dd4becbc4aa0c539de7c373dc1b8c67682c</t>
  </si>
  <si>
    <t>301bb8561caf6943c67ad22f8985d4737809e00d</t>
  </si>
  <si>
    <t>6c20bc7d511441406cb7633337a73f3bda460d59</t>
  </si>
  <si>
    <t>0536a12f9b910701356df9bfc79f60796a20e249</t>
  </si>
  <si>
    <t>de4ae6108191b8d1091842f53e122b1023a14f2c</t>
  </si>
  <si>
    <t>cbd2e06776da1eb4e1ec7f5d6ee2ab9497f393ed</t>
  </si>
  <si>
    <t>a9e7f067c3783fb89bd0ab128ed509d5fc65f4af</t>
  </si>
  <si>
    <t>8f109efed59ae8a3916e0368ef282811e2ed6621</t>
  </si>
  <si>
    <t>52f0fbc4a42903c39a5938d331c5602306f5a869</t>
  </si>
  <si>
    <t>ace375ee831cf31dcd89ef270b91de53b02620bf</t>
  </si>
  <si>
    <t>6d1ec4d3d8c12489a048608ae9951825d1c432b9</t>
  </si>
  <si>
    <t>52eeb6605dd55762056a1f8034d84bda02ebf037</t>
  </si>
  <si>
    <t>6c1f6002a0525a41611c42c061e43ac79f624c03</t>
  </si>
  <si>
    <t>259a2f62860946edfdd44f7bf0ee1f78c8e70cf3</t>
  </si>
  <si>
    <t>e7932d5e439c4b3715bff35ba32b0d69360da4bb</t>
  </si>
  <si>
    <t>cfe7ab717ff27a5f911c510ea093e2a028cacbb7</t>
  </si>
  <si>
    <t>ed387f1ad41ade9f0776860fa4f5abcd253a1f6d</t>
  </si>
  <si>
    <t>b0c7ad67ab0ce69a370973f6248713ab2e787849</t>
  </si>
  <si>
    <t>c22c9536ec406c70072ae9a79001ef1472a66e20</t>
  </si>
  <si>
    <t>080b07cfc3da34b8bd1befbb7186a5f1ddf427ae</t>
  </si>
  <si>
    <t>7c95d0cd038e06c4152a37325d48aed406006fe3</t>
  </si>
  <si>
    <t>af16bac6604ce99778c5e683f177989edd39c325</t>
  </si>
  <si>
    <t>0998160bdf3ff6d86a4e9d5c31e0efc3ca7e7d01</t>
  </si>
  <si>
    <t>4c039e66db9c84e7272787c50668d0dd112ca31e</t>
  </si>
  <si>
    <t>702d460f5d2397e08d04f2b39909ad7177539df9</t>
  </si>
  <si>
    <t>e46e78abcfb9412f9f036f44583cd448f3b9a95c</t>
  </si>
  <si>
    <t>f9b73e5a6355eadc8bbf1d7f487b1d0a65aedc50</t>
  </si>
  <si>
    <t>91e222ed7598efbcfe7190481f2fd14897e168c8</t>
  </si>
  <si>
    <t>370beccc56703245f370d888e8871cf4d2ee3d3c</t>
  </si>
  <si>
    <t>66201898714debffde689bf632409e61eab4cef7</t>
  </si>
  <si>
    <t>52e94360f25e0e92023adecd9333ba69e41cc21e</t>
  </si>
  <si>
    <t>d391a5d682ad7f3557184ce0d330fb6831bfe9d3</t>
  </si>
  <si>
    <t>3bc1c5707aa323a33e6c9fd1cfbcde6239b55dcc</t>
  </si>
  <si>
    <t>33daf9a53b60dcdb19b370193afbc4c885f9e6c2</t>
  </si>
  <si>
    <t>bdbb4f354356188f9c06cea82fbab2e7dcf62027</t>
  </si>
  <si>
    <t>63c410a066d5d12217b713ccac5f600a06ba45e6</t>
  </si>
  <si>
    <t>56f4baa61497c54c0285138375dd1963f97927a4</t>
  </si>
  <si>
    <t>97c792ed30df609caefd25b2494f7b5abfe4c994</t>
  </si>
  <si>
    <t>f22c5d919bb6dd3b020fd187b504250bb607d125</t>
  </si>
  <si>
    <t>20f976206f66ef58cd27d2d11379a0666acd2323</t>
  </si>
  <si>
    <t>4ef8e913e1a182984256eabb5debcf09d2aaddac</t>
  </si>
  <si>
    <t>06e423054a8cafdd44504e4e05e425cdefb5f0ea</t>
  </si>
  <si>
    <t>c2afe24d4e1bdbb6d5ece4b47fc8bd2357f8fb34</t>
  </si>
  <si>
    <t>6480999cc2417c50fa8d97e3e36ee97d78fffb46</t>
  </si>
  <si>
    <t>7c9bef5b1921b5d8a1a2127a0134a111fe607eae</t>
  </si>
  <si>
    <t>8391577a880d8a5c23b7621c03a61cc2e783b6e6</t>
  </si>
  <si>
    <t>ef1bd3fc679a6f0cd296b59aff99ddc21409869f</t>
  </si>
  <si>
    <t>086f0f5d2cec81f9fd69332a2aac8872188fdd8d</t>
  </si>
  <si>
    <t>e15e5c0b9e1b0452f81a95d091f14e770d842813</t>
  </si>
  <si>
    <t>653bb1e2ef8c9f74c77ca995c499bea8e14276a8</t>
  </si>
  <si>
    <t>5cf941f075b7cff4e2e71a340ee2e2d81cc933b8</t>
  </si>
  <si>
    <t>aac504947d5b851a768d6104bc70aeab7626d514</t>
  </si>
  <si>
    <t>7e73eb63bd5af747e314c7f5f59ec05dcd9aa5c8</t>
  </si>
  <si>
    <t>4069295697555f02f60bad7f1bb6d3a9804d9bc6</t>
  </si>
  <si>
    <t>f1a7d808dde458c40cc862949c7282ca81aafd8f</t>
  </si>
  <si>
    <t>1d4261a3e483e6449b1220f65e264b3901bd673a</t>
  </si>
  <si>
    <t>64e9d27ae8209db08f93a8843b176b9e9f22240f</t>
  </si>
  <si>
    <t>919811cda71b896f3cf7ecca7cd883ff11581ee4</t>
  </si>
  <si>
    <t>bffc3dd2490c44015c6ea06d62b8bfac7f666663</t>
  </si>
  <si>
    <t>71b403a053f17f2b1045bc77bb38ed66887ea6d3</t>
  </si>
  <si>
    <t>851525e8f6320b66e446bc6c64080c0bee11724b</t>
  </si>
  <si>
    <t>1ad595e55d896b7abb4b275b34eba3c0031714df</t>
  </si>
  <si>
    <t>ca76947f1e69797ebdb8d7e0606c06d9b81ccbaa</t>
  </si>
  <si>
    <t>fdaa4eabf0659e02d49850d2ca2c54244ee3e211</t>
  </si>
  <si>
    <t>fb42f0cc14551cc5e224f3d578466e890bb72ebe</t>
  </si>
  <si>
    <t>6c0aae57d6756753f939dd9b284b38d37f773694</t>
  </si>
  <si>
    <t>fb2402e5c109606b1e01a7de80fe5ca13b244350</t>
  </si>
  <si>
    <t>c6c75860f453dce886cedf38f9a41f65d564b1f4</t>
  </si>
  <si>
    <t>7abef24a64cca9450d7c95b35d2faad6b39d3fd1</t>
  </si>
  <si>
    <t>8d1ed2aa2e8865255873d7b99a616125cf9f616c</t>
  </si>
  <si>
    <t>d43853132f8c710559bfd186a9d910cacf9f593a</t>
  </si>
  <si>
    <t>258564d7f90f83a48671f286663b91447b72be23</t>
  </si>
  <si>
    <t>89c146bb8bbb8a7f2c9377d15b7d94c5b1524434</t>
  </si>
  <si>
    <t>570891978f1a8e2e8cbd698a6d7d07dfaea87ada</t>
  </si>
  <si>
    <t>da01eab43d755876213330c96e406766edd9c1e7</t>
  </si>
  <si>
    <t>3bb2786693116add9eec59d722ce09d730f657ce</t>
  </si>
  <si>
    <t>abcaa08730fffd907e97b1734cfa9386cc15c60c</t>
  </si>
  <si>
    <t>8c07b74d3bbfc286939d819a05357d8df018981c</t>
  </si>
  <si>
    <t>a97cd854b11b54b7b8db09e1046e2a0e8eb7f502</t>
  </si>
  <si>
    <t>f189f2ee76353aeee23b3f3e9bec9bd8800f5525</t>
  </si>
  <si>
    <t>f8440871fdd3781c92a00245d92f8ca29debe51f</t>
  </si>
  <si>
    <t>ace4407f63336308124c7e7cb66c112d7d60bcde</t>
  </si>
  <si>
    <t>f6cd8d786d87f5675ce2abad15278dd3ed8a3d82</t>
  </si>
  <si>
    <t>3885470f994c73f7d185476efb87eacdabaf96ad</t>
  </si>
  <si>
    <t>099a286c4a9385b49601969196d2026ebe23a8fc</t>
  </si>
  <si>
    <t>c3f8d5096d81770d58988c4330a8262112a04e24</t>
  </si>
  <si>
    <t>6a87dd44fb782ee9b09b203ac6ad412b8c146797</t>
  </si>
  <si>
    <t>ddadff7e0c08332c982d26738979fd619caea6b6</t>
  </si>
  <si>
    <t>bc8697ea4f56b09bb675dcb63cdcdae9ce61c79d</t>
  </si>
  <si>
    <t>43286e4ffc14f6b56a8a6a6c7d6e86ab0db92874</t>
  </si>
  <si>
    <t>c50e4f63de1cc99e506a765219c951161abca075</t>
  </si>
  <si>
    <t>43512aa6b0aef409192754c9529444fc09dbfec9</t>
  </si>
  <si>
    <t>b4e597e34e3ec254e9e4795ecf1a31b9fa1e40f4</t>
  </si>
  <si>
    <t>9b00c97c58fd3ff5e89bf363fc91f989d48d7098</t>
  </si>
  <si>
    <t>1916dbe59b9c54cf792b304d0683bbd98f7ed151</t>
  </si>
  <si>
    <t>dead879ab04fe3655e36241389aea80632106458</t>
  </si>
  <si>
    <t>66c9281f5c095bce627d10d66531408e179cf4f4</t>
  </si>
  <si>
    <t>f43d2cd5391c521e2fc4c5a7b505d917b59d7faf</t>
  </si>
  <si>
    <t>d8799ecea11c8c72f4200951c9bd9f239e7c6d79</t>
  </si>
  <si>
    <t>f4073f955eb7d2418ebe2af7a84596b18d7417b2</t>
  </si>
  <si>
    <t>748b3a50211faa48899af0f1df6d2a2ee7487fef</t>
  </si>
  <si>
    <t>8d2e30bf862fafd1c6d9ac36bf711933cc803b30</t>
  </si>
  <si>
    <t>cc81b4631c4b321421267c1d4b43e7b2d7c52a23</t>
  </si>
  <si>
    <t>7a94fba4bbf114a706e1212902222deeac5cd540</t>
  </si>
  <si>
    <t>5d6a18ab62dc9f38a634243db87cc28472ed5aac</t>
  </si>
  <si>
    <t>68a0d60e3c988d4c241bc173bce813313dd60b84</t>
  </si>
  <si>
    <t>852667626f2aac41630ee729368633ef031f402b</t>
  </si>
  <si>
    <t>213647a4221a361b7bb5b362634ff82ec01692fb</t>
  </si>
  <si>
    <t>cb7aa3beead3d299156b1f521a154ac6912a8548</t>
  </si>
  <si>
    <t>7497674121bdb34c0c1ffbd0bc94ff7aa6ea2277</t>
  </si>
  <si>
    <t>be5f45458baac7ab1ae9321f98b7ec2bb65859e2</t>
  </si>
  <si>
    <t>619494dff46e13aa19e8eb96cea0cd48170bb0fb</t>
  </si>
  <si>
    <t>c07fa668b724dedbe0cc39a35618df21cc4b7c53</t>
  </si>
  <si>
    <t>101b4aaa1ff3c214a5994af5da7d011274dbf3a1</t>
  </si>
  <si>
    <t>ab912f5e8fd03e5d0da7f3f1bc8f3fd3b027b0f8</t>
  </si>
  <si>
    <t>52cd21f85cae6fda67c2939decc2c260879602c1</t>
  </si>
  <si>
    <t>a9b0c025590470e024a4906401eb75220cceaf76</t>
  </si>
  <si>
    <t>b23bf0f7ea5d3e7efb88cb4a1b5ebba2a41f0922</t>
  </si>
  <si>
    <t>9a63014bc248a8c9eb2feeb3aebd73ff018dd8f4</t>
  </si>
  <si>
    <t>e6992bd9c83157514abeb344c22e89d7b0715341</t>
  </si>
  <si>
    <t>2555e32742c5bbe8e58538dc69c49fb9463c502c</t>
  </si>
  <si>
    <t>6197694689fba14b6520e6c1933bb1117e85ad25</t>
  </si>
  <si>
    <t>8dfb88e60ad9c1dffff184d5132ffd3e18e2c859</t>
  </si>
  <si>
    <t>e0cef4417a772512e6c95cef366403839b0d6d6d</t>
  </si>
  <si>
    <t>8534de92bcede23611833b4c0c8a2ad1a0b60bfb</t>
  </si>
  <si>
    <t>95d778e04ecb3f8498182ac97dfde86fef2fc738</t>
  </si>
  <si>
    <t>bc6dbcfcf1eba10ddde84f0f5bdaa1edd45a5ae3</t>
  </si>
  <si>
    <t>b36d37110417c0ca0b79b5d262868cc9444f7550</t>
  </si>
  <si>
    <t>5e958dd62b2423d678a70ce293faa7765d4ece6c</t>
  </si>
  <si>
    <t>7a76edec64a8ae976b30f1725c2087ae0d037c02</t>
  </si>
  <si>
    <t>5727e49b90f381ac393fbb2e8af425088def9ce6</t>
  </si>
  <si>
    <t>f62ff63768819731092a4ad392519c7e3f14666c</t>
  </si>
  <si>
    <t>a3c5978db7a38e0538b9405312f98ec8fd8038b2</t>
  </si>
  <si>
    <t>c5e114e271c0fd3b731614694babee826fa90c4e</t>
  </si>
  <si>
    <t>ee68bf2bb4b83f352d53714dd7eb770aa362b8d9</t>
  </si>
  <si>
    <t>98fd04d585c4effc00cc1edc6e069b64c621605c</t>
  </si>
  <si>
    <t>5738bfc44c17d72272e198d8d3ae5f598c802d97</t>
  </si>
  <si>
    <t>9241b429aa8adf79dffd6e86df834e9564f59114</t>
  </si>
  <si>
    <t>619ec9b328c43721bbadbfbc162d4de82c04b42f</t>
  </si>
  <si>
    <t>f9ce0c1139e86e5eddc5c0f9855d526f0dfda988</t>
  </si>
  <si>
    <t>62d40c553b9bb621c2a67bf696a81a3ae4d34b98</t>
  </si>
  <si>
    <t>a40633df77e6065c7545cd4fcd79f0ce2fa42cf1</t>
  </si>
  <si>
    <t>fce9f37f4f554419e9c370c9e6c67bd0020bf577</t>
  </si>
  <si>
    <t>03419ab51cd5509cc58cbab2b6368fd87f09e1dd</t>
  </si>
  <si>
    <t>9ecb400dc78f5752e11d086ff0c09516cc98c97a</t>
  </si>
  <si>
    <t>eaa9c0b9b295e9580721532d28cc2a68d7365be9</t>
  </si>
  <si>
    <t>669a0e4711ece676df7af5dd64c616466839af25</t>
  </si>
  <si>
    <t>d6a4424efaab314c6e97d7c5dc7c72308824233c</t>
  </si>
  <si>
    <t>6d64014de00baae3c983997a14f06cfa12600454</t>
  </si>
  <si>
    <t>a533471ca48ef3d10feeb2ac85bcb1149525c798</t>
  </si>
  <si>
    <t>6bd579e74d0f6f4658db2f5354e2c88375463dcb</t>
  </si>
  <si>
    <t>a5c009035e0ecffa98a3497ad90decb3ff68dbe8</t>
  </si>
  <si>
    <t>035594f26e45701fa1c9e5a35cadb30b99786a15</t>
  </si>
  <si>
    <t>6bcc00c1486fd982325e0b1721de94a684364ff0</t>
  </si>
  <si>
    <t>9a19cc560d92180760eae7456fc65e0c8c6c0418</t>
  </si>
  <si>
    <t>200f2f59131d6fdfe57ae64c89de104e1dffa522</t>
  </si>
  <si>
    <t>6483ed8b0ce20e44d9adc7e584b35094207be53b</t>
  </si>
  <si>
    <t>006a8a496889e9983a5256f34b608ee9569ba319</t>
  </si>
  <si>
    <t>a645e89a04fa63bc4f3fae82f74b0c7f5d5aa512</t>
  </si>
  <si>
    <t>66960755e63a3e109e9dd4db07ead8af70dcc8ad</t>
  </si>
  <si>
    <t>a4d4ad6b67931ca96c97cf9753bf498e1d0ae635</t>
  </si>
  <si>
    <t>726cdc837384a7deb8bbea64beba2e7b4d7346c0</t>
  </si>
  <si>
    <t>0d23c4ee35f20d34278a1b2935b2bf3d83d73687</t>
  </si>
  <si>
    <t>c6d1978098b64b3f1d7445b94d16fab8460e89ed</t>
  </si>
  <si>
    <t>1bb786eb75dad46523ea3962e7e3946076f00ff9</t>
  </si>
  <si>
    <t>f627bb9f2fdf2540a3934d8be131c5eabebf5b12</t>
  </si>
  <si>
    <t>f173d09573fc76d63d7a87f35c68c8148ea4d2f1</t>
  </si>
  <si>
    <t>e3b2d59f72e844b91c59a4eb7c1ffc76371b677c</t>
  </si>
  <si>
    <t>362242ad3551dfac5969a16f305e698400c2e505</t>
  </si>
  <si>
    <t>01974549c9b9a30d47c548a16b120b1caa7b586c</t>
  </si>
  <si>
    <t>6ffacb5e49940262e8dc7a19365a0bb2cbbb18bb</t>
  </si>
  <si>
    <t>995a25a5bc27c239cc40453ce4a436532b9fc01c</t>
  </si>
  <si>
    <t>b66fbe0bf89dfd994d958464e3e8dc8700a357d5</t>
  </si>
  <si>
    <t>a2de2e89c4df5b3c5e329a15e64e3071d44060ad</t>
  </si>
  <si>
    <t>b66e01f1219a58096e19a7ca16353b6e1aacfe3d</t>
  </si>
  <si>
    <t>47edbd307180556dbbeb5beabd8a40ac30520f57</t>
  </si>
  <si>
    <t>d016811da4b5cb88156ab7a2beea516f3449ccf2</t>
  </si>
  <si>
    <t>091fe9f3de121a09b5c2f3cffea0bc914458cb92</t>
  </si>
  <si>
    <t>d06b8a7d9b9b344178bfdcfd138593bb1c3a6024</t>
  </si>
  <si>
    <t>ff093964f5fff9d15e90dd705d88628ac0d6396f</t>
  </si>
  <si>
    <t>832ee94e8847971175d66119b30e30ce587fd09b</t>
  </si>
  <si>
    <t>68994ed3c4a24650cdbd318a6b173abdebccfd0b</t>
  </si>
  <si>
    <t>2516df4012ed5d1460ed6f50d6d2a2bf50c00860</t>
  </si>
  <si>
    <t>85630eaf028c57607d3f40944ca11f6fc0bfa880</t>
  </si>
  <si>
    <t>a92e685d93fc2645838ba9d20fcb0f1df15c0414</t>
  </si>
  <si>
    <t>576aca172695331846c04c4f6bad4b405dc01b1d</t>
  </si>
  <si>
    <t>8b055ac1c4dd287e2a46d4a52d61fe76fb551bd0</t>
  </si>
  <si>
    <t>6bad114cf714b05628a9715be7e8f8a79b458d54</t>
  </si>
  <si>
    <t>6949a18faf856cc68b8a93e4859aac9f03cfb9ee</t>
  </si>
  <si>
    <t>defa859c55f044a17b71c710c51ca9278e51db80</t>
  </si>
  <si>
    <t>cc993aba2fdd89db99c993878ecd4d756fd0900f</t>
  </si>
  <si>
    <t>f930b0a0500d8f53b2e7efa4f7bcb5cc0c71067e</t>
  </si>
  <si>
    <t>b7e7260fc0fe75da4682bfd94eaf40a9ec4ddf15</t>
  </si>
  <si>
    <t>08d6a8ab2de9b0af963f678ca44d4b91e598d95d</t>
  </si>
  <si>
    <t>02a3fe5ab3dbed589359d74af93d4b870b293af2</t>
  </si>
  <si>
    <t>657847af2b72e5c9348f02a62f455a6c0019f902</t>
  </si>
  <si>
    <t>7cb57b5a97eabe94205c07890be4c1ad31e486a8</t>
  </si>
  <si>
    <t>4ed507e92fff0a3b4d850bd02793ea2071ea3182</t>
  </si>
  <si>
    <t>8d4434f83fdc0169571ccd878991b62c538c504d</t>
  </si>
  <si>
    <t>8e464051379c40433cd9461dfee6453396e2513a</t>
  </si>
  <si>
    <t>82055dade3c19697cce22eec2e6e9678e12965cc</t>
  </si>
  <si>
    <t>44b01dbdc83e92ef70ed2a6104e29792ea0e0f47</t>
  </si>
  <si>
    <t>ceaf79bd7b927dd598f023b3a728d3b9ee1f4bd8</t>
  </si>
  <si>
    <t>8d44bb7001d613f20cbb4a3931e1126ecd9220f8</t>
  </si>
  <si>
    <t>08db90faf3c2712d55e2268a85bcc5157e8b04a4</t>
  </si>
  <si>
    <t>5af1aa87bc495784f4a8ff9dc00f64de5f0ce6a5</t>
  </si>
  <si>
    <t>d0ed5aa2318426bb84c0747fc9466e6f9f6e2781</t>
  </si>
  <si>
    <t>1aeee4945284dd79b25e7763a9480be686e04adf</t>
  </si>
  <si>
    <t>26d38307e3694111f6707d89a9af81ac0e6ee557</t>
  </si>
  <si>
    <t>8578e43518862fc83833bbcf63c6d0c6cfa8b8a9</t>
  </si>
  <si>
    <t>99c4d3ffe47e4248e3b6832271f09451505d9cef</t>
  </si>
  <si>
    <t>7a04c49925e671c52c091668e7f30a30f23ef286</t>
  </si>
  <si>
    <t>2500d3147595331f833600a04211a62ebdcdfdcb</t>
  </si>
  <si>
    <t>a9731b19bd4b555d7d912991cbc5b47edf03df35</t>
  </si>
  <si>
    <t>479b53092cc50e92eccbb2742d2043e7813e96e8</t>
  </si>
  <si>
    <t>57877e83bf0ed3f7d1f74275394d5cdf91e35853</t>
  </si>
  <si>
    <t>66d31d8e65dcfde42201dac2c066c828998d06eb</t>
  </si>
  <si>
    <t>67f5e80150c05dd6c19ba2d05346f494f53e12d8</t>
  </si>
  <si>
    <t>a7f593c77299ae5da093d6878e51e3cf529b2dfd</t>
  </si>
  <si>
    <t>79eaff8dada3b6c85cfe9285945bf31e0404d352</t>
  </si>
  <si>
    <t>fa5f413746513f805b7fba054cd408117c21198c</t>
  </si>
  <si>
    <t>fca1430f46267ae2e44d52831dcda37058c5860a</t>
  </si>
  <si>
    <t>2f595edf1141b32540169a2017e2177e290a3e2c</t>
  </si>
  <si>
    <t>af95e14a6aca0bde43cc765aad3bfc45f05d0715</t>
  </si>
  <si>
    <t>407b89bd1e5fe4094996640c547ecb55cc56baa3</t>
  </si>
  <si>
    <t>94aa21b1da98314f1b8f9d8aab6ffb2d0099a564</t>
  </si>
  <si>
    <t>98f1ad825c9f4561187f8a28400450dc55b7a60f</t>
  </si>
  <si>
    <t>04b2df1087e2197d2d19bba34cfa50879e4a1ab4</t>
  </si>
  <si>
    <t>fe4b2b083b5b7d502d318a3676bced752eceeae4</t>
  </si>
  <si>
    <t>f15a09a8467d9f010736be2912d2232e6e3e4342</t>
  </si>
  <si>
    <t>67b1b200c41f2bc22ea164654cee36a7094a40d4</t>
  </si>
  <si>
    <t>4a7a6f8f5c8faa0e7ecd5df5f159641951b49c88</t>
  </si>
  <si>
    <t>7cba22c099b9a79dc2fcc21622ea299670c9acc3</t>
  </si>
  <si>
    <t>4ec75bf00688c765b93190d29e93804f64d00b83</t>
  </si>
  <si>
    <t>6b9cc8617981b11f937899c9b097850d47dd7477</t>
  </si>
  <si>
    <t>dd6fbd99c9dac16dfb991b6bfae68d6f83a290df</t>
  </si>
  <si>
    <t>e329d36947a3ae06ebcc260d85ff09b8e972ed06</t>
  </si>
  <si>
    <t>91f9a1952730d38b0dbbc5597564685cecbc9e37</t>
  </si>
  <si>
    <t>a191980b38fd70f0bf4a1c668933d9b853ed26dc</t>
  </si>
  <si>
    <t>b7de61116d0300fd733b3631ba698d686fc532d4</t>
  </si>
  <si>
    <t>85a363699c6864248a6ffca66e4a1a5ccf9f5567</t>
  </si>
  <si>
    <t>f37314a2e38656959dbe4f8f0f57cd86f5034cb8</t>
  </si>
  <si>
    <t>15135d2cb9016765edfb20df1573ffd6d0a09362</t>
  </si>
  <si>
    <t>9c9773f43200f39202a1bb77ead079ae109b4ebb</t>
  </si>
  <si>
    <t>30b7f48476f74f9281759183de3dd2095a252279</t>
  </si>
  <si>
    <t>9357dd3844efef1643e332dc934765d28c85e562</t>
  </si>
  <si>
    <t>c55de7aa735214322799092d23eebbe15e19d1a8</t>
  </si>
  <si>
    <t>b2fb44c94328f5329523a54a3c9639f12de1d493</t>
  </si>
  <si>
    <t>8a8d4c5a1e130237792775ed844bca424f9bfea1</t>
  </si>
  <si>
    <t>5064d1cd22f965300abfe291abb6daca8cfaa6d1</t>
  </si>
  <si>
    <t>21c97d741d0fb97d1d64418b330c2021220bd0cc</t>
  </si>
  <si>
    <t>0cf29c333a84064723b3c8d4630a5af539f18e3c</t>
  </si>
  <si>
    <t>cb6b9ab6cad073d284fa78163d2701f50a8ed466</t>
  </si>
  <si>
    <t>5455222fd49b27f2135c754cc548f9b8105b4469</t>
  </si>
  <si>
    <t>89a8f5f337304eaa7caed7aa1d88b791f3d8b51d</t>
  </si>
  <si>
    <t>1ce3d7c527f2528fa38f8e0b8c68ce800084a757</t>
  </si>
  <si>
    <t>4abf28b0b8bac6e10b2cd3b8957486e5a679d6dd</t>
  </si>
  <si>
    <t>120368b5dcba1e45f262dbaa8218d1fc454813a0</t>
  </si>
  <si>
    <t>fa3a920137594955f4743a6759d860e9c672215a</t>
  </si>
  <si>
    <t>57af9a3a5e649249b14e4337bcf3f7f799108919</t>
  </si>
  <si>
    <t>d6d30f186e802c1558b8137bd730f7f4aec17ae7</t>
  </si>
  <si>
    <t>8d4ee3ea7193ed20f10b9b36b719bcddb07211d0</t>
  </si>
  <si>
    <t>aa1d153fa8cb7aa1c3a6ad6823c3c753c0778080</t>
  </si>
  <si>
    <t>8a5afb1233f7afe089efdcc8f5538d6753e26ad9</t>
  </si>
  <si>
    <t>9359fdb15c0e0803e15be61f6f280afe100b0f86</t>
  </si>
  <si>
    <t>0b49be8c4fff4e0e41afd4f55bdcc43c9ddee227</t>
  </si>
  <si>
    <t>bad7154dbd9368475f4e12b5b101ee5621e33253</t>
  </si>
  <si>
    <t>bfc1b1bf2ba05c54795147b21d1473f29a2a110b</t>
  </si>
  <si>
    <t>0c3f4185aaecd498cfd51b3d683c2c46d301b2f7</t>
  </si>
  <si>
    <t>d589296915be8f6cd3dffada90125eefc4b81bfd</t>
  </si>
  <si>
    <t>d4091d661a44648d61bd3bb51e129d0d60892056</t>
  </si>
  <si>
    <t>8a47b564cc4027fc087ea0a8993c5ac52cd47315</t>
  </si>
  <si>
    <t>15317d46927fdc32208712d107d5c177f630e259</t>
  </si>
  <si>
    <t>a24e93b119f12c81ec5c100624233ff6e824e3bc</t>
  </si>
  <si>
    <t>93681e7a57dabc0e57633d15dccf880de4831426</t>
  </si>
  <si>
    <t>0c6d4f472b2d506eccda5c0c754e9e604b0bda2a</t>
  </si>
  <si>
    <t>d17a7efe16d8bc27c3b35b40d7a60f58724cebec</t>
  </si>
  <si>
    <t>bfc92e528f8005fa82e791e86cabac0134fe7a20</t>
  </si>
  <si>
    <t>6087555a70e2f96b7838806e7743041e035a37e5</t>
  </si>
  <si>
    <t>8a375d1b9d514a939116eb3db133d233fef023ec</t>
  </si>
  <si>
    <t>154130e0b04c61e764473cdae7a54fa2f7c4a59c</t>
  </si>
  <si>
    <t>ae8863b1c59da275413a0e7c77696f9b028b4b2e</t>
  </si>
  <si>
    <t>8a36093715178583451f9b3f9a0ee7c1bcc4ed4c</t>
  </si>
  <si>
    <t>6d888f7e60a80d32558fa982b47d5689049e33d9</t>
  </si>
  <si>
    <t>de7824af37390010ca7e222fc6153800ba85b202</t>
  </si>
  <si>
    <t>b4d71f21e02ebc087afc7e415423c1ea3c5a40a1</t>
  </si>
  <si>
    <t>71a6eaa7d8afaf62054d1d5d495c1c52fd1d9db0</t>
  </si>
  <si>
    <t>9d83d8f02814af1c3e35d2e0096bc7019dc69637</t>
  </si>
  <si>
    <t>e0c16b87b9af4a281bd53e6b6d67f77400dc9625</t>
  </si>
  <si>
    <t>2a72869bdff5dbac865fe3837ab2b0b8103311c2</t>
  </si>
  <si>
    <t>348b472797a82e3f9a1f9db8445d582a5e132ce6</t>
  </si>
  <si>
    <t>71b6f76da1b778f0498799025b30ae7773ce302c</t>
  </si>
  <si>
    <t>0aabc5e9c7553a47c75f90bc7cb5f736956e7102</t>
  </si>
  <si>
    <t>6a1bf50f136bbc3b28291c786224382944b64636</t>
  </si>
  <si>
    <t>8a25e2aa40145f2d880612fc322602ac633f04fa</t>
  </si>
  <si>
    <t>8c723eafde3b5cbc1dc3f1d5b23dcfdbd95cba6b</t>
  </si>
  <si>
    <t>8a222d1c8e84d72191ae91bab379f5d747a2b82a</t>
  </si>
  <si>
    <t>60a57f6b9b7c6bcd5d72dd37e89e65e0c892f286</t>
  </si>
  <si>
    <t>c579ef8b14774bd15c021d2c0aafd04bdd7dd137</t>
  </si>
  <si>
    <t>0aa4881fe6190f9f76abac33a7fa01f6fb24e33a</t>
  </si>
  <si>
    <t>ac6afb031e1519ce381f25e91f27ce68fc4131fc</t>
  </si>
  <si>
    <t>71e3c465f5c3b5ff6f075dde4e2065de0b35157c</t>
  </si>
  <si>
    <t>31f402a1c7f9b8bc016aa7636d96352cfeffa57f</t>
  </si>
  <si>
    <t>ed8ab5bbc2e1c24dca8b73aa015edbc7ea0841b3</t>
  </si>
  <si>
    <t>0320de3378dcde180758ad2d41c0e1c6dcbb441d</t>
  </si>
  <si>
    <t>71eb8d9f76d7da8e90239228d19fd13f6f85d34e</t>
  </si>
  <si>
    <t>5d4d48922b626e9435360297e58b034d68e498cd</t>
  </si>
  <si>
    <t>e0f185a0381268af770a5fdd7c0964932e843dfc</t>
  </si>
  <si>
    <t>b57c2f0d06cbe8ca13b6e81942f64d4e2e2d0032</t>
  </si>
  <si>
    <t>f43cac0bcf2446db054b41c5ac366198b1bd01af</t>
  </si>
  <si>
    <t>537cd8129ae8d4a3c80c1f7ddf6dd7e2f5bda4e2</t>
  </si>
  <si>
    <t>bfe688682811c8f316104443871792f275805b8e</t>
  </si>
  <si>
    <t>1562348c0a3e85024d9be46ffe3a490c601e77cf</t>
  </si>
  <si>
    <t>9d6b3a959339340dcee81512ab984e1b48774e52</t>
  </si>
  <si>
    <t>9732d3607bbdba03abda535c765d963eed651a2a</t>
  </si>
  <si>
    <t>bbc0f2215d9cc107522efb345998d5def80585a0</t>
  </si>
  <si>
    <t>fe5af183992f1f30ba8598c2232f35daa99ee33e</t>
  </si>
  <si>
    <t>d2f27ecf4e5a6c554e66166855ac372397ca773d</t>
  </si>
  <si>
    <t>016e8e8a1c0b3dbd3c3f60ca891b30758de72b8b</t>
  </si>
  <si>
    <t>8c8cc1831a72db5ee2482ad9d7e1bc4a2e15a9eb</t>
  </si>
  <si>
    <t>feffbfc559d45db76393d71919f5ff1753be6707</t>
  </si>
  <si>
    <t>0dc1f2633d657122d67735d9606e0b29f5523aef</t>
  </si>
  <si>
    <t>157b2595603d7d87dd3199f871d2f8a1629ae3c4</t>
  </si>
  <si>
    <t>8e7b2be293b4672c3abb1b8135ac9d6c9656fa5e</t>
  </si>
  <si>
    <t>0346c8d9fb3e5575407063d26e4149a64660395f</t>
  </si>
  <si>
    <t>8e190b487e64ebab9cbc400a0d1d2944ef279467</t>
  </si>
  <si>
    <t>722ac6ee7618dc278c6c1b62777e3d39840e83ee</t>
  </si>
  <si>
    <t>e758683ca38eb92191b1d5218c91c23d736d30b9</t>
  </si>
  <si>
    <t>845972168cd1d8a239a5bf80925c2449277494cf</t>
  </si>
  <si>
    <t>7239684b5caf9d7b242e4f3f1c2e71b39667b9dd</t>
  </si>
  <si>
    <t>a6367a016ec8576121d9c54802802ab03b659dfc</t>
  </si>
  <si>
    <t>82bb26e2d2fd5a6e8dbe27e0e99e7142aa86f3b4</t>
  </si>
  <si>
    <t>63fb59115a58d933438fedd975535d2bf6a929ef</t>
  </si>
  <si>
    <t>a6369ab0cff35d8c3b19f3be3f5fbf9f4ba5b2a2</t>
  </si>
  <si>
    <t>d3dd62e5ad098d2220e3921d41494fb9754c1bf1</t>
  </si>
  <si>
    <t>cb832de0c1f2501fbd19ee48f801d3d729fd4d04</t>
  </si>
  <si>
    <t>f7734cb63d4e20017229ff92aa0364de91aae46a</t>
  </si>
  <si>
    <t>beb910ae193dc54411747ac236e67d221ff3f1d7</t>
  </si>
  <si>
    <t>9d3f4eeb533b8e3c8f50dbbd2e351d1bf2987908</t>
  </si>
  <si>
    <t>ef1bd86b038dc4b7fd740588e55eb0ccf6a7fcd6</t>
  </si>
  <si>
    <t>c6c163e8c0a61b525343df59476fe4e0a0d7443b</t>
  </si>
  <si>
    <t>19aadf9b693ef2d583bd58afa7e2ade9ca13c4e8</t>
  </si>
  <si>
    <t>cb7c37378f8c22aa8176284efa740fe56e54f4c0</t>
  </si>
  <si>
    <t>e4dc84a8fd8c233877b081235f40ad35debc5a81</t>
  </si>
  <si>
    <t>ab0b5a31cbfc7889a10666b72749ac9c9278ed0f</t>
  </si>
  <si>
    <t>c008fce4b57d66d8e0770306b28b04ac45565cf0</t>
  </si>
  <si>
    <t>cdfe6bb9b57ad387f9b1743ea67b15eefa78f446</t>
  </si>
  <si>
    <t>00d2b61807cfc81f4792e916280dc88993e89bce</t>
  </si>
  <si>
    <t>45ad2069b2c75958a299a0394ff582f0afe43fa9</t>
  </si>
  <si>
    <t>b5ccee5936e1865192d59185cba560ea65636dc4</t>
  </si>
  <si>
    <t>7280966ff4916635fbc1a67be00010bcd1f9fb99</t>
  </si>
  <si>
    <t>007d98e1d170329fd594d366a0a573bb832c056b</t>
  </si>
  <si>
    <t>bde4f399dc609b53edfac278f7444449c9ba55bd</t>
  </si>
  <si>
    <t>eaac15adceab15f338f0c3697a269928cef2a4b7</t>
  </si>
  <si>
    <t>8456d8312ceffc2e870338c48338b43c47ef0882</t>
  </si>
  <si>
    <t>05db7e001f6650745dcff8044d3e5ade3af4c03a</t>
  </si>
  <si>
    <t>c00ba74ca8df6682816e46e7b183f2aa56a0fe7d</t>
  </si>
  <si>
    <t>ed6eb9110aac0c2de40a3e8a7179019b14aa5048</t>
  </si>
  <si>
    <t>ce042a08e4105409367ec4ed207de7b6a19876f3</t>
  </si>
  <si>
    <t>3780bec13c1d3691d1ad8440f940b7291d83a009</t>
  </si>
  <si>
    <t>89a700bb5a7b76398f666fdb9da72a5c9e2168fb</t>
  </si>
  <si>
    <t>26bc654e9856549fde23f0a22f8a6fc655bdec6e</t>
  </si>
  <si>
    <t>5cd39de8d4e3b2d115f7f5cce73c12764f8c5890</t>
  </si>
  <si>
    <t>68ef33e73f351a096cd5c29f9f030bdf79ed7d0e</t>
  </si>
  <si>
    <t>cb62542562b5bdcfcf9b504165d3840604146ac8</t>
  </si>
  <si>
    <t>5cc2a46101e65ac93ca76202738e941f98826ff6</t>
  </si>
  <si>
    <t>5cc190b567b8331c8820ac399399ed9727408e74</t>
  </si>
  <si>
    <t>04fb0de3af3fc10b14054c13046e9bb119e96238</t>
  </si>
  <si>
    <t>1338db3a42ea1470dd474d240c70b9c8ee3e2de0</t>
  </si>
  <si>
    <t>fb33f8414e43ce603d4232fa26c9f32cb07fa9f9</t>
  </si>
  <si>
    <t>f80e768e4d47e552fb35edc9863c745f703d98c2</t>
  </si>
  <si>
    <t>fae6c4130629c1b0dbdb7ebe0c896d51b06bc3df</t>
  </si>
  <si>
    <t>93bb56da531060f63ef4ba8970b9da8179a31591</t>
  </si>
  <si>
    <t>2ab49026a79a425c1a98bd0519c965dbe411a9b6</t>
  </si>
  <si>
    <t>06ac17569cdfc89f07ce1ecdfae0958a17111289</t>
  </si>
  <si>
    <t>a2801b1944c4c90c7166ca50b429b3bdb4cb6183</t>
  </si>
  <si>
    <t>269f398d3f5a23fcc9d4e14a9bf33687be388f39</t>
  </si>
  <si>
    <t>93c990ad10bd6e41fe25571375da94f9112c7db2</t>
  </si>
  <si>
    <t>269957b14f713b7b7591fd980d380aad7b275b5f</t>
  </si>
  <si>
    <t>47c1f215f356c274d92ca55da2c130c031a1dafa</t>
  </si>
  <si>
    <t>6ccbf605628c21d217553534b774b0eb1c53dea5</t>
  </si>
  <si>
    <t>afb3d74fb7a777c12ebb464b158f09386f8e62d5</t>
  </si>
  <si>
    <t>8452a1479f1e5997ca4a5e419e6bb613913bf677</t>
  </si>
  <si>
    <t>980d4097e7c6c40d3bf13ccc890078ec5cde6b7c</t>
  </si>
  <si>
    <t>faca9e35b109f4a77bfc62e6a0cf0a76a4d3f968</t>
  </si>
  <si>
    <t>72d322279d86c5ab5f96c6d628025b711622be53</t>
  </si>
  <si>
    <t>72d59fa86133d75e5e7c4f32aa90516bdbd605a1</t>
  </si>
  <si>
    <t>13255e9eb0fb61e81f9a1c04eab001b54e5e602a</t>
  </si>
  <si>
    <t>fa03fa9debb3bcd5c3f9fb61b2bdb0a8f764f9cf</t>
  </si>
  <si>
    <t>bba77675048b5b319388d536a5653e38fa3ce9df</t>
  </si>
  <si>
    <t>d5e33b92ac8d01af8e69e1b3d5ebba63f1cd0046</t>
  </si>
  <si>
    <t>19aff6534328325b603320c09a5290b0b68f3d3c</t>
  </si>
  <si>
    <t>13206b155ea1e162135cfa768e648ec517e89295</t>
  </si>
  <si>
    <t>971740ed368934875f1890898d5ffc10ea99fa43</t>
  </si>
  <si>
    <t>e8c7cf37b998935815e15a534d21b45e2de5d015</t>
  </si>
  <si>
    <t>9fc9b043e07244f3d391b40b269a1474af6372d9</t>
  </si>
  <si>
    <t>49ee3d139866adbd5bae08f209fb91d69d2f5ef0</t>
  </si>
  <si>
    <t>8962a5b11469f103f198978570024e18d15a1a30</t>
  </si>
  <si>
    <t>b0adc2afcc906ff03f9db1ef643b715900e5f02c</t>
  </si>
  <si>
    <t>0c82922944350ffe0ec8ad1f08995ae0eed10e75</t>
  </si>
  <si>
    <t>cf53acd804e7ae2feef8dde2e23c13a8a27fc6ce</t>
  </si>
  <si>
    <t>a7329a696491e0e7f0fc667068c06ab1a551305a</t>
  </si>
  <si>
    <t>05f4dc8992e3edb895524410f2a03d113bd345df</t>
  </si>
  <si>
    <t>15e249b1ab6454afeb77951d159b395c00c835ca</t>
  </si>
  <si>
    <t>e71ea8af01d4cd87ec7e64c3060530472fbd0f01</t>
  </si>
  <si>
    <t>41002bc646124461493f931ad684119b3d0c086a</t>
  </si>
  <si>
    <t>cb187babff22a47f59cfad0439b9d655fc9070dd</t>
  </si>
  <si>
    <t>ff62b8ca972f831a6d36b0673b4b22ac60c49a54</t>
  </si>
  <si>
    <t>1fee39dda61453a562e92921ccfb2430ea4c112c</t>
  </si>
  <si>
    <t>d0c598d9fb271b68390e73aeadcdbdc90818185a</t>
  </si>
  <si>
    <t>ebfacb21917b3a10eda8d0e3a65c77661ca68f39</t>
  </si>
  <si>
    <t>0686ae75c270c601d2936911657ef97f80dbfd14</t>
  </si>
  <si>
    <t>bcf204ba514c5783bf1f1ae2a15bf0acf73e54b9</t>
  </si>
  <si>
    <t>893e81adfb9dcdd8e71916256eb1c27ab9302bfc</t>
  </si>
  <si>
    <t>63e46730e5e4c9b2da5d2ec2d8d30e37714fb38c</t>
  </si>
  <si>
    <t>1a61496cb699aff46bb8d7c0ed5b300691dfe05c</t>
  </si>
  <si>
    <t>7ef3df0150a0696d2e865097b6c7328b6753b073</t>
  </si>
  <si>
    <t>955a4b49fcc75e1a8e2395e27313997c804dbd6e</t>
  </si>
  <si>
    <t>26388af475ea0063ae925e4610d8cae353fafc06</t>
  </si>
  <si>
    <t>dd9f6aed696a7bfd20088b5958065d41130e75e6</t>
  </si>
  <si>
    <t>6c8b648c156490054d3127c4447d36773262619c</t>
  </si>
  <si>
    <t>fa90a7203df212a065fa738bddc382d53ff5b7ef</t>
  </si>
  <si>
    <t>735ed02655bca15ec46491c0de4946591135459b</t>
  </si>
  <si>
    <t>736011b7d04d8a014efdae6a653e3405f3cdc720</t>
  </si>
  <si>
    <t>37f42d0428a50b774c2e40da0b745dd5020ecb62</t>
  </si>
  <si>
    <t>4d4f3a34293fe7d32974fdde1248e8b6f52bdc66</t>
  </si>
  <si>
    <t>0312950d6938c5c6183b130f17caacaadb86097c</t>
  </si>
  <si>
    <t>a2930400a2a34929ca1431e9a3f7df10de97455d</t>
  </si>
  <si>
    <t>08a97780b6f9be72f7224386747fe4385ce30e97</t>
  </si>
  <si>
    <t>caf2d3f6c4a375ccec74eb7ed5c03f5b6cd8876e</t>
  </si>
  <si>
    <t>6c73d67a33fa76a72dd9e3ca06b6d6a072c1e1b3</t>
  </si>
  <si>
    <t>737a90986603242e8a0462c74c9944dc621c2a8f</t>
  </si>
  <si>
    <t>16181b0a6c0eb4602b07c9e0098108aa52da401a</t>
  </si>
  <si>
    <t>8382935e290a3c36eb067dc176811bdc9685ec9b</t>
  </si>
  <si>
    <t>4ae7543b5b71305e204281d45526601169c4f6ef</t>
  </si>
  <si>
    <t>08a78677f255187cdcecdad5f409daae6a415e17</t>
  </si>
  <si>
    <t>0430605323465e26dc21fbaaa9a1a4be6ae9d496</t>
  </si>
  <si>
    <t>a0bc9468d03dad8f7a40b4cb6f0194889506f6cc</t>
  </si>
  <si>
    <t>04f3ea6b94b0646c237b3fbbf37d02cdfc793cc4</t>
  </si>
  <si>
    <t>3176a9e3b1414465f0a6d7ff6669ffa1a501761b</t>
  </si>
  <si>
    <t>0a7391ba154b7f684ae4b7ce3359f9512f184b39</t>
  </si>
  <si>
    <t>1620e217ac7a0c8cd82dea6fa358fb120ac73c89</t>
  </si>
  <si>
    <t>0d4c575e3d5d72d8202056c11a1fae7c4c825481</t>
  </si>
  <si>
    <t>73ad410450b1724761702aab4e1ad737c2e11199</t>
  </si>
  <si>
    <t>ed564c833e29e720f1703569de58b3ad7c727818</t>
  </si>
  <si>
    <t>73b072312c9360960e12e1558af3fbfe2ec85535</t>
  </si>
  <si>
    <t>c05ed3743d87bee34b76792d28347478015d7754</t>
  </si>
  <si>
    <t>25e3c13418ac4d2651cff4a5959b77a5f0110c95</t>
  </si>
  <si>
    <t>73c250da4c8d9040aa386d146c1a6e9cae8a2d18</t>
  </si>
  <si>
    <t>89063c43199a31e8f0f1f1660963bbfea47a8ad4</t>
  </si>
  <si>
    <t>6c51041b3e9b6fb16bef1565a0c5b114278b9def</t>
  </si>
  <si>
    <t>c0682d80cb3c6bc921f3f4672f814b6b4d476a70</t>
  </si>
  <si>
    <t>e0cdb819ca75211c4edf9f30737acfa1a2cfba30</t>
  </si>
  <si>
    <t>63c9fca2986febcabc081baa168f52e630006b76</t>
  </si>
  <si>
    <t>bb67b0791549334f845b9d05f9f536116d6d20c7</t>
  </si>
  <si>
    <t>cab532dd7a22784afbfed080705f377e20b647e8</t>
  </si>
  <si>
    <t>f240f69a2b2a433bde504746d04135c17e5a7ac7</t>
  </si>
  <si>
    <t>88ef9771a864f9d0db45f77d0d5543b7339d99a9</t>
  </si>
  <si>
    <t>ea8c12fcc1ba0d567ffe605549921d8a62072100</t>
  </si>
  <si>
    <t>491fb0a10c635c6d6aecdf571a0708a117ba435d</t>
  </si>
  <si>
    <t>0f56b994c05fc2ee6b8892c00e254fe6b4b00b15</t>
  </si>
  <si>
    <t>caa3dd9f11871aff2248dd4a563787e4434b5de7</t>
  </si>
  <si>
    <t>ec09c929d8d2bd6cf4119ff4d219445fd0117dbe</t>
  </si>
  <si>
    <t>2b168908e67bb7626958543fffa6e7825aa0ba22</t>
  </si>
  <si>
    <t>34040fd79d4a6103e99e8f68e91dec40c7ddeb82</t>
  </si>
  <si>
    <t>6c28d647e03bca867f26bc4e7bc238398668baa4</t>
  </si>
  <si>
    <t>47b657456671abfdb035d68c0634ee5f7289f3bc</t>
  </si>
  <si>
    <t>25a5c5767109ba53e7c51ac6fbf5623e7ed75c30</t>
  </si>
  <si>
    <t>742cac13778a1a577843515410fb8c4a1f5e66c7</t>
  </si>
  <si>
    <t>a0c2b6d759fca871fa8de3184ab6ae773363eecd</t>
  </si>
  <si>
    <t>74375faba79502580c2906144ac99117a4a3f3b5</t>
  </si>
  <si>
    <t>efae62cd95a962aba6d73d133255ff3c8a12c337</t>
  </si>
  <si>
    <t>40f0a7104c4bf653f6f08b4c282effce41cc2bf6</t>
  </si>
  <si>
    <t>c340326c3586908c7c74676362ffce100238dca1</t>
  </si>
  <si>
    <t>66a4a204930022af552c10003ae1e93e8d19fc85</t>
  </si>
  <si>
    <t>5b9f96ba92fcf03d4bb22dcb658a07f702008e52</t>
  </si>
  <si>
    <t>744921a58e41d473b7d4db2ac46adf0d7be6366b</t>
  </si>
  <si>
    <t>9ff336c1721d071b4351cb9f90ad61b25d9ef345</t>
  </si>
  <si>
    <t>5b97680e165b4dbf5c45f4ff4241e85f418c66c2</t>
  </si>
  <si>
    <t>5b95fdbf04aecac11465ad70e92113ee88c0fd11</t>
  </si>
  <si>
    <t>2b35cf5ff42d1eea61be3f267874beb6aeb1dd05</t>
  </si>
  <si>
    <t>88d01d4354da0d65c38b0196c4400525a5eebe17</t>
  </si>
  <si>
    <t>4919af9b239a6adb4a367fab4465d8805f56cd93</t>
  </si>
  <si>
    <t>4c9c3626cf1828da7b58a50dc2f6aa2c4546609e</t>
  </si>
  <si>
    <t>33d7c04ce876cf1f6802b95f5bd1c983a27df711</t>
  </si>
  <si>
    <t>00c67d9d6d3d13b42a87424e145826c467cccd84</t>
  </si>
  <si>
    <t>5b808176ac65d7963a1c6dc056ea1d8ccc164699</t>
  </si>
  <si>
    <t>8d1dabb8d6ad396274f038434cb623fa6102cecf</t>
  </si>
  <si>
    <t>74737325789e0485dd0f4c5c4a097fbc7b02c8c6</t>
  </si>
  <si>
    <t>f6325d2c5b24bf9c80a8f5d72571ef8ed4b77fa8</t>
  </si>
  <si>
    <t>fc89c7b3b90e9f27122543cf652e0b668c95a5cf</t>
  </si>
  <si>
    <t>25823dfad86b41a7e82a6efd6ecf9611be859812</t>
  </si>
  <si>
    <t>d67e516f6919ce35b6485ce06efbd9ef2ed876d5</t>
  </si>
  <si>
    <t>2fcb45c294731ea7ea1f615ffc280cece30c16cc</t>
  </si>
  <si>
    <t>25783869de361b0bffcfbfd7e3505c10655e5913</t>
  </si>
  <si>
    <t>983c89ff7cdb9ee3a1cbe84582413427170fe918</t>
  </si>
  <si>
    <t>8f8c7f1b9dc58c6f98fe622f7115d4a090b044fb</t>
  </si>
  <si>
    <t>b5320ac44817f12638e8f7a5d1584531c847eab2</t>
  </si>
  <si>
    <t>95d49ec602b0a13895b1021e623101ad73d4c5d3</t>
  </si>
  <si>
    <t>67d11acca5a1ae557146089e99bc1a524c747f30</t>
  </si>
  <si>
    <t>61912fa0269657d64f4d796ea44ab3fceec6b89f</t>
  </si>
  <si>
    <t>b2da1d8b24b67bf4dc8156a695903425b09b94d3</t>
  </si>
  <si>
    <t>cea08978a10dffc66ebdc3ba28df4673b9015245</t>
  </si>
  <si>
    <t>2564c4ed0e7585ff5c01f3fbf1e560321d0cd462</t>
  </si>
  <si>
    <t>1fc19d2f4acf535a509bb3e9c3ebde2f18cdc191</t>
  </si>
  <si>
    <t>1a62bd06c88eb4bbd679e319dc8e53188080da4d</t>
  </si>
  <si>
    <t>6be5ff9965c1d29d24c361fdb0593aa977239b2f</t>
  </si>
  <si>
    <t>d9938e4d26d9ecb0208e7eadebc1418563fc6424</t>
  </si>
  <si>
    <t>a7c825bb8c2c4d18288af8efe38c8bf75a1aab51</t>
  </si>
  <si>
    <t>5591aa2eab56de8d2c49b628ab5dd96f978ead63</t>
  </si>
  <si>
    <t>6be26167a37889ac08bf0e4124691e1d9ce2e377</t>
  </si>
  <si>
    <t>558c86885f18f57a4c184b2038980c5f1e664825</t>
  </si>
  <si>
    <t>efd593c14769575322531aa69f2b838ec4e3ad6f</t>
  </si>
  <si>
    <t>5b2eae1d9d37d2a267f57978dd7627f0ee582999</t>
  </si>
  <si>
    <t>889e1b806ed8ffe93f37005713f4b6129c516112</t>
  </si>
  <si>
    <t>68256d9fe18a56de588cef07024b759b0b55561c</t>
  </si>
  <si>
    <t>38c7b9641a885d7238665d528afe00e7bb4a0c13</t>
  </si>
  <si>
    <t>d6a68867bb86690475ea13cd06e0d8aae513af01</t>
  </si>
  <si>
    <t>12d6c9a66b030cf2a5d29deeec8a619f5ec82fd5</t>
  </si>
  <si>
    <t>efde83abd947ea56a4098be74a10443b8ece8523</t>
  </si>
  <si>
    <t>b1e9b72921936d9b45fa341446d1d36b62776590</t>
  </si>
  <si>
    <t>61a712506cc5b7a27d49df5046d6df49b0d8c608</t>
  </si>
  <si>
    <t>2ee843928c0e76d346b41c44707baa7d0cdca188</t>
  </si>
  <si>
    <t>8d40aa90fc239ed323b6a9e5c16a8aff883ff3d9</t>
  </si>
  <si>
    <t>6822e51e947f342038d9c5753fc63cfb5fbc2779</t>
  </si>
  <si>
    <t>4a6afdfb6055c20d4482637ebf2a7cec5da42c85</t>
  </si>
  <si>
    <t>c5804e63d7d1bbfaa2076af18a35c3d4f002643e</t>
  </si>
  <si>
    <t>2510bcbf418cebcf28ba3bea81c0631fedc8c926</t>
  </si>
  <si>
    <t>5af08b2ed3378b30aa1ac66bb6c294338712c794</t>
  </si>
  <si>
    <t>16a7091022bb8a7b9618724bd23ed786ee061aab</t>
  </si>
  <si>
    <t>8fa4bab8c97cc0c38370a9d1cf238ab8610c76d9</t>
  </si>
  <si>
    <t>4488c6cab0787f9b4172674779ebd0b15748af19</t>
  </si>
  <si>
    <t>3176402cadb8c16b18293e8173a7a2ce089ea34a</t>
  </si>
  <si>
    <t>3cc4209da7fdc794999622697c8531f5a98bab3d</t>
  </si>
  <si>
    <t>8875eaf0df2ca9052354a5a33c4e9cd8f37c66d3</t>
  </si>
  <si>
    <t>c0b12944d2ab7b9dd69991fb6bfe9500b084b139</t>
  </si>
  <si>
    <t>2d7b6055a5fbe731c52eee1216464728bc51e8c6</t>
  </si>
  <si>
    <t>12d4750aa808dedbb5ae336b6be6a48c59480e12</t>
  </si>
  <si>
    <t>f896fe281abdc45d6b8688c0724c6e9ec0db0e01</t>
  </si>
  <si>
    <t>9614f1bc102d7739cc75fc84361d8f5f7bdaeb99</t>
  </si>
  <si>
    <t>d6c7b853ef3c7a31ecc8c02b00bb608342ea987e</t>
  </si>
  <si>
    <t>753f087f87fd606896ff1d6ed20a416efc91482a</t>
  </si>
  <si>
    <t>16b9a3d01ec56cb6ffc63c0a59b083c450b345b1</t>
  </si>
  <si>
    <t>c0b5ada17203650d8bbd8b22830f4468610221a3</t>
  </si>
  <si>
    <t>f7a93c143103c51f2af6c3a306ef212ee873f870</t>
  </si>
  <si>
    <t>a04aa1dd4971d90eb777b030c5d8e7819a6e52db</t>
  </si>
  <si>
    <t>d3771d88d7aa7b22e1f135aaf24bb98600ecc641</t>
  </si>
  <si>
    <t>f60a44c56ff87ee810991c65c1260b8b3da0e7a0</t>
  </si>
  <si>
    <t>6a3809c6ea601bcc83bc4903321ab01e1467835a</t>
  </si>
  <si>
    <t>24d9db7c839262197b278a912ca0beefbfbc15a2</t>
  </si>
  <si>
    <t>4b0ea9b6a6da1922ac7e6e7ddeb5845a98674339</t>
  </si>
  <si>
    <t>2b83f15a964cc12a201a14a4986b387446a926e3</t>
  </si>
  <si>
    <t>dd1b0869290b2ca7921fb992ca2699af2df4a0b1</t>
  </si>
  <si>
    <t>94c8f851cb1072e90dbe4761439e3d61a1d73380</t>
  </si>
  <si>
    <t>ff0c64232a3a072913ba8342841f28a8a1915cb3</t>
  </si>
  <si>
    <t>cecfaa6d3cc8095c55264fc52487b56bda36c5cd</t>
  </si>
  <si>
    <t>24ca281c450ebe3356cce4f991e604c7083090d3</t>
  </si>
  <si>
    <t>a76f8fc266abad339237e9df42af3a0df1b0b8c7</t>
  </si>
  <si>
    <t>6486b9978194a3f2292c223df54368a7d2effe4d</t>
  </si>
  <si>
    <t>33ae55da2de723d9be8906d402cf205b65e5253c</t>
  </si>
  <si>
    <t>4c88818dc9961065c5b7f60ca72761d086909538</t>
  </si>
  <si>
    <t>ecf44c820dc95a5a70f26d7caeae2eca291abe71</t>
  </si>
  <si>
    <t>96843fc118a2b8684bcab831aac530019ac52855</t>
  </si>
  <si>
    <t>985ec97a99dbf0e8cdac34eabff0db1d84d97a34</t>
  </si>
  <si>
    <t>b83470ff60bfbd16a2601435b10649f7d773b209</t>
  </si>
  <si>
    <t>9a78a4d0723a224d89374fe48c4feb589e67c773</t>
  </si>
  <si>
    <t>5ab1a1063329a85f9efff096cd90fc0d95addb5e</t>
  </si>
  <si>
    <t>7eda0e8e955a04cd66a9ba31d0da5d894fc6572f</t>
  </si>
  <si>
    <t>ec25f16e0cbd5b1ecf21804a0d82a4eb8adbb45a</t>
  </si>
  <si>
    <t>6b77303b6406510863262bcce64a5141ff735028</t>
  </si>
  <si>
    <t>abd9d7c626033b49559bbcd8a5301c326ec24586</t>
  </si>
  <si>
    <t>61e732c7a98a7d3558b9cbf65d08025c18bd79ed</t>
  </si>
  <si>
    <t>9164ebad4cc1f49148527689afc00d710b658528</t>
  </si>
  <si>
    <t>94df32c6c882368bbfc7994e7ec85ebdef0a0592</t>
  </si>
  <si>
    <t>b279179b24737a988bcbca28db2e7daff733dc66</t>
  </si>
  <si>
    <t>94df58683820297a9b34efff50de1fdff4466107</t>
  </si>
  <si>
    <t>61f0a38e9b544289bb661dd88bc3bb7558dc792c</t>
  </si>
  <si>
    <t>d6e40cd82757de7b77cd39c970b2761b4b149388</t>
  </si>
  <si>
    <t>30d8c544dd1d863c75aa88b17d6bf3e888871de2</t>
  </si>
  <si>
    <t>a6999fe0c730d791ec7dc946ac22843fae8ad54f</t>
  </si>
  <si>
    <t>2bad77c1ae11ff611bd23f6f350d23079ad8a6e1</t>
  </si>
  <si>
    <t>0c245ce0f1d1d2f4874e7c9259ed6c4053c49d34</t>
  </si>
  <si>
    <t>88149efde727e985547f6e4ac5b42960bf568b61</t>
  </si>
  <si>
    <t>6204974bea4bdb28ab7c7972419672c3d04c0a6d</t>
  </si>
  <si>
    <t>e18ac65e590f389b26257dbb41d65ae0e513c324</t>
  </si>
  <si>
    <t>12a5feeb44a0b03d24b7c27c7506be2057f3e1fe</t>
  </si>
  <si>
    <t>65a36ff9a9f4b736cd8a2ab2c614642af73434b0</t>
  </si>
  <si>
    <t>abdf91a5bea03b7acdd527d0e807e30a4a51364c</t>
  </si>
  <si>
    <t>2f52362c266c1df356a2313f79e4be4e7de281cc</t>
  </si>
  <si>
    <t>eaac8c73c5f3e4d50671e4d352d4c80efd2bc9e9</t>
  </si>
  <si>
    <t>a809e41512de1135e3569bd9435b4ebf92dbf3fa</t>
  </si>
  <si>
    <t>75c8e2dd57927eb0373e8e201ebf582406adcf45</t>
  </si>
  <si>
    <t>1e95e20714ba7e5093fd649d0ab492eb04870188</t>
  </si>
  <si>
    <t>650e771f833459d41aaab31dfee7ce8bf0ee8b0a</t>
  </si>
  <si>
    <t>53a3813f99437f58130c8f5f060712d6d1b30327</t>
  </si>
  <si>
    <t>9f4434ecbb967038db58c6d30cf91a831ab0d367</t>
  </si>
  <si>
    <t>9c7a9ede7e147fa5b024771a1e10885ff55a1a66</t>
  </si>
  <si>
    <t>e419fb0e04da046a7d850381018867b79a2cf506</t>
  </si>
  <si>
    <t>0cca1c40405d0f0c582a67a02ec275c3ca8d8126</t>
  </si>
  <si>
    <t>393d01142bd52105da0a9b1c0665d0733d536830</t>
  </si>
  <si>
    <t>0a3b67b88adf575654e071cf9c3e8065fc365967</t>
  </si>
  <si>
    <t>a1308820eacf53d56133c5980feb4a862cf678c1</t>
  </si>
  <si>
    <t>53b0f3aea2097a234852f8040d4c9d3302ee5cfa</t>
  </si>
  <si>
    <t>5a63264914a1ecb626e32e8ad683704ba7b0621f</t>
  </si>
  <si>
    <t>87f2fe87dd664c15e039d747c474eb92e5bc4792</t>
  </si>
  <si>
    <t>0cc494c3b17b19b3938dc7f32567d704809823b7</t>
  </si>
  <si>
    <t>5a53c02b95d8da3180486bc6c934033b5a75426c</t>
  </si>
  <si>
    <t>d706a86c975e962e849587b72bdf403f9819f2eb</t>
  </si>
  <si>
    <t>e631b7c5cd957bba32a732d1e833eed62bba9d2d</t>
  </si>
  <si>
    <t>f5ec967417a0558e9b7ac3c66b4a4f56ed701205</t>
  </si>
  <si>
    <t>8f3de89f7f461517ae4d17cccc9c22dde8901655</t>
  </si>
  <si>
    <t>2442adcb6f8dd1dc7b0e820423f2af3b18e806d0</t>
  </si>
  <si>
    <t>fef3596a100477c39d2f5617277c51e5e729069d</t>
  </si>
  <si>
    <t>5a408c3c09c9d6c7a89f10a9248bf6a23acd2ac7</t>
  </si>
  <si>
    <t>9527d35e66f24e35a333920238c3caa9d4ef1150</t>
  </si>
  <si>
    <t>c98571d9e43c54aa37c977857c251f387b6b3fd5</t>
  </si>
  <si>
    <t>87dfa00640947115f9d38784888de8fe7ca29af5</t>
  </si>
  <si>
    <t>6b2f387d7bfd0e068e8fee2fe54337ea42ed3157</t>
  </si>
  <si>
    <t>f90c16ed961f88835092bb6956b0047322b9ab45</t>
  </si>
  <si>
    <t>99911d9663764b0b875b107c1d77ccaf51692b89</t>
  </si>
  <si>
    <t>764d2f2e65153a08c5509235334b08be2ae02915</t>
  </si>
  <si>
    <t>3374ea3330af6bf8b1f0b7d5ea5210fda6bfeb5b</t>
  </si>
  <si>
    <t>766ac8fe81ff68a078208396abdb65a7b38b71f4</t>
  </si>
  <si>
    <t>675feb1ae646e449755d7681c967ab043dfe033e</t>
  </si>
  <si>
    <t>f5d00dabec9cf3d978c534f0a2b9464d63830ca5</t>
  </si>
  <si>
    <t>40b6493c62d2a09e8ad7d696ac87537ac446d2ec</t>
  </si>
  <si>
    <t>7674dfb6149aa3f0c522f6c054c1dca23963a390</t>
  </si>
  <si>
    <t>2405f8f402341238dc1d2068807675a657595f45</t>
  </si>
  <si>
    <t>2c1fd7c85dadd458738afec73f200b3b94c1996b</t>
  </si>
  <si>
    <t>5559fa97b0fd060b16883e06ac97e926b5226152</t>
  </si>
  <si>
    <t>d9250b30289ff67e47df2addbeee48f390e27db1</t>
  </si>
  <si>
    <t>cfce066ded7258a9f3156ff7dc4a0ee09eee83fc</t>
  </si>
  <si>
    <t>b60410504ff5d3acbd463b0b2887bbf8fd832224</t>
  </si>
  <si>
    <t>b58f9800f74fea404b58f94ca3685d97e4fdfbed</t>
  </si>
  <si>
    <t>c958f99107eb198c9b9a358c224d810ab9afa41c</t>
  </si>
  <si>
    <t>23e6ffee70cb0c67b114da9f8b71180016b4def2</t>
  </si>
  <si>
    <t>623fe6ace87b5c427bf7069142a6bb1900fe076b</t>
  </si>
  <si>
    <t>a32e6ab9f48b6eba84a733a8d0cd8fb61e97beff</t>
  </si>
  <si>
    <t>1b0ca07e434142c38555fc180648e3dac0f7da91</t>
  </si>
  <si>
    <t>23e04d194ebcbfea0d581211a5c60a2059a749b4</t>
  </si>
  <si>
    <t>3369e67915ea0ff583916e2c32641e512670d5ca</t>
  </si>
  <si>
    <t>4c7551d0f2911aa3639cbab0232081dc71b02b01</t>
  </si>
  <si>
    <t>87907e5ac909454cc16dd503dc03ed8864eb7191</t>
  </si>
  <si>
    <t>c9508dd4c885aea69f720ceefb5bcb3fe9f0f76c</t>
  </si>
  <si>
    <t>83f8acff94ec02a3337c600c0ce94bc67de0acc8</t>
  </si>
  <si>
    <t>dfd1503bff6ca15b573cca1c8665b01e4c032b2a</t>
  </si>
  <si>
    <t>d147ee6c73030fad8d4532dec4a483317c032a80</t>
  </si>
  <si>
    <t>9ef43f42abb64e6f148562dc7ade33c4acd2ace5</t>
  </si>
  <si>
    <t>87806310f2106e851f18437b1539ff8d04dc4892</t>
  </si>
  <si>
    <t>ad033104d4cf833f46435fbadba04ca8992e2d56</t>
  </si>
  <si>
    <t>335475ae2d9879f8a56f9f7b7553a9b35595cef4</t>
  </si>
  <si>
    <t>a11fda9d1a162996c1c24801b66a27cb0ccab184</t>
  </si>
  <si>
    <t>f7d1f1c12995796d1a5eafea8ffec1ac5a8e5fd5</t>
  </si>
  <si>
    <t>acf87351dbda951a64f246a7e588009f888f4c2e</t>
  </si>
  <si>
    <t>f5afea4d587ba47e43062215263328275ade995d</t>
  </si>
  <si>
    <t>87617ad4624da516e7191ba6fbb69d28c0a0ac82</t>
  </si>
  <si>
    <t>dddcf76759f6d8fa495a1b50106ed2845cd7ed33</t>
  </si>
  <si>
    <t>c93aa2c502f99905d7b88a471006c68a3c299a2b</t>
  </si>
  <si>
    <t>39cee14f94b205a2ce9a256c335990720fb67868</t>
  </si>
  <si>
    <t>bd0fda31473461b21cb7d723e70b3b5c1c9cb251</t>
  </si>
  <si>
    <t>f5a92c1e22b16782bf6e010dc168dda8bcad0958</t>
  </si>
  <si>
    <t>76ff6268ded14e67a8917ac54e674d760a35d8a8</t>
  </si>
  <si>
    <t>59a5327973d0501d26f101bafbe4092f9ddf79f2</t>
  </si>
  <si>
    <t>77044143ec0c4fd406b16cf7d96d8e6a111a51fe</t>
  </si>
  <si>
    <t>c92e8395a49caaf8c97f5a1b03aeb923cc37dadb</t>
  </si>
  <si>
    <t>ba96a2ba89ea249148ee599d2bbcd669de94d4b6</t>
  </si>
  <si>
    <t>770f83057bd7c39dd598066a0e1235abcddf6933</t>
  </si>
  <si>
    <t>c929f06261b4a71987cc5db794e6a908520e8912</t>
  </si>
  <si>
    <t>a33e2c2a316e3b02bbf5ce496fae377b03c5e5ff</t>
  </si>
  <si>
    <t>b2390d660dacf30c5007461b4283c02a2a7fa20b</t>
  </si>
  <si>
    <t>b4fa6dd2e074b1d536bcdbfde9bb13426dd0ea20</t>
  </si>
  <si>
    <t>fe8286ce31032aaa27b3683c3250ca24f86dd1e6</t>
  </si>
  <si>
    <t>a5944bb6e28e330dda2ef80a7255cded6580686b</t>
  </si>
  <si>
    <t>eafc2f3298c1873525275fcc948967983ab6ee13</t>
  </si>
  <si>
    <t>0a0b008a2a543838c55a0569bfab658fdbc2cf47</t>
  </si>
  <si>
    <t>d9bad3345c3c39d05ad09941429cb818e9048b61</t>
  </si>
  <si>
    <t>fba50e015197142f4cf87f6cecdbea3f3b8cc5e2</t>
  </si>
  <si>
    <t>2d531eda7542efca4403972184cda2cf743ea660</t>
  </si>
  <si>
    <t>17a3085081b68c3a3b241507e495a146c50b5c69</t>
  </si>
  <si>
    <t>638a30aa6e00d591f458f4fbd191f2105c1828f6</t>
  </si>
  <si>
    <t>42854315d0665383904f8a2d92a772ddfadcb5bb</t>
  </si>
  <si>
    <t>4dc8637613a76284a150f44455cd011e371f2e34</t>
  </si>
  <si>
    <t>59724739940777947c56c4f2f2c9211cd5130fef</t>
  </si>
  <si>
    <t>af700d6fe5d3823824057632b226bffde807c72a</t>
  </si>
  <si>
    <t>7d18b781c2d855109b8e06d0698538ab059675e7</t>
  </si>
  <si>
    <t>0fc5ab6190cc1fffe40faf56a227974d016c1f4e</t>
  </si>
  <si>
    <t>4dca998936659695d69eb5773586109a50ffc674</t>
  </si>
  <si>
    <t>b432cfca03a7ddd34f9469092316a88d01ba80fc</t>
  </si>
  <si>
    <t>4470264e6fabee60273a94874b31c46dfd2a3b93</t>
  </si>
  <si>
    <t>431ac0034c5343ef5608377c0771668a4783d087</t>
  </si>
  <si>
    <t>a5fd325405f12ae74efb720f817f4080f29a963c</t>
  </si>
  <si>
    <t>ad62da09a5fac08c802aa97707186c9be1838700</t>
  </si>
  <si>
    <t>234f81847c26468889736d7eb94b935fe131ed68</t>
  </si>
  <si>
    <t>595a729faeb20b9886f09b252549f10344f9e7ea</t>
  </si>
  <si>
    <t>e21ab1edd26827b8da6d68dbc8070efd3f62fed4</t>
  </si>
  <si>
    <t>fc57ee69e038447a26456ed308e2c58148ddf8a8</t>
  </si>
  <si>
    <t>98ac2389ab8d3a625e02a3b2a6b5bb160b0973e3</t>
  </si>
  <si>
    <t>d1108ad0b6b5e4b9017a545a6f808b2d0386d150</t>
  </si>
  <si>
    <t>0fc614fa4eacf49af1ba34da8926267e081a8cf9</t>
  </si>
  <si>
    <t>c8f240fecc837f660dc59801188a1541be482ca6</t>
  </si>
  <si>
    <t>59516f47a750e9a3205c66bb8b637f1ab1f7395b</t>
  </si>
  <si>
    <t>99e011894390611d7c2b271f77977848257c4115</t>
  </si>
  <si>
    <t>481c7ab91eed4b23c70aa0e3534db066a4087c46</t>
  </si>
  <si>
    <t>3cfae2fbbe6f8dfec0fd7a4aa36c96595cbb1c80</t>
  </si>
  <si>
    <t>5945def86c106d271da8002a0ba3858049de03d1</t>
  </si>
  <si>
    <t>779781e7da5197fd3c61156d959018229b161d19</t>
  </si>
  <si>
    <t>004098bb5b1d5285e4347bfebfe65b36d20fc697</t>
  </si>
  <si>
    <t>81743cff3d2e2c8b39cc8917aaa2527dda26e779</t>
  </si>
  <si>
    <t>e5d99a090f02feeba403167af689e2bdd4e9ec92</t>
  </si>
  <si>
    <t>a502ca06e0b9af40516902675f572f6c9aaa62ac</t>
  </si>
  <si>
    <t>02a5af675f5582a004f66c20b50f4036ad8d9eaa</t>
  </si>
  <si>
    <t>8edf5e07b6eb8d358ba63f2ed461ceb1672d4ea3</t>
  </si>
  <si>
    <t>d776a7306ee6a060cebb46b46d305e88fd39ba84</t>
  </si>
  <si>
    <t>3f7707f924ab242b4f6f6880d20905c03a25ea98</t>
  </si>
  <si>
    <t>77b818b7a400b141037a01984d2686cdd72ddebd</t>
  </si>
  <si>
    <t>815c04f595c084ef98cddfea1046b77df2d1c599</t>
  </si>
  <si>
    <t>f59a3fc0b4c9f0d58a914f4b17d475302fb3a61d</t>
  </si>
  <si>
    <t>53d82215b77f2cb27da395868300f86aefefe3dc</t>
  </si>
  <si>
    <t>3a31d9d9120013a2f1f55ce45068ed9ce4795e9f</t>
  </si>
  <si>
    <t>4c6a8964e1db5015860df2a23c689f5cc83232a4</t>
  </si>
  <si>
    <t>59244ddd2b48695e45e6745a2a9e07ae1ca77757</t>
  </si>
  <si>
    <t>df23ec3f56bc4ee8a47729ace294b69b41dd18c1</t>
  </si>
  <si>
    <t>814d60499bd401eca426c86ee9b4167967dff8dd</t>
  </si>
  <si>
    <t>e1076a75aa3b02aedc26fa67eb582664f22de3c9</t>
  </si>
  <si>
    <t>aa829f857510d97e54183c758b0c94baf987e877</t>
  </si>
  <si>
    <t>86db657297a2d335f99986c49ddd795b208b3d3f</t>
  </si>
  <si>
    <t>2d45bc80f5ef0757a98746a4b57ded2f875e8730</t>
  </si>
  <si>
    <t>86db3904cbec100c6e3e6bef91d5d353440b8f2f</t>
  </si>
  <si>
    <t>481f2f3e2c23a3128e988135f9d38b477aa9f13b</t>
  </si>
  <si>
    <t>77eb2b0569f033d8b679e3518dcf73ff6403148f</t>
  </si>
  <si>
    <t>da7eb8e1b2adc58a84be474dad972f203d9e05a5</t>
  </si>
  <si>
    <t>09ee3a243463f3ad0a276db78176de6ce28dab0a</t>
  </si>
  <si>
    <t>f0d9bbf11790c2dc45eb70405bb31c836b1da0a1</t>
  </si>
  <si>
    <t>4e009b17ddc83334782ff0c91a88880715fdba04</t>
  </si>
  <si>
    <t>3f27f58b5c3e2b51e1e76849d46eca2fbe7a5595</t>
  </si>
  <si>
    <t>86bcc012134a1d15fbf5f25b79bf929308f24fac</t>
  </si>
  <si>
    <t>e38c637c95369f867e9ca1807723ac9f0d2260ac</t>
  </si>
  <si>
    <t>b8d0bc159c615329ba43b926258c54ad77660c8f</t>
  </si>
  <si>
    <t>a3540a412ef30255fb4d50fe6c0b41b9f28da499</t>
  </si>
  <si>
    <t>3a45f4bb232a853a07ccd0ee248fcd3caa46cdc7</t>
  </si>
  <si>
    <t>09011dd2acae8d62b400df206f100acb916428d2</t>
  </si>
  <si>
    <t>f817d5600a0b1047d963e583382655bf3ca02ae4</t>
  </si>
  <si>
    <t>9f0f797694dbfa699a6af7ee6b2e440a91f6989e</t>
  </si>
  <si>
    <t>024f36b02608a5129c61f8df54dc7286f9113dee</t>
  </si>
  <si>
    <t>51e9ebaa1d6b6029c88a42bdffe81ab4956cc062</t>
  </si>
  <si>
    <t>470b99ea93bdbce5e4fb8d2102946666336f31d5</t>
  </si>
  <si>
    <t>01c08038d4a22c0ae69482729090adc03ac9fe33</t>
  </si>
  <si>
    <t>7de65c589bd136af04a310ffe64dc252aea52493</t>
  </si>
  <si>
    <t>c8ae03c991a697b9fee597ce7651fd232ff0f5c9</t>
  </si>
  <si>
    <t>ba50b75dbb02bd9a2f07905de4dbb076480a7d1e</t>
  </si>
  <si>
    <t>69a4534c72fe55d0c5bc4a44d2aedf944d649d09</t>
  </si>
  <si>
    <t>04c599c3e1091cbd00e8da14ed3a7e72caeedaf8</t>
  </si>
  <si>
    <t>1f36fe3742bf1146b319b9b3fa67f4dd2cf3512e</t>
  </si>
  <si>
    <t>6a469d1f0eec13954530360d69f2ce12330f9c6a</t>
  </si>
  <si>
    <t>f574ea4d567abdcf8c5fcf1c9d06df1896445444</t>
  </si>
  <si>
    <t>db25e38a12d03d4a5275c1de61a4631d4b5fcbbb</t>
  </si>
  <si>
    <t>f57283834f4186c9b36bcdbf0046b8b7f94ec3f3</t>
  </si>
  <si>
    <t>ac021c01678f01c83d4d12c7aabdb52a4f5226de</t>
  </si>
  <si>
    <t>b0e984d4bf1830dcb6c8c4e0f81d0869d2f037b1</t>
  </si>
  <si>
    <t>b130980c6753a4db89018a793859c15def7afc03</t>
  </si>
  <si>
    <t>7866acb98fe68aab6919ae3273937cb862e77812</t>
  </si>
  <si>
    <t>81b296ef5f3ddf6ab333200b37aa12ef5168ca5b</t>
  </si>
  <si>
    <t>326054d0f87ea7c3cffcc6dca908ba2824350e67</t>
  </si>
  <si>
    <t>7e9e50814e9c095992b06f658eba2a081f14eee0</t>
  </si>
  <si>
    <t>4b9c798ef1dbcb76aa44c695977e4f5fa460897a</t>
  </si>
  <si>
    <t>811a4e9a172a8a85a5d761aa788ad77d485c261e</t>
  </si>
  <si>
    <t>f0f553cb2c98371fe0b515547489324120d5498c</t>
  </si>
  <si>
    <t>a0df2787a29e6bca09a7a23e0539808ac5b10b7a</t>
  </si>
  <si>
    <t>4e3f9fe856cf1d909ca2521b18ec5ae310d514a7</t>
  </si>
  <si>
    <t>c88995061199f7060cc294ea30981aa84114dc5d</t>
  </si>
  <si>
    <t>10a4aaff4398a69828b8c887ee3fdeef38a2dac5</t>
  </si>
  <si>
    <t>f0fda113947957104d28f16721b41c1919c97399</t>
  </si>
  <si>
    <t>c88599aaf5c28fd87d62124e015b7202c3170d32</t>
  </si>
  <si>
    <t>3a8f763c8a420e3aaf67e7113ecaa77b01f7c49d</t>
  </si>
  <si>
    <t>228ded9e486f8e00510fd8ab64ff684d6f941250</t>
  </si>
  <si>
    <t>f0fe6ff0c8516b26600d1c14afffa3e9abcdd0b1</t>
  </si>
  <si>
    <t>120912144ce295e3711e0c750e31867e24496144</t>
  </si>
  <si>
    <t>119d46b0c13cc31d02d79cccb5d845b74319e3be</t>
  </si>
  <si>
    <t>7d3b2bbd0df0792996d51b17cdd53b7d68a8a985</t>
  </si>
  <si>
    <t>f1061b18191395cf42910ffe4136560be328cdc2</t>
  </si>
  <si>
    <t>4e65175f05b4140a0747c29cce997cd4bb7190d4</t>
  </si>
  <si>
    <t>584c61e9ab8687f6206619d4de38804dd35896c0</t>
  </si>
  <si>
    <t>99f6f1e7f3fa4bffb433d1898c5cf9ae83f566d7</t>
  </si>
  <si>
    <t>52252839ab1f254e242c6b72639b22eb95363db0</t>
  </si>
  <si>
    <t>a964b8b83290b60f27d57a8b9e07862ceb5e1bc1</t>
  </si>
  <si>
    <t>58473e9ac681c4424ca74619281ff71801d002d6</t>
  </si>
  <si>
    <t>f5549c6e4c92e78b6b246bb1bfb668a7be4ddc3c</t>
  </si>
  <si>
    <t>864253f4aba90dfb521ac8f16c6ea9be9215f017</t>
  </si>
  <si>
    <t>78feff3e50afff2316be5cae1b49cc00c0570353</t>
  </si>
  <si>
    <t>1f1ef688b65d628195e97d3244169a23a638bbed</t>
  </si>
  <si>
    <t>6801c926733eed08210738986a8c56414125b1ae</t>
  </si>
  <si>
    <t>41edd50d1a72224eb24df298eaacb8fbf0ee6446</t>
  </si>
  <si>
    <t>79043ed9a9891cc336691cb0d1b6a0a9b43e1699</t>
  </si>
  <si>
    <t>c42e73226bacc59a7a7535dc924d8d641f1733b1</t>
  </si>
  <si>
    <t>91129c5bc4b4f1f780286aca4a925c40dd8f8134</t>
  </si>
  <si>
    <t>584313319d0bfead2a9d98a7154f5dcb5a62887f</t>
  </si>
  <si>
    <t>c42b1072e5447b1e2b96e8b5dc8a1cd3dccbe1b6</t>
  </si>
  <si>
    <t>62b428716a1175bad80ac38e64f5f2320e2b5bf6</t>
  </si>
  <si>
    <t>862dbf11ea5c050e25cdc740a109b79254536143</t>
  </si>
  <si>
    <t>f89e0f35cb53214232e2d24e199e9edc7db0765b</t>
  </si>
  <si>
    <t>5083cf5cae5765dc28d5ebc12430f0fcbdad5276</t>
  </si>
  <si>
    <t>83c0efc6d8b16d87bfe1335ab6bcab3ed3960285</t>
  </si>
  <si>
    <t>80c79947e1f83bc9e59c88cf0e962e33a0c59b41</t>
  </si>
  <si>
    <t>861d33bc496983340900b30999edb117791c155b</t>
  </si>
  <si>
    <t>07cb83db7cccd3b7945b839d79a8229113580dc9</t>
  </si>
  <si>
    <t>49fba36fcad8afcbc899e31d9f6130d8d0676882</t>
  </si>
  <si>
    <t>f1369804dfe209ae1d101d42543e73bd01a480b9</t>
  </si>
  <si>
    <t>79435f0cd679b40658780de7dbc311e6d6de609e</t>
  </si>
  <si>
    <t>f53f802ce1b68eecbdcc5c6418077f84c23485b1</t>
  </si>
  <si>
    <t>ac28dfbb59789e6b3e0b2cea1618a22da95c8e0e</t>
  </si>
  <si>
    <t>4625e3934cd97e36a8cedeac2c4e6c25f183d83b</t>
  </si>
  <si>
    <t>795053c6fa4652c8d01a25f97bede7b258e687b3</t>
  </si>
  <si>
    <t>80b08b572d401edd0f51772c326ee6eedc0e262a</t>
  </si>
  <si>
    <t>d7fed8dd68a02781b7c30d502d0014c156fb8167</t>
  </si>
  <si>
    <t>bcbec1408db1c3f29ac571c1f7158b97215ec530</t>
  </si>
  <si>
    <t>4e84a91a450aeef23f0670fb486d55b1d85a8dd0</t>
  </si>
  <si>
    <t>80a0701df0243a985ac2b809c506f7921f4e8caf</t>
  </si>
  <si>
    <t>a8aacc4b30672eacedc464285d38905a4f7e008b</t>
  </si>
  <si>
    <t>3f9e444dcf3f9389f0f92b04cf3eb3b1a40736b5</t>
  </si>
  <si>
    <t>da581f5832f0e075d081d6c1a9d489afa0f8d32a</t>
  </si>
  <si>
    <t>1af55638e48c532c6edea47751798609c2dbb8ca</t>
  </si>
  <si>
    <t>64bcf1b616b5d4a399ca9919b75f7979a13d980a</t>
  </si>
  <si>
    <t>1cc7740f36be3758209b020381b757572ff931c9</t>
  </si>
  <si>
    <t>3dc3d32accc95824bf3313d6ee57cb70e6837197</t>
  </si>
  <si>
    <t>a105dd386fc44377789d3f33e1a1f1f66e7c4957</t>
  </si>
  <si>
    <t>f53efc8469285437acb24a650463a5afb50dd800</t>
  </si>
  <si>
    <t>d803164f21f6a478d5a6180445b2d9360f798732</t>
  </si>
  <si>
    <t>c4226cf0efb995098430219fc59f9d7473579dca</t>
  </si>
  <si>
    <t>18971b2db4f27315fe3d60967d144979efd15330</t>
  </si>
  <si>
    <t>d80b81593d80b15678f3bc130c5e0401ca0e1bbc</t>
  </si>
  <si>
    <t>83bfc5d0305b4cec1a018e768fa3f090a406510b</t>
  </si>
  <si>
    <t>7e926a05710f400b3d87c11e3ceca3e27eb6d744</t>
  </si>
  <si>
    <t>c1d43fa553b9fbaa95637d28d39862dc339db0ea</t>
  </si>
  <si>
    <t>b93990b7d7c8c70c5c58f9da53f22fe27a6b2429</t>
  </si>
  <si>
    <t>4febbed4ea53a5559218431a3e2ef47224006cd0</t>
  </si>
  <si>
    <t>57d1e246d2e32f6f9d10ec55fc41e8b2e2988308</t>
  </si>
  <si>
    <t>21da30aa00149876e9adc758b8f1be90f20c9fb7</t>
  </si>
  <si>
    <t>dabb1e456cb0c490a34f65eff43ed0c449f039a7</t>
  </si>
  <si>
    <t>3b0f467d85396cd130b9bf5fc717080ab661cf65</t>
  </si>
  <si>
    <t>18a963d2ba2cb95afc9a88ad02248af60823dede</t>
  </si>
  <si>
    <t>1cdb54ab57753051be5502c8376e77e74b5e2d50</t>
  </si>
  <si>
    <t>98e7355b8c52fe0324407edb3885e201086a4b99</t>
  </si>
  <si>
    <t>db75f34c47b43a5c971cbc79c23e5e81497e6869</t>
  </si>
  <si>
    <t>1cdd8a9bd210689ec3719c7f667aa44f87f1e18b</t>
  </si>
  <si>
    <t>18c3bbd42545dd3816388482fa50ac3d09ffc4a2</t>
  </si>
  <si>
    <t>f3ddcfbd3c8ede1e216ad64d39d4ffcd25122c6f</t>
  </si>
  <si>
    <t>fbc78f494ad61d90f02a3258e527de1321095acb</t>
  </si>
  <si>
    <t>e0d92b6a800131a0bd8852adeb3019af572fc715</t>
  </si>
  <si>
    <t>85abe8e3bed0d4891ba201af1e212fe50bb65a26</t>
  </si>
  <si>
    <t>a454aea2e39ae741c1a7c13c22408434f2089cd5</t>
  </si>
  <si>
    <t>3b1c065ae4fad5581a37ddb64740f1b36c5afd8b</t>
  </si>
  <si>
    <t>1e6c859178a0374d888cd2c9051c6872ff8c13b2</t>
  </si>
  <si>
    <t>a73e73f3720cf84ec012b6915c9c2c4e3978575f</t>
  </si>
  <si>
    <t>465fd81af231f28bf3209b9cd89669ff095f555f</t>
  </si>
  <si>
    <t>c1e83b6004f94729ff9cfa5db5b4c744150b2619</t>
  </si>
  <si>
    <t>57a218b1d36020e6d9061eb3f0dcf3c1f8720344</t>
  </si>
  <si>
    <t>57a041300a0b4d7fe6af1cbcd9f511e463767ed7</t>
  </si>
  <si>
    <t>a5582f7269264adc04c5bdc830a63e2e4a467fa3</t>
  </si>
  <si>
    <t>dee0d52451d0cfb57a2dd07a5063a1a42698d1e9</t>
  </si>
  <si>
    <t>4082a34a023339f838e7cd60fd85abda01c0222d</t>
  </si>
  <si>
    <t>049f639c175ab215f90c74c050cb8bccac45695a</t>
  </si>
  <si>
    <t>418b213c27c5435def5ec111bf46d32a37c2b2b3</t>
  </si>
  <si>
    <t>54dd50ee1ef8d93bbf60241f5d91da631897e714</t>
  </si>
  <si>
    <t>4ec7aedec741e316efe7c0443733da978a319dc5</t>
  </si>
  <si>
    <t>9b8ab89a0cf235039e2930d4efa8b006d4b92d51</t>
  </si>
  <si>
    <t>03c65618d9ca830d9099b66ba6bd52a3b0344f82</t>
  </si>
  <si>
    <t>d83201c807ce96c26230af7bcd52f2a7a05eb2e1</t>
  </si>
  <si>
    <t>79e724e83b72741f5352b6f18fd7c1cb113e73ab</t>
  </si>
  <si>
    <t>064f4bf9fb3dae52cdb7f70bcf1cbdd61d20a6f6</t>
  </si>
  <si>
    <t>1a33938a402a648c9af7ed8a0b9079350f81a8a0</t>
  </si>
  <si>
    <t>a3a29d2a820e6e538a1aae125ff326795ed80fc3</t>
  </si>
  <si>
    <t>79f429378f327f5fd82040b2b87880b7e64e18c6</t>
  </si>
  <si>
    <t>fe8c7e647a8fabaeea99361c731f440761c85fde</t>
  </si>
  <si>
    <t>b20bbf11684868a84a6db18bd1dcc3e1916a599c</t>
  </si>
  <si>
    <t>43d96a1aed08e035d8443fa684c62395c22d3d2c</t>
  </si>
  <si>
    <t>3b3b3d28ca6272252119bc9c82c187b475cc617d</t>
  </si>
  <si>
    <t>41807d5a176b8d6b5428ef593ebd96295ddd803a</t>
  </si>
  <si>
    <t>9b7d7c4ce98036c4d6f3d638a00e220e083116c7</t>
  </si>
  <si>
    <t>18f0406b003afd4ca1fa96e46cde9810e737ce11</t>
  </si>
  <si>
    <t>9a85ee6f4fc43e1db344915820273457db298590</t>
  </si>
  <si>
    <t>c7d0961e09ef783b02e951b3a0704236ae7cabb5</t>
  </si>
  <si>
    <t>4451a799b1e3dd228766da862640d9f89fc0d0d6</t>
  </si>
  <si>
    <t>1bcfe4f499db23909a5ddc33d6e2d879531176ec</t>
  </si>
  <si>
    <t>407898b364cd540fa83f8fcfcf591270cd4fa76a</t>
  </si>
  <si>
    <t>3d2596aedcfef405f04eb78c38426113d19aadda</t>
  </si>
  <si>
    <t>9b7a0f126c45b90719d8489b468412e334968b3f</t>
  </si>
  <si>
    <t>52ab9876d70f6ae0ec28e003c06d31a7698c115a</t>
  </si>
  <si>
    <t>6629209b19291884ea43d750a8621bc5ae50f7e4</t>
  </si>
  <si>
    <t>1aea4c5d95c2b211adb85108ce8c985ecb2da264</t>
  </si>
  <si>
    <t>a3b66956a32024bd26f79e22764ee2a62479b220</t>
  </si>
  <si>
    <t>7a3a08f41fa1a97e23783c04ff1095598ce0132c</t>
  </si>
  <si>
    <t>3e96391280a16bedfaef304a60ee9ec9e858f385</t>
  </si>
  <si>
    <t>da248cc10b477c1144219183ec87b0621dac37b3</t>
  </si>
  <si>
    <t>7a4a456cfe362c783b556649265d7db7b1817480</t>
  </si>
  <si>
    <t>52ba3bc118089b16641a1d11b5530c5cd8e463c3</t>
  </si>
  <si>
    <t>44515119087cb5a19ddca3e909ff6537c23f9ca8</t>
  </si>
  <si>
    <t>1d16fd8b93cc533f8661ac192568d6335b2a923f</t>
  </si>
  <si>
    <t>1d1d103b43d1cd202c3e78c8c1fe58b3834f0e78</t>
  </si>
  <si>
    <t>82213bf9fe6b29ba20c71e758522a447e9f5ffb5</t>
  </si>
  <si>
    <t>ec911f38ffe1a85d36a2f1e1e35eefbeda954128</t>
  </si>
  <si>
    <t>9a1da5eb73b76b7bd51d0e7f7a1ea569417fb303</t>
  </si>
  <si>
    <t>1d273110f7f8c319da42b343f0ebb3debfad8ffc</t>
  </si>
  <si>
    <t>853601c87838e02c2e1ac0f4bdc8a6baf32a897b</t>
  </si>
  <si>
    <t>21501eb303490a9bd2e24d1e37974d9cab3a1975</t>
  </si>
  <si>
    <t>800623a3d9b3838ef829e846c45c12da2f9d4ca1</t>
  </si>
  <si>
    <t>7a7c3305df26e9d7bf02db47a4cb6c2c6178e02d</t>
  </si>
  <si>
    <t>4059e94f431b2c48373c3cf962b257b7a4b1dc63</t>
  </si>
  <si>
    <t>d2d53e76b39c9495ae184e5fd89f14416522be55</t>
  </si>
  <si>
    <t>21411f8fce01545a01a30b02a0d6032d574fe43b</t>
  </si>
  <si>
    <t>21404146053651905d3585fb0cf5e70614819b2e</t>
  </si>
  <si>
    <t>41646e8b3c3589dfab0ef9c7ef1cbbf57f1edf90</t>
  </si>
  <si>
    <t>e53d26e4e941d06ae5e00c70b613bc8e8ed87512</t>
  </si>
  <si>
    <t>e3cc2003e91173e58a3ed34b4721c297e261078a</t>
  </si>
  <si>
    <t>b3e8d332ef4730e6e6d37ba9885edd515506b19f</t>
  </si>
  <si>
    <t>69ec3569ce47011c0b327b6e86312a5d30d2bd03</t>
  </si>
  <si>
    <t>c21c3ed8d218fe804459311bfa4674b618c39260</t>
  </si>
  <si>
    <t>e3cca33e64f768b60f28d742ef64d3697098f7fb</t>
  </si>
  <si>
    <t>85259b1e67bd455d43c3e91e8dce291671432bc8</t>
  </si>
  <si>
    <t>7ffd0667bcecceee653c4dfe6229f0319084cbda</t>
  </si>
  <si>
    <t>dc24c402689f32ca766ff1e1d1f3f5479f338584</t>
  </si>
  <si>
    <t>7a9a8fedb1d54211fec7d0b8d953a905e9e5bb15</t>
  </si>
  <si>
    <t>9b5e886c83e231b0e5bb29ca6bae21befb974083</t>
  </si>
  <si>
    <t>571b127eaea11cf5604f39a7ea948c83fbb7ec47</t>
  </si>
  <si>
    <t>dc220de7655c7c49f5b486884ca11076bf82b10f</t>
  </si>
  <si>
    <t>3db450bb8a8f2e3310e7baf23cefe403dc7e594e</t>
  </si>
  <si>
    <t>7fef4f814ad686bf9b48f49ca0d34e4fe50729d0</t>
  </si>
  <si>
    <t>02e67cad0e29ff8a5fb7abd28c219373cd787535</t>
  </si>
  <si>
    <t>7ab53145c9929780c5b017e19093aaed0c3105a6</t>
  </si>
  <si>
    <t>851df6d473f2bb61f19741f811c7a46ab129b7ca</t>
  </si>
  <si>
    <t>851d1ec3e48707805d9a11e49f4d7a5114f13780</t>
  </si>
  <si>
    <t>c51201312cd3ac20af2ccde5b2dd510e2c1a10ed</t>
  </si>
  <si>
    <t>7ab92ce66c975c9e2dabbb9c682a794eb0a7425b</t>
  </si>
  <si>
    <t>53e9cdfec8f40e7f21fd291aa4dcca8c0e760750</t>
  </si>
  <si>
    <t>851774923cd3aa3eed18b1a2cc6a81c0992a49d6</t>
  </si>
  <si>
    <t>1efe1d03290e064473ee5e00952ea9a0c6e1054f</t>
  </si>
  <si>
    <t>dade8fb17cef1128d03bf48f25b95387f2687959</t>
  </si>
  <si>
    <t>c2282e56efcabadda5702a8c46d85afcec2c0829</t>
  </si>
  <si>
    <t>3bbec29ab82db1f0be3f67261cc902c4e35ab70d</t>
  </si>
  <si>
    <t>4efbadb5c4440a64ac9b8ec6f7033a2507640ca1</t>
  </si>
  <si>
    <t>7ad5650d5204670e3d44ec676fedeb2f83f18fb5</t>
  </si>
  <si>
    <t>3d28956acca20c2135dec6a54383915a07306c34</t>
  </si>
  <si>
    <t>1d4b60d04845c80276314ba2cfac4fc7b1a93247</t>
  </si>
  <si>
    <t>4b72d379eae3206e5061345d9304c73d4ae61d41</t>
  </si>
  <si>
    <t>824c6793ceb468ab1a11999700023666990374f3</t>
  </si>
  <si>
    <t>52edc297c892a9f8ee998fbb44c75980bf547740</t>
  </si>
  <si>
    <t>c765392eb2ba5505b539545fc6ce910d28319cdc</t>
  </si>
  <si>
    <t>67eb53478e7e71ae98df3c7d0ce870c06d330469</t>
  </si>
  <si>
    <t>54c4546ff7ea69dc2f2a68d1d5ec6953a3c6977d</t>
  </si>
  <si>
    <t>a98fd772a475598df684af0c23be1b7e4271b246</t>
  </si>
  <si>
    <t>56c362a17d61a54fc1a0b8b2266dc39b3967c190</t>
  </si>
  <si>
    <t>3e396820abd9b326685744f214c2bd16143187cb</t>
  </si>
  <si>
    <t>1067af17a61daf4eadd1b93fbde79b4c39fc96ea</t>
  </si>
  <si>
    <t>c61f9e49bf46f3e4cfa769540c0085eab78edd5c</t>
  </si>
  <si>
    <t>081abf1acb810b9fe65f119807d4bcedd6cdd505</t>
  </si>
  <si>
    <t>01cd15b791f40d6b12bcb555c8c95802949b997d</t>
  </si>
  <si>
    <t>40539f4e686f60ae20df01f096e6151bd5f2c844</t>
  </si>
  <si>
    <t>a018feb6840781436e5440de92f91659bce036b6</t>
  </si>
  <si>
    <t>d8ca6357f6586e299f121ca676f6e1d6614b5bae</t>
  </si>
  <si>
    <t>3d3c2dd1b36acf85f511fc5bdb9f80fa22db72ec</t>
  </si>
  <si>
    <t>063c42609fe6ec3dc5c577bbc5fed0d084d7d73a</t>
  </si>
  <si>
    <t>7fa2720f3dcf0333eedaae1ce8981990c8317a8a</t>
  </si>
  <si>
    <t>f1becea6a1559c60ee11dda4ce3ce0f8852b57d9</t>
  </si>
  <si>
    <t>540aa5acdd63b491fe6da75232cfe1d972ee0544</t>
  </si>
  <si>
    <t>ffdc0c7dff4bdabc76e69f1ffd0c11d54b21369b</t>
  </si>
  <si>
    <t>4f23addc7bde37a31bdc9367c683bfb092fb14f1</t>
  </si>
  <si>
    <t>4f23f598c88bc4da5e20dea212b30e6d73e1e2df</t>
  </si>
  <si>
    <t>50f23c248f6038ad5a01ba888324e41e60e63b34</t>
  </si>
  <si>
    <t>3e2ff35bc8354852a1d9b31d98babe7398854b93</t>
  </si>
  <si>
    <t>7b70a9218078e4f07508482a139004cbbe051ee4</t>
  </si>
  <si>
    <t>c72d799a0f07a9e77665cb086599a5eec69170a8</t>
  </si>
  <si>
    <t>7b7a1d5a0dce20a8defe6edc687b2342e0c40945</t>
  </si>
  <si>
    <t>b7fb638dbb9be6682b2ad1b74f6e386a3c30bb28</t>
  </si>
  <si>
    <t>7f7f00c77858147932c9d92bc332544e4411b3a5</t>
  </si>
  <si>
    <t>3c04ea3b7caf12b6463f7923f1ac806ea7912364</t>
  </si>
  <si>
    <t>84b761570221712b00cd44a27c8cbd89a96eb89f</t>
  </si>
  <si>
    <t>a9a0f46f8e24a7f9153333b50659a2e7e6875ecc</t>
  </si>
  <si>
    <t>84b1383edee2babfe839b2a177425f0682e679f6</t>
  </si>
  <si>
    <t>62c640fe48ca72ef672b25722eab4d2584747590</t>
  </si>
  <si>
    <t>acc47173ee76b3d6dbce13c3b17438719bf2656f</t>
  </si>
  <si>
    <t>d08215d2e194596a66b46c4b0e49e35b2f0ae284</t>
  </si>
  <si>
    <t>a9241be4b345b6b5f533d1fd881ffd92bc128476</t>
  </si>
  <si>
    <t>1abd65db724967a1d3df114adb7467cb3c826f16</t>
  </si>
  <si>
    <t>207cdbaf5060f9189d9bd5c75ff30523495d8616</t>
  </si>
  <si>
    <t>2cf3c0d16df073031471243f7ebe456d85dbd9d3</t>
  </si>
  <si>
    <t>e5130b04f679acb834cd8659faa981dbfff85fd4</t>
  </si>
  <si>
    <t>1b48fede19a4644a01f873082ae694d7a86068a1</t>
  </si>
  <si>
    <t>196c61a463e82fcea84f38d1aff1bcf1f83214ec</t>
  </si>
  <si>
    <t>82891b794a24596e3f170b63fa31286fed12e3f1</t>
  </si>
  <si>
    <t>46035d964938ee5451a31da0d61286b3d80ed330</t>
  </si>
  <si>
    <t>4133c79e575591b6c380c233fffb47a13348de86</t>
  </si>
  <si>
    <t>8b9e96f8844ae97a4f29bf418673fedd3b163297</t>
  </si>
  <si>
    <t>cd2234f134ed04f64e3f46f5864e3e8324a0b450</t>
  </si>
  <si>
    <t>bc4c9e1905e9fc4090877a779d267cd521980c37</t>
  </si>
  <si>
    <t>fb09f1e0e9ec19d1f3f9e2ac2a858016ef15c6f8</t>
  </si>
  <si>
    <t>0ea95633d177c0dc873c95f49991cf3d65808998</t>
  </si>
  <si>
    <t>c3aae58ab81663872dd36d73613eb295b167f546</t>
  </si>
  <si>
    <t>1410ba883d2e199ddd32c0c74caaf28d721c711d</t>
  </si>
  <si>
    <t>294cf1473e28f1282728290ce3dcd66770e259cc</t>
  </si>
  <si>
    <t>6ece344f82a494225805084516ec80a27c8222a2</t>
  </si>
  <si>
    <t>ededca3f905abb9271ffc0e2e84cf41e8993e73b</t>
  </si>
  <si>
    <t>cd0e0037132166ae2681736b61ccbf277b0748ad</t>
  </si>
  <si>
    <t>294b06c25dfb249afb67499ace670e4df5ff5644</t>
  </si>
  <si>
    <t>e50ce75d6e248bc7286e706a8db9097d872a1343</t>
  </si>
  <si>
    <t>298ed869862b7b2ee4ef5c32126e0b4fbb800fd6</t>
  </si>
  <si>
    <t>92986143ffa2622863632e681a43ae3d6f64dbc8</t>
  </si>
  <si>
    <t>3d4c91d983611cf4607786d88a4d7bcd573f8fd3</t>
  </si>
  <si>
    <t>31b817824b7ef8bac901ad645b5d6a03427e14c5</t>
  </si>
  <si>
    <t>96a3ba33255a96634e98d108cc111ddc87376d7a</t>
  </si>
  <si>
    <t>14286cdfe2c489eab1952d4f3d8d4f72dce09f76</t>
  </si>
  <si>
    <t>35998cf90e2e3fe5c2793c7877d1db796a050e00</t>
  </si>
  <si>
    <t>95b810ae711ac53b10f147a9e9558bb67568672e</t>
  </si>
  <si>
    <t>13e5adc60affb0a64120d8e471a7325692d7d0ef</t>
  </si>
  <si>
    <t>f724506995f1abbe8298a35772f0b009036805e4</t>
  </si>
  <si>
    <t>ba87b7472ef38688cffc46758627ec23083cfbf9</t>
  </si>
  <si>
    <t>6e98efab147906c426fc97c4ff0c0641e9b03bf4</t>
  </si>
  <si>
    <t>5fc119ab880c1910237d55b3381021d185c7f34f</t>
  </si>
  <si>
    <t>0af536cd06478b884a87ee89bf810558b3201c7c</t>
  </si>
  <si>
    <t>e8104bda234eb83a16aca987dfcc025d21346954</t>
  </si>
  <si>
    <t>6f2f23c6ce80ead897d13542febcaed88e53922c</t>
  </si>
  <si>
    <t>92b232c66f1d6dc870ecc53ab696256983927f9e</t>
  </si>
  <si>
    <t>a4003d6f5f41904bbc6a76ab1cd9c8371548a8e8</t>
  </si>
  <si>
    <t>8b5ff75622504b0cb965306de8d3741690bd582c</t>
  </si>
  <si>
    <t>9787b0652b26a2916c561fa5256a90b04d088898</t>
  </si>
  <si>
    <t>2e6645c4ecbdaad32d45bb8b93aa8f84a33c5053</t>
  </si>
  <si>
    <t>bac46c61c9153c549ad23728b8a55c0fb8c2f4b7</t>
  </si>
  <si>
    <t>5f36b1ac2b16fe18c784dc113deb789c0188166b</t>
  </si>
  <si>
    <t>5f364e153f7558fee7ba40221c327bf0a298daf0</t>
  </si>
  <si>
    <t>03f516f1199dff177ec32a322a8220c845f5e616</t>
  </si>
  <si>
    <t>28f46d149c1a24ef45093c5afb32ccf3af153018</t>
  </si>
  <si>
    <t>f998afbd7ff1b973e80249c0d16a892c70c14507</t>
  </si>
  <si>
    <t>6a7cc5e205bce058454e1576419f3dab1ce21637</t>
  </si>
  <si>
    <t>0590c3f20c4001fa110db4f909c8e1bea9c6594b</t>
  </si>
  <si>
    <t>6f454fa5c8c9dc56209f6f5d4c7df32c735c4946</t>
  </si>
  <si>
    <t>e12c18bc61f53e38252eb3becf25760494246626</t>
  </si>
  <si>
    <t>66f6a2656dd4c9d1317a0888fe75596258200f9b</t>
  </si>
  <si>
    <t>6f53141fd9ddee58f397e7d65e896fd6b85a799f</t>
  </si>
  <si>
    <t>8b41c6df18b9d135fe979afd03b11eb603d06dac</t>
  </si>
  <si>
    <t>bc2913edb95fe0bed75ae392352aeabc728cc675</t>
  </si>
  <si>
    <t>14501a4b3b7fe92032222ea0e91e3dd313d88b0e</t>
  </si>
  <si>
    <t>df62eadc852443c346ec4471fbff67ab23f962bf</t>
  </si>
  <si>
    <t>a1f1914c840a34452795d75e502c56dabf00128c</t>
  </si>
  <si>
    <t>c706637db56b8469093f6b70582f79c7725f767c</t>
  </si>
  <si>
    <t>d45e7f3a263229d0798b776a5dca53248d0c7e28</t>
  </si>
  <si>
    <t>d45e39e2c7a34190824e6a03a5201ddc5fd40f19</t>
  </si>
  <si>
    <t>8f6272460a1de7870bc84ee0b03e4fa9e2e1d570</t>
  </si>
  <si>
    <t>03b4b5d766161d9495a4e6bca10c830daddc90c4</t>
  </si>
  <si>
    <t>6f952e31113f77f8ecef82a7064ae6f1b98fed62</t>
  </si>
  <si>
    <t>35f115dcb8f52c9fbd8d025cb2ddc1e1e2dc4357</t>
  </si>
  <si>
    <t>9760a66cfa67c91082072871d66719b6405106c3</t>
  </si>
  <si>
    <t>fac05424131112862a1393378df3458bb6f76938</t>
  </si>
  <si>
    <t>959b9d1fb6954e66c64a64a824d681e1282f56ee</t>
  </si>
  <si>
    <t>a785e5bd1cd918a6f4cfc2df48e675716f84d9ef</t>
  </si>
  <si>
    <t>ccad826a34441bc69b497e20bfba0d4f41a5d92c</t>
  </si>
  <si>
    <t>434171671f13539a38e2b43a3b23926f1df14829</t>
  </si>
  <si>
    <t>35fe37bf9a66e9b0862564e538e04bad11caa8b4</t>
  </si>
  <si>
    <t>bee621b8fe7668aa6651f49d9a5f40f02f5232e9</t>
  </si>
  <si>
    <t>eb4bd5231274aa4c2b97a4fa06bad9ecfcdad5e0</t>
  </si>
  <si>
    <t>645af03c332813d7eecc6e8349b44b8da930a347</t>
  </si>
  <si>
    <t>f7055882a3efb28285a66730221b744b091287ab</t>
  </si>
  <si>
    <t>8fb56bb1a83348ca634a055b1167a86812108fbf</t>
  </si>
  <si>
    <t>ba6c8764a47973b5dd9a422084cdacc59d65c809</t>
  </si>
  <si>
    <t>5ec70a01e5b749a2ba84262c1a08c51000dfd069</t>
  </si>
  <si>
    <t>13c7101bef01831400078535859c0b2563d4f112</t>
  </si>
  <si>
    <t>a84bcbfbc2f4fdb4e1cc6617a65b976de0b93e90</t>
  </si>
  <si>
    <t>ee5514bc7b33024c4e2858419391e1b98da85c57</t>
  </si>
  <si>
    <t>d451f21bb58d62cf2da39f0c5e1162b975a25c29</t>
  </si>
  <si>
    <t>d446e5c9a429dbef0109010c7a6087d68c27261d</t>
  </si>
  <si>
    <t>45912a912115ebfca559c9db8867443b64b5cffa</t>
  </si>
  <si>
    <t>6fec474030a273a673dff02f83bb1ceb9de7b82c</t>
  </si>
  <si>
    <t>2e23b9bff440f9d62cc79d97ba8e2b3e6653af09</t>
  </si>
  <si>
    <t>32cabeda98a9f11df73e6e2402128546baccc97b</t>
  </si>
  <si>
    <t>29dc9562722627ccaa85b0c63b8ee25c31a202b6</t>
  </si>
  <si>
    <t>bf7e6e7f81c999e01d998dca54f7cd5d8e921331</t>
  </si>
  <si>
    <t>d4f7d8c305520bbbd76f81db28d73cc974aad9db</t>
  </si>
  <si>
    <t>3500cebc4a3548d3986b1a25256666b5f940e7c4</t>
  </si>
  <si>
    <t>8ae626dae8a4e9bcf0a0be741b89bef349551201</t>
  </si>
  <si>
    <t>ae3f0785289a7d222b528f5ab928aa3e73bd4bea</t>
  </si>
  <si>
    <t>8485373e1da572629f9bd29900ec58c8e94d506d</t>
  </si>
  <si>
    <t>ee774007b031c54fd71e28c7feaed9820086be82</t>
  </si>
  <si>
    <t>3c461ef49f1a709942582a68fd838ee6b6cb62ec</t>
  </si>
  <si>
    <t>7c03c22b060f99432345256669b78aa8dd7311cb</t>
  </si>
  <si>
    <t>b4b24fc673415f58d41a513dc6b3f7b2f6b9956f</t>
  </si>
  <si>
    <t>ab9e34ec04a8d3618ec6580650986026e2d539a3</t>
  </si>
  <si>
    <t>66e83bd51f84fbdb3432f5104f38d8e851a32281</t>
  </si>
  <si>
    <t>97b102e00d88f02debfd6b1e4b901dd6931bb982</t>
  </si>
  <si>
    <t>cc6a1ae9606b0b5a2c37620930d7f6512e23ac4a</t>
  </si>
  <si>
    <t>b119f3f7d3e880c6c9b3af2450c15c264392379b</t>
  </si>
  <si>
    <t>6035f64e918bd835e6830175e5c66e96ed7f71fc</t>
  </si>
  <si>
    <t>cda5e151f9a2576200844d2cb380bb1e57929308</t>
  </si>
  <si>
    <t>6e02e27f03ae982a3de019bcdb01aef3ca8a91e0</t>
  </si>
  <si>
    <t>eabdff0463b08401218d8766e08f9b2dceb9db02</t>
  </si>
  <si>
    <t>14c157cd95b0796b02caaed22e782b84d7af36a8</t>
  </si>
  <si>
    <t>fd1bbeede4d8038ab7ca052fa6ff7b3eec13c1c8</t>
  </si>
  <si>
    <t>f8d510bac718873e0b14725ca8584d75fd5f456f</t>
  </si>
  <si>
    <t>496e057d3f0bcade7795cc57dbcf920853ac2b27</t>
  </si>
  <si>
    <t>9002e251701e4030061a7da8d8cc08cfbe47a4e3</t>
  </si>
  <si>
    <t>b503ec22a950288415f04da3b30f6964dc07a34a</t>
  </si>
  <si>
    <t>707da5d31cfd24f55b0fe589cde0d212a05f7736</t>
  </si>
  <si>
    <t>48c196bb732e102b934d45a2925350bfeefaf47e</t>
  </si>
  <si>
    <t>8ab12c5943d7b8ad4cd050a3997ceb559dd82e6b</t>
  </si>
  <si>
    <t>5e3af632bfb4622b808facc25bce4cb99f0c053c</t>
  </si>
  <si>
    <t>366e7ddc30f323d54e89723915e031cd68d4e31a</t>
  </si>
  <si>
    <t>cc53f3b3a63f8dd9f06da327a278677447d82db0</t>
  </si>
  <si>
    <t>f9624bc409b75999cb8e5438f9c00419cff55e52</t>
  </si>
  <si>
    <t>458dd535c95ffd84b127eaa9b72c2f6aec201b76</t>
  </si>
  <si>
    <t>5e33698be0f15c922bffcfbe1c692dae8c73cc8a</t>
  </si>
  <si>
    <t>aed933109bd15946be1a43d3d6cd9fb35ec18ac0</t>
  </si>
  <si>
    <t>1b2ef49778af0c5d1fb8b7ccdfa864c16d14b904</t>
  </si>
  <si>
    <t>5e1d178fd65534060c61283b1abfe070e87513fd</t>
  </si>
  <si>
    <t>00362d9f53023ee0fde44773c3fa79917adb094b</t>
  </si>
  <si>
    <t>932287d988941ce7b238f91ac5a1d78e2f5bc2e6</t>
  </si>
  <si>
    <t>14e2158ddeb7fdc6a8925b9c686c3e5bbb657d6c</t>
  </si>
  <si>
    <t>30b572a3850b9835f4deec7ba31a46c489f42cc4</t>
  </si>
  <si>
    <t>2cd7c1adfb03177d2f9eb6efb81647d9f3c21787</t>
  </si>
  <si>
    <t>bfa6ad7f7d775dd0b022f62eec71ab8b74f59eb1</t>
  </si>
  <si>
    <t>9326ecddaf03c31c88a9eefe2c68bab9d9ab7749</t>
  </si>
  <si>
    <t>8f04846b009a9b7aafee51b8f7f9f4654ced0592</t>
  </si>
  <si>
    <t>feec6ad0df39f8c6fcedf7bae76261bafd4a418e</t>
  </si>
  <si>
    <t>a87e73f7fbc2bce150ed17c2c2537d75bd1c70e4</t>
  </si>
  <si>
    <t>faee8f2c2490b3aa5457f6d8264a73fe6d076906</t>
  </si>
  <si>
    <t>a9b36da931a19a7619b6bd5835a3765dccd7c298</t>
  </si>
  <si>
    <t>2e859a24466e4b0363371d3266a8358aba2f78c7</t>
  </si>
  <si>
    <t>bcd236fb8587d919e08b65519d3796b2007c4f4a</t>
  </si>
  <si>
    <t>bed058a4bcc06338bdd214f150d25ff3686e98bc</t>
  </si>
  <si>
    <t>9208942e34f860c075996b0ab1834c8cf7f8a21d</t>
  </si>
  <si>
    <t>96a176e74a45013b3abbcc8a8386d42f28f5ceca</t>
  </si>
  <si>
    <t>70fcd827ad83a1dde67d824b8e0965ca4ec19c1b</t>
  </si>
  <si>
    <t>c5d16847874f3c47c5dfec353d01105896459d0f</t>
  </si>
  <si>
    <t>5dcf74f5fc70c92e6d1260661f6ae3be1ec4f249</t>
  </si>
  <si>
    <t>fdaace662cbd76db530c49c721e01e7e315f09c3</t>
  </si>
  <si>
    <t>0f256154d3158e916f52f86300131c5954cc3eeb</t>
  </si>
  <si>
    <t>2df8d27c27bedfb628506a4d94260c25e6b2eb3c</t>
  </si>
  <si>
    <t>5dc4075bdcf6a930df169e789ac30258240d05d9</t>
  </si>
  <si>
    <t>27bb836740df48e2622a1b7fc92d0126546daa15</t>
  </si>
  <si>
    <t>68c158aa2dbb55ec40c008d87e76f88848861f0b</t>
  </si>
  <si>
    <t>9342886a9e06d6b0f61b00e6189e851e2b44c47c</t>
  </si>
  <si>
    <t>60688690f4a2a7158ff471242761c2df46d4d468</t>
  </si>
  <si>
    <t>a23b54f39d3402acc750a4ced9060ebb8197d9e7</t>
  </si>
  <si>
    <t>b9ff8e95c8293ec4b535194f2eff79f8961cfc08</t>
  </si>
  <si>
    <t>c565441532218ba71770d9253fb0b8ac9423b1e0</t>
  </si>
  <si>
    <t>712865f90896a546489afa91b67f34f9fb4d079a</t>
  </si>
  <si>
    <t>712d73e912f36c18a9a3b176cb20dc7977401a6c</t>
  </si>
  <si>
    <t>01641e595d5434d178b352af248e8690f4b694cd</t>
  </si>
  <si>
    <t>36cdfdebd8d9f32cc5bcb3b52a37c33b40070c44</t>
  </si>
  <si>
    <t>8c5461d9b6992d12fad3ae70943066bd32f9a86c</t>
  </si>
  <si>
    <t>4f5e28c786f209620a35d334a7280ef33deb0018</t>
  </si>
  <si>
    <t>124272088c0d332d66834f5a00df24ca851d3e40</t>
  </si>
  <si>
    <t>71595b8535b1c24feb2a823922d7ec27aeb4f1af</t>
  </si>
  <si>
    <t>279d66d484e087e99ac339cb590a13f108e6bb87</t>
  </si>
  <si>
    <t>1faf14bd1353f15b10b1491a3b9282b79dfd2ff7</t>
  </si>
  <si>
    <t>72789bafb54f2bd38e2b19b9a2d906ce34599480</t>
  </si>
  <si>
    <t>d369704ecbb5f342ced5dd334e16b549b468afc2</t>
  </si>
  <si>
    <t>4e9f034a9adb983cc1cfe0a5930b6df7f6d3ffbe</t>
  </si>
  <si>
    <t>351a7dffbe4b4eba06a0b583c970c4f83e89835c</t>
  </si>
  <si>
    <t>31f02e88bd6110723e767af9e7186e61fc9e88f8</t>
  </si>
  <si>
    <t>727646dcbc60a7c0b38c64c649a3866950443d10</t>
  </si>
  <si>
    <t>d987be97075e2a87935ac373db09d91eed38d497</t>
  </si>
  <si>
    <t>16df7a956bfc4f519a6392c8ec1489bf3f6aaf84</t>
  </si>
  <si>
    <t>dd10c9f47eb1e8a52796f57daeb3e7c7d0938150</t>
  </si>
  <si>
    <t>9241f27daffd0bb1df4f2a022584dd6c77843e64</t>
  </si>
  <si>
    <t>d6d9d42a6e86f85b52d607ce222798ccca21e881</t>
  </si>
  <si>
    <t>451d8b9eaa254755a789e1d1d70e25ec5611acf0</t>
  </si>
  <si>
    <t>34c2844c1eb40f872d276c05377909cf48e31a5b</t>
  </si>
  <si>
    <t>7986a177174651f1cb76eb3d1affa22608262db5</t>
  </si>
  <si>
    <t>62bb99e37eecbb504981923f34c10b34fce8eb6b</t>
  </si>
  <si>
    <t>557863cb135fed1eaccbd941d4a1b2809ed80afc</t>
  </si>
  <si>
    <t>b7503625b7588b8d2ba5a013d0f1f53bd16acba9</t>
  </si>
  <si>
    <t>2e29dd7217d8a6fed509e21b96a3f44b07e4c6f6</t>
  </si>
  <si>
    <t>bda4446d94d907fee2f6b7846a0320045a2e9949</t>
  </si>
  <si>
    <t>05ffd7a2cd2810cd06c9b7e5042c13ecf4dfdf7c</t>
  </si>
  <si>
    <t>47640c1cca02c8209e989e02625e303e0a52406a</t>
  </si>
  <si>
    <t>06a07067d1db89a7e870de523a9d2dae2e1b8b28</t>
  </si>
  <si>
    <t>360ec760cfafe52c8b23b22b580729af7df7c96c</t>
  </si>
  <si>
    <t>1a2c99c39fed70652c66f9e5fd49233fec76be59</t>
  </si>
  <si>
    <t>fa3f706b964d59608477932952b1fd5c94199e56</t>
  </si>
  <si>
    <t>1e9d91f5ac43822aeef374f4cde47f5a672bcccc</t>
  </si>
  <si>
    <t>2efc4b40b15b4ae8bf0287066b2645a4af0ac314</t>
  </si>
  <si>
    <t>a14359a3c35e0c5421902c2496e9f7a888e92653</t>
  </si>
  <si>
    <t>cc8a7bfc61fc003f507499d588360f87c80ecfc9</t>
  </si>
  <si>
    <t>98e7131c1d9da1977f96345c85e00f10846f61c7</t>
  </si>
  <si>
    <t>7ccb39b6aa93358bf64e5585ee5ff1d5cfb6870d</t>
  </si>
  <si>
    <t>a6834988b29d7c3ebe9f6a4571ae102773fe8d5a</t>
  </si>
  <si>
    <t>3fa2d4e210932ac20685d3aa98b7cd6ee76b990c</t>
  </si>
  <si>
    <t>ced265463d3b59e6631ae70c77ef5d11cbeab6d9</t>
  </si>
  <si>
    <t>abd252cfbae138043e4fb5e667b489710964d572</t>
  </si>
  <si>
    <t>1cdb0e0e5563462476fb9bf3394f2008c987623d</t>
  </si>
  <si>
    <t>0bf341c86a180ae8d12f0e7102dac253cc656810</t>
  </si>
  <si>
    <t>03f02d33cc02e006cb25f7c7bfe3115ee6b55283</t>
  </si>
  <si>
    <t>c612b11556a9a3ac1dca1f18df1c7ad4819ff4d8</t>
  </si>
  <si>
    <t>c5f06ab3ab4936c94f9ae071e041279ad3e08179</t>
  </si>
  <si>
    <t>717f7f9b13b263f2eff6ba304691fe00779f4890</t>
  </si>
  <si>
    <t>963e5cb0db226a3c3a94b0bdfbfda7fea292a43b</t>
  </si>
  <si>
    <t>3b128421cca267db506904aaa142799cf75e22ed</t>
  </si>
  <si>
    <t>d56c60014ee7039ae10289d605693a60d44feee1</t>
  </si>
  <si>
    <t>7d57b8b8a731cc1fc1e661842790e1864d5cf4e8</t>
  </si>
  <si>
    <t>61c4a38d7e9ea4095fa7d507cf72bf61eb5e1556</t>
  </si>
  <si>
    <t>6598cbe69c19bc11e7261943bd6abed897f5a589</t>
  </si>
  <si>
    <t>8b00b3acfe36537f10e5fcd0e68fb859294b44f3</t>
  </si>
  <si>
    <t>5da5bfbb93eb13eb82d067dbb049b8157a9ae9d9</t>
  </si>
  <si>
    <t>037b22bd2ed3df1e5bb8fbf7faa2feac9dda22b0</t>
  </si>
  <si>
    <t>7f052248e6ac789429a6d2b7f0510725c9d0e2f8</t>
  </si>
  <si>
    <t>c1dc7406f0ea9471abb8922dfce2aedf96618513</t>
  </si>
  <si>
    <t>0e4544280bf06a2f2d2a269a4b80e6da848ff8ac</t>
  </si>
  <si>
    <t>ee613ceac0a5ae44673550bfe16d4d777a947180</t>
  </si>
  <si>
    <t>d0b386d26ca5a38faefe346afa633e64ba8c3cf2</t>
  </si>
  <si>
    <t>328ec565e6764bb5280f91f897577dde69fdccbd</t>
  </si>
  <si>
    <t>69d3e42954170c90f6d4b70a598c5386e1db392e</t>
  </si>
  <si>
    <t>21cbfef45c0efe1f15bfb0b7ccd75f32132fee29</t>
  </si>
  <si>
    <t>effde61dcea71cc98028fb65ab8e26e174a8e937</t>
  </si>
  <si>
    <t>98581b8bb906ea452362f3f3cae7086ea6c04484</t>
  </si>
  <si>
    <t>755038f88b978b397e636c18d2723365f180746b</t>
  </si>
  <si>
    <t>e0fee61dd3f51ea3a56637a35a3bde309a6a4034</t>
  </si>
  <si>
    <t>2042cdf1d81d4d97bd641772e7e002a3d13f5fe7</t>
  </si>
  <si>
    <t>3083c46eb15cc0c087a03f60269edf1de8186f38</t>
  </si>
  <si>
    <t>24e8bb6a37774d8a0187e196beb29601ed5920bf</t>
  </si>
  <si>
    <t>44b31ff873e6f43f9c1142a46bc7d7b50c3ddd60</t>
  </si>
  <si>
    <t>07ee3796e834fa57427c6940a33d02138663f91c</t>
  </si>
  <si>
    <t>cd8b07fbb50d85a47b2ea536ec53d2e60c39b5b3</t>
  </si>
  <si>
    <t>2c7ccf2905c6a7d8f6221f0c8fd203551d8b1a89</t>
  </si>
  <si>
    <t>e0c92aa94e02f6ccd0040e2490ab7eba35179a1e</t>
  </si>
  <si>
    <t>f7476db5b717ac661c027e684456115ab1e728c3</t>
  </si>
  <si>
    <t>0f78737bd9c7dd7d36f34648df488b0dc40cdca8</t>
  </si>
  <si>
    <t>33b8e5c1f9cc29661e9df9f792aaff5e2fb65ce4</t>
  </si>
  <si>
    <t>c41ad0575e854d66bc488d060cdaa43130548274</t>
  </si>
  <si>
    <t>ef22301e5e516dba426ee65ef779821b6c5a12bd</t>
  </si>
  <si>
    <t>e2b1dd4e4ccbda8d13206eadb66509a2649d90b2</t>
  </si>
  <si>
    <t>e14c454bf9ec40506631403ed9585ac00013f385</t>
  </si>
  <si>
    <t>8bfdd5afe9ead5780a5ec65330f39b3579215dc0</t>
  </si>
  <si>
    <t>095951441011aac6ed3352e80915cd9396de200d</t>
  </si>
  <si>
    <t>8af2c3c577fda5f0d683a66300c804c2282483ee</t>
  </si>
  <si>
    <t>a757edf878774e1430b2bff838120d97a9dba4c8</t>
  </si>
  <si>
    <t>69d7bee116f0daa66afad9b061dd5b590cfac945</t>
  </si>
  <si>
    <t>4064724a1d4accf1fa39dd69e7f4a6bfb9d0177b</t>
  </si>
  <si>
    <t>21b67dcf42fbdeac22b9cc8a95a30a3341182d30</t>
  </si>
  <si>
    <t>aeba79c36e78d2c3c3dedf15847dfeecd45d6ad9</t>
  </si>
  <si>
    <t>3c77d7fd5998e5bddcc0216d1c754d5967493d50</t>
  </si>
  <si>
    <t>cb77c5d5d7d6974435eb3a6931d06318d3501643</t>
  </si>
  <si>
    <t>4d48c57feff9b726ac011fe6c7453000356d028d</t>
  </si>
  <si>
    <t>9566b4277ce30620fe90a0c1e2dc1a545b574600</t>
  </si>
  <si>
    <t>6b9c2bbee2ddcf64bb6b8d6b332cdc55a5c09a0f</t>
  </si>
  <si>
    <t>24f20bc1ab82bf5c5b63cc3899600ceb4fccdef6</t>
  </si>
  <si>
    <t>0ca06666c68f39d28ca710d3e1e1d024f2ec8e19</t>
  </si>
  <si>
    <t>aca68eaf7b3bda3ed8035958dbb794bcd554e112</t>
  </si>
  <si>
    <t>61b38be24161b6e7c0711b8d40b8d890e8374a26</t>
  </si>
  <si>
    <t>cc8277687e54669573c6046aba26dcaef9a96885</t>
  </si>
  <si>
    <t>fca1b3e3a13439c476d4ed01120d8fcc6807bd31</t>
  </si>
  <si>
    <t>79df33345f29ad43bc0ce227fb8012c4ce0ed4d6</t>
  </si>
  <si>
    <t>3b31925eec78da3cf15c4503604c13b0eebc57e5</t>
  </si>
  <si>
    <t>79e12cd28f9b23ce5579e30773b67547d6df6d83</t>
  </si>
  <si>
    <t>c7e9f7207e7bb85162824b209cfb0d04b6b7ce74</t>
  </si>
  <si>
    <t>b464aaad4d21b041a4ebe23bb7811135ab65ca71</t>
  </si>
  <si>
    <t>9ca14575135cffbb743dca431c5badd61634d7f2</t>
  </si>
  <si>
    <t>cec027720e0b28eff23c56bef9cb78935231572d</t>
  </si>
  <si>
    <t>13bffa7d524fee131a4d7ada13e61dea30ffccd0</t>
  </si>
  <si>
    <t>3505828cbc2811fddfd99886d7d46bfdedc11d28</t>
  </si>
  <si>
    <t>9ff95ea175ed51e0d062fc014cb3841300f29f86</t>
  </si>
  <si>
    <t>5dd184c0e543d8334bb8c979c6c29b21b1d8a114</t>
  </si>
  <si>
    <t>46561c8e897b2a817fa1b6df3f7152430f7c15c1</t>
  </si>
  <si>
    <t>6e3466cef0b7e49eb44e7f45996e158a1998cea2</t>
  </si>
  <si>
    <t>093fd6bf3dc592618788958219c25bae01af0a2f</t>
  </si>
  <si>
    <t>a17ebc8d5a9b92a5206994a18177847c37456953</t>
  </si>
  <si>
    <t>18df6637fabe52b20767ba17aabadf2e28cffa31</t>
  </si>
  <si>
    <t>1990278b41b8bfd9bfeb215720681041c77295b2</t>
  </si>
  <si>
    <t>d314676cfdf802622627ba222453003484ed09a6</t>
  </si>
  <si>
    <t>efef50ebacd8da3c13932ac204361b704eb8292c</t>
  </si>
  <si>
    <t>09af2a9c4a187c3ddea2fb36bae509a3c02146e6</t>
  </si>
  <si>
    <t>45acae41f848d5b12b3408ccf06e64173d9beb57</t>
  </si>
  <si>
    <t>3ec1556a8aff087586773b3f0587218049918346</t>
  </si>
  <si>
    <t>bdcbb885f49bedfe296006d30f5c52c2678f3acd</t>
  </si>
  <si>
    <t>85851eefc5965537fccf4308c6453098109c00b6</t>
  </si>
  <si>
    <t>5788ea016734ed1e8e9de587db7bc7c423080bb0</t>
  </si>
  <si>
    <t>a972836f256533a8f39661d6c061c3211c80cbb0</t>
  </si>
  <si>
    <t>a2e5fc9f484a7cd728f4f89738f0ae39a6a9a9e7</t>
  </si>
  <si>
    <t>0d195c1104e087b86bae55c9bcbf1dc92bd8fd0c</t>
  </si>
  <si>
    <t>b9e68f0158952f51cc1042b1857df006e3c523df</t>
  </si>
  <si>
    <t>250731384f396e2a83ddd79ecfe1cd427fdd2a95</t>
  </si>
  <si>
    <t>fd788074844930d4ae3d508eff7aa54d76dbe3ff</t>
  </si>
  <si>
    <t>9a1413f66e7802c71fde4838cf46bdd6b12a2c3a</t>
  </si>
  <si>
    <t>d837ebf094df42322c672d79662f38eed3b1a277</t>
  </si>
  <si>
    <t>857b3f8dee8dc5329694a1c22851aabcac58b885</t>
  </si>
  <si>
    <t>e6863861818c31bad6fc3e38d0a236f73bc1c6c0</t>
  </si>
  <si>
    <t>42eb4e1cfa75428ca45bc5e732fb6d82f3d9c665</t>
  </si>
  <si>
    <t>54862905e406cfa1dc925e3cb59e9dbb2f0709ac</t>
  </si>
  <si>
    <t>250b52118e234d1827f732543b651bf42b3654e1</t>
  </si>
  <si>
    <t>da2f1e0f69ec483b824b0a14bdc365d3aaf967e2</t>
  </si>
  <si>
    <t>a04bfc53da1d2eb0cb7bc87f7ea3c280982cc8a7</t>
  </si>
  <si>
    <t>27c79a01878962ce0b6126af6e184c06d36c8f37</t>
  </si>
  <si>
    <t>6ba432d097ab64a01b4fe885a6f17fd9d709432b</t>
  </si>
  <si>
    <t>c3499a6e33380292ff840feb32f05de3bcbd55ad</t>
  </si>
  <si>
    <t>e14f1a5ca6b74b7014cb2104e878ac91b914b2d1</t>
  </si>
  <si>
    <t>d56cfca636558eed813f015127afa2239d67a668</t>
  </si>
  <si>
    <t>ee722d77028e8044d33efc234b05f058a41120a7</t>
  </si>
  <si>
    <t>b8829704c995738f8d61623e47cb33a750c7c1c7</t>
  </si>
  <si>
    <t>8036bb84031e60a1bac93078c0e59bbd5e485db9</t>
  </si>
  <si>
    <t>7dc0323c7438a9c991a26c24c050d320d9e19790</t>
  </si>
  <si>
    <t>b1a97be5ddca3ab929aa8f8efe5ddee68cfa262a</t>
  </si>
  <si>
    <t>669474bc442470f3e5f39f22f8863932bde1c363</t>
  </si>
  <si>
    <t>577453dfdfaae7e308d58666f62f97d582a316b4</t>
  </si>
  <si>
    <t>1d01ec3a57aa136dd1f30accb961e9714630942f</t>
  </si>
  <si>
    <t>8c03bd3537285ce187cbf8149fd3c39208b2c2c3</t>
  </si>
  <si>
    <t>02244c1d12bd5eb70fb470a7ca9ea9a894bcdee9</t>
  </si>
  <si>
    <t>0c6c9ad37ae0475855ae98fc815b537f87a599fe</t>
  </si>
  <si>
    <t>b0fd72ff7ff9b1eea29e8000b68a97ac40e24034</t>
  </si>
  <si>
    <t>7c0014efdec6e2c6614c4e4b7b742b1c117c19b5</t>
  </si>
  <si>
    <t>576edaa88129ba71825225bb1a9f88805acb34c3</t>
  </si>
  <si>
    <t>afc2a6c3c7e5e385936722136fdf6b1af5497afa</t>
  </si>
  <si>
    <t>a40814ccc028bf92596cb16236b3d21c690d7bea</t>
  </si>
  <si>
    <t>c4d38e81e42989765ed7e0780f88c51bd6bcdc59</t>
  </si>
  <si>
    <t>820c5be9612ca313fe87089cc0f8f9e961d61116</t>
  </si>
  <si>
    <t>e68967c95f5a9bccfdd711a2cbc23ec958f147ef</t>
  </si>
  <si>
    <t>bffff0dcdf5e292d3b804958004e851383c5458f</t>
  </si>
  <si>
    <t>26efa48f71252f2f7d6c3927e615e6dfaa96b85d</t>
  </si>
  <si>
    <t>4502dd65862eb4d0d2853eb17c35cd607cf533a3</t>
  </si>
  <si>
    <t>c34b8b90156c679a73e0d4adb5d3f0d94ff0f3d1</t>
  </si>
  <si>
    <t>2a98f964ea76129bf7907e688b695048cb9d92ab</t>
  </si>
  <si>
    <t>8566a6226a2463303722cdc715a634558b6d28bd</t>
  </si>
  <si>
    <t>323d74f5e81732c81dbe69e6e2df934a571bf8fa</t>
  </si>
  <si>
    <t>a52dbcf2da55a7654882eab854aa664ac43628ce</t>
  </si>
  <si>
    <t>99bbae611bc61cd18962bf8bbfacec87d6378d18</t>
  </si>
  <si>
    <t>fa31f353f0d7bd6e1649cfd4830fbbbb2b1acfb0</t>
  </si>
  <si>
    <t>821cb22d14809d9ff1b0efe9a78989022690b35a</t>
  </si>
  <si>
    <t>e987136ff95ed3f64dd59c0d3ec8286a22f2fe38</t>
  </si>
  <si>
    <t>31991960fd0f970261cb8db0e80716d2c0fe1ac7</t>
  </si>
  <si>
    <t>aebd9874e50739f7497ab25c7dd37f80a7b10c86</t>
  </si>
  <si>
    <t>330988c7a0fe8748a519adb911e639a4e8606de3</t>
  </si>
  <si>
    <t>c4e824a155eb3950bdd9b0f6087addef1f5559b7</t>
  </si>
  <si>
    <t>0579ca5bee7934dae2411122d5232e413ea5cf14</t>
  </si>
  <si>
    <t>0d1cf2f2c9cf38566f06f2b2e7ce133c84e1b454</t>
  </si>
  <si>
    <t>fa65a84b188cd0e9d7a2477cb63f2cddd5a74dc4</t>
  </si>
  <si>
    <t>18fea49303bd81cfdbb363e34a92cb3032f925af</t>
  </si>
  <si>
    <t>f80228d390001746b9af0f4ee2093c9454b34b62</t>
  </si>
  <si>
    <t>346b8d7e9475b40bdab095b7f3b068b47269a787</t>
  </si>
  <si>
    <t>e079f267ade2d1bdac8354c3084ccc3daa9ac9ea</t>
  </si>
  <si>
    <t>a267666de97575dda68f620d39a5fe10f39f32fd</t>
  </si>
  <si>
    <t>98f9350895fd5bd493b6e44e2340a191176fb8fb</t>
  </si>
  <si>
    <t>6d20b6bca97fab2f5a4341af331f26692d0aadf8</t>
  </si>
  <si>
    <t>0b61c0c5ea330248b17069a7bdff35bf2c4062f0</t>
  </si>
  <si>
    <t>b40113f06c78bf7145e6487cd9b49493519b7cbc</t>
  </si>
  <si>
    <t>a0f6d7bf37f8e0c8ba893929f60e20aa5bed6af6</t>
  </si>
  <si>
    <t>2168754b61e82d9ca7950dc8018eb82c9471773f</t>
  </si>
  <si>
    <t>c3fec8768c2c80a953fb1a6eee4d1b8dd1c4e9ca</t>
  </si>
  <si>
    <t>dcd9b789998edf47d178c2ba4a99dc8ca1f3422f</t>
  </si>
  <si>
    <t>74eace4c6b239c736d82834fc9bb16c5d3ef2e3a</t>
  </si>
  <si>
    <t>e54a79ec5342a5bf8467f5aaa51c39e93590383f</t>
  </si>
  <si>
    <t>9e6d391d2792d483effe98d626ebe6b9f1662174</t>
  </si>
  <si>
    <t>43cbdc79b2ff79f6b8286e825891dce83a7284e0</t>
  </si>
  <si>
    <t>801a65129b5f1d1e736458c7060730c147b3eb39</t>
  </si>
  <si>
    <t>8d3b79ee106c808c1fcf6972a7862ac66399ff02</t>
  </si>
  <si>
    <t>cd9cbd0efe4d94de28ec47d27f72fec43ca422f3</t>
  </si>
  <si>
    <t>f6ef78a2bf9896967ac584e4990c3c9e722b9bb3</t>
  </si>
  <si>
    <t>3b7df7e4c9a33c5431efc89eb675c1a2cafe9bcc</t>
  </si>
  <si>
    <t>ab462868d9677d1815d0fb9f0ca21b340648c461</t>
  </si>
  <si>
    <t>69e5c3157cc23f2e5c4b12fd2929e6346abd29ee</t>
  </si>
  <si>
    <t>7a55a409c0a6872e0b4837fab38035ba0c006d63</t>
  </si>
  <si>
    <t>5b1b48d576530f4eaf1b0119a46f74145d01c283</t>
  </si>
  <si>
    <t>a878b20383efc0ae170399e5e0ef28a27418cfe3</t>
  </si>
  <si>
    <t>02673bbeccc99f02a4a7adbec2796680de2da3d2</t>
  </si>
  <si>
    <t>4c984504083d58378ce54237e6e363b35b84cef3</t>
  </si>
  <si>
    <t>c4f9bdb82bd30920e8344f39ebda4f1c552cf5be</t>
  </si>
  <si>
    <t>c2bb94fb8dbf66017823c1065b241c701ef180db</t>
  </si>
  <si>
    <t>c4fb88ff6c1c9185c1e7cd0127b6b6f62f5aab0c</t>
  </si>
  <si>
    <t>32d2a2b88b52bd653004d28d05a0475bb7028eb0</t>
  </si>
  <si>
    <t>c7adea0d6b7c4a19d91e8bb825831e7aca770755</t>
  </si>
  <si>
    <t>d86a8de85f49714308d9dfed2e46ebedf2d64056</t>
  </si>
  <si>
    <t>d088c4afd3ad37d59b97430a55e89a36a401dca2</t>
  </si>
  <si>
    <t>16820bd8ed874c7f68581d0fda195b018f15f8c9</t>
  </si>
  <si>
    <t>57404fbeb60d619ff36190ebf8a860d2a15d1ffc</t>
  </si>
  <si>
    <t>2f1aa9feab355dc8dae76f6b5eb38356a2924c13</t>
  </si>
  <si>
    <t>faa9fbe99d142f0896ae60c50959e39317b71da6</t>
  </si>
  <si>
    <t>05812b26eca977d0df916f193613dbb2be2dfd27</t>
  </si>
  <si>
    <t>bd428660f1ab2a27535b8161c818d8e118c561ae</t>
  </si>
  <si>
    <t>f68b982450ca1a014fa90259124a0d0f6eec0218</t>
  </si>
  <si>
    <t>e98492bac6643331c6d6059a3166b3ed5ba95ecf</t>
  </si>
  <si>
    <t>3c9cf5bd3d043f0b75489eb95425f747acbd670e</t>
  </si>
  <si>
    <t>3b8c13aab93e0fb69c9fc52b51645499769659c9</t>
  </si>
  <si>
    <t>c213b400f55ffb44cbf8598760bbd55227dc4c61</t>
  </si>
  <si>
    <t>4167dda285be677a447c815f783a71d360f06f04</t>
  </si>
  <si>
    <t>51286013d10cf5781837a72a2f3959a93b3f9005</t>
  </si>
  <si>
    <t>572ff8f2446cafb24b08d9e743ebd2790f81b5db</t>
  </si>
  <si>
    <t>34f9ab54bbe0373032e4279caa459a42e0d29b37</t>
  </si>
  <si>
    <t>254fe6aa3e382a251dce1f64a886afe67834c33d</t>
  </si>
  <si>
    <t>3b90c92c9f37bc37e8c3ce5e7b9be677e4766dc4</t>
  </si>
  <si>
    <t>74bb0bbe5bf9b6187a02cb338a0ed264a0afde15</t>
  </si>
  <si>
    <t>494da4a9e0a014c45a8eb62b1e2e15c0ab19cc89</t>
  </si>
  <si>
    <t>e698c1d3c3c3cc7f5bc29118effd5f15a0f486c6</t>
  </si>
  <si>
    <t>2b47cd658fecb30db7cc26af10485fd2064fc52d</t>
  </si>
  <si>
    <t>66277b810f99760c3ea14cca808a5f5beb914bf5</t>
  </si>
  <si>
    <t>33cc0460d6a1f5392af6fd7f2dea55b1db0f8f75</t>
  </si>
  <si>
    <t>7e5ce10826ee167de897d262fcc9976f609ecd2b</t>
  </si>
  <si>
    <t>32a75c51ea891707c2ad76a5780b37f5bfd725ac</t>
  </si>
  <si>
    <t>f9c83fd4db0fed6a69a8e443f0efac5862d77971</t>
  </si>
  <si>
    <t>31f129a15dd3c50d3ef488aea2762bd1068b4a3c</t>
  </si>
  <si>
    <t>fdaae0c5a7a56c8265b9f86cf8cd934a494e3733</t>
  </si>
  <si>
    <t>ff5e67e67d436aa4405c366376c471e4cf3b5539</t>
  </si>
  <si>
    <t>374527037e4aaf46cc9639642a970d1413be51c3</t>
  </si>
  <si>
    <t>74ab96c214b6103f25fb0d495c00e7b5b3821f72</t>
  </si>
  <si>
    <t>5b4fd404c33190d8d58a42e8714c773def75d7f0</t>
  </si>
  <si>
    <t>041883b219c3cc4395480d3c7386a814a8b2a539</t>
  </si>
  <si>
    <t>88ace5f352adef0955ec085817ff72a4ea483b5f</t>
  </si>
  <si>
    <t>60b69d9a8c8e21c19a56a848ee5fd2e63b0741fd</t>
  </si>
  <si>
    <t>939cad6b28ff316b5c4b099a5efefb1d1801fa22</t>
  </si>
  <si>
    <t>ed7f4d43a68a1353004159aa48fcf79e23b5b75f</t>
  </si>
  <si>
    <t>d8705421bfc361a0ccc2c534e81320c1b3f2db3e</t>
  </si>
  <si>
    <t>3e76f2c56e15235c296692d60d3c35b269fc97de</t>
  </si>
  <si>
    <t>852d51d4f5a489856c67eef38534ad3fe3dce69c</t>
  </si>
  <si>
    <t>939c6faab915f390cd8cc6538a3fa4775211b961</t>
  </si>
  <si>
    <t>98ff114d8acfdc3e6f8cf1ea14cbd2c5600d1b3b</t>
  </si>
  <si>
    <t>cbe599f8e4777acf7ba7a403072dbc81cc0e2ad8</t>
  </si>
  <si>
    <t>ffea96eead8a3396e2a4087017e8ff1fddf3fc4f</t>
  </si>
  <si>
    <t>ba027924cb502a26c1f7458d891045793a2b648e</t>
  </si>
  <si>
    <t>e699cfb1d9c5d1214700ef76a22edd7de9d6bd0a</t>
  </si>
  <si>
    <t>88aead1a47cb7d6f20a71a8579e8c00d5fa95a38</t>
  </si>
  <si>
    <t>8c8eeb148ea5704b238d6f4c13b5bd74557cb886</t>
  </si>
  <si>
    <t>af8b8a178e235a1387f49cd361fb9b710adfdb15</t>
  </si>
  <si>
    <t>25655d860fab7735a22bf6bfa68b2a7bde31c252</t>
  </si>
  <si>
    <t>fe92267fe4ce802c6b006f92168a768d9ad9c7d7</t>
  </si>
  <si>
    <t>2776dca31dfc7cce9c30a94917d0d72605b52ada</t>
  </si>
  <si>
    <t>0c92c13f541e8f875602e7ac9404f11c0db4bcb5</t>
  </si>
  <si>
    <t>f3554460f3789b9e541740a7dea3fffdc9e404cb</t>
  </si>
  <si>
    <t>b239539a9322053e7e7c80a06b2c613083b5b96e</t>
  </si>
  <si>
    <t>213070749887f596dee47da98bbc0cd7fc425edb</t>
  </si>
  <si>
    <t>3ba119da741dbad23bd9ab67fe06cc53178b2c70</t>
  </si>
  <si>
    <t>719388bf1ad9dbc1292be64e70c4371c4fe6037c</t>
  </si>
  <si>
    <t>14b95ed55c0825a30c5bf6d4905379e06749b117</t>
  </si>
  <si>
    <t>c69f07e9dcccbee8ac4b3b468b2e8807face71cb</t>
  </si>
  <si>
    <t>cfe1ad35f1071677f723d15de4ddb284ceecaced</t>
  </si>
  <si>
    <t>50081c5d445eaa793ac63895bf34bdf650f21eb2</t>
  </si>
  <si>
    <t>e126abda9c5f9bb43a45d31fca66f9a100f852f0</t>
  </si>
  <si>
    <t>eb10e76afc802d28f12e5e794732b83deae1c982</t>
  </si>
  <si>
    <t>d687e152b7865af3116c6cea04bc0d87761680a3</t>
  </si>
  <si>
    <t>d416143ec4b415ed216cce7434a773b9e7f116a8</t>
  </si>
  <si>
    <t>fbc97468d37c5af269a0254cd9ac918a9438a3e4</t>
  </si>
  <si>
    <t>12ed069cb252b5e0c290d99f5dcb3ee9ba8f73fe</t>
  </si>
  <si>
    <t>01ff5e017f6e9b1718f2290912c67b6a282182b2</t>
  </si>
  <si>
    <t>88b7790f47e8875c0f8cf63e507c550586be55d6</t>
  </si>
  <si>
    <t>7dbc2a75712a0811bca99b0769e934e1e181d493</t>
  </si>
  <si>
    <t>f352655a8a20752998eeca749d71115b3c6df324</t>
  </si>
  <si>
    <t>8ac664174aa09b20d7d2d9ce81b85787d379327f</t>
  </si>
  <si>
    <t>f1984dd40cde6227df2f0a503c8bc9aa8380d87f</t>
  </si>
  <si>
    <t>ad99dc149aaf561255ab9c3dbff6c48d19a3c291</t>
  </si>
  <si>
    <t>cbd6b0dee49eea88a3343ff4e5a2423586b4c1d6</t>
  </si>
  <si>
    <t>a2cccece7d3c30cfad2d44f940046511fb078256</t>
  </si>
  <si>
    <t>7ab13fd12c7d8397a88b2c710e93dcfb89100975</t>
  </si>
  <si>
    <t>5d7faff0e33d550ee3aeed96fa30496771dd7867</t>
  </si>
  <si>
    <t>933c69a50bab41cd9c66c911dd8110c957c2611e</t>
  </si>
  <si>
    <t>ed9747a66f12f0a5936f03839ee80367c329b40d</t>
  </si>
  <si>
    <t>3c96fc305efb54241a5399ecd0d28333d5413d4a</t>
  </si>
  <si>
    <t>d88217cb31629c66fcf526aa99285fe5c5a6d7ff</t>
  </si>
  <si>
    <t>2a07674a6a2e127ad59967d7c83ddf6a35a24787</t>
  </si>
  <si>
    <t>511f4254eb8d30d196f637e2f66dddffa132c5cf</t>
  </si>
  <si>
    <t>f19c840bc1fb5b57f1c9960e6b91648876f06579</t>
  </si>
  <si>
    <t>cc6184ce0d3563fe37603338349a6fb6404bae52</t>
  </si>
  <si>
    <t>ebe60926ebdd02c2996ff9234d77bc509c312f0a</t>
  </si>
  <si>
    <t>e40c696f787eb64a693c732dcc7345c18a4198f3</t>
  </si>
  <si>
    <t>8434437aa558652d847d7ae95c2e5f3a1b384a5c</t>
  </si>
  <si>
    <t>f34cc432ad393a8907a71b5b5c0bf064fc888e17</t>
  </si>
  <si>
    <t>692fe8353af9243e75f58dc58e62963a076c4d51</t>
  </si>
  <si>
    <t>b4e40b4f6330c42946f8945899675e4c80e8522e</t>
  </si>
  <si>
    <t>9751a2435ef5c7f0f0e785c36c6dc50c6ed69668</t>
  </si>
  <si>
    <t>8f8e01bac9f0480a7a89fd3a876bf031f9fbaaae</t>
  </si>
  <si>
    <t>8435b99bf0d6998d4f7b055e730f043c8f40e7de</t>
  </si>
  <si>
    <t>1921f6a81f64a35e417e55c04d014c4e106f26e9</t>
  </si>
  <si>
    <t>2a0f545578e03238f4b7d44bbe5d7339dbe9beb8</t>
  </si>
  <si>
    <t>47fdce286aedbef8f79dc7b5fcaff29e57c88d3a</t>
  </si>
  <si>
    <t>bec6b3bcf74fea0de102155970c23b1f58032245</t>
  </si>
  <si>
    <t>0983c03ae7ed5b3a49f7640d1eb6a3f878d64b42</t>
  </si>
  <si>
    <t>57044630413c3f3ad7213775b5dd4f3da96f6621</t>
  </si>
  <si>
    <t>ddf75c90991eaf67183b63818e89343933ae8d79</t>
  </si>
  <si>
    <t>32e59b7dabcd643ee43881e2cd4bdec892677670</t>
  </si>
  <si>
    <t>6c0f96b567a532b163a1be97118550d3de77974f</t>
  </si>
  <si>
    <t>e1e57c6d779adea0f34cd3b84fb6bae3a54d1cfd</t>
  </si>
  <si>
    <t>ca7e077ab56ba580f7dbe6e50cb2468827bcc40e</t>
  </si>
  <si>
    <t>e88f5a188fb302c2a319f19de8c6f3c8f97dad34</t>
  </si>
  <si>
    <t>165340db4fc44d60aa1ea2bd4f0243b9bbb6f2a4</t>
  </si>
  <si>
    <t>d135ef7c80587b18d4cb278f9e002bdd8d3eea6a</t>
  </si>
  <si>
    <t>7450db2025450c115ec96047e152a9e47b1fa557</t>
  </si>
  <si>
    <t>14c64499d8caf0b6c7cad62dc9ef058013806bed</t>
  </si>
  <si>
    <t>a2c06b3f868bffb88d69243f1e001c537b2337a0</t>
  </si>
  <si>
    <t>a5ab452a2ae9a7467e346e8ca67e0fd2e3bb322d</t>
  </si>
  <si>
    <t>f9c913e495be1af2d0fe20480e7e4c8af203199a</t>
  </si>
  <si>
    <t>8e894bf5ac281075a1cd1d08129d6691c2e27eda</t>
  </si>
  <si>
    <t>537e15123949f195da16336517ab2a35a0c0cb93</t>
  </si>
  <si>
    <t>192c100eb8255d56eacbce14e1abdd44e1a1233f</t>
  </si>
  <si>
    <t>1b158330eb18839f50649f4cb8f49954214866a3</t>
  </si>
  <si>
    <t>0c90f9c009552aad6c062b3e0a74f5f0a45483b3</t>
  </si>
  <si>
    <t>34a1781e926b5132dd136149ee1b855cd7690e7f</t>
  </si>
  <si>
    <t>824790dc98e7c1813a959568c4e5215dda54bf44</t>
  </si>
  <si>
    <t>9aa80f4b2bb689eee1c6a3b786418724ba4f7489</t>
  </si>
  <si>
    <t>88d87fa64cec46a8d9493e02845a8216ae11dc70</t>
  </si>
  <si>
    <t>c771b9895d4a8cf73c420b8ef18aac08e5102612</t>
  </si>
  <si>
    <t>8ec33da3670f41da5239ae1f2d786f26c4e474b3</t>
  </si>
  <si>
    <t>ad9ebd7a33f7ac1cb057d146a2214a1aa9d6b454</t>
  </si>
  <si>
    <t>f1af35e1b8307fa75b2aa1f0468f1ebc17925ca6</t>
  </si>
  <si>
    <t>32ad0b9510da30564636a1f7aaced9999a01d7c8</t>
  </si>
  <si>
    <t>511026d26b1db61cb86dac4676df6c142628b6ea</t>
  </si>
  <si>
    <t>ca8e98adab8d3c30dcbaa71dd05acfc181dd6ea1</t>
  </si>
  <si>
    <t>c3e56ac83882ec5c93f31e66ad4d0075f494ab74</t>
  </si>
  <si>
    <t>092518f41762e9874d925cfbe26dc3f7e2b73881</t>
  </si>
  <si>
    <t>f8bff2f4534330195e893054d69a8aaf5eb884b0</t>
  </si>
  <si>
    <t>721a0488e038c5e0960f28cda76ece232a7b5cec</t>
  </si>
  <si>
    <t>70650b31f1c4208fad8f86dc6413c8086f5f9b24</t>
  </si>
  <si>
    <t>f639fff07e0ef4e885b9cb298cc5e25d0d7a09b6</t>
  </si>
  <si>
    <t>0bbfc3407d584c1671763261bd390818712247b1</t>
  </si>
  <si>
    <t>743264c5d915d76c52c26cd3a905ef3d2450dec1</t>
  </si>
  <si>
    <t>7af1fac309aed31637bb2f6173ac161c517f77b0</t>
  </si>
  <si>
    <t>e2bb94210b41ce4c01b9b97f3ac62e728e472f9c</t>
  </si>
  <si>
    <t>cdf91269d4e4bba12f8f3c82be7a13e4a1d4b3bb</t>
  </si>
  <si>
    <t>933e8991ba3c06ef8e4860483d2a9d39a9f74f12</t>
  </si>
  <si>
    <t>617400780736c1906dc027f696ad87f32351c069</t>
  </si>
  <si>
    <t>444629036a0e5c1b502a76b6618c43a32ac30540</t>
  </si>
  <si>
    <t>c51c240fce5e0f301891806778076c5e9d0b6598</t>
  </si>
  <si>
    <t>56ced0d816c668d7c0bcc3fbf0ab2c6896f589a2</t>
  </si>
  <si>
    <t>b158d678ce9ed6042e59d929b2e73823ab1a5ecc</t>
  </si>
  <si>
    <t>ce8d57b9fbdb9d662444e93f4beb9e84b1c9be9d</t>
  </si>
  <si>
    <t>d65fe9db69044f97609aff0810f9c86652db6452</t>
  </si>
  <si>
    <t>8e89453ef2f6ff120ea2a781e3042d55a0dad224</t>
  </si>
  <si>
    <t>1936b42b692fe8390cc55ce7e76f5149fb5b3aa3</t>
  </si>
  <si>
    <t>c3d40bf2254c30fc48b9965fe55da2ac233104d2</t>
  </si>
  <si>
    <t>c7614d1d21742ea4a8e839841d3ff23cda165b3c</t>
  </si>
  <si>
    <t>20e4393b83bd627ff7f482dd76690fd16b0b7e16</t>
  </si>
  <si>
    <t>28377ab4281955c857ee860a0ef3ddf2e6143ae5</t>
  </si>
  <si>
    <t>0c1a2868aaa9ef6b4f0caa6ecc8a4080bb731fb6</t>
  </si>
  <si>
    <t>d02f4c1fc936200c9008fc2fb41351d3e87a9dbf</t>
  </si>
  <si>
    <t>8d09d2543b29206dddf0aa83fcd2d8b77a4ce09d</t>
  </si>
  <si>
    <t>3e3caecbc7393987e45d171bbc0ecfa1a1eded61</t>
  </si>
  <si>
    <t>7420f3e229db63126bf055e5947c87adc5a7e393</t>
  </si>
  <si>
    <t>a70ac45dd98efb19df566dad3f3d0e2765d64d5f</t>
  </si>
  <si>
    <t>c520ab32e7c29bc6b2a67a36755d06b18f8ac9e2</t>
  </si>
  <si>
    <t>7070004929758d646b9a2cc98a9797306d28bcb5</t>
  </si>
  <si>
    <t>f1b5a043301b2ce523bbe8309a23837277b7bc6e</t>
  </si>
  <si>
    <t>fc91e912551e8930066c2ecd0c43ff0fd815a6b2</t>
  </si>
  <si>
    <t>835b360654e6410e757b50b42888912fe5d810ac</t>
  </si>
  <si>
    <t>1a3a04e99c361e0bb75498e965fc7ab648f7956a</t>
  </si>
  <si>
    <t>a21d2e14c43807a9a4ec15a11d34b45a8c99ad5b</t>
  </si>
  <si>
    <t>ec6eb3d065026e23889a3c40a92839f670dc6ff8</t>
  </si>
  <si>
    <t>69f9646ba6a0d123144ef2cd7a237e0c2eedb28a</t>
  </si>
  <si>
    <t>002781a27becd321d831d815e3fa386944b329c8</t>
  </si>
  <si>
    <t>fe1e30e943435943fb14843f4f91f05f13f5aff1</t>
  </si>
  <si>
    <t>0306fbf726fa310857ef7560fb6d3d2db42c32ce</t>
  </si>
  <si>
    <t>e6c58978d013b757eb315bd6fd776bee2ee2b63c</t>
  </si>
  <si>
    <t>91ee039685442e5a3f0849431c1237d53cafa652</t>
  </si>
  <si>
    <t>7fad29d48a8b3c0ef6ad7e7ed394a9a4e7aeacd0</t>
  </si>
  <si>
    <t>1647fe283c4546f3de465ad895bc659fad7144e0</t>
  </si>
  <si>
    <t>7c9092bdf1e86723551436bee139e781e6cddd69</t>
  </si>
  <si>
    <t>385e538e2b0fee04863fb97dfd8a0857fce094f2</t>
  </si>
  <si>
    <t>5399a09fc5d0054fe1d0c15b2dd135fcf7cc3ade</t>
  </si>
  <si>
    <t>944885c42c7a4af56cdd1118bb6046097831221a</t>
  </si>
  <si>
    <t>20d027f1ba6b3e3be287076345778296c81afe50</t>
  </si>
  <si>
    <t>a3db5499b4288f8cbed144f50e625656186372b0</t>
  </si>
  <si>
    <t>b926013d6d46508e6e879bfd0b234c06c1062d25</t>
  </si>
  <si>
    <t>150d90a32696e64bfebfae61d426e200e0ea7397</t>
  </si>
  <si>
    <t>f8b73b90319e8b2e529a49d360f0b49a49f83cd4</t>
  </si>
  <si>
    <t>439cf568583a1cf0589eae88f6eef184736baaaf</t>
  </si>
  <si>
    <t>385c2d94cd5dfa0ab6423891b817da73426bacc7</t>
  </si>
  <si>
    <t>20c60a9fae753f11fe1df59ddb92670020568d74</t>
  </si>
  <si>
    <t>d90bdc23d7e9764610492ce536259550a56c0fed</t>
  </si>
  <si>
    <t>9aed270afe90390372ef9fb22833a07841ff1f05</t>
  </si>
  <si>
    <t>a5af33a30f775701fa7c74e648153ee5a712611b</t>
  </si>
  <si>
    <t>4f1294b3b1e91ff630b2ac1546a8da1372293a9f</t>
  </si>
  <si>
    <t>89e63623874b385dd75c6fd00161f1e2ff3f00e4</t>
  </si>
  <si>
    <t>f6484697d61cd55512a9e9d7131a9c167b4d2b00</t>
  </si>
  <si>
    <t>1e2fe84f160d40b2b71647a332a9352a79d187a2</t>
  </si>
  <si>
    <t>04c9b1744e0cc0e2879bbbb41b6a77e10625b87a</t>
  </si>
  <si>
    <t>20c084c8db045b0199500488c9081b744ae7346d</t>
  </si>
  <si>
    <t>6619185a9fe99a5eee13359b899e0d5e18f50dd0</t>
  </si>
  <si>
    <t>b5affd8f4a126825ff283717388b465be9b7f51e</t>
  </si>
  <si>
    <t>b194b2a1f6e836e42e90a11846c8965d5b0348df</t>
  </si>
  <si>
    <t>1300cd3633616c898bdff0165b04fb0abad1002e</t>
  </si>
  <si>
    <t>8443379cbaf7a68b2cc1626df9e4cb47d525a0e4</t>
  </si>
  <si>
    <t>fd2f87f88029f39a013a84e865c9c93de8614062</t>
  </si>
  <si>
    <t>73e8da0c7743bd1a24f06c3f06c57e1d5db913a1</t>
  </si>
  <si>
    <t>adaca40efb0ab9c81f0c0d62edb90fcc6efc308c</t>
  </si>
  <si>
    <t>5d2aa2008cc556c798e08244ac5b156d145ef6e0</t>
  </si>
  <si>
    <t>2a56624b66a3456ceebc4bcdadf98ac0f0ba3353</t>
  </si>
  <si>
    <t>340c0cb38a9396d9dad10a1560dd49016361d2f9</t>
  </si>
  <si>
    <t>c29fd6f296532c5490865bc79c88afe24b16085a</t>
  </si>
  <si>
    <t>1a3e7a9d8b5e556948f496a4100cfee1754d9add</t>
  </si>
  <si>
    <t>f1b9abadf68340054ca06cada33ab9fbba9cb5ee</t>
  </si>
  <si>
    <t>e76336d95a606dee3c7f91cf9da08c7c3de36312</t>
  </si>
  <si>
    <t>d0c81e82abddf29c6505d660f5bebe60cdff03c5</t>
  </si>
  <si>
    <t>66e37060b2c2e3754ba60ceb732fa9a989f31351</t>
  </si>
  <si>
    <t>1d668ee59822fa98ce20d9f3204ce11e294590db</t>
  </si>
  <si>
    <t>9430d5514d44ef5c49c31fdbbfd2f8617539efbc</t>
  </si>
  <si>
    <t>c24d282947d0509ae9e7711de091f27ad0b8a63e</t>
  </si>
  <si>
    <t>3e3672b23eb22946a31263d2d178bf0fb1f4bbfd</t>
  </si>
  <si>
    <t>2737cb315600b9c1034905a232eb64637e791690</t>
  </si>
  <si>
    <t>943012380e3b3398a364f65c958bdaafc73c6db6</t>
  </si>
  <si>
    <t>0145d6ce91bbe5c878b970725118d126acc7e03d</t>
  </si>
  <si>
    <t>43c7fb67850bdbca289bcefc8f7ad2e218a7955d</t>
  </si>
  <si>
    <t>373aab529353eff84ed4f148499381f125d3fafa</t>
  </si>
  <si>
    <t>25d50ffe99be1ee8c680c297b382596e43b99280</t>
  </si>
  <si>
    <t>a3e4dc62b2942f6294cc4c34a546df87dbba830e</t>
  </si>
  <si>
    <t>3c88adb14dd96c7efa57fa557366ce00a820bb03</t>
  </si>
  <si>
    <t>341e73ca369e5977f04d0deea7cecf284b5ee938</t>
  </si>
  <si>
    <t>1b63a208e891fd022f4ac72e25e12ecca7d692e8</t>
  </si>
  <si>
    <t>d53a09059e46ae357e02a803f89a807a82381ca1</t>
  </si>
  <si>
    <t>614400925ed8cd8dedee2488abe926780763594e</t>
  </si>
  <si>
    <t>af9ff342099f2d91bcc02d186a24049d6a64c8b0</t>
  </si>
  <si>
    <t>5d9d31798627756ad8632e77b497350a227aba39</t>
  </si>
  <si>
    <t>0b95ec21579aee6ef7b712976bd86689d68b5a08</t>
  </si>
  <si>
    <t>d9ece5edf5d42db40a4af60d47962c183e3e5b59</t>
  </si>
  <si>
    <t>e965fe8f6d24c3ee0bf7b4482eb714911e7ce765</t>
  </si>
  <si>
    <t>d8ec775a09779a32d4972e766341e7dc205c32b2</t>
  </si>
  <si>
    <t>be1e5a07c3af9b648b2dec7f193bc0835646725e</t>
  </si>
  <si>
    <t>1ab4bd6b65981a7ca37380239ce692887b4d4d4a</t>
  </si>
  <si>
    <t>3e2a1f4f6b6b5d281ee9a9b36bb33f7fbf0614c3</t>
  </si>
  <si>
    <t>adb0244a6b415b81f9ce92756cfb5ccd0138b944</t>
  </si>
  <si>
    <t>10175e328ba5361e34a4d8f0f602191c18410f3b</t>
  </si>
  <si>
    <t>97eeb85c959eee5bea5f94902b8b232bb34f9ddb</t>
  </si>
  <si>
    <t>fe00888ff72e11b00437a13ff96965b44cbf7d47</t>
  </si>
  <si>
    <t>7f86d5fb0180d06c1dd5354a0f088c43d40d33f8</t>
  </si>
  <si>
    <t>20942a70efb66c9280afee609fb214651765124d</t>
  </si>
  <si>
    <t>c3c23f22bcff6953ceb2667761d92742b1773feb</t>
  </si>
  <si>
    <t>366b9ff2bcb02c1a6e42343f87cf6dfad5197a8a</t>
  </si>
  <si>
    <t>fa2255bcf76f14881d8a2473335347d4e199af32</t>
  </si>
  <si>
    <t>d267da2747944737e5973943f0ca931e0efac087</t>
  </si>
  <si>
    <t>1305d0ceb73c6e3a0eb2ca2757cb0477289ffe70</t>
  </si>
  <si>
    <t>ae6edae7ffef6c080916f2be940ad94060521a3d</t>
  </si>
  <si>
    <t>531ff999493f8997d156197f6533d244e6c1c873</t>
  </si>
  <si>
    <t>9fb71bb1c9de4e0f5994103e76b04ac7fc7e8721</t>
  </si>
  <si>
    <t>c72d3a4f21a7bf822c5ba8b5c71f0b6d0c346882</t>
  </si>
  <si>
    <t>14ce3e82f0b4278c2661de9ec6f81e8d8810f65e</t>
  </si>
  <si>
    <t>d635df2c3d63575576c1f030df8f634358bd6975</t>
  </si>
  <si>
    <t>201b5abfd44a8f9b75f0fe1bae74cdac7675e54b</t>
  </si>
  <si>
    <t>ebdd9e5bfcf25a6c8c7557d6139f09402e55049f</t>
  </si>
  <si>
    <t>151c67becfd20664a8bfe016569ebca04f71342e</t>
  </si>
  <si>
    <t>e6fd5dd7a626902ff3b5b59ee055d47797db3b11</t>
  </si>
  <si>
    <t>c7282b3b928be27bf4f238bfaa473c0e1f7e9380</t>
  </si>
  <si>
    <t>009b6817807c332b9445f5c9cf2ac94631fe876e</t>
  </si>
  <si>
    <t>20889224dc62070ce594060d3b43ab367ee30b6f</t>
  </si>
  <si>
    <t>f4e4270ec03b9a127644dee644a14fd67ff0abe9</t>
  </si>
  <si>
    <t>3215612b7421bff8d92201cf66f381dbccf3288a</t>
  </si>
  <si>
    <t>c29961434373e3f4af2228b78726dfa5f0131e7e</t>
  </si>
  <si>
    <t>3427fe8fb0282bf891b2cfeb486798c498f2f3df</t>
  </si>
  <si>
    <t>7e2d2dd7161212251f1424bea2e7f02cdb17a90f</t>
  </si>
  <si>
    <t>af26f7c6bf453e2078f08953e4b28004a2c1e209</t>
  </si>
  <si>
    <t>cae9321af0a2c0904be85c6bb70cc2f973453715</t>
  </si>
  <si>
    <t>eb15c66aa31208efa12f081b74cf608c4e96c22f</t>
  </si>
  <si>
    <t>20840b38c28dcce525fb31a54996f94d2bd9e7cf</t>
  </si>
  <si>
    <t>342d4ab05e0c1697c7f5f68727ab9febae4aec6b</t>
  </si>
  <si>
    <t>d41be3803d585efe701ddf76c57400c2cffbb0b3</t>
  </si>
  <si>
    <t>7f77df56361ddcc0ac04bf3a899eb772d169a521</t>
  </si>
  <si>
    <t>ce6037eb254e7acbb6613762f16244c7ea45e03e</t>
  </si>
  <si>
    <t>27b664509ba1fe0be931b0c338dc7f95b5f9bc53</t>
  </si>
  <si>
    <t>280bdb520add3745493f9bebbbf66ecd97d1faa6</t>
  </si>
  <si>
    <t>e76c69dad1d8b009d4d2b74a0f037d21f123d9f0</t>
  </si>
  <si>
    <t>738fcd48be48f336141b2493c31e70db2fa457ae</t>
  </si>
  <si>
    <t>4f5b4c3acfb4e45c4e255c984c21b0a99e85c22e</t>
  </si>
  <si>
    <t>1db58d4fbceea9ccb947163bd23a4a3eaf3fb4e2</t>
  </si>
  <si>
    <t>e34ac9d81af542c1cf1429bb3dcc85267341bb82</t>
  </si>
  <si>
    <t>7d9514c096ea0ea2249cba6284b4a6e9dc91bd9e</t>
  </si>
  <si>
    <t>4d28975b4ed2a1a9a00c657f28344dce37ee0ac6</t>
  </si>
  <si>
    <t>a6d25d93d7e07e62c18f89316bb0ccb0e9702cee</t>
  </si>
  <si>
    <t>f493471519629461d38241d29d82acd1a42fe2c7</t>
  </si>
  <si>
    <t>6c69dfc850ba375bbce95f5e8901b3eab95dfbfb</t>
  </si>
  <si>
    <t>941fd1061de53de4ce05eb4849f202fc1156f295</t>
  </si>
  <si>
    <t>082acffb521180d9244246c9f16438f8215b7917</t>
  </si>
  <si>
    <t>7bb8f86e477daa510603f20f37fad72f16a3fd3a</t>
  </si>
  <si>
    <t>d3aecf9e0856822bd320873e905ae9f78a2977e7</t>
  </si>
  <si>
    <t>e510800dc2156c2071a65ee3aa38c636067aa82b</t>
  </si>
  <si>
    <t>606ef9175f02254953df331f9ebcfec3cd48b7ae</t>
  </si>
  <si>
    <t>ce58f6c254f443754f5a55998da27cb799eb7667</t>
  </si>
  <si>
    <t>541a60b35fdd9621e2903ef19a0385754de27143</t>
  </si>
  <si>
    <t>89f29e0bf72ea16f8658409cfd2c26deec1ed37f</t>
  </si>
  <si>
    <t>f69a71bf7db7d20bda6c011166340f5222585043</t>
  </si>
  <si>
    <t>1a4326a06e10e87108c878282af0d3efebb72519</t>
  </si>
  <si>
    <t>5396c5ae77d290c4549102350876b80fbac2fcc4</t>
  </si>
  <si>
    <t>9ea30d77c8f25263b99b32bbd336ce18416da5a1</t>
  </si>
  <si>
    <t>f4de430656b18b6caade078bffc283255a99aa10</t>
  </si>
  <si>
    <t>9224bbb4e0fbe2f2f8fab55debc41eb21fdfb804</t>
  </si>
  <si>
    <t>e2f719bbbf49f3b00e510dec765a794a198d6ec4</t>
  </si>
  <si>
    <t>9090c2ad04472179f6cbb4d86d9fe437ec494efc</t>
  </si>
  <si>
    <t>2976664fe64cd7cd3ecc3c295efa3cf214347048</t>
  </si>
  <si>
    <t>edf05c600ad3be116060cc5e982d5d28aef9892e</t>
  </si>
  <si>
    <t>892c856f92403b2c1813509be343700c4ff8a2cc</t>
  </si>
  <si>
    <t>90f5d89a0a1f05ea1360812ae503a9c24a432d40</t>
  </si>
  <si>
    <t>b70c8787b8699b48f3e948a16a2ef5f7e725be5e</t>
  </si>
  <si>
    <t>be93dff0a1822093846e714af9e0ec1922ecca00</t>
  </si>
  <si>
    <t>4a31a54f8742e2b7d2658aa4ae2f980382fc8909</t>
  </si>
  <si>
    <t>010b7e692818219d4927e007ad4add7dc39398d3</t>
  </si>
  <si>
    <t>bf1b939b30ff699c23b1f9e229e29d31f93e3f20</t>
  </si>
  <si>
    <t>fcfa4369eaa965ac4e36f1dd9fd2852c6542b0f7</t>
  </si>
  <si>
    <t>adfa9e97079a5177dc16e8e0f2201c455f127253</t>
  </si>
  <si>
    <t>493e8fd1503cd04146b0dc3c20fbb34dddf8dc4b</t>
  </si>
  <si>
    <t>14cf555d2fc6f18a2fe24dd85e771ff1ed72db06</t>
  </si>
  <si>
    <t>edb1a0caee384d4ece92c8e8120be30d90df52a9</t>
  </si>
  <si>
    <t>cc46f3c48c1f66f6b2d0710385618da93e4cc6c7</t>
  </si>
  <si>
    <t>042e6c9703628d77b7d079ff9a664632b5b594d1</t>
  </si>
  <si>
    <t>f7705662a1d3f9be5235c0c8013fc5b3f10a8d41</t>
  </si>
  <si>
    <t>bf267191c83e046f0dee7a6e8f007795aa32d045</t>
  </si>
  <si>
    <t>caf89c7d764f9c778d3e437d109207f146ed55d9</t>
  </si>
  <si>
    <t>fc9daa2cd0ec95e8c225bc00afed251c619cf194</t>
  </si>
  <si>
    <t>ea6d49f430dd23906535bec9937bc47eeb2a3809</t>
  </si>
  <si>
    <t>2cd378ab02d6169d6498646df27ef8aaea86a09b</t>
  </si>
  <si>
    <t>37f37f24b4f662913faecaaf050d1ca1fcf074cf</t>
  </si>
  <si>
    <t>8e440e91ee07dc405c75c7594f994b724c204b14</t>
  </si>
  <si>
    <t>06c04508075c125cd65daf686177fee2a945e2d8</t>
  </si>
  <si>
    <t>ad170e62645ca0c2e842b62f8a2dd68f001709ab</t>
  </si>
  <si>
    <t>8aa571ff710ca435cb14076ec7e915dd66c4416f</t>
  </si>
  <si>
    <t>ee03db028edcb540419a05ff5e2777b460063dd4</t>
  </si>
  <si>
    <t>37e87c07f92c0977d016c768fa6a25c0c3a5c129</t>
  </si>
  <si>
    <t>034082875c5c0f5005271be3fc09b1a8332509bd</t>
  </si>
  <si>
    <t>b6cd28b7199491d8d181f70febb25d889c5e8976</t>
  </si>
  <si>
    <t>b80e97dac70ac7943290d6786d7ab4d33c698bb3</t>
  </si>
  <si>
    <t>2fbc3f1f9c186930b93bb96d13c085fd427fcb4e</t>
  </si>
  <si>
    <t>1419c32a143d36199ac76007a7a42f6779083ea7</t>
  </si>
  <si>
    <t>9777ac06b9b0e010286744bf955cd9805276ca74</t>
  </si>
  <si>
    <t>d489e4ac2f2ebf207c1e85bad0e281374310d8d0</t>
  </si>
  <si>
    <t>0a8357f1713e71dd30a5b588c2345b9cb5d8ba6c</t>
  </si>
  <si>
    <t>0416dfdffefe9282baff343fb0d808c398b84c45</t>
  </si>
  <si>
    <t>63deba4a6cbb30d160e22dc5e0d0ffc79290bed6</t>
  </si>
  <si>
    <t>c6b4dc013a8caf507f5a80fb4a97b2fce4f4a55b</t>
  </si>
  <si>
    <t>d6146cb0892b0a46ba9ac61c34bb477630d2c559</t>
  </si>
  <si>
    <t>bf2712d5a4cc1874b74eeae1d5d613554e332af1</t>
  </si>
  <si>
    <t>2ad9ea1e677949a536a270cec812d6e868c88108</t>
  </si>
  <si>
    <t>9d0d48708a0bd2d77ed2b4ceb7b69b00e6990d99</t>
  </si>
  <si>
    <t>3d4f0f37752a4c9bd525bc69097c5deb0db650bb</t>
  </si>
  <si>
    <t>5fa9d418d233ab4334a1c0869862c7699cf9f7aa</t>
  </si>
  <si>
    <t>533629986556da5459de18f57ffa3b97a5f44770</t>
  </si>
  <si>
    <t>aa1141d581861f951f76526798533c78674252f5</t>
  </si>
  <si>
    <t>e70f46db43085c4da54fe380ac04cb3955b50ab3</t>
  </si>
  <si>
    <t>c283991890d49fe2b9e2952a8d55c7951b64cc6a</t>
  </si>
  <si>
    <t>e4e83b254838fa0f9e05d26d2612f64140833da4</t>
  </si>
  <si>
    <t>5c65a23100c5a21f7a02d6b6e29f7916493e048e</t>
  </si>
  <si>
    <t>ddfdbb1f6c8c1ede57be7d3edcc45d88924b3926</t>
  </si>
  <si>
    <t>646e6007c32f0a13b7f81623ecdefdf2f6f9087d</t>
  </si>
  <si>
    <t>fd2ee19a408c87f68ca8881bcc218707777c1b72</t>
  </si>
  <si>
    <t>2934aa0f79f472babf5be574f105e94d90d29bad</t>
  </si>
  <si>
    <t>f668663fffe690d8bfd5d8d50a8ec878e5d180fc</t>
  </si>
  <si>
    <t>fa0bec0465a88464fade7049e20ff332767b54ed</t>
  </si>
  <si>
    <t>1427a61c998a33344aa4bd46b2fc525a32c60cfc</t>
  </si>
  <si>
    <t>70b0deeb4b1c98fca3368325a3e8965001143c83</t>
  </si>
  <si>
    <t>00e78f74cccf7d003fc1282bf68aa23d47c75ddf</t>
  </si>
  <si>
    <t>13e9cd9e29a2c935c8b9cfde7ef657f9caad9825</t>
  </si>
  <si>
    <t>27b11cd782862bb6e661fa9ee79246424c9cf735</t>
  </si>
  <si>
    <t>fb07f84195d03316a7ec0bb2bf640d5b1305f1bf</t>
  </si>
  <si>
    <t>a190b48967020d9ef92bd0a88e97b7cb852c228c</t>
  </si>
  <si>
    <t>71e364cff7421ce7c75c01024e845d1864d2f1e9</t>
  </si>
  <si>
    <t>938fd817f1572d1761e1116716fe4683be597897</t>
  </si>
  <si>
    <t>bbed62b60b02b20e789d6ae3a9d277acc38bab30</t>
  </si>
  <si>
    <t>09906b8f03ea2cb25a6c81c237c45f62007d3448</t>
  </si>
  <si>
    <t>6711c1b756227742326de17eb2f88f1f0f722b44</t>
  </si>
  <si>
    <t>f6a7322f79ddc201ec702b4e5178739ba3dbe556</t>
  </si>
  <si>
    <t>5498ba460530909a4c8134436b3403d6d8035d99</t>
  </si>
  <si>
    <t>bb9c4122e3793022c4b57e991186d94c4c99fb6d</t>
  </si>
  <si>
    <t>30c1c1ebb3069e7c1eb5e13156a409fb3c3c97f3</t>
  </si>
  <si>
    <t>1ec4cb83e8ee0da85125147a1efdf212b3bb07e4</t>
  </si>
  <si>
    <t>5f54cfd82537dc9546d025daa5ee207c08eea63a</t>
  </si>
  <si>
    <t>8a9b9d220f3ef3268c1f6a7882dbcf25e96b66da</t>
  </si>
  <si>
    <t>befe8a5d36f287e9083471613aa554bf45a9f031</t>
  </si>
  <si>
    <t>8c21aa5f148e9e1f433b9cffc8a1119b551e86d5</t>
  </si>
  <si>
    <t>bef8e1b82ce5a4a38567187d47e3c2dc580b4d9e</t>
  </si>
  <si>
    <t>66b51941dda47c2c0a6657f1d33b6d991383a51b</t>
  </si>
  <si>
    <t>152bc4d820a36e4d3f76c66ac5ad4ea5d5e9357c</t>
  </si>
  <si>
    <t>97822534b79910f8991c44bf3081511daa1514a1</t>
  </si>
  <si>
    <t>06b44aa25a2f7ab692086772fdd1d3adbdb4d0e0</t>
  </si>
  <si>
    <t>205fca6c3a6a38d6d5bdbec2e049ba6bce9d7d1c</t>
  </si>
  <si>
    <t>8bdbe0ee327ce55b3969aea4ac4644f7a61fd0a7</t>
  </si>
  <si>
    <t>cb2042bddd7e5d6a93dfb2c2befee0567d1317df</t>
  </si>
  <si>
    <t>b4fd23a8039c0f3f258e41048220842cb6e276dc</t>
  </si>
  <si>
    <t>9ef78ca6dcd917a8bdc5bde80b23a88a9002061b</t>
  </si>
  <si>
    <t>065dd222e9d43c82d9553426b11618c76a773703</t>
  </si>
  <si>
    <t>e5f184f945a013cec4c3977997c273dde2b22de3</t>
  </si>
  <si>
    <t>2c52d9ae3e7638694c69cc2cb450890febedaecc</t>
  </si>
  <si>
    <t>b02ae35b71fb0e4d963d8dd99077a2b4a53795a5</t>
  </si>
  <si>
    <t>d4aa67f778bba2805bc122f18f3d61df59c7a542</t>
  </si>
  <si>
    <t>a7255773acc951850348e4885e8e6433d8101980</t>
  </si>
  <si>
    <t>ea65d0b6478d2398011671b4383f9f46cc444c06</t>
  </si>
  <si>
    <t>f09db4784e1edc0b1254ec6450b1de2aed7a336c</t>
  </si>
  <si>
    <t>36c64de2a09f82241fa38205ad53905ee32fd7d2</t>
  </si>
  <si>
    <t>430bc6b5453776807cfb1fd16d4a975f3ef6f4ee</t>
  </si>
  <si>
    <t>17963388d8289ee2fde89abeecd4494eb3d67157</t>
  </si>
  <si>
    <t>f4a6d4c2f4688a1773178cf23080c24051f4dccb</t>
  </si>
  <si>
    <t>2c9fb1be393bf9a590b4b722f2621ad2359f6ed6</t>
  </si>
  <si>
    <t>032d82280ecc950fd80f8d2a3dbf1b934ba72d7c</t>
  </si>
  <si>
    <t>eb5472754882c7f6662728daa655321f2d28f5ac</t>
  </si>
  <si>
    <t>b4f9a2424fa1d3c1f871b51a7120a81c0d576af6</t>
  </si>
  <si>
    <t>fda76835672827205364e6db529dad6b551f4e94</t>
  </si>
  <si>
    <t>f6adb52dc86370555a46aeae9a5bda1613b08892</t>
  </si>
  <si>
    <t>ad265680d6a29ee2648e21f5e0b95ce4e78984e8</t>
  </si>
  <si>
    <t>a550215d922af5af685461887190cbe1cb7c8071</t>
  </si>
  <si>
    <t>6ae0c5e73acdfd118af52a0eb50abdb6e3198ff7</t>
  </si>
  <si>
    <t>4ac4aa908ec8ec242ce85a26f96bcff5c2b93724</t>
  </si>
  <si>
    <t>c9029a8c3efff4b28aba852b3be546957469510c</t>
  </si>
  <si>
    <t>b77a7f1b277fb6c7f2d9d61a4070fc90c39b6186</t>
  </si>
  <si>
    <t>770b27367c2f63dc6b20f4f441e9462fc871c565</t>
  </si>
  <si>
    <t>37bcd52b5319cbb7e62b9947a34774cee513db4b</t>
  </si>
  <si>
    <t>d9b1df67dca66cabef91abc20daca28deba17307</t>
  </si>
  <si>
    <t>4d43a09aeee466ddc4cdbfe42edf5807c9d16429</t>
  </si>
  <si>
    <t>ad2e2f7fb676b2092f5a0b9c14f301678af20be1</t>
  </si>
  <si>
    <t>1f5566be891b9ddbb8c18566506b1011a364358a</t>
  </si>
  <si>
    <t>48f2798161e547617835912ce03e19676b39201e</t>
  </si>
  <si>
    <t>e1d0acac77c45c32ae26de67e4908d83c52a4e40</t>
  </si>
  <si>
    <t>8b587c47a4f74e94551d4a327faf36e366e9efd9</t>
  </si>
  <si>
    <t>40b046d0563c498e5b13414ba9e41ed60291f5b9</t>
  </si>
  <si>
    <t>13933ea10ce4f7bb17f5d7d234b0cdabd17fa017</t>
  </si>
  <si>
    <t>0fb9038deb10bed9c3eae64dcf7c51f157edcf0f</t>
  </si>
  <si>
    <t>178cba9086a418ffe532bafb0f2d3b6f918b334c</t>
  </si>
  <si>
    <t>4277886157781d8c672c4833390bde537cd67e22</t>
  </si>
  <si>
    <t>d7612bdd3d4b1a39c305feba888148c681be1746</t>
  </si>
  <si>
    <t>4291c18e6417a26ada1abf12069de5ebeb438323</t>
  </si>
  <si>
    <t>3d8248f522a2e78c1e7083d86b44e9fcbdc429fd</t>
  </si>
  <si>
    <t>feeb9cbde35a1948387eaee41f6ed781bb0c8478</t>
  </si>
  <si>
    <t>924df537c2e6ef6ea5401d676ba9956441dcc13b</t>
  </si>
  <si>
    <t>4b3acfba7dfb50106d63702781d0879dffceec50</t>
  </si>
  <si>
    <t>d4b4afe343c3940d079626a84761717db3689624</t>
  </si>
  <si>
    <t>b7779e0e66ba36b9bec37707adf27f0955f9bc9f</t>
  </si>
  <si>
    <t>d92dfe1a5b66cf87784474c48b4ee256c5ff315b</t>
  </si>
  <si>
    <t>8be509a4c5d0fe1b334016bbedd0c2162dbc311a</t>
  </si>
  <si>
    <t>8748ae4536a37ec7210ec677d8cbcc88f2e2fd80</t>
  </si>
  <si>
    <t>36cc2a80f600f199aaa48801564d973cb4cec851</t>
  </si>
  <si>
    <t>0855fb93890fe7a39c320b6c61af178c5253e2ea</t>
  </si>
  <si>
    <t>f42a0e64b01e400a61ec16a382b88aad274afe32</t>
  </si>
  <si>
    <t>0c725e221ca3952bc8b6bc0c6e408f3a2a11a7df</t>
  </si>
  <si>
    <t>bbe1fe49f652bb0a6a597991ac22b29acbe74d86</t>
  </si>
  <si>
    <t>e8aea1bba7aec9b7a4522e6c2a96327964c217cb</t>
  </si>
  <si>
    <t>8ddf74e46a1b8c87d3a18c4a07e0684d763d00ab</t>
  </si>
  <si>
    <t>777ae80bd949bb75148d92f8046f7af01786e287</t>
  </si>
  <si>
    <t>f7deeebe598c037033b4bfc86fa31f3a668be349</t>
  </si>
  <si>
    <t>d92bbb59be70ffe4e64a8345490671d4a3876ec0</t>
  </si>
  <si>
    <t>51a3079c71bf25652de0a9ae21e0172f53de8d8a</t>
  </si>
  <si>
    <t>4b3ec91edc5305718278cca8ed2e62bb122a930e</t>
  </si>
  <si>
    <t>51a2c66c7b2dcfc3b0ddba1a7cf5075cc24d8cd1</t>
  </si>
  <si>
    <t>049569adb8a1e8a9349e9f1111c7b7993a4612eb</t>
  </si>
  <si>
    <t>666574cadedeb4a0f282ff0c2b3588617e29e6a0</t>
  </si>
  <si>
    <t>4fc4c485ea37b0d2bf006f9fb1e47fff317022f0</t>
  </si>
  <si>
    <t>da92d7c52f17f6c6b9c39a512dcceaaf8259475e</t>
  </si>
  <si>
    <t>874e819158a61abd733226d7c5c01f601e68873e</t>
  </si>
  <si>
    <t>6a547db04e4f5a54ac1e1cf2699ab8b8a8d91177</t>
  </si>
  <si>
    <t>874efaa9b7b5db93c7c7931f2041db30dcd4bb4b</t>
  </si>
  <si>
    <t>02c400e731ebe4d4c80332a6c1dc0cba4620fa40</t>
  </si>
  <si>
    <t>70c909d9fdb8d757ee625ae12f6914e6e67a3890</t>
  </si>
  <si>
    <t>874f6a16e16621d736091298a297892399098aa4</t>
  </si>
  <si>
    <t>aea37da5b0bee688ed7aa12f678bc1ef3fd1e83c</t>
  </si>
  <si>
    <t>c135540bf781c0697991d837a9825a2de0573b9f</t>
  </si>
  <si>
    <t>86f1617f7eee776afa2cb759b7032b6703fbf394</t>
  </si>
  <si>
    <t>b77613303763c3b9a9f6b61148f31fbb78102e30</t>
  </si>
  <si>
    <t>9380000d90a4aeb459ba4a17ace9fcca866097e2</t>
  </si>
  <si>
    <t>c15ab3d2ae6b16501321d1875532a64dd9d112ff</t>
  </si>
  <si>
    <t>368e15c9eba4f0e4b60869eb7e7ad43d4457875c</t>
  </si>
  <si>
    <t>232c412d3613d5915fc1ebf6eb8d14f11b6a260d</t>
  </si>
  <si>
    <t>14ea26fd49914893548113632d461470116c9cc6</t>
  </si>
  <si>
    <t>e209b11bbb70a011bae047da065d34bfbefbbc33</t>
  </si>
  <si>
    <t>4cbc6250a73c8c0286e477210a1cd7d00f4436d4</t>
  </si>
  <si>
    <t>12710513dab50f6982d5b7d7054c5a0a2af5ddfc</t>
  </si>
  <si>
    <t>426146b7a24c2984dee5eef43733eab6a881dce6</t>
  </si>
  <si>
    <t>82dcff3c5f3cd89eee6887ca817a92289a73b7b8</t>
  </si>
  <si>
    <t>3a1cbb54c353d43e16aa1d917e1a6d31956bb94d</t>
  </si>
  <si>
    <t>b430ee46f04e99ccaa2a73df2a72b5590b30425a</t>
  </si>
  <si>
    <t>91c5f36f2077fb8b26ff15e4f94af4240072f3df</t>
  </si>
  <si>
    <t>70d09e1aef4f3cad8bc6a462f258f6e39a58a39d</t>
  </si>
  <si>
    <t>a00567bd0463172dc344cb666d7fc0a71bc29742</t>
  </si>
  <si>
    <t>39c1075460d5f270287fdad5f8f132dcc44bf838</t>
  </si>
  <si>
    <t>b329c3efb37d3d7083dda0fdc0f04616035fc645</t>
  </si>
  <si>
    <t>5c7c6d069ba232718f37c27a9549b547c359e31c</t>
  </si>
  <si>
    <t>f59abbe63533c6def6a5cc9630b22f88b2892c98</t>
  </si>
  <si>
    <t>cf0ee27e7e90724393028b1af5a4da77e7ec7bf6</t>
  </si>
  <si>
    <t>98b64bdf6595bb7a866a307fb21d912afa01e936</t>
  </si>
  <si>
    <t>cd5561d56b90ca6f9e7e17c2ae3d099813565e8d</t>
  </si>
  <si>
    <t>2d497ee9e6fc40bc4c5f8f8c0e364dd5fc7c84b2</t>
  </si>
  <si>
    <t>2c62528b9e0477f07a237533d812e8b5930d9292</t>
  </si>
  <si>
    <t>dca78de4331ffc14b521629dbabbeab319d0bbb5</t>
  </si>
  <si>
    <t>cb24d77e6cd60ecb04f76897de84618a29f4104e</t>
  </si>
  <si>
    <t>b4f6ae2cca59f0ea3fb2559e32c61df753bb542a</t>
  </si>
  <si>
    <t>f861c9fa65f4a57185d162f8d94a39afd05c0639</t>
  </si>
  <si>
    <t>02d98e7667018e51c3daeab4f6ebb5ea47a8930d</t>
  </si>
  <si>
    <t>11e13a6484768d5fbddddf09126c07b245c77311</t>
  </si>
  <si>
    <t>ea9dad0c5eac3ab70c9c63c4b7fd4bebd6d40b6e</t>
  </si>
  <si>
    <t>425d16b0e08a28a3ff9e4404ae99d78c0a076c5a</t>
  </si>
  <si>
    <t>3a301f5858da5faeb424da2210f3f3a0d949d456</t>
  </si>
  <si>
    <t>59d0f9e958075c3519d2fae40606388e7c1cd682</t>
  </si>
  <si>
    <t>daaec07a184d72ee7805c5a2443739c1cfbfc59a</t>
  </si>
  <si>
    <t>2306c41ad6ea2e20f003ece2ea42a73a19099f00</t>
  </si>
  <si>
    <t>f86eb5215f14af0ec2708653dc8a7c6714648eb1</t>
  </si>
  <si>
    <t>bee89bd324227d43fff72fe89d2bd9dcfe826f7b</t>
  </si>
  <si>
    <t>0de06330f0aeb8b626bbd11f38f4b1313ce181d9</t>
  </si>
  <si>
    <t>ef507d88f3dff2d137ed3816c21503d7ff55d3c0</t>
  </si>
  <si>
    <t>fe6474cb60d7a3771cd436fc9893f78da7b8d7bc</t>
  </si>
  <si>
    <t>f3b08387ff7de12c9fab32b692629350f88face9</t>
  </si>
  <si>
    <t>e9a98190215713a43585fa7c00d878be2aa032c1</t>
  </si>
  <si>
    <t>76bc4c780dd85558bc4b24a4f262f4eb0be78ca7</t>
  </si>
  <si>
    <t>35d72ba94fe469470c311310027e9bcd93fe9d59</t>
  </si>
  <si>
    <t>1274abefc061bdfe37fe0cc28b26b7396c08b321</t>
  </si>
  <si>
    <t>4727bc2c10d40db96e694e2cf0820e217aa5fb68</t>
  </si>
  <si>
    <t>7ef72fb5d24d5d57325fa563d7c6000a0a422e51</t>
  </si>
  <si>
    <t>a9dca0b005ed8e7bbc60a81bde5aaa2247356f0c</t>
  </si>
  <si>
    <t>86ddab699a51ad96d7b27036783403a4f04ae1de</t>
  </si>
  <si>
    <t>a6b1c2cb32ad4539f9eefc28d489ea10e330b848</t>
  </si>
  <si>
    <t>e44d6941c70130881561ac96ab8113b06b313645</t>
  </si>
  <si>
    <t>76a046e9cc151330b6a44f682f95f9ac31e8f878</t>
  </si>
  <si>
    <t>ae1360db861cf5afb46149a293f5f4d67264f0e7</t>
  </si>
  <si>
    <t>814b20ace79ee181423bd9062e94346615d4ee6e</t>
  </si>
  <si>
    <t>3a3bc3d3945fc67bb82e2bb1c853a655bf829771</t>
  </si>
  <si>
    <t>5601b76003c080187a72ab6eb33a3328883fa8b0</t>
  </si>
  <si>
    <t>93d46185c77f348b3f11bac55bfeacf61163b3e5</t>
  </si>
  <si>
    <t>518201899e316bf98c957c73e1326b77672fe52b</t>
  </si>
  <si>
    <t>ebb8d82f0095607d5745d02200f1a32b4f7ffe29</t>
  </si>
  <si>
    <t>878ec93574b43a22fcda9ee74b7b7bfdfde472d9</t>
  </si>
  <si>
    <t>cb3b56b6b2ac72268b7a8cfc6193f68050f52059</t>
  </si>
  <si>
    <t>86d8201702fc3cd023eec0f59d4a416b547dcdb6</t>
  </si>
  <si>
    <t>6b0dbdf0b88bdff11e0c1a1813c5691c7f97b083</t>
  </si>
  <si>
    <t>646ab6286bc563cf5aa23f00ef0f843052f24ebb</t>
  </si>
  <si>
    <t>4dfad535d978dcd7b5a158502564423c279accc2</t>
  </si>
  <si>
    <t>d5e60fdeec9b7d5043ca6aefa430b749e6ca5222</t>
  </si>
  <si>
    <t>8f2a43dfc1cbcebe85d7eee3f0d6645c5faeccf8</t>
  </si>
  <si>
    <t>d4c225ccf59f8b1ba0dd7b2497ff6a0275b7df01</t>
  </si>
  <si>
    <t>c16cd163a3fd622b923af372cd61adf0386a6433</t>
  </si>
  <si>
    <t>9e1be055dbbc96eb82bcaf2db493a0610d79830a</t>
  </si>
  <si>
    <t>f07376f3222f3b579d77c1f300434d48fbfb0419</t>
  </si>
  <si>
    <t>9c4e9a0b3fddefbc8991b9bab1b05cdde9c67a71</t>
  </si>
  <si>
    <t>f71488811509c84c961e616161827b2f16314c2c</t>
  </si>
  <si>
    <t>72e7cc55c4b5fd7a2eb2694d0d53d3a30cfa5b49</t>
  </si>
  <si>
    <t>fcb1493fcb657b41be5f14a7d9fc66aeb0dc9cc2</t>
  </si>
  <si>
    <t>86c4fb2a06d726df280ee6c34732ccfc81076c8f</t>
  </si>
  <si>
    <t>e108382b02e9ce0f73c19ae5875fa9d86b84c7a2</t>
  </si>
  <si>
    <t>0084a81668b9a978416abeb88bc1572816cc7cac</t>
  </si>
  <si>
    <t>0a2bf8d7e21c6d056606c7b30ef2189b8e9947b9</t>
  </si>
  <si>
    <t>7be761e5b8afbeacbb380ec3a288d5d398bd93c4</t>
  </si>
  <si>
    <t>004b714f368b07b3674bd3984a5041d50d64ea84</t>
  </si>
  <si>
    <t>e389eec5334244114f2225e398b8d9100ea3923b</t>
  </si>
  <si>
    <t>ad2de1cb0503e8f64b3f4cf601f7e46d512440fb</t>
  </si>
  <si>
    <t>8c6f3b2b0125eee01f552fef11c5615c2dda20ce</t>
  </si>
  <si>
    <t>bad44b23393f5a99ec0d3474cb9998a6ab621f48</t>
  </si>
  <si>
    <t>832cf0afcb378336c8af9d9904b28c9d65857e38</t>
  </si>
  <si>
    <t>e10924d9146e78ac9bfa9ccdc4f9e263f41fe94d</t>
  </si>
  <si>
    <t>b1d547bf582493d63293adc99410fd9fe62aed4b</t>
  </si>
  <si>
    <t>0d89cf6ade0d90e9a7460a6823872c1628297573</t>
  </si>
  <si>
    <t>b9c71dffd0315a61b5df3ef77f2caa5149fba4e1</t>
  </si>
  <si>
    <t>42a13456816d1ddfd09d6fa2c5a20e7655795808</t>
  </si>
  <si>
    <t>47563634431c8707c2e415d1a5471d6e5b19d0b4</t>
  </si>
  <si>
    <t>9d1f20c3285091c17460ad4675cf430177ffa406</t>
  </si>
  <si>
    <t>37b3fae959f171767e34e33eaf7ee6e7be2842c3</t>
  </si>
  <si>
    <t>a9cc9573b05472e161cf5f4a58e30b321f48562f</t>
  </si>
  <si>
    <t>04e560f7b50bdbf56462bd1cc24f8155c82ef56c</t>
  </si>
  <si>
    <t>7816206e9672d2df5d86a331cd2aea5ccec5bfb7</t>
  </si>
  <si>
    <t>0065acc639eb08c714092857c76624758b66644f</t>
  </si>
  <si>
    <t>7c6ac797d79a2d2408d32505bf275a4304158215</t>
  </si>
  <si>
    <t>077cd841954bbfd1351316cfb7473f59a92807b3</t>
  </si>
  <si>
    <t>ffdb1f9ffcf4e6c47033d2c75eb3e2baa8f8088b</t>
  </si>
  <si>
    <t>edd4dd4dcefa88520166189c76f37256303d741c</t>
  </si>
  <si>
    <t>056827cf616fbc6993ef0d3a99866503640abc5f</t>
  </si>
  <si>
    <t>86b20eef69761bfb39346c5499ecd2fbcf8221e6</t>
  </si>
  <si>
    <t>f07148c89606a7487741dca430a7a5f4b281c93f</t>
  </si>
  <si>
    <t>ba91a75a6ec46edd10cb1c36843e55edadf628a6</t>
  </si>
  <si>
    <t>bba86ebe77b59ed328f6cf3ed37f48dffad5be80</t>
  </si>
  <si>
    <t>1c61ab3200c1df823db6747b010e40636427cd60</t>
  </si>
  <si>
    <t>4a30cb52b65d39385d892f6f502f8e43c544a996</t>
  </si>
  <si>
    <t>b1d295d92807fdedf251832002ad905ee19f18c5</t>
  </si>
  <si>
    <t>3a52a863de3870f5ff22ab9c2f6ad104b5589efa</t>
  </si>
  <si>
    <t>325fcfb50ef5cd799839b8a974fe88c94fadff1a</t>
  </si>
  <si>
    <t>7d2a7cc2ed90ca97b817e11be21e40a7c5126833</t>
  </si>
  <si>
    <t>b43e70b53da47f22097e9b95cc8085e95f94ed5b</t>
  </si>
  <si>
    <t>f57e1fe47b6428c945058cbcfa1c0bbe0456f0f3</t>
  </si>
  <si>
    <t>35e086bf8767bf3bfad2d39dbbffa275fa5fe0d6</t>
  </si>
  <si>
    <t>dcd50efb4ccdc9c409b4a4d8eb919ed301c86abe</t>
  </si>
  <si>
    <t>58f96ce97ab3484711cf28f5aa4e54c5d85cc65e</t>
  </si>
  <si>
    <t>e042ccef27826b6fa1774b7662c51b692e0fac59</t>
  </si>
  <si>
    <t>fc4e1bf775f829d664795b62b933962b5421326e</t>
  </si>
  <si>
    <t>fcc5ba7c5a2dc4ef495f64064bc6c9491bb78bcd</t>
  </si>
  <si>
    <t>4e26a9f75b183e90880a2070f6e331d97806558f</t>
  </si>
  <si>
    <t>78379ab3c60b0d2c825e035b6daa4112af464b72</t>
  </si>
  <si>
    <t>4fbcd2f65051b96efc4262d6afeffc04d21d5bf2</t>
  </si>
  <si>
    <t>d45e89e6d4c7872c59a3a7c8ac891112cb3c21f9</t>
  </si>
  <si>
    <t>aa7dcdf8a12cc28a5df9ad3a40ee603bf44b84e1</t>
  </si>
  <si>
    <t>bd807442282d2cc8c0050bdc5616d16137df6433</t>
  </si>
  <si>
    <t>1a0ea4a609cfaba7fc4df30c139424198607fd50</t>
  </si>
  <si>
    <t>978f35a1865b51ea4bebd6a7e1f304606bf8c568</t>
  </si>
  <si>
    <t>7844e6024ebd68c1f0b53262570610aea4a3f14b</t>
  </si>
  <si>
    <t>86a1ebb3781be542dbee3184e9b9eb6ed63b39d5</t>
  </si>
  <si>
    <t>9e884c13a65e57b0ba4d2c3d608724fee28b42cf</t>
  </si>
  <si>
    <t>c10ebc8eeb998525c1384dfa75af60b0cba972a0</t>
  </si>
  <si>
    <t>7f34d8a8e5ffda8126c9d02e77a7ca27d742feb0</t>
  </si>
  <si>
    <t>475f5a20d85d88a6fbd6ef9d6f82a7352f1b3d6a</t>
  </si>
  <si>
    <t>ecbc957180ea7c832e54e3203cc9f38c46bc3e4a</t>
  </si>
  <si>
    <t>72d47acff1f026c030000fdb0b0eb22474caa810</t>
  </si>
  <si>
    <t>f3ad828b32ebf753450429d8c1187bbb3236c185</t>
  </si>
  <si>
    <t>67934e8aa9e4fa5e218a9ef5f67def8fcd3ac523</t>
  </si>
  <si>
    <t>aa7af68b5462cc58ef7c377eed1bfd6a13c0c73b</t>
  </si>
  <si>
    <t>c967534fd7a33661ad2a30919ff7ec00b45203a7</t>
  </si>
  <si>
    <t>8b36486ea2e0b70a505d92d30c31cc3197ba5707</t>
  </si>
  <si>
    <t>f5714772b73d2653f165b1642046e8b92c786701</t>
  </si>
  <si>
    <t>b7a7a3da1d03812fff7fd9bf27d58dda283d2430</t>
  </si>
  <si>
    <t>696ef7ffa70b25666e394a095b0d46b2c17a2662</t>
  </si>
  <si>
    <t>4e2ddf00173ca50fd2ba0d41d20f0e4cf079cac5</t>
  </si>
  <si>
    <t>c8a094f0507e0850110ed2e06a5d4307d1308be9</t>
  </si>
  <si>
    <t>bdfd4614c79b8afec54856afc7e9fd0dc4f91691</t>
  </si>
  <si>
    <t>19e866a91754635c500074a5369851debef6acb7</t>
  </si>
  <si>
    <t>a61f022940fea0ef024a2361f8a9a182770b12ab</t>
  </si>
  <si>
    <t>42294c3d321645827b978bfd8dc37853f5b2caf2</t>
  </si>
  <si>
    <t>1c7029e5ba550bac6a56a951ddcc0e1d6522ecc3</t>
  </si>
  <si>
    <t>0c35728bd5c481a2b7a1ba17605483b08efa677b</t>
  </si>
  <si>
    <t>8c348f2adc432425281a056b1674a9c34ca00a5e</t>
  </si>
  <si>
    <t>766cb03e236ed7b86d6dff6b0e2d61141df2f244</t>
  </si>
  <si>
    <t>4d70eb7d900889fcef30b33c9dfa040db09f8c09</t>
  </si>
  <si>
    <t>b6f3feadf42986bf70f6eb42c7080238c36365db</t>
  </si>
  <si>
    <t>5df5e52b69670c5e6c098f1a9ea88b6a3602c72b</t>
  </si>
  <si>
    <t>d7a825c2c8583c31f91ef9747d3ed944c223985b</t>
  </si>
  <si>
    <t>5a20cfd4d8d6253d1f12ba781f485ba2052df809</t>
  </si>
  <si>
    <t>b8c6b26ac5f17f20033b068149735c95ba113694</t>
  </si>
  <si>
    <t>eda7d690f99c2500203b8a0262d066c4b5bae732</t>
  </si>
  <si>
    <t>45fe6292621c43d4417d92a019c7a88b02ceb570</t>
  </si>
  <si>
    <t>a90c42f75c1dcbf19408df6435cee0e1146cf257</t>
  </si>
  <si>
    <t>9f2f0024c67c966758506025bda3e16072e596c5</t>
  </si>
  <si>
    <t>dd759836f278f37f2f93fb9b23cb4b8a04231daf</t>
  </si>
  <si>
    <t>6cd5b7aba1e610755ea101ae6197f97d4d24bb63</t>
  </si>
  <si>
    <t>ecc01dbba7a57588fd08a65709d2259c1cec4a1d</t>
  </si>
  <si>
    <t>180fac9a3e8ef29b94ae7d1e6bb831c0f0097297</t>
  </si>
  <si>
    <t>9ac5d6a8a9832ffd9ffa37844a138ffce20cc28b</t>
  </si>
  <si>
    <t>8678f9270bb25499fc48d91ad65cd1062368d849</t>
  </si>
  <si>
    <t>c97355ea01bb152420fbf64e72b30ee99ed06fc2</t>
  </si>
  <si>
    <t>64e6c3b44b31878def47b64fa3e86f2b54e1a076</t>
  </si>
  <si>
    <t>87c3953e534f24d30e5a1361ce404063af43983e</t>
  </si>
  <si>
    <t>ff3a7274bbebd79c23d95ab8ca10b1e74dac04aa</t>
  </si>
  <si>
    <t>241c6c9a47691b999a0ef9eedc1291e20b162366</t>
  </si>
  <si>
    <t>e948c599457161dc1bdb1715a0b76a7e8df7938e</t>
  </si>
  <si>
    <t>69abb9395d3e2adbac6f2f96968ab5d07df8fc22</t>
  </si>
  <si>
    <t>0bf1ee34b76f92cd3eedcf8e4ddad1d03cea9800</t>
  </si>
  <si>
    <t>fc4573ef80af60a33d7fde274af4e940dda69af1</t>
  </si>
  <si>
    <t>352ab19ebc9265b6d9d7f4e632a8f36fb2bee934</t>
  </si>
  <si>
    <t>d3d602c52ff68efb5e95c6db3f53b394ba411cce</t>
  </si>
  <si>
    <t>60692300d1ad2b18ffd855d20fa7193f2d16f995</t>
  </si>
  <si>
    <t>67d7a896b2a3e26f12c90b5959e48fb582147994</t>
  </si>
  <si>
    <t>3a7471aebf25a64e39d96a81d145f0826094b8f0</t>
  </si>
  <si>
    <t>ee44f4cb6f6b1e9c9dbef482c33447492854d8b1</t>
  </si>
  <si>
    <t>f305749902cb1a28317ec4f5bbd2e99303c13361</t>
  </si>
  <si>
    <t>229ef61c560b00b66923764193fdff0c850dd4c4</t>
  </si>
  <si>
    <t>f0430bbb78c3c359c22d4913484081a563b86170</t>
  </si>
  <si>
    <t>49d4480d1f82e642fc5697a8ba42f1065ca0f31e</t>
  </si>
  <si>
    <t>811488700b8a41c3f2d423066908df3e20b7a596</t>
  </si>
  <si>
    <t>5a2bf6bd68641fa53eb32d6d6dc6279337a6cf79</t>
  </si>
  <si>
    <t>d4d498024f6ab7586a58485a7fe1ece56606b7fa</t>
  </si>
  <si>
    <t>42107f2a05528d1150c898318975df1c8f4a67f3</t>
  </si>
  <si>
    <t>aa957ba5acccf27ad045955fb833876dbd3361cf</t>
  </si>
  <si>
    <t>7892594f25c6f8ae13dff6acbb029869d83e19ed</t>
  </si>
  <si>
    <t>113fb53ad7c0de23c45847aed76b0e148119600e</t>
  </si>
  <si>
    <t>9079c240ed1d16857929ca332a08d5b4a88d999b</t>
  </si>
  <si>
    <t>e5b49b963388769b427137d8f1b4fd86d2d61e56</t>
  </si>
  <si>
    <t>172bfe5df8f8b8a49a44d135988f9aae3e204cba</t>
  </si>
  <si>
    <t>f3a0b253772857abf3455edb4b5cc5cb8ed79997</t>
  </si>
  <si>
    <t>de7fad7c4cc40ba69082803a5aa0f348045693ca</t>
  </si>
  <si>
    <t>229354938978c8574249f16a8712967596fdddde</t>
  </si>
  <si>
    <t>cc1f38ff0ba5aadd73687073bf7a5176e7d58e1d</t>
  </si>
  <si>
    <t>d0955534f3df94ac5f8179f6c8f183532d9c6a1e</t>
  </si>
  <si>
    <t>6b292f9c174d9b8c99a2096e022d4faf83c88b04</t>
  </si>
  <si>
    <t>520be0a05066f9a6c9714c46a1778f98790f4e9f</t>
  </si>
  <si>
    <t>65c82baea9de5725f00c4531a999e923697f170e</t>
  </si>
  <si>
    <t>4874211da929dd87e28a4267c4b96a5d0ccf48a7</t>
  </si>
  <si>
    <t>8453592b28e19fc686f998c0c5c22f2ad3a13dfe</t>
  </si>
  <si>
    <t>f0418bb612b0fed1748a0eb5130e64a4a673180d</t>
  </si>
  <si>
    <t>e5b2b7e059e9ff99135614e133422c386f1d4c9a</t>
  </si>
  <si>
    <t>8eb163a65d6eadedba3aeb600da61b1747a47b56</t>
  </si>
  <si>
    <t>a12f20df4dd646d3b9b7f361d487fe986098eca8</t>
  </si>
  <si>
    <t>1c8a4d9d96344e3d5afae8657cbbe40627f2295e</t>
  </si>
  <si>
    <t>d11f8de1b9bc2c9a18405577213c06b3149668ed</t>
  </si>
  <si>
    <t>10895e08c519c3827c6aeece21d3d32e0925397a</t>
  </si>
  <si>
    <t>b8bb79fea5cf4d7a7a62969d4235205188f4f8c5</t>
  </si>
  <si>
    <t>8bf24ec371aef56c1be3903255612b68b9f4e068</t>
  </si>
  <si>
    <t>aa98d48488c99d03f5b7132732000cb5c9b5595c</t>
  </si>
  <si>
    <t>2a784a9b2268e947ba26e9169e4738dba78705ec</t>
  </si>
  <si>
    <t>78ae3d7ea9c7f4b579db683583dd328a8b694833</t>
  </si>
  <si>
    <t>a6a685aaa77977516d2a47600f7bd8e38963e1a7</t>
  </si>
  <si>
    <t>bd4b0a3a05ae8832a4eb9ec65bbda8106933ac80</t>
  </si>
  <si>
    <t>e362ad1913dd44291aa714de96ba4fc71775e5e6</t>
  </si>
  <si>
    <t>bd1f0a8fe39546c5bf17ff174b1dc1d26c2da339</t>
  </si>
  <si>
    <t>5a3a12981d31afe91b70c9d916eb426577dcebdd</t>
  </si>
  <si>
    <t>48e55074223c28747553d036ee31a585c3fcd7e0</t>
  </si>
  <si>
    <t>1383ffa2a0912bcdfaa8dd67e578446a10b8e899</t>
  </si>
  <si>
    <t>587ab0a357a4eb60aeb9dc16daba1921a45bdf93</t>
  </si>
  <si>
    <t>78bb4a63a98078bbb86a60f86af51aa35c06d4ab</t>
  </si>
  <si>
    <t>b99704b9fa1d0bc6171c0ac1612bb5feabbf6224</t>
  </si>
  <si>
    <t>2c656d93af907ebafd29f7ba1cdcbd2c33f894df</t>
  </si>
  <si>
    <t>a5eab663dd231096d0dad611c08bbf92034b47df</t>
  </si>
  <si>
    <t>24304fde1548eb0f2f1039cb1d3a540c4ec00fe3</t>
  </si>
  <si>
    <t>5872a5f39a8e3e85233b20845a6947a4111fcd4d</t>
  </si>
  <si>
    <t>1c03ec0b0de30a24b0b01bdb3e653356e9037835</t>
  </si>
  <si>
    <t>986eec640a821843d8e52d5e35bb813cedeb30f9</t>
  </si>
  <si>
    <t>a44e9d6e5c9b638d9cee82fa02c3a21a985772a8</t>
  </si>
  <si>
    <t>ad4edf48a844f9ba5cd7af0c86dd8f3a09a588a6</t>
  </si>
  <si>
    <t>fe3eb93a111c50502db7a2837f7f37a0ac3a820d</t>
  </si>
  <si>
    <t>41f6b6aa76d554cbd7ae7ad45119bf4fe659c0f0</t>
  </si>
  <si>
    <t>7630b5092fc472f9c6757c28976a2af8cf034138</t>
  </si>
  <si>
    <t>c987599610b6095da00081348e8a780b00df2af4</t>
  </si>
  <si>
    <t>585fdd5126813eab0fe9dd349448e88222376939</t>
  </si>
  <si>
    <t>499d9f3ab678605e092fcc29a05888303d2f62ec</t>
  </si>
  <si>
    <t>f5583594d270cce283a7789af7429ff38e918fbc</t>
  </si>
  <si>
    <t>7f123c8bc0609f406e88d4d82ab07c4152598911</t>
  </si>
  <si>
    <t>fac5c1720f76addc259b11c9472dd7605c0abe62</t>
  </si>
  <si>
    <t>b606f2187987a440289cd39390458e16766908c7</t>
  </si>
  <si>
    <t>5a50e474ddcfeade061a8b62660f57574c190c79</t>
  </si>
  <si>
    <t>760e7b42c920c2a0feb58ddd610c14a6bdd2ebea</t>
  </si>
  <si>
    <t>e923ed1a1f7e105a9ed8a5d089d6c4259ac50fe5</t>
  </si>
  <si>
    <t>4c7c86ec2bc12e86a8ef4db91abd17525048f36f</t>
  </si>
  <si>
    <t>864ee228a200907987149e251baeb849393d3bc8</t>
  </si>
  <si>
    <t>b587fe2dca082296c979a23605a396b92f338243</t>
  </si>
  <si>
    <t>183e44e2fe91e9df3d0567bd82305082c463d933</t>
  </si>
  <si>
    <t>acc9236be3d9c0ef286b6044685caf59624c51b4</t>
  </si>
  <si>
    <t>e77f4ad2d5d75c91b94fb7829171ef44335cec0d</t>
  </si>
  <si>
    <t>32f7269aef22a2aa81e4a0cdcb6a319b9be92363</t>
  </si>
  <si>
    <t>6cf1d01463fd5764b42c73049ec2111c6ec473d7</t>
  </si>
  <si>
    <t>3efcc4df659132c5ae360d7100d36d6d1fa4b402</t>
  </si>
  <si>
    <t>c47a0a1b2ac098b6453869389e7c8471d9d88b37</t>
  </si>
  <si>
    <t>e72b9d08b677fc3fba3023f6841338c8b3d31409</t>
  </si>
  <si>
    <t>b450d5102465d227e1112d482c6fd1532ccd9fcf</t>
  </si>
  <si>
    <t>08ebfdb527eb9215e05cc5959aefaf68df0f7e76</t>
  </si>
  <si>
    <t>c9939f6c520939fe28f41a44fbbc4e522fbde9b8</t>
  </si>
  <si>
    <t>d6ffd502537ea6eddc67368b31bb1d83c9a93389</t>
  </si>
  <si>
    <t>9f12587b7114c57d9d6584853447b70ad0c4b6f1</t>
  </si>
  <si>
    <t>2aad807f60e025c521c090d262c36f5cd6569cb4</t>
  </si>
  <si>
    <t>b7b9edc5857d586edf441b9891d7507e73b9771c</t>
  </si>
  <si>
    <t>1522c6ff93315d17a5e7180f8b7c53760d6a520f</t>
  </si>
  <si>
    <t>6fa49eaf4c4a2c7791329bb664083f20b260b685</t>
  </si>
  <si>
    <t>ee4a30070d1b7d0233dcb3c1f301f5d25022ea78</t>
  </si>
  <si>
    <t>4e66c4fdc45a05a3df9b0b868288b878ef94df67</t>
  </si>
  <si>
    <t>d3d78c08018af880053db056226aa0988765793f</t>
  </si>
  <si>
    <t>70eefd71838f891e9d2abd9020cacbbd00fa747e</t>
  </si>
  <si>
    <t>bd402b71bb6e21f46e6bd22ae3f7748fc1249cdf</t>
  </si>
  <si>
    <t>1ffe223a84f005dcb8b108222de780e07276d7b5</t>
  </si>
  <si>
    <t>e63e89c51a1dfcf0424c6a4993cdd4b942a85cb9</t>
  </si>
  <si>
    <t>28b40b2cd79c87b95d8e17034502d5a7343182ab</t>
  </si>
  <si>
    <t>b1cb74eb231c11778ab43e1454b02236d43d5e91</t>
  </si>
  <si>
    <t>1ca323e658f4688996ba3ad73f1f9e6b13448cfc</t>
  </si>
  <si>
    <t>a931dde3414c671baaced46196e2cf4676afa48a</t>
  </si>
  <si>
    <t>ea4bd07df9a5306dd01ea1787110b4cd5908f1bb</t>
  </si>
  <si>
    <t>b26a693b81d275f47d0095902ba1c61248e937ab</t>
  </si>
  <si>
    <t>225340a46ab2fba658c6d7b53f9bb96bc0cc31a1</t>
  </si>
  <si>
    <t>e59387ac3881a8cfeacad21fe69e5599553d3f77</t>
  </si>
  <si>
    <t>bf67e713ddef50496c6f27c41eaeecee3a9fa063</t>
  </si>
  <si>
    <t>676388babcbae2f5be5cac8500788366db1516a7</t>
  </si>
  <si>
    <t>4b9cbdaacec184dcf6ae98128fb882b82471f194</t>
  </si>
  <si>
    <t>30b30b0b3e640f50ffa898a95e4fd790d262b496</t>
  </si>
  <si>
    <t>6217de94c7824056a25c1d7c6b1207abd701cb99</t>
  </si>
  <si>
    <t>3696b4e760f8bf6e49700b8aeae3038a524a7311</t>
  </si>
  <si>
    <t>184dfd1197187c8ffc88da905fbacd31b739fa41</t>
  </si>
  <si>
    <t>80d0d54050c15971b21e877d95441800f5aa9ee8</t>
  </si>
  <si>
    <t>86313402267fbe3fb9ea0f09783a145bd18fc97f</t>
  </si>
  <si>
    <t>6e5d16b57e8ba136683089ea6c3d30c08b209bc5</t>
  </si>
  <si>
    <t>75ed992e96d64741cab2516f555245753108cb92</t>
  </si>
  <si>
    <t>5ccc98755bed4c8edc3200aa77cded9af5a89e5c</t>
  </si>
  <si>
    <t>02412bd3f80e8c42af80ab85e094cf88958f14ff</t>
  </si>
  <si>
    <t>c2f49df29a2859064646e93c0941d4c096a9b082</t>
  </si>
  <si>
    <t>6b43005bc71039eea999c031c152b3a5d4016898</t>
  </si>
  <si>
    <t>f28c7a214a258cada05c916a92bb272207d9e545</t>
  </si>
  <si>
    <t>4e778c215e81b1fc1b3cb007b669dca7e3b49da0</t>
  </si>
  <si>
    <t>f126154b74b69cae1fbf2d8cf7c43424c6ec5541</t>
  </si>
  <si>
    <t>620fd2bd100df43febe2f6c9c1d377301c805a05</t>
  </si>
  <si>
    <t>b96b5c12e8590f89e05bf88e7f9482e573f5e320</t>
  </si>
  <si>
    <t>75e5a1008489277545d472706c4f62d85f78c9ee</t>
  </si>
  <si>
    <t>861e3a495f122353ba91fc66b4be0b2d1acd241a</t>
  </si>
  <si>
    <t>5831ca37922b3e2e3e3971ba9d1da2145bbf1ec5</t>
  </si>
  <si>
    <t>15ba5edd78d7af3ef931ee636fef84226669f72c</t>
  </si>
  <si>
    <t>aa9cfe87fa90a18b012ede66a5cd4241831c7719</t>
  </si>
  <si>
    <t>27ccd32ded573767bc365afd929b653858093f8a</t>
  </si>
  <si>
    <t>9ee0eba30236c1026635408fe8751b4de3eeb615</t>
  </si>
  <si>
    <t>e63fe2f9acb1e20877e711e8dac6f0976097554f</t>
  </si>
  <si>
    <t>2d5f9b252bcdb766b0d9282cd5eeaee6d1f3b0fb</t>
  </si>
  <si>
    <t>5ed2728f5fd8680f547232d03593cc421ff42795</t>
  </si>
  <si>
    <t>d9c7b3ea2fb5d2d46a5fd7286395233783c9049d</t>
  </si>
  <si>
    <t>9e04f33a64efb669055b763462a91be02032601d</t>
  </si>
  <si>
    <t>5de8ac0d4e700821b55e848c4ac2d4467d8a38c0</t>
  </si>
  <si>
    <t>b416d3a0ba4ac9f7dd13d932a61359151e50b83a</t>
  </si>
  <si>
    <t>80c5cae1fc0b6a548ea16fe40171d01555f4f57e</t>
  </si>
  <si>
    <t>c1b0fa49c46ebfa755935184f65bc0e3a2da4584</t>
  </si>
  <si>
    <t>9529d6c6dc4724e6ffeb2de40afdffd7f64590b9</t>
  </si>
  <si>
    <t>7e00920786cc5e1fde1b50bd4bd30922646327b0</t>
  </si>
  <si>
    <t>9bb3028217496d274d6d780553dbfa76e7190b69</t>
  </si>
  <si>
    <t>bc96eb4b96548447e79a276afa0b49f5636f24a7</t>
  </si>
  <si>
    <t>e47a8fed6da07b5a3971dc949831ceb75bbe614e</t>
  </si>
  <si>
    <t>bd4ce8c1100e4644a3f9b93b3cb3be926aee7bbd</t>
  </si>
  <si>
    <t>0cb061118848fa2ca92047c9b83d193e70b2fa10</t>
  </si>
  <si>
    <t>5a8d12ce258c875c20ae2605caf933dd4cca15a7</t>
  </si>
  <si>
    <t>3455fe74e224ebeebd2ecb565a53ea85b10a1e72</t>
  </si>
  <si>
    <t>222cd88f9f51cd56e93d8b5bcdcacb4aea8fa9c8</t>
  </si>
  <si>
    <t>8613aad4c5f9d5711998d72b23af801fbd48aef8</t>
  </si>
  <si>
    <t>914f2a61c3f1bc22397971a2fdbdadd42043704d</t>
  </si>
  <si>
    <t>8a308c2a5e3eebd5756cb0996ac2c5198109471d</t>
  </si>
  <si>
    <t>6815a299f2d4960dc9ee7688c47dcc7c413be243</t>
  </si>
  <si>
    <t>f5437e158090b2a2d68f82b54a5864b95dd6dbea</t>
  </si>
  <si>
    <t>8ffecd1114432d2e779320e4ec199815822d1005</t>
  </si>
  <si>
    <t>08e9f2dc9e2ee50062140170a9358afc8ce6f879</t>
  </si>
  <si>
    <t>221e11b2a4a62201a60f7b0dd826448ba76a37a6</t>
  </si>
  <si>
    <t>80b6e5c13cb084b35ca58e34721599103095b3c8</t>
  </si>
  <si>
    <t>02219a750f91cee503cbd7bccf57a5ef04bf6b34</t>
  </si>
  <si>
    <t>70f4c4a9a94fddcbfee4ca5b527402e30458f82d</t>
  </si>
  <si>
    <t>1be578d1f8827e43afaf9ec7fdd365fe05e49ae8</t>
  </si>
  <si>
    <t>523e59b7691943d224339c376fb0d83bc80f7c6d</t>
  </si>
  <si>
    <t>9abc710652c1f61ed8229468f11b08056595823d</t>
  </si>
  <si>
    <t>b55dda52045f9f2f5806f7d751b7e7a35243511d</t>
  </si>
  <si>
    <t>5d7d54b1fc5fd8005c188fd8994418ed7c6c12c5</t>
  </si>
  <si>
    <t>2f78a21ad4d1edb484f217d60d459ca8c5f473fb</t>
  </si>
  <si>
    <t>580848fac548f61c1c1a5bb7295b4cd306524610</t>
  </si>
  <si>
    <t>cfa1477e9739a64de77c6562dc145dfb06841b89</t>
  </si>
  <si>
    <t>e91898a47691a4e5731749f28474f6881dea211f</t>
  </si>
  <si>
    <t>80b23b59d3019da27113c05314fe16895b3c6404</t>
  </si>
  <si>
    <t>cdeb3b691b88a66ed4fb0f83508d419e8a94c96d</t>
  </si>
  <si>
    <t>ad219c627739ec3a655819e4af80007986a072c7</t>
  </si>
  <si>
    <t>a8a9c1bbc1f029df4b03a5aa2ecb8229d9068faf</t>
  </si>
  <si>
    <t>37831211f26cf1cb57172bbc047dcd7db13f331c</t>
  </si>
  <si>
    <t>fca1398e7a1da773d1d7dfb1227814bc68eb04cc</t>
  </si>
  <si>
    <t>ec56f3bbd2a23b8f39d5fdd29024b9d31aff1155</t>
  </si>
  <si>
    <t>85fb68c2fbc9ac6301934d16f33bed3b4f9c5c7f</t>
  </si>
  <si>
    <t>9616a53cd68854dc260f4ef980447bd6085947e2</t>
  </si>
  <si>
    <t>07d413e9673cf0980d192d5842d7c6354590cc2d</t>
  </si>
  <si>
    <t>8c68e1542083914dc5098fdfcefcb3a1cfa476f1</t>
  </si>
  <si>
    <t>43d477ff6fb81f908525ac4b7f7eb8c529ed7682</t>
  </si>
  <si>
    <t>61eb42855ed968a98f68d5af38a93658fbc6ceaa</t>
  </si>
  <si>
    <t>882667083e78283c8a2bb5d1796b662fcd78a46c</t>
  </si>
  <si>
    <t>c82a6220398714f74e2d929309f4c5b1d4f7b0f6</t>
  </si>
  <si>
    <t>bde585bc9c004d0962688d010cd2b8d387e500ea</t>
  </si>
  <si>
    <t>cf9c5e7dcd9bc3d56f02cec207652508618ce783</t>
  </si>
  <si>
    <t>6550a8b5fb78db67fed6870b1857ead9f3888fee</t>
  </si>
  <si>
    <t>9f8649718dbbfe06a261165ddce69a9993f68736</t>
  </si>
  <si>
    <t>5ffc60a59281b4d3701d0b83b2586ba46feefaa2</t>
  </si>
  <si>
    <t>2a6d7d5b43bb4cc582c560c464f2eb54cc0e5c55</t>
  </si>
  <si>
    <t>d1af3684ee8d4f0316ebb6e07f9f911fce025d9e</t>
  </si>
  <si>
    <t>29d5d2dc2a91f4945c832861f9b3691b0ee6aeb6</t>
  </si>
  <si>
    <t>4ad7942bacf3f0458ea594acf5dfa1cdc60a2763</t>
  </si>
  <si>
    <t>41b230a04d4e9c4919860e880e937efbec1d654c</t>
  </si>
  <si>
    <t>dc536dc27f3bc560b3a3c0996c6793f229acd914</t>
  </si>
  <si>
    <t>66f2748a45a14a975959c89dc26c12565115c807</t>
  </si>
  <si>
    <t>9f8aac255c805e011617c77a7bdbeb260573534f</t>
  </si>
  <si>
    <t>9b9b7dab30b033b664757b1f0a486d187b5aecd4</t>
  </si>
  <si>
    <t>16e3d18c5a2599396b2e43b78b3ce853c24e10bb</t>
  </si>
  <si>
    <t>bb21e164d37c2d5b89c4b35bd05068d05dd1690e</t>
  </si>
  <si>
    <t>5576898bb8a618e4108626867ac426cc61805c7f</t>
  </si>
  <si>
    <t>71a6540c867b25291055d0df1125bf88e9060ecd</t>
  </si>
  <si>
    <t>883bcf482507e17d6d85c59512dc9cd5fd911ade</t>
  </si>
  <si>
    <t>d6dd6961d3224958fcd306b76a991ab974ec1ebc</t>
  </si>
  <si>
    <t>2d2885a9b0c498c325486c334ca7ee34967fb638</t>
  </si>
  <si>
    <t>6a6456486fef07fb138f08d8acce737c132d8456</t>
  </si>
  <si>
    <t>eb4b407df8cf53861507c8302bb40b3e977f0b77</t>
  </si>
  <si>
    <t>d8dbfd62956727d2caf18fad58d69975326c8534</t>
  </si>
  <si>
    <t>311e8304e0d9298058c6d288f55d17eeb45fd7a6</t>
  </si>
  <si>
    <t>64d90e1dfeb4114ec6dfedc3983c15a02f7c205f</t>
  </si>
  <si>
    <t>fe1aa5275dda4b333b1fb0ccbd7a5f14edc4a5de</t>
  </si>
  <si>
    <t>eb6a5607ab807a832beed1fea7db6cf0c15ed6d3</t>
  </si>
  <si>
    <t>67b8eb2d3affa7d810323bdecc1c160d05417a30</t>
  </si>
  <si>
    <t>67ba4ca606ebfd5cadce10c59151b9b65f870ab6</t>
  </si>
  <si>
    <t>ea4ab52152bb4209035c7d187aad9cbb020051f2</t>
  </si>
  <si>
    <t>64c69c9a3256d39e1392588feff1d6aca4791b4b</t>
  </si>
  <si>
    <t>d1d7bd7edcf2aa6d15d77cd681225cba89a581dd</t>
  </si>
  <si>
    <t>64bc76e491e554aa3c70e734fc667334f48e36a5</t>
  </si>
  <si>
    <t>0c197396cd466072111cbe9958ba6be6cdf8c348</t>
  </si>
  <si>
    <t>d1e433e641eb753ec3a839050df947e57485bf10</t>
  </si>
  <si>
    <t>d1e90437a2551a5a7ff984010b1446c2243d70f5</t>
  </si>
  <si>
    <t>67ffb0c645f5843ff88a6ff0fc91fd1798974e57</t>
  </si>
  <si>
    <t>2ed7d7b78458fa765963bc2fda9ccf9ee04ad4b5</t>
  </si>
  <si>
    <t>649b84336c431d3abbb0c5a705e28a82891032b0</t>
  </si>
  <si>
    <t>6499dc30d6178413e3812e35af0b5b8116966041</t>
  </si>
  <si>
    <t>fe21ba4bd1cc87e9cb66407e2cd2f8601b2a0bfd</t>
  </si>
  <si>
    <t>011151b2ea3dab79fed459e125edc06f46490a87</t>
  </si>
  <si>
    <t>d07892e970a1efb38bd0f734e8bd051d04e20c8f</t>
  </si>
  <si>
    <t>a089e67099e938e1e178832e2a9b715d5e61c56a</t>
  </si>
  <si>
    <t>d0698d231d4b65b97a3df9c16aafda8d9b0bda41</t>
  </si>
  <si>
    <t>8e2c60afc591fbb053b81530b0941722be522965</t>
  </si>
  <si>
    <t>683f5634bfd6c52fed7b836cdf729eed3ca78b4b</t>
  </si>
  <si>
    <t>ad04835b1129c08be6093d683d725ff82cd24036</t>
  </si>
  <si>
    <t>2e9bb0b28a9a1b4f73541b374e5c88ce34baa016</t>
  </si>
  <si>
    <t>d20b749dafab544431b81b1c9e6a9a790603f194</t>
  </si>
  <si>
    <t>ebaad901970a1a7959ab3f7a3af24657e1394837</t>
  </si>
  <si>
    <t>ebaed914dd76c40d4fdf442ea8eb98d292b1cdd4</t>
  </si>
  <si>
    <t>68603c56ed6c0edd67523b9834f1f3672618ebcd</t>
  </si>
  <si>
    <t>686aba5e1bd764707a60a76bc5e0408ee110bc30</t>
  </si>
  <si>
    <t>8e33c8a86a5146fb7657192c00df6e50c7316072</t>
  </si>
  <si>
    <t>31a5c855ea86905d12d9e73da4476011109a0379</t>
  </si>
  <si>
    <t>31aa41d439161d3642b7d4462217c46c7138fa75</t>
  </si>
  <si>
    <t>a09653da260cf73970471bb41e88156a2f53f72a</t>
  </si>
  <si>
    <t>ac6342a7efb995d63cc91db49f6023e95873d250</t>
  </si>
  <si>
    <t>9f7e8a4600971762e225ebd96a21542444503e24</t>
  </si>
  <si>
    <t>2e32b153383f547c140eefefaa7a4be2a5191bc4</t>
  </si>
  <si>
    <t>ac6171803592a43c5d5d99d19cb8972150591993</t>
  </si>
  <si>
    <t>31ca715ac5ba375a8cbe05f9c7ad1ac59f6b5d92</t>
  </si>
  <si>
    <t>ebbeb7cedf6c0a345dd4da3d21c8a394b4962d07</t>
  </si>
  <si>
    <t>d03f3e6c1b7272aa1f2336c1856a74d759fd0a6a</t>
  </si>
  <si>
    <t>d232554e9ee23ed9a06f7eaba80e4fd0318c2d1f</t>
  </si>
  <si>
    <t>68a63f9445bd5012232e1d8fa17d9e8121bacccc</t>
  </si>
  <si>
    <t>b5c8f264daf84bac8fa382a9476d8672b533d7ec</t>
  </si>
  <si>
    <t>e0beaabb4182d734aff7013fab0efb80357b0f7c</t>
  </si>
  <si>
    <t>b5cae9ea8f4639e0348698ae3465f616cb4c4fe6</t>
  </si>
  <si>
    <t>d02335066aeb71e72ee5b7f190edbc711a50814c</t>
  </si>
  <si>
    <t>b5ccc4cebe8293cfc3da4e0299a769c5dd6ad085</t>
  </si>
  <si>
    <t>d241d2fa6ec0349ba2c6a2515595441c12214ec1</t>
  </si>
  <si>
    <t>bdee945e302a1f672b9bad0636c142dd60d4f23b</t>
  </si>
  <si>
    <t>68de46ad652e2501bbb3386507f7d2d19fd32361</t>
  </si>
  <si>
    <t>d24d8d44b912b4d2c80ef0f8ad51439f8386b8e6</t>
  </si>
  <si>
    <t>ff0fbcf6c97814d2805304776e32739f80ea4402</t>
  </si>
  <si>
    <t>68f2738291529abad66a61fb01907f32a9b0235c</t>
  </si>
  <si>
    <t>d256c5d5b5d60a744dd5bbc246695ff547e209c4</t>
  </si>
  <si>
    <t>32036365081e507522f0a10e99a84446ba7bf48a</t>
  </si>
  <si>
    <t>63da96b6d96149b66e6a1fcff3ad636828d921c1</t>
  </si>
  <si>
    <t>affd3f334f5121bebc5c984948b1ca94420a8748</t>
  </si>
  <si>
    <t>63d1f938072a9417d79cd8594151978b81e2551b</t>
  </si>
  <si>
    <t>6917cfff13da4d20c8d058e4e26fddc82bdc79ac</t>
  </si>
  <si>
    <t>2da5279dbb3981abe161c5790ba8be5523b55ada</t>
  </si>
  <si>
    <t>691f076c4856ff869a9638ef8ce7f6b1871113a2</t>
  </si>
  <si>
    <t>cfe3b6b6cb9c46932ea0e8ecc567f0ada157009a</t>
  </si>
  <si>
    <t>694208f12c6bff64c4aba19a16dd444c4e2b4ada</t>
  </si>
  <si>
    <t>b52eb5ee06b7921da65f2e610cba8ebba1a964a7</t>
  </si>
  <si>
    <t>cfd34138c41b46c41eaf30add7fe433a65cfa3c9</t>
  </si>
  <si>
    <t>6962040466626c1a7d950012fc9d84d6859a9600</t>
  </si>
  <si>
    <t>b5d388f5b8141568ce4c6cdaf0b3ef03a35af78d</t>
  </si>
  <si>
    <t>324dad1539d57ab57121ab9c9a0d2c2a3507d03f</t>
  </si>
  <si>
    <t>6979b1d44252babac97d4347280a0638855febc7</t>
  </si>
  <si>
    <t>e9afe25fc8eaa82f05b9226b78d769f43ce9438c</t>
  </si>
  <si>
    <t>d2a82c10236d45a1e56477fd0ab752a83ccc7409</t>
  </si>
  <si>
    <t>037206acaa8ee3da02e9abe429f51255476a64d6</t>
  </si>
  <si>
    <t>2d306df165cde75e0a275de238b97129bf6d8431</t>
  </si>
  <si>
    <t>69b5011b07166ec0b66d5e32f5fd4cfc1fbba02e</t>
  </si>
  <si>
    <t>ec4dec7a717da9bd393c9b1b00dc0350378953a2</t>
  </si>
  <si>
    <t>69b9fc28a04b97cd095a08daf6527d7523dce9ca</t>
  </si>
  <si>
    <t>69c8a1b2206fd14aba26300f44cd71e432a168d5</t>
  </si>
  <si>
    <t>633cf2a0637de799c7ed8f75108849f4072f2d74</t>
  </si>
  <si>
    <t>633689e0850a78cbae515cce2b387f3bd9983779</t>
  </si>
  <si>
    <t>03c22a3a4783c68296502d640e8d82c2efed7ae9</t>
  </si>
  <si>
    <t>cf927d8a50325536c93230da9639122edb46dad1</t>
  </si>
  <si>
    <t>329ed2b6ab12097ec394cfcbceba92231bfd3a7b</t>
  </si>
  <si>
    <t>69e19f517b56541e89842e776b710dcfd6a5429b</t>
  </si>
  <si>
    <t>2d085dfbfcac172119ac11b40a8c1da8d0589380</t>
  </si>
  <si>
    <t>dfc266be0bcc2a60a173a9b05d3821792045b711</t>
  </si>
  <si>
    <t>2d0373c520ac67269f937bbb3d3239614c439d11</t>
  </si>
  <si>
    <t>af848f8be2408db8e6e3e7b2ce27da3f1557f3cd</t>
  </si>
  <si>
    <t>d2e9bc873bbaa026c4fa1a96613d0fe67eb03fc0</t>
  </si>
  <si>
    <t>de4b12c27ebff24cb98222ce4388b7fa656ba11e</t>
  </si>
  <si>
    <t>cf6f16d14d8fc2bfe31712e3cd8d621c42923736</t>
  </si>
  <si>
    <t>62ff035d44785829693164694737da0e56926150</t>
  </si>
  <si>
    <t>2cbe854150232ee095817a40a066f5b7dfb2c232</t>
  </si>
  <si>
    <t>4558ef17b852c4c19b765c8880ab31d669e1e03f</t>
  </si>
  <si>
    <t>499d7d3961747ecef8cdf45db35a84793516dbfb</t>
  </si>
  <si>
    <t>ec81a526699153174be9b11c0ae754590b3dbde6</t>
  </si>
  <si>
    <t>b5e60a28c2acaf14a01ef80ec74a671d65574424</t>
  </si>
  <si>
    <t>cf5dcd11fa19e3f6af48b5f0f91aac25858b1da2</t>
  </si>
  <si>
    <t>00fa6d2643ec0b3200930de69ea26b996ef0f4b0</t>
  </si>
  <si>
    <t>6a5c5eef55988818db13c78bce8aaed57bc3fb22</t>
  </si>
  <si>
    <t>ec86e7452fd1f8623133895a93d7c817c08295b5</t>
  </si>
  <si>
    <t>cf440defba63d3a5b4540af97c15e306e7e2ddba</t>
  </si>
  <si>
    <t>b501c5e570b662afae9d7e5eb23b4de06e48f5b0</t>
  </si>
  <si>
    <t>2c7bdc162822a0d5ed91d32e9735ec22169c1c6e</t>
  </si>
  <si>
    <t>ec92945728b766ac9caa642e8999e9f706062619</t>
  </si>
  <si>
    <t>6aa1fe57d561c2b63113ded6b05dc9d8ff5c1122</t>
  </si>
  <si>
    <t>cf40b1e9b3e7695931fe8423c408fc2d4f41bb63</t>
  </si>
  <si>
    <t>62b595c406e84beb7b5234653c5db1557b6f057b</t>
  </si>
  <si>
    <t>b5f7b77d2dca2c31835636c642816c820df8b80e</t>
  </si>
  <si>
    <t>e9525f1a5f6b6941c2775ba0a332a2ab7b99758b</t>
  </si>
  <si>
    <t>6ab0c171018c0a5dbbc408b0bbf5b233ae406ca4</t>
  </si>
  <si>
    <t>6ab880afd1e0c7786cc5d05f4fd9b17761768da8</t>
  </si>
  <si>
    <t>2c5c7737a0a82b2edfdc4d50dcfa2811fc68b4b7</t>
  </si>
  <si>
    <t>62966981effb34f39133d22a418cad6da709feab</t>
  </si>
  <si>
    <t>6ad5fc202fe446bfcf9be0307ff27b3c7be12a21</t>
  </si>
  <si>
    <t>6ae2440f5fbe47bee16d8fe052d911b779184067</t>
  </si>
  <si>
    <t>2c36d622f710d60c2d0b44da56e88141969e2d58</t>
  </si>
  <si>
    <t>6af8c99bbc553e2252f8969f97f6b327dfc88496</t>
  </si>
  <si>
    <t>d33e6f93c712f480e0d0b09e6327c6270e23c55c</t>
  </si>
  <si>
    <t>cf07f8461f17bf15ba2915652d3254ec002923ae</t>
  </si>
  <si>
    <t>623c9ec2f49235bed8eb32c16e66d16d94c709fc</t>
  </si>
  <si>
    <t>2c0d351e5b58722676da689a4c2b7cfe68a6052e</t>
  </si>
  <si>
    <t>af6532a62c7c7c951129cd55078b19216e81dad9</t>
  </si>
  <si>
    <t>e92e69e72e687e0db90b27dfb150ee24c4b769a7</t>
  </si>
  <si>
    <t>ecc612da4452347943bdb02a20eac558e9a79c1b</t>
  </si>
  <si>
    <t>cefac0643ec252f511f945c84ad34e197a0fe67f</t>
  </si>
  <si>
    <t>6b28a2ef9e45de7cb85d79ad07d21672b27579d3</t>
  </si>
  <si>
    <t>6b32ed7198f56e6fef8b872dc17669004457baa2</t>
  </si>
  <si>
    <t>2bd96ceefa199d1dd7e8a0dc41b9596168deef1c</t>
  </si>
  <si>
    <t>3398f1c5f54ea76ef7fd00fb47f83aa009ec21ad</t>
  </si>
  <si>
    <t>ecde631b16cc56a098ba43330e4f67235b1e375a</t>
  </si>
  <si>
    <t>ad7a958e08a8e44c25f966f797aa25ab48bd6f48</t>
  </si>
  <si>
    <t>6b713a46760ac72ff99f8d4a9630d5427b9d46a4</t>
  </si>
  <si>
    <t>af63d2f022a021c5a7a5db2f5484244660caa31b</t>
  </si>
  <si>
    <t>ecf64d6cec88bdb6cb2672d46f73a0555d98bb4c</t>
  </si>
  <si>
    <t>abcc835d81015644623095e96c631a365d66a1fe</t>
  </si>
  <si>
    <t>b4e7763116b82bf814272d91ecff674fda4350ba</t>
  </si>
  <si>
    <t>e90295f898764f38e98610221bfc210844f910a8</t>
  </si>
  <si>
    <t>2b61b014bba2c7886aebc170fada592aee2ddc05</t>
  </si>
  <si>
    <t>33bd8ca1b2ac1bbd39bf0774da989b32da68a8a2</t>
  </si>
  <si>
    <t>ceab2935e06c646e560e2f6083c55db6e8e12099</t>
  </si>
  <si>
    <t>d37f7b32a541d9e423f759dff1dd63181651bd04</t>
  </si>
  <si>
    <t>6bcc8a952fbc6dd37626250487808924db2e8b24</t>
  </si>
  <si>
    <t>498a1d2aeb14382c6962814e31a84509e37842a4</t>
  </si>
  <si>
    <t>e8ff155e28a571f3dc5a9628bc17cdd9ca86dbbe</t>
  </si>
  <si>
    <t>619775d8aeaef381dc4cc1c9d74c554d9ec26cec</t>
  </si>
  <si>
    <t>2b47c57a4c9fc1649b43500f4c0cda6cf29be278</t>
  </si>
  <si>
    <t>b611412bf30769fd7909367044064868ca9407ff</t>
  </si>
  <si>
    <t>6c14dbd01c12daa84957f57f64132f8c5ab59657</t>
  </si>
  <si>
    <t>a15e3eb1bf9b0dae593599ba59fa7c4e4c3b4d92</t>
  </si>
  <si>
    <t>616dd5b41335acdebfc83ab7e443fba3db5f91f9</t>
  </si>
  <si>
    <t>9eb34820372b1f9a4947c0a96121bb7e68b97370</t>
  </si>
  <si>
    <t>3408a68d2946b32fbaf62772168e4d216cf5c593</t>
  </si>
  <si>
    <t>af49a257a6c66b509916ae316358cf83b3f17d49</t>
  </si>
  <si>
    <t>342632fb47fd7a8416559567ed1e26732f3e83d2</t>
  </si>
  <si>
    <t>11f3addbe6531bb39f9a7621560f490bb68ddaba</t>
  </si>
  <si>
    <t>ce41b49d28800de3ba9925f68d82129dfc4b870b</t>
  </si>
  <si>
    <t>e8d2a2feda725988a87b359cccd9ba0d71180138</t>
  </si>
  <si>
    <t>3437cf3a7c0639d298d0e1dd5fa96fa66eea9952</t>
  </si>
  <si>
    <t>6c90bafdd1be1bba04e04bed9cbde4b3140095b3</t>
  </si>
  <si>
    <t>612188f9c1276b1caaaeecacda6c32ddb93a1c24</t>
  </si>
  <si>
    <t>4a6f894ccfe3f8dcb578a05c47f509346fbf8a20</t>
  </si>
  <si>
    <t>adb90e170e26304b362797bbaf8d08f13cec31a9</t>
  </si>
  <si>
    <t>610ab12d1ce57e49c4f4e2f00a8f7e9da67cda8f</t>
  </si>
  <si>
    <t>d3cd153156e97638b7fe71a8dd4a9a5c3a59a020</t>
  </si>
  <si>
    <t>af30ef323c72888db4361a0b3591530678b554ea</t>
  </si>
  <si>
    <t>3451768277a23c3736606239f8d1017006531934</t>
  </si>
  <si>
    <t>3451f269bcf2bc3e7d31d517b20d3bb40d3c6c0c</t>
  </si>
  <si>
    <t>b62cb1c0efe0a2cb5a3cb424307a398acdbbd1f4</t>
  </si>
  <si>
    <t>b4dd34a7cec6da88739757b8fcf126cd3057a85b</t>
  </si>
  <si>
    <t>9e7e799a8af24e5ab6064c9d516037bfe6cc9b8d</t>
  </si>
  <si>
    <t>cdfbc229dba7a11465af15165d86cc1ea2b6bc1c</t>
  </si>
  <si>
    <t>6d328b8de10fd9bc0801d396377a6ddd784141fa</t>
  </si>
  <si>
    <t>346f2bf09d24137706efb0eba208c0e0bab0bec7</t>
  </si>
  <si>
    <t>ed87973851ab4665bd066bbf6dbe170a186a2c7a</t>
  </si>
  <si>
    <t>a187695d767d7d81cc3041ceaeda7863210bf97b</t>
  </si>
  <si>
    <t>faacaa8b0bc0918c487979eb48eee2085f348f23</t>
  </si>
  <si>
    <t>e8a4371c19132a9ad34743d0b85bb9502f614e78</t>
  </si>
  <si>
    <t>2a6b8db07474fd114524c8008a7d88b743e61503</t>
  </si>
  <si>
    <t>2a68691a23d374bc5bee1cdc3604718fc2343d5e</t>
  </si>
  <si>
    <t>a19c88d4ce33d5b7b773ba8e56df97227674416b</t>
  </si>
  <si>
    <t>6d9d708278877d474319e63b08f8b7440774d720</t>
  </si>
  <si>
    <t>cdd78481f4562e778cb07c682a4bfd75c8126a26</t>
  </si>
  <si>
    <t>cdd6630c42053fbd2fb1e0c578ddeec219910455</t>
  </si>
  <si>
    <t>605ec7f619697d87bac699fa5b2c896a20cb80ad</t>
  </si>
  <si>
    <t>44e19447d39f3d88b5fe7bfa399ce75b9a3af451</t>
  </si>
  <si>
    <t>cdb8078ca6c6b280929f9f1f169c96b43b19168b</t>
  </si>
  <si>
    <t>604eb5d4126e3318ec27721bd5059307684f5c89</t>
  </si>
  <si>
    <t>2a1326fa066f53dd59914c3a537a707ddf91e023</t>
  </si>
  <si>
    <t>d42e4a530f43e23be631cf3853d09e0977289389</t>
  </si>
  <si>
    <t>cd9a5ced2006e54bbe9e83e32c94d1d39c6e324c</t>
  </si>
  <si>
    <t>d43650a7e314e6eec8a9228af87f6a6014da98a0</t>
  </si>
  <si>
    <t>29e9a2f1efed330d5464f8a6499ecfba0211e4d2</t>
  </si>
  <si>
    <t>6e3dc925ed1e1607c7a32f588043d29e06762323</t>
  </si>
  <si>
    <t>351b48bb220cd1522c82bcdb465884e0e9559e9a</t>
  </si>
  <si>
    <t>6e505a3312fdc84215c93701f4a03af74f98147a</t>
  </si>
  <si>
    <t>6e566e755d009e4c2507d470d65bba43b348cc66</t>
  </si>
  <si>
    <t>ab8a0d00f0e7708f58cc36960ba64a7590db089c</t>
  </si>
  <si>
    <t>5fee1fff160ad5bbd2e78aad05b196917908d800</t>
  </si>
  <si>
    <t>cd723fa1bf4d1258d5d6c9d5149e85acfdca26d6</t>
  </si>
  <si>
    <t>29bf88e2abd51e2f3958d380ed8e8f9aadd33da7</t>
  </si>
  <si>
    <t>5fd9c4368ee7e8fc79e48fba390c148fd16453ee</t>
  </si>
  <si>
    <t>d46c63be4b6dfd1d87d4873d5725ce032cf78d4d</t>
  </si>
  <si>
    <t>29a45a084b9fc8fae0ff2a81f66b1cb75ec6b752</t>
  </si>
  <si>
    <t>354e08f7d43517d2d8a73a95f8f2232f70feb378</t>
  </si>
  <si>
    <t>6e8cdaf890dc3d455f1827d063aefb52940a6d72</t>
  </si>
  <si>
    <t>2983ad0c27136225625de3692dc98766ccf02771</t>
  </si>
  <si>
    <t>b647acef0d6da38d7c29438287bd8aedb944dba9</t>
  </si>
  <si>
    <t>d48c56183aa02502ace783d675970e80a2ceba64</t>
  </si>
  <si>
    <t>adf0a68fc4e48845f1030700060dad7fe282160e</t>
  </si>
  <si>
    <t>adf5ed5207d89d65678988a52cb5be40145013a9</t>
  </si>
  <si>
    <t>cd227adc3355daee21a408fc567d2237578f67a3</t>
  </si>
  <si>
    <t>296682236edfeb01e4ef523c9ab1aae293cf52db</t>
  </si>
  <si>
    <t>356b93bec5554021b7434dd6516b4099abcd601c</t>
  </si>
  <si>
    <t>e827217f737022d221fda8151ba9ca307dde80de</t>
  </si>
  <si>
    <t>d4954cda885e473a4d9a0ffd3d44b7d05a342748</t>
  </si>
  <si>
    <t>2941ee98c6a55621a68cb2c78210fd2f81dd3461</t>
  </si>
  <si>
    <t>e82542051b5e3ef94ce93c7a0473082dd3932bd5</t>
  </si>
  <si>
    <t>3583564981f2700f76c3c4d5c8fb7344acfb9107</t>
  </si>
  <si>
    <t>291a5f840f0cedcd8f0d309389d3183cbaddbf3a</t>
  </si>
  <si>
    <t>2917634fd7319c38d377fff1d9ccac4505921339</t>
  </si>
  <si>
    <t>44d61821a42c175894707bebb46b81535eb68dd0</t>
  </si>
  <si>
    <t>ee11e0aab76608013e5d56e26b926ea362415c0f</t>
  </si>
  <si>
    <t>ccf6e786a5274e3192d610f8cf066b4321d1cace</t>
  </si>
  <si>
    <t>4a9eb4a9b8f73144e9ebe335280e7b5c632729ed</t>
  </si>
  <si>
    <t>9e1d7b679ebc81bc7ed77056c20f8dd284f64f84</t>
  </si>
  <si>
    <t>6f612e9442189606521aa03dd9cddf571446c9a4</t>
  </si>
  <si>
    <t>28ddb0bda9d139cb22166cdb23a4b503705438f7</t>
  </si>
  <si>
    <t>6f6dad241276eeddeb5500b5e896c57266f9ffa7</t>
  </si>
  <si>
    <t>a1f5968465ad8d36fca10b1d9c7d7f9602ce388d</t>
  </si>
  <si>
    <t>28cbb23a737e8562e7a446804b0d2458e1a3d0a7</t>
  </si>
  <si>
    <t>fd2d33198aea57019e090ca9167e0e8c5a5edc8c</t>
  </si>
  <si>
    <t>ee44e6c3299813c94a9389666860474b8b9645b7</t>
  </si>
  <si>
    <t>5eea60ed4d1bfa0ffaf18119c3c142e23f248cec</t>
  </si>
  <si>
    <t>a1f96f363a3f3851b39c3f343ca4ad197ff08854</t>
  </si>
  <si>
    <t>35ffc49e7fefc188dff81db3c717db098294bc23</t>
  </si>
  <si>
    <t>ee4a5df428aabdf7cfaa15a533cdfb2f5edc7073</t>
  </si>
  <si>
    <t>28a908f5a3743e9e4c3535aef17f4bc97c768086</t>
  </si>
  <si>
    <t>6fd6afe08202d7aefdf533ee44dc0e62941c4b22</t>
  </si>
  <si>
    <t>e7f38f5ef2e87d76ae6a39bd86356427dd5735f0</t>
  </si>
  <si>
    <t>ee5170a897e56327eb609a9947437532cd04602a</t>
  </si>
  <si>
    <t>6fdcde4a10733ff30ba33ff00caa75d0d1d80e73</t>
  </si>
  <si>
    <t>e0847852db3215c1a5dcf0f78fb032cb61a89732</t>
  </si>
  <si>
    <t>a1fde3acd93c72f082dee5802d65e7f8b0b4dcf3</t>
  </si>
  <si>
    <t>e7f186294a6a1261a14f641aa5044e74d0f833b7</t>
  </si>
  <si>
    <t>e7f0344555eb60f63232a97a9c09a1c1725d2f77</t>
  </si>
  <si>
    <t>d4eb01854c0eb9106fae25c5dc5a7489aee528f7</t>
  </si>
  <si>
    <t>b4b748d0de11e372ff6d029163627c2119b5cb88</t>
  </si>
  <si>
    <t>5ea7ea516720a8f59c9d245e2e98bca0b6df7441</t>
  </si>
  <si>
    <t>6ff8e8d7fa85961b1dc7105c5b20e88e816eceb7</t>
  </si>
  <si>
    <t>e7eb8022cb1040a3fad73886048d8af48be1d1b5</t>
  </si>
  <si>
    <t>7005b50a45f4ad7531cffd2fd4d0ad7267762d50</t>
  </si>
  <si>
    <t>5e96dc91cb7b9a5ee0358c9a1c9d9ed4f457dba5</t>
  </si>
  <si>
    <t>288a399a1d3aeef23c657c3f8296b249683dc477</t>
  </si>
  <si>
    <t>d4f68a49d45c112e7647695af352fcd70967ec87</t>
  </si>
  <si>
    <t>ee6ce216cee9744bdc64cfb1c901d923d703b539</t>
  </si>
  <si>
    <t>7023acd2b583937a6396c8066eefa68ac56fc945</t>
  </si>
  <si>
    <t>a207df9af4dec9e105e14873f95dc1f0f2e84222</t>
  </si>
  <si>
    <t>fdf2bcb7ac4dbe9d219797555dddc444050a3c9a</t>
  </si>
  <si>
    <t>70386e92909482183d7b8528ab208a2f770d11ab</t>
  </si>
  <si>
    <t>b682505323c4e2804fe5e6c86c227a3b01d421e9</t>
  </si>
  <si>
    <t>a20baa851f5303f041e24c4539ae49f14b5a431f</t>
  </si>
  <si>
    <t>ae434ab9f2b6817a7c255a7e5d274012e34cfd87</t>
  </si>
  <si>
    <t>d51ffc1c00ce0c5b798bf36a7e16a4268338afd6</t>
  </si>
  <si>
    <t>3656b65c8409a8284d9e4b324ace813e2b37dfaa</t>
  </si>
  <si>
    <t>5e51b57bf4ce8ff8d42e087308eb2054ffb88650</t>
  </si>
  <si>
    <t>a21d0cf8a9a5eed856b92a341a61ce0c1c74d4c2</t>
  </si>
  <si>
    <t>706eed7033847dac100bb3fbcfa3b47ce3f206e4</t>
  </si>
  <si>
    <t>282a01eff8e2067f7e66f13f8cfa67b8f6a3881b</t>
  </si>
  <si>
    <t>5e473dacb7b9614ffd05f48a752544cb2b190e07</t>
  </si>
  <si>
    <t>708f6b73d8ec290d5ebd132e43cf7bcfc808a4da</t>
  </si>
  <si>
    <t>45a13748bd71e54f6385cc23c64e6a77fe76a1af</t>
  </si>
  <si>
    <t>3670345e27302cdfe22493ab93c50a162c3e2b29</t>
  </si>
  <si>
    <t>367efececb3086a1523c7f22b4344062bad8094a</t>
  </si>
  <si>
    <t>aed7e748e98cbd0146bfbfd3b41254cc77a1bdca</t>
  </si>
  <si>
    <t>5e0d7ea904e6bbf2c827331119fd4e47c519eaae</t>
  </si>
  <si>
    <t>9dbcdbe983de69efba9a6201b00cb3efac0a7d89</t>
  </si>
  <si>
    <t>e7bbc008a4d1a4865d54482a22eebcbe51edc68a</t>
  </si>
  <si>
    <t>fdea65c8e26263f6d9a1b5de9555d2931a33b825</t>
  </si>
  <si>
    <t>5de99dbf103ba8c9b8b0112d1cb0fa9b6a5080e0</t>
  </si>
  <si>
    <t>ab2df34e09d8f8f66e70ab61b3c188167d9d1e5f</t>
  </si>
  <si>
    <t>d553c21473851a58b85f86f895f57a5f8bbb31c9</t>
  </si>
  <si>
    <t>eea850ef3da598d3793baeb70feb20fcd4cf5164</t>
  </si>
  <si>
    <t>ae689cfe1ef67cc70649c7eac35c86521d4b4ba4</t>
  </si>
  <si>
    <t>710538aa5b19df7451de5c0dc66e00279f9bb026</t>
  </si>
  <si>
    <t>ae6a5143234f05fe92930f285badef3cf3c7591e</t>
  </si>
  <si>
    <t>cc0960243d099bcae96c0d1aeacdda01434d2ebc</t>
  </si>
  <si>
    <t>e7a88e6c760b7897e990368e3787b1907dbf1316</t>
  </si>
  <si>
    <t>a23c79355ec1868cf1feeb42d8df42a8d7989e07</t>
  </si>
  <si>
    <t>45a3e4e84c83ae43c8a886f7ac35280c06032a6e</t>
  </si>
  <si>
    <t>a23ef71ec2e070b6b342cb51f6ea48a56d50d676</t>
  </si>
  <si>
    <t>5daec27ec5233509c846c7e8e418ce0e12bf59dd</t>
  </si>
  <si>
    <t>e7965f3a444e0f07fac5726d4503717d0d3adf75</t>
  </si>
  <si>
    <t>8f9136e0b058b1696b4d9185d8f479656d92547d</t>
  </si>
  <si>
    <t>ab1db5ff0d49400fad6532af4818ae5d6ebc0959</t>
  </si>
  <si>
    <t>9d9c1715c66cbee0566f509b8db7344095d93622</t>
  </si>
  <si>
    <t>71806d1b84c2f24db92e0112091369f52034444d</t>
  </si>
  <si>
    <t>e7821fa53b993a0ccb69e8ed52669f20e2a3035c</t>
  </si>
  <si>
    <t>278e1dd186eedbf0dade315fbf73f1a3861e24ba</t>
  </si>
  <si>
    <t>71a3aeefcb550c69731c11e749dbdc2318b3ea62</t>
  </si>
  <si>
    <t>cbd1edd03405c9096ef1fccea8c1972982a800ff</t>
  </si>
  <si>
    <t>9d7fa65552609edf74417485d80613da5ec09fe5</t>
  </si>
  <si>
    <t>5d67b3c0fac9713eac616a541862efae7ed0933e</t>
  </si>
  <si>
    <t>cbc2763bf6f2c8ff47bcac893c398a36a9070936</t>
  </si>
  <si>
    <t>274f990eefd3adf204716bf80f38dac34de5fd66</t>
  </si>
  <si>
    <t>5d4ab91037025fc9f26af349582531970fab03f5</t>
  </si>
  <si>
    <t>37341cbb14c5f128a70b149726ad8b2ce6f4c793</t>
  </si>
  <si>
    <t>9d598d6bf83f0d0c89b7ff1ea6723c602494da99</t>
  </si>
  <si>
    <t>272946694617945c629aa004fa174feb1f9b34ee</t>
  </si>
  <si>
    <t>b09707e50bdf29e541bd1a779eb5f1fb2ce89e3b</t>
  </si>
  <si>
    <t>d5b5a9a55b6666416e83dfc249354aae38aa5748</t>
  </si>
  <si>
    <t>ef16d178f36f6cd0c83d3a7dc3719c41c409150a</t>
  </si>
  <si>
    <t>cb834e0f56a1fe665e58bca71023bc7e15d4f79f</t>
  </si>
  <si>
    <t>72438f4144bdb7f0bd20ce3a16ae5afd09dda738</t>
  </si>
  <si>
    <t>3761ae095ac670466dfcf38f98f52dbedffb8a24</t>
  </si>
  <si>
    <t>7257c6cd76ebaeb17d7fbf7555a8022eba22fea3</t>
  </si>
  <si>
    <t>26e6098e9ce0b8ff1e23ba3ffc6ef93731105606</t>
  </si>
  <si>
    <t>a7fead50445d5731927d01d89ac40c92101ea031</t>
  </si>
  <si>
    <t>44bc849857fc699cf23fba3ea942399ee71b7fb7</t>
  </si>
  <si>
    <t>726fc96e48352d9402b2af828453c4c814693bba</t>
  </si>
  <si>
    <t>377cc7910b0fa3e5e60a0c9dd4c5cdb05fb35c07</t>
  </si>
  <si>
    <t>b097c2f9f197ab1e75ceb523eb7a60c54b5d7340</t>
  </si>
  <si>
    <t>cb72a6f119dbc413bbea2b4d8af08a88b370df01</t>
  </si>
  <si>
    <t>cb71eb21f53a2f4de0f26dc90518df10be13d1ec</t>
  </si>
  <si>
    <t>377dd1a2a03b435c99f9d075b9183a0e580dfad2</t>
  </si>
  <si>
    <t>5ce213893956bbf4249a7f8a079331280065eec6</t>
  </si>
  <si>
    <t>cb6e7a2ba4c591abd6a96e5e88481bf0486e7deb</t>
  </si>
  <si>
    <t>ef25427f958b2cf6443e360f8a1a9dbbac6e0d03</t>
  </si>
  <si>
    <t>d5cd8698060f9fedd1ac82bd2f47deff84a4c353</t>
  </si>
  <si>
    <t>26b61dd76a7369ae273920d579015368584a8568</t>
  </si>
  <si>
    <t>26ae9dd2fea5aa37898fdf531debc16e8f6b2bc5</t>
  </si>
  <si>
    <t>5cb479db92ce3572383837c9775639dc373e4194</t>
  </si>
  <si>
    <t>72c63242600a4742705c2545d6ba77a0d310ac05</t>
  </si>
  <si>
    <t>72c88be199131b0ac4e1d2d83e1de2bc1490629c</t>
  </si>
  <si>
    <t>26985ea106c6e6ba5ae0a2f26adaf0675d8b4152</t>
  </si>
  <si>
    <t>d5e037c84a7477a36626125309144c76d34d5a37</t>
  </si>
  <si>
    <t>ff3bf47f687d90e764c695654054ad40932dd9de</t>
  </si>
  <si>
    <t>5c842a4f93bbd06b73a69c5cb12a1430c6f37ba3</t>
  </si>
  <si>
    <t>72f21c91cdb96eb801fa6c5d5ac66046e3476e3e</t>
  </si>
  <si>
    <t>9d1d7cba76ff9579d8f77d380dbeb0c9edb27914</t>
  </si>
  <si>
    <t>ef4091ee5100d8edcbecf055f2fb3dc5cb4173ae</t>
  </si>
  <si>
    <t>a6c4dcc437a9db0f70743085c94c0ba16a561eee</t>
  </si>
  <si>
    <t>7307d39464712e6883484ebe16ae7b13fe48c820</t>
  </si>
  <si>
    <t>37bb4b96baf8a91cb97877cd7cd30914b398aa87</t>
  </si>
  <si>
    <t>8e7f98dd300b07541e6ebdf0cc6accab50d86554</t>
  </si>
  <si>
    <t>731f6c4c6644f203033be28e41300385f7d512e2</t>
  </si>
  <si>
    <t>37d320fdf9e2e8760da089f66a9c50d45588e1a2</t>
  </si>
  <si>
    <t>ef6a4ac931a882dfff9c0a05a35c311600bc3667</t>
  </si>
  <si>
    <t>e081ec72e0d2686aa8e962d369fc305981039645</t>
  </si>
  <si>
    <t>5c5712c9bd9a2b385c59d109cc6210d0b4a70565</t>
  </si>
  <si>
    <t>5c50564ceeeb5b85cfeec31572a748cc1185356c</t>
  </si>
  <si>
    <t>73578aa880c9c2cfe9a5193e006a0adbee0d32dd</t>
  </si>
  <si>
    <t>06c29c74c1f5aee987460a96e29fc84f3374144f</t>
  </si>
  <si>
    <t>262456d9a98537f4706324666b28bfa4e9d23446</t>
  </si>
  <si>
    <t>262009fe32330ad12c992d231af48fdaa1a57869</t>
  </si>
  <si>
    <t>031247aa1e3407929519ff4da08e49f353c3dc40</t>
  </si>
  <si>
    <t>4925131748013bac727de994ce3127e0f4532d95</t>
  </si>
  <si>
    <t>ef7b2a81e7b5fcfbf95b9c1b33de08097dcf44ce</t>
  </si>
  <si>
    <t>73990237beb633a2065f623936bf35aecb64c662</t>
  </si>
  <si>
    <t>5c2426f34b165e6d339296a6f98b1627945e9d9f</t>
  </si>
  <si>
    <t>5c22d395593b0321a23d8c94d2a6690e34222b65</t>
  </si>
  <si>
    <t>73a318912f50f225ad28cc345751638b7758e081</t>
  </si>
  <si>
    <t>e6fa185f29a0d53fcd0645e5f3aa3160c59dae53</t>
  </si>
  <si>
    <t>3822883ce031378aedd9c9d309f782807502d175</t>
  </si>
  <si>
    <t>25ea58ca2bfcfb6736fba90f2d04bb8414f9d34e</t>
  </si>
  <si>
    <t>a2a1df4bc4a4cae81bac66d94520af7b7e14c8d0</t>
  </si>
  <si>
    <t>5c030d083d2aba75a5913430e53daa859e6ef2fc</t>
  </si>
  <si>
    <t>73c371f85246797e4f7f68f7f46b9261eba2f853</t>
  </si>
  <si>
    <t>a2a500598a293eba5b2a687ccffc296a97e7d102</t>
  </si>
  <si>
    <t>5beb69674495040f5b93de53eb6a96f77766b47a</t>
  </si>
  <si>
    <t>4aeb12db521310a528c1ed701efec1edcd2423a7</t>
  </si>
  <si>
    <t>d64a64d493398bf710ac4f6a787e7f5d00622c98</t>
  </si>
  <si>
    <t>9ceec200cc232586a1e6e5a361740a77321a3b34</t>
  </si>
  <si>
    <t>384973ce79c352ad766f56672babec85e897f234</t>
  </si>
  <si>
    <t>25c67709ab0aa5424371a733c0e5fbf49c371910</t>
  </si>
  <si>
    <t>ef917bb6306cc090ece96e1942c902e8a40d0691</t>
  </si>
  <si>
    <t>caa7ede89e16c3f90dbfe1e5462c7299edbeb009</t>
  </si>
  <si>
    <t>fab55571b294a88b9607779de673796de1dff7b6</t>
  </si>
  <si>
    <t>9cdb491354086ab189dbb17360c33970b7298d3f</t>
  </si>
  <si>
    <t>74160e7e2a80e56e0c4c94c108f25ffbc372e386</t>
  </si>
  <si>
    <t>961480f48bb26439d35ab2853cb4c93d9be74387</t>
  </si>
  <si>
    <t>7429ddb528111afe7f995aecfb63f2b839c3d56b</t>
  </si>
  <si>
    <t>7435097576b745f534e1263df79090f6e213ac7a</t>
  </si>
  <si>
    <t>2598affb973f7ac284857b5367e2b47694c5ded7</t>
  </si>
  <si>
    <t>74480fbe59e836d08285b997dbd5db19febc69c9</t>
  </si>
  <si>
    <t>74500dd30e139845150b6e8bad239a170dfd6f9b</t>
  </si>
  <si>
    <t>5b97c877217c53e6467d68617c0d34c485973a76</t>
  </si>
  <si>
    <t>06e4314212427bbf33c126632423c696808fe2f2</t>
  </si>
  <si>
    <t>0306a5d8ce84f42c6c80709da03d96a05e22b0f8</t>
  </si>
  <si>
    <t>387a48f396d52ce1a0f2c6bc4fa52af5eb80f5f4</t>
  </si>
  <si>
    <t>aac30df0565c0c5cf21971bb9646f88dc732f509</t>
  </si>
  <si>
    <t>747aa0984f609f8a43c0c096b677c3fed9dd1e31</t>
  </si>
  <si>
    <t>e6af6963a21b352a58baed850132fbbd95d31148</t>
  </si>
  <si>
    <t>a6bcb89f21e0bf71e08ded426c142757791e17cf</t>
  </si>
  <si>
    <t>feae7a39fa39923c3fbbbe7434f24d99eafc0c18</t>
  </si>
  <si>
    <t>9cc1ec74c508348538248e4c223d36ddb59ae30b</t>
  </si>
  <si>
    <t>256eff5178605158d9c4ac897249c0c989540225</t>
  </si>
  <si>
    <t>a2d4cbe1631d6e7c1a94c02c2675099251047f51</t>
  </si>
  <si>
    <t>2566fbe14a46d0526a73d6d22f2c134678552c6f</t>
  </si>
  <si>
    <t>b468fbc4e9b54b9b2c828baedca242183f767191</t>
  </si>
  <si>
    <t>255f371c7af5265717e68a366e2b523df01549f2</t>
  </si>
  <si>
    <t>74b251393ca423b7b8fcc5c9baafce3f58e9c5ef</t>
  </si>
  <si>
    <t>9698ad5614cd75a45668b655c13ade410757854a</t>
  </si>
  <si>
    <t>38bac54be3658d05beef0b694e69f7e4aa3556be</t>
  </si>
  <si>
    <t>b740c4daf7976b15e05a896919b24008fce2ca6f</t>
  </si>
  <si>
    <t>74e8beb278dc75d26d5918ae83bf85b58c82d3fb</t>
  </si>
  <si>
    <t>9cb652a9102a7cb74acd366833da17c8deb591b7</t>
  </si>
  <si>
    <t>ddef9b40cd372173da5c6ec52968b224f911249d</t>
  </si>
  <si>
    <t>25132de651514b6c417c734558694fc576294d03</t>
  </si>
  <si>
    <t>5afa65ddcb7bae80750e16a2c564077da70fdf06</t>
  </si>
  <si>
    <t>25125e438b7ae0f9ae8511d83abb0f4574217c7a</t>
  </si>
  <si>
    <t>ca132e42efc071fb5d5d27ab9a5d8d54950cc377</t>
  </si>
  <si>
    <t>38e666a0974bf356e432b4332244406fc464a4b7</t>
  </si>
  <si>
    <t>9080196182f77b89bb5b0eee3ddb48cfa716c4c3</t>
  </si>
  <si>
    <t>0441143ead98542355ef877296832df2e9b068e0</t>
  </si>
  <si>
    <t>38ea25e902b276aacdf10d3fe135b6a8bfb30c71</t>
  </si>
  <si>
    <t>38ec2353fdbe5903a746f873b545a7ca671154ef</t>
  </si>
  <si>
    <t>9c9dc6aad4243ddc4fa8378ec9ac436d95feb0bb</t>
  </si>
  <si>
    <t>a2f2c29cef2a80a0143a8e8d4a56146217ee2a39</t>
  </si>
  <si>
    <t>38fdbe61054b5fdca3cd490394280eca8489d730</t>
  </si>
  <si>
    <t>e66b641f1bc169d20568b53ec59cb5adcf1a64c6</t>
  </si>
  <si>
    <t>e669d48c41b8188e581977c36a8c4938c8c971a8</t>
  </si>
  <si>
    <t>75587b697fc01e578ce319e8caa94410705a01b6</t>
  </si>
  <si>
    <t>390ee2f50ce16972e3ffc8ef2a0b47e500f5ca46</t>
  </si>
  <si>
    <t>c9efae6767f32da180e5139763da7142a9568c87</t>
  </si>
  <si>
    <t>d6d6403ded517f2b7ab4fcbdc69b8718cdadb5cb</t>
  </si>
  <si>
    <t>b46127cc4403d297e31c3eb6e9efa0f82ff74e82</t>
  </si>
  <si>
    <t>5ab8b56200561a9e7da5fd37095bdea78210d7c3</t>
  </si>
  <si>
    <t>5aa975dc300d9a73359f1bd172eb7e3ab5aac941</t>
  </si>
  <si>
    <t>f00c2477de118a146c0c92a3f99855a5183ea448</t>
  </si>
  <si>
    <t>e0741f82a2fab72c38ee725208d02d55a5631282</t>
  </si>
  <si>
    <t>aaa3bfb53d5d5116faedc5dd457531f8465f78af</t>
  </si>
  <si>
    <t>3929eff8e0feb3166992942d8b9030d95646c3ce</t>
  </si>
  <si>
    <t>c9b707d71ab2d883d192844b87f9d48a45f36e4e</t>
  </si>
  <si>
    <t>75c00797e5df5d1968edaad7b70405902120aa3b</t>
  </si>
  <si>
    <t>392c34b996fcbf4429afb5bb286f6bc69519f07a</t>
  </si>
  <si>
    <t>392f89779d7174eeadb1933da4b83cca548ef46d</t>
  </si>
  <si>
    <t>5a80d1e85ded15cb5ef5b551fdfde0c792622879</t>
  </si>
  <si>
    <t>b23be5baef9983a1c72d186774b537d95c5d218f</t>
  </si>
  <si>
    <t>b75e67b705ab24a557f7e31dda9ba39d9cc5595f</t>
  </si>
  <si>
    <t>4b1ca592a849faa60e72f7cc97ae06c18f1f6e11</t>
  </si>
  <si>
    <t>5a5a4c52f23d2297e90cac0893686e093f248fa2</t>
  </si>
  <si>
    <t>f03a27c6585d9949a66cff888208bd834369e8bb</t>
  </si>
  <si>
    <t>a312c751d858b537b7837c454b0ec890efbadff1</t>
  </si>
  <si>
    <t>f03c649faea94bd148a28d108880b47296cb2085</t>
  </si>
  <si>
    <t>ff43be72c5f6828328d44a90c9a9a22c502e555e</t>
  </si>
  <si>
    <t>c97544258c0a70837c05de14fab7bbeee483a0c2</t>
  </si>
  <si>
    <t>e6227e7393ff139cb2094ff08013ede92dd08402</t>
  </si>
  <si>
    <t>07220ffe539daf355f6b51d576aa249efa385fea</t>
  </si>
  <si>
    <t>f053ce7c260c61a7f28ad792b4be479170248a4b</t>
  </si>
  <si>
    <t>e0713e50af36c02e5e66413249f99c5062b6105f</t>
  </si>
  <si>
    <t>07258a82c06c156943efafe801c821b6eb1132ed</t>
  </si>
  <si>
    <t>399538dfb6fc4134810790489c28badb23f4bd34</t>
  </si>
  <si>
    <t>9c52dc11d104c82d1a05fb00956b597c439374ac</t>
  </si>
  <si>
    <t>aa8edf0f359e5260d04f6f1ce1dde72cf243f89a</t>
  </si>
  <si>
    <t>c955373e9dcdca9d0dd22fc4dc9f51c75df13ca5</t>
  </si>
  <si>
    <t>f07f2a884b742ddb61419dd9d7698c206319ff40</t>
  </si>
  <si>
    <t>39b256917b8f44f342df303bd25d5be651d2e6e9</t>
  </si>
  <si>
    <t>76b7fae86e1df01f65d56ab14a5d28e30b9fe403</t>
  </si>
  <si>
    <t>f0840cafb8eb550e5e2dfd0e2aba567432c0c626</t>
  </si>
  <si>
    <t>23c6d31fcc2b51d9116efe189aa21e04e8c22859</t>
  </si>
  <si>
    <t>76cad95247e62d18ba224cde2da154b4738c09d6</t>
  </si>
  <si>
    <t>59c24e56c9dabafa2e347e7da9edf681a2a77cf1</t>
  </si>
  <si>
    <t>f08e95a95b0cdbbaf90da911d190a4f934ca7d3f</t>
  </si>
  <si>
    <t>dddc0aa50435872e857dff2fc9cfa0ae4c226b16</t>
  </si>
  <si>
    <t>9c42950b8659b298ea998f87f6b1e60dd00ce008</t>
  </si>
  <si>
    <t>59ae95649dbbd979914fdc2189c998fce7e2b8bb</t>
  </si>
  <si>
    <t>39dbb9ec746cfbc955ef4904cdbb87063f011778</t>
  </si>
  <si>
    <t>770c03b369d66f17ffcee3b5b125bdd86a217ae8</t>
  </si>
  <si>
    <t>48f61d40baec1feb3d3062b70ec22e4e4ed3a390</t>
  </si>
  <si>
    <t>2382803016d4c458d736615b0d4473dd8335719d</t>
  </si>
  <si>
    <t>c91965ad7e1e7484659abf1ccf9201923af37a9b</t>
  </si>
  <si>
    <t>d7559550f5fe20e566c66098a08cf4e42df5211b</t>
  </si>
  <si>
    <t>5975be79817b6976e983bc452be133d87de17e38</t>
  </si>
  <si>
    <t>d75755659259835b769b6c538cdc794777a3fbbc</t>
  </si>
  <si>
    <t>39f4662bf97200dbfa00ed05e3141c8959151cfa</t>
  </si>
  <si>
    <t>77542955ea9993eca42074e035d6b65612afbdd0</t>
  </si>
  <si>
    <t>39f7e47a5b15a2d28e3e6314aa6bee450a2546dc</t>
  </si>
  <si>
    <t>f0aa17296c61ae68fb1c1e66793c37442eee3303</t>
  </si>
  <si>
    <t>c9017cacde5d2691c6183510d4824085ff166702</t>
  </si>
  <si>
    <t>446d628ddc9f3d5c77be42980271d9dd789c2dcc</t>
  </si>
  <si>
    <t>c8e6f00b2b54caa140c6af2475636c6b643a6d4f</t>
  </si>
  <si>
    <t>b0e2d405b4c49fba5728092e29a8cfcd62aca121</t>
  </si>
  <si>
    <t>d76e894d6186f787ec987aaa2edf8973fe4759e1</t>
  </si>
  <si>
    <t>3a15948b3592fa22287cb96afd150e9b26289c9f</t>
  </si>
  <si>
    <t>779c11ffa40bc8bc925ce2f74a80acee90fbe47d</t>
  </si>
  <si>
    <t>d76fd6386f650c9d9b1327f9a3e9ecacd79e15e4</t>
  </si>
  <si>
    <t>3a272852cc00ee857a60aa5be9832fdd1982d90d</t>
  </si>
  <si>
    <t>aa849a896304d9e3351bc5cfa9bd69e2fc409353</t>
  </si>
  <si>
    <t>592a5a7e8cfb80195f6eaf79c262a6725324338f</t>
  </si>
  <si>
    <t>5923d2539ee08a0d78c03838f94ef3df85ba7ec4</t>
  </si>
  <si>
    <t>0775ea2a88db33038c4069e41dda8d963b64c2a8</t>
  </si>
  <si>
    <t>22f7bbffd86cfea6cd7ad97fc8089343a1f52852</t>
  </si>
  <si>
    <t>77e96df1826998cd203fd2f0772633f19e10d72e</t>
  </si>
  <si>
    <t>781b7177c43589ccd00b78cda8d851bacd18db74</t>
  </si>
  <si>
    <t>c8b66a925ca8d12c4d10e9e075502a745cfd03f1</t>
  </si>
  <si>
    <t>58fdcc2d633a518932801daf25015860211c0268</t>
  </si>
  <si>
    <t>9befb17f1252396803903f5ff3d7dade3e9a687e</t>
  </si>
  <si>
    <t>00ba02673a98476533fb91a98adb178b8d2a75bd</t>
  </si>
  <si>
    <t>58f09f375ccd290a66a74b32a23d772659ebf0aa</t>
  </si>
  <si>
    <t>22c8ea290dde54146996748eb098036571ce3097</t>
  </si>
  <si>
    <t>079930d38cfa0e1da409e48fef6bfcdeb14a2cdb</t>
  </si>
  <si>
    <t>7859a4fe801ee2473a5f2f0e6ad37ed266910357</t>
  </si>
  <si>
    <t>f0f1a04a214efe01ac5e189e6d9f38cf5d98d84e</t>
  </si>
  <si>
    <t>b0ea02a71422b7272ef25a009a08a4d0ae502cbf</t>
  </si>
  <si>
    <t>786c9fb9494cc3c82d5a47a62b4392c7004106ca</t>
  </si>
  <si>
    <t>906ffb31f606a498375aebfd55e3fdcb07ffb77b</t>
  </si>
  <si>
    <t>445e42130f20c545ffe757e5a1331b22296fdbbc</t>
  </si>
  <si>
    <t>445d7413b47bf244cc738c01544dca7082689314</t>
  </si>
  <si>
    <t>3a63af54fd47e087bb3ed1f122b168fdfa7d290d</t>
  </si>
  <si>
    <t>787b4b7ffef8eddad54f311039acf4c36fec9593</t>
  </si>
  <si>
    <t>58c560e27a32084ab07ac13a2481a9fe719bc5c3</t>
  </si>
  <si>
    <t>58aeda40a10935ac7bd8ebac2e79b494f030b302</t>
  </si>
  <si>
    <t>aa6348fb6d89ac0387c997a9e3471a266a9566f7</t>
  </si>
  <si>
    <t>02f6f3305b21ee19e87656c8e7bee9fb73d4b241</t>
  </si>
  <si>
    <t>c882e77ae0884326843fbcd9d7ebdb5579e11301</t>
  </si>
  <si>
    <t>228570bcb52536f500a459721e21154a173c1001</t>
  </si>
  <si>
    <t>78c33f507e9db95fa3e67312f3395215f5da1bd3</t>
  </si>
  <si>
    <t>e59ec40954a9fadc1b54bb186483e9a789121e3f</t>
  </si>
  <si>
    <t>c86510901fc0602cabc910fd8f63ef7a56933bfe</t>
  </si>
  <si>
    <t>2253830caced969a0df94f2326bb71d05a94daf5</t>
  </si>
  <si>
    <t>7909bf95afc23800a5116f6a9f2c3f05b1b6bb83</t>
  </si>
  <si>
    <t>224e6dbf5377e0ec4b660bb8a6d6b20a7fbd73de</t>
  </si>
  <si>
    <t>b418bd3d37e947c4b954c3750bf74c99804fd776</t>
  </si>
  <si>
    <t>22470bb28e63d1d79d61884d44591dcb7d785bc0</t>
  </si>
  <si>
    <t>a38479a5b531e21b8510f5ebcffba4ebf8a276c4</t>
  </si>
  <si>
    <t>a384e2793220a9b42526224d10398cacae7988b1</t>
  </si>
  <si>
    <t>dedaa549405896527846c19f4c2c3c868d6a3fad</t>
  </si>
  <si>
    <t>5809f8fe09df3dc6a80adfb53a01d9b66c6a6def</t>
  </si>
  <si>
    <t>3ae58167667c0e4ebe547ac64378693a2461ed05</t>
  </si>
  <si>
    <t>4b58712a82b16cb42677b8a85618390c4757bdea</t>
  </si>
  <si>
    <t>5805be16f67a5bf6d13c951a512543f416ee52d3</t>
  </si>
  <si>
    <t>e58bb92a68e6bfd920e67c987f52691cd3abbf53</t>
  </si>
  <si>
    <t>c83021d54559c084029a2dc4c326cb39e6ae9d13</t>
  </si>
  <si>
    <t>02f2e5e9687d7db7a68c9bab0962294baa053cbc</t>
  </si>
  <si>
    <t>3af5c14796abcbd7b25e4d65f92eaf9e9cea76a9</t>
  </si>
  <si>
    <t>796fd83904674527f2ea06db96dab557fb7366a4</t>
  </si>
  <si>
    <t>c816b4f8f76d6fd949b7c26092dfd297ad3f26f1</t>
  </si>
  <si>
    <t>79828846a6562186e35961f7403198a5ee04efb9</t>
  </si>
  <si>
    <t>c80fdaccc65dcd6ed030fc416190f1c2ab7b12ac</t>
  </si>
  <si>
    <t>f1475e734fb1ecf7ab9b6f030994d9efcba5ab9d</t>
  </si>
  <si>
    <t>3b0b628e93aeb231b8a0e3a5ce724e5e6971cd81</t>
  </si>
  <si>
    <t>d812b19518d87520cc2ce63c9abae6424c3b3111</t>
  </si>
  <si>
    <t>799f9cd7c6dc0cbdab04f9b9b954565c49f9d6c1</t>
  </si>
  <si>
    <t>57b09240f9c74ef264d408a49854fa3d12da5734</t>
  </si>
  <si>
    <t>a39c8482a88bb06fb42ff094c8aa27754eafb13c</t>
  </si>
  <si>
    <t>79a668cb21470bd0b568e78ca5839d942c2b513d</t>
  </si>
  <si>
    <t>21c79dd699d6c415ead6f2e86cd955048872d0cc</t>
  </si>
  <si>
    <t>f154a49c94abcda373515f9be2ecd8777ae04025</t>
  </si>
  <si>
    <t>79ccbd7167dac98d5253b310901fafd9b00fc3ec</t>
  </si>
  <si>
    <t>f159d1fb21e704c2ff75a5e9e37bf1843525b382</t>
  </si>
  <si>
    <t>e57486edb86c01d0e1d1faca80eccafd136c79b1</t>
  </si>
  <si>
    <t>fec9b10d0d4a8d0ff4c42be035ecd3a503d80c3a</t>
  </si>
  <si>
    <t>07f248ecc0dc552b0681987b4a70b4c8664ccda0</t>
  </si>
  <si>
    <t>79f6919aeb53b63c42dd3c8d4d02e76c11a94887</t>
  </si>
  <si>
    <t>219f5813c45424b208f22b7a96010e07b071f51f</t>
  </si>
  <si>
    <t>f164416c99f8e065e25314452125dfc962c8d2b6</t>
  </si>
  <si>
    <t>577e9c8cc48bfc3bfcdaf73623bea3d44cdd39ef</t>
  </si>
  <si>
    <t>7a0fb969b34b31d4be132ed4c876338b09baa5fd</t>
  </si>
  <si>
    <t>d849f91fe9d7298e98034fa4d03ffe6f3e4b71be</t>
  </si>
  <si>
    <t>7a20705bd77309daebf5bdffdd88d06259029b7e</t>
  </si>
  <si>
    <t>576b9afeea4e0d1f801029e5608b0a646b067d0c</t>
  </si>
  <si>
    <t>c7c0b2a179e9cf010a52cbed25bdc8f1897def29</t>
  </si>
  <si>
    <t>2173cf0384a538ae3524632dd23d3430442fbda7</t>
  </si>
  <si>
    <t>7a30ef34e6a2a0438637ab64f69ed41bca73900a</t>
  </si>
  <si>
    <t>3b7606618b9354712f05ed1865b05240ae408c09</t>
  </si>
  <si>
    <t>9b6e3daaaf28cd6dab1bd70cea76404b0634ba4a</t>
  </si>
  <si>
    <t>5740bfb810da95e5b443599f1f0b192f2513ecf6</t>
  </si>
  <si>
    <t>215ed7a89bcb029b7afd8cce0d0e62aef5de3f7b</t>
  </si>
  <si>
    <t>214dc01079ba32b6f02c37447b7c2bbc82fe4bbe</t>
  </si>
  <si>
    <t>7a79a901be5695e703171464d52cb16ac2b05b6c</t>
  </si>
  <si>
    <t>7a805877d6555de3543c157c78a63dab1128d6d2</t>
  </si>
  <si>
    <t>7a903e959489cd7331d98a52eb92d4c5bc6127ea</t>
  </si>
  <si>
    <t>c7930a5a62092704d2eca83f96c449fc6b6f1c40</t>
  </si>
  <si>
    <t>5712df03bcd986231dd6578d2bece715b7e5e2ce</t>
  </si>
  <si>
    <t>7ac34681f6aaeb691e150c43ee494177c0e2c183</t>
  </si>
  <si>
    <t>f1a6eee8fd3e3655baff6c2ce442605ffb251955</t>
  </si>
  <si>
    <t>9b515b64faabd39f1af264e27fa30cab8dc72d92</t>
  </si>
  <si>
    <t>56ef1e9dc98a93f33633b10183ba75ce422ea57e</t>
  </si>
  <si>
    <t>48d0d49c06d18e11d74569a6fa15cb1791121a1b</t>
  </si>
  <si>
    <t>3bdbad7a018bde126805a6a75ac1181ee5411dd8</t>
  </si>
  <si>
    <t>f1afaf12dcbc58a7dc95f6b6c5b468af5d69d498</t>
  </si>
  <si>
    <t>7af9a64a77730d0d5545ed3d347b6ddc20f78ec1</t>
  </si>
  <si>
    <t>7afe77c963aa230aa832e01577963739347d94ce</t>
  </si>
  <si>
    <t>56c76db4ade058a1554530dd3cc2f9ab539c3714</t>
  </si>
  <si>
    <t>3be5216e67a124bea44a670b14419f2f4f489081</t>
  </si>
  <si>
    <t>20d9cc26c1a3dec041c8f7deb8153aef12c53ae4</t>
  </si>
  <si>
    <t>fbfd17b0b9a1b5b03501e73564b19e5bef5f53e0</t>
  </si>
  <si>
    <t>c7572a0486c2f712f8e37a7b6efb4e074e17838c</t>
  </si>
  <si>
    <t>48c77e7ccac3b62d4f34c021c37d65cbe87a0eda</t>
  </si>
  <si>
    <t>c74708470883215699ff369d61571d35cdb3d1eb</t>
  </si>
  <si>
    <t>7b399b242fa91fced9b83e5bd70f86fbd29231e1</t>
  </si>
  <si>
    <t>9b3970bf5a1743109c170c6f040ceb4eb83211ba</t>
  </si>
  <si>
    <t>904e37ab0cec4082d3261b7d8ec36a440d98aeb7</t>
  </si>
  <si>
    <t>7b79238337bba945cfd3e902e27f17e1fbbb9695</t>
  </si>
  <si>
    <t>f1dc016732d6e2879c831154eb1648d7747858a4</t>
  </si>
  <si>
    <t>aa27ab6da03639df38c7a380dcf8c7cbdaffc333</t>
  </si>
  <si>
    <t>3c0852643286981277e78c084bfe4efa72e86c43</t>
  </si>
  <si>
    <t>3c0db02484e6853c98a7e459b0a98a21c4f79781</t>
  </si>
  <si>
    <t>7baefd3ef84970077ffb5d8d7aa70ea55dba97a8</t>
  </si>
  <si>
    <t>7bb4c37a65be76eaf63502474ebb0ee43d25a90e</t>
  </si>
  <si>
    <t>dee9653ed34aee44dc84fcbc893744f5c8696927</t>
  </si>
  <si>
    <t>7bc53fdb9e9b5227614800881a953380a63a3a8a</t>
  </si>
  <si>
    <t>e50eeef8a9406b0610c6abf66a692b6b30a6ee31</t>
  </si>
  <si>
    <t>3c27114dc4c0275f74927be1b9d4a462e217fd38</t>
  </si>
  <si>
    <t>a3fa2ac71bb33f07fd003732998b073ca1f03e0c</t>
  </si>
  <si>
    <t>7bf22de13717e28d24f926e19067f402d6d2077b</t>
  </si>
  <si>
    <t>c700bb361731e50135af74debf848e2a56de4531</t>
  </si>
  <si>
    <t>3c41f90ee86bf5a56320f6c5f6d4d9e718a32b43</t>
  </si>
  <si>
    <t>7c08a20851a2c0eea5e6d6a72624850cf2e8d212</t>
  </si>
  <si>
    <t>561247681a8f6e7aa3fc4a1ac08b2b404245f2f8</t>
  </si>
  <si>
    <t>5608104efb07af191e333c36f8a942a4b6136123</t>
  </si>
  <si>
    <t>e4f396a8d38e0d0cc3c2a4c80e94625a1d46794a</t>
  </si>
  <si>
    <t>7c3337e12bb4fe3978314c35d5cc8ee56ba91e46</t>
  </si>
  <si>
    <t>a41aadb1278630eb832cc80354fbeb81861d68d1</t>
  </si>
  <si>
    <t>3c75646119a5248e46ec6926d2c71f499008b387</t>
  </si>
  <si>
    <t>e4da8a2b93c85e56c6a5334746bf5ae8cb4d4743</t>
  </si>
  <si>
    <t>55b04150c546cefe9b0d1791c13fa8d07d72a51c</t>
  </si>
  <si>
    <t>1fe2491dfbb8457799688415a032a5d3f9fd8715</t>
  </si>
  <si>
    <t>3c902bb7f5db6ca6a3f877b971f13f9f0c5973b0</t>
  </si>
  <si>
    <t>7c9b2c7558d79ebaae714bdab083d1600c12b61f</t>
  </si>
  <si>
    <t>d912c21ca7c215594ce55de8080a8cd6b7a0216c</t>
  </si>
  <si>
    <t>e4b5783dc0f213cd90a22087f73a3de215ff1060</t>
  </si>
  <si>
    <t>a42e521814167a769920c13a4ba601689af91f12</t>
  </si>
  <si>
    <t>e4b07bd70304bc018f9e9ed41c37561803b94f8b</t>
  </si>
  <si>
    <t>9adf5b7d651483cd19462fb4e942a685fbfa7c8c</t>
  </si>
  <si>
    <t>5574cd97432ced0d7caf58ac3c4fedb2061c98fb</t>
  </si>
  <si>
    <t>c6832335247fe457423dca282a6825d624d6e07a</t>
  </si>
  <si>
    <t>f252c9669147d334e0a585529ddf108596face0d</t>
  </si>
  <si>
    <t>e4a9181a04e1724fa6f501218e9ba52678c57ec7</t>
  </si>
  <si>
    <t>f25a24b2085f4040b3728d146ba6693aa19d67cb</t>
  </si>
  <si>
    <t>a43ce8cc89eff3aa5593c742fc56a30ef2427cb0</t>
  </si>
  <si>
    <t>1f8f5f9b39d35d134e7840eabe908f2ffb065d9a</t>
  </si>
  <si>
    <t>1f8b829f6fd8e541c43d0e922056c61b040a3bf5</t>
  </si>
  <si>
    <t>f26c5cbe8d89bfe714bef47a758404f4db5048d7</t>
  </si>
  <si>
    <t>554ee99540949c14cb9fa64cf00a09a8047fa747</t>
  </si>
  <si>
    <t>fe828230e5d687b11437e47ec97d076814e450b8</t>
  </si>
  <si>
    <t>7d193baead58cf5d693a606fac1cb5ce8608551b</t>
  </si>
  <si>
    <t>551e06af1c492655bb9f15c9b12459386b5ce015</t>
  </si>
  <si>
    <t>c658edd871a26d2347028d3082ff730a58b67c7c</t>
  </si>
  <si>
    <t>1f2e942809cb9da4fac007179ef58abbced24860</t>
  </si>
  <si>
    <t>001b77d4802bfe50f302c4f93d5055a3021959ea</t>
  </si>
  <si>
    <t>7d3ad9fcc94f09abfa4d62a91aea3d682dbbd321</t>
  </si>
  <si>
    <t>54f297f6b35a83decb9ed9748a5b2c681c43bcee</t>
  </si>
  <si>
    <t>1f1550633f48f3517ba2196899c392179cbd4329</t>
  </si>
  <si>
    <t>7d4c9d68e1e3f8b4213ef499134d497a8385a552</t>
  </si>
  <si>
    <t>3d173b3650d4e0b8c4fabf7b13ea4c9506a211d7</t>
  </si>
  <si>
    <t>0864e72a72c603f7956def13f3ce6f1603a724ad</t>
  </si>
  <si>
    <t>08658ed3d0ce25f9f2736886669f7b1fc46c1168</t>
  </si>
  <si>
    <t>086cc8c0d831a0b0fc2eb66d86c9d62fed140268</t>
  </si>
  <si>
    <t>54cd205230ff9962c5b1495ae8f54e61d9d644a7</t>
  </si>
  <si>
    <t>1ee7d451af9fffc192627cebea98d2dae9e4a7c3</t>
  </si>
  <si>
    <t>fbd0d74fe63cec2a7443143fb838d3596717bd47</t>
  </si>
  <si>
    <t>a7d496a19af4a08db830eaee60f1564b079d1d15</t>
  </si>
  <si>
    <t>9a9c32f12d238838f34e18717bfdf63a730bc987</t>
  </si>
  <si>
    <t>dda9036e331209069f435a441488442cc8ac02f2</t>
  </si>
  <si>
    <t>54a80568fea85ec4f9cf13742730413bd95e0fd5</t>
  </si>
  <si>
    <t>117c617d0c20c49222a5465ff796631b5f49b6ac</t>
  </si>
  <si>
    <t>087a1947768e5b1d0ab8aca3dcfd879d029e80a1</t>
  </si>
  <si>
    <t>087afb595816c955d10b03785b558b6257434a32</t>
  </si>
  <si>
    <t>a695a88d767c5e4b88fc33238fc7dce1c93b3aac</t>
  </si>
  <si>
    <t>f2d2b6bedfe0cf0bc11699ba0b101c53f5386a7f</t>
  </si>
  <si>
    <t>44175bd0d21d3c9b88f614b56ae16a03cf6b8f02</t>
  </si>
  <si>
    <t>441592ff957c8a4e264965fc26ae113ad77e0927</t>
  </si>
  <si>
    <t>7e1f2b0a79c003c4509417084e47c6db1f9aecfc</t>
  </si>
  <si>
    <t>c5d8f04154b9c76674545845e65d26aba2639132</t>
  </si>
  <si>
    <t>7e416744a422fe28da1a420323c5d0169a672401</t>
  </si>
  <si>
    <t>c5c05d0907892a980befa5fd55cd5abec75357a3</t>
  </si>
  <si>
    <t>a47fe638af986386354b2ee207ecf1b05c70a04a</t>
  </si>
  <si>
    <t>542024cdef6becdb2898edf763b756c89ffa2741</t>
  </si>
  <si>
    <t>7e6fd6c9f2dddabc8da685b62b2cfac05675f800</t>
  </si>
  <si>
    <t>7e71d6e35a6f8522549259c67d23d2db802d0566</t>
  </si>
  <si>
    <t>4bc0e0057c3ddd6e642f0de52fdabf0ff92d0862</t>
  </si>
  <si>
    <t>e42abb062dbfd83de0b6b1cd4a2ea1a4a97d0a7c</t>
  </si>
  <si>
    <t>53dcba7d96701a7585ab89663ce76133a45641fa</t>
  </si>
  <si>
    <t>e05e2491baebf5d36a7bb82411bb6449d4017938</t>
  </si>
  <si>
    <t>c58e9c27009b46a3c54b721e8153499e6c668251</t>
  </si>
  <si>
    <t>c58dbc4a63ed11d2cea6a74265e46718b1519ae3</t>
  </si>
  <si>
    <t>7ec75248d144df6556c17aec2ef4a1351aa0ffb4</t>
  </si>
  <si>
    <t>fbcba925be017a99a22402fb56bd5deeb737a29c</t>
  </si>
  <si>
    <t>902f0b65e62da905e1226c1b5171b21f19d7b407</t>
  </si>
  <si>
    <t>7ee33b917eababbb0634c855211491beda576546</t>
  </si>
  <si>
    <t>049341df5b94f2a39e1afde73e142ef44d90056f</t>
  </si>
  <si>
    <t>c57c6526099fc2539132da9b4c83c8ce1028de4c</t>
  </si>
  <si>
    <t>537429b24c6d6a423481342c18094d75e2fa363b</t>
  </si>
  <si>
    <t>e40ec10658b49b97fac721250095d1fd21b0bde5</t>
  </si>
  <si>
    <t>7f24f049f896c123a75c9a8af26c6fec41fd847e</t>
  </si>
  <si>
    <t>bda4b540cb880b00f4637f39357f0f5e6c8b527d</t>
  </si>
  <si>
    <t>1dac51886d5b461fccc784ad3813a5969dd42e6f</t>
  </si>
  <si>
    <t>7f5a0a6847fd0fa05c13cbc02f435047b429e37c</t>
  </si>
  <si>
    <t>7f5a792b686be420324e6459fc3d7aac2985484f</t>
  </si>
  <si>
    <t>d9e59484e2b3c4a3256baafd6e9fe55421de5424</t>
  </si>
  <si>
    <t>08b09435f88fec81851b5192ef520cdf2e83a385</t>
  </si>
  <si>
    <t>d9e64f3ddbd70bc491f6c6f8f32a42a0d9a1d71f</t>
  </si>
  <si>
    <t>7f7408aec0e07bff05ed0d6c209034ddd7aa94ae</t>
  </si>
  <si>
    <t>a4a7c60fe3d2222aad88e199e7c42164c626f3a2</t>
  </si>
  <si>
    <t>1d863cb07fb10c58fe3af9af18299f2d564b4d5b</t>
  </si>
  <si>
    <t>fbc9de36e73c3c8472e1ba8395c67207e23bbd37</t>
  </si>
  <si>
    <t>e3d47beccb31d105c149b37a9486d945cca1e469</t>
  </si>
  <si>
    <t>52e35d849e95e82c9d70418bf654b0a73e73339e</t>
  </si>
  <si>
    <t>1d40b81b6ac6ea6af13c265031f9ed1fd7db5f07</t>
  </si>
  <si>
    <t>7ff6f2d411bf5f1b39cb730b9cd6499545451ddc</t>
  </si>
  <si>
    <t>fbc9372033a652f61fd35e9cb3fd73d071844aea</t>
  </si>
  <si>
    <t>f35939c8bf2aa2f037d1779900a14da251d3ebca</t>
  </si>
  <si>
    <t>800e748ed48de1e3392c04cc9282e5aab56036a3</t>
  </si>
  <si>
    <t>3e92217a0b85a29e14019b7951d6d7eee8ae60fe</t>
  </si>
  <si>
    <t>e3b1005804ffb25943ce29278c9dcdcd42baa5ab</t>
  </si>
  <si>
    <t>8025ce2efe37e68b1496cb08a2cc49db36e57ecd</t>
  </si>
  <si>
    <t>3ea105832991fe8bdb218c4d6249493afae73f34</t>
  </si>
  <si>
    <t>3ea245fc5909a55e426a2c044aa4b48a143f9819</t>
  </si>
  <si>
    <t>1cfecf13bc15f6e948dfd754b2244fde64e5cff3</t>
  </si>
  <si>
    <t>3eb461ab64241915c59297c75d47e8c8ef4721b5</t>
  </si>
  <si>
    <t>5283f9113969d07a59cd36016c95bd2f6a387fe1</t>
  </si>
  <si>
    <t>c4c121535d030053a7384f4881d390f4eaba655d</t>
  </si>
  <si>
    <t>df7846a69c6cdfe2a63c67022d07598077181167</t>
  </si>
  <si>
    <t>8ef6dd0841a01e1dd41f2b1d7145850d9f5ac018</t>
  </si>
  <si>
    <t>525b5328e33db5cd5b2b453eb220b47f9c9d5409</t>
  </si>
  <si>
    <t>a4e744fa640a17aa970abb1b8c80cb7af0fea44f</t>
  </si>
  <si>
    <t>1cd7abd1c0c078183f5aa7f3d0ceb7e317fedd4c</t>
  </si>
  <si>
    <t>b8a783151bdd7b2228b3e5f479aff158c1cd6e77</t>
  </si>
  <si>
    <t>feae9fe11170fc19b6f40796fd1debfa360daacc</t>
  </si>
  <si>
    <t>809c717dc9e3d859040171e4aab676a014d5412e</t>
  </si>
  <si>
    <t>523fbc04a45f06d9eae08d0d6245643314dd9291</t>
  </si>
  <si>
    <t>80a976f39542539e901f2d5725035c846e474f1a</t>
  </si>
  <si>
    <t>04a093964c20261c3661aa73684685e49695547f</t>
  </si>
  <si>
    <t>1cc2f97c8b6f5faf362b9285998bf1df07a26119</t>
  </si>
  <si>
    <t>9a03895ecf6d096832921e78810272a3d7fdebde</t>
  </si>
  <si>
    <t>80b2b6acbb2744859c04c7da78373dc62f523398</t>
  </si>
  <si>
    <t>b8b4ee5b1b693971eb60bda15211570df2db228a</t>
  </si>
  <si>
    <t>3ef110fe2a671c42c458fca47fb63712a4141eb1</t>
  </si>
  <si>
    <t>b166dd9d114c59774a13c3291e7d50ec74f23dfd</t>
  </si>
  <si>
    <t>a4ef53db1d0137bfd6f7e0b6a36778234df7a405</t>
  </si>
  <si>
    <t>04abd0730c8f8c44b6dddb8db02a29ec125c283b</t>
  </si>
  <si>
    <t>52236082054e8a1a0368b6de39f4af0746f9d3ce</t>
  </si>
  <si>
    <t>99f494644141dfb51a42b78ace061bdc98aa3ae2</t>
  </si>
  <si>
    <t>f39a3ff7939b80a8ab2951b250a91672cae792a0</t>
  </si>
  <si>
    <t>b8bb0d368bc434cfbe380c5108eaf445f76671a8</t>
  </si>
  <si>
    <t>3f025705e2f658a7a2a8ffae2d4ea3a68a10338a</t>
  </si>
  <si>
    <t>b1673001ad1b427ffa1ee706dbc912e7976359b0</t>
  </si>
  <si>
    <t>a95f71626314805578c73ee0c8cdbf2d6ad6faee</t>
  </si>
  <si>
    <t>52032c05d8991402195f1b4f2ae1869f46f953ae</t>
  </si>
  <si>
    <t>811fd1862b52e8e69bd38510871f3692d4e9c7ef</t>
  </si>
  <si>
    <t>4bed4878ac2855d54b6fe8c4f22b2fccb5aacca5</t>
  </si>
  <si>
    <t>1c5a7e2250cc51ebec2b8fefe2ef705c01a483ce</t>
  </si>
  <si>
    <t>c459c3b8bfd787dcabab15800e658a3157d49f1e</t>
  </si>
  <si>
    <t>e37a010859a480f69c8af3dc8dcf171daee80a01</t>
  </si>
  <si>
    <t>f3b1c847e0a03e5a1acfaca09e14538aeed11008</t>
  </si>
  <si>
    <t>bd25da922a6c7d14a0f20348005f559edaea6c29</t>
  </si>
  <si>
    <t>fee32a54228e837ef32655c3c59f342d62fc40d1</t>
  </si>
  <si>
    <t>3f76bc893f418e9b04627559b38b44abcba42220</t>
  </si>
  <si>
    <t>daad50fb6841b3366e670ee24bfce9901f2bc3bd</t>
  </si>
  <si>
    <t>1c165c80d671ff7f6232b40d313b25da0cb8e697</t>
  </si>
  <si>
    <t>e363c2fba75cbd27487b17430e1efbdd2add374e</t>
  </si>
  <si>
    <t>a935e92f1e3e02124a06f728e01fdf4ff88fd326</t>
  </si>
  <si>
    <t>81bc7b618245eaa600f14a83b96d43230d2f51c4</t>
  </si>
  <si>
    <t>5173eff3b976431d815c4f9ed2e587639bb06b06</t>
  </si>
  <si>
    <t>1c050f36742644abbdb59fbd1876f37ba118aa2c</t>
  </si>
  <si>
    <t>1c03f219dd8f9d77e7f45c429637bd75ec22ddae</t>
  </si>
  <si>
    <t>5168dc96df199c97dbf926617426234b6f525d71</t>
  </si>
  <si>
    <t>81e78ed2f6098ff6fd72dba4ab0e67edb9bfe572</t>
  </si>
  <si>
    <t>dabc87e294694b2ff245c96667f3908d250127ff</t>
  </si>
  <si>
    <t>a51aedb18ebef48574f0b6bae9068d8a8031744e</t>
  </si>
  <si>
    <t>b8db15724737b075c8cd4ff9945b752dadf33c8b</t>
  </si>
  <si>
    <t>e3526e376d65e6e2eda19ecd9fb35437909a2a2d</t>
  </si>
  <si>
    <t>82122901062bdafc65b202cd7eded8af7cf5f01e</t>
  </si>
  <si>
    <t>c4065bf6dad66869df3d4212d09a27bcd4af845d</t>
  </si>
  <si>
    <t>1bbb897e966176db3fc8210bd9534e341733fcb2</t>
  </si>
  <si>
    <t>1b7724cb3a9a68410a6b5b5869a75191706e693b</t>
  </si>
  <si>
    <t>061feca87a6ffd34c8a5e395352ec2ebdae89dd1</t>
  </si>
  <si>
    <t>3fddde5ed6f20cb9e2a8215d5e851744d9c93d17</t>
  </si>
  <si>
    <t>f419a56398d98b05d00203d9673d08faddf30fa7</t>
  </si>
  <si>
    <t>a921686851054d180f344b72f206add0ecca684a</t>
  </si>
  <si>
    <t>a53a13a80d72a855481de5211e7654fabdfe3526</t>
  </si>
  <si>
    <t>828d6b9baa40f4703a9c4fa502ff502f4220cd37</t>
  </si>
  <si>
    <t>116501e746787169e30bad77bf6e1ec86e8777cb</t>
  </si>
  <si>
    <t>3ff6bc32a25222e7c97c649f60f83be3be42b2a6</t>
  </si>
  <si>
    <t>f42c4c48757c33a7280d4c7ecf55ae0955c23ed1</t>
  </si>
  <si>
    <t>1b2b540312e4cb4f4c9aedb9b232aaaf37b1720c</t>
  </si>
  <si>
    <t>82b3167840208ad523bc8ce636d9709274e9256f</t>
  </si>
  <si>
    <t>82c9be594c232f52e0c4845b2290b85b68fc5087</t>
  </si>
  <si>
    <t>82dcedc73fb4307b5cc175bc28b10f9cabdef671</t>
  </si>
  <si>
    <t>c37cd34e497b745001c2cf3537bd63f91abe0a29</t>
  </si>
  <si>
    <t>1b04d82d8517a8818a595bc9c8df134a8b12bb7b</t>
  </si>
  <si>
    <t>dd6ea64c4e80cb4ef8372a3bde49718e90b1fb0d</t>
  </si>
  <si>
    <t>a556e207769777a685cef9774003119a9f4ab8cc</t>
  </si>
  <si>
    <t>c36888b27ae5b9c07e31cc264f4aeb411510f86b</t>
  </si>
  <si>
    <t>402e183628df0d1a7db90034d1f42b95b811a802</t>
  </si>
  <si>
    <t>463d5e23b9d49462d56994d411e5a9c2b7c4f1ad</t>
  </si>
  <si>
    <t>007e042f43e09f00ba2eef529e355796b15128b8</t>
  </si>
  <si>
    <t>4043f7b0cc495e00301b55b199fb4577337766bf</t>
  </si>
  <si>
    <t>50557327de7fec7d483c98886cb71aa4e2042373</t>
  </si>
  <si>
    <t>c342b4751826d387c552095dd2d82c2780e9d2c9</t>
  </si>
  <si>
    <t>f46e108a84a6bfabbc59ad7ed29257e638a13552</t>
  </si>
  <si>
    <t>998e41b849f9a29fbef45885e13ddb443c07e409</t>
  </si>
  <si>
    <t>50491bf5d8ea8d23aadeb482be496590dab34fb7</t>
  </si>
  <si>
    <t>c3343ec49a98248fab179aa5eae41f1d8aaac0ae</t>
  </si>
  <si>
    <t>90079aabc47b5bea2dfc358d7114ade57ee39209</t>
  </si>
  <si>
    <t>dd0ae104697a24807ec80f97463efbf75c7a988c</t>
  </si>
  <si>
    <t>8367a713bc14212ab1bb8c55a778e43e50b8b927</t>
  </si>
  <si>
    <t>478b17b13b08e0e668d68deb76d5d5174ffb063f</t>
  </si>
  <si>
    <t>f487e07affd731f3200739a25a90b4613c34c7de</t>
  </si>
  <si>
    <t>1a7c97b7dfcb4af4a092d3264a57e816eb85ba8f</t>
  </si>
  <si>
    <t>c323821269538b0d62f66f7201a9b0d96eb40896</t>
  </si>
  <si>
    <t>1a42f143049bbbc19ead2fb41415537284c53288</t>
  </si>
  <si>
    <t>fd7dc8e5e533e2416040715f5a28ed8fe63a3780</t>
  </si>
  <si>
    <t>83b70d7cb2c902f15cc8b38b7aac3e3831d489fc</t>
  </si>
  <si>
    <t>e2ed7404f46513c23fc45d0f6deda7b1dd31752b</t>
  </si>
  <si>
    <t>a586a3b8939e9c0dc72d88166f6f6bb7558eedce</t>
  </si>
  <si>
    <t>db85e0d8531f09f3ab0fb55c1443ed83ff21c584</t>
  </si>
  <si>
    <t>83cbd6bd40ea236a87c6b4b687de61f3d1b0e3c9</t>
  </si>
  <si>
    <t>f4a53b6bb9e4ec51e7831e0d7a06d5d404391824</t>
  </si>
  <si>
    <t>4840f760edbb5774f2e719810e3a5092c3900155</t>
  </si>
  <si>
    <t>9960b1776e4db9673c5a14912bafdec6e4313589</t>
  </si>
  <si>
    <t>4c117870036917e6a24e1b45ecf4e7a91bc81fc5</t>
  </si>
  <si>
    <t>40b37eae030334dbbaebe7561ed2b5afcce73ec6</t>
  </si>
  <si>
    <t>83f2b642fdc7c31835bc0792a437684e76afd3bd</t>
  </si>
  <si>
    <t>995edc9ef1e87aa8b3a7d26587cafb705701cb7a</t>
  </si>
  <si>
    <t>e1534c504b6a2ceacf21d0826b8d6e461359578e</t>
  </si>
  <si>
    <t>4fb86e0ccd619da18f49c009d7f7bdea690203af</t>
  </si>
  <si>
    <t>19e284ff4701c93f0cc20b4b42d99d977b76f612</t>
  </si>
  <si>
    <t>84168346d9f0e2988e3d15fed8bb2017640df3e2</t>
  </si>
  <si>
    <t>e2ce9e4300ecab6134d6d40b06ba0b996f1e276d</t>
  </si>
  <si>
    <t>dbc96c5e9d4cac76c8ebbabdff977ea324ebac4b</t>
  </si>
  <si>
    <t>19dfdc194bb5cf599af78b1967dbb3783c590720</t>
  </si>
  <si>
    <t>e01b668470a7629e7baac755aea648ea1d93a35b</t>
  </si>
  <si>
    <t>843164096c086ee1511fefae5c44b3d9e712c691</t>
  </si>
  <si>
    <t>c29cb1f0f0c1f40eef3f8572f64ec698be638bdb</t>
  </si>
  <si>
    <t>b1a7cb112eb1254e19d2b1e9dbd9aa3383017588</t>
  </si>
  <si>
    <t>4f714880a5847d335606bb37848ccacbcd6d5836</t>
  </si>
  <si>
    <t>845e2a6569554e3dff1cf3551745c0f47f2e3386</t>
  </si>
  <si>
    <t>a8dec794da95a8429e29d67bf1b405dd83de8460</t>
  </si>
  <si>
    <t>846cd966217dab48c41753b7dce88a62d5b9acdf</t>
  </si>
  <si>
    <t>b914524e6a6a057e3e6d5c80ad431b501aa391c3</t>
  </si>
  <si>
    <t>a5a664bcf3d83483f8dc98bde78e9ba82ed8b331</t>
  </si>
  <si>
    <t>4f4758914ea2c70d869ffced0ea5a81eac1d879b</t>
  </si>
  <si>
    <t>99341bc7423d7db549b5b1412b7011cca41eb816</t>
  </si>
  <si>
    <t>0bf484318225bf8ddc808a20c66d36d555f23a02</t>
  </si>
  <si>
    <t>c2671f73430ac7442b8152a3872f22945e80b97c</t>
  </si>
  <si>
    <t>849790ffcd68b6da405d9eecc56d832daf5ece30</t>
  </si>
  <si>
    <t>e28a5c3107c755dfc48187b71838ce041fe82a36</t>
  </si>
  <si>
    <t>f4e262a2165527727cb51e6ecc0b103f14ac4cfc</t>
  </si>
  <si>
    <t>b922b87f1f30735fbe68066f94c438b26bc76a65</t>
  </si>
  <si>
    <t>4c332b6251d9557627f0615dab3458fd67aa2e84</t>
  </si>
  <si>
    <t>a8cda6eb29ae5fe9414c2103c18a7f8e79bfcd95</t>
  </si>
  <si>
    <t>84e70ca6414931e3fc424b800f5f7b6d5b6c613a</t>
  </si>
  <si>
    <t>fd7ad8a429353bbdc4aaca274995e8ee6aae296b</t>
  </si>
  <si>
    <t>05ab9961baad0055cdef789e541c41555de7faef</t>
  </si>
  <si>
    <t>4c3533c485f6325799e482efc2c0365fd65608ee</t>
  </si>
  <si>
    <t>dc25d5bf6cd63badfc8557b194922a72a016f486</t>
  </si>
  <si>
    <t>c20f5157c6a4c88035cc78206eb4d48332931b83</t>
  </si>
  <si>
    <t>c20a04c883b31f7a60ceda55a89f51c8af810d45</t>
  </si>
  <si>
    <t>856b35cc1b9a67868500463bd01f145591c674e4</t>
  </si>
  <si>
    <t>f5217c273e64cecc05f452b3f2bdc61ec4ff4574</t>
  </si>
  <si>
    <t>a66a5377557f5d92da50ffeae70d289656fa0aeb</t>
  </si>
  <si>
    <t>dc2cf5cbfa31958ed32c3ace696ee6bf1a6a19f4</t>
  </si>
  <si>
    <t>f5231dad234a32269df681cf27d4f28b3657a08a</t>
  </si>
  <si>
    <t>dc325a0072c3c44fa3eba9aeeb7513e6b7a9aa5d</t>
  </si>
  <si>
    <t>18d6294afb52a3af72a92f616463f72bd37da730</t>
  </si>
  <si>
    <t>c1e4ae7dc19d20cbfaad5c1dc25e8f1d518a24e8</t>
  </si>
  <si>
    <t>a5ca3d669a7496161c86d3cfe9b8c2b997fbd10e</t>
  </si>
  <si>
    <t>18c07d85c4cc59670c0eac28093e7adfcf5fdca4</t>
  </si>
  <si>
    <t>85c0b0b1669b1137b3e8e182b3d70a06c48c8b89</t>
  </si>
  <si>
    <t>18a8149ba28ad1c5d9004d6faae35872a986f6a5</t>
  </si>
  <si>
    <t>a5da57311bc233b112ab817c732804d2a4c0297c</t>
  </si>
  <si>
    <t>188954f6dba1d0bc342596abf9788ec19762bc49</t>
  </si>
  <si>
    <t>a5db44e5002d9558a04337f50f9212d5ce715a8a</t>
  </si>
  <si>
    <t>860c4604fe1125ea43f81e613e7afb2aa49546aa</t>
  </si>
  <si>
    <t>41d0bc479bdb686f873ca9c7f626704cf133868e</t>
  </si>
  <si>
    <t>186704a8c7548cafa3e753eda1ad59c162d20bc6</t>
  </si>
  <si>
    <t>027f406927d5cb352e878361f02ca88736f5664c</t>
  </si>
  <si>
    <t>e24c2133714b735f7dff541d4fb9a101c9abcb40</t>
  </si>
  <si>
    <t>4382fbe0365980090019c5ceb605b989e50026c5</t>
  </si>
  <si>
    <t>438110dc27d50682b0df262721c97047e4b00c7a</t>
  </si>
  <si>
    <t>8650b718c4dc2a1a63445ca1b4b51c13b899c45f</t>
  </si>
  <si>
    <t>18390b61042779afc4bb601573f8a022aa76a057</t>
  </si>
  <si>
    <t>48280309e5bfa4c248a2c3cc0f11aa21f99854f1</t>
  </si>
  <si>
    <t>b2f1a8e90e9381baa38dcb6f64b733e7953deb58</t>
  </si>
  <si>
    <t>0be40e04c687ab3cf049a8289d3409b71cb5199e</t>
  </si>
  <si>
    <t>09dc113b466285e37f37a8ad467246c04addab8d</t>
  </si>
  <si>
    <t>a89843345c07c186e9b6498119a96a3a4d87269d</t>
  </si>
  <si>
    <t>e22f86036ba1c0509883335e93620f1154d277c6</t>
  </si>
  <si>
    <t>4825f4c1b651ece01955f2f6f80e4f33862d1837</t>
  </si>
  <si>
    <t>4e0e75808d68c0a198e504b46f87d6853bbbf0e6</t>
  </si>
  <si>
    <t>f58d5f29b890ff4dc29e087272b8cd7d789c212c</t>
  </si>
  <si>
    <t>98b7f0bf6ea1147a8497894f7bc81d6379186848</t>
  </si>
  <si>
    <t>86dea03d5c5850dc424392d0debe9ad57e192a25</t>
  </si>
  <si>
    <t>86ef8ceb8072e57e4c41d85d08d397871cb33a69</t>
  </si>
  <si>
    <t>86f64e254d09c47f4457d58b77f45b4f0adc1053</t>
  </si>
  <si>
    <t>4dd6694d055a82846bda9717720dce3f2906f9b7</t>
  </si>
  <si>
    <t>17b4723a55ffb81a49eb545016f170b2f46dcd1c</t>
  </si>
  <si>
    <t>a60581de4854f112b6f81111cb89ca00fef5a6c6</t>
  </si>
  <si>
    <t>8712b47283e3ed186726e562b50a0c3664503fa7</t>
  </si>
  <si>
    <t>c151827e6a920581d99303ca4f59469451693899</t>
  </si>
  <si>
    <t>4818acf56c250224957fd51cd003bdaccba51cf0</t>
  </si>
  <si>
    <t>9888e7525464bb427c921fd7b6fb640e19fabb59</t>
  </si>
  <si>
    <t>428d3a29dc6e2da9bcfb5bc5ce096957663ae7d7</t>
  </si>
  <si>
    <t>4db577c67885a59f287cdf62914142dde9c98138</t>
  </si>
  <si>
    <t>e20a69cf7e4086db7937c8a0c14049eafc56112c</t>
  </si>
  <si>
    <t>4662f295b54213e520bbcd4483ea2befc7db681f</t>
  </si>
  <si>
    <t>4c721c79339ffad7593d06432a1f922a8e0db5b4</t>
  </si>
  <si>
    <t>177cb7579d3a90dd193449cd8b68714fb82c3aea</t>
  </si>
  <si>
    <t>4da0c11a1d855b658db55ac9a2a6d82c2794e839</t>
  </si>
  <si>
    <t>4367a597fa3f8069d59a23959cf80ea20b68aa59</t>
  </si>
  <si>
    <t>bd483494c0060311c5a61d05978f55f536d96d11</t>
  </si>
  <si>
    <t>174f31aaa1829f5690e7330c2753de7766001c1b</t>
  </si>
  <si>
    <t>174eaaa978f0d18d838873f4286729528b0bc77e</t>
  </si>
  <si>
    <t>dcc7ceaeef612afdea2b230703873c63e8ae7ed4</t>
  </si>
  <si>
    <t>4d7d5353bdc9135f51374bcd52d45e7bc468fdc7</t>
  </si>
  <si>
    <t>42a29c4a3035605384ea69dcf108655d08c98194</t>
  </si>
  <si>
    <t>e1febcb5751e18f2985c6f42ff8ed2473d156541</t>
  </si>
  <si>
    <t>87b10b36e77a2182405ed9f0d41f9869d5ec8cc3</t>
  </si>
  <si>
    <t>a61dbf9777eb579f00774c65f8a922fc89573e4e</t>
  </si>
  <si>
    <t>1730d1fdb7c8f9e6e11a7b89b63ff9ef04c6e93d</t>
  </si>
  <si>
    <t>987392f83e3914c0b0d26c09553aac9fc2080d07</t>
  </si>
  <si>
    <t>fa4cb2d9ee34b2e16c483a31e21c2f8c10c445d3</t>
  </si>
  <si>
    <t>95132c154618eb39d50413cbd61c7938aac8587b</t>
  </si>
  <si>
    <t>0a379e46cde0c10862cb755aab67e875b11c518c</t>
  </si>
  <si>
    <t>87f1c88e6f6118e315d9bdd5b40a08b9e3507452</t>
  </si>
  <si>
    <t>bd8888106f81b838045c108ff189f5b059995001</t>
  </si>
  <si>
    <t>a76e4a70531edd1bbf03ef5b3ef2db15577fd9c3</t>
  </si>
  <si>
    <t>e18b5e82893dee9c6e81c49c56888fd5beaec35f</t>
  </si>
  <si>
    <t>ff971e5d88205962c21d5c3c1953d8f98086d821</t>
  </si>
  <si>
    <t>8825b1b21a355d07d8af2a71a9cb8a0d7272f3e6</t>
  </si>
  <si>
    <t>0cdafa4b02ca58c7d67db557b8dfef43696a44b3</t>
  </si>
  <si>
    <t>0cde2aa429b53347f167dd7b2a65c7e8a7e99104</t>
  </si>
  <si>
    <t>8844b43ce328c231e033768617b526dada417b22</t>
  </si>
  <si>
    <t>bb34a1535cdadd9156c17d7a89e06a1be226a6aa</t>
  </si>
  <si>
    <t>885818188ff2fa182bac9a8f0f427dd6da804c81</t>
  </si>
  <si>
    <t>16be6ac2b56c4d85cf0a6791989d1d4991fdcfc4</t>
  </si>
  <si>
    <t>fa34387052a3b7a9e5b0a9d321c103a29eda2cf2</t>
  </si>
  <si>
    <t>9850347954bb5528004963a7a196328e4596c6e7</t>
  </si>
  <si>
    <t>ff971f0876bb9ea3a3f3bb7362899c7432395572</t>
  </si>
  <si>
    <t>bafaea7f4af490bcc61209cbaaf83f3c32f81e11</t>
  </si>
  <si>
    <t>c09c7f2f3e4d33bb940405b6f6b1f5f56ba7ebaa</t>
  </si>
  <si>
    <t>167214bf93d445202458d60fd55bd574d52a1a4a</t>
  </si>
  <si>
    <t>947990d790894b7042a5a836d768633dad739f26</t>
  </si>
  <si>
    <t>946f2c9a570ef64c0abd65e8c0441b43b3ed51a3</t>
  </si>
  <si>
    <t>0d2b4bdc1824e601e770b417baf563ffc4e9e831</t>
  </si>
  <si>
    <t>0d2f323665b12b28e9adea78e457e68e3b19cf65</t>
  </si>
  <si>
    <t>94630c44fc0104515b520e95739490da2bb75592</t>
  </si>
  <si>
    <t>4d5965bb5fade38756dc274c516e2db75ecba865</t>
  </si>
  <si>
    <t>bb67fbf829c293bbc73db7e0f4f5cb50ca351e74</t>
  </si>
  <si>
    <t>0c8de7e7c0d5a73749dfeaece1f0006241ba347f</t>
  </si>
  <si>
    <t>b1e6e410e47ab975e485b3b23d52b4eb00f5a779</t>
  </si>
  <si>
    <t>bb86b227f07241dc36b3d26bf597fce62706eb96</t>
  </si>
  <si>
    <t>0d5fea7fb04ca674f2db4eb4cd324257d59279a6</t>
  </si>
  <si>
    <t>8931bee3395542230e9a10f1f4b49f32d02f252b</t>
  </si>
  <si>
    <t>0d61dac287c6448d3bf2ef55afac63e16a2b50f2</t>
  </si>
  <si>
    <t>940ae0e097cf11d32dc4bbee75b9e328f18235e0</t>
  </si>
  <si>
    <t>bb909045134e2ca574a0ccb32753c38488a60ddc</t>
  </si>
  <si>
    <t>bb9399beff171fcaf8e3556070c836a88bd56969</t>
  </si>
  <si>
    <t>bb9ad3062c536c70217a3933af33987730c52602</t>
  </si>
  <si>
    <t>1132731210f95189b2eb1195aec5a1df43e2f6f7</t>
  </si>
  <si>
    <t>f850e0c78a2c7b3294f35edcca7ede60ab643f05</t>
  </si>
  <si>
    <t>981313343284ad98a7ef07c5249c31b146e56f4b</t>
  </si>
  <si>
    <t>0031ebb20a0aaf8c67be012bb3a3483d75269635</t>
  </si>
  <si>
    <t>c03c424790c691f829db62fe0a2ed7bdde7cfc51</t>
  </si>
  <si>
    <t>93d1a59e5a7ae2c55ff0454b9bcc8927e8d288c9</t>
  </si>
  <si>
    <t>896d694901ffb3b4da858e5bf4145003b29dc02b</t>
  </si>
  <si>
    <t>0c8130adc1a4a450a355ff67c98db2540e9a934b</t>
  </si>
  <si>
    <t>c020f5ba6daa905ebfffef38e672d72db07084c2</t>
  </si>
  <si>
    <t>0a90552f8573b646e24bbee1cfef6b49c9f56ec4</t>
  </si>
  <si>
    <t>0beeacfd936956eb5f830afeb7f0944bcf1ac359</t>
  </si>
  <si>
    <t>93b52ebcba12cfe758f13285147dbc3b43a9896d</t>
  </si>
  <si>
    <t>15b3e89ae4eac27ef747deb0929180d3b38dae6a</t>
  </si>
  <si>
    <t>bbb5d974b3c0496c72f62aff33268deb9bbecc02</t>
  </si>
  <si>
    <t>0dae01b78cc36def12e7669a8ec18106db9690b9</t>
  </si>
  <si>
    <t>c00579ba9c64330d6e136053962060090ce84fe9</t>
  </si>
  <si>
    <t>93a7fb6f9f39457510decb2420c2409e959094cb</t>
  </si>
  <si>
    <t>0dae9ea20e94226479891846a26534ffe0394407</t>
  </si>
  <si>
    <t>c0019f9ba4fa4b31098ffe17b7e453edc076b17b</t>
  </si>
  <si>
    <t>1592faf8b6bd331ecf483fd73cacb2a1539407e4</t>
  </si>
  <si>
    <t>9648ff2c6352560dd659dbbb55d7d0a346cb0371</t>
  </si>
  <si>
    <t>0db11030ec8b19d39ae4ca834e7b387fea4a3a51</t>
  </si>
  <si>
    <t>89de1b508955f9db49227669998eb1b1a2a796c7</t>
  </si>
  <si>
    <t>4677db26ec76e14d27fc76c78871c3d63e0f51f4</t>
  </si>
  <si>
    <t>15753f201b574a2f4ba8e789032a660a39304838</t>
  </si>
  <si>
    <t>89f53cfd6e542217fcf203fbd0abc4ef8e5b053d</t>
  </si>
  <si>
    <t>fa6e20621ec885234e89348c3a4f248eb2341096</t>
  </si>
  <si>
    <t>1560313c5a3b16d88b08d1eae1aafb5ecd8e2395</t>
  </si>
  <si>
    <t>1544e060e38f90e57e218908c1a96c859beb8b5b</t>
  </si>
  <si>
    <t>0dd31628d35368e57ec3056de5d6e1ea72af8f79</t>
  </si>
  <si>
    <t>153efa417c1b88214bef7e373528ae4c4bf29e97</t>
  </si>
  <si>
    <t>f9df529961bf8d10fa026ce7a931648bf89b3593</t>
  </si>
  <si>
    <t>fa6e6dace118296f0e4d6acbe64c7770664a2423</t>
  </si>
  <si>
    <t>97c9bc0ac3e98d69d9c55fea3a0e4709fca87259</t>
  </si>
  <si>
    <t>9586b4d096afa1744c16eb3a587237d3a5ca35a6</t>
  </si>
  <si>
    <t>a63332f937c4c0a139be00ea80820afa27629ff4</t>
  </si>
  <si>
    <t>b9c7462a732f2fc03b092e15bbde663dc6556335</t>
  </si>
  <si>
    <t>14dbcfa8be25320567b9c1e7a9f105a979062602</t>
  </si>
  <si>
    <t>0c626a1217adabe1bf3bcad2d9029993f4cf5ace</t>
  </si>
  <si>
    <t>0e277a62b93758eb5dbd70cc9588c10813aa3799</t>
  </si>
  <si>
    <t>b9cba89a1c7066c76f07ec47c6735384f5746180</t>
  </si>
  <si>
    <t>0c573d9c92fd46a63be1f4213d670fcaf280d747</t>
  </si>
  <si>
    <t>bf852c3b399e36101ae86df4dca43c106c23093c</t>
  </si>
  <si>
    <t>8af8144433b7f17ac9bcfd9735b842cbf6b072ed</t>
  </si>
  <si>
    <t>8b0573d1c80362db589eda39c2e30f5190d7eb51</t>
  </si>
  <si>
    <t>bc14753d3f7742d20a446c50901609b576833bd1</t>
  </si>
  <si>
    <t>8b0cad2676ed8cbc8c9ffea4e075d696ef9c3bcf</t>
  </si>
  <si>
    <t>8b15e34cea06219114dc8c0912d43a2abc2b79c7</t>
  </si>
  <si>
    <t>0ae97b5c46f125d7644c5331099f8e10f8a0d0f2</t>
  </si>
  <si>
    <t>0e63320e3f0d8445e2b61e9aed2b8c0e4ed892cb</t>
  </si>
  <si>
    <t>ffcc8d186c08c8e192c2f3a2ba13ac8401fa06eb</t>
  </si>
  <si>
    <t>1450098cafd63b88001f0fa388cae4f405c57145</t>
  </si>
  <si>
    <t>bc2a432a01a64b5bdc9360c22b6603c60e96c867</t>
  </si>
  <si>
    <t>1441f1beeb16e6bd02fc890e0ff1e35b3de22e56</t>
  </si>
  <si>
    <t>143aa1f77937a3d5b81cbedd62584dddfbf0fe2a</t>
  </si>
  <si>
    <t>0c485ee058a990d77bb0339945707aafd9956ad2</t>
  </si>
  <si>
    <t>8b6c565e2a47690a9d2f96829f2811874913f7fe</t>
  </si>
  <si>
    <t>92a4f58009df9eac5f2af6d05977683639f0060e</t>
  </si>
  <si>
    <t>f723d05f10e8503feaba5cfbb9a5513eb8ecbfd6</t>
  </si>
  <si>
    <t>142cb0eee629386bac5e6cf75ab54349f32c6021</t>
  </si>
  <si>
    <t>1425d260f10bc90234d0275d4a4950b6e45509e0</t>
  </si>
  <si>
    <t>0c485ec5cad2ba6728315fadb2a2a30e4040e82d</t>
  </si>
  <si>
    <t>1409ad29f7bca1b49999bc96465663f1c4f7ff6a</t>
  </si>
  <si>
    <t>8bad249d65d841841edd8c3d6b757a63b148cb46</t>
  </si>
  <si>
    <t>f9780643c499fe2be5928aeee5d7ca6cef555a6b</t>
  </si>
  <si>
    <t>13ede15cf5cf435572e106992ceae9c0a72b1953</t>
  </si>
  <si>
    <t>926a5ac0d2007a8e6e3e294a423d1f897775a8e6</t>
  </si>
  <si>
    <t>13e8f8cef1bb33988881d340dae6f31585c8d350</t>
  </si>
  <si>
    <t>0ec250bb96477b70fac0bc3d69759462c4fa69e6</t>
  </si>
  <si>
    <t>f975a98ed757204c52e76bb8b9427c15fc5796df</t>
  </si>
  <si>
    <t>13e252df0cafe34116cec052177b7540afc75f76</t>
  </si>
  <si>
    <t>f739cba504190f997cf6ac2058c3448dfee8518d</t>
  </si>
  <si>
    <t>0b10e9166b0301ce5a8d99b201ed14fe5dad53e2</t>
  </si>
  <si>
    <t>bee76eaf7e9b615517302ff4cb629b4ef45caa6f</t>
  </si>
  <si>
    <t>8bf5a9f977ebbbdfb59fa3f2f3991132c82ed357</t>
  </si>
  <si>
    <t>9242908bbb50c5a9a463bf68c828346a651553dc</t>
  </si>
  <si>
    <t>922ec1109aa5b49822b72437d2d25f6ba749e585</t>
  </si>
  <si>
    <t>1382c2bcc52a36c6996cbeccb294df60d46d8e16</t>
  </si>
  <si>
    <t>0b457dab760c87cfd7cb3af64cd73fec26c7a1a6</t>
  </si>
  <si>
    <t>8c469625df37a2855dce370efba92daac1fb6d28</t>
  </si>
  <si>
    <t>becefc565ee69f8e2cdeedcd4a0a317c04ba0d1e</t>
  </si>
  <si>
    <t>ba011fcaf2678112ee08e8d38734f44123086beb</t>
  </si>
  <si>
    <t>4cc94028024bb109784690d71a4a010241aa6689</t>
  </si>
  <si>
    <t>111b5b55ae25e52b86587248fd34b003f1888a1e</t>
  </si>
  <si>
    <t>beaef4d4d047b58a9d6c92f9bd095545cf5ec579</t>
  </si>
  <si>
    <t>8ca80e31829bdd16e79effeb919f1bf7a0e7f34e</t>
  </si>
  <si>
    <t>132c6fdac8bd3f4df18b8d93fe1d7b166d138dcb</t>
  </si>
  <si>
    <t>8cb002def52dc4d060118ebcc6933c52c7b0eb86</t>
  </si>
  <si>
    <t>8cb25ac7964b51ab68194649f4bf95921ba60393</t>
  </si>
  <si>
    <t>8cc7f707f2c449074f147d07323a4730399411c6</t>
  </si>
  <si>
    <t>8cc983e297b906e7fdf686c69d3e6a1006985605</t>
  </si>
  <si>
    <t>be96762f160c517e6a752db77410da41c3f29875</t>
  </si>
  <si>
    <t>91c003dc3afa05b2aaa309da01751c241a4fb33c</t>
  </si>
  <si>
    <t>be9307ed5798c16204fab670eb9ec89b029faabf</t>
  </si>
  <si>
    <t>91b2da5678f25360db2c521b481f03fe51c6e368</t>
  </si>
  <si>
    <t>f942922e3045fe9a14ff4bad96cfbe3c77c5822d</t>
  </si>
  <si>
    <t>f93fa1fe32317c8d6a50976293c929492ad8533b</t>
  </si>
  <si>
    <t>ba102c17f3182c4f01ed915d90b355dafcf6b032</t>
  </si>
  <si>
    <t>f7a3bbe1711eb43967cdbf58fa61342a25e3c845</t>
  </si>
  <si>
    <t>9667121c6eca295e385ff52f2e95e04bf0830300</t>
  </si>
  <si>
    <t>b286714bfd19094f860a8537e4c71c55db53b0ec</t>
  </si>
  <si>
    <t>8d586f380846dca988cb3b345231af02f989c411</t>
  </si>
  <si>
    <t>8d5c262bb7c341684f02179202bcd74bd0ce2eb6</t>
  </si>
  <si>
    <t>be56aa7a1aac4fd3c0c1a10803395bb9cd1ea393</t>
  </si>
  <si>
    <t>91737d011f9c18a0654fdec37c38a0ac9b83e867</t>
  </si>
  <si>
    <t>be53ca0edb9c0a29f8d49e1180a9a52e5d6aa7ca</t>
  </si>
  <si>
    <t>4cd7f8ca317d793aa3326ca514d1abd3d52dcfe4</t>
  </si>
  <si>
    <t>8d607ee98f5be22344b093affa938f2f02208962</t>
  </si>
  <si>
    <t>8d61c148a41f67d3b4d19e1532b464121ef865c9</t>
  </si>
  <si>
    <t>8d6364fc9a2cc9c47caab8e7e58cc70d2218f7b7</t>
  </si>
  <si>
    <t>95df2a10493e00acfb4a3e770385551ea62e6b21</t>
  </si>
  <si>
    <t>8d81e7b25f0ca006f1af8ad03a1ad688d5199691</t>
  </si>
  <si>
    <t>f90fc6528c491c6db94e0617c63b7cd5e7dbcc31</t>
  </si>
  <si>
    <t>8d92da578ce8439f5443dd9bc536d3ef72b1deeb</t>
  </si>
  <si>
    <t>0fabd6674c412e988b05e59b7f5e6eb4b536c058</t>
  </si>
  <si>
    <t>a63a4f417275fab7371a1c6f2504d8c1d0db8fb1</t>
  </si>
  <si>
    <t>8dca8fed063dd9f32e064747831346892901c0a5</t>
  </si>
  <si>
    <t>0045666d334c90c63b9a9f124609dbbc9cfae383</t>
  </si>
  <si>
    <t>96ca342e5ab013511f5b7a63e49e2e13c0b2b20e</t>
  </si>
  <si>
    <t>9117a40959bd65aae58c202a178373c457c94081</t>
  </si>
  <si>
    <t>dcfc32587de87f6ede3aa75423d521f8005d43f7</t>
  </si>
  <si>
    <t>a6486d887bc741f8b0d91ee22e5e8bd6b7f546e6</t>
  </si>
  <si>
    <t>9109233ef180b82eaf8dcd88fb99df0167d6cecb</t>
  </si>
  <si>
    <t>0fd85817e1a9fdcfd0ede6db759193fd82d65678</t>
  </si>
  <si>
    <t>fa9fadc08fab16596784a00f2d4031cd245ed29d</t>
  </si>
  <si>
    <t>f7ef62db9258d4ba5cab07718ec7dacc5e82328d</t>
  </si>
  <si>
    <t>a02232f4f57a831bc4818dd8bf2ef2c3b27df41e</t>
  </si>
  <si>
    <t>65cd003109e1792de21bc3153298602d0fee41f7</t>
  </si>
  <si>
    <t>300142869105be999c248173eb27b3ca5e566d69</t>
  </si>
  <si>
    <t>d1450d1e57f947c0a1128e7b6aedb0f1fb099583</t>
  </si>
  <si>
    <t>d1475f201a2d838f1bb587fec9662f4a66459c54</t>
  </si>
  <si>
    <t>6660fbeae74348ac8b33d34576bac3d8f18b8c49</t>
  </si>
  <si>
    <t>3073893be46d80711c12e1bc449ce1cc073aba6b</t>
  </si>
  <si>
    <t>2fdec9a60c4e7e8b88cbfa55c936f26be55a74d2</t>
  </si>
  <si>
    <t>6680fcd7eb106e3355c6f650e007a66a36d81c6c</t>
  </si>
  <si>
    <t>eb0882a1059c1c89574a743a76c3928157ea17ec</t>
  </si>
  <si>
    <t>6688c911c65a78fabf71beeeaad04e89c6fcc602</t>
  </si>
  <si>
    <t>6695cfacb32f62d0408066af63e434127526acbc</t>
  </si>
  <si>
    <t>66a07012e1a8afa0041d6d4af3e07288139b7531</t>
  </si>
  <si>
    <t>d1692da4e90d52d61bf590e7989cabaee5b1535d</t>
  </si>
  <si>
    <t>9ff08b678cda39ab277600d8ff855d7ea4909379</t>
  </si>
  <si>
    <t>ea87563f6f8b1de4d7484a922ebcfc966e67724c</t>
  </si>
  <si>
    <t>30a86a5b68e29ef151046937fc9bb435d4bb1679</t>
  </si>
  <si>
    <t>d0d6f458a1228d95a9f1b9841ac2b654a3822fd9</t>
  </si>
  <si>
    <t>039fecb7440fc832fd978e4d30a26d70f4517f66</t>
  </si>
  <si>
    <t>012579a60bd12a3b699b9aff3bdeb71079839ae8</t>
  </si>
  <si>
    <t>eb19dbf08b34c1cd789942cf00858aea1f6e9a19</t>
  </si>
  <si>
    <t>d0cbdb391fd4bfd006b15f8126d750391d57bb48</t>
  </si>
  <si>
    <t>6569ddf4043c3ddb89af62ebef8da09fabebb3b9</t>
  </si>
  <si>
    <t>d18001f022154654149ed45888c9c29def6d3ce6</t>
  </si>
  <si>
    <t>d0c7046810abb4a7f59db841eb7bef2727a39486</t>
  </si>
  <si>
    <t>2fac8a6eeea96def18b378e520bedcc1fc431a16</t>
  </si>
  <si>
    <t>2fa128274cfcf47afd4dc03cd3f2a59af09b6a72</t>
  </si>
  <si>
    <t>d0c64800057c7dc5543d8af5845fa961ba32330b</t>
  </si>
  <si>
    <t>4a112595afeb5a2271cf5ee9279ba33470df1ee4</t>
  </si>
  <si>
    <t>a0463d9133f97968f30ef5e761ecbde587ddd918</t>
  </si>
  <si>
    <t>2f99dd78745e1b8fa8abbc518adacb92ae110439</t>
  </si>
  <si>
    <t>653e306282f09aae54fb8f98f3cffe7c3a6e233b</t>
  </si>
  <si>
    <t>ea697f6adf57219cc61266aadcb9b726d49c012b</t>
  </si>
  <si>
    <t>67168517c1d0835147e2bd66e40a602e9fb9cbd9</t>
  </si>
  <si>
    <t>eb2e5d2c188a8ffabde4bffe91bc0a1991d416bc</t>
  </si>
  <si>
    <t>6719a70e3b9652d0cd3d4cd28a93556497e2bf96</t>
  </si>
  <si>
    <t>45114617116665f8684c73991a0af0eec7b43956</t>
  </si>
  <si>
    <t>30db01087febd7b67dc486812b322b4867cb8ca7</t>
  </si>
  <si>
    <t>672e0e1d0b2ed6515e7e98bce7e48ed5a21c0339</t>
  </si>
  <si>
    <t>2f541d1ea363e304665699fa4cf1251ffacd7e12</t>
  </si>
  <si>
    <t>aceadd5ecba93d617144483473dd703d54ef13d6</t>
  </si>
  <si>
    <t>d0b055f6ec852a80e2774dce30a407322b163f8a</t>
  </si>
  <si>
    <t>674ae63d617f91ba9e16710e514e6020b9683d9e</t>
  </si>
  <si>
    <t>674d341c86cc18694c89675c9794592bf049ea04</t>
  </si>
  <si>
    <t>eb4c5c24468c3e666d01257b76a73326411b7928</t>
  </si>
  <si>
    <t>67513103973cf85cb20f2f8ebe61cfc1990d3d3f</t>
  </si>
  <si>
    <t>6752c59bbcc9eac6f460ad9169252ba3e8fa1dda</t>
  </si>
  <si>
    <t>ac9546bd5b2c405cdfca87756ad5f6c1d60ea411</t>
  </si>
  <si>
    <t>ea5cf1be3f43e9b6fc01bbf78114cfabb6b33ec2</t>
  </si>
  <si>
    <t>b573ad592cd6b481d7a9fa9c55a34a668a23f3cb</t>
  </si>
  <si>
    <t>676de9a8d772487db841754b776c64d40c4d6f8e</t>
  </si>
  <si>
    <t>4bb8eed3c390b658c0253096be2449f33c24b05f</t>
  </si>
  <si>
    <t>96767f32ccbddaccbe4461def9e3a833d3e6dc69</t>
  </si>
  <si>
    <t>e43e9228bfc69556afc480ff16c3375b8e08850b</t>
  </si>
  <si>
    <t>087ef858592da29daea9e15f789b0f52af5e97e9</t>
  </si>
  <si>
    <t>404f31a8c46aa67deaf8f33621fdb9942a21820d</t>
  </si>
  <si>
    <t>1a9a53755efd649e27c2b02377bdfd6d6fd400a5</t>
  </si>
  <si>
    <t>3d8420f01807c5feb1a0622a91395e5eea7434a9</t>
  </si>
  <si>
    <t>f2d5ddce6c0b4bcc855d90295e3ed322f51bd212</t>
  </si>
  <si>
    <t>5032b64c3498c422985ba38f34a4d9016e59ca5a</t>
  </si>
  <si>
    <t>7df3e8a5c731917e861e107131b5cfbd2762fe30</t>
  </si>
  <si>
    <t>b8f42263da527d5fa9e1d7afdd890c13618e4d78</t>
  </si>
  <si>
    <t>32d295cfedc58a638d1caef98be9a895e15d5f6c</t>
  </si>
  <si>
    <t>fb973320312d64ec9776f7c4dc214bc0c0e33130</t>
  </si>
  <si>
    <t>545a9b3d6f42ae6b36ea3b64bde3e6777165fd22</t>
  </si>
  <si>
    <t>a9dc7e871d37a964d7e25737d7c1596485f43a8d</t>
  </si>
  <si>
    <t>b3160404ca9581784b3dec9e85bcd354397b8c72</t>
  </si>
  <si>
    <t>c5ec6937d3278311e2ace517df214717310c0820</t>
  </si>
  <si>
    <t>dda652dabdd7c9a50cc1fe389b6ae93570539b82</t>
  </si>
  <si>
    <t>f486d56cce70c481b3455af901fcc4f03fee8107</t>
  </si>
  <si>
    <t>fe0f36d72751fb35acc1514527960b082bf0e380</t>
  </si>
  <si>
    <t>3d6c8d09f33873c73ad60b54f1486cac3c2647a2</t>
  </si>
  <si>
    <t>4ba66e32763892477424901e0460d9d198575847</t>
  </si>
  <si>
    <t>e450231d80b6b1c9f30353f4259b6d1d54dc2a62</t>
  </si>
  <si>
    <t>1eb2c399aace2f3f6ab5355b878f20118a175107</t>
  </si>
  <si>
    <t>4066643f04859fa538ba8eaa906c197c57e4e3e0</t>
  </si>
  <si>
    <t>a4651ae752ad769fcc799422f588d2ecfe43510f</t>
  </si>
  <si>
    <t>f48ce51b2e5fc8142dc1bece7b0a29e240e6b6f9</t>
  </si>
  <si>
    <t>478bb98378fa40c1cbc8abfdfe6029929ff3f854</t>
  </si>
  <si>
    <t>5495040fa0e50041ed981b47974d948c4158b56d</t>
  </si>
  <si>
    <t>01a7e9dbfb98cd1445bd72a3a2419f2cdc187924</t>
  </si>
  <si>
    <t>c60936ddd234db6eb10899034249045078807baa</t>
  </si>
  <si>
    <t>997202adee11ebeb3d5b6b3c0b3b2b3f3002bc31</t>
  </si>
  <si>
    <t>8392e6f3e5af89da8cb4fd7f3a5c392e690a623d</t>
  </si>
  <si>
    <t>500935c2907de46424cb73d45308ee922c3d4d5a</t>
  </si>
  <si>
    <t>1ec70bd8620b2337b560c24fb6a9e5c647a48221</t>
  </si>
  <si>
    <t>095d58cf4672f0dc05478111c1f7482dba22903e</t>
  </si>
  <si>
    <t>f2b506a799159ac4add1ad7182d1635b6cf5dc24</t>
  </si>
  <si>
    <t>c612ca82d55d6bbbf32d78f0ccf6cb5d4df93156</t>
  </si>
  <si>
    <t>7d94ae65cb8406b2c2bb70c807b2b95e32b0fe8b</t>
  </si>
  <si>
    <t>b19b98164987ad2514b2532d6141778f526c2a9d</t>
  </si>
  <si>
    <t>1ed542701f7ae97a2a1f623b3dfb70651a988b36</t>
  </si>
  <si>
    <t>1ed69aa6dab016deaf4f62c61c204d2795e53034</t>
  </si>
  <si>
    <t>c627ece31b4b5489ca3ed1dd6980cf9483eec3d8</t>
  </si>
  <si>
    <t>c30344c6e0670092b8e1c964f09476b5c1303502</t>
  </si>
  <si>
    <t>db70b8341523d514c758fe69e1de988cf7620fcb</t>
  </si>
  <si>
    <t>407739cc47a268a85702c12453cba03917bba84b</t>
  </si>
  <si>
    <t>54d842055526938b9bd18f9f919ab0e888dad105</t>
  </si>
  <si>
    <t>c6314cfcdcaf7fdd34ae217d406097d9cb31971b</t>
  </si>
  <si>
    <t>f49a4c65be219f22afb02428b6a083157f330883</t>
  </si>
  <si>
    <t>83adfc9ed581558184ef84e3c09e30b606b425dd</t>
  </si>
  <si>
    <t>631088af5a770bee50ffa7dd5dc18994616dc1ff</t>
  </si>
  <si>
    <t>4084cc03f905d3ab9dbd6e33ad604e508c6c33c9</t>
  </si>
  <si>
    <t>ac0f76a8c30e23bc197d26465e7be319713c5224</t>
  </si>
  <si>
    <t>1a207beefc754735871ceeb4c506686f044b1c41</t>
  </si>
  <si>
    <t>1a201469d96f7d443e71ee3997efdd6f2ed33f50</t>
  </si>
  <si>
    <t>fab998d9b685a028206d7e05697e01320c880029</t>
  </si>
  <si>
    <t>0864a53c1b258c7a751236daadd39d876e170805</t>
  </si>
  <si>
    <t>1f1ad7b21ddb1afaf388aceae5848ff1fe7b1664</t>
  </si>
  <si>
    <t>f28a1e1cd9d458a4a4fe05464dcca9f296a6a4ce</t>
  </si>
  <si>
    <t>54fcfccdcaabd65e107a33edfc0e83ee2c621ec0</t>
  </si>
  <si>
    <t>af862cf6f602323440fa5a45dbef4be847db772c</t>
  </si>
  <si>
    <t>46cefe67023338c6819e50308951324440b1c14b</t>
  </si>
  <si>
    <t>7d2cb87836b8e8aa309cf229e2390973fcde1826</t>
  </si>
  <si>
    <t>551522a2202c819b8b8e668e488605ab0f8c0487</t>
  </si>
  <si>
    <t>96254e66995dfc3ee2b8f48f1b88bff5e7d63756</t>
  </si>
  <si>
    <t>48a8e424bf7cacaf8003358261f9632c742cf6fa</t>
  </si>
  <si>
    <t>d2e5663dc71344fb620f974953c4dfb3d65d16c2</t>
  </si>
  <si>
    <t>7d1959b8174d79e0ac108c21eb413d7dbd08f8a0</t>
  </si>
  <si>
    <t>1f5d4370bb0a17b7e75f47713379bb4e934bf012</t>
  </si>
  <si>
    <t>b395200621b7743974a66f5c64badb9b77caf433</t>
  </si>
  <si>
    <t>4b9af5f701bbcdbfd3db04ddfbb6ede767ea9d4c</t>
  </si>
  <si>
    <t>7d0da60cf54e82628b62abf7403cf637e9857817</t>
  </si>
  <si>
    <t>631a4cd3e79c15695cd0664666df0d620e68a969</t>
  </si>
  <si>
    <t>3047bd685e9e5b11531418113cb384a6ff3ced3a</t>
  </si>
  <si>
    <t>acc5285cd1f40debc1b134254dd1852dbfdbcc0a</t>
  </si>
  <si>
    <t>554ea6282d59517623c1fd9d19f0e3fd91da45c7</t>
  </si>
  <si>
    <t>e1298adff1b2d6453c5af444f4624f8007c89ac1</t>
  </si>
  <si>
    <t>7d02ae2e1209e0261c7ca01055b43f46da047288</t>
  </si>
  <si>
    <t>c2c9dc1808ff31d95dc76276d6e380bcde9a3f1d</t>
  </si>
  <si>
    <t>69f174acb6b7471fb0ff3511fb014e92bafe898b</t>
  </si>
  <si>
    <t>c67638fd761d9d6f8b5dc966fe563cdaa95892cf</t>
  </si>
  <si>
    <t>5566da199b3d266626dd78023f8206fa2cf2ab30</t>
  </si>
  <si>
    <t>556c6f26458af94e9235d43db0a4981a108fe301</t>
  </si>
  <si>
    <t>40c911e1aa490a05e8be5bac07fa14e9b1f725e4</t>
  </si>
  <si>
    <t>a42fa658184d1f019890c1a2d349b49ce003cbe4</t>
  </si>
  <si>
    <t>ead1d440ed15fc5ef1f23f8f80467c6167e2bf93</t>
  </si>
  <si>
    <t>00a2ce7816cb5cbd6976bf4d44c59f6e06916a57</t>
  </si>
  <si>
    <t>c6934e0cc0e6c97f7fadb37a6428c84cf8dfa3bd</t>
  </si>
  <si>
    <t>c69767675fa190d64bc530bbc27c19656e77f6f4</t>
  </si>
  <si>
    <t>8f105ec818fa407d419b23db0a1fc8331640de38</t>
  </si>
  <si>
    <t>020e7c546b1567ffc7f6202ca5f748533523dadc</t>
  </si>
  <si>
    <t>e2cf375712582525a50a82f07dafa8e97f76460f</t>
  </si>
  <si>
    <t>32a61adf72c52ec7dd54b6db7371878b2133ee47</t>
  </si>
  <si>
    <t>632595892b827cdcffb37f866ab70d40b4f2d0a6</t>
  </si>
  <si>
    <t>65d950de3b1fb38591f983b70f2c7a96885da486</t>
  </si>
  <si>
    <t>dbcfd333629f6b02f150d36e087d48b67bdf43de</t>
  </si>
  <si>
    <t>4fa37fe417111895ad27295cc862f46fbd1cd5b8</t>
  </si>
  <si>
    <t>443428aee6135b33ff9e077ce70cd1bcade69902</t>
  </si>
  <si>
    <t>e4c140a67a3a95913a6e2fcfc6d6434d94c07641</t>
  </si>
  <si>
    <t>300f2ee87ad0a2b99e331086ac0ea97bfe7aaee4</t>
  </si>
  <si>
    <t>df2de8579575494acbcedc3ff9ec9e801151ee21</t>
  </si>
  <si>
    <t>e2c6f38e258b01fdff2c6b7df49e2be221ffcef3</t>
  </si>
  <si>
    <t>40d80168b6663700b6ae55d71a8c2cf61d0c1225</t>
  </si>
  <si>
    <t>f4baa5bc35416866183a54064ca0a5d2121ada5f</t>
  </si>
  <si>
    <t>e2c530f41e827ed878282609d7f4cff072dae5f0</t>
  </si>
  <si>
    <t>b24388614a6b9d00d8a89b4414b64d0716d253ed</t>
  </si>
  <si>
    <t>fe7f3cd3596338539ae8c9f78607ac6f571283e0</t>
  </si>
  <si>
    <t>7c981d8a87ff2f2850831ff954a05ec35d587c3c</t>
  </si>
  <si>
    <t>1fc71c7e7d878432fe1120167fdcc43d1de56d72</t>
  </si>
  <si>
    <t>b90781ceb500f80a9c101225ed5451449a3aa5bc</t>
  </si>
  <si>
    <t>c6a0d93a696b3cb60a3d1adc7852bb3131639671</t>
  </si>
  <si>
    <t>1fc7d50ce2315e7073cb783c95e3608be9e75ccb</t>
  </si>
  <si>
    <t>4f89c590e0a10cf36b86d9de73f8f76dd5e3d075</t>
  </si>
  <si>
    <t>fe995e5ddadd65b2c2a9446960c84eeba3c1d9d7</t>
  </si>
  <si>
    <t>f4c508c6441f3db85ca56d045cb5506a202d6abb</t>
  </si>
  <si>
    <t>c2a2a6bf6c443dea9feb7bc39306d17ebe0be942</t>
  </si>
  <si>
    <t>55a302831f2cac8c9596b664c481528e4f42aaf7</t>
  </si>
  <si>
    <t>c6a81fbab8b898b03e108f63370df9969d41eced</t>
  </si>
  <si>
    <t>9af19fcafaf06da2a7da0c31f8eb0e58fd25045a</t>
  </si>
  <si>
    <t>f4c84031e7ef3db54983bc1ded3293d1e3c427d5</t>
  </si>
  <si>
    <t>3c887eb1c4e390e53acd3cd73ad2bc758d70250a</t>
  </si>
  <si>
    <t>662ace332b9656ff7378d95880d82e883f992032</t>
  </si>
  <si>
    <t>69dc1997f6a5f4d45a6ac212e42edf912bfeac22</t>
  </si>
  <si>
    <t>7c7c21952eee50a7a4e4cd3641b98e5f05e6f75a</t>
  </si>
  <si>
    <t>55b620cb153c0631ebf0d284cfc82b39ebee9f0e</t>
  </si>
  <si>
    <t>3c82f48742de7a3041803ac9dde16a8f08a192af</t>
  </si>
  <si>
    <t>9af667dd695075d4218d99b62ce0aba67d5ed5f8</t>
  </si>
  <si>
    <t>4f72243e59538bae4384cc01d33f5781b3664979</t>
  </si>
  <si>
    <t>65d7a13782dddad3167291ca4a26d74a39ca3c5b</t>
  </si>
  <si>
    <t>e4dac42114da077ceb6d085609e2f1470dc15f24</t>
  </si>
  <si>
    <t>d901da9d7ad72a366b626ead8652cf68171d3091</t>
  </si>
  <si>
    <t>7c50ebf313b1eed199ccc8a89cc2a1fd8d21cd69</t>
  </si>
  <si>
    <t>a41bd0994af7e2cb8b2d34b2b65cd71226ae1144</t>
  </si>
  <si>
    <t>aa14c41fd6cb09b84b8096e3dd52430816c14b63</t>
  </si>
  <si>
    <t>b11eba7e0f0002ee8b4e3437375f15a06d9bc2cc</t>
  </si>
  <si>
    <t>55f6986569c9bae8263d98a33770fc196e72952d</t>
  </si>
  <si>
    <t>f22d81fb732a9b4582b5162fdeab2726f76fc356</t>
  </si>
  <si>
    <t>3c56c5c0e7ad0f63221e5a6f3029a69dc35723fd</t>
  </si>
  <si>
    <t>dd60ac25d6301d7ef0ceeaff09e597badb15edbf</t>
  </si>
  <si>
    <t>de4db227a308d8e795183db1aa7f50566e9113e1</t>
  </si>
  <si>
    <t>0989b4dbad8e97075ed1f12c07b16db0a051e476</t>
  </si>
  <si>
    <t>f22a19b0f7d7e7c42aec3a29e16c849c8f1ca68d</t>
  </si>
  <si>
    <t>b917fc8ec60b2dd64012fa41b1735fcc1db107b8</t>
  </si>
  <si>
    <t>0650d780292142835f6ac58dd8e2a336e87b4393</t>
  </si>
  <si>
    <t>202f603e072a2aafa36541655c736f5878fa1475</t>
  </si>
  <si>
    <t>b3be7dbbb451a9552f1c9c1a28349af0efdb16a6</t>
  </si>
  <si>
    <t>a01424b7540adbb792375dcf97b733a5d68ad347</t>
  </si>
  <si>
    <t>5622b6c7be0cfc4468cee8578fc812f66d22ec77</t>
  </si>
  <si>
    <t>411fd2ee0117d69a7e84343e33459fe80723406a</t>
  </si>
  <si>
    <t>412282556b10f609fb371674fbd264dc5b7b93aa</t>
  </si>
  <si>
    <t>3c441fe161a9a8e9648b546f1249754295c208b5</t>
  </si>
  <si>
    <t>ac23c50d3ff80b8f6839177aa17debe9b42d2b7f</t>
  </si>
  <si>
    <t>20435ad5a8813dbdb1662a72b088036e1db8f313</t>
  </si>
  <si>
    <t>20435d0b5746e6f492ee82c013ec56d9c60c540a</t>
  </si>
  <si>
    <t>2d242d34455fd77b28c5f91c71da66f2a3ca3e77</t>
  </si>
  <si>
    <t>564e18e3baf5fd2b0aa1d6f51de6a5c0f99b29ec</t>
  </si>
  <si>
    <t>45559d090e99873db1f0c8fc5d3ffb9b99d0d49c</t>
  </si>
  <si>
    <t>6344d3028add9297889d66f242c4606ea55bfd6d</t>
  </si>
  <si>
    <t>ac29d40ffbb6cfc1bff47ef4fe34f422e8082fb7</t>
  </si>
  <si>
    <t>0bfd566c7a4750851f2137aa3f9bcd98053ca6da</t>
  </si>
  <si>
    <t>56654a1fad1a312afa4d73f716ce0a1a4d9cadb2</t>
  </si>
  <si>
    <t>3c1fa86d84f7805b83500d459a0e81253a2ab633</t>
  </si>
  <si>
    <t>849f6c60f21b6c2ed70ea471794a282c7b72246d</t>
  </si>
  <si>
    <t>dc0753f6b3cc6034317b73c10413c19958d36ed1</t>
  </si>
  <si>
    <t>414448935d3285deed3880399cb68945bce6a0d5</t>
  </si>
  <si>
    <t>207512e9c5183f0997aba67cf4ef8d97c9acc12f</t>
  </si>
  <si>
    <t>992620eb2ab12252996a8eeb1453fc78c736f802</t>
  </si>
  <si>
    <t>a3f5b796dac064d368e998f22746bebf4ae4a82c</t>
  </si>
  <si>
    <t>566f31cdbd250453be52d81cb7c1d38e9672aa23</t>
  </si>
  <si>
    <t>443dca64dc5a8e67c2ca4fc90366e0af5c7051ee</t>
  </si>
  <si>
    <t>f82b9df2c0829cfc9812c4550de26a4caa9ae34a</t>
  </si>
  <si>
    <t>a3f46b4a49c3a315d235ba70d0c5816f4fa44bf3</t>
  </si>
  <si>
    <t>1965c092bc586e59057987d1ea8e4e3b07471b01</t>
  </si>
  <si>
    <t>0823fc71b7371322a30f2d2d0d0c38c14c9eb82d</t>
  </si>
  <si>
    <t>05c9ba4a90134e17cc36e8d343da9136688c6dd6</t>
  </si>
  <si>
    <t>c72818ef51dff33a50a1a869e425c041f399839a</t>
  </si>
  <si>
    <t>209c0cede12277a4af883cbaf7fc18b4c2659296</t>
  </si>
  <si>
    <t>b7faa7f5c88b069b3eaf6f99ade4860f5da2fdf5</t>
  </si>
  <si>
    <t>7b6372119198cdbbca6b04137f5dc0baa6f92a98</t>
  </si>
  <si>
    <t>20a8a2656588463b9184293bf2a52a4578e7629f</t>
  </si>
  <si>
    <t>9b3632eaf21a04daeeb3602a66b19248f75214ba</t>
  </si>
  <si>
    <t>7b56241f1064d7c55d0725ddbe9d3e6561e0d249</t>
  </si>
  <si>
    <t>569b8c40f210e37b06892dea95a570d52847378d</t>
  </si>
  <si>
    <t>e28844070360b5431c123d22f67d4c947018729d</t>
  </si>
  <si>
    <t>7b4760c9ce9af81791810b2b6bd36e9127f10a6f</t>
  </si>
  <si>
    <t>a8cdbf9ab0906fb36c15c1cb56cd8897a4583018</t>
  </si>
  <si>
    <t>4c32f350078963592423e63dbf2bf1fbe17fa324</t>
  </si>
  <si>
    <t>326e90ebe2957eb593cd4210ab7e314c719acaa2</t>
  </si>
  <si>
    <t>451c0a153fc69f0a98739598510b9f6422bc87de</t>
  </si>
  <si>
    <t>a3de084568c0c0043a33624689a1a39db46ae466</t>
  </si>
  <si>
    <t>4f0877adaf0883278cd12d172ee8fd386f5b93f1</t>
  </si>
  <si>
    <t>84edba7a570a672fda9377e0a1f090928c2756e6</t>
  </si>
  <si>
    <t>a3dc9c5cbe06a38226f2b609da3406765cd32204</t>
  </si>
  <si>
    <t>081c3639e15cc93d490e5fd19c3780f234ba9b86</t>
  </si>
  <si>
    <t>c247b44a4cdee03433a79ca3f6864bdc9b138165</t>
  </si>
  <si>
    <t>7b217baa429c29a4f7faf37476fcc0735d81a75f</t>
  </si>
  <si>
    <t>56ba21b68b9f417e8e8e914e151e46c92721bcaa</t>
  </si>
  <si>
    <t>476e71e9e5b233ae1544d71411850cfe56d0adb5</t>
  </si>
  <si>
    <t>1938eaf4d9d789788a261c3ce494a04a71f1c9bc</t>
  </si>
  <si>
    <t>099796fba246c13025b8bdd225f64c393bbcce19</t>
  </si>
  <si>
    <t>c7625ab8db133fda2f18696896806f1b0c2fa247</t>
  </si>
  <si>
    <t>a3d14943d308f9be42c93d7fce9e69f9869fb511</t>
  </si>
  <si>
    <t>024f8ca6a0424067c10719d8e86418b83949f2bb</t>
  </si>
  <si>
    <t>e53145892aebf1a9588ec38b4d9fe2cea604dbe1</t>
  </si>
  <si>
    <t>990a43fa665ce8b3d61b106c24094136da5878e2</t>
  </si>
  <si>
    <t>20f9109dea25fa2c8f472567c9ec9db03ebfed9d</t>
  </si>
  <si>
    <t>e5335f0ffddf6a8bfb7df8699c8702408b03c015</t>
  </si>
  <si>
    <t>850a589694f607949538818c07581333648c34fc</t>
  </si>
  <si>
    <t>f4f6c39e7754edf2fd8eb8c198efb032159f37b4</t>
  </si>
  <si>
    <t>b1035796ba1e6df9332dbebdf6cfc8aaaa539edb</t>
  </si>
  <si>
    <t>ddb45b16812a291ea81e07b83d174e5e03773698</t>
  </si>
  <si>
    <t>f1a28fcc5318ec62e20e2819122e225b5ad67312</t>
  </si>
  <si>
    <t>f1a0df6708ee80b474108fe94f117f5708f98639</t>
  </si>
  <si>
    <t>b92aeb5ccd4d3e1d5cb2f09c49927d2785fe588d</t>
  </si>
  <si>
    <t>963d071201275fd5fa3dc9bb34fd3d0275ba97a7</t>
  </si>
  <si>
    <t>08078ec3e1cc0005da4dff6e01615d218fdc7ae4</t>
  </si>
  <si>
    <t>006b8d161915006d02e27af11351f3e992badf00</t>
  </si>
  <si>
    <t>2116ee21771982a8194ff5f834bfdc104dcb3dac</t>
  </si>
  <si>
    <t>3ba11f24b3c778ad371441779757fc5c7441a1d1</t>
  </si>
  <si>
    <t>a3c7e8c94ef04d399c104c5b8e80005ea34650a2</t>
  </si>
  <si>
    <t>9067ea8ab668f3d9381c1f61d3ff7d3f1fb92284</t>
  </si>
  <si>
    <t>fb82ddafb1d621a9ca6ab1f070f2d9577e23a81a</t>
  </si>
  <si>
    <t>7a91db879df4256e654d97feceb6ba3d1c9400b0</t>
  </si>
  <si>
    <t>85274aa563531da45af802fab72f80204373fe8b</t>
  </si>
  <si>
    <t>04751dc3e6e77792dbe34eefaa52d22c1ac54467</t>
  </si>
  <si>
    <t>9b616ac1d31f17be9b23560d93699ca7732e2808</t>
  </si>
  <si>
    <t>416b39924935359b5ca6208ca88ede48133fdc8e</t>
  </si>
  <si>
    <t>853d30b11f4dc268484fb7e998c69f61e94ac3d3</t>
  </si>
  <si>
    <t>664a0ca234fa5ce5cc67d4f9a9b5c27fb2d71531</t>
  </si>
  <si>
    <t>e116fe3ca9db6ef24a20569c6a9bafaa63e244e4</t>
  </si>
  <si>
    <t>573af77214df6bccaed3b0859a60170f2071641e</t>
  </si>
  <si>
    <t>41701f7b92559d6d9942a5800975cdbea4495e55</t>
  </si>
  <si>
    <t>21622318c2ea5185c6915345e6847c259e576702</t>
  </si>
  <si>
    <t>69af844b93a22c22a7125e72e554db951741a8a0</t>
  </si>
  <si>
    <t>1905d89ef9484608b482d4f9c297e90dfb9fc409</t>
  </si>
  <si>
    <t>575e729acc3a4f07b30e827485d5c9e6d8e3effe</t>
  </si>
  <si>
    <t>a8c9d8691f97af5d22cf986d36faea60a50aaf38</t>
  </si>
  <si>
    <t>8550363bac43066bd894aa7cdfaa9a6fac4a24d8</t>
  </si>
  <si>
    <t>855328ee5e94924cb83b267f25a513c2a2fc3e5e</t>
  </si>
  <si>
    <t>05d4652fef12f0bed15c6b151aa1fc3b0a6cda2c</t>
  </si>
  <si>
    <t>69ae672aa95b648d5319d5424a7922690a55a95b</t>
  </si>
  <si>
    <t>855a951162b1b93d70724484d5bdc9d00b56236b</t>
  </si>
  <si>
    <t>3b53c1920e109bd2141ebbb009a714eff7eef902</t>
  </si>
  <si>
    <t>48dba9a38ca715a347508329c29c2b4dcb85b069</t>
  </si>
  <si>
    <t>fb7f35384336ca62b75706f11e415411a14f9fe0</t>
  </si>
  <si>
    <t>9b794360b929c58f9c2b58e9b722136b5f0788dd</t>
  </si>
  <si>
    <t>4edb91fc598a95a5d2361f418cb19d789a3480fd</t>
  </si>
  <si>
    <t>e9a30aa19c7342c02741742ccf20fe1823ee53b7</t>
  </si>
  <si>
    <t>9b7aebc8e38175e2979db27211b100fdf4b2841d</t>
  </si>
  <si>
    <t>4ed627ab493e9f267ef982378e44c58b7347677f</t>
  </si>
  <si>
    <t>3b4372a153b46bf06adfc240c47c81a5ff66b70d</t>
  </si>
  <si>
    <t>cfb464585241eab3ecb392011648a8e829b951ed</t>
  </si>
  <si>
    <t>f84430ad9b801e7bec67abeb4a991dd9e29b2f0f</t>
  </si>
  <si>
    <t>9b7df3a2df61e72df5c4d565a0e017d7c5c6e532</t>
  </si>
  <si>
    <t>21926a72c6c9f391b804cc0e3994192095ae71c2</t>
  </si>
  <si>
    <t>18e697c13459b220a95d82b2ca73b75d149ab512</t>
  </si>
  <si>
    <t>a031e74d4652f874a27582ceab2813b03072e9b0</t>
  </si>
  <si>
    <t>5790c9593e0d4a17a446d4c4b1c30b0541cdd10b</t>
  </si>
  <si>
    <t>5795383e280ab16fd55870ac5374d2f08b6416c5</t>
  </si>
  <si>
    <t>21b4542376464c27ce064fd1cadab76418678065</t>
  </si>
  <si>
    <t>21b45dcae6aec9445cdde79ef8b5ef1442e79b00</t>
  </si>
  <si>
    <t>c7ed2aa272c9a8edd750222f0b4a79a1b8c1f4b3</t>
  </si>
  <si>
    <t>4ec730d512134b0d2eb03201389c904357a8488c</t>
  </si>
  <si>
    <t>18d5e15e35b071f50166a44b7ce33b32b1ec0c0f</t>
  </si>
  <si>
    <t>c1e8f98280673aff9c29ea38c368bab0ca14fa0c</t>
  </si>
  <si>
    <t>a39ece8dc898fd564e879aa4f04b59dc07108b86</t>
  </si>
  <si>
    <t>79bf225fbfd40f78b1878a6d1eec1bb03df92aeb</t>
  </si>
  <si>
    <t>79b10666fd04da8bf58f4424a074dcd744ec9829</t>
  </si>
  <si>
    <t>438f1d46b42325698f339e36182127a2beab5528</t>
  </si>
  <si>
    <t>c1e7ebf91c6c02a13e2a85a59ba30611e397f5d7</t>
  </si>
  <si>
    <t>418d5565a445d06bbfb26900c9c462b73756d124</t>
  </si>
  <si>
    <t>21caa3351430944cb7f31998b0eb199bc2c3112c</t>
  </si>
  <si>
    <t>306b82f2fc10cea780579b5e5c15a9b09c4e406a</t>
  </si>
  <si>
    <t>d81ec306351c113ed53b967f7aaf6b1818a3b663</t>
  </si>
  <si>
    <t>a5d07c986b97baaff9f5fc0b6f0eecee81add08d</t>
  </si>
  <si>
    <t>4191e79842d707e3cd17a13f966886c74ac9c185</t>
  </si>
  <si>
    <t>a7a9d57f014f315ca067b0827c6cc05ff700d3ea</t>
  </si>
  <si>
    <t>f14df9087545a2c4a9614432b14e16d95bc3534c</t>
  </si>
  <si>
    <t>d2acbfb4a07c71c54075a29b5e2d7c36ad37aede</t>
  </si>
  <si>
    <t>799efc867cfd6eb07e33a8b8442ddc832d4d7217</t>
  </si>
  <si>
    <t>799e53b9ef8aab040a736475ae859ec74f0f556d</t>
  </si>
  <si>
    <t>9b903a9a5358131e5b97a3293fa0d17e047cff0c</t>
  </si>
  <si>
    <t>41a5d092afb15654abe831cd432a59426a2384dc</t>
  </si>
  <si>
    <t>4eae3435f16541facc4038ecdf76daaeb4bc3400</t>
  </si>
  <si>
    <t>d80d14e9406a5e2b7ad27392573c258507258c8b</t>
  </si>
  <si>
    <t>4ead7baca6a23d88d3389876b620ca21b0678e77</t>
  </si>
  <si>
    <t>21dbdbaea2d3283d531e39cee51d65261038bfe6</t>
  </si>
  <si>
    <t>dc49d658757cc4617de5c5f96d2f3a3821d3ebb1</t>
  </si>
  <si>
    <t>a8b41a0308b6cc10fe410cc9e81ab485c7181157</t>
  </si>
  <si>
    <t>47ef3bf350f70724f2fd34206990cde9c3a6b6f0</t>
  </si>
  <si>
    <t>96732c2f1ac360f81af247061cb51758ab201511</t>
  </si>
  <si>
    <t>046f1453ff5b4dbbd951b6d49713d06f9a700e23</t>
  </si>
  <si>
    <t>189895af3d4fa80972bafff92a0d39c35e48d0cf</t>
  </si>
  <si>
    <t>3b0086918294ae693ae15900810cee3ed03de40c</t>
  </si>
  <si>
    <t>f144c79c63701c7ce9c9da4fafad742120d60dc6</t>
  </si>
  <si>
    <t>4ea0d6576e606778cc9dcc329d06ec70c3906cc2</t>
  </si>
  <si>
    <t>d2a5485d9af641d69d3a7c491db2d32f9d85e539</t>
  </si>
  <si>
    <t>f53b88fb7c381f94e669e1ac9b58329a4ae7cd25</t>
  </si>
  <si>
    <t>9b971e7c8ce7d9df4af301d9d895f9c2e0916c71</t>
  </si>
  <si>
    <t>45f21b16088c13a58f930d0cc778470bf2c357b9</t>
  </si>
  <si>
    <t>c81e63c9b5d0984b27f84f9330b7d80e08980c5d</t>
  </si>
  <si>
    <t>ff11577e9c1ad9c097cba1f805bd86ffd9a11c0f</t>
  </si>
  <si>
    <t>a5db6f8f2b47d089ca4a17a7b6f34f79441105b8</t>
  </si>
  <si>
    <t>57f54aa18d6871149c4d160814be0193666bc9b0</t>
  </si>
  <si>
    <t>18844bd235ed71b2eae02d42daa7fcaa2dfeb2e8</t>
  </si>
  <si>
    <t>57f97a73752431c41cf36e86fb2b49b4e41a797d</t>
  </si>
  <si>
    <t>41c4f6e905ecb35129801e3ab551edd215e2e2fc</t>
  </si>
  <si>
    <t>dc590a97a0aa22b9987bf7183b6708c372f30d26</t>
  </si>
  <si>
    <t>9ba01dc4e5de13257e9dfd01fa68132b41d1e766</t>
  </si>
  <si>
    <t>3af03730206d3ee07fe92cc875fc72dd353e60c5</t>
  </si>
  <si>
    <t>58068f118c90723da45388b43b5cd0503a001be8</t>
  </si>
  <si>
    <t>7947c781725b5a8896ac21de852b02a9f6258858</t>
  </si>
  <si>
    <t>e025c438b3cbca5be4776369332446c5f2116895</t>
  </si>
  <si>
    <t>c1bf22a6e87674f651ee4e0675b481a2a134c343</t>
  </si>
  <si>
    <t>41c7b33b8e7fec43e4f860f79c2a4314e3c54089</t>
  </si>
  <si>
    <t>4e7ea23a608949f52820bf9d2c01f6d914d98203</t>
  </si>
  <si>
    <t>698f6ef2baea72cf9e10c78dee2516be789c8efb</t>
  </si>
  <si>
    <t>2220b2c8076c812f7589d2b39a0724e76d6928ab</t>
  </si>
  <si>
    <t>43838685f9deb42abb7b1f1e8346259c14ead98b</t>
  </si>
  <si>
    <t>3ad733d15424269085f5bbe7d98c5e22f45a5adc</t>
  </si>
  <si>
    <t>476e1100c9fd9f269b1a428fd0cf976cb9897d4d</t>
  </si>
  <si>
    <t>4e7e1e6663be18147cc39607572605b9269cbb6f</t>
  </si>
  <si>
    <t>7937a3004026a2a58983d6d3aca54dcd3233aa0c</t>
  </si>
  <si>
    <t>f12c03f3a9dc99f88bffc3fa7dfd68b6f4c30437</t>
  </si>
  <si>
    <t>df4079f8c272a92e541d8cfbe18b02883fe9a56c</t>
  </si>
  <si>
    <t>ec39c6847508dfd8492b9eaa7c35268c7a69a194</t>
  </si>
  <si>
    <t>9bb77d01a9b12e04e9db99ec2dd5f564be0265a1</t>
  </si>
  <si>
    <t>f5473ca41b1123455b14d904c8b80cc54a68c1a5</t>
  </si>
  <si>
    <t>4e70e1243d91a99e19fa4c8b41407ce0a786a0ce</t>
  </si>
  <si>
    <t>862cdccb63356f18b0915d88943c4460d6e29cd3</t>
  </si>
  <si>
    <t>224e69025a2f705c8f31efb6694398f8fd09ac5c</t>
  </si>
  <si>
    <t>a6648fedc1fb56060dd9d73620fa233e9c2f9397</t>
  </si>
  <si>
    <t>f11ee64492572a85962851ebdf0f1e21908b6065</t>
  </si>
  <si>
    <t>d0b058174f175ff9ac3f78a333cfc4da30270f26</t>
  </si>
  <si>
    <t>41ebe0c0bb4333e5cf92a9b0d3536eea4ade5c8d</t>
  </si>
  <si>
    <t>09c99333682c36f565ad8fccdd4c0d60fb89353f</t>
  </si>
  <si>
    <t>2256e0502d9b1683821d602e401d4366042b5902</t>
  </si>
  <si>
    <t>79027376a2e2ac842b8dc6bd6bf7018eb928ffc8</t>
  </si>
  <si>
    <t>f118650ab3f43dbbc10c6e8b197f467ae49409e7</t>
  </si>
  <si>
    <t>2f1d3a8536eaa9e220fffc46e0a8e5573504d691</t>
  </si>
  <si>
    <t>dd571cbd5a897fe851710b7c8bd2114d7b60187f</t>
  </si>
  <si>
    <t>8645ce426cc7745fc9c57a69bc7207bda3ee6485</t>
  </si>
  <si>
    <t>226edfa9fb3a5ea2a084b064b7494773bced6924</t>
  </si>
  <si>
    <t>6985af35b27c943b58c80af34933172908068687</t>
  </si>
  <si>
    <t>864b81c40d8314d5c4289a14eb92f03b9f43b6bc</t>
  </si>
  <si>
    <t>8eb8709edf4981dc4166904de9b2d5739f2275c5</t>
  </si>
  <si>
    <t>04613b96e9fc6b40bc795fff0bb5631c150ea5cb</t>
  </si>
  <si>
    <t>98ccf605c43a0bf9d6795c3cf3b5fed836330511</t>
  </si>
  <si>
    <t>86508c125356e0c285d8e6db9d698f1b6079f9d8</t>
  </si>
  <si>
    <t>d7e3f467debd0654cef2d6039759c363e9201869</t>
  </si>
  <si>
    <t>8652993b5c8ef01700ee34ed8fc5beddd48a0216</t>
  </si>
  <si>
    <t>2fe338e7ad485347884bf1af3faa6fddbac34fe4</t>
  </si>
  <si>
    <t>4a3fd3b933091b59250f1d4e76eff6826e5dd2f1</t>
  </si>
  <si>
    <t>2276e3bc5fb33c1a57010274b9498139271f1be3</t>
  </si>
  <si>
    <t>46c67ddf9424c713c44428c263581310971252e7</t>
  </si>
  <si>
    <t>11055a5f4bdaee416317d36e4309ddca7616250b</t>
  </si>
  <si>
    <t>41fe426296de9d470ccad2188ac4b3d78760290d</t>
  </si>
  <si>
    <t>5874afbee1318cca399f99996cb10a451e60e003</t>
  </si>
  <si>
    <t>3aa7e72c1d4b41e39c02ec9bf0fefbe0c468d51d</t>
  </si>
  <si>
    <t>dc743d005e03c65e968da44e685fe0e750d3a248</t>
  </si>
  <si>
    <t>44fbf5b340ce7fc9d91fcb14559c338bc3773883</t>
  </si>
  <si>
    <t>4e46c85734c04ae0a7f24a1ca21368a58793c03e</t>
  </si>
  <si>
    <t>420f948310fe13f04a8f444c05cea8726ccb468f</t>
  </si>
  <si>
    <t>07ae3c51e8375871d7504453b9ac2981bbf43b30</t>
  </si>
  <si>
    <t>e5c5ee41845cbb8987bcfa5ca9dca91e95656eed</t>
  </si>
  <si>
    <t>7878054e4b5896124a63728629ae0a1c2312d7aa</t>
  </si>
  <si>
    <t>3a608f86f4bea38d2f9182efd0f5e6771a40b2f3</t>
  </si>
  <si>
    <t>00b8fe1a1a2b899418702e32a96e276ff56a4d05</t>
  </si>
  <si>
    <t>867bca11a78fad5b71cd00d4cb319eea65c2fc47</t>
  </si>
  <si>
    <t>f0f21ab2012731542731df194cff6c77d29cb31a</t>
  </si>
  <si>
    <t>07a02f2aa441542744295409b2eac1d12457775c</t>
  </si>
  <si>
    <t>98c592cf9ead972636df43b3bcca2d8515ca8664</t>
  </si>
  <si>
    <t>e2360c9d48380587737a7c8fdc7f1ccb82b726c6</t>
  </si>
  <si>
    <t>58e16f0a09df254231a66f4fd9d16e10a52b09ed</t>
  </si>
  <si>
    <t>2d54a83378ab854759a0cfc19e56e252e1cb8da4</t>
  </si>
  <si>
    <t>079af8e672af43e2a6175451c719eb0f45cc37f0</t>
  </si>
  <si>
    <t>c182f4f176ae71924f93e73c2def6917e0a7e3a5</t>
  </si>
  <si>
    <t>0799442ce0f90f8837fdeece82cd2735625b4bf9</t>
  </si>
  <si>
    <t>d7a6c7c70b45a39148869245b87e8d2fe1af76f8</t>
  </si>
  <si>
    <t>58e603d9824976f7a3940c6b408f0ffa523a216c</t>
  </si>
  <si>
    <t>e1793bf61117a4e7a9cf8605cda750c64303e3df</t>
  </si>
  <si>
    <t>00b9f9883171ac2413937f7692093b91a2f5bb9f</t>
  </si>
  <si>
    <t>422b1735a88ad5348ff0a503b898c431ff5d8268</t>
  </si>
  <si>
    <t>22d07d17003dfc994676e78a347228b881741b3f</t>
  </si>
  <si>
    <t>0788072271f8e7e736e5f54990d703dfcd88e168</t>
  </si>
  <si>
    <t>2f016272c578e0177e9bdc21bb04c50f7b9af3e0</t>
  </si>
  <si>
    <t>86ac253afc7df93ff0fa7d9c4680684c1c0ce979</t>
  </si>
  <si>
    <t>c17266327ca7a0e838976c1e8d955b1fd859ba0f</t>
  </si>
  <si>
    <t>c8b3ef8b1cabc47caa47da9a60efc7df9920ba72</t>
  </si>
  <si>
    <t>09e108f10e06c58d5cb74b0854af426b2ba5519d</t>
  </si>
  <si>
    <t>9fffe8e9af8c872f67a41337bc9784c8ad60b3ea</t>
  </si>
  <si>
    <t>3a51b724bf7badf5e95e19a212658946999df258</t>
  </si>
  <si>
    <t>077c4c5b04e54de8328623766c7c8e86cb6d4e82</t>
  </si>
  <si>
    <t>78026620b12f0b73af8315910042e16b12a62e06</t>
  </si>
  <si>
    <t>4e064ddcc82194c12c7ff5712a6e1938aee9abe8</t>
  </si>
  <si>
    <t>590dfbd53781c6d9d8404eb8e1847fea1afad319</t>
  </si>
  <si>
    <t>f0e045a709778abe1d7126379fc61c90afc35f1d</t>
  </si>
  <si>
    <t>dc98805641d19309de8bbd3ed76797a3c1b35fca</t>
  </si>
  <si>
    <t>b7983bec77d632c4c65c5c496555b5e438f1ce20</t>
  </si>
  <si>
    <t>c8cb91c3d41c80237c7901b815107d87080943bd</t>
  </si>
  <si>
    <t>86caaabe2599cd35478f2c19f8681254e4f3c2a7</t>
  </si>
  <si>
    <t>9c00c25fee258855360465f5c1759750c9a375a4</t>
  </si>
  <si>
    <t>4253caf2710d0667f1a325caba3dd975823db68c</t>
  </si>
  <si>
    <t>696abfa135f021d6aa4a374a9283306c837a5017</t>
  </si>
  <si>
    <t>77ec6bc29644276e312f4aa098bcfb9d37975f7f</t>
  </si>
  <si>
    <t>f0d66765151d41015a85ba14e19a7749a94c7d2e</t>
  </si>
  <si>
    <t>42573b2e03d8c6b541c4abbe05bc43a0ee0312a8</t>
  </si>
  <si>
    <t>f0d65a2c1cfa6816570f82f729b8343046cf2081</t>
  </si>
  <si>
    <t>d78afb4faaf508e0a59dac46ebdaeddd5b3891df</t>
  </si>
  <si>
    <t>22fc59b3878f0aa2e43f7f3388c1e20d83cf8ba2</t>
  </si>
  <si>
    <t>f0d1f062a0b9bd5bc0d63f31a4ca455409117cc3</t>
  </si>
  <si>
    <t>a892e009efbc7931e8c2b7b1c27890a0f8d16542</t>
  </si>
  <si>
    <t>dd0d962005361ca8877b41bb06f2720e1b70a08d</t>
  </si>
  <si>
    <t>b422135c56a32fb53409f97c280d2471a07c7f91</t>
  </si>
  <si>
    <t>77b95ac2de1d21e0c8a9a7a071b0ed17ef675755</t>
  </si>
  <si>
    <t>3a27cc820d9814bc553a5745a750c2ebb638197b</t>
  </si>
  <si>
    <t>d771e4b830ce8154463de5c8b76443a8cc4d8990</t>
  </si>
  <si>
    <t>231dc6af3c66741f6cf618884b953df0e83c1a2a</t>
  </si>
  <si>
    <t>594404e10f227bd6f6ec1d4e2406a6f968e7887f</t>
  </si>
  <si>
    <t>d76ed14e9dbb0983489f4a1bbb45ec18ac78b7df</t>
  </si>
  <si>
    <t>5947fa29206caea32b2f694fb317f84193412673</t>
  </si>
  <si>
    <t>fc541cd48e0795f042cc58dd730923fcd099e31d</t>
  </si>
  <si>
    <t>17c4942503cd58afc19472686fb6d0ad08bb91cc</t>
  </si>
  <si>
    <t>c8e87a4b8c2d9adf3890e6b566f03720305fc4eb</t>
  </si>
  <si>
    <t>df440d97f80186e286d109cbf1818a4a286ebd95</t>
  </si>
  <si>
    <t>777abddccb6b06b63d4d5ea3904c126d995e8a63</t>
  </si>
  <si>
    <t>5953ffcb056dc2bf11a38646d26db9acca885e08</t>
  </si>
  <si>
    <t>77743041ecca168cff0d363f5a667c0a473bf7b6</t>
  </si>
  <si>
    <t>3a03ad076bcafc8c0cb8497c896dfacc38245f28</t>
  </si>
  <si>
    <t>234d31bfdf40b924068680021fd1184ff502e1bf</t>
  </si>
  <si>
    <t>df4c62f992ab29c3649db1fe65425c055b5c3913</t>
  </si>
  <si>
    <t>2d5dc91aafbe32ea05614eb646444cefdcb167b8</t>
  </si>
  <si>
    <t>6960726e1000f2341d287efddf585f425d0951e3</t>
  </si>
  <si>
    <t>f0b1c3cf290e3f5a58fb18addac80af7424e1314</t>
  </si>
  <si>
    <t>09fab779508bf747f144571e78dda752f4bb7583</t>
  </si>
  <si>
    <t>235be1b88c4844f4e74a956c795c054004bb9db6</t>
  </si>
  <si>
    <t>4818fb2063594ac619de2ed928b74f6aec0e112b</t>
  </si>
  <si>
    <t>a6ae5ca894ce5693ae8967064afa94a4e807680a</t>
  </si>
  <si>
    <t>c155f9bd6b71e9f71d0236b689ad7c2c5d16febf</t>
  </si>
  <si>
    <t>9c28bd74c3f63a7e59d9549f60126d1dae69ec89</t>
  </si>
  <si>
    <t>acd7cd1c6ec1816052cd0ad7e6acae00231a61cd</t>
  </si>
  <si>
    <t>b43509b3c5a0fa9355971b5fab8ff7679ce85605</t>
  </si>
  <si>
    <t>2370c7ee9353dbe5fc220dd1b2a93f1095361061</t>
  </si>
  <si>
    <t>45e8b2f49db7938f00c59e55f315b939b7412b59</t>
  </si>
  <si>
    <t>dcb0864f2564fb1294b63758947bdb227e813872</t>
  </si>
  <si>
    <t>77339cde06742e247d0ee931612959d9350428f0</t>
  </si>
  <si>
    <t>237ec64cc27196f6a4c16abdbb558b4c518400c2</t>
  </si>
  <si>
    <t>771a249c74d70c732ce3b449b4a1f403b87c6d59</t>
  </si>
  <si>
    <t>e1cb3a91ee685b306285bfb20520b39534e6ac19</t>
  </si>
  <si>
    <t>dcb4331d79095c24860583a15325fcdabc26d949</t>
  </si>
  <si>
    <t>e5f8c0a7620efe8234cca86ac6f404a688f7388c</t>
  </si>
  <si>
    <t>59a4d4d0229edb6bf712d899ca639bef9d6dded5</t>
  </si>
  <si>
    <t>9f4925401e4c5eb8e30e602a724e30526532e160</t>
  </si>
  <si>
    <t>b43923634ff5556e8188886b24edb8f17204b25c</t>
  </si>
  <si>
    <t>32485c4815ea03dab87d557855e0c70828f8c681</t>
  </si>
  <si>
    <t>23a817a62b2df3b69342e258f1f0de8ee1996cb9</t>
  </si>
  <si>
    <t>4292be42b77e3ebfd19e653c52402fb3ea1a6c80</t>
  </si>
  <si>
    <t>ba8d698fee2cc8fb1b0a7dd578fc921bb504f9ff</t>
  </si>
  <si>
    <t>e5fdedd718bdf40904d67658fa4b9629a7a8b515</t>
  </si>
  <si>
    <t>39cf65754e55c69e5729b4ea57df526fa8ea684f</t>
  </si>
  <si>
    <t>76e9adcdd0aaed5a55f31f5805bd868fbf3342b1</t>
  </si>
  <si>
    <t>a881fed65500537ba0e9360c98707cee95bd8cac</t>
  </si>
  <si>
    <t>23bc95f84bd43c1fcc2bc285fda4cb12f9aee2df</t>
  </si>
  <si>
    <t>d74186d0069d5b179f906adf920dc062344ba0c8</t>
  </si>
  <si>
    <t>650d354a76da94d44d333dcc4d0c84df049a57c6</t>
  </si>
  <si>
    <t>b2df4fb1247da15aab9046b09d4fcac93c44af32</t>
  </si>
  <si>
    <t>481740c0f586413cdb3a8b1867cb810e232b6f4b</t>
  </si>
  <si>
    <t>76c75c59a29e122fde0d53eb76ec1d059ea39c28</t>
  </si>
  <si>
    <t>b5d1f701d4c2d375e6507eaae7e77895726e7696</t>
  </si>
  <si>
    <t>c94a633d4cf33e3190c4cde96eb1155f41f13a09</t>
  </si>
  <si>
    <t>9c4aceba5081599f2c8e081857631be12c68c8b3</t>
  </si>
  <si>
    <t>f875ee3d31bdc380c8c569d2840abc7a0bfe8545</t>
  </si>
  <si>
    <t>05d578654e3b1af76e3e6580f406700e94ec1181</t>
  </si>
  <si>
    <t>b76e4a9932538bbad705d2936d0db755389cacff</t>
  </si>
  <si>
    <t>025ec2ffccd2e4e9a1dbe571226ba9e471b9d6fa</t>
  </si>
  <si>
    <t>76afc83c79d942c4504be1aadbacf5ea85b0e621</t>
  </si>
  <si>
    <t>0a23fab38294aa52627150027c509fabbbbb1b02</t>
  </si>
  <si>
    <t>c94cdf66ecd0d6b663da970d0e86dcdaf3f86ca1</t>
  </si>
  <si>
    <t>4d88af48836ff25f0c3fc6a6d594cb9d0337a7ed</t>
  </si>
  <si>
    <t>d72934d9ff136adac209631e80027a85a3da8849</t>
  </si>
  <si>
    <t>76a290ebb3d1b377981b6b596b08f67a2732c7e9</t>
  </si>
  <si>
    <t>f07c5bb9fe225b1a85fe805614d3e4c9b33edcf3</t>
  </si>
  <si>
    <t>a61979c50f37b528b9be0162f92d2982bdddfb50</t>
  </si>
  <si>
    <t>c951e18f0caf979efeece2540b16cf5b2e603a10</t>
  </si>
  <si>
    <t>76990237ea27b27e598c3923fbc8ebb52a01e394</t>
  </si>
  <si>
    <t>59f08ddf9e44528cb89e51516fe28a736227a47b</t>
  </si>
  <si>
    <t>436266c46e2c2e7c8546573d72d51b96652ad76d</t>
  </si>
  <si>
    <t>2d8c0f06abdf8857ce67f2da27e5f05459d24597</t>
  </si>
  <si>
    <t>879932e72115e85dd98535a461494e9f0b9bf7c6</t>
  </si>
  <si>
    <t>c1202b2da243467882439944885339f9fd71279c</t>
  </si>
  <si>
    <t>a61aa80aeefdf398906012585839cde459677b09</t>
  </si>
  <si>
    <t>399a5b16a3ef51b550b80940cfa899109b3c959d</t>
  </si>
  <si>
    <t>1747825715148cb30fdc18319a2c117c7c6ff01b</t>
  </si>
  <si>
    <t>87bbc211768e5a04678af150b5eeeb73e9f4cb9b</t>
  </si>
  <si>
    <t>a3265a827b51201203c15e4860a76580d5d64cc9</t>
  </si>
  <si>
    <t>b0d8b4c5a24df9528255ec8a4e63dd8edcf662b9</t>
  </si>
  <si>
    <t>c96d61b2291e87438614258fef3d23fdda19243f</t>
  </si>
  <si>
    <t>f043c5bda93c8256bf694b9867e59b18ee677029</t>
  </si>
  <si>
    <t>49dc7336b9e566bfa9bbf06c7c0ec4a021d7f1b4</t>
  </si>
  <si>
    <t>42b3b7c5f2c47f0d894e6f2a263be48d6b7c3cb3</t>
  </si>
  <si>
    <t>e6253b4c7f5464811b145134a1f5c211a6cc0b23</t>
  </si>
  <si>
    <t>87cb24c7b55f444507e7786f8a9d669648f1e90b</t>
  </si>
  <si>
    <t>dddfe120f803b18159ecb807274fb37340a12dd4</t>
  </si>
  <si>
    <t>fa5201c9d422d3d73d2fd31894c6cd5a0b477f97</t>
  </si>
  <si>
    <t>cfe06a50c026b9a5c14beb7316a2e605d3e62910</t>
  </si>
  <si>
    <t>242bba642c7e4ae6f5b7c6a3231b4ba844382e22</t>
  </si>
  <si>
    <t>b4419b711b5c73a3fff8bc64687da588dde2432b</t>
  </si>
  <si>
    <t>8fdd16cbe70bde7a1eb0492d78e88807328fcbd4</t>
  </si>
  <si>
    <t>95148894b4147f73a9dbfbf7e5fdba2cf522fe7a</t>
  </si>
  <si>
    <t>057cea717ee94678fa575c7a9419a25504fef100</t>
  </si>
  <si>
    <t>950db2bccee839da823e14632d54305b07d987e9</t>
  </si>
  <si>
    <t>2430de1deff36d74b8fd4ba2d75a5e2133be335b</t>
  </si>
  <si>
    <t>8e949b62a177452f5b327b539eaa63802a3ab6a4</t>
  </si>
  <si>
    <t>87dff96c4c59bd7a6f61a75778d1bcff51836923</t>
  </si>
  <si>
    <t>2439e7a5bcca82c7c13a2623cccb91c352b63579</t>
  </si>
  <si>
    <t>fa4713c5a8a761bf6dabd0d60e56b807617df356</t>
  </si>
  <si>
    <t>986ccbd94fb4c0b9971e0e4eefdf6dc8a7e5f5c1</t>
  </si>
  <si>
    <t>8e9406774ad72421a93e22c7ad939e3d253cc6ad</t>
  </si>
  <si>
    <t>a31545e5f7d4ec0fabf76005064b0577fa0680a3</t>
  </si>
  <si>
    <t>071489b287c20c413f28a17729b1c954bc01d5b8</t>
  </si>
  <si>
    <t>39587dafdd1d76eb98cab57b35350ccaffa3f104</t>
  </si>
  <si>
    <t>c98b5042cb95f242c42c09ad1e42b46f2b90e6b5</t>
  </si>
  <si>
    <t>76092908558ea856f799078ea44b2098339b2ff2</t>
  </si>
  <si>
    <t>b96863b5a9bb3783c5ba0665e4382b766746d6fa</t>
  </si>
  <si>
    <t>fa457036ef070334029c9f58e8047906522c605e</t>
  </si>
  <si>
    <t>171304b29aefa0fcb0f34b7cde11d9bbe465f62a</t>
  </si>
  <si>
    <t>0cc900db9fc42236c5d2f49499f687a68ec5a366</t>
  </si>
  <si>
    <t>e9b88fa2d3fe1ed6484bdb5ce74661a36f931659</t>
  </si>
  <si>
    <t>87f287dd60d704283450e454e4ab27515a08b042</t>
  </si>
  <si>
    <t>447a9082c06143234273ff81077774eedec31133</t>
  </si>
  <si>
    <t>394a016aaa409dc698c6989c7a77ea71709ab754</t>
  </si>
  <si>
    <t>87f9ecabb09d666e8b3d6a3cc55b2f2a00438407</t>
  </si>
  <si>
    <t>5a668292f874f80f9f111b670edadf75fe0533ed</t>
  </si>
  <si>
    <t>a6257cd3a4f756d3aa296537e9c7681e6dec8cd2</t>
  </si>
  <si>
    <t>170a4421a8eb8ecc533e76ac097805f456a668c7</t>
  </si>
  <si>
    <t>247ebb6875435a3847fdcde571fcfc9bfbf3ea71</t>
  </si>
  <si>
    <t>248abbcf0655c207e3d4d17b397df912d20f7f72</t>
  </si>
  <si>
    <t>4b1a187d7e6d8f2eb3ac46961db3468fb824e991</t>
  </si>
  <si>
    <t>75c7bff416f7de74cbb14dfa004b2178aabc042d</t>
  </si>
  <si>
    <t>0cae9aa997c0fcac9b1b8b503ca28b7b9b1c786b</t>
  </si>
  <si>
    <t>5a9760f9fedad591bcc6b66e8a063782ee39c4bd</t>
  </si>
  <si>
    <t>75b9f132e88bb439567ce83070210e6829cfa4b8</t>
  </si>
  <si>
    <t>e65396ca86467922a62a02b507a2b81def2f43c5</t>
  </si>
  <si>
    <t>d6e663a69026988483f69695f767ba72a6089e11</t>
  </si>
  <si>
    <t>dcd77922b7e97152dbcd61d47f712b49f7d01eca</t>
  </si>
  <si>
    <t>acab987a970d5f9f2535c1a1da38132fda31336e</t>
  </si>
  <si>
    <t>c9c50d3597c215743e0d41576049d2a4ef3b5836</t>
  </si>
  <si>
    <t>16f5e381ce71571f3a5c69c351e53db9023c542b</t>
  </si>
  <si>
    <t>a3009f6e13d19db490d0fe4b4be47dfba09f30de</t>
  </si>
  <si>
    <t>c9c73968a20eebadb31c4868bfc43ac0a0c09642</t>
  </si>
  <si>
    <t>b5d01d83b7f3c9c2ecdf50cfc753a5cedf096371</t>
  </si>
  <si>
    <t>24acfb5dd795b35f7687f3c0fe965e92cff56c4d</t>
  </si>
  <si>
    <t>16f00cba6551d8702a401b554222c66d59b2fdd4</t>
  </si>
  <si>
    <t>c9c9077be44b06ff3ce957d72149c65128f14331</t>
  </si>
  <si>
    <t>e0b0ce3dd4856f8718efcafa37ba28c4428f5864</t>
  </si>
  <si>
    <t>759fcf5dca6a0a5b6dd4e3ae36a6923f87cff2cd</t>
  </si>
  <si>
    <t>fb5a2da7c365bfdd817bcc29a49c97b80e450f3d</t>
  </si>
  <si>
    <t>d6e35206512e74e1887a83083299103a5a1f4521</t>
  </si>
  <si>
    <t>16e76694fbc8346e651a3d014b3f3f03f05d400c</t>
  </si>
  <si>
    <t>759a9061c39f4efaada32f7d9ff69ec0b7b51dc3</t>
  </si>
  <si>
    <t>a65f4d03be7165ce6b81cfb03cbf0e19c8dc497b</t>
  </si>
  <si>
    <t>952ce6c839fa5f1d81700e5cff79806be960526d</t>
  </si>
  <si>
    <t>ff0dca219a54767eecb5a0ff4382ccb938311ff8</t>
  </si>
  <si>
    <t>4903f3be9adcd656834bff440f0d21960bb7e2fc</t>
  </si>
  <si>
    <t>dde3cdb078448e0b2f68a76ad7f54feda7b244c8</t>
  </si>
  <si>
    <t>c9d8c7b854e12658a1eb9a4d8744697ac754871d</t>
  </si>
  <si>
    <t>3917fc1c87b116732ca333dff19ebc2d6c51b40f</t>
  </si>
  <si>
    <t>a0c4eebe79dd46fa770da482c183b3ce60e4d3c3</t>
  </si>
  <si>
    <t>c9e807851f5345f82d95980819d558d66a55b0e2</t>
  </si>
  <si>
    <t>c9e8bbd09773b5ed1d0520cc75e83ddc8a8a200e</t>
  </si>
  <si>
    <t>c9f3edb64b7cbd5691aa709a3fc4717cf67d63bf</t>
  </si>
  <si>
    <t>d6d190211fed59024aa4f05fdb5f731093c51b8d</t>
  </si>
  <si>
    <t>94c0be95bb3eecc08f4227ed49d0f3aafe6daf75</t>
  </si>
  <si>
    <t>bb38a99dd396ef92e040cdfde6ad57da7e88c4a2</t>
  </si>
  <si>
    <t>474302e0a7da114d8c57a87b91557af9c0482fc3</t>
  </si>
  <si>
    <t>7543d829912554566e23adfb37dc7a8724325f38</t>
  </si>
  <si>
    <t>8866df5193057c13d156f50765c67fae06c88c85</t>
  </si>
  <si>
    <t>24ebc2a5d7e7be72185522eb13fc31ab189ad830</t>
  </si>
  <si>
    <t>94b66369eec9423011739570f54acabbec4343dd</t>
  </si>
  <si>
    <t>7537b3ff1f1453c0db41f41c652ebb93e9862d26</t>
  </si>
  <si>
    <t>47a2dbbd91f68af3c72c6ad6a95afe7bc428bd16</t>
  </si>
  <si>
    <t>a71aeef9b7e98d1a7ff7d305a3ad84d519f1f7cb</t>
  </si>
  <si>
    <t>c0b374f27abccd5f34e30ba437adf10f084a66c4</t>
  </si>
  <si>
    <t>eff41f4cbd3fbc4f51ee28442f9df368db1f2a5b</t>
  </si>
  <si>
    <t>d6b8d714d98057dac37034eaa26dd013b18d81da</t>
  </si>
  <si>
    <t>751ff30ed064ba16fce4f87b3557dea6f4decba0</t>
  </si>
  <si>
    <t>38e718a4fc640550d2c7be13b65766ccf4afe4a9</t>
  </si>
  <si>
    <t>169516969321a16301c775fff4d72daca714adf5</t>
  </si>
  <si>
    <t>9ca424a2226ff6fa7fd98da44b5df247255ded65</t>
  </si>
  <si>
    <t>b0d2ce3e2bfbc1a47dbfe5b3eef5335284dfeb49</t>
  </si>
  <si>
    <t>38d955fa028cd83c48605494ea9d5c6b2d218dea</t>
  </si>
  <si>
    <t>ff3c7b6bc3da96f4f4b8db84652721bc1158cf34</t>
  </si>
  <si>
    <t>06fe13f73aebaa84c5155fd11f37b0c102ff683a</t>
  </si>
  <si>
    <t>5b08e8d2987f19bda4a0120399833f73455d8892</t>
  </si>
  <si>
    <t>25274faf12bcd897666c8e1d88f9ed46d80b352a</t>
  </si>
  <si>
    <t>06fadf95e0e2b4c2abb12317b9392070914d0b30</t>
  </si>
  <si>
    <t>252c2e71f275cc09ad7cec4790b9c7e3ac0836f1</t>
  </si>
  <si>
    <t>1682ff49595603c93a613f450ddefa29bb62c63f</t>
  </si>
  <si>
    <t>74d6973cd4d95a7df09bcb18fe64d7cc45de4acc</t>
  </si>
  <si>
    <t>2532d75b3d5aa3a890cd50d8e12e5e778e75131f</t>
  </si>
  <si>
    <t>efd52d621c1ca283745ed65fa71a204835bc32c2</t>
  </si>
  <si>
    <t>ca3655d42453816e8772a696b558b63f38f12559</t>
  </si>
  <si>
    <t>2550032ef3f822c693277577d2654e7151a0cd41</t>
  </si>
  <si>
    <t>1675611d4f63aa3f9064b97fb14aa26ac1246e62</t>
  </si>
  <si>
    <t>25519ff67f6e97e5eda2bcabfb4a20425e7c4cb7</t>
  </si>
  <si>
    <t>5b44393855c6590ef5dbba26a40b934542fe5eb0</t>
  </si>
  <si>
    <t>bb4f5fceb5776d06a7aace31c0d48496b26cd53a</t>
  </si>
  <si>
    <t>efc524aba28bec87c0cbfed34958e3e4d33b8452</t>
  </si>
  <si>
    <t>74931a63f678581234ebc535724517778084fddd</t>
  </si>
  <si>
    <t>66ad521c387947d3176e0bba62d26262256d0a5f</t>
  </si>
  <si>
    <t>ca48c83b7b7bbb550eacf47fea184a34165d1e1d</t>
  </si>
  <si>
    <t>ad286cf287b91719ee85d3ba5cf3da483d631dba</t>
  </si>
  <si>
    <t>256ff91cf01446e2bc982c89210b40e5d56339a8</t>
  </si>
  <si>
    <t>983de81d3bc46eb80cb43744de9a28fc2068725f</t>
  </si>
  <si>
    <t>ec066dc5540e06bd58157bc16e1e089e4d30681f</t>
  </si>
  <si>
    <t>a2cd4ec0782d8270266cae1566cb428ce0911495</t>
  </si>
  <si>
    <t>b72fe3cb67faefc101985d9af58c551daeab46fe</t>
  </si>
  <si>
    <t>11c05ce16f663d086fd614cb22cc0d9de5f4d76e</t>
  </si>
  <si>
    <t>16612f2301a2a55c4d37c8ea295ba7cb4071cd19</t>
  </si>
  <si>
    <t>baf9884487f3585b66ddb3c8bf3c0df7fd893ad7</t>
  </si>
  <si>
    <t>88cdca4955c7172c7309c1635eda18f4214c968c</t>
  </si>
  <si>
    <t>8e3a31fae4f6df79c1a4bf48ba73aa7f30d4329a</t>
  </si>
  <si>
    <t>5b7eca60b54fc5f6434b6b58855cab8efd16956b</t>
  </si>
  <si>
    <t>a2c931bcb078a5f0c8e0b0633a35865bd86176d7</t>
  </si>
  <si>
    <t>387767d4d44b66a0b36d495eda57b97c225b072a</t>
  </si>
  <si>
    <t>aaca101c9e5e717ec318ddfba247e7a3af6cbdae</t>
  </si>
  <si>
    <t>3094f460634aef9c338568e6dab74c25933b5572</t>
  </si>
  <si>
    <t>88d32958cbb66ff100a82926e46c1fdff614159a</t>
  </si>
  <si>
    <t>aacc4ea6188fb9d2f8ffee395fd4a75f7e5518b3</t>
  </si>
  <si>
    <t>ca87c7c19c8eaa26ea2c44b2f2601376cd3dc0b1</t>
  </si>
  <si>
    <t>aacf05fd7c336556cbf41487e278edbb68c6aa93</t>
  </si>
  <si>
    <t>b2170efa76d6b7023b4386c99b1bdb0a2d323cd8</t>
  </si>
  <si>
    <t>46ec827b0485e39811108e3e4d7faf5420e5b7fb</t>
  </si>
  <si>
    <t>3863fb40d6e94d33fff464feef9b42e8e130ae6f</t>
  </si>
  <si>
    <t>5baf69e0c9b4b54258a68c0f1abf896b240f62f0</t>
  </si>
  <si>
    <t>ca9ba96d91d00d94b5bb579cfb439e679a2eddf4</t>
  </si>
  <si>
    <t>88dfbbeda6842ceabad88e07b50e81a18a593446</t>
  </si>
  <si>
    <t>efa969090f2ad89e1d3fdd68bd0b6f7c21a052c2</t>
  </si>
  <si>
    <t>88e6ffe4ea6fc6701e772577999fc0f8a1d03262</t>
  </si>
  <si>
    <t>b726ca50e02f4170df667fce5c76e470d0b4f11d</t>
  </si>
  <si>
    <t>aad1fda8ab6e75ead08158e42d6883082e94bf45</t>
  </si>
  <si>
    <t>efa287a6d176dd29a2e04522872e92ac523b6b60</t>
  </si>
  <si>
    <t>384e96116d6f55471e35bbb0e2bf7a6250521b79</t>
  </si>
  <si>
    <t>73e2027737eaa9456ecd7e9715c1964e0a913360</t>
  </si>
  <si>
    <t>25cea9c61f38b0d39b65247e4e68d9d2873b4cf4</t>
  </si>
  <si>
    <t>cabdbfcf0aa88743d0552f4fab6b7b8203a3cde2</t>
  </si>
  <si>
    <t>25ceac94604b3eb3a751ad751eb97a1e3bbf702a</t>
  </si>
  <si>
    <t>0603800606e0eb15f004aa906f8e594f60fb29dc</t>
  </si>
  <si>
    <t>3840c18a8efc5ac0e64a03746ee0b83a347e1d5f</t>
  </si>
  <si>
    <t>0034ee50473bfef56220d03c13c5f3b4b73b2820</t>
  </si>
  <si>
    <t>aadd34847d74ac3179aa1c7162bac195e0aa4b13</t>
  </si>
  <si>
    <t>4922263057fa0f9e1ecacd93f3105b3c0b5b46fe</t>
  </si>
  <si>
    <t>382bb81dc405e83457dfb34c96ab466c10f16f13</t>
  </si>
  <si>
    <t>676a8df60c9b156ca40cf21f701a913a11ddf1ba</t>
  </si>
  <si>
    <t>bb6c61c862624e6f24dccce55881954aa73fea4a</t>
  </si>
  <si>
    <t>11c739b8755479d95abd62e6b18d1905838af00f</t>
  </si>
  <si>
    <t>381ade6841ae12d2e378fd2478b4b7a4cb924d43</t>
  </si>
  <si>
    <t>25f952c6b87d3a9c48ac86b61f27b81a6f2ed332</t>
  </si>
  <si>
    <t>b0c1afd272295434ee5ad53cc761ac7e24b0b198</t>
  </si>
  <si>
    <t>161f7c6f76ce2b07c1433e52e2695d3a5c59202e</t>
  </si>
  <si>
    <t>8916c45bffaa5f4c041ac56169e53b176167b896</t>
  </si>
  <si>
    <t>ef82c7cf370eb0c5323c8b8deb2c5519c3549a2a</t>
  </si>
  <si>
    <t>38116394e59536982d988cce162a6a26dcc02c32</t>
  </si>
  <si>
    <t>06c6efa5c5ef2df1e9107559f8207fc06c7ab533</t>
  </si>
  <si>
    <t>bb7f2c099c353c96c00c9a378500dfac3c73a652</t>
  </si>
  <si>
    <t>9d0375d3f8a9476773dad0b2ebbd1d61f4e3e2fb</t>
  </si>
  <si>
    <t>2609ff2424bf6b8f537a02cd0db89f16416a6f12</t>
  </si>
  <si>
    <t>7384dd10f74f7b456534f026b3ea039f8f4314bf</t>
  </si>
  <si>
    <t>261c0f8e69743baf30515ca2babafa006cfeb959</t>
  </si>
  <si>
    <t>9410a73737e73e105c7cbd57ba64a3073e6a0924</t>
  </si>
  <si>
    <t>37faf9a743dc5fa208edd2d6d547a6b11ab95d19</t>
  </si>
  <si>
    <t>981b2818a46e41efdd76b65d2fb84cd50336828f</t>
  </si>
  <si>
    <t>cffa05fe7dd91014f8f659e747d178405478e40e</t>
  </si>
  <si>
    <t>63d9887bc15477c263a0d9fa23b494065fad476c</t>
  </si>
  <si>
    <t>caf7ca4da1b6e25bc62508b5139027def7308392</t>
  </si>
  <si>
    <t>d6264887a3adf93462e8683c400b5b104a1e2025</t>
  </si>
  <si>
    <t>b7024bd36377b22ec99895e8c35c253c6d22ca79</t>
  </si>
  <si>
    <t>a290c4bbc7c8e6eb9b66b7ec417e9decb9ede3a8</t>
  </si>
  <si>
    <t>4928d0c0d14da56d6f25fcabec1633b9f2c27275</t>
  </si>
  <si>
    <t>ef6f5e5aa0d4cedf360041a46a65958087168bd1</t>
  </si>
  <si>
    <t>02386e244cdaa8c01b399bd019733263b9f55ac2</t>
  </si>
  <si>
    <t>73466ebcf08775daeec477cbbff91fe365e4a8a9</t>
  </si>
  <si>
    <t>63e4520d6eb26f804278762974f026c9fc623101</t>
  </si>
  <si>
    <t>e70cef9563b2c4147cc4e8e32117704ee5ccf41b</t>
  </si>
  <si>
    <t>37d0692b70f45cce8734dcff16ce85c1a389c157</t>
  </si>
  <si>
    <t>893f4c2150a21a79ee3aa2b342f4462069035abe</t>
  </si>
  <si>
    <t>9d11b1e1445b017902e561ceb201f009b3d53a42</t>
  </si>
  <si>
    <t>b0b6f913b3c38b69d98a27d4d256fa7d846e44b2</t>
  </si>
  <si>
    <t>cb1643268646451014554393f2d60d7be81ad17b</t>
  </si>
  <si>
    <t>320408feb1e086b1fbd27c598a735699ea10bd9a</t>
  </si>
  <si>
    <t>ef66dd329898a55ec112461395b1e3ded0b4c256</t>
  </si>
  <si>
    <t>bd023d5aa736107ece4e585787b141194f3071d6</t>
  </si>
  <si>
    <t>0d7e43a488c6795320b1d97de8ff1f326f1f5f7c</t>
  </si>
  <si>
    <t>b0ae6b1c007e33a7343ba80f1a203d3f05840969</t>
  </si>
  <si>
    <t>ef5500fd28ff62db1b120b4d8fac8f4d09532c97</t>
  </si>
  <si>
    <t>266cdd9eef11789da9a488ffc720eb7ec1edf02d</t>
  </si>
  <si>
    <t>039dedb2a02123ea054f65f38da7582e97c9d6ec</t>
  </si>
  <si>
    <t>ef422dbbf46120de627ffb913c9afad44c735618</t>
  </si>
  <si>
    <t>d25059f9faa85035e411659677c5718ed0010007</t>
  </si>
  <si>
    <t>72f13d64bcd70e13f8a1831ce4f4f248c97d69da</t>
  </si>
  <si>
    <t>d5e5d5873b50804a3fea2cf56eef13bdc4df1ea6</t>
  </si>
  <si>
    <t>00ce1c7f8a5cd1231b60377b2bd9a78467ae46b6</t>
  </si>
  <si>
    <t>05487cafa0d4047c90f327cf3f7b617a0978b60d</t>
  </si>
  <si>
    <t>2f059371297852181bb3565f0d07378359f76690</t>
  </si>
  <si>
    <t>b4804b5c59d466578cc085cd70b0603f9fad09c8</t>
  </si>
  <si>
    <t>5c9de63470d0d6d8103f7c83f1be4f55998706fc</t>
  </si>
  <si>
    <t>e72691653d75b0814d93f67e2bfa5730a7b98699</t>
  </si>
  <si>
    <t>15caac6fd6517a6e1deb8a888b53299418b07454</t>
  </si>
  <si>
    <t>8e7f81ad52a367366bddbd10dbf9a895fbd45e2d</t>
  </si>
  <si>
    <t>72da9e5422ec3121ded281c5b8c9f9f17c65fb7d</t>
  </si>
  <si>
    <t>fd010408af64f49733ae4b7fc79ea5c6e567a1f2</t>
  </si>
  <si>
    <t>15c548d23cfd084a526b905e21a2556294cf1d5b</t>
  </si>
  <si>
    <t>cb4a33906ded6f605f449d477161faf5ceb83cf4</t>
  </si>
  <si>
    <t>5ca6cc099e714c59145b0cfb2fc92c1adb95dc4f</t>
  </si>
  <si>
    <t>ef35a2067064de83a239413f52775640f5f2151e</t>
  </si>
  <si>
    <t>93c8ed138b37923a8d00390c296f700567333259</t>
  </si>
  <si>
    <t>e1f1c9685caf53b44017dcb9183eddb593574ddc</t>
  </si>
  <si>
    <t>0d90b775b20f3073f87a15ef75ec1522109ab57c</t>
  </si>
  <si>
    <t>9fe686d6facbc5ae4433308b26e7c810ac43f3d4</t>
  </si>
  <si>
    <t>8989e560eee460e6c3abe04f158bcfa899531863</t>
  </si>
  <si>
    <t>d018944a05b7f0d7f560fdfb98380a7b7fd5c146</t>
  </si>
  <si>
    <t>fde0d2a105227bf6a2b75d9bf285b958759a6190</t>
  </si>
  <si>
    <t>26a46b398dad1a466b41ace11ce28fe76e42eb0f</t>
  </si>
  <si>
    <t>cb56a99a7247449090d0c569363bc0b060e4060a</t>
  </si>
  <si>
    <t>5cb22663f2bacf39938d6a01bc12a29b039c100f</t>
  </si>
  <si>
    <t>f9fe0cd3a7e9cfa2c5000925ca7bfe6fa461fc90</t>
  </si>
  <si>
    <t>e7305033fe4d5994cd88d69740e9db59f27c7046</t>
  </si>
  <si>
    <t>d019753c9a461f7bbe9ef468e8fd810829b29c68</t>
  </si>
  <si>
    <t>aafcffc44f6f62dd8ca9bf94b3fbe7fc847accd5</t>
  </si>
  <si>
    <t>a7fef53ae64b7511fcbcec0e2622138791ef715b</t>
  </si>
  <si>
    <t>44ba958c7d20bcdc880013cbfeffeef21283ae1b</t>
  </si>
  <si>
    <t>26d92352859794599fc32470cd73e5961e7a2b5b</t>
  </si>
  <si>
    <t>e745ed0115b909f87b63246a9a11c199e5c4535b</t>
  </si>
  <si>
    <t>c0072c5793771a7563f43698a4710ba56bd6d9a8</t>
  </si>
  <si>
    <t>63fc745b5309ce72921ed6df48d4eadddeb55f27</t>
  </si>
  <si>
    <t>069fcdfbc4b1f4f816c7b11674649431dd0199a5</t>
  </si>
  <si>
    <t>68da9f01a7de69436f40af6a412ecbcc7eb87ead</t>
  </si>
  <si>
    <t>26e533f438f809fd2a8c507c4302f7bddb2e3571</t>
  </si>
  <si>
    <t>15967bab79533b84a992a780fce40c7682376f43</t>
  </si>
  <si>
    <t>debbd37ac845b0e6f6bb69070154de4b68b4d733</t>
  </si>
  <si>
    <t>d24a30bcb5efd15525d62f836e86bafce80cc9b7</t>
  </si>
  <si>
    <t>89bfeeab4ff9ebd8777cea1720cba86b089c512a</t>
  </si>
  <si>
    <t>e0f228070d8f7b5c25e9375fa70fa418f8dfedf8</t>
  </si>
  <si>
    <t>bfff90b500f4ef96b259fded6a0754cc14303673</t>
  </si>
  <si>
    <t>bffe54e469131203d0c92ac7adc3ea6dafc14cde</t>
  </si>
  <si>
    <t>26efa9fcdceba95d43443c844499ef1ac32d101d</t>
  </si>
  <si>
    <t>9d4180be8f1f937a3fd8f174b7432fee62e9be72</t>
  </si>
  <si>
    <t>939f35828c7fb937f77b2d8789143357ed905384</t>
  </si>
  <si>
    <t>bada235e37f8ceba768cb167518c869a3765992c</t>
  </si>
  <si>
    <t>5cfea8ae3e69e66ea862883c53fdac9a96b0c6a0</t>
  </si>
  <si>
    <t>a6514420dc39ba32a6611aa214884738fa884b11</t>
  </si>
  <si>
    <t>fa6d69f8b6372782cbd7ffe313d11e4e4d890a7a</t>
  </si>
  <si>
    <t>3745bb498bd70ffb612df56c14e618fb57559463</t>
  </si>
  <si>
    <t>ef0bc70972aec569c9fadf33a2d35f9b8d4a040a</t>
  </si>
  <si>
    <t>ef089f0124a2944ed3be60abb851e636191fa605</t>
  </si>
  <si>
    <t>5d19b9dd42ee27cbbdff1ca1d6f72b83cc8e9af3</t>
  </si>
  <si>
    <t>cb8ea4940475ec26287dc119e7afe7cb584f61f7</t>
  </si>
  <si>
    <t>9d586c08c2a771c9abff860cc548130c2bc2f9a5</t>
  </si>
  <si>
    <t>89eacd3f14e387faa9f3d1f3f917ebdf8221d430</t>
  </si>
  <si>
    <t>15793e60bcb5d82b211940e795e613da176178f9</t>
  </si>
  <si>
    <t>b4968ae81fdd1bc3b8fbf832ffda61bc337f5118</t>
  </si>
  <si>
    <t>0dc23062d8886b45a210325fe95fb4986b634561</t>
  </si>
  <si>
    <t>ac87de99721d76fb1d58b114ad87a8429dc15805</t>
  </si>
  <si>
    <t>0690be4a1b7436a2e68b1d8922b7971c1edbe603</t>
  </si>
  <si>
    <t>2f07ff9841e0330f6bc1a18cf0a15ac9286a4fcd</t>
  </si>
  <si>
    <t>0aa08ebb110b846ed0dc0a0f2114479fb3d9d441</t>
  </si>
  <si>
    <t>2dec5c344e38402e521819e6be50479bd828ae43</t>
  </si>
  <si>
    <t>156d0eda882bbdb1fa7bb24149924333948eb905</t>
  </si>
  <si>
    <t>372a044b1b5509b73fa6793bee2b4bb103c5b255</t>
  </si>
  <si>
    <t>ebde002c9a253d823cfb35766465cd76e55c3651</t>
  </si>
  <si>
    <t>bbc160e326b66b970d88638a3df479926478ec81</t>
  </si>
  <si>
    <t>8a0d29ffeecb01b12f3b4e285114c798f7879b16</t>
  </si>
  <si>
    <t>bfd8876a5b53f2989514125695212cd605aa9b55</t>
  </si>
  <si>
    <t>bbc642f271eab865e745c80a8dff31650e923c54</t>
  </si>
  <si>
    <t>b49ce76697548b3734e227779d6e73f55b1d8c22</t>
  </si>
  <si>
    <t>0035fc5208ef989c28d47e552e92b0c507d2b318</t>
  </si>
  <si>
    <t>b6ca51ca72c689b720235aca37e579f821fa05ee</t>
  </si>
  <si>
    <t>2754a38a0fc011f5b0ed564c442c0cd89f27895c</t>
  </si>
  <si>
    <t>b49da0a6f19605d50f814c6d047202ed2e6cf3b8</t>
  </si>
  <si>
    <t>71cfaf4a1a42ece2b414bc979c20cc7304fbd8db</t>
  </si>
  <si>
    <t>d59b39bbe9ab0616c6678bc7e44bbe9b614b6684</t>
  </si>
  <si>
    <t>0aa7a3c53eec3511e38ffdd86617dfa6bf25ebe3</t>
  </si>
  <si>
    <t>4cb01b6672bc750821af952ec5a2447fc90195b1</t>
  </si>
  <si>
    <t>cbc2b84da19eb4a93d4b8ec5963fc062acc020db</t>
  </si>
  <si>
    <t>bbc9dd6154b738069ff39a54db2fad5937125b37</t>
  </si>
  <si>
    <t>a254239febda6df16e4e4120e3297ba49e58732e</t>
  </si>
  <si>
    <t>bfd137cfc3f8550a7bd9285bb448fa767fb9b9f8</t>
  </si>
  <si>
    <t>fce0d496d9059e9ba589836edf39ab204dbee04f</t>
  </si>
  <si>
    <t>3707786e5d5134bc575881fae1ef29070f370625</t>
  </si>
  <si>
    <t>eedba2bc54486ca8d0d9df4cae45e22008866275</t>
  </si>
  <si>
    <t>2781ec7dd65b123acd88eebd621c84651fc08b35</t>
  </si>
  <si>
    <t>718c8e761d26514e7b1d4f989438b9cb41b9e31a</t>
  </si>
  <si>
    <t>8a3d39eaaaed634f8e7125e788fa4a810cf6daec</t>
  </si>
  <si>
    <t>27892a8ac2ed2b6639fea94be5ea29868359e155</t>
  </si>
  <si>
    <t>b4a402544387ab300cc3fbebfe695019fe3953c0</t>
  </si>
  <si>
    <t>5d7d1f58cce2f676e0264ce87b31b53a01dc56fd</t>
  </si>
  <si>
    <t>b6ad42d615759e50c8087849a2f6f0e2032f7085</t>
  </si>
  <si>
    <t>36ef8f2e6c58054644b97714d27083026fc81dcf</t>
  </si>
  <si>
    <t>9d9fa64bd35f06c9f0e9598a7df93c31d72d14ce</t>
  </si>
  <si>
    <t>9da24cfa04ab13bd6650894e58c5b5ce4efc4897</t>
  </si>
  <si>
    <t>bfc6bac6443b7190b4ed2601a565d556b5f01368</t>
  </si>
  <si>
    <t>a24a834ab894ad94b59bce37b320f80e3371d1c9</t>
  </si>
  <si>
    <t>36e4d229767bddb7b89bd3807c14b0d463eaec65</t>
  </si>
  <si>
    <t>15254f3f1515118b7fe6f071b25034464d1aeed2</t>
  </si>
  <si>
    <t>eecbe58a4bba38e83293899c36fc397a1da11b3a</t>
  </si>
  <si>
    <t>71610bc1acf75d39fcf962076d97be17cd7105ac</t>
  </si>
  <si>
    <t>36dffbf357c9a9d8e998b51c1611be3a7baf0dda</t>
  </si>
  <si>
    <t>7152d17b122849f993e37579b23dcf411cdf1cd6</t>
  </si>
  <si>
    <t>36dd77f64a2cd3605f47fde256db39062ee23420</t>
  </si>
  <si>
    <t>36d5a6f6def32d566ebbadfb544cae63157a1afd</t>
  </si>
  <si>
    <t>5da313323c0d2484ffba537d04fb3dd2b5f5be5b</t>
  </si>
  <si>
    <t>0dfbc8ea97e37beeebbbb7527a0f884264a61283</t>
  </si>
  <si>
    <t>27a81bbd18f73320f434a96d9f21e312f32fd086</t>
  </si>
  <si>
    <t>934b510d4c9103e6a87aef13b816fb080286d649</t>
  </si>
  <si>
    <t>711c83f60da8b0752b63fd192b279f824020e663</t>
  </si>
  <si>
    <t>5dbc69a0e79175d62bf703ca5c7dda6011fb82fd</t>
  </si>
  <si>
    <t>933fb91573ab07d14d40f259fa205f6b2d0d5a6c</t>
  </si>
  <si>
    <t>fb1fae7cead8b6fb86f158b2ac2aab8f4a963d4b</t>
  </si>
  <si>
    <t>1502f59a0ddeaba534e2bcb7cc0074ad51ede69f</t>
  </si>
  <si>
    <t>0e05f225c558b19b2eeeb6e9b3e204409ae503c8</t>
  </si>
  <si>
    <t>8a71a81f119d85f0750c50d3abf724817b8c7b6b</t>
  </si>
  <si>
    <t>e7b1a738ea919d439963e4492cfe2ed90d2c4647</t>
  </si>
  <si>
    <t>0ab2407257357832e305a81bc0dc3bac52ae8177</t>
  </si>
  <si>
    <t>b5ca166657352f2763d469aaa3f22901981b8e38</t>
  </si>
  <si>
    <t>93307b49c3e69ebb4e598a3446e0d1785eb151ee</t>
  </si>
  <si>
    <t>e7bab002a39f9672a1bd0e949d3128eebd883575</t>
  </si>
  <si>
    <t>f9d2477d97b27db099a4781c3937e839e9526d42</t>
  </si>
  <si>
    <t>5dfcf17b87e2e68dadf5b98b2a63b12d1eef8df4</t>
  </si>
  <si>
    <t>03251ae9065a02d50230e02b137265157e101c20</t>
  </si>
  <si>
    <t>27d8967c777063450c1ccf08ad1db8255b400162</t>
  </si>
  <si>
    <t>b081f430f6ae9d67005d296bf582a164ac1a5416</t>
  </si>
  <si>
    <t>d09ca9b41fd183e56248dcb152ddcecff654fa2a</t>
  </si>
  <si>
    <t>a22dbcffcc5921bb73d74a394fb6a11e6d7d25a5</t>
  </si>
  <si>
    <t>494ad99a51b0ed85a5ca97c46461cc7b5d9f655d</t>
  </si>
  <si>
    <t>6410a00701575e8ff4fbbc36633fae2905a0766e</t>
  </si>
  <si>
    <t>e7be9443e1db8141c9e3b43b3b4c57e369d3509d</t>
  </si>
  <si>
    <t>aed3d37b761bf61767208da1dbb3a971b9f13fb5</t>
  </si>
  <si>
    <t>70b0e9410aad922cf92feb268dd6f5ab5c7d53e1</t>
  </si>
  <si>
    <t>cc4212edbbd8d51c67190ca5a556445f1cd6d0e8</t>
  </si>
  <si>
    <t>44d0b1bf2a3809c5ebb288f6babf46c76953d0e5</t>
  </si>
  <si>
    <t>cc45aa3c62e6426c43e0d522032d79845918dd1b</t>
  </si>
  <si>
    <t>d1b09b57e4cb846540dee12272903261dac1f7df</t>
  </si>
  <si>
    <t>8aa81f482d236c509fc37ed4be792d4b1d15dd97</t>
  </si>
  <si>
    <t>367fd324d4cd93a7a7860a94db42c924c6f0b131</t>
  </si>
  <si>
    <t>96107e5b992475d3862e7faa5450d4dbf36e82dc</t>
  </si>
  <si>
    <t>a22788f28c3b647b664679b83beb5ec5baa3c790</t>
  </si>
  <si>
    <t>e7c5a54b90ee27e935e6546e76d343f091e66d76</t>
  </si>
  <si>
    <t>708bc77602dc9ff29a2d9c1c17caab43b6cf9242</t>
  </si>
  <si>
    <t>494c39eb4d97d6d86e1f0928249f036495a55ea5</t>
  </si>
  <si>
    <t>8ab324b2d045cb3627ee0a68995d38a2eb3b4b4e</t>
  </si>
  <si>
    <t>283b4cd7784174b0f1c7ce4fe7d4af2c1614f75d</t>
  </si>
  <si>
    <t>365be8705520580155749c73347a819393585f8f</t>
  </si>
  <si>
    <t>66e72f0a73398eee59e623dd8a6963cd18f68619</t>
  </si>
  <si>
    <t>283f3e2a566cfe16d1e40fda9178036d133c3426</t>
  </si>
  <si>
    <t>fa7c7da241651ad9affd527751766bf404bf199b</t>
  </si>
  <si>
    <t>f8ca7721c40e22177243fb19a25f77977f7201a7</t>
  </si>
  <si>
    <t>0ad6d0cec21b9322c58bda9d588e60a12a729f45</t>
  </si>
  <si>
    <t>aee761d3d7232796db7e0cee338c7f8f6e733cdd</t>
  </si>
  <si>
    <t>284b9c538828f49f2564a2f5e1354e657935cdb8</t>
  </si>
  <si>
    <t>ab3d36db9bfc09f20fd8ad1032b01481bc3a6d9d</t>
  </si>
  <si>
    <t>d5157866f7bb8f490e13aba960f689178635ead2</t>
  </si>
  <si>
    <t>cc6c95e8bc9fe7b9ddccded787276b70728bd91d</t>
  </si>
  <si>
    <t>d51334fc70d9d937ad207f927439d05578d7a4ff</t>
  </si>
  <si>
    <t>363f79ef0525d4528f9d67e886c8f6b892989023</t>
  </si>
  <si>
    <t>14b7b5f344d50f6b8bc4654953df69f2701d2333</t>
  </si>
  <si>
    <t>0ae44fc0e1c6e86e5de1ace32057a44bfe85c9ea</t>
  </si>
  <si>
    <t>285bc660aa42b8effc6c60357cd4d8ca072be625</t>
  </si>
  <si>
    <t>8ad34aff9f1c8b4a494ad785ba9340d92c789ab1</t>
  </si>
  <si>
    <t>14a5ef722e0dd6d37652f46a12967b615a211556</t>
  </si>
  <si>
    <t>d50bd04123089d76c6f4ebf03271dfb41f1149b0</t>
  </si>
  <si>
    <t>363b5534fb8b5f615583c7329c9ca8ce6edaf6e6</t>
  </si>
  <si>
    <t>8ad9e48ac1f638e21119d88034258ee270ffb08b</t>
  </si>
  <si>
    <t>f6f23659fa39fdc8e6045a8566300c4d895a0107</t>
  </si>
  <si>
    <t>5e7fc0a44e8b9ae42c746d0a78ea0893876e446b</t>
  </si>
  <si>
    <t>d1b0e4849d924a670e1a23250c22d2bb2da45fb3</t>
  </si>
  <si>
    <t>3632eba80749a7be8c434ed9fa13dd2c4c36f722</t>
  </si>
  <si>
    <t>ee6a5d80eb60ae3ff6ca1a95c8006b40025bb6ec</t>
  </si>
  <si>
    <t>149b1ec977df7b0b131140082fbe3a0c16bcad6c</t>
  </si>
  <si>
    <t>7011fe0d46658f8266ec508232a278fd48bcb7a1</t>
  </si>
  <si>
    <t>b67ea0fb839840351a269ba7d398300e531c99ee</t>
  </si>
  <si>
    <t>8af12d23696522cdea347340a4c755dffb8354b9</t>
  </si>
  <si>
    <t>92f44a009a4df1597df9249d9f21f5087755eba0</t>
  </si>
  <si>
    <t>bf7e42af0314dad70acd3527156e3e86f2818cea</t>
  </si>
  <si>
    <t>fe9fba719c0e57335bd308d8d1f9a9adfd24579a</t>
  </si>
  <si>
    <t>10d6d2e343281d388291a3e02f3293aaeda67178</t>
  </si>
  <si>
    <t>00e000d91fa7b85199baa53fb7461cf3f2378834</t>
  </si>
  <si>
    <t>0c559bd19b2503ba953c02449f5edde3420327b7</t>
  </si>
  <si>
    <t>6ff29e1b816f5c797d0b0ebc1ac553bc2bb90ab5</t>
  </si>
  <si>
    <t>a200397fed507b1eaf1856d4e09237fc5b0c2720</t>
  </si>
  <si>
    <t>92efb4fb6c5521f0b1cb8eebb41d7d8e7a593611</t>
  </si>
  <si>
    <t>023e945c631edb36d7bad53f46c371e368c75a47</t>
  </si>
  <si>
    <t>ac5b2b685371fdf116266cf32f55a62542e59df5</t>
  </si>
  <si>
    <t>ae22f0357f4df5535cb9e0ca9bf6c4d18f8f592a</t>
  </si>
  <si>
    <t>6fda99052400164e0960a21df3c373feee6383c1</t>
  </si>
  <si>
    <t>10dfe5ed945fbb91b49ddd1810cf267420a8062d</t>
  </si>
  <si>
    <t>df5b8e80974b6c5fd1217312828174c9015db6f9</t>
  </si>
  <si>
    <t>ad0c5dfc366340b6d5f612c9494a8267e45e23ea</t>
  </si>
  <si>
    <t>aefa0e6e0c8c264cbb7e45223a077c1b376246ce</t>
  </si>
  <si>
    <t>e7f733a12c9414dae842bf9d39d1092e32504cd2</t>
  </si>
  <si>
    <t>cca71809e8870afeb72c4720d0fe50d5c3230e05</t>
  </si>
  <si>
    <t>b66776f9987c9e4fdc285504066d6921a02263f0</t>
  </si>
  <si>
    <t>d2345e323cd127366c933ed9e4209beedbc9fa50</t>
  </si>
  <si>
    <t>d4dcf2a34853ef86a847f92acac4f68d33a2eca2</t>
  </si>
  <si>
    <t>6f99945f476a9c1fab9f38c966b56e3d7af86de7</t>
  </si>
  <si>
    <t>6f91046eeb73379ed68570a112551c6a9fba9afe</t>
  </si>
  <si>
    <t>0583e6770a12a9862036cefe8885ca011a5d2730</t>
  </si>
  <si>
    <t>92cc4237b599641eaaf6e69d02b694a570504e75</t>
  </si>
  <si>
    <t>1122c3eec64d2cda3c72ca378cb35f589ea7b92f</t>
  </si>
  <si>
    <t>28c42de479e57cc0c90b8a3eceb406dc173ad7cc</t>
  </si>
  <si>
    <t>95a687594c80aebc2bd1085959c9a8fe5f49b750</t>
  </si>
  <si>
    <t>ebc584df40548684662cea58871bf89dcf8980b4</t>
  </si>
  <si>
    <t>35ef63d7f4e111ca46a45979b6393d4dc2834f86</t>
  </si>
  <si>
    <t>9099594809a11699a37c19dd13749f2afb0f2b4a</t>
  </si>
  <si>
    <t>35eb167b7e5d212b93820a621d4febfbc1dffa86</t>
  </si>
  <si>
    <t>a1f4709c7f039346d191eececb472e5c631a10d7</t>
  </si>
  <si>
    <t>92c41dade5fc846344c91c2c926695184275c19c</t>
  </si>
  <si>
    <t>8b3c24e5cbcce321d9043d68f6ba1287e990e968</t>
  </si>
  <si>
    <t>d4c2404e68533c07b00d9da6eb2a75912135b708</t>
  </si>
  <si>
    <t>9e1c4cc352e7a62f58051862e46bfdb28db7af94</t>
  </si>
  <si>
    <t>5f1ce5c55f7d0f19e546cb6d742e73bb4ff8b3c8</t>
  </si>
  <si>
    <t>a1ef6bdcf45072792dbb923c82d4680cd4ce1c5b</t>
  </si>
  <si>
    <t>6893593c695d23f002f9278fa75ae1367ce78d96</t>
  </si>
  <si>
    <t>9787b715a9ea9ef26be9c03bb49664e357e279c9</t>
  </si>
  <si>
    <t>0153a77abaf9b4759375cff698a5b31b7c32630b</t>
  </si>
  <si>
    <t>1100b1697c5519a51eef3b14a908f4d3fdfc8947</t>
  </si>
  <si>
    <t>5f33514629728b1bc7e7d81c5b8eb21e6d3540da</t>
  </si>
  <si>
    <t>0e70fd4ea2a0063396fed52a999d64f661774be2</t>
  </si>
  <si>
    <t>066e49fbee0561d08105e0d64a83aa4110b3b38d</t>
  </si>
  <si>
    <t>e80ce3766e76cb4feef5a43b379383725b647484</t>
  </si>
  <si>
    <t>5f49d57ad20e117ed5c31ec6d7461946190ecab1</t>
  </si>
  <si>
    <t>fe513617f4de53ad407dc613562fc9ee2ed51b5d</t>
  </si>
  <si>
    <t>ebbd1daf9d9b6b15f9b8dbad644115738a8a91f5</t>
  </si>
  <si>
    <t>643abd4b7a3265683032cc9420c55de7e7b5afe4</t>
  </si>
  <si>
    <t>f989bd7456d7e4ed24b8ce464358bb450d82d163</t>
  </si>
  <si>
    <t>ac61c7ebd4e7729ae837c72bfa6fbae8fd6dbfde</t>
  </si>
  <si>
    <t>2918ceda641716fd6bda3ccf691c3b54d4c87b6e</t>
  </si>
  <si>
    <t>8b76eb6d3773ef87eb69d99dadfb20445e67ffd9</t>
  </si>
  <si>
    <t>ccfb9337d9803d60323290f13bfdccfdd140abf2</t>
  </si>
  <si>
    <t>a6d6a1320fe6e26474b74623d4cdc02ba56073b1</t>
  </si>
  <si>
    <t>03f48fd514cf27adcfe88de81b8efab7b6a5a354</t>
  </si>
  <si>
    <t>de59cc8636716fa1976f2e9fbae1a55023d7bc09</t>
  </si>
  <si>
    <t>dd0ddad1ca7b57acac3e1ed2ceac6ebc5526431a</t>
  </si>
  <si>
    <t>bf29070315ae8b6dc833d73fe9bfef7243a25100</t>
  </si>
  <si>
    <t>3578bb26e08f47e78621b3877286316ce10f40a0</t>
  </si>
  <si>
    <t>01e41af96d33dace3b98c7d0b68fb924e07ff48b</t>
  </si>
  <si>
    <t>bc3f475398f6d88b7bfb60d15cba1d0205c81980</t>
  </si>
  <si>
    <t>f8d32ec638a407ed8ddaf02ef1b9b2c1f0319c82</t>
  </si>
  <si>
    <t>f72738f4db80786e38b1c6e88e0713db3fb7ecd8</t>
  </si>
  <si>
    <t>4a93c3c014da94070df96352d3e6795e0b682022</t>
  </si>
  <si>
    <t>6ec0deed30605bcd19342f3c30201db263291589</t>
  </si>
  <si>
    <t>b9db0a3f7def650bd918909d09430d21c0b32425</t>
  </si>
  <si>
    <t>b64f89c2235a3d150e15019853c770170d7ef6cc</t>
  </si>
  <si>
    <t>e833b6887bbcb903857361cc6eef9fb10866bad8</t>
  </si>
  <si>
    <t>b4cf671fd8e3192f284b3dcb18839b874e934113</t>
  </si>
  <si>
    <t>4cc321f37424ea1de558c5c644269d5fa1a00b2f</t>
  </si>
  <si>
    <t>e0e77c873a0bf287b53141e69928a39df3dec0ab</t>
  </si>
  <si>
    <t>fe9fd5a6a9fd8fb8e6f61b37cc907abd56b0d1aa</t>
  </si>
  <si>
    <t>fec4a674433f04fd0c7c4ffdd9a43286d466d987</t>
  </si>
  <si>
    <t>9773a39257c640235caffdd0679e36a7dfa58f89</t>
  </si>
  <si>
    <t>298c75ef2ec277aa400bd83e47c388bec5e5d4eb</t>
  </si>
  <si>
    <t>6452abb82c78b59e89c41882e3815ec02a093bb3</t>
  </si>
  <si>
    <t>140083c81a0a05a0dadf115da858f7c181174b7e</t>
  </si>
  <si>
    <t>0eba731fe6d643a5019281c8c8be92ffcf0db0cf</t>
  </si>
  <si>
    <t>5faeceefb48a619d5f68d2a3340c1fcb9b3c7aa8</t>
  </si>
  <si>
    <t>bc51c0eb2b82054b8d429172f84d022891a87364</t>
  </si>
  <si>
    <t>687659c576d37490fafcc840ff963873585d345a</t>
  </si>
  <si>
    <t>a06e0e867aeb8087a62de8ea56a336728b29623c</t>
  </si>
  <si>
    <t>6e9d27f6989ed29238c89ff57506fe849857cc5c</t>
  </si>
  <si>
    <t>0b9ad0451a2017d6c1a1936e66b946c977d02ed6</t>
  </si>
  <si>
    <t>5fb1603a65260e61ca8b80de4031a7b234088681</t>
  </si>
  <si>
    <t>dea01eba80a2d6f49ab691d109b1e91f421a8c6b</t>
  </si>
  <si>
    <t>4a908fab1b12bcf833842ef5b1467432481fb579</t>
  </si>
  <si>
    <t>6e97f6dd7d6236d712ecaaf99dbd2780e2ee7545</t>
  </si>
  <si>
    <t>eddf800ea7ae809e25a1eab8b5472d5845b92dc0</t>
  </si>
  <si>
    <t>6e93782ecd3b90eadb9424e22ce2ad9ce824d563</t>
  </si>
  <si>
    <t>3550c1727fa664a94089140f32094de64c0e9967</t>
  </si>
  <si>
    <t>685bda3a21e1496aa329f5c1d26090f6dc8c110a</t>
  </si>
  <si>
    <t>925432e7d4c5586d6895afbd5604539bd581da6b</t>
  </si>
  <si>
    <t>d2159e2be9b4224ea2c32514b964ec8c4e95e693</t>
  </si>
  <si>
    <t>6e8b2e43383ac126b3a201b5779877c21327c498</t>
  </si>
  <si>
    <t>b6454d50645a7dfceaf812ea03a4b59eb77f7e57</t>
  </si>
  <si>
    <t>fafd457137751efc2539036ce51258d4105b2f7d</t>
  </si>
  <si>
    <t>cd5106afe559b83802720b6825cd0cbe00a394b2</t>
  </si>
  <si>
    <t>966b1e595908c22ebeb9377b0a179afb9c8981f6</t>
  </si>
  <si>
    <t>03f1c1b6a6318cd590004c25417c507bc556ad61</t>
  </si>
  <si>
    <t>ab8177e569e1b1777a05e671985d2a3bf05ebfbd</t>
  </si>
  <si>
    <t>353fe350a758b0ba572ff258c74ee7e5e57e7eb6</t>
  </si>
  <si>
    <t>e8618f21b2a2c16693909df4fa69c5ebb433ef27</t>
  </si>
  <si>
    <t>1030f4d329dc9fc445fb744dd5b93bee2bb012a5</t>
  </si>
  <si>
    <t>ab89faa105ec00153bddc5696924c50f87eec74d</t>
  </si>
  <si>
    <t>d45417e5a5fd770a42d60f3d9d5f011550b99036</t>
  </si>
  <si>
    <t>92477d97c51946bd8def33029ffdd367267222e6</t>
  </si>
  <si>
    <t>a1bd817e13ed6bb524ed491cff76c83afec773ac</t>
  </si>
  <si>
    <t>e86cbc5da49db52ab68fc682d3556f4e74a80a18</t>
  </si>
  <si>
    <t>edc63f732d61df2556fd3ae84f911a84ac64b4ba</t>
  </si>
  <si>
    <t>64df7af696e0977771a0e1e1b1a8dd22ded3cf4b</t>
  </si>
  <si>
    <t>6006a70daaa8d9971485ebae7e3a998f6566c0f6</t>
  </si>
  <si>
    <t>cd847e6b273c11d554ce85d35c4666c55fc919aa</t>
  </si>
  <si>
    <t>033f8188e79177da2941da6d32f0824432a94842</t>
  </si>
  <si>
    <t>0b1ede4b6dd55d6867e399ec53bcd16086ffb7b1</t>
  </si>
  <si>
    <t>f747b2f8bc83fcb7b65dcd69ebee838fc843b220</t>
  </si>
  <si>
    <t>95ba6485629534ea517c6a93169957dcd8a6c5d0</t>
  </si>
  <si>
    <t>13b4ff5610166bda1476d44a852ae0ebe646663f</t>
  </si>
  <si>
    <t>cda029f4746c0c5c5a72344cada9b6ca3ef216db</t>
  </si>
  <si>
    <t>6e0fac98f30f2212ccebd353c367eab138370d84</t>
  </si>
  <si>
    <t>b9f1a831987e5ed4049a048f8a20437000303992</t>
  </si>
  <si>
    <t>e87fb42f7550ab6685a6bf3c021076a56262b2c2</t>
  </si>
  <si>
    <t>00ebdd3db7f93d7f317fa261e4a738d4259583c9</t>
  </si>
  <si>
    <t>31931d1c81f2df110a509ad9db0baeb6c8ad1c7d</t>
  </si>
  <si>
    <t>496e56a9e5393da2f41ff52c0d5ffa9df3c2be29</t>
  </si>
  <si>
    <t>8c162eab28eac6399e21cc1ddf4390bc8c280fea</t>
  </si>
  <si>
    <t>9e56c62aa6185a8b7f30daf5be0ea05718db6997</t>
  </si>
  <si>
    <t>34e413733beb0fdd740cc701a15af3754afaf8ce</t>
  </si>
  <si>
    <t>6df5818242cb5c9201d96bb44a845248527d4542</t>
  </si>
  <si>
    <t>cdb536c2bfec8843fef811806ded875168f983be</t>
  </si>
  <si>
    <t>edafc915b6bf13b6f03a46d372f266322492cc4b</t>
  </si>
  <si>
    <t>92214844046524754ef8bcd27d1350d31577dd1d</t>
  </si>
  <si>
    <t>2a23a0a73d94e4108d35d45346c9aa63bee0a103</t>
  </si>
  <si>
    <t>b4d2277ee1c53184cc4eb9a9b32975fc3aee5c4e</t>
  </si>
  <si>
    <t>92201792d9f9465a6249002b07b4ae7017a970d1</t>
  </si>
  <si>
    <t>f75e2805299b1f2b51005c9c7b29f5409680ea70</t>
  </si>
  <si>
    <t>111f530216fbb0377b4bdd4d303a465a1090d09d</t>
  </si>
  <si>
    <t>34d71d946277c40cf3292c3939a00217e4e343c7</t>
  </si>
  <si>
    <t>6dd9162db118cb1eae00f4e72dff11a9d8c152b3</t>
  </si>
  <si>
    <t>eda810b922c47477277ef2b6ef8d048406548860</t>
  </si>
  <si>
    <t>605c10bc4346ee53d631e9e283573a0831da1753</t>
  </si>
  <si>
    <t>bed32b83dd0851e655adcef79105ca7a469cf9f0</t>
  </si>
  <si>
    <t>605fe7cde88a014285e31a3807468274b66bf594</t>
  </si>
  <si>
    <t>920f47e601a21b8f99d6f4d56934007158057a30</t>
  </si>
  <si>
    <t>8c42e9ba693c006d97d076c76dfc58bb82e7f264</t>
  </si>
  <si>
    <t>eda0308c0a975cd2d93db074349c144ca0411ab0</t>
  </si>
  <si>
    <t>8c4c80f7493b57aff1ee2bef8cc561998c3937a4</t>
  </si>
  <si>
    <t>13784bb6b5b821c7e228dd0ad72e8dd530ffdc2d</t>
  </si>
  <si>
    <t>cdca0ff427c4c8860964ddb0658658300d5fdbae</t>
  </si>
  <si>
    <t>0ba1f3ae6d01bb5805800d0c78a61a1b98266d34</t>
  </si>
  <si>
    <t>8c534b9303be4364eafd0e483f39165faaad93ef</t>
  </si>
  <si>
    <t>6db38a4f5a7ea1e794484de747fe1521dd03400c</t>
  </si>
  <si>
    <t>11edf6754794ab1bfa0d0f2bd159099eb9b6f117</t>
  </si>
  <si>
    <t>606f54e84e6acabd7d913351b5dec08784cb74c9</t>
  </si>
  <si>
    <t>f9499a4569323dec9568d24b0f1a3226ad1d07b4</t>
  </si>
  <si>
    <t>e89afe1725e012c52185b467513bee8c65f2c6b7</t>
  </si>
  <si>
    <t>136e964cff1457d6f502c6a3e0cde417360d9c61</t>
  </si>
  <si>
    <t>0ba41c811c4c0a117f46d1df09e6a30a85873b94</t>
  </si>
  <si>
    <t>cde1d25ac4edaa472536077e4016238dc2e7ec45</t>
  </si>
  <si>
    <t>b631bdcd76a0a1d80356741735e93fddd1b113d9</t>
  </si>
  <si>
    <t>608052e5d2682978e0397dace393b8980f5f88eb</t>
  </si>
  <si>
    <t>6d9298f45df49d880dc199b000cfd4dc1cb99c6e</t>
  </si>
  <si>
    <t>b62f002b467efa5ed74528061b7c48eb7c7e0f69</t>
  </si>
  <si>
    <t>cded93852cd7dede15807830d7a75e757d4c739d</t>
  </si>
  <si>
    <t>6d5c9d5315121329f266c269b7ab0fd19941826a</t>
  </si>
  <si>
    <t>e09b23314d2d8c8bbfa2e480eb1492986ee66712</t>
  </si>
  <si>
    <t>2a8c9d4a3b5ab4debc1e91aa1bbc43c8eae190d7</t>
  </si>
  <si>
    <t>a7e7b865b7b2f47d848de164d6994837c7f516fa</t>
  </si>
  <si>
    <t>f947507f9e8f373dbbbe4ff0d6919cd3ca7c5dad</t>
  </si>
  <si>
    <t>b1e0d77806cacd31f262dcd69d94da6864d8a85c</t>
  </si>
  <si>
    <t>0c3a2350fafd83e25210f5cf14a483c4be79e977</t>
  </si>
  <si>
    <t>de284786d37bfd606a4aa55d34956949c734e3cf</t>
  </si>
  <si>
    <t>cdfb5e6c9db417ac687069468b8e6333cc43eb84</t>
  </si>
  <si>
    <t>a18376780eb719ba2d2abb02d1c6e4b8689329e0</t>
  </si>
  <si>
    <t>60c4b1ca9efe96ab7c5b8130a1dc1e70f2477131</t>
  </si>
  <si>
    <t>60cfb3dcb759ba4d8eda18928a63fdf7036dbf03</t>
  </si>
  <si>
    <t>60d4e74db82cb7550a9fc3646632216498852641</t>
  </si>
  <si>
    <t>ed7e7497d18b9cb09a4b3738df76213a11d6670a</t>
  </si>
  <si>
    <t>a794682e739117c6aa4240693ebfcbbf1e1244c8</t>
  </si>
  <si>
    <t>02444b241a6f7dc4d0131bf499a6656d136ac494</t>
  </si>
  <si>
    <t>133abf61f515318658b91fdbd165eee0dd668bcd</t>
  </si>
  <si>
    <t>00f004d3cc544fc3a5809dbcb7d082c78d083ed0</t>
  </si>
  <si>
    <t>e8c4d91a067048f3e28641e302a7b471317559fd</t>
  </si>
  <si>
    <t>0f42110171c4f340b93301791d2aff62fe52cb2d</t>
  </si>
  <si>
    <t>abba203a9103fa700ab27e40aa0df89b10cc2ce7</t>
  </si>
  <si>
    <t>6794d52dc96376f4d4ec8cd9e99e82638da5268d</t>
  </si>
  <si>
    <t>e8c759ca492664fbc95b2a0227eb9dc7a5bf14ee</t>
  </si>
  <si>
    <t>133706577af554a74384a8dc35e25afd8eeea946</t>
  </si>
  <si>
    <t>681f852125631d80772fd803148ed2aef6128172</t>
  </si>
  <si>
    <t>91d2f8eb8be205fa8a77e1ca03ef0e4d59ca08ec</t>
  </si>
  <si>
    <t>971a4c884f776910821bc0f0ba9b86431b53d229</t>
  </si>
  <si>
    <t>6cd04538f25ecd166fbc3f8a02e5c9e2b4450306</t>
  </si>
  <si>
    <t>05f118d68007387ea8751288bdc477dec3fd1235</t>
  </si>
  <si>
    <t>eb2fd385a3f61e4621451a9dcdbb89cf61bf0452</t>
  </si>
  <si>
    <t>8cb382bf9c743e74937645e2f5a2459b65812fdb</t>
  </si>
  <si>
    <t>af3410520ef1fe714301d084c41cad69eea9828d</t>
  </si>
  <si>
    <t>91cda1eb83a42d08f4355bc058abe81bec7797f7</t>
  </si>
  <si>
    <t>6cc2aa1e33592f6d5239a2c5cb39d6a922cf185a</t>
  </si>
  <si>
    <t>2f8581a2657d61fd36f3c3d1a38676f55f8d0635</t>
  </si>
  <si>
    <t>91cc772fa5dfa932cc226c1e3c4678fa7c956659</t>
  </si>
  <si>
    <t>91c9efe6b94f9c6a1fe2a1715004ee38ae833b3d</t>
  </si>
  <si>
    <t>6cac5eeb01d56e889afac1f8d7f6666b344225e3</t>
  </si>
  <si>
    <t>e8c8eab7617f6ee168577498562c7ceff762113d</t>
  </si>
  <si>
    <t>9e94325b3a633263e64e311d064a26f36cd54b87</t>
  </si>
  <si>
    <t>f78845201bf2e074d6d565f7453f15a1f2355bbe</t>
  </si>
  <si>
    <t>611626258991dd5718dff6ae8f15965e1c98dda4</t>
  </si>
  <si>
    <t>eb305a65062b4b673b3eac21645775d5e01dda43</t>
  </si>
  <si>
    <t>6c951d1a6e85927cf85c2a7c8eee70639e311ad9</t>
  </si>
  <si>
    <t>6c8251e30256b8ecfc951e22f55fc6cfa0bff3a1</t>
  </si>
  <si>
    <t>2add7b82c5688495f0aae5e6ccffc8475236361f</t>
  </si>
  <si>
    <t>95cf68ce87ebae851ffab2dd3e9ac42fb83ebcab</t>
  </si>
  <si>
    <t>6c809ef9420e2a971db22ba2978f8b2c82c2e17b</t>
  </si>
  <si>
    <t>ce4c9284bc56e4b6f0b3aa87b0ebd861a08f9004</t>
  </si>
  <si>
    <t>be928e4654b98208fa22e5b535a5284da1497671</t>
  </si>
  <si>
    <t>a16e828020faa758b84a1084bd2a077447474cc4</t>
  </si>
  <si>
    <t>af492a10ec61b4949cce83d80d1bcfdca53dd9c8</t>
  </si>
  <si>
    <t>6c66dead222e97c2fd7ddeccc8b812d2b4a47423</t>
  </si>
  <si>
    <t>34242963a2e79f1df2c0593b3d9bd4fc381ed2ab</t>
  </si>
  <si>
    <t>ce65ba9f7df0a9ad1655745f0546193d31755cbb</t>
  </si>
  <si>
    <t>341a3a994a150962f3e82b195873b736daeb4bb3</t>
  </si>
  <si>
    <t>96599e9d1be16da41b1ceacf638c94939b09d0ad</t>
  </si>
  <si>
    <t>4d270a7ea8887e58b5b15cb1f582ef16ab839608</t>
  </si>
  <si>
    <t>6c3d40b590a94c1684aa0079eaa79ec2e0360e2c</t>
  </si>
  <si>
    <t>de2cddd03fe0c424085ffa9f266b11b4977f5459</t>
  </si>
  <si>
    <t>2b19b2c2396734da89dd49eff89e808323ac14b7</t>
  </si>
  <si>
    <t>abc54f8753d0c721096c324a583423bcd48f4325</t>
  </si>
  <si>
    <t>0f5ed01de4f5a5af3fe82a199fc46ba38ac0ff82</t>
  </si>
  <si>
    <t>4cd0e8fa7182ed17cd07c5c0f0dee6d342844c50</t>
  </si>
  <si>
    <t>10271d0d0e9b1f3b79ad0dfd1612190fba1a1c38</t>
  </si>
  <si>
    <t>33d2b878a2ac4555d89bdc2701d77d70bca437f2</t>
  </si>
  <si>
    <t>61890ece2f4e474c7b1d45450451c948ad6e2e17</t>
  </si>
  <si>
    <t>8d1f338f8abd714fd09ec13c100a0d7df693cd5d</t>
  </si>
  <si>
    <t>ce9fc8efac320fe963ec21721c81d668a0876dd8</t>
  </si>
  <si>
    <t>9191dc40e1f794b65ca2246534e139aced9beb5e</t>
  </si>
  <si>
    <t>33d23bbadfdc083a7569f4feb1c9c706ab1e1486</t>
  </si>
  <si>
    <t>2b45723ea470ddcae52e9e4c44760990439235c5</t>
  </si>
  <si>
    <t>2b45bbe1880b427200da775d468a4fcd5ecab700</t>
  </si>
  <si>
    <t>8d340ca79afe3ed521dd8e6839a89271ecf39a34</t>
  </si>
  <si>
    <t>33cbc55ee1929d684eb5c2900eb9ff9218a04566</t>
  </si>
  <si>
    <t>8d362df0ff1aa5a65eca9d23e2bc96323c1017e6</t>
  </si>
  <si>
    <t>6bbdef3417da02cace38533f1a64c707eb418c47</t>
  </si>
  <si>
    <t>0f7162117d25651fd8c6c967db483bf9176aee6f</t>
  </si>
  <si>
    <t>6bb09694a836e1a41cb0650cf40da753756a4092</t>
  </si>
  <si>
    <t>6bac48867bc94ff20b4c62b21d484a44d04d342c</t>
  </si>
  <si>
    <t>d1a389dc4da200cc419a459f6b4e0da8e611af9e</t>
  </si>
  <si>
    <t>ceae7e164421688b1a16d19d0d56fbb33c4078a1</t>
  </si>
  <si>
    <t>2b626bb1e593ed9a49e2277c7b7095099058ee71</t>
  </si>
  <si>
    <t>2b69342619b315c319a56cea3528cc15921e1c43</t>
  </si>
  <si>
    <t>95d896cb40413ce1cdd9fef1f07f0ed8730477be</t>
  </si>
  <si>
    <t>035d50c070af53448168b4fc7af56a210227794f</t>
  </si>
  <si>
    <t>61bd8452ef478af93c323e8fd135e6d73c19529a</t>
  </si>
  <si>
    <t>12c84fa74c86184ac1b5bfe67e06354d708489a9</t>
  </si>
  <si>
    <t>678c6e3d6314bb38500d07b1be109c57c8b09432</t>
  </si>
  <si>
    <t>2b7cc7c291522ade6c78f77c96088072d02317ef</t>
  </si>
  <si>
    <t>6b91633324112550fc9df0b80476456d058bb858</t>
  </si>
  <si>
    <t>917dad983164e9fd2a76d95a07e7aed264764a63</t>
  </si>
  <si>
    <t>2b879c76d88810b6faf89eb764adf3921067740a</t>
  </si>
  <si>
    <t>f925fdaea552d36a5291335941ab7a046f960a80</t>
  </si>
  <si>
    <t>64932f7591a44613e6e8f07e38975a7f084181e3</t>
  </si>
  <si>
    <t>68098bd4cae6042a75e9ee9374c9aeae565142a0</t>
  </si>
  <si>
    <t>9fa6cec0b20234c218d7c2d9e94305a06fc2b65e</t>
  </si>
  <si>
    <t>6b817919bb4b20e8b9e28a5c67f378a7778560fc</t>
  </si>
  <si>
    <t>6522b952b74c6148bd015c00a077ebc13fa50b9f</t>
  </si>
  <si>
    <t>d1e910bc40407a6aed78ffe613920af227616678</t>
  </si>
  <si>
    <t>6519c93554ed9d8fc6bc3134328d0ec5a1538c5b</t>
  </si>
  <si>
    <t>fed02e6ac0d76bb164d20fe0d6b207d8af72d936</t>
  </si>
  <si>
    <t>33aa6cbd5563a2e5f922868a4f2ec2b402e2b589</t>
  </si>
  <si>
    <t>eb7a8f768b7ec4276bd440ebb652538750ab1203</t>
  </si>
  <si>
    <t>8d66c24fa1bb208482145e32a7d7586cc34a2e3e</t>
  </si>
  <si>
    <t>2ba4d50430a80b7def67934e44f6082c695c9786</t>
  </si>
  <si>
    <t>d366bd5b632c8636df73f08b95810b67d5cca1e5</t>
  </si>
  <si>
    <t>91609643124997355820ccdb6f47f50f838d4e58</t>
  </si>
  <si>
    <t>61ee9bfac3e66501384701e3b70ef5b51919e64c</t>
  </si>
  <si>
    <t>8d77129c916384f43b2b923123eb1dabde544e4b</t>
  </si>
  <si>
    <t>8d785aabf440e369aae5e63bed8a0f1f560b4caf</t>
  </si>
  <si>
    <t>d360b4d1a31fc9504f0a4278be5b085c09cd5743</t>
  </si>
  <si>
    <t>6201539cdaab71be9aa41e0cb7cc08302bac71b1</t>
  </si>
  <si>
    <t>df5a0b7ab2b2b2332106ef8bd34b2ab0e9e9cf45</t>
  </si>
  <si>
    <t>d35dcd74655ae715b5a3eff61ce5b7ddf0c48d48</t>
  </si>
  <si>
    <t>620910b020fd12e7b1ff8c0d52eda66bf31213d4</t>
  </si>
  <si>
    <t>a78efed06306936506a32fa892c086a94f5c4db7</t>
  </si>
  <si>
    <t>96e9798716db5686708f0ae368e5831b9fdc3982</t>
  </si>
  <si>
    <t>ecd6983809de43c9a264668477217b2ca234b2ab</t>
  </si>
  <si>
    <t>1299389645527f392ab57c1a21c17e69ec83819d</t>
  </si>
  <si>
    <t>f90f3f39ba3f5350a42892cc32945911671659c5</t>
  </si>
  <si>
    <t>6221b642a9cfb47208e171b45f6ff2773b014386</t>
  </si>
  <si>
    <t>64b258524bff7a836559355bc0def878835758d8</t>
  </si>
  <si>
    <t>cef4d05050a9b342991fa7b06b27df1ae03c7d1b</t>
  </si>
  <si>
    <t>337b47f64575bec4b556ca7eed0121327fda8e3c</t>
  </si>
  <si>
    <t>678b9b44127d817ab555de1f1d1a746e94a8c300</t>
  </si>
  <si>
    <t>623b52a7d8b35ac797b900bd456d0b13eb1729c2</t>
  </si>
  <si>
    <t>2c1e369b5afe281a3305466f7fff60f557837093</t>
  </si>
  <si>
    <t>0fac7049aee801611ea3371a013a120d8969c430</t>
  </si>
  <si>
    <t>bca9da95d4403d7b6827f6ba1f19de0ad75b20c4</t>
  </si>
  <si>
    <t>44ef7e00a527ea45f01f49d396746dc3c27dad5c</t>
  </si>
  <si>
    <t>334a5c1a500776939faa41d18debc23689ac797d</t>
  </si>
  <si>
    <t>d33284930474fd9cd8b09735026eb1613c8a80a6</t>
  </si>
  <si>
    <t>2c37ceb56e5fca76b1df0be7b0a622c7f74ea8e3</t>
  </si>
  <si>
    <t>0b7cf04468553cbaff17582d2daeea256a286cf4</t>
  </si>
  <si>
    <t>e943dc75ab278ddb5bff4c2f4af715ed53aca79a</t>
  </si>
  <si>
    <t>315807def6b85671bc2f9729304862e0f09699f1</t>
  </si>
  <si>
    <t>0fbc9fad1e28598d97d4dec8dcf54c8e46e835e4</t>
  </si>
  <si>
    <t>f7d50f5544a39d684fdc5a35da43acffca8a3a88</t>
  </si>
  <si>
    <t>8dc3097418e7d918d9bb45b79cd608fff8b450b7</t>
  </si>
  <si>
    <t>ecae083ceccca4fce5ba123b2172c8e0e6d4364d</t>
  </si>
  <si>
    <t>4a5be1b70abd4d259abe97a45650cd80e357d931</t>
  </si>
  <si>
    <t>ecaa9525ba0a62081db5a5ff770e81e368c2a7c3</t>
  </si>
  <si>
    <t>6ac9af3f64259efe63547ef4240b24fa27fde532</t>
  </si>
  <si>
    <t>10f73117515ec7acf0e8668b655c8a0880c05920</t>
  </si>
  <si>
    <t>911eb4821075f337033397e1f347d1c2b55a0af8</t>
  </si>
  <si>
    <t>eca4879d2a2bad72bee04b293c60bf931aa65dd2</t>
  </si>
  <si>
    <t>a1145297019edbb19c238835df86a7603493ec37</t>
  </si>
  <si>
    <t>2c58aa4dd8560231a81327127fb3e5b487a2d7ff</t>
  </si>
  <si>
    <t>8dd6173320e2f11783d3a890a94c1daa2e76b93e</t>
  </si>
  <si>
    <t>f7dabcfe0a2a42a5b39dc29372e63ff168815de1</t>
  </si>
  <si>
    <t>96ca7189c82c4112ab7f7f13997e60a17920c42a</t>
  </si>
  <si>
    <t>62998b3825135b65d1f73f07d082cd16f6736622</t>
  </si>
  <si>
    <t>f7dcd8dfcc3d317ba4028390140c58fa0a8a3a99</t>
  </si>
  <si>
    <t>911aafe0c3e4401abfecd5d75ad2c22778c84db4</t>
  </si>
  <si>
    <t>9fcda8de5bf1b12d7063b9c461cc8fcdbb4b3cd6</t>
  </si>
  <si>
    <t>4318e6fd0b1929b9803fa6f35fa3542bef85c9c5</t>
  </si>
  <si>
    <t>9efea04be978275426e5e6c7ecd10206d47cfa0d</t>
  </si>
  <si>
    <t>afa32b3cdf8bed419a92724153feb55173e11968</t>
  </si>
  <si>
    <t>2c67f4a0434c4d1796d443124ebc1ac1d8790ebb</t>
  </si>
  <si>
    <t>3f5d21ab84234f56da2ecfc28a6c8cf7de3af9cf</t>
  </si>
  <si>
    <t>f3b9d698b60fa65c70212eb31ba233193f39b6f0</t>
  </si>
  <si>
    <t>bda3fc14f63d6556465698e225ef98109efd15e0</t>
  </si>
  <si>
    <t>3f3b60ddae3fecfd7642d50731effbc3e3fead27</t>
  </si>
  <si>
    <t>816ca253c8941126a28bad306b3ded74d8560c06</t>
  </si>
  <si>
    <t>8168cdbeb26874b668cc73a15294868ccf6a8d02</t>
  </si>
  <si>
    <t>1c54f17a39ea1aa0aa5acb03f20d0c8e9600b46b</t>
  </si>
  <si>
    <t>e363c8c7283aa6d17f7e5e9332a6caa5fcdf1b3d</t>
  </si>
  <si>
    <t>3f2f69281382cab5c92d605f335e0c3d4c821ad8</t>
  </si>
  <si>
    <t>518ac04a5bbc5846f0de774458565ad5957c9017</t>
  </si>
  <si>
    <t>b8c80bf312ebc594a8d384baf41f18d9b956568d</t>
  </si>
  <si>
    <t>51875a06abf8586258a17442afa063a06f18930a</t>
  </si>
  <si>
    <t>da8314c9605ecd65a8bea81d559abd34650bd471</t>
  </si>
  <si>
    <t>8140ad6b92f27b595e223c45d4c4d6fa232bc0a1</t>
  </si>
  <si>
    <t>81aedf582086d31fd57b9fd7e07bf6fa51bd9ed6</t>
  </si>
  <si>
    <t>da779d22f2573ceaf9f97b0642749a32ac3428fe</t>
  </si>
  <si>
    <t>a9572e78f8c10146a0cc564dc65b8439822ade5e</t>
  </si>
  <si>
    <t>f8d8574a537d2b345c3a090d7ff5e1d96a8c9bcc</t>
  </si>
  <si>
    <t>1c70acac889b595af4c977baf4350884f8542811</t>
  </si>
  <si>
    <t>1c1152145bcbf390e269ca309cf5e5c05fe4ec50</t>
  </si>
  <si>
    <t>b169ea10fdbdeb3f9c8cbbcc996fc28ddac7f6e1</t>
  </si>
  <si>
    <t>f8ac0d559bfb737799e7d86f4a08081f6cf2893a</t>
  </si>
  <si>
    <t>810aeb09446c96890ae49cb07fae70c2b2eff2d3</t>
  </si>
  <si>
    <t>1c0779dbb13e7368b0d89f1ddcba831bfc16bf5e</t>
  </si>
  <si>
    <t>3304e9252f8765e9049bc1f09a407bac54c11b50</t>
  </si>
  <si>
    <t>81ce583f4cd4b3e161bd4427317096cc5cf9e53c</t>
  </si>
  <si>
    <t>a9322565dd31edce450e0f282c2706f9879757e7</t>
  </si>
  <si>
    <t>521a9d79d22dea81a2392dfea49756e0ce824be9</t>
  </si>
  <si>
    <t>80f848218ee7d12280965c23303f87593f6ec132</t>
  </si>
  <si>
    <t>f394cabbb0f68aceb41ab8a17320c7d7d28e1421</t>
  </si>
  <si>
    <t>12475b855a2aeac5d07ec882c85f15d4d91af445</t>
  </si>
  <si>
    <t>99f685ea24297f864d2ae389a66c7833101b3e10</t>
  </si>
  <si>
    <t>5225d77e885caefcb2608927a7a7b3a5fd98d472</t>
  </si>
  <si>
    <t>80e9919253c37bd42649e36cf6bd660acf8633bb</t>
  </si>
  <si>
    <t>a82e08f41e958514c74959c5876dfea5f539b6ca</t>
  </si>
  <si>
    <t>fbc1cc91226368d74eea21ecbacaabf31f899141</t>
  </si>
  <si>
    <t>81db248af4c049e441b692c8554759442ba4908e</t>
  </si>
  <si>
    <t>3f95d7fdce43f5052a0f9bd3d376dea6d22c2560</t>
  </si>
  <si>
    <t>80df3a4349d8034f83437213e4bd1aabc2be7099</t>
  </si>
  <si>
    <t>80d669f4627e6ddde48bb11a9c8069eeef020c7b</t>
  </si>
  <si>
    <t>5236016efeaad46afddeb3790ea79e93aecc698c</t>
  </si>
  <si>
    <t>1bf28e094361a95e25d8f9e0bfa548a1df52b9f4</t>
  </si>
  <si>
    <t>523b5b2cc58a818667c22c862930b141f85d49dd</t>
  </si>
  <si>
    <t>3ee430984ee75dab6fe46f3f475f1ce94e621afc</t>
  </si>
  <si>
    <t>0c1ee156cfa2f4f890a01e61df8cc3469f690224</t>
  </si>
  <si>
    <t>81e9baeacd6d1be4d90488b70c73d8480ea33b81</t>
  </si>
  <si>
    <t>51540b5dc1e91443bd8fd0dac8e3e78bf04b3861</t>
  </si>
  <si>
    <t>3ed0c49d1a500cd10ca2267dad66bba85b9a51ab</t>
  </si>
  <si>
    <t>a4e766870cb00f6f02f36754c0da8995e0e5ba91</t>
  </si>
  <si>
    <t>9a0bf7ba9880769a4be2a3d6cc78600d57cc64be</t>
  </si>
  <si>
    <t>da45c4c1dcadf027396a54f1b15b38c2c99871c4</t>
  </si>
  <si>
    <t>02b3752015a8b0c09c930b71e800e0a018ca6f65</t>
  </si>
  <si>
    <t>1cea85b1148bead4d40316bc4d5270f70425b79c</t>
  </si>
  <si>
    <t>960b72a89bf9e81a3bb5918119f84535611b4d7d</t>
  </si>
  <si>
    <t>80577b400a55b9d7ee030debffae3145b07195b6</t>
  </si>
  <si>
    <t>c4182fa5625b914d3deb114696132e58bd1f0b9f</t>
  </si>
  <si>
    <t>008893d10cb7075023c88497928a73ee8ac4c5e7</t>
  </si>
  <si>
    <t>da33159c5b40aacab3c60acd98c93811b503016a</t>
  </si>
  <si>
    <t>1bdfdaea245f7de86ad97fec17917de6ec413663</t>
  </si>
  <si>
    <t>64bed6d9753aa227b290e67e83af90576cc0ec0c</t>
  </si>
  <si>
    <t>8202fc1970c1d19d1ca800ef8faa94a4cb6e954a</t>
  </si>
  <si>
    <t>51447ce0a502366658168bf5aaf96f51d22adcee</t>
  </si>
  <si>
    <t>f3e11d89b07e738f31de12e8d8cfa0eac7867a37</t>
  </si>
  <si>
    <t>a51cc4578939370d3b680f145830b362585964d5</t>
  </si>
  <si>
    <t>820a9972318c8922f2671bd0a5aeb8d1229f1498</t>
  </si>
  <si>
    <t>52a5e2b677ffc121153fca12b57df6fe05b07dda</t>
  </si>
  <si>
    <t>01c3a0aa472a156af8c2edb04d4459d8d2fe7c5b</t>
  </si>
  <si>
    <t>bcc24925f69aaad47b1dbb4b7f3d24e403d67c52</t>
  </si>
  <si>
    <t>10210905ec41dead766b7a82f5a9031f2ee37643</t>
  </si>
  <si>
    <t>049cc5c5dc53ddbb313aafd7f576fb06be022046</t>
  </si>
  <si>
    <t>f36095405238f6e0100afae141399471ef5d515c</t>
  </si>
  <si>
    <t>a83a4717d564327ed6fd0e91be787b61263cb0e3</t>
  </si>
  <si>
    <t>512e07a093aaa20ba288392eadf03838c7a4e522</t>
  </si>
  <si>
    <t>2c8d3ac5a1dfa3ec84a0da464f4d8f1c11d48cc5</t>
  </si>
  <si>
    <t>46b184bd4739dbafdcd75a601a795db1bb060b5a</t>
  </si>
  <si>
    <t>1d0aec6e5f4b4049675057196c9c6fbb73416da9</t>
  </si>
  <si>
    <t>4bf5a8650e1c0755e6cbb2c27d003d6e6b9e2dc1</t>
  </si>
  <si>
    <t>801b4b49f1f09fefbd377b62f0651140c959b6ad</t>
  </si>
  <si>
    <t>116ac6cbf056cec925f1a63d92bcdd23eec901fa</t>
  </si>
  <si>
    <t>80148c5d2b61182107f43fae67f8f2ec4b5dbcde</t>
  </si>
  <si>
    <t>800c91d39c5c25e5c6434556d609429b2acc1564</t>
  </si>
  <si>
    <t>f401b97debb8b86a76851c764cc6740d5a11e96b</t>
  </si>
  <si>
    <t>c3fd260d9f30c78faaea7f17da4290a028d0e09f</t>
  </si>
  <si>
    <t>116723a14c7ee8ac3647d37bb5e9f193c29b3489</t>
  </si>
  <si>
    <t>1ba38d9146b12d73b1b3fc0193545ad1959d474c</t>
  </si>
  <si>
    <t>4bd899daeefe59412f4b249c13b677fc0a385035</t>
  </si>
  <si>
    <t>3e71dabc6e05755dc3d45175deacabf6ea6b59c9</t>
  </si>
  <si>
    <t>1b8e0f86733662b588c08e887ebfa173a11ac97d</t>
  </si>
  <si>
    <t>823b2ed0b021c0b1374ab0372a056f5473bf4013</t>
  </si>
  <si>
    <t>51176871602f321818f7a54a98eead72327c7dca</t>
  </si>
  <si>
    <t>3fc8cc0f315ef79461f67cba5ae91afb36d6dc1b</t>
  </si>
  <si>
    <t>bd2bcbcb4dfca74d31d96ef1769edc38a4a2aa84</t>
  </si>
  <si>
    <t>b15993c3dc7d10d2a55a8f8ce0946ca5b7f852b0</t>
  </si>
  <si>
    <t>52ec46196e022cc69d9e5af1d02c8934deecd7fe</t>
  </si>
  <si>
    <t>1b7ae141287dde9952c745bb56ed909b9aa53296</t>
  </si>
  <si>
    <t>4862be2d10560e8fdcf07896965a294fc0be583d</t>
  </si>
  <si>
    <t>2ef458d72318d24fe4e74197ccddb6ffb419c7f9</t>
  </si>
  <si>
    <t>7fbc2820a2dd2e40eea5424b8461153369207937</t>
  </si>
  <si>
    <t>1b68415f15e1491ff148ad69e1f21bf2073b5905</t>
  </si>
  <si>
    <t>3fdd8c066a861628ff46bff43ddb0110fb7b6de0</t>
  </si>
  <si>
    <t>1d5ba2927328e92d3cb88b45f83d72da35927476</t>
  </si>
  <si>
    <t>02c0f1a19d26bb5820f6a12833b6c214b7400518</t>
  </si>
  <si>
    <t>7f9f56587e13ace3500b6fb1e1feb8b40e310c6e</t>
  </si>
  <si>
    <t>f4140f2721f5fd76ea2a3b6864ab49e0fba1f7d0</t>
  </si>
  <si>
    <t>fbcb97c828b2ab0e529ce34028178aa59de21b40</t>
  </si>
  <si>
    <t>1d7fe43995fd37bb87c73094cd70b0649a6df75d</t>
  </si>
  <si>
    <t>f3321bfce84c85a25728fa3d7a696cdf44194fb2</t>
  </si>
  <si>
    <t>826be0f079a18c7f318efbead5f90df70a7b2e29</t>
  </si>
  <si>
    <t>1d892ab8436cd93687575a82a4622c3c4b6b62ab</t>
  </si>
  <si>
    <t>d9eae7c8e9268112e70881ef6d4e3147d7b40a11</t>
  </si>
  <si>
    <t>50e9bf7ff3314c3cf4e6daf29b9a40a7af0f2832</t>
  </si>
  <si>
    <t>10061123876ceea12642342afe829444b7e0d48a</t>
  </si>
  <si>
    <t>8e0d27d1496f3346ac9bcfd938a7d7d9775713b6</t>
  </si>
  <si>
    <t>1b570903bd0f386678cd8f22b67ea44c5fee3c59</t>
  </si>
  <si>
    <t>827c586335ae61b892727819bfed5c76f624ad3b</t>
  </si>
  <si>
    <t>fd867fa6fa9dea501dd21d84d218b9dfecc29678</t>
  </si>
  <si>
    <t>4bcc5ca6394971dde157dea794553d2b9de44b0f</t>
  </si>
  <si>
    <t>532a6abbbfc766b7055684055235000a4c971ce9</t>
  </si>
  <si>
    <t>e3f820f4e22a0afe6a2ac30d5a81366198f3344e</t>
  </si>
  <si>
    <t>50d8c8120b28c2a833691f013d98d41a487b6265</t>
  </si>
  <si>
    <t>08aef93117a90c5a07873904ca115f778cc2b0ea</t>
  </si>
  <si>
    <t>7f619e52f51375b9bf39d6b67f8b9b09073224c5</t>
  </si>
  <si>
    <t>5331955ac5f350e96f7e0a9418d41cbbeaa819d9</t>
  </si>
  <si>
    <t>fbabfecda3a78746edbf4a09abe0f5a04638ed0e</t>
  </si>
  <si>
    <t>d9de2e61e2e8753f1d7d0bfe55308898e388aae8</t>
  </si>
  <si>
    <t>3fee17c6a834cefda4399cab200deedeee8e32b7</t>
  </si>
  <si>
    <t>a53a6fe2d8ad977ad926c485343ba39f32d3a3f6</t>
  </si>
  <si>
    <t>46d339f21fd7b23bd870c66ec26b01cd0b114015</t>
  </si>
  <si>
    <t>b88519f46d9270aa6338575e84f0a2499b6cfac5</t>
  </si>
  <si>
    <t>50c7f1809f03833626018a4fa875f9ef663e34b1</t>
  </si>
  <si>
    <t>ba2ade9224f68c8d7153c5ebd5dc7cccccf5af01</t>
  </si>
  <si>
    <t>1db2c738424f539eda8909e121a76823c3d53eec</t>
  </si>
  <si>
    <t>d304d6028e5c3e235a43de2005af563914a2cd22</t>
  </si>
  <si>
    <t>50bbf35920385efce76e98c6d61922f90c297ab3</t>
  </si>
  <si>
    <t>1db668da23e037e3562ec13e57e2cba3e3a9995b</t>
  </si>
  <si>
    <t>e0c28814814a69ae965c4bd6294fe4259151c889</t>
  </si>
  <si>
    <t>82acbee0e21ca256f5cbb32b7b141a774457569a</t>
  </si>
  <si>
    <t>1b286035bbf6a25c84f8551a8413378f97417da8</t>
  </si>
  <si>
    <t>1dbbfe8a4ca90a362c3e7b5079b711f04240cd62</t>
  </si>
  <si>
    <t>8f05630c01b21c5b9317dbd88411187b0b8d3b94</t>
  </si>
  <si>
    <t>9f071bf429cb9e9ca10abfba7a793d387c388028</t>
  </si>
  <si>
    <t>3ffc07ed6a65e379e39bef93e713ee3ff77a56e4</t>
  </si>
  <si>
    <t>e410a4f9e140aaa8b80760681c31cf201d842342</t>
  </si>
  <si>
    <t>c578273ed90c5af250576d586b651335aeca65b5</t>
  </si>
  <si>
    <t>1b1ef90bf5c151f704613f011898ce5cf07b108b</t>
  </si>
  <si>
    <t>50b3d0874c7b971d11e0d99d3ad8746eb6940092</t>
  </si>
  <si>
    <t>7f049e03a6e535cd320bf8e2b2b9210dde7c2a40</t>
  </si>
  <si>
    <t>e413f8880cf436bc8d4419e7ead4c25b2f6ef151</t>
  </si>
  <si>
    <t>53920ae995e32abac0f46e5ee1245858d425829c</t>
  </si>
  <si>
    <t>08a0e3d128fe8a5f9262644efef5d767677fcd9d</t>
  </si>
  <si>
    <t>7ee2a944c53ff74d7d686ee80e994dbd40b9dd81</t>
  </si>
  <si>
    <t>f83beed009a2f4cc28b5b54dea5a2f119672d8ac</t>
  </si>
  <si>
    <t>7ed52863829ab99354f3a0503a622e82acd5f7d3</t>
  </si>
  <si>
    <t>50a9785192228e4da78e5a80e7c19dd682723941</t>
  </si>
  <si>
    <t>53a30a4db4f1105632f19e185603b49746a4013c</t>
  </si>
  <si>
    <t>e41b248937ca62106538862bb05275ba6a537c6e</t>
  </si>
  <si>
    <t>50a4942668f25c6206f613e7ce289e57ca255bd9</t>
  </si>
  <si>
    <t>dd6f24fb2206f16a908f79f72173a1c711c035fe</t>
  </si>
  <si>
    <t>088d9d17401f5d8fbfae006331d6f5be5f8ef998</t>
  </si>
  <si>
    <t>b32819972f5e015ba11844bbd55f656241b6468b</t>
  </si>
  <si>
    <t>65f7776d1e55d1f9fdf3e8e68f8ade9b6bc99042</t>
  </si>
  <si>
    <t>1e02a008a5ee37bbf46026d7b87a599f27389e38</t>
  </si>
  <si>
    <t>3031cbe2906bd83ef7f157a8d8b8efbd1521f51c</t>
  </si>
  <si>
    <t>401925e1296031432617a00874891948eba20ca4</t>
  </si>
  <si>
    <t>67cf1c8f3be92629fafb630ad277446cbe7f9b11</t>
  </si>
  <si>
    <t>53d27ea0619dcf5406778d43abdae5296963a549</t>
  </si>
  <si>
    <t>3dcd214d9234b1edd2f6cb28b4790e544b84552a</t>
  </si>
  <si>
    <t>e423b8047d76a98f834dedbd6ff2111f61b3ebdb</t>
  </si>
  <si>
    <t>1e1160b46549581469312e69042b8c8c2c1b0366</t>
  </si>
  <si>
    <t>7e9ad6f7ff1b2f8d0dd1f2faf5a6f33346620111</t>
  </si>
  <si>
    <t>62e091237eb36d3aba526c8977ee1c4cd9fd15e1</t>
  </si>
  <si>
    <t>53da8b691d6bc2ecec47dfc8d0d29dc648481a0d</t>
  </si>
  <si>
    <t>1af30fd835c4fd0b8bf1833a00acc7ea624cd500</t>
  </si>
  <si>
    <t>1e2056e85cc2512170005ba5bf7927d21acc2653</t>
  </si>
  <si>
    <t>d9a5bfe2d11a7546bef4af2f5d355396c47775f8</t>
  </si>
  <si>
    <t>b2b43ad3f05904393ab1ad3739bf70997348ac8c</t>
  </si>
  <si>
    <t>f2fe20616fa06caba24bfcc73dcc337efb62a229</t>
  </si>
  <si>
    <t>7e8aa3c7dd90da466a9002bf3fecc9f3c3399df6</t>
  </si>
  <si>
    <t>dffeaf3bbc0835d0ecf89bbf337e278fc4653cac</t>
  </si>
  <si>
    <t>8eed7c581733640c126df4124708354840e902c4</t>
  </si>
  <si>
    <t>1aed6cf3dd0841433f146f78ab57dade44d8a79a</t>
  </si>
  <si>
    <t>05c111014a6fafca2714cee52e7f3a6c1c246073</t>
  </si>
  <si>
    <t>82fd95a5d0a58b2eb7a7779387f27cb2ba1937bf</t>
  </si>
  <si>
    <t>e319aa0a0688c932c3e3b5f2632c756491bb5f6f</t>
  </si>
  <si>
    <t>b143f7034eb19248822824c435922f29d0a44062</t>
  </si>
  <si>
    <t>1e2f0b6a47841f47db22f9d73314a487b1215323</t>
  </si>
  <si>
    <t>d99c74b587373c77c7c9ad05f613baf3fe871434</t>
  </si>
  <si>
    <t>e3149d230397df572710522ef8f16b5987739dda</t>
  </si>
  <si>
    <t>2cb00a7bc48d08053c2d651bb661ff2e794265ee</t>
  </si>
  <si>
    <t>c5b45ab1165b20031134eb7b8c826430e3b1f635</t>
  </si>
  <si>
    <t>dd9b6bc8fd7def0c5392ba19aae182be750f2a65</t>
  </si>
  <si>
    <t>fbcc2f150553a4cb539ea4fe68edd8cbcba58ef8</t>
  </si>
  <si>
    <t>1e4257af1a67e7643325522522d2920c5727ee95</t>
  </si>
  <si>
    <t>54141bc68b4017c361cbb85c6ad4adc34f7e7a1c</t>
  </si>
  <si>
    <t>65fca8e67060f45d7a1b87e5a72ef78831efbbc5</t>
  </si>
  <si>
    <t>088576a9b6f0da0c939e4aa9eeffd626186c348d</t>
  </si>
  <si>
    <t>b245ba5ee532cdf698a1771831301cdbef32206c</t>
  </si>
  <si>
    <t>3da4af51365548a321610c6164310e31a8362f8b</t>
  </si>
  <si>
    <t>46b9e51e9534451b761d67f40fbf56acae51cd30</t>
  </si>
  <si>
    <t>3da21f2cf6b08c54cf4f20da235fe4eb01a9f929</t>
  </si>
  <si>
    <t>7e425644035bfd7dac633b83c15d930e98899336</t>
  </si>
  <si>
    <t>c5c37ee3a69d413b9086e9896d4ce2e2771c53c3</t>
  </si>
  <si>
    <t>4043e8a9db71b300e4d85bf2f55a29dd36981354</t>
  </si>
  <si>
    <t>4bb7fba588b4254536de4316e8fb346bbe275ecb</t>
  </si>
  <si>
    <t>eabc5cc2be1169849fa7470768b05cefaf6346cd</t>
  </si>
  <si>
    <t>302aeba31c4cb044503f6fb1752ed9631b706797</t>
  </si>
  <si>
    <t>c5c8072fdf76c79d34bacced0db0812238369444</t>
  </si>
  <si>
    <t>b374a7c8ed8a2eb68aa986fb887bbb7a0b5d5e43</t>
  </si>
  <si>
    <t>5430ec0dec1af8d046ba24a86dd1842bd062fce4</t>
  </si>
  <si>
    <t>df2042b6aa293c451f83085fcd5167f0e50724ca</t>
  </si>
  <si>
    <t>4bb8d1e9e0eade08c749d6efed4131bae85ca64a</t>
  </si>
  <si>
    <t>ad2818bad0cb4a8a6ba8f0e47ff709801f4524ea</t>
  </si>
  <si>
    <t>3fda2d22e7853f548c3a74df3663a9427ffbb362</t>
  </si>
  <si>
    <t>7fbd437f30d49f5b1f4daef68a7f2ba51ee84a21</t>
  </si>
  <si>
    <t>bd2d77e7ffdd72f64d7e1e047dff3b5bc6b97bec</t>
  </si>
  <si>
    <t>6da7520792b753cad0098cf42dcfdba5576f4238</t>
  </si>
  <si>
    <t>3db710a35c3586dabb3cad8a3e1a55c654cbe6de</t>
  </si>
  <si>
    <t>8320d06bf321fc9d6869ddf0941812f4206a822c</t>
  </si>
  <si>
    <t>fd97dc18c7cfba5f47a6bffd64f3f68bb1d355b2</t>
  </si>
  <si>
    <t>50fe78e782d764488a34589d9ca2e2ce78342cb5</t>
  </si>
  <si>
    <t>5373e66182db173e690168f45cc88d3e4bb70ff0</t>
  </si>
  <si>
    <t>1c55413cdafe3e5609e2f0cbe4535d040c89db7c</t>
  </si>
  <si>
    <t>4754b849dc5164c4e09f5de6639077438a94d205</t>
  </si>
  <si>
    <t>1370b4e917dabc3e0e2f98f597c0bd432b1792c5</t>
  </si>
  <si>
    <t>b2816f2af4ac2ef5ce4227b5df585c7c8721ace7</t>
  </si>
  <si>
    <t>a902444a4194e0e065baefc52490637fe8593407</t>
  </si>
  <si>
    <t>999080028634474367b888b6823c5b77f07bca57</t>
  </si>
  <si>
    <t>819db221c2ca3ba422995c717907a5cc2bb5dbdc</t>
  </si>
  <si>
    <t>50f83f2f030464f27ace367ec72730595a315068</t>
  </si>
  <si>
    <t>690122a506c0489af9bc0102702d5b52a9d2bed3</t>
  </si>
  <si>
    <t>440ed3d8882f530b18cdb777252c6fcb53380e62</t>
  </si>
  <si>
    <t>fcc590d3033129d2285620dba0d2960e5197ce89</t>
  </si>
  <si>
    <t>15ecac227795409df99d2703de3478e115307bd5</t>
  </si>
  <si>
    <t>51d07140d08ec7cca12317e6403827b5a182dcdb</t>
  </si>
  <si>
    <t>1e5a074bb44a6dd8cf259886c0816d15f999c11b</t>
  </si>
  <si>
    <t>83349c312b43f7856ed26c4a052044e02d11497e</t>
  </si>
  <si>
    <t>7e29fd85d7eff5569362713d9a59361b17061865</t>
  </si>
  <si>
    <t>c342d3e347192fb13564cd2be2118146c4fd31bd</t>
  </si>
  <si>
    <t>05e65396220aea841f67c285e7355f0468ad3154</t>
  </si>
  <si>
    <t>c5d5e29318953ed4e00c42222f095a46d8d8ba6b</t>
  </si>
  <si>
    <t>460832ef885a18846c2ccb5de9313f944d7173ca</t>
  </si>
  <si>
    <t>de70b73c3ad0bb6da437b50e1f196762be2e23f7</t>
  </si>
  <si>
    <t>50f83ea7da0f40e94ff17a17568d4bc608cc0120</t>
  </si>
  <si>
    <t>a02a3529fbb4358c4816b91ef7a05fb74bf27bb6</t>
  </si>
  <si>
    <t>bb98c5943585e74b0f96d5eff74d69a514941aa1</t>
  </si>
  <si>
    <t>7e1d04deff09ed820b35a4eca704df4e71431e36</t>
  </si>
  <si>
    <t>b86bde9d907ac49b3a1e0b4de7a94d0ccb485536</t>
  </si>
  <si>
    <t>37cc349143d2c7a3d1f24f22e88c6d49d4bd6036</t>
  </si>
  <si>
    <t>c5e2085986fc6c18dc79e48f887440c7297bae0c</t>
  </si>
  <si>
    <t>5446e72da44f5a3007453d371ec5841baf850a30</t>
  </si>
  <si>
    <t>1aa1564303b0c36efb98488f988e21ef7dbf187c</t>
  </si>
  <si>
    <t>6a46f66894777917993c9eac7e57c1c64aa841f1</t>
  </si>
  <si>
    <t>e00c204e53f9bd054fccbaad5b8b419b21cd4d52</t>
  </si>
  <si>
    <t>afba5a797e0dbaac11562f8b310b1c5057ddc0b9</t>
  </si>
  <si>
    <t>b347d1a9d12afc140fc9daefe344f712ae840b33</t>
  </si>
  <si>
    <t>50475c64bdc135d3ca26834581776908bfd2ab09</t>
  </si>
  <si>
    <t>a68edf4bcd10f39a61905facfb2952bd6f3946b9</t>
  </si>
  <si>
    <t>7dfe4ca25f4d3b05c66379d305bcad236d7c04db</t>
  </si>
  <si>
    <t>9a8b67a5e32377d2aca32b2c71aeb23c6bad7247</t>
  </si>
  <si>
    <t>544e2df1ead3cdde014669f382d5bd0535567158</t>
  </si>
  <si>
    <t>62fcadd629550064340f8fbadaf7e04d9ad13271</t>
  </si>
  <si>
    <t>ef66692cb6f33ac6833d743283801ca8dcf656a9</t>
  </si>
  <si>
    <t>a578aecb7ea35559fba631d7034da9ebd35d1cef</t>
  </si>
  <si>
    <t>1a98a3eff691a2699a7bd67aec085e05dc670d2b</t>
  </si>
  <si>
    <t>5c71c4722e652e5cf3c8045ae33237be554d64b7</t>
  </si>
  <si>
    <t>b37790f1e62e0f1d0cd8af52970fb41ed8f7eea0</t>
  </si>
  <si>
    <t>db587c594ac17c3f9c9e5ed534e33fa6a39eb8a1</t>
  </si>
  <si>
    <t>e0d7024cfea6981f3ecaed9d7dac6ba744e3883c</t>
  </si>
  <si>
    <t>e02cd618f63068d461206b4b5dd95c7982953f39</t>
  </si>
  <si>
    <t>b1e6be7e257e8721bc1f2b5f81a16f02a9f62d07</t>
  </si>
  <si>
    <t>a03f0de1fd3bc2febcf28906adcb11175f0603e0</t>
  </si>
  <si>
    <t>7df2d7814e82422898d19a20213a4b10a5b17f33</t>
  </si>
  <si>
    <t>8361ecc94bf4c85f3606366764a49e9eddc26244</t>
  </si>
  <si>
    <t>abb4adddcd9d0b0204dde179d44c0aa24b5d68eb</t>
  </si>
  <si>
    <t>a9da6d2b707674a1cf5c3fbdee94c903b030d4e3</t>
  </si>
  <si>
    <t>405a7081dd2a323480df0cfef6a65c9cdcff27f9</t>
  </si>
  <si>
    <t>adcf7eb82bddf5440b1b01be85b24b54ae6cfca7</t>
  </si>
  <si>
    <t>660adf35c3d79fd2fb16c3fb2e475b9907fe78ca</t>
  </si>
  <si>
    <t>7de871f520228b7a9b9fe2c718766f07a261c56c</t>
  </si>
  <si>
    <t>de00b46fa146bbe09a4fc1f05e8dc906969338cd</t>
  </si>
  <si>
    <t>2cdd9bd7116ef794d012693be4f33e596ce62dd0</t>
  </si>
  <si>
    <t>5468c577ee6eede8c16d24cf25ae126eb55c01c6</t>
  </si>
  <si>
    <t>91fb49ec7c1ee4d8b36b4f8476bf4875fdfd4842</t>
  </si>
  <si>
    <t>a5795606a75067850f41165ff689c5d09440a126</t>
  </si>
  <si>
    <t>813aebd1a5ba98db31be1040efc1ebbdbe9996e9</t>
  </si>
  <si>
    <t>bae91a25dbd6aa0d15e30a6ae7958f885ff3ec4b</t>
  </si>
  <si>
    <t>bd32cd218f88b7c0a816ed269e331c165d44163e</t>
  </si>
  <si>
    <t>f2d15567bdaddac43da1cda9dc5af356c16e1cd8</t>
  </si>
  <si>
    <t>bec3a480afbf8a0eeb91179437d80583db618432</t>
  </si>
  <si>
    <t>d97f9988865bc4210038fbe457af2a35818a208c</t>
  </si>
  <si>
    <t>03e4c3d39cf2af381eac6f94225875e8d5baed24</t>
  </si>
  <si>
    <t>a4651b86f3ec0bf323e71827446b0aa12cc9f77d</t>
  </si>
  <si>
    <t>502096777a0f1357c5ac9b7cfc9c929ec77bff6d</t>
  </si>
  <si>
    <t>e97a2c137fc1ec3b62cbed19ce04e5ee8d7428c6</t>
  </si>
  <si>
    <t>1e93e534c5e26b01ed242410b43ae23dd0faa52b</t>
  </si>
  <si>
    <t>49c044afa2c8b8543798005611d53cdb35431c48</t>
  </si>
  <si>
    <t>4685bb0077179b45095a3c2a175acd9b3cd59d1c</t>
  </si>
  <si>
    <t>2673163efc85274a74534c72328bcb832cfb23cc</t>
  </si>
  <si>
    <t>99e5300910df6523b8956f21e922c831f3db198c</t>
  </si>
  <si>
    <t>1a66eba544b2c85e8af87b3c3c9a1cc199e657d5</t>
  </si>
  <si>
    <t>df0f6c0a32751dc09b162465ffd89bc99e907707</t>
  </si>
  <si>
    <t>8c76dc7c601eaaf511fdf4189098ca49cf6be1c3</t>
  </si>
  <si>
    <t>feec0c47373de84b331058c25f0ce05c30291574</t>
  </si>
  <si>
    <t>bc68c859fc8ea2de63c60f236688dee448c8b70e</t>
  </si>
  <si>
    <t>c601a082021513e196ffd358af47e80557d8c0ea</t>
  </si>
  <si>
    <t>8c794d7345a81e1c9ef45bbb794579beb3555613</t>
  </si>
  <si>
    <t>00cf6afa1a6e5ddf2947e831b7c26c9b9b63184b</t>
  </si>
  <si>
    <t>6a93dbe1ce3d34eba0ea33ed841314759846c54b</t>
  </si>
  <si>
    <t>c604285ed4d3c57f78ab275eb7840d5ca9027721</t>
  </si>
  <si>
    <t>ebefe59665357a35eaa20be5a2e69e57b608dd34</t>
  </si>
  <si>
    <t>1eb8f47ce42b2b7ce75a34c14944225c4e2dd432</t>
  </si>
  <si>
    <t>8c7f84728fec10660503e0d56374cc7425141446</t>
  </si>
  <si>
    <t>2a8f135a00b5f6f9976cf01e47bde90edff84546</t>
  </si>
  <si>
    <t>d96bb9cb9b1380b8c4b661ef9f6baa5f00d2d30f</t>
  </si>
  <si>
    <t>500c69b30ecc2ba7c44ad9d5e2851a2e2344b164</t>
  </si>
  <si>
    <t>1e18127234ac1b3969df34d9bb9e2618f3493510</t>
  </si>
  <si>
    <t>11f1c80d9fa3757ad199366997de79237180ca7d</t>
  </si>
  <si>
    <t>2cf454bf8b57749c35267da9ebaf69bad3407ea9</t>
  </si>
  <si>
    <t>7da8ce1cb6db355651cf9be75d8f9ded763994e9</t>
  </si>
  <si>
    <t>1ebdbef9bc82293f71f655ed8594ed1e4b42bbb0</t>
  </si>
  <si>
    <t>83945d33bed94f0f3ac9e1a997b4dd00c81d90e2</t>
  </si>
  <si>
    <t>500683eaab60dfcd396c1f2cca9846f822b0093c</t>
  </si>
  <si>
    <t>1a463bde2c955df1666e86c89cf301b67c74b9cb</t>
  </si>
  <si>
    <t>64eabdc95531549325054946db1c0c9d28f58849</t>
  </si>
  <si>
    <t>ff6b22d87b8bfd13d509197a7b84cef141e15c25</t>
  </si>
  <si>
    <t>b88c97c7bbaab491e175cc125f5d9f9e3a0b2d7a</t>
  </si>
  <si>
    <t>fd7fef02be9d02613055dee109822b7fd706c6ba</t>
  </si>
  <si>
    <t>63f80eae715afcbdd9b23b96188dfe7e63262bd6</t>
  </si>
  <si>
    <t>302218182415dc9800179f50a8b16ff98b8d04c3</t>
  </si>
  <si>
    <t>1ed3ba5708ff330cc577a8eb7cb7455c3a57c49c</t>
  </si>
  <si>
    <t>89789798362c4b5920b6803a48fc10615354dbc3</t>
  </si>
  <si>
    <t>972e0fd4decf5824f3a88621534e859519773038</t>
  </si>
  <si>
    <t>ef38d8bd0a3fe15edb5c3b845ef66a159377093f</t>
  </si>
  <si>
    <t>0f33d6f1d69f87e5494cbfcac9b9a3619f38ca09</t>
  </si>
  <si>
    <t>1edd1f0d625eb38387bdbbe074994a87fd4959d2</t>
  </si>
  <si>
    <t>406e44f286b3035f11b07eacf736126606c073f5</t>
  </si>
  <si>
    <t>9aa486e4fd486a1e34570b8f8e9a69299d059153</t>
  </si>
  <si>
    <t>f493b4ffdac8fba700434d26307e60ac13578460</t>
  </si>
  <si>
    <t>e4657c28544c9567b9149c097af05ab7f4fb97dd</t>
  </si>
  <si>
    <t>7d87d64a298f019416ef24000efc66e639bb8a73</t>
  </si>
  <si>
    <t>4cca5f2f01746b1c13ca7a3dab0462d225795d3a</t>
  </si>
  <si>
    <t>b19d6b66b18fae0fca1023138b229e5f970b5180</t>
  </si>
  <si>
    <t>f290a36cd4ae7a264de2a07e63ed39deae4f7abe</t>
  </si>
  <si>
    <t>82656c5545c835a1750f1b573f1222ecbaeb0e7d</t>
  </si>
  <si>
    <t>d956c14c8016c55344b3429ccdf2cdf9cc4362dd</t>
  </si>
  <si>
    <t>e09e9f5128e8f795e9a441a2625f8bf4a073fe2b</t>
  </si>
  <si>
    <t>6d393a67cfdb89206d5dc2e6190339d3344ac3c7</t>
  </si>
  <si>
    <t>b3866e0292d10ee4bf69534479b5113697d1c681</t>
  </si>
  <si>
    <t>c024559c710123b6caf5d225b56913aab339aad0</t>
  </si>
  <si>
    <t>407a59354151036fac1a38092bcac0aad4bab520</t>
  </si>
  <si>
    <t>002a2097e35d118f297b63f9496ec5363de56194</t>
  </si>
  <si>
    <t>f3aab663fb3f428c8f82f1e0791c23284325f8db</t>
  </si>
  <si>
    <t>0f37c3035159e27712e8b8cb4471732bd180c4ed</t>
  </si>
  <si>
    <t>b858906e0f694681f2096dfe33c21b83c231f3b9</t>
  </si>
  <si>
    <t>1f0d5ae3687d9be045744a27a66f0ba72e181b2c</t>
  </si>
  <si>
    <t>54e000e139dbe20868018be80a3f2e50564bfa51</t>
  </si>
  <si>
    <t>c2fadfc3da92bf5c3f14a6c7bf670fd9791ddcfd</t>
  </si>
  <si>
    <t>1f1276d4f458a35c6c497e099a63bbc09c6e5e2b</t>
  </si>
  <si>
    <t>135986f5cf2ef125445820758152523f71a02e71</t>
  </si>
  <si>
    <t>83b34b8452ff51304fcb7296bd7972845b488be1</t>
  </si>
  <si>
    <t>00fc0d30984780b4522af97afa74ec0db57c3c71</t>
  </si>
  <si>
    <t>60b2c47c765a487a399ab0d15e490a391ea170d1</t>
  </si>
  <si>
    <t>e479022afc28c1f69c1253f5a8b21975da7570a9</t>
  </si>
  <si>
    <t>72c4be1d509d32ba7747161ea1fead91fff34903</t>
  </si>
  <si>
    <t>e8bc76ae111c652e93ecdf14c7c11200719ea4ef</t>
  </si>
  <si>
    <t>5cacb92c65a046e3f0df213214624bee853bff08</t>
  </si>
  <si>
    <t>1a1f01f50e00cb2305395ee73141b70fa5b2f4d5</t>
  </si>
  <si>
    <t>9e7589642f89563583adefa377a11dc649c73b47</t>
  </si>
  <si>
    <t>01eea8432499e9bb64fb842479bfd26efd06f47a</t>
  </si>
  <si>
    <t>c6366fff60d9f44fa18d53bebed8a901be30e628</t>
  </si>
  <si>
    <t>01e897219005c055f2b94fbc2ca440086f31d3a5</t>
  </si>
  <si>
    <t>105d75d9e69fa60c5759a5c4340ecccbcf131cde</t>
  </si>
  <si>
    <t>7ef81e540c2989d6842634e1cf8f20d4a94fe2ed</t>
  </si>
  <si>
    <t>9f6a6cfa56c11915582c7ac4af0bfe1356e247ea</t>
  </si>
  <si>
    <t>72b8d6942b946538c621c5c454f3fa49dfb28196</t>
  </si>
  <si>
    <t>55019f4d1b6f59b508e45fd31fe371b95e74cff1</t>
  </si>
  <si>
    <t>99669785ce05e78eff8f19b92c113c1e9ac6b7b0</t>
  </si>
  <si>
    <t>49f70c81a088df026cf87ba18db312eae9d4958c</t>
  </si>
  <si>
    <t>d944a29eca4b9980456292b0fdd9372da58ec89c</t>
  </si>
  <si>
    <t>6d240b1506b84af803ee3bf354356662363f8030</t>
  </si>
  <si>
    <t>7d2d5b6528707d41aa591c7d32e983b9108e9c12</t>
  </si>
  <si>
    <t>26a8b1806191777c1632fa4a04072c7b6eb364ce</t>
  </si>
  <si>
    <t>83cac775da29657dcfa2349dc092fcd4fe354998</t>
  </si>
  <si>
    <t>65e3c6fd5c6814b3a604fd556d5ada7e524a73ec</t>
  </si>
  <si>
    <t>15c27ed229c6c345748603ea5dd53f6eb18b7eb7</t>
  </si>
  <si>
    <t>a68b1fce52f0c85ccfde9ceb229f8f37e8369989</t>
  </si>
  <si>
    <t>45fe0fdb13835c1bf10cffb2fee05de72de25893</t>
  </si>
  <si>
    <t>996579cc642b864fe834b2eba08e09e62328d0ce</t>
  </si>
  <si>
    <t>899605e2b362e0be5da8e0d05d84e60c904ddccf</t>
  </si>
  <si>
    <t>fe604ffb4b6ec5961277ddec5c0482ab21983f27</t>
  </si>
  <si>
    <t>02ca3d467948f25a461bbce6d50d1c0235c28f9e</t>
  </si>
  <si>
    <t>b39498b9cb1dd6b699d3217973800c621b6cf5ba</t>
  </si>
  <si>
    <t>e48e7c884bf61579bde021600171cb38f1959c16</t>
  </si>
  <si>
    <t>db9331fbdc7c22c6c04a790004740b838676ea86</t>
  </si>
  <si>
    <t>5cbcff93acf4194f6d6d57ecbbf81e246278299a</t>
  </si>
  <si>
    <t>cf85b81e6d60d7a3f8e2109d00823ae524db9ab6</t>
  </si>
  <si>
    <t>f946d2068a549b3225cf188339010a8383dea5f1</t>
  </si>
  <si>
    <t>a58a91bc6fc7cca17cbea75d6db9c3763d1c2e42</t>
  </si>
  <si>
    <t>5539f23eefd1c272a5b63f2c8a13e65e2d1c197f</t>
  </si>
  <si>
    <t>5cc0179300c9da076479101ed0071b2374d651c9</t>
  </si>
  <si>
    <t>df2cbef96faa372de601ac4a28ffda626db5c040</t>
  </si>
  <si>
    <t>3798becb4680364bab8d226c9fc137f287778b4c</t>
  </si>
  <si>
    <t>e97e1db6263c7de44f536bc083f8341551c058a4</t>
  </si>
  <si>
    <t>c2dee067e4dd26f3213b209593144b690e089d36</t>
  </si>
  <si>
    <t>97fc1fc5cac8367f08b3fc92187d4a898c785168</t>
  </si>
  <si>
    <t>9e763730058ce4d29bc5cd128a99dbe88de21ce9</t>
  </si>
  <si>
    <t>0b523abb133ea655318e7f388c3ac9bc419f0954</t>
  </si>
  <si>
    <t>f3a620c808db7a377479287a351b8b71e052c7b5</t>
  </si>
  <si>
    <t>4fc4d0253f24da09d594ca55459b6cbdfe081319</t>
  </si>
  <si>
    <t>3cdc002570189219697deaf6757f0d6688ea673b</t>
  </si>
  <si>
    <t>8edd3f4a23db45730b14f1df4398d62655ca030c</t>
  </si>
  <si>
    <t>0967aac95b3ddc9dc3ef3e134248909efc318205</t>
  </si>
  <si>
    <t>7291131892c232fcf4b9e6cd8cddd5b591052168</t>
  </si>
  <si>
    <t>fb8caa905a2e87ef0790df090d90765f83eafd5a</t>
  </si>
  <si>
    <t>4fc45c7a20d5479c24c56b527bcafb930cae4e80</t>
  </si>
  <si>
    <t>b5384d9f2ddd0ad646919c2299b7c9296208eb4a</t>
  </si>
  <si>
    <t>d130605cf9559f5aa31d74b08dbf2d5b2396a4f8</t>
  </si>
  <si>
    <t>19f0326e356395c487f5758b61e2d15a9f8cb786</t>
  </si>
  <si>
    <t>a5954b7f8bbbf48258854685621df28bc4587b4f</t>
  </si>
  <si>
    <t>0d9f9cf18dbd8006a3bd50305b60d46d56cc6bb8</t>
  </si>
  <si>
    <t>65e039daba0f010a4a9a3271a33a47097d2b88a5</t>
  </si>
  <si>
    <t>676b91977a0d5850ced804e1c282ee9ad69b0274</t>
  </si>
  <si>
    <t>40b4cf4534c254aae40d8a81c6424db76b0812e4</t>
  </si>
  <si>
    <t>3cd537dbdf460327f8ee61e660ad10142ac8cfb8</t>
  </si>
  <si>
    <t>cb6e6c499c85b3f9c5c1bb2f93ed84a6e6d51e7c</t>
  </si>
  <si>
    <t>555bf4de9dd192a7a63e85d45b6d81eb25457f33</t>
  </si>
  <si>
    <t>5ce15b68596077bda41e205e1dd9f1ac603abe9b</t>
  </si>
  <si>
    <t>7cf2d69bc88eef00f13d30038f46c30262629de4</t>
  </si>
  <si>
    <t>aa02859173c1f351ffb4f015a98fa66200d95687</t>
  </si>
  <si>
    <t>8403b0e4a3bb88eeb32dec73f15e594465a73e0f</t>
  </si>
  <si>
    <t>06a6735427b9436b945c199d1eddbe6159d40664</t>
  </si>
  <si>
    <t>1fa4823613fb2424cbdab225fc1eefe3bd293c84</t>
  </si>
  <si>
    <t>2a99bb0d9977f71f271d7d18236a24f64b984edd</t>
  </si>
  <si>
    <t>1e18b8b6f27568023e0b577cbee1889391b2f444</t>
  </si>
  <si>
    <t>b9055142f5ab14bb810ca38b45835c0d3274952a</t>
  </si>
  <si>
    <t>2c81f53c285a3e88a13ebe350fcd61e6aef90b0b</t>
  </si>
  <si>
    <t>b12bc4a0c497f1c3baee7031c5bfd119ecc0c906</t>
  </si>
  <si>
    <t>840a7d57b370aa3d4d1fd8fa33af305df6b204dc</t>
  </si>
  <si>
    <t>dbbeb68348dfdbb2e93e749f60b7773533ee5b89</t>
  </si>
  <si>
    <t>2de640a18fe3480aa802aca91f70177ada103391</t>
  </si>
  <si>
    <t>6d140563ddbb79fc89a822390fc15b43e8f1fff1</t>
  </si>
  <si>
    <t>1d6c22e31648d95575e789928cb9b99132f3d403</t>
  </si>
  <si>
    <t>eb15989aa07a3d3f3b09b34de17fc685500e570f</t>
  </si>
  <si>
    <t>3f175a3100875a1415a66b2e5f5952a062171e5b</t>
  </si>
  <si>
    <t>6d118e290065afd5eb1debb84063a4f0d9798246</t>
  </si>
  <si>
    <t>dbc69bc5333be045595121fd3b08ac8553f91196</t>
  </si>
  <si>
    <t>3cb9b451a3ff2e77db346495f30e40ec35e1941c</t>
  </si>
  <si>
    <t>ed73608bcd3a97379b255c80f58aa9b32d54972d</t>
  </si>
  <si>
    <t>c0043dadb1c8ea99e0b212bace882f5741983107</t>
  </si>
  <si>
    <t>9ae7d6779e537a689e8c238d66c8900570dacaad</t>
  </si>
  <si>
    <t>ab0c3e7bf976bfe729fbc3ede88ade695a4ba0d5</t>
  </si>
  <si>
    <t>02a8755ef04923d9238a62e4f77ff0a36802c176</t>
  </si>
  <si>
    <t>69e3998f63b8e504cc1f425cd64babc2dcee08bc</t>
  </si>
  <si>
    <t>8418d2c5373fdc95f7650f04c2d4c89acdb0c5de</t>
  </si>
  <si>
    <t>4fa5b60463fb17a7abae6f60a4586a163cbb1c43</t>
  </si>
  <si>
    <t>8faca9aad035d57ca6fabc7cf7fca8a9c6484cea</t>
  </si>
  <si>
    <t>811e63d6ddf7194fe830b84520918265d4e34526</t>
  </si>
  <si>
    <t>5201a63801e04ed7d2269c8cf1f0310f461e84e8</t>
  </si>
  <si>
    <t>4a1cda4dfecbba7941eaf98a1c1d250cd80e6f3e</t>
  </si>
  <si>
    <t>4fa27cc10a22e0f82c8eaf820d9eaa385a50f114</t>
  </si>
  <si>
    <t>682013228a28e63f3d85137e6ec92a4973a6f5df</t>
  </si>
  <si>
    <t>9f044384b7aa48f698e1ae9b24584729c8e6282f</t>
  </si>
  <si>
    <t>069ba44bfe4584ecf7e5c2346e2cbdc916bf30ac</t>
  </si>
  <si>
    <t>93a27b66eccd4f8b6ba282c11b44911a1ad74db1</t>
  </si>
  <si>
    <t>7c9f9b80844bf75ca4b1192dca29119ecaafdf71</t>
  </si>
  <si>
    <t>2c836a59b6a40a4bd2eb5d734fbb5c628e38bcb5</t>
  </si>
  <si>
    <t>52186ae68c278f79860095aed518046094fd2f41</t>
  </si>
  <si>
    <t>4acd83fdee93be3cd84748595624855f85be5145</t>
  </si>
  <si>
    <t>7c9f070f3b4f2bc5b0c9f0e4bee6a45fd9a01484</t>
  </si>
  <si>
    <t>9f1e62f98c37dc3d42bda3f82e972e2c0a6e754d</t>
  </si>
  <si>
    <t>f248b688c2d9daa7e5c95418eb7ed43adff45a8e</t>
  </si>
  <si>
    <t>63fe8e5547d37b952b7eb0a9323c78f7b30eb6e2</t>
  </si>
  <si>
    <t>55947ed26dc3e0a5b093ec7ebaa463637ef37d28</t>
  </si>
  <si>
    <t>b4e0f8e9337e64d6a4f205d1068260dc7434853f</t>
  </si>
  <si>
    <t>60e6f3bedb855c935b64b706dcfb976d8c53c81e</t>
  </si>
  <si>
    <t>72432fdc15b00b44efba640cd028997e500a76db</t>
  </si>
  <si>
    <t>68d5fde27c5e56639c0528ff48f2d8d292ec2fd8</t>
  </si>
  <si>
    <t>09086a772d9e9b99380e2735bf4ff3dec3ead8f5</t>
  </si>
  <si>
    <t>a267f3a4a92531f47811e05e890e977a0fe375b4</t>
  </si>
  <si>
    <t>c38eaa0edb9b6e2531a9655e7d5cdcc016c3dbbe</t>
  </si>
  <si>
    <t>40fa87100707b49028c652d06d80f4977c617724</t>
  </si>
  <si>
    <t>e3ecf2fbc13717a2fbf83621c28ded96db35e4cd</t>
  </si>
  <si>
    <t>d3d2dc91665f7dd1aef56295822cbf78a86c3b52</t>
  </si>
  <si>
    <t>fe5ff96ec7986c8c27fed59b17e693092bdebb5e</t>
  </si>
  <si>
    <t>8441d515ccc068dfdd7cc064563ff4dfcc67a2b7</t>
  </si>
  <si>
    <t>e2bb80ad72a404f9b876ff5c80d7363345942599</t>
  </si>
  <si>
    <t>fca4431d3e8216977b633532194dd69e5abac501</t>
  </si>
  <si>
    <t>d90b8849f1c2170867ab5ac00b3ba601c48c23f2</t>
  </si>
  <si>
    <t>e4c6e0a977420ac56a18e0fae71d26bd68314993</t>
  </si>
  <si>
    <t>af713033d05ebd2189d3d2b671cafda8da79a348</t>
  </si>
  <si>
    <t>475ded3e48d0182fd684e3f78a1ee17659482c3b</t>
  </si>
  <si>
    <t>1d6e2d6b6bba2ea7dafee5774e269f873bbd58e3</t>
  </si>
  <si>
    <t>810601ded372dddcb497d426d4e6d0db05978404</t>
  </si>
  <si>
    <t>dbe92acad3125aaddae065e96a7107f8649bfdf9</t>
  </si>
  <si>
    <t>0dc15cb911fb749a12c9c2da031bb97f4e54492e</t>
  </si>
  <si>
    <t>d90613f040ff6391bcdc86317e2973eaa65b728d</t>
  </si>
  <si>
    <t>9a4ec973105b6d67b22b184a569ef23b35c8c0ec</t>
  </si>
  <si>
    <t>a5595fb3b9e2cae9075d61c5a1c5a6f5a862a1b1</t>
  </si>
  <si>
    <t>4436d0999e0f407252d23a9ce9b7071031a0df77</t>
  </si>
  <si>
    <t>bc6efc5e9986b56656d5925cc4adf93917696318</t>
  </si>
  <si>
    <t>271758fddaae08ca1ec61371def9da192f208b3e</t>
  </si>
  <si>
    <t>7c6a61f301ed9f6988205da837cdf9d3944dfc65</t>
  </si>
  <si>
    <t>f4cda42e9d4bc10a2b6f2ebb827f42e24cec869d</t>
  </si>
  <si>
    <t>4105f9f41b7ee5beb7ad942d195a2ff4bc9ca875</t>
  </si>
  <si>
    <t>000a81b2a48339fa3a35e1e3a578b3c205bb4bb6</t>
  </si>
  <si>
    <t>e4c952524f5d8f1a1a2c06178f2f83ff631d345c</t>
  </si>
  <si>
    <t>9d5287bb925091eced73bf1e7f57617f92cc8cd0</t>
  </si>
  <si>
    <t>5d232e48c15d1e52566e605a1ff8b995890947c5</t>
  </si>
  <si>
    <t>a41d6d4789ce5c194a1b4d285297b92c195f403a</t>
  </si>
  <si>
    <t>55c0529e378f08d37f4b719991d894ea77c81c30</t>
  </si>
  <si>
    <t>44c1524179ec760f8d506066762fc178ce82c6c0</t>
  </si>
  <si>
    <t>2debd14016175e8105e9125e1d75aba3632fb1b8</t>
  </si>
  <si>
    <t>d901ab24cc749367caf5c26f060486fc18545f94</t>
  </si>
  <si>
    <t>994cde38cef436e00cfa2af23bfe4fc91e27be41</t>
  </si>
  <si>
    <t>e2aff9dc171f7cc21be0c8a608aba04516dac721</t>
  </si>
  <si>
    <t>eaa97f66e4c68e619633235f294e7c0a07427dde</t>
  </si>
  <si>
    <t>3c73effe2c8bcca9dbf8f9338845fea2b9758d88</t>
  </si>
  <si>
    <t>1579bfeca59fea9ae24362d5aaa7d216b9597552</t>
  </si>
  <si>
    <t>2abce3c4a16ba60fcce8ab5179089d2366e865c9</t>
  </si>
  <si>
    <t>30521178cb139f7a45daf9c568584aaf78521631</t>
  </si>
  <si>
    <t>7206d3f6651fed8f3ee84b1ec0aef017a73bd166</t>
  </si>
  <si>
    <t>89e838f3b3b500ad46fd36aebbb7a2d957ee0a2f</t>
  </si>
  <si>
    <t>3c6071809e70c537038625c1f16ace22c7df5a57</t>
  </si>
  <si>
    <t>6cc8184779ef93afcbb4441343e3b80143a4e161</t>
  </si>
  <si>
    <t>539c82d5cb886c94dd3e2d76dd5c73936c1cf391</t>
  </si>
  <si>
    <t>9045043808ad4aa8d137c3d46ed06bf7e81fe378</t>
  </si>
  <si>
    <t>4f5ebba67dcdfa8bfaec752bde6400c0147a36c6</t>
  </si>
  <si>
    <t>8f565fcd8919a425a6de5ee15a4cd88f8bf96836</t>
  </si>
  <si>
    <t>0f44cb09b1a2f35b73cafe095ea14efc1e7d6c8c</t>
  </si>
  <si>
    <t>b822b5e06cc6570dd46576933b075231a9b4ad37</t>
  </si>
  <si>
    <t>a414144d906192144f1fcc67d740c5f5b5ec4699</t>
  </si>
  <si>
    <t>c4798b79d22630cee83b4ecb0fd98cd5ff0fbb62</t>
  </si>
  <si>
    <t>539d55aedb7d3db0eda0e60a0859ba4d975f534a</t>
  </si>
  <si>
    <t>19a129c83b36391770900f67a6053a969acdcce5</t>
  </si>
  <si>
    <t>4c2ebbd6218e0cbd4a02ebebea3be8b040a455a4</t>
  </si>
  <si>
    <t>9b047e34d7e5358f0e66890808f7d61867b3bdc7</t>
  </si>
  <si>
    <t>65ced347a006b95c8fa74dea8de4f688a264f9b0</t>
  </si>
  <si>
    <t>99ce2bed5747c2ab0256e9d352daecf92f468185</t>
  </si>
  <si>
    <t>eef789304fb1b11cd409e67e203e44eb833e399f</t>
  </si>
  <si>
    <t>91ccf09af14b81a32b9f577e0ad5118cc8f74ef8</t>
  </si>
  <si>
    <t>d8efea1a31db4cd067de86b35c470d39a2c1c25f</t>
  </si>
  <si>
    <t>aa1d3751bf647f70ff31594951502a10fef5fef8</t>
  </si>
  <si>
    <t>0dc56be8281cd15dbf7f5fc23fbe2b810981c0c2</t>
  </si>
  <si>
    <t>e2ad8689dea968565b4c7875e096009819193a76</t>
  </si>
  <si>
    <t>274008f15dc24406d8656bafa1c5994e3da1b094</t>
  </si>
  <si>
    <t>531a85471333a19a3614f255018da83569141818</t>
  </si>
  <si>
    <t>71fc439236bb2a72dc646236d26b0dd207f5f610</t>
  </si>
  <si>
    <t>be9e8c1710b04e0dcebdb4ca2761090075263900</t>
  </si>
  <si>
    <t>7c041f22de568b389961d2ea2621450f9d66ee57</t>
  </si>
  <si>
    <t>8cc73b94b5a1d41d61b7c0be8e4be6ab83e387d2</t>
  </si>
  <si>
    <t>8a0454b05a952c572619935ed46b6d8d0aa97a76</t>
  </si>
  <si>
    <t>4754a9aa8648ae1e7410304552de2f90fa80287c</t>
  </si>
  <si>
    <t>b3c2cf4ead05631fa3fa66a1661298921e9f63de</t>
  </si>
  <si>
    <t>c6f0acf86d62f14a32f593dba5c72f7a0c2c8e70</t>
  </si>
  <si>
    <t>9b0abbe510646ba019e0839ffa11f861432a57d5</t>
  </si>
  <si>
    <t>848babd92d60f663ec0166401f4a9c733d9f03ba</t>
  </si>
  <si>
    <t>1184425d6aa202db21b13e92791eacb7e9f4dc35</t>
  </si>
  <si>
    <t>ff89cbfcd3eb8d6b15db254e4caf6e9537152c6f</t>
  </si>
  <si>
    <t>7bf9140fdcba3d34ef02f6a4c0866415e2df4e01</t>
  </si>
  <si>
    <t>9d71e1a48c252bc5b1f511b34a1a604f851d7ae8</t>
  </si>
  <si>
    <t>71f8a08756e619dee2dc2c064702ec23c2f3dc5c</t>
  </si>
  <si>
    <t>fedfeacfcf9e9a900ace0269da228ccd006c888b</t>
  </si>
  <si>
    <t>f2094c02048e8483ea49fa481c2c68f5b5703549</t>
  </si>
  <si>
    <t>cbb143efdb34160a31f77183bb323241ad6dfa6a</t>
  </si>
  <si>
    <t>fbdf556eded78c467f58be91d6d56f6eafb16dc1</t>
  </si>
  <si>
    <t>7bde389181ec80591ed40e011b0ff576a2beb74b</t>
  </si>
  <si>
    <t>60ffdabd1bc9abad7bdde70ad416626a117bd0da</t>
  </si>
  <si>
    <t>b81235b02fcef75e54fd5a8b58a074eb18833e03</t>
  </si>
  <si>
    <t>7bda9f73556103e64dde7cbc84336fe01900f069</t>
  </si>
  <si>
    <t>eeef59d81df9ad676772a37b207f39bb3922d951</t>
  </si>
  <si>
    <t>ba48338ae9b37ab41132b28f2a0f0d810bd50ea7</t>
  </si>
  <si>
    <t>082da45246b34b2a208adfcebe5ea109075674bb</t>
  </si>
  <si>
    <t>8e1d3e9b0c4f9bf3f33519a5c67ce857b5e1ac08</t>
  </si>
  <si>
    <t>aa251b2106a4a73d78bb3d6c7ae189aff7733ba4</t>
  </si>
  <si>
    <t>bfdf07abc4874841766bcce126a8cdb0eb7b91ff</t>
  </si>
  <si>
    <t>71edf6fcad035ccc1539c4f7f745690f1647edc8</t>
  </si>
  <si>
    <t>e76d4165967fb1ed8d5a56d5dea87e3bc8ecd3ac</t>
  </si>
  <si>
    <t>fab9718db7cee30bad26157bf0500894fefbaab8</t>
  </si>
  <si>
    <t>e76e5789d08879463ca8d098269f57bc8fb88e3e</t>
  </si>
  <si>
    <t>493f188a53d568567eeeb8d12deae897545427c6</t>
  </si>
  <si>
    <t>05c839adf9102ba94985074e3b508dbd5e1fccca</t>
  </si>
  <si>
    <t>ea52e4d65f5bfb719770967cd6adb4fc217debbb</t>
  </si>
  <si>
    <t>371e7d321c08baf43103a8fe08153a87a272d4ce</t>
  </si>
  <si>
    <t>0320df4f34233a43e1b704edae20e9c2b35a6984</t>
  </si>
  <si>
    <t>2076dbfd6b59d3e9329e2c7809282df7b2a81974</t>
  </si>
  <si>
    <t>ce1708823ba25d937a88bca2ccc645ade2e90297</t>
  </si>
  <si>
    <t>7e826e85cba4d3aaaa1b484f53be01d10f527fd6</t>
  </si>
  <si>
    <t>992182c20bd986a9e4b6a0143aebf4cc92e71020</t>
  </si>
  <si>
    <t>4a4adfa8390a378342e69b319102ca52d066d200</t>
  </si>
  <si>
    <t>9d741b51662a474642f347926a76ced53cbf4999</t>
  </si>
  <si>
    <t>d8da6be84666bf67c451e2a88d3af349e5605caf</t>
  </si>
  <si>
    <t>531cc00c57c276f7305d8a584ecacbc89dae35f6</t>
  </si>
  <si>
    <t>b80a65f0c4dad7ac3b585429d63976697bc4741a</t>
  </si>
  <si>
    <t>c720ed3505dbda3bca8d9414b18547a73468f848</t>
  </si>
  <si>
    <t>371a387ad4160bbb64dea675b6d51050777e6dd8</t>
  </si>
  <si>
    <t>34478c686216ef9c18a6402203d2fc855b4fc75b</t>
  </si>
  <si>
    <t>eeeee101e4d8ddcfcf64e20f0d61c9b04a441f15</t>
  </si>
  <si>
    <t>d1373dfb5ff412291c06e5dfe6b25be239dbcf3e</t>
  </si>
  <si>
    <t>da64923b4ff2343d6d00e9fdd9dba61ccf8739cc</t>
  </si>
  <si>
    <t>568c593d36f0dc967ae3e97e99390aa9f16c17d6</t>
  </si>
  <si>
    <t>a3ebacb6e44b96be928255b641f9a8db9f3c7710</t>
  </si>
  <si>
    <t>478f25e0856aa133f7f9f68f1dab2505b6ef9bd1</t>
  </si>
  <si>
    <t>3c038d0847c8e1ae4f85fa1cb2e2bc1b5b8ada64</t>
  </si>
  <si>
    <t>53ea9043acb6b4d17c29076fb23dc537fcc6ce93</t>
  </si>
  <si>
    <t>089d0b893aa471c544f7f79c4d175b577bee4dfc</t>
  </si>
  <si>
    <t>611623515ebae45f9ac399766adc2cd15189fe49</t>
  </si>
  <si>
    <t>8ed14dbb48db790e26ef2d878662c84239cf8009</t>
  </si>
  <si>
    <t>a9ba157770045cffe977601fd46b9cc3c4429604</t>
  </si>
  <si>
    <t>c541f4881ea5122e2ce566dd34f5d2c16d80c03b</t>
  </si>
  <si>
    <t>b528c1e198697ab60c6a892f91c6d0dd0664eb23</t>
  </si>
  <si>
    <t>e288bab76f64cd8c6e507510408e01ec646aeaca</t>
  </si>
  <si>
    <t>6c962f1bbede2b99c0734a7155eb39c15e8b0fd6</t>
  </si>
  <si>
    <t>bbc798324eec9d1cbbf6805bf81b828accf80e29</t>
  </si>
  <si>
    <t>3ef4d3b8abcbc5a7c800bf572e8213a01ab538a7</t>
  </si>
  <si>
    <t>4440bcd948ce09cd5c27aa6ab0c973fa894b5f4a</t>
  </si>
  <si>
    <t>081e25e9ae776e20f1f7c51ff0b63c3057542696</t>
  </si>
  <si>
    <t>4b7e257abda3317814469e103d2121ef3f71c847</t>
  </si>
  <si>
    <t>dc198642f5df2917380850ce94f57b5f70eed3ab</t>
  </si>
  <si>
    <t>4444adb4aacb621d6a21b38b7fa096d11d877cf9</t>
  </si>
  <si>
    <t>0128045cdbcd19fb99e13e9601714533480185ee</t>
  </si>
  <si>
    <t>fb1fec34c28df06943c60afdc94de6278ef4217f</t>
  </si>
  <si>
    <t>00d7f21789db723228db70d6356a7b2231123530</t>
  </si>
  <si>
    <t>f870dd5a76fddab57dab6ded206e4d3994ebb89e</t>
  </si>
  <si>
    <t>3bfd0a6c378d9ad2387811b9a48501b5d07d040f</t>
  </si>
  <si>
    <t>f3dbf91df21c795140a98d480e9adbcbcb8a075c</t>
  </si>
  <si>
    <t>64ecbfb00f04bb97e5b5407b7b7b08f091043ecf</t>
  </si>
  <si>
    <t>09962fb1f06d7250315d2b019270c87e237fa958</t>
  </si>
  <si>
    <t>56a4a39e557d930fc2adb6323c9f1e08a5b76781</t>
  </si>
  <si>
    <t>054f0c5fa777afba04e977b9697fef8086da33e7</t>
  </si>
  <si>
    <t>d2b86a74147b3854ed328d69ca89414d278927f1</t>
  </si>
  <si>
    <t>84e9445f43995b0c6a4d4c1d40bb123571c2eb06</t>
  </si>
  <si>
    <t>bfcee1cd25a2e48bae3199a828c1203c1cb46d03</t>
  </si>
  <si>
    <t>d8bc0f8aae6b41686a0051e735d857a1d18f2f59</t>
  </si>
  <si>
    <t>d8b9e4e315a3565720b969a683cf204fc33bfb09</t>
  </si>
  <si>
    <t>7ed8cb1dd545d2d4ff6c8ddb84be4b63c4535af8</t>
  </si>
  <si>
    <t>4f06933da41ecc8703b8ce2e8c4c2fca498c3329</t>
  </si>
  <si>
    <t>b6c4cfb7f2bef08a2bec1506049678a67ec91910</t>
  </si>
  <si>
    <t>ae8fa113945a1c94bec32710349ee5979dd78dca</t>
  </si>
  <si>
    <t>f4ede53cc3e6febdde40fbf2f99da907f0739eab</t>
  </si>
  <si>
    <t>b925f1c97ff972b35908b48d2c61bedbf01a5924</t>
  </si>
  <si>
    <t>0dd593e466b85c147ded503e9129c664689b5183</t>
  </si>
  <si>
    <t>a5b641cffb0b475c2c1b90e841fe4ff47fd20b49</t>
  </si>
  <si>
    <t>081aba44b66bb5c0b7c18d80f6e761252b9acda7</t>
  </si>
  <si>
    <t>71b41d7e86e9c3de66094c95f2584f4e2ab3b2e4</t>
  </si>
  <si>
    <t>b49dc252558788fdbaac91a09003bc6edf986aca</t>
  </si>
  <si>
    <t>d2b545e42360a379050e833406c28517d0f8f1e0</t>
  </si>
  <si>
    <t>fd13ee3b4df54967dcdcb7fa6448642da2ed4222</t>
  </si>
  <si>
    <t>81de60031d48a59dcd17f85d3b4d33a639db68f1</t>
  </si>
  <si>
    <t>f41a3d98439d719ba1c810307472b7195e47541f</t>
  </si>
  <si>
    <t>3be248b92547b0fc7a0948875b0c922f0fef74ca</t>
  </si>
  <si>
    <t>9d9065ae998a470896be5a3e9d023fbde467b6e5</t>
  </si>
  <si>
    <t>e781db950014e574d8d8ea077c4ef93905cd2ec0</t>
  </si>
  <si>
    <t>56c8850a9f5515238e080f5a7fe9740d2f785526</t>
  </si>
  <si>
    <t>56cdda292a615e4573592e513cf078d04742e5c9</t>
  </si>
  <si>
    <t>bcdb2b89e3e5ab5bdae85f41da91f1778807702c</t>
  </si>
  <si>
    <t>64036050e35aef876f6f491f70eae64bd4bb15cc</t>
  </si>
  <si>
    <t>e524d6514f5c6c91796d223c3310ce211bc749c0</t>
  </si>
  <si>
    <t>be94b0bfa4fdf727297ff9e79be27a36a968fffc</t>
  </si>
  <si>
    <t>9a62dd27892cae6276ae1b00c149aa2398ab1a0e</t>
  </si>
  <si>
    <t>473867b05f186f01115e1002d8f57a6021c0a75c</t>
  </si>
  <si>
    <t>f8258c44c92cd8c6fc59f8cb8366b07c89579ca4</t>
  </si>
  <si>
    <t>4d28da47f86fe83689f7f527431faecf6d6ac9ad</t>
  </si>
  <si>
    <t>153809bd85bc85ea47c021619a53995b8968fc05</t>
  </si>
  <si>
    <t>aeaae8076184fe7642ca5e4a9dcd42ae97b3b868</t>
  </si>
  <si>
    <t>3704fa506d4a38199e7aa1bbea7d55846ca35fbe</t>
  </si>
  <si>
    <t>850bb098ee672cee9dcda027da3361eb0561bf9a</t>
  </si>
  <si>
    <t>9ea2f8a5d8cb691a964ee230270caae6272467b6</t>
  </si>
  <si>
    <t>3f961c3759fb64cf6f8f473a18bae69286997d9e</t>
  </si>
  <si>
    <t>20fa272b1f9e61c2fc563dba93f76651cfbcb27f</t>
  </si>
  <si>
    <t>e537b56b3f4d94d6f35142b6f1c5fd049fdd4b72</t>
  </si>
  <si>
    <t>f7f12d64e7aece2918c9c1942118baa193dafd9e</t>
  </si>
  <si>
    <t>7ac90f34185a32bcd8fd74c20d54fb540d76ea07</t>
  </si>
  <si>
    <t>d883b57215024e279048e64b683603a89ee1cb91</t>
  </si>
  <si>
    <t>aa45dc998686496746c6ffe33c7a2feb2499e127</t>
  </si>
  <si>
    <t>6c6d888063d717b53ef12378ac36aeb34574ef7f</t>
  </si>
  <si>
    <t>f41add8c6a98e4c92c20efae16078443ff2307bf</t>
  </si>
  <si>
    <t>006bab65d5675081c056f0ab01e3f9d86f487647</t>
  </si>
  <si>
    <t>36ec9ae89dbb3bccbaff661750b2bbec2a1bfaba</t>
  </si>
  <si>
    <t>b92ad07e83fec1301d51741b7f71cad50672d216</t>
  </si>
  <si>
    <t>bfc913ab97f8dc6c51eca3bfc1d92331ead70209</t>
  </si>
  <si>
    <t>dab9031e0ba55d0cf9c88b06195ed77ad489c897</t>
  </si>
  <si>
    <t>851cefc56672727d4d333e5fc05123efa922fc49</t>
  </si>
  <si>
    <t>9361b890dfa7a61fa5a4f3f2b20ffd43587d909a</t>
  </si>
  <si>
    <t>570998b62063371a964a7365a43045bfb74b21be</t>
  </si>
  <si>
    <t>d87cf923c401a35c5c41c6a5129967817b0c9e77</t>
  </si>
  <si>
    <t>4c376112d5d81ad623a2d0d18b808f0b843020a1</t>
  </si>
  <si>
    <t>b620cb571778f22829709c54f27656810ebd6436</t>
  </si>
  <si>
    <t>2ec848474c85456965a0174f65b95fb5c706ad53</t>
  </si>
  <si>
    <t>ab158a0cb16937b5ddd187d2a1c4114862897276</t>
  </si>
  <si>
    <t>0083704ad2f3e9f58e71593459462875255b7bd2</t>
  </si>
  <si>
    <t>41633452bc6d2659733d645e1ab014f936589f32</t>
  </si>
  <si>
    <t>2121d752b56227fe28ba8109abeaadd3df07e90b</t>
  </si>
  <si>
    <t>3ee68558541bd706d56a68d29e0ede1b5e1591ac</t>
  </si>
  <si>
    <t>1915609c62a840e87312354f568d83041193440f</t>
  </si>
  <si>
    <t>444c254f5b9a212424006e2cdadea8362370353c</t>
  </si>
  <si>
    <t>2aefd0643206e466e0083bcb4938c4e6bfe711dc</t>
  </si>
  <si>
    <t>fadfbfb1f7a65944d00be6ef32bd334efeb40359</t>
  </si>
  <si>
    <t>15202113d9a131d71da29a0842b76b2eecd787d6</t>
  </si>
  <si>
    <t>3fdf76c37ecdf2f4a9af36dd3053a46ab46d230a</t>
  </si>
  <si>
    <t>4abd4859934fb77418fc4496a21ae90ca9912ea6</t>
  </si>
  <si>
    <t>191334cb040f4f28c4d3a6616bf793f29a9e4e51</t>
  </si>
  <si>
    <t>d8780abdfacdd152efc45d27c69199b2611cff36</t>
  </si>
  <si>
    <t>e1170f2e794867e1f334dd6aead6ceb0d6ba5b90</t>
  </si>
  <si>
    <t>f185902735b788d3a117eb6922add1bbbd60de5a</t>
  </si>
  <si>
    <t>fc18dc7cf9f1340c7d2aa6771176c6580abc2651</t>
  </si>
  <si>
    <t>214f3ef92261eb74c678582b1cb5693a0f9c4969</t>
  </si>
  <si>
    <t>215b95b1d650ac7dc25bdc14122da8ce97c25604</t>
  </si>
  <si>
    <t>b7f143e4fbe1213470572370f0b1c3e61eac2e79</t>
  </si>
  <si>
    <t>7a7225b79695b85c54e8bfc17beb0b7c54544f30</t>
  </si>
  <si>
    <t>5735e6fc24ebf4340f0f95959632b36f000cb5d9</t>
  </si>
  <si>
    <t>102a618b36c32b338c03526255dcf2a39eb1897f</t>
  </si>
  <si>
    <t>4a3322fb9bfc0e63a2d76f3482967dedb4f46fb1</t>
  </si>
  <si>
    <t>cbee0229c4dce20bfb4bc8dc99c564b944b8d967</t>
  </si>
  <si>
    <t>3b8a9410096ee3da0fef5458386475811d21f58d</t>
  </si>
  <si>
    <t>e8dc20c7b4c92d9442639a8617c2479b73ec486c</t>
  </si>
  <si>
    <t>82d008ac0750808f496edc76c5a87a1b2b0966e7</t>
  </si>
  <si>
    <t>57480d6d4124e05cbf48b38c4fcc57f8b24b94ae</t>
  </si>
  <si>
    <t>08b2f1070c59993e749955540f6cf761896f0217</t>
  </si>
  <si>
    <t>80a6d025ca537d806c7e04ed74c521b762cc5118</t>
  </si>
  <si>
    <t>71357a9c02da0ba49767b388a36c4e6e1873fd37</t>
  </si>
  <si>
    <t>5daab2a005dbd127e70a3ee847da168eff535b50</t>
  </si>
  <si>
    <t>3b857d664133f213a9582facf2463bf8cbc4bb84</t>
  </si>
  <si>
    <t>7a4a7018693874fa36475326670d4925ebca09b4</t>
  </si>
  <si>
    <t>dc2a074d95cff3437096347e9a824f27b5496ed3</t>
  </si>
  <si>
    <t>07fa51faeb19514c6c70c445d477974612497c43</t>
  </si>
  <si>
    <t>a3b81ca559e9550f739135e19abccf017d6cb993</t>
  </si>
  <si>
    <t>854ee184a9ba718c953042c0aa6f06d706d8acbd</t>
  </si>
  <si>
    <t>ed4a59031e82296ed0ce0e3e1bf0020a5570150d</t>
  </si>
  <si>
    <t>0b5cbe9b69082c5cc0710c5700ca32790a3681c8</t>
  </si>
  <si>
    <t>3db01ee8918012ec0050cd81fefaf1ca44804fd1</t>
  </si>
  <si>
    <t>f51d0e59b7632246f342148173cf72f4d7739bcb</t>
  </si>
  <si>
    <t>8f93ca1437479fdbb3164e1151c7aefed92f4968</t>
  </si>
  <si>
    <t>abc0e3faee254dc26c44724e40be2208f2aa8c20</t>
  </si>
  <si>
    <t>bc82bf9c35a86b76f0fb35a782b5bb890c8bb876</t>
  </si>
  <si>
    <t>2b156c2be0f1d88f762d5d001b3475f35cf5ba84</t>
  </si>
  <si>
    <t>c209858ce56e52cea2e9897f11d4a64acd1e585b</t>
  </si>
  <si>
    <t>27ba3d074a968c7edfa22fa2640545a27b2aa8c9</t>
  </si>
  <si>
    <t>575fda4cedc5c850e542fd2f2276c87de36e7d14</t>
  </si>
  <si>
    <t>2b15e36fa1f15d3388375919a7a4c818e54273a4</t>
  </si>
  <si>
    <t>856565db827588a88780454863f98a4a323e13aa</t>
  </si>
  <si>
    <t>b08466ddfe17e883521c754a3acabe78304c9442</t>
  </si>
  <si>
    <t>68b8259078d18c43fb02cbace669153c3d5fc479</t>
  </si>
  <si>
    <t>9a06fbfff4fc2a339927c1cbbde1a1fc23ce3c27</t>
  </si>
  <si>
    <t>21801e96627c4831527893d3d5998c93065b9527</t>
  </si>
  <si>
    <t>daf059bdd160b192853d916d5bb3aa6f20713b98</t>
  </si>
  <si>
    <t>52457dec6ad799a3378edd306add63e57a9a0c2d</t>
  </si>
  <si>
    <t>4eda7c4ad62c5e5b6b0c1bd0bca5a245bd45a586</t>
  </si>
  <si>
    <t>a8c73ee57c268872b9d2d7a90e5f2e31af8493fb</t>
  </si>
  <si>
    <t>18f870e24cb13d5e654f93653c68a17f9a31f23d</t>
  </si>
  <si>
    <t>bbe4e1aa614cb9b349d41095bf0203acc6685c3b</t>
  </si>
  <si>
    <t>bcefa3c50dbbc650549e6e3b02c60e23c441949e</t>
  </si>
  <si>
    <t>2b24b4cc6fdb779feebbd3c3e604c4e5169db971</t>
  </si>
  <si>
    <t>465113a5372b7b7238541ab8829b8ae5c83631ec</t>
  </si>
  <si>
    <t>9db7e5932f32f4296a052483a6a8e5121e16b031</t>
  </si>
  <si>
    <t>ff11da36c90af12586ead011211fb98f6405efbe</t>
  </si>
  <si>
    <t>ae6a1f271885419f5aa29a90d396e8195d82bb85</t>
  </si>
  <si>
    <t>f16fd75e01a3099e17545dd5194d9e4cdd997929</t>
  </si>
  <si>
    <t>3b3ff7e3a21815602a1062e43e390accf5fb5e7c</t>
  </si>
  <si>
    <t>006a1fd66f89b0d7f57d52dce7d5bf57db20279f</t>
  </si>
  <si>
    <t>a236667297673e310e20f6d732084582ba23fb2b</t>
  </si>
  <si>
    <t>91a5dfb1d2252af00d6251e9b1f478667c0ae285</t>
  </si>
  <si>
    <t>ec3f86a2972607ec43032dcbacdf9987d872a181</t>
  </si>
  <si>
    <t>2192f2eaba393112e81f2bbf9dc414dd649ac7b5</t>
  </si>
  <si>
    <t>b30214d87f3affc126c4a1d339e5f2b0718d74b8</t>
  </si>
  <si>
    <t>0e0b5031193a02289140b595e1af4bac7cdb86c8</t>
  </si>
  <si>
    <t>0473f2620cd6cf3718c247260e816bac6c2f1100</t>
  </si>
  <si>
    <t>5785fd6a2c4e11a6f3cce7dad5700ca9db63bbdb</t>
  </si>
  <si>
    <t>cc134dd6eaf3236b97a5b9796cfa2af154ba31b5</t>
  </si>
  <si>
    <t>79fd4fdb7b5644627b670032a707a0ba40060554</t>
  </si>
  <si>
    <t>e56835643254f8bfb8b0549e6716311bea6a232f</t>
  </si>
  <si>
    <t>0f5bca57dc2ed9b637d2dec02b6583086bcc2e52</t>
  </si>
  <si>
    <t>a235a8bd63a82678cce9428a19426a71c678d95a</t>
  </si>
  <si>
    <t>109ff475e1ecd60481e228f22b4804c2b742e3c4</t>
  </si>
  <si>
    <t>b7df4235bdb9661d1358d529a0524ab03f3654a3</t>
  </si>
  <si>
    <t>57990ea8a1978a01f8d5adf52f502568b3c8d399</t>
  </si>
  <si>
    <t>b4a7b1065a4a4826593188152b095010376e05ff</t>
  </si>
  <si>
    <t>3ed102933eefbf285640171ad7e9ab8f2fa3fcda</t>
  </si>
  <si>
    <t>0ac0f05e92c48c8bf81ea9941ae852cf51134f33</t>
  </si>
  <si>
    <t>933037ae6db9856077de65b9be9083fc7b7b3b5e</t>
  </si>
  <si>
    <t>2f4dec482f4996387376a3fa69ec704b5063eb15</t>
  </si>
  <si>
    <t>4d12a7c1932cb03aeb2b42d49bb462bc9151fc70</t>
  </si>
  <si>
    <t>21b4bc6b2c6190e9d001f62f1e6ebabbdd948fe1</t>
  </si>
  <si>
    <t>c7f531210c3c97fa79a274cbb913a2cdc0111792</t>
  </si>
  <si>
    <t>1e1f3ff05b930131c4dba2747114eb00e9a98b6f</t>
  </si>
  <si>
    <t>98edb120cd6855679f51270b2254bc0ed64e7f8d</t>
  </si>
  <si>
    <t>98ed0d5a6deeae33e1731d8727424f880060b9bd</t>
  </si>
  <si>
    <t>d82af5edd718edcb069a7c2eb98a11cd64a2abbc</t>
  </si>
  <si>
    <t>21bc162c581cdce413203cc257f547a5ba8fcc37</t>
  </si>
  <si>
    <t>27cf261dac2a5a7f20422e9641b9b7a27315de79</t>
  </si>
  <si>
    <t>21bc7fbf89b07e318dce55676bff0c3ff5edb948</t>
  </si>
  <si>
    <t>f1595c73e55fe709b7572898067e975e1ecfe480</t>
  </si>
  <si>
    <t>8a8064a74d563fda7c9fdc7303c0fa468cc6aba8</t>
  </si>
  <si>
    <t>000000004fa9e635dbe91c83aee357d01494936d</t>
  </si>
  <si>
    <t>640fb423980172529e72877604f634869ab5e2f6</t>
  </si>
  <si>
    <t>79af12c737574dc1fe43ed5bb97231d293a90538</t>
  </si>
  <si>
    <t>27d23dde3573d27f80b8bf7311f8403246fa48be</t>
  </si>
  <si>
    <t>3692095bbdf76834a651a3f6a1aea8fe19d0ee3a</t>
  </si>
  <si>
    <t>4cf712b5fe1591f0d87c84ddd2a21daba4218d36</t>
  </si>
  <si>
    <t>a6e825c51d6167d91333b225f3a20881001bd601</t>
  </si>
  <si>
    <t>3b1652fda202bedf9c2dc11b5484f647739ffb1e</t>
  </si>
  <si>
    <t>6998c44e9505b6f4e31da559a43ae5ecb745b62d</t>
  </si>
  <si>
    <t>3691eccdcbab470bb47c41a04319f689669be728</t>
  </si>
  <si>
    <t>bfaa874ccd0297ab6c7603b44586381e158797c9</t>
  </si>
  <si>
    <t>6c14e53c5046355a8d81a67f4d952c9c76be68e0</t>
  </si>
  <si>
    <t>c1e03ef9735ba5da4baf2b517aee363652fc9a99</t>
  </si>
  <si>
    <t>123693b82fa0afa9f59707096b8eea534841b529</t>
  </si>
  <si>
    <t>4cd1169396c38464e1e584f7db032efff25eaabd</t>
  </si>
  <si>
    <t>5e0821dcbfc7191ff567eb9c31063232ad090ea2</t>
  </si>
  <si>
    <t>dfbdd1a390380ceb66809e108c012789a60cae95</t>
  </si>
  <si>
    <t>dc4471ee9dfca619ac5465fde7cf2634253a9dc6</t>
  </si>
  <si>
    <t>eea0c61a60a075edbad21d4b72822b9a43b4d53e</t>
  </si>
  <si>
    <t>a5d31a3ed981ec2fc2b10987be0dd04dfc6b8c38</t>
  </si>
  <si>
    <t>636c0041d2e7474ff23f6138eea3a87b538824cb</t>
  </si>
  <si>
    <t>e5859f51ef87c9da4658de3f65e7121533ecd3b7</t>
  </si>
  <si>
    <t>70c2a7767389c0d5cdb91050209169ca24a3f25f</t>
  </si>
  <si>
    <t>c801d79b0e8e6641e3c0f4b3dd9bf0dec70a8cab</t>
  </si>
  <si>
    <t>facaded3d42a03ff38c4143270e0137e5f636566</t>
  </si>
  <si>
    <t>0472aa3cf49ab17124b244d44a3cb0199c06d0ab</t>
  </si>
  <si>
    <t>799a5a7f39311276a0cfc0f3ef7da3ae23206c7e</t>
  </si>
  <si>
    <t>be67c86310be57b0356cfea662a775a117057073</t>
  </si>
  <si>
    <t>6c1017bda608c6a780ce1084fd375261a93e087d</t>
  </si>
  <si>
    <t>8a98cb0eb880e791902eee7e92efa16bd06412bb</t>
  </si>
  <si>
    <t>65b2849d5d43e1fbadc6327c4403a10137e1c4b4</t>
  </si>
  <si>
    <t>e7bc4715c12643f3d314fed4ba0f804cdec6c5a6</t>
  </si>
  <si>
    <t>85c44e6a463dce22b8f54c0683d1146224055a00</t>
  </si>
  <si>
    <t>ce964f5e2bd01608d17707b438c505a702b5e318</t>
  </si>
  <si>
    <t>c4b2d609933f543297a4b310d10b94f9cedb926c</t>
  </si>
  <si>
    <t>47f6c2922e2768b98ff6a78b4518b894023fc200</t>
  </si>
  <si>
    <t>dcf38467b3675864a11d619969c0ed341a14cd9e</t>
  </si>
  <si>
    <t>18a0a63b26700277e03b5717100bb2b7083dc60e</t>
  </si>
  <si>
    <t>fc2563824f60a7e990816bd000414d03df831d9d</t>
  </si>
  <si>
    <t>445c305cb8238663ede6ca261218ab595bcf355f</t>
  </si>
  <si>
    <t>a398ff6eb2fdc7019e86aa4de2186e19a6574643</t>
  </si>
  <si>
    <t>f14662b6b7edfebe645d783afef03a6ce615dfe0</t>
  </si>
  <si>
    <t>bbed9bb1c95c0a82b5d02d1c3adb0fe3ff5cb545</t>
  </si>
  <si>
    <t>cc3b6b6569888607902ef8a1ed419b2228336aa7</t>
  </si>
  <si>
    <t>652e61667cfd10b60de097e7b7461ac651b72789</t>
  </si>
  <si>
    <t>ebcdc918535106e89dec43a583e15bbddb951a26</t>
  </si>
  <si>
    <t>85d22dc90502ea38d07f2f35745cf71715a0afe4</t>
  </si>
  <si>
    <t>82fd78f6a941428ae5e9cf626d613ab6987bea29</t>
  </si>
  <si>
    <t>b041474f3d3bdfa14d58fdfe46f0bcd40e0a40dc</t>
  </si>
  <si>
    <t>bacecac3ea45372e6a83c2b97032211e4758368a</t>
  </si>
  <si>
    <t>5e21dc4c4db13bc9474000c6aacd2a05c4dd7f39</t>
  </si>
  <si>
    <t>f797c06d929814575df4cb1cde40a3f0c9663cc9</t>
  </si>
  <si>
    <t>797bc498edee4357a16a1054db0323cbd04c84c3</t>
  </si>
  <si>
    <t>b1b34d2e46f534c34b4b2007960d32719a6923ec</t>
  </si>
  <si>
    <t>21eae8261a93d306f7f54a0df8fe7d408dcf4f69</t>
  </si>
  <si>
    <t>9ebdc1767b0c33878fcdd20db734b28e9bab9e28</t>
  </si>
  <si>
    <t>3afabf42e03e0fdc3008e10dd013304f9e530de2</t>
  </si>
  <si>
    <t>919627825cc8afcb8bd734531aeebad37b8a09e3</t>
  </si>
  <si>
    <t>65af57767a50bd0c8bd746228f37102041f682a3</t>
  </si>
  <si>
    <t>aed4390d38e3ac6601f6b4657138fef6c57f434e</t>
  </si>
  <si>
    <t>796776f2b065622681b90f3a7a697c6cbab2025e</t>
  </si>
  <si>
    <t>5e22450941423e756361f2aadd81b0781584f1c2</t>
  </si>
  <si>
    <t>14cffdbb7ed779306073ada5370f1a9e54218700</t>
  </si>
  <si>
    <t>7966bc86dadddc522007a536804de2d44490d723</t>
  </si>
  <si>
    <t>c82296ac1b91e514d6bf4abcacce8088716cfe88</t>
  </si>
  <si>
    <t>c8229b74781b9f552d1e5c4accd79d5843ec073e</t>
  </si>
  <si>
    <t>27fd2bed660fa022546fcbf9cd88872ad673e0c2</t>
  </si>
  <si>
    <t>db45d71222a21ce5d1fc06497cd10ff1939dda2a</t>
  </si>
  <si>
    <t>7963a203ea14d566e9337e89c98c2e282992cee0</t>
  </si>
  <si>
    <t>98de24d25c87d183a393427714d660b628631c3a</t>
  </si>
  <si>
    <t>3af1e63c693b7a3545ca3365207691ad368316c7</t>
  </si>
  <si>
    <t>5e3262e9832b12a2d8aeeaa096e2e5a81da7248c</t>
  </si>
  <si>
    <t>81f60eb644a054eafd9b47a7f6f5c2b73efcfead</t>
  </si>
  <si>
    <t>ed31be2c881ae9f91846e3d249157b9242ed7967</t>
  </si>
  <si>
    <t>c8301d3780efff7ee9fc579ab3b78aa5d6885a0a</t>
  </si>
  <si>
    <t>db1500721f57d738ef0f340d2ddf2788700f28da</t>
  </si>
  <si>
    <t>53b5c15d0423859fd5daceb167c984f5ea3ee59d</t>
  </si>
  <si>
    <t>3e13da66f07b4b51f6496d4c6a7eeda50416692a</t>
  </si>
  <si>
    <t>707923e237cfdbaf5187043d124049c92ede86c8</t>
  </si>
  <si>
    <t>8601e3b32245ad68746eec671c66412f3faf8f97</t>
  </si>
  <si>
    <t>96c15e1bd6cce8614c00c4445767accac55008ce</t>
  </si>
  <si>
    <t>ab380b54c954baa0dba551aeb722c5d0fe1e89cb</t>
  </si>
  <si>
    <t>fc2abac4f2ba36fdc7963db7876f761d81efe9e3</t>
  </si>
  <si>
    <t>5810326c072b60c413ddd258054fc5c9bdfef762</t>
  </si>
  <si>
    <t>3662a7c67f0383d89e25915a0db7ae5f1f2ba4a8</t>
  </si>
  <si>
    <t>325587f8c033863c2cf20f0ed0cec0980df7cee8</t>
  </si>
  <si>
    <t>aa53d3692800c300fb7c969399fd5df1cdd6f02e</t>
  </si>
  <si>
    <t>cea1a5e33fe4b27b6a34a54fbe4676db39e8f2b3</t>
  </si>
  <si>
    <t>05e362bef8c3519a945a65e187e052e23613902c</t>
  </si>
  <si>
    <t>f79b2296e2d311f1e295b7d029bbf4b306f7a241</t>
  </si>
  <si>
    <t>c5877dbf04dd8298f730498af4bbe6be6d3170f6</t>
  </si>
  <si>
    <t>de1fecaf3a7f38ffa21745d874054c575bdc6a0c</t>
  </si>
  <si>
    <t>8abc8fee6ff6be05ccac9b5052ce309a9022054f</t>
  </si>
  <si>
    <t>187043b0d8866a708ea8010f97acd77613871155</t>
  </si>
  <si>
    <t>12e22c665cc6f9a005558648a384f0f9006e4c69</t>
  </si>
  <si>
    <t>9ec5fceb76b0bcb2f8277ef703f546e2d8a72be6</t>
  </si>
  <si>
    <t>9bb0547e6eecea43987b819edfd89ecf453fe5c1</t>
  </si>
  <si>
    <t>22331707993107aeb0a8d893370cec90c41f0bfc</t>
  </si>
  <si>
    <t>d7f6ce3ae855ed5e05d0068c997eddd73d40eb8a</t>
  </si>
  <si>
    <t>792a9d74a412583c34d0b7a610b20bc84d51823b</t>
  </si>
  <si>
    <t>f9c8c57fe9eaabc5dfef8a8d03ef308f2a28c91c</t>
  </si>
  <si>
    <t>3acac74ea8c669941995d96d1061fe42040c92b9</t>
  </si>
  <si>
    <t>791ddb04d6f45b8ce73ec30f84d294fedc1b1348</t>
  </si>
  <si>
    <t>f123e76a5c8eaac54a1c30340a541fe0f7f0f123</t>
  </si>
  <si>
    <t>5333bc481beab05f7b6e7681ec8fc49b0fb0e053</t>
  </si>
  <si>
    <t>8ac32be3fe998bfbb08f9e6b4a263e44f7e871c0</t>
  </si>
  <si>
    <t>8623d21d17d9710308963a1ae721369259997701</t>
  </si>
  <si>
    <t>619a53303b0a872aa36a4f1d8458b3c3b7fbcc94</t>
  </si>
  <si>
    <t>4bdf57007be460b851575d833d6b4ca0621a0526</t>
  </si>
  <si>
    <t>48e4619857680035bd3238880cd8b55c08f30247</t>
  </si>
  <si>
    <t>dd59655c374f1eb10f46178b7c6634e820b95b5a</t>
  </si>
  <si>
    <t>b1c8c8f8ac631a42b09294fec4eb2a773d5a79b9</t>
  </si>
  <si>
    <t>0f6ef77106bb6ca5ce950ae1889c03676b456daf</t>
  </si>
  <si>
    <t>d51ecc14d3a13b0daf1d8cfaf69f24ff2f771714</t>
  </si>
  <si>
    <t>0c0f20999398eaaf1ae0ae872afebf37b90a7126</t>
  </si>
  <si>
    <t>9301f14e3446f14f84d93ab61a799895c1efd43c</t>
  </si>
  <si>
    <t>32537981d691df7d2700ac6d0536153104367a14</t>
  </si>
  <si>
    <t>3ac687c15fbe649d7db2fa764d19b309de63f114</t>
  </si>
  <si>
    <t>e5930546edbf49b41194a46f6388852f2b8686e6</t>
  </si>
  <si>
    <t>61a1156b1a21b3941adcced86492efda160db90b</t>
  </si>
  <si>
    <t>790807ca7b61acf6ff25b38677448f4ab34281ca</t>
  </si>
  <si>
    <t>5843e82e0a049a9cbd5042f792fb4b64dd9c029b</t>
  </si>
  <si>
    <t>0e2f6fc534afe1ec8d30e00f2870f090c8f7b3b0</t>
  </si>
  <si>
    <t>102456d90853c87923b4798dc4954f9a67f099dc</t>
  </si>
  <si>
    <t>61a17076f014fd248d72258bc9ccbaeba49ccd8c</t>
  </si>
  <si>
    <t>f11cc2152d3e1e44825eb4cc71eac0e9a6f5f2b1</t>
  </si>
  <si>
    <t>64130d18612620ffc539269bdac25acaa317a355</t>
  </si>
  <si>
    <t>cf4c07abd54162390c7c876ef46141f84792ec9a</t>
  </si>
  <si>
    <t>ddc58f7839a71787eb94211bc922e0ae2bfb5501</t>
  </si>
  <si>
    <t>863fc707e512ea089cd3e4aaf614d79b008ed882</t>
  </si>
  <si>
    <t>8d3a16c5d31f60dfcd442b89c97c89e9981427fe</t>
  </si>
  <si>
    <t>104cf432ff87da2d99af426936c1d8e09f78ac03</t>
  </si>
  <si>
    <t>ed1fe35306d2a398ad681b9bbd6e1d3c6aa1c79c</t>
  </si>
  <si>
    <t>ceadfdccd0e8e370d985c49ed3117b2572243a4a</t>
  </si>
  <si>
    <t>3ab47c3b0e548fdacfbad2191d3c61284783487c</t>
  </si>
  <si>
    <t>d37f7072f8f6ccb554c85118fa4a67c92ac20f4e</t>
  </si>
  <si>
    <t>41f29054e7c0bc59a8af10f3a6e7c0e53b334e05</t>
  </si>
  <si>
    <t>9bbef696169b7da6bb3f217cb20a30d88469dc12</t>
  </si>
  <si>
    <t>aee9e9be879fe96185f48bc7eda8324beca934b6</t>
  </si>
  <si>
    <t>8acd769e704f1eb40aade9d2ee31dc317826bf7d</t>
  </si>
  <si>
    <t>28629711ff0010d16d67f802640a0635a3870ce5</t>
  </si>
  <si>
    <t>7038cef8a5ee54f990756ac43b1f4be907c1767c</t>
  </si>
  <si>
    <t>1178c248d3d0b39c84ac3bbdbee33474d70bf5e7</t>
  </si>
  <si>
    <t>cc75e63f5d0233fdf95dc2e3c9125b76286995f1</t>
  </si>
  <si>
    <t>e9631b70bc2bca82d26994de7824822cda67eeca</t>
  </si>
  <si>
    <t>b5af8e71e1c7d702b0be8cba90337a81817f7364</t>
  </si>
  <si>
    <t>50a1c895c7d4045768987247d60e255afb1aa60e</t>
  </si>
  <si>
    <t>53ef73091b89ab3fb1e6b630fbf32b2be2a5ba61</t>
  </si>
  <si>
    <t>07b4e3a9134bc88276e6ff9516620755144cec79</t>
  </si>
  <si>
    <t>d238350e8a9a2213de906ee290c4541c7f271f29</t>
  </si>
  <si>
    <t>1df428833f2c9fb1ef098754e5d710432450d706</t>
  </si>
  <si>
    <t>0e3ddc4ee72149f4f2337701ef772f6f25f9af8b</t>
  </si>
  <si>
    <t>5861ccb2912e91f93e19931181a8ec05efac6be2</t>
  </si>
  <si>
    <t>53b6e6f8e677ba26ce647a0add4ccb335787192f</t>
  </si>
  <si>
    <t>d7ddf70125342f44e65ccbafae5135f2bb6526bb</t>
  </si>
  <si>
    <t>78c6127916038b384602f3265f756d98052f3ffe</t>
  </si>
  <si>
    <t>586d15119e3d53d4124c0a81b2ace87c31f0e496</t>
  </si>
  <si>
    <t>61ad81a9d81f223b70321aad1e7968b7b9c17a41</t>
  </si>
  <si>
    <t>149f2019c2d9e2b258a1346ad581a07b043fef96</t>
  </si>
  <si>
    <t>be5e1adce36a42478990903e6ae1d61a17c471e7</t>
  </si>
  <si>
    <t>b7b6f01717ad1e5138a03eb974b20fe828a65266</t>
  </si>
  <si>
    <t>dd56ba9940c6504fe0bd2f3a8bf8d31c22930697</t>
  </si>
  <si>
    <t>ae3a597dc95821370ef94afeb560e0d904688db6</t>
  </si>
  <si>
    <t>589341136f686d5eedb085568283db3175ef8d00</t>
  </si>
  <si>
    <t>f36e0eff6b71030c67178c2c6fdf4b201a89d7bc</t>
  </si>
  <si>
    <t>c195a064be7ac37702cd8fbce4d71b57111d559b</t>
  </si>
  <si>
    <t>e5becd4fb85a8564cff8e705de0a6e5abff87b77</t>
  </si>
  <si>
    <t>b60bfd02207823360263ed5886c9f3c240a05045</t>
  </si>
  <si>
    <t>181cafacc271f153a01f8b6f6ddf9df68fe9026f</t>
  </si>
  <si>
    <t>4e4bc14a47126d1e3845c3f0ea17b950f4d1014b</t>
  </si>
  <si>
    <t>7015853f4be641296f6c92690ff69fd36704dc2d</t>
  </si>
  <si>
    <t>866e92128a9f1f22cebfb715836ddd9abfeac5c9</t>
  </si>
  <si>
    <t>7f4cff6fd548f2f4ba1c114f13309ebfc1539729</t>
  </si>
  <si>
    <t>0bba9eae65ddb95c039961d0d345d30a5bbee0eb</t>
  </si>
  <si>
    <t>58acf4cfa082300eb81dae273ec7e4db1078260c</t>
  </si>
  <si>
    <t>149a3b5fa16579551ef7f574353af80bc52cbbc4</t>
  </si>
  <si>
    <t>229f82a56cd3367efbbb59ea40436504b62d478f</t>
  </si>
  <si>
    <t>22a136e7c2713b2df3942fde3fc1ebe08e035968</t>
  </si>
  <si>
    <t>b2a5c803247e275a2b9a4bd0d2f28e8183c607dd</t>
  </si>
  <si>
    <t>ee691eadb0743972d3a2fd58d7b008f4ea424c41</t>
  </si>
  <si>
    <t>78787e9350358af0b5c7a09fe526368e8948d32d</t>
  </si>
  <si>
    <t>2b6ce3918227c7951cf2c6fe30059216d5d32cfe</t>
  </si>
  <si>
    <t>c4ceb80f74d93794e803de1b9f77f284cf06ba16</t>
  </si>
  <si>
    <t>867a79e36c06d1778043f7923e1f9b15fd059ace</t>
  </si>
  <si>
    <t>c4cf54415d6d1fdaa3654d1031e3a763317029e9</t>
  </si>
  <si>
    <t>3eaf2e32dce1bdc7eb15fb47f810aaa066a91592</t>
  </si>
  <si>
    <t>9bd486c359803c562dbf2541eefc960b5e20b770</t>
  </si>
  <si>
    <t>cc842a0f6dd85202737d2f9211dc52fcf1b7aef9</t>
  </si>
  <si>
    <t>8680bce6cb2c228e3b24df73b8b5feeab6394ef9</t>
  </si>
  <si>
    <t>58def8a16a8f3e14a10e6bf62ec28d626505daed</t>
  </si>
  <si>
    <t>362266b92b32a5c275f093fe181e787f0c939886</t>
  </si>
  <si>
    <t>e2392667db8fd1f01ff5d9b4fce8cfb2e3ee46dc</t>
  </si>
  <si>
    <t>7867c5f717a833f9c29790b3424e69f8c1d164fa</t>
  </si>
  <si>
    <t>e90558e78964df67a69866bd1d838c2da2966301</t>
  </si>
  <si>
    <t>8688b5bc2789bc3eeb72358082a4469747fe5aa8</t>
  </si>
  <si>
    <t>b5b9dfdf837871818c5eb696b48fcf4e6b1d4ee6</t>
  </si>
  <si>
    <t>58df55d6ab2db99d440241a607d91898b9ffd046</t>
  </si>
  <si>
    <t>be06302064aba58d5d5be6ad149649f5316ff8d6</t>
  </si>
  <si>
    <t>5141541fca669c39ee36d785ece6c0c4702a9d54</t>
  </si>
  <si>
    <t>c18ddc3d4e42d623c6a8e275e3cba760c3ef5e28</t>
  </si>
  <si>
    <t>b15fd1ae9c95854f6c987c6962a58f93098a3fa6</t>
  </si>
  <si>
    <t>e7ec55e6bdb858d0474426da4e9f2cc19e42f30a</t>
  </si>
  <si>
    <t>01ed2afc167086806281877c0e4c878be8e3f2bd</t>
  </si>
  <si>
    <t>92f232fd3413bc687fc26d1affb451f87d56c811</t>
  </si>
  <si>
    <t>9be0acd94d6772fbeba3779efb0fc9f3bf02a22c</t>
  </si>
  <si>
    <t>a78bed5b966f8106ab998946910a09dc634afcb4</t>
  </si>
  <si>
    <t>8695b068d8a4160613e848939a0c54c77c0572a1</t>
  </si>
  <si>
    <t>0672285f11719e66679f6c59750ea79c6af0b236</t>
  </si>
  <si>
    <t>9595c2800dc723c62fd8deb782c58d29740bb332</t>
  </si>
  <si>
    <t>78565b1fb3a0d977fe5f877e1c0c9349030d8b08</t>
  </si>
  <si>
    <t>a5f2568198686a3bc079aa4506c78c2efd983eea</t>
  </si>
  <si>
    <t>498a8257d0b13adfc20efe4fa2657e44c1770aef</t>
  </si>
  <si>
    <t>104b915b3f4999e354da8e4cbd8abb2eea997cea</t>
  </si>
  <si>
    <t>3a5b6467570baa0c4b3a3831cf1fd66736fa37cc</t>
  </si>
  <si>
    <t>a9a8bf55f609c9c4e6c74fdae57ecdd35aa6b8db</t>
  </si>
  <si>
    <t>17ff7cccde2d90711ae78d3ee3b7efec6121ee9b</t>
  </si>
  <si>
    <t>4229cb4646d5df030a364d72351736e64d9e8050</t>
  </si>
  <si>
    <t>c8a6f4c99aab704a21638451ea1489cde7a08d2f</t>
  </si>
  <si>
    <t>d2894d141eedbde7d6aff04a0e5d0fd571f85e51</t>
  </si>
  <si>
    <t>baa6cf7557362b1d3ee432a6048c4988c55f5a9c</t>
  </si>
  <si>
    <t>cc93e4fce7a2aa2fe9dd5579d9776ecbd931b8bd</t>
  </si>
  <si>
    <t>dc802074c1c00bf56ce9e249bebe360aaf5a91b4</t>
  </si>
  <si>
    <t>b949fb57d20c5b40b1aa674ab47c9e25c1010add</t>
  </si>
  <si>
    <t>7836881d25c45f650d3f5b51fc3c5fec213d33d8</t>
  </si>
  <si>
    <t>c8a994f7166c93c54525479ff14981029f9dd392</t>
  </si>
  <si>
    <t>3eaef0fcf432cffd12c5b8e2c328d2856fa49ef9</t>
  </si>
  <si>
    <t>1dfca82d694739e057ae33b0567c62dbc2bd68f6</t>
  </si>
  <si>
    <t>9178ce4bd6d639445d25ef9c656c41c4507582e1</t>
  </si>
  <si>
    <t>9dfb6cd2fcbe0446aa537595bde8dac25221bbdb</t>
  </si>
  <si>
    <t>9fdf98da48c0245b6cb198487e18c4f991e780d1</t>
  </si>
  <si>
    <t>8b0ce24ea8fefd0347d172eb445602645c35d301</t>
  </si>
  <si>
    <t>6492b7975c04de631b65b2e6d56ce20df32857b6</t>
  </si>
  <si>
    <t>ced4cf056953ba870018545adf0b739b7d1f6742</t>
  </si>
  <si>
    <t>b79e346b8ce8aee91d6b2a62d82ee3bae0a58494</t>
  </si>
  <si>
    <t>d4e5f57f39f14e3d656c0b79398aa408d34085cc</t>
  </si>
  <si>
    <t>22da19b404f432d64e280c3c5712e52612b689fd</t>
  </si>
  <si>
    <t>fb1134f79c65f188d60cbbb2325e39db7d56db7d</t>
  </si>
  <si>
    <t>780ef70eebcba335752e914f61069bd3692ae4bb</t>
  </si>
  <si>
    <t>d79ac8c0d8098d2bfaa7e43c32157fd56bc6081d</t>
  </si>
  <si>
    <t>22dfd46a08c9c87b95d3384be588c468ed8270b7</t>
  </si>
  <si>
    <t>52a7a4a615500002374034ed0ebe11c301014aa2</t>
  </si>
  <si>
    <t>17ea92d6ffbaa1c7f6b117c1e9d0c88abdc8b84c</t>
  </si>
  <si>
    <t>666d61b55c6bafff2659e4598acaaec429abbeaf</t>
  </si>
  <si>
    <t>48ef3de608ab2304dbb0c4497d266f3bf5506e7b</t>
  </si>
  <si>
    <t>48246ce48a5858788682862d0e1a605d488a357c</t>
  </si>
  <si>
    <t>22ef798f5ac4d5c2e114d310d19ea7f1fb74b98d</t>
  </si>
  <si>
    <t>534b36097512d4109cbb4c0b2b10c9cb15b25553</t>
  </si>
  <si>
    <t>ec35a01f2ce6c28a7076ec490e8d67e3f22bf9e9</t>
  </si>
  <si>
    <t>df825628e0c87d4760b7f0e99e0a87b22c80d88e</t>
  </si>
  <si>
    <t>aef57b9c272c6aee9b2536dc0706f40a6b9ac72c</t>
  </si>
  <si>
    <t>46969899026efa068ae104ff934aff5d53ec0c87</t>
  </si>
  <si>
    <t>42cd708c68c7e56186bb7fce58f4cef7409cfdcc</t>
  </si>
  <si>
    <t>1477c0fcda156fdcc1d5655067f31f73237a19c6</t>
  </si>
  <si>
    <t>62e5f581db2d03928e5f318ec332368bf1bc7567</t>
  </si>
  <si>
    <t>6b866cd375a281551897cbc5e24eecd3aea70993</t>
  </si>
  <si>
    <t>9bfde0a3ea944d748e6fead51bb3aa0a0a0f63c8</t>
  </si>
  <si>
    <t>8210d238a064c2b6f31178dd43196a1dde0b0421</t>
  </si>
  <si>
    <t>3a401beab2dfd7a5da0012cd3b056c9bd8b3b123</t>
  </si>
  <si>
    <t>ace97d3ecae07775163152a4bad7876e1a38eab6</t>
  </si>
  <si>
    <t>c40bd06b22a74dfaa8ccb2a310a247256f62bd27</t>
  </si>
  <si>
    <t>5ed8e622982066db3acd4c94d11af353ef5fa996</t>
  </si>
  <si>
    <t>459aad507447e9837fc6890903b5b5426c27d6f7</t>
  </si>
  <si>
    <t>f9a95708b4c7fc077677c0b4cb0f4c00a69f68c4</t>
  </si>
  <si>
    <t>dd4ef7ecda89b9714c76c949ef214977be5f6b28</t>
  </si>
  <si>
    <t>ddcc9b45c4ff9128eccb42871d3c921fd28f52b8</t>
  </si>
  <si>
    <t>c8cd447ada9156628cb4c56d064eb1c258e4fba4</t>
  </si>
  <si>
    <t>d7931dbb413e726184b6cdda03eb0bc0d568a06f</t>
  </si>
  <si>
    <t>8b272ee409505a443e089f63f7352c60293c29e1</t>
  </si>
  <si>
    <t>d78bf8f0515437b032c2596e0d800071bccef1be</t>
  </si>
  <si>
    <t>c8d0033b9153d191281ac0ac66d3b90391af88eb</t>
  </si>
  <si>
    <t>9c08dee580bddb9cab541cb5e4aa9c3fec797c88</t>
  </si>
  <si>
    <t>7e73695f56bb3d64b0b1f6296806ed59e991ee62</t>
  </si>
  <si>
    <t>f7b18e107eb36797f4ce36de756630b9c30969ad</t>
  </si>
  <si>
    <t>ea9ac9c5151585390529664cb435fe59a378876b</t>
  </si>
  <si>
    <t>c16a0e837c96c29c7415d7dc85b76f3f73fa3951</t>
  </si>
  <si>
    <t>dca098561aa87c0e626a892dba88bba49dd9a016</t>
  </si>
  <si>
    <t>e06cb980bafab4a35e97e1082060e12bc5724687</t>
  </si>
  <si>
    <t>2fa49f39477886735a7e51984c583e3a08abf58b</t>
  </si>
  <si>
    <t>c4e65bec21f3be7aee8c16916b9219f17b980ee4</t>
  </si>
  <si>
    <t>dace3a7008e0cbf97b175778461da3d03ad703be</t>
  </si>
  <si>
    <t>b89f229c192d5aa93a19bde322c3d5d211f0f901</t>
  </si>
  <si>
    <t>4de87e86ad9b4418de7d3c4b3dfe2e9dab0cae26</t>
  </si>
  <si>
    <t>d77abd0de441b9f81cdce8663ad64baaad3d8ff2</t>
  </si>
  <si>
    <t>fac3cfd12d1bc4726e844388fb81bcd9f240178a</t>
  </si>
  <si>
    <t>77b6f2c41f65db84f8d5ee5c200fc95f6988eed3</t>
  </si>
  <si>
    <t>230717213512f4f3b5b62cdf0bb1a0157445f165</t>
  </si>
  <si>
    <t>acfc8b336671e74091cd3d4b430a27d2acd2a0f7</t>
  </si>
  <si>
    <t>d4d47707c4ebbc2d515de94270e22ecc952e40d1</t>
  </si>
  <si>
    <t>c160c85e824d76ce6ecf7cdb5dea0b2330368a68</t>
  </si>
  <si>
    <t>77aebf244829e853ede7aa26c5afe9158e30e502</t>
  </si>
  <si>
    <t>9a3f239bc6b35c77165c334dc0eab0692dec4e6d</t>
  </si>
  <si>
    <t>f99ebb86da7603ec559edaaac4f77911602fb430</t>
  </si>
  <si>
    <t>69696e19e204fc004263606acb0471de28d4b0f4</t>
  </si>
  <si>
    <t>0c4d226cca34e10fa0b080de571b36935829ac08</t>
  </si>
  <si>
    <t>0766c9b7f93508780aa42a579d394e88fb0cd7d6</t>
  </si>
  <si>
    <t>c159e9b2e21c09dca7c09de3ebc903a57d2470f2</t>
  </si>
  <si>
    <t>0764dc400c280ff2b6d1f0582969c0c668271340</t>
  </si>
  <si>
    <t>5eedd0ac8523f322b2d80bf33ec5a09c383f4fe7</t>
  </si>
  <si>
    <t>8ea025f88e706464ffa4bf8b447b7d3060c17922</t>
  </si>
  <si>
    <t>61e0841d103d77325e7743d1ff7117efe7c2c9f6</t>
  </si>
  <si>
    <t>821703983b9f7df72799f884981d044bb1eae0b7</t>
  </si>
  <si>
    <t>2ba13481d0c3a77ef7b2751fa767293dd5c98ba6</t>
  </si>
  <si>
    <t>d4d07346cea5b41209b2922f642a762b71cb1282</t>
  </si>
  <si>
    <t>d1500864eb483a069e176cdf15edc81df308f0df</t>
  </si>
  <si>
    <t>67d36e8a18cdffe9a17ccce39953d012b0816375</t>
  </si>
  <si>
    <t>10a51d96deaac5f3266b965901e5c83dc27ac00b</t>
  </si>
  <si>
    <t>b14799d571a401dc068bcb5d1001bf460efc3862</t>
  </si>
  <si>
    <t>4c6c48f2044f09629ff81fe4f3802ed3e7c11d66</t>
  </si>
  <si>
    <t>c8f6291c28b8945054313eb6fc96117aeb7d3802</t>
  </si>
  <si>
    <t>9162b8904bd5bc71d0af5e75d2b4db4b7b9bf736</t>
  </si>
  <si>
    <t>ccbf5d0a96ca77da1d21438eb9c06e485e6723c2</t>
  </si>
  <si>
    <t>a9b1e34392f3b4a4230de4b01371562803b634d0</t>
  </si>
  <si>
    <t>d4cb61ce8ebf81340320a614f672e4bcc7089dce</t>
  </si>
  <si>
    <t>a348aca3dfa16c3101edff6b696b8f16119a8a6b</t>
  </si>
  <si>
    <t>776ea65e7baffeb47c380165704cbcdbb21f281b</t>
  </si>
  <si>
    <t>ee2b7b21f1aa4ba80fa74ab9e93703c402d211ed</t>
  </si>
  <si>
    <t>bc25c7c19783b38a7244427bd7e8add5f6a5c98b</t>
  </si>
  <si>
    <t>01daaf8cd9f9fba25c7407f276ac9a41749be7db</t>
  </si>
  <si>
    <t>776d2ece8cb893fc83245d3e32d61583e606a19b</t>
  </si>
  <si>
    <t>0c18cc3a37e6969df5cce67d1579d645115b4861</t>
  </si>
  <si>
    <t>7f273f8435980ba1560073b4ea9e391713b51d5d</t>
  </si>
  <si>
    <t>8b3e8a60580b3ccfd75fbc8b469ec7984a4fdddd</t>
  </si>
  <si>
    <t>17b03e181e425a7cfa30c8ae8925a7bad3a5dae5</t>
  </si>
  <si>
    <t>2ba9f70e11bcf6f75c65a85d1f5fa87030295647</t>
  </si>
  <si>
    <t>5f12e497b1eb3035cd0ac2598f0a02fedbebfd0e</t>
  </si>
  <si>
    <t>fb6916095ca1df60bb79ce92ce3ea74c37c5d359</t>
  </si>
  <si>
    <t>17ad344e32329107ca60d44846a7872e4c0cd092</t>
  </si>
  <si>
    <t>03d6815044dd97848990ccf7d038c0283ff69f49</t>
  </si>
  <si>
    <t>a545166962eb714ce89c9fb22afd9832ad6f34eb</t>
  </si>
  <si>
    <t>ee2abaf4413edcc518d1df0ceff1e8e02ba54340</t>
  </si>
  <si>
    <t>596d3bfd5f65be6b35bd32c661b34b31adbc30c4</t>
  </si>
  <si>
    <t>0682ebec1f898110d1e5741e2c7dafffb6a47870</t>
  </si>
  <si>
    <t>075509c38df8bd93d27617532403d95b8d20ed98</t>
  </si>
  <si>
    <t>4dc8d916c2ad694c15fc040c45288b2270826dbc</t>
  </si>
  <si>
    <t>9c29b453c1e5d1d292d4f7eeebc3083fd91f1eb9</t>
  </si>
  <si>
    <t>80231d18bce7c040468ff432b7950ef5085841a8</t>
  </si>
  <si>
    <t>5974ae667dbbb1f41fe0b9c0f5067593ac512ce4</t>
  </si>
  <si>
    <t>8717632b342b9a863b3562c6238380aab2415bdf</t>
  </si>
  <si>
    <t>0a025f7f3a2b2b921092bbc3ef2a52d20949917f</t>
  </si>
  <si>
    <t>9697ac66011eae11ca7db61230f3af1b26b3a925</t>
  </si>
  <si>
    <t>773a8162be9f99dd5973e6a657b7db73a1023e16</t>
  </si>
  <si>
    <t>773920a6e1f3846bf7f4d5580bb65f1033a8f3c0</t>
  </si>
  <si>
    <t>f5a42f1d48d30259c9031b8208ce9dd87e6d1c22</t>
  </si>
  <si>
    <t>d0f911fab225d4e1b097c74c1e1ebd2634ddc16d</t>
  </si>
  <si>
    <t>35c11d185984dc30191d103b51f7cfc0ae56690f</t>
  </si>
  <si>
    <t>35bf6fca9487f550b1d3d7080043cf590ed7a3dc</t>
  </si>
  <si>
    <t>fd8ffd296b4e240001ddf64f14a7305578d0220a</t>
  </si>
  <si>
    <t>8b45fc683f58217f88d649002f69cfce59ebcba3</t>
  </si>
  <si>
    <t>fc5b2712325d4522289142bd07d107ae1ed41f97</t>
  </si>
  <si>
    <t>d752931d53286f9356bc2cfc09b1c698440c9d18</t>
  </si>
  <si>
    <t>039a91659034dee314c6e5212b8999cd95b70237</t>
  </si>
  <si>
    <t>46d07d923fe22f492dd28df54f85814ab4ff5627</t>
  </si>
  <si>
    <t>067107af3512a78eabb735d8bf011dac2e6e096a</t>
  </si>
  <si>
    <t>872c928b937574ebb60616ee76c026d8f7a150da</t>
  </si>
  <si>
    <t>b9566ee9bd71547b56c1972f54133374c5c10272</t>
  </si>
  <si>
    <t>2392e14bef93d9116a4a8c30fbc70aa872ce5c0d</t>
  </si>
  <si>
    <t>1bbaf58d20f14ceffab8930dec750c3f181a4b60</t>
  </si>
  <si>
    <t>06588cd5815f56648e41a8ca5956e266883991c7</t>
  </si>
  <si>
    <t>b1dc6e4641d4ad094553907af39a97c95d7eb0a3</t>
  </si>
  <si>
    <t>39df69adc718924b63dd5ebe9ccebe1f5d7072c6</t>
  </si>
  <si>
    <t>988bdbde27f7a927c901af9d821c12a5c7446f00</t>
  </si>
  <si>
    <t>4c6cf9df8e351f44f8f68ddd6a92979a6796872c</t>
  </si>
  <si>
    <t>d75084742627e8ee0f8dbc243d81cc3269ec15c9</t>
  </si>
  <si>
    <t>69589754f318a11bd4301d88788da9e8a02480d1</t>
  </si>
  <si>
    <t>65525cbe8006a14cf1245d8df2403736ebd368b3</t>
  </si>
  <si>
    <t>4aa1596f2b509cee36777506732c033d5e16053d</t>
  </si>
  <si>
    <t>d4b935c9404eb654f844f5df9f1812574119a97e</t>
  </si>
  <si>
    <t>59a553dcad67cbb5a0e3f8543d109f8c401713b2</t>
  </si>
  <si>
    <t>39d54d627fdcba16aff90eb9fee264e923dc5b44</t>
  </si>
  <si>
    <t>2f479ec488b73e8daa282ae245e0c329cb6ac127</t>
  </si>
  <si>
    <t>39d37b354479a60bba465adfac7610f0a3faec5f</t>
  </si>
  <si>
    <t>02041d9cd545f3293f5a0f320b4cb7bbf54453b3</t>
  </si>
  <si>
    <t>436d5ba614ad67f9518fac102d2b938feffd94e8</t>
  </si>
  <si>
    <t>e91bea3b1bd265619e21f928867838fe401cf67f</t>
  </si>
  <si>
    <t>e0eefc1e245d6e5bdfc8062b2acac6db83c48e8b</t>
  </si>
  <si>
    <t>5f3fa734ca6dfce889a183da90ffff1cd0ab08c8</t>
  </si>
  <si>
    <t>fd2d983af16da2965f5654a0166b8e33cc3cf5f1</t>
  </si>
  <si>
    <t>45e2c1b07cce6c0c361bb420c13fa0c6154981e9</t>
  </si>
  <si>
    <t>28fa4deb8354f3c4f8d8f7dc095c7ddf5c4ba607</t>
  </si>
  <si>
    <t>8b53e488bb7cfe3e7aaffd6115f48f5b64d0b744</t>
  </si>
  <si>
    <t>8fbb9c72b010066c0477bbc18dcc6517257ecf1e</t>
  </si>
  <si>
    <t>495c92c33a8c935b852ec50e6bb3d78ac9a23323</t>
  </si>
  <si>
    <t>4b28ef37fe421b40c8c4c0106738c9fcf2c953e3</t>
  </si>
  <si>
    <t>aa8bbcf4de7cca4dabe1d82681d2343bae9d4123</t>
  </si>
  <si>
    <t>c93a3dd717e6675e94dbaa3c5077c899b52a2553</t>
  </si>
  <si>
    <t>2d79097b9e4c4f41654b2c91c39fd2c97af00c76</t>
  </si>
  <si>
    <t>23b8dd33a18f0da156890889b902993fa75c8f62</t>
  </si>
  <si>
    <t>a882f86ce9d1a8f8304666217d048247bb787770</t>
  </si>
  <si>
    <t>dcbada6b8c7c1f97c8ea1c7ce4a8798a3606eb39</t>
  </si>
  <si>
    <t>0f9dac1958930dd656b9a4cd6d7589c8915225a2</t>
  </si>
  <si>
    <t>cfdccb76e12fb4d9c3bca7012fe9ad5129e4259c</t>
  </si>
  <si>
    <t>177b9ebf172c0d96466af04fbd49c97a8b6cbfaf</t>
  </si>
  <si>
    <t>b5422e70a039b192bda0e4f4b8ef76ecbd445b6d</t>
  </si>
  <si>
    <t>ae0d318e7b286fd0a8ed8d5f206a62d2582eef07</t>
  </si>
  <si>
    <t>76d4b0169d6b5e40da3b17e4ab905debcf94137f</t>
  </si>
  <si>
    <t>48fa44872054c1426bdab29834972c45d207d9de</t>
  </si>
  <si>
    <t>6b49a10c453d95105fd43a999e1f360a345d68c2</t>
  </si>
  <si>
    <t>5f4a0b6a5e1424c694a74219f7e0cb00d708c55d</t>
  </si>
  <si>
    <t>17661ed1a3408276432f26e0cd53ebaf0be976e1</t>
  </si>
  <si>
    <t>afd9193bb7a7c1bb103308bcbdb81315b55d9d54</t>
  </si>
  <si>
    <t>76ccbd87a71f8572877db93bba34072f0e36388a</t>
  </si>
  <si>
    <t>c12f6a8f33926c38e4ef8f927fc5f6ea343520f9</t>
  </si>
  <si>
    <t>23c4af1bc2d272f077120d55bf1c413b9992f910</t>
  </si>
  <si>
    <t>d4acc0b2e3d34f2c5b90002d1fac9bd416ffedcd</t>
  </si>
  <si>
    <t>53c096ed924617d19ff4dc93ebbead12a92e0e83</t>
  </si>
  <si>
    <t>76c5855e93bd498b6331652854c4549d34bc3a30</t>
  </si>
  <si>
    <t>23c89e2ba336948016db9e676939052a762d33d0</t>
  </si>
  <si>
    <t>76bf915bf885d02b5665b435cd25113370abbe19</t>
  </si>
  <si>
    <t>b28f39ea2361da107c2ab432622d5ab2ae4acd1a</t>
  </si>
  <si>
    <t>ae003e28d705f847db800994bfe7347005ba5e52</t>
  </si>
  <si>
    <t>324110e8a2f9d0d93ba9cba21688540b39cb79cb</t>
  </si>
  <si>
    <t>92adaee198cdf4aa98dee08e08c566de66d45095</t>
  </si>
  <si>
    <t>290eeeb3576c6d9cc6d402914f5cb72c7346f02f</t>
  </si>
  <si>
    <t>fb626333099a91ab677bcd5e9c71bc4dbe0238a8</t>
  </si>
  <si>
    <t>d73388af3fc076c259c131d8b3fb06325dc979b3</t>
  </si>
  <si>
    <t>291502048a3396486cded59288df83fb9cc9d1cf</t>
  </si>
  <si>
    <t>fd5509ca6b4ce0a553a63c50a182bf1d20d358de</t>
  </si>
  <si>
    <t>4c738546c0504e13a51a545c1719bf3e15ff41f5</t>
  </si>
  <si>
    <t>2f615e75657b6f0fcc5b37db604f98572d9270fd</t>
  </si>
  <si>
    <t>456115bff6f72214e3785ae4bbf02db107447220</t>
  </si>
  <si>
    <t>0a2492d1b9a80fe094a011d645666653f3d3fc09</t>
  </si>
  <si>
    <t>b5c58621633a2abdbb5c2192e2e62b9d9c382013</t>
  </si>
  <si>
    <t>914c4c2d50ebf786f16dcdafafe385b74a8d6f7b</t>
  </si>
  <si>
    <t>96e94cd9652c248542cabd30ae3130eec2714476</t>
  </si>
  <si>
    <t>fb602647103435f4af16ed88cbefaa4ec08393d1</t>
  </si>
  <si>
    <t>eb4b1481929614c27ca89fd20f988808247a27ba</t>
  </si>
  <si>
    <t>a97860e2b549439818101c6e7e6d17be25a4ea52</t>
  </si>
  <si>
    <t>e92041fd0e7421a6cad1d400d09637739e00aaf8</t>
  </si>
  <si>
    <t>acb05e98b8a244bfa8bc93b86c250695abd51648</t>
  </si>
  <si>
    <t>769d90d15d73bf2bf3c288ee5059f1d1ed24ce30</t>
  </si>
  <si>
    <t>6595732468a241312bc307f327ba0d64f02b3c20</t>
  </si>
  <si>
    <t>92a48b4e5c7ef3472c09a00320edfa784e59a7b7</t>
  </si>
  <si>
    <t>e60cfc8f07336351a6e42e3bac7bc545913be6b6</t>
  </si>
  <si>
    <t>0b7917b62bc98967e06e80efba9abcaccf3d4928</t>
  </si>
  <si>
    <t>adff3ada12ed0f8a87e31e5a04dfd2ee054e1118</t>
  </si>
  <si>
    <t>52bcf18efff4c3d56d248edee8f4e6dc2a601d58</t>
  </si>
  <si>
    <t>23e37d8f0affacabfa7a7df2e1115131b79041ba</t>
  </si>
  <si>
    <t>64a596f32d15f59fe3dd1f1bea2f323f3ac38743</t>
  </si>
  <si>
    <t>d726e509a7128b74dc00d3058e78b796b0098419</t>
  </si>
  <si>
    <t>ffc26732d3b370184719d21f51a84a8de479ded8</t>
  </si>
  <si>
    <t>d49b54bc09ae71a5ff1444541822ad0695050093</t>
  </si>
  <si>
    <t>7695e83c5b5686b22de74859998bad63d975c484</t>
  </si>
  <si>
    <t>d9d367ba711edc750ea17bc760e2c88be51d8577</t>
  </si>
  <si>
    <t>0e9233c4b8acc715a3f59fed9573579e56bd17fe</t>
  </si>
  <si>
    <t>c11ecb1819e481ba8839ae97e2aa90a13393b4d6</t>
  </si>
  <si>
    <t>e8256119a8621a6ba3c42e807b261840bde77944</t>
  </si>
  <si>
    <t>f5c7e6e87fd7c8818bae1730f2a6fe68fad56cbd</t>
  </si>
  <si>
    <t>b2dd5b1a90b3591e529ac2102552c247dfa786fc</t>
  </si>
  <si>
    <t>59fe45426353df7bd711ba579d3b9b03178a78fd</t>
  </si>
  <si>
    <t>bc9e748ffc3ddd78f96fb2af1fdb708da5dfc3b5</t>
  </si>
  <si>
    <t>d164ff4c786d851a0e2d2fc1bf78370dc9cc1d80</t>
  </si>
  <si>
    <t>39979745b166572c25b4c7e4e0939c9298efe79d</t>
  </si>
  <si>
    <t>c95a7c56e8d399ea4bee9e2bb170be220adfbacd</t>
  </si>
  <si>
    <t>ec172e21513f5748278be673c785f64e8aa177b0</t>
  </si>
  <si>
    <t>23ee9aeb2da9d60f7730127f88e115d542850872</t>
  </si>
  <si>
    <t>173eab56630fdb711bbaf8cc48f9a825204a147b</t>
  </si>
  <si>
    <t>02fb7dde3ee8ac00d3e7671ec16cb50a4b099602</t>
  </si>
  <si>
    <t>87ac7abd544df4e6063ab8e9c79d0ccd7a5fbfa7</t>
  </si>
  <si>
    <t>3997006dd3460d43f4fb414f155fea4c4f4ca60e</t>
  </si>
  <si>
    <t>173c1be256c026c8bfe16819527a97e5d1ec687b</t>
  </si>
  <si>
    <t>3993996b09949bba655d98c02c87ea6abf553630</t>
  </si>
  <si>
    <t>dcd583d31ada9e3614d3aaa49c54ea270d39ee8b</t>
  </si>
  <si>
    <t>f5ce2813d17876b7a1761eddba3249a4d3b6fff8</t>
  </si>
  <si>
    <t>d0ec67eb1804148d646f66af85a438e6eab197d9</t>
  </si>
  <si>
    <t>f0700f407ca510b8798953386cb75bde0b9337c2</t>
  </si>
  <si>
    <t>23fb5b38de7a8c14f74c96136a7f321e4f0f12d1</t>
  </si>
  <si>
    <t>0a354d51672463408e8cb2bcddc2d72abaab64f5</t>
  </si>
  <si>
    <t>f06c4d194a041da763736a5e946c711fd7792c93</t>
  </si>
  <si>
    <t>0724a16dfc17f9c828b18f32451507d1b81ac156</t>
  </si>
  <si>
    <t>b57f9c09b226cad819ad26f7b3dac62d2ab29ef9</t>
  </si>
  <si>
    <t>b8998753098097218a3df6ab67a985592a49484a</t>
  </si>
  <si>
    <t>d49a41e75aab3b626b94a479ff350e5f216c8950</t>
  </si>
  <si>
    <t>bd903e6c709a8a2af5da99bdb5231596848cbeed</t>
  </si>
  <si>
    <t>10e01e2c2ba427d6ae509c085ac06df79b85237e</t>
  </si>
  <si>
    <t>f0589d942a46d2056bbd92b6f6a43a12735e4054</t>
  </si>
  <si>
    <t>766d3ad311f92ac905fb1460227f70bb34768a9c</t>
  </si>
  <si>
    <t>62241fdf33d2ebfa88d5e6ce3553084e4e498844</t>
  </si>
  <si>
    <t>e1023c112a39c58238929153f25364c11a33b729</t>
  </si>
  <si>
    <t>e3526699da4d23c64afe9148e89b42bce9a71ac5</t>
  </si>
  <si>
    <t>a6244d8b0a1d6ddbf9f8e0e3cada8b71f98a190b</t>
  </si>
  <si>
    <t>de59256c772a8b3e6321d602147a09465702bacf</t>
  </si>
  <si>
    <t>31c7e2c2a53360692204fa8d214974463c5cba29</t>
  </si>
  <si>
    <t>a1e2421a68f0208b75acb0014a69e89b1f7492ea</t>
  </si>
  <si>
    <t>76578e5a5af33190ed61479266bdb21e8935ae73</t>
  </si>
  <si>
    <t>b25a1b0d5d5333f39fcadaff66b8ce86710d11b7</t>
  </si>
  <si>
    <t>3e855936ede2b102d329b7de6d09c93ca5e7d8a0</t>
  </si>
  <si>
    <t>4901a6b0c858313708b338792c6f843b6aaba396</t>
  </si>
  <si>
    <t>ab73e01ba3a8009d682726b752c11b1e9722f059</t>
  </si>
  <si>
    <t>bc44073e9aad28a2bfb8bfb508f009eb07ebc93d</t>
  </si>
  <si>
    <t>5f9259f020fdcdea4439e65f99eda3466bcb32e9</t>
  </si>
  <si>
    <t>3977318f07f3c7136395397d97b710d0241a2a2e</t>
  </si>
  <si>
    <t>4961ca8e7323bb3e41d316e1caf1d11f66d50cc1</t>
  </si>
  <si>
    <t>a76877d860c95830717dc380e8fc39af28545bf2</t>
  </si>
  <si>
    <t>0ea326c956946e6e22385a53ce4128d1115b9b86</t>
  </si>
  <si>
    <t>abe5f1654472208cb78b352e32005817618aa932</t>
  </si>
  <si>
    <t>14164056a6f210767a47b3fcf0ec56bfac53ccec</t>
  </si>
  <si>
    <t>66963378af2eaf9c9cbe3964c49ecfcec6824596</t>
  </si>
  <si>
    <t>e10215cded35e1e2c7a91d1e11b9eac3a3b111b0</t>
  </si>
  <si>
    <t>0bd72939b7f9fb4947fa8f53abe3c4dc4c67b5ea</t>
  </si>
  <si>
    <t>913f83ec41f626d465b152d562b8e8909eda3568</t>
  </si>
  <si>
    <t>ba61ebe098e07508d1e127f05f46f6909c5139d8</t>
  </si>
  <si>
    <t>9e2ec9574623b58dd0ce513a05cc52564cfc3220</t>
  </si>
  <si>
    <t>24308c36cc0ea84c4608acf35a8ddd6f7e3cad14</t>
  </si>
  <si>
    <t>cd20ad5e204ee00afe814463d98c2c17065c5d33</t>
  </si>
  <si>
    <t>913c8afc0c251ff8b607d1f0c181af7f54e36e8b</t>
  </si>
  <si>
    <t>ff6b9a06039407051b0f51f720dbe084d9df0b68</t>
  </si>
  <si>
    <t>b24f18eccddda687b40be39732e77d8b0b0b25a2</t>
  </si>
  <si>
    <t>057b178e26fac7b9b5cb15ea209c8f04e47786b4</t>
  </si>
  <si>
    <t>e62a7e6397a8ba6b414affc1de0237c20c7f6f83</t>
  </si>
  <si>
    <t>171665979b26a70a187cd884d91fc08d37d3a482</t>
  </si>
  <si>
    <t>be393c67df091e4949c86c3ae39479b4496291ff</t>
  </si>
  <si>
    <t>fc7bcc473941ca45db5baf78dbbf8ce692da934d</t>
  </si>
  <si>
    <t>4c7badea8394e7caee927ad1c7243ac7282660a8</t>
  </si>
  <si>
    <t>5f9896bdeb3abacaa17c29c4029e1cce174fee67</t>
  </si>
  <si>
    <t>2d8eecb26b180d9505702db7954f7cb269027d86</t>
  </si>
  <si>
    <t>3e7d3c25bcfbef4a433600573f40263b390c9f21</t>
  </si>
  <si>
    <t>762ad104b370ab2028a1d32ca13d83b3dfaf5b14</t>
  </si>
  <si>
    <t>0eb3b05baaed391115c06fa69fbd25e81681645d</t>
  </si>
  <si>
    <t>5f9984c8e6220c514c874e5b6a3fd4903db7930a</t>
  </si>
  <si>
    <t>f7cc800c266fffe680583a1a856e58b8cbe48bca</t>
  </si>
  <si>
    <t>9777daabf322d38af7a49a66dc55f3086127baea</t>
  </si>
  <si>
    <t>337a9b3bdb9df851e4d109378cab229855613021</t>
  </si>
  <si>
    <t>d48d6421e9f531806d0f6ed9156bc1f621b2c357</t>
  </si>
  <si>
    <t>313235efd73fb5c60bb703548eee561ca83e6cb9</t>
  </si>
  <si>
    <t>6b22b7450e7109c22fba8f6320a9f4a567c2c942</t>
  </si>
  <si>
    <t>9270fb04b5056cd8157d725a83ea0ad59bd14eba</t>
  </si>
  <si>
    <t>535b67dff713eb91e528b712d40c4f504ae7dd3f</t>
  </si>
  <si>
    <t>82e1de949df695aaa8053f53008320f8ead52814</t>
  </si>
  <si>
    <t>624fbe5f4d2ecf972ee2da4a4cf86cb711c005ed</t>
  </si>
  <si>
    <t>f86b6d7c82597de4441c4d3df218824672990fc9</t>
  </si>
  <si>
    <t>5a5cea98c351a191ba5f2584fadc6e56d3f99658</t>
  </si>
  <si>
    <t>9773a71d7cb84ea484f66607c8a26f69af49d782</t>
  </si>
  <si>
    <t>cd356f49bb31d18e5f322a953c29f5d59152047c</t>
  </si>
  <si>
    <t>75fafe0de0d0c341f027a2fbbc6f30ac30c02a8a</t>
  </si>
  <si>
    <t>bf0dfbc38829a9c7c43aa87d3dece1b066e8c558</t>
  </si>
  <si>
    <t>2e4041504e373d1e7be79e856a3dd2343088381b</t>
  </si>
  <si>
    <t>bca7a1e8fe84b826b138680594e27886989be0d5</t>
  </si>
  <si>
    <t>0713a6c6fd18b2c7e687c4b6f5c4dd941c4c3bc0</t>
  </si>
  <si>
    <t>87ff349f847226c4563f5cdca4210e20ea1e0cc3</t>
  </si>
  <si>
    <t>2c33590a172b9019573ea0a61aaf72a018c7ac4a</t>
  </si>
  <si>
    <t>bb0e725b35f1cb715672f1964bd07275743b9d2a</t>
  </si>
  <si>
    <t>0032f751b62d54168b87fa17cc38edbe59943b9b</t>
  </si>
  <si>
    <t>39415255619783a2e71fcf7d8f708a951d92e1b6</t>
  </si>
  <si>
    <t>94f441be8768a1326fc1eeb4c242a8537fc6f31c</t>
  </si>
  <si>
    <t>63b830945b2b768491c50c3e94ccb0ba205501a7</t>
  </si>
  <si>
    <t>5a6f86c240fef86547a9393a3395023ffb071aaa</t>
  </si>
  <si>
    <t>ede5b6c3b08bab0eb95045c7cd5dd3c53fd62e6f</t>
  </si>
  <si>
    <t>392bbe445c61d16e41fed6b70ff0c559c8c38d2d</t>
  </si>
  <si>
    <t>c9a9178c925db8974952c2d58b8c9742023d918f</t>
  </si>
  <si>
    <t>127991a3703f66e28a11ee4f35204ee0f73465cf</t>
  </si>
  <si>
    <t>6ea2728e5e90b9176594208e845b7911fcb3a8f9</t>
  </si>
  <si>
    <t>b50a98b218968d9d6ec895be6850ab2807b763dc</t>
  </si>
  <si>
    <t>5a8c210e22e824a9b32abc7c087f533b4e9fa0f6</t>
  </si>
  <si>
    <t>75c241bd6bbd711a51e00106526ec685769b38e5</t>
  </si>
  <si>
    <t>75ba744ad7f3806e78d7389d800cc3204e7e67af</t>
  </si>
  <si>
    <t>f7d0c12a00ebff199063b51aba0454974d06023f</t>
  </si>
  <si>
    <t>ab7fce12ce3d54274051da296bf3fa320f78683f</t>
  </si>
  <si>
    <t>53d1a6dfa25f973f39b69561d3aae5d86193524d</t>
  </si>
  <si>
    <t>800794a76d18575b1d1d59e07e9d211e0a4cbdba</t>
  </si>
  <si>
    <t>6afe3449c7b2457e9a72382e5152724ef6c4efd4</t>
  </si>
  <si>
    <t>cf0b17680930c0ba70b3c7e6d6ecbb6c9de9f03f</t>
  </si>
  <si>
    <t>a1c825fd32039676b16987b224ec70dea13959fe</t>
  </si>
  <si>
    <t>64d2ed8cfb02f592cc4a7c7359e9c8c104d2a3b7</t>
  </si>
  <si>
    <t>c352245184db97f3ecb09247fe2204cee230cb8e</t>
  </si>
  <si>
    <t>b4f7774b7623fb2dd4f43286f5dbfc6e188106ec</t>
  </si>
  <si>
    <t>e0aeb3bec9e7fc818ba6e9d87fb6a362d2924135</t>
  </si>
  <si>
    <t>6af1b075af28b91b8659abd1b528ef601424bbce</t>
  </si>
  <si>
    <t>355a143df2a253a488fdf102297437d22aa5dbad</t>
  </si>
  <si>
    <t>d47da26264500ddc4da7c37d1ba77f7917d0bbd1</t>
  </si>
  <si>
    <t>2e69476d174e9cac1c9c1529c67c5ae66fe933ff</t>
  </si>
  <si>
    <t>16ece556eaf8d9cadd3d517f2df8425b3016e699</t>
  </si>
  <si>
    <t>c564d47885cd902195b22f7468ffa9b479fe2487</t>
  </si>
  <si>
    <t>dce40dec2b53d658948c5e382b48fbe22d39637b</t>
  </si>
  <si>
    <t>627669289d3ed0868b1dde8ad579ae67bd2f43ad</t>
  </si>
  <si>
    <t>759d4f0928c25270823904e21150e9cafa119341</t>
  </si>
  <si>
    <t>8bcb14c7060a11a8c90379e45d5527b4567380dd</t>
  </si>
  <si>
    <t>52d23f4662fb41c706be0b58c2ed81b4bd2f726b</t>
  </si>
  <si>
    <t>fb59075b7d850581e1ea8b1e2dcbdd08a465b42e</t>
  </si>
  <si>
    <t>0a4a4e8eeb7b59280c7b0bac00f972f25b7eb293</t>
  </si>
  <si>
    <t>2f459b75a3707ae422a107fcb730aa4d59e2d0c0</t>
  </si>
  <si>
    <t>88303e393e15b2f9708dd43064de70eaa3ec799c</t>
  </si>
  <si>
    <t>eb2d10d552546cd6025172a79fb7cd40e49e9836</t>
  </si>
  <si>
    <t>4d1a5b5f56d3ef137dc2b4bd9ae58b1c7ea0b108</t>
  </si>
  <si>
    <t>c9cea4c8c3b7195d24df09745cf93cf8e748b5b6</t>
  </si>
  <si>
    <t>95b9f2f528338b0cdb3f14442837b0e7f05dceec</t>
  </si>
  <si>
    <t>0cdcc01a557fe74926b2cf5fa9a24e745550639c</t>
  </si>
  <si>
    <t>b0623c91c65621df716ab8afe5f66656b21a9108</t>
  </si>
  <si>
    <t>5aa9a1ac8cab283f7eb4387f3f9c9c10b109420b</t>
  </si>
  <si>
    <t>a2fdb96b093f4c85b6ef805964236500c5eb30fd</t>
  </si>
  <si>
    <t>c0bfd77f5af5d4f50cc0dfc316afede78ea26c7a</t>
  </si>
  <si>
    <t>3922abaa35516b62d506123556b209392fc96ac5</t>
  </si>
  <si>
    <t>24b65567b5fb846cfb2d07f26ef31c0e57f3266c</t>
  </si>
  <si>
    <t>e030ea0c43908a75f9d8e924000d5bc04715f10e</t>
  </si>
  <si>
    <t>52d7e31678d712ee8c15ca5af10babc257e5b61a</t>
  </si>
  <si>
    <t>c3f7095865a9026085d4c545443ee01743c85fea</t>
  </si>
  <si>
    <t>fef4956ccdc564d9c3c7fb3ca9acaf0b13c46951</t>
  </si>
  <si>
    <t>b2258a692802db7e5419a9a889a58abb984ad8fe</t>
  </si>
  <si>
    <t>8e913315a926aed3c26537671f176e0dc6bf5852</t>
  </si>
  <si>
    <t>354f38e5b57ab49f09a102ccb7e57e3ba1bfaa5b</t>
  </si>
  <si>
    <t>f8656b3f2c0d0bed70d7276fdec6bd082263437a</t>
  </si>
  <si>
    <t>756e87e8fc39ae79d3d0c0fe8f8561316d77451a</t>
  </si>
  <si>
    <t>126ed947de7b84ab29526d35cef99c9b72b285a5</t>
  </si>
  <si>
    <t>f60330ee773a9e83ee46376930a13246a835a301</t>
  </si>
  <si>
    <t>627ca7601e943cbffd21aeeb7bb06b9a3137b0ec</t>
  </si>
  <si>
    <t>d167e37c298410e58dfef80173af91a171540636</t>
  </si>
  <si>
    <t>bb376e1a22cc1af37456a0daf78bd540fb2fbcd4</t>
  </si>
  <si>
    <t>5ac99b44512c07fc425f07a0ab4b1451c6c5dc90</t>
  </si>
  <si>
    <t>9c93d04b057bfc2ca00fdc86aafb7ac846ed9b16</t>
  </si>
  <si>
    <t>24c9250d11f50a013a87c5224f2e2b0046a1926b</t>
  </si>
  <si>
    <t>75611a51925797203292baf34dd28ef25b377aed</t>
  </si>
  <si>
    <t>45d249778230005e070e1906b63f1548d320f845</t>
  </si>
  <si>
    <t>a91a3b6ba63e66394039fbcb75e298309089700d</t>
  </si>
  <si>
    <t>df6492a2600f48b19c0227b8c16ee321af1de63a</t>
  </si>
  <si>
    <t>754d49ed23cf0f1d1270fb5bf261a2514f93ade6</t>
  </si>
  <si>
    <t>05561a2acfce1d7ef22d9e6092df7e8975826deb</t>
  </si>
  <si>
    <t>bd1d18173de5a68b987aa0b83348ac45a6d448d4</t>
  </si>
  <si>
    <t>a6584b95ea4e9018b1f377dad99448ec478a150f</t>
  </si>
  <si>
    <t>754553b2e17d3009248193ea69ee9991f87e499e</t>
  </si>
  <si>
    <t>b5fc9eef8f391051ecfc1c7d71d617181a56539b</t>
  </si>
  <si>
    <t>7fed29e1e193c4ec2f1495b8f522cd527dd15313</t>
  </si>
  <si>
    <t>cf1546bcb21c94c1b1d6a5ab4c3328b2d4914bb0</t>
  </si>
  <si>
    <t>a2f2f14ba76db66c2714423164f81883ef53d697</t>
  </si>
  <si>
    <t>014c2d27ebdc45a7011324274d9d61ef0e6f719b</t>
  </si>
  <si>
    <t>5fcf4f5cd39bb519b142d3d4541f67bbe056bc81</t>
  </si>
  <si>
    <t>754234b887868507183981a2b2bbc9c212c6464e</t>
  </si>
  <si>
    <t>628966dadbab19699caae6d034b5367fcf85eab8</t>
  </si>
  <si>
    <t>953bad68d1f079d4ed7bd03e5772ba00974f776b</t>
  </si>
  <si>
    <t>0ca8b3bf39d4636db8d90f36ef6fb05b9ed22409</t>
  </si>
  <si>
    <t>38f3630434552f176c2b1e3ead78be925f9453eb</t>
  </si>
  <si>
    <t>4b069908afdfb334849d5917963bd88faad54b01</t>
  </si>
  <si>
    <t>13d46c1e6a789babb23ed6fef557109956383cff</t>
  </si>
  <si>
    <t>a1c689ced3456483e2df741a6704bfea1542a5ff</t>
  </si>
  <si>
    <t>52dcbc195d4eaa48ac2a9af796ed071756018c9a</t>
  </si>
  <si>
    <t>8beee62e433da6f06ea2220dbe8c4df30055cf00</t>
  </si>
  <si>
    <t>24f31efbe2d500ace2caca0eda150f1433455706</t>
  </si>
  <si>
    <t>2e93c616652879560fd22765f018af9a33da2baa</t>
  </si>
  <si>
    <t>eff53e3e1accfd63d7db4f30389111865ecc2886</t>
  </si>
  <si>
    <t>887278b23e831f832bb6401daacaa46c07a2a87f</t>
  </si>
  <si>
    <t>69225914643c796c014e03a74396686ae4b1175d</t>
  </si>
  <si>
    <t>ba24362c601a607da71ed362d02272e7daafe306</t>
  </si>
  <si>
    <t>0704420e4f750a97281ebc73871131838359777b</t>
  </si>
  <si>
    <t>8bf056f4256ee07bc9540974a007f5dae025b6d3</t>
  </si>
  <si>
    <t>e1955aadb30a65093bee84a87cd16aaf75b7b8af</t>
  </si>
  <si>
    <t>ca0b38c65a0c1a3ba8ab0f0ec09c6fb545a64ea2</t>
  </si>
  <si>
    <t>24f99e0681d7a316d5840f1356b0274752b51503</t>
  </si>
  <si>
    <t>984ce58197b0389b8f7230ccd52fc148b4a8205b</t>
  </si>
  <si>
    <t>b74d3d2899348999c59787c1d16616d0eefe5d16</t>
  </si>
  <si>
    <t>cff2c71631679589645689f6cf7c4991429db44b</t>
  </si>
  <si>
    <t>d0e54f67626f7f2710e2cbe5ae4716903d392bc1</t>
  </si>
  <si>
    <t>16a44b5b65f70a34ddaf5011f64cdda3f413ac55</t>
  </si>
  <si>
    <t>7fe8992a6b83b5c5b4491404ddd88de8fc6496a0</t>
  </si>
  <si>
    <t>5fe9d21413fe38161244bb0270950e1602f2852c</t>
  </si>
  <si>
    <t>751876fea4048761bd9a1fdd1bbc4cbd66e147ee</t>
  </si>
  <si>
    <t>6e61ef94fe9c2352e3d8772d5eb15a31e243bf36</t>
  </si>
  <si>
    <t>daddeff19727348d489353426a0a262a00fb05c2</t>
  </si>
  <si>
    <t>a2e34c578aa69600da6d1d79c74647131bdec0b6</t>
  </si>
  <si>
    <t>38e5ad01bcc5310a945e485017af7ae6e1fa625b</t>
  </si>
  <si>
    <t>975fcac1b4030ef5b5c319f972634ea6fe757998</t>
  </si>
  <si>
    <t>38e0618ed81e12a02061117b871682aa0279b73f</t>
  </si>
  <si>
    <t>dd123bcb055bf186bf297b34727ba33a63b8af48</t>
  </si>
  <si>
    <t>e68bfa02eafae166cb5fd4367674976da406c2aa</t>
  </si>
  <si>
    <t>4522fdffc99741b58214def1801765bd40d9467e</t>
  </si>
  <si>
    <t>7eacb1070c7cec1b9cb47f09de3332a29a2e8b53</t>
  </si>
  <si>
    <t>44d9e9376ee6918485feed948219fb60570cfd4a</t>
  </si>
  <si>
    <t>888fb8a4377ca999c3850460fdad3ad082043f6b</t>
  </si>
  <si>
    <t>74f69f318235005ca87bbc95f3e9f47557fd8c1b</t>
  </si>
  <si>
    <t>961499ae48b45ee64993765ed7478d357252843c</t>
  </si>
  <si>
    <t>5b1876be507fca3ef7cdbad9b1fa55d564b25911</t>
  </si>
  <si>
    <t>30eeac273a8b9141a2c889c209ff240533b60fe6</t>
  </si>
  <si>
    <t>c091e0cd5a5c24f6ceebdbceeb48de385c721feb</t>
  </si>
  <si>
    <t>25297b610610a6ef48d08101ad9f1a309c5ab6a7</t>
  </si>
  <si>
    <t>fe8a68d1a9037526418ebaf6d20f17f1c4b25ba1</t>
  </si>
  <si>
    <t>824049ac51d12b3bf1a8a55c5335b2eb4a0d37d8</t>
  </si>
  <si>
    <t>12661aa78a4873966f414f7431f5b4a8273e5013</t>
  </si>
  <si>
    <t>fcd8c128fd9b33749827bfa4e61f613fc651539e</t>
  </si>
  <si>
    <t>e3cf034dc964800451d534e2d04c38a8c31b60b0</t>
  </si>
  <si>
    <t>4c07464d5bcdb2021526b002afd682edf9d81bef</t>
  </si>
  <si>
    <t>53603413d7098fce94dcb33a718d0a108781f166</t>
  </si>
  <si>
    <t>a1b821816b8a707b13a2bd2204f19c04ba13dfff</t>
  </si>
  <si>
    <t>bafa1c4b7a1aeb1ca51b0a58576dacef90f2c7e8</t>
  </si>
  <si>
    <t>cd8de4cebe02efa80a11ee0f945b03aa7973a143</t>
  </si>
  <si>
    <t>3e53c63e162e091b48fa7505d6131df3b15261d7</t>
  </si>
  <si>
    <t>1673f7d2460b1a477a34e9d23c277083b2a458ed</t>
  </si>
  <si>
    <t>9e4f8fa8ca6127806a6fbd2370920f39965a40bc</t>
  </si>
  <si>
    <t>c089083dbb328ee682118ad36ddf7222a7be3651</t>
  </si>
  <si>
    <t>466707749fb4bf26eec84516417dba8766bf113a</t>
  </si>
  <si>
    <t>0a636663b93cc41ce69bc9b77266c88bf3a3f1d8</t>
  </si>
  <si>
    <t>eb75d9889ba3a8aec1098d82f48565d826c35e86</t>
  </si>
  <si>
    <t>8bff6c42fa5507926c6fbaa12cb82bc090f98189</t>
  </si>
  <si>
    <t>8bffa9b8b4fcc884a4578e4fc1efa16ef780b407</t>
  </si>
  <si>
    <t>e0fd63a531112710f0554bc9bac19a4858589b23</t>
  </si>
  <si>
    <t>efc5c8d6b96cecd7ee195c3955d6ff807fc859bf</t>
  </si>
  <si>
    <t>6e332bf9deeabfcbdbea05023b48ddb2590ecd4a</t>
  </si>
  <si>
    <t>9cc02197889e951285f34f1a3bee3c2cee2f56cf</t>
  </si>
  <si>
    <t>25648a9fecbf46e26b1fb26ef5aa71be4c372e34</t>
  </si>
  <si>
    <t>e139649db4db5b366c8c562b4b43bc7712dd9956</t>
  </si>
  <si>
    <t>06f0e24906cbc6efb0c92c0c326fa9dc156781bf</t>
  </si>
  <si>
    <t>0efe994201e2b0136dd40d5033b5f437e4c5f958</t>
  </si>
  <si>
    <t>60168827bd15e9baef7c6a282c654eb6dec110de</t>
  </si>
  <si>
    <t>1666b7ce35c8e8b07047a2dfa69e44135afa99d6</t>
  </si>
  <si>
    <t>a2d9846c352ca61dcb20d6aad40cec1d1b228a78</t>
  </si>
  <si>
    <t>ca4f75744657f674a7142b7bf49c4a3069324408</t>
  </si>
  <si>
    <t>6e30755f20603ecffa92bce9e2b11801678eb3aa</t>
  </si>
  <si>
    <t>0b20b9bd6ea6f9d75c3eb676e703056e1b7538e3</t>
  </si>
  <si>
    <t>7483d1cbf82e9287885726bc12107dc5352cdd38</t>
  </si>
  <si>
    <t>cd949b3439a8f84f2465d468b00eb573b1eb5408</t>
  </si>
  <si>
    <t>45cd1bd5737a2fe85b1bf62ad489ef6ea24dedee</t>
  </si>
  <si>
    <t>45cb44baaeef62ef2a8ae5389fda8211288ed652</t>
  </si>
  <si>
    <t>c51a41b5d1b4ddf3494ba31a37d54960808729d2</t>
  </si>
  <si>
    <t>9e52e8cb3cc159a8561aad826e893b5ccba5c63c</t>
  </si>
  <si>
    <t>ad6a9c30a73705d218af12d71e0e885ff2da4094</t>
  </si>
  <si>
    <t>946825ec93400a5cd49c586cf04e2a1dc881827c</t>
  </si>
  <si>
    <t>b5cfb818d338e0da3c434e8456ae04f3ebf0e010</t>
  </si>
  <si>
    <t>8ddc0fccc34e74681a1104d638eac1024d25e27e</t>
  </si>
  <si>
    <t>bb59874570cf2ed5df848d09473b08b69aaa2689</t>
  </si>
  <si>
    <t>88c5ec9ab1635e752b1b2f9c3519b3bd633c13f6</t>
  </si>
  <si>
    <t>2585990c1771f14eb4c92bb9eb33b62d92a4171e</t>
  </si>
  <si>
    <t>ddf4a19b28bd75f9e06d46832f847e8765a95e85</t>
  </si>
  <si>
    <t>f44ed78de0ea35b0ed0b88314b23d1bdb1078fac</t>
  </si>
  <si>
    <t>824a1c1785563d5f56b7d003f05583797bb77c9d</t>
  </si>
  <si>
    <t>fbca8eae2484946e3e1c6956c7f27ce77c727536</t>
  </si>
  <si>
    <t>9836edae62f6138a6af0618f3f426c8bbd7560a4</t>
  </si>
  <si>
    <t>c3e4734665987e8ddb3e1a0ce04fdadc8e8de6f6</t>
  </si>
  <si>
    <t>34ea5b7c4869da5fcb7b6a902d8656a8a1e28f41</t>
  </si>
  <si>
    <t>52ed8dc9b675f341937e87e1f122eaa39136133d</t>
  </si>
  <si>
    <t>629a6310615588e09e6bd5d5790f227dcbbefc95</t>
  </si>
  <si>
    <t>332eeb6608e6ee810c88bd7e5719cf71201cb72e</t>
  </si>
  <si>
    <t>bc5da03720e18ae947eba4b46f1959be6f7b1fc3</t>
  </si>
  <si>
    <t>4501daeb4d17826b9ebc609151a390ecb7e80246</t>
  </si>
  <si>
    <t>94571fb9df61dd3ef72b7e7e36f7c12f0c727bbf</t>
  </si>
  <si>
    <t>125b9d462ca4eb1fd0968a19d600354fdc927708</t>
  </si>
  <si>
    <t>b72f37f5bc3efea93904883cd609b14fb13196b3</t>
  </si>
  <si>
    <t>fdc7f4f7ef6e72f926d47dba57ee4992300a2d97</t>
  </si>
  <si>
    <t>fa9c28a61c65ed99145cd20d864774753b2d9f95</t>
  </si>
  <si>
    <t>f95fdd47f79d1ad1066907da646cec47f06b516d</t>
  </si>
  <si>
    <t>49739691fb5f3992b3f2536f309d955558e75933</t>
  </si>
  <si>
    <t>2a175bb300cad4b6a5590db4bf6860eb4e96bce2</t>
  </si>
  <si>
    <t>abfabf580030b88bdc55716dccef11d907493fee</t>
  </si>
  <si>
    <t>fabdff596059739cb2d1ad5e5e667d52a20df279</t>
  </si>
  <si>
    <t>db33c93b817f9a081d6475e73c366c8149d90e2b</t>
  </si>
  <si>
    <t>fd8eb9292ca93ff9982eb35b4b9b773c1a997155</t>
  </si>
  <si>
    <t>6aae488abb311365f371331fc6d511c7f2294891</t>
  </si>
  <si>
    <t>b985ccd9ff90db256b15f7feeca5a6040d734597</t>
  </si>
  <si>
    <t>8f98b5a4a95a6d134536f1968539bc1c226da2e9</t>
  </si>
  <si>
    <t>741715ebe3e2880b3f87ecd610b01ca839d5333d</t>
  </si>
  <si>
    <t>0d3c6bc43687bdf87fdc2ca6362c2bd34219bed6</t>
  </si>
  <si>
    <t>311d7b0020f2c577f1345e0a573d92bcee303af6</t>
  </si>
  <si>
    <t>edadbf006526f66e478bac016313adc9bfb12346</t>
  </si>
  <si>
    <t>ca9cc3b94b365f5cbcf44867a5183d892e981019</t>
  </si>
  <si>
    <t>d65ae26bba44d7ff4bfa6c88f7312abeb1571cf2</t>
  </si>
  <si>
    <t>88ef582e49bc5d92d0acbf6d58796b43072f6afe</t>
  </si>
  <si>
    <t>74053516c233feb78040d36f4507d4b63aa5ce94</t>
  </si>
  <si>
    <t>46db99dd041f4aae61f1c2128602c24926ed78d9</t>
  </si>
  <si>
    <t>b8c97b9e919212f31933ad0c6094007eb7f7f8db</t>
  </si>
  <si>
    <t>9ce07dfbace7251caae55958193aa3c2b5b74860</t>
  </si>
  <si>
    <t>5bd54b849fc4a0437d975f8dbab40386976c5b24</t>
  </si>
  <si>
    <t>a7c048c437f5bb24eff18ea06d8f9635da7aa16d</t>
  </si>
  <si>
    <t>25be4f87ca68c94d97ffc53e43f1084c8df1744c</t>
  </si>
  <si>
    <t>73ead9e170cd6528e039c83e0b0f215e290c1f96</t>
  </si>
  <si>
    <t>fea35be9327aca7beffc93d2b0cfea5d291f7d13</t>
  </si>
  <si>
    <t>c51d11863c508617f78527bfcdd96d46143e21c1</t>
  </si>
  <si>
    <t>baf4cbb4ac8d3782581329fafdfda0e7ef47cc97</t>
  </si>
  <si>
    <t>a93724c87709d84e1b2e6245cd283fd61fdc22c8</t>
  </si>
  <si>
    <t>88f9de0ac86c767be51494a4a1857b6a5538711e</t>
  </si>
  <si>
    <t>65833d5febb26fec2933410c43fb7d493cca559f</t>
  </si>
  <si>
    <t>8186ce7d5dc3c06848acc0752723bb65e0924666</t>
  </si>
  <si>
    <t>4d2da110e3ad9005bc556be9d48332b7853002d4</t>
  </si>
  <si>
    <t>bde4a5a01156d3fb95e0251931deba416b2d70c3</t>
  </si>
  <si>
    <t>3e406338bd3308ea87fe94a022ed204d142f4e18</t>
  </si>
  <si>
    <t>3839acf1ee7699d1f46b1be840d8ad8317fdf757</t>
  </si>
  <si>
    <t>9e60ac8a2d7e0339101b8a16335480322bdee781</t>
  </si>
  <si>
    <t>9553be76e414f9f44bf1f91fa31b8e8477a87731</t>
  </si>
  <si>
    <t>9cf51adb0bc00b7daca34f59231ece1f7be39e7c</t>
  </si>
  <si>
    <t>2a3125813f2eb2e2a65f8e20790bc54d83bf933b</t>
  </si>
  <si>
    <t>2c69236cd355134352ca39ecf6f36c3951d50737</t>
  </si>
  <si>
    <t>8e842a7cbae7e76dfb3a2b3e9a60134794ffec2d</t>
  </si>
  <si>
    <t>b6346451d5477a813e1564faee0121b8564b4a9a</t>
  </si>
  <si>
    <t>2e947c0dee8c27ab70034cf4810e81092ec23a1f</t>
  </si>
  <si>
    <t>25e4d6625fce2143b5d2729d436310b0686fd8cb</t>
  </si>
  <si>
    <t>0206d6fcc3449a232c227c6cd83967c81015c0f1</t>
  </si>
  <si>
    <t>9cfb1f7755449bb3e5be066d9eeca6d8e52dfa73</t>
  </si>
  <si>
    <t>382bb50f215305766d494e536757be02b0523daf</t>
  </si>
  <si>
    <t>e6f272ef79ececcb50207d6d29640045f8867711</t>
  </si>
  <si>
    <t>9fb2421b1269026dcc81aa5c99e093e5c53cf31e</t>
  </si>
  <si>
    <t>973fc0bdfde4a1bac042b5ef61912eab38e51167</t>
  </si>
  <si>
    <t>b9ff22bc469cb9785a4039b22b97023fbd5dfeba</t>
  </si>
  <si>
    <t>bc64bde4c3b70147c47c16dd9277a6aaef7e0f02</t>
  </si>
  <si>
    <t>646cf4a79a2b91811ccc3b436e7719a5da6aaafa</t>
  </si>
  <si>
    <t>da8e041e7319cd60e46a8ae3044deb26c4692043</t>
  </si>
  <si>
    <t>49739b2c5a8bb75cd9d519be5f64fc6eb03cab0e</t>
  </si>
  <si>
    <t>45c1127c1d63a714dd39eb5f474fa0f17daba8ce</t>
  </si>
  <si>
    <t>f6537583d2bf543f7aaf6d3829411cfd53ad68cd</t>
  </si>
  <si>
    <t>973c67610a756bd7abfb3d8c667737bee665c22a</t>
  </si>
  <si>
    <t>0a75038b6e92ce6704516dd859295762aaea73b1</t>
  </si>
  <si>
    <t>2ea5f3fa5ec2710981a4e96dcfe510094cd47c2f</t>
  </si>
  <si>
    <t>739b9ee55bad9e22a49daa0b009eea803f0b284e</t>
  </si>
  <si>
    <t>bb7e6ac7ea0e830bb3dafbf824a7a6fd358137c3</t>
  </si>
  <si>
    <t>98205eac97f2a7dcca372f224aa34bfc362f5e3c</t>
  </si>
  <si>
    <t>9e6161af0021baefb94265ab57559380f327a7ac</t>
  </si>
  <si>
    <t>4bc56ecac53942e4f3864edda1199f84cc81fc3b</t>
  </si>
  <si>
    <t>46fe0b84442f0ea2248d7704fae8fafc5f28aff3</t>
  </si>
  <si>
    <t>fe65782863a8dfae7e47b0b9ac194279a0bd2250</t>
  </si>
  <si>
    <t>9d04b42fb67359e59b71fde11276af1219516154</t>
  </si>
  <si>
    <t>31821b1ba0be6a0a08212d66be7da31b2d5c6fea</t>
  </si>
  <si>
    <t>b70eef2c606bdd3f3eaca0acc17eb122c3b3ab11</t>
  </si>
  <si>
    <t>5c2b57f6750d6cfb477f449b409c57916e91b472</t>
  </si>
  <si>
    <t>941dc553349349c32ab7bc6a50584541cf09189b</t>
  </si>
  <si>
    <t>941c7609b8e1cd890c970070bace790f97721be2</t>
  </si>
  <si>
    <t>941bfc856d3b2921503cc4876b0ab81f12c59b11</t>
  </si>
  <si>
    <t>37fc68835dd1ef6d7660fa47e87774d4678e7bcb</t>
  </si>
  <si>
    <t>bd5819f83beed4bcdad82eec50fde5469df80479</t>
  </si>
  <si>
    <t>900ee72ed990c91cc8f36522e3e098e4490886db</t>
  </si>
  <si>
    <t>65821d8b421fab80c67fa4302df6efd13b8462ae</t>
  </si>
  <si>
    <t>2a38a9720618b93c9a7dd6112363c9e0fc463e80</t>
  </si>
  <si>
    <t>6dc32474e1ed3943fef7e38ed37bfc8793b193e5</t>
  </si>
  <si>
    <t>f8d528b3666ca98249ff7ac6edcccfcfe764cdfa</t>
  </si>
  <si>
    <t>a03ea779bcaf9cc4b1743003a3808a07bf2c09c1</t>
  </si>
  <si>
    <t>736d0c2257395f41fda0d852b1d72aa0dcd7eb47</t>
  </si>
  <si>
    <t>b50121b77a1cbfc517b76039f2a8a5d1e536baad</t>
  </si>
  <si>
    <t>8253fb1e92e941fe5599b6a8b50f50c2228d9075</t>
  </si>
  <si>
    <t>8fadd1bb9d4b010c5b2554f2619174047eccfc24</t>
  </si>
  <si>
    <t>df838220cf4afa7ddfea40c035a507c4333cec5f</t>
  </si>
  <si>
    <t>46b1a93f62eef11cbf584f4a5aed4fdb5bdd7974</t>
  </si>
  <si>
    <t>46a96e6b91bf711e4adac6b29aec5a6351a7c286</t>
  </si>
  <si>
    <t>df6916bb4eaae755923be96b214d34176011053b</t>
  </si>
  <si>
    <t>47da56298b5fbd203b1fed9574a27be1dd01e397</t>
  </si>
  <si>
    <t>467fbb6133efe8383ff062b7cda53477e33afafc</t>
  </si>
  <si>
    <t>47ef619eab54e7acc837cf9725557441a4102787</t>
  </si>
  <si>
    <t>4673fab8dc31fb67511c969417216204c0c86891</t>
  </si>
  <si>
    <t>e0205876e3bfa40fc79be72881598f2a0bd1db50</t>
  </si>
  <si>
    <t>e023d9e6b7a524ac6f4d8722230535d3f586e270</t>
  </si>
  <si>
    <t>4822431f700cb7fed89a173bbb927e1604b0f85f</t>
  </si>
  <si>
    <t>df3f3e3b2db77fc851c6346d3b8f2128a4745203</t>
  </si>
  <si>
    <t>484afe66dba1670ddfc8de1805ae42fa87977595</t>
  </si>
  <si>
    <t>4853e36f8a5b20de44ad555df8ebe5111d70b35c</t>
  </si>
  <si>
    <t>e034fa031253b4b29a1567f33ff368913ef48355</t>
  </si>
  <si>
    <t>4869a74bb1c3ed6d702af35b115f5c6fbffdfb06</t>
  </si>
  <si>
    <t>4624fc2886cb66434506ff13d723bc428343545d</t>
  </si>
  <si>
    <t>48858fb8b087c945685aa879d73139a5a278688d</t>
  </si>
  <si>
    <t>48914c5fa86aa9c4c7a87f50f03290c8beb74d7b</t>
  </si>
  <si>
    <t>4601bffa2ecea7c5d0e99a45de8a2e7e3b866051</t>
  </si>
  <si>
    <t>45fac1a12bc8899038cfa61bde31017ad39ef7be</t>
  </si>
  <si>
    <t>48b5440897d25e9f8f730dd1f6c07142bf527c23</t>
  </si>
  <si>
    <t>48bc4abbad2bd65d0d860fc1dd9139f2b613c9fb</t>
  </si>
  <si>
    <t>02034af4353e7273bc375d34d6fd13a8e3ec76f1</t>
  </si>
  <si>
    <t>ded3dce01ccbb3f3a7af619deef8baa323f7e584</t>
  </si>
  <si>
    <t>4912ab4638ffbaef4baa68db30209d815341ea31</t>
  </si>
  <si>
    <t>dea2de284686876c77b651a431ba35cdfb439734</t>
  </si>
  <si>
    <t>458ecffd8ca06442b81c16d6e76356745ae09d44</t>
  </si>
  <si>
    <t>de9ec95d7708b8319ccca4b8bc92c0a3b70bf416</t>
  </si>
  <si>
    <t>498326152da7550d5f19163f8b833a2496ff096f</t>
  </si>
  <si>
    <t>4563ca423d12cddbff366b666092f8468d81330a</t>
  </si>
  <si>
    <t>e0b8c5e49d384ca396e8471feb57a7d72e9f80c4</t>
  </si>
  <si>
    <t>de7245952b0fc83f4d098712dee174fa54df0e2c</t>
  </si>
  <si>
    <t>4a01a0abe91d5d3d92bcc7d36a126ebfc2b4bd8a</t>
  </si>
  <si>
    <t>4a549adbb5335a9509f482b2c6dfa7ac8225f2d1</t>
  </si>
  <si>
    <t>44e823f82e250f39ac4da89b09a1e10591292b1c</t>
  </si>
  <si>
    <t>4a9838f1208d5f394a69aedd5c7adf7ef327b524</t>
  </si>
  <si>
    <t>4aa6a3ab19a18d82838f0c8cea3ba2c7dc1ac602</t>
  </si>
  <si>
    <t>4aa856230692dc6b8cb9f5afc90593dbcf5a09c7</t>
  </si>
  <si>
    <t>de0d5ec9d336b44f5766da5eed2d7b7fb6570c2a</t>
  </si>
  <si>
    <t>e0f19232c317772780fff4ac62a1f4faec55bf21</t>
  </si>
  <si>
    <t>44aeedd966632f0daeaeaec2a82e9129e852789b</t>
  </si>
  <si>
    <t>de056e9520fedb51262fe2a2d312ecc0df2284b6</t>
  </si>
  <si>
    <t>44a9cf65be32046f0599f3021ae2546ea28d9c0c</t>
  </si>
  <si>
    <t>448fa7a9f6eb9ed764ba1fd4c776a4373c9d3a03</t>
  </si>
  <si>
    <t>e0fdf2c2e7c5274d7793e1f96b92b95582423bfd</t>
  </si>
  <si>
    <t>44800bc21b6a40a0ceea2a9c3ef902979de38a45</t>
  </si>
  <si>
    <t>ddcec6db4cb6ff9b902296ac69433ebf8ce6ff84</t>
  </si>
  <si>
    <t>4b83eb15492e2169052feb3d689a451ac33429c7</t>
  </si>
  <si>
    <t>443810e46453220bf2fd9fe5c89dedaf60fc8fcb</t>
  </si>
  <si>
    <t>4b888be9c282d61c1c21d0ffb73c2596cf31100d</t>
  </si>
  <si>
    <t>4ba6f78e6f145d7e2e241b9b50cf0ec7de3ed69a</t>
  </si>
  <si>
    <t>440f0acd11fb6b89d48d7870240e2c2763ff5304</t>
  </si>
  <si>
    <t>440913354170c9a8467f85f042d8c63b94f44a82</t>
  </si>
  <si>
    <t>e14d408443919ce6842a370600ab1e2e2e03712a</t>
  </si>
  <si>
    <t>4c13a5d91dfa88ec16b01ac7848fffb7ab487221</t>
  </si>
  <si>
    <t>4c1ca681f090a42af7fddef4262349dd2ad43e42</t>
  </si>
  <si>
    <t>dd6294cf52cf0fcce58f01aa4b936197e09d96a9</t>
  </si>
  <si>
    <t>4c1de642f2245b93812cb799e9650c94d9494444</t>
  </si>
  <si>
    <t>e1617d94148a097913aadb812df16964fac5b4e2</t>
  </si>
  <si>
    <t>4c3dc1ef9ddfb67fbb910ee839513cfcf3e3ecbc</t>
  </si>
  <si>
    <t>e1642acc045617cb2f74a6837b41ab1f7960c0c2</t>
  </si>
  <si>
    <t>4c691bf510a2271114a5801956f90f05ddaf919a</t>
  </si>
  <si>
    <t>43681f57b3f5c6ce26cf3e828baa7bf5b38f84d4</t>
  </si>
  <si>
    <t>01e8a979e7c5a1bb5c7af02a5f11263d0af4c19e</t>
  </si>
  <si>
    <t>4357666c0067f321a9b58a275e3455d9e233b59e</t>
  </si>
  <si>
    <t>434f70dc486fb2f8d20c4adb9536c1547a1b045d</t>
  </si>
  <si>
    <t>4cb8cda088dbc991325d47d346fd669e5678ff60</t>
  </si>
  <si>
    <t>4cb92c2bf3215f8301334b140b9058a7de529e2c</t>
  </si>
  <si>
    <t>dd23f3dc39cad439d0ec01296ddb9063852dbe1c</t>
  </si>
  <si>
    <t>43359bba4a3e09a842e3c35cbcb2f45ad54c69a5</t>
  </si>
  <si>
    <t>e1acc251656c2964678a8843808dfc2bdf56da20</t>
  </si>
  <si>
    <t>4cd2c8c7721926f19831961f1df627ca5b29b9ac</t>
  </si>
  <si>
    <t>432456cd8cdcff58ed827b2294ecb7a3beee6e03</t>
  </si>
  <si>
    <t>431e44389a003f0ec6e83b3578db5075a44ac523</t>
  </si>
  <si>
    <t>e1bdff947510a8e9623cf7f3c6cf6fe5e37c16b8</t>
  </si>
  <si>
    <t>e1c420df3d0525bb88d878bc6c52a638e613efc2</t>
  </si>
  <si>
    <t>4ce8ed5508588bfa8e0ce16a4a6c6b4cb77a9da6</t>
  </si>
  <si>
    <t>dd0a4223b501176c1ce551185c09c1ab0bc0599c</t>
  </si>
  <si>
    <t>dd0740577c4ea3b253b25dbf1e3866f43577649a</t>
  </si>
  <si>
    <t>4d19c1f68405cfa6c8f02e5c9aeff2ee5e3542d8</t>
  </si>
  <si>
    <t>dce5b3c96a85115717b6a3514fbb6084ea4a73ff</t>
  </si>
  <si>
    <t>fed0c87cbd54dc0757ff619806072f4c0653caf9</t>
  </si>
  <si>
    <t>4d61a28cc88c811ac8556bfe4e89a909b234b8d1</t>
  </si>
  <si>
    <t>dcc68ea047b25cc465dc59b2be96a945743b6130</t>
  </si>
  <si>
    <t>dcbfb77848d14dc785f8425023bb6d757e6c19b9</t>
  </si>
  <si>
    <t>4d92e12de2ada7284187ee7ebc1ceaa06ebea73b</t>
  </si>
  <si>
    <t>4d995b6086acea624fe34ad18c98835316cb1769</t>
  </si>
  <si>
    <t>4dacee7b232b651061313a36862d6aeafd789928</t>
  </si>
  <si>
    <t>4dc053ed7b8eb4320aec8bf8a0c1966b5a9cb8dc</t>
  </si>
  <si>
    <t>427a4b0daea3b22a82ef7f108d392522a924db61</t>
  </si>
  <si>
    <t>e21a49e68baf76cb25eb587389913a34b971200a</t>
  </si>
  <si>
    <t>4269982c5ce7a225d093d6c3bfa74d303bce0df8</t>
  </si>
  <si>
    <t>b225bd5d6f885ecd3e8f8da52c87bedf4258ff75</t>
  </si>
  <si>
    <t>e21c2aeafcedaf5d2f7ac24126ac713f72b8152a</t>
  </si>
  <si>
    <t>4266b8c77159cfcd28b729c114e591f050fd2d38</t>
  </si>
  <si>
    <t>4df5698b1b0195fc44fe1d2d6037ce33f215c740</t>
  </si>
  <si>
    <t>4dfa4d34cc420a0a08e2fba956bc1527ef77e3e5</t>
  </si>
  <si>
    <t>e22c5ef96f6be6a77883d8dd16bcf1fbad4b0f21</t>
  </si>
  <si>
    <t>fe9c9591d0f1ea7464ba503bed40e06f5b62d1a1</t>
  </si>
  <si>
    <t>4e26478c38a0f29ce1c02575abd27147b82919d4</t>
  </si>
  <si>
    <t>4e4ba1179403e5927908eaeb829303c7835e7a91</t>
  </si>
  <si>
    <t>dc6d08b8a0873fe5835adc90c69f6054cef7481e</t>
  </si>
  <si>
    <t>4e61c2ed63f3334d8ad6b187c5b732ea59dc0e21</t>
  </si>
  <si>
    <t>4e774ca3abaff4fdd95d2f3cbe6f72b72f23cbd5</t>
  </si>
  <si>
    <t>41d5cfcb567e28eec40378af086c09419a958a13</t>
  </si>
  <si>
    <t>4e7ffd36c45c3e0cf4496ae3285ad24cbadae5f8</t>
  </si>
  <si>
    <t>dc595e18a3bd1b84cd53588b95377932e02b6899</t>
  </si>
  <si>
    <t>4e8688cb35c223f54193dc5622f9295d0b8572f3</t>
  </si>
  <si>
    <t>dc51b2bb88f372162bd5c398528726e2b5f48a3a</t>
  </si>
  <si>
    <t>dc36d92c19e5c8c23209cc1c7014e5f6bdce185d</t>
  </si>
  <si>
    <t>4ec3d8f7caae80860778934cd643e48d84cf753f</t>
  </si>
  <si>
    <t>4ecc6d8662e92cb728c6275bc30c27c08f49cc6a</t>
  </si>
  <si>
    <t>e27970d3044ff414f5fd5290a955ccd73b31c27b</t>
  </si>
  <si>
    <t>4ed543b89e025796f4fe0d13f27d21dfdc8815a0</t>
  </si>
  <si>
    <t>4ed75060ef1bd2fb2df2c59c70b3887f3e6e1723</t>
  </si>
  <si>
    <t>4f28261cae852330174d6a1185d04f96ff4bb8b1</t>
  </si>
  <si>
    <t>4f3e10c69e35847848403010c283550916b11896</t>
  </si>
  <si>
    <t>dbfb0e80143dd737e04925ffd7af8c355c0d25f9</t>
  </si>
  <si>
    <t>dbf5a8986e854fe07ffe4506e1d24d50fdf59974</t>
  </si>
  <si>
    <t>dbd668ecfe12a20f4b311bc45cc8d4cce3b2dbe3</t>
  </si>
  <si>
    <t>4f99d6e218bb21de588db714a7ffeb4f0dc8ffbe</t>
  </si>
  <si>
    <t>4f9fa61eba3bbda5c8b92145955ba00ccb38986b</t>
  </si>
  <si>
    <t>40a527a86f48716a21f003af6fa1c9687a774d5c</t>
  </si>
  <si>
    <t>4fd4e5c9851ce516a31b917eeddba146f56e175a</t>
  </si>
  <si>
    <t>4fd97ace189eb9e81a2abcd388d11202ff5c9901</t>
  </si>
  <si>
    <t>4092e676f7c00ffae06cd838748c7941e4be72f4</t>
  </si>
  <si>
    <t>4fde3ce2367e2af3435b4096e32059a7e7af6320</t>
  </si>
  <si>
    <t>db87b07e08ee4cbd5546ffa67da1f380ef1fc456</t>
  </si>
  <si>
    <t>db835cb86ae053fc02eb5622f7c044d7bd278e36</t>
  </si>
  <si>
    <t>4ff638436f2121b6fc20128d92add4fbc9b3b78a</t>
  </si>
  <si>
    <t>db71c464b7bcabf78c6130b837355d45425f5b35</t>
  </si>
  <si>
    <t>db6caba072e4b43f768764f9a1a7bc8a725fe0f2</t>
  </si>
  <si>
    <t>4066935828ccb51434afb4362885f737aa8d35a1</t>
  </si>
  <si>
    <t>501ffc7ee44f7986c24fb5bf7c04c1ed6377ec87</t>
  </si>
  <si>
    <t>5026d7a4e3e97d07a085e1c7a2c7c959240bf603</t>
  </si>
  <si>
    <t>e307e911991ed5df44920e648245c49573e6f779</t>
  </si>
  <si>
    <t>4045964f72d2c5bdd2b43c91801d85350e7e27a2</t>
  </si>
  <si>
    <t>db452fb1bc99cfb37c41d9a6f1600a6ec3445717</t>
  </si>
  <si>
    <t>50a11e65e13c2c589c88538ae4956c5fec5d9c45</t>
  </si>
  <si>
    <t>4010e762ab5b23ec45c9dfd880b2f3f13d889606</t>
  </si>
  <si>
    <t>029ab5b65da2bcaeaafe74f694a6a6eaa6cbe5c5</t>
  </si>
  <si>
    <t>50befb0b4d8fdd66859475ab359dc6e345effb8b</t>
  </si>
  <si>
    <t>3ff15f8f4db1bc592b10a3dc05a6e544f2cfca37</t>
  </si>
  <si>
    <t>50d232369c7a4a77055ed129ee653be18dfd78ab</t>
  </si>
  <si>
    <t>50dc95e5502d137dce5c049e3bfb967a48f32379</t>
  </si>
  <si>
    <t>029ee1a0aaaeff97f0c84893b6761c6e8aa7d3d1</t>
  </si>
  <si>
    <t>50e4397f9d12716ccd4f6566015bdc5c7fb267c9</t>
  </si>
  <si>
    <t>51064748e96fe26dddd61aca99cb4ba7f82b8132</t>
  </si>
  <si>
    <t>dae761f4c96a4939957e8aa6b4a78889fa008744</t>
  </si>
  <si>
    <t>e34b144df2948d1e9a11397e604b571658881888</t>
  </si>
  <si>
    <t>51219d04f5492b256418255eddda6ca53ba2d937</t>
  </si>
  <si>
    <t>512cb18f0fe0a4719136e7dafa08953d4a376d8b</t>
  </si>
  <si>
    <t>3fb22974f6878655dbc9c20ccfb0a942cded9cec</t>
  </si>
  <si>
    <t>e360ad0cbd451b9f97cf80267ba96c14fa62d48b</t>
  </si>
  <si>
    <t>516f02e8d6b280ffc0540da1e3e2c74b98a9ad7a</t>
  </si>
  <si>
    <t>e362c777eb82083456c4735830b9f6ae9306a071</t>
  </si>
  <si>
    <t>51814118035cfa6a5f0e8ee7f5b581c3095c6c53</t>
  </si>
  <si>
    <t>3f4fef2c96d3bbf7c2c091544b036fc0b40c2516</t>
  </si>
  <si>
    <t>51b9fd9abe102b4a67ee415aa43ba5587e333510</t>
  </si>
  <si>
    <t>3f2d231fd7fedd7a3c16de36bc59e6c90c65b603</t>
  </si>
  <si>
    <t>da7b4a5c3c70105ebdedb8968472ce03b5cd14e6</t>
  </si>
  <si>
    <t>3f1b1af91538ad424fff41f9495525265e87e4be</t>
  </si>
  <si>
    <t>3f1aa7400fce21e2e3994bd12997e3f6c3a4a66d</t>
  </si>
  <si>
    <t>5212e58daa2488d62a4c6a8f825d821d468301a6</t>
  </si>
  <si>
    <t>5214c3d2832ac52f8e9e18dcb291d68cbbf86563</t>
  </si>
  <si>
    <t>5216284ce8d4850ed2322e84cfa3da030f9b8786</t>
  </si>
  <si>
    <t>da68f5ca1a79c2858aa732334e0b1abbb261af52</t>
  </si>
  <si>
    <t>3ee57e079176a32aa8c58ca9236ac552ac8614b8</t>
  </si>
  <si>
    <t>e3a396cdb5ebfd1357a397ef6da0a8784d5a3495</t>
  </si>
  <si>
    <t>3edebbc4223c565c66305bf3bee9cfc4bd0f30c9</t>
  </si>
  <si>
    <t>3ed5213a367c52d8fbe368fade82ee73f8af02a5</t>
  </si>
  <si>
    <t>da4d996914256cadc01c74fdd0f0a0d8d93db1a9</t>
  </si>
  <si>
    <t>527a3ab8f1ff9172fd7d380863c54edec60bd41d</t>
  </si>
  <si>
    <t>02b648d2e3e5c1ee8edcb55d03be2297394dc2ba</t>
  </si>
  <si>
    <t>52b36a45e050649ffdc1aa8c518382a642761d3b</t>
  </si>
  <si>
    <t>e3b9694a76c5f29f76b44bff41aa4e1e442d3ba0</t>
  </si>
  <si>
    <t>e3ca8e933539d530e3ff251b04e863c0431b93c9</t>
  </si>
  <si>
    <t>3e7077a490b8fe9b3bf4f04d723a6705cdb9490b</t>
  </si>
  <si>
    <t>3e6e09e5319859cce957a0244cb8bc6b10c72ac8</t>
  </si>
  <si>
    <t>da01ca184ec6ccba84e4cce036c8a0997731b130</t>
  </si>
  <si>
    <t>d9ff068cc3647ff911f2f533fc19519f011a5587</t>
  </si>
  <si>
    <t>3e3df2e3fecf7780546b9a662ae83c5dbdeca1a0</t>
  </si>
  <si>
    <t>530dfd241be01536952cd958b23bf98ced5f8567</t>
  </si>
  <si>
    <t>02c177c177a8b6c8db9164026f6605ea2c5a2254</t>
  </si>
  <si>
    <t>3df9064ec5ef839ad614ac17066f91e28a05d112</t>
  </si>
  <si>
    <t>3df4493be3fe3cfbd98dbaf30572a1a9e4f0bb90</t>
  </si>
  <si>
    <t>535fdfc830c98b3024d43c0dfa21c163f973e7de</t>
  </si>
  <si>
    <t>3dec3c07d209914f3cc13c7492ac12e559c9dd7f</t>
  </si>
  <si>
    <t>e42269d1ed1e055f541508f603a4436de065e445</t>
  </si>
  <si>
    <t>53cb2e4a617c7d0c21aa1ecf55f83bed3870f630</t>
  </si>
  <si>
    <t>53d0741d871b62c0050e0c10b6c6fafe4fc7bc09</t>
  </si>
  <si>
    <t>53e262aa44d9fd193be60ab035c41f97ef4eea2a</t>
  </si>
  <si>
    <t>54100a14f4c3cd33447cd4fe649968c6d0ac0d3e</t>
  </si>
  <si>
    <t>541f8634c728bc2513bbef20fd74bc81aae6ea99</t>
  </si>
  <si>
    <t>5431dd5c19bd9d38801c475cce823ae1fbfec26d</t>
  </si>
  <si>
    <t>54324f5de24a7e4b8a22dd241f4bbe2a0b5abf3e</t>
  </si>
  <si>
    <t>54382d3fc660953edcfc838577a23952fae122b0</t>
  </si>
  <si>
    <t>3d8bfff50a24ff3b8c5c9396d9e3327d7253e0c4</t>
  </si>
  <si>
    <t>3d826e692d336578bd4e1a4b7ba57aca8668c79f</t>
  </si>
  <si>
    <t>54510eba1671f8c0fdb24f28ae2cdb2dcbb86207</t>
  </si>
  <si>
    <t>546885ca65bfaf5b20d3ab7330a915bd437b7e16</t>
  </si>
  <si>
    <t>d96979657530d0f4a13ece49b2e6340ce09204b6</t>
  </si>
  <si>
    <t>54b3e1df07ae29c7eeb4dbd3d824232e43b44325</t>
  </si>
  <si>
    <t>3d4c69d49ffacb6a7946a8ed9ac36e439a5a9164</t>
  </si>
  <si>
    <t>e462685435a8af4eaca2458f51dc9a8ee649ff93</t>
  </si>
  <si>
    <t>d961e3cb81351b4bd87c11957970691154d06d28</t>
  </si>
  <si>
    <t>e46b3c084a97ac37c49b8c4cef15db1b30e639e1</t>
  </si>
  <si>
    <t>3d267a32f84d14b22822301c2659556b8faad930</t>
  </si>
  <si>
    <t>54e8289532dfed05cb8d66c9c9766e135dc6951b</t>
  </si>
  <si>
    <t>e48549125904ba31c4d45d518df1c319ea7b4d9d</t>
  </si>
  <si>
    <t>551663b18ebfdabfe7e9725737a4db482776e247</t>
  </si>
  <si>
    <t>551a862235fd14eb477cfe0f87571788bb602666</t>
  </si>
  <si>
    <t>3cf03b10d77d9bae5db941844c1bc9ca0ea28516</t>
  </si>
  <si>
    <t>3ce195afc6e4775ef7297ae25c8dc067f9d46630</t>
  </si>
  <si>
    <t>5554a0aeeaea72bad64e5055c613d1a7e383b55d</t>
  </si>
  <si>
    <t>3cc4d5e7d3f4ae8cdb34d1a011b07b00309b556f</t>
  </si>
  <si>
    <t>e4c34e8a157442512f12447cdde16bf645240d10</t>
  </si>
  <si>
    <t>d90981ee801ea9ccfdc4aeffbd14a81989463c95</t>
  </si>
  <si>
    <t>55ab160c970797286cda03dd130f65596b53947b</t>
  </si>
  <si>
    <t>55ad186af70a771e9d439fe71e4094356ca8fbac</t>
  </si>
  <si>
    <t>d9037bcf8e25ad4e01650025ef249c161cb4936a</t>
  </si>
  <si>
    <t>55b2d410cb4c5811155debffa2c43314ce820cfa</t>
  </si>
  <si>
    <t>55bb37c588722e44c437bc93bea00908d945f380</t>
  </si>
  <si>
    <t>55d4557a374325c425844ab2d1afdebadc31c32f</t>
  </si>
  <si>
    <t>3c62aee4853ef6395557255e3f30bb33184d7572</t>
  </si>
  <si>
    <t>55ee43daaceb8914fbaae284813e787c697e93be</t>
  </si>
  <si>
    <t>5601abc30d23ebce4bd489fde530100bc355dafb</t>
  </si>
  <si>
    <t>e4f53950ebbb7fc13b3297fa5e3b4c3a3fe9c3e2</t>
  </si>
  <si>
    <t>561cd54160d0cc9a08c958bd4fc019e0dc07a2e1</t>
  </si>
  <si>
    <t>5624135c4e9d289830d3b94bea74a0f231ca1f9a</t>
  </si>
  <si>
    <t>e5119cbdf709fd8831b29f08411df97e191af8c3</t>
  </si>
  <si>
    <t>3c08aacc8ce2eadbd88fe4e1ab9d850942c07d66</t>
  </si>
  <si>
    <t>feec7832b8d0bb8ee468faa312cb391b8e10a111</t>
  </si>
  <si>
    <t>3be72edf6ab2ece906f31a742e4a99e88022fe12</t>
  </si>
  <si>
    <t>56bbc2ba7dbfa558f7eef694f0f9b91af8416db1</t>
  </si>
  <si>
    <t>56c2b9ea9234ebfd5da3f264940d4aa0ce6abaf1</t>
  </si>
  <si>
    <t>3bc92fdfbfcb4286266704361bef0e4342df827e</t>
  </si>
  <si>
    <t>3bc8672d588cc1d0b4c3dcfcfb669ebcf11d2456</t>
  </si>
  <si>
    <t>5718a1178c3b1b5bae94814077edc500a41dadd2</t>
  </si>
  <si>
    <t>d8711fd259fb4a07d69c404b6bdcc9bb8b2d4915</t>
  </si>
  <si>
    <t>3b5c3c96a5b8e2443726b27750a4b8de9641d277</t>
  </si>
  <si>
    <t>5767f66f559341b8c1934f8e06527162d437ac4a</t>
  </si>
  <si>
    <t>3b5176f4c74bbfd9b9d386a6ee0216ae896b83c6</t>
  </si>
  <si>
    <t>d8567a06cf66da149b336b81854561091b895338</t>
  </si>
  <si>
    <t>3b4a3d9ae5798013752d3fbdbf7d5bbb449cacfc</t>
  </si>
  <si>
    <t>e5664b93ad268393d1f695c4180993e60c59fc3e</t>
  </si>
  <si>
    <t>e56d513552f6f3bb80b9234100d1f07604033562</t>
  </si>
  <si>
    <t>d82ca6827a0f2c43883788fb8a2dcd44ed29159c</t>
  </si>
  <si>
    <t>d82b0721fe93584d01406d25f2261af2a4531b8f</t>
  </si>
  <si>
    <t>57c31c042cb2f6a50f3da70ade4fee20c86b7493</t>
  </si>
  <si>
    <t>3afa7c845159f5576695b97d47afd555308b98f8</t>
  </si>
  <si>
    <t>5811ef92d52dcea159d5de9ca5c56cd97aaaa812</t>
  </si>
  <si>
    <t>581e86c213e7691ad41eb78fe3a60fe814f06e3d</t>
  </si>
  <si>
    <t>5821eedb167429aebadff8b79ed88debfdd428b0</t>
  </si>
  <si>
    <t>e59206def9967b7d2dd61a1f78fed7e5c6d17bb5</t>
  </si>
  <si>
    <t>d7e6007b0e0538b94b9a8349169e9815a9497e93</t>
  </si>
  <si>
    <t>e5adba738b5aa612f5fc818a63f51460cf492ce2</t>
  </si>
  <si>
    <t>e5aef474fbd9f7cfe97fe1400f4462ffb1c824fd</t>
  </si>
  <si>
    <t>58c6fe9af492ddd17394c45cd60ed5145857283f</t>
  </si>
  <si>
    <t>fe6b2924685dc14cd3ea4688539de5307c40312a</t>
  </si>
  <si>
    <t>3a410d310b4bad69aefc98342f8955c3e5a03086</t>
  </si>
  <si>
    <t>e5d3a0edbb56c5be4d1aa3678546e1fa925f8b55</t>
  </si>
  <si>
    <t>d787001237818c10614bc6cef5d39ccb0348a9da</t>
  </si>
  <si>
    <t>e5dbf323914e5ebfd181e9f5c94b97657fccad6b</t>
  </si>
  <si>
    <t>5955e42d2da2d989c2eebbaf956abe9fa2c6bdb6</t>
  </si>
  <si>
    <t>e5e7cbdaa2a02a4aa75db6947df33ffee235ce85</t>
  </si>
  <si>
    <t>e5f29d0204698b7364b478a1ca7716dc75f024d4</t>
  </si>
  <si>
    <t>39ee3eabe3138d5354d376a5287ba5bc57e32b52</t>
  </si>
  <si>
    <t>39e92de3f45cd486c48c073c907ab7bf3881b8d4</t>
  </si>
  <si>
    <t>d7422e32c817eae5e5df3c12183420b1f5cf6478</t>
  </si>
  <si>
    <t>02fa0f2d3fab6801642e97d0ea834e05fbf547cc</t>
  </si>
  <si>
    <t>39c84e76b05f48cfd5fdef4c343b94ffcf2c7218</t>
  </si>
  <si>
    <t>39c60bae189d4ebacb6616bb20d8c3a0abd7ea85</t>
  </si>
  <si>
    <t>018f766e67d5cbda5aee680f20303445247291f1</t>
  </si>
  <si>
    <t>e61a8335cac7693970ca667045aa0d82727d6f5c</t>
  </si>
  <si>
    <t>398646e26814c67edd6f49da25c121be0cf96c40</t>
  </si>
  <si>
    <t>5a24bfb3084fd8757e4ef85a7a8d7c932c61c50a</t>
  </si>
  <si>
    <t>5a307f507e3b2dcabb0516d57a77789d73f2a086</t>
  </si>
  <si>
    <t>5a5857c8e38d75f64714854c80556506d984d1da</t>
  </si>
  <si>
    <t>5a66926b5f2040df007664c5e33e613301bb3585</t>
  </si>
  <si>
    <t>39486688a31565bd5aedd7538fe9a0be00aa5625</t>
  </si>
  <si>
    <t>5a87e9a0a765fe5a69fa6492d3c7838dc1511805</t>
  </si>
  <si>
    <t>e65484f6802da006c6c5c5e67c9d8c8d701e2f8f</t>
  </si>
  <si>
    <t>5ab52e17133a2d545b806a468b47650b077985dc</t>
  </si>
  <si>
    <t>5ab92f361b33f30d52664f23fba962aeadd06b9f</t>
  </si>
  <si>
    <t>5abd6be7cfd1eaf0d05459f29b8cc384db90b186</t>
  </si>
  <si>
    <t>e65fee5916cfbff4c54a8911fcf1a97187cd77d5</t>
  </si>
  <si>
    <t>3916828b82a9b75184f6397c60929d951efb2e2c</t>
  </si>
  <si>
    <t>3912960ebf6028d691007f31a46b92d97627e74d</t>
  </si>
  <si>
    <t>5ad2ace269ec2f9ba2e9ed4282dd4db1114627c1</t>
  </si>
  <si>
    <t>d6c957f9a6411f35d01baae2658758f277408878</t>
  </si>
  <si>
    <t>5af606f5518f6e72966ab2998c8a56e6f5e36328</t>
  </si>
  <si>
    <t>38d05a03a41e3dd7cf82dde2e732a62c34a3994f</t>
  </si>
  <si>
    <t>38caf77dfe8e588ec4179b8c395644312fc85c49</t>
  </si>
  <si>
    <t>5b25af23bb1e6a49bc749df137bc9ca10c24455e</t>
  </si>
  <si>
    <t>3895e8fc9bbdf14136861771e915b32ad76a249c</t>
  </si>
  <si>
    <t>388fd8e5d8d7d4f3f263d5e9054e4fb912424cfa</t>
  </si>
  <si>
    <t>5b738529f546bd605f9310dfb7bc806876dbfdf5</t>
  </si>
  <si>
    <t>5b780e9d8a5f671f42de3b7b8a134c8459b11593</t>
  </si>
  <si>
    <t>e6b291a87c3fa32885f5b6b9584779898dbd55c7</t>
  </si>
  <si>
    <t>5ba1e42d186d90fcf3fe145363499050312a1d89</t>
  </si>
  <si>
    <t>3868163063afce7206e9754df3db6585dbc1427a</t>
  </si>
  <si>
    <t>5ba9355a10611ed4339526472a59befed3549bad</t>
  </si>
  <si>
    <t>5bb7139ca62436bc5c9f3ca3ba1e857ba59ff3e0</t>
  </si>
  <si>
    <t>385196e097c9b9bbe55c9e091de00768848f32ba</t>
  </si>
  <si>
    <t>e6ce28aed790337376f2e5dae2d91daa81b2c953</t>
  </si>
  <si>
    <t>38474246ea1c80ce56eed377d9bf0a321f8f0772</t>
  </si>
  <si>
    <t>5be7222ff4a516363f3879d857d20de50797e0cd</t>
  </si>
  <si>
    <t>5bef45489a03462d199612c5cd992f114f398ea8</t>
  </si>
  <si>
    <t>e6e1409c5a1b7d89454483ea6d9763cef2b5008f</t>
  </si>
  <si>
    <t>5c1623286e113aa4315528b2ac6fa8ff587282f6</t>
  </si>
  <si>
    <t>381636d0e4ed0fa6acf07d8fd821909fb63c0d10</t>
  </si>
  <si>
    <t>d62d5b32717d2b5a3d8016dad95355c00fe1ec61</t>
  </si>
  <si>
    <t>380b1528d8cbb3d9a5c657e98cdd6238ce41cf58</t>
  </si>
  <si>
    <t>3807efdf68517eb80b6eb2aae0bc9ae19122682c</t>
  </si>
  <si>
    <t>5c339f50a62bf593fcb02a9d94b70d2ffc873935</t>
  </si>
  <si>
    <t>37f5927b339b2b067b8c0cf118a0ac9603edbacf</t>
  </si>
  <si>
    <t>37f39a11647c1c478c6ad7492ab107b79de03272</t>
  </si>
  <si>
    <t>5c4fea1e879460b3c7c4f1034ce77c4731cae013</t>
  </si>
  <si>
    <t>5c520c0c64d4d96166403503798ee1a93717e5b9</t>
  </si>
  <si>
    <t>d61551116e9d092e5f38ae03b3b63e5a58c73b2c</t>
  </si>
  <si>
    <t>37cf156377bed551a2a9ac4ceaf9df042cc74686</t>
  </si>
  <si>
    <t>5c71f7ca58238adbffcb03ce76fb2f8640a015c5</t>
  </si>
  <si>
    <t>5c7200668d31317d42bfe8f336afed2ef2ba4434</t>
  </si>
  <si>
    <t>e7206a44f15a4aabfc15937fdb5a2d42edee45f9</t>
  </si>
  <si>
    <t>5c9602687c65447747510aa429859af3c52ab2da</t>
  </si>
  <si>
    <t>5ca418aa60e7b41ea0e3f048db671ead6bb4c56c</t>
  </si>
  <si>
    <t>5ca5a86202eaf1082af710689faa653b8295bcc1</t>
  </si>
  <si>
    <t>5ce8671f3f6df52324558547eac9ed834563f74a</t>
  </si>
  <si>
    <t>e7458abb03af00342993b63e6dcead3ff8ed4d0a</t>
  </si>
  <si>
    <t>d5be8b05825bc66af9169d64875ac2dbed024933</t>
  </si>
  <si>
    <t>5cf06d72fdcc0a0e99378d3c717061f2f1350463</t>
  </si>
  <si>
    <t>5d11bf225a06faca24b0c18f3a674d2e93a5d7b0</t>
  </si>
  <si>
    <t>373d5662bce4c8cd7f1cbd265bbb4ed5e3eb0e32</t>
  </si>
  <si>
    <t>5d3183cb8967e3c9b605dc35081e5778ee462328</t>
  </si>
  <si>
    <t>d5ab9e8547d89ae4aca4514baf466bd1a5680561</t>
  </si>
  <si>
    <t>5d49c7f7330907fd67401782f95d93c3ff7305dd</t>
  </si>
  <si>
    <t>5d527f20e67f3b7a9701d8f649cae241abd4fbb5</t>
  </si>
  <si>
    <t>d59813e9ea3215b3651c3a4b95bea3db23dce2d5</t>
  </si>
  <si>
    <t>370e7846dde86aa8d28272802242850402986fec</t>
  </si>
  <si>
    <t>36cdcc195e5a4010d0858b8082b569fdace363d4</t>
  </si>
  <si>
    <t>d56a709ca8cd4b7988034206ddde0097512652d8</t>
  </si>
  <si>
    <t>d5693435025bc758d32fa9d2317cb727773d3336</t>
  </si>
  <si>
    <t>e7af11370c3bab51230d8307454350bdf6d68f4a</t>
  </si>
  <si>
    <t>5dd7fb3d5d72ada733591b3e66bd7118ace98634</t>
  </si>
  <si>
    <t>d55145451f78f9e37dfd2ea1550cded786e70124</t>
  </si>
  <si>
    <t>5e0d5bb86f4944ffd3211b426f2cf26982b19451</t>
  </si>
  <si>
    <t>5e1006a9b9b5b3a832d4b13900ba91f4e834039b</t>
  </si>
  <si>
    <t>0325bbe1d10e2ceb5fecca04a3db45d715a87bb7</t>
  </si>
  <si>
    <t>5e349eca2dc61abcd9dd99ce94d04136151a09ee</t>
  </si>
  <si>
    <t>5e3afda1cd35c389a4d116d2b40e9531cab834d9</t>
  </si>
  <si>
    <t>5e422d177714460f99466eedaca15d5b39ae1dbe</t>
  </si>
  <si>
    <t>5e7a1573620e0df38e41dd302f68d7d8e5b99bba</t>
  </si>
  <si>
    <t>e7d67aa6174b755b5f5d41440f7917ee6a09e4aa</t>
  </si>
  <si>
    <t>5e90d41b890328a2ee66190645dc7e2e051e73e3</t>
  </si>
  <si>
    <t>362084eaa147d8123c38cf89e0c979d630bb703d</t>
  </si>
  <si>
    <t>d4eaad7df553b03ac50f0a017020c15cb93810b2</t>
  </si>
  <si>
    <t>5eb71caeadf22107a578bc5261ec9a1e16fad5f8</t>
  </si>
  <si>
    <t>d4e9160f58998d73f8a591a583ed73a2f2464068</t>
  </si>
  <si>
    <t>35f5a3f01bb9cac58796b2c44b310fcf97a21e69</t>
  </si>
  <si>
    <t>5eee8f61937a99786ba0bfe760c26073e39a1e4e</t>
  </si>
  <si>
    <t>35eb6981b1dae85152f61b4577956821fd0adfaf</t>
  </si>
  <si>
    <t>5f0cd9985c242f792ba42a87b198b49b6d274dcd</t>
  </si>
  <si>
    <t>35c9a5895716ea4083c679a27556a468004adeea</t>
  </si>
  <si>
    <t>5f3a6eb936293cb281bae5bb8df2d39fc845f15f</t>
  </si>
  <si>
    <t>35b16b65c77a05ab9a9a258f3fc35a72001157da</t>
  </si>
  <si>
    <t>5f511370c1a3df50019de2ed69773865c75ef1cb</t>
  </si>
  <si>
    <t>358efdff791021c8a343fdf373872041229c27c1</t>
  </si>
  <si>
    <t>5f8570030a8b83685073e687ed3ac939487af28c</t>
  </si>
  <si>
    <t>e82a805ff1f08de51cfb5d03b8e28f17e895eb3b</t>
  </si>
  <si>
    <t>5f9d1de30f85ca390835cd934a91b2326c5858b4</t>
  </si>
  <si>
    <t>d4885b505893ca7f15d5efe6b91e87ee4c03d689</t>
  </si>
  <si>
    <t>d47d4088c3f622017fadf042425ea9bdc920afbb</t>
  </si>
  <si>
    <t>d4684a734933fd1cca3c51ab9b54d0fa2dced0cf</t>
  </si>
  <si>
    <t>351058942b995d9d0bcd1d7a30bb64d6b11cc0ad</t>
  </si>
  <si>
    <t>d442c452393501a6a0acbc97c35e22fb8ba0d390</t>
  </si>
  <si>
    <t>6048c0cc516146ac1069be9df86c6c6f03ef3c85</t>
  </si>
  <si>
    <t>604c3172007677f18da2984e26c270a8ae2d68ad</t>
  </si>
  <si>
    <t>604dd65dfeaa3671a4b9653f939896e0e22a1e9e</t>
  </si>
  <si>
    <t>34e5afdee885e358feec680dfbddb667add2f978</t>
  </si>
  <si>
    <t>e88491f2d38e2a5aada80dc84dc76e4162e294dc</t>
  </si>
  <si>
    <t>e88b99557dc720ac11c3f4ab5cb1bfb1a6b930a2</t>
  </si>
  <si>
    <t>606240f27ee65d109ee54f33a0e232a62e4d25f8</t>
  </si>
  <si>
    <t>e893dfebc218cbeed93f68abe119dbf1f9f3aa9f</t>
  </si>
  <si>
    <t>34ba87ac5108f234cdb2d62126ab0abb43a7c446</t>
  </si>
  <si>
    <t>607719ed00ce510cb80769c824a861b5356c0fdc</t>
  </si>
  <si>
    <t>34afcb263051ffb509adb7d4a0d7d5101df162c1</t>
  </si>
  <si>
    <t>e89b69f259ad89238a0e841b4a501d933eded295</t>
  </si>
  <si>
    <t>347689cc6492d51ee5b1ed4be4ac163210dbbcb0</t>
  </si>
  <si>
    <t>3471884f189fd7c63fe8c83601d28ce0cc1b3853</t>
  </si>
  <si>
    <t>d3d3aa777e086525a5319b25e1a6259e29128083</t>
  </si>
  <si>
    <t>034bdad53890f6c0064527b506435aac6cde635a</t>
  </si>
  <si>
    <t>d3cdde006c0258cf21b4cad724d83b438dad7fde</t>
  </si>
  <si>
    <t>60ff54a44835fcc96121cb250e76bca420489fc0</t>
  </si>
  <si>
    <t>6168bb05ccb4aaded0169602bbb6e3cae12902c5</t>
  </si>
  <si>
    <t>33f144aa851e9e55b042f46014bb4f737bc777bf</t>
  </si>
  <si>
    <t>e8fbb9bd9ae5143c3c264e21ccc586ba745247b3</t>
  </si>
  <si>
    <t>d3811cdb7901e176d1be557ea17b75b0ce1260c3</t>
  </si>
  <si>
    <t>d3802dce7f7a54d59e7a64329d287624ff3f495a</t>
  </si>
  <si>
    <t>e906f931a6d269ec54d9a79e49e5a05d521767a3</t>
  </si>
  <si>
    <t>0360c3330cc7b66013af2b202c6145c9e1966dcd</t>
  </si>
  <si>
    <t>61ec80abaa009c309456e7c1d68b9b1ac539efa0</t>
  </si>
  <si>
    <t>33a770e334bfa5fc66975e28c9a3fa6a96f43f2b</t>
  </si>
  <si>
    <t>338eb605eef5f32a7ce30130cf249e4c412d95b8</t>
  </si>
  <si>
    <t>338e0df86f402c79c2832321739c5b9ebdf62480</t>
  </si>
  <si>
    <t>33809e4f86b68723343d8789d79c52f6a238b15b</t>
  </si>
  <si>
    <t>6232d7a6085d0ab8f885292078eeb723064a376b</t>
  </si>
  <si>
    <t>6233837716046440df1ade953f918300e7c7a0c1</t>
  </si>
  <si>
    <t>335e8c18cf2a05d2e7c9ff07a26f96d045ab48f6</t>
  </si>
  <si>
    <t>6258d619635cf53652263716d60199bb715ea656</t>
  </si>
  <si>
    <t>e93dc294e0372af8e5d8cf5bc31c708a9e86a685</t>
  </si>
  <si>
    <t>62b5d30c84a8aad29f96e543b9f5f3dac83cd501</t>
  </si>
  <si>
    <t>62d1e123484d1cfb1e59ff530a085dbbb6aee91e</t>
  </si>
  <si>
    <t>e962373791ce2e34e1dbf89161d5bd428b5bcb8e</t>
  </si>
  <si>
    <t>32f7552551307c8304a6b064773bec2db74f8b00</t>
  </si>
  <si>
    <t>32ed61fd56aa5f4e8e3e37204dfe981bae40e83e</t>
  </si>
  <si>
    <t>62e655e4ce0f1a338de1d58466333ff41c5056a5</t>
  </si>
  <si>
    <t>62ecfe99a5bff07cdd293155fafabbdb8636836a</t>
  </si>
  <si>
    <t>d3005c979ec8c53e4daf5878f3ad7cd2846c2ce0</t>
  </si>
  <si>
    <t>32e21eceb820d0a09e7cb88c9d250d8a3db1c294</t>
  </si>
  <si>
    <t>d2fcdb4621bfe092981029831ad6aa1b6f015628</t>
  </si>
  <si>
    <t>62f5996f0b33cc36aa9d2efe8640251523884bb8</t>
  </si>
  <si>
    <t>e96c006b8751b94fd7d8aa1884483bc0bc26dfa1</t>
  </si>
  <si>
    <t>62f8399f376127f387657e4d4ff73c7f7a69f3d6</t>
  </si>
  <si>
    <t>32cb539f3dda23f294b241b69b6e379c20e24371</t>
  </si>
  <si>
    <t>e970b76c91c3ebbbed4e384af6ee560a4e09fa34</t>
  </si>
  <si>
    <t>633f6781823e52f561cf084eda90cd2a670fb17c</t>
  </si>
  <si>
    <t>6341bc9d7ba794826124188b6412a3b0bde8ddda</t>
  </si>
  <si>
    <t>e99d93971474251addd108008bc347d905720293</t>
  </si>
  <si>
    <t>d29c67011bf6486d803b1ea93b85bb069b3b3d51</t>
  </si>
  <si>
    <t>63995f7735dbc7268dd9ef61f7aada054ae42034</t>
  </si>
  <si>
    <t>639c52b5475a44c5bb876a7e4e7ee778a3e2d136</t>
  </si>
  <si>
    <t>63a2d8ee8a1b5bb842d4c0dfdded6ae5207f8e94</t>
  </si>
  <si>
    <t>d27367fbbf0467812eb93cbb74e1480ba14c4c02</t>
  </si>
  <si>
    <t>e9c3d9e3c74c170e1a4dd6d085cf886b06a6f9f6</t>
  </si>
  <si>
    <t>32373c2e336e073d8ee5679b1cb59badff56a315</t>
  </si>
  <si>
    <t>3232d9fbb5f1937c90361c6bee938e0b8f98c71d</t>
  </si>
  <si>
    <t>63be95a52babda9e28c9fc6126314fd5c8f2c05f</t>
  </si>
  <si>
    <t>32310c8308b763d4f7221b7a2af2c478b86acf16</t>
  </si>
  <si>
    <t>d26fd280c7af5929b172260d3ef2015e68e9cd8f</t>
  </si>
  <si>
    <t>63c9a867d704df159bbbb88eeee1609196b1995e</t>
  </si>
  <si>
    <t>ff0e5bdc63efc1ee9392def992f3d29f4366165d</t>
  </si>
  <si>
    <t>e9cf11b88c8fc7b0935c8460a4b3e4b3f67ab250</t>
  </si>
  <si>
    <t>63d2375c0fb65c08abd9dc5c3639d8bd8546c9aa</t>
  </si>
  <si>
    <t>d25a16e1433d2725eb0f4c1b6f9505fd0a4abea7</t>
  </si>
  <si>
    <t>d2537170440d679bd24cff93da64d589863c5762</t>
  </si>
  <si>
    <t>e9dd86b61e53af9ef9d61cf1578df4d89e8d559f</t>
  </si>
  <si>
    <t>640033e7c6502b0b3a22e943cecdbae1975950f7</t>
  </si>
  <si>
    <t>6412d5c5ec56b955e0540b34fac5f75b6b00a5d9</t>
  </si>
  <si>
    <t>641791b9ca310e174eb5c7438dbeb446a643de4f</t>
  </si>
  <si>
    <t>642563aa03629754cbc1df2de28440ef4a0574b9</t>
  </si>
  <si>
    <t>642df9cd679bcca5bb02b71faeeb0045530a0bba</t>
  </si>
  <si>
    <t>e9fe30a13c14298a0287549891e8f8eeb103e9e4</t>
  </si>
  <si>
    <t>ea1b35b311b988b3ffd48538584a49efeefe50ee</t>
  </si>
  <si>
    <t>64693721781856c75ac718c8cc3617beaa3d9e80</t>
  </si>
  <si>
    <t>64820074ae82ff2bbf9ab33ddb3bb1ecee61ed61</t>
  </si>
  <si>
    <t>316cb0bde4fdd490d6aa99e1d8d567e5acc789f9</t>
  </si>
  <si>
    <t>64a238d1f6a3199b0e8bd5269ab379a9e53dde44</t>
  </si>
  <si>
    <t>ea4668def7754c3fec6e74d1c3e3c805f9a52c62</t>
  </si>
  <si>
    <t>ea47385d5734c54d15416fa9d408917fb5aaeeaa</t>
  </si>
  <si>
    <t>64d0ea4fc60f27e74f1a70aa6f39d403bbe56793</t>
  </si>
  <si>
    <t>64d29d1d54fd9407c09eea5475315c55028de9a8</t>
  </si>
  <si>
    <t>ea52c369c89645ef77572645e26e2756b2cc0514</t>
  </si>
  <si>
    <t>03865cb895f960d78636c69857315463bd3c9770</t>
  </si>
  <si>
    <t>ea58a37afe63040af71f7212cfcd67a1e6718aa6</t>
  </si>
  <si>
    <t>0126c3c402456c810630896e3a389a8b27a2be7d</t>
  </si>
  <si>
    <t>64f8047bf407ec71aaae6ee145f34d36d97dc416</t>
  </si>
  <si>
    <t>30f7e6e2e41a72d7bfe11a99ef52b5174991da9f</t>
  </si>
  <si>
    <t>650b32b56876f9a7942ff99eeee368ea06a9b25f</t>
  </si>
  <si>
    <t>6517b6bbcdf2918085755dc3676e7c48f41e034f</t>
  </si>
  <si>
    <t>65201f1da39e69e59924084d01a25f5bf3c828cc</t>
  </si>
  <si>
    <t>652d899716e24aadbc35af13b1044107f707b5d9</t>
  </si>
  <si>
    <t>d190680690b45e64b7b1e5a81716c951edf98527</t>
  </si>
  <si>
    <t>654e2761f30c13477dcb3c0cc4208838f6627fd3</t>
  </si>
  <si>
    <t>6555f8fb6a02c9c73d55c72959a9e0cebff13489</t>
  </si>
  <si>
    <t>30a18adc17bc6c81b132148e7bc2e50eb699e240</t>
  </si>
  <si>
    <t>d167b8f7d267534655cbe2ee4b05ef449be7a1a8</t>
  </si>
  <si>
    <t>658fcd35f6e10bfab4a63c9007d9bd5834d7ffb8</t>
  </si>
  <si>
    <t>659e34d56c9d55ee9ff9d111da697b9dfb345ee1</t>
  </si>
  <si>
    <t>ea98f308c0bea272482a33d394d3c1e80883235e</t>
  </si>
  <si>
    <t>306cdb7d35fb9f7a84c942549a1a85d3c7244227</t>
  </si>
  <si>
    <t>65cc5f5c88b2a4e42650e7aed005a0ff0826577b</t>
  </si>
  <si>
    <t>65da5603d5ac548e19c82f28e7e1f54cbe051995</t>
  </si>
  <si>
    <t>eab48134fee3bef1c7021bc5b52bf18bfa2bba5b</t>
  </si>
  <si>
    <t>3036ab1687ccc0116116cd4f0502d849aa5d28c0</t>
  </si>
  <si>
    <t>eabe22206615877f0fe592304a81ed7e43c89f89</t>
  </si>
  <si>
    <t>66185b54371363c702bbb47fdfcec671f8b12f5c</t>
  </si>
  <si>
    <t>eac48066d08f4f3db95c1faa6a2e4228fd0b8f33</t>
  </si>
  <si>
    <t>30103a52c42cd553eaa7b3b2d7959218089860c1</t>
  </si>
  <si>
    <t>663fe011b7fb8fd76379815bf8d3176178e8a415</t>
  </si>
  <si>
    <t>6653aa59bafcca36f226f5db6e3ed8de6a04abbb</t>
  </si>
  <si>
    <t>665e0739ee32f5e0b25d54e25a9f8a7c43c2d223</t>
  </si>
  <si>
    <t>d1005c4f155102a3d0be7d6839fcd9b7b7fb6fe9</t>
  </si>
  <si>
    <t>2fcaf3ec8928963e3e27da74be94804fb0fe72d1</t>
  </si>
  <si>
    <t>2fc61ca1cf50983b7533653d95ace66e71759398</t>
  </si>
  <si>
    <t>2fc201b165c8e03415787fde8918224abad4ed18</t>
  </si>
  <si>
    <t>66c1db44798bc9c8314d3c73d439c22b5cb821af</t>
  </si>
  <si>
    <t>66d5e159d130aba2204fcdeff89d06ae9a6c6b11</t>
  </si>
  <si>
    <t>66f5ddc253852f407d334f8e90e3bc46fdaaecaa</t>
  </si>
  <si>
    <t>66f8426f869fbd0a95cf3d3be0fb2b29fef9dc3a</t>
  </si>
  <si>
    <t>d0c5b14684371d5878f413dfeb68e959394b54a3</t>
  </si>
  <si>
    <t>6705268d7dbb9cd56ed35fe06547fee7d66cd835</t>
  </si>
  <si>
    <t>eb2de41c6a7d48f76e1c4e4eef59c32089bd81cb</t>
  </si>
  <si>
    <t>671ca294bcaf35f303024c3b881637407d8257d4</t>
  </si>
  <si>
    <t>2f7491c8728028205fa6da52bc55421511e75b57</t>
  </si>
  <si>
    <t>6726b6dc15eaef7a530cd9e27a5027fff66a4642</t>
  </si>
  <si>
    <t>eb36ee657a6b271209d8df9d147966f7663a189b</t>
  </si>
  <si>
    <t>eb3b9f824c8551a58a427aeaaa1044866bb5e28e</t>
  </si>
  <si>
    <t>672baabcbcc786c92723dc5a771224a216362698</t>
  </si>
  <si>
    <t>675f44cd1ea14505380ba5821cd4da6add392ade</t>
  </si>
  <si>
    <t>d0aae236f8da6044cf5626e52c93c18f3e3a6eee</t>
  </si>
  <si>
    <t>eb5121be1fe2b777c860d95c86770b3c6666d583</t>
  </si>
  <si>
    <t>676bee4d82eda07ca879d5335a796399db87bfab</t>
  </si>
  <si>
    <t>d0aa2e8b2d1243edc68445e6cf625d79ac85d9df</t>
  </si>
  <si>
    <t>2f26344c69c7ac8a5211d28a75ace675944f6b8d</t>
  </si>
  <si>
    <t>eb585ba25c2976454ceb67a3e707591488966330</t>
  </si>
  <si>
    <t>679be15d5c04ec996a37b277d5c7f6b42ae7306b</t>
  </si>
  <si>
    <t>d0a5614bdf017d2f4be209e8829ddb9619731c26</t>
  </si>
  <si>
    <t>2ef2dead55ef9e4a7dee194df5e2891d4a04eceb</t>
  </si>
  <si>
    <t>011366eea0c2a191e5765a8634bc1a1d2c1d3ff5</t>
  </si>
  <si>
    <t>d083f0a849877139dc42be34297aa4b7755b1ba8</t>
  </si>
  <si>
    <t>d071df8dea7ee3fa3cb30bfa1116f7d8fedfdb9b</t>
  </si>
  <si>
    <t>2ec40f809e478f974cff6d6103c27cb7982f4398</t>
  </si>
  <si>
    <t>ffee936760ec1f442cd11ac7b87f8b704066a23d</t>
  </si>
  <si>
    <t>681c6a928ab8cace0001af8299bd505f10e9075e</t>
  </si>
  <si>
    <t>2ec32b69ae6b454510c248d51b35c18bc2333237</t>
  </si>
  <si>
    <t>683354c264c7fb9fef018e69f08e2048e6514029</t>
  </si>
  <si>
    <t>d063411224b2784a4d7d8ac4f47e2b2fd54314c8</t>
  </si>
  <si>
    <t>2ea50bd2ef137d0bb6c76d2ac4bfcf54de8c4215</t>
  </si>
  <si>
    <t>684db24a294f7abeebef29f525ec105db85aa550</t>
  </si>
  <si>
    <t>d05ea794ba49d3983fcdb6b0fe76eea3614d2174</t>
  </si>
  <si>
    <t>6877be9e00d0bc5886c28419901e8cc98c1c2739</t>
  </si>
  <si>
    <t>2e37cde651b5de6a118c9ce474e6f7b80fa4dc11</t>
  </si>
  <si>
    <t>fe155bceaf0a0592db23cb8289a88f719e3bd987</t>
  </si>
  <si>
    <t>d0023d3d6e1c1b235e86f34e1b202107f4fd4909</t>
  </si>
  <si>
    <t>2db1c806116d1e375db69c4c5c09d3574cce9e0a</t>
  </si>
  <si>
    <t>6913a1f4e331eb4a8bdd1872129b88e2a519f8cf</t>
  </si>
  <si>
    <t>ec0956f3960694fea307a5f7a3e022bb8b19b38e</t>
  </si>
  <si>
    <t>692c5e09eed1c634b44a24844de56f761590ae82</t>
  </si>
  <si>
    <t>2d96e1fe38ff45cc8910c617b3c5e0b6298a81f3</t>
  </si>
  <si>
    <t>694a5e614b52e8ab703593ad6119646cb8216ff6</t>
  </si>
  <si>
    <t>697784d3ee9f85393bb11601317ef1811d0299a4</t>
  </si>
  <si>
    <t>697e5b71dc34463a8b8873c65bf5a139ae9d8b44</t>
  </si>
  <si>
    <t>69854e88956217240e31806119dad8924a05bc3f</t>
  </si>
  <si>
    <t>cfbbd3262dc3123135d2b0aeabde7a45aba4a320</t>
  </si>
  <si>
    <t>03beadd6f0a236b654a4f846fb7ffeffb8ffd87e</t>
  </si>
  <si>
    <t>699e48f0ee86c1339b4eb80ce19905072e7e0536</t>
  </si>
  <si>
    <t>2d2bcde80a8d891fa03a1c62dbe4b039c47ae384</t>
  </si>
  <si>
    <t>2d2510e3546ea98c59cd2bee36949b2eafc946cf</t>
  </si>
  <si>
    <t>2d19ca3ca720a80d8d5ff4b28c674d8d76dd24e1</t>
  </si>
  <si>
    <t>69d8ca87ea1ca5d637afda36f53048b949292e7d</t>
  </si>
  <si>
    <t>ec6458d5482adba6eda7c28f974163a4d5c6d373</t>
  </si>
  <si>
    <t>2ce50823ba0f2d6210539dae3b1a97159b4982a6</t>
  </si>
  <si>
    <t>ec787b619878d0b237bad72f8f7ecfd02716fa07</t>
  </si>
  <si>
    <t>2cbdcec5d35e854ec343ba4d8085dc150faf821c</t>
  </si>
  <si>
    <t>6a439840ecca8e9394cc692f660dc88973df0fa5</t>
  </si>
  <si>
    <t>ec8372d4ecf8594d9449acf76d9dffbed3b5d90f</t>
  </si>
  <si>
    <t>6a7222fc7af087083d048d41ebe37db4db9be15a</t>
  </si>
  <si>
    <t>6a9853d80533a70b7b85659949757246e5b52c6b</t>
  </si>
  <si>
    <t>6a98fda9b3c91f3d8d99c061e536339962d3fc78</t>
  </si>
  <si>
    <t>ec9a15719611124fc491d567fe53a8bc9e10059c</t>
  </si>
  <si>
    <t>6ad275398491982df4bc1cc7a01b354fa767c151</t>
  </si>
  <si>
    <t>cf13c9dc603cc4d7a74591acecd42ce130eb4a10</t>
  </si>
  <si>
    <t>6aea59d9eae12df849d73cd6f04054e76fef8cfa</t>
  </si>
  <si>
    <t>6af876127df4c59337a78ebbc64096f5e1358a6f</t>
  </si>
  <si>
    <t>ecb5a67ff108cf5ccdada2c2021da64cacf46ada</t>
  </si>
  <si>
    <t>6b0abcee9178bd8db8ec425bf7993f22d7e30a77</t>
  </si>
  <si>
    <t>ecba1118fd94f623852a12e183170cd5a58ba2c6</t>
  </si>
  <si>
    <t>6b15c6a7b7fe3924c91d525265f5095f7e533aa8</t>
  </si>
  <si>
    <t>2bf982692aaea2e69f44718f525e8df3ad57ee9a</t>
  </si>
  <si>
    <t>2bf90726636273b910ab0ea72cc3a2598aebf1f2</t>
  </si>
  <si>
    <t>6b31eb29eedead4ab79020c5c0580d2a45ef0cfb</t>
  </si>
  <si>
    <t>6b36f1156cee008de5ac62bd3b319e50defecf5c</t>
  </si>
  <si>
    <t>eccbefddaa2fa33e4865f7b0da6afdcf724003e2</t>
  </si>
  <si>
    <t>2bce2eabb81367997398f49edd13d0965a2f213c</t>
  </si>
  <si>
    <t>6b48562897bfaa3fe3afb0b5900a243ff873ce0f</t>
  </si>
  <si>
    <t>6b4f7a90fca20cf77857a515d110230ea3bf599c</t>
  </si>
  <si>
    <t>cee16e0c7ba5c743ce1e04abd5902a81bbac9c47</t>
  </si>
  <si>
    <t>6bacf5748dd8ff3653c22ec7950efcbd2b852601</t>
  </si>
  <si>
    <t>2b44709c542a533043d70e1403621cf53ba21f48</t>
  </si>
  <si>
    <t>ff2c4caafe23810258d2ab3a23dceae79113ef1f</t>
  </si>
  <si>
    <t>2b0eeea18c8cdf09ec828cfa99a80deffe47328a</t>
  </si>
  <si>
    <t>2b005174d86b125c22fd62cf2d2e131edb8ecd34</t>
  </si>
  <si>
    <t>2ade0f290857ed02874b553880702d62a41798b0</t>
  </si>
  <si>
    <t>6c9694d3c23b6a7ef452f9fdfbbb376bdeabc964</t>
  </si>
  <si>
    <t>2aaddc7084766fec23a68d522dd88a2f2ae8a949</t>
  </si>
  <si>
    <t>6cf32502ca9311a0905d6a27c4e455ea98e1dfcb</t>
  </si>
  <si>
    <t>6d008bd4b03252168715e912a4c01ec9396d0e58</t>
  </si>
  <si>
    <t>6d07d5d8c689327f7d27bb488180fc6dac9cb5e7</t>
  </si>
  <si>
    <t>cdfa786f813fcaa4058dd8092a057ab3bbcdc7c8</t>
  </si>
  <si>
    <t>6d46408b2f0be97893d1de6140a6951ee136cf56</t>
  </si>
  <si>
    <t>cdf67b8abfd40a774cb8b735b54950fb45f279f3</t>
  </si>
  <si>
    <t>cde72f558993f4453fffa606ff244b94e29c5421</t>
  </si>
  <si>
    <t>cde1d9c767f55c285cc77f52eb9e305a59e6621e</t>
  </si>
  <si>
    <t>ed978123ddf1bcad4abbc07fccfcd001ce42e85e</t>
  </si>
  <si>
    <t>cdd10ce337c58bf9f25f9d00994271be584c7058</t>
  </si>
  <si>
    <t>6dd11b09c954ce53b5948f84e27142a220a800dc</t>
  </si>
  <si>
    <t>cdbb2aecb4de67c17c6b37fe13edbcc4c40ca9fd</t>
  </si>
  <si>
    <t>6e00d4850bf1afdac608b67ad3fd3d6220fc2f35</t>
  </si>
  <si>
    <t>29ec5c8e31179138a3cb3354aa1592e6c03d012b</t>
  </si>
  <si>
    <t>cd93a42bca485ea1fb56d4866366953a59ab1237</t>
  </si>
  <si>
    <t>cd8d64add8374b5eb3abf78c6c2315746aa2313b</t>
  </si>
  <si>
    <t>6e4272026287061d2d84f2de9caf6ecfc7f3ae10</t>
  </si>
  <si>
    <t>29cebd1027e1c98659b8fff8c8f6b3ec0f8da4af</t>
  </si>
  <si>
    <t>cd76bd589a81e978014f237c5063c80335490ae0</t>
  </si>
  <si>
    <t>6e6104de791298a1c6c48ce99c219cd53f1dee81</t>
  </si>
  <si>
    <t>cd71391cb9334b4c253f45f7e5f250b086b35bb0</t>
  </si>
  <si>
    <t>6e6abb4a0b481781f38f2c61ad46396791324567</t>
  </si>
  <si>
    <t>edd6d7ba0ff9f4bc501a12529cb736ca76a4fe7e</t>
  </si>
  <si>
    <t>6e84ea8e9c31e69fe04ed143cd80865b3b8a4aa1</t>
  </si>
  <si>
    <t>6e9081531e0ef50f3a80839f73b9b820cd9e5316</t>
  </si>
  <si>
    <t>cd434c753f9c27960a411e6e48a74ed7f38287f4</t>
  </si>
  <si>
    <t>29846da4dada15264d0d80b5c9ca7eb7d07b0ff9</t>
  </si>
  <si>
    <t>296e5626b141fe533d4ca3f41f3eec96f8eeb6dd</t>
  </si>
  <si>
    <t>6ec62454447b9adacbebbae86687707a786c8530</t>
  </si>
  <si>
    <t>2944c6ecec55c7a94ff3d6f190e3f83cbedc83c2</t>
  </si>
  <si>
    <t>cd0b89a35041fe3a648294d5014cf0bfcce2e954</t>
  </si>
  <si>
    <t>29334d541f97cf8f04d11a0c0e064aacd56c024b</t>
  </si>
  <si>
    <t>ee110657a231888f0e96153553ec5d72c78267cf</t>
  </si>
  <si>
    <t>6f0c683169b87ac6258e2b1c5613416998554d28</t>
  </si>
  <si>
    <t>ccf3ebd08eb9d979c985f8857454ef7bbf564875</t>
  </si>
  <si>
    <t>ee1e8b3b5788b1eb2a73c482298866534a1c61cb</t>
  </si>
  <si>
    <t>ccd9a02f8458bf054cbd6f26875c528c0331e8b3</t>
  </si>
  <si>
    <t>6f3db02b4324a577bba5ca43e2c23e7c8374b51f</t>
  </si>
  <si>
    <t>28f6faf7cad6648c70bc9555c83e1e90fbad99a4</t>
  </si>
  <si>
    <t>6f3ffac9365b3164cae7db938542510904ad5488</t>
  </si>
  <si>
    <t>00e433bd5b6965419ba805a87698b81be89a8967</t>
  </si>
  <si>
    <t>28ec03eb0846fd0d1f1a47666dbb8ed75af7f3bd</t>
  </si>
  <si>
    <t>cca14f9625a07dcf43e9c598c49f4853f4fe9b2e</t>
  </si>
  <si>
    <t>cca11a8edb05d64a654092e9551f9122d70ea80e</t>
  </si>
  <si>
    <t>6fd31890e9b10e4c2bc51439588ca90435c12593</t>
  </si>
  <si>
    <t>6fd944bf12de5600edddfb9a0b8434079e17964c</t>
  </si>
  <si>
    <t>7031da35e02917250e9115e25db5797f93443bda</t>
  </si>
  <si>
    <t>2860cadea206f4af247790148eebcf8117cb8a92</t>
  </si>
  <si>
    <t>ee8728f0dd998c327d759339e11c77e915607c43</t>
  </si>
  <si>
    <t>2827eaebd74dedb9fcf8f69186ef52aa71db4000</t>
  </si>
  <si>
    <t>70993ffca0daa26d143619ddae53cebf4c888943</t>
  </si>
  <si>
    <t>70a167db9ff228182438e4313a0e872f69c3d488</t>
  </si>
  <si>
    <t>70aacc3d9fd4d8189e1e23053845d3b40f0ca16f</t>
  </si>
  <si>
    <t>ee9bee9dc9e5067796b5d54c3f3b90bba817854b</t>
  </si>
  <si>
    <t>70c2607352084a87fe51152259ba12dbe09d5c17</t>
  </si>
  <si>
    <t>70c918abd3a15ad73dc2111d1be5e787db26f2dd</t>
  </si>
  <si>
    <t>70dc2c7e7a733da9f8ff6e0ace70a748a0c8188f</t>
  </si>
  <si>
    <t>70df6a3de77e52ebdfbc0630dc2400ce26f809b3</t>
  </si>
  <si>
    <t>70e2ab4097e613539365161cf5923114e197edaa</t>
  </si>
  <si>
    <t>711ab251be28c8d8f5fb4406dea2f1880b6e09b0</t>
  </si>
  <si>
    <t>71541a65789e5760704df98ad2c6a4ca8a71c80e</t>
  </si>
  <si>
    <t>27a01b75a392df46c5c4f8f63ce811d5b130a5d5</t>
  </si>
  <si>
    <t>279fb445ec0ad02482b2edb154d1003b1ddab713</t>
  </si>
  <si>
    <t>279ba1cd1954f1862639470f7f4aac2d499ab798</t>
  </si>
  <si>
    <t>2796cabe1b6c1f7756c55436c793094ca6e8339b</t>
  </si>
  <si>
    <t>eed4c3963adf953a9ad55ecabc743a6050ea8672</t>
  </si>
  <si>
    <t>cbca624e341bc79143f7057fd376d6f64d3f1823</t>
  </si>
  <si>
    <t>2754d6c2b879dc4b5e6f5e43a5a9562dd23352c5</t>
  </si>
  <si>
    <t>2750a3f77356212f3d43e8116605ca74bd01e4f4</t>
  </si>
  <si>
    <t>71ec0267f06fa346dc727781369656b3759fa152</t>
  </si>
  <si>
    <t>eef4863ae72a65a45f00b45b530b9e7a7f7c8141</t>
  </si>
  <si>
    <t>72076464b89f330a72e8ea9f191e6fa1c3b7dae2</t>
  </si>
  <si>
    <t>2720a76a91c2478ed157a6bf52adeba405cbea13</t>
  </si>
  <si>
    <t>7230a898135f946b81ac73bb360df7a94ef1c773</t>
  </si>
  <si>
    <t>00d3c644710bb9f451b311099351aef4ab40b162</t>
  </si>
  <si>
    <t>041cc2266ae38453082b5dcf243b9128ae9f6aa8</t>
  </si>
  <si>
    <t>724f321c4efed5e3c7cca40168610c258c82d02f</t>
  </si>
  <si>
    <t>cb7c71d0504e2a5d31ec12639bbc96c7ff5bef76</t>
  </si>
  <si>
    <t>cb7b85819f1e5c1ec0f48b444b04485b914886c2</t>
  </si>
  <si>
    <t>26e1d6b46588815365735656bed3e64ebb51def1</t>
  </si>
  <si>
    <t>cb740bfc1e4d3cc8c5d7100ba3569f5de514b544</t>
  </si>
  <si>
    <t>72705657a219aaa87e5b7223cc79cd15e33e18af</t>
  </si>
  <si>
    <t>26d622b4c4c514684ab3d63dd25a299a0125d10c</t>
  </si>
  <si>
    <t>26d50372631e93e05217d747574440b74cb623e4</t>
  </si>
  <si>
    <t>cb71be5cdd211f789b0d221ffbb36373d14530a9</t>
  </si>
  <si>
    <t>26c5ea1ee7797c025594d0893a9b31fbae6caf50</t>
  </si>
  <si>
    <t>ef2ef397a8e79fad162342d427f92ae901fdc4df</t>
  </si>
  <si>
    <t>72bb900abd30074c43a2c2dfff999cc0490755e7</t>
  </si>
  <si>
    <t>72ccb98b21f2849670dbec167856697632bf3926</t>
  </si>
  <si>
    <t>ef3b7723e99f81e997206cbe01d7dee810094cd7</t>
  </si>
  <si>
    <t>a7316ebf6a91ae81ddb0c0e7436b30e29d0109a4</t>
  </si>
  <si>
    <t>ef50bfdf3e5c6d0be7343aa4b9a8c52983c005b8</t>
  </si>
  <si>
    <t>ef5a52e1e6d83317a976a76c37b32a49ec7cf506</t>
  </si>
  <si>
    <t>73162c7d6a5985ba7235a0cd9e6f79c238b2d985</t>
  </si>
  <si>
    <t>ef6103de90208f3dface661eadb120cf8075f9d2</t>
  </si>
  <si>
    <t>ef655f20bcda082abd8d3110a0b1b414519020f3</t>
  </si>
  <si>
    <t>7332a7474970fd719cf7bfce4ee3c8355c444478</t>
  </si>
  <si>
    <t>26404746cd2228018f86c98f580e5030b06ff3c8</t>
  </si>
  <si>
    <t>7339ac0522334f05a4b337a74c345efd1da5370e</t>
  </si>
  <si>
    <t>73476a5c497ed282a33b9cdd3d783fb5f07dfc28</t>
  </si>
  <si>
    <t>caf0ac05fcd1ac32ead47ffef4270a0e213686da</t>
  </si>
  <si>
    <t>739292fe9daa5ae680a500aae8d78017e104caeb</t>
  </si>
  <si>
    <t>73c503796cfd6e248135e8b106913c9be2a57aa6</t>
  </si>
  <si>
    <t>ef87e537439acc5dc5fa697abb17834e8ee7f8a8</t>
  </si>
  <si>
    <t>7407416393e849802044d12ea6909f18ba52d604</t>
  </si>
  <si>
    <t>742901c7c638adcf9d0d3551a4c36fc24ab5709b</t>
  </si>
  <si>
    <t>742a9027448eabd5d9211231ac76db627ed6b130</t>
  </si>
  <si>
    <t>efad6db9c4513d25cc723023521578887bcc5b0f</t>
  </si>
  <si>
    <t>ca8e692070cfbd5bc343524d79cb9c6c3afdffe4</t>
  </si>
  <si>
    <t>ca8846dfd7dd8f535a8e9baa0806cf4273460254</t>
  </si>
  <si>
    <t>2597e3a4992aa0b06ed0cfc69d89267884e2d1bb</t>
  </si>
  <si>
    <t>04339cf35ee1c5094daf019e65fc86192974859c</t>
  </si>
  <si>
    <t>746a9c3ae6bf646c5bcf8ca3d58eae480c800e9d</t>
  </si>
  <si>
    <t>043b67d02289a79ed788ba6ae505b0e06ed53857</t>
  </si>
  <si>
    <t>efc042e691af4073d357d83e1b7c8ed7c419632c</t>
  </si>
  <si>
    <t>74820dec9a14c4894a67244a3038eeff9973128c</t>
  </si>
  <si>
    <t>ca3ea238c14ff10568966c06f204c23be7915834</t>
  </si>
  <si>
    <t>74ad1cf8023e934029d31bbee3f7c3d276079906</t>
  </si>
  <si>
    <t>ca248edbb4f0d1e419eb5dba888035b4d2c090bf</t>
  </si>
  <si>
    <t>efd8c91f9d1d29760ae50e735f9549e0f2d5d790</t>
  </si>
  <si>
    <t>74e94b03ddf3423aedd45a0514e05489b4463e7c</t>
  </si>
  <si>
    <t>ca1b8f95046506fdf2560880b2beb2950cc9aed6</t>
  </si>
  <si>
    <t>75034b1cc487ffbfa2cbd980109d30c7f1e7cd41</t>
  </si>
  <si>
    <t>751aacd0aa0514fe9fb50f557c47629b3f97500f</t>
  </si>
  <si>
    <t>2509e997e0eb8c0131e60cc66ce329137245e705</t>
  </si>
  <si>
    <t>24ff999ba4608ca8e829633c29ec2a85388fbf7e</t>
  </si>
  <si>
    <t>24f958970d04a1fc57d912348f7a957dfa4d2e40</t>
  </si>
  <si>
    <t>75392570043f3ea8ea195929cb2c0fe8977d29dc</t>
  </si>
  <si>
    <t>24e8a50ac2fcba904c62e040a970e3bf931c6b79</t>
  </si>
  <si>
    <t>effa27aa74bf952286ef779ce1573fbf6283d42a</t>
  </si>
  <si>
    <t>24d5c0af389ce19d79b99897c703881eb0b343bc</t>
  </si>
  <si>
    <t>7556b01e27468e9f01be0432a9e09ec78fac061b</t>
  </si>
  <si>
    <t>7574abdb408ebdf5e7bb091be60a52eb9cdfde93</t>
  </si>
  <si>
    <t>7579f6891ef1609d3e937d33f019469ef011ce7b</t>
  </si>
  <si>
    <t>f007fc0a1ae90d35ee3e3568a5f49e06a35aafd3</t>
  </si>
  <si>
    <t>75863c7d2acef6682c48c9ea26d5d7af3482bf5a</t>
  </si>
  <si>
    <t>758995e7ee1ad037bc3b51c9baf4fdf4a95e06ed</t>
  </si>
  <si>
    <t>f00ae76c19adc43031e2ad3f11ba8878456b8866</t>
  </si>
  <si>
    <t>7597dcb0f5d59ac946516a8782fca13ea668c387</t>
  </si>
  <si>
    <t>759bbc0c1b595134a7c602d6773d876b95c50ff6</t>
  </si>
  <si>
    <t>f011e3a7022e62211bfc9099d2aab45d96bd3498</t>
  </si>
  <si>
    <t>c9b5eb1bdc38406dfea35e3c4b6c65dc81dcfc90</t>
  </si>
  <si>
    <t>c9b097f34b94b7b25bee9485b69679af18111c3d</t>
  </si>
  <si>
    <t>f028059668d5a108c45c3136a722152643c9ec6b</t>
  </si>
  <si>
    <t>f02cbfa6502a48c752ad3147aec615aca46f9f97</t>
  </si>
  <si>
    <t>247438b645c70b6e83d46e47a7ecf4d863e50e94</t>
  </si>
  <si>
    <t>246ede5d569546bc8987c41449418e9e0af14516</t>
  </si>
  <si>
    <t>7604a3a179952565c1b59b59a0ad362a750a1498</t>
  </si>
  <si>
    <t>76092ac299c3280db9734d3c859738384cdd8955</t>
  </si>
  <si>
    <t>2440a2f5219fc5d09e2c77002e27921ff460d87f</t>
  </si>
  <si>
    <t>243d7e34d923028d00afd02fb0ef4a96fa50ceb1</t>
  </si>
  <si>
    <t>76403035041973f7858ec406dcc9615e7fcf6b1b</t>
  </si>
  <si>
    <t>764d6a580d4808c64fdd61050f04b33d7fa07d62</t>
  </si>
  <si>
    <t>765f0715fd9fe321b4cd87a20a5c7b1933ba87a4</t>
  </si>
  <si>
    <t>240d777792509e0f546e938619340c29042c1489</t>
  </si>
  <si>
    <t>23db246031fd6f4e81b0814e9c1dc0901a18da2d</t>
  </si>
  <si>
    <t>76ad49c74c663eda8a46ea0a3c29bcbd2c50f43a</t>
  </si>
  <si>
    <t>76b33ce38389b7defcbd1c1475055313abf6b28a</t>
  </si>
  <si>
    <t>23c0954c4b997c58a1544717de90c8e174ea194c</t>
  </si>
  <si>
    <t>c93678ec2b974a7ae280341cefeb85984a29fff7</t>
  </si>
  <si>
    <t>76ecae8bffca24d2bf7744aa4b2d242325cba945</t>
  </si>
  <si>
    <t>76f2ddb2cf3f3a008af9b2df586c1683c7613874</t>
  </si>
  <si>
    <t>00bd7e8e0d1057b6ffd65a95172e577ef5ed9c07</t>
  </si>
  <si>
    <t>f099f509f6268f236e588993ad59b29ac411a5dc</t>
  </si>
  <si>
    <t>c9292b2715dba42c2c56709a3e589e171e40e4f1</t>
  </si>
  <si>
    <t>c922999783b8ead7556075de6b2ba921a53607a8</t>
  </si>
  <si>
    <t>f0a941d38b7074d15c9fa52220154043bf2567b6</t>
  </si>
  <si>
    <t>c907ff0ae8482a89d8b356a268ff882b2f0188a7</t>
  </si>
  <si>
    <t>775efd90194bff084045bfc10adea6890911e02f</t>
  </si>
  <si>
    <t>77634ec8cc6cffd625abce711e721d75fb1c2590</t>
  </si>
  <si>
    <t>f0b22f7e45a223a106c35eda11bd055a70a234dd</t>
  </si>
  <si>
    <t>7770b411dc48138f9f0e402f28683f83a31a1291</t>
  </si>
  <si>
    <t>234a88d9a54bace4337730f4bbcd7f866adafb4e</t>
  </si>
  <si>
    <t>23466529edf78b42b291166543100ceef2b1f38b</t>
  </si>
  <si>
    <t>2342bb18f0b4ff66374ac2389c139661eb787622</t>
  </si>
  <si>
    <t>f0b4db062bdf9a6ac08d1f5f8b427428493647fd</t>
  </si>
  <si>
    <t>233b9989636daa05739ca39b9c8111dbb9f7decf</t>
  </si>
  <si>
    <t>2327dbcc6c2a3821a97c3d9004954970900441e2</t>
  </si>
  <si>
    <t>f0d1df13cb12d0d270e736b48d89fd8843a46796</t>
  </si>
  <si>
    <t>c8d1e4ef51d75b4b5d352d96ea3705586f08c890</t>
  </si>
  <si>
    <t>c8cff617cb425f8ff0302aee7f95ed9d98d43a3e</t>
  </si>
  <si>
    <t>77e9802156443d4b981f88d954a1cfe90839b738</t>
  </si>
  <si>
    <t>77f90eb97eb7e81b0d54774c060049f34c70e5ff</t>
  </si>
  <si>
    <t>77f975effc8fbd9a860e734a76d1ceea92360a91</t>
  </si>
  <si>
    <t>7806e8ef1122f003ecad171fd669efd579275882</t>
  </si>
  <si>
    <t>78186f271ebe4520ec888e1e0a2149f43d132638</t>
  </si>
  <si>
    <t>22b151fea9c2301534c3e15655adcf0bba0c2fdd</t>
  </si>
  <si>
    <t>c896e7a857caf3d5f0ce766aeca8ed28b8910012</t>
  </si>
  <si>
    <t>c892f9bab70608a3013c1a4936773ed964537fbf</t>
  </si>
  <si>
    <t>22a362ab3bce218f16c785c24c4ab0ee56d0a0a5</t>
  </si>
  <si>
    <t>788ae22b8cffa979246c876b09906481072fc74a</t>
  </si>
  <si>
    <t>c8852f29ef703dc048c2513e838681522d1bcd96</t>
  </si>
  <si>
    <t>78a2c02d5803726271b8e0304e34e1f5cf7b08de</t>
  </si>
  <si>
    <t>c882dac1219b92bf8b024c3bb2e316373717164b</t>
  </si>
  <si>
    <t>f0fe8362b5a764e714e98cc70a0d59ae06a960d0</t>
  </si>
  <si>
    <t>78ae7490d39939553d5f14aabf970cb8c4c3b81c</t>
  </si>
  <si>
    <t>227a214ca44b5c1a1075068e1f37e46aeed58c8b</t>
  </si>
  <si>
    <t>78ca36808e7641edb12e62e88eb23b650e57f340</t>
  </si>
  <si>
    <t>78ebf4579e64134c8ffaf8baded546874e0d9e1e</t>
  </si>
  <si>
    <t>0465f6cca3a60dff10e4972159d5f09228d286ef</t>
  </si>
  <si>
    <t>222f79eedc7d45908027eb4cca239aaa4b78755a</t>
  </si>
  <si>
    <t>c838d5592c8b46d85f8406599cfa5bbfdb349549</t>
  </si>
  <si>
    <t>21ff1ac88a4a7c07c7573132f976d05b259632ee</t>
  </si>
  <si>
    <t>c812429cf2ae7224830b4fa89aa00a62923a0ae1</t>
  </si>
  <si>
    <t>798e46206358a351a655f13c67685b145655436f</t>
  </si>
  <si>
    <t>798fa3ea9943add633584822b79ce6b8c4908c6e</t>
  </si>
  <si>
    <t>79ca83a2a013845f720be6d0886e1a410c4f3c53</t>
  </si>
  <si>
    <t>79e443fef974d1d6387444adce24e8deec3f8d95</t>
  </si>
  <si>
    <t>79e672649adc20b36f07b60e68dfb19f1704b922</t>
  </si>
  <si>
    <t>21aa16abc1110d8c45cbf6ef99746ff1d2e30a81</t>
  </si>
  <si>
    <t>7a085fd80b0e461672842a700af01b8ab3c8e807</t>
  </si>
  <si>
    <t>c7ce0b286e9e8a44e0748cdaef504c22f364e119</t>
  </si>
  <si>
    <t>2181e98900060c19399212c7807cfa365a6a834e</t>
  </si>
  <si>
    <t>c7b43d6a94c388fca9259a2943428980f7661631</t>
  </si>
  <si>
    <t>215f2962963d78dc9f9ffbcf2048694bb454dfd5</t>
  </si>
  <si>
    <t>c79f2d088f03124041b1371dbde006d1473932f7</t>
  </si>
  <si>
    <t>c795493aaaf153afb5aa91b8f179128bbf223acd</t>
  </si>
  <si>
    <t>21319a37d54ce8631bfbe001bf26b857df82da3f</t>
  </si>
  <si>
    <t>7ab1540228e2f8d6c9b48356b0fc04bbdd4dc2f2</t>
  </si>
  <si>
    <t>7ac5d00bd439ef270d68063d3cc1409664c953fe</t>
  </si>
  <si>
    <t>7acde6552c76706f6f779a6b527422520544be2a</t>
  </si>
  <si>
    <t>7ad6d4002c1b74ea25c3440ad8d95dd37921ed50</t>
  </si>
  <si>
    <t>7ae0981094910dfe76ba32276269d47b2306f027</t>
  </si>
  <si>
    <t>c76dfd31fb9860ed8375b363714f1b4c8122929b</t>
  </si>
  <si>
    <t>7af3e3fe81faf8855e0523e258df1872c3cc0e4b</t>
  </si>
  <si>
    <t>7af71c6f4f243aa3eb3a53f04a87804a7df7dd37</t>
  </si>
  <si>
    <t>7aff95ec3f7a8ab3278563e83f53ab9a2defa3e9</t>
  </si>
  <si>
    <t>c75aeaff1ab37c55319b777c60397be1c6330917</t>
  </si>
  <si>
    <t>7b475619db49e3dea141bb42fc304ea1a0e346ed</t>
  </si>
  <si>
    <t>7b4840a3a08245cad4177edaf96e1db51907f790</t>
  </si>
  <si>
    <t>f1c30d30e07e6940d1c12ea25502e2c40d752171</t>
  </si>
  <si>
    <t>7b53ad5d8117390ef7a5d24f6579952cc3de6560</t>
  </si>
  <si>
    <t>00a7a67e76b84465811002df84f0520d76d4cc5f</t>
  </si>
  <si>
    <t>20a669d8a8a01a50851b2f81abc032250ab34c6d</t>
  </si>
  <si>
    <t>c73793e754906c6852ce2e77be843a356e172f68</t>
  </si>
  <si>
    <t>7bb0cf3091d0084e48a00b6a376f064db7d1d119</t>
  </si>
  <si>
    <t>7bc7622b1479810aac984efa90743fe2567e7aee</t>
  </si>
  <si>
    <t>7be63f7fa3aff559a5ea08f016cb822735c1241e</t>
  </si>
  <si>
    <t>f2052f01d4e750542f54562d17d23d17380fba29</t>
  </si>
  <si>
    <t>c703c9cb24479e799f576e1f3cf0583ee1d5c28b</t>
  </si>
  <si>
    <t>c6ee8b7d6bda4a5e9fd147cf01e37fd9b46b0e0b</t>
  </si>
  <si>
    <t>7c0571b6b2528d7ae783aec06793b7ba3d9e8f29</t>
  </si>
  <si>
    <t>7c145bec7b93a639e1e2eb7c2b8a0fb883708cdd</t>
  </si>
  <si>
    <t>c6d37e6f2ca53fd636142ba4127865b98842034e</t>
  </si>
  <si>
    <t>f22d91bd4e3319657273534fc3fe0c93c8f9f01d</t>
  </si>
  <si>
    <t>7c542425fd72a5fdfefc80f54feb404eda5423fe</t>
  </si>
  <si>
    <t>1fe9aa4c5ceb37741f081bbbc74c0fe6201f9f9b</t>
  </si>
  <si>
    <t>1fc4632a5fb6c34de4711475ce4ec78cc05744a4</t>
  </si>
  <si>
    <t>7cac38446f010953989af185126bde5ccfb7d991</t>
  </si>
  <si>
    <t>1fb11ce87e8433325d871e57d286a8e2d16dacab</t>
  </si>
  <si>
    <t>c68962297c04815f8845885b20d10fbcf4551227</t>
  </si>
  <si>
    <t>1fa87f925244a6c2a96e7510e9b054c415fa5f86</t>
  </si>
  <si>
    <t>7cdc5aaeaf149a7f9e934ab96fd9e133352aa411</t>
  </si>
  <si>
    <t>1f7def302008f95cbd23f6f82769f2f497b54570</t>
  </si>
  <si>
    <t>7cf885ce9263cab4edf4c59002ccdc5a6397ed61</t>
  </si>
  <si>
    <t>f271065a07f22e6fab8ad6474d3c445e407823b6</t>
  </si>
  <si>
    <t>7d0dd2df743d4db89a63c071666c3dd8a8080fd1</t>
  </si>
  <si>
    <t>1f5f630cd698795333b37d3bffbf614bc5eaebe8</t>
  </si>
  <si>
    <t>f275f9412ab08073df09d8f04982342d67725375</t>
  </si>
  <si>
    <t>fda39daa4f570b5548fc809ce9ab35aa3b1fe52b</t>
  </si>
  <si>
    <t>7d4351c58341aea8ae265cbfdf214699c9e1ef42</t>
  </si>
  <si>
    <t>7d53f718c8799110bd8598f9aad4a1fb109aa0ab</t>
  </si>
  <si>
    <t>f28f8b65459faedf9864856563699fbba3139835</t>
  </si>
  <si>
    <t>7da08fba7a69c67c0d06fd433af0c53f9c75cee8</t>
  </si>
  <si>
    <t>1ec16a7374ebc0c6d44429d4aeaee225da300d60</t>
  </si>
  <si>
    <t>c60c42ed3f670830132ffac201252a445448a433</t>
  </si>
  <si>
    <t>7db5f93bf67316d5e4d26917ede07f2032206fcc</t>
  </si>
  <si>
    <t>7db7ae9dbebbdae8faa8d4b7c1ac11593cf396ee</t>
  </si>
  <si>
    <t>1eb6880f012d4c02bd1c510e5bc7639942007ca0</t>
  </si>
  <si>
    <t>1ea5ce775d4ad94c4b3e9edd8604995ec1820ac2</t>
  </si>
  <si>
    <t>7dc54fa66dc939f45a4f29e6c95cab5fa6a99afb</t>
  </si>
  <si>
    <t>7dde9e96539308215242edc7fa490162bd5fe337</t>
  </si>
  <si>
    <t>1e897a199b023b77fe49b51ac02bee45c459f34c</t>
  </si>
  <si>
    <t>7dede2f1641f7a4682209174ac9d78c56f9a74c6</t>
  </si>
  <si>
    <t>7dfb5a6f5d8d5ed6bc0974e93dfbcfc6c37d248f</t>
  </si>
  <si>
    <t>c5e2785e009560cb91678a06954b93ba6541af69</t>
  </si>
  <si>
    <t>7e05ae454e038682f0086e51cd9f6e1282647d05</t>
  </si>
  <si>
    <t>1e7127c81c8a58661a0811f026b6be66533934be</t>
  </si>
  <si>
    <t>f2d6892104e00ea0dbb6f81a88355db201289890</t>
  </si>
  <si>
    <t>1e5e7404133b185451265b8b7818ffaa6c35ef9e</t>
  </si>
  <si>
    <t>7e2b6a9227554f4e217c591a34df023124b4a83c</t>
  </si>
  <si>
    <t>7e313835e30134493998972123b5083ea0b7233d</t>
  </si>
  <si>
    <t>c5c6d1efb0d774e88df448c0befc7fdecb44de5b</t>
  </si>
  <si>
    <t>009922f6efbc82783ea948d7616e3d7a4b4cf260</t>
  </si>
  <si>
    <t>1e474b6933488efd717fd1dba6c7830ee34b5141</t>
  </si>
  <si>
    <t>7e5f4552091a69125d5dfcb7b8c2659029395bdf</t>
  </si>
  <si>
    <t>f2f2176d4f79e63644e3f30088f673da7d52a2c2</t>
  </si>
  <si>
    <t>7e764ef3ca3a1f2ed4e4ce6ad162021148b09460</t>
  </si>
  <si>
    <t>7e7d0c05e692d584a8401305988b5f7caf2a9a11</t>
  </si>
  <si>
    <t>1e26d2e4092bfe69c3121a238e5b0b4d2e8d0f83</t>
  </si>
  <si>
    <t>7e88f28ac6b70f1da77cae04ce59a2a5cc7d638d</t>
  </si>
  <si>
    <t>1e24a3d2b43d07db67921c4fed41cb6ca162e178</t>
  </si>
  <si>
    <t>7e8a3618cfe30b867433aeec6b3fa0ff08cece68</t>
  </si>
  <si>
    <t>1e212f05349536f63f4a61357c5a869693746117</t>
  </si>
  <si>
    <t>7e8f8697334cfcf718bf82c811a2ab81cca835de</t>
  </si>
  <si>
    <t>f307434427243a4887539bdafb3918dc30a85812</t>
  </si>
  <si>
    <t>7ead98d92ad52422be94a5c87f193b7fe7207605</t>
  </si>
  <si>
    <t>1e0325e7661f8ef11a8ca019118c96107e275043</t>
  </si>
  <si>
    <t>f309f05f42870c0a7899416ac565241734207bd8</t>
  </si>
  <si>
    <t>1dc5f19a8450338081a45bda531809bf34f89b65</t>
  </si>
  <si>
    <t>7f0cec12035e2e6b5aa647593383576a24d81e46</t>
  </si>
  <si>
    <t>c568642c1c118c1e0bc540923f6fbbe0f42884ec</t>
  </si>
  <si>
    <t>7f120f6b50b2ae044b62131f411bf5ca8d468177</t>
  </si>
  <si>
    <t>7f4583809d59de0dc3f5a6f6587279f83a63144e</t>
  </si>
  <si>
    <t>1dace1beee5df9064cf4a75ca34eb7c9490c516c</t>
  </si>
  <si>
    <t>a77c41193f06102622b98c43c80e7d1454b81796</t>
  </si>
  <si>
    <t>0090be6f207fd71bc02abde7167903dc71e9478b</t>
  </si>
  <si>
    <t>7fa0f747f80af535300114fb8bb1e1ddc91784b5</t>
  </si>
  <si>
    <t>f33cd1baccba3e90de6a541bab3ac04710d740b9</t>
  </si>
  <si>
    <t>7fa802d22620046e8385b8681458a906c7b73626</t>
  </si>
  <si>
    <t>1d603e1c701e24de05d15e2527e9c92c89c479ab</t>
  </si>
  <si>
    <t>b246ee73d98e9cdca42cbfa2b44b350cd6041e31</t>
  </si>
  <si>
    <t>c519c4601a7bef763e746e49669f9bcbe8c7e687</t>
  </si>
  <si>
    <t>7ffa4d1cf4d3d3ed634216c997324c511e929cdd</t>
  </si>
  <si>
    <t>c4f4c09c1d338fb5ffa29d47f8ee7cd05495f3e5</t>
  </si>
  <si>
    <t>1d01dae64a1e92c2b09c248be5e185c16ff79093</t>
  </si>
  <si>
    <t>1cf5c22ff91c814c9507da98491a4bab18b33afd</t>
  </si>
  <si>
    <t>804ea9cffbf72cc2636b4066403fd250f05723b6</t>
  </si>
  <si>
    <t>804ecd0a00f2ebceb798ae0598d0fab3d046fd55</t>
  </si>
  <si>
    <t>80507582a582e979bdbf5c568d121a90986e0b3b</t>
  </si>
  <si>
    <t>805a3c26ffd31e9fb116f734e34c3735589b2447</t>
  </si>
  <si>
    <t>1cda5279bcc920a1823f00499bba969b2a4784ad</t>
  </si>
  <si>
    <t>c49c7f778881957361200f4d7ebf6111a1d3ec93</t>
  </si>
  <si>
    <t>c495b92bc104391e2bb643c16477a9f18ef557eb</t>
  </si>
  <si>
    <t>1ca8beb62164721878008a37e5fbc632615e6f7e</t>
  </si>
  <si>
    <t>8103d5ee8ab1189ff43cb33c840f972f25b5041e</t>
  </si>
  <si>
    <t>8112ee78f2356eed01268c80e1292134babd0fb7</t>
  </si>
  <si>
    <t>812aca886c5491d471feaed676f0cd0aed8bc659</t>
  </si>
  <si>
    <t>8135d8ccd2acbe575ebf1827349185df7185cf97</t>
  </si>
  <si>
    <t>814a678f3e45ce9a192fca971f8e3faea3b5019f</t>
  </si>
  <si>
    <t>1c56377e4116af01dbf9c518364f6a4899941763</t>
  </si>
  <si>
    <t>c4479182f9f10a1185712293800466792bb471de</t>
  </si>
  <si>
    <t>8191a2e4721ca4f2f4533c3c12b628f141ff2c19</t>
  </si>
  <si>
    <t>1c276fa67604a204b5e346834cd4e8510567a1b9</t>
  </si>
  <si>
    <t>81b60cd2b4b6be0f60dfde625d119fa2deeb5dbb</t>
  </si>
  <si>
    <t>81d47a6c983caa2f74252b3ebe15b46457a5e4d6</t>
  </si>
  <si>
    <t>f3de65581a579866208cf4efa336c41f78c1bf03</t>
  </si>
  <si>
    <t>8219475060fd581b737f02a5f911d0ceb8375df8</t>
  </si>
  <si>
    <t>1bb85b13c8c7a2eba8ec83687188b45716a966a5</t>
  </si>
  <si>
    <t>82201663b3c1e3b92a78a192db24fec1bc717d06</t>
  </si>
  <si>
    <t>c3d2e9c27654cd1628f912c2f2099b3929f6bc3b</t>
  </si>
  <si>
    <t>1b6ea74e5db546ae7dbbc9f68b1dd5fac64af297</t>
  </si>
  <si>
    <t>1b58f2cd90e8b6dc72eafc4bf4ca174745ee8b88</t>
  </si>
  <si>
    <t>8272262b6f5c8b5fe307c99d4524b29f0eeb543e</t>
  </si>
  <si>
    <t>1b4f6ad9f97f02637e4b9677b957acde7fb2fbd2</t>
  </si>
  <si>
    <t>c3a2e2f40a397d3c69429358dc6f141e854c1e9e</t>
  </si>
  <si>
    <t>f43a99387e7443702bf4ed8aa11c4dc164688303</t>
  </si>
  <si>
    <t>82b935db8f0ed885fb559567fd51143ef65eff61</t>
  </si>
  <si>
    <t>82c39a719b145ae5807063fc39548c7d07ab6764</t>
  </si>
  <si>
    <t>c38d0566929fe4ef38f5f6c211dd6629661b9cf8</t>
  </si>
  <si>
    <t>82ccf5ed8f713281b1be7d12f64a614e20c3bad0</t>
  </si>
  <si>
    <t>82ce48612b931e0d9651c6f4ccbccdb23510154e</t>
  </si>
  <si>
    <t>f4416c956b7ab737b2d011115ded6380e7598ae7</t>
  </si>
  <si>
    <t>82e4d78c6c62d461251fa5a1d4deb9f0fe378e30</t>
  </si>
  <si>
    <t>1affe1ef5b9f2ee01b91f879649e7a667a341492</t>
  </si>
  <si>
    <t>8353bc2e99db51fedea14a816ef701ebbdddd82a</t>
  </si>
  <si>
    <t>8358bb530e25cbf68faad4be3a0fff41ea616c7b</t>
  </si>
  <si>
    <t>835fdaff17cc5dcfe1e5ed8b90dd3c09bb91b363</t>
  </si>
  <si>
    <t>8374e6ed6c867491ffc1ffef7a0f6f59a00e85b1</t>
  </si>
  <si>
    <t>f4887290055fdef988f8fb90898ca1ad6e9b0c39</t>
  </si>
  <si>
    <t>c30ed6b92dd4d6e75c9000824621659201b48f67</t>
  </si>
  <si>
    <t>f49bdb21a1e200b9c6b8d4c66a52755887ae7871</t>
  </si>
  <si>
    <t>83bef170816f3699897f802ccb98f8e982cda94a</t>
  </si>
  <si>
    <t>83c56a9d6015dfba198576c8fef817e339126406</t>
  </si>
  <si>
    <t>c2dd139f769c6c4855f83c814e3d699df3ae2cff</t>
  </si>
  <si>
    <t>83f49bd09b623cb820375426532dd4b19bd7f918</t>
  </si>
  <si>
    <t>f4a83bd020779f496c6e859a3093c9b18adec8a2</t>
  </si>
  <si>
    <t>19eef7ee50d52b3fd3ba1a77cd96418e4a58d9c6</t>
  </si>
  <si>
    <t>83f861941e940d47c5d53b20141912f4d13dee64</t>
  </si>
  <si>
    <t>c2c1e8b33394e0f526cd8aab9666734b92471e83</t>
  </si>
  <si>
    <t>f4b232f06b9cded12a717413cd26f2b35e5a7b54</t>
  </si>
  <si>
    <t>c2bd9a1406612a9927c5edd7285cb0bc02138d25</t>
  </si>
  <si>
    <t>19d9da9006e0da7b4e67874623523f4127aa40a7</t>
  </si>
  <si>
    <t>c2b35534e47cdf3d787e01630129631d8270abfb</t>
  </si>
  <si>
    <t>19c81477a5c8d0e796a756cc59eb9a0437063483</t>
  </si>
  <si>
    <t>19b5b368ddaaf2248fbd25de9b3fbdef6cc6cc64</t>
  </si>
  <si>
    <t>f4cb8de71dfb7259f8fb8cc4c0610b924ad08f6a</t>
  </si>
  <si>
    <t>19b161c65ed872e291b0d56ff7d8066ded05eee1</t>
  </si>
  <si>
    <t>8452375569df85df4e879892ff3d0c8e579aa3a3</t>
  </si>
  <si>
    <t>84572c31acdd30c03982e27b809d30b1efbcd8f2</t>
  </si>
  <si>
    <t>19a87290a576af2795d6ea11611c7ece5105f068</t>
  </si>
  <si>
    <t>8467f76ba0b033232e37c9b8cc4c28756400553a</t>
  </si>
  <si>
    <t>846b38bca519a7cb24e06edca34fc73726c5e252</t>
  </si>
  <si>
    <t>84736261c35064a5a03c9d7d75581719196e57dc</t>
  </si>
  <si>
    <t>c2814542913cc7049a8cbd93d519d0b4de744477</t>
  </si>
  <si>
    <t>198a123599e65140bfefa096648d968a67c3b807</t>
  </si>
  <si>
    <t>f4d654fab089bb8102a2d54e5e148e09e5d01849</t>
  </si>
  <si>
    <t>84a35c9274dcb2988f17fa0db9d6ae136ffb1f7d</t>
  </si>
  <si>
    <t>f4e115673718bb540665ae901f392f96996fb336</t>
  </si>
  <si>
    <t>195859140a8e2af33d156490dcffada2c41113b9</t>
  </si>
  <si>
    <t>84dae7e94ebb59c0d5313bb73079bc737b8ab00f</t>
  </si>
  <si>
    <t>f4ed4e4d59fdcec9ec5772e274ba7bafc863d816</t>
  </si>
  <si>
    <t>f5002287c3d960b7b0c49816c7f80d6b62d7cc9f</t>
  </si>
  <si>
    <t>19228e8c0c6ed6628ab88951fe8f5d8e2a59745c</t>
  </si>
  <si>
    <t>191bbca32478b3ec3eb58f5569e6a86b8c6d92eb</t>
  </si>
  <si>
    <t>c22546c25db677a123e6ff334fcffb0a11b7beaf</t>
  </si>
  <si>
    <t>18f9f38eeac46a6be4bc66f957ecebbe41cfab1f</t>
  </si>
  <si>
    <t>85716f7d79ead33e4516f51f85b780cbb30f86f6</t>
  </si>
  <si>
    <t>f521a7a58a5e51604554637f98597f125ef67b4b</t>
  </si>
  <si>
    <t>18e65593d6f40cfe674265d77e9e12291841e55d</t>
  </si>
  <si>
    <t>85a5c8c41e766b61bc9735da27cf2c67df68624b</t>
  </si>
  <si>
    <t>04d82d26d34a7d1f7030bfc39730b25f6b097203</t>
  </si>
  <si>
    <t>85af30c9db8cfd095903a69bb2b603427c9c7e50</t>
  </si>
  <si>
    <t>f52d5fed476da35aedf3cdcefffd7064934ccdf7</t>
  </si>
  <si>
    <t>f53150917e17f5f618573380e7ca57bd6c3fd81a</t>
  </si>
  <si>
    <t>85cb2defdb634ebddce68de2ea4f2cf816f65808</t>
  </si>
  <si>
    <t>189c7c007c6bede6080caf2b856ea7797fbd1b4b</t>
  </si>
  <si>
    <t>f53d24ddde1af6ca1f64fae791005d3e6c735994</t>
  </si>
  <si>
    <t>85e15cad391c68d9f071342c00eaf331e35188c8</t>
  </si>
  <si>
    <t>c1c047c4ff809f4d0bfa3bcfae300d9b0a8d4425</t>
  </si>
  <si>
    <t>1874f55dbd2286658367bd25c6ea0396fd3ee385</t>
  </si>
  <si>
    <t>185d6557934b983530604236b35230f024627577</t>
  </si>
  <si>
    <t>18506ef8c6ade0e6d409724f92ecf346b2bfea39</t>
  </si>
  <si>
    <t>184cc5908e1a3d29b4d31df67d99622c4baa7b71</t>
  </si>
  <si>
    <t>8644c74ce72a4c8e80a94c74f3d62071e736e0ea</t>
  </si>
  <si>
    <t>f555a9583122e90d126beaac178ceef64ed3788b</t>
  </si>
  <si>
    <t>18368396d9bf891fa6e94693e35143f6389ed572</t>
  </si>
  <si>
    <t>865da1706563b437c1f46c4c5791cbb3c5cf0cf8</t>
  </si>
  <si>
    <t>f5610600fe34905fbd994292c4f4adef5de6f869</t>
  </si>
  <si>
    <t>8661eba8632c62a508b4b261d030695c7c37fcd6</t>
  </si>
  <si>
    <t>f56650e7eac4c4175cc75ef742f25e8c7b000ed9</t>
  </si>
  <si>
    <t>866b3c4994e1416b7c738b9818b31dc246b95eee</t>
  </si>
  <si>
    <t>8675b754342754a30a2aef474d114d8460bca19b</t>
  </si>
  <si>
    <t>1807154acc6ec470e844825661c37a6d6819e265</t>
  </si>
  <si>
    <t>c18005e7c4953c105e190f66e898973a72ae43b7</t>
  </si>
  <si>
    <t>17eb1991af87bc9ab138ba2ac59ed73d5c5dd707</t>
  </si>
  <si>
    <t>f5842f609351e35eaeba218149d5a29156d4f0ca</t>
  </si>
  <si>
    <t>f588b699e4598b2f45c1ec712cc4921ad823d64b</t>
  </si>
  <si>
    <t>f58aa8e0832deac36550296dc92fc091d5de2b7d</t>
  </si>
  <si>
    <t>86c168c8428f0b4c0ab2b4c101b68a94f113f66f</t>
  </si>
  <si>
    <t>86cbda8747d5398f8d59ff92eeb69c1f52da43ac</t>
  </si>
  <si>
    <t>c16bc02d24a1b2c305628363b54a03af5b31af88</t>
  </si>
  <si>
    <t>86d74fa4c8e753fdcb44bcb044dcc0d12b1be353</t>
  </si>
  <si>
    <t>c16abfdc808a343be64da572e52bbbadb00faf24</t>
  </si>
  <si>
    <t>c1684452b9e03e97134a6fab92d708f10a8752ee</t>
  </si>
  <si>
    <t>17befb1002eeb091add967dac622c95576f2c6ed</t>
  </si>
  <si>
    <t>8728af31012c42b32c1066e9949d55cce208d9de</t>
  </si>
  <si>
    <t>8738538dfda38bda9182b1480cbf9886ac393b25</t>
  </si>
  <si>
    <t>c13b8cba8ea1adee9bcd4afb780e1ddc4031e627</t>
  </si>
  <si>
    <t>178a61498172d59bad609b7ad2469dd555642151</t>
  </si>
  <si>
    <t>874d2b307c2a1a75d4d470772ac08d824e41dc26</t>
  </si>
  <si>
    <t>8755dcb91f2e1382e73f31a943061d968ddc87f1</t>
  </si>
  <si>
    <t>04e34e0c1009b6d1dc2e3f4b5ff63020bdb07316</t>
  </si>
  <si>
    <t>f5c29abaef8b357535a7e39a334e34bf4c1178b7</t>
  </si>
  <si>
    <t>c1262ff64731bf5673c07ca7019362db563eecda</t>
  </si>
  <si>
    <t>8792f37ed02088f58f3eef6a56acd9ccd444ea79</t>
  </si>
  <si>
    <t>8794d4d28d9fa9953ea2f0f90a14628035078257</t>
  </si>
  <si>
    <t>8795176c910767dd735933bbcfa4ba2bb530daf0</t>
  </si>
  <si>
    <t>174c783eead8e8158ff5706901f4362ffc023c6a</t>
  </si>
  <si>
    <t>c0ffeed1835620b81fb8d0cad1098ce210f739e9</t>
  </si>
  <si>
    <t>172984a7f0fb014fbb2cb68f632caa37eb9fae36</t>
  </si>
  <si>
    <t>87e36d880d04e87e910bc596840cb6d98f4a828b</t>
  </si>
  <si>
    <t>c0f69d4d22d07e7e915f0fadca2962a6fac3e21e</t>
  </si>
  <si>
    <t>87ea4a86d70ce9132debdfbc4b24fbe0d5b2f972</t>
  </si>
  <si>
    <t>f5f1ba719037317843fbfae54fd51c3a262131b0</t>
  </si>
  <si>
    <t>8810145cd287e46063e58e35d1b54953557084e6</t>
  </si>
  <si>
    <t>8811f4e08dca8454b3478a727bf1ed672343b733</t>
  </si>
  <si>
    <t>16fc4143c3e838a7faf415d52aff102775f7228e</t>
  </si>
  <si>
    <t>881ef249c1908062810062aaa743b8e8f879061a</t>
  </si>
  <si>
    <t>f5fa3d85d3218fa5b1efcddce71cedf2413145e4</t>
  </si>
  <si>
    <t>883eaa8165fdbc38ba3e09b1cd81edcf0d5ab340</t>
  </si>
  <si>
    <t>f601b1c1dce139469e4969938c1ce9d58e30bdb9</t>
  </si>
  <si>
    <t>8854add990ed74ce94b4f0a4fab8334a40361a1c</t>
  </si>
  <si>
    <t>16c0c45f9a3d82a2622b04812c602d19bd4dfc42</t>
  </si>
  <si>
    <t>885fc34833eb04167faebb0c97b690155cb3b484</t>
  </si>
  <si>
    <t>f610d8c16f9b607642a9c5649078b445f48fcd31</t>
  </si>
  <si>
    <t>8877a6089c12f03e1d7b2aef24b2815590ec2d4a</t>
  </si>
  <si>
    <t>888802aabade809bb7154b17192401a3e9006017</t>
  </si>
  <si>
    <t>c097c73f56cffb89eb9e2536f209e47ae9b1fbbf</t>
  </si>
  <si>
    <t>8890db28ea2391c9b2c1052191733575a4ebb0de</t>
  </si>
  <si>
    <t>1688fca7e19ffc897540ada16dff7541f1965399</t>
  </si>
  <si>
    <t>c08192d450d44187e668c774f9a44c0f2953849c</t>
  </si>
  <si>
    <t>88b42f707d391bb948232640f310bc837319c0c5</t>
  </si>
  <si>
    <t>f63370f0a9c09d53e1a410181bd80831934efb19</t>
  </si>
  <si>
    <t>f644008951863eebf36a6863fe901a862830cc6b</t>
  </si>
  <si>
    <t>c05f2e51d719813fdd0f60443087c64624ffdf07</t>
  </si>
  <si>
    <t>89106bee616a41732af1e8b04773901b55dfd83c</t>
  </si>
  <si>
    <t>15fb27ccc158fe719c72e59bdf830ebe97238f6c</t>
  </si>
  <si>
    <t>89500f29a5a1a17904da54bbb912b83b214dae08</t>
  </si>
  <si>
    <t>c040c7e5ba06e3f1ab5d1f45cc57ad3f997cd0a4</t>
  </si>
  <si>
    <t>f6703a848daad1b894672efa388f4c5b936773f8</t>
  </si>
  <si>
    <t>89585cae5e9ae138cbfd7775ea6d4796ae76373d</t>
  </si>
  <si>
    <t>c03f7aef8d2b3141616cd5d3360856787beeb16f</t>
  </si>
  <si>
    <t>898e109584730f7c8daaecf30007d323f9866ac4</t>
  </si>
  <si>
    <t>89ba72104b1c0ab239ec9fa9e2fdc05e5537415a</t>
  </si>
  <si>
    <t>89cadb3100a65816bbaf03d5d4a749418cad7c71</t>
  </si>
  <si>
    <t>89cb79a3ab1021f7025bdbe1406822529e9bacd4</t>
  </si>
  <si>
    <t>89cbb15c7ab08a39328b0e3ddf8cffa8d7c50899</t>
  </si>
  <si>
    <t>89e36fe40bc6c80a0a2378ab76ab47ed7d0b0456</t>
  </si>
  <si>
    <t>bfd59963cb019fee56fd6a6c7b0fdb8fd7fa91db</t>
  </si>
  <si>
    <t>bfd2c7b0e0e18558439448c2dfd652d8cea6f97e</t>
  </si>
  <si>
    <t>bfd2571063dc3be97d1b1c34488e2c8804587d87</t>
  </si>
  <si>
    <t>15396ccbcf993e56eb56a9bc3d2115dc2ccfaa1c</t>
  </si>
  <si>
    <t>8a64174c521f3363e38eb7d89aa684520bdd06f5</t>
  </si>
  <si>
    <t>14edc2ce4e34d610539543e19dbeac3ea8ac7d11</t>
  </si>
  <si>
    <t>14e9ad62243cd8d4909265020bc1eaafe3757af1</t>
  </si>
  <si>
    <t>14e03991ee0b2d30073ca25da44900d45fb60e7c</t>
  </si>
  <si>
    <t>bfa52f23d36f14f26495f5c2fb75cb3f1922c7be</t>
  </si>
  <si>
    <t>14d656b3db38999ff3182779ed16eb3528f8418c</t>
  </si>
  <si>
    <t>8afb50054a1550fcf0ae03aa21c79e2bb692fe0b</t>
  </si>
  <si>
    <t>8b0a570f3f95b56a1cbbf48d87e3144c3aaa33a0</t>
  </si>
  <si>
    <t>147e0c4204c259d836272c4512e536f6512c4c37</t>
  </si>
  <si>
    <t>147328e3c597838c778e9eeee322e066ef615dab</t>
  </si>
  <si>
    <t>1471e0d52ca9a8f8b317569cc2118d1b1c0e0442</t>
  </si>
  <si>
    <t>8b300faa49b54f15e4b6937044fc90cfd386f612</t>
  </si>
  <si>
    <t>0052e31989a09447f130b914bed84740c3f36f25</t>
  </si>
  <si>
    <t>145061d12c9ea18178d25062e0b59622cac84cf7</t>
  </si>
  <si>
    <t>8b4be05a036eaea656e27198b039ef3ce0a43c95</t>
  </si>
  <si>
    <t>8b7ae324336bbb4616d06aca05dab56aebabdd71</t>
  </si>
  <si>
    <t>8b7eefe33b49265ad1ed2709a44298c7dd7ef943</t>
  </si>
  <si>
    <t>8b9e84db89a5ad74aa56e4814193c438face2f05</t>
  </si>
  <si>
    <t>8b9f036770d44f4a26abaac4df927f26339b3313</t>
  </si>
  <si>
    <t>8ba33d50c4d18edadea185e9eaaa4593d850d983</t>
  </si>
  <si>
    <t>befea1c9e6d0a95bf2a352ac1aa5ff1fadb01c8e</t>
  </si>
  <si>
    <t>bec9f846497dfad19c1f55198bcef45a003912a3</t>
  </si>
  <si>
    <t>8c677156dc02388e61779d2fe612b4914f52defb</t>
  </si>
  <si>
    <t>13603460ea6fd8c37f99ee3f4a7250476e294428</t>
  </si>
  <si>
    <t>8c82057f443028c4103f0681a542abdc59a0129e</t>
  </si>
  <si>
    <t>8c82af05b443e359ae55692d888638ecbac9faf5</t>
  </si>
  <si>
    <t>8c86c48ded2d3223325faae3340aca87d0510319</t>
  </si>
  <si>
    <t>bebbc639d3e14c0b62595735196668cf5d65bff1</t>
  </si>
  <si>
    <t>f77dd6e758ba8b96fcd2f02df2f4373f26b9137b</t>
  </si>
  <si>
    <t>f78a797dd54df900c82e728a99c01e370e8d2435</t>
  </si>
  <si>
    <t>be6a921e94472aa04b8ad47ecece0da4d8ede848</t>
  </si>
  <si>
    <t>be67c99ae74a1e1f777a29575a7d1187d1adcc51</t>
  </si>
  <si>
    <t>12f5cc1d530fecfaeb5ab1f2ed9f3591e61c0f0b</t>
  </si>
  <si>
    <t>12f1b2590264ebdb68c20704acfa021715cf89a5</t>
  </si>
  <si>
    <t>be67c645bfee34002adbc0bdd668ec18463ea3aa</t>
  </si>
  <si>
    <t>12eb9f6ea5335bef931daefa554c045abe6e616c</t>
  </si>
  <si>
    <t>8d49eac6abd0b0896fcdc7c88641eef8f1b7d545</t>
  </si>
  <si>
    <t>8d4db67f836596ead545633bae1012131bec1b68</t>
  </si>
  <si>
    <t>f7aeeb910845c2cafd60b1b9add40141134f288f</t>
  </si>
  <si>
    <t>05275024237a6d381f888dd729251aa34006c719</t>
  </si>
  <si>
    <t>12ac36b402df1c22c895ab1a1466c8a76f35426d</t>
  </si>
  <si>
    <t>b2612add5a9cc116dd22b80e729384caca346e80</t>
  </si>
  <si>
    <t>8d7c7863fb47716470eefe40ba1882bdb5a8f8cf</t>
  </si>
  <si>
    <t>8d94c85fb04019e19081e4901cdae3f17315b608</t>
  </si>
  <si>
    <t>12810af05bb00073859766d073e86977d3f5c8ed</t>
  </si>
  <si>
    <t>127fae6982193794c37168f34e73a51504b4ee62</t>
  </si>
  <si>
    <t>8dc9a800a12a6f0b8e0cb485213b777c296a9536</t>
  </si>
  <si>
    <t>8ddaa1cff45d4f2021dfa398c21ac51a789661c2</t>
  </si>
  <si>
    <t>8ddeab433b4ca8c6cc4c6e7c67e8c48e09d47069</t>
  </si>
  <si>
    <t>124fe1dc358a45a173ea01c778b5a2dfb63fd258</t>
  </si>
  <si>
    <t>124fb955862709e30740028cb86c477221842b14</t>
  </si>
  <si>
    <t>12485ef6e79a805e81ef418d8c3c02c81c18d26a</t>
  </si>
  <si>
    <t>be0849edbdf22590db81f1cf6f574278e05a261d</t>
  </si>
  <si>
    <t>8e31484343c792bcdce378476e4d1fd79cefa762</t>
  </si>
  <si>
    <t>fd3d647a4cc9cbe08cb92ff62bee99fd891f670f</t>
  </si>
  <si>
    <t>8e3a066148acf79c944c97bd79fd47ac1c1d12cc</t>
  </si>
  <si>
    <t>1214d3603fa7477f68fc8e77c388e0b9e8c6680e</t>
  </si>
  <si>
    <t>12116576b04e4fd9b59623507d1fcb01a2e039db</t>
  </si>
  <si>
    <t>11dfdd52726eb349eb98c37bfc38809447b2325d</t>
  </si>
  <si>
    <t>bddf0f6f1641f658fc86a23f961336109a5cd8e1</t>
  </si>
  <si>
    <t>bdc4a5c0ff7275736cad102c7408555fb5d6c495</t>
  </si>
  <si>
    <t>8e98ed77c9d853fde8cbef168d8b43d886749583</t>
  </si>
  <si>
    <t>8e9d22e4d23cecab6e8b9abcb386ee804eb7bdde</t>
  </si>
  <si>
    <t>bdc367c769510d8f366f8c537eec94ecaded759d</t>
  </si>
  <si>
    <t>bdc0fd1e0c9911e061cfe264369a1463927d99dc</t>
  </si>
  <si>
    <t>8ed5003d47e6b8a7024ef9cee90403ed786b151e</t>
  </si>
  <si>
    <t>8ede2d468ac45e5c8f41f3424456199d26e3e2ab</t>
  </si>
  <si>
    <t>117509896fad4e549e65bcc4a5cfa59502cac5c3</t>
  </si>
  <si>
    <t>8f0a4848057f8d42176e6934f78666614f7ee0de</t>
  </si>
  <si>
    <t>8f11ed9a5407b7b59b5d33290428f0fc3173a95d</t>
  </si>
  <si>
    <t>8f1cf5f18a2537be6c2797d2fa6c7ffeaa4c2074</t>
  </si>
  <si>
    <t>8f3affc82c1bac1df75608c709025f760f605828</t>
  </si>
  <si>
    <t>f857ded73055b2d9d7da2ae19116682367d59871</t>
  </si>
  <si>
    <t>8f82753872054d8fbcd93fcfe87485d552c0db97</t>
  </si>
  <si>
    <t>8f82bf1690710a4c422f76ba43284ff7b25512b5</t>
  </si>
  <si>
    <t>11010026a7d3976d904f43ef870244738b40f7fe</t>
  </si>
  <si>
    <t>8fa7cd7daf391af3d9e816196dfa8e064d9208ec</t>
  </si>
  <si>
    <t>bd6f5bdc401ab1ca811e40755f4a2ddad75ce2cc</t>
  </si>
  <si>
    <t>8fc966e6cc82054c58f4cd685a2f48bed8f2c80b</t>
  </si>
  <si>
    <t>bd62f83dcd55033f2f6b27256d7fddc888a03aa4</t>
  </si>
  <si>
    <t>10c4831acf05a6534b4238977f81453fd449c8f2</t>
  </si>
  <si>
    <t>8fffd8c7da2c631eb81d802296c142cef8a72007</t>
  </si>
  <si>
    <t>bd23535ae8e31d434efb6aa28025101b39f642d7</t>
  </si>
  <si>
    <t>bd0f5d4be49f83fc26925d454533da2e2504da6a</t>
  </si>
  <si>
    <t>9061a9c8b2ac3af4919193b51f977e1f4d8fc451</t>
  </si>
  <si>
    <t>907438a78302035e0fd11fb88204a9e1b57ccc68</t>
  </si>
  <si>
    <t>103d9b0f8a0ffb9392e03d91a70ef50ab8a4c632</t>
  </si>
  <si>
    <t>90b1364e834ffeb465eb2cd9a9c78b58ff31d3e7</t>
  </si>
  <si>
    <t>bcf1ec7800c58b378ba36f1cccdf8494c171dc66</t>
  </si>
  <si>
    <t>101d6d448cb68e74e675f42cd4fcaec79e334c3c</t>
  </si>
  <si>
    <t>90ddf1e2d8e4ce34a97bfd0717da4fcace64fed0</t>
  </si>
  <si>
    <t>1003d51fef31e52262b1e699f03c789ca6dbefdc</t>
  </si>
  <si>
    <t>f8e8f48d0e72e41a21acc8897d4012126d04de78</t>
  </si>
  <si>
    <t>0fdc5bf7fd89aa1a83756a510d7b68531ab51f17</t>
  </si>
  <si>
    <t>f8fce83400e72dd9f8dd477c31af64e9a291be19</t>
  </si>
  <si>
    <t>910bbbf3209d097fe034c132c7eb791b36421c67</t>
  </si>
  <si>
    <t>0fd37f17a2ef7c0970598c2983c343e5c25bba0f</t>
  </si>
  <si>
    <t>9115d59456e0460c608fa93ee88a40ade8ebb1de</t>
  </si>
  <si>
    <t>9124726cb8b0efa0e82db866148a822e9e8d8df0</t>
  </si>
  <si>
    <t>9124e6f7f8f75f6f3c790773cfc3072b223b139f</t>
  </si>
  <si>
    <t>0fbbb521efc38611f5ec8362e263eb8c9e06cc8c</t>
  </si>
  <si>
    <t>0fb74b753ec2ee514262fcf561e92a151f35ad34</t>
  </si>
  <si>
    <t>0fabe2d1b0c385dac047063435663a2aaac58e65</t>
  </si>
  <si>
    <t>91372d78a642a633de21d88e3d1d1bf6c02416b7</t>
  </si>
  <si>
    <t>9141569a92b3f6d3940f52f759b70c64a68fcd9b</t>
  </si>
  <si>
    <t>0f9e6d1daed94df31a22606982c42e541515e3f0</t>
  </si>
  <si>
    <t>91629518638db7b6ea74ce99b5dcafb50ee5a873</t>
  </si>
  <si>
    <t>003dd2c7e179cfb708021b461051fe75e83e270c</t>
  </si>
  <si>
    <t>0f9043943a4d8f25d3b09eade2e2bc6a6cd40351</t>
  </si>
  <si>
    <t>f92d1b64b01898ac22e450c301e61be4cd0bfcc0</t>
  </si>
  <si>
    <t>9197f399849c9cf379776b395eec4b80a7f7c246</t>
  </si>
  <si>
    <t>0f62fede807d0ee7baffb7c99f636fa2152b3ca6</t>
  </si>
  <si>
    <t>f9418aa399887640f605fd25dc61945a8f7010a0</t>
  </si>
  <si>
    <t>91a9b4da163a1f248c92dbd262ad3e95e042c87e</t>
  </si>
  <si>
    <t>91aa93a2f8f8830c4f5970995a893a7a6aa1ba26</t>
  </si>
  <si>
    <t>91b51c173a4bdaa1a60e234fc3f705a16d228740</t>
  </si>
  <si>
    <t>bc7819abeefa48fa8c56b91523f83788bdd144ab</t>
  </si>
  <si>
    <t>91bb0008b406ddfd9c5f66655d2af77fbe7c99b7</t>
  </si>
  <si>
    <t>91c8c091d0e421e236f9bc14df47588532921100</t>
  </si>
  <si>
    <t>91e09ec4cf236ccfe0a0e1e368bf75395d760a2f</t>
  </si>
  <si>
    <t>bc6bccedd927bc51c128c9355da735869a5dc280</t>
  </si>
  <si>
    <t>0f39d74b9dddf97f45c11051f4e1c716e35deada</t>
  </si>
  <si>
    <t>91ff998806bf157830340809b61792db1ec2c6f0</t>
  </si>
  <si>
    <t>f95213dee85fe13fe7c0f092805a6e484868d44e</t>
  </si>
  <si>
    <t>92181a9f92d49b0735199592eb54366b12efe034</t>
  </si>
  <si>
    <t>0f20991fc6861e9cf730235956257dfa9692ca38</t>
  </si>
  <si>
    <t>0f1684c6982e00784d752a747ea302482c975abf</t>
  </si>
  <si>
    <t>92228ffb485fe39e5479837e0697829504527fdf</t>
  </si>
  <si>
    <t>bc5d642b183785621298b9e19cbb55634251b3de</t>
  </si>
  <si>
    <t>0f045a0d77d24c326316e0315354e7df28b4ac50</t>
  </si>
  <si>
    <t>924225d3239d0e8e7ffe9e9c1ec08af0cbfe17b8</t>
  </si>
  <si>
    <t>bc588fb2982e0e2b902ca1967ace813463be5b45</t>
  </si>
  <si>
    <t>0ed63aaad9f9e4aec77b06858e2ccb1afadc2d34</t>
  </si>
  <si>
    <t>0ed003909aafe01eb0ae94968a01dc7a8da947ac</t>
  </si>
  <si>
    <t>fd1ef600acb4e2eb35f6906ec655594417626ee4</t>
  </si>
  <si>
    <t>0ec31ffd530a341a52cd5acec9143cdacc2ef9b5</t>
  </si>
  <si>
    <t>926edcbc042d0b61e7d22e647c22831b4051576e</t>
  </si>
  <si>
    <t>0e9b921b7e436ba18ed51928dd6f95b780975dde</t>
  </si>
  <si>
    <t>92917666b0ffbd39d4ce4fcf2df1c6c4808cfdb6</t>
  </si>
  <si>
    <t>92a3e82c39d0241551a18dee2e10bd42b558c0ec</t>
  </si>
  <si>
    <t>0e55c72781acd923c4e3e7ad9bb8363de15ef204</t>
  </si>
  <si>
    <t>f9b235e3266566b13fe5d0e9519af160a4b2c742</t>
  </si>
  <si>
    <t>bc0db2a07d8597a3b15c8f8056bfb65f8ecc6f46</t>
  </si>
  <si>
    <t>92f3f152686408d5ee090b3bbd2d8d1a0b90fa18</t>
  </si>
  <si>
    <t>0e13c4abe163d9b0ca663bb488dd686d63a8a4ec</t>
  </si>
  <si>
    <t>056815e3c8538cd34be4c06dac9ae300db043b53</t>
  </si>
  <si>
    <t>9360375613b035c285c778a8ba1b9eb15facb9e7</t>
  </si>
  <si>
    <t>936103b4b03f00128ee826c4d8bc4fd044045cd2</t>
  </si>
  <si>
    <t>9381e23acc27cbb0a59008febaf31d6491d099df</t>
  </si>
  <si>
    <t>0dbe2eea977614f2585f56f09e724c5746784a07</t>
  </si>
  <si>
    <t>b25cc71f90f401b30f4437ff9cf984d09853008a</t>
  </si>
  <si>
    <t>93a7c46443901c2ea2fc1263a4d076f470695d3a</t>
  </si>
  <si>
    <t>93b0781662d5ea2704f51279bf824694224b7554</t>
  </si>
  <si>
    <t>93c838add3ac72b42f65417408f900a7155e1bb8</t>
  </si>
  <si>
    <t>0d8aa3dd9923641409a6c034a24b2b3ab31685e3</t>
  </si>
  <si>
    <t>93d1611154596c78254f0c1d10feb82cb9c9f172</t>
  </si>
  <si>
    <t>93e96382437672907898c57a6d2c012b3cdab91b</t>
  </si>
  <si>
    <t>fa147e1565440f4e97b37dbd984b481de547058e</t>
  </si>
  <si>
    <t>9408f0e5f476260d337b1453e10ac3cf6151fb3a</t>
  </si>
  <si>
    <t>9413b1b960ca55e32339cffe4de146169ed621b0</t>
  </si>
  <si>
    <t>0571bc0c26d5f47da276e1e89ce9f5443e357902</t>
  </si>
  <si>
    <t>0d54de805c71de72098a321ccc5eaa7ca7a0a6b6</t>
  </si>
  <si>
    <t>942449ebe9a0ca304c4da3ce06cbc7ba0f7caa73</t>
  </si>
  <si>
    <t>ffc86879b2d1d83e670dbf7ae7c1e7f6c83ef8ea</t>
  </si>
  <si>
    <t>ffc88fc868a01003fe5d3fcc389051a365d4f932</t>
  </si>
  <si>
    <t>942d6db00798741061c3cb9b2acf864391b54fb7</t>
  </si>
  <si>
    <t>9433b5adb5d77f3f5d9c74f3b5f254b0af48509d</t>
  </si>
  <si>
    <t>0d3d27e273139f7688ead7dd6663b11d42d6c9da</t>
  </si>
  <si>
    <t>0d39157f85cddc57f9c365e7996c09df4b85da6f</t>
  </si>
  <si>
    <t>fa2a2d94e5b087082d0cb86e568c7b6450c3e8a9</t>
  </si>
  <si>
    <t>0d2a1116c0ac706edd8d1aa9e8b0125f694cce1c</t>
  </si>
  <si>
    <t>0d2823e04baed5963c29baa21277c9fbb9908233</t>
  </si>
  <si>
    <t>0033e9649a982c9da429c3bf733aeefe68642776</t>
  </si>
  <si>
    <t>94859e651eb712aebd9d717f2dd3c1687ecc904f</t>
  </si>
  <si>
    <t>948a76938b17a937078ef150f355120ea4f19e77</t>
  </si>
  <si>
    <t>0d1fc9d33b14b376e491b8121888bf81788bcde8</t>
  </si>
  <si>
    <t>0d1c67806b37e85c93fc692ce008371c8d8303bf</t>
  </si>
  <si>
    <t>fa3486fad13b198c276918e5fd99ee0ef24fb294</t>
  </si>
  <si>
    <t>0d0722ad65bed15211101c0e2191e76adeace9b1</t>
  </si>
  <si>
    <t>94b1c3e453af6b9335d8d5f398786721abedd2cf</t>
  </si>
  <si>
    <t>fa42e10438d46ffc52223c0c984b8f4b92180186</t>
  </si>
  <si>
    <t>94fdb33eb044f0737fd2dfaa5d20b5c305240728</t>
  </si>
  <si>
    <t>fa4ab967d3ac0b94955b8df63ede213695f38d6f</t>
  </si>
  <si>
    <t>0cbc2446348ace1e4a735d1a58e386370b6b1130</t>
  </si>
  <si>
    <t>95270499b89e7f1bf3ff78ca415214aefe2c5b69</t>
  </si>
  <si>
    <t>0cabc2e952700ba7a128d331c7c3a3bcc1ede238</t>
  </si>
  <si>
    <t>bafb1345b1fba8ee08d072c1eade5139b1793605</t>
  </si>
  <si>
    <t>fa682eacc320a0bb09dc41698a679f2550f9256a</t>
  </si>
  <si>
    <t>baec7d39139e2bab76fc3b66fc0c3257efed0812</t>
  </si>
  <si>
    <t>9560c2b4d6f27310803e91e4ae17f2f3fee6ec24</t>
  </si>
  <si>
    <t>bad3ec8d6f8ca597058b5967945a01ff61fe7990</t>
  </si>
  <si>
    <t>bacf894bd4dfbc532bb01c7a0a23b43a7f1a261c</t>
  </si>
  <si>
    <t>0c646203340a0998bd048245ba77c2865e014928</t>
  </si>
  <si>
    <t>058122cd22ad8588c2b48736eb7f597ce313a4d8</t>
  </si>
  <si>
    <t>95953a07e84713fc7a4edb0857cfb141c65f675b</t>
  </si>
  <si>
    <t>959547e88f2f65b6d0cb025bf23567245f0960ca</t>
  </si>
  <si>
    <t>95a70a517c9e87f0bd70e380bde99a41d31d917d</t>
  </si>
  <si>
    <t>95abda53bc5e9fbbdce34603614018d32ced219e</t>
  </si>
  <si>
    <t>0c2c30568e380a2dabf562e7944ff272888e339e</t>
  </si>
  <si>
    <t>fa98ecaa15ed7e526c8f132537f7a81c4822685e</t>
  </si>
  <si>
    <t>0c27ce18f5fe474bcd050e1c069fd37d53909579</t>
  </si>
  <si>
    <t>9602e5e4ec8fd55d0284233a73900071809fa510</t>
  </si>
  <si>
    <t>9602eebf609449461bcf05294a6dfe0fa5b7d302</t>
  </si>
  <si>
    <t>faaee62942f67b46ba85fe0c22f54eb3ffa74ea0</t>
  </si>
  <si>
    <t>96157cd752dd8c586a7249244227f730824d92ef</t>
  </si>
  <si>
    <t>96211e923598a9704675343ccd68a378c6114b24</t>
  </si>
  <si>
    <t>963dd89479d876245ed125e85ff175541504f869</t>
  </si>
  <si>
    <t>964ca28579ad7041af1a99b9b7d306b1ea203a62</t>
  </si>
  <si>
    <t>0be8e8c813c06960e411f10ca65db70b28e2fda3</t>
  </si>
  <si>
    <t>9662202736157d5c53e4ff56aec16b7d52a1feb9</t>
  </si>
  <si>
    <t>9689b05fd37197b4916921e0ad4de7a2e6f26ade</t>
  </si>
  <si>
    <t>96a2e60cede4b8f0f516e78be5acb360453b54a4</t>
  </si>
  <si>
    <t>0ba107ce4ace1f97d2c2bbb406f73ca4f5e91141</t>
  </si>
  <si>
    <t>0b870996433a2b8ce9e63449460752fde73818d0</t>
  </si>
  <si>
    <t>fad937d559f340aff08d279dbf56021b2bdd48ff</t>
  </si>
  <si>
    <t>970bce326f2d58767561eb781bbde54e82261439</t>
  </si>
  <si>
    <t>fae4a09448541c704926c8b52ca5846c6c6782c4</t>
  </si>
  <si>
    <t>972e6e4ee085c53fa330e6f2c3da9517be637394</t>
  </si>
  <si>
    <t>faf246e3f7f8336b3b1cc5888531ca2adea43723</t>
  </si>
  <si>
    <t>9749fc1cc2c0a1a192a0bae614d9d4881c0e0bc8</t>
  </si>
  <si>
    <t>b9f30a56dae00435cefa08bcf12730073ab191d6</t>
  </si>
  <si>
    <t>0b23260ab68ac0cd8095ffd93243e0571b192b3d</t>
  </si>
  <si>
    <t>0b04b98852ea0a3f0192916e593f2f0561852ab6</t>
  </si>
  <si>
    <t>fb09e21df1098abfc86bc1ed659b3cb38aaa888e</t>
  </si>
  <si>
    <t>0afdde5537752b89459c34f3527fe181e4d16b2a</t>
  </si>
  <si>
    <t>b9c839777334e9cc06af9dcbc9ac46cb8f3bb8c3</t>
  </si>
  <si>
    <t>0598778fe3b47a8e1c8beb8bee0c7012ca7ce487</t>
  </si>
  <si>
    <t>fb1cbe2c287c72df9a9fc76d636c0be9ab5060f9</t>
  </si>
  <si>
    <t>97dd8f08c1b350cea0d1a9b8d37263e7d0bf3606</t>
  </si>
  <si>
    <t>97e0ffcb04d209c577d1ae1bee6098c29b0346d2</t>
  </si>
  <si>
    <t>b9b2f0e8b3e71189fbd92678178bda6fa2f275c4</t>
  </si>
  <si>
    <t>0aa36a98574bfcecda92d7815c14657b3f35e63b</t>
  </si>
  <si>
    <t>b9acabd0272c046aa7203acff26df6cf312cfab2</t>
  </si>
  <si>
    <t>fb2c3427500e6d08a2b159a87f328da229c10d9a</t>
  </si>
  <si>
    <t>b9a11e5e686e41d67fc6c8ffa62fed0b7f2bb10c</t>
  </si>
  <si>
    <t>b99bb8d260996caf2b8cd8d8ecb8f7ece89446cb</t>
  </si>
  <si>
    <t>0a751bd0fb7e645ec877e33e5d13fa26d4c23a1f</t>
  </si>
  <si>
    <t>98312ec67a9dad01b6bbde72238b61a7c63ecf13</t>
  </si>
  <si>
    <t>0a6d5e5afeaea47c06cd2e912d6609d818153616</t>
  </si>
  <si>
    <t>0a5f893833e5d3a32b185e8389f6642ba7732e7f</t>
  </si>
  <si>
    <t>b9797cd47ee0926510f63b7f3860d765a17286e7</t>
  </si>
  <si>
    <t>0a381a6a52e573df011deefc1e0de54ba7a70466</t>
  </si>
  <si>
    <t>b95d1d7d5147e5668f8d91b8b801d44afd702af4</t>
  </si>
  <si>
    <t>9899a20a325748244da1f4522481758ca2daccd3</t>
  </si>
  <si>
    <t>98a04c9c65b506acdc5189765904084ef823157e</t>
  </si>
  <si>
    <t>05a60d43fc0a873fce706d8b20220e5626e082bc</t>
  </si>
  <si>
    <t>fb69d2a5b416cf1ff35bc206541d8db6ca31227c</t>
  </si>
  <si>
    <t>09f8b3c1831ff409d9ab5035aa08a5e2cd2e13e1</t>
  </si>
  <si>
    <t>98bc61974c67877bb1c90b25bfd3af5c1388d6af</t>
  </si>
  <si>
    <t>05a7d3b2093f89f7ccdb09c7adb096f8edc8eb83</t>
  </si>
  <si>
    <t>09d3d7c90a2092756b97e350724313e433c1939e</t>
  </si>
  <si>
    <t>fb71e393e7dd3538b72c328cccead4d81be79a9f</t>
  </si>
  <si>
    <t>b94101856da2ba8ea1fbe18958eda4cd7dc087e9</t>
  </si>
  <si>
    <t>fcfdf5cf7573cb8467a5d371419b024005bc70b2</t>
  </si>
  <si>
    <t>98eb6d3321ef526a8cad0199900b2d261e7e1359</t>
  </si>
  <si>
    <t>9921ffc2165206413f893b9e0458623c092795ba</t>
  </si>
  <si>
    <t>b91c8905e569b86d2051e49188a0a9458bcec82a</t>
  </si>
  <si>
    <t>09850721bd28237d73373e4b54be4dcd1e07fdd2</t>
  </si>
  <si>
    <t>0981f96174bb12b1e1e72e6d088e86915d6a988a</t>
  </si>
  <si>
    <t>097d2f2ffbf03e0b14e416c05ab55ae8be673073</t>
  </si>
  <si>
    <t>09794e3d93800703ffe169ee5030e43aaeef045d</t>
  </si>
  <si>
    <t>997bb913e64301bfaf54b7f4afe0c1150c3249e0</t>
  </si>
  <si>
    <t>00244c34e0a287a6e5e02b04b0da1300c3f1b618</t>
  </si>
  <si>
    <t>999c45aff673e27ca74f3ee3b8a31de09ae7682d</t>
  </si>
  <si>
    <t>092b17e5f3a2e1f339a0755c2be300c78e077058</t>
  </si>
  <si>
    <t>091fcbb9186f392610740038ea5b8007fe7674e4</t>
  </si>
  <si>
    <t>0919d33b1015dba801e2c401b2704e947d9d3473</t>
  </si>
  <si>
    <t>fbbfe34dd02161956c57ec0b9229ce6593605994</t>
  </si>
  <si>
    <t>ffd6cc9ef44032eeed4e601049dd81ad2cfbdb40</t>
  </si>
  <si>
    <t>08e5758b58fae456684f4c23864c23d066368bbf</t>
  </si>
  <si>
    <t>fbc61be3798ac4043eaa31f6224b9a46e8c93e20</t>
  </si>
  <si>
    <t>9a1b63012d8a9d8ef5471e72f4cd6949eafbabe1</t>
  </si>
  <si>
    <t>08ba0bc97700331c56658eef298e96ae6610f1a7</t>
  </si>
  <si>
    <t>08b25a609b7ceccf8c0aa94bc78eb652cdd9d876</t>
  </si>
  <si>
    <t>b8837ea10fbc33a0ac50deae60f6046031c7d7ab</t>
  </si>
  <si>
    <t>9a837bbfcbe792ffface6c9043c6751a0ec12978</t>
  </si>
  <si>
    <t>9a94ac82b17e67f7dff81912de68eb74ca20e6c3</t>
  </si>
  <si>
    <t>9a94bacf9f14acd22fcbfba92700e846115e4294</t>
  </si>
  <si>
    <t>9a97dbc9baa91707b5bde45c810536c17b8ceb15</t>
  </si>
  <si>
    <t>b860111670b78f47a0c1b3a4838b8259a2197f25</t>
  </si>
  <si>
    <t>b85e8cc49b10738d12a21698976167659077adf5</t>
  </si>
  <si>
    <t>086f156852d6741f1cdcf927c87f2f69e70dcf31</t>
  </si>
  <si>
    <t>9ab09425d8f1558fa2d10ce5c4e5b283623c5401</t>
  </si>
  <si>
    <t>b84c7f3c7be3b9af8907719c8bbfeceef542b11f</t>
  </si>
  <si>
    <t>0847a613acec87325bf3a16ae1229ea87674c880</t>
  </si>
  <si>
    <t>08431d76a733961a727865e63bad6347a8da559c</t>
  </si>
  <si>
    <t>b827ff4b9ef3b0e25359e85e306b80836e4d9745</t>
  </si>
  <si>
    <t>9b064f8793593654167971b7d4b3d8407c77fe46</t>
  </si>
  <si>
    <t>fbe3532b5b80922b7b01b58738bafe89a5a226d4</t>
  </si>
  <si>
    <t>9b202ea4465b681a4e8d63af7e0ee950db38ec12</t>
  </si>
  <si>
    <t>b7fbc1a07e3895221e32287e4f912962b82c3196</t>
  </si>
  <si>
    <t>9b53dbd3eaeb632798b72a1c089804393bb03034</t>
  </si>
  <si>
    <t>9b53ec0a4fa649ea5b6baad840424d60ccc9085b</t>
  </si>
  <si>
    <t>07fb5f9c7841dcb51e2a659a65ce2d4ea2c007aa</t>
  </si>
  <si>
    <t>9b735d4ea7147a2d63742f9a65e7d0036d6cee65</t>
  </si>
  <si>
    <t>b7e7ea17f48c8970e3f59737ced40ae8f88c4864</t>
  </si>
  <si>
    <t>9b7af7641dc6636497a64e65ef7db71c59a9792c</t>
  </si>
  <si>
    <t>fc1ab1ee5b163879a850477fbfeb35eaec52abc8</t>
  </si>
  <si>
    <t>a7922e16ed749b7c61512f55dfe8c2985f886629</t>
  </si>
  <si>
    <t>07d87c552e90c7ec1e15d59b882a178bf9ef16f8</t>
  </si>
  <si>
    <t>b7cf0988ad83b045afa6c51f3e06272e5106a17c</t>
  </si>
  <si>
    <t>9bb82fbf10cf4959909bab9be07805bd1d28d04a</t>
  </si>
  <si>
    <t>b7c01f5e6dfa4fcec8182155396f203cb671a42a</t>
  </si>
  <si>
    <t>b7bfd58c946bc3365ce4e340810f2cdb0b6f9851</t>
  </si>
  <si>
    <t>9bbd3ca3d9bb687e3346132de5d8fb791768d0a9</t>
  </si>
  <si>
    <t>9bbd585abc5790522fae19b7e29dba1b92922f6b</t>
  </si>
  <si>
    <t>b7a7e2db1d82be5096ee2e40668b4d74b819b502</t>
  </si>
  <si>
    <t>9bf5ed1ec493732868876d81c962ebd1b272992b</t>
  </si>
  <si>
    <t>b796d8d7c7494dc9f2089a367df7a8d5abe1c015</t>
  </si>
  <si>
    <t>b78b43fc4fb938f1bd27e1d71162c5c3bece0130</t>
  </si>
  <si>
    <t>9c2afab308910e0fcfe11434483c4f404bac00b6</t>
  </si>
  <si>
    <t>9c4051b1ef2a56c1d2f2ecbdacf453302a042e6c</t>
  </si>
  <si>
    <t>0730629c0f5512be7812a60f945114a3050b6fa8</t>
  </si>
  <si>
    <t>9cb845f189f7556ec5a9438cb8662db645d551c0</t>
  </si>
  <si>
    <t>b73c52eedca0ea7a26930a550f99479a35783970</t>
  </si>
  <si>
    <t>9cc47fe67488ea4c2b9ef31d78bf266b03ca770d</t>
  </si>
  <si>
    <t>b72f4f64adf05b2b1869dfc7f1639610bf23f944</t>
  </si>
  <si>
    <t>9cd092d622bd729f616cef2e3bae3c07bd66c81f</t>
  </si>
  <si>
    <t>9cde91583c67abf33cf2e79d53a0069afb890599</t>
  </si>
  <si>
    <t>06d0eb4fc30792beffa598147de57b266a3b9cb1</t>
  </si>
  <si>
    <t>9cecbbe32c9bee1df5c66e009794e4acd47aa820</t>
  </si>
  <si>
    <t>9ceebaef087d21e4b9c128f3dd1a60bb1ed91542</t>
  </si>
  <si>
    <t>06c53e7b9de5e016825fd04bf5e6538137174091</t>
  </si>
  <si>
    <t>9d0666f924945df7a9e24157fc68c97f90abfd0b</t>
  </si>
  <si>
    <t>b7039b3e70583409168dfa8a6a2689123a5b469e</t>
  </si>
  <si>
    <t>9d14d294a54794c333b44184a5597c1679a9bbc6</t>
  </si>
  <si>
    <t>9d2446335408eb57e5f2334063c6820962e9f2fc</t>
  </si>
  <si>
    <t>9d33b8eba1a935b79c323fb57f862d7cfe2eff39</t>
  </si>
  <si>
    <t>069413475a41049582256d99a18994dd2a881205</t>
  </si>
  <si>
    <t>0692ee6b5c88870da8105afeaa834a20091a29ff</t>
  </si>
  <si>
    <t>b6d1a7f41bacbfcd5f68ca00a26a8804d2d5cc5f</t>
  </si>
  <si>
    <t>ae97d2491e6cb722eeead7ea33c44d4e77274d84</t>
  </si>
  <si>
    <t>ae9423d77df5402322601bd92bb8db726d4f8917</t>
  </si>
  <si>
    <t>ae88dd83fae8eb8cb099646b6affe8d6dacaf1b6</t>
  </si>
  <si>
    <t>ae87d98b08e00f23d6767b035caa130b2b230871</t>
  </si>
  <si>
    <t>9de14b3a69033c8d189b9b1ea68025b7be1b486a</t>
  </si>
  <si>
    <t>aefd9e6c62de75645f4f22db2ac2e50567730e1f</t>
  </si>
  <si>
    <t>9e27a9a3633cff461e215fff3bf62ef5e7adbfa4</t>
  </si>
  <si>
    <t>b6227eec1109d05328d0eb2550107b7ad3ff4c84</t>
  </si>
  <si>
    <t>af3d5089fda103a2aa7f6655dd8bc24f6f267282</t>
  </si>
  <si>
    <t>9ea5162b5b75a3a1964fc83d6fc85c9098a3d0f3</t>
  </si>
  <si>
    <t>b600e16f968808f9566ac3f8d5bf00a4dc1b0ebf</t>
  </si>
  <si>
    <t>9eef87f4c08d8934cb2a3309df4dec5635338115</t>
  </si>
  <si>
    <t>9ef190ae70ce60126d1899fe29645ade741eca58</t>
  </si>
  <si>
    <t>ad63cf5d095d31246d5e1c44ea16e71a6d918a96</t>
  </si>
  <si>
    <t>9f0a8fefe364a206aa5fb7be23fe592d63cb1d56</t>
  </si>
  <si>
    <t>b5df89a3c9a87097008fe39830a804bdc30d0ccc</t>
  </si>
  <si>
    <t>b5df746b5bb53c3cf8deaff80e4da9e557729844</t>
  </si>
  <si>
    <t>b5dc03534a085227043dabe81c3a9bd2b5b2c5f9</t>
  </si>
  <si>
    <t>af929c26262e4ed084e4c1b9809242dcb54527ad</t>
  </si>
  <si>
    <t>9f6f192b8a3dda9423c1fc57289f87d8aebb6dae</t>
  </si>
  <si>
    <t>b5bd2ac6c152f04f66b8511ab23fcdc26fe29c9d</t>
  </si>
  <si>
    <t>acf901ebdca03c6a74ee9456727f92caff3c35a6</t>
  </si>
  <si>
    <t>9fc67f2338e6883254fc2a082d58233bea00fdd1</t>
  </si>
  <si>
    <t>aceda5c176e0e4a821165259a535b3895c52fd1c</t>
  </si>
  <si>
    <t>b5a7e5d70ee25cc4d22e3714c9057393f21241e4</t>
  </si>
  <si>
    <t>b592b4546da37e3eaf396e78acdfeccdc6090688</t>
  </si>
  <si>
    <t>acbecb084b7aa3cc3c4adeb6d13456ccf42e8253</t>
  </si>
  <si>
    <t>b588a296045ff7f067978f05e9ff6729f3912b8d</t>
  </si>
  <si>
    <t>acb0814f6a568931f7bec1f2c4480c74be479113</t>
  </si>
  <si>
    <t>aca8047d0aafa65f649049d8ddd90ccbf70091dc</t>
  </si>
  <si>
    <t>a0498b461a886cab05e33c55805a3a01a444eabc</t>
  </si>
  <si>
    <t>ac9758daa5cf3bc35d8ae0f123fa7448392bd972</t>
  </si>
  <si>
    <t>afd9d4b34d8b2497736a57002f0240f64082bf09</t>
  </si>
  <si>
    <t>b56ad57d9548a6d42da9f0ff159c5236ded2e092</t>
  </si>
  <si>
    <t>a081e78c46a27056b321a963b1321e43a644c6f4</t>
  </si>
  <si>
    <t>a0a1f3dbaeb30f81397087b3b44fa1ae91c5ed86</t>
  </si>
  <si>
    <t>aff777d14dd576144efe700b83485ca64388e725</t>
  </si>
  <si>
    <t>a0bef22d648b402ed2180434d22fabdb72d7d418</t>
  </si>
  <si>
    <t>b00910e4a31e7079bc2453dc0bd3727d40416d60</t>
  </si>
  <si>
    <t>b520e2810b9194d2bd6a26c3a5b70ce524041812</t>
  </si>
  <si>
    <t>ac06b2f35a0dc420934132e1cafb719232da48ec</t>
  </si>
  <si>
    <t>a1079668bea61e26a9e4a1c3758cccaaf0ade5f2</t>
  </si>
  <si>
    <t>a1148083d786abef3d65b294f21e15dbc94fcfc5</t>
  </si>
  <si>
    <t>abdf985ece9abc290c0109da39c4cd03b612d99c</t>
  </si>
  <si>
    <t>abba1a33dbde8f7b7da9d42b096c3c74c9caa5b6</t>
  </si>
  <si>
    <t>abadfc79dba92073eab548e31f98a2ab0a62d412</t>
  </si>
  <si>
    <t>a1a6010ae4f921de6b8c267e9724cf8435c333ea</t>
  </si>
  <si>
    <t>a1b699ed5d216f20814d82f7c22ff38d2e2139d8</t>
  </si>
  <si>
    <t>ab7deb42caea381effe58e2f669fdefd555db698</t>
  </si>
  <si>
    <t>a1d0f45a0bab7a03471150850f3a7a51fe068162</t>
  </si>
  <si>
    <t>b4ca18bc97f7f069b4aa6ea9a9f76840385af84e</t>
  </si>
  <si>
    <t>ab6ec946bd1aeb7b21f7bb194e84062679efc9b8</t>
  </si>
  <si>
    <t>ab69f6c8770f1aba1bb436c6640681cccde1f1e9</t>
  </si>
  <si>
    <t>a20464095c90fde36ff207d8cf4b064ea2f2f884</t>
  </si>
  <si>
    <t>a2165c20395f602b1bd91a6f311858386531ea93</t>
  </si>
  <si>
    <t>ab35637021e8022fba9b3426338c707918e49701</t>
  </si>
  <si>
    <t>a245f8012767b41ae11165e6ffd0a2f443268f16</t>
  </si>
  <si>
    <t>b094fc7ab464b83747465e9166483fa3d152887e</t>
  </si>
  <si>
    <t>aadf784a909367f406acfe6f9ab37cc85f5c8759</t>
  </si>
  <si>
    <t>a2ada9c71bb9b6db0acc37ea8f864f55c682beb8</t>
  </si>
  <si>
    <t>aad3ea2770e44b0298ec634bd2e6f757c24383fc</t>
  </si>
  <si>
    <t>a2c819865ced4b320262f337b751a745e64cd09d</t>
  </si>
  <si>
    <t>b4690a564cdea5f0bd3b4e7e26564c447172ccfe</t>
  </si>
  <si>
    <t>a2d7fceb682a0ef46a87425e86434bf96bf325e5</t>
  </si>
  <si>
    <t>b0d5dd47d23987d0cb15d36d5109768feb887d2b</t>
  </si>
  <si>
    <t>aaa90c7467be7de80dec8062606f786a057972e4</t>
  </si>
  <si>
    <t>066440d60f9b2f336dc33ca05af379a2adc73d9c</t>
  </si>
  <si>
    <t>a32ca036f14aba0bee4ecf326fe425452377c4fa</t>
  </si>
  <si>
    <t>06634289dbc17654cf95579a3d5737db8d711275</t>
  </si>
  <si>
    <t>aa8d2ae772e3ee169e7e6b40f0a962d61ed87375</t>
  </si>
  <si>
    <t>aa7530686b5b9144d56b47d058dc0330ce1ec95b</t>
  </si>
  <si>
    <t>a37125ea3f7ebc450c103de30556554e9b3ce34a</t>
  </si>
  <si>
    <t>a3718cab26a26a73d3436313e69fd27feaa213be</t>
  </si>
  <si>
    <t>b0f59034bbf4a23e69332e7d139cef057505d6bc</t>
  </si>
  <si>
    <t>a39f718dab9e8ccc77b9bc76a0f16f9f0f3610d7</t>
  </si>
  <si>
    <t>aa4d65d31c17372804af9660a7f34c983f0355f0</t>
  </si>
  <si>
    <t>a3d6081baef9fa364bd89f23eed74c96560621af</t>
  </si>
  <si>
    <t>a3e51498579db0f7bb1ec9e3093b2f44158e25a5</t>
  </si>
  <si>
    <t>aa2e9db394445c28349465b530248233e936a764</t>
  </si>
  <si>
    <t>b109ab277e64c4c0dae2469a2556743af86a02bb</t>
  </si>
  <si>
    <t>aa126ec5d4b0c1ae94dfb0d7176ce785af7d02ce</t>
  </si>
  <si>
    <t>b3ac50a95368b09b5f6974b4dcdae640e0351d55</t>
  </si>
  <si>
    <t>a426b448032ef763f74c32c9e1133f5ba0963010</t>
  </si>
  <si>
    <t>b12954418227b37c695af74d95ace94468a9052a</t>
  </si>
  <si>
    <t>a4474649f7d876f01c45972f4030e2be3bb51d66</t>
  </si>
  <si>
    <t>b130e79dea387fdc63ca514effd5408ba5253bed</t>
  </si>
  <si>
    <t>a9f0d6c18efc7f58ca776609a9f0fb6883be6230</t>
  </si>
  <si>
    <t>a463797eb6b9ac0b1287809f8d98851f357ed981</t>
  </si>
  <si>
    <t>a476d7c99da7f4cc94882856f72712dceecd158c</t>
  </si>
  <si>
    <t>b3593240530fd54f4615f9118ad1af3a9f60ec74</t>
  </si>
  <si>
    <t>a9a6897bf0362ed02237c2215799484bab3333c8</t>
  </si>
  <si>
    <t>065cb5d18f0d3f9ad2923d9e07e9f68d6e65da78</t>
  </si>
  <si>
    <t>a99ee1cffc4f3053e3ba271bb9f2e1a17e1f3d6d</t>
  </si>
  <si>
    <t>a9938f3317e1a8010496b0ea93375b5b6f102f95</t>
  </si>
  <si>
    <t>0617bd5585db082ac5d9c313c28951feb5a9b240</t>
  </si>
  <si>
    <t>a981d84faeea786849e03f7f0310a476b7de4ce6</t>
  </si>
  <si>
    <t>b34ee365b63b317da18bbfb1f30acfd55cebd9de</t>
  </si>
  <si>
    <t>061a8fe8cb0b8bd5412dcc37d40c993405e1e923</t>
  </si>
  <si>
    <t>b34a4271906780955f437bb982f1f39685ac7940</t>
  </si>
  <si>
    <t>a4f3f0d3a0c717b86174e92ef8402123189de69c</t>
  </si>
  <si>
    <t>b16cd97d9570ecaff2cb26622bf5117070a37f8d</t>
  </si>
  <si>
    <t>a93d3b5d86770f8ab2130e30556a880be801a994</t>
  </si>
  <si>
    <t>b1813abd307cedc6dfc14b27981664eac2f06b10</t>
  </si>
  <si>
    <t>a530596bc4219b8d07e80c82189fffab8b97094c</t>
  </si>
  <si>
    <t>a91cf6960322e25b363faea1e50138057afbcf56</t>
  </si>
  <si>
    <t>a9154f60fe970e2c784f5b268c60ad389c9d48da</t>
  </si>
  <si>
    <t>a911e9af1747ced514b0596d85504a0501a5fd88</t>
  </si>
  <si>
    <t>b322b30d3206228b7b984a1c2748861f5b3dc778</t>
  </si>
  <si>
    <t>a5c3a513645a9a00cb561fed40438e9dfe0d6a69</t>
  </si>
  <si>
    <t>a8c6990bc778611ffd5b94db6befefc7ae74b147</t>
  </si>
  <si>
    <t>a8b7496bd530325935c9f6716d1d459b23907aa4</t>
  </si>
  <si>
    <t>b1be078bdaf7c626fa40c71e463585d626684224</t>
  </si>
  <si>
    <t>a5dd1ce5a71bb3409d9447d366fe35adbc19173e</t>
  </si>
  <si>
    <t>b1c0a368d19d2aa11759e5485664cd35d77fd3a6</t>
  </si>
  <si>
    <t>b2f1dea29c43cf9534324312cfd8ad5fa5e468cc</t>
  </si>
  <si>
    <t>a603d7acca5104f62a2ba659c050323e57eb42f7</t>
  </si>
  <si>
    <t>a6119a4855824f75bcced2f87d844d4fc7108070</t>
  </si>
  <si>
    <t>a88173757486529adb2162a060b6355a90f242e2</t>
  </si>
  <si>
    <t>a86be0e990d049aae032c254d970d6782674d40d</t>
  </si>
  <si>
    <t>b2c3582a6e8e0d3c55ece4fd1f220e7a688035a1</t>
  </si>
  <si>
    <t>a66b1a8c275ec3412d323df15dc368e8dddcb146</t>
  </si>
  <si>
    <t>a66e2918755eac3fc39293cf42b7488d1c85c54f</t>
  </si>
  <si>
    <t>a673299f6b655655b3e640466ff287432278c369</t>
  </si>
  <si>
    <t>b1fb83e08634c55fd505bbdc8f0441fc1ca3f47d</t>
  </si>
  <si>
    <t>b1fc19c413f56c387fa6d9a1f15eb7867fa34e1c</t>
  </si>
  <si>
    <t>b2be6c0d24957d9eeb83bc6e4cd2acdf88e814a7</t>
  </si>
  <si>
    <t>a81fbb87825d195c32d5359c34ed8155f7a694da</t>
  </si>
  <si>
    <t>a81bae0cca629246a47ec8c8af61661e25ba1c2b</t>
  </si>
  <si>
    <t>a692f1904d899341b01bc201f69611aebcbe5dc4</t>
  </si>
  <si>
    <t>b2abdedd18076364112a22a83023cf4ba391ed11</t>
  </si>
  <si>
    <t>064d72f64496491a14cd880a1d018f3cc07376a0</t>
  </si>
  <si>
    <t>a6c678cf37ff1d0a438e534c27a1548a3976f3fa</t>
  </si>
  <si>
    <t>b2225441d8b19ef1fa914c46099ff550aa3454a9</t>
  </si>
  <si>
    <t>dfc96a46e644bb723f0f50d70d5be076e68f3669</t>
  </si>
  <si>
    <t>dfc3ea86f9a04e9a1508a211dc15a99b27baddf9</t>
  </si>
  <si>
    <t>4743083c7591edd380782b8782b37663ccbf291f</t>
  </si>
  <si>
    <t>47438fe834f2c862608499f13727878751d9c0be</t>
  </si>
  <si>
    <t>47480dc5b730b4786992236b3d3f51bb96526ae7</t>
  </si>
  <si>
    <t>474c88712e825b5adb64f4132e26a215080bab65</t>
  </si>
  <si>
    <t>47559ce0851273620f89a67fe3502875e79894a0</t>
  </si>
  <si>
    <t>475ade250191c387bb4c65e63f1badde10002566</t>
  </si>
  <si>
    <t>dfeed0ffc5f6203ce773c8b4253159377a3f3df6</t>
  </si>
  <si>
    <t>dff0b4a0cc5376022c6168f617120b131820d99b</t>
  </si>
  <si>
    <t>df9db02f5f0260e281d58a80340544d760e72ef2</t>
  </si>
  <si>
    <t>478a4ac3a3526d6bf8825d6f38ad3e51ac80ef25</t>
  </si>
  <si>
    <t>478fff2caba5ed21166ce8ae9034c3c79519dc55</t>
  </si>
  <si>
    <t>dffcd990a69cc7423a83801465456cec04e25a04</t>
  </si>
  <si>
    <t>479e9e998e8d9b93594e0e8bc8facbc2ffcf6d54</t>
  </si>
  <si>
    <t>58e845172a4130599267498aa82df0b0830a5383</t>
  </si>
  <si>
    <t>8f3576703c7434ecb0822d70136ea732eea9cba1</t>
  </si>
  <si>
    <t>8f1d235d4ac923a40f7f9c31de73822be8959a05</t>
  </si>
  <si>
    <t>114ef97332604649d28413533a16088e28072d38</t>
  </si>
  <si>
    <t>114fa4201ecdca675b5af8a55edb3f6a762e3bf4</t>
  </si>
  <si>
    <t>bda1f9b3942f95e460bc56f6664e2c017bdb4cbf</t>
  </si>
  <si>
    <t>053c9c827f839535f05c3b03583841718b34146a</t>
  </si>
  <si>
    <t>8ef40678333af613555b5b3c6564e5cc243f649a</t>
  </si>
  <si>
    <t>8eee2b2296a307a5b20d8b5f9c9d93c863d8c41d</t>
  </si>
  <si>
    <t>bdb3140012058bfc5e8b49eaf7a9faec5f389c7b</t>
  </si>
  <si>
    <t>8edac8633cd4f1cf4d8c92523229202a6d9c383e</t>
  </si>
  <si>
    <t>fac7bea255a6990f749363002136af6556b31e04</t>
  </si>
  <si>
    <t>ba57cfb71066a7471092be43d39601493baffd5a</t>
  </si>
  <si>
    <t>b2c4ecff7322563c87e109830d1d0ef38e4ca0a7</t>
  </si>
  <si>
    <t>118cd769bbd56327a832868eadfbc2335f53a152</t>
  </si>
  <si>
    <t>8ecce8e28af4a2b8d3b093ef34b24525af0989c6</t>
  </si>
  <si>
    <t>118cf2770ddf9bd3849dae3175b03e54d278350b</t>
  </si>
  <si>
    <t>119225af0b658f95fc5c0a1a6cf44c2ac5127f5f</t>
  </si>
  <si>
    <t>8ebf79432bc562c3ad33dc6b1151404a1acd61e4</t>
  </si>
  <si>
    <t>8eb1438e5d23a5e6644524735ed1d8e1f6ff8cec</t>
  </si>
  <si>
    <t>11a09d80bb94a4b6d56e68a7b44a8167544f4fb9</t>
  </si>
  <si>
    <t>96974f044201851058c726f64b0baa8a1a4eba4a</t>
  </si>
  <si>
    <t>bdbfbb49ec9c1d18e2976062616d60e8d3126d7d</t>
  </si>
  <si>
    <t>11b0555a515a7bd9b8f63c83a37830d9be98ff5a</t>
  </si>
  <si>
    <t>bdc7fcbf68211d2ba41639eba639c86734ef8c0c</t>
  </si>
  <si>
    <t>ba4ae70b671df0d555105fe98b066ccda1e9176c</t>
  </si>
  <si>
    <t>ba44168b3a20ca5e5b72e74379968d9fd05f0dd9</t>
  </si>
  <si>
    <t>0baf93e310878a5500b44c53253ed5999636adf8</t>
  </si>
  <si>
    <t>4c8c977be51346d8d5f837f54955bd31e6c0401a</t>
  </si>
  <si>
    <t>11dcb85916423c46f70552ddb220e2583d2a830f</t>
  </si>
  <si>
    <t>11dddd5d60e2aef7c0009f52787602a80f5c3f63</t>
  </si>
  <si>
    <t>8e6e6e6ea346be5bac353cad8f48d65b2a1ca01e</t>
  </si>
  <si>
    <t>ba3e737ef7ceafe7b586cc9da55fe36029006edf</t>
  </si>
  <si>
    <t>bde2b7a9c92f668c635c9c43a4923bbb7aa755af</t>
  </si>
  <si>
    <t>f806157c8845592b16220f39ae75376cb671dbbc</t>
  </si>
  <si>
    <t>96af7502ff7a277c84045a871afb25cc804fef99</t>
  </si>
  <si>
    <t>8e611cf022f429eb5e9150e295486d947ae7bb20</t>
  </si>
  <si>
    <t>11f31fe1a1d07af1384b685808b7f83f44041ea2</t>
  </si>
  <si>
    <t>bde94a50d00b25386874efe597bedc7528484646</t>
  </si>
  <si>
    <t>8e41b2206619bf85fece3feba8075b7aefeb2f90</t>
  </si>
  <si>
    <t>8e2a89ff2f45ed7f8c8506f846200d671e2f176f</t>
  </si>
  <si>
    <t>4c89f8b78ee966ab1bd2d0fd77304b6dd3223e7e</t>
  </si>
  <si>
    <t>123456789c7588583381bab463c81e88a4bffced</t>
  </si>
  <si>
    <t>96c4685f5094372cbf8dcdc9aba8fc14218c14f3</t>
  </si>
  <si>
    <t>0b8f4c4e7626a91460dac057eb43e0de59d5b44f</t>
  </si>
  <si>
    <t>f7e1555a66df0198f3f0c14c6dc1d8feb48bfeba</t>
  </si>
  <si>
    <t>8dd7ad8d5d50ed32d3d3f756b31d5cf2f8b1842d</t>
  </si>
  <si>
    <t>8dc9d43df20681cd62ca0acb24ae7ce2794f835d</t>
  </si>
  <si>
    <t>8dc7f4ca8d49a8774d0eb7e0b5ce5d95bc423aa0</t>
  </si>
  <si>
    <t>8db9bb7469e488c0b415e525a1be98281592dc2d</t>
  </si>
  <si>
    <t>f7d29845a0cff3e27b18cc34658019fdbb3ae348</t>
  </si>
  <si>
    <t>0b7a114bdf3e9cff359e03835b20dc98f6567854</t>
  </si>
  <si>
    <t>8da87bf70d67faa099df2ca490c53fdd13b4aa83</t>
  </si>
  <si>
    <t>1299d08433ac03d66038340afff321cb74acc8d0</t>
  </si>
  <si>
    <t>4c86a41748dc7ec8bef0e13a507abbe14494d789</t>
  </si>
  <si>
    <t>f7c47fc565d84c00ab9ac2f1a499e699f4025ce5</t>
  </si>
  <si>
    <t>96ebf89b0393c7e8f10d13244205cffb111838aa</t>
  </si>
  <si>
    <t>a75beb019f181cd966b1e897d298fa18e909b5e9</t>
  </si>
  <si>
    <t>be50f8e2c7644f8cf0824edfce5fbc647db902a2</t>
  </si>
  <si>
    <t>be57a5c30d8dac3886e6a6145b298e9effd89fe6</t>
  </si>
  <si>
    <t>8d4bad1c957824fdb13975547183f4a9e81489ef</t>
  </si>
  <si>
    <t>be5a7fd304e013d5f59866125a8ec267dd461134</t>
  </si>
  <si>
    <t>f7a4990e81e587b2514f5f0ac3df88b9e5f4dd21</t>
  </si>
  <si>
    <t>8d414818f447d3f9c4379dcb1e384abdbfcfb1e3</t>
  </si>
  <si>
    <t>12d8e7f048cfd19bc059790ca3063d1a8e086aff</t>
  </si>
  <si>
    <t>9701915d28d1cafa63d69cf53195e00350c9da7b</t>
  </si>
  <si>
    <t>be5f1c7d3257733aa67e517d608a63faea60fd8e</t>
  </si>
  <si>
    <t>ba0f2cc568f0fcf0be1e67094f5152b8d14137a8</t>
  </si>
  <si>
    <t>dd45f56bd7b0390a31e3c5ee88a200a9591bc361</t>
  </si>
  <si>
    <t>8d138c01765483cb79d787ce5933f609cbfdabcf</t>
  </si>
  <si>
    <t>970ce7c69767cdc6b2201a7a1ed6e1481f385e68</t>
  </si>
  <si>
    <t>8cfe60de5a3092b3bebf0987ecb189036bda4f1b</t>
  </si>
  <si>
    <t>8cfc78182f63d16ac000740ed045ff3d97d7137b</t>
  </si>
  <si>
    <t>130beff354bcff4e9fdb22c9654eb54dd8b2aca5</t>
  </si>
  <si>
    <t>8ccce64cbd4ef90f693b6e762fa5eee3265bfa25</t>
  </si>
  <si>
    <t>4c7b3a9e2fdd680afeae181719afcccaa893b0f8</t>
  </si>
  <si>
    <t>1327dd074102eac7dc8c5ca40353ea5b71b84236</t>
  </si>
  <si>
    <t>ba0995c52474dfb7c48181f71454a63a2847982c</t>
  </si>
  <si>
    <t>8ca2e881c6de515a2b5438761a86cab2c050c961</t>
  </si>
  <si>
    <t>beac432d07c851de03a3cbdc009fb0a664461fdf</t>
  </si>
  <si>
    <t>9725bdd039fcfe6dee3de5398c3ba06113390aec</t>
  </si>
  <si>
    <t>f771c15359673b331e1bf396a43ebb9e656b4dce</t>
  </si>
  <si>
    <t>8c89758eb23623bbc0d7a681637f006894c60066</t>
  </si>
  <si>
    <t>bec05e5612202cede0ed608425ccbb45df33345f</t>
  </si>
  <si>
    <t>0b4af98e389e66ccc409d5e110858fbaa74e75d9</t>
  </si>
  <si>
    <t>dd4eb4398789e930484de1aec2c5bc210f5a657b</t>
  </si>
  <si>
    <t>135de4a435d5b41135e729982e020cf5043dcc29</t>
  </si>
  <si>
    <t>8c528c138a99e04e7d07baff3177dacfec6d3a2d</t>
  </si>
  <si>
    <t>137740e7309791bc9fc53e48d0d4e7a314a0e3ed</t>
  </si>
  <si>
    <t>05147de8f35e2c6a8c281b2fc20cc92ed6b0372b</t>
  </si>
  <si>
    <t>f768f5f340e89698465fc7c12f31cb485fff98d2</t>
  </si>
  <si>
    <t>8c408f40db5dbdb8822972229459f875f37e9136</t>
  </si>
  <si>
    <t>973edc154fa64ddfbb62cba5f01f4706f7b03f34</t>
  </si>
  <si>
    <t>00493aa44bcfd6f0c2ecc7f8b154e4fb352d1c81</t>
  </si>
  <si>
    <t>4c5472116fe8fdc491428899aa7f3b2d8e631896</t>
  </si>
  <si>
    <t>974896e96219dd508100f2ad58921290655072ad</t>
  </si>
  <si>
    <t>bed84076818b90fbd4f5ea53d3e4d5888a8b1306</t>
  </si>
  <si>
    <t>8c1c2395ec209b4ed235f79d1e5145d1aaae61e1</t>
  </si>
  <si>
    <t>974db975d2850377b9d51de6646159cbeb596bc5</t>
  </si>
  <si>
    <t>0b24a36ca239fe261ba74cabed3b62a36c215d2c</t>
  </si>
  <si>
    <t>8c0fd0b9f744edc65b3461bd873921e47f2218c4</t>
  </si>
  <si>
    <t>e161a789d1edf36ece8456b01e89bd413fd6af9e</t>
  </si>
  <si>
    <t>8c0e2458afe0868fcbe248ce362dcf6ce0971877</t>
  </si>
  <si>
    <t>f749c623fabde451d480e79c6311ed6c62f2ab8c</t>
  </si>
  <si>
    <t>9756f0d07139e33ea1e9f1a38701591dd799caf2</t>
  </si>
  <si>
    <t>b9ef128ac6c5961f3cb9baca36c4ac03f9d2cccd</t>
  </si>
  <si>
    <t>975c86b5d1f0c1a68b7088677edbe53c1ef92c48</t>
  </si>
  <si>
    <t>8beaf16c4646416209c2b3bcd3ff2d6cf40e61f6</t>
  </si>
  <si>
    <t>beeee6c262aeeecd0be178c04c020d62b00e4ff3</t>
  </si>
  <si>
    <t>13e7b24d0234fcce9868af7fdc49b4b87b133e2e</t>
  </si>
  <si>
    <t>976b7b7e25e70c569915738d58450092bfad5af7</t>
  </si>
  <si>
    <t>976f85e2774d1034f5b08f9a14b0584a8cacafd3</t>
  </si>
  <si>
    <t>4c39185a078b5666c372538231cb793a0928807b</t>
  </si>
  <si>
    <t>9770d0df8c4e5e21a3c582c667aa37188fb9c101</t>
  </si>
  <si>
    <t>8baf4bc7109ad79dcb90067de4fc6a3b23acc80c</t>
  </si>
  <si>
    <t>8baab1ca5ec21208cf741820e3c2eb068d8db751</t>
  </si>
  <si>
    <t>dd5fd1e353fd911aec8625e5800200a96ecf77d8</t>
  </si>
  <si>
    <t>051200bab225ae5b716d8c5f8bfb1ecbdd2701d0</t>
  </si>
  <si>
    <t>f72e88930e66878408c3b01d2273bbd5aed43121</t>
  </si>
  <si>
    <t>140d3f60ac840571a3e08e218b823094d4715564</t>
  </si>
  <si>
    <t>1418ffa47e041ddad01bdf26521012bff20fbbb0</t>
  </si>
  <si>
    <t>8b85cbeec06196e9f36c4817b6075f511ec16fcb</t>
  </si>
  <si>
    <t>bf37f27a4ac7bd29290ed2c3aa68e6ab11fd4d6e</t>
  </si>
  <si>
    <t>0595d68f339720d0464727356f0faa0640b9d048</t>
  </si>
  <si>
    <t>97867a0f932c6aec964f1ae983ff02be5f26e811</t>
  </si>
  <si>
    <t>8b5b28646ada61d647fe307b474eeb38532ea714</t>
  </si>
  <si>
    <t>f71760ae08acd3bdc40e25decd9ca123526b6126</t>
  </si>
  <si>
    <t>8b43adb7c0e01ac5cc4af110c507683b24c648e5</t>
  </si>
  <si>
    <t>f70d6eeb5ab7586d7f7b260c1f8dc4fa5259bbf3</t>
  </si>
  <si>
    <t>bf579d7402d8aa5cb82a096d9a5d2c01253a0a81</t>
  </si>
  <si>
    <t>8b1f3a66740ff441c5b6d4b7fe4af9a49da65869</t>
  </si>
  <si>
    <t>8b0188710a39b60f6f6ee1174a546b5e33e49325</t>
  </si>
  <si>
    <t>8ada582da718e1c9ed6ce58d849bfc439e2e5fc5</t>
  </si>
  <si>
    <t>97aa737974ac25e1624a25efced607de6bf9e422</t>
  </si>
  <si>
    <t>14b74989c15abd7ed87edeb9d76076c67756705b</t>
  </si>
  <si>
    <t>fb11f91a8ae8a87effe90315267f2e3ed1159b99</t>
  </si>
  <si>
    <t>f6ea4e3cd906d87b936415a6fde2977036810ccf</t>
  </si>
  <si>
    <t>8ac45be37ffb6c661faad5c06330a1cbde7e68da</t>
  </si>
  <si>
    <t>bf8eac155b95cd7de5ed365c257e2974c047097a</t>
  </si>
  <si>
    <t>14c80ff95edd581e7845fe8850dc83fc1f448d61</t>
  </si>
  <si>
    <t>e15aa7f7de1f1bb51aed5d7c28bdcb59987f020a</t>
  </si>
  <si>
    <t>bfa68bb5a0c600c94151416aef6e119d5694452f</t>
  </si>
  <si>
    <t>fb1b7f5144fab19b215ac6537ac19c147d54de6f</t>
  </si>
  <si>
    <t>97c57fac598253c11f74fe86ab2aadb84626fdaf</t>
  </si>
  <si>
    <t>14fe1c6adb626a8235b079d4ff66c6b0a3a2e68a</t>
  </si>
  <si>
    <t>b9c19e6db5937e7c0f4476499c3edcdadd73f4ac</t>
  </si>
  <si>
    <t>15034ff6bee90f757181e60715234b183ee1d537</t>
  </si>
  <si>
    <t>f6c4d1364b598650e178576a565ebaaa7691f6e5</t>
  </si>
  <si>
    <t>bfbffa9e651a09f58878104c2a365f1dc4281b30</t>
  </si>
  <si>
    <t>f6bc7bfb7d6c68e0a4e73ae73e991abcd8ca9346</t>
  </si>
  <si>
    <t>f6b418c1cdeb099f0fd0311b7b55700ec1f46668</t>
  </si>
  <si>
    <t>153fdd9a550d0f2f3d0ec0e38a61498c74fe2906</t>
  </si>
  <si>
    <t>dd687cf7e2331376dac9715ffbcbc7f2c4fa1fc8</t>
  </si>
  <si>
    <t>f6b2dbb3819005ffa98dec3f073ff2902289f553</t>
  </si>
  <si>
    <t>8a2a867d3243a2860e051fcbcc067d75108f19b4</t>
  </si>
  <si>
    <t>47b306c725fe30223663189701e1c336fec2f520</t>
  </si>
  <si>
    <t>bfdee93bb3bb9631a6bee6257f9d5197af1a1f36</t>
  </si>
  <si>
    <t>025bf31854adddf1f9493f12199f8c8a6e05e164</t>
  </si>
  <si>
    <t>0a9eb0c4a56bbe1a39e974d4e8dac694bcd14baf</t>
  </si>
  <si>
    <t>a848e0a67ddbe7c3d62c578cc1a6873af140dfd7</t>
  </si>
  <si>
    <t>157c1db2230eaad2d3e74bd199ef2bd496d05821</t>
  </si>
  <si>
    <t>89d4bd2c8c1fa165d99a6fb588bbc3a1a097ccd9</t>
  </si>
  <si>
    <t>89d3ba72cbdb6611a80344d0dcbc01f88906110d</t>
  </si>
  <si>
    <t>97f6b9d7b870226a7a51e9f2d5637c51e4d00537</t>
  </si>
  <si>
    <t>89d16b00a4cf04576a969b0593a603fca62019fb</t>
  </si>
  <si>
    <t>97f7de59985259a7637ccb197be95a2b1e52515c</t>
  </si>
  <si>
    <t>1586cd18dd337ae8b6bc16a44bb738dba5214694</t>
  </si>
  <si>
    <t>158adf810bf4b7509a66d125d1ff87507b95b840</t>
  </si>
  <si>
    <t>f687c777f92e62b1aa9159972b074adb59ae96d2</t>
  </si>
  <si>
    <t>4bfb2c232f70c83136a3f206cd26df2a0b605cec</t>
  </si>
  <si>
    <t>89ab6d3c799d35f5b17194ee7f07253856a67949</t>
  </si>
  <si>
    <t>c00fed6c7c7cf2d4e4a7b4a14fdf1c77876edb42</t>
  </si>
  <si>
    <t>8993f881d57f4100355ff94db75422e864487c2d</t>
  </si>
  <si>
    <t>89912e501f4c5617fa36c4bb9a563472896646ae</t>
  </si>
  <si>
    <t>b262fa34e8fe3b664689945c9f3830a35d30e44b</t>
  </si>
  <si>
    <t>898b8a2c0a6ddc1fee71ac294272589246a25bef</t>
  </si>
  <si>
    <t>c02aaa39b223fe8d0a0e5c4f27ead9083c756cc2</t>
  </si>
  <si>
    <t>059e822cfe96bfcdce58522138d49d12343f2032</t>
  </si>
  <si>
    <t>892d7df6c4fe38df8f658364bd2d0ef47f72753d</t>
  </si>
  <si>
    <t>0a78d0ddc478fc7e735e71aec456a00f9ff16769</t>
  </si>
  <si>
    <t>8927ce2e56c0555db82b71a8be8ce44a744da68c</t>
  </si>
  <si>
    <t>f6597de718b2137134b1e67441188a5e000bb9f5</t>
  </si>
  <si>
    <t>c062bc30402d10ea154b6b6dee3bb82820c2fa9d</t>
  </si>
  <si>
    <t>98298464a9c4661b158380eb1ad42016489339a1</t>
  </si>
  <si>
    <t>0a7278b42763b69da26141f6be1cade967f76e53</t>
  </si>
  <si>
    <t>163baa61553bf0ad5aaab8f7ed8f7cff065d42b6</t>
  </si>
  <si>
    <t>88e7e5454ebded0d49c3f887206d7186fcd3eecb</t>
  </si>
  <si>
    <t>88e0a61798a3ced52f7654a5d79a90737f346631</t>
  </si>
  <si>
    <t>88d34e94591e66dc1e3b22662836fdc0de0a95d4</t>
  </si>
  <si>
    <t>88cef33bc2e5178dc8303fd1e51a50cef8e4cde7</t>
  </si>
  <si>
    <t>c0757df2e06aba845f0b0a354e569f4d3d7a3fbf</t>
  </si>
  <si>
    <t>88c8034b4ef681ca14cf0e7926f585865d597a9c</t>
  </si>
  <si>
    <t>0a6bc7e826d4131c1a8c546f9655eba663ac98d1</t>
  </si>
  <si>
    <t>166309660d67264fc47e52a4696f45fb83abb5d1</t>
  </si>
  <si>
    <t>c076f1f2a89407197744fd668dd07ea3d60c4f49</t>
  </si>
  <si>
    <t>88ae60742c33746cd162bd3f35d7af5f2ae978b9</t>
  </si>
  <si>
    <t>984319afd3623b3bbfe6c5ef032d0e7e44c1acf7</t>
  </si>
  <si>
    <t>168000031cddb74f1b28a9085b2931b097171aa6</t>
  </si>
  <si>
    <t>43cd3b2225c6dc6b7cfb4c00beaf59f854dd5afa</t>
  </si>
  <si>
    <t>16a39ddad3aa742e8ceebe042e33c979d95ee4db</t>
  </si>
  <si>
    <t>0a55d0bb3e275488d2d6aff9204abd2c3b27ddaa</t>
  </si>
  <si>
    <t>984db6414da2b8169e1fa21ea3cd9b9398d8c2c5</t>
  </si>
  <si>
    <t>f60f56b5d7752f51e377b1086b25a2530f3dd373</t>
  </si>
  <si>
    <t>f60cc1e22fd815aa2cdb7706cd282807f138a144</t>
  </si>
  <si>
    <t>16c49f0850b24fba97da0c51c095bbcd189fa94f</t>
  </si>
  <si>
    <t>005ff202c271d2419fb03ec873dedfe163a5ce36</t>
  </si>
  <si>
    <t>986179dfece47344f80e7b9b603914aacc750493</t>
  </si>
  <si>
    <t>c0c341c7da8f95e1be59b94b2f02b7fd60573696</t>
  </si>
  <si>
    <t>16f33271c40c770b184df68b25461b3cdb7363dc</t>
  </si>
  <si>
    <t>16f387bdb8ab727c30b73d6124400101bf01cf76</t>
  </si>
  <si>
    <t>b96fe7cbbc4d2ab436dc485bb07dab174ed40d5e</t>
  </si>
  <si>
    <t>f5f35615739f2ccc2d9dae92c12e277e493b4ad4</t>
  </si>
  <si>
    <t>17012255603b71fa3c0c0fd2356bbed5c99f2039</t>
  </si>
  <si>
    <t>1710c1cc43eaa38a7174d196fb319b514c8ce1fe</t>
  </si>
  <si>
    <t>1713bca58b778828bf25400391629de54b148abb</t>
  </si>
  <si>
    <t>1719a14ee26410b00d7cc10e30622dea6db31d8b</t>
  </si>
  <si>
    <t>f5e53d321f068c175bf80c319630e7515c7c8c1c</t>
  </si>
  <si>
    <t>172a39b914633e24d2b0196e0583541d67e4a1bb</t>
  </si>
  <si>
    <t>87ce679338d3f8cd62295033d2d76e49853ffcb5</t>
  </si>
  <si>
    <t>c10cf6cb79190bf902b8fcea6ead845a66c33e0b</t>
  </si>
  <si>
    <t>a76e6b4e81152795377d958876cf5aaf5ceccf35</t>
  </si>
  <si>
    <t>f5ce972e2c8ed6c20cede1c1052136563ea62efa</t>
  </si>
  <si>
    <t>c10fcdcd22482a9b864f7e2835da3cf642cf1adf</t>
  </si>
  <si>
    <t>04e5e85b18c9d783598a463d3e55a04e223b7d09</t>
  </si>
  <si>
    <t>f5c5323e6c06ca0fe3737f615d4a2f95409cb8b5</t>
  </si>
  <si>
    <t>c121c845092c4d5256348e1b8cb2ffa4ddef8e3e</t>
  </si>
  <si>
    <t>876fcdcda32721aed95085f01a1fe1835e161b95</t>
  </si>
  <si>
    <t>176198ece7109165b53192abbc3584ae3c44cbff</t>
  </si>
  <si>
    <t>c1352b8caebec86e828516cb4622c12a61c692dc</t>
  </si>
  <si>
    <t>17817a458033615cb66f2c6517bb1639de7a72c1</t>
  </si>
  <si>
    <t>0a171eae1fcf734c2c9ac202416e9371a87af6e0</t>
  </si>
  <si>
    <t>a752d5ea5760441c1ff9a67c5189698383edbf3c</t>
  </si>
  <si>
    <t>873e827f9a4d19e6abf1ad04396f38e51a7afd6b</t>
  </si>
  <si>
    <t>873a673f5c2e2319efdc0e4f2df812b3fccfca33</t>
  </si>
  <si>
    <t>dd7c3b558ea15ea9bd016495ca9c9674bf04d350</t>
  </si>
  <si>
    <t>8736ee29f772b9a972547c228a5f43e427e783ae</t>
  </si>
  <si>
    <t>fb642a49b6b3c4d7b822c5806a69c0e3c66079c5</t>
  </si>
  <si>
    <t>178f56fed183685541d0a22bc9bf36fed9b3d3bd</t>
  </si>
  <si>
    <t>c144130a97eaae9fd4abac6eff00cebebdbc05c3</t>
  </si>
  <si>
    <t>f5a665edc43ecbe328f761bb1233f8439cf892c0</t>
  </si>
  <si>
    <t>a82eb2f31ad8ddab3aac0fed69a7912f1dd30e4f</t>
  </si>
  <si>
    <t>b955db051bf09a645c26730752e28f5e3776088f</t>
  </si>
  <si>
    <t>871c8e3c7ee9086c0306f11fc272ca18daa58dbd</t>
  </si>
  <si>
    <t>17a33acc4fd9223882024571734c3e7b06c214a1</t>
  </si>
  <si>
    <t>98a088c89cdf5271a3211469482a717fae598d7e</t>
  </si>
  <si>
    <t>c151a584e904f7cfabb8e4c29ae2911220a70c33</t>
  </si>
  <si>
    <t>8713cb4b39eca5b2ff0cd86a9d1c99e149227c23</t>
  </si>
  <si>
    <t>a7975106fc7cef36abbeb05d3f4d6b4642cc5a05</t>
  </si>
  <si>
    <t>98a6bf199647cd269cc153130464a29a6bf68928</t>
  </si>
  <si>
    <t>b95299201c323aaf65db270a56c78a865f091dc7</t>
  </si>
  <si>
    <t>09fc1031d03a78ed4f60463fa9749870d33439bc</t>
  </si>
  <si>
    <t>f5a2038dbf98b9ded20ed4ca0107df48dc0cd9e3</t>
  </si>
  <si>
    <t>fb6a645fa6fe609b86eb38db756a5b1c9e71ead9</t>
  </si>
  <si>
    <t>17c296ec6d423d670037d9f33d2e2d36268c4afb</t>
  </si>
  <si>
    <t>98b5e5729a7799097a749890d3ade3a3805d18a1</t>
  </si>
  <si>
    <t>86cf4d1d4689dbb17e820451df92f9221d74cf82</t>
  </si>
  <si>
    <t>17d9052087d3665ba1b356c51c5895777738fbac</t>
  </si>
  <si>
    <t>17e5a990e515b35337f64ef1bf417a665fc446a0</t>
  </si>
  <si>
    <t>17ecd0545d46ea2768ea3f987f0b8a4651b357c2</t>
  </si>
  <si>
    <t>09e282c2ad8a3488df1b9a4ac07c23d4211b391c</t>
  </si>
  <si>
    <t>98c01603ffd5b444d70174cd72da87feed14d658</t>
  </si>
  <si>
    <t>17edbc8c8f1e95e3e71f352f119e45e3ad274aaf</t>
  </si>
  <si>
    <t>17f3b55787be64144f1922480f99f25e89b6f9cb</t>
  </si>
  <si>
    <t>00683255de27c5d934ed2201301f811ce5e390cf</t>
  </si>
  <si>
    <t>f561472d886fd03aa7076fbf0ca2916167e37003</t>
  </si>
  <si>
    <t>f55d84504217542d4f39d9bf9a70342744836007</t>
  </si>
  <si>
    <t>f55ab67955f58dfcd30fcfc2ff3510b96661abd5</t>
  </si>
  <si>
    <t>8653058eb15771ae8f83f28739177cc13add1c67</t>
  </si>
  <si>
    <t>183c3065e261b002bb3a828e3f9afea5d852842e</t>
  </si>
  <si>
    <t>09cb055d4474c891a83a425b1cab91a4b9aa8547</t>
  </si>
  <si>
    <t>f54d96343338d4befe07c8fb4409f7b776c31c9d</t>
  </si>
  <si>
    <t>186b1b932fc1d9441bc2cf7c78b3d95bc527e8d4</t>
  </si>
  <si>
    <t>c1b0d9de7870153066d579be7d1c43e882b1d350</t>
  </si>
  <si>
    <t>8615593f2b34626e69f476ac418596ae08178f5e</t>
  </si>
  <si>
    <t>85f2509b74297963dd7f7e3ad62e638b00a92399</t>
  </si>
  <si>
    <t>85cc1d32a7bad3b2cf49d0b152ea962e8b33aae7</t>
  </si>
  <si>
    <t>f538138c11d81ced8846c1928ae426f4b0704ad9</t>
  </si>
  <si>
    <t>f532b7ba7f55de4eafef7f74902f6a31949d351b</t>
  </si>
  <si>
    <t>f52fae0c2f1051b45f6180df11a28d76ae1dded3</t>
  </si>
  <si>
    <t>85ab586d498441f6b0d193a57de851f193bc323c</t>
  </si>
  <si>
    <t>18d60a81a01fb694d943640ab41be40177c71158</t>
  </si>
  <si>
    <t>18df5777f21b762d1738d43dba60fc012f4d62af</t>
  </si>
  <si>
    <t>c1f478c22b05cb145af743146318d45c8c413db1</t>
  </si>
  <si>
    <t>854bed01f627b50380464e6e7c95c56c55a4a3ab</t>
  </si>
  <si>
    <t>f51a0e2462ad80ecf28958d9bfb8797cee9641fd</t>
  </si>
  <si>
    <t>1908b2dbe2ea88a4bc6a2b65c81aa6d5257c11b5</t>
  </si>
  <si>
    <t>c21c65c22c82a807cd670f9e142ed44d1c24de33</t>
  </si>
  <si>
    <t>099a1450490357f57e024bd75d55031cb64695f5</t>
  </si>
  <si>
    <t>b92f6e68bc67c2645b990438facc7645ad23896a</t>
  </si>
  <si>
    <t>c222d55bbf3e7f803e5169e8e75fd1e408af116c</t>
  </si>
  <si>
    <t>990809860ca626ea1d7515595816d280d73006fa</t>
  </si>
  <si>
    <t>c22bf6830dd72049bf543a54f694d0598cf231a1</t>
  </si>
  <si>
    <t>192db34f8ed0203ddb7dc785bd15eee09c38de9a</t>
  </si>
  <si>
    <t>9911747b504cfa392c2213e3aaf3eb802f521a23</t>
  </si>
  <si>
    <t>b929350b84ef441a9b9f959a61575c7c64efe63e</t>
  </si>
  <si>
    <t>c2351c961181ecd4e682857224e873ebbf956fde</t>
  </si>
  <si>
    <t>19479ff2abf5ca2783285706cfadb2935d89f792</t>
  </si>
  <si>
    <t>84e0162a8d6a535d760a62d90e1a6a6dac764688</t>
  </si>
  <si>
    <t>195b64ac3dc5d4aabb314b653b789c96f9f1c11f</t>
  </si>
  <si>
    <t>196bd4012faf516f7a670a5f011b93b436cf5d2f</t>
  </si>
  <si>
    <t>84a8183ec1a68686a6816fd5234818acc83d762b</t>
  </si>
  <si>
    <t>8499c15054cb19d231e0880f7deaee4b07b7638f</t>
  </si>
  <si>
    <t>848fff5d7410b60943a5938b64db6b7b2ec309ee</t>
  </si>
  <si>
    <t>f4d9a2d0075e0f003410ae774456fbeeedd18c72</t>
  </si>
  <si>
    <t>46622b1dcffce8f8e66bd206a08339f3d0258a36</t>
  </si>
  <si>
    <t>198574b36647b05d925c152471d05aa0d5d3e1c0</t>
  </si>
  <si>
    <t>00754f41a96485904aa2ffeeeca1224ff4381e14</t>
  </si>
  <si>
    <t>199684916d2cf1a26d3a338494e304c8419d0867</t>
  </si>
  <si>
    <t>09871e0c8fe10476f496163cd1415c48cd971e53</t>
  </si>
  <si>
    <t>e1392b20d1047bd3dfaae4c05a6999c4c3f8da9f</t>
  </si>
  <si>
    <t>994623a5a104bea9556a3ffcda630847632dc89d</t>
  </si>
  <si>
    <t>8465f0641137130873dc204366c125cccb1f591f</t>
  </si>
  <si>
    <t>b90bc9df7b479da0ef322cfddd88153ffb863cfc</t>
  </si>
  <si>
    <t>8460d2167513c60806ddf681e819faee4dee89db</t>
  </si>
  <si>
    <t>440d00dc0cf51066c0fa3297fe703e69b10ac5c0</t>
  </si>
  <si>
    <t>8446d4cca506d7ccb24936a6e469f7a1b1192539</t>
  </si>
  <si>
    <t>4bb9d408cac367264ab0207240525138aeedcf01</t>
  </si>
  <si>
    <t>19bafb19c71ace7dd16843f4c11f81faa6fbf62e</t>
  </si>
  <si>
    <t>f4bcfd76f5ebfafefd015c46a5c6319154130448</t>
  </si>
  <si>
    <t>c2bcdf5bef348a8d3f952e59e0325fb927c2e1dd</t>
  </si>
  <si>
    <t>8417d48f566c97d07e6391433a03ee18fdcfab4d</t>
  </si>
  <si>
    <t>9959bea95717adfd7809c733780abb92f6a9074f</t>
  </si>
  <si>
    <t>fb8bdbfa05c457364ea9b4b01aff47ca877ee16e</t>
  </si>
  <si>
    <t>995a6c70034b8894009c4750bbb1d90533240ec9</t>
  </si>
  <si>
    <t>19e5b9dd2bafdc1b01ed20baa1f00e14b95b1342</t>
  </si>
  <si>
    <t>84061d82ab5f8b7ab44dd314a295d743afe5dbb4</t>
  </si>
  <si>
    <t>c2d14c396822ba325aa8c8d0f6213828cb69d925</t>
  </si>
  <si>
    <t>c2d1d422d3b7e042474fdd76b49cd5c204c8f0e5</t>
  </si>
  <si>
    <t>f4a77526323f58fa3d215385281ea4ca4a93ed22</t>
  </si>
  <si>
    <t>c2f04b0701cef69791bb175b2162e11de91dc6c0</t>
  </si>
  <si>
    <t>83abb6154f4ea87c3fb51572b8a6e1ef0b287fd5</t>
  </si>
  <si>
    <t>f4952d47d235b21952864cd7b8e5066041145f08</t>
  </si>
  <si>
    <t>c30d649f20b0cbf9f99a44d681a5d94197717b13</t>
  </si>
  <si>
    <t>1a433b8740c709569a082efbc5d8a59c27c77116</t>
  </si>
  <si>
    <t>1a616dae57382a9084c026d3f475aed59c2668cb</t>
  </si>
  <si>
    <t>1a61b9d8495f7f7bf27aa753f3e3d716b59dfdd3</t>
  </si>
  <si>
    <t>1a74108958c18bb519d05a878ca92ea1dd18e1b2</t>
  </si>
  <si>
    <t>4baf591f801e7dcc74c04de25c501d2afdb2f847</t>
  </si>
  <si>
    <t>997ca6ea8712c2b1048d6d4eda2bc02e11bb82da</t>
  </si>
  <si>
    <t>b8f4d4533e1b692ee5ca4539f81d11c3743f08f4</t>
  </si>
  <si>
    <t>dda61c6a7eae1e0224042dd81914883a62d0f4d6</t>
  </si>
  <si>
    <t>8358fc2dd62c00c1a9cd0fcb577309a4cead2471</t>
  </si>
  <si>
    <t>1ab290e804fbb0927a6af47ceba03c21e1491e2e</t>
  </si>
  <si>
    <t>831e089dbcecc3afab78d9c48fb76fe849919fea</t>
  </si>
  <si>
    <t>8312725e9ab32656ffad2d3dcaa42e69957e6291</t>
  </si>
  <si>
    <t>1acc962454c4eceaf216dc1f13d7949b4cfaa065</t>
  </si>
  <si>
    <t>1ace7abbe68210a9fbe1c6c30019781f3e2eaf86</t>
  </si>
  <si>
    <t>83025a9d26d79cdccbc1de5a9e0807d5bdce37b3</t>
  </si>
  <si>
    <t>b8f3456fd29101103e81df45633a736d61821f0a</t>
  </si>
  <si>
    <t>1ae13125184b8fa1f074b027bf76342518aee8fd</t>
  </si>
  <si>
    <t>82e8936b187d83fd6eb2b7dab5b19556e9deff1c</t>
  </si>
  <si>
    <t>1b1bc54aa213cf8be2fbf18a8d46cf42515214b2</t>
  </si>
  <si>
    <t>82b3e73cbbbba60f4a2287bf989d40c4c9c5a1a6</t>
  </si>
  <si>
    <t>f4317d52acdaf924329c8a15c37a9273e2a3797b</t>
  </si>
  <si>
    <t>99a4fa0f9dbdc0552bf6ad36c072d5c52b7e1ab2</t>
  </si>
  <si>
    <t>a6946c81cd35b7540b2f82696d87cbd348e4ed6d</t>
  </si>
  <si>
    <t>828b3b3cb2fa9eb8c631d40db9de6b0809fcaacc</t>
  </si>
  <si>
    <t>82696c626c26685a5fc5907d0f0453cfd426b986</t>
  </si>
  <si>
    <t>825a1dba359f784dfb364cfab458ec44889c9af2</t>
  </si>
  <si>
    <t>825060802f72b16c40ee153d6b946c65ecdadadb</t>
  </si>
  <si>
    <t>b8e050e9697cd563d910341352e9a403d509e46e</t>
  </si>
  <si>
    <t>824c1ce8b7195f564e7938929717d124cb7cb125</t>
  </si>
  <si>
    <t>1ba779262401608cba00789306f36190053dbc91</t>
  </si>
  <si>
    <t>821d719bbea2d08fccaae21ba2c06a3c65ba0496</t>
  </si>
  <si>
    <t>8213ad65f72b0edf3a8f8fc003cdb1bcf4ac2614</t>
  </si>
  <si>
    <t>1bcddd8849cc2ff8991773434dc6b034dec00b1b</t>
  </si>
  <si>
    <t>99c25594bce5bc047bd8e4fbe636b4af5439a466</t>
  </si>
  <si>
    <t>1be03bb7ff8f9edb53967c842ad6bc2c3808955d</t>
  </si>
  <si>
    <t>1be1c2c8bcf895ab3117476519ab83dedf37c563</t>
  </si>
  <si>
    <t>b2b341ba77bc5dd5d135e5bc0397e0371319984e</t>
  </si>
  <si>
    <t>81d4163e2a3f3c060e8f06679667c23d6ee76881</t>
  </si>
  <si>
    <t>c43b9abcdd875e5220024e85f7d4b6a341bb91c6</t>
  </si>
  <si>
    <t>1c20ab8757d3b7ab6d6b455ea3e77296322befc4</t>
  </si>
  <si>
    <t>1c2d50fceca2933512fd571afe511c6ad315245d</t>
  </si>
  <si>
    <t>818ff73a5d881c27a945be944973156c01141232</t>
  </si>
  <si>
    <t>8187cd2d6cc42cc051bc71c6cfdd71d3281e9ec9</t>
  </si>
  <si>
    <t>c44989acf4fe4075c90a3195042389b74c0116b6</t>
  </si>
  <si>
    <t>8160277d4ffa5ecd191a788fb4b8c4e89844b1e8</t>
  </si>
  <si>
    <t>1c5bf79fc451ae7f085935af7324e3fcbbfd024f</t>
  </si>
  <si>
    <t>1c6558a069d228428f547ad1b29d2d1fa7f1b2ca</t>
  </si>
  <si>
    <t>812135e8c3a906af46b7f83ce21f8914687b8c00</t>
  </si>
  <si>
    <t>442c1bd49ceb9e60466e7a255e0f3dd51e221932</t>
  </si>
  <si>
    <t>99ef7d7ab77ba043d036eb8d039c76978b78ca80</t>
  </si>
  <si>
    <t>81050cc81f97fcc53f2f0967634bd30d1ac4d59f</t>
  </si>
  <si>
    <t>80faae3e25e96d1673168d061fcd8ed0e1a0b9f7</t>
  </si>
  <si>
    <t>80f1fbba84933b7f59d49ed01da6f6873b92d7fc</t>
  </si>
  <si>
    <t>1ca41c85551e0b9542e8c41b9d5f9776730f3215</t>
  </si>
  <si>
    <t>1caa28ec44147debacc0dac2d54eb8cdfeaa2476</t>
  </si>
  <si>
    <t>a74cf67d26a19544235faa8611e672551ca3d450</t>
  </si>
  <si>
    <t>80d5d9a73430559b9be59499aef117966b4048ed</t>
  </si>
  <si>
    <t>f380ad9e0b88561d7908161a0e135e281249e490</t>
  </si>
  <si>
    <t>80a80978aa2f0147ede29409313c4955f1eecca0</t>
  </si>
  <si>
    <t>443b1a8ed01a52e857693b6e119039ae56a3e926</t>
  </si>
  <si>
    <t>c49f482f918a496f8e3074eac96ae10acc7948bd</t>
  </si>
  <si>
    <t>c4a1a34ceae3aba9bf02e624e96e726ac807caa6</t>
  </si>
  <si>
    <t>1cd63788820570fee80f2a70ee122a147a1c055f</t>
  </si>
  <si>
    <t>0087a081a9b430fd8f688c6ac5dd24421bfb060d</t>
  </si>
  <si>
    <t>c4ba9659442360ffe327abf93e3d9ae0a838a8d2</t>
  </si>
  <si>
    <t>f36f148d6fdeacd6c765f8f59d4074109e311f0c</t>
  </si>
  <si>
    <t>802550e3562c4150385521cef14d27a3d766c2c9</t>
  </si>
  <si>
    <t>1d14d9e297dfbce003f5a8ebcf8cba7faee70b91</t>
  </si>
  <si>
    <t>00894323fd431a09264825a6569bbe6c8a183a1a</t>
  </si>
  <si>
    <t>8013415011a9c9d2804b6c12bd2fc1b7aaa6a2c9</t>
  </si>
  <si>
    <t>800e41ef105c7cf89b5aeeb1898c65347847ed37</t>
  </si>
  <si>
    <t>1d31c0addfcb9f559da854f01c7cd5ccc2a4bb96</t>
  </si>
  <si>
    <t>7febeeee3192a37467ec47bbf2972f0d89249ffe</t>
  </si>
  <si>
    <t>fbc98a2991045f7a16d834bfe90abfd13646ca5e</t>
  </si>
  <si>
    <t>b896b81e8835ffdf77c1f01085ac5ff2dce7078e</t>
  </si>
  <si>
    <t>049bbe3cc65e354d47f8c16a5fb46624ada6e1eb</t>
  </si>
  <si>
    <t>1d53f08a4c05104763a65f2f8189d1cf29070008</t>
  </si>
  <si>
    <t>1d56a24b684da7f21e9566e1c8a7cb40483e1078</t>
  </si>
  <si>
    <t>9a2bcf765c0f14335e6b804854cc2d55b968e24e</t>
  </si>
  <si>
    <t>08c2828ec23eaa2434861cedf8469572c2fd2ea7</t>
  </si>
  <si>
    <t>c532bc880ec373c4fc6e4f21d6625d3f142c0145</t>
  </si>
  <si>
    <t>7f6e37313727d61ff2a92cb58f5e4af8bc6626dd</t>
  </si>
  <si>
    <t>1daa760cdef732148599e4c75ab76b6baa454b01</t>
  </si>
  <si>
    <t>f32362ff87683f99150310a24f57893c370cdbee</t>
  </si>
  <si>
    <t>c5597ca1b56ee66fd7145d24186519b905fd5850</t>
  </si>
  <si>
    <t>9a45bc9cc23c70e5e2dc8ebd9af9dd432efcbb25</t>
  </si>
  <si>
    <t>7f13a9f792970c90ea7259166fdc6b66a9caa411</t>
  </si>
  <si>
    <t>1dc5cbf3d71a97abed4f31388f1ab7f68c58bde2</t>
  </si>
  <si>
    <t>00000a6bbb35ea3f6f8dbc94801738f490c30a8d</t>
  </si>
  <si>
    <t>b882eb1bb6df785669e7c766a361c536451339f0</t>
  </si>
  <si>
    <t>1de600bf7cb44b124e54db8dcdf6f70d5545c412</t>
  </si>
  <si>
    <t>1de6eec2c08830bbec7884f1fc6b502521ae2e54</t>
  </si>
  <si>
    <t>7edb0cbfe1217fe53af0fb871d92c1c627c6673c</t>
  </si>
  <si>
    <t>1e0196fda3e3b1ac9aeb5aabbecddf214bad6f53</t>
  </si>
  <si>
    <t>c590e567252a1a62648d06a5268cc4d4084f89a6</t>
  </si>
  <si>
    <t>1e11cc0940befb81350ffe4c1b17470f2a0409bf</t>
  </si>
  <si>
    <t>c59f81310ee9f8b018b63d9859156bca911f589f</t>
  </si>
  <si>
    <t>1e1ee0fadce9817a8b48a6cc8989878f538e56ef</t>
  </si>
  <si>
    <t>088ce3985413b8a75ff624dde59372e26a1bc75a</t>
  </si>
  <si>
    <t>1e268a7a3d44206795eb5f78258f5ced4eb63ceb</t>
  </si>
  <si>
    <t>0888d0a8618cea5a4e8603d2d1ee315be45e3fb6</t>
  </si>
  <si>
    <t>9a6cdf8221636d503773aad48dd3998e4ae03a5d</t>
  </si>
  <si>
    <t>f2f1c4e6b946f55d5c7da75d776d10fec1d4a7c4</t>
  </si>
  <si>
    <t>7e52762d2d7356943c4fa71bf20539b10b3c9b97</t>
  </si>
  <si>
    <t>9a75bccb9046827a9ee9c5038b9af16e3044b629</t>
  </si>
  <si>
    <t>1e49023b5c36be22efabf6dcd4c17cf845fe0a7a</t>
  </si>
  <si>
    <t>c5c9634128d28182196947c0e542dd33f894c3e3</t>
  </si>
  <si>
    <t>1e5e100141bd09900d402ddb38f9043bbeea84f1</t>
  </si>
  <si>
    <t>f2de48a38d4df6663431d6f94a5e722cb0fd6b17</t>
  </si>
  <si>
    <t>7e1db5dbd07d3ac2402214b09472ea858b5d085c</t>
  </si>
  <si>
    <t>b86d2ed38e9ec88ba7e1e00b684f3cf4c117cf19</t>
  </si>
  <si>
    <t>1e6cdf06cfc741a79d9ac4816a89b4adc8a50b0f</t>
  </si>
  <si>
    <t>df5a47d33eee27657a4032b3601b27a4c3839575</t>
  </si>
  <si>
    <t>7e121a65b68c700ab14c6a484e764560abfd8793</t>
  </si>
  <si>
    <t>1e74e18d198f610fa671854a040e64e026cc7386</t>
  </si>
  <si>
    <t>7defccb567a88e46ee11d76477f1751c4c6a6bd9</t>
  </si>
  <si>
    <t>1e8994fab0648dbcb7d6f0bc5b6415cca99c79b7</t>
  </si>
  <si>
    <t>f2cd3822a9830aedbd2c2cf5e0ae5ed10f1544b9</t>
  </si>
  <si>
    <t>a69fe53b2824206a5c137aa93a3c16384264376a</t>
  </si>
  <si>
    <t>1ebbfc65f5df7f8bf310f4ac7f668b4445ebd151</t>
  </si>
  <si>
    <t>7d9f4cb1adc632e697d604304af4e1e92ecd181b</t>
  </si>
  <si>
    <t>c61a683ac588760ca02dde14cf01bd6f29b5eb6c</t>
  </si>
  <si>
    <t>f29dbc79ae222677f8a91dbe55cf052e61c206fd</t>
  </si>
  <si>
    <t>1eeda9118f0c37595d1cd35e35882b71e759fae7</t>
  </si>
  <si>
    <t>1eee0ec5be755f425117b9ae7981a07a829e487f</t>
  </si>
  <si>
    <t>01f29723ad7116ba995546533246f2f4a9ea9be0</t>
  </si>
  <si>
    <t>44542ffaadfaab784543ce7306671d8abe97f681</t>
  </si>
  <si>
    <t>1ef629c4f2e2fe0a41c48e9ad8631ca0bb290dfc</t>
  </si>
  <si>
    <t>b212dbbbf49ab5083002b2c85660873085004f91</t>
  </si>
  <si>
    <t>086a921fa39fc24f39c31fa8f0c14ccd03939060</t>
  </si>
  <si>
    <t>1f05483d4c28777b4e67b2007c1be53bc671b949</t>
  </si>
  <si>
    <t>1f0c92c393f8b2f7cc674471cac7618ea0044b10</t>
  </si>
  <si>
    <t>c6375c620df0b0d20b92f6652460fbdacab5ad28</t>
  </si>
  <si>
    <t>ddc4a801358ac2872944eaf5f0ee2d595b392b7d</t>
  </si>
  <si>
    <t>9ac03c06bf2bb8d72914a848dfb9bd2a31e771ac</t>
  </si>
  <si>
    <t>9ac41e441131d8bad5f165c2a8dd71e5f7bfaea8</t>
  </si>
  <si>
    <t>1f258bd8fc12851bcc2c45ef3d2bc06680d8da68</t>
  </si>
  <si>
    <t>08597475b9d91cae22468a157af6e7517d619966</t>
  </si>
  <si>
    <t>c64eef8122d1db717b02d2d72185320d0edf73bc</t>
  </si>
  <si>
    <t>1f3a6490f6d69fb50f56b41594413ab251135a46</t>
  </si>
  <si>
    <t>1f6478e2fe42ba421baf66f06b612c416f9f6350</t>
  </si>
  <si>
    <t>7d074bc350187ef6fac3bfc4125e94dca45a26e3</t>
  </si>
  <si>
    <t>1f8adddd1afb62a35acbe9cb27b572183d00584e</t>
  </si>
  <si>
    <t>1f8dc5071852846128ecebe05dd4e540b9a21574</t>
  </si>
  <si>
    <t>fda54e049d3f02d17907c403c39451c94f126869</t>
  </si>
  <si>
    <t>9adcabb1535535aae61e503e2f883e80902a7ef1</t>
  </si>
  <si>
    <t>7cd2dec34459fdfff69b30246298216f239689c3</t>
  </si>
  <si>
    <t>7ccaa965c6657c4da895d694d62d990cdb8273c2</t>
  </si>
  <si>
    <t>00a0516c40f36f74823cbb469765755bc59004b5</t>
  </si>
  <si>
    <t>7cb0f3d20579343d71f26bc8572d3b1021141a0c</t>
  </si>
  <si>
    <t>7cafd9ee75a1b3a85caa7a6b62796b4f778dd913</t>
  </si>
  <si>
    <t>7cae9bd865610750a48575af15cafe1e460c96a8</t>
  </si>
  <si>
    <t>f249742e594f17e246d8fb7030fc0d3fd344484b</t>
  </si>
  <si>
    <t>c6a0964953e685c34148e5c5bea010ad5d31d1a1</t>
  </si>
  <si>
    <t>7c86aa33439f9ba1b42d11a3b52ca0addd44250b</t>
  </si>
  <si>
    <t>4b53ae59c784b6b5c43616b9a0809558e684e10c</t>
  </si>
  <si>
    <t>063dbc29f0843f11c5f5c2becd2a90ce9e5772ce</t>
  </si>
  <si>
    <t>1ffb7d03445cf602c43abf6e02f067dfc2b65a86</t>
  </si>
  <si>
    <t>f235776a9e8c2e873cfee80dcf8121fbd1f9432b</t>
  </si>
  <si>
    <t>7c31a14f31f3aa41dba864a0fac704d4295e41ee</t>
  </si>
  <si>
    <t>c6d01f31e9a262cd138bbe786e3d894ef4965e4e</t>
  </si>
  <si>
    <t>2024aa27a954ad4f69b19a5ff0b2ad18bd4f73cd</t>
  </si>
  <si>
    <t>7c1dfd5c8c9cbfc104db26c9c9d9c339d9b2c588</t>
  </si>
  <si>
    <t>7c07bc271abc6169e33b24d11f158a9328ef7d46</t>
  </si>
  <si>
    <t>c701830c14b59f8fc4911a68110f1659cb52e215</t>
  </si>
  <si>
    <t>20451d392333536fbcacd9177b324ed98712f2ee</t>
  </si>
  <si>
    <t>204b064cf24d310dbed415948509ffff69869af6</t>
  </si>
  <si>
    <t>7bdc7dc28dd88500edc19fb4c6d9db350838a4ca</t>
  </si>
  <si>
    <t>7bd7b8bf2264eec6cbbf5d6cf9fef58e56d3ed6d</t>
  </si>
  <si>
    <t>4b4214c111a045482f86b75690cc346bce54afad</t>
  </si>
  <si>
    <t>082d3e0f04664b65127876e9a05e2183451c792a</t>
  </si>
  <si>
    <t>f1f12a06ca57bfb6f8d2b075577a6d138f1d70e8</t>
  </si>
  <si>
    <t>ddcf5b3acf4acad55b1f551d38cae06e971c1ee2</t>
  </si>
  <si>
    <t>7ba7fbebf45a83812f4e9bfe8feba60f2df258e5</t>
  </si>
  <si>
    <t>9b231950070308a3930a08020316dbb6999924c2</t>
  </si>
  <si>
    <t>b80ace3bf2831a6724fd3a27e69b9437b3fcc81d</t>
  </si>
  <si>
    <t>7ba21b6b09cba9736070fdc4ecffac151776f61c</t>
  </si>
  <si>
    <t>20855c8f549380025eb3d4fceb5eb2364380a261</t>
  </si>
  <si>
    <t>c727bede6f440be40115d7ff8c17b271f73bc444</t>
  </si>
  <si>
    <t>f1e038a970803972196741727601820ccbd0489d</t>
  </si>
  <si>
    <t>7b57f64d50e9b3d50a068199578ee10250b3bbe2</t>
  </si>
  <si>
    <t>00a7fe7c9f394cf9a1fed84c135aa4cff02f64d4</t>
  </si>
  <si>
    <t>7b51fbff3aedd59a25b1cf899ca6d595f023b251</t>
  </si>
  <si>
    <t>20ce53ab329601e3d1e7f1552c7114cb514f4e9f</t>
  </si>
  <si>
    <t>20d72fa2fd0878ed73268986d2f094664830d32c</t>
  </si>
  <si>
    <t>20d9b48bfe4e991a7a6523e78e7683d0e455b3ed</t>
  </si>
  <si>
    <t>fc006428b193bb25275184c5260361923019145e</t>
  </si>
  <si>
    <t>7b0293d19d8cabc1ce60a97f1b06348195ab8e46</t>
  </si>
  <si>
    <t>20dd9f7f748c4cf3bac6dcc84011411ef92fac9c</t>
  </si>
  <si>
    <t>c76d53888264ecfe71e60bfe7cc84bd40b14650e</t>
  </si>
  <si>
    <t>7ae6281a86740e58a1f37405ac2cc3e21892cfe2</t>
  </si>
  <si>
    <t>c775aeeae3bf911ea3a43407dcbc84588d5851d2</t>
  </si>
  <si>
    <t>f1aa99c69715f423086008eb9d06dc1e35cc504d</t>
  </si>
  <si>
    <t>ddd20468e2f2fcc1737b0ea161447d66e81412df</t>
  </si>
  <si>
    <t>9b591d462754f15098d712802fca0e47d3a1e46d</t>
  </si>
  <si>
    <t>2108bd3af2fcef6155f759ad9f7589220628007a</t>
  </si>
  <si>
    <t>7a7892b3ef64abede8348684ba57a37fd7edc0d9</t>
  </si>
  <si>
    <t>c7a295b1b2df1efb82aa204958b98ac30171cb85</t>
  </si>
  <si>
    <t>c7ab9daaf81b5a115eea2cb1e784c49c75903b77</t>
  </si>
  <si>
    <t>2164fbb13e5ddebb3fc6fcdce6d67c65f62f1196</t>
  </si>
  <si>
    <t>024b477f172f6b592edf15e055070db55c18e6b7</t>
  </si>
  <si>
    <t>7a4ed981dc7247711f9fbf5d0cc64c36f88f2b1e</t>
  </si>
  <si>
    <t>07fa74e5c5b5107f5ae5444aafdfea011c1b05dc</t>
  </si>
  <si>
    <t>7a3eb5727e33a8000030718e82481f33bc20c4e3</t>
  </si>
  <si>
    <t>dde199991ad1a917be29b92618dbb1daa464372e</t>
  </si>
  <si>
    <t>7a3d05c70581bd345fe117c06e45f9669205384f</t>
  </si>
  <si>
    <t>c7bf5da444c923aaa80d77d288e86f3246dd4170</t>
  </si>
  <si>
    <t>7a26a35b4eb8f4df35bd83e5952292cbc4ff5093</t>
  </si>
  <si>
    <t>f1720493d10c080749aa93846262ea298e09560a</t>
  </si>
  <si>
    <t>217d51c5570d652e7f108b895fc9513f82133fcc</t>
  </si>
  <si>
    <t>7a2594543e21514c98f4aed2d908100b3d24b35b</t>
  </si>
  <si>
    <t>2184556f1fde350b85e213204d9044976d713ad9</t>
  </si>
  <si>
    <t>4b191bf8b1046219b8b2c6951ef221575d8cf4e9</t>
  </si>
  <si>
    <t>2185cb8244ae2c79a62a5a69e2709db4a2a6433c</t>
  </si>
  <si>
    <t>218616df72fc9f586c89f215024ee7b615eb8b69</t>
  </si>
  <si>
    <t>7a0c1f98a69ba0c2ede5f2eb39fa7ba40259da36</t>
  </si>
  <si>
    <t>4b000cfbf772ba72acbc5143b2c0c200d2e63931</t>
  </si>
  <si>
    <t>f16294a979a027f297dace2f618cb57bc4bf5d16</t>
  </si>
  <si>
    <t>79dd098dcdd2e0432fb64dc38f921e6c40ce268e</t>
  </si>
  <si>
    <t>fc219127aacd2b07d5d8b694d8e4298fabdfabae</t>
  </si>
  <si>
    <t>21c3a674e3382ab3b7a88f28d5d175b0fc316294</t>
  </si>
  <si>
    <t>c8039f7c205e209124f9ffdeb2b342a422971193</t>
  </si>
  <si>
    <t>21d28d44ecb27658291de92590368064caf2c3c4</t>
  </si>
  <si>
    <t>f149b3a246051af32170419054cc10fa5050931d</t>
  </si>
  <si>
    <t>798f73c7df3932f5c429e618c03828627e51ed63</t>
  </si>
  <si>
    <t>7984798d2fa203da09fc1e4679d6a07c18a8974c</t>
  </si>
  <si>
    <t>79804bdda900dd544a3b7fe6e25ae8a8e2fd20cb</t>
  </si>
  <si>
    <t>c814e1adcc3a7a7c8556bbf54ecdf7903f77228b</t>
  </si>
  <si>
    <t>7968f98374c0b1d92a889147728616241bbfd224</t>
  </si>
  <si>
    <t>b7d6120ab76d7ea0e0e331578cba24e784b96e74</t>
  </si>
  <si>
    <t>21f948ef3afe5406f8b2d911e05eae4ffb82ecb4</t>
  </si>
  <si>
    <t>220cdf3af5754feaf8edbaa6ba01c4c0d9d12749</t>
  </si>
  <si>
    <t>b7cff1d0890d7aefbcefe9a8c84f9aa55ea1caa1</t>
  </si>
  <si>
    <t>4496ca1115fdca9d2d28eb35e8abcbd426004e93</t>
  </si>
  <si>
    <t>7954af6cbbd93dae4de8d8be4bb5a8eae5656106</t>
  </si>
  <si>
    <t>046c56dc0f7e9ad8aeda9becfa6cc6f81eb5ec5f</t>
  </si>
  <si>
    <t>794a4a817d7ffef675122c75d7615dbc0e800d3e</t>
  </si>
  <si>
    <t>2219e393932e6002f8701b2713ad753f009c258a</t>
  </si>
  <si>
    <t>2235aceb0090a53af495af7eff5d9f14bcb72185</t>
  </si>
  <si>
    <t>2238f40c67ed39430d314780896ac6021ba0ba4c</t>
  </si>
  <si>
    <t>f12328d378e5c68a05edb8c9ef8241a759e6792a</t>
  </si>
  <si>
    <t>790cc630566634c7df4a0d9a2d7d982873abebb6</t>
  </si>
  <si>
    <t>4aeab3b98db317bbff8d5a9479cc02c90b5ae896</t>
  </si>
  <si>
    <t>a6bf1cef088d29b13eb104b8bac25b93f6486e77</t>
  </si>
  <si>
    <t>b2a2a6a69e7a0ad66943f4c2869d45a9919cf740</t>
  </si>
  <si>
    <t>7906801aa273b0a4f93290415539000bbb6b9248</t>
  </si>
  <si>
    <t>78f60d5570902005de496572417fb312e66effd5</t>
  </si>
  <si>
    <t>78eb93abf1e72900dbc4907dfd667087a14c0890</t>
  </si>
  <si>
    <t>226e226aae582237dc290d79756b3ba379009436</t>
  </si>
  <si>
    <t>2272781a1e5536d59a1b1b0c76f3a0060bbe0d3b</t>
  </si>
  <si>
    <t>c873b2f1ee1a8f9a08590553e36f92ab67b32297</t>
  </si>
  <si>
    <t>b7b758d03a86cdc591d3f4c8a1d64c8920db75fb</t>
  </si>
  <si>
    <t>78bd7f55e2edea96ae99e0d7bfaf70ca491e377a</t>
  </si>
  <si>
    <t>b7b0a589a474abab0131de6b246c0686b6dd13e0</t>
  </si>
  <si>
    <t>9bcee25fcf7512500272520e4e396ed80c3dea14</t>
  </si>
  <si>
    <t>787eaba44d6102c4394b638fdc25991790794b13</t>
  </si>
  <si>
    <t>c895eb4be70f7122e6dd763f5f837e642286169c</t>
  </si>
  <si>
    <t>c89959c3dcb81661c54ab710431f19c01f00c3ad</t>
  </si>
  <si>
    <t>079fe9e24f9d29e6a6576e2bbe30736117db3cc6</t>
  </si>
  <si>
    <t>22b660f6e6a007acea649acd028a8d057c15620c</t>
  </si>
  <si>
    <t>df8e5bfdfa2e14a9272f4b66c9bb4a24302e16a3</t>
  </si>
  <si>
    <t>785bf37f7b4b87346adfcb25f7c7c0bd8eb7a552</t>
  </si>
  <si>
    <t>784e010430a923ce2a3ff9846c4010694bb7befb</t>
  </si>
  <si>
    <t>22cab81e0fee2bad5b015dbbeb6a374a1b8738de</t>
  </si>
  <si>
    <t>78365be4ea08026ff5a9650ed27c4a50e7012e9d</t>
  </si>
  <si>
    <t>22d2238c8ece42645e133e2788c32f880f894424</t>
  </si>
  <si>
    <t>9bf6642ba44ebe9b9ad177302d5697a72edf962f</t>
  </si>
  <si>
    <t>22d97c2d4064d1298b519bf6c61386a6029fbcba</t>
  </si>
  <si>
    <t>078464341a732d2dd7be876e449d395bce98d6d0</t>
  </si>
  <si>
    <t>077ff14254b454c3d605192a39e94deaa42d5c93</t>
  </si>
  <si>
    <t>c8bcf805fd089645b3c1a270a279aaa702d5680e</t>
  </si>
  <si>
    <t>77f89157ea48d62963ed9cea13fb15dda6d309e8</t>
  </si>
  <si>
    <t>f0d99f7e47ea795fd57d53a12a414b6464d8f5c2</t>
  </si>
  <si>
    <t>77f18ce92481827caf9db7c11c924f66e7b07aaf</t>
  </si>
  <si>
    <t>9c016424a9c83bf9c3be447aa740c5cfaa6c03d7</t>
  </si>
  <si>
    <t>77e3f3778f0a713ef962e6986875c3cf857d24b1</t>
  </si>
  <si>
    <t>22fb236f9b1701c056abdfd295b5b633fdadf937</t>
  </si>
  <si>
    <t>77cd0c2ebfa4f936cc2defdab6697f9686f542a2</t>
  </si>
  <si>
    <t>22fcbfb3e16b71f89499f88262def1e11eb5a783</t>
  </si>
  <si>
    <t>77c7e5f4a52d06a59427390f163207455bc7b628</t>
  </si>
  <si>
    <t>05d53d4375b0651305355d2d9dc25060b1537874</t>
  </si>
  <si>
    <t>f0ca2e8d2aba101cdc9560e67f519cddfc804379</t>
  </si>
  <si>
    <t>232d7ab6a50c207502fe4d96862cabb46bae2a77</t>
  </si>
  <si>
    <t>2341baa078e924818bc0b2cd3d446cc0638133a7</t>
  </si>
  <si>
    <t>9c29388708a64b9d89d45a29fb00e355c6546b5e</t>
  </si>
  <si>
    <t>7753233bfe961ec770602e3f80900e26a5357f36</t>
  </si>
  <si>
    <t>2364200db0b68a36389f352da63d6e5d948e376b</t>
  </si>
  <si>
    <t>f0a05115c98581e94ac5eaaebdcbf0dd182c3253</t>
  </si>
  <si>
    <t>f09f2ed5a04552dfa9da797fb8af12be5dca7316</t>
  </si>
  <si>
    <t>c92293c78ac41496dd06612b9614368be992269c</t>
  </si>
  <si>
    <t>074730db1581b27d0818fd1b54bd34b105cc7e00</t>
  </si>
  <si>
    <t>23a433289bb0053a5ac091490e1e9984955922cb</t>
  </si>
  <si>
    <t>76f71f28cf29c40e420e68bd325c6d56f188d9cb</t>
  </si>
  <si>
    <t>23b00fe21b28cf52a6dd8aa83731554249ed0c90</t>
  </si>
  <si>
    <t>76ef45f256587238ae279e957cc5e84bb3b3aaf1</t>
  </si>
  <si>
    <t>76ee90e1ec74ae3b684710a6979c2ff220054fb8</t>
  </si>
  <si>
    <t>4ad979c40da929399016f1798d92c204b3ca9dcd</t>
  </si>
  <si>
    <t>76e6e2e9ca0ee9a2bb4148566791fd6f2feeac32</t>
  </si>
  <si>
    <t>0018738399caafd1b485e4cc1490e1b1eb35df6d</t>
  </si>
  <si>
    <t>76e059c6ff6bf9fffd5f33afdf4ab2fd511c9df4</t>
  </si>
  <si>
    <t>23c1a96bd2eafe831af384449b8802fc56b8d792</t>
  </si>
  <si>
    <t>c94587526b4f8b90f6c9564bd99635e330e8bcfe</t>
  </si>
  <si>
    <t>23cdc8b2be4849b8073dc11a044cfdb6007ec187</t>
  </si>
  <si>
    <t>c95063d946242f26074a76c8a2e94c9d735dfc78</t>
  </si>
  <si>
    <t>769302c6e6e165a6ab45d5780c6974e0aed9e2bc</t>
  </si>
  <si>
    <t>9c529ac9bc04e7012ca3b8dce3a1f6858a86a2b3</t>
  </si>
  <si>
    <t>f07070ad1238d81da6010886f964893e57b1b30b</t>
  </si>
  <si>
    <t>9c5303c20ab63b477be52eec1bc6a67a7c7ed23d</t>
  </si>
  <si>
    <t>9c534adaa5c07382372c6e8b4cf7915c9881b277</t>
  </si>
  <si>
    <t>b7671b5236f3f799cd269392c75aa0efd96dce76</t>
  </si>
  <si>
    <t>2407c97927f8d2de37e8c6299d72067bb21597dd</t>
  </si>
  <si>
    <t>9c61434795913112453faaa1f07c127308f72a53</t>
  </si>
  <si>
    <t>764d6f045b6ab1a60c4595144c185c5ee60fa3df</t>
  </si>
  <si>
    <t>c979cfff0a9c39936b24f2cef809433fdbf475cf</t>
  </si>
  <si>
    <t>243fa5128f810bf247fefcdca94810c965fa9b23</t>
  </si>
  <si>
    <t>07146acb451ea241cc142ba87d468da135a15239</t>
  </si>
  <si>
    <t>9c6b3ad253ee1a625e74051e00a8402f131f2a2f</t>
  </si>
  <si>
    <t>c99d0bcec8d4d4c753a6f5cfb007218a042a52d2</t>
  </si>
  <si>
    <t>0017e596a62d6915af370c0421dd83661ea638da</t>
  </si>
  <si>
    <t>75d077ca9c587d31063a8f97dd0b72aa624f9adf</t>
  </si>
  <si>
    <t>2492897e6138ae7e56d3d3ceb5ad76b801ec7d3f</t>
  </si>
  <si>
    <t>75ba0462bbeb173f5db2ace554db1f546d7c45f4</t>
  </si>
  <si>
    <t>f020b2ae0995acedff07f9fc8298681f5461278a</t>
  </si>
  <si>
    <t>24aa0566fc4a75a740a0bc5fcb1509d6621932d0</t>
  </si>
  <si>
    <t>fc83b39a7e07694d94a84d0ce9f92a701b35a6bd</t>
  </si>
  <si>
    <t>759485a54761a51b113b1952fd1abc2f70547caf</t>
  </si>
  <si>
    <t>b7515547596174bdef634b6e5a81684378a6d0fc</t>
  </si>
  <si>
    <t>758fa6e2c0a21be47953a9bc0538ee157a6669bc</t>
  </si>
  <si>
    <t>757f5d61a47de5f05a25b5a786997db59838b0c1</t>
  </si>
  <si>
    <t>75691c629acb48f8907889e515806f86d10d212b</t>
  </si>
  <si>
    <t>75650ff2490bed7fe4772705434a01d469fdc4ff</t>
  </si>
  <si>
    <t>b27293de0cec9028013bf48007603fcc1967373c</t>
  </si>
  <si>
    <t>9c9ce43270da9d4c761ff55334a5f90455eb743d</t>
  </si>
  <si>
    <t>ca05cdc875b15105d6d48d758ee3496886f928f6</t>
  </si>
  <si>
    <t>75241695a4877283533e1dbbd26a5e1967a27a91</t>
  </si>
  <si>
    <t>efedba0b7330f83e9a46afbf52321c9329c74df1</t>
  </si>
  <si>
    <t>250bc8df7df6eeed7a8f8a076fad4445f46c5bb8</t>
  </si>
  <si>
    <t>ca0eb254a1f92f1b64e4283534fa6bd3ec574fdd</t>
  </si>
  <si>
    <t>251182a31880b850f0725c1a48ba0269cb9226fd</t>
  </si>
  <si>
    <t>fdc1a3354f73601339a5d1cb99b8f08adf71beb9</t>
  </si>
  <si>
    <t>043dfcc8cd58a9ca7d478b38738b8cebe330432b</t>
  </si>
  <si>
    <t>00c579cdcbb57d069886c21c8855e1aaf49d47b9</t>
  </si>
  <si>
    <t>74eb5cea0be2944c188ec7631259f0ccc2d2e18e</t>
  </si>
  <si>
    <t>252aa20c8e59afc1359aa5190aa47181922f982c</t>
  </si>
  <si>
    <t>4ad7d1d40baf68353fbe346415aa13508036f024</t>
  </si>
  <si>
    <t>efc657eb34c48eb5a104282e1c21f2d880ed510c</t>
  </si>
  <si>
    <t>2558401584dfe27d7e7b96021f09ec50662c8094</t>
  </si>
  <si>
    <t>ca41730a221aa83d2849be36163dc301d0f053a8</t>
  </si>
  <si>
    <t>fc86e543aad672a939eab38613116a48a5edec33</t>
  </si>
  <si>
    <t>749c40fa460923a43619b07e8e8f2af51626333c</t>
  </si>
  <si>
    <t>256f437a3c8baf96761bcd54e3f93441812082a6</t>
  </si>
  <si>
    <t>06ea4eb457345d15a34445b863ed64cf0093ebf2</t>
  </si>
  <si>
    <t>258205e970313221f1856529c27b2db1deba7a31</t>
  </si>
  <si>
    <t>44bda1eae8cd2bfbd8855456a0e103eebd5c9577</t>
  </si>
  <si>
    <t>258f866676fc1feb1478defcd99ff763962ec93e</t>
  </si>
  <si>
    <t>efaf3975f42058172a9a28d268f073f7a1265814</t>
  </si>
  <si>
    <t>ca81c9c1ebfa7f2d40dbfc526eb0d76e311416f9</t>
  </si>
  <si>
    <t>743aa4c821830bc39ccf61cecc2595e7b1fcc2f4</t>
  </si>
  <si>
    <t>7429662326257550a85b5264878542a84f94f52c</t>
  </si>
  <si>
    <t>ca9ba54a2f05e2dd93ce79737243c27f8f0b279c</t>
  </si>
  <si>
    <t>741a879594369b613b4bb7ae1befc82d706b3928</t>
  </si>
  <si>
    <t>44c715d141c3b6f2a89ff7bd665d559608ad5d7c</t>
  </si>
  <si>
    <t>73f95b190df7c6c6f8d221b7d505c3fad628f1ca</t>
  </si>
  <si>
    <t>9ce25b66e9b38aeda14d687eb07c5989c1666412</t>
  </si>
  <si>
    <t>73f7414805615c9ab74499bea7206e6d2e5fb8d6</t>
  </si>
  <si>
    <t>06c9a3570abe133755733cc4d53b5138b8ad7d1d</t>
  </si>
  <si>
    <t>73e489b1892ce06f22e956f8aebf3a98b53644af</t>
  </si>
  <si>
    <t>a7f27919c9b76a73843b32a6ce1ea3a51adaeb10</t>
  </si>
  <si>
    <t>25d064a727f1bae9217900ebde1bc58852fb4192</t>
  </si>
  <si>
    <t>73d97c30603b73cf4ccde4934c6027a9599d861d</t>
  </si>
  <si>
    <t>ef889de3be0ead7d4b2074756740e5efb567581f</t>
  </si>
  <si>
    <t>73c780e0d72e82973321dbc19637b6d5f6b2985c</t>
  </si>
  <si>
    <t>b7128fb2180aa8d93c769ee7d261950c9acf002b</t>
  </si>
  <si>
    <t>ef79b9d76590b873409430b17b0ec9aecc64fb70</t>
  </si>
  <si>
    <t>737f15cb8f4142dcdca5fab0a0c9ca5d64d8b717</t>
  </si>
  <si>
    <t>44ca1be9a3257487702ea0de237d03440a2d7cfb</t>
  </si>
  <si>
    <t>44d0e48ffb02257fa562bc454a401b903f970deb</t>
  </si>
  <si>
    <t>2622250e908498cb2570d2171ca76fab14c74ad0</t>
  </si>
  <si>
    <t>7361f5189e09579458f54ebdde262d2bc4febcfd</t>
  </si>
  <si>
    <t>2629de54a2b7ed0164b896c273bec77a78819a9b</t>
  </si>
  <si>
    <t>b6fee4df663addc0081b51385a6195d52d1c2001</t>
  </si>
  <si>
    <t>9d1aec57b09f4d6e6fd4b4d3441e2ef964930d99</t>
  </si>
  <si>
    <t>267579312747320ddf4ab45a62fb5e03b0e8de5a</t>
  </si>
  <si>
    <t>de20cd62bdd0639b2a4cd0b5b5747742584a600f</t>
  </si>
  <si>
    <t>72b77f235560388a28814a6321cb638a39fe88e2</t>
  </si>
  <si>
    <t>72958f2df1d618e9e3d34506cbd76a6815506679</t>
  </si>
  <si>
    <t>26d2bf8670f93cb4789f76df256e5e74bb6863a7</t>
  </si>
  <si>
    <t>9d3bb66715db47f87fc70ed66cf2460b2121bdc0</t>
  </si>
  <si>
    <t>723f648d0fbd7146c14a166baa5896760ba1360b</t>
  </si>
  <si>
    <t>9d474301394d80c3f94e343b29d531fa1b669ff2</t>
  </si>
  <si>
    <t>72269c10ed2f63efc15c199a0693cfef08963613</t>
  </si>
  <si>
    <t>2718874048abccebe24693e689d31b011c6101ea</t>
  </si>
  <si>
    <t>0694108b7ede515a57f3fbd7d7f33d61bee0b0f2</t>
  </si>
  <si>
    <t>b6ddf0ba17d8030d16c824949edda64dab55e1eb</t>
  </si>
  <si>
    <t>ff38ae99552fcc3c0e9e9c0afce119d9a3429f82</t>
  </si>
  <si>
    <t>9d53e700f7cdf46f15a7fc3a0618dbde6da0c6de</t>
  </si>
  <si>
    <t>721bd7ea7cc17ecf88503b1e7f54532246dd6348</t>
  </si>
  <si>
    <t>271c5b28a8fbeb10373b18a76a010be4c2ef6741</t>
  </si>
  <si>
    <t>720d4e646fa2b83fd17b541a4ed605c70d396b5e</t>
  </si>
  <si>
    <t>eef88424f0b74b841d086095063cb5f7a0288457</t>
  </si>
  <si>
    <t>0417091bfa080ca2399471d201a8d9d1e922b239</t>
  </si>
  <si>
    <t>fce76256e72884475a22549ce71327d318aef219</t>
  </si>
  <si>
    <t>eef78134664602e37c37d438a49b82f531704e8b</t>
  </si>
  <si>
    <t>71ebe257ecfe337794b6d08f5ffb302c5ecaba3e</t>
  </si>
  <si>
    <t>cbbd4db314e85d279b77a2d87a6d713ac1052738</t>
  </si>
  <si>
    <t>04167eb032aa37d655ef86c1932c9a23bf7aebc5</t>
  </si>
  <si>
    <t>71d5e87d6ab50796964f938a161d797117d95276</t>
  </si>
  <si>
    <t>a6d5bf982717a7a6d72238ccbff979964cc7b5ed</t>
  </si>
  <si>
    <t>71d15989d74a7fcc1bad86bdad7276705e11ab6b</t>
  </si>
  <si>
    <t>ae90dc5cd0574e0c3a14838ff6681c327ef65234</t>
  </si>
  <si>
    <t>2769be2a50ce4b108ef551fd1480c6bcda48ef96</t>
  </si>
  <si>
    <t>eee36baad8e59d04a325f158a085b0014dbca187</t>
  </si>
  <si>
    <t>71a7767e47bbbcbb194ebae8c7b4d2a8215e9773</t>
  </si>
  <si>
    <t>719ef1e50d44dc2f9fb43978a613164be0275476</t>
  </si>
  <si>
    <t>a7e9bd306d251319e3f8e4987cdc6ec1c07d19fa</t>
  </si>
  <si>
    <t>b6af7c04f67b5eb61f0dc7ac4a760888ec3e3887</t>
  </si>
  <si>
    <t>ae8605c54eff9bd185318f52e26e7cf758c58908</t>
  </si>
  <si>
    <t>ae7964cfd8b62fe1129bd1d6aa45de0177660c1d</t>
  </si>
  <si>
    <t>7182827af0b5e6aebb83157831721c962d44105c</t>
  </si>
  <si>
    <t>717a1fffb01a7b00bf55daeb2ee6b1fd2d169b82</t>
  </si>
  <si>
    <t>b6aae6f8d950ff81d24656b0944ba8932bd52fdc</t>
  </si>
  <si>
    <t>2794726d46fac81a4bff49896af8ddd20197e3c5</t>
  </si>
  <si>
    <t>716d362266483d67bd2b97b968f86d41f408e621</t>
  </si>
  <si>
    <t>27983933578196a944ccf3561b756d2e78fe987f</t>
  </si>
  <si>
    <t>279ccbc7b08ad829de8e2d564ffcfe13e6260c9c</t>
  </si>
  <si>
    <t>cbef882e521f0abbdd6d2d99f7830d630dc4d8aa</t>
  </si>
  <si>
    <t>71454d98f90297c4b8b6244eb9530019907ac54b</t>
  </si>
  <si>
    <t>27a11e45ce81f8807ecb079f43143dc3430f9193</t>
  </si>
  <si>
    <t>b6a90c897f0c0ca7dde519baf707cbb52fb254a2</t>
  </si>
  <si>
    <t>b6a906554a6cf4c6de51d7aecf55f50c361c5e45</t>
  </si>
  <si>
    <t>7136b65ace372c9d8208ed0f79319c175498fac2</t>
  </si>
  <si>
    <t>71338f15943632ee9eb07d0bc72dffcdb1b62401</t>
  </si>
  <si>
    <t>711e9ddb56a5a243402a7ea184e9db47040b61bb</t>
  </si>
  <si>
    <t>cc0c632ba789714fb0cb5e8f0d64cf6fddc1ef37</t>
  </si>
  <si>
    <t>cc0dd5427fbf83b024966f88785988358a65a1a7</t>
  </si>
  <si>
    <t>9db75457d1049951110249412c58b90f80c2db9e</t>
  </si>
  <si>
    <t>9dbb024ca525659ccd9112d3bcb29b00473baab3</t>
  </si>
  <si>
    <t>71036a601a199f7f19f3fa31491d63703914231f</t>
  </si>
  <si>
    <t>7102e515f3754db44e645f936608bff8c2c7efe2</t>
  </si>
  <si>
    <t>eeaca7bf6abbd5994fe87bc3deb75325d4d66600</t>
  </si>
  <si>
    <t>27f075f13cce04ac02b0b5492bf66e98ab9c4d91</t>
  </si>
  <si>
    <t>27f5eb564baedb169c0c2d3a5ea1d25281d9a5e5</t>
  </si>
  <si>
    <t>70a63472dceb3f92fed610e78957f441ead0dcc2</t>
  </si>
  <si>
    <t>7099260e2e491e18508892c3ffc42b3595051d6e</t>
  </si>
  <si>
    <t>aedfbbb92c5bf0cbedc94521f005d3d7c1218006</t>
  </si>
  <si>
    <t>0403479bfefe8eedcc662b9c6be459004b177f14</t>
  </si>
  <si>
    <t>283ceb03c42b8f3dd0b3deecc1acf3e2b20b04b6</t>
  </si>
  <si>
    <t>aee4231b7770902d645e49cb2d3493b37ac9c0f7</t>
  </si>
  <si>
    <t>7055d2b309057d3396f7d005c8e1d61269b993a0</t>
  </si>
  <si>
    <t>ae441546fbbe20e05b97451bcaf75b4a861e1c44</t>
  </si>
  <si>
    <t>7045540552d1fcc2ab1eb64e1f868aeb490606fa</t>
  </si>
  <si>
    <t>cc6aae832e85debfea0fab500e3de6443bd6754d</t>
  </si>
  <si>
    <t>703fcfeebff0995ff1b8a631a9d22c98033cf77d</t>
  </si>
  <si>
    <t>ae407a417ad4b4adc64cdb976ed1ab044511e6dd</t>
  </si>
  <si>
    <t>ee78f45e820506d3abeb9859f56885810966c0dd</t>
  </si>
  <si>
    <t>703f0682b8d88c24288997b603489849a0684a16</t>
  </si>
  <si>
    <t>02453cf0e23102ab3942d154622237d2f48668b7</t>
  </si>
  <si>
    <t>b6803ee87c1989e72d0eec0eae9cf42061b3b471</t>
  </si>
  <si>
    <t>9deae1a13aba525c7e1fe99ba151f40adef25668</t>
  </si>
  <si>
    <t>287487556b4d43cc7b79dfedc31fd8bed215a55f</t>
  </si>
  <si>
    <t>701a603f90d8d138b13d9b4ed3c4c9641e7f3606</t>
  </si>
  <si>
    <t>6ff3b92a77c50706bec75950cfedf770fe892e01</t>
  </si>
  <si>
    <t>ae355d03d59e407346cec745574f4b97050ca8d9</t>
  </si>
  <si>
    <t>28984302c6eaf32b0a2ba15e1f9d7c9e1fc4bb28</t>
  </si>
  <si>
    <t>ae2fed43b3358a06551b778f9e71778653582d4a</t>
  </si>
  <si>
    <t>289bba68d4dcf9ee028f24c091380374d0656f0b</t>
  </si>
  <si>
    <t>289c23cd7cacafd4bfee6344ef376fa14f1bf42d</t>
  </si>
  <si>
    <t>ee5bb3852bc2af191a86b337fbcac04ee03fd6b8</t>
  </si>
  <si>
    <t>cc9861c99bb22a5bd1261190ecf59a3fd1f7f720</t>
  </si>
  <si>
    <t>ee5093fe0bb1cff37ca4b51f151f7d609ade9867</t>
  </si>
  <si>
    <t>6fc5b3208c76d6f23f4d95a6669b6c0932b327e6</t>
  </si>
  <si>
    <t>6fbb27ed5a7b24eb363b6926685b1f99e4d2aa13</t>
  </si>
  <si>
    <t>aefb18e1114da4dbceb7ffd9ea37d77b64ae99e5</t>
  </si>
  <si>
    <t>28b2bbdcb9ad7113e91095cbd8e8985c56cac91e</t>
  </si>
  <si>
    <t>ae1b2f016364f20542287e96292b55539d5ea4c5</t>
  </si>
  <si>
    <t>ee32f0bf140552f979828b7c4721f25d7238aaf9</t>
  </si>
  <si>
    <t>ee2d56482b4dd34b63adb68d772c80b1e31a98b1</t>
  </si>
  <si>
    <t>6f64cb2805bc4699066127f806e2e570852ae1d6</t>
  </si>
  <si>
    <t>28df89688cab78884397a6fb18bebc158c8a1a76</t>
  </si>
  <si>
    <t>03f5aedfadcef83cf946c9b503888365813b195d</t>
  </si>
  <si>
    <t>28f28c08a3d783010ae2f107b0b05f9cba37951d</t>
  </si>
  <si>
    <t>ccd3edb8cb78074b274f0bd86e013694cae3fc33</t>
  </si>
  <si>
    <t>9e2091bad0b1364ec338a0420e32229c34d98a3d</t>
  </si>
  <si>
    <t>290e761a3bb17f1bbb92b8248e277048d6754786</t>
  </si>
  <si>
    <t>6f14ca9f09295716fbef51416b74636cc657fabc</t>
  </si>
  <si>
    <t>6f128e4d63f0cdfc994cc2b84bc9e8ccb1c7efcd</t>
  </si>
  <si>
    <t>293dffb26153b199131029878fa968187aeed4f7</t>
  </si>
  <si>
    <t>6ee46c5f768694fadbd5c26d26718c5759350650</t>
  </si>
  <si>
    <t>4a9061c8bfa6884dc2e4d44c9702beb8ed36c580</t>
  </si>
  <si>
    <t>9e2814b77cd236cc7cce22a15a7bc9a110b93536</t>
  </si>
  <si>
    <t>cd1abee956ce2c0733881c9f97dedb9ceed7f945</t>
  </si>
  <si>
    <t>296b363c9059a7c855f242f3c29e44014ec420e2</t>
  </si>
  <si>
    <t>6eba40816b3d68d4627e975f770818273c73d1c3</t>
  </si>
  <si>
    <t>297d7c0373ce30d200dc00012071d0b28dba9910</t>
  </si>
  <si>
    <t>298202a103782e7e6be1655c37286617b54e987a</t>
  </si>
  <si>
    <t>9e3903ed60fd436f37f9d3cb93012ab2f5d0dab4</t>
  </si>
  <si>
    <t>299191afc5d0792e119fb4ff47ce58a68cfb5991</t>
  </si>
  <si>
    <t>cd428c45ebff7c2f7c97af755df0f43e67615593</t>
  </si>
  <si>
    <t>ede0df61313246a214a90707014ce77c36ac252d</t>
  </si>
  <si>
    <t>6e8b31cd6ca60cb35d738e2d69f20d9e6063ab70</t>
  </si>
  <si>
    <t>6e86ef8d254c1ec2831a518ec45b8d620fec1aea</t>
  </si>
  <si>
    <t>29a58ca102ca73c85d222b708add678b2d989913</t>
  </si>
  <si>
    <t>cd5618745a86842b407d31874ac3b34e2cc50935</t>
  </si>
  <si>
    <t>6e79c3e8c9c0027a9ee234f14e024e19255181d3</t>
  </si>
  <si>
    <t>00e8f86baf44cad443f90d6a0e01f37c1e1311a5</t>
  </si>
  <si>
    <t>6e37d29b046598fceb6a7c7e0da6a0af01ccbda5</t>
  </si>
  <si>
    <t>af153c0f58e671e4ad01ae6b089deceebcffb0cb</t>
  </si>
  <si>
    <t>cd982d2ed8d2ef9a801ff6aecdec9ab081896145</t>
  </si>
  <si>
    <t>cdaa58fb022cd7e0bac0bbf7da8872d38bea1b19</t>
  </si>
  <si>
    <t>6df9a33a8c6d74d83b0f31f8963e26c942a5b771</t>
  </si>
  <si>
    <t>edb3cf76015a523cadf73f7d1733d4338c838773</t>
  </si>
  <si>
    <t>cdb8f8a61196f78ef87b2281a19a6d596cfa214d</t>
  </si>
  <si>
    <t>6dd0c6a8c1360dc74f1badfee8a980c35bb1a340</t>
  </si>
  <si>
    <t>cdc5103745dccccaabb4c293e3a8594e1d919f1f</t>
  </si>
  <si>
    <t>ed9b22289136168ff823b530700344c4ad659ce0</t>
  </si>
  <si>
    <t>6da25f13cc1a711b031ef79c4db3a79d49b27c2b</t>
  </si>
  <si>
    <t>6d991993c50d0618d7608c16a604b085a971ae27</t>
  </si>
  <si>
    <t>00ec42ea56025852554a47e6fb668c21e05a0ba3</t>
  </si>
  <si>
    <t>6d8c746cbf742a80a38599e25226f5f377d715d6</t>
  </si>
  <si>
    <t>b62ff1baf641ae6583edbcd64d48bdbf418ce378</t>
  </si>
  <si>
    <t>2a6c678e12c8c9df2d2c02b517d464e5f8374073</t>
  </si>
  <si>
    <t>6d1fe835437f9ca9e43e9f7ad55476647962fcc0</t>
  </si>
  <si>
    <t>fdfb39630a4afbe36377ca97d8bf89b658a71074</t>
  </si>
  <si>
    <t>adcd967a90689619333f0e389e4dcad4eae4db02</t>
  </si>
  <si>
    <t>6d179bed3d7e753bc7b8c53a7d235aa794750d70</t>
  </si>
  <si>
    <t>9e7de6f979a72908a0be23429433813d8bc94a83</t>
  </si>
  <si>
    <t>6cfd41801a9cc0aa7f1fbfb16ed98da3c17ce8dd</t>
  </si>
  <si>
    <t>ce091d7f463369a854f64753329b3f3a0c4639bf</t>
  </si>
  <si>
    <t>6cc69408dc4bf874ff083a168d2234ba19cc3850</t>
  </si>
  <si>
    <t>ed602046f5f45bb2537cec010726c66d542ba2d2</t>
  </si>
  <si>
    <t>6c97195f600131046c1afb3a7c26621e013e6f3a</t>
  </si>
  <si>
    <t>6c9319205b56a90d18998cd2970fdb964998915e</t>
  </si>
  <si>
    <t>af4774798b5a9c6f831cae5e56d8b12d25ae3972</t>
  </si>
  <si>
    <t>6c9260a120fed6cc98bcc483be3d1f6e517e3b57</t>
  </si>
  <si>
    <t>6c7ecac9d6c392980d58b594aa458b7b45e77471</t>
  </si>
  <si>
    <t>6c69d8912c016cc0175eedccb93566a412e64c8a</t>
  </si>
  <si>
    <t>6c65fb326e7734ba5508b5d043718288b43b9ed9</t>
  </si>
  <si>
    <t>2b1318334dd2412bd2b4e791875413e52fe921cb</t>
  </si>
  <si>
    <t>ce7ac6b967c576f44d29962d56d0448d441a95e2</t>
  </si>
  <si>
    <t>ce8c1b7c9b4e223ff31400d0ff7fcef2e2883208</t>
  </si>
  <si>
    <t>ce94b30576bdad4642fa472efba019e274035468</t>
  </si>
  <si>
    <t>2b39716855d0c5ace5c70df122a331b46a1cf7de</t>
  </si>
  <si>
    <t>ce9eb2c20c840fe2df89ca14868c0db33a380521</t>
  </si>
  <si>
    <t>6c08d93ef6a2f2ebff2f2a7db718bb3e0674048d</t>
  </si>
  <si>
    <t>6c08c12c7ecd5f482245222fdce0bae8a1f45edd</t>
  </si>
  <si>
    <t>6bf1f61fcf4ca7aed85cb7807669327bc985dc2b</t>
  </si>
  <si>
    <t>ed2cf2f264a5c1273b6f39949d3455fac5bc9040</t>
  </si>
  <si>
    <t>05eb7f0ebcfc8bee7d5283521a08ebef149569ed</t>
  </si>
  <si>
    <t>ed226877d9aa4a12067e61acea5be94805423761</t>
  </si>
  <si>
    <t>2b5ad5c4795c026514f8317c7a215e218dccd6cf</t>
  </si>
  <si>
    <t>2b6336412636616e9158252999432e1d6938f89f</t>
  </si>
  <si>
    <t>2b63de9910cd4fff1b1e5cec5e7e1605ac84b21e</t>
  </si>
  <si>
    <t>9ed4cc8019810a58ef2f607fbaf7a7e09006697f</t>
  </si>
  <si>
    <t>6b948bbfe2fc576347d8560310b3c4aa3ce65b54</t>
  </si>
  <si>
    <t>2b897add3b17c8c6dc93fba98872570a6ab55f30</t>
  </si>
  <si>
    <t>2b995eb8137a184ec07c5d18c92038441b83b55f</t>
  </si>
  <si>
    <t>6b6715a838d6613bc02a17821a1a37aa5af4c27f</t>
  </si>
  <si>
    <t>6b47af3d0778f0f9bdc5b40a39d5c6ed7f1892b5</t>
  </si>
  <si>
    <t>2bd0d87787aa4ede24985b59ffed5e0c9062efde</t>
  </si>
  <si>
    <t>6b2c34312f79eebebf4f0a721b694777c2cc789b</t>
  </si>
  <si>
    <t>dfce59112db0388b6e5ed421edeb35576e2361ab</t>
  </si>
  <si>
    <t>2c2add1c863551a0644876be227604c8e458dd7e</t>
  </si>
  <si>
    <t>4a69db6c906502e41260baf296895b713774df81</t>
  </si>
  <si>
    <t>2c340cf6dad98f6f0b2d3a4c8e4c33ac5d977c99</t>
  </si>
  <si>
    <t>6af1da708459bd988164b9fa28faf944f2f9baff</t>
  </si>
  <si>
    <t>6af0d872b372593f3584589e04096f8588b78e7e</t>
  </si>
  <si>
    <t>b5fc94e9d6c0ebb059c271f3f3e3a56206bf3c6a</t>
  </si>
  <si>
    <t>2c5919d9fc732cba49cdb5c4b711c9ac628d7c92</t>
  </si>
  <si>
    <t>6aba4a3e476fe1db8b1219d1ec5385a14daf2933</t>
  </si>
  <si>
    <t>cf2ea8f8e6810810a9cd7c1f257ed0b43bdd9b2a</t>
  </si>
  <si>
    <t>6ab85a0b21b23e956270780daa2c8eaf98488a2b</t>
  </si>
  <si>
    <t>cf42c3b4689c0521eb60f44bc53ea5bec1a8dad6</t>
  </si>
  <si>
    <t>ff22b87bf7da644c9f368e52781de12718472ab5</t>
  </si>
  <si>
    <t>03c7595423da79b7a257f7035f45cc71a9bb0ff5</t>
  </si>
  <si>
    <t>ec906ffbb4c74f25e91df0cee9106071e3b20a8d</t>
  </si>
  <si>
    <t>6a6e6671255e8acc3b28f2ffe03a0e02e8b757be</t>
  </si>
  <si>
    <t>6a659e987e0e85f516f450689c3321011c589ab8</t>
  </si>
  <si>
    <t>2c967a3aacb549453993602fe1c5d41f63a9df29</t>
  </si>
  <si>
    <t>dfcd2bc5b52716b2e251a88f245bcc81e6c587fe</t>
  </si>
  <si>
    <t>cf5f3b9805eb7b89ad8a2781853f95d2d21c3220</t>
  </si>
  <si>
    <t>ec80ba82751bb98ba1cc9a211851ee1cd13b675d</t>
  </si>
  <si>
    <t>2cbc6e8d11f869530a14fee62ac75846ea5ef291</t>
  </si>
  <si>
    <t>2cbe28daa68e031f1e139b77e09ada29072ea1bd</t>
  </si>
  <si>
    <t>ad436ccca6ae1c2a5645cb951434b448fbbc35b7</t>
  </si>
  <si>
    <t>69f2c6debe1b5f36e0ae8625df5f65d302098b74</t>
  </si>
  <si>
    <t>cf8a0ed95d177bab691ff6c97dc66173b08faf2d</t>
  </si>
  <si>
    <t>69e6eb57399aa35be81e7e8025eb0f6890530f5c</t>
  </si>
  <si>
    <t>2d1430552a2f3955169e0a922ba97877d9ebd223</t>
  </si>
  <si>
    <t>69d2caf6ddd6f0b429f5c98977a315204dc7e702</t>
  </si>
  <si>
    <t>ec4c42ffa06e1abb47792e2cbebbe782008f967a</t>
  </si>
  <si>
    <t>47169f78750be1e6ec2deb2974458ac4f8751714</t>
  </si>
  <si>
    <t>ad311417b5d0b42f887240b3f1ab1a91ef94c150</t>
  </si>
  <si>
    <t>2d49a3a036b6151647b7db93119232eede03be54</t>
  </si>
  <si>
    <t>ad309516d97cc698b98e88e149458fc77205b792</t>
  </si>
  <si>
    <t>ad3070074c58b512676d59c515626978b814655c</t>
  </si>
  <si>
    <t>ad2ed46cbe028d942ffa7fd518863a8e0120903f</t>
  </si>
  <si>
    <t>ec3504f643b6dcbad81bf0d0b7ccde96803a8e5e</t>
  </si>
  <si>
    <t>696dccb2c319e3575463ba8cf3db23b52d2930f2</t>
  </si>
  <si>
    <t>69696562885eb3c9a609f957efd150df93ba8c2e</t>
  </si>
  <si>
    <t>2d5e03d9064a55b96d34290a176656398df91379</t>
  </si>
  <si>
    <t>695c22082302180efce83117d7c2c950d7a438a7</t>
  </si>
  <si>
    <t>69330f17e1f1a31cd97c4d42323a1f5978ec4d18</t>
  </si>
  <si>
    <t>692f6cb6ba3d9210d7d989acf0e72e9bc5ad45b5</t>
  </si>
  <si>
    <t>691762396435e100d3cc2473fc8f166d78b8857d</t>
  </si>
  <si>
    <t>cffbdd3ff97d6c238c5fd3af6b62ddc82d80709c</t>
  </si>
  <si>
    <t>2dbedbe5feebcb9dd8cfe31a6bee65843ffea53e</t>
  </si>
  <si>
    <t>2dcbc6128da6e14842cfa08616a61c69f9b43d65</t>
  </si>
  <si>
    <t>d002f86a21b8faf6a696a9280e2022d2cab7aa00</t>
  </si>
  <si>
    <t>44ee49fdaedd4ab5c977c8106ff0b5fbdbe3e2d7</t>
  </si>
  <si>
    <t>d007044a8a77bd8af23a3262584b67ee4d53e7bb</t>
  </si>
  <si>
    <t>ad1d41da66a5b60899dff4a1bf643232e17a4213</t>
  </si>
  <si>
    <t>ad1cbe6fcab49120273df0c308f6c1b094fbfb57</t>
  </si>
  <si>
    <t>2de6041d302c66dafbe3f524e2745fdeacf61d3b</t>
  </si>
  <si>
    <t>d022aff371f2b0647b90fdac50746d26192c4e00</t>
  </si>
  <si>
    <t>68cecfea71fda175646d7027d8001d704e1db045</t>
  </si>
  <si>
    <t>2df82c17ec6fbd4a37df1b5f96b1c2daa2b374ea</t>
  </si>
  <si>
    <t>2e07d6925d6873f6db74d863b1a9781c2cd133ad</t>
  </si>
  <si>
    <t>2e37a21aa828684fca85a5609b1b83a284d89ae3</t>
  </si>
  <si>
    <t>6868f218ee21d9c0c717495a1ae2f668c4e1840e</t>
  </si>
  <si>
    <t>2e71f6147b1f28c2b9ccc2d4a566b86b7a52298e</t>
  </si>
  <si>
    <t>2e777d92ca9b0d0175ca6c5f68f54154152152d0</t>
  </si>
  <si>
    <t>2e909729016eb1013a197e05210e35ce4435abc4</t>
  </si>
  <si>
    <t>eb9a9fb518cd0664e9aa3a2995fb924e2dac8311</t>
  </si>
  <si>
    <t>6844e2c7731e5241d970893266613d214fe6ee70</t>
  </si>
  <si>
    <t>2eaa33c997ba55b718909212b80709a24e83bba2</t>
  </si>
  <si>
    <t>2eb84d2e954566c2439779b2e0ffc37590e3a3ab</t>
  </si>
  <si>
    <t>d06777d9b02f677214073cc3c5338904cba7894a</t>
  </si>
  <si>
    <t>6807e76b998e78008c0f3f279fde78ab2f1875b5</t>
  </si>
  <si>
    <t>2ed849173c7a54f45f849675a71b62c0c83246d9</t>
  </si>
  <si>
    <t>2ee04b8d61693a4bd1b4d1005e6a04818304bf71</t>
  </si>
  <si>
    <t>67dffc0b00e0b52a3885fd9588a67df37bdd1413</t>
  </si>
  <si>
    <t>d08cb9f29636aa7dfde0c6df4fe486f8066233c2</t>
  </si>
  <si>
    <t>2ef81dfc99633519cacfca0fb3a48fddb5f043f6</t>
  </si>
  <si>
    <t>67c64f3c483d6d8ad0f87e9fa3005cf2bee1fabc</t>
  </si>
  <si>
    <t>eb5fc6aac118987388c60ce52b6475b210d6b7f9</t>
  </si>
  <si>
    <t>2f11efc75a7f66cb2b4a578a79b800192ea12b1f</t>
  </si>
  <si>
    <t>03a664cfef56fd1d8a1a5a56656e7283a9ce2b8a</t>
  </si>
  <si>
    <t>2f305f862f83278eddd764a8f1c9bb9e30ff3801</t>
  </si>
  <si>
    <t>67616b91163a529ca6382343692ec9e62e09731f</t>
  </si>
  <si>
    <t>469880d6013142ce79e6b795e6a9f3f564feaf7b</t>
  </si>
  <si>
    <t>2f80e5163a7a774038753593010173322ea6f9fe</t>
  </si>
  <si>
    <t>b5a8c945aa84d658b37c4fbb7057d620eec78eb7</t>
  </si>
  <si>
    <t>afaf8dd3cd3981c7f0234847461e96f85f1613dd</t>
  </si>
  <si>
    <t>2fa66abee1b3b6afe5c14566ed4fdbadaf982b56</t>
  </si>
  <si>
    <t>afb1f96893e851bec15429fe0a65324d6bccd19e</t>
  </si>
  <si>
    <t>66d354ef46de2eb4a95867e0c5650498b67b29bf</t>
  </si>
  <si>
    <t>b2375ecdc81c5fbd6ca9962512a3a3147903fdf6</t>
  </si>
  <si>
    <t>66b21a7a94d67c0579efc7af71f065a612a70b56</t>
  </si>
  <si>
    <t>2fc524dc15902f6e5ec0e2d6c3b8ce0b43a395fb</t>
  </si>
  <si>
    <t>2fc92c4bcf5c2ee79e74e22f1ea94527486aa6e3</t>
  </si>
  <si>
    <t>66a1710b41a3442c8cd43fb28447a3e643901764</t>
  </si>
  <si>
    <t>b250c5fd3547ba3abb0eb2aeede3c247b3b543ac</t>
  </si>
  <si>
    <t>6696fd1b98b3b78bdcec110b9e7dfef704981524</t>
  </si>
  <si>
    <t>2fd0aa450af3421bb778a532cfa63a835f6f1a82</t>
  </si>
  <si>
    <t>2fd4268a35de16454789dda936c023dea53eac67</t>
  </si>
  <si>
    <t>accfd1238f7de2b2111c5305393b45afbf4f6f12</t>
  </si>
  <si>
    <t>d1058ccda41320b835fa4fae60925264d438edda</t>
  </si>
  <si>
    <t>666730d674122b6b72143895a6e115cf2881848c</t>
  </si>
  <si>
    <t>acce111753fcf50d77d2057a8527babdd102f24e</t>
  </si>
  <si>
    <t>d11671ef6c1694c59f73bc661f3261b2f0e8f7f7</t>
  </si>
  <si>
    <t>6647136a9b70b274b042e484846580343ebe8421</t>
  </si>
  <si>
    <t>3003ed660ca7056ea3f4f9a613cb3246e8c2744c</t>
  </si>
  <si>
    <t>663c435b7ee245596e972c6f5b503e7d2aafa6bc</t>
  </si>
  <si>
    <t>6632d36f72e8a55a817c89392d09529efe0d6978</t>
  </si>
  <si>
    <t>301939d32d432f0ec9cbfab9b223404e01d35870</t>
  </si>
  <si>
    <t>30223734d184b1c550aa792c29e00cf18310fd81</t>
  </si>
  <si>
    <t>44fb05f891644338f8bddad91bbcc5eba3b84738</t>
  </si>
  <si>
    <t>65f4424cea0593c53fe4e34d55455238bd058a6c</t>
  </si>
  <si>
    <t>65f3de22aa43e5175ebb9e194e54444d69ea6035</t>
  </si>
  <si>
    <t>acb87fcf28bd3c3e8411d483461bfca576d4b37c</t>
  </si>
  <si>
    <t>eaa35a7152ceb7c36d1f02d6bbc405b964058300</t>
  </si>
  <si>
    <t>a71c4ef0c5bc4b1a172a19dcb5882683808e6b82</t>
  </si>
  <si>
    <t>a03775790c4f9a44d6fad9304c53a8af443ab7fa</t>
  </si>
  <si>
    <t>30902fa7505f92d3508b87b4f531f01496d5ad9b</t>
  </si>
  <si>
    <t>a03a7143d6864c4e28a5bede776428fc573699fd</t>
  </si>
  <si>
    <t>6581be9da56fff0099848144fe4184d2bb7aa062</t>
  </si>
  <si>
    <t>aca49f75435a183877eddd69ea05ff8bb45b7f83</t>
  </si>
  <si>
    <t>6574142a4b320f848f7984210f4b00ed16f135b4</t>
  </si>
  <si>
    <t>656dec5bb5405ca370288563efcc1fe17674679a</t>
  </si>
  <si>
    <t>a041a6df3cc22cf7da352367d81138d56665b75b</t>
  </si>
  <si>
    <t>655f9f5f9df7a6c887903fa1cd80f112a9b0e832</t>
  </si>
  <si>
    <t>30b57589ce24faeef437dc9d15690e1c16869098</t>
  </si>
  <si>
    <t>d188eb73117ed7fa184d3fbe5938bc50c8522541</t>
  </si>
  <si>
    <t>a71928ba143f83a7c2885801bba57928a8b16b0d</t>
  </si>
  <si>
    <t>651163f6f09931c38887980b2f8e51eb84e031d9</t>
  </si>
  <si>
    <t>afd56557b00a9c9dd923657b7dae7854714a76a4</t>
  </si>
  <si>
    <t>650746cc60163641404e50f289fd2fd8c07d4e23</t>
  </si>
  <si>
    <t>ea5cd7a63e91f6ca42ec498f4af7a261e77f8db6</t>
  </si>
  <si>
    <t>3117f6e72b6479781bd38dc3cdbf7497819c90e3</t>
  </si>
  <si>
    <t>ea4f4c55f38e3e3d6886b4565ade1f243ba3b942</t>
  </si>
  <si>
    <t>038403123c67be8088afb94abdee91b6fc697ccd</t>
  </si>
  <si>
    <t>ac84b90fd44d3bd72c9f64ae4b9d8f9bbe980d07</t>
  </si>
  <si>
    <t>a06dd7ae30effce6d0aa7fd0fe1a0cd4a1329e4d</t>
  </si>
  <si>
    <t>64d1b616a03daccf6dc723b8fc134cb88d9133b7</t>
  </si>
  <si>
    <t>ac78211b7ed990f6fb1e3461de8f6a5ec0e5b322</t>
  </si>
  <si>
    <t>450c775dc4f97009dea4289deabb4388ae833613</t>
  </si>
  <si>
    <t>ac76c62d6a8a90516f51cfd813cf77907b501ca2</t>
  </si>
  <si>
    <t>64acf91dad997bb1594b4f1d94ff9eb2157bd025</t>
  </si>
  <si>
    <t>316765f30f122957b1b504b2b38f904d923e4dad</t>
  </si>
  <si>
    <t>b233fd64463ea3f41b26ddda59039a3c86e4eeef</t>
  </si>
  <si>
    <t>31724d116c86ff9b5ae1e5c58401163f21597730</t>
  </si>
  <si>
    <t>6465179b92929ea96d97db4cd4cf928948cf80e5</t>
  </si>
  <si>
    <t>d219b1f8d048b0813e378e807c9e9325f1a61408</t>
  </si>
  <si>
    <t>ac692a6a7a3fdc6fe60a256e02602ca3222859bc</t>
  </si>
  <si>
    <t>6458b2bd05da063d1a1b4101ccc44b1cedbfc681</t>
  </si>
  <si>
    <t>644cbf32dca2ac7044e31df5d4bd20e036711d6f</t>
  </si>
  <si>
    <t>6441ddd252116c6b588db2a745a0fb49fa239ed3</t>
  </si>
  <si>
    <t>643905a2edaf01445d4abe1324dd8fd22fbebafe</t>
  </si>
  <si>
    <t>45128d07c1256190b3d11ca4b1a863531a9edca6</t>
  </si>
  <si>
    <t>ea02bdbfe52f4a62d25a432fc2e39504e7b21647</t>
  </si>
  <si>
    <t>642ee69cfa3a48cc577273146de6438e71428889</t>
  </si>
  <si>
    <t>31e46c5a85c4589f0ea172827ebe2c5c6920994c</t>
  </si>
  <si>
    <t>a0a6fdbd8f972a79e949024faa59a818dad03ee6</t>
  </si>
  <si>
    <t>6422bdc46c17cddae1ff4856b81ebaf47af0dcb9</t>
  </si>
  <si>
    <t>6421eb77f6d4c43fa1f9e2afb77e8c8b58586207</t>
  </si>
  <si>
    <t>a0a9dca57ac0994fc08ec7dde6a73fd1cb36bffe</t>
  </si>
  <si>
    <t>b539f77571f3da762101d4dcf80565a61be2e434</t>
  </si>
  <si>
    <t>a0b4099553739bec82505ade063b07654f0fcd46</t>
  </si>
  <si>
    <t>d23d4557bf79c6520020463956a1153f5ab2a3d3</t>
  </si>
  <si>
    <t>6407936b5a65a7bc26ba82fff63fcc546d2cfa0b</t>
  </si>
  <si>
    <t>31f2380f76d1393c9177ad3fe4b77c24421e8683</t>
  </si>
  <si>
    <t>63f42bfc17b6ff3a7f487c406b8e006d0d4970c3</t>
  </si>
  <si>
    <t>3208e03ce4bbe4229a8e33c5be5c0738291dcbf0</t>
  </si>
  <si>
    <t>dfd5c26ea2319eac3b71ea5cec97ae060d29ffc3</t>
  </si>
  <si>
    <t>32260c9fd44e637a47fb4255f47c861746cece48</t>
  </si>
  <si>
    <t>012e600edcd75009e9ed6f686ba4e81d9becd924</t>
  </si>
  <si>
    <t>3232732782c702ea30f0c837732b7e19a4253376</t>
  </si>
  <si>
    <t>01349510117dc9081937794939552463f5616dfb</t>
  </si>
  <si>
    <t>b52f912a300e255294c829cf30db10081f724762</t>
  </si>
  <si>
    <t>e9b411ead3edd0e94f4252e9d893c886cd8ab30c</t>
  </si>
  <si>
    <t>639fa83aff9474e503756f37426dcd2ffb4df7ff</t>
  </si>
  <si>
    <t>637ccc3588744dc078a33b72f33c589a63905ce9</t>
  </si>
  <si>
    <t>a0d6a537ff8746a335d3e4d65bc57fc5315e637f</t>
  </si>
  <si>
    <t>32597ca28b6c883f76079487c167d94093d0ff03</t>
  </si>
  <si>
    <t>a0d9429ab88e1b14233b530dc7122e28d545c6ba</t>
  </si>
  <si>
    <t>326022aacbe2f4e45d414c12499ef3db36b5fa37</t>
  </si>
  <si>
    <t>d2afa3455efe2c50209a053762737e1ec0eed88f</t>
  </si>
  <si>
    <t>3271e30f5b044b041f3bc56c61bd66e287d94da1</t>
  </si>
  <si>
    <t>634d7bca6d408d4789abd199e7f693748bf17486</t>
  </si>
  <si>
    <t>327dc3388a5138a76568042a2f60bab46b086cdf</t>
  </si>
  <si>
    <t>ac23c6115c8d683617725469d4f88cb1bb57d81d</t>
  </si>
  <si>
    <t>32823a5622965085baabfb5a8f12d15c35e9da77</t>
  </si>
  <si>
    <t>03708dfc4eece311b41fc25f4df464dc3b8d4f00</t>
  </si>
  <si>
    <t>b0106d245941cfc4fa076eba99e3435dc2fa4310</t>
  </si>
  <si>
    <t>328607d8d92f8cfb3ba5f277357005178a44dd40</t>
  </si>
  <si>
    <t>ac1df3880f08e66071137b0fb9e8edb836225285</t>
  </si>
  <si>
    <t>d2cdbe0f76068cfb734fd45b4049194befe5d820</t>
  </si>
  <si>
    <t>b0142eb21bfe018db11c51f0598780659ca78186</t>
  </si>
  <si>
    <t>b014d2e64bf35e6c02fc3688a904673065c692a9</t>
  </si>
  <si>
    <t>63247209999e62452729fd4b51d26ab90396534e</t>
  </si>
  <si>
    <t>e976bcbb377cbb958941f587c94657dcb9422423</t>
  </si>
  <si>
    <t>6303c9da71bb4562ca3b0f30de64ab1f5ba0d14c</t>
  </si>
  <si>
    <t>32ed02368a99ea69df30b2ab7ef48e397ed3826c</t>
  </si>
  <si>
    <t>de6b35d942e2d0fa9c94fca8eea41ff9210cc170</t>
  </si>
  <si>
    <t>32f19a6fe1b8a452f3325c192eace72b5ff3821d</t>
  </si>
  <si>
    <t>32f33725bafb3277a442129519ff9a86155b06e1</t>
  </si>
  <si>
    <t>32f3d787a49fdc653f476bf6f6d6dcc9203f270c</t>
  </si>
  <si>
    <t>d30b01f26458528a0b16adbf587744bcf139c9b6</t>
  </si>
  <si>
    <t>330525b9cfe623b243b2953cb4bcfcc6175ed838</t>
  </si>
  <si>
    <t>a1065a54ffc7e58f255a974d1e3f7b9cb8f8b58b</t>
  </si>
  <si>
    <t>49eee7ea6e330a90a415292acdad4827c19de8c5</t>
  </si>
  <si>
    <t>abfaee5dd051101a85f3ed5fea32dad0d78d9b70</t>
  </si>
  <si>
    <t>332235e594672b41863c666b1c93b757457ce070</t>
  </si>
  <si>
    <t>62975b1260eca2fd7e22c0b0e5bcda880a042b61</t>
  </si>
  <si>
    <t>49e8d44d3f26797ceb67a9f9c8794018e03c9be4</t>
  </si>
  <si>
    <t>628f0c3729c12950eafb1a5eee6a857fdbf7ce48</t>
  </si>
  <si>
    <t>33307825185d0e64a93a7058256ef27e04e5aa19</t>
  </si>
  <si>
    <t>62889e706bd8dfaabb6b78c9728d8b2ec6704fe6</t>
  </si>
  <si>
    <t>627cc2c12db88cf6c62d7a513c32143662734219</t>
  </si>
  <si>
    <t>d3311cc0df5792e58121cd5261a99575255d9707</t>
  </si>
  <si>
    <t>d33602bf88535a45b2d2354bc6cb71b5a6ee6cf9</t>
  </si>
  <si>
    <t>d33ad2710f2ed5f0a2d6d89e365221b9d5401290</t>
  </si>
  <si>
    <t>abf22a6c3f7ad11bb55b8f3897383af580ff2835</t>
  </si>
  <si>
    <t>626814b12d105e91674fd3f8e8ef196e830e7758</t>
  </si>
  <si>
    <t>6259ef40e4a1e04d267f8f24434010b78ecaf66f</t>
  </si>
  <si>
    <t>a1261864ff5699f47a19808a6d29f19bbc7b3aef</t>
  </si>
  <si>
    <t>625236038836cecc532664915bd0399647e7826b</t>
  </si>
  <si>
    <t>3383b8a0e60dc2514e17b15cf54b2c87c3e550a5</t>
  </si>
  <si>
    <t>d35be5fb9bf7efccfc8c87889ffc824e08e59e75</t>
  </si>
  <si>
    <t>d35d0c183b9b6bdadfe67d002b5765d2b32f2353</t>
  </si>
  <si>
    <t>46b8ffc41f26cd896e033942caf999b78d10c277</t>
  </si>
  <si>
    <t>620cdac8291e4120f583667ed8b5c87689be281f</t>
  </si>
  <si>
    <t>e91b9f966405d7914cf879500aacfb7c85b9a37f</t>
  </si>
  <si>
    <t>d35df1e78b6ac2f6677c3a6ff3d1cdf02ace7e70</t>
  </si>
  <si>
    <t>61dd900235b1975d1b524f737ec595165ddc2f86</t>
  </si>
  <si>
    <t>d36a617bfe1eff35f84477c56bb51740b0488389</t>
  </si>
  <si>
    <t>a145177f55fb75e5a78401ee4a2f57880f8f4454</t>
  </si>
  <si>
    <t>61bdc1f3910d177d5aa80e5faf76de61bc0fba6d</t>
  </si>
  <si>
    <t>33c0f9d9750e21dca6c847fc46ee5fc201f40099</t>
  </si>
  <si>
    <t>619a19246f238811ea21875e0fca1f3f1e0c8497</t>
  </si>
  <si>
    <t>abcac33e360fe9ca86e67d6abd824f69612a0418</t>
  </si>
  <si>
    <t>618b9083f1473c34638e30ac8a6618688746ccb6</t>
  </si>
  <si>
    <t>6189c4c32884713580e4477152cba2c3dd869450</t>
  </si>
  <si>
    <t>615826c0f044402292c1f252c1035ed8764d3bc6</t>
  </si>
  <si>
    <t>614f99e92d2f18e23cb28ef38e4e1fd3396c71da</t>
  </si>
  <si>
    <t>abbe167d4cca6deb6cf4bf375e21ad31d97ddf83</t>
  </si>
  <si>
    <t>342d53c5ff0dfb73881ddae7c09f8521d43ea700</t>
  </si>
  <si>
    <t>a1775fcf427441a91263d916e045bbc752d0e605</t>
  </si>
  <si>
    <t>610e020f689a3f0fa68567894e753a7810ee6227</t>
  </si>
  <si>
    <t>474346d9615f59f1b103c34508870e1369ff8dc4</t>
  </si>
  <si>
    <t>60d7a79481b6f23f3f1a43e731a2f35d74afba7c</t>
  </si>
  <si>
    <t>34693cbdbb271ed31c0a0fa2546a7f1453183e60</t>
  </si>
  <si>
    <t>60aeb96325b51ddf0159cbaa1191202975a7f9cf</t>
  </si>
  <si>
    <t>a18838368d8d3dd4cd8e4bd1a80aee8aeedbc3c5</t>
  </si>
  <si>
    <t>b4dca01822d2779d75f405600f1b71068414548d</t>
  </si>
  <si>
    <t>e89ef01e0df857c9dc38ca6b5d0b81234d800ba7</t>
  </si>
  <si>
    <t>34a142e1669ae73f1679030495d7bd62003a5bc1</t>
  </si>
  <si>
    <t>34aaa3d5a73d6f9594326d0422ce69748f09b14f</t>
  </si>
  <si>
    <t>a6e17580da972398c190ff9c5fdec8e45ad1b8fe</t>
  </si>
  <si>
    <t>606af327d587aba5a7f50775480f7a8a8f2603f6</t>
  </si>
  <si>
    <t>34d50e818a53021ca7e69ac898a690b1023d47ee</t>
  </si>
  <si>
    <t>34d8e3d83f679b67f9ef183e6ac3ddb38821a5f7</t>
  </si>
  <si>
    <t>34ed4ae5f2860a0e14be6f0764169ec8a0baa4ff</t>
  </si>
  <si>
    <t>60365e06cc18d1ca60f945c94f4763886977aec0</t>
  </si>
  <si>
    <t>033fafdccd4a31f6fe346a6e11ec7b203a9ced1d</t>
  </si>
  <si>
    <t>d43abb1d96447b7efb3b57f6817e214cc3c682ed</t>
  </si>
  <si>
    <t>60161a5093db9d44e8a61828ac48bb1ae620aa8b</t>
  </si>
  <si>
    <t>49e06ece245989e505ebcdd3a159f76208abb23f</t>
  </si>
  <si>
    <t>5ff6cc81cb8360dd6ddd4fe7d05e7ffb97e95cc3</t>
  </si>
  <si>
    <t>35234d5eeb704a5738b5958def8399b47666d626</t>
  </si>
  <si>
    <t>e85be4b0541bc6f1862e6696cf6c34c413d93fad</t>
  </si>
  <si>
    <t>e85110cd2383eed1cb9c776ddb50a6ec39b6e86f</t>
  </si>
  <si>
    <t>e85008e3ab5573430f457e19f6c0cfa8ee79b915</t>
  </si>
  <si>
    <t>d47480b3c02d6ee5f89d4e9c9278c823d8059355</t>
  </si>
  <si>
    <t>3561ee62b5e644f2a145c8e5e0e113f1fac720f6</t>
  </si>
  <si>
    <t>452f438aad8b675232c1fd7ff8e940d72d8a9f45</t>
  </si>
  <si>
    <t>d48e696b5d6af20d48b28ce16f7b79c4f5a8b230</t>
  </si>
  <si>
    <t>d490eda8b630f2cd1753512636c99f1e62478b84</t>
  </si>
  <si>
    <t>356fb7cbea5353fd97f6863b6acb7ec5772169f2</t>
  </si>
  <si>
    <t>d492aff2a83d9b73efbcc29c707a6756f6905e87</t>
  </si>
  <si>
    <t>e00b212b74a77cfc008fd25323b21ec9b1fec766</t>
  </si>
  <si>
    <t>0601dffa521997465130271edbe08abcd9826d02</t>
  </si>
  <si>
    <t>e828135d1f125bc94c6b43216cb7b6e9c510af16</t>
  </si>
  <si>
    <t>5f9011705e5b797478996224fb2a3bd53768c022</t>
  </si>
  <si>
    <t>3577385c7b5a52d8fba230ac88c416cd97fa3ccc</t>
  </si>
  <si>
    <t>b06c945910d4b5aa8d4f5633a878f8c1b55637d1</t>
  </si>
  <si>
    <t>b079651272ce2e21d5f352ae1897555d23f33d6b</t>
  </si>
  <si>
    <t>5f6b187132644be3cf08b4c0c4bd548ab941189d</t>
  </si>
  <si>
    <t>e80b7513372242ef7e0714884db68b21859b308f</t>
  </si>
  <si>
    <t>d4c08c1e7b6a7c38c30fd7d02e14c10c375f4719</t>
  </si>
  <si>
    <t>d4c4f5e108d09f4383f431d143e75ecabb703f2a</t>
  </si>
  <si>
    <t>ab4dcaaa12c31e8cd6882797f9bdc9d544c376ce</t>
  </si>
  <si>
    <t>35dcec5a5220bcff6643cbec7470d5a9aef3bc97</t>
  </si>
  <si>
    <t>35e283f461a9ca2e3a5765e72815c8d1dcb66ad6</t>
  </si>
  <si>
    <t>b07b4886ab67d2e0045f86b18ae5c37d1c987de5</t>
  </si>
  <si>
    <t>3605efee6b1a101822621010dd8e04cdcd26e198</t>
  </si>
  <si>
    <t>d4eba08db6c86856c56844bb961c926c1c1e6a02</t>
  </si>
  <si>
    <t>03288b1e5c4d8137139deaf8bb2793b7a46474d3</t>
  </si>
  <si>
    <t>3639f46a7c2060fff60c9020bdcc92055a9af1cc</t>
  </si>
  <si>
    <t>ab445d884cbf4af91c5007f804c37e01c7699c8d</t>
  </si>
  <si>
    <t>ff021e5e5cdd19737ff1e49418f26986f45f15c0</t>
  </si>
  <si>
    <t>ab3e5a900663ea8c573b8f893d540d331fbab9f5</t>
  </si>
  <si>
    <t>e7d2f713c451fc3985f99701dc102ed8de104c56</t>
  </si>
  <si>
    <t>a7c7e540dcbcd8eacb456b9d880e4d64fbe52209</t>
  </si>
  <si>
    <t>455707cd9f9978ff78dcc06548a09507988a91b4</t>
  </si>
  <si>
    <t>5e49f51472b7739af3d94bfc3f0c7fc84d936d37</t>
  </si>
  <si>
    <t>5e3976f4955221c011804dc376c03778485e206b</t>
  </si>
  <si>
    <t>5e1bf117175be4652ebf86ce09f9696af792ac39</t>
  </si>
  <si>
    <t>47c4aed92de4a06e2d061af24119237b6bf2166a</t>
  </si>
  <si>
    <t>368c4e8933cf3577ccc394b4e05b4e03691493f1</t>
  </si>
  <si>
    <t>e79f0ab5be56f9f3c317a1dd34bb7a248c14c837</t>
  </si>
  <si>
    <t>5da878e380dd0bfc382c74189205013cf9325a2f</t>
  </si>
  <si>
    <t>5d958ee836afe189e1bb4bf145f95196db8cdb2e</t>
  </si>
  <si>
    <t>d57efb543e64b8e787f9d941000d6c1354ca6fa0</t>
  </si>
  <si>
    <t>36e058332ae39efad2315776b9c844e30d07388b</t>
  </si>
  <si>
    <t>ab1c1a59fa0738ae69da1b08cfe950f1891edf6c</t>
  </si>
  <si>
    <t>36f0e1fc1b485acb096f0d6d875f930f65dace8d</t>
  </si>
  <si>
    <t>e786810dbd4b0c9862059a766d834df50fbf4e1b</t>
  </si>
  <si>
    <t>d596502b53107ca4d75be4b68f0eb8e6ed202c3c</t>
  </si>
  <si>
    <t>e780c57fe72e693210754a410496c19e42257ede</t>
  </si>
  <si>
    <t>4568a53c1f8c083a02f8ad477a337d4ce34add02</t>
  </si>
  <si>
    <t>a251f619ac9fd888d7e3443a5432b8031a777ea5</t>
  </si>
  <si>
    <t>d597c93245cd579b72af960336199480e944131a</t>
  </si>
  <si>
    <t>5d60fc070cf70de09997f61d1a0db1cf6d7814d9</t>
  </si>
  <si>
    <t>e7746e931038792eadc4f178194c731a45aef4ea</t>
  </si>
  <si>
    <t>5d40438457572c614f6e9d6974ee9c2fef071ca6</t>
  </si>
  <si>
    <t>5d3cc297c7dd70bdea7776569696431d17d30cbc</t>
  </si>
  <si>
    <t>031cddedbf1a830adf92b48611af81bfc09a9df6</t>
  </si>
  <si>
    <t>5d3675d7fa95de6820d8c96835b4badefdf4c068</t>
  </si>
  <si>
    <t>b4917ccbd895163843ac831979b5f2e10e22fd68</t>
  </si>
  <si>
    <t>d5bd6f24f6983c91005eaf1a230b659aedd2bdff</t>
  </si>
  <si>
    <t>5cfb4fc7ce4040a90879eefe1ded4d5f960145ab</t>
  </si>
  <si>
    <t>376cc76b9210a8454b1d196003a5e383281339cd</t>
  </si>
  <si>
    <t>e7445017e7202738f7b0094c3a8e90e6797e6bc9</t>
  </si>
  <si>
    <t>3781d92e5449b5b689fee308ded44882085b6312</t>
  </si>
  <si>
    <t>5cdb3b91332bd05d4225d09f2b7c2fd7f5150aa1</t>
  </si>
  <si>
    <t>d5cc10f963f017e4a954dbe60484964408ebe8e5</t>
  </si>
  <si>
    <t>e72ea465e4db78f6ee60a5e78023bd438971e584</t>
  </si>
  <si>
    <t>5cbc5d6012789e1c80738f86b3c3b38a0a680585</t>
  </si>
  <si>
    <t>d5df2261a28cf79290ec5a06faca78705e573f6b</t>
  </si>
  <si>
    <t>fefef530d1c196d641d6c3d9290b2b35cc7b1264</t>
  </si>
  <si>
    <t>e726d0598cfbb879459451b9df5a481add1f36c2</t>
  </si>
  <si>
    <t>5c90f0c8a415af71bf1cbf5bb8af92aeec4ef0fa</t>
  </si>
  <si>
    <t>37bf2f49c18b7b3381214ea4a9ee2a269ac252c0</t>
  </si>
  <si>
    <t>b47dee46904e819f294921d23c5234ab639b6865</t>
  </si>
  <si>
    <t>b258ad4125e84068f3a47fbbc4f6aced2bc148ec</t>
  </si>
  <si>
    <t>a28cfed2e6a0b8d55006087a960b922ee0c9b49f</t>
  </si>
  <si>
    <t>5c45fd05e1b120f3f37a6bef4e2a1929d8922627</t>
  </si>
  <si>
    <t>e703caed6f877ca4521f33397ef0021a5975bf8d</t>
  </si>
  <si>
    <t>fefeaa91e6221fff4c9ee847101654f40f35abe6</t>
  </si>
  <si>
    <t>e6ff7abcd819cb4cfad45c486b04273dcc8a4b93</t>
  </si>
  <si>
    <t>aae20719afc43cc421079ff7a46ab407fc56adc2</t>
  </si>
  <si>
    <t>d62de2303b9124e262f0343f7b36ae942a8366ac</t>
  </si>
  <si>
    <t>e6f926455e846d855cb8f1865f543acc1245b355</t>
  </si>
  <si>
    <t>a29bd092f52349f09c7dfca674408b526b247f29</t>
  </si>
  <si>
    <t>a29ec4f89f90e87fc6c8721b396df2fe7598ad74</t>
  </si>
  <si>
    <t>d63964d9570a81e471ad30e3910c937378991958</t>
  </si>
  <si>
    <t>5c0c4de90a61b5b08e0963ef172eba94482b66f6</t>
  </si>
  <si>
    <t>5c08fe50b97f299682e63b90db8cbe2d0e3c92cb</t>
  </si>
  <si>
    <t>b4760b15df9c7d08b0bb4b21f2694e922e3f14d1</t>
  </si>
  <si>
    <t>5be5fa37682239de24f3f902613ef2ca07567a27</t>
  </si>
  <si>
    <t>a2b043ae2fcc37f432cd535e8637bc4fc232479e</t>
  </si>
  <si>
    <t>d653971fa19ef68bc80becb7720675307bfb3ee6</t>
  </si>
  <si>
    <t>385793484c4b6cc6037ebd15c87667409676a1ed</t>
  </si>
  <si>
    <t>e6c0353e8b6ce79814bba28c0eeb08c0268dec45</t>
  </si>
  <si>
    <t>3865406352a61fdcdab34f4ae2c1c94713580ba1</t>
  </si>
  <si>
    <t>386fa844087ab11093a38c23a414e7d932699d9e</t>
  </si>
  <si>
    <t>a2c1614c35989d248fe0befc18ce23b2bd5f2757</t>
  </si>
  <si>
    <t>5b93e032fe0662245ddc4134cc007f17cab5eea0</t>
  </si>
  <si>
    <t>d66d8e5e524e0102db3b9bd954601ff52985654c</t>
  </si>
  <si>
    <t>de9acaed6ba8386cf5f9fc5cc4e0c88c40f3bb2c</t>
  </si>
  <si>
    <t>b4693f0be981f4c19a66c4d7dee74af6b377111c</t>
  </si>
  <si>
    <t>d67da3d36085b966b1fd7f72dd8bd7e5dc630f7d</t>
  </si>
  <si>
    <t>3880874ba723c2ea7aaa0fb32cef52e7a3a1cf36</t>
  </si>
  <si>
    <t>5b5674da9adf18f66e347262c00dcdaf3766d7b0</t>
  </si>
  <si>
    <t>5b4cad4874fdb0f2f641ddaa6fcbaced435b71f8</t>
  </si>
  <si>
    <t>d6956a203324b931b08a12a27a394320e74ec9fe</t>
  </si>
  <si>
    <t>5b2a7cbef33fc3fbd685da71d58122f8a6e7c40d</t>
  </si>
  <si>
    <t>e6943a33a364b1aa7997f636574b127a67e7c110</t>
  </si>
  <si>
    <t>5b09a569ce6ee5f8fa4bffa3b93470fc37493d5c</t>
  </si>
  <si>
    <t>5b00f2cbc0bbb528e2a7f123be590452b06cbebb</t>
  </si>
  <si>
    <t>38e123f89a7576b2942010ad1f468cc0ea8f9f4b</t>
  </si>
  <si>
    <t>5af4c8a4ce152842a09cc3360d98ab1ca8fb60b8</t>
  </si>
  <si>
    <t>38e879a07d0b163e7e12f9cab45d015caa9f50a3</t>
  </si>
  <si>
    <t>a2f22168ca62dbf301997685bd116f3981fc31ad</t>
  </si>
  <si>
    <t>5ad45edb4ba6d2e75bb373080e9e7fd53d19e456</t>
  </si>
  <si>
    <t>495e70d7d7c1a9a6bb046ec4e5c8c11e0c68fa13</t>
  </si>
  <si>
    <t>e6554261fbbd8693a20235c62b3afe4368f9d877</t>
  </si>
  <si>
    <t>b459b4afa3f206ec86c16ad58dd33801c0162676</t>
  </si>
  <si>
    <t>5a9cf462a58524a854679cb0864538fc29ef8823</t>
  </si>
  <si>
    <t>a30187ba41ce1e9b5a7df85d7d122dcd5ab8c7bf</t>
  </si>
  <si>
    <t>5a9bd3e84376d2961d64e7088d0aa60cab148100</t>
  </si>
  <si>
    <t>aaa2ecfa746893a632425493afd7f7cb874ee317</t>
  </si>
  <si>
    <t>5a9952d56f0f4bd32e53478fd3e56d91b9545fae</t>
  </si>
  <si>
    <t>e645ce6e29c03a88d13057cbf4b5b8f8adaac2b5</t>
  </si>
  <si>
    <t>d7014a42b621ff1bc2efa04323d377ddfe24b84e</t>
  </si>
  <si>
    <t>5a617218edf623be94eb0a31740c61126ec3c227</t>
  </si>
  <si>
    <t>aa9c117e28028460452ddcc1e110aa61224a5bcb</t>
  </si>
  <si>
    <t>5a4ac9df62415f073e984db58dfe21e14eb8903f</t>
  </si>
  <si>
    <t>5a46449117d7a6461ad9b39d66f85ed770610e5b</t>
  </si>
  <si>
    <t>5a3e28c2bf04989e6a7506a9ef845ae2dbc6d90a</t>
  </si>
  <si>
    <t>b443eb34efa1f25e0c57b4eea64ffc34c452036c</t>
  </si>
  <si>
    <t>5a3a2d91462c9e2e68253f6be3351d5352b7d5df</t>
  </si>
  <si>
    <t>5a38afbbf1e33c048560ac800b9e711840f8d84d</t>
  </si>
  <si>
    <t>3990a15b8c102fe0aad0d8b266c662090dabe83b</t>
  </si>
  <si>
    <t>5a11c8905d710a4146d1f5b98919130dcc9ecfab</t>
  </si>
  <si>
    <t>d71c552a4954673a30893bf1db0a77f1afa1accd</t>
  </si>
  <si>
    <t>b0dc4157ef5479e9bc969b79acebc20f4f0105ed</t>
  </si>
  <si>
    <t>d723ab6966e39d3be789bf0937c9aa7d8c7961c9</t>
  </si>
  <si>
    <t>459f70aab2b820f17760c648e186b8e2b9212462</t>
  </si>
  <si>
    <t>a337a30f1a6a5d4fb4124c7bb59a595d2bdc0bd5</t>
  </si>
  <si>
    <t>59b5fbc62519dbf9b7044fd0ecb6442ac16fae2a</t>
  </si>
  <si>
    <t>a3388048795fe5f0c1687ff2edf8307117a35df1</t>
  </si>
  <si>
    <t>d74295ff10c662685dc636d43c702476e09bf639</t>
  </si>
  <si>
    <t>b43708f87dd0318e9e053dd16ab3991b099e80f6</t>
  </si>
  <si>
    <t>39e318c4a4acd2e21b39d77d6526f57c0e737a4c</t>
  </si>
  <si>
    <t>598a3452b8ba2cf4aec9e8a7e81cde7c67f74e89</t>
  </si>
  <si>
    <t>aa8a12471c6584865fd996f1d43a85d67edd5f1f</t>
  </si>
  <si>
    <t>5977d9e17fcb80a9ff4c2f3e7ce5b5abe5d1c361</t>
  </si>
  <si>
    <t>39f7b920e1eb69fc4dfd1e4ee9ab813bbc65f181</t>
  </si>
  <si>
    <t>aa89f55c2c4ec355cdfcc14dec4114b4563a4694</t>
  </si>
  <si>
    <t>a344d09042fa8be3bb83380de73a3d74759f13fa</t>
  </si>
  <si>
    <t>d75bc5d7843045a40128983c60b1c4d223649b79</t>
  </si>
  <si>
    <t>39fa5741ac290ff03d750ce221cbb1c1c9244d3f</t>
  </si>
  <si>
    <t>d7648e127c2a56c5d8c355a96be3531bfa9bd069</t>
  </si>
  <si>
    <t>d768e57a31dd9ed9cede5dd011b47b66a1057020</t>
  </si>
  <si>
    <t>594b23119cf466570a2be04cb96e5fc84254818b</t>
  </si>
  <si>
    <t>fcd4c2698f9dad4f57e6c43e9fbe7661bc3f238b</t>
  </si>
  <si>
    <t>0662f876d21a65693180de7b6dd61d795e5ff473</t>
  </si>
  <si>
    <t>3a1b9316170cd7622c0e0e4545e9a46173a4d63d</t>
  </si>
  <si>
    <t>593cb97647c3966fd42ecc1676c1f457ee976603</t>
  </si>
  <si>
    <t>d78901d07221edc5f7af21ad59a392a50e406d52</t>
  </si>
  <si>
    <t>5919e0fd5b7b62b62c840fe42473e8e4e593fe1b</t>
  </si>
  <si>
    <t>591833d228671325f3a86d351a686d3845daa7bf</t>
  </si>
  <si>
    <t>aa7fd3e70a8d4ba0b3ca0102c351ed402d7ae3a7</t>
  </si>
  <si>
    <t>a357cb3ce710a4f90fb9d56979c2c3634e3965ba</t>
  </si>
  <si>
    <t>bd8e4ba3774470374908eb9434bb773304905f20</t>
  </si>
  <si>
    <t>459ff4a9ee57c383fc91cf71d3609496c12bb305</t>
  </si>
  <si>
    <t>58dc57a79bba670d765e20a5da4d8f8fc249485e</t>
  </si>
  <si>
    <t>a360e0abc0c69d220b37911b4de1e957d55cf490</t>
  </si>
  <si>
    <t>e5c23db4c84ce292bff7b3141feb4f6ad64ea12a</t>
  </si>
  <si>
    <t>58acce1ec58b36ff5ee7e8280c270e725efc9a97</t>
  </si>
  <si>
    <t>e5bb0c2eecead281f21689bdaac921857a9ece8e</t>
  </si>
  <si>
    <t>a36f5ed520c3a1a12ed8644271116af8cba5cc62</t>
  </si>
  <si>
    <t>3a90abe782037c5a15759a894204805f92c1f6c5</t>
  </si>
  <si>
    <t>475a9b0e251e73b23045e3e6551fbbe64ab8aa94</t>
  </si>
  <si>
    <t>46bd182450de427db4e1fa64c3052f02183ad2c4</t>
  </si>
  <si>
    <t>d7d611f9d4edd57f7ca637518c4e08689edbd296</t>
  </si>
  <si>
    <t>3aa7f6c8e518036c4bda1edb124a70c7acbbd5ff</t>
  </si>
  <si>
    <t>b0eeee7fd8c12bd3f10457c854655eb1e78fdaa3</t>
  </si>
  <si>
    <t>d7d6dc708e65bf4dcd31dc625efcd1df8e707241</t>
  </si>
  <si>
    <t>a37f39c248d65f5f07a0b65550faf63c267fbe0d</t>
  </si>
  <si>
    <t>5852d4da1fa0e8af59d87b60894b05a5be081b8a</t>
  </si>
  <si>
    <t>e598b589b9ec7be11e5ebb6a7d48288971c37427</t>
  </si>
  <si>
    <t>e590ffe4429c2da55d98f9ed08811b9744cd22de</t>
  </si>
  <si>
    <t>582caeff5479de23bbe5912eb63cea4c07001c23</t>
  </si>
  <si>
    <t>aa5537cbb29d8b0f64e201ebcc943aa3ddc3de20</t>
  </si>
  <si>
    <t>3ad40c46520bddb5ce59f7b2efad12288b3cca80</t>
  </si>
  <si>
    <t>58247c77d9f8fe9f3e276dbbb3d0447feaa3177d</t>
  </si>
  <si>
    <t>3af73de2d58089cf84ff93839ca88fbb6229fce5</t>
  </si>
  <si>
    <t>d80ced3931c1d13d488c363f3a92fd07f7e86930</t>
  </si>
  <si>
    <t>3b018c88f5fcabeaea8c0448bb3577b23b643307</t>
  </si>
  <si>
    <t>3b1b205a7f0edd7b88a23f4ea3efd741bb1ee797</t>
  </si>
  <si>
    <t>3b1e9ad1f66e29389e4e936731ee44b552b9ccf9</t>
  </si>
  <si>
    <t>579fa559f7cb2d3e0481920dadb645e425fa1184</t>
  </si>
  <si>
    <t>3b3868067d5c8cde82f87e926aca6d34544e5911</t>
  </si>
  <si>
    <t>5778057d8198d0400bcd2671cba5f71123027680</t>
  </si>
  <si>
    <t>577473bf24f29438a529b18921cc1aba6387aed3</t>
  </si>
  <si>
    <t>3b59ec954782f6e99c7440353d025230f05764b8</t>
  </si>
  <si>
    <t>3b6526476296b1b5b156dc0b62704c693ff6913d</t>
  </si>
  <si>
    <t>5758ab4f6f323507c9bd079f2b247840c753287f</t>
  </si>
  <si>
    <t>b3fa46fa7336277d7221b4d95e75b0eed28eb7cb</t>
  </si>
  <si>
    <t>b3fa212c7a085a9db1afe46736be8ad9a792e3d7</t>
  </si>
  <si>
    <t>e54f5a399bed124ce5c0bebb4c5356890cf5986f</t>
  </si>
  <si>
    <t>b22ed1448f67596105791f76c4a45e60d20e40c6</t>
  </si>
  <si>
    <t>a3c277779195c7a17dde0073fc9fa2470be1c63c</t>
  </si>
  <si>
    <t>572eb95d80047878ab128d957a9077c8667e788d</t>
  </si>
  <si>
    <t>a6fe04142ed861242db6025149eaad2071ff74c3</t>
  </si>
  <si>
    <t>571eb01f9010eac5ee6fbe403e376554e3f22716</t>
  </si>
  <si>
    <t>aa447a04b15aff261e0683f293a1b731c5c10c9b</t>
  </si>
  <si>
    <t>3bbae81e0ef8ce9f6d4e52f2cbda7f91b96a3f45</t>
  </si>
  <si>
    <t>56e7d9c9505710b3113853671c34bbafd9ffe364</t>
  </si>
  <si>
    <t>a3d1dfb8b5df11654e2968b953bbea3b94929cb4</t>
  </si>
  <si>
    <t>b3dc00e05e5da65d40d5bea17beff36d4de5addd</t>
  </si>
  <si>
    <t>aa33f700653c8bec7b731b9de3e81bfe53b8b8e5</t>
  </si>
  <si>
    <t>4937ffd89aa3ac8914156a9ff7a4e5ffd7055f50</t>
  </si>
  <si>
    <t>3be58c29b09669c1b1edd3153b0872e3cbcd8492</t>
  </si>
  <si>
    <t>3bf620b8728efb78706a33a6da97951931cd46a0</t>
  </si>
  <si>
    <t>e520fba3548a13bf6c575121f97520456700d1e3</t>
  </si>
  <si>
    <t>e520c4081b9e4f84276cb238d245ff021bfc6769</t>
  </si>
  <si>
    <t>3bfd240c3f1a4a0c5b507bfa2e4fe7817bfc2f40</t>
  </si>
  <si>
    <t>569b1d25eb72b00a09c0e1bb0cb046eaf9cda3e5</t>
  </si>
  <si>
    <t>b3db04c23b46ef20c7528383289db49b2645e5b1</t>
  </si>
  <si>
    <t>b3d5e7a110e78627473cd0d64a36e1fc2962272a</t>
  </si>
  <si>
    <t>d8cb8f901ce95c1ca986c7a0e92ac319891cc718</t>
  </si>
  <si>
    <t>d8cd57be23ca287cdebebe712d3f5759023b51c1</t>
  </si>
  <si>
    <t>476052537ca79cc636f368ed729e5500e10e54c1</t>
  </si>
  <si>
    <t>e519b1d0e9a2ebf8d356c7856979a6e1683a2643</t>
  </si>
  <si>
    <t>d8ceb9a2f5150df9c5b624c926cc3853e3d592d6</t>
  </si>
  <si>
    <t>a3ec60c25b15bcdf4f0c02c6944a05d704695b63</t>
  </si>
  <si>
    <t>b3d1002f77c20a96477d4a41d60853f8b9786393</t>
  </si>
  <si>
    <t>d8cf172b4c74720b67688ec9ba76e300108469a6</t>
  </si>
  <si>
    <t>e5191066dacbc1a9fae39b6d739df2f6aee12045</t>
  </si>
  <si>
    <t>a3f1f13928516252eb800c4ae43a118c379c5e31</t>
  </si>
  <si>
    <t>3c229864378b3b0adf98ae247ca33986aed8ec1e</t>
  </si>
  <si>
    <t>3c2e88427aac0c5bfbf30ecc2875ab86a44aa5d5</t>
  </si>
  <si>
    <t>e508c926060f12b983f3b4295cfa9afec583d2ff</t>
  </si>
  <si>
    <t>563877b0509424182cb75d1250c062ccef36b425</t>
  </si>
  <si>
    <t>a4085d1e7c72349ebda5dbaaedc796c53ae26add</t>
  </si>
  <si>
    <t>562a01eb1c18e167d3b26504bfa08edb68c5681a</t>
  </si>
  <si>
    <t>5622f7966f94f82be87687f8b1b899e3082c3b95</t>
  </si>
  <si>
    <t>56165a7e721a55cae43a37c4bb5ad165fb3f8da4</t>
  </si>
  <si>
    <t>5607e28084619085bb08fbc0fef381de77230477</t>
  </si>
  <si>
    <t>55f9ebe13c0f3ba695dc7bc7c33a2964b3603c00</t>
  </si>
  <si>
    <t>55f9dd92271f600d826c52a8600dbcf8057e71cc</t>
  </si>
  <si>
    <t>d8f3592551e1798084019715674ac5623ed84d7d</t>
  </si>
  <si>
    <t>55e5af89e5e6437688418240ac3a42ceca9b75a0</t>
  </si>
  <si>
    <t>aa1a54bfa93be8ac8d01182827433f227ba59e17</t>
  </si>
  <si>
    <t>55e54a9dba703dfa51cd53d24ef05d5ddf016246</t>
  </si>
  <si>
    <t>3c60ace3b624aad3b1370269ea364f1c63d943d8</t>
  </si>
  <si>
    <t>3c6139b860c7f3508299e9070d718de123cb3ba5</t>
  </si>
  <si>
    <t>55bdb6e2e62d7c7bfbca6d00819b2877d877a041</t>
  </si>
  <si>
    <t>55bd3fcb236e32ae9e927bc8882a54f5827fe5ca</t>
  </si>
  <si>
    <t>45c81d4ad2d292d920e4bfc8d8d517acb33eced1</t>
  </si>
  <si>
    <t>b1230e5cf71a300a85a248d4553ddfea60a6afef</t>
  </si>
  <si>
    <t>3c8693010727d1fb567347e3fb52824e75f24444</t>
  </si>
  <si>
    <t>e0795fe5026805b10beed3f83affd66db7713dae</t>
  </si>
  <si>
    <t>fe7e79612a152b8cf6a87debe0bf57dbe934951f</t>
  </si>
  <si>
    <t>d9107a800892465c4c94da37bc00e24cb2641552</t>
  </si>
  <si>
    <t>d91cb9826d150e93da4262b46719b536e600c3e9</t>
  </si>
  <si>
    <t>d91d99dc932b9dbb12661f6df505ce0d7e78eac5</t>
  </si>
  <si>
    <t>aa032c8e820e0a6b5816a7dbd9cd36089a53366a</t>
  </si>
  <si>
    <t>3cc9063e7ac5fa8345e1f59bc32a470ccd30ca6d</t>
  </si>
  <si>
    <t>3cd1116a5aeef012f091264042de2795ae9fdb80</t>
  </si>
  <si>
    <t>e4a55910291df7a7b7953074ad431015edf17838</t>
  </si>
  <si>
    <t>55547320dc8dde8f9fb1ffb1eb169154d4b38bba</t>
  </si>
  <si>
    <t>a9ffa0876e2ca0878307a87d771062c5d8d7d7fc</t>
  </si>
  <si>
    <t>5536b7e67b62e1b9be64e1d4cb96197d03178b57</t>
  </si>
  <si>
    <t>55349ede9b804c410af4236d25c466f0dad14607</t>
  </si>
  <si>
    <t>b394e284b59e95599151bed5d39a8f3c00acc54e</t>
  </si>
  <si>
    <t>3cfb4300c3f205d357d24f727a4c5609e2996555</t>
  </si>
  <si>
    <t>54fa272b149d8f85a631b4df2d254717f392c59b</t>
  </si>
  <si>
    <t>54f54ac68d92aaef256550957b4d8f9d5fd59604</t>
  </si>
  <si>
    <t>54eb903f940b03695f6fd9b306e70449c81ff437</t>
  </si>
  <si>
    <t>54dd4659fc34d8763c772aef0e810d6e7c376229</t>
  </si>
  <si>
    <t>3d259bafa8113aef83a5b9ff77a0ec326e5d06fc</t>
  </si>
  <si>
    <t>3d5aaf11781d53896f10f4212dc9b50896a637f1</t>
  </si>
  <si>
    <t>549cc2c9f9894a479189651d32e7094445283656</t>
  </si>
  <si>
    <t>548a7f2cce5cfd969e32521e628e5a3de5919301</t>
  </si>
  <si>
    <t>d97dac3d4348a99d52bc1de369fc45e6f1f38954</t>
  </si>
  <si>
    <t>5475fa1202d37b6f6fd2b4d8f4c8ea17d5be209f</t>
  </si>
  <si>
    <t>546fae4d902fc10da57e84f795306b7e2f8bfc78</t>
  </si>
  <si>
    <t>b37fd272c9e460885b9ebb051402de3d56c4acdd</t>
  </si>
  <si>
    <t>d987477b5b8fa6c0c3aff1c1130121e6290e4383</t>
  </si>
  <si>
    <t>544ef4ef9c2dfbced33f3196af8736dc18381aa5</t>
  </si>
  <si>
    <t>48e96e7c53423d80ee55ec57f3d339eb80eaac74</t>
  </si>
  <si>
    <t>54297fcbbf1ca0988b32dbd6d541ece5614664e1</t>
  </si>
  <si>
    <t>5421a93b2bd20e32ea0bc80e3c8d507222d2d992</t>
  </si>
  <si>
    <t>d997d0f1e8167b59be0c0f080632c3c928ac56e5</t>
  </si>
  <si>
    <t>01af7b81bb123cb6af294d7be051a78e9c65da4c</t>
  </si>
  <si>
    <t>a9bc3bd33716f83041cfc3d372dabd718d8dd9c9</t>
  </si>
  <si>
    <t>53f1d3181c719d1b516436850c03562c46f8d4ce</t>
  </si>
  <si>
    <t>3dd4234daeefbabceaa6068c04c3f75f19aa2cda</t>
  </si>
  <si>
    <t>53a286fa969118a178173d66ba18a590cd3d27cd</t>
  </si>
  <si>
    <t>53a0b38c15f8bf4dff9fac19e2c08b4fe995f711</t>
  </si>
  <si>
    <t>fccd6c209cd4ba04463d4f84e84d9a0165aee3e0</t>
  </si>
  <si>
    <t>d9cf23d5245caaa2fc662408424e89fecd517b88</t>
  </si>
  <si>
    <t>a49bfdc8cd0be3ff9d2b004263b1d8dc7d5785cf</t>
  </si>
  <si>
    <t>a9b0aaed80fd0ec76332b32498d1ae71159ce600</t>
  </si>
  <si>
    <t>53502ef12f85f4b9ce43675931f373c640b83888</t>
  </si>
  <si>
    <t>3e05fc835a92fa1ad481c623d1f5097bfd55bb18</t>
  </si>
  <si>
    <t>476df2faf514141f08b626960eec455d4d857fb6</t>
  </si>
  <si>
    <t>d9d9e7259f671e5d585fbef43c339d2b932d02b8</t>
  </si>
  <si>
    <t>5346afb94c08ac53dc8a18aa318cf0383826ed68</t>
  </si>
  <si>
    <t>45f1e5d98b7c338cd7cdcbcecc47ddef193674b1</t>
  </si>
  <si>
    <t>e4054469541497081be0ffa3ce245082f09f9142</t>
  </si>
  <si>
    <t>3e166d989dc8f0680ae7ecddd417810693c609e7</t>
  </si>
  <si>
    <t>e3f4383c19dbe7436261e63dd811e43dbed29890</t>
  </si>
  <si>
    <t>5320a3808dfe67890d80d6a1d9c3d7a0a65355ac</t>
  </si>
  <si>
    <t>3e25f7fd375e83d2fa62bc94fc39de86e719e812</t>
  </si>
  <si>
    <t>476e23bfc5415397021a74e525640b328a12b81e</t>
  </si>
  <si>
    <t>48c8bd589e8b81cfe13403ec4884f71e676961db</t>
  </si>
  <si>
    <t>531cf11dba6b38e44785508ebe0360c1dcb1e043</t>
  </si>
  <si>
    <t>a995bf7dbf4295658c51d504989af92eeb158b33</t>
  </si>
  <si>
    <t>dfa1d82cad63732a6fd76f13315206c21e2e3a21</t>
  </si>
  <si>
    <t>d9f6ffd30f4ac684a6bbdb90d7bef64d84ddf2fa</t>
  </si>
  <si>
    <t>5301f1ec2f48f86bbd5291dfd7998a3d733a3245</t>
  </si>
  <si>
    <t>52fd48b9d20b6137aabacc1d2d05699d4ca81f39</t>
  </si>
  <si>
    <t>e3e33d444d0342ffff9c6cd564cd44082ed15b12</t>
  </si>
  <si>
    <t>a98bef6dcc5074cb72e32baea8bb9dc7a993d0b3</t>
  </si>
  <si>
    <t>52f300747afe206ad2fc35863849c4a0594635b6</t>
  </si>
  <si>
    <t>a9844dd1ee12930f95ba96be834b5a505d9d098e</t>
  </si>
  <si>
    <t>d9fdcbf528c0f69cd175020456cdc586cf0a7ad5</t>
  </si>
  <si>
    <t>3e5a9821cdeb3e05459985af81d074f945b32d32</t>
  </si>
  <si>
    <t>52d8acc9e79d8694cd0b382eccec4b4ea3f28533</t>
  </si>
  <si>
    <t>da078c6a6ee47d8c877072dcfa56fecc426bfaf2</t>
  </si>
  <si>
    <t>52b5df79bec983cf12e5eade011fe72d202c7af0</t>
  </si>
  <si>
    <t>df8be92621c891aa6ba14870e3a894f5a9990165</t>
  </si>
  <si>
    <t>3e9380a9e7855ed8987a9d21797469a517fca5b7</t>
  </si>
  <si>
    <t>def54552f61c28f8d77d25a592276f7405233c14</t>
  </si>
  <si>
    <t>a9784e392b0047b94f369c07577e601c76ad8dae</t>
  </si>
  <si>
    <t>52a33cba11e0834282db3354a2f03ee42b68d5e1</t>
  </si>
  <si>
    <t>a4db6607822b6740b2d7e8213f724ee2b76f51c4</t>
  </si>
  <si>
    <t>fccb964c514c12794509ed62fa274f0e284cee82</t>
  </si>
  <si>
    <t>da3c325ab45b30aeb476b026fe6a777443ca04f3</t>
  </si>
  <si>
    <t>527bc50b075a65b7e17ae8606a1adeb08bceb971</t>
  </si>
  <si>
    <t>3ec4547d913c06cf7a8ede239653717b73f66282</t>
  </si>
  <si>
    <t>e3a7011802645ab9dbbcb8dad12b275157c59ce1</t>
  </si>
  <si>
    <t>a6f2296a52386d63eb6407de0eeecfd7fb8cfb63</t>
  </si>
  <si>
    <t>e3a2db7687079ede4030612ba40928bdf547abd2</t>
  </si>
  <si>
    <t>522cadda9cdbdaa6f7ecea68a59de8d3d11f99c8</t>
  </si>
  <si>
    <t>3efa2b2a67268c8b3f0bf219180021cc62a57a0c</t>
  </si>
  <si>
    <t>df8a41e11f28a385b5beede119165144cace5f2d</t>
  </si>
  <si>
    <t>da64d75a8a0b8f9b0c1dccae2e3cf245b7cdd5bb</t>
  </si>
  <si>
    <t>51fcfa4368c0777b5687a662846479e9ba818abc</t>
  </si>
  <si>
    <t>51f376fbd4da807d0e4c6c62d35f3756da002645</t>
  </si>
  <si>
    <t>3f28c758e6ca221f2b7ae39919d441bb4b343f04</t>
  </si>
  <si>
    <t>a9542ec1bb1f9f1c415b5ccf68b089ff28834d6b</t>
  </si>
  <si>
    <t>e37ae4c3bae88d9c35b7c246b85febd625461cd8</t>
  </si>
  <si>
    <t>51bdeb3aa16e9417cbbbc90454ce5e976ec43f8e</t>
  </si>
  <si>
    <t>3f454680f58d316300f58f5a41ea64c4061a38d5</t>
  </si>
  <si>
    <t>a508a1714bbc0d8cf960b984ad5094fb33705621</t>
  </si>
  <si>
    <t>3f5c0c0ec4bdb5f998c1bbffc5d866b79f1f9dfc</t>
  </si>
  <si>
    <t>da98263b7c19fd1ddf0ff9653e611ef9218ca7df</t>
  </si>
  <si>
    <t>3f67f8851f96169b2cc29ea773b0d58b463677fb</t>
  </si>
  <si>
    <t>a511ada3f12486e694122e1bdf286ccdffa36573</t>
  </si>
  <si>
    <t>e36ff72ad7fdc78e3bf11c255cdf3e2e572dd7db</t>
  </si>
  <si>
    <t>e36c99887a4fb0c5a1eb28246e47c5846f5aa654</t>
  </si>
  <si>
    <t>517870ae072cb945128759d7dfd00387f46d9186</t>
  </si>
  <si>
    <t>460f8d18ccd8214dd7bffcf76f16be0a6b8e58ab</t>
  </si>
  <si>
    <t>516e9bc4a1b203bf55e6ac423db52f4d00409107</t>
  </si>
  <si>
    <t>516d71be5e557c21d077dd798a3f8a947d9abf77</t>
  </si>
  <si>
    <t>51582e2c703b0d7c745c6a4ae0336c98c3c41802</t>
  </si>
  <si>
    <t>b1817b6e6de31e089c2635daadf7995a53961d1a</t>
  </si>
  <si>
    <t>51341730e93dde4e7ba04434f96dd1094ff41178</t>
  </si>
  <si>
    <t>3fc5204f80798bfab270d310e479f5bd1b06ea84</t>
  </si>
  <si>
    <t>a52ca82ebb20575ef804812200067087179cb26d</t>
  </si>
  <si>
    <t>b18579f9d9571f53056e8e84aab21dc158de26b1</t>
  </si>
  <si>
    <t>dad53e96ecc4189f026049bf35115166eb267c71</t>
  </si>
  <si>
    <t>511092e5eb70230d61a9be12d129119aa436ab1d</t>
  </si>
  <si>
    <t>061f9dc6ae49f415ff79651b688d79c511a61d22</t>
  </si>
  <si>
    <t>510f09efac15e949d0d63cf372defc66ef8d6ef7</t>
  </si>
  <si>
    <t>dae529b509143234372bd3f37590e3d74b71ea78</t>
  </si>
  <si>
    <t>3fd98a25807737f68a971e1a62ccca9a996982d4</t>
  </si>
  <si>
    <t>5100e994725ebdc6aea5311289b852480981a581</t>
  </si>
  <si>
    <t>50d98c34f7bf9f56ffdc70f32106a74d10a33fd6</t>
  </si>
  <si>
    <t>3fee2c46fa9ecb58c15cfc4a836f349866cf848b</t>
  </si>
  <si>
    <t>a53de73419f202a42a5c408fb6e8c0cc548c4112</t>
  </si>
  <si>
    <t>50c5d48e59a6206ecfbfaf7fa7645f3de3b84627</t>
  </si>
  <si>
    <t>e05d05d746b1c73a8175f353c3b8d60c1e088f3c</t>
  </si>
  <si>
    <t>e33da4a270377fc041db09ac73277269c435ed44</t>
  </si>
  <si>
    <t>50b9911a3f4d7e4aab59c05d3186088cea151fdf</t>
  </si>
  <si>
    <t>50b85ab0b9be9ff769b53ba64458cf140d903868</t>
  </si>
  <si>
    <t>4014b49b8100e20fa9e63c329d320a633c761f93</t>
  </si>
  <si>
    <t>a916b82ff122591cc88aac0d64ce30a8e3e16081</t>
  </si>
  <si>
    <t>dff1c31d105cd861addda6b7f16764d491eed582</t>
  </si>
  <si>
    <t>40158e1d5eaa2dc589552464010fe81b1b3a23f5</t>
  </si>
  <si>
    <t>e32af78902e2145ccf2d936952d9e03ed58bd5ba</t>
  </si>
  <si>
    <t>a90b876f47411307069b279b49c25a43fcf79496</t>
  </si>
  <si>
    <t>db2eb483f84d4b3e759b8a9bf27436c4803e79c4</t>
  </si>
  <si>
    <t>5068893a404e022a4cbcfa26d17e37efdc4b8c56</t>
  </si>
  <si>
    <t>505bd44a61d61a12a567891862505107a6948ef8</t>
  </si>
  <si>
    <t>4044e0a0687e37fd5c9b2e0807446ac9f39ac434</t>
  </si>
  <si>
    <t>a56779b06b26b0876f3695e84b152788429ecf2a</t>
  </si>
  <si>
    <t>5051beb48c656f965a3554f9d463719735392446</t>
  </si>
  <si>
    <t>a56c27dd2a04abd5ff421c50773da604857c2617</t>
  </si>
  <si>
    <t>db51584a592b1a17b74f5c554f047b806590d95b</t>
  </si>
  <si>
    <t>a5717282d3b4daccc800af679a1b389a6ad000fa</t>
  </si>
  <si>
    <t>503143d2a3fd0da1868cc4f14056c1cf48546f94</t>
  </si>
  <si>
    <t>db5adaf8413aba25dbcffd9002384424dd540d45</t>
  </si>
  <si>
    <t>b311b2e216e5f5ecc5d7787e1c7284139ed49b23</t>
  </si>
  <si>
    <t>db67213ec151a91fba968ea90f2af485f3fca8c1</t>
  </si>
  <si>
    <t>a57e876c76fc314db74bf7fe94ba88d9a73c72ee</t>
  </si>
  <si>
    <t>5000e435c595b63c097fc3813900147e4c72b87e</t>
  </si>
  <si>
    <t>4086e3e1e99a563989a9390facff553a4f29b6ee</t>
  </si>
  <si>
    <t>4fdb7da4de8e31a0d1dd3d4dd7ffeaf597d311f7</t>
  </si>
  <si>
    <t>a58d692f08733c7fb8c67fb4e1d5e62663cf73d8</t>
  </si>
  <si>
    <t>4fcf49551eff7cc6b1f755c97c267059ca1cdc93</t>
  </si>
  <si>
    <t>40a889a6fd6aeb8c98adc61ed18a84db434fe6a4</t>
  </si>
  <si>
    <t>4fbd8c884640a10d20a2dcbc4cd85146f0b0efd7</t>
  </si>
  <si>
    <t>a59ba4eebfbd28e5a61dea4b9bcf358320e8d53b</t>
  </si>
  <si>
    <t>4fa921a8875b1ae79c500d79ff347ec8d4b7b8b7</t>
  </si>
  <si>
    <t>4f82fb1b09a3a519da6f6fcf8d5a273af7dcfbbe</t>
  </si>
  <si>
    <t>dbe699bda8587c70f782df6c3bba894a59941a07</t>
  </si>
  <si>
    <t>4f7be5d4e0a99be285d3f47d07c732f4adfa6cf5</t>
  </si>
  <si>
    <t>dbfc765d5e9e73d4381caf9e40e91427b85c4073</t>
  </si>
  <si>
    <t>4f4996f835a900eb460755fcb2628da157de2d19</t>
  </si>
  <si>
    <t>a8d08af73f7df1807774e56e114ff3dad4666165</t>
  </si>
  <si>
    <t>dbfe8fc3c0dea3790af4061174025e167cb4cf36</t>
  </si>
  <si>
    <t>dc1b1934abfb99d9f077536adc06408cfc02883d</t>
  </si>
  <si>
    <t>dc1c8dd8183153652214cb2e376cc3e369618700</t>
  </si>
  <si>
    <t>a5b21f8c3e19513b834354ab2a74f6dcf0e07990</t>
  </si>
  <si>
    <t>dc200f6fa36a0fb8bcb1cd3d78dbd4210c61f65c</t>
  </si>
  <si>
    <t>4f0475b6655b7455d664f628c5334f624664fc9f</t>
  </si>
  <si>
    <t>4ee7c5fa1ba3ddeaf5a8fe923e7b4dec6a30551d</t>
  </si>
  <si>
    <t>a5be3060605c97ca38fc0568f5e51cbdbf620d3a</t>
  </si>
  <si>
    <t>4ee040284e98887871b488f50dcf47b70f5339a1</t>
  </si>
  <si>
    <t>417534a621cd7c3e527d74169d35ca8354ec5738</t>
  </si>
  <si>
    <t>46245a1e1b687c9742c1d1b32f10e9751551414a</t>
  </si>
  <si>
    <t>b1ac8d9e1f9c8e35e3ab1cc3e55f21b70f98b798</t>
  </si>
  <si>
    <t>4ec462663556c49c208e9562edf8eb87decdde34</t>
  </si>
  <si>
    <t>e275325f697201ce25a257c0815e3fe04e72af58</t>
  </si>
  <si>
    <t>a5c8b7a8371800764200da60eb07247be79679a5</t>
  </si>
  <si>
    <t>a5c8f87186f7c2d9774a1dd8e69d71eb9d878ec5</t>
  </si>
  <si>
    <t>418f833eea6ed9d92a7e72b4eba4ed3778dda5d5</t>
  </si>
  <si>
    <t>4eb715fc99f9c02997df611406de031f083d2ca8</t>
  </si>
  <si>
    <t>4eb6a19ffb643df5cae036735c325f1a81aec8b6</t>
  </si>
  <si>
    <t>dc47a47dab9e2f9caa93064df6b832428218d165</t>
  </si>
  <si>
    <t>41aafd5280bd98ecc2193b512c892313bfbd5ea8</t>
  </si>
  <si>
    <t>41ad941c1031baa68a862159207266a0a1d637a9</t>
  </si>
  <si>
    <t>02812ccda1a0bc7e04e167c2e4f1bb314cb01e37</t>
  </si>
  <si>
    <t>dc4f51153b288cde14ed2e7901f894cf404d2a2c</t>
  </si>
  <si>
    <t>41bfc7ac507f0e2c2649f5b890bff87af3da7bdf</t>
  </si>
  <si>
    <t>a5dea2185ad8923f5e24d12bc2e2710f6cce1a7a</t>
  </si>
  <si>
    <t>4857ec90cd0c8a551f2b209e42285cacc8ce41c1</t>
  </si>
  <si>
    <t>41dfe40b643397aa3ff975c38c127cbd4acbc2e2</t>
  </si>
  <si>
    <t>e247d13a71c806478b5aac4d2228869c928a054d</t>
  </si>
  <si>
    <t>41fe36845db4436835aa4fe1611d136a630be2ff</t>
  </si>
  <si>
    <t>47b69fef3abf56b1538a29a83bb37c9d47584e00</t>
  </si>
  <si>
    <t>dc744baa7659e03b6beef868020f4954aea6cc19</t>
  </si>
  <si>
    <t>e242de6b3d79c7c36ca54dc595017394a117355e</t>
  </si>
  <si>
    <t>e23d39c932d1cfb8956d0291f4f06e61bb31729e</t>
  </si>
  <si>
    <t>e23c93e56081181088233521169b4c03d1c34d0b</t>
  </si>
  <si>
    <t>dc7d0d897e1b7998c780d16b3c08482a74e71f33</t>
  </si>
  <si>
    <t>425d33d6bcb86ece121395133ed7f5c167f5fea4</t>
  </si>
  <si>
    <t>4ddf7dc0efbe3a2745f57ae44a23f74130becd93</t>
  </si>
  <si>
    <t>4286594d51446829e697b8ddb4be432c382fcfe1</t>
  </si>
  <si>
    <t>a888c375385b9adbb9b79d93de8501c7cb5b18c6</t>
  </si>
  <si>
    <t>428ae0b2bc5f0e762262d6be09a352c156b574c0</t>
  </si>
  <si>
    <t>dcb4c32eb92100fec5c0eaa8c28b659dbcfba7ff</t>
  </si>
  <si>
    <t>e20cbb334c19558f4f2d70a87b833ffa07783be3</t>
  </si>
  <si>
    <t>4da94e682326bd14997d1e1c62350654d8e44c5d</t>
  </si>
  <si>
    <t>dcc6d885d5eefda68f70f26d15bdbfa4519eed9b</t>
  </si>
  <si>
    <t>484dfa505708ef79c570d2db02b5d1164857d22c</t>
  </si>
  <si>
    <t>dcca9dc12db677820422e7da2454e622b9fa5907</t>
  </si>
  <si>
    <t>dcd043dac9146a6d117162bada186416e3bcfc95</t>
  </si>
  <si>
    <t>42a63047a1cd8449e3e70adeb7363c4ca01db528</t>
  </si>
  <si>
    <t>a62416918ae9a400642183b627d77f5c4661b77f</t>
  </si>
  <si>
    <t>42b2a13918b8e30ba124e80265b9d0371908c83e</t>
  </si>
  <si>
    <t>4d6a24355f1714e8af2ab8f40228360f994ebf8d</t>
  </si>
  <si>
    <t>b2da3bcf5dc4512b02d3a3299e4babcdddd5ec61</t>
  </si>
  <si>
    <t>a6e6fce1d6c3b3f179caaef7caa612292cab136b</t>
  </si>
  <si>
    <t>e1ef5d9f72dac51dfe8c9806ded3496e82829dd3</t>
  </si>
  <si>
    <t>42cf4a0f21bc7818515e32ca120a6c576e114877</t>
  </si>
  <si>
    <t>42daff146262d8d3c1d77fc59c1a43ddecb97910</t>
  </si>
  <si>
    <t>42f83f62779ab1ba1dce3776e003e5aa8f9fbdc5</t>
  </si>
  <si>
    <t>bb048716d9590801dd9de20bc831e2131deb07f7</t>
  </si>
  <si>
    <t>9503438a2116f0136753f9d17cebb8d5b84ff1a1</t>
  </si>
  <si>
    <t>0cc992f6d9b26d94912246d578f67c104867b184</t>
  </si>
  <si>
    <t>0ccbaaf3a756f24957d3095a0fc6e4cbd310f08b</t>
  </si>
  <si>
    <t>0ccf5b43857ca33df612a4f1cb671d67383bf31e</t>
  </si>
  <si>
    <t>fa4342ea863aedfa396481b63fae20ada2735864</t>
  </si>
  <si>
    <t>057accf415ad7e04a39441c99f82720bc47e3d86</t>
  </si>
  <si>
    <t>94dc66eb3ecf76329d7b2cbc4ce0a5f3e6f3458a</t>
  </si>
  <si>
    <t>952eeb438002b0b2886b409526c14358302ca87f</t>
  </si>
  <si>
    <t>94c9616bed6c6074455407689fe7a0a965948652</t>
  </si>
  <si>
    <t>94c433b320dbe2545fe9be9ffaddd05ee7cf0513</t>
  </si>
  <si>
    <t>0cf3791b2bf954e3ab67604cd8cf25a48ec80a0c</t>
  </si>
  <si>
    <t>0cffcd657abb5b43209c4a3ac4a1f3657b25f0f5</t>
  </si>
  <si>
    <t>94a25bc8f30eb5dcd8da0056616760a30111a5e3</t>
  </si>
  <si>
    <t>0577f8d58172bebda9718277a84f0b17417e9594</t>
  </si>
  <si>
    <t>94770827e8897417a2bbaf072c71c12f5a003278</t>
  </si>
  <si>
    <t>94644fb9ff3f6821219c917961ccdff753709969</t>
  </si>
  <si>
    <t>057f05d6db76abd7781b25aee22f0cb2d34d91f7</t>
  </si>
  <si>
    <t>0d38710b328d475fae08705dcd291a83c8ae57b7</t>
  </si>
  <si>
    <t>954dbe6500508dc4e5c41a90a93fbcd15fbf2aa1</t>
  </si>
  <si>
    <t>0d3ef306e7d258152db2c658272bc438db33e9d1</t>
  </si>
  <si>
    <t>943f22e384948b728322e39dc90e6ef748bc91d8</t>
  </si>
  <si>
    <t>0d4a381694219129d2aecf93f6b410f161ba9873</t>
  </si>
  <si>
    <t>fa0fca1a0893f0a7b697d268978a3959cbf0572d</t>
  </si>
  <si>
    <t>0d6d8482a54adc1320984643ef68554cd01fe58d</t>
  </si>
  <si>
    <t>4ce36ca2e17141b24932a9c7b6d1f4840e8bc801</t>
  </si>
  <si>
    <t>0d783a95fed41dc80ba141c8053db0b381e43c0f</t>
  </si>
  <si>
    <t>bb8f671aa8e5a048f1031e6b8429a0acfcac4db7</t>
  </si>
  <si>
    <t>bb9ccf5beb7ea90c723d90ea8779a7767e489546</t>
  </si>
  <si>
    <t>bb9da794a25da8fd7c3dbd8dc86abfae0e40b11a</t>
  </si>
  <si>
    <t>93d83b0edb8bb2b16443dd2df38846e2726e9dd4</t>
  </si>
  <si>
    <t>bba07f9860c13762aabd6f406d5339e215fc677d</t>
  </si>
  <si>
    <t>0d86064c8a0949b7ffc59c82d7ad49c993487e42</t>
  </si>
  <si>
    <t>dd13780a6798e5c657d2fd0252da3cf5b800ca44</t>
  </si>
  <si>
    <t>95629d5de509053d3bfc72801b8ac257d9b75135</t>
  </si>
  <si>
    <t>93a352103c5256b0a524eadbc847e2fcda1752e5</t>
  </si>
  <si>
    <t>939eff41a5a15b7082bd7db07eaa7f69339e18f5</t>
  </si>
  <si>
    <t>93624d042072c15620d122180d2fea7250df16df</t>
  </si>
  <si>
    <t>0ddba11e065417daefc8e7c3a2dbdba580968f7a</t>
  </si>
  <si>
    <t>f9decbda5e7f0b782c4cde30b8e3fe11b4650861</t>
  </si>
  <si>
    <t>9350a76446de97faf4ac8e5bf198679acfa74ac4</t>
  </si>
  <si>
    <t>a873baa34ea1868194e5937e3aefd20dd2e549ea</t>
  </si>
  <si>
    <t>0c6c564836987dc5db96d7b359b3025f282104f5</t>
  </si>
  <si>
    <t>958319b332fb640fd89a5faa20b44c42973ab292</t>
  </si>
  <si>
    <t>93286f5c525303ec55a26caff10e0cbcf3a8a88e</t>
  </si>
  <si>
    <t>0e2766faee88754d87d724f6c2430a174166bf39</t>
  </si>
  <si>
    <t>f9c18f2d1ea93e9a36507f238cffc6f0ad7d6eb3</t>
  </si>
  <si>
    <t>92f794124aeacf1578476f1facf88106064e315b</t>
  </si>
  <si>
    <t>92e019c39e83bb4a42cd2d1ce1333040c3c97cd3</t>
  </si>
  <si>
    <t>0c528904100d194a2df1f9ac6aca19ae5c9ef8b5</t>
  </si>
  <si>
    <t>f9ab73f2ae86070a41b5d62c027ce68a7537155d</t>
  </si>
  <si>
    <t>92cfc1c067ec6259b9019ce897d9035a01b1b750</t>
  </si>
  <si>
    <t>0e67f5e733543060084d7784248ce96daeef9f58</t>
  </si>
  <si>
    <t>92c689473312d8a8c250f9925b7a50e8524ead5a</t>
  </si>
  <si>
    <t>92c3f55448e1476195da7aefc40a3ead18070654</t>
  </si>
  <si>
    <t>0e6ff04cf4b3687ac1c246b50952ac9c5821835c</t>
  </si>
  <si>
    <t>92b409741efa251fe63203be4c2f2768245f44d7</t>
  </si>
  <si>
    <t>0eb779c8112f2cbf82b1f64f8972dd20ed7f2921</t>
  </si>
  <si>
    <t>926e54f7a2ecc16151bb87be2bac37d8dcb637e3</t>
  </si>
  <si>
    <t>bc541e6b4a46e3a5c3b87dc5f9f772c67c359e3d</t>
  </si>
  <si>
    <t>0ec804c32f79e5df24d509e4c9c79d722167ff1b</t>
  </si>
  <si>
    <t>0ecddcf41754360ab129d7ca4c8abf220f9c32bd</t>
  </si>
  <si>
    <t>0ed756d99d9e88d97a7b1a0cc85dfd5f067df035</t>
  </si>
  <si>
    <t>0eff04db39928ab4c8a7cd47e55125bff5f5a95b</t>
  </si>
  <si>
    <t>bc66f22c2e74448fcfc33c9f774391b8770f4d99</t>
  </si>
  <si>
    <t>0f3ac85fc69d9dfc5ea532244450bce837199725</t>
  </si>
  <si>
    <t>91e733e1d59727ff254bcda2ed13295d1a9f799a</t>
  </si>
  <si>
    <t>91cb6f36f40458f6e94ca8c97b0ec33704ea5d8a</t>
  </si>
  <si>
    <t>91bd472fa97a7adabac8922815aadf239d2c6f0a</t>
  </si>
  <si>
    <t>91b83cab06686f698b71970b95c2e9f204a47c06</t>
  </si>
  <si>
    <t>bc78682d6607eee08cf9ac1f2c6ed744baa7e096</t>
  </si>
  <si>
    <t>0c2bf6a73cbfdc82fbd5bfc67eb30ebf8db24e2b</t>
  </si>
  <si>
    <t>bc87259fd0fc720c444974a9210452e7e6e4a25e</t>
  </si>
  <si>
    <t>f92bf6c34851abaf97446408b38f7a4a2c6073a3</t>
  </si>
  <si>
    <t>0f7db3be5dbb77f6c0e245fc06e1381a757fd55e</t>
  </si>
  <si>
    <t>ba9e7e9c2d898b32c7aeb3386cd773c36f8ea588</t>
  </si>
  <si>
    <t>4352ea6021c55d08e743cad78d5383e7f9d4cc9a</t>
  </si>
  <si>
    <t>915782db070b286375c4b757f63fc9a81c3e93f7</t>
  </si>
  <si>
    <t>f916a4ef2de14a9d8aab6d29d122a641ecde2b28</t>
  </si>
  <si>
    <t>913530c08e9d2ebef9e28f459dc7b7c4ff685790</t>
  </si>
  <si>
    <t>9124fd02b82c7d4a0b476564c65d81a0d9bc9a6d</t>
  </si>
  <si>
    <t>0fc5418364a7de0aca014cd24d88d95138d27325</t>
  </si>
  <si>
    <t>bcbe24d71307efbace3a659d31c6c17a0c41632a</t>
  </si>
  <si>
    <t>91092fa34d94207349f2a8581cd50a994f9ecc87</t>
  </si>
  <si>
    <t>bcc69e0bf401cda6affdd407e09c0d8bfe1bc0ec</t>
  </si>
  <si>
    <t>0fefe820fcf622426b015cdbc8d41a33607e3372</t>
  </si>
  <si>
    <t>bcd344535a4b9cb7f6aa394e9cad62e0c41dc3d0</t>
  </si>
  <si>
    <t>bce2a54474d3bd07670249cfa487a45406dabc84</t>
  </si>
  <si>
    <t>1023656e6a26929098c747b50130db93df25dd77</t>
  </si>
  <si>
    <t>1023ee56eaf0ee97e961372d4ba350e4f222c557</t>
  </si>
  <si>
    <t>bcf616792a540ba6ac8e1ecc6edb1a84e2b12dea</t>
  </si>
  <si>
    <t>90a3f5d133841c9708c0d2fffa1b508773d0bd39</t>
  </si>
  <si>
    <t>9094b9de66790e0a5ab0e3299d38afb037be458b</t>
  </si>
  <si>
    <t>9091d127b540bd6e24fb308d65192821786cc8a5</t>
  </si>
  <si>
    <t>103da0f928c9cd3b8a3838b0e84278faf1f5b21d</t>
  </si>
  <si>
    <t>9612cb6786ec28644c51165aaea9ae0dde0294ec</t>
  </si>
  <si>
    <t>10419a3f0ff516e1bd6e77200b1772691a77cc4c</t>
  </si>
  <si>
    <t>907cbc73c5e86e780cfdb8dabb5fbca8f32f4c1a</t>
  </si>
  <si>
    <t>a654e8e6b7e36baae2ebdb1d3bbfc3b4234a6e50</t>
  </si>
  <si>
    <t>907a68eb3142c2ed276e2305ec16b64bc3625dea</t>
  </si>
  <si>
    <t>90771936b32f8b78cbc1167fc6feea0d3d56008f</t>
  </si>
  <si>
    <t>05848ca9f4c353c37a47a6acc8d3df40960540c6</t>
  </si>
  <si>
    <t>104bdbde9af2d6e02f8dbbe7a40bd932ac35e08e</t>
  </si>
  <si>
    <t>104bfb601cf3fcc5d40fc24bc3c69fecf933cad8</t>
  </si>
  <si>
    <t>9625192c699c4003fccf76b7bd11bc89bf2269a2</t>
  </si>
  <si>
    <t>903548b0e8fe1c101e91e65c3c89d389a7ab51dd</t>
  </si>
  <si>
    <t>901f253fc9fe429a3fbfb8a0a4a7280fb2a78b4b</t>
  </si>
  <si>
    <t>1097f1fc3963f9a96a47311e20d79ee0c358140f</t>
  </si>
  <si>
    <t>10992fd52c8f02a8c833d4bb45ca455ae550430c</t>
  </si>
  <si>
    <t>43597e283a389677d4b98899ce8227d7023f66b5</t>
  </si>
  <si>
    <t>f88afe1296eb7ce48b539eedaed958280798bd0d</t>
  </si>
  <si>
    <t>f8832c17a5a69d8a5ac5b257eca0ce25e07a1c1d</t>
  </si>
  <si>
    <t>b1ee46e9729fed467cf9a4e346b62c958c59b5ef</t>
  </si>
  <si>
    <t>0bea619c75a280ee224256bfa5ee213c0b92a14f</t>
  </si>
  <si>
    <t>feb1d01e53c60e3c8eacffb5aa73f5b2da9dbed2</t>
  </si>
  <si>
    <t>10ebd458c57c4555ee3ec01c3b0fba5522319f6a</t>
  </si>
  <si>
    <t>9655b719a7371a5ed90f799d53585749588ef072</t>
  </si>
  <si>
    <t>10f7a7c6e3f03e15ee0a5acd7c6932ca573f5e03</t>
  </si>
  <si>
    <t>8f9be0996bcc9d878815767c3f4fed35f670b008</t>
  </si>
  <si>
    <t>bd7487548ff28350aa4f6ab7a5c25282316e4bf7</t>
  </si>
  <si>
    <t>ba6613dc3c56767b22240b887092effe56916137</t>
  </si>
  <si>
    <t>965ef3fa5eb006a5e6946edd7aa8f335830655d2</t>
  </si>
  <si>
    <t>f86af2de93486a71b73770a0122bc1165289eb29</t>
  </si>
  <si>
    <t>dd3cf3d5e5a60ec5956706a6ed14074720b0a74d</t>
  </si>
  <si>
    <t>bd79b801bd8ade13132eb9c89fc6d1289730e7c6</t>
  </si>
  <si>
    <t>a793919d89b86c6f7e05ee1a397c7f815ed02a53</t>
  </si>
  <si>
    <t>8f6d96f4fc7e6aefa5fe2a0efb6a1efae7e8c016</t>
  </si>
  <si>
    <t>8f60e0727c5b35ae9e93b1e82fbef06ba2a8a8ee</t>
  </si>
  <si>
    <t>8f3da4834232e82d504422e1cfd3ccaf05a03bac</t>
  </si>
  <si>
    <t>6f620ba7907a3d9a6dda9821eeb4e59b3f69c367</t>
  </si>
  <si>
    <t>e2a4410cd31b2aed58296cba837bbf56168e96c2</t>
  </si>
  <si>
    <t>58811b51d529b11a2532361cd1464754bdd5ba5f</t>
  </si>
  <si>
    <t>6f4a6ca141b5cb5f6eab6e71c0d973707dafaa6c</t>
  </si>
  <si>
    <t>b0ecc5a627757bfb3fb5cec4b707edd04291c3fb</t>
  </si>
  <si>
    <t>6f40a00e8937762208d797766c51b4653faf920e</t>
  </si>
  <si>
    <t>44d6c9d5bce0831ec038d874dfb62464f40861b0</t>
  </si>
  <si>
    <t>28fd9f221b628502b4a156ad48bb46e0654e5c27</t>
  </si>
  <si>
    <t>ee1b5fc9390d7a798fd036bb8b38973c709f3f60</t>
  </si>
  <si>
    <t>930ad86e4f3e79c101cc71b03145e376e5bb618f</t>
  </si>
  <si>
    <t>9e209a0f3b50ffcc8dcd66bd45b514d474ef176f</t>
  </si>
  <si>
    <t>587d72be6e132d75c6beeccbd3c7ec3755ea6ab2</t>
  </si>
  <si>
    <t>e5a927e93745f504f17f4e168e442fb5c88c45b6</t>
  </si>
  <si>
    <t>5877ce2c1fe997b1101431f6a81b053582b278be</t>
  </si>
  <si>
    <t>ccfdda69dac090947acaed5250017430b84280fa</t>
  </si>
  <si>
    <t>6effe6f78fed877c75d5cc6da62c9748bfc3bb68</t>
  </si>
  <si>
    <t>e29b00d8da637bedb5f189a2378833ceedfee577</t>
  </si>
  <si>
    <t>41501f68aa4a6b15729e870f8926f790feab4413</t>
  </si>
  <si>
    <t>4153614ec1836e8916020aee69d67a9e1e495dbf</t>
  </si>
  <si>
    <t>930713cd4a14055f03e956e2d8d169ca909579ee</t>
  </si>
  <si>
    <t>9e2a015ac70e6977b6a994545533bb0baa55ece4</t>
  </si>
  <si>
    <t>adfd409350cf8c8b25937eb6ebc9a3ab25f91a46</t>
  </si>
  <si>
    <t>294478413af24af91aa3e9645f3567c91c599184</t>
  </si>
  <si>
    <t>294491da597a0e78c250d99c3fb815f32df48e28</t>
  </si>
  <si>
    <t>92fd25e1d775324085ccfbf9cbc61c4fcfbf2cd6</t>
  </si>
  <si>
    <t>295d97a38250544ef2ea5eafa5e21f7cfb475ab4</t>
  </si>
  <si>
    <t>6ec0be98328f40b900f7d91337cf97c01e925546</t>
  </si>
  <si>
    <t>296b148803661aedbc0a2a9e216e8299625f13d8</t>
  </si>
  <si>
    <t>a38445311ccd04a54183cdd347e793f4d548df3f</t>
  </si>
  <si>
    <t>d7f5118407459039a252aa8e1c8bfd58f64b8dee</t>
  </si>
  <si>
    <t>6eb815013232282cbd4b490abebd004250cec802</t>
  </si>
  <si>
    <t>edee8d943735ff538f67de30e0f09b54f1e83040</t>
  </si>
  <si>
    <t>5830b5502d43da3167977d8a910f7031ec6c722b</t>
  </si>
  <si>
    <t>f8dcafd5111f4797f0d2aad0e2c903371395c846</t>
  </si>
  <si>
    <t>4158366b9f00510ee2214bd76a035774f0250ee2</t>
  </si>
  <si>
    <t>b6473cfd35bb19981af91583d848d302c85efece</t>
  </si>
  <si>
    <t>bbfc622b75ccc6db0d18ea752674784ea25b3415</t>
  </si>
  <si>
    <t>6ea63355551b9a137cf8fd2b11545cd9dbe90a43</t>
  </si>
  <si>
    <t>f9bd58cf678af4136f0d244cb1b83d190d70db09</t>
  </si>
  <si>
    <t>a5b692aece93722219278e288b6bff755d3eae9a</t>
  </si>
  <si>
    <t>6e9607c9950805c9595060312e8c086e7950e299</t>
  </si>
  <si>
    <t>a38ea5bf329f418f70e3f59f53cdf559b21de16e</t>
  </si>
  <si>
    <t>5811eb429b251baba201a2e3bec2a91d7577ab40</t>
  </si>
  <si>
    <t>29a2602c0b68b9ba3832ec3f6780e3d2f2d30899</t>
  </si>
  <si>
    <t>3ae1a6467ceb7804c912c3b6b17e69ff7b3deb5f</t>
  </si>
  <si>
    <t>3ae1f3d1b5546d62035a2c5112e854f292acf2fa</t>
  </si>
  <si>
    <t>ade7ad535074e552a69afa1463132443666dba38</t>
  </si>
  <si>
    <t>3af015f6e3ac79d217198f00ef36af099d223e29</t>
  </si>
  <si>
    <t>4ef1ab9a3330c1d7d0a039cdc47edeb41254e39e</t>
  </si>
  <si>
    <t>29cbc88a4757893ee72f99a93e1cd51395ac1132</t>
  </si>
  <si>
    <t>00e9396fad80e4e9dc67337642bb0dd9c465b67d</t>
  </si>
  <si>
    <t>6e4a5731f32053bdad78c40c19d2c4eb93429903</t>
  </si>
  <si>
    <t>cd8480c1219ee1cab030f650153edec8efea28b7</t>
  </si>
  <si>
    <t>cd8eddd0a27047d53d65f23d483a8a169d54526b</t>
  </si>
  <si>
    <t>b406347f5afd8c13bfffb175dd7d630bb4a1ab72</t>
  </si>
  <si>
    <t>6e2b9c6552e0695f163b108e6047756c142ec52a</t>
  </si>
  <si>
    <t>45a0a8c5642d4803f47787c2164cc3bc2f08c7b9</t>
  </si>
  <si>
    <t>cd95ac8067292223d1243d73c2a136b5dbe813dd</t>
  </si>
  <si>
    <t>3af7d1837d415e91885b763c2b8380840cfe0173</t>
  </si>
  <si>
    <t>af184bbf6ede0c35f3f4dc0433255f30f31da56f</t>
  </si>
  <si>
    <t>29fb8e5ba4fa176dc06323d4f6646a8a18d0b7e2</t>
  </si>
  <si>
    <t>2a04470c3e3ece4a7a0c13c7bc68525af7d92840</t>
  </si>
  <si>
    <t>3afa1e679661f132717a70e3799b9ee712e50fd5</t>
  </si>
  <si>
    <t>57e8f63dbafbb537bae483edc097aec897f5c930</t>
  </si>
  <si>
    <t>6df478b010b84f24b4bd59973554c842d9599ca6</t>
  </si>
  <si>
    <t>101be3f4817821e230a202fb812c86434d478ca7</t>
  </si>
  <si>
    <t>addb8087e826f0cb416af360f3155a26f7e88983</t>
  </si>
  <si>
    <t>a3990325f206e4a21fbbe07bc7454f72f12b5b8f</t>
  </si>
  <si>
    <t>2a2c4e420d67b9da3d1767d7c0eb2251e68da83a</t>
  </si>
  <si>
    <t>6dd3e5f0fcb088ee9871dc75f300531679f04798</t>
  </si>
  <si>
    <t>4ee72fc492b9f6ad9b1c3a26bc48f133c6eb99c0</t>
  </si>
  <si>
    <t>2a3466c03a1a0b0005a936d5c6edb271d72c36e8</t>
  </si>
  <si>
    <t>3b1026d5b651b5d060f4b857fda6b74baf5636ee</t>
  </si>
  <si>
    <t>57b01b262e610ebab31dff10351822cfbeacbfdf</t>
  </si>
  <si>
    <t>add9145691a39ae1a5325a440c63e22699ea41d6</t>
  </si>
  <si>
    <t>6da5966019b6824b9127993945b6d8b25c69a761</t>
  </si>
  <si>
    <t>959534e292d0481cdbdcb45e202eec44ccdd963b</t>
  </si>
  <si>
    <t>2a5b87664a40f5fc2e95e11c9e2c13e91098207e</t>
  </si>
  <si>
    <t>6d9aba400a2a487a5fb76c6d56518835553cd284</t>
  </si>
  <si>
    <t>cde1eb06ab757753ac69b9b2fcf5d6d2510f6371</t>
  </si>
  <si>
    <t>a39ecc8dde344d8638bf382139221262dfe49125</t>
  </si>
  <si>
    <t>2a5fcfdcbbf10f1900348cdddc2f0a5c6626aa41</t>
  </si>
  <si>
    <t>4ee60e6ec8ba05b8b48a05a123122bc505fe6275</t>
  </si>
  <si>
    <t>4945cc80a888a85bf017710895e943faef9dd0fc</t>
  </si>
  <si>
    <t>e1a70db530f72a2088618852fe288096c649debf</t>
  </si>
  <si>
    <t>9e6c80a86fb5c1459f2ea37f81b944dc579a5e34</t>
  </si>
  <si>
    <t>2a678781388a9a73232e0b14bf14880b0eceb2e8</t>
  </si>
  <si>
    <t>2a69e72c34bba483cb24d7f0059ce20e8510b666</t>
  </si>
  <si>
    <t>d8307d17fc868abc43e719428244bc0d36d0a87f</t>
  </si>
  <si>
    <t>ed8b4cb2198673943b9f5ae93c4024133127ab99</t>
  </si>
  <si>
    <t>6d69b1d72a5f34b27dc94fa96fdee4a8a5a174ea</t>
  </si>
  <si>
    <t>2a929db35732dee772c2c3eb500585e77942bb3b</t>
  </si>
  <si>
    <t>6d2a5bcfb8d8f11e5188d25596e77ec42430e1db</t>
  </si>
  <si>
    <t>6d20ec0d718818ddac220f53d60f5d258f43180a</t>
  </si>
  <si>
    <t>af293617a79ccc47958ab781e62fc8c886c8536c</t>
  </si>
  <si>
    <t>5794d2e5b317b78d7e546f338eb09956e470fc03</t>
  </si>
  <si>
    <t>578c9b5f9850a0c26cc39f499ec75bd7b15960db</t>
  </si>
  <si>
    <t>a5c2ed76c86510557ac968b985f5a87aa1f45fe0</t>
  </si>
  <si>
    <t>d839464c711294358b74badf801d935cf6b22e01</t>
  </si>
  <si>
    <t>dfe983f5e368de80a2e5c65c7fb350ef3e021f21</t>
  </si>
  <si>
    <t>b62d3dcb4bc4286618d25b6d56a7ea24f8ee7960</t>
  </si>
  <si>
    <t>cdfdb5dd29cba38496b9154b9df4f3346ac886e5</t>
  </si>
  <si>
    <t>4edd6b520d92203c89a2b9cb2de00fccf18733cb</t>
  </si>
  <si>
    <t>6cfbf06e8b6612b39333ea7c230208d1d178278d</t>
  </si>
  <si>
    <t>57758ab9239ea32b2ebf373fbff096b2403e75ac</t>
  </si>
  <si>
    <t>2ab394441e7a91b6ee0f8eda1f7aac8a0588b523</t>
  </si>
  <si>
    <t>ed68cc82468d6217fdc49022f7e8820d179c403f</t>
  </si>
  <si>
    <t>6ccd060b217cdffee072abb1525316c796b3412f</t>
  </si>
  <si>
    <t>ed66081df3f42a5e3ce388f93815eff87462f1ce</t>
  </si>
  <si>
    <t>adc244f47fcc694f0c662489faef9b491552ae0d</t>
  </si>
  <si>
    <t>a3b003a3778d0e06efe0ba7955cbf1cf04110c78</t>
  </si>
  <si>
    <t>9e889af7167f7dcbbb5cdafe947f1392b31b2357</t>
  </si>
  <si>
    <t>ce160134c067fab79d190107a37e7a8f04895ed6</t>
  </si>
  <si>
    <t>44e2f13d23d1b8f332b106048b6451847ac007d3</t>
  </si>
  <si>
    <t>4a76eb237d91b0bc757783139cc8150cb16650ec</t>
  </si>
  <si>
    <t>ce16fbea29335d28e83488867b3a875016dab942</t>
  </si>
  <si>
    <t>6cbd7068abfe3b48e6c8df8eba07686008dab8c5</t>
  </si>
  <si>
    <t>2ac9bf45c6b8e94070c4e0776bb6f46993d7c071</t>
  </si>
  <si>
    <t>4345df668e972a05790457a351af2d865027abf9</t>
  </si>
  <si>
    <t>ed5d38db6918791ad7fb44af06cc809dfae5db89</t>
  </si>
  <si>
    <t>ce34bfe460e816d986561f9f264c81691afbfd31</t>
  </si>
  <si>
    <t>3b46d1b6b868f3a2e58a0e66901ca7645a08766c</t>
  </si>
  <si>
    <t>3b4e038da75c296932bd6026b9baa8d541430044</t>
  </si>
  <si>
    <t>bc108e30ba76f09127482e3353b62a6530ca5004</t>
  </si>
  <si>
    <t>9e9fb1019b1e8d627083e9e99813680ad2552caf</t>
  </si>
  <si>
    <t>417df1f5a2be53e20fe46cb5aa317a7202a0bfef</t>
  </si>
  <si>
    <t>d86092ef3eecf06457aaed4d0bc2135bf6057b9c</t>
  </si>
  <si>
    <t>ce5583b6920d9e4905c28bbbad9428f77fe025d3</t>
  </si>
  <si>
    <t>ce55ec8f56bea7ed57aa37c7710479303c18e600</t>
  </si>
  <si>
    <t>a5c59e79cb5d7aeb9f1797df036156398603b8a2</t>
  </si>
  <si>
    <t>44e639a9358face51706921918222dafb9c675d1</t>
  </si>
  <si>
    <t>6c68c6a992759bb79c10d4343b62bace354397b8</t>
  </si>
  <si>
    <t>022842262010a1133fd7882dc165d4fc63a4c8d2</t>
  </si>
  <si>
    <t>ce67cf8fe0c8667f180ae7f5372298a2714e513c</t>
  </si>
  <si>
    <t>2af5e28d0fd0996d5fbd7a8ecc70747323656b2b</t>
  </si>
  <si>
    <t>3b65331ca1b44d19e03a43d4cddc5e4e44e4b87f</t>
  </si>
  <si>
    <t>adaaab3010a2ea5d46726bcad329c242af7a00d1</t>
  </si>
  <si>
    <t>dc2d0283b6d09fa1c78ca1a6ffda7546d345b70b</t>
  </si>
  <si>
    <t>6c33d7e838b83d99d3364694b0e66eb32c3bfcd0</t>
  </si>
  <si>
    <t>ce7d24f5346fe4b41deba8e8207045fa3cbeb80b</t>
  </si>
  <si>
    <t>aa48208df756c7feb57ee99c028b7040cc090549</t>
  </si>
  <si>
    <t>ed3856fe61ff23ea11d45a15f9c8c9bba3e30668</t>
  </si>
  <si>
    <t>ce93165e06c58c80bd7479e5864888ea847f74b1</t>
  </si>
  <si>
    <t>6c167ae3f9247ccfbe9b9bf3c1b014612ca680a5</t>
  </si>
  <si>
    <t>b612d4e731b6759608dac68c12edeb67d1c7fcc6</t>
  </si>
  <si>
    <t>bc10cd06b201ddbe419119b4bfb5a7dac24c2753</t>
  </si>
  <si>
    <t>b2fed11cdc96fb0c607c04367283f82815b45321</t>
  </si>
  <si>
    <t>3b875dd33cadf9b496e83b22ddd9433a3e660373</t>
  </si>
  <si>
    <t>b2c79b9c3c80e3fa5b390792f9750cb5e3b7969d</t>
  </si>
  <si>
    <t>b0ff0f641498cf0069d72d3b4ddcd8fc0e3d0d97</t>
  </si>
  <si>
    <t>ce9fab9169dd6eaaef5aedbdc9b78f707cf83848</t>
  </si>
  <si>
    <t>8f84801cfb613e8a99a99425f102a7729ad7102b</t>
  </si>
  <si>
    <t>9ec3f0bb36be2ea3b344cbb88d193d8db0ecd967</t>
  </si>
  <si>
    <t>cea596787cfecfbe1c02845e98e0d0c6762ed043</t>
  </si>
  <si>
    <t>6be811ad8c6241bbca984a79e6afd018fb8fe6eb</t>
  </si>
  <si>
    <t>b3f3cb3a1e658e8b1d77dbe803401602ecc87725</t>
  </si>
  <si>
    <t>5729e1945917eec1f3789568c2911a8e7a470a33</t>
  </si>
  <si>
    <t>6bd8392cf32a1a439e9e901639234ccbce6d9919</t>
  </si>
  <si>
    <t>b25fb6efe06ccf29e7bed09fae794b7f40c5c9f5</t>
  </si>
  <si>
    <t>2b5a6d5d98e55300c43dd065c8b5e625b42ca4b6</t>
  </si>
  <si>
    <t>bc241561ecf5d2c18622184762c99670b0cf7411</t>
  </si>
  <si>
    <t>571b70ccf8f44b6c4d44dc414752c71ded66e0ea</t>
  </si>
  <si>
    <t>571859736a09eadc358e1f8f6211bf6001c75651</t>
  </si>
  <si>
    <t>ed133beb3fe32b331b4b49ae2e0be7aa0fb85295</t>
  </si>
  <si>
    <t>ed0f34f4411aa58c6dc28808272aa15e9c505023</t>
  </si>
  <si>
    <t>2b71f066d2b1ff54abc3e0766fce36d066e5a330</t>
  </si>
  <si>
    <t>cecbdaa3f5b649fae34654637a3a856f4e2311ab</t>
  </si>
  <si>
    <t>57077301f98a19fbc6c2bbf11e4e913ee6d7e0a9</t>
  </si>
  <si>
    <t>ed065852b6696fca94045c14570e059c133f4ea0</t>
  </si>
  <si>
    <t>fe9b9501ffaa850f10d62090103882d5faef75a1</t>
  </si>
  <si>
    <t>4eb8c76716bd3b83a8d83cd964733a9abfc18619</t>
  </si>
  <si>
    <t>9edaefba39b2737698926287e7aa1a2f44c49ba3</t>
  </si>
  <si>
    <t>b100274d3a435540887e68e94aa58473e99580f6</t>
  </si>
  <si>
    <t>2ba99b4bb8518abcee199e4033887e9379248e38</t>
  </si>
  <si>
    <t>6b67d8c3c247ba125e90bb503d5052177bfc416e</t>
  </si>
  <si>
    <t>aa3dc1d0a8be309bbabb31cfc5cccdbef990505e</t>
  </si>
  <si>
    <t>cee0431361ac5a4077075c8aef165bbfd778acc8</t>
  </si>
  <si>
    <t>ecd9d7b317f513b4cb9c845332c69a8273e8af92</t>
  </si>
  <si>
    <t>e536ba5c39f6766862e291a95f3465e681e5dcb4</t>
  </si>
  <si>
    <t>92d07da081da3603fce208a29f40c22b8cc6a840</t>
  </si>
  <si>
    <t>2bdb28337a7dc480e7f6ce42ed5e99d85378f6f7</t>
  </si>
  <si>
    <t>cef446005934a8831232b4dacceea8b4b09b61fa</t>
  </si>
  <si>
    <t>2bf0d6da229112a048e4b757f897c914c4347499</t>
  </si>
  <si>
    <t>2bf6e242899c8ad05af9cb622cbc07bf0a249a55</t>
  </si>
  <si>
    <t>d89e51c6f47bc23bbe3e1baa839983232e8d96c7</t>
  </si>
  <si>
    <t>6b1fcd4157d96c72362ecc47ecdc1cd574f8c12a</t>
  </si>
  <si>
    <t>2c0c8422997f03d56ff86faa6ae92c103db3c5f8</t>
  </si>
  <si>
    <t>6b1bd33e87cf3f06efd5e76246b4314d32e71a07</t>
  </si>
  <si>
    <t>2c2539f01e8c471eeff5731470d713140a0a35a0</t>
  </si>
  <si>
    <t>6b1178bc6d2e1701a094ca0ea881c31d46ee5ae2</t>
  </si>
  <si>
    <t>4eb757cd8a1d7394d316f370f5c7598ebe03617e</t>
  </si>
  <si>
    <t>56de04c8ad6a72b44c32a4dd984b211698a93767</t>
  </si>
  <si>
    <t>471c8f11ab702a13d20222eac546d90ca0abf665</t>
  </si>
  <si>
    <t>d89ef27aa2adf8373b94f66c62e18099e366314f</t>
  </si>
  <si>
    <t>fe0927e78278e301a3813c708819d77ed292cdf8</t>
  </si>
  <si>
    <t>6b04319980f52469f7c7eb1a12bd45bf6ada1790</t>
  </si>
  <si>
    <t>3bd04e9d684b447d9ffb04b81b507f738a310e81</t>
  </si>
  <si>
    <t>102ddb7b25ddf1a4e2cae93c799f57cda1fdab89</t>
  </si>
  <si>
    <t>e525f644db7ef5434c740af9b879aba33cd15688</t>
  </si>
  <si>
    <t>2c4058fed6d0d5418de344ad0a6b226a9a38a435</t>
  </si>
  <si>
    <t>6aceca91ccdd1eafa93b7e7ca20177465c39a1eb</t>
  </si>
  <si>
    <t>6ac05a122d6171160614ddf28d9eedd1ff3b3155</t>
  </si>
  <si>
    <t>a8bf0cd4d76d92cb345e81999029f3174a219305</t>
  </si>
  <si>
    <t>af7026a5fed2b28d9b85aa46b2f86f397939c6fa</t>
  </si>
  <si>
    <t>f8a07f60850173c40f75852ef77d57f267530e07</t>
  </si>
  <si>
    <t>4a64c52715ec10172ebaade3f718e41cac91d169</t>
  </si>
  <si>
    <t>95a437e4cf18cf243a3a46d3798904b635e25d81</t>
  </si>
  <si>
    <t>56be9279bd2dc0ccb1a6b024db8aa130468896cc</t>
  </si>
  <si>
    <t>feee9e8c8099f9e6f760192e707a56f4dfb64e65</t>
  </si>
  <si>
    <t>cf3a411dee0d2c0771ddf368d72680211ca66e19</t>
  </si>
  <si>
    <t>ec9bec3271055e83fc641c7d58d9181426ee8422</t>
  </si>
  <si>
    <t>6aa514f894053c4baee07da4c861e39eeaf17827</t>
  </si>
  <si>
    <t>af712f50b4616810ade2964495c32bd0991ebd29</t>
  </si>
  <si>
    <t>ec97d2bdc2c17fbc658a6d811b7f83d678f52d58</t>
  </si>
  <si>
    <t>3bf0f2caac44d853be372cb0286b00ddbad98767</t>
  </si>
  <si>
    <t>6a8ee5ddf4761261fb9150d502c5d4c7407caca9</t>
  </si>
  <si>
    <t>4785f1c12fc5ed1b0cfd1dc1c9d6441d1e3ea30c</t>
  </si>
  <si>
    <t>56ac02eab7b66dba23ad3096ae29587bfb030050</t>
  </si>
  <si>
    <t>56a6cbc2948b2d05ff763bd220f44ee875781ea8</t>
  </si>
  <si>
    <t>05488aacdecf9803b981e8a56e89712817cdca5d</t>
  </si>
  <si>
    <t>6a6af0730497634e8c6be9ee2b88eb0e696f1a55</t>
  </si>
  <si>
    <t>dd2f27e71a92586da20a60d15ed8e667065d8794</t>
  </si>
  <si>
    <t>41aea815825a57a313851a84d7e5a07011f2a0af</t>
  </si>
  <si>
    <t>b5e7e4345eeae0f3ed282681dfa565962795a6ad</t>
  </si>
  <si>
    <t>569b342019ec87fc4153dc53af852a0acbbd5903</t>
  </si>
  <si>
    <t>2c9f7dd6285eee467aa7422582bbfd766eba5256</t>
  </si>
  <si>
    <t>dc4c460577951df59161467c2e4ea41078c8d184</t>
  </si>
  <si>
    <t>49329baf39b1d6964783a4629d6e2bab0ceaf512</t>
  </si>
  <si>
    <t>cf61bc0325a87289dd206355842e025f9243b120</t>
  </si>
  <si>
    <t>95a7758a6d7816fc9f284ee5d1d3adf68e97a946</t>
  </si>
  <si>
    <t>4358fb21426bd3532701b3d600089d7c38c248c2</t>
  </si>
  <si>
    <t>6a3454528d61158901e74fae0ba4fa1bf34f8aac</t>
  </si>
  <si>
    <t>6a0aeb2505d58f4d9fe3421b620a68c248269618</t>
  </si>
  <si>
    <t>69ffb73689d9e5e154cec2a6adf0621348c2b452</t>
  </si>
  <si>
    <t>8fe3c8e3bf9a75de7a9838f48a7e97c7b9364aaf</t>
  </si>
  <si>
    <t>cf7fd7ec87ac3a7862f90981e6a22d6556020e0f</t>
  </si>
  <si>
    <t>cf8373446363216f0dac6ace39cd3db12cf8689b</t>
  </si>
  <si>
    <t>4633b197e0db80892867e3a9a5952eaa4a8e06a7</t>
  </si>
  <si>
    <t>af870fa09785aa7c206524d8996578c02cd76f3b</t>
  </si>
  <si>
    <t>4e83b2d8d95ee48b7a961eed1e035d4d0dcf168e</t>
  </si>
  <si>
    <t>45c1db3098ea7cab18c1776eb3b0915a32f04ad2</t>
  </si>
  <si>
    <t>48589b0b583e5dec7f7db275411ebbd5a1baf344</t>
  </si>
  <si>
    <t>cf907236dd68b109728898b8d254ae9a594f02f9</t>
  </si>
  <si>
    <t>cf935b0c29eea1282bc3c6feb26d52f2cb97d9e7</t>
  </si>
  <si>
    <t>f99e6f32ebfe43996b1633b76b240a273e40b302</t>
  </si>
  <si>
    <t>b5e1528fd9ab3c9001d3923f2ce8e5f0ea3350d7</t>
  </si>
  <si>
    <t>ec5da3605a281e44087e05cf226edc87b5b0228e</t>
  </si>
  <si>
    <t>69b4080950716b9ad62d0b8cbc015ab59a136203</t>
  </si>
  <si>
    <t>0e7a408a775af29310970de51b59501e21eee87a</t>
  </si>
  <si>
    <t>ec449c510f4ef17b5b91c7fc5fbf60b13364a0a9</t>
  </si>
  <si>
    <t>9f30f8bcfa491827cb9a65b6b73bf6fcc7ac43df</t>
  </si>
  <si>
    <t>4e809e9e299f816bd38b307e7fa57512c950d8b4</t>
  </si>
  <si>
    <t>4687c4a9202cd12a11228134b3789b67d59a7f02</t>
  </si>
  <si>
    <t>69a812785c28a1957b63eddfdda57c77a294bd82</t>
  </si>
  <si>
    <t>2d40e6cff578871980a7377885dcdc9f8e534d59</t>
  </si>
  <si>
    <t>2d447c7f404b46cfb9b5ab36eb898b6b2542735e</t>
  </si>
  <si>
    <t>b1c8a81fc73a9adf0f5a76f59369878574eb078e</t>
  </si>
  <si>
    <t>3c05918b6c39baf93778e2536eeaef404e74775d</t>
  </si>
  <si>
    <t>4ca8cd48b4af703f4a7fde199fb8bf798d6d3e17</t>
  </si>
  <si>
    <t>41e5f0fcb34482859501c0769e1949b7798c43bf</t>
  </si>
  <si>
    <t>5687a9ec9d71ae22d738d0bc4cc64f23e8345e34</t>
  </si>
  <si>
    <t>9f3e35ca454c7585bdc5b54a3d035a972e33feeb</t>
  </si>
  <si>
    <t>4a64993bb4d0892d1008e8ce1a0725fbfd01afb1</t>
  </si>
  <si>
    <t>6981a6dc28f2bd28a9d852832c0f1876a9470cb8</t>
  </si>
  <si>
    <t>d8d6ae302cc1ac7e7332d634aa7558f91bd93b95</t>
  </si>
  <si>
    <t>3c0a01ecf27f4d531ff15e9e14e898c2dd51fd5a</t>
  </si>
  <si>
    <t>d8daa5398156113f3d447c0e91e53bc3442c246d</t>
  </si>
  <si>
    <t>bac249271918db4261ff60354cc97bb4ce9a08a1</t>
  </si>
  <si>
    <t>2d5feaaed6b946ccd7d2ba61e4483b1d00afa08f</t>
  </si>
  <si>
    <t>ec27a86eea848c353781d9860fff7d9e7442f12a</t>
  </si>
  <si>
    <t>565eaf1e68a0253e48a879e2ba75956e4aac2a22</t>
  </si>
  <si>
    <t>6957d2139d29e7db7913ac21e813f2a561e47ac8</t>
  </si>
  <si>
    <t>03b79c0c1487a68aeabd9aa4ce779dad77855f52</t>
  </si>
  <si>
    <t>693ef4766523fb8d7a24b23baaef55c8d0a3efb9</t>
  </si>
  <si>
    <t>2d91d410466042288746acb19516b6bdab5703ec</t>
  </si>
  <si>
    <t>e50c4f528443b751485c4bc1959323d5c9c99f4a</t>
  </si>
  <si>
    <t>a3fd362f273d17f558a36d747fb70051f8cfc37e</t>
  </si>
  <si>
    <t>692d38d0bef1519db272e3d6abe2c233b976567b</t>
  </si>
  <si>
    <t>dc6e57476cbc156429a775a7bf341c7503616243</t>
  </si>
  <si>
    <t>6913a43573f51a2ab6ea238f19d6383af5a49713</t>
  </si>
  <si>
    <t>d8dcc189d9ee424718b46e32cc0b4e10746c6b82</t>
  </si>
  <si>
    <t>9f552679a4db7e027c13e0e87663292852476be8</t>
  </si>
  <si>
    <t>cffe08bdf20918007f8ab268c32f8756494fc8d8</t>
  </si>
  <si>
    <t>f89cbc3336f25ec69ce2396892fe7d98abf6839b</t>
  </si>
  <si>
    <t>3c3d737296a117382a281f5205805c9bc196ef4a</t>
  </si>
  <si>
    <t>b3c5485526f7dbe5b8067de2c59c819937782066</t>
  </si>
  <si>
    <t>a405967b20ddc7e25a017ef26634607720d905c7</t>
  </si>
  <si>
    <t>ebf4936243ecb41f556783d79f3b7b9f0023e711</t>
  </si>
  <si>
    <t>d8e6203ea57d0575d4263fe9674b6179c4a30373</t>
  </si>
  <si>
    <t>2dddf45c53479b03cf8eb963427b33defc20b1e6</t>
  </si>
  <si>
    <t>92b3d2db5e358336dbd82971373d28fdf99c93f3</t>
  </si>
  <si>
    <t>68ea15bdfb38e96c0236937dff5a613f0da64542</t>
  </si>
  <si>
    <t>2de14db256db2597fe3c8eed46ef5b20ba390823</t>
  </si>
  <si>
    <t>d8e818a8cb104ecb3b91c37c3265e5f8c8614db1</t>
  </si>
  <si>
    <t>dc72b52d43a5a389a5b44423566c5fd329779664</t>
  </si>
  <si>
    <t>2de8c8431cb984bd43dc7695c35eb86ea1ae7c71</t>
  </si>
  <si>
    <t>2def15be35ba491d8232ac7f68bba436c1fb7454</t>
  </si>
  <si>
    <t>bc3c3788b183f3c56d37e7b208f6b5e349ced1d8</t>
  </si>
  <si>
    <t>a5eafbe1eec882195dd03627234a305295ecc4aa</t>
  </si>
  <si>
    <t>d8eaa61b20b97fa439ff5e0a5e563dbd67b261c9</t>
  </si>
  <si>
    <t>44f49ece692d27b97894006819fc7ad622fe4f5b</t>
  </si>
  <si>
    <t>68b8a01db195efc9a9b0c3b70a3c30ffa550f6bc</t>
  </si>
  <si>
    <t>ebd20448db60014a2839ec4c55aff42e4f2fa2cb</t>
  </si>
  <si>
    <t>ad14b49d6117101faf40eca5a7272dbe834ab22d</t>
  </si>
  <si>
    <t>ad104af8675599d35f74b4d073f167d3bde1f8d9</t>
  </si>
  <si>
    <t>f98431c41b7734ae1635ca4e4a0448670f7da25b</t>
  </si>
  <si>
    <t>68acc36d8bf96e1a9216172a45fe22f8becaa937</t>
  </si>
  <si>
    <t>2e16e7221a3994e0b25d8d797a525fb1c1b5c295</t>
  </si>
  <si>
    <t>ebcaefedccb9babd2d0ffccbd6ddaecddeabcc8f</t>
  </si>
  <si>
    <t>d0387c06a3708c15135e9c21cf145d6528832df2</t>
  </si>
  <si>
    <t>9f7ac4eb74c5ba569d181caeac13733c922b0940</t>
  </si>
  <si>
    <t>6889b0b41ee833fdc06811f6bc1c3a87673c5a43</t>
  </si>
  <si>
    <t>b5c32a279baf783542f3317890a05278f487c2bb</t>
  </si>
  <si>
    <t>a40c9aea142c036f1038d6a21ecdb30beb6ca51c</t>
  </si>
  <si>
    <t>ad0c3f5673c81b890ffb827aa77105e61957a259</t>
  </si>
  <si>
    <t>b5c0f0ff448c4891e04fd88ff77e634e8c9d6e7b</t>
  </si>
  <si>
    <t>2e3a84b28344bf0fd6226e32970699cc2c9585b8</t>
  </si>
  <si>
    <t>d8efef2c464acd6e71bc6e20ecfc6029d1daa4be</t>
  </si>
  <si>
    <t>4e3f04fc88a26103897637f3cda49200392aa200</t>
  </si>
  <si>
    <t>af9bc0ad6f7087a22ce72332e04e922846930847</t>
  </si>
  <si>
    <t>5603ca8e4dfae5c3209286018c05b9b670775ad7</t>
  </si>
  <si>
    <t>d05b6666c019280f8dadc704370d82a089214db3</t>
  </si>
  <si>
    <t>b226f80547cad4270e7ec04477a18cf1e941a337</t>
  </si>
  <si>
    <t>4e3deb19b0db75cd1d88d45fde4fa7d47a23fbf5</t>
  </si>
  <si>
    <t>44f7618df995f27e4b973414000f0a9ec56c7d6f</t>
  </si>
  <si>
    <t>bc485140717f80162796cd47b5a9dc3b6fb0f838</t>
  </si>
  <si>
    <t>421e7670d4e7530ee2edeb7b7abf16a284d3fbc0</t>
  </si>
  <si>
    <t>3c5a1d9296194b675cdb2910839c08719fa10bf7</t>
  </si>
  <si>
    <t>6831ba00098cce778f8d711470eb43dc76b057a3</t>
  </si>
  <si>
    <t>6831b0d410cb600744b528cf8eb91277f4c691e1</t>
  </si>
  <si>
    <t>9280c6b8b56c8543c97e521fd99b36b94612c6f1</t>
  </si>
  <si>
    <t>2ec3296a1eef5579293736447ca5ef17aa875d43</t>
  </si>
  <si>
    <t>b27b3cd0efd8f70257cec812ea4330670c4d4fc5</t>
  </si>
  <si>
    <t>681270e3efcd3843dc761172ecee14dc3641ae24</t>
  </si>
  <si>
    <t>2ecc61be93fe78b6ddfd1b8a174b4dbfbd2221f2</t>
  </si>
  <si>
    <t>680c1d46455f8070d828b0441d0effaace5c46a1</t>
  </si>
  <si>
    <t>8f2c6965fc87c9236caebeef307e39896f07c81d</t>
  </si>
  <si>
    <t>680b58a0a5c1b6c1780343a26a6c6b33daca9531</t>
  </si>
  <si>
    <t>680916e494e6b6a16f1136c501042276e495e535</t>
  </si>
  <si>
    <t>4e2d1025165a13f60505ef504af5d99f35aa96ae</t>
  </si>
  <si>
    <t>8f08f28422d782ede8f3b653da37cf73a7f0cae2</t>
  </si>
  <si>
    <t>03af198dc04505a7210ae1e87d6d1d930f7a748b</t>
  </si>
  <si>
    <t>af9e800bb1b836825196a535eee48ab803c9d444</t>
  </si>
  <si>
    <t>ad02b6d3f43e22289c20f2843832f5e6c22fd472</t>
  </si>
  <si>
    <t>9085f098404e36b3c1da54a4807b5cc32ddb24fd</t>
  </si>
  <si>
    <t>8ee8bec88c2e2b6d1c464f856f90ea9ea5dba947</t>
  </si>
  <si>
    <t>67fad0de5b2c0f510933aa84e5f66b73e367db08</t>
  </si>
  <si>
    <t>423a39492055a44f3681f32cb1db844cf309c61d</t>
  </si>
  <si>
    <t>0bc9e606b678dfd43d1a033431ff2a57e719e76e</t>
  </si>
  <si>
    <t>eb79796afb399f42cfab657b0f0dbfef58d44619</t>
  </si>
  <si>
    <t>0bc639cf6efc5010aa570f7da59cf793ae19250f</t>
  </si>
  <si>
    <t>67ed68661366a6bbeca69696a57819bf0230af03</t>
  </si>
  <si>
    <t>8ed876fded3699c590be3e12cef56e23376eff3b</t>
  </si>
  <si>
    <t>67e325488fb05872704161312c53b15e826bbc05</t>
  </si>
  <si>
    <t>dfc6b16343f92c1347b6e9700aa6c5d9e34794a1</t>
  </si>
  <si>
    <t>d08866c9153142c90ccd1d3105f751d060f13894</t>
  </si>
  <si>
    <t>4e146631668319e7f4cca786a9e0317fd151babf</t>
  </si>
  <si>
    <t>8ec32e731dd0ff9cf3229dcade4ae583abf0c91f</t>
  </si>
  <si>
    <t>2ef3cec56b13b8fe52c9bb54a418dee1542d8505</t>
  </si>
  <si>
    <t>e4e14ccc5b810b73958eff0404a14dfeb56118d1</t>
  </si>
  <si>
    <t>0bbd10b0b4aa8a4228709615c5fd259753b37f8f</t>
  </si>
  <si>
    <t>3c81c2cb29e07954391feef8c75bcf16fff4531a</t>
  </si>
  <si>
    <t>0bb9534ec44678212eea547dfe92019850c1ab61</t>
  </si>
  <si>
    <t>8eb0718a3b7ba4ae73aa4ee06b7deb7dbca3827b</t>
  </si>
  <si>
    <t>423fc2a496c5f6e4357324542fc957ee1d698488</t>
  </si>
  <si>
    <t>67c0fc4b0490ab7e76c08c2bbd30fac0059bbc7a</t>
  </si>
  <si>
    <t>4e08fd6cbf2c24ea066d0903a9a01490aed8481f</t>
  </si>
  <si>
    <t>2f0fcb62386540fbe5caf1f70dba96123c8411cc</t>
  </si>
  <si>
    <t>11be0536bd0c5790a1a01f3e9649fc4d431475e5</t>
  </si>
  <si>
    <t>afacc34e107cb3f7db323882bf0460e4bf28f34c</t>
  </si>
  <si>
    <t>dc995bdd192f2722e6d99bed5fa1f6b5ebf2e784</t>
  </si>
  <si>
    <t>11cca43eaab70e66fbf5066c0d5a8bf2742025a0</t>
  </si>
  <si>
    <t>8e7a7de556e02b94528f43d134d666b1876197c2</t>
  </si>
  <si>
    <t>67990661deb9862fb1ea0ceb4ee8b63268a65e27</t>
  </si>
  <si>
    <t>3c86431f46f421b6c881217891bc0d772c19356e</t>
  </si>
  <si>
    <t>11d5b4ca53026c1cf3c75987f336a573c42cbe9e</t>
  </si>
  <si>
    <t>2f2b6bffc08b78826d00ff61849949d589d8d610</t>
  </si>
  <si>
    <t>4ded7b642deafc070a6577415cfbb769806290e9</t>
  </si>
  <si>
    <t>4a5294ee54ef7efc84970655dd58d9ec540b7202</t>
  </si>
  <si>
    <t>0c0d1007496c5e87d5c07e8100082c8e3495eb65</t>
  </si>
  <si>
    <t>8fd8e070e0497747f35fbbd45039adebeca2cf7f</t>
  </si>
  <si>
    <t>f807867c8790085099c47ab0ba63252400d38397</t>
  </si>
  <si>
    <t>6744647aa7e252a5b790d65ee3e9c127ce3c251e</t>
  </si>
  <si>
    <t>facb3c4a7f9b26a89f2d8861ed18faf96b21468b</t>
  </si>
  <si>
    <t>11e109a5680de0eb37e76764d3f3c27739c15274</t>
  </si>
  <si>
    <t>2f4ebbc1bc9e5dfafa6ba7ed25f426c51311e165</t>
  </si>
  <si>
    <t>f8049c8425f9eab4e2ae9e1d950f9d3f71481882</t>
  </si>
  <si>
    <t>d0b69d15807493f32d43c60ddecd48bf9b8a0fcb</t>
  </si>
  <si>
    <t>d0bd47b8c73e9c4cc1eaf417a4aedc8528e60d78</t>
  </si>
  <si>
    <t>2f70c1d482f4a29668c3cfb6d397a960f0a2d018</t>
  </si>
  <si>
    <t>9fd10a7af44317d79a139beb302c26228ad17d62</t>
  </si>
  <si>
    <t>8e5447680c0016bf417b975606c1bb5f6f2803c7</t>
  </si>
  <si>
    <t>1205c822bea90dbc8b909a3c9226f9c43645adc3</t>
  </si>
  <si>
    <t>1206ec7abf2c3d22051f6ebb249f065fc6436149</t>
  </si>
  <si>
    <t>8e4272c41450d0c7c6c43cf2d77631962de9b176</t>
  </si>
  <si>
    <t>d907849ea5d37d18824feb89a985a99e9a83f644</t>
  </si>
  <si>
    <t>3c8dade281f2a702100b80391d6ec2047518e44e</t>
  </si>
  <si>
    <t>4a4f1c998b89c0dc000983ffd997420dad282ca1</t>
  </si>
  <si>
    <t>0b9d94feb05c102ef2de809459798f613f11a704</t>
  </si>
  <si>
    <t>1229de6ce7bbaded3efbc1447840c424b5466c0b</t>
  </si>
  <si>
    <t>ba3301c3171ebc1a475a3f06ab7089acb3401b0a</t>
  </si>
  <si>
    <t>8e1cb82710d2f94fad505d89b67f520f68e1f1f7</t>
  </si>
  <si>
    <t>8e159d960c6c724f02c899f62198f9f0d7c261f5</t>
  </si>
  <si>
    <t>122ea73f33afaabd6e07f591ab5ce05209690c98</t>
  </si>
  <si>
    <t>8e11583dbaaa43eceeb81a89a97e3a5f4af0ee6f</t>
  </si>
  <si>
    <t>2f8bef1bc2e15308806cb9119dee344ade62dfac</t>
  </si>
  <si>
    <t>052ac18348a0f473771206431e1090123cc72b74</t>
  </si>
  <si>
    <t>8e071437603c53198d2e394beb78695772599932</t>
  </si>
  <si>
    <t>66f2f264f96a92b008cfdd387aa2830007fe5df8</t>
  </si>
  <si>
    <t>12460008ececda25f90145cc690a8b9f65126aad</t>
  </si>
  <si>
    <t>4dd60d2709d8a94490b7d664c54347f9064f8fb2</t>
  </si>
  <si>
    <t>124e1fafcadc2c017a17b4bbbbfff3867b7dee35</t>
  </si>
  <si>
    <t>66f174184b24b3dafa63c4c716c4fb9d251d598e</t>
  </si>
  <si>
    <t>96c7dc02a596057a6b54c80ddc1e182e80a10446</t>
  </si>
  <si>
    <t>8de3c79efb0a3bae779e2cc5b6f5023913fca547</t>
  </si>
  <si>
    <t>490fefeba684a6df25ec97add021bde0f21826dd</t>
  </si>
  <si>
    <t>435d107ec003fc4a1bc7094ed019b258b2d0779d</t>
  </si>
  <si>
    <t>9fdf724bcdf9392bd4b99a1c463ec674bc891bb9</t>
  </si>
  <si>
    <t>66ebe0e249c5e50df42f93aba19500cc0a0c6a28</t>
  </si>
  <si>
    <t>96d04c4d3afd04a67fbf44e0da8fe856cbf43d18</t>
  </si>
  <si>
    <t>12694b99ca305138706797b8f72427674401e955</t>
  </si>
  <si>
    <t>fad1cb78101cf717cf97663e681eb87291dfcbe2</t>
  </si>
  <si>
    <t>126dbb2504ad8c2a312d751c1ec4e96d2de7b165</t>
  </si>
  <si>
    <t>2fb2896c40521c6a88c18e390a958a5748a367b5</t>
  </si>
  <si>
    <t>be2a47820c61c4a52c5f936b98a2d4630817a340</t>
  </si>
  <si>
    <t>ba1b0f56b7d654b0d22d657213decbb189645b28</t>
  </si>
  <si>
    <t>4278d902fd232340e64a558b22415892b0ed61e8</t>
  </si>
  <si>
    <t>490840efafc50bf4eca4a13232ff24e45e5de207</t>
  </si>
  <si>
    <t>8daa8105906b84d0da38c20a0dea4515f65c5cc4</t>
  </si>
  <si>
    <t>66c18ac12b1d4790939e84aa3476adfcd8284180</t>
  </si>
  <si>
    <t>8d8ed0bbb8c0dd8d14c8652de6fe362dfdd401a9</t>
  </si>
  <si>
    <t>3cb2110e01f5c1d7fd29017a77eebf0a373b6e65</t>
  </si>
  <si>
    <t>129c456782e2b8a2b5b701f76bc6f164c81dba9a</t>
  </si>
  <si>
    <t>129f78ed0d75a6eb10ac0d80ecee69546d7a5e7a</t>
  </si>
  <si>
    <t>66bc104132dc809d169d1c0b896d6d33231a7274</t>
  </si>
  <si>
    <t>66b7501b7ff6d06a0c3cfe7289227b13bc21d79c</t>
  </si>
  <si>
    <t>d0dca1d87924386a1abb0bddcb5a89142f5a1d59</t>
  </si>
  <si>
    <t>2fc1fb205a32faad1865c608829f192ba12faf57</t>
  </si>
  <si>
    <t>96f1542746782850c86d2ae5ae729c655df447fd</t>
  </si>
  <si>
    <t>be45c1bc3b7b06268b3c4460c8e8b76fd907a93c</t>
  </si>
  <si>
    <t>f7c01b355e3e20806280d269851ba92c311fc25e</t>
  </si>
  <si>
    <t>f7b6b2a9942b484883d0c8e3666c00d1e5d3d488</t>
  </si>
  <si>
    <t>f7b3226e803b2deda9af1568237be5b316a20af2</t>
  </si>
  <si>
    <t>5582f23174ef5d9777de52b2a84c2b145d489996</t>
  </si>
  <si>
    <t>a7588f59bff82c6bb4b3cd53b4b9da5b5b972b39</t>
  </si>
  <si>
    <t>9fee7b2c1b3f95b0701850324cd234c7dc7929ec</t>
  </si>
  <si>
    <t>e4b32799240d8465160f935f212b5bd4f5df87eb</t>
  </si>
  <si>
    <t>e211e36138d550f48dfdaba053ceed18c6d065c0</t>
  </si>
  <si>
    <t>66aaf235bacec3564fdfad96f03a82c1c5d605a7</t>
  </si>
  <si>
    <t>4dc9b6d77f16a80050716bf1014dd48116c80bc2</t>
  </si>
  <si>
    <t>d920b68626e50e71820601cffa9bf2bfa6dad4df</t>
  </si>
  <si>
    <t>ba12fda058a14eb03c14613601c3a30d6f955196</t>
  </si>
  <si>
    <t>97016d1ec3497c9c5ab5dfcd4a90c2faed6d1374</t>
  </si>
  <si>
    <t>a6e59b844891e619801b298f4f0af52054513a3c</t>
  </si>
  <si>
    <t>8d381682527e7c643c9ddfc3a7e33b22f13bea43</t>
  </si>
  <si>
    <t>d0ec4a8f23dd1b148d24ecfa9dd3e82c5137bd28</t>
  </si>
  <si>
    <t>8d346acab4320b3da1f8827804246ade12a8687c</t>
  </si>
  <si>
    <t>12e3da7ef085ef9e267defa33bec426730379efb</t>
  </si>
  <si>
    <t>12f010e710e0c91341699ed36fbd9be2b5d7eca1</t>
  </si>
  <si>
    <t>d9217dd9fc959f0414000129d119e8f1d577422d</t>
  </si>
  <si>
    <t>5568863f74f6fcfc2478b303527dc2c801d616cb</t>
  </si>
  <si>
    <t>2fd5f5995bee6b3e0b3090d5e720966c76667406</t>
  </si>
  <si>
    <t>2fd8d99bb4677f129fa3c07a4d2c41f4e9f444fe</t>
  </si>
  <si>
    <t>970eaec2f508245542f4cc05dbcfeca5c897fd80</t>
  </si>
  <si>
    <t>be7ae95e7fe74b234380ff4150587e31cb381267</t>
  </si>
  <si>
    <t>be88a97cbc8f1280844bf3b56b144ee3bc5cfcb2</t>
  </si>
  <si>
    <t>eb00b5fc71b5b1f0fbecc71951d1990ccc5903dc</t>
  </si>
  <si>
    <t>8cfc9a9d7880eafd5a9bcf542d8d7afe12e7a17d</t>
  </si>
  <si>
    <t>2fdc5ec86b1744f8884d08fe404ac2f8612d3528</t>
  </si>
  <si>
    <t>fd4449f367bee966553182814cc3d43b5e262f21</t>
  </si>
  <si>
    <t>a60466d31cda5cb2350dcd88374edc2d145d0837</t>
  </si>
  <si>
    <t>d924ecec19eb30d8b45854725a9202053b534b12</t>
  </si>
  <si>
    <t>be9c03eb55699a1e47e3c17b115fd15ea26ee9a4</t>
  </si>
  <si>
    <t>051abc0c4e0d338183b4f8b8bc8c8cd5adaec335</t>
  </si>
  <si>
    <t>afbd6d045f695c048177cb2069b286e88466bf14</t>
  </si>
  <si>
    <t>4dc985872da7148393f16c7ef1504804e0ca6b1e</t>
  </si>
  <si>
    <t>1334ab91062009c52237ce4e969aa40899c1495f</t>
  </si>
  <si>
    <t>fd4521cdfb4ca33df9b1581f5ee17346b1c62de8</t>
  </si>
  <si>
    <t>8ca4a4ee48ed3974e1628b7bc92e1171df95faf9</t>
  </si>
  <si>
    <t>971fce30d7de4a2450e951a6f5266b86e9d7acc5</t>
  </si>
  <si>
    <t>d113ee65547630044e6aa5d4f58675a535c17c88</t>
  </si>
  <si>
    <t>2ff9d7c0b98e0dec39bf15568fe0864967583c44</t>
  </si>
  <si>
    <t>555ef9a702d9bda4bee99e244806f2b96889db38</t>
  </si>
  <si>
    <t>8c9a9a411141d5267c31450cdb0612b3f26b4d92</t>
  </si>
  <si>
    <t>e0d5952f1fa97945a767c05a14fb243dd0f994b1</t>
  </si>
  <si>
    <t>fae7f53a77b6ab22303a3f0728ca9b574298fb7d</t>
  </si>
  <si>
    <t>8c960e3f763a8b8af0c6dda590a25b1bb6f9b671</t>
  </si>
  <si>
    <t>f772df107d1219d7a6e2dc400206e2440b73b7e9</t>
  </si>
  <si>
    <t>8c935398dcc9f731a2cb76facc7799539b7e7528</t>
  </si>
  <si>
    <t>0c445e9391838466c832adcff330547edfb952ca</t>
  </si>
  <si>
    <t>4dc5d92f3a9fd7d2e589b0819fb40c8a85b792ed</t>
  </si>
  <si>
    <t>6642ff19da1b25236f62c38bee10ee7e6c1ba390</t>
  </si>
  <si>
    <t>5546170a37dab0fe18fd076f691eaf485c5795b3</t>
  </si>
  <si>
    <t>554303a796012fb6855c78209b371ddbcd57ca31</t>
  </si>
  <si>
    <t>663bc50cecaaa66292c10eb64a10fb9725854a0b</t>
  </si>
  <si>
    <t>8c80f871f91b7e53859cbffebdb35311630b548a</t>
  </si>
  <si>
    <t>1372906e9493ca5523aa4943cb7481a45bb654c8</t>
  </si>
  <si>
    <t>8c5961dbcd054a75d61e9f29ccfe65215bcf098f</t>
  </si>
  <si>
    <t>300597dd2be917492e9116ebde6088026bdd8f81</t>
  </si>
  <si>
    <t>55412980a427ae36f3bcae4d6835b0faf292e26d</t>
  </si>
  <si>
    <t>d129e2ab656abf120813a33b1926eee61d334fa2</t>
  </si>
  <si>
    <t>e4988535879b7fe9fe2d46bf7ba9b90325698257</t>
  </si>
  <si>
    <t>eaccff287f8e596070e3178b4d280693d40ecc4b</t>
  </si>
  <si>
    <t>4dc04763078b37051da10293c77b6ab0736cd47a</t>
  </si>
  <si>
    <t>8c3f118b75aff60a8ff160e13a191255ae520bb8</t>
  </si>
  <si>
    <t>f765f66d6a14799329f4320f780657b0c503732b</t>
  </si>
  <si>
    <t>302639140de1a356380a9653cc2d90b985ee8509</t>
  </si>
  <si>
    <t>faeedb2d3f85a61a6c524b1d6c30a8c812988638</t>
  </si>
  <si>
    <t>9742b8619846b396b5545ae82854bffabd6cc428</t>
  </si>
  <si>
    <t>f762ad12f2d3713bdb2baeecdd6c41d0f0fa9f4e</t>
  </si>
  <si>
    <t>bed53145e006223c6cea91f4f8983f1675512b86</t>
  </si>
  <si>
    <t>d1364c579046c7505a1d6d3cdede9be5659747a2</t>
  </si>
  <si>
    <t>d136726fcaf415dc235995fafe215258aed5c421</t>
  </si>
  <si>
    <t>0b336f3541cdeb37c0b943f74ceecf3454016511</t>
  </si>
  <si>
    <t>a84d36659b9074ac3541fde751cb409f39a14639</t>
  </si>
  <si>
    <t>302ee796cce568bba94f103a2439683bfb8e498c</t>
  </si>
  <si>
    <t>d92cb7dc1d7e69069d0c2c3fe383816dcc44e119</t>
  </si>
  <si>
    <t>139f1a7756c437035d49108eb68b4856a7e8ea23</t>
  </si>
  <si>
    <t>f751c705911ef3f34183d3d330d52e95bb38453d</t>
  </si>
  <si>
    <t>0b25f8417971287f9173a2463544bdb241f1d431</t>
  </si>
  <si>
    <t>65f50fed2cb2d5bdbbc01e388efdf41e8582b1c6</t>
  </si>
  <si>
    <t>428700e86c104f4ee8139a69ecdca09e843f6297</t>
  </si>
  <si>
    <t>8f844d3c0c06526387fa01d165fba8c3984efdac</t>
  </si>
  <si>
    <t>65eb17cc54380306056410fb52dbf2df7e1cc338</t>
  </si>
  <si>
    <t>de533080f5d8829923d15044d3a4089de392804b</t>
  </si>
  <si>
    <t>a71ce0b137602d0703abc23ec0217c9a7fba6472</t>
  </si>
  <si>
    <t>13b3a50f3947476eda74fe191344524e2d2d28e5</t>
  </si>
  <si>
    <t>65cfd66f24069725aa258f9f16ed6df0a11d0bfd</t>
  </si>
  <si>
    <t>dd5eb86c8987d5cbc0003286660b3948445368d0</t>
  </si>
  <si>
    <t>13bcd822183322d7dd90a571a541f6cf3a92ac60</t>
  </si>
  <si>
    <t>0b2037446d5ed18b770f6fa707c7d39849581766</t>
  </si>
  <si>
    <t>65cb48e89f58963fcdedce0cfdf2f33235b85fc4</t>
  </si>
  <si>
    <t>305d088c7dc999d241b6396dcf355d13ee65e2d9</t>
  </si>
  <si>
    <t>8c01ca84397b5a36aaa89ab4d6c243075a963efc</t>
  </si>
  <si>
    <t>ffb561fb4ec2fcc9f31aa5b3586a8c3184962f14</t>
  </si>
  <si>
    <t>bee4d7c744da4aa384bdcf837e0f537f96e2f7e0</t>
  </si>
  <si>
    <t>8bf3cc3e9130e994131a35f394dbcb6ff0bddfe3</t>
  </si>
  <si>
    <t>8bf3038777ff0b7b0014c8181df04c58025b3fe9</t>
  </si>
  <si>
    <t>13cfec016e0306dbcb48da47115d3f7a9d4fe0d6</t>
  </si>
  <si>
    <t>8bf03f8b44d15b3f0c65d48b3585cac8a18dec8e</t>
  </si>
  <si>
    <t>f740724efca5623702d078e88a3e5b6e3cd4d431</t>
  </si>
  <si>
    <t>e00712086490734ef8b4d72839a7237e505767f5</t>
  </si>
  <si>
    <t>8be90f436d44de19907d22137c468cc0d1ae9d8c</t>
  </si>
  <si>
    <t>0b1a097a80d35cab426215ed3166e96120fb2cb0</t>
  </si>
  <si>
    <t>beeb437eede0e62a796d9e9c337f62746e925832</t>
  </si>
  <si>
    <t>bd067e53385e0c595ca4853382308122ea0d896c</t>
  </si>
  <si>
    <t>13d5a1bc3ad6b74b91d494f9c74b0ef727e893d0</t>
  </si>
  <si>
    <t>13e1a6dcadc23ff733a9e3f994424e17054c951d</t>
  </si>
  <si>
    <t>fe1e4079165abef76b6ec3b5d27ab263619bbbff</t>
  </si>
  <si>
    <t>30755d3e65c0cf46c35b72d11e52d941c5fc3a3e</t>
  </si>
  <si>
    <t>bf058529c90b96c0fa38f486fa80363a46c3a042</t>
  </si>
  <si>
    <t>bf0993eaca1080050c3ff6a99310a9951ab5c185</t>
  </si>
  <si>
    <t>4a381ebea200052f6cb3a449619249fcb5734bc3</t>
  </si>
  <si>
    <t>3cfb244b3eb25a2d1194481762049d5f5e78a3c6</t>
  </si>
  <si>
    <t>6595e0de9b270d46e0a51fe83f8e1ca7ac38171b</t>
  </si>
  <si>
    <t>e028f19ed99907b350831b2f7ac7cdac384b074a</t>
  </si>
  <si>
    <t>8bb99e079f914bde6e8b6714091793a043e07398</t>
  </si>
  <si>
    <t>1405926895600265260fe89fee8d1cbd2c1a43f2</t>
  </si>
  <si>
    <t>b392de0d2fff66f60ce8a065344271fb3b926b84</t>
  </si>
  <si>
    <t>6590562761bd1059a47427e86e30de2df72d292e</t>
  </si>
  <si>
    <t>8f9a7af1d23603053eb939c0a1b6f5483a9de6ca</t>
  </si>
  <si>
    <t>5514ab7acdd6b0c3d4e6bc0986a7eceeefd07249</t>
  </si>
  <si>
    <t>acaaf16a2081aa3e3939dcb1bd50fb699702db2f</t>
  </si>
  <si>
    <t>bf1d1521adc964e62cee8b1bc599e25ab9ba9c95</t>
  </si>
  <si>
    <t>4a30f90587698ee9ed58a63484c8ea38d78f748a</t>
  </si>
  <si>
    <t>05941c397545b80cc196fe139b989ab1be63197c</t>
  </si>
  <si>
    <t>6587106e4ca6abd27265946726f2fdd7c35d8170</t>
  </si>
  <si>
    <t>e487c7f0a9f1d11b9df1c327a4e44b222f40fcef</t>
  </si>
  <si>
    <t>bf27d5e974b048edee25ec05c6fc264946ac3a33</t>
  </si>
  <si>
    <t>fb0bcecb6409c16e081d2239a9a60f13c875f2c2</t>
  </si>
  <si>
    <t>8b6512b87644cb68a94c7bcaaf4d62331be6cc47</t>
  </si>
  <si>
    <t>30a449bbfe0d54f1fafc6bf579fe1786978ac6a2</t>
  </si>
  <si>
    <t>bf3a79b6abb05d12b4a291e932bd8df949cb5218</t>
  </si>
  <si>
    <t>ea7dfa2c4c25e45b63f118cfdca457fa8a017e94</t>
  </si>
  <si>
    <t>30ab7a076b8c32af401e7760e93808e6bb535867</t>
  </si>
  <si>
    <t>476547d8472407cb05acc4b3b8a5431871d0d072</t>
  </si>
  <si>
    <t>e47f05709ad65730994c9fc81057b6468391c9ec</t>
  </si>
  <si>
    <t>9787cc76b587ed3f5cb354b8aebf98b1ece51ea3</t>
  </si>
  <si>
    <t>4902c1d69203ef86a7b1efcba0c5b023d3dab5d6</t>
  </si>
  <si>
    <t>bf46266e09b6a971517cc4305378b70cbd71c96a</t>
  </si>
  <si>
    <t>8b42850466694d4dd2474e0f3187aeca81614bc9</t>
  </si>
  <si>
    <t>8b4035ff9cca228007171cfd0e294623c44bcfc2</t>
  </si>
  <si>
    <t>f70f6f64c4bfacd1616538b9bb806342f92db6ff</t>
  </si>
  <si>
    <t>55011c1dd08d306ecb286d134b04afcdd53ffa68</t>
  </si>
  <si>
    <t>bd6622c542c04a9dd545670a7d161ba6e00d11aa</t>
  </si>
  <si>
    <t>f70c4f4182d865e3dc55d71d1bfb8d5f488a07d2</t>
  </si>
  <si>
    <t>bf5aa87878c968c9d062f51cabd04b66023c8e36</t>
  </si>
  <si>
    <t>f70a92944ae6757905788914ea6538fb649f25c1</t>
  </si>
  <si>
    <t>54f9cb268fb544e619c1e4d503c69143d854acc2</t>
  </si>
  <si>
    <t>9799e2a3610866306451fb9ed4c06fde741eb43f</t>
  </si>
  <si>
    <t>f7087b1874f22cd540855270f19a2e2e22ee070b</t>
  </si>
  <si>
    <t>f700b69f6121b56c71022bb1b3dc895a7d8b1df9</t>
  </si>
  <si>
    <t>bf6b32f345fe2398804b1f21adb5b5cb62ef76ef</t>
  </si>
  <si>
    <t>afd2ed4015bb290b086511b7afc7bfd4dd7fdbd9</t>
  </si>
  <si>
    <t>8aef2f5c3f17261f6f1c4da058d022be92776af8</t>
  </si>
  <si>
    <t>f6f568e927a6513145457d081e390cd33cbcd295</t>
  </si>
  <si>
    <t>14a1a371763bb63beb789c8a70bfed6511a0bed0</t>
  </si>
  <si>
    <t>654f34a7d22b0dc5e8dc75ddc5f949811d7180cd</t>
  </si>
  <si>
    <t>923a5a687077444cadd2ce930a40165d712a129c</t>
  </si>
  <si>
    <t>8ad68e2c67b88ded4b1565d8b9288b665261338d</t>
  </si>
  <si>
    <t>14ae0b52947118f3ce34e58a9ba86f593ecedb4f</t>
  </si>
  <si>
    <t>8acd5181b07eda6d930e9f6af98120ab1a22193f</t>
  </si>
  <si>
    <t>b9ccea572a82d096f0100f46729aea77bd63c454</t>
  </si>
  <si>
    <t>0ae5bb9d0995be4774d233f1d9ee411289237e50</t>
  </si>
  <si>
    <t>30c041521848d19d0344aad6718bfdf1cddabc3e</t>
  </si>
  <si>
    <t>30c4d3c834bee3c74cd2d6f999007a3c647b7231</t>
  </si>
  <si>
    <t>14b8dde28e225c44637100239ce1dcd7658bb4b8</t>
  </si>
  <si>
    <t>6543a5b18f9ea4083681f08bca22bfc52da11ffd</t>
  </si>
  <si>
    <t>14be8d726eb8d53494b27481449bdadba78fb3d0</t>
  </si>
  <si>
    <t>ac9daed804a3d058d818566073b62f0476b14858</t>
  </si>
  <si>
    <t>de5bacc8880421fa08864d240627862e4423eaa2</t>
  </si>
  <si>
    <t>30c80c56f439760d4d0fa33ed19822a27e7461bb</t>
  </si>
  <si>
    <t>8ab0fe3d61e372a0caa2b2acf6d1ffdefd1c645a</t>
  </si>
  <si>
    <t>8aad44321a86b170879d7a244c1e8d360c99dda8</t>
  </si>
  <si>
    <t>653a8b0a31a24dba88baf7cb3ab3d144d8253d6b</t>
  </si>
  <si>
    <t>14d5e4909d07354da646a66e8d49577de06b0024</t>
  </si>
  <si>
    <t>65357b60844979e3fee14c3a177b45188f3315c8</t>
  </si>
  <si>
    <t>f6d5dfc3f2f43417e72185163827e1cdbd1c45fe</t>
  </si>
  <si>
    <t>14e538c8ce700382b449be9dcc845af5f06846a0</t>
  </si>
  <si>
    <t>8a90a62fab150558d492f663aa2d52cdbb58e3d3</t>
  </si>
  <si>
    <t>14ea6f5abc313a85203874f69100733f110fae8d</t>
  </si>
  <si>
    <t>bfabd571ed3322f82619dfb942059cdcb0f7c5d6</t>
  </si>
  <si>
    <t>483562e270c3c350f0592ba8ffc81e865a2e830f</t>
  </si>
  <si>
    <t>4a2890e714a15d0a3c7c4b1c7b3fe101fccd7d14</t>
  </si>
  <si>
    <t>14f0017bc984e3c3707669ab6b3572b87c0d22c9</t>
  </si>
  <si>
    <t>4c295778c740034bf4b98487af2b1e0d60316995</t>
  </si>
  <si>
    <t>fb1d445c27a860bb6330453bf08254198f3e0e31</t>
  </si>
  <si>
    <t>ea5dca8cac9c12df3ab5908a106c15ff024cb44f</t>
  </si>
  <si>
    <t>97c5d2dbcc0304af9a48000fa08643cfb6e40115</t>
  </si>
  <si>
    <t>bfac8fd6fbca8ecd1927ba4c0719f98b55bfcfb9</t>
  </si>
  <si>
    <t>0aba55c93cf7292f71067b0ba0d8b464592895ca</t>
  </si>
  <si>
    <t>0000000000333f28d3a20605c702f66c3143cccf</t>
  </si>
  <si>
    <t>a9eeeb9cc78a270b7967dc7cee4c67e0862ee661</t>
  </si>
  <si>
    <t>8a76f3428ac3c9de20156d517797b5cc433c44dd</t>
  </si>
  <si>
    <t>df22bbb4c6be881e3df828d1a35c8b651cc672ba</t>
  </si>
  <si>
    <t>0ab22d8a23382c0de443c304eeb4b42428ef1bca</t>
  </si>
  <si>
    <t>bfb22714b08fd9d689a455ca91590073b31704fd</t>
  </si>
  <si>
    <t>a04dddcef4259ff2523fc297261271e99d405fb4</t>
  </si>
  <si>
    <t>b38db29a51ead7d079bc75137d047c616505af20</t>
  </si>
  <si>
    <t>97d06b208d33909e1be668eabae34796d9063019</t>
  </si>
  <si>
    <t>150f5b007b6d52ec79ec85c9874973ca6529c404</t>
  </si>
  <si>
    <t>0aaffc3eb47cdd737c5b8c69626eaba6c432c43b</t>
  </si>
  <si>
    <t>bfb9b8d8bf83ce580f7e02dc07599708ee64a291</t>
  </si>
  <si>
    <t>a056f767d91819273affe01fe1ee1d8e0a354312</t>
  </si>
  <si>
    <t>30f5f53cd340a6a732907d2baaccb16ab77ad1d1</t>
  </si>
  <si>
    <t>65085f98c1a14a4d531af748a0b0086f9b166f81</t>
  </si>
  <si>
    <t>54dfab8a5f53550c53322e5ffaee4cdac1192236</t>
  </si>
  <si>
    <t>bfca03d59a868d553a2127a9a7eaf2f8c7f187eb</t>
  </si>
  <si>
    <t>d1b2edfff13afffa570d36fa27c91de012ec5626</t>
  </si>
  <si>
    <t>64fd9a3ca8f856ced235fd4f634a026b891a10f6</t>
  </si>
  <si>
    <t>54de2894b94f6f421a22e28ccee26c9f4b31f780</t>
  </si>
  <si>
    <t>067c0487d514959342f1dcf84c66ffc360c8f4f0</t>
  </si>
  <si>
    <t>1545933ce8ed572a86105edaa9e944f8b0172d20</t>
  </si>
  <si>
    <t>8a2870155e7a0315f15e019a1b54a7590fe0d5b9</t>
  </si>
  <si>
    <t>8a283ad5f2a071e328fd79d4f68fc2b166297c58</t>
  </si>
  <si>
    <t>8a2323f421a4d2bd2f9e9cba014c79c0a1a2ab00</t>
  </si>
  <si>
    <t>025c689ab77c9c083f03bc2b4d5bfc5f963bd04d</t>
  </si>
  <si>
    <t>154941e48293f5fe452a9f2f04767f64715d55ea</t>
  </si>
  <si>
    <t>b9b0820bd39ea7e455f0c0d54d1b9e3b8380e66a</t>
  </si>
  <si>
    <t>4298e663517593284ad4fe199b21815bd48a9969</t>
  </si>
  <si>
    <t>312061713abf13d884fcf00da1190ca2b55af881</t>
  </si>
  <si>
    <t>155c27e7109959cc49ed5151e889f11c5fdd805d</t>
  </si>
  <si>
    <t>bfe6c610697483c290ca591f5fb989a84621bbfa</t>
  </si>
  <si>
    <t>f69734180077b017e067da974596a8ddce6fe237</t>
  </si>
  <si>
    <t>15798dc393079b1f09ed464fd4f4e684d298762d</t>
  </si>
  <si>
    <t>97ef8b00dc98718b556f268909a63596cc57263c</t>
  </si>
  <si>
    <t>54dd3364be1816a7717d60ac6ef3a0e1b06bf167</t>
  </si>
  <si>
    <t>b2e0ec15c1663e30c0a432bdc5899df0d7474868</t>
  </si>
  <si>
    <t>3d29d41cb4f765d43d102c523cdd2d215afb02c7</t>
  </si>
  <si>
    <t>45048a0760c8bc51ac99262e20da69937c2fc9c2</t>
  </si>
  <si>
    <t>a9eb0e4da3e799a162d3e8459c8f386ef841ceba</t>
  </si>
  <si>
    <t>01a44f4e16803e82d1cfd795969a8eabdbd66c9a</t>
  </si>
  <si>
    <t>d1cbb547b88f019a41e2efeb60c07fb79e79acfa</t>
  </si>
  <si>
    <t>d95d1de69c9b0fe11c747603dfa6feba6370391a</t>
  </si>
  <si>
    <t>54c87f64a1157b48a08c124a43f2c84c68e28f61</t>
  </si>
  <si>
    <t>e070ccfd5fc0d807f12a9b324d1d3a2376fd425f</t>
  </si>
  <si>
    <t>a073fca128f5135721ab59a22d9fa104dc8026e6</t>
  </si>
  <si>
    <t>313d55b644747bb5c0e78228e8eaae7f6797a6cc</t>
  </si>
  <si>
    <t>a841025eab8960c9cfb573878b8bf499b8749d62</t>
  </si>
  <si>
    <t>159f8889842ae85808a8e2cf2c192e4506b5aef2</t>
  </si>
  <si>
    <t>31482dd337c73d02e908568fdd249eba90f92edb</t>
  </si>
  <si>
    <t>89a1565a4dd97f59342db4330c5719a2a3e6d130</t>
  </si>
  <si>
    <t>a07715c0ded4f5df9c32d35dbc3e6a5d6c6fd177</t>
  </si>
  <si>
    <t>dd737314dad2726c8a302ca5a3148d06ac7cd875</t>
  </si>
  <si>
    <t>c019e88949fd0a32c013e40945dd890ce86240a0</t>
  </si>
  <si>
    <t>31513168d5d5bb86fbf84800d094211bce2371eb</t>
  </si>
  <si>
    <t>899148424892627384ceea221391a2387741c334</t>
  </si>
  <si>
    <t>3152ad8dfc660a3597850e78db2022268c9b6f8b</t>
  </si>
  <si>
    <t>4d9c65ab76d2bd1642604f1e1309c434a643ab8b</t>
  </si>
  <si>
    <t>315cea9d9c15b126a96dbaea663b5eb538fdd090</t>
  </si>
  <si>
    <t>c021782fc3ac996379670bb974b42a3c63b0d624</t>
  </si>
  <si>
    <t>15c643dc1b4dcf2c5384be30ce819d65d34abf07</t>
  </si>
  <si>
    <t>4d9546b0b27c3352678620fddfcac47054c5529a</t>
  </si>
  <si>
    <t>15c6e1aa279c14fbd2b7beba1484561aef456529</t>
  </si>
  <si>
    <t>c034189d9766e458810c7f8eaaf0a9ad7ccddc18</t>
  </si>
  <si>
    <t>15cee67fc94dc6048ff1edd4d8904c0edcd579b2</t>
  </si>
  <si>
    <t>15d9bf769d4015399d1040c0ceb4e0c6578dec58</t>
  </si>
  <si>
    <t>895fccb0907c4d17c8a7a149d8cf9add17207d13</t>
  </si>
  <si>
    <t>b98edd6e2bfc9c7b2c0a41dc119c7c5f1201c565</t>
  </si>
  <si>
    <t>3169372cb6e1ad8333a25df6b35b20085276116f</t>
  </si>
  <si>
    <t>893e60c30370c943891c31dfd367dc902ff26753</t>
  </si>
  <si>
    <t>893d98753485f351d62e9765f0b4b5707ae76923</t>
  </si>
  <si>
    <t>16020277d8ee701d66849385be8ead5db81a7c28</t>
  </si>
  <si>
    <t>b55d612f7ff827e5805e978c049108c2717a7e33</t>
  </si>
  <si>
    <t>c04d05a8be790f59d1f645ec2b2105a82386e941</t>
  </si>
  <si>
    <t>316f99537b4bade5eea51073f1b7c38dfbf69a70</t>
  </si>
  <si>
    <t>161622957d53548dd5f6644e7a71ea100cdd800b</t>
  </si>
  <si>
    <t>dfd4319bdd6b4039c66db8104fd4226f33226c82</t>
  </si>
  <si>
    <t>981eca8c12d3531002f128595a46b3f460aa909f</t>
  </si>
  <si>
    <t>161664e1669b752bdb7ca6ac8ca09f8e8df1c672</t>
  </si>
  <si>
    <t>df3efb58b8a61a0500a4389243250aa237c93154</t>
  </si>
  <si>
    <t>01ac608aec98cc6523f8e8470ea6616fe9893f6d</t>
  </si>
  <si>
    <t>8918d5b122aa2f9bf84c4d3c2e64c17f560bd77c</t>
  </si>
  <si>
    <t>8914d6f2298564e45fb1727ed7c3f12ead9e15bc</t>
  </si>
  <si>
    <t>95bac6e2d63a2965aef306d0fa6dac6f51015f14</t>
  </si>
  <si>
    <t>c06352d65dcad85dec1b4ebc9797393cdabe46a4</t>
  </si>
  <si>
    <t>fd669c4802dd1dbb40830431773a71bb910a40f9</t>
  </si>
  <si>
    <t>ea2afc6dd2e62d5c486b080b220177e85b08e548</t>
  </si>
  <si>
    <t>88f8014f4a760e34a3aeb76f8a550b060bb06319</t>
  </si>
  <si>
    <t>646672f2b1c7b51c42077901e753bd3f7be1649f</t>
  </si>
  <si>
    <t>a08feba6a5a8b039f33ce9094c65b2da107d842e</t>
  </si>
  <si>
    <t>f95f7e769961f022d732e45a17ec2e76ae7f5f53</t>
  </si>
  <si>
    <t>982b8982f1338d75024ffdaaa88f6b346ec7c1a1</t>
  </si>
  <si>
    <t>31977c2b7a27354a76e4e665a181a7e0772b2833</t>
  </si>
  <si>
    <t>16494b9d27747151faa7a9677a9108c9d27a769a</t>
  </si>
  <si>
    <t>f63900a60e77e402561d32c734e9185358f9f522</t>
  </si>
  <si>
    <t>47b22deedb1460f656223abec54a2a5217270f25</t>
  </si>
  <si>
    <t>645e90431894f442e5ed0c9714630f925bdbe10d</t>
  </si>
  <si>
    <t>9220910945de631feec536748b56945d0fbfd2ee</t>
  </si>
  <si>
    <t>e44bd9931243b995d8f46118116704ce8a05ed4d</t>
  </si>
  <si>
    <t>88ce2d4fb3cc542f0989d61a1c152fa137486d81</t>
  </si>
  <si>
    <t>fea19c2b7c227471af4068d6b9bde366c63f1d9f</t>
  </si>
  <si>
    <t>9211b671f13763f0b7055678627d93f390a9f0af</t>
  </si>
  <si>
    <t>ea1550eadfa193f019793d47ab5bd81833dfa325</t>
  </si>
  <si>
    <t>d98425ada2c00caed373a191c6deb492000d3934</t>
  </si>
  <si>
    <t>88b74128df7cb82eb7c2167e89946f83ffc907e9</t>
  </si>
  <si>
    <t>6442c72abd1a9d14c303277a8c994fae295b6bcb</t>
  </si>
  <si>
    <t>dcd0e5d1fbaf4456f20f44c355d2e70870982d27</t>
  </si>
  <si>
    <t>16722731f337609fc2554bb606170427b6456a51</t>
  </si>
  <si>
    <t>0a60d80fc5960cc001d8a9d42292579502cd344a</t>
  </si>
  <si>
    <t>d2291470c3abcb8dd84ddfaf616cc1a1a7dbdf1f</t>
  </si>
  <si>
    <t>643ce52422b668f0e226dd21b4bb8d3a1fabca51</t>
  </si>
  <si>
    <t>e448bc79674663e4cba100e759be90d9c81caf02</t>
  </si>
  <si>
    <t>a754145db5ffe67431e6aa1830b751127e29d475</t>
  </si>
  <si>
    <t>f62e92b2452d8a0fbb2c4b03424d679c86660001</t>
  </si>
  <si>
    <t>f61ba77ec33469101da3640a3c3713a4ae7034d1</t>
  </si>
  <si>
    <t>ac5d40b23d5559171d18dca8d1f73944898ba0ba</t>
  </si>
  <si>
    <t>88796bf75fdd93744fd2b8ac1e64c3a498fbc3eb</t>
  </si>
  <si>
    <t>31cc4c91fe44951c5d8712bd8f8f4e674e7498a9</t>
  </si>
  <si>
    <t>b13f629635cd23c08f6c49ebb477ba733d650365</t>
  </si>
  <si>
    <t>16b0177ef489871373813f96770fda9527049a45</t>
  </si>
  <si>
    <t>88707a61fcc03588891ac7296cb68b1e2a176878</t>
  </si>
  <si>
    <t>546259534a86b5d768d420c48d8d4f75c49fc3e4</t>
  </si>
  <si>
    <t>42a48d4a79a61fc8ea6fdb52292c1fa1fbb9f1a6</t>
  </si>
  <si>
    <t>df3ff8460dd9a77b339d1c4eaffca7839c1ebbad</t>
  </si>
  <si>
    <t>16b680d4e421f2411c2edc5ba727fefc3726ffa3</t>
  </si>
  <si>
    <t>886bdd127a5d951501e8ced32a20050d40210b07</t>
  </si>
  <si>
    <t>0a4f5fbcebfef5ddd8b0931ba0a0a20377812b16</t>
  </si>
  <si>
    <t>88558db0c4c49929b7ee959e8f476c28153ea4d9</t>
  </si>
  <si>
    <t>884c0e16c6e568460a58cd80bcd92137d8fb63ad</t>
  </si>
  <si>
    <t>ac5c25284383df37f1ec977669cca3932cb6b5c7</t>
  </si>
  <si>
    <t>42a621a5f97a86229348afe37596537d0490db29</t>
  </si>
  <si>
    <t>c0bcda0e3879efc232a2305237d8995fc3d61d4a</t>
  </si>
  <si>
    <t>b37679998ce634ef135ab64d6a401c327da064e0</t>
  </si>
  <si>
    <t>882e80d55b097ed0ca307d4143fce7fa3d4c75c7</t>
  </si>
  <si>
    <t>882e11f884e9d221706db9a36ba4856292b26d87</t>
  </si>
  <si>
    <t>c0c2a6a3437b496a5598c54b10b9f5cece738959</t>
  </si>
  <si>
    <t>16e8244aa7798649561a4360ecfe82a6295a23ac</t>
  </si>
  <si>
    <t>5436ef9f52bc943c6719c9437af2a34c0c395da1</t>
  </si>
  <si>
    <t>a9d5676d172f9d1693192ae910c49087dbaa88fb</t>
  </si>
  <si>
    <t>542fc9be292ace14882eb007454feba9b827fb2a</t>
  </si>
  <si>
    <t>16fa894431377c18c0f54a51e71ec667a48cb0ec</t>
  </si>
  <si>
    <t>f5f61157f3c13e4bbc5c42e75ae80946b72de83f</t>
  </si>
  <si>
    <t>31eb27f2d970a2b66e7bcd80425e67df12ded86b</t>
  </si>
  <si>
    <t>afe4397a852475132b2eb79c0e04b04f1d4566c0</t>
  </si>
  <si>
    <t>0a3eecc99a1d5f8faf89f566a7aa9cd025ae895f</t>
  </si>
  <si>
    <t>e9f5e7b19a2edba0f164362a02d71851d6e10f28</t>
  </si>
  <si>
    <t>8807ab3c0ca4adb3d7eb87fb145c257e05a79ff3</t>
  </si>
  <si>
    <t>88072f18466e52b920d20d6395f8adffd7126ba9</t>
  </si>
  <si>
    <t>dd793632c8825f32c7575655785ca15149903d7a</t>
  </si>
  <si>
    <t>10d2f0eb8991f3047abbb4127614d0a22c688680</t>
  </si>
  <si>
    <t>6412be9a598057c1a6595659b33113ce387b5ede</t>
  </si>
  <si>
    <t>04e5ee2e5d54ca7886bf90f7cb30f126ae143997</t>
  </si>
  <si>
    <t>87e881e92fe56cde309ac1efcc774faecbc5789a</t>
  </si>
  <si>
    <t>e9ee82b426e2646f61bc853a3c881e5c278ea479</t>
  </si>
  <si>
    <t>3d96d7a1370120ba05b58cde2d24d10fe369678b</t>
  </si>
  <si>
    <t>87d271d349e9d935c6cb8e9df04b35a343ee2a23</t>
  </si>
  <si>
    <t>e437f2501aa55e2638fa1e9fb7502d1e0b8cc1ed</t>
  </si>
  <si>
    <t>e0c71f6c2fea87f2155de000e090b09f65d361df</t>
  </si>
  <si>
    <t>ff951b9f5991017f20c7d14a5044f90c90e7e962</t>
  </si>
  <si>
    <t>173297e2da7ae84b926f02f88f577f66d5ae95fb</t>
  </si>
  <si>
    <t>42ae76aafe06162b020ea477ee00fb6ef0eb043d</t>
  </si>
  <si>
    <t>5428a71eb5798f2e9a1b9e7179b1871305859cd7</t>
  </si>
  <si>
    <t>63faf9adbf8bff970517586d5737577b9afb8f5f</t>
  </si>
  <si>
    <t>42af239f9196e42823a8a7954eac77508703076b</t>
  </si>
  <si>
    <t>87b251c40a96645a1d46063dd21e716184f7cd56</t>
  </si>
  <si>
    <t>a0b9bdcb2bb5925eae5a6ccdcaf2ba83401634ea</t>
  </si>
  <si>
    <t>f5c7bcb44ebafc72d46dbc70b717272e19024da4</t>
  </si>
  <si>
    <t>63ed9066802675985eedb41609374f2329773c89</t>
  </si>
  <si>
    <t>920062d455082d2657a8a12722faee39ce80c4e9</t>
  </si>
  <si>
    <t>175058c1397f95c2e056408c1bee7df28fa24398</t>
  </si>
  <si>
    <t>17538b195ad4a884395f624fc12f7a57dfc3a292</t>
  </si>
  <si>
    <t>8783a1928476225bbc30f5655bd87d2c281ef07f</t>
  </si>
  <si>
    <t>87788b34fb8c1fb95e00d33a734eb594d46e4d49</t>
  </si>
  <si>
    <t>b96137d88aed51bb684f1575b748bb63426ba058</t>
  </si>
  <si>
    <t>c129b60376046f9132cdb90c7398209eb2db0c4e</t>
  </si>
  <si>
    <t>0376ad858ae3adfb1bcf83b4cff2239b691c78bc</t>
  </si>
  <si>
    <t>63d20ef80c82adacdd766276facfdc07b58af349</t>
  </si>
  <si>
    <t>32198da50123919c54ba1d82310f25476f2b57d7</t>
  </si>
  <si>
    <t>a0bde4bf807e273bcbda9b51dfa88463334518c0</t>
  </si>
  <si>
    <t>a9cac9ff4b90b66afe55a2360aaa8428a9ff3cd6</t>
  </si>
  <si>
    <t>321fdb241641c88ccbd406f70780ac020e9a0b1d</t>
  </si>
  <si>
    <t>0375b252242501969e28cfd04a8ef7abb03a086c</t>
  </si>
  <si>
    <t>53fad1623bc32399dcabcc2164e57e1bc549593d</t>
  </si>
  <si>
    <t>322a2373ccbee78f5209ebf4186610faf6aa47ab</t>
  </si>
  <si>
    <t>d27028cd1ef45dd4365b8edc9ebce7069c0cbf95</t>
  </si>
  <si>
    <t>fd728f85f36a4cfe24f277889cdbe7ebc0aea440</t>
  </si>
  <si>
    <t>b95b3fddcf0a972a7d746750079bf1723ea71be1</t>
  </si>
  <si>
    <t>9895a86b549a6524d11a06e10c408e426dbd90da</t>
  </si>
  <si>
    <t>0f343d8ff76c267f4bfb6fdf54ea04a403554bce</t>
  </si>
  <si>
    <t>a6245b75ab1a4c4d6a4c7c52f0c25488e0974d76</t>
  </si>
  <si>
    <t>53f2fa1725a96d2482fb388fceb4b55cc9ba2173</t>
  </si>
  <si>
    <t>e433e883ccc3b899003a76dc124032f4ef14a6ad</t>
  </si>
  <si>
    <t>872858e58c75f7b779c118f1bb940b6663145b91</t>
  </si>
  <si>
    <t>179785831194049a341e5a646741d787f5238232</t>
  </si>
  <si>
    <t>8f55a9c6323e5d8ad9debc3e92b97c45df9c3d12</t>
  </si>
  <si>
    <t>8725a867a6ff9970dbdffa789db679ea236f0002</t>
  </si>
  <si>
    <t>ac39564062a10d247a709be49742c4622763e1d1</t>
  </si>
  <si>
    <t>3dba578afe94c0b266db2c5cac099006e156917a</t>
  </si>
  <si>
    <t>871afa7eb44b0f827491ff7a37cc9c5bab6266ea</t>
  </si>
  <si>
    <t>d28c65567bac9ac8dcc7be90b25d493d525236e6</t>
  </si>
  <si>
    <t>43d3ab0fe403be12215bf2a156d4e2ef7ee9c9af</t>
  </si>
  <si>
    <t>d299ae77bb566377585982544dc11b721efe3c1a</t>
  </si>
  <si>
    <t>17a91b1d91131bd7b3462b2b900c13c33b430719</t>
  </si>
  <si>
    <t>feb6155c82eefb666cf06f93cae14232b2972887</t>
  </si>
  <si>
    <t>6388c6c5aa6cf137674c22d341ab5cb1fb1ef02b</t>
  </si>
  <si>
    <t>d2a08007eeeaf1f81eef54ba6a8c4effa1e545c6</t>
  </si>
  <si>
    <t>53dab1b4b43f4b5c7c488e21798ebd0043ea2643</t>
  </si>
  <si>
    <t>dd8254121a6e942fc90828f2431f511dad7f32e6</t>
  </si>
  <si>
    <t>17af62d466ac57b0d60889bb52e6ee220c899e89</t>
  </si>
  <si>
    <t>10dc5b52ad257a169634c441e575b3f250cd1855</t>
  </si>
  <si>
    <t>6371ee4899e2951039460742d8c66e841eb48051</t>
  </si>
  <si>
    <t>98aa049353cae013198f520ab4c614a1a630a943</t>
  </si>
  <si>
    <t>feec05a103f3ee7c4c42ee1d799b39a5b4c62dbf</t>
  </si>
  <si>
    <t>17bed53b3312f3f5471af8078b3130669348dc63</t>
  </si>
  <si>
    <t>a7dfb2c03fb467bf57f8ad6bb5addd403c4a7ca8</t>
  </si>
  <si>
    <t>46615027c3de6f6aeeb0d347c150eac483d5e539</t>
  </si>
  <si>
    <t>c158394af351906e21dc78d8a840ce8e2af2f827</t>
  </si>
  <si>
    <t>3ddae85d79019e09ecdd29dcb69fa4512252ac93</t>
  </si>
  <si>
    <t>53a692e6256e8d39c5da83ffd248ff22d4927896</t>
  </si>
  <si>
    <t>e9a6b09d33568f85161bd9c4626478bdbd05da1e</t>
  </si>
  <si>
    <t>86efb635c077cfdf744b75b362eaf54b213de53a</t>
  </si>
  <si>
    <t>c16186a7d4624dcdcba49762a667d3652bf8a75d</t>
  </si>
  <si>
    <t>42b66555625a25a8c2fae2b4bd6b996a132c3638</t>
  </si>
  <si>
    <t>dcdb61860f979a16ead04af2f0d3234da99b3001</t>
  </si>
  <si>
    <t>32762d7d025cae7c2393fb88cd3f2b1948e4dc41</t>
  </si>
  <si>
    <t>e1fbb78e5ca059e1006601b8956fb50602176b13</t>
  </si>
  <si>
    <t>e14b40c23f0974550e810841ab9cf5b1b378748d</t>
  </si>
  <si>
    <t>86b2881fa900df585b256d3004bf197380eb4d04</t>
  </si>
  <si>
    <t>49fc00b3ffd512a4e1d24a149e6bb86e727d074e</t>
  </si>
  <si>
    <t>86b0e9e05f0295adb39799a402d2992d10439454</t>
  </si>
  <si>
    <t>e99ccf02e3a3671ce4e3c176ca10a17c7c0dd2ce</t>
  </si>
  <si>
    <t>dd8606669cd3c1e70ed991308616179355b28e4c</t>
  </si>
  <si>
    <t>a4937d88187a649a5bd4377bd9c04f2d918bc26b</t>
  </si>
  <si>
    <t>86a7676989935c8a209330384764bdf99dee0306</t>
  </si>
  <si>
    <t>3de712784baf97260455ae25fb74f574ec9c1add</t>
  </si>
  <si>
    <t>c1758eea027f8d92e6ddd13d17e19e592845188a</t>
  </si>
  <si>
    <t>17fd45b0640cd7f2f400b0ff6eda6c67af21c62b</t>
  </si>
  <si>
    <t>98c38d5df69fef0b0e93774df9a3c8d7a992fcb9</t>
  </si>
  <si>
    <t>8693149c9aa108e66d673ed0c8d93916b9398287</t>
  </si>
  <si>
    <t>18069fcd9ec84f29a32a996221c4367e16057040</t>
  </si>
  <si>
    <t>1809485a48faabbef9d26bc1dc9cc9551bdecded</t>
  </si>
  <si>
    <t>d9cc8ddabe7602c1863f4ec37d01c2882004b2d6</t>
  </si>
  <si>
    <t>d9cd6da3bd89937eb506e88499c53ecdac95874e</t>
  </si>
  <si>
    <t>d9cf140ca6083ee1e982e870ab8ecaa533c4b730</t>
  </si>
  <si>
    <t>536835937de4340f73d98ac94a6be3da98f51fe3</t>
  </si>
  <si>
    <t>329357613eba20a8041d38437d7fb6848bbf2129</t>
  </si>
  <si>
    <t>43eddd1bbd5a736dd20c53e201e8e58beee25417</t>
  </si>
  <si>
    <t>09d3590025d8ed393201749000c12c8980adafef</t>
  </si>
  <si>
    <t>183b6267cb9f985a8aa7fc912672a21d644a4102</t>
  </si>
  <si>
    <t>dcdd3977f911b378244507677607c72e9c5c70df</t>
  </si>
  <si>
    <t>1846f080015ab53c7a16ab463b5e6aad61b0ab5d</t>
  </si>
  <si>
    <t>01b1fcc199e411ea0d34cd51074ccf94cd052fe0</t>
  </si>
  <si>
    <t>98ced93d94bf45074f0b2b658fbd6ff3c46be1d3</t>
  </si>
  <si>
    <t>863a4dbcdacb3d81f00f4407f8170424d122fe5a</t>
  </si>
  <si>
    <t>09c4a4e21e399f4527f7f05cc3e222ce33ad0f0d</t>
  </si>
  <si>
    <t>0026477c2173fd4d90e16444bcddb7eac50ee036</t>
  </si>
  <si>
    <t>b941f9b7566e7108332a9ec187d222a1cc05e422</t>
  </si>
  <si>
    <t>86377aa7627394e21af97b44b0ba0dafdad399c1</t>
  </si>
  <si>
    <t>4d4c1adafc1d02731c9007430035af2e0d4d3eb7</t>
  </si>
  <si>
    <t>98d558f08a3b63259d8a865eb5b4c136374c1218</t>
  </si>
  <si>
    <t>a68888cd3131464f4439e9a63cca15fd20281af3</t>
  </si>
  <si>
    <t>b2b6c8156c91cbc240c259d2c20bd77d69e49010</t>
  </si>
  <si>
    <t>c1aec3a81dc8785d4e64893390a624888c3b0e4b</t>
  </si>
  <si>
    <t>09bd2cf24d791a410e8c15f50627c5a79a51e34b</t>
  </si>
  <si>
    <t>01b23f8cc7fbf107b0f39aa0ba7c17ebafb5d618</t>
  </si>
  <si>
    <t>5353833d5ff1a5e5aac619c0e97086e0ecd74bad</t>
  </si>
  <si>
    <t>632324a5b5b1879360d5aa994fa27ea2bc161743</t>
  </si>
  <si>
    <t>e97e5e97212713b6cf6124f7818da5825084f96c</t>
  </si>
  <si>
    <t>85ef31de09da8e08b45faa96c35ab0f3fd0b8cb8</t>
  </si>
  <si>
    <t>c1c591c76feea1d7025f5c814aa7d18905d664c3</t>
  </si>
  <si>
    <t>85d52823059d49c7efe897820828ebf11e105b4f</t>
  </si>
  <si>
    <t>85ce0755f672fea5f67b8157e446d106f6f92465</t>
  </si>
  <si>
    <t>a716f122caa513001e4eb79f09e585b208bb8844</t>
  </si>
  <si>
    <t>6310b25fe3532e2cee92ec2ae93d361b3d761b79</t>
  </si>
  <si>
    <t>43f58c1cb0d1847545d20168f7c87f6d251799ad</t>
  </si>
  <si>
    <t>91d42b187a3f102eeed6785996afb5097d648b98</t>
  </si>
  <si>
    <t>ac0bfbf19b55e5f5fbbec3dfa96a1e6362d6f3f5</t>
  </si>
  <si>
    <t>18bf807633adb0645cb0464943ad45875886eeb5</t>
  </si>
  <si>
    <t>f5282416d7ecf7d3f10bebfa7552703d06545073</t>
  </si>
  <si>
    <t>98e866c03379fa06324499ed2c119dd7da43d40d</t>
  </si>
  <si>
    <t>e14544f4dd5605b2bdd2bcfd82fdfa74d065bbb3</t>
  </si>
  <si>
    <t>8fbc9f4dfed1c2a026213e2a07261892d19cbfd1</t>
  </si>
  <si>
    <t>c1ea7a60757603ac7019d1042ba9b5624a086daf</t>
  </si>
  <si>
    <t>c1eab49cf9d2e23e43bcf23b36b2be14fc2f8838</t>
  </si>
  <si>
    <t>32d88945b6cb297b19029aad62c7ae511f2dcda1</t>
  </si>
  <si>
    <t>c1efa7369a4b5c33dfeecdbbeb41fc82590720a8</t>
  </si>
  <si>
    <t>858fb9faf7f270e9a0a0bec0fe755d26a6adbca3</t>
  </si>
  <si>
    <t>a0f75491720835b36edc92d06ddc468d201e9b73</t>
  </si>
  <si>
    <t>a63519e67dae9a551ad34ae679cf0e911a78381a</t>
  </si>
  <si>
    <t>18e15587bc97bcb938ccaa06eb821bf52ff28d85</t>
  </si>
  <si>
    <t>c1fdbb61ea97961799ec42818cf0df9d6be7aec4</t>
  </si>
  <si>
    <t>fd79157c23da0b54609340aad0ba057ff6b8c042</t>
  </si>
  <si>
    <t>854d7b77b762b2ca07b1ccc21e2a19eb1ccc34c7</t>
  </si>
  <si>
    <t>98f939c5702e9ccee2e321197316856df6d307ae</t>
  </si>
  <si>
    <t>4d3c94fe98ed51f86c94c36658d8ef41d7a93003</t>
  </si>
  <si>
    <t>53477b1af8479e5e2d4a68f95dbaed441a693d7d</t>
  </si>
  <si>
    <t>bc77edd603bef4004c47a831fdda437cd906442e</t>
  </si>
  <si>
    <t>1908d26657e238a9f464a98b1f017f4cbd2066c7</t>
  </si>
  <si>
    <t>c212cf2f84a186dab4dab9e425978b003eda3cac</t>
  </si>
  <si>
    <t>852b42c0d1206a3f382603177d6eea55afac02a8</t>
  </si>
  <si>
    <t>4d2a0853987c2969eef4daf189b6f1cead4b8fff</t>
  </si>
  <si>
    <t>19150e676b5c27af7cfe4cca9dbafa9ee7658515</t>
  </si>
  <si>
    <t>8523d28df853d8a64b5187a458abd5d9b85fb89a</t>
  </si>
  <si>
    <t>32f8f1d3f8e59c02df4c19b228cfc07e5c0d86e0</t>
  </si>
  <si>
    <t>42d358778dfb90c4bac92da6f4b4fe5b1b04560f</t>
  </si>
  <si>
    <t>a101a90968e17c77d2b39ecff68ecad7c6012997</t>
  </si>
  <si>
    <t>d30b4753a4ff2cc47a2ada84a9a85058da16d2e8</t>
  </si>
  <si>
    <t>f5004753dd8606b4e3215ad4819a16ed5108e72f</t>
  </si>
  <si>
    <t>851a427da866a65812c185ea29e312e874e376ca</t>
  </si>
  <si>
    <t>d30d981c84ea35f42080224f977f35e1de1a0d7d</t>
  </si>
  <si>
    <t>85062b11cfdd6e8eb29695f888f334b7cd08b3d0</t>
  </si>
  <si>
    <t>e1e61795b613aba54c0679c43ed455a7c38a0050</t>
  </si>
  <si>
    <t>fb831ca2c4a90272bb31b2b96ba4721246b63b11</t>
  </si>
  <si>
    <t>e95c065a29f20c301fb731ad95d0c2b9c6c5359a</t>
  </si>
  <si>
    <t>192eb42ee1fcf3dce133e5ab29481aa9afb44ca2</t>
  </si>
  <si>
    <t>c230505c407d9037b21aa420ada5e5e9fa86f2a9</t>
  </si>
  <si>
    <t>d3161165c1cc59ab8e9c55a0125da34db7c1b54d</t>
  </si>
  <si>
    <t>91bfc391fdd6e07f54283bbd5f1417c58e872bad</t>
  </si>
  <si>
    <t>84f7e9603dad22ee0f9089bb609b70fc0da4bf01</t>
  </si>
  <si>
    <t>1941d556c5c715bd4ec8ccefe40a8ec94ae7fef4</t>
  </si>
  <si>
    <t>991c278de71586ba502f5286827e88f452b9493f</t>
  </si>
  <si>
    <t>194365fcd494c46c013acd7ef81494759c00123a</t>
  </si>
  <si>
    <t>62b71d9d28bb2c7b1a3b3975c8a325ca6a3b6212</t>
  </si>
  <si>
    <t>a4a5cf111f875e30fb807b654bcd75927054677d</t>
  </si>
  <si>
    <t>f4e8c3fc1fca9b5fd8b2e0022364b98ab91b08cb</t>
  </si>
  <si>
    <t>331b67b663ab3ec4135df4393461b917e661b7d6</t>
  </si>
  <si>
    <t>c24ef79c0c79322419a203f1f7662b9025d7a051</t>
  </si>
  <si>
    <t>196bbaa7643a7282c03e0d84d9a2113c8191f08f</t>
  </si>
  <si>
    <t>e13d306043895c0d846c80d26c72a723558258ba</t>
  </si>
  <si>
    <t>4d19d20d332670becbabfad99deb3ffb9cbc2042</t>
  </si>
  <si>
    <t>d31e7b94b5c586837bd7e57d354f71ba67367bff</t>
  </si>
  <si>
    <t>196d44adcdf5083a1effd9a8922683fcfc110f5e</t>
  </si>
  <si>
    <t>62a095c3a74604f0fe27eafd41823c97d58e4384</t>
  </si>
  <si>
    <t>8499283d44a295875accdeb3a962eeb2ffdfb3be</t>
  </si>
  <si>
    <t>f4db677bd613a591de8eaaaea895765afb1c3db8</t>
  </si>
  <si>
    <t>332014df803dd85bc3655b72d7d42b3eaa05aa25</t>
  </si>
  <si>
    <t>0c329e652200df5110147ea51e828f8fb89c0a96</t>
  </si>
  <si>
    <t>e1d8dd22850f27a1e9a9d4e2f08a5ed03123af85</t>
  </si>
  <si>
    <t>9511b898bb2bf3def48b351a1c116d90d24c5aeb</t>
  </si>
  <si>
    <t>f4d7b90f496d5312c2f1a0757f33ed754b4b5d49</t>
  </si>
  <si>
    <t>848b8ae7ee9f2448125a227dbb765e5ca202ceb5</t>
  </si>
  <si>
    <t>098b5aa5ffc9e68b96c665870623d41117f30a2e</t>
  </si>
  <si>
    <t>99362c9689dd3a628f9ba1bc420bc7f3114b5737</t>
  </si>
  <si>
    <t>b4fd2fd6afc5888879c43dabaa129221fad81a86</t>
  </si>
  <si>
    <t>fb87d43303e83ab5a4aa291f738e86469f044e79</t>
  </si>
  <si>
    <t>19931986bdc67036d6316674e8625de581efa7c2</t>
  </si>
  <si>
    <t>b14f92a20fbfc5a01701519e9bc55e8da0b7b985</t>
  </si>
  <si>
    <t>199a2ca7997a0797a9e1606551c047fa8d038905</t>
  </si>
  <si>
    <t>098a57b9bcad4f3c5fd0ac877d0e2436ae553a72</t>
  </si>
  <si>
    <t>c288cc0374936242410dad57076aee2cbd3c393d</t>
  </si>
  <si>
    <t>846b4e00ef954ab1fefc326716c9c1db8d40a8eb</t>
  </si>
  <si>
    <t>b911c07d75fbb5072eb086e1499a7f207fb6c0a4</t>
  </si>
  <si>
    <t>05ad52bbdcaa5f60224f8db5642b26bf4c3f9f83</t>
  </si>
  <si>
    <t>8466408330ac793c2c7051f0403154b2166d8f47</t>
  </si>
  <si>
    <t>4cf9747bd6509593656595bef3c2a620f0af2fce</t>
  </si>
  <si>
    <t>a99ec9b2ce74d9eccfabdcecf00e18032f8e0553</t>
  </si>
  <si>
    <t>a7c0553437a47ae9a20c07612d85af123b0d60c2</t>
  </si>
  <si>
    <t>bd7aafda189c96a35d19c6f5ffc8b551d0f5f4f7</t>
  </si>
  <si>
    <t>3e27edfce5b42bae0400bea6de93e7bc89211139</t>
  </si>
  <si>
    <t>3348c49a80fdca5e0f6f110335e13d57bc474fcc</t>
  </si>
  <si>
    <t>845c84988c41d55c7caba21907716163d55ded3f</t>
  </si>
  <si>
    <t>844d0637c8334ba79dc47935e02c4fa9e2dad386</t>
  </si>
  <si>
    <t>33497f64e2997669057710ccadd583d70798954a</t>
  </si>
  <si>
    <t>bd894dffcb8a181292db92d3db9825dfb3344061</t>
  </si>
  <si>
    <t>e3ede2fc1e9192d8b9d82b8da35b711925bcf133</t>
  </si>
  <si>
    <t>53123be7d25299f1845bd1c91ebd946fa51f670c</t>
  </si>
  <si>
    <t>19bddde4e29d53cb2f0b8ec3e5434cf19f00636c</t>
  </si>
  <si>
    <t>df9199d65dcbab846f0b385376654841d368a55c</t>
  </si>
  <si>
    <t>626943b6e362fb5014aa83f751920589175f0f06</t>
  </si>
  <si>
    <t>19c6cda3d71bb9fdae267753e048dec7e4195756</t>
  </si>
  <si>
    <t>19cd49c1e5a1627835228fc10ae72d05cdf108bf</t>
  </si>
  <si>
    <t>99574899884379aca912c37ce697c1443bd45d52</t>
  </si>
  <si>
    <t>94fb39791ad2947f3eb8e4d057ea70fabf41af2b</t>
  </si>
  <si>
    <t>a71381e1a70c42fe49d9b13c9ad1f0b85b8e37ee</t>
  </si>
  <si>
    <t>9067499df67a3a9370aeddfe65b144055df58589</t>
  </si>
  <si>
    <t>6255f4f74533e6c80ec204cd1b54808db5f4c0f7</t>
  </si>
  <si>
    <t>84160ad88abe365884990a79263914afd93d663e</t>
  </si>
  <si>
    <t>fea03031be33fd8ac95f2b61454f1ca2a7261055</t>
  </si>
  <si>
    <t>6252db7580f9a985c4340df2f5585210e7431df3</t>
  </si>
  <si>
    <t>19e7522d7d2ce7ab6bd4b82724d73907dfd43604</t>
  </si>
  <si>
    <t>0f5328e8b6a650167d9215fe8f208d893607b71f</t>
  </si>
  <si>
    <t>83f798ed50ca0a43282d9c8ed5ce07524b7959a0</t>
  </si>
  <si>
    <t>e92f4c24ce3d898938426b4ef92fb67549044e0b</t>
  </si>
  <si>
    <t>336bc9bcf091023563e6bd389bcdb6147f206148</t>
  </si>
  <si>
    <t>83f460746b4a6babdb049249fd2bc0d0d8d306af</t>
  </si>
  <si>
    <t>d35237b2b3f078d0f96e6d5d712a83df945c14ac</t>
  </si>
  <si>
    <t>c2dfbddb3d1fb96536b11fbd956281485b016b2e</t>
  </si>
  <si>
    <t>99618bb984352fee4fc8a3fac8c3503853bfd40a</t>
  </si>
  <si>
    <t>b8ff821e6a8750c97d081c695dd568681be6ec34</t>
  </si>
  <si>
    <t>83d20a4b84380e62956e38452533f86d298dbc24</t>
  </si>
  <si>
    <t>83cfa17a6cf9cae93a788b4ba8013eccc47c3af0</t>
  </si>
  <si>
    <t>f49ccfb072e9f5dc8c2924329b53a20d10f04a62</t>
  </si>
  <si>
    <t>83c73543fcc538e44c46b9ad15a67f98894e5355</t>
  </si>
  <si>
    <t>337e5555fecebfe087e15b662b4030679ba1c168</t>
  </si>
  <si>
    <t>83b7f65647a8157cbc59889629df79e34521e48a</t>
  </si>
  <si>
    <t>83adff92fb2a639714818ac01a8cff615cb890aa</t>
  </si>
  <si>
    <t>a4c2dab8ab0b58c3c8ba396979f034a531b51c42</t>
  </si>
  <si>
    <t>338ab79906243f06b16e2cafb19d5aafdb32dea9</t>
  </si>
  <si>
    <t>338e63822167cb258ec6810e6ca14a1d31c73e94</t>
  </si>
  <si>
    <t>1a3ecda4993bb2effe7b97728399c8d6de25549b</t>
  </si>
  <si>
    <t>83971bba54c95f83b7babb97b566b02d2b07263c</t>
  </si>
  <si>
    <t>f8c4d16377807463ed0cce91b41f97516393b8c1</t>
  </si>
  <si>
    <t>fd8268876b1e2c954600e958fcf8ee2a1866aecf</t>
  </si>
  <si>
    <t>04c01f2ac278fbf298c159e7dad034df4697a3ab</t>
  </si>
  <si>
    <t>9972e1b9dd86386e41b69f885997ee0d749faba9</t>
  </si>
  <si>
    <t>a133541435caeb964f572132acd8feac3ed1d80b</t>
  </si>
  <si>
    <t>fa91288b3033d095992cf3cb0b0e54b807c3c2ac</t>
  </si>
  <si>
    <t>1a61c667906c26f4b5d05c128e24aa1606992ae2</t>
  </si>
  <si>
    <t>e3d7e7a0f9e77f4b11fdd0d027c65732942660f0</t>
  </si>
  <si>
    <t>09585eb192e43145d80d62d43a0f40a0c1a35833</t>
  </si>
  <si>
    <t>836ef75811984b4c6450d9756f848ebe19cbad02</t>
  </si>
  <si>
    <t>1a91f67029506cad8d90aa8d0cf92728c002f87d</t>
  </si>
  <si>
    <t>b357af562a1d25ce8655c384c1dccd48070b9b6d</t>
  </si>
  <si>
    <t>0cda4808ee393b1f602f36abf4050e2a5b69d930</t>
  </si>
  <si>
    <t>1a93dde76669ef70c93b05a8a2b777273bdaae5a</t>
  </si>
  <si>
    <t>83649145c072ba43267446b413b817b67ca9cfd4</t>
  </si>
  <si>
    <t>8364394d32dfca8df4d970999c189703c543d825</t>
  </si>
  <si>
    <t>48be482aa0c0afe101f5a800c2aff00f24dc9c4b</t>
  </si>
  <si>
    <t>a13b2d611d40cc27c26a8676aba346ee65eb31de</t>
  </si>
  <si>
    <t>8360dbe3ab390f24d5e73be25be2d1ad115a1f8a</t>
  </si>
  <si>
    <t>a13c00bde9496008855f5dfbc1b903f4a5b7db81</t>
  </si>
  <si>
    <t>a74df51c45e36054f02c34ebff9ea6e29fe5e8aa</t>
  </si>
  <si>
    <t>1a9e4feb1344aa5da2d6d5df595d0198750c9bfa</t>
  </si>
  <si>
    <t>f4675cc86429627ba8bfe4176b4486267b7d7bb6</t>
  </si>
  <si>
    <t>61e208ceb3f80bae2b8ca1fb1eace7e29518dd9a</t>
  </si>
  <si>
    <t>832bb5162db4eaee6c21a01b8004fe5788c244d8</t>
  </si>
  <si>
    <t>8328940835dd26c7aefddd9fc333c6a60a9b0670</t>
  </si>
  <si>
    <t>33aca10818e85e2b51bd767a60c90b61f359a67d</t>
  </si>
  <si>
    <t>bb17ca69ac8fa46c9c2bdb2f984aa7e4cd48dc20</t>
  </si>
  <si>
    <t>fcddb534cf17bcce4547cdd3140cb32e814196aa</t>
  </si>
  <si>
    <t>95d3d0c3cfa236473075defc9f93a878dba7ee29</t>
  </si>
  <si>
    <t>61d2bb2cee3247397ec049954a0e71ee820fbbcf</t>
  </si>
  <si>
    <t>61ceb8794ebd9910cd68222c55c9465470b5a1cc</t>
  </si>
  <si>
    <t>82ffd7c174a3d16792b3f1ace89b6e0c271ef66d</t>
  </si>
  <si>
    <t>c35de867e6df0530bfdffe97dee3b4e5311976a7</t>
  </si>
  <si>
    <t>33b1cb4658c422650924bf743615d9e848c7c8d5</t>
  </si>
  <si>
    <t>1ae61de5b2515502ec1091da4f8a35258adb0f2a</t>
  </si>
  <si>
    <t>1af127cc111c532761693365332d80b28fce9530</t>
  </si>
  <si>
    <t>093fd69642c4173135b90b45059e744d8c1b63ed</t>
  </si>
  <si>
    <t>1af68b5c52e69a41f2d2539967df7d15c1131a0b</t>
  </si>
  <si>
    <t>b8e5f20ffcc7cfc0178ca0f820e1c1e51d368f9f</t>
  </si>
  <si>
    <t>e3d3a7d6852c1210035fdc84da4b7c507a601945</t>
  </si>
  <si>
    <t>4804412540250b923550884334b66d0329e17043</t>
  </si>
  <si>
    <t>82e786a7c6c99e54d29d919bb63c93263e8a3f53</t>
  </si>
  <si>
    <t>1b037167c4b0584ca5ef6534648c38f496757fa5</t>
  </si>
  <si>
    <t>82dcc7a0160c7317b7c8dd84d999b50f08832e99</t>
  </si>
  <si>
    <t>999f0dd30bc319629e22e3859198b4b94274a320</t>
  </si>
  <si>
    <t>c384ac6ee27c39e2f278c220bdfa5baed626d9d3</t>
  </si>
  <si>
    <t>82cd13c87e2af452fa4c057f4320f90f9ade6f6b</t>
  </si>
  <si>
    <t>b03ba0c2d66e682cce9c6534aa1033097a730760</t>
  </si>
  <si>
    <t>093913f281e588a3fe9602e93d7d840af19251a1</t>
  </si>
  <si>
    <t>48b230b0bbc04db73b23396a02e808545f931c90</t>
  </si>
  <si>
    <t>61b0e8e0147a7d34ba98ee5cd4af3f52bd90c936</t>
  </si>
  <si>
    <t>82a736a01dc7dd7f5d3cea741a960afa215a6764</t>
  </si>
  <si>
    <t>61afeb6ecc42ce56fc3c928160f2b181426b36f6</t>
  </si>
  <si>
    <t>1b3962e36450446b9dff1780bc421e40e6d426a9</t>
  </si>
  <si>
    <t>ba7a0cf3bf67111438baca714d8fd410bebefed0</t>
  </si>
  <si>
    <t>c3a6e2b72ee8478a85593bfe86fcd612855beae2</t>
  </si>
  <si>
    <t>b4e747c6a485ff2b19e9bf716899cb6d3e20e357</t>
  </si>
  <si>
    <t>619f43e9793bc8b36842c70d93baff9463cd837b</t>
  </si>
  <si>
    <t>f41386284f00ad1e1f88cdad8a44d60e1e1d8c38</t>
  </si>
  <si>
    <t>99aab916d5181fcfcf1fdf8fc41e14c2270c9f78</t>
  </si>
  <si>
    <t>a79413d15a9310a462d7cccfdde6b9172e7c1052</t>
  </si>
  <si>
    <t>99ae627d8192d887f4022394d9d71c3b62a55f3f</t>
  </si>
  <si>
    <t>8251db903e316a8dcbc299dd8406e6e45da5e991</t>
  </si>
  <si>
    <t>dd0d7ecde2ea856c17231fd6e999682a1506966d</t>
  </si>
  <si>
    <t>61912e0a8cb64061b9034b324e5adbeb8dddc673</t>
  </si>
  <si>
    <t>a156efaba41e3479942916beea2222f185bbe89d</t>
  </si>
  <si>
    <t>823dfd98acbde52336643af01b9b1024080f3ec2</t>
  </si>
  <si>
    <t>618d8875ca6b529a952320d37c1113f6e797e04d</t>
  </si>
  <si>
    <t>fbaf71d2fdf4a7e868462f67a3bd2d240c865719</t>
  </si>
  <si>
    <t>c3fdadbae46798cd8762185a09c5b672a7aa36bb</t>
  </si>
  <si>
    <t>99b9aa961ddbc2583331d7cd1b94630872292006</t>
  </si>
  <si>
    <t>e3c7c95678721d439ebb60ebf0aa307abfe3348d</t>
  </si>
  <si>
    <t>1bc1181842f188e1dda52e2477ca040522bcb49b</t>
  </si>
  <si>
    <t>3e86eac93a2dbb4faeb8709d77d451aeda710ef9</t>
  </si>
  <si>
    <t>dda875ab21eeffeae8dafc5ae3bfd21d9ace6d21</t>
  </si>
  <si>
    <t>e8f298c8287f9786ba6f256ecf95d3fa02ef9f80</t>
  </si>
  <si>
    <t>d3930223f7c4836475fa72a43fa6c1e308d52f5e</t>
  </si>
  <si>
    <t>820a74c987da2012b879d15e0f4245b49c11de7c</t>
  </si>
  <si>
    <t>33e48ef5c1a8a470732405a313d3c23884bb4843</t>
  </si>
  <si>
    <t>617d0c350a3a803e7b761c45124796e8f5c453d1</t>
  </si>
  <si>
    <t>1be537ff2cc291caf8331efcd3466fe7d1c80d4b</t>
  </si>
  <si>
    <t>81ea82d11d58de83c0ffebb0554ec1c7206f4392</t>
  </si>
  <si>
    <t>81e80c1b08df22f3c0423a4bbf17fd603b275368</t>
  </si>
  <si>
    <t>0919eac627ca24d909a777b69db9b21e5a511664</t>
  </si>
  <si>
    <t>c428b7218178e36cd1a287628158654c6c164184</t>
  </si>
  <si>
    <t>e8edbe057b5c7bcf44c9dae6fd031f648b55f25a</t>
  </si>
  <si>
    <t>81dec12e611065e91b646a40487c5277d0b54ef1</t>
  </si>
  <si>
    <t>c42d5e54aa9b9ce38f90530b6095ca65766d6569</t>
  </si>
  <si>
    <t>c43359a944b54e13bd6a008daeda36afcfeb34ef</t>
  </si>
  <si>
    <t>918d924694d2c8e636cc4302925770da33be2567</t>
  </si>
  <si>
    <t>a4d2ab440fd992cb70ffbfa6205d6adf59476c77</t>
  </si>
  <si>
    <t>81bdb256d87fffd48cf63eb0736208ccff66b44e</t>
  </si>
  <si>
    <t>f3db30840e8c85c02439cc5f1e9d55e1814705f3</t>
  </si>
  <si>
    <t>81b175260ee411708598b61a919a73b1af4888f8</t>
  </si>
  <si>
    <t>99d2f6a93ce6235e11c624cf972e6de228f22283</t>
  </si>
  <si>
    <t>81ad07b0bd5258a73416ce644dd5260219926daf</t>
  </si>
  <si>
    <t>f3cbe2fb844e4e33cc48ad1db04fc9bdd884a12a</t>
  </si>
  <si>
    <t>4426a261ac0080ca10ee024c2588c9dfcf6737fc</t>
  </si>
  <si>
    <t>d3a608c4e32056c173c8a87d2d81eddab89498a4</t>
  </si>
  <si>
    <t>0ca8f2fdb8bfc89adf41b29a6cee9aeb1f1865a0</t>
  </si>
  <si>
    <t>94c754ed1ce31b256da153276ec233d297fd2720</t>
  </si>
  <si>
    <t>014779fb8f1d036f94e529718a5c38b9ca81840b</t>
  </si>
  <si>
    <t>81814665732b08d882bfcd15b037d6312c904e3d</t>
  </si>
  <si>
    <t>8180d7a5557b4c83f3df0dcd1242c217a67b99b2</t>
  </si>
  <si>
    <t>817f5ab3ae3f9a65e68abc2fb61a3404198788f8</t>
  </si>
  <si>
    <t>fe420c4fc8e1d212b7acff0cc82861b610a567dd</t>
  </si>
  <si>
    <t>c44ac712324f2242f3638af9fceb4ceef8e8a17a</t>
  </si>
  <si>
    <t>1c420fc6acaf8d96affe93ff3836c4d8998056d7</t>
  </si>
  <si>
    <t>08fa21af985591e775523ef161f023764175a932</t>
  </si>
  <si>
    <t>f3b387cd539f8d9666817994d058e218e711cb85</t>
  </si>
  <si>
    <t>4c96abeb9d04a9674702aaba560b9b2b99eb6bdd</t>
  </si>
  <si>
    <t>1051c5405e104932dead3d04e1d1c740fc89f6b1</t>
  </si>
  <si>
    <t>34477ab85120779e938d63a5969bdceb0c08bb0d</t>
  </si>
  <si>
    <t>f3a280ee8048047217fe93ae04028f3d21c97b90</t>
  </si>
  <si>
    <t>34523fa056c89e836baf6ae4e45f94c013a2cd00</t>
  </si>
  <si>
    <t>1c7960a07169fd6f33d16e49dae796762e36a175</t>
  </si>
  <si>
    <t>8115ae0235e5adc5b236c3d3a696d23acf1129e8</t>
  </si>
  <si>
    <t>1c83d69b3415cf86ea98f2654c754064182caf28</t>
  </si>
  <si>
    <t>34548011fb8e54418a90d004b9fc3224f8c65051</t>
  </si>
  <si>
    <t>08f3ba249a9507f4e91e8ad8a357dcf83ea264a8</t>
  </si>
  <si>
    <t>60d7c92593dff8f0111f3c9dc8b162e50fb03a25</t>
  </si>
  <si>
    <t>810b42fb3a5b8f68e0c317a660a7390692b7aff8</t>
  </si>
  <si>
    <t>1c8ab562adef1ece6f03d721723a83bb560a32de</t>
  </si>
  <si>
    <t>a4d628e98ce0caa8ca6f0626bb502584ecd80907</t>
  </si>
  <si>
    <t>81001be1c796e7b1d97ad719155eacfce7ca7e22</t>
  </si>
  <si>
    <t>80fed9be32bef26f1c33399fd9e28bc0b14daaa6</t>
  </si>
  <si>
    <t>a976069eddfe21c471821b4d9308939a35e57a84</t>
  </si>
  <si>
    <t>80f48646285f57e1a8db5b56c1dc6736243c1150</t>
  </si>
  <si>
    <t>a17eb0ba66d4a132b39c1f24009b3ef7fbf8fa30</t>
  </si>
  <si>
    <t>80edf9436840b4218f0b46bef096460d103ff0e5</t>
  </si>
  <si>
    <t>e8c41487afafa8a67c4b6137211f6167590c322c</t>
  </si>
  <si>
    <t>345b81a69684bbd936fbdd82227d28b2ba88def1</t>
  </si>
  <si>
    <t>3e9d7c6933403508c68f56e8a532a3f94bb3e34f</t>
  </si>
  <si>
    <t>60bc2dd9edb145ad34c5b407c9bac17598c61ee9</t>
  </si>
  <si>
    <t>80cc263cb3fa1be2aec748b3811261c1e2a1ba8d</t>
  </si>
  <si>
    <t>80be646c17ae7a4a2a40cf08642e0d1020653eb9</t>
  </si>
  <si>
    <t>b8b06f56ca22f5f2a23509548009959d2f78aacc</t>
  </si>
  <si>
    <t>3ea5eebf79396007ddb52b77f88c2d18236eca9b</t>
  </si>
  <si>
    <t>80ade296ff1bb7405c4e439f0d6b3bc60dc3efbd</t>
  </si>
  <si>
    <t>3471aa2b9ff515427dac2b5be6eb0de6a490597e</t>
  </si>
  <si>
    <t>94bcf1e30933d328c77a11d45bda7f504f91a33a</t>
  </si>
  <si>
    <t>60ab121ec98a748fd1b5f8886cee7aad6ec815cc</t>
  </si>
  <si>
    <t>80903e347a1df557a04403f6e2276c56b1f2c7bd</t>
  </si>
  <si>
    <t>443b29e221b54f7be8c0805859f57028cff0a1ca</t>
  </si>
  <si>
    <t>34767d2d8bec36961aefc11e036eee6f5cb04a0b</t>
  </si>
  <si>
    <t>808de368c7d6fb270be6453f38070a36f86cf3b4</t>
  </si>
  <si>
    <t>60a7a88cb1ab3aa837ae308ab9e8d5e243fc19c9</t>
  </si>
  <si>
    <t>9a0903fc48c7b806d2b7c71e8b59571b2d7f7176</t>
  </si>
  <si>
    <t>807c3b05b238401914df7d0d24aa3b76c1497d8f</t>
  </si>
  <si>
    <t>60a4bf6d00d99b55c37079fb5dd3b5d4926b0444</t>
  </si>
  <si>
    <t>806fe6d68d36938dd1bc00d1b9a0e4613b3a394f</t>
  </si>
  <si>
    <t>fa396090b4dfd2bd86bbf6de63635d6e390b5de1</t>
  </si>
  <si>
    <t>8061ee77791491bd1126988b1f92029b22092ef0</t>
  </si>
  <si>
    <t>8061101ef31b0bca745a6a6bd5a99cc2d198fa60</t>
  </si>
  <si>
    <t>08de3be0a2a042e71f8a7244c21e52d00d149b1b</t>
  </si>
  <si>
    <t>805f75e13ea9d2ee7f95794b29b03106acead528</t>
  </si>
  <si>
    <t>1ceb01844c68aec83e68520d5ecd17836bfe2913</t>
  </si>
  <si>
    <t>d3ea7b3e5390219dacbefe6b80cccd4765c3bd40</t>
  </si>
  <si>
    <t>08dc8561dbfb9caa0733127bcc3282daf1956742</t>
  </si>
  <si>
    <t>8043ac8fede0f08930c19fae5a995a6347b0c11f</t>
  </si>
  <si>
    <t>f368a4e099f3ed40e211236e83ca4b5d463dd67b</t>
  </si>
  <si>
    <t>c4d071c8279f58697f48e2431df86cfb945fb116</t>
  </si>
  <si>
    <t>802c2405a3008a4211162803afcb22b50772f866</t>
  </si>
  <si>
    <t>8025c73e53ab60090375cb19129386d85fc69e98</t>
  </si>
  <si>
    <t>917cb31bb3bc6e9dcc98e034f86a1cb6fdd7b3cf</t>
  </si>
  <si>
    <t>abb4892d83de3dccda2dfd094267da3babc2c6a4</t>
  </si>
  <si>
    <t>abafa2eedb88d06dc3b0a6a0a91a1190dd9e9339</t>
  </si>
  <si>
    <t>a8172117395ded2ef3b03af644c11d57641aeafe</t>
  </si>
  <si>
    <t>529f4bc5689f4b5fee2bd4b7c43dd91947c85de0</t>
  </si>
  <si>
    <t>800f2543430734f375bdb5624e7ee5c6699c6dad</t>
  </si>
  <si>
    <t>5281a4e66b29ffcb9ddcc7850c963c4495bfcefd</t>
  </si>
  <si>
    <t>800dc732383a9436f78052318b457d47da99c161</t>
  </si>
  <si>
    <t>c508da4522783b3b65233760b5001cf9fa0f2d3d</t>
  </si>
  <si>
    <t>abae8dd0a786511052b506536c60fc632d4b94bc</t>
  </si>
  <si>
    <t>7ff0e294dc39b2b12d6836340409d9fdf301041c</t>
  </si>
  <si>
    <t>d408edf30ddeddea353accb987198129e95b9207</t>
  </si>
  <si>
    <t>5280affac2c3964f0462cf5a9b26b102b6a95ae9</t>
  </si>
  <si>
    <t>607ece3758450cf990441f3e9d5683d6abc658f6</t>
  </si>
  <si>
    <t>c513de0b031703ccb5a23dcbd94aa1d9c0c11a55</t>
  </si>
  <si>
    <t>5280718a0fb5e4fe91f871895eb8d2c60bd80110</t>
  </si>
  <si>
    <t>d4143c1429cb0f61065582eaa00aa1b887f6dab0</t>
  </si>
  <si>
    <t>34c2cc99d1097bf9a127b7840e9a09e0bb435c49</t>
  </si>
  <si>
    <t>08c7d6cf67ea79bd78234d3fb28a86aad9aae776</t>
  </si>
  <si>
    <t>e1d02e1847939121dbfaf8271fe2a3890a7808e6</t>
  </si>
  <si>
    <t>0d051b3142bc75002df8785461991656a7a576c2</t>
  </si>
  <si>
    <t>7fb59d3328daffd4b1bdbc8daeddd2a71e0868f6</t>
  </si>
  <si>
    <t>1d5e65a087ebc3d03a294412e46ce5d6882969f4</t>
  </si>
  <si>
    <t>7fa7f4d745eadb6103a2302a8653e04e94514663</t>
  </si>
  <si>
    <t>c5272d151155eb4dd3dd7b1dc9fdef835e30cfef</t>
  </si>
  <si>
    <t>7f998f127f6326f1bc456d752af130fc7e51032b</t>
  </si>
  <si>
    <t>b88ba009241c4ae57a265e8bd1932e41b20e5570</t>
  </si>
  <si>
    <t>b2ae951e1a5010628946cfed3f74fe0d0a6fd550</t>
  </si>
  <si>
    <t>34d9e49238ed724ab908773cf9d5323dc9fa3e92</t>
  </si>
  <si>
    <t>b88555545e36ad0eee39e401e5f47cfa7d580df1</t>
  </si>
  <si>
    <t>c54934140f15fab64c9921c8e15de4d69ea22374</t>
  </si>
  <si>
    <t>05be98220ddebabe76ca423bf8881477fcd453cb</t>
  </si>
  <si>
    <t>7f74b71b5c3a200d9ff327d1f6f8fb695393ec5c</t>
  </si>
  <si>
    <t>feb71e724739569e2942ed1e8a0c8f13e9280514</t>
  </si>
  <si>
    <t>4b84864c085c27f50bdea25671e045d6039bcc00</t>
  </si>
  <si>
    <t>1d9418893408e1a5acbd11a1150d6cfb761888a4</t>
  </si>
  <si>
    <t>1d94945cc720ca532d4a1bee14ae8cdb75e0bf90</t>
  </si>
  <si>
    <t>7f63f2d8bc3bd0d4abe5d874237dfcac0ecc8f1c</t>
  </si>
  <si>
    <t>d41c2079c69b7b10aebd65c4ea7bbde8fe4696d1</t>
  </si>
  <si>
    <t>08ac0605d7dca266735e9686dd90285b9e4952f0</t>
  </si>
  <si>
    <t>1dad2b4b786e8f042cb5625793e91dbc8c1b2ea0</t>
  </si>
  <si>
    <t>7f4240748ce3d25ee80e2a67593b3c69452658bf</t>
  </si>
  <si>
    <t>d4205bb83fa43c2270cfddc5389201f2802dbe56</t>
  </si>
  <si>
    <t>4b82efb75ac70598f4a8054f13df5420dea208bb</t>
  </si>
  <si>
    <t>604b40933adff0084dfc438758ac9db637e0df17</t>
  </si>
  <si>
    <t>1db1ee5ac4cd5f27309add4dac837769ae7ecb2a</t>
  </si>
  <si>
    <t>60401574a3390455676e85b5807c81fb00db99a0</t>
  </si>
  <si>
    <t>fa340752ab5e1be7740453c8bf6741b362afccf7</t>
  </si>
  <si>
    <t>1dc3dae9527fc65999e28f1a8900e96642944fd1</t>
  </si>
  <si>
    <t>b053e9fcac3886233b10fbc10cfc1620139fafad</t>
  </si>
  <si>
    <t>7efcf7a7789a8d03a3273c79c27f5757f02ed752</t>
  </si>
  <si>
    <t>917af3ef01191a0cd73619b3dc6d907f8a16bebb</t>
  </si>
  <si>
    <t>7eee99f9125ebcdc86df3ea0a359b2d5f4efbc08</t>
  </si>
  <si>
    <t>f3190853b305f03be7d8956fee8845ca5c8e0222</t>
  </si>
  <si>
    <t>c57beb2d9ead56b1425919032a8efa677c3b8366</t>
  </si>
  <si>
    <t>602d7c88cb880649cc697eb25eb83419f8e5a061</t>
  </si>
  <si>
    <t>7ee80e6a22b2bd5d5f5d8094b96e22df11667e36</t>
  </si>
  <si>
    <t>f316a8cc1dcdf40b4279ababbac69265a6a27582</t>
  </si>
  <si>
    <t>00000b20f0f6a3a212aa6b85106709cd5941457c</t>
  </si>
  <si>
    <t>e3a5dfe89ed9df6bcb2410b687910bb25abb8b15</t>
  </si>
  <si>
    <t>3ec89cf7569d5fc2e904fb21235f1ef4c5f096af</t>
  </si>
  <si>
    <t>b87f2095b08a63e00683cfd510abe4e0a8a4462a</t>
  </si>
  <si>
    <t>a4e6b328c2b3a6fd8ad9d16b8095608dc97e996f</t>
  </si>
  <si>
    <t>1de8486c047ffeb0b6cdb3e16eadaf4c9ea344ce</t>
  </si>
  <si>
    <t>c58385669379670d42fc5ff2d8f31601d2228ed1</t>
  </si>
  <si>
    <t>1ded0192d961b0dedf8917189090a2fc8090deaa</t>
  </si>
  <si>
    <t>1df2c1062d7d08c007429e1845cd8c53ed03e64b</t>
  </si>
  <si>
    <t>5257bce357bc4bc9e2aeedd55e98c7aaac0d2a15</t>
  </si>
  <si>
    <t>6014ba1e29605cdd33d5d95c01b79275aa494be9</t>
  </si>
  <si>
    <t>c5973d5a19117ae81cbf62835dfaab9ead92c2ae</t>
  </si>
  <si>
    <t>6014a2c9a774b33f4ae698d793685cc0731b7d23</t>
  </si>
  <si>
    <t>35177b14acf96de11da13d9963e3799cb606345e</t>
  </si>
  <si>
    <t>60054a6823eb62affde062ae10a4f36ed6c5f86d</t>
  </si>
  <si>
    <t>c5a7140a46501f0a7326aa5719b41df931bda8ed</t>
  </si>
  <si>
    <t>1e258eee256605159e880f4b910d48a24e3ec668</t>
  </si>
  <si>
    <t>d4536d08a5bc6b439d458f3f09d7066b1b03f518</t>
  </si>
  <si>
    <t>524fb0fe7d504ca7765b049ea2361e83dbd28ca1</t>
  </si>
  <si>
    <t>9a67f3edc08e28d2c7b8beb3ad3e3f9312f972b6</t>
  </si>
  <si>
    <t>5ff3a27fef4d9765de0749935a26ba0c8be06ec4</t>
  </si>
  <si>
    <t>949e29ada34653f1a6c3cb897a01909ca7d15759</t>
  </si>
  <si>
    <t>3529db4f57ec2808a610548259de4a26ad7b3c74</t>
  </si>
  <si>
    <t>7e586dcda3776c6a0181798f6bae29885788d3c4</t>
  </si>
  <si>
    <t>087f95e91c3787449b73834514e089381158d5b0</t>
  </si>
  <si>
    <t>d461c0e84c98650b7d573cb7cdd3d7e0ba402e6b</t>
  </si>
  <si>
    <t>00339a1eac33a7a6f60d1f0712f0eb12d5ed1b17</t>
  </si>
  <si>
    <t>b05e3ea08ab0e1f3c7a3aaeddd06a5e0dc21d5e0</t>
  </si>
  <si>
    <t>b8771a5425cb37dc585fa72f6a6e629d85331435</t>
  </si>
  <si>
    <t>1e56cab5dc4503caf9ccb469ae7b0b22354c678c</t>
  </si>
  <si>
    <t>5231c772f8e832615ad2600f7d5205d07bd397bd</t>
  </si>
  <si>
    <t>522f9b9421aaaafae58e9cc46b011ded6e0de65c</t>
  </si>
  <si>
    <t>087f33ea2fb9a2dd612acc90234b2d0ac5b665c4</t>
  </si>
  <si>
    <t>7e2152f5a34dd113b5a248f285d47f95d455e0ab</t>
  </si>
  <si>
    <t>d4743d70669ca8bd40998e651ade5cb119c1280b</t>
  </si>
  <si>
    <t>949568687a27ae0fdf87721fc2e04332f91182bd</t>
  </si>
  <si>
    <t>355f83328841038590c1482a5f56bfeb4db73170</t>
  </si>
  <si>
    <t>b4d13125a01a940870802c114a4c8b89df6df21c</t>
  </si>
  <si>
    <t>1e6edf7178037f3e756ed8a245e25e027d67e1ee</t>
  </si>
  <si>
    <t>d485e9e3d4127d18466c097e2d72fd90b71de0d8</t>
  </si>
  <si>
    <t>7e126d4396a88102984e1ba89dfed6beb069829d</t>
  </si>
  <si>
    <t>a1cb4468f529f51296180d148f4764adde8563a3</t>
  </si>
  <si>
    <t>fcf7a2794d066110162addce3085dfd6221d4ddd</t>
  </si>
  <si>
    <t>b4d0e809a1903143c17e213abe9202fb436b2513</t>
  </si>
  <si>
    <t>7dfd680038529d1879d2487b1ed45b88c27732a2</t>
  </si>
  <si>
    <t>7dfa0acfe8e5e1b47411ffa20f1c298c8d6ae3d1</t>
  </si>
  <si>
    <t>49e0531cb84aa072f1fc358f9c2e9ef167a5f41f</t>
  </si>
  <si>
    <t>1e883e097834df2b5dbc12406375a7d1460a01d8</t>
  </si>
  <si>
    <t>dff0fca229477c6c3007d7880eff2e3f4eb940f0</t>
  </si>
  <si>
    <t>b4cfd39d292d852df0f0d63f3e34e670581d39f7</t>
  </si>
  <si>
    <t>0d24951c51d657d6ec04984b82a1036a3a6bc491</t>
  </si>
  <si>
    <t>443fcdb490bd9d6bdf7b644a8f602c6912c2b3d9</t>
  </si>
  <si>
    <t>f2cbad90999f75bdc1a6a6ab3b91499907971ca9</t>
  </si>
  <si>
    <t>a6a25e098aec9cd46dbc2944f798256d22a20dd6</t>
  </si>
  <si>
    <t>c5faf138530d5cdb73952bd28cb3d1851161c5b5</t>
  </si>
  <si>
    <t>1eb2ffe58f4acc263f02d429c880f4d1d72439b0</t>
  </si>
  <si>
    <t>52273a3ef8f19ebedf35dc556b23535ae6da6b40</t>
  </si>
  <si>
    <t>087644e02547fdf6027b10f06fd13d41a359e10c</t>
  </si>
  <si>
    <t>f2c06f90fb58844c09220e01e3116a2293df6960</t>
  </si>
  <si>
    <t>3efd614d3f7835b3cb1c1e7640aaaf7aae91b716</t>
  </si>
  <si>
    <t>7d9c6a69c69d9a9aacc242cda14d6f649ed9f673</t>
  </si>
  <si>
    <t>1ed45acba1c716c8fbe88aa35d27842fb612e20a</t>
  </si>
  <si>
    <t>7d90866108ed08046dac2bfca7375a0c7bd8dad1</t>
  </si>
  <si>
    <t>e8335f6858a2e8d47c6f9471f551e88bd7872ad9</t>
  </si>
  <si>
    <t>7d8e7373363cff1211fda7781175ad0dedc8ac6d</t>
  </si>
  <si>
    <t>9aa538838794a33cfa572de6c8a50fa712f8ffe0</t>
  </si>
  <si>
    <t>9489db1a98304f5e120296d3f4a7cab4f6cef8e8</t>
  </si>
  <si>
    <t>9aa63da46a483a6072e41f575c52b8ffb43c4108</t>
  </si>
  <si>
    <t>35700c4a7bd65048f01d6675f09d15771c0facd5</t>
  </si>
  <si>
    <t>de7f46df36ea937594eea1fb867d157b3d1ac132</t>
  </si>
  <si>
    <t>1eefe353a89df8cb4346fec049806bd0f737dc1d</t>
  </si>
  <si>
    <t>b2ab92049645d0395d17b1d0b8152de9a7032945</t>
  </si>
  <si>
    <t>c6271979e23b6c6e8f2f1a15a505e35fab1c1318</t>
  </si>
  <si>
    <t>5f91a4f42747129f14371d89b7c1b9759dc73e79</t>
  </si>
  <si>
    <t>b4c95a10b74d1860c8b874ee23176e729ce8575a</t>
  </si>
  <si>
    <t>0f80b86adbf151303dab02ba416f3fb30c66a21e</t>
  </si>
  <si>
    <t>c62d200ee31c3589cd070a48e1a5c0ff1bdcc504</t>
  </si>
  <si>
    <t>7d77a379359ba8be432692f1e008ae78a5e6291e</t>
  </si>
  <si>
    <t>3f0575229cddd723b201fdba35533b619c718ec9</t>
  </si>
  <si>
    <t>b8589eb01115cbeed94f5963747ebdca229ca2b2</t>
  </si>
  <si>
    <t>947e0440f83f047f997a6335c9fd8c57aa3943e4</t>
  </si>
  <si>
    <t>fe8fe6a4434ac151b800e907b6ca72230825ace8</t>
  </si>
  <si>
    <t>7d6a8ffcaf98cac58340329b3a91759888cb1363</t>
  </si>
  <si>
    <t>a1e1cf15057d50b9bad355dc15f9a61b743d10b1</t>
  </si>
  <si>
    <t>7d4f9ceb3660ad66523dcbef88bf9d7e474ba746</t>
  </si>
  <si>
    <t>4ce52400c696d68cd52eb4683239f64fa6bd6da6</t>
  </si>
  <si>
    <t>c63c395e15eada0f14ac72d149936f38fddeb5b9</t>
  </si>
  <si>
    <t>ab6ac86a1d808097fceed5e484cc4662f0bf34d5</t>
  </si>
  <si>
    <t>7d480d5fa0e8ab1232c02daf9aba33fd812987fa</t>
  </si>
  <si>
    <t>de81791e66e010c91155f22ba119d214621c8b90</t>
  </si>
  <si>
    <t>1f23776b7e0055795f88f0e43cf0f46c64efd98f</t>
  </si>
  <si>
    <t>da741f18678c68b3a1773295da0668c5239e1880</t>
  </si>
  <si>
    <t>3f1c2e769b56ee2885f70738fd368ef1cbffa90d</t>
  </si>
  <si>
    <t>1f2e129de0ac737f9052e726acd40b7142efb620</t>
  </si>
  <si>
    <t>7d334d22f5bcded7ac7219ec537c7d5448bd1e4c</t>
  </si>
  <si>
    <t>357ad9662364aed7316acbdbc76a193983e7c731</t>
  </si>
  <si>
    <t>0858b8075f27a0704fcba399d156ebb063ea1344</t>
  </si>
  <si>
    <t>3584ca77ba08bd8b3fe4762e60eb284e37696829</t>
  </si>
  <si>
    <t>3f240c6144408906c356bca4ef30ed6f4d656328</t>
  </si>
  <si>
    <t>7d1b68ae2665b99369e39e6bc722c127f24efeb7</t>
  </si>
  <si>
    <t>bc92d3f1604efd8937d8a128ba64b003228b999d</t>
  </si>
  <si>
    <t>5f5d9b49cf41b9fc35f1d18bd58eca43b684e416</t>
  </si>
  <si>
    <t>1f7306f91308c291ebbc9b75d6be7b60fd6c9897</t>
  </si>
  <si>
    <t>d4b1e5b211802f758193d883368cab9d423ea59f</t>
  </si>
  <si>
    <t>9acd10ead286d3d8b00b4b5480321cc9484e843d</t>
  </si>
  <si>
    <t>5f33decc13dc2289da8668e0445de360b0355fbe</t>
  </si>
  <si>
    <t>0f8e256c52e38e4d39fc5dac3c01a869d2407bff</t>
  </si>
  <si>
    <t>c6814f70ea62242486e264ccbcdb696dc61e46fe</t>
  </si>
  <si>
    <t>7cddd9b8e3ae8ae7a09883a44d85edcd07e33666</t>
  </si>
  <si>
    <t>e80874ffc33dcaf056ed898c6515c9cc4d530c23</t>
  </si>
  <si>
    <t>a4ff6ffa9dbdbc647b4e150e9c1017853a9ed139</t>
  </si>
  <si>
    <t>35d8aaeb01f951c4681aa06fb65480d3c71145e7</t>
  </si>
  <si>
    <t>48a574128ab37741c9c8a8e7fc4b5c8dcc19aab3</t>
  </si>
  <si>
    <t>7cb805c18a0a36c6b31b5d567f847ffef6c3c28a</t>
  </si>
  <si>
    <t>fbd91c14b6490126bf83549a7ee43b16f9784223</t>
  </si>
  <si>
    <t>00158a74921620b39e5c3afe4dca79feb2c2c143</t>
  </si>
  <si>
    <t>e381060933a6698685f0ba7aca0d7eb53a1b1081</t>
  </si>
  <si>
    <t>916c629361308c7133f1eded6371a5b200b78880</t>
  </si>
  <si>
    <t>7ca7271ad44a44bc60ba134d1ee7efadcb1b5863</t>
  </si>
  <si>
    <t>1fbe2c20578f86a3896f7bdca69ccc212ff3970a</t>
  </si>
  <si>
    <t>ddc9c668f90bba52c4bdef773dae5224813393e1</t>
  </si>
  <si>
    <t>a94a9a1b69a95c784ec332e5dc8a9dfbfd5ca1b4</t>
  </si>
  <si>
    <t>9049b44d34728725e68a916b8ae5f885e87323e2</t>
  </si>
  <si>
    <t>7c90cd90acf542c0d933f6fd5271ba8d2c1d2f3d</t>
  </si>
  <si>
    <t>f241951220c4691a93d27f949c1b7d647e5e699e</t>
  </si>
  <si>
    <t>1fcec00a57e3900cd43cc6f187ad3deaaa27ff56</t>
  </si>
  <si>
    <t>5ef1e268ab423dbcb37cc4ac00f3eff2c804ac5b</t>
  </si>
  <si>
    <t>5eed1d07fb52cc35c139075946a79afa44422794</t>
  </si>
  <si>
    <t>1fd5a7bd674f14668b284a32b9d33391f2118e7d</t>
  </si>
  <si>
    <t>e7f8772fe6043bf722369dad648ad37a088a9625</t>
  </si>
  <si>
    <t>1fe2dc75af920fea983ef6490024aefc06f8b218</t>
  </si>
  <si>
    <t>1ff3a2fb6fe16afc2e00d75e5c321004ccfb667f</t>
  </si>
  <si>
    <t>7c675ea135c25daf40f9a92c665c644cd05eb6e4</t>
  </si>
  <si>
    <t>5ee42438d0d8fc399c94ef3543665e993e847b49</t>
  </si>
  <si>
    <t>3f3f1501df473080ef8e8c28272d22daab1551a4</t>
  </si>
  <si>
    <t>7c56e74a811c3ed295312ae0ef7584c7b28582a6</t>
  </si>
  <si>
    <t>20085011cc9b5c6a456fa18671f6b4a933a7ec7e</t>
  </si>
  <si>
    <t>2009a1439db6b870383d7351d520fca9018618d5</t>
  </si>
  <si>
    <t>201449efd38745acc1ee74349495ca6dbce6eb3c</t>
  </si>
  <si>
    <t>2014e01eefe653901a7721fa908b0055f2eb84dc</t>
  </si>
  <si>
    <t>5ec09a7daff7c2b1d991698ce72085c38d6fc494</t>
  </si>
  <si>
    <t>201af14cde22e23b988f0f48ef18b7031f360404</t>
  </si>
  <si>
    <t>7c2d1640cb8eee138a0cd37c2b08ace2fbba5020</t>
  </si>
  <si>
    <t>3618a377659e488b29b4cade9ddbef4211239ba3</t>
  </si>
  <si>
    <t>9455a90cbf43d331dd76a2d07192431370f64384</t>
  </si>
  <si>
    <t>3f50c925e19a4c145378553a2e3e1d55bf554cf5</t>
  </si>
  <si>
    <t>445cba8b695c0d2c1d7497618624c620265d4132</t>
  </si>
  <si>
    <t>e7e97f226831a3285a30b89e7acdc91289397cf5</t>
  </si>
  <si>
    <t>203e70c891c6026b7b255c2abca4449b813f8b32</t>
  </si>
  <si>
    <t>9b0896fa99faff4d294833f9f9fe1ae0511bf6ec</t>
  </si>
  <si>
    <t>203e994663dd17a9dc5eb2b6a5f936fad876e6bd</t>
  </si>
  <si>
    <t>f212a4af2f38454d922703206e8ae20b80518d3c</t>
  </si>
  <si>
    <t>b07c94c653d78e62c7fa37cac031da9e7e4776bb</t>
  </si>
  <si>
    <t>001a63961297d9f4d087ff9a20ac2f4a39d3b90e</t>
  </si>
  <si>
    <t>5e8fcc23b89750d74b8c6db27ad58738fc620d78</t>
  </si>
  <si>
    <t>454e681c37367b36d6e1a46374d1aa263cc80ab5</t>
  </si>
  <si>
    <t>f20423a776011fcd1d83968fb143c60c6ab45ede</t>
  </si>
  <si>
    <t>0d3ada2a0e63631e1515c208998bf63ad4882cee</t>
  </si>
  <si>
    <t>9b13bd15975f9fa85284d7f1cef447f8d7302b13</t>
  </si>
  <si>
    <t>0327fc2c37aca21f934a2be6d08d53a119f621e2</t>
  </si>
  <si>
    <t>d50d962111c9c7d75d2da380fa4a9f8619cca69f</t>
  </si>
  <si>
    <t>c712e681fa94c82bcec63a3adcdead7fb957ad6a</t>
  </si>
  <si>
    <t>f1f716a23a7d39f826fbbd45270a1d9d4ba24487</t>
  </si>
  <si>
    <t>3644bc8bb192003e5566c7c61db391c2f3aa73aa</t>
  </si>
  <si>
    <t>7bcf9685532baba2467e634b9c22130c890e3aff</t>
  </si>
  <si>
    <t>c7150f962cad4976ea223e729c9b17402c4dc3b7</t>
  </si>
  <si>
    <t>7bca988dcec87e5a7a16324dae5be1ce34e87baa</t>
  </si>
  <si>
    <t>5e70e3e70ebe4c6d40bbe7077fba8b8ac52a78fa</t>
  </si>
  <si>
    <t>f1e6b2b786b8f81d17f0f1541538a8bb2374fe24</t>
  </si>
  <si>
    <t>7bafe54726c93576f8624335feb8337a618575ab</t>
  </si>
  <si>
    <t>36485e0b0f5a1d0e2d8bff830987ef0464ecfb0e</t>
  </si>
  <si>
    <t>def7e90ae75a811e1a70a9c5dcf1c3b031dbaaf9</t>
  </si>
  <si>
    <t>9b22f68c13d5537d0236a3172fcd98b4d07492a4</t>
  </si>
  <si>
    <t>bb651524aad788e2e9ed61cd0ae7152d775530fd</t>
  </si>
  <si>
    <t>36544cd56fcf48bd2361897b7fd224b74ab577ce</t>
  </si>
  <si>
    <t>7ba26a542f24f465996253d6e900f0799c3c923f</t>
  </si>
  <si>
    <t>916b46c8360eff50e5be4e108c33c17831f700c3</t>
  </si>
  <si>
    <t>fee3bab319052fe543fcdb7f9cfa59f97efcd666</t>
  </si>
  <si>
    <t>08260260bcbb1f91a0b37b150905f062692d2021</t>
  </si>
  <si>
    <t>fbf311881b6841eb686f4c0e013b5f5e938a513f</t>
  </si>
  <si>
    <t>c7224f9bdde49b8b0151ba829c6a445a044099c5</t>
  </si>
  <si>
    <t>447100d7d85e8031abc6b1677590758ba04ef68b</t>
  </si>
  <si>
    <t>365595ab460cb664c77d4e038c9051f09d781065</t>
  </si>
  <si>
    <t>916a4d7b2fafe71eaf29d6b7473ad26c558b9457</t>
  </si>
  <si>
    <t>7b8079ff2c635a1d771c3d15bc223b8cbe833511</t>
  </si>
  <si>
    <t>20911bcbf84ba3b7da24292724a4e902a1934e62</t>
  </si>
  <si>
    <t>f1d0d04dda262b92afa6d71d1ebd265b3f9814ca</t>
  </si>
  <si>
    <t>209c67e75663d73aaa01ce48e42cd951f7f9f736</t>
  </si>
  <si>
    <t>b7fa4569ecbdfe1770ef4c3bd8d937cb03d83f7a</t>
  </si>
  <si>
    <t>05ca9e1ac01c4071d3ab77b098a36144f32ebe13</t>
  </si>
  <si>
    <t>a7a714ab44dd288b7c919c481262c5dfb85dc7c6</t>
  </si>
  <si>
    <t>a85e2099acfe814ebf0df040182b3f14a3b1e34a</t>
  </si>
  <si>
    <t>ab3c305df151a541ef05dddc5f01c7c567431fbe</t>
  </si>
  <si>
    <t>b08185651d1ecefe451e4fb1eacd58378c41f9aa</t>
  </si>
  <si>
    <t>f1c03ea7f78010b895cdc9b36e663bc110d27c87</t>
  </si>
  <si>
    <t>7b3df3b3a3d954c814387887fedc171797d29fcf</t>
  </si>
  <si>
    <t>c74eeaf68acb792741ba6fee1c35310ccb6c26e7</t>
  </si>
  <si>
    <t>7b268ea4758e769e7aa3949f86d170de470615cf</t>
  </si>
  <si>
    <t>20ccf451aaedd4e69277939f8cf31f2905f60e38</t>
  </si>
  <si>
    <t>7b2487ee94983dc7890a37572bb4bef2943d2229</t>
  </si>
  <si>
    <t>e7c9aa78698b4835824c439cfb9ec7782fbebe01</t>
  </si>
  <si>
    <t>20d3b61790bf26b524e66cda1e64497d13c8e201</t>
  </si>
  <si>
    <t>90484bbbf158f0dd9c20d1a194395d44673a9c1d</t>
  </si>
  <si>
    <t>5e499e855e0f915f1147c922e7f2c658f8724f25</t>
  </si>
  <si>
    <t>7b1070573b777078114bd30287323eedd1502c2b</t>
  </si>
  <si>
    <t>e7c6045f1217100d3575c8d65b5e50c711a30440</t>
  </si>
  <si>
    <t>c75ddbfff55e01a84b67c2c47f7f120ccca86495</t>
  </si>
  <si>
    <t>7b07cde87b9389addd049513dee69d5459dbf1cc</t>
  </si>
  <si>
    <t>366969fdd9886529ceeb5afff388e04565dfb9b2</t>
  </si>
  <si>
    <t>5e3a003898eeeef408677c2e7f7c8c64254aba20</t>
  </si>
  <si>
    <t>20e509463e179a33729021303fd01e14cc2a1213</t>
  </si>
  <si>
    <t>7af761df929afd00b21d0c493150b98f39c2831f</t>
  </si>
  <si>
    <t>7af169a9b378ac2a9550a8bc5c8437935e64601e</t>
  </si>
  <si>
    <t>9b4e2495f3ecc9ce04c2cd0bf3bc51614842a9d6</t>
  </si>
  <si>
    <t>94289ca415f91f0fd9b761f1a9af5118bfc53782</t>
  </si>
  <si>
    <t>d53f8d9718f500a367485e76f71cea81616880d0</t>
  </si>
  <si>
    <t>7add81de06004f66dd8dc765f07f89d4e4b6f1cb</t>
  </si>
  <si>
    <t>f923b8c859cc9ec7775d5766bf3de1ca324de3ba</t>
  </si>
  <si>
    <t>c775c39cb5ecdc34529314f4cfa5bfd594dccccb</t>
  </si>
  <si>
    <t>7ad31db902145888f889c4250ebfc20a9beff04c</t>
  </si>
  <si>
    <t>9556645e33f786a0946ed420f5c7dd1ef3be33b4</t>
  </si>
  <si>
    <t>5e0dd4b7c50e12306d2dcd3a12a120d22fa08524</t>
  </si>
  <si>
    <t>4b2dfe3bfa39ab1ac28c2af401e53c6a8ab16ca8</t>
  </si>
  <si>
    <t>20f9ddfa193d0fe2f73d8b7d749b1355ef019887</t>
  </si>
  <si>
    <t>f1a1602c90d8e510bc583eabb53667e3afae4b52</t>
  </si>
  <si>
    <t>f1a098c6faf146c9bf2b1fb3ebcf7969c7978cda</t>
  </si>
  <si>
    <t>5177b16c99590d9085d34cdd23d4633754a126a9</t>
  </si>
  <si>
    <t>d550261d94439a128e7156fdda917d4a744613cf</t>
  </si>
  <si>
    <t>210d8f942770f72a1437197e4c7adbbc17acf3f9</t>
  </si>
  <si>
    <t>2116960f36ec0896e46b8a535ae9dbdac74f0966</t>
  </si>
  <si>
    <t>211bdb53d7aaee88358ad40ea8d4c58c39501d96</t>
  </si>
  <si>
    <t>21325fb7eb36a3d38cba2ca617777fe00f62e16e</t>
  </si>
  <si>
    <t>7a904c0c911bcba28ca9995301f8b5a1d91fbc41</t>
  </si>
  <si>
    <t>7a8fc65b4a3d128188d05bfb890ae47a5f093e82</t>
  </si>
  <si>
    <t>e7b8a665223bd208b4d415c3a440b71b0611f60e</t>
  </si>
  <si>
    <t>369e53ea6a1c90115987732f48ea4feaa55fe3c6</t>
  </si>
  <si>
    <t>7a72a2e270265adda6e038ddaa8f418e51b81ebb</t>
  </si>
  <si>
    <t>c7a91886e570382e2dfa765b0080146232d2b4b0</t>
  </si>
  <si>
    <t>c7ab0bf5d3921699c64d6334a29193791eb7d80f</t>
  </si>
  <si>
    <t>36a1b65460cefcac1f55f92a2e4f05a8d613fe93</t>
  </si>
  <si>
    <t>f17b9102a8ec21af9b3aaedd3ca5e044ff5c035d</t>
  </si>
  <si>
    <t>d5587d969c3a01d963c35f5492f5bf447acce74b</t>
  </si>
  <si>
    <t>fc1a56932ee629a391573ab34cb08de6255d80cb</t>
  </si>
  <si>
    <t>d55b1b34942e3d46e24d05680df267beb42a75ca</t>
  </si>
  <si>
    <t>9b6eff18e69d3f75a87639beb4aee888d555eba7</t>
  </si>
  <si>
    <t>36aaecb3c2d617c53728c8d51e85450318a2761c</t>
  </si>
  <si>
    <t>b088156590b76e38e73672d2dd2cd841e672401a</t>
  </si>
  <si>
    <t>36bed53b24f982ea2f4b231b3763cf453401e50d</t>
  </si>
  <si>
    <t>5db467981eaa4cd091b18b579b89f23ea966b24e</t>
  </si>
  <si>
    <t>b4a7599a628f7badca3db9720476c9eefd204e45</t>
  </si>
  <si>
    <t>ab2c0320c854b4a6d0916497d6b65b7b5b91d597</t>
  </si>
  <si>
    <t>7a2f7b6a3a2d4e1bba7ff6997fa463f3a0f93d76</t>
  </si>
  <si>
    <t>4b19257055953700f94289577e36dcd057512886</t>
  </si>
  <si>
    <t>7a2842cd3117637a9efc05f71dea7bc3b79d36d3</t>
  </si>
  <si>
    <t>217782065cb7f7b1daa99a72a7ab8ddca9edeadc</t>
  </si>
  <si>
    <t>e7a1035c22fc902324eeb865508cdbffdc464160</t>
  </si>
  <si>
    <t>a515cef74d41b69ee984f7bfc206487e821e36d3</t>
  </si>
  <si>
    <t>5da91b307c8f2eb3457e929ba852cde2600f8666</t>
  </si>
  <si>
    <t>9157b99cce3dab72da3cdeca5c4fcd0ee2bd6764</t>
  </si>
  <si>
    <t>e79a6151ec954a9e469cba884b25fa43635cd0f9</t>
  </si>
  <si>
    <t>4995e687100f1e6e27aa8312cba001f0be9b267d</t>
  </si>
  <si>
    <t>10eb1a72eafc3074ae9d8947d001d73a26e22b21</t>
  </si>
  <si>
    <t>a6ba1317931b71a79f025bb13123a87a8d1de4e7</t>
  </si>
  <si>
    <t>515f7eb15f2c2298abb802fa49c446c9a97026f4</t>
  </si>
  <si>
    <t>c7d34ae692f16ac40c09761fe0cab4f5c6a46be0</t>
  </si>
  <si>
    <t>f16afddd4d33ce544383c99d900018ea29adac3b</t>
  </si>
  <si>
    <t>c7d93cd002805f4aac00263969f4388879bffc6d</t>
  </si>
  <si>
    <t>0d77946d201ee95d272c21b3b3588e419df95586</t>
  </si>
  <si>
    <t>07f42535153c632f1ad1ff00c7deee6b7af7df5a</t>
  </si>
  <si>
    <t>0320f12e5c7cb57029a9d4e1655e17f29866e478</t>
  </si>
  <si>
    <t>2197a02f905ab6473d2bf9b1864feb60d622092c</t>
  </si>
  <si>
    <t>a51a6f181d7bde6f4fc445ff844fa9329616c01a</t>
  </si>
  <si>
    <t>f15ea84719ad4a868bd190262fe60997a2b257ef</t>
  </si>
  <si>
    <t>79e2cc475c372b732510bda0a014875d82d1525e</t>
  </si>
  <si>
    <t>36ec113984b1f462980ac9eebd9d801a1aca58aa</t>
  </si>
  <si>
    <t>9b8afb5f6cbd0cb9f61a2d3765acbd5a8f1b911a</t>
  </si>
  <si>
    <t>79cd458da3f350b81a641d5eb210725189c7fb11</t>
  </si>
  <si>
    <t>dac090719909d48cc7dc2291f77993e643062a4d</t>
  </si>
  <si>
    <t>9151c47c781593697e8bdd828ac0e02765e0e621</t>
  </si>
  <si>
    <t>c7fc9f4f34559b6676bdb921c2b99fb5905fb1ef</t>
  </si>
  <si>
    <t>79a1521bce7ff257e28dc37d6497d4832906fdf7</t>
  </si>
  <si>
    <t>3fb39d221ba1dcb8e19e39761272c2d523f0b52d</t>
  </si>
  <si>
    <t>a51fdc41d68dca3d7349c91db2ac2cead43faff9</t>
  </si>
  <si>
    <t>51439ec8dfb872be311e206eb54226e0fdda97fe</t>
  </si>
  <si>
    <t>798fe7536de547d8f207f6a9ad2fc0c875d4d1aa</t>
  </si>
  <si>
    <t>a251f615d04932bda7f9f2205941be11b866a5ed</t>
  </si>
  <si>
    <t>3fc3eacb474d69522ac71866c0fab7a413ad6f48</t>
  </si>
  <si>
    <t>bd10da3054fa284f99b3c81da6bceb4f2663f867</t>
  </si>
  <si>
    <t>fcc7ffefa71e54926b87dc0624394a4daa4c860e</t>
  </si>
  <si>
    <t>c821531b6254b109a2be356ca5fdd21fe015a3e0</t>
  </si>
  <si>
    <t>5d5adaf033926006de577fd9b56a75e1bfc1dd4d</t>
  </si>
  <si>
    <t>371d5ca9cc0a3fd3ddccd027e176464f82f80f1e</t>
  </si>
  <si>
    <t>b2a4460df25c362f6075c09252a572d3ca510bb9</t>
  </si>
  <si>
    <t>a52578c6ada18248d95805083ed148957573e4eb</t>
  </si>
  <si>
    <t>f13e52213c68672e5f7342700f36b4c4b01c13de</t>
  </si>
  <si>
    <t>d5a9c4a92dde274e126f82b215fccb511147cd8e</t>
  </si>
  <si>
    <t>a52b7cf0a5ba9b6ca2b590e568191b29ec07c2b7</t>
  </si>
  <si>
    <t>8f7c5d8a8d46dde310e8ce6705d82dff24d4997e</t>
  </si>
  <si>
    <t>5d38ec58a776816c9376cf1ae90b04ddb0f3747a</t>
  </si>
  <si>
    <t>f13a39a6927c3f98230f3ad865b498f404158e77</t>
  </si>
  <si>
    <t>112003dc333d532fe7fa47424b0b700580b98ae3</t>
  </si>
  <si>
    <t>c83b92e07713e65da34fe5dd3be6c3fe6668b570</t>
  </si>
  <si>
    <t>3fc547698012c925db0a748bc527d1a2ea625c4b</t>
  </si>
  <si>
    <t>79462d0b746789ecce72e61da91d32d5dc4c95e6</t>
  </si>
  <si>
    <t>5d1cb4b9c442a3752a5986b708b512eaa32792ae</t>
  </si>
  <si>
    <t>c843b417eaf20be7319b9cd291539840a89469e4</t>
  </si>
  <si>
    <t>f132127bf0bc05d55d62e99e7a5ec72e5587f10e</t>
  </si>
  <si>
    <t>2234bc4647a183086ab3807363656c6aa8fde3c6</t>
  </si>
  <si>
    <t>91229cc9a2f6821a8160129171a9ab43bd7e8408</t>
  </si>
  <si>
    <t>22383e7d4415023fb2461fbcba7cbf079b26b357</t>
  </si>
  <si>
    <t>223842b31e3d32c8a7eb7621f046b0fb2225f693</t>
  </si>
  <si>
    <t>5d19c23624b0a60d16010b7670c3c7e8719c06f8</t>
  </si>
  <si>
    <t>f1296b043f723006b6838dd92e2452a5c1ac673e</t>
  </si>
  <si>
    <t>a261c94206bdbc400d661c431bb1c8926d9a1d2a</t>
  </si>
  <si>
    <t>5d1129fc02f0cdd3e0bc3da5d3a3d06c1f7dc611</t>
  </si>
  <si>
    <t>4af3aecb542a0944bd138636df2f808a14fcc3fe</t>
  </si>
  <si>
    <t>024b01a0dd22bf4e6e68f1f1c6bb255784375aaa</t>
  </si>
  <si>
    <t>790c2c860ddc993f3da92b19cb440cf8338c59a6</t>
  </si>
  <si>
    <t>d5b973d544535d67d083234a3c731a55ac1e2dbd</t>
  </si>
  <si>
    <t>7907fa1a9e6ffdf3720418164bc7e379d0d69e4c</t>
  </si>
  <si>
    <t>dad122fcb7acd6ce4acb1312e05c013038694135</t>
  </si>
  <si>
    <t>3fc5845ea0a4e8081baaa7e73b10e9843c0b8a60</t>
  </si>
  <si>
    <t>0220d2a82d400990ada1c12e8475d06ce0c465c0</t>
  </si>
  <si>
    <t>7900b02888ac540de93f9bc64d9c078c876c8047</t>
  </si>
  <si>
    <t>07be6faf7a76e3aab08b25e360022325e8b1e856</t>
  </si>
  <si>
    <t>225baf222e2a8cf3bf3501b1bec172434874fc01</t>
  </si>
  <si>
    <t>a269f7f9797060f37c49c1a5bdfe5091dba9240e</t>
  </si>
  <si>
    <t>5cea2195eac9270d1e4b26221df3e78c83aa0901</t>
  </si>
  <si>
    <t>512a5cdaa79cc6e64ecbaa3fc2b0604eecc4f6e5</t>
  </si>
  <si>
    <t>5ce259aedcd14038ad2c35ecaa7b6b2974d339ac</t>
  </si>
  <si>
    <t>227a23a79ceafde5f3fff49cc512f413239d5ad0</t>
  </si>
  <si>
    <t>107b5e1371f591e0409e5a799750b2ab1fe1499d</t>
  </si>
  <si>
    <t>511267a51d32f140e0045ea5acae36d8a0beecde</t>
  </si>
  <si>
    <t>5cda6f6163e94282d3d8dd413a2b5b2da3ecfa7e</t>
  </si>
  <si>
    <t>fc406574d264132b02c474642ba9a41234afd65c</t>
  </si>
  <si>
    <t>78b037b39704e88a82dd23cfbe1f57f6aef8ebc5</t>
  </si>
  <si>
    <t>7887e4018f76168fed87210c16444e16a7d6bbad</t>
  </si>
  <si>
    <t>07ad15a5625f134e6e21ff1a5ed647aaad4b7e4f</t>
  </si>
  <si>
    <t>f8ffdd9ae0316f6948519f57fe7cbbc10ecd2548</t>
  </si>
  <si>
    <t>faba4a6a7bfe121ba2aff79a918f1ef78d2af828</t>
  </si>
  <si>
    <t>b7af1bdb544e95d3404dff1dc3583aae70666a23</t>
  </si>
  <si>
    <t>5cc3660e88115ec252faba71f6293f661fd89b07</t>
  </si>
  <si>
    <t>787e0d8febc57f3942f8782e19ad86e3c3fd8d98</t>
  </si>
  <si>
    <t>22a82b10f5dbadd31a8576d077d4d7d184ee637b</t>
  </si>
  <si>
    <t>b0ab8577e73f0e897cfd031e39a7caa5ad3b7f5f</t>
  </si>
  <si>
    <t>07a6d58cac8d98af26508635815ce1e56458c5a2</t>
  </si>
  <si>
    <t>22af2a7b2fdcad09aeca15fa3e67035ff4156ae6</t>
  </si>
  <si>
    <t>93ca9be109defbfe5f6ef66f4eccd7f838c8c3dd</t>
  </si>
  <si>
    <t>37a2a81c5f7c252abf1565a4902a17b0df7e15b8</t>
  </si>
  <si>
    <t>bba9023f6c913840c7774e2cb70a85706ff930e1</t>
  </si>
  <si>
    <t>b32e8e5cd826e12e6920f28b4c07b17318e83cd8</t>
  </si>
  <si>
    <t>37aa3b7eb7162607b006712c48965f78afa8e69a</t>
  </si>
  <si>
    <t>785bc2484a15dc9a8b644024fc142e8bca1289ae</t>
  </si>
  <si>
    <t>22bbe960325e39b8321c908dd280239a1445836b</t>
  </si>
  <si>
    <t>f0ee7392304a5740238be7364b7185d892f905da</t>
  </si>
  <si>
    <t>22c49aa1d539b8fd738b7fd33a256b212f03c012</t>
  </si>
  <si>
    <t>aaef4278afb4544abca11ccc030386e6ddbf6e0a</t>
  </si>
  <si>
    <t>9be7ee9f2cac176451072d46f8b57618f74efeff</t>
  </si>
  <si>
    <t>93c52cdb6713b86ff4334324ee8c355060eb7269</t>
  </si>
  <si>
    <t>37b04f93328fd7204bdf38483b220b1de67ea6de</t>
  </si>
  <si>
    <t>a7ac6891bc9a30e7ebc88ac7cf474c0eed2fca81</t>
  </si>
  <si>
    <t>9bf1311ff7c746771f90c5ad0512926e8acd5bff</t>
  </si>
  <si>
    <t>78308c280eee5e99685f8613c588aea57f03093b</t>
  </si>
  <si>
    <t>bcc224605383cb72dc603b1e3b4f4678b371c4dc</t>
  </si>
  <si>
    <t>22d61d321f338aa4eb0d9a794ee9d7b6eec56757</t>
  </si>
  <si>
    <t>4adf4a112f65f55735e4b72ffff47d630cfd7484</t>
  </si>
  <si>
    <t>37b8d57436cc7c3de4f663b643305e2b92267644</t>
  </si>
  <si>
    <t>9bf719d08edf8a8c305c01e55f8727086148a9a2</t>
  </si>
  <si>
    <t>dae9125cb444e1b17d5f37c2be354bea391c65b2</t>
  </si>
  <si>
    <t>e71ea9c9f82c95d6ffc894697221c9a5773be1fe</t>
  </si>
  <si>
    <t>aaebe0db7e04495d64f2fd93bbd7a726fe382793</t>
  </si>
  <si>
    <t>d5f9bd7927ec703bf3caaa0abfb0597a0035da61</t>
  </si>
  <si>
    <t>f0e6310557909e2e956cc3b4f70dd92d595c0bf0</t>
  </si>
  <si>
    <t>7809170fcfdfa49cffa09ac3201cc7957d87ca26</t>
  </si>
  <si>
    <t>50ddde9dcb90ff774f520a493a3d4eaf8c23d52f</t>
  </si>
  <si>
    <t>44acd0ff3be9fdfb932453c82b5df5739d28b276</t>
  </si>
  <si>
    <t>0d92b2a56a835e628209d908aa2e27f887739b5c</t>
  </si>
  <si>
    <t>d5fbd0b36eb398cba3b716ad887c10eae11e2b7d</t>
  </si>
  <si>
    <t>37d9b4e7dd652d945ef0adf9733bd94f659c9020</t>
  </si>
  <si>
    <t>3fe610ff43c8c9c083c86ad0df610ef105e12a2f</t>
  </si>
  <si>
    <t>07796f0fecabf25a8516d99b0669375246b10c2c</t>
  </si>
  <si>
    <t>22f6edb55790b0fe841c5ba9aa30792ebcb55863</t>
  </si>
  <si>
    <t>77e18738fe2ab3b3cc52d85e0b836a36d26e4678</t>
  </si>
  <si>
    <t>aaea3973594e6723ee2ff883a8ce79338dfb295f</t>
  </si>
  <si>
    <t>077725d623d49c6f3c9f63a6d7013f884f0fc9d8</t>
  </si>
  <si>
    <t>d617d6aced7da7beb386076aeb374ccd6ba4d0e2</t>
  </si>
  <si>
    <t>bbafc7883142db0823bb58e05587e7a47e531e0b</t>
  </si>
  <si>
    <t>fc4fdb453cf4729e2ed9d5402b936f8e8e661c93</t>
  </si>
  <si>
    <t>22fea1190f6c13b1581d3e0e90eb44c2485648c9</t>
  </si>
  <si>
    <t>5c36f2888b2e4f8278aae46453268507f9849529</t>
  </si>
  <si>
    <t>9c160b4239c21bca141f65baf911d7743f607c41</t>
  </si>
  <si>
    <t>2306e15d60f6c319fe04b183d2962dcb1f457891</t>
  </si>
  <si>
    <t>c8d65a3927db7f66479de8642ecfb3a7ffab3fbc</t>
  </si>
  <si>
    <t>5c357be1ab69e7b6935567047b400e495dffbb22</t>
  </si>
  <si>
    <t>77b3982ba0a9066259f2dd4a9e7cc37b03ea639b</t>
  </si>
  <si>
    <t>076b6f8d34be4908ebcc4dea79a6abc9eac69c55</t>
  </si>
  <si>
    <t>f0cb4ad3b24a5aa73fe1d3604899a2ea86488a75</t>
  </si>
  <si>
    <t>962b17b4b69e153d0a628e9d449263a248f7ba30</t>
  </si>
  <si>
    <t>231f702070aacdbde867b323996a96fed8adca10</t>
  </si>
  <si>
    <t>2324ac6b264c05ecd5d772403346629a8c6ba31f</t>
  </si>
  <si>
    <t>7794fba43f8391f8350c9d12ca10827d4d265117</t>
  </si>
  <si>
    <t>95688949ff83457b4c4031355899e8e30b44d8e8</t>
  </si>
  <si>
    <t>77928feeaa94ff94c4dd47a9d0ceb09d5e2f9228</t>
  </si>
  <si>
    <t>778e6c00be68687c9125c0f7bd411703ac477027</t>
  </si>
  <si>
    <t>233b6c608be32df5b8074b459fa13fe559b2940a</t>
  </si>
  <si>
    <t>77888d25faee844a3aa2925524fee62f36dc7000</t>
  </si>
  <si>
    <t>daf8bc37b3f9edf70fadd77272e6fa5fb6920551</t>
  </si>
  <si>
    <t>23431b20f35dc3bbced18bb47492069e47b24140</t>
  </si>
  <si>
    <t>a6c61ec4e77d9cef0c3c5138d6a79b238db28812</t>
  </si>
  <si>
    <t>c8f6821b7e8a7bd75d5763de8aa75d8123dba403</t>
  </si>
  <si>
    <t>2353fd1f53f510d6249c237d0b879f77b57bf24a</t>
  </si>
  <si>
    <t>c903a54f7d415c54f5babd0dff45432dd4cc394c</t>
  </si>
  <si>
    <t>77539a890dd9a0ed3572462f29175395f8dda6cb</t>
  </si>
  <si>
    <t>0177e2920223b6544fc4e2ea42540bad12fb06f9</t>
  </si>
  <si>
    <t>f8ae578d5d4e570de6c31f26d42ef369c320ae0b</t>
  </si>
  <si>
    <t>e6fe873f12dd53ad2649687e116315e329aa4977</t>
  </si>
  <si>
    <t>a802b07c1b5dd0e0e57911c3fb7911a7bcff6622</t>
  </si>
  <si>
    <t>236927e0333f40c940c562bba99b730e2f171e8a</t>
  </si>
  <si>
    <t>236c0a24576ed0c3b5129d1f2f1fd58665c49643</t>
  </si>
  <si>
    <t>0569e848fd3c7f7aaa6fbbaaf0bbf767705b3c80</t>
  </si>
  <si>
    <t>93959c91653f8cf587a5253ec82c16875012e526</t>
  </si>
  <si>
    <t>e339b997754fd6d71051c66120ab63381c385b0b</t>
  </si>
  <si>
    <t>771a5f5d11f133517bedadcce70285228eaf2af9</t>
  </si>
  <si>
    <t>c927866ee7f60f9071efccd63e5d321d549c15fd</t>
  </si>
  <si>
    <t>e6f5c68a9b42b18b9ddce6ff7495424f845c9a5e</t>
  </si>
  <si>
    <t>23939f99f847b5b42c0737add0dfb4e3040ccc0f</t>
  </si>
  <si>
    <t>c92e72103e7de42a76df9a275a53cee2f85ade78</t>
  </si>
  <si>
    <t>b18b871da3f2bc6da905175e6ed168c230c49f0c</t>
  </si>
  <si>
    <t>073ab1c0cad3677cde9bdb0cdeedc2085c029579</t>
  </si>
  <si>
    <t>a766689ef76d08b7fdf06aecc260d6c367943f02</t>
  </si>
  <si>
    <t>0731e45c6fcdb57d4f8c3b9370d6985e6498eb2d</t>
  </si>
  <si>
    <t>4000903235cbb261b425efac37e273878fbce2c2</t>
  </si>
  <si>
    <t>de8f8849579f06a30c0dd3ae3d5408ebdaaabcf7</t>
  </si>
  <si>
    <t>47e97c23272162ffde0e4ef289aabb1893ae7a4e</t>
  </si>
  <si>
    <t>dafe68126532fcf63b6175204a86588928e4a220</t>
  </si>
  <si>
    <t>76edbe7a083cfb7428cda0ef7c278119be3d226a</t>
  </si>
  <si>
    <t>23b4483b7c551efa8955c7e35f8a5e38c6f1fe4a</t>
  </si>
  <si>
    <t>e6db74353dc01908acd16c0751e2f77df2e02f1c</t>
  </si>
  <si>
    <t>0dc9aefa58e58144257cfdd7552b71b4e6e97c0c</t>
  </si>
  <si>
    <t>3838137a3d54ae725ed762092101d4b738759b52</t>
  </si>
  <si>
    <t>5bf5669a2822a6ce00a4760b53fbc23efc161131</t>
  </si>
  <si>
    <t>5bf54a3e37eb1974b64e7257241d6a53faad2354</t>
  </si>
  <si>
    <t>d647a8abc7d094252d7600a694fb555fa3cedef4</t>
  </si>
  <si>
    <t>5bee938736df6cb720d54db2dfb1e17786caa318</t>
  </si>
  <si>
    <t>23d141e4ef2a05dc34ce73b672973bdb0bdcfaf0</t>
  </si>
  <si>
    <t>072e83cde5c102fdcf32be328034e1bb2dadcb01</t>
  </si>
  <si>
    <t>f080e74156c586a8fc61a6686a5a7d495b4cff71</t>
  </si>
  <si>
    <t>9c4ce1749a582352f0b33dc4bdfeb4a3d73bdf0c</t>
  </si>
  <si>
    <t>38395321aa7e0f5bf2d6de007dfb293988ec6ee0</t>
  </si>
  <si>
    <t>769a1ef6fbfa918d685ba02f3c2e45cfb902ebf7</t>
  </si>
  <si>
    <t>f9e81ed2cd9e76f9233fd1c74d5d53aee9e32ebb</t>
  </si>
  <si>
    <t>e0a806280344671f012b3ace546f267207702620</t>
  </si>
  <si>
    <t>768af6411e1398cdba686973b5514e6f338ec913</t>
  </si>
  <si>
    <t>767ec6733bfa0ca82732f69a07c7b57a94aa742a</t>
  </si>
  <si>
    <t>5be56a9751d3d2dd9d346cda3499bf355beacb98</t>
  </si>
  <si>
    <t>38423a970949887740fe838eecf1f0956b1a1180</t>
  </si>
  <si>
    <t>461fbd29828803f0abc8a20386dcc9e3eb46b40d</t>
  </si>
  <si>
    <t>767c0a838a56896dd24d7acf212d80b764bc31b4</t>
  </si>
  <si>
    <t>767b2d575b8797b9d41331f861d442e1116ead16</t>
  </si>
  <si>
    <t>498b16a2a99e21c4730ad2138475cf7bbe14a52e</t>
  </si>
  <si>
    <t>f9e3519423a089aba931ecdde4bc8a68666db929</t>
  </si>
  <si>
    <t>c9705c60f6bbbef941b8a6a67606908e188d45f9</t>
  </si>
  <si>
    <t>2418ecf0617ec94343afe7301c71e7e9dfc5e523</t>
  </si>
  <si>
    <t>765aa831ad64721a9a0676178044d528a6b0d3f9</t>
  </si>
  <si>
    <t>b765cc02608e3ad3d9416e112e36d3ee639df0cb</t>
  </si>
  <si>
    <t>d653b3ed1382e00cc3eff59996328c1b046dfcef</t>
  </si>
  <si>
    <t>0dd64d4797928a2d4860e0a605758938bcd25167</t>
  </si>
  <si>
    <t>401bfbc95afc844b2f6a6b11bee1844b0b80770e</t>
  </si>
  <si>
    <t>06454b31e7a1861765b08d7ed579e603b5b97caa</t>
  </si>
  <si>
    <t>3863c8199b660f6bb1e0b9b40c58edce5999b17f</t>
  </si>
  <si>
    <t>76190bb27274d377c70f494475f608a87460d710</t>
  </si>
  <si>
    <t>b762679f2bf3328e1dcbb24b7d905d3d7b77d720</t>
  </si>
  <si>
    <t>b18d72b7829727ff8f2e866fb2866d20864c26ac</t>
  </si>
  <si>
    <t>d664da95f549766307be4ebd908fc4c18b46e077</t>
  </si>
  <si>
    <t>244d890b8f365d1038c42db119931f12b05f3780</t>
  </si>
  <si>
    <t>24629451b5515ca9851ccd70c2c9e54774575a71</t>
  </si>
  <si>
    <t>5090f9e3af0b4cffc29eed5a7c26c68c3e7d4f96</t>
  </si>
  <si>
    <t>246d374f3b45ec96e539991365969452e935a706</t>
  </si>
  <si>
    <t>75f2fa288c9931a660c82601d36742cc6dbf6628</t>
  </si>
  <si>
    <t>d66ba17c1c5ea3a5fba7fbaa179db221c98cd32e</t>
  </si>
  <si>
    <t>2478b532e56fbe8b4d246c5539939143efb4b2ba</t>
  </si>
  <si>
    <t>c9a6a78289f51b6892ea978ddc95984531924e3b</t>
  </si>
  <si>
    <t>75d6081a133acaddf68d1c98e2e129c6ae183624</t>
  </si>
  <si>
    <t>c9a8b29c282e93b4b79a2338b2a516079608ed8a</t>
  </si>
  <si>
    <t>38763f90c012006d3bd412fd1e094219a1272b57</t>
  </si>
  <si>
    <t>5090c4fead5be112b643bc75d61bf42339675448</t>
  </si>
  <si>
    <t>9101d97fb931f5cbd0f812fe7be17d6ba0699ebe</t>
  </si>
  <si>
    <t>9c803151d0fd38f8c9fcee7d5d02498df6067e5a</t>
  </si>
  <si>
    <t>db28e475a2ee3bf9b99a2720d612cf3e289c23c4</t>
  </si>
  <si>
    <t>f8ef26198d92e334ea5d56a04191a75736bcbd6d</t>
  </si>
  <si>
    <t>b46da326c3db6123d3acb9a26c428a18f01bbb4f</t>
  </si>
  <si>
    <t>00000e0041ac817bf195db683b16087c3d04691b</t>
  </si>
  <si>
    <t>a7357f5b775086449da0db79bf68dd8dcb51b367</t>
  </si>
  <si>
    <t>d674ea21d8a02aaec218bcd253d648de3704e5ca</t>
  </si>
  <si>
    <t>f8a4c2f8b0beb20c8e041dca9895b631f2caae47</t>
  </si>
  <si>
    <t>5080e1df6a2cf63b804cf6dbb5504976b929ef49</t>
  </si>
  <si>
    <t>758475a62d47471e78e86de0965946c057ea2333</t>
  </si>
  <si>
    <t>4986241e5ae39d13e3587441c23429d7d659622a</t>
  </si>
  <si>
    <t>c9df2a56c2753679f0ed5b93dd70ae04babd6be9</t>
  </si>
  <si>
    <t>e6b221eb84084cbf557465cb8972ce2eaca59382</t>
  </si>
  <si>
    <t>5078bb6eab871472e62961d6425bfee01fcaa1ef</t>
  </si>
  <si>
    <t>755e29b3b7c8a1ba9a2287521407be511f1daf07</t>
  </si>
  <si>
    <t>24dc91427d49c9775521b8c3f574bbd9be85bc96</t>
  </si>
  <si>
    <t>eff912766fa4519e91515ea9f37a341f3802ea8b</t>
  </si>
  <si>
    <t>38920daff3cbb1f41d2f89c1dc94400d12f730df</t>
  </si>
  <si>
    <t>753b85a861af8209e3ee66c82b9bd3710f3d2031</t>
  </si>
  <si>
    <t>389dcc95350ac81125a165cc5d786bfe4f6bba3c</t>
  </si>
  <si>
    <t>d6902cc20db81d53292a685a2dd9e3e97e1645d1</t>
  </si>
  <si>
    <t>a7b0bb4dc3d1cbf2baea9208fc65b87ead28dbd5</t>
  </si>
  <si>
    <t>ca09eb5ae729b09abca45f339f0074598983b94d</t>
  </si>
  <si>
    <t>e0a6a80a42a3984f84b4a9a45f389763af4b1411</t>
  </si>
  <si>
    <t>402b0a6bbf253c4e44d2953d0ad50efbe4f6ebaa</t>
  </si>
  <si>
    <t>5b504346be738cd4c378136d03bd0f4cd6f23b83</t>
  </si>
  <si>
    <t>5075a11da5604882c6d5d332bde32c29572a7854</t>
  </si>
  <si>
    <t>250c57a9b212bee6bcb129163bb6d82b4b8513c2</t>
  </si>
  <si>
    <t>5b47dee3cd7a3661c241a06031e1a05dfe477a14</t>
  </si>
  <si>
    <t>402b95ae474b46494285ec9bd69dcf2eba450b0d</t>
  </si>
  <si>
    <t>fe66c51f9cf9de91650dd8428cd02ee25c25eda1</t>
  </si>
  <si>
    <t>9ca9c1b66b408f5604f028c76438de2e91b3f581</t>
  </si>
  <si>
    <t>efe59a9d134af2ade0212d26f64ac1169175111b</t>
  </si>
  <si>
    <t>b748067c7ea328b585c38111663902a7fbc1c968</t>
  </si>
  <si>
    <t>fc86d5777f0b60156870313388f34b98db406b3e</t>
  </si>
  <si>
    <t>74fb7630126f5aaeaeaf1da9810b796a87e61b98</t>
  </si>
  <si>
    <t>e32395e1e93928cc3e17152e5e79a3a3e705cbc4</t>
  </si>
  <si>
    <t>2522a2d3692bd3b7d1b087439318de38a1a6b257</t>
  </si>
  <si>
    <t>2527e34495d30108f15e4b8254ee6e6abb32757c</t>
  </si>
  <si>
    <t>5b237237837f3f55949a36fb3567240565649265</t>
  </si>
  <si>
    <t>ca1f51d591cfb771c8bd0f7622ea3b80cfe63cf1</t>
  </si>
  <si>
    <t>403f620b8bad3d09b3209643f46c22981c78cac7</t>
  </si>
  <si>
    <t>38ca30f5ecf13996d4831e97e6ecde763a1fa4dd</t>
  </si>
  <si>
    <t>252b1ef772c7a4e8154576e896e336a22a6a8b22</t>
  </si>
  <si>
    <t>ca226600e4101ed8f3e4c8738e22c4d0492dd841</t>
  </si>
  <si>
    <t>d6aa0e7b77a3dbebb0ccf19b10473f52ba9e895b</t>
  </si>
  <si>
    <t>e04a7be5f987951a5fe99a209a4e6eea98f02f28</t>
  </si>
  <si>
    <t>d6ab6406e7ad96de74cbe86b071cea36725b4741</t>
  </si>
  <si>
    <t>50694bfe710655481ef75e6bdd492d14775012a6</t>
  </si>
  <si>
    <t>5af858dabde072dffe1d9402ee6cbf17cf5ba420</t>
  </si>
  <si>
    <t>ca449465d38969984288d108d120af888d50a42c</t>
  </si>
  <si>
    <t>aab5a3adec1e059c3e74e9726d1d516617380c36</t>
  </si>
  <si>
    <t>ca64e696f35a9654c7cc83de37be25d3f44346eb</t>
  </si>
  <si>
    <t>a6cb0e720c52194e052a396fa10240dbebebe108</t>
  </si>
  <si>
    <t>fc895fb75227e58edd8d44d82f7e0f8ff95a21d5</t>
  </si>
  <si>
    <t>0de87d1674abd55f08a97fac9701544defa164f9</t>
  </si>
  <si>
    <t>ca6c59564b09d30977cba60d0d2f2acec39ab80a</t>
  </si>
  <si>
    <t>a7e1179e543eee50b83fb8e85617caa1608ebf30</t>
  </si>
  <si>
    <t>b0d47036cf07de23b7288d9319494aac14843a97</t>
  </si>
  <si>
    <t>ca71149c6f3a95d9927d459f987cbfad64a48882</t>
  </si>
  <si>
    <t>fce8cc9dd5ceefb8f43d07b6a8c2465cc8576007</t>
  </si>
  <si>
    <t>403f808d902526e15b6b0ffb5bf6bbcfe4590561</t>
  </si>
  <si>
    <t>746692cd719132ff43f274ab343b4c85363d94a9</t>
  </si>
  <si>
    <t>ca7a6a53d5576102765a0281c723f863d881dc96</t>
  </si>
  <si>
    <t>5aefb051d5f36f570a0d199f50ae9d821a9c3b30</t>
  </si>
  <si>
    <t>7463749d223e090f98babf78fdece9073954db23</t>
  </si>
  <si>
    <t>db4728b68ec8535b341af6e2985ebdc26f300a53</t>
  </si>
  <si>
    <t>745c76f4622b5aee0628f6a0d16fb05be3da205a</t>
  </si>
  <si>
    <t>ca7f4c94cd4fcace4dad083e50a479a7191ef914</t>
  </si>
  <si>
    <t>259307b8472e9cf8c1e376ec69cdd6ba5516ea48</t>
  </si>
  <si>
    <t>4ac9a97b3edb3f11b5ca91d8de9468cf4882a7af</t>
  </si>
  <si>
    <t>38e89544ac3f7782f827487d2e4786aa69279e41</t>
  </si>
  <si>
    <t>744162ce693b86b1c1f54c3b684627fb7ddb9b3c</t>
  </si>
  <si>
    <t>4586554a30148b8f4f3ab17e57c430ee193698ec</t>
  </si>
  <si>
    <t>7431e7f8c5997ffba567d71c0c846d5d25e0fc2b</t>
  </si>
  <si>
    <t>e67ad794152a6a48a9bc3b2388f6fe6a063a480b</t>
  </si>
  <si>
    <t>a2e9bde2bbbb3c846407c8c0898d075e4eee7fa8</t>
  </si>
  <si>
    <t>fc9279fee715db4225cfbdde25595e701bfc3265</t>
  </si>
  <si>
    <t>5ae053134b7866f329f1a0a474936d3d5b9d23cc</t>
  </si>
  <si>
    <t>efa8d282426f33d31d2e8d510480e26c7ef9a9bf</t>
  </si>
  <si>
    <t>ca9cbd7272e6e5e8b5ce6363eae8412253175d01</t>
  </si>
  <si>
    <t>740edfada8518c4aa8f9bf56c905707062d82f13</t>
  </si>
  <si>
    <t>a7c8e2e5e6beeed604d860c3a9e22fb8f2560def</t>
  </si>
  <si>
    <t>73ff1b02e5f4d95fa502e1e90e2fb940a27a6c63</t>
  </si>
  <si>
    <t>73f966ced5970e84502489b4ffb912fac3e39eef</t>
  </si>
  <si>
    <t>aaae1e57e32540884413dd21275987bfd9ad56e6</t>
  </si>
  <si>
    <t>05da469e35b6b697f976f866320b851d88214426</t>
  </si>
  <si>
    <t>de0ea6059f96b4f455923c27671f066365b84a29</t>
  </si>
  <si>
    <t>efa1958b3248a95c08f0a964ad844848f1d7e0a3</t>
  </si>
  <si>
    <t>ba8fe477bbb0d800227a38ac07e5ebb60796a83f</t>
  </si>
  <si>
    <t>38f3470b7d12d63bcb10992bf28b9e0f8b64ed2d</t>
  </si>
  <si>
    <t>f8e7bd4a5dff0f30ce10d6b2b6e991297e16c095</t>
  </si>
  <si>
    <t>cabbfb122e2c047a0f2243d4baa8b4de854cb95f</t>
  </si>
  <si>
    <t>d6cce49b0a795c12f06f4f920d8e2638e4bb4ca2</t>
  </si>
  <si>
    <t>de1a1bdf821ba9856da3937ba18d0e7c25b1cb9e</t>
  </si>
  <si>
    <t>73db11cda0d92542b25c19865c9dfd7da4d3e363</t>
  </si>
  <si>
    <t>b46209eb98a94f91000417a05766a71446aa45de</t>
  </si>
  <si>
    <t>e66ba5aa27746873330b1203ed5b3dab07a77eb4</t>
  </si>
  <si>
    <t>e6689d7b96fe52c350fb8fb97e180d3b2626072c</t>
  </si>
  <si>
    <t>0dff795ff825589c99bd525f692e2181bd4172c0</t>
  </si>
  <si>
    <t>cac702f552706e18d137affa3171a74cce87591e</t>
  </si>
  <si>
    <t>391b3dd314563bd3642048efd5a4854c547ca138</t>
  </si>
  <si>
    <t>73bb27781ed0f312af4d78ccde216d72389f76f1</t>
  </si>
  <si>
    <t>e65c39de5ce89f768201d55b42853dff69b5aceb</t>
  </si>
  <si>
    <t>06c85c91864521d35417edeb27e6ffe30925a94e</t>
  </si>
  <si>
    <t>9d01f8298f0d1e62e6c0aa947fa67cbfa1703c66</t>
  </si>
  <si>
    <t>25fe21428f36a935132dad483ef98c5a0b23c44f</t>
  </si>
  <si>
    <t>cae687969d3a6c4649d114b1c768d5b1deae547b</t>
  </si>
  <si>
    <t>5aab703e131bf4507a507dfdd605ce20b3255485</t>
  </si>
  <si>
    <t>9d03e5083ba581dd2eac5b614d592d1f4972cb47</t>
  </si>
  <si>
    <t>caef39dd8627133e21cae0ad8075dee83434fbc3</t>
  </si>
  <si>
    <t>505295acde65e4a7de84117c93224b71488a46a2</t>
  </si>
  <si>
    <t>a761f6559abe480bdc37944ae822a527c55f4d18</t>
  </si>
  <si>
    <t>7370083ac85b2102d84a2d31fbb3d5e7e7ee6eb2</t>
  </si>
  <si>
    <t>db502595b5b7ba714b1a67f3eb1380117aa803ed</t>
  </si>
  <si>
    <t>46a87a0d6105125e1608f8267193cd2244a1706c</t>
  </si>
  <si>
    <t>f9d9d87c82225a6df085d42dff42a49ad8c734b4</t>
  </si>
  <si>
    <t>ef6fc78a0fe0b278968cdfd084428e170c677af3</t>
  </si>
  <si>
    <t>b70acb807788be820dc16772472201222e527cfb</t>
  </si>
  <si>
    <t>262640817a2aa381d59d0d291a9abad9a43d1d75</t>
  </si>
  <si>
    <t>b707c62e32ae30f774655bb564beff22c4ff103a</t>
  </si>
  <si>
    <t>a6d1ff250a6dff09e46399ae4f6d69cceb59b414</t>
  </si>
  <si>
    <t>735601ddddb8d73974cba787b755452c30cc435e</t>
  </si>
  <si>
    <t>db5056d11a629587e756bd8aee2f938057c46699</t>
  </si>
  <si>
    <t>73471662aacc99183b073312e43ea9861f649561</t>
  </si>
  <si>
    <t>263cf9f56260e33fd4df1e1b52c0fa27bdf40b2d</t>
  </si>
  <si>
    <t>b700454c4f455d437387e1e15b2f042ca83da6d3</t>
  </si>
  <si>
    <t>bbe377950c82a662ca2f01fd0e2416d813f2cd9f</t>
  </si>
  <si>
    <t>264b5a40d741229ef4c13f1dfeef0c05503aadd9</t>
  </si>
  <si>
    <t>cb11716af8c207ba2542db30ae92045e36631038</t>
  </si>
  <si>
    <t>cb11eb35a572dfe52abea3e127b77912ef25797d</t>
  </si>
  <si>
    <t>4ab039a738f3abd41cb1eb51337b654467cccf6b</t>
  </si>
  <si>
    <t>731e4c110bfdd15b7dcf641b6c3040778ffa9bf6</t>
  </si>
  <si>
    <t>26521ede6e1796c6faee57cbc68a178e78d8e23e</t>
  </si>
  <si>
    <t>265b95a94d0de9643fb06765b7b2a6df9910aca1</t>
  </si>
  <si>
    <t>730ef913e474636bf18d6dd4d2d2764440c67058</t>
  </si>
  <si>
    <t>5041bc79f24ff6a3257c0ac80e2de706addac536</t>
  </si>
  <si>
    <t>cb2662be0f86c600bc1ac052255153331baad4e5</t>
  </si>
  <si>
    <t>392999c97bda9dcd1c00eb4076ec271992f17020</t>
  </si>
  <si>
    <t>ef3ce1d7687351b9fb833a83ee4891b9ed6334b3</t>
  </si>
  <si>
    <t>72e532c875b255f626d9cc700b146322c8f834df</t>
  </si>
  <si>
    <t>cb46219ba114245c3a18761e4f7891f9c4bef8c0</t>
  </si>
  <si>
    <t>06b04f22f31bde435530eb1287f6f4f26b879fc0</t>
  </si>
  <si>
    <t>0426e61264d8ddd5050144850955074e82c09185</t>
  </si>
  <si>
    <t>933bfb7b732a98a337206205e6ab72b6dc580960</t>
  </si>
  <si>
    <t>72bf9ebac7288d694bdbbc5879517b029199c821</t>
  </si>
  <si>
    <t>72be8cf156c8a0fe9878a48305662fe862f7b395</t>
  </si>
  <si>
    <t>393aea721982a9a7bfee6d963cf44c28170cf769</t>
  </si>
  <si>
    <t>72b5d7e02ac75e7468f3cafb076dc29b7092ebe2</t>
  </si>
  <si>
    <t>cb640adb2e0b3913b13c852bb43744cf3ac4dd47</t>
  </si>
  <si>
    <t>5a63fabe88b439f45eb864c28203f96098dd2fef</t>
  </si>
  <si>
    <t>7294515bb9df30d4d7d7eacfd69bc87718a283a3</t>
  </si>
  <si>
    <t>ef234b5d9c87007d5e9a2247e28ceadc9a60605b</t>
  </si>
  <si>
    <t>728b02377230b5df73aa4e3192e89b6090dd7312</t>
  </si>
  <si>
    <t>ef22a550eb632055e58c2f20487b1a9a12a66d29</t>
  </si>
  <si>
    <t>503b548d9c41050f228ff15875b943339618e1ab</t>
  </si>
  <si>
    <t>47e7e05efc4e46dd96cbf456d8b3c22ceec748e1</t>
  </si>
  <si>
    <t>00d1f1b3739f11b639108eed49dd10a334c7f9de</t>
  </si>
  <si>
    <t>72627c24632b84a932c28bcefc1a8be6f36e5933</t>
  </si>
  <si>
    <t>26e50a9e191c53b3779ac2614af80afd59b0dba0</t>
  </si>
  <si>
    <t>cb7be2cf9d105c06bc4e16cee7daca2a8af3f17f</t>
  </si>
  <si>
    <t>405397a690752b934ff67401d74df14b849d99e7</t>
  </si>
  <si>
    <t>7257a9eda3f1f0705cb2c9ddb64343830088e779</t>
  </si>
  <si>
    <t>72505e52c369c70b490bafa0a6855a90b84e2bf2</t>
  </si>
  <si>
    <t>26eadcf3153366591a56d21a373de268f84361bc</t>
  </si>
  <si>
    <t>cb7d95f6fb48b6f2bc00a84fea78235dedb140d6</t>
  </si>
  <si>
    <t>fcc1441467bee599c4609cd900b71f68b39ec169</t>
  </si>
  <si>
    <t>394baced1bc73e80d83090c4162e4f95b8466836</t>
  </si>
  <si>
    <t>ef14ec3527f761bf4281824eca2dfb8aa0fbc8ce</t>
  </si>
  <si>
    <t>cb8757ae3aba22300e78189f0d291620dcbfe344</t>
  </si>
  <si>
    <t>0e09eabb69121f08a3114e94937bad747d9cd1c2</t>
  </si>
  <si>
    <t>cb876b3145950331a8abab37077e2aa0c11620d0</t>
  </si>
  <si>
    <t>db586d0e7f0b7fa4f02a9d2af2c8aad4adf11623</t>
  </si>
  <si>
    <t>4aa2dcc10195a8e77215209420a5b27fc84b38b4</t>
  </si>
  <si>
    <t>395fb370593754cd0d07c008f53be61dd84e2df6</t>
  </si>
  <si>
    <t>93329094360f585131bc288d3a84a6abd24df5c8</t>
  </si>
  <si>
    <t>406192a1e7854438af2bc927bdbceb9f197d9e1c</t>
  </si>
  <si>
    <t>0e0ae3e235632398ef08b6cfd40ea97a393124fb</t>
  </si>
  <si>
    <t>5a3cd4d17206f0d51591444bdcde25c22b77964f</t>
  </si>
  <si>
    <t>5020f2f527ad6fd62e3a270bbcf50980ecab2c11</t>
  </si>
  <si>
    <t>ef034eea34b6e5c9983dc7c69683b71b07e8c16e</t>
  </si>
  <si>
    <t>db5eecf5181ef7911f42c16879adb37036bcadb0</t>
  </si>
  <si>
    <t>4a9de51f3afca7051900766082afd4cab6d65952</t>
  </si>
  <si>
    <t>e6255f226ceb55c3a4f69a6e359897d1639eec81</t>
  </si>
  <si>
    <t>720b304e1f7f2ac7d1e60b03289b13a8a764f315</t>
  </si>
  <si>
    <t>e0e8d49d2c68537351681f4744599849626648ce</t>
  </si>
  <si>
    <t>d7108a91efda1186315108c4e73049b33d9235c5</t>
  </si>
  <si>
    <t>06922ff3f6720596d19822fd28d4691209559803</t>
  </si>
  <si>
    <t>b6ce18faeb71ac9dca1984a3b2f66860ea90e0ad</t>
  </si>
  <si>
    <t>d710af5a3d60fb8f4304ba494b295a74ab700b76</t>
  </si>
  <si>
    <t>cba1a275e2d858ecffaf7a87f606f74b719a8a93</t>
  </si>
  <si>
    <t>397d34604f2b2227f4fb0bfec2e48d4e85c5aa67</t>
  </si>
  <si>
    <t>71fddec1c1d0f22a78caf2ad6791a4ee91dff1ca</t>
  </si>
  <si>
    <t>71fd00138967b6256e4a6e1af544c5a395037fe9</t>
  </si>
  <si>
    <t>cbace925cea953d062094c6a98bccf41aa31ce68</t>
  </si>
  <si>
    <t>5a2d4b3026510c9e48dcaa87dde8867704889ad0</t>
  </si>
  <si>
    <t>27443213e92a942c5bc26a69312b22160f97d4b6</t>
  </si>
  <si>
    <t>2744bf3b0c40a657dea25f6e9ef3b26432106922</t>
  </si>
  <si>
    <t>eef298545ea5f72828d2370c6e51cfcf2e063534</t>
  </si>
  <si>
    <t>71ed9bf644655a845aa08e068fd9aca7a2b5342b</t>
  </si>
  <si>
    <t>398f9e9675f96929be08c7e1f7e49cf2649182a6</t>
  </si>
  <si>
    <t>71e1c72da7bcc133be9cdcb54936d94b0b805e78</t>
  </si>
  <si>
    <t>406814ab8a4e6be6b15e4236f50f06e9ff4635e8</t>
  </si>
  <si>
    <t>a6527cfbb7cae5ce8f79dfb49bfa2163d466d52b</t>
  </si>
  <si>
    <t>cbbda7640f63fae6b4ff636783101b52cae59ded</t>
  </si>
  <si>
    <t>d71af0cda5c0aa4dfac4da522e444e0642a72cdd</t>
  </si>
  <si>
    <t>a7ea76e26e48b3f6d0dfd9942fe58b6538fdbc9e</t>
  </si>
  <si>
    <t>9583648c314cdf666f4f555299db3b36f5d5b2f9</t>
  </si>
  <si>
    <t>5a0276e4980fed7f7f087b1618a5738acdd889f2</t>
  </si>
  <si>
    <t>eee6587c643be5aa3cfb7d75fbc1e4144d10d184</t>
  </si>
  <si>
    <t>59f464550f67ef64ee3c099e09ea55f96a99aa2b</t>
  </si>
  <si>
    <t>2768206dffd4de8b9829d2ea933b28b3afbe5772</t>
  </si>
  <si>
    <t>000d4c5a135bc70980c733746e77b0d9e58e49a9</t>
  </si>
  <si>
    <t>495b23b4bc146f46eac88bb3fb34566ab1f4155e</t>
  </si>
  <si>
    <t>cbd1cb6377f079fe79d7aa4e6f5f0859735bf281</t>
  </si>
  <si>
    <t>e2fa0ede59b2ce4d5d0208ea37bd4998a4f5fb46</t>
  </si>
  <si>
    <t>aea9c41710dfd8ef2ee527b8a007b52fd17dbe88</t>
  </si>
  <si>
    <t>406d69044f38d248e3462f0e9a290ce4f1ff97d1</t>
  </si>
  <si>
    <t>277222360d842ae82a16215addf2f0d28cd8cde1</t>
  </si>
  <si>
    <t>2775d52d1456ae6d7690af82fa73e9a1edc101b7</t>
  </si>
  <si>
    <t>4a98a25de05c7c62069352430787b420a85256a7</t>
  </si>
  <si>
    <t>59d9cb5463d2798aaaa7ba14dec5fcd2259088ab</t>
  </si>
  <si>
    <t>7193e6cc982390276917f34a09c9ef28b1211ff1</t>
  </si>
  <si>
    <t>e60b2ce34bc4c118f373197050167489083679d5</t>
  </si>
  <si>
    <t>277a33922f2166a1d10240735f23471506881e88</t>
  </si>
  <si>
    <t>277c8a115aec072793ce4c66da465a6a6d37e7ec</t>
  </si>
  <si>
    <t>39bcf29822b68f81251a5673013d0e01ce4c61ec</t>
  </si>
  <si>
    <t>71911fc19fb1df5a7a7b50ad71ece8aeefdbce6b</t>
  </si>
  <si>
    <t>dead25c40a9cee31f008bd292810eeb684a595d3</t>
  </si>
  <si>
    <t>9d9255dfeb1d46b00b98bd80b6d933d6ff571d55</t>
  </si>
  <si>
    <t>7186d0ebafb8103f87cc500649389abdd4e756e7</t>
  </si>
  <si>
    <t>59cea423aefa8370e0b21719155afcc66868cc13</t>
  </si>
  <si>
    <t>a8f43874cebe1247b269cce3d248078ca0406e14</t>
  </si>
  <si>
    <t>717f936609b7866d7a015864e7a35e0f373dd3bf</t>
  </si>
  <si>
    <t>59c955e71418208d854075ae8cd2719bb8574789</t>
  </si>
  <si>
    <t>e2f477ad10fa1839d84ed88e16972d960ecd7e0e</t>
  </si>
  <si>
    <t>aeb7c50878120e6dc8b97e14ba386cc749812708</t>
  </si>
  <si>
    <t>717672a6698ea265fefac3485c599bd47a08aa81</t>
  </si>
  <si>
    <t>ae765ee3aef8c3efcedbe7aae2d6795197884c59</t>
  </si>
  <si>
    <t>bbe9ced9f47e13b35e389e02d8c22fa023d06639</t>
  </si>
  <si>
    <t>aeb7ff40ab848bb23c3023c74975a99d329e9d09</t>
  </si>
  <si>
    <t>2795152a4dbf78c0c73c8d9d0f765a293eb2a1ed</t>
  </si>
  <si>
    <t>018ff336578ba559a9b6840647daad1ccded24db</t>
  </si>
  <si>
    <t>4fece47ee36077ec5b16da0e232dc09f39d9938f</t>
  </si>
  <si>
    <t>bad1dead8f4ff1f41153ae6a6cae90086638d0da</t>
  </si>
  <si>
    <t>4089c10dff28dae5ee79f1cbefb96ad8d8b4dc9d</t>
  </si>
  <si>
    <t>714606134603e40d96f474ad22a9a21ced3aca89</t>
  </si>
  <si>
    <t>e5f8bdad9b4286595458cc69d9547a03e6537a5d</t>
  </si>
  <si>
    <t>e2e9764ae33b947f33829025997f4b0c8b1abef3</t>
  </si>
  <si>
    <t>bbebea9812971a5c2b7d99a99e7d8b4d5fda7091</t>
  </si>
  <si>
    <t>713e205672044346959887494ab201218d263cb7</t>
  </si>
  <si>
    <t>db953600fa12c08d4d51c7c5079ac53ed3185fca</t>
  </si>
  <si>
    <t>597e229f5b19476ed29509dc021d4b10160e5a16</t>
  </si>
  <si>
    <t>40a0f5f86ba160e0daa4e4fb637fdccd52d73961</t>
  </si>
  <si>
    <t>27aaae0ff09708332555b48df6a776fa94a1a148</t>
  </si>
  <si>
    <t>a8f0c1809f86b1081a5117566c90022411a93262</t>
  </si>
  <si>
    <t>7113cb1df5210f981ef46a26ffdacdea4303275d</t>
  </si>
  <si>
    <t>27c13ba1127bf84ec5956e0bc4d03f6763886ac8</t>
  </si>
  <si>
    <t>a342a2e1b1101107f2220f5872890e243741e01b</t>
  </si>
  <si>
    <t>71064c4dfcd52df962c6f574cc92876166d3c385</t>
  </si>
  <si>
    <t>e2e463bfe965d5f573dd34ccd580837c242c35cc</t>
  </si>
  <si>
    <t>a8ee48eaab6bd037cb992e29f12a7b9da31ea222</t>
  </si>
  <si>
    <t>27c2ded39fa39e0175a8abd84b977f831e9804a2</t>
  </si>
  <si>
    <t>b69e5b2ab29e5afe6fbbd09358c073d53966c63b</t>
  </si>
  <si>
    <t>b43478284505b55ce5fd7539ae842c800814c51f</t>
  </si>
  <si>
    <t>435607f9f75e89b7f10da6bc2d26515c34fb8cdd</t>
  </si>
  <si>
    <t>4fcfae4e45dd29ce40370f132ead38facde5709b</t>
  </si>
  <si>
    <t>a59073c0e036edbdb5dc4e88f42bd9b32d6e968b</t>
  </si>
  <si>
    <t>70e703ba15c43aa6d043b8c29e60927e3b01df73</t>
  </si>
  <si>
    <t>27d46466ba8a56fd6744b6cff821d83655b97b81</t>
  </si>
  <si>
    <t>27d545917ae00f99792417be620dbcb492ad7aaa</t>
  </si>
  <si>
    <t>70cb32bf48c2a837e752c19cfc84d1c130e30b2f</t>
  </si>
  <si>
    <t>a590cf664aefbde6ed2c04a85ae7c13d02a6fb89</t>
  </si>
  <si>
    <t>3a0fba1a6170ce656ee0ae4b13c224197f07955b</t>
  </si>
  <si>
    <t>27fa857ccc56295bca7289e745006ade8a50a6a0</t>
  </si>
  <si>
    <t>0e13903d68eed0a9c8285743e505322bc21ad39c</t>
  </si>
  <si>
    <t>709a09a80c9d29abf4c3b5e5c738b8478987c2d9</t>
  </si>
  <si>
    <t>e1aa7fa5dff1a7bb3ef882097ff87703901ab5eb</t>
  </si>
  <si>
    <t>cc51308326d483b8035ac1f9e5c5d5bbaa19798f</t>
  </si>
  <si>
    <t>4fc69d4f0f62d0fefb209d56c3576a1301313329</t>
  </si>
  <si>
    <t>708ce212eb780ea66f0af5b8f7832ba34bea1bc7</t>
  </si>
  <si>
    <t>b687e75958b907f968f0674b1d10a5d2ed946a86</t>
  </si>
  <si>
    <t>281b34c542877a65a9aaad9fd6b703de92a5790b</t>
  </si>
  <si>
    <t>0e1b8421d27b7d6964a4a2eaa33ff1132863e98f</t>
  </si>
  <si>
    <t>3a230248180c85a0c3c0c5d6a8b1a281dcd07af6</t>
  </si>
  <si>
    <t>a595ed85f79ffed11e94201b26f3e59be214f5af</t>
  </si>
  <si>
    <t>28481328d66270cd2e85376dfc33b829bb5a845e</t>
  </si>
  <si>
    <t>28482270d6af9a32b412ffdca78018f224bf3586</t>
  </si>
  <si>
    <t>9dd9542c64604a224fb8968cee7af1350a309a03</t>
  </si>
  <si>
    <t>cc5ea11c94ac0c1f0c690df96f315f730953dc78</t>
  </si>
  <si>
    <t>d77a47c53bbc7f9afd96b1f4ca1ed7066961202a</t>
  </si>
  <si>
    <t>7054b83d372cc5172278701cc6a0e1dacb337edb</t>
  </si>
  <si>
    <t>5930d7b8c425dfb3a576dc1ef72eac8bf238d257</t>
  </si>
  <si>
    <t>59265c2f1e8cfc6ce4d918da3df3f160d75568ea</t>
  </si>
  <si>
    <t>4fb7c25a230e43c9a11736702670d5c9655e9e1b</t>
  </si>
  <si>
    <t>d78ed4babb881afccc9453e2020a5402b75c05a9</t>
  </si>
  <si>
    <t>e2d96a519da81b768fcfaaba2870143a49f4b032</t>
  </si>
  <si>
    <t>4fafd7503973d841548024d60025b3e7b4d73a00</t>
  </si>
  <si>
    <t>3a42be35f4b794e48697153e1e45c5e43d407b67</t>
  </si>
  <si>
    <t>285d8a92cb979ba050580114c334ce86cc10388b</t>
  </si>
  <si>
    <t>2863ac14594f219b3f651882d5b6d25c9a6d4456</t>
  </si>
  <si>
    <t>931b740c7326fb15b04ba3da0f5a6dd881fc8da2</t>
  </si>
  <si>
    <t>286c7b975ad8850d2d3404f458a6297edca5e4f7</t>
  </si>
  <si>
    <t>3a479ed94cd7fc3e754c6f3884e301c9cf2eddc1</t>
  </si>
  <si>
    <t>286e60cfba80766daf8ecfa771c3941bf6c94bc3</t>
  </si>
  <si>
    <t>58f7ed84c75382122b2f16d5eaba43f1d54fec0f</t>
  </si>
  <si>
    <t>cc7736aa1bd69214f5153b8624a96c74629925aa</t>
  </si>
  <si>
    <t>dd20aa8181b30294656a81bcddd00217a0e5eefb</t>
  </si>
  <si>
    <t>3a55af813937ebdfff940aafa823df5879a90c3c</t>
  </si>
  <si>
    <t>288bf6134beb79d63173a13d65bc92f4ebd718b2</t>
  </si>
  <si>
    <t>9def5f1717c948caff3903f7dbf7b1fcb90cf053</t>
  </si>
  <si>
    <t>fdf46a61f5dc05c118ef278d2d30a2fc9969e855</t>
  </si>
  <si>
    <t>58f373cc4390705ff89ff15b2116f0047f0207f3</t>
  </si>
  <si>
    <t>dbcde88f23999c5092b3aaccd9b5a2ac721181dc</t>
  </si>
  <si>
    <t>e2c2fd1afbb2d6379767c282d235eec6c3cd50a7</t>
  </si>
  <si>
    <t>cc89fb091e138d5087a8742306aedbe0c5cf8ce6</t>
  </si>
  <si>
    <t>28995c8d0fba6cb32f737f84cfac0c27cee1a0de</t>
  </si>
  <si>
    <t>58df9ada398108f1f69a0529e5bcc4244457079b</t>
  </si>
  <si>
    <t>2899788f1d706bc6589f58a519cf2b258cdb6641</t>
  </si>
  <si>
    <t>931b36a3aba416f42c0e1dd2c0a481124afa36a3</t>
  </si>
  <si>
    <t>e5c88666189ab0099a4c555c5315c7b3825fbb34</t>
  </si>
  <si>
    <t>0c63d2dedbe9e54d1d2831602a87fe03c98230f0</t>
  </si>
  <si>
    <t>28a12458d3c7417435f0b21f694f28a5b6b71946</t>
  </si>
  <si>
    <t>9dfac9bbe1119da5dcdd7b095db40920cde878ef</t>
  </si>
  <si>
    <t>d7ac4581ef4e2bb6cc3734da183b981bfd0ee2a2</t>
  </si>
  <si>
    <t>d7b1e716f05fc61913fcfef4996f6d4199e576d0</t>
  </si>
  <si>
    <t>ee4bcf2521292ed95b536867e7492020e545bad7</t>
  </si>
  <si>
    <t>e5c29f92e742e9ac213f2737dbe1beb6ab259832</t>
  </si>
  <si>
    <t>6fc31356be24b557a695d83538e4a3dfaba57579</t>
  </si>
  <si>
    <t>ae1ea87a8d2fc4ba5421d73188d4fac31afc1ea6</t>
  </si>
  <si>
    <t>28b16dab0e0a72707cafdb0a90f1e0224f46e5ac</t>
  </si>
  <si>
    <t>cca6e6a9f095b908b753ff8d8707a78768a964e3</t>
  </si>
  <si>
    <t>0e20914ece299a3c33f1291027a695be55ac7ee2</t>
  </si>
  <si>
    <t>4f7b201294edf99d707bb138db3b5bb2091d6845</t>
  </si>
  <si>
    <t>410a683111548ec5e9ee2887ed993e17f05359ee</t>
  </si>
  <si>
    <t>e2ad14f95a07652c8113719334c5e244343cd7bd</t>
  </si>
  <si>
    <t>b666c7f693fa34b0746179075e3d828073443b19</t>
  </si>
  <si>
    <t>28b5a24087e68633f353dff9a6a369527de811cc</t>
  </si>
  <si>
    <t>6f8d29c94c7b196c5e53137ee97be32d3136b413</t>
  </si>
  <si>
    <t>6f888779140f4663df7cbc24c0aca27b69a73dff</t>
  </si>
  <si>
    <t>28c7607687e5e1cc4fb2e0bc31576359b3f74119</t>
  </si>
  <si>
    <t>6f80049a6c13125bf001aa3d0c0958c58deba4e2</t>
  </si>
  <si>
    <t>6f7a917e2c4c119c5ff6e3724a50a5c095b5d897</t>
  </si>
  <si>
    <t>8fa77048ef0b741c6cf3652632d9f6dc10ddf405</t>
  </si>
  <si>
    <t>9e184853e8bc8bf4ee89e08a1fbda7666b452c15</t>
  </si>
  <si>
    <t>6f75869687be7376c4fd99077bc7c3c7d73e6a67</t>
  </si>
  <si>
    <t>ee2daec6b293b512934130a06de5b3bfc809e9d3</t>
  </si>
  <si>
    <t>3a97726c58b2bbf322104779fa3e21d2bc929760</t>
  </si>
  <si>
    <t>48479311cb35f3e21906a2b1931a817a29336c5f</t>
  </si>
  <si>
    <t>931277a3f7a8f637ce92328167c3b1b9df8d5820</t>
  </si>
  <si>
    <t>bfae13b56d75626a80d6fa340509c3aba4c2632f</t>
  </si>
  <si>
    <t>000003ef8a797ae38368b8e4ff56cf2da757139b</t>
  </si>
  <si>
    <t>00000eff292d8cb466e12a33fb83fa5757a67b58</t>
  </si>
  <si>
    <t>0003273f6f4d4c92679ddfc45bd8953aeb599a9e</t>
  </si>
  <si>
    <t>000c9d05b64167cc59ad776c2032c736a4d6e8ee</t>
  </si>
  <si>
    <t>0015a20d2239c649e05b72a45422a17fbc7faa12</t>
  </si>
  <si>
    <t>003a6a65c9cb4732e1e80a844a375aa93d4dd412</t>
  </si>
  <si>
    <t>0045233ce371ebd5797cb9ab859e14df0d6fe29b</t>
  </si>
  <si>
    <t>00694c41975e95e435461192abb86c56a3c2e66f</t>
  </si>
  <si>
    <t>0082ecb97de99d907b779625e8b3c45f1c151a60</t>
  </si>
  <si>
    <t>008d399b5936b8fc3d6ce86ad53ac001217e3978</t>
  </si>
  <si>
    <t>009580bb9bb318dac9a5b0b3607491c858c45aed</t>
  </si>
  <si>
    <t>0095b77ceb0178aaa38dc14a13c95a902d021bed</t>
  </si>
  <si>
    <t>0096593dac3a4c7f1e3bc6707141200eb02a56ed</t>
  </si>
  <si>
    <t>00af9ab58622f7ce36ea4c2ed2240e4b1acfbad6</t>
  </si>
  <si>
    <t>00c269e9d02188e39c9922386de631c6aed5b4d4</t>
  </si>
  <si>
    <t>00db087f5833f5d6cd9a3e58c68190e417923c16</t>
  </si>
  <si>
    <t>00e7e3d2f91f33ad512b8f3ddc634c9dadfc8f1a</t>
  </si>
  <si>
    <t>00fd7032964ef5c98a52a7380d3f7668dade9e5f</t>
  </si>
  <si>
    <t>010f50e379e2184e1e90eacf09596e3f339899c4</t>
  </si>
  <si>
    <t>01178ba68f17f1f65675a00fb99d8d9a3c079412</t>
  </si>
  <si>
    <t>012bbaeb425a2fcac17b9ec448843a2636702f0f</t>
  </si>
  <si>
    <t>017252042524df387a7ed994d41d7bde44f4670a</t>
  </si>
  <si>
    <t>017a5f84fc76d9212fc0a4ff9d57eadb60e9df29</t>
  </si>
  <si>
    <t>0226053c194127d099cbf3cae95c5df52b5f6495</t>
  </si>
  <si>
    <t>023d1b5798766979fc10bebb3c7b68384d5b2784</t>
  </si>
  <si>
    <t>02542062cb0115df42915dd844a550c2519d4f7b</t>
  </si>
  <si>
    <t>027c257115d8baa7484708218472f2c40cdc7e18</t>
  </si>
  <si>
    <t>0291c9b00fa2879681a6d9847d09b427da6df532</t>
  </si>
  <si>
    <t>02a07ebf4e1f50f113fa119507600e2882ace738</t>
  </si>
  <si>
    <t>03195bde9f0cae351758041bb47e67d200f87ba3</t>
  </si>
  <si>
    <t>032e9ea7e5ca19937c06cfa101b5bb1b55150910</t>
  </si>
  <si>
    <t>0350568da48587ea2fd197ad91383edf97861083</t>
  </si>
  <si>
    <t>03691d69f9ef5e99fbece1d4e6fdeb0922745733</t>
  </si>
  <si>
    <t>038a2c957a470373ea4ecf91493bcbf2b4a2ec93</t>
  </si>
  <si>
    <t>038b2c71c5fa92e46e6c7317806906a206e05176</t>
  </si>
  <si>
    <t>03b0800d862a3ce40164c7159c7b54a276955039</t>
  </si>
  <si>
    <t>03bd22e8f984f22e4d5196791cf15b436c1f91b4</t>
  </si>
  <si>
    <t>0401cbd55495a85996a428b6c2c2551a5a4600ff</t>
  </si>
  <si>
    <t>0409788e5e61f9a783ffc1194a67f6b4ccbe8652</t>
  </si>
  <si>
    <t>040e8b082028d7c4cd3152c7cc0bcebfee9aba3e</t>
  </si>
  <si>
    <t>042347fa50f7f2ea35768b60935d59524a925031</t>
  </si>
  <si>
    <t>0455ee9fd6195eafa962cef5dee3738c21b7ce34</t>
  </si>
  <si>
    <t>0466c648a159d535686fcaadcd5cd9987b5e08f0</t>
  </si>
  <si>
    <t>046b390fa81167dc741d34b6dfd68714c88c3537</t>
  </si>
  <si>
    <t>048e12f5e992485a83899b4758730ba0a814bd67</t>
  </si>
  <si>
    <t>049e37b4276b58db622ab5db2ff2affcb40dc11c</t>
  </si>
  <si>
    <t>04a041df51aabf00ff3e58c110f8688400fc787b</t>
  </si>
  <si>
    <t>04c3ab00d8f52abc02cb17b4b52bd54689d49826</t>
  </si>
  <si>
    <t>04cec9cf03f781db2064fef4bab1806270bfbe0e</t>
  </si>
  <si>
    <t>05603561a53de107ce513fe12ed0b13cc0da4ed2</t>
  </si>
  <si>
    <t>05b079e489e6de873d21bf9d6f0dbcc37d22bc7f</t>
  </si>
  <si>
    <t>05b4e3e8158910faf50abcabfc7692b57e4b20d2</t>
  </si>
  <si>
    <t>05bc30328db98004573d743325b4857c96e5ce68</t>
  </si>
  <si>
    <t>06023930a20d03eaf342b9710064cf7cb4093c3a</t>
  </si>
  <si>
    <t>06134ad890b6edb42bc0487c4e8dbbc17e3e0326</t>
  </si>
  <si>
    <t>065384eac5bf92c1de035ec2b9057e8edf070493</t>
  </si>
  <si>
    <t>06c2d6cd445f7047adbd4f1dac96928df24bebbb</t>
  </si>
  <si>
    <t>0712a23bba9b5ad64383f5b3a212fb7fbc669956</t>
  </si>
  <si>
    <t>0728bb638478b632f5246a7b435cd8b4813b543e</t>
  </si>
  <si>
    <t>073054c6099d5f859685f400edf32455563006f3</t>
  </si>
  <si>
    <t>0765eef78add8d3f8a064936c30c22d17dd1add9</t>
  </si>
  <si>
    <t>079b7d561817918f7c246e1b6b7ea4269f64c867</t>
  </si>
  <si>
    <t>07d8b0fad2048c50cbdfe8bfa87047a538ee23b1</t>
  </si>
  <si>
    <t>083227628a8ce4b78ac244ffd140392393024242</t>
  </si>
  <si>
    <t>083bf340594b1a0d88578ad21eb913d1232b881b</t>
  </si>
  <si>
    <t>085a3923e88c33fae25d6b072a2215cd66eac1a1</t>
  </si>
  <si>
    <t>08717dc665247452454b6976a0fc6aab3a97d31f</t>
  </si>
  <si>
    <t>088d82e7948f6c56e9a100a0ce252429f574c151</t>
  </si>
  <si>
    <t>088e8dbbfde7f798f435cbd14b8910490697c6aa</t>
  </si>
  <si>
    <t>08d00a000480288019e19868e83f63e5a606f8f0</t>
  </si>
  <si>
    <t>08f40d8d30a4442b944e45ff4e81b8be62039967</t>
  </si>
  <si>
    <t>08ffa9e98617905ff66132841cd8a3a78b2dd6c6</t>
  </si>
  <si>
    <t>090bc21706480abef7407195d2f4ad55db63422f</t>
  </si>
  <si>
    <t>091a3c153e2535de90783f880e93a1882ea337f5</t>
  </si>
  <si>
    <t>091c37e98d7347dcaccb0a82f6fb75ba125a69d1</t>
  </si>
  <si>
    <t>0945c3b05e563e2dceb1b15656c8c804d90494e9</t>
  </si>
  <si>
    <t>094d3794099de4fc9221dafe4b3008f10ff7c48a</t>
  </si>
  <si>
    <t>09641015fb8b08388a7367b946e634d37dddffaa</t>
  </si>
  <si>
    <t>0969e9fc7e90d66b578a53e3b7d5db6d44d8ae7a</t>
  </si>
  <si>
    <t>0975d1ff6416b67977b69464d45b10b9415ead98</t>
  </si>
  <si>
    <t>09788001dfec97cb463f93bce930013f50be5e73</t>
  </si>
  <si>
    <t>0979439fbf085d971a51078b85d2f2b8f0f10466</t>
  </si>
  <si>
    <t>09c3299528707f531d6ff16c362ca8ecbdc9a05a</t>
  </si>
  <si>
    <t>0a1015833ca18757b5be1bce3381f0fe95ef8ce5</t>
  </si>
  <si>
    <t>0a30681713b87064b2252a1c9a0ba7853dadebf1</t>
  </si>
  <si>
    <t>0a71b0c7d7c7906d81acfd7da0e7392e9d51864a</t>
  </si>
  <si>
    <t>0a735602a357802f553113f5831fe2fbf2f0e2e0</t>
  </si>
  <si>
    <t>0a86ce0df517b6014a0d4755c3bceb3c7e7d9a18</t>
  </si>
  <si>
    <t>0a8a691a7a61af40589138038b646683297bbcc3</t>
  </si>
  <si>
    <t>0a8ef379a729e9b009e5f09a7364c7ac6768e63c</t>
  </si>
  <si>
    <t>0a8f4e308b17f836eab6493f42e48ac07d30946d</t>
  </si>
  <si>
    <t>0acb68adfad5759d72396c08a35568a1a18f89f7</t>
  </si>
  <si>
    <t>0aefcf1306f4d0c004e147eaa18fdcd64b205bd6</t>
  </si>
  <si>
    <t>0b33a867d321290ffd79369953c05d9b649d8503</t>
  </si>
  <si>
    <t>0b5ee07b54b31c493f9cecda5cfd8cb3242f9dcb</t>
  </si>
  <si>
    <t>0b6a06c07c58d13b6c725dbdb9cd1e2f6bac5527</t>
  </si>
  <si>
    <t>0b71deb8a72a9ed42ad3b9d4ed01839f9706dccc</t>
  </si>
  <si>
    <t>0be0ecc301a1c0175f07a66243cff628c24db852</t>
  </si>
  <si>
    <t>0be12b0b70b7208818af78533fa25f95fb68ae69</t>
  </si>
  <si>
    <t>0be7b271ba03874ad78d712246066c20c81693d3</t>
  </si>
  <si>
    <t>0c0057af75d6fcb35566621e8639ba06755c4c29</t>
  </si>
  <si>
    <t>0c24c748ddab4afe06bc44988f5fe6e788c019f3</t>
  </si>
  <si>
    <t>0c661d24e6cd117f2f070f12ddd6db455d080635</t>
  </si>
  <si>
    <t>0c844b3a52d2636f4c0edf51cd0da6fc53a2e298</t>
  </si>
  <si>
    <t>0cb97d1d4fa1e8d1a4680aaa57551aca1d1b58d6</t>
  </si>
  <si>
    <t>0cc9c48a135b5266700a87228eba69f688d19591</t>
  </si>
  <si>
    <t>0d0a7d83d99b07c1d175a0264c440cd05040de8f</t>
  </si>
  <si>
    <t>0d1076ba4dbbf85dffd9513ba2e727ceac3201c6</t>
  </si>
  <si>
    <t>0d280a3f9167471a0b81d14f786aaa14b1e56973</t>
  </si>
  <si>
    <t>0d385bf82095bc483d88e987b3f74e9a4a24bff9</t>
  </si>
  <si>
    <t>0d4a3b2ad6efe49702294ef354c0d7874f4fb9c2</t>
  </si>
  <si>
    <t>0d4b333f90f7d8b7c1902c809d2f17fd2bd7a4e4</t>
  </si>
  <si>
    <t>0d4b7e06ccee6da6e6c975ce5c60c1855aa7d8e2</t>
  </si>
  <si>
    <t>0d82c6dad0cecb071da2061af097b49e9835f901</t>
  </si>
  <si>
    <t>0d8c4a6a11f00231c5bff40801107c0fb455670e</t>
  </si>
  <si>
    <t>0dc76f685c8df4d90060b44bd899f8d05dfbc4a7</t>
  </si>
  <si>
    <t>0e14b383fc56a3d62cd098b7a136b1358d71b3b3</t>
  </si>
  <si>
    <t>0e65dcf088d6c8cf43dddbefc15b3ea4399b4b3f</t>
  </si>
  <si>
    <t>0e82af530a5e6122fd8b8606c18bd4fde8dd2c07</t>
  </si>
  <si>
    <t>0e899c117108656887790caa4b4a44d263993245</t>
  </si>
  <si>
    <t>0e9108e0401be75f8f0285c79730cb0bb833d8b9</t>
  </si>
  <si>
    <t>0eaa8a024b6d0cb446851e929af79993c77d2a59</t>
  </si>
  <si>
    <t>0ec8f9ba12f06cc3aa578da1284bf3cb354626dd</t>
  </si>
  <si>
    <t>0f1e05e8a6743ba9c7ed8e78404eedefa02efabf</t>
  </si>
  <si>
    <t>0f39bcaa7d93577a3226eb8767a3e4cdacab99e5</t>
  </si>
  <si>
    <t>0f5b538b890a366fc43650799dbf1a8a262004ec</t>
  </si>
  <si>
    <t>0f94325dcc0e118fb3454bceff6bcd814ad2b58f</t>
  </si>
  <si>
    <t>0f977a14079732c67cfa852b1425d97480f25564</t>
  </si>
  <si>
    <t>0f9b6fd328e6f0f7a5100d8358876df3b2ffe487</t>
  </si>
  <si>
    <t>0fcc5b5d7477a8c2b4c3f4ec6c9c64486353a365</t>
  </si>
  <si>
    <t>1018fb5494fb02ea1640bb350c161c36eb310dc8</t>
  </si>
  <si>
    <t>10316c06fec1d2bf81ea2447e4721e3ca6bfd052</t>
  </si>
  <si>
    <t>10485e2720cadd0abe658e2d62a47412d9440f4b</t>
  </si>
  <si>
    <t>106802081add0a8ce644d0e078c286942f7346ac</t>
  </si>
  <si>
    <t>109a13a3be5a58ee28d102320e6dbcb099233fab</t>
  </si>
  <si>
    <t>110206c6f8fef8cca006434409a1a1b2b791770b</t>
  </si>
  <si>
    <t>1177044e149f2cca0b2f40713c1448da7c73ea97</t>
  </si>
  <si>
    <t>1193d3e523f7d07e3327f2156f182b82124217a6</t>
  </si>
  <si>
    <t>119460ecc4c538a02307e5d4f687bb83eddc5cf9</t>
  </si>
  <si>
    <t>11b1785d9ac81480c03210e89f1508c8c115888e</t>
  </si>
  <si>
    <t>11b90618c23194c6edce70b1795531bb5809a851</t>
  </si>
  <si>
    <t>1212503603aaa0fc26a90f77515d2a51c998866c</t>
  </si>
  <si>
    <t>122e161b44b012a6c4e1944bf85fdd560e8508df</t>
  </si>
  <si>
    <t>123432244443b54409430979df8333f9308a6040</t>
  </si>
  <si>
    <t>125d79e144abdfc6373575d10c84e8508edf131b</t>
  </si>
  <si>
    <t>12622d82067ef62281b1d5a0554a699cb78aa72a</t>
  </si>
  <si>
    <t>12bd534961a86dcf660dd3f3745ad6d4045eb77d</t>
  </si>
  <si>
    <t>12dfc2089a8b19d7021850f5645a9621af2bc8a1</t>
  </si>
  <si>
    <t>136de384985819ec57095d1c793bc8a78b576395</t>
  </si>
  <si>
    <t>137a283c517927ffcf0270ac5ba378a42b89ee95</t>
  </si>
  <si>
    <t>13927eb6e4c6de56947ee73003bf7345a89877d7</t>
  </si>
  <si>
    <t>13baad3a92f0fa6ebc84ad371de593472b790c35</t>
  </si>
  <si>
    <t>13be4f88b6943c46eb70e01fd0fa1b732ff7ba26</t>
  </si>
  <si>
    <t>13d070ba3bb3cfcfffb0f8f5f4c86f67f693a189</t>
  </si>
  <si>
    <t>13d5ea1ea1aceb8b05b76d61984d14a105d0a367</t>
  </si>
  <si>
    <t>13eb1eac6f4e937b37ae0684e76aace308be43b5</t>
  </si>
  <si>
    <t>13f46ed75b388d748ab35134ca62abe36beb157f</t>
  </si>
  <si>
    <t>14092a89c01aec1db820548150c7537b9dfe25d5</t>
  </si>
  <si>
    <t>141b37b321c71ba4e8c50d6487f8870fce65f2ad</t>
  </si>
  <si>
    <t>142a03533b2bf92dfce01b8aac6ae5d585e0f7fb</t>
  </si>
  <si>
    <t>145309f6779bfd24533082ab5ca1111a00016815</t>
  </si>
  <si>
    <t>1454f6d50ca19f2b0a29eda369b9e38190e3be3a</t>
  </si>
  <si>
    <t>14aeb548682f1547cfd450152682c59cfaf1cd95</t>
  </si>
  <si>
    <t>14c3df30f4d0f1a92f70d3133e1152593db2926a</t>
  </si>
  <si>
    <t>14e1442a50085df5953d5c1b5b7c58102e6eb04d</t>
  </si>
  <si>
    <t>14fac5c3d826202d258947f8a656f5f09178a75a</t>
  </si>
  <si>
    <t>150ba8a81554ae9916d7ce73088b7c3dea634ceb</t>
  </si>
  <si>
    <t>1522e90fe2ae28cdc5776d6b213d73454d683c42</t>
  </si>
  <si>
    <t>155ef6e396f63501804c192f80d223fd618b9795</t>
  </si>
  <si>
    <t>156e2e832088b17c2176ab207db295440de338d5</t>
  </si>
  <si>
    <t>15945b45c61c1bbacfdbaa1474ea6ab5f7ebec56</t>
  </si>
  <si>
    <t>15adb4bc5e888f538a524fe3069df0fa15f676a3</t>
  </si>
  <si>
    <t>15b323dfd73eac1776779dfb89b8e08fc9495d54</t>
  </si>
  <si>
    <t>15b657f31590578ad6407a8dda86b1735791c55f</t>
  </si>
  <si>
    <t>161a939f477954543985ce950dd2c98bcd704ba8</t>
  </si>
  <si>
    <t>1646dfdc52b76a7f4c9aa91a07b546d0adb0a5fe</t>
  </si>
  <si>
    <t>165f5b980292ce91856f52f2f003a783d34ba476</t>
  </si>
  <si>
    <t>169068cc640d9a8c7c016112bc34c2d35dec41a1</t>
  </si>
  <si>
    <t>1690935830f42cd60245d59f614feb052d448d93</t>
  </si>
  <si>
    <t>16ac5567a25aa4687e238ec8cb5b0e762dc38fa7</t>
  </si>
  <si>
    <t>16d5682c3904f18567dcfa7285b0aad8417e40a2</t>
  </si>
  <si>
    <t>16f1329b788628b20e7352f5e60caef0d6bc7f5d</t>
  </si>
  <si>
    <t>1700749308f542bed70728c47f62a7ad71b79869</t>
  </si>
  <si>
    <t>170255e6105be3b83ea7a4714380aa3b251405f8</t>
  </si>
  <si>
    <t>172f820de0db7e26a5e7a70d322409199e2bfded</t>
  </si>
  <si>
    <t>1746de2ab09e1415999df9ce0bf52f9565c2c68a</t>
  </si>
  <si>
    <t>17f56464981ddd9abdaf9113f593cd0b3b351e31</t>
  </si>
  <si>
    <t>180635019dafac1c7f87e11f55ce90831e38d530</t>
  </si>
  <si>
    <t>1816308ca8cf95b0edeefbd6d6cd48b59930c194</t>
  </si>
  <si>
    <t>181a56f8a83dbed7403bf9c092b8c07a30999318</t>
  </si>
  <si>
    <t>1845eb4513e6c58a4fef00fdcb7b53fc29c67bda</t>
  </si>
  <si>
    <t>188a65caf3bfbcb8d7bff56eb5cc109fd6a846cb</t>
  </si>
  <si>
    <t>18d8001bdbcfacd76427558e1709b03832c28eb1</t>
  </si>
  <si>
    <t>18ecb66d903aff63dee981de69290c77ebeaf159</t>
  </si>
  <si>
    <t>18f7e6fe7b2e8d1924b6ce34eebc22bcd489b181</t>
  </si>
  <si>
    <t>1900618eb866ce3004bad514b3f09b27c5d7d216</t>
  </si>
  <si>
    <t>19198f2e6f281795c9bcb91d2d867cb4f36081cb</t>
  </si>
  <si>
    <t>191f9c196d72a75c44f8d6f67153f65a541ccebe</t>
  </si>
  <si>
    <t>192244977c9105707e6dd057315041ee0c8edb53</t>
  </si>
  <si>
    <t>1950d2cd2527185774cd5ec63c85d18a364c70eb</t>
  </si>
  <si>
    <t>19577677da5d1e4b07ea62b4605706195ab923f6</t>
  </si>
  <si>
    <t>198ad6c547d20d70f2f656a4f48e6c7cfb7b4325</t>
  </si>
  <si>
    <t>198c3291730be2d2e72297fa5670e658ba86faf4</t>
  </si>
  <si>
    <t>1991071147844d2a63bfe9b63b5f7cc1584a5c1a</t>
  </si>
  <si>
    <t>1993d864b1137455a1ae23940622aace65573b32</t>
  </si>
  <si>
    <t>199819f4de70e3da056dc131724358255a7cb337</t>
  </si>
  <si>
    <t>19bf3385dc97332376f9da0ecc638bdba771ad41</t>
  </si>
  <si>
    <t>19dda21e5f59254b96d80f3283cf191b455adf01</t>
  </si>
  <si>
    <t>19ee684b57feb5699e0292c64cb297a34b9eb095</t>
  </si>
  <si>
    <t>1a4d5fedb4c7cc9f2a842489a9ff340037517942</t>
  </si>
  <si>
    <t>1a948bea4e6382770a62d86228c015a632b8c931</t>
  </si>
  <si>
    <t>1aa32e619555b447e679c8e7246591a52d7d5478</t>
  </si>
  <si>
    <t>1ab6ba3becef6749c1801c0e7520e78f41c0ff16</t>
  </si>
  <si>
    <t>1ab8956cde6b2b00261f0388020b2528c49d467d</t>
  </si>
  <si>
    <t>1abcd3f6e97657684b9c125488c80ad6f5f6f284</t>
  </si>
  <si>
    <t>1ac49b1c5e4969e0608f86ad0757db5e3377498b</t>
  </si>
  <si>
    <t>1af66f3cf4fe25d66318b00dd030404375a8565f</t>
  </si>
  <si>
    <t>1b1ef65bb57862c88fb3ca5aaab8746791928485</t>
  </si>
  <si>
    <t>1b22adb651c2323a25366f8d617955098bf395ed</t>
  </si>
  <si>
    <t>1b3870666413ff5c0d8c155dde87ad5617c39554</t>
  </si>
  <si>
    <t>1b51960ec186f34aab650c0897cb131c30bdbc09</t>
  </si>
  <si>
    <t>1ba8aa057035a6a921a3e490753c6aed685cfcbc</t>
  </si>
  <si>
    <t>1bb5846d8f193b48722ce3b7a2d16d1e9ef4b1bc</t>
  </si>
  <si>
    <t>1bb6b6d623455ce3ea61fe4c453b49330710b032</t>
  </si>
  <si>
    <t>1bf171d723700eb46ce89faedab9901d098b6eac</t>
  </si>
  <si>
    <t>1bf8ba061664339baf1e1d016d8f6cea9455f404</t>
  </si>
  <si>
    <t>1c361856f6245e0fb4460b3fa2b022c1c938e05a</t>
  </si>
  <si>
    <t>1c58cdf18f97910c98cb7bce24135bc046e5e5af</t>
  </si>
  <si>
    <t>1c62718ffeb843e8961971e48f449618ecd83553</t>
  </si>
  <si>
    <t>1c9291f7598426eaa83a22f37d773ca34fc5b930</t>
  </si>
  <si>
    <t>1cb8ee8757b07e9679bf61e366502bbe0891c32e</t>
  </si>
  <si>
    <t>1ce000409fc7d12ab4d4ad300d436b0c25a016da</t>
  </si>
  <si>
    <t>1cf31c4e28edc146aa12b611295344373b8ab66f</t>
  </si>
  <si>
    <t>1d0bd650bb462438868d5c7d6ad7092901cc8060</t>
  </si>
  <si>
    <t>1d1e02a387bb46be4d3deb5b4113b78c8600891f</t>
  </si>
  <si>
    <t>1d27a073357382e483fd7e572aec2f6a8e52e8a3</t>
  </si>
  <si>
    <t>1d36570955e0036d2b81894c8fe4ffe7465e12f4</t>
  </si>
  <si>
    <t>1d4add82dd96d3a8c062dfbbdab293025a75302c</t>
  </si>
  <si>
    <t>1d4ae72a2e1f691e5234c647d13f4213ef564afb</t>
  </si>
  <si>
    <t>1d5889defc54c8aa5449970c9f8bf7ac960f44b0</t>
  </si>
  <si>
    <t>1d5eea6989826ee9120fcc96b807884906fba0ed</t>
  </si>
  <si>
    <t>1d68089d6556dc216546f38dee9b18683b1aff06</t>
  </si>
  <si>
    <t>1d8ea4e625ac97a83fc3845e24506c9b9b4ed0d0</t>
  </si>
  <si>
    <t>1d92992f0dbc0833f0be17b42eec5b407fcb8b18</t>
  </si>
  <si>
    <t>1db7332d24ebbdc5f49c34aa6830cb7f46a3647c</t>
  </si>
  <si>
    <t>1dca0756ef0a67e042c94173d702d0b16549f82f</t>
  </si>
  <si>
    <t>1dcd610d2e8e8e01f04ac33efd709941ecb61ce3</t>
  </si>
  <si>
    <t>1dcd8763c01961c2bbb5ed58c6e51f55b1378589</t>
  </si>
  <si>
    <t>1de4937aa558fd3e04826069e2b8d470e7712982</t>
  </si>
  <si>
    <t>1e0827fdeca38782a9f78aa686ebaeccfd8aa45c</t>
  </si>
  <si>
    <t>1e1684bc317a0f811aebc3609c04ee5f86984fe2</t>
  </si>
  <si>
    <t>1e476653f2c760fa958487d25e5a761f35c23983</t>
  </si>
  <si>
    <t>1e4771ad94fe1c64253a44c418b334db1d28e870</t>
  </si>
  <si>
    <t>1e5b721cc8c8e74590101c3358d5132dee190a03</t>
  </si>
  <si>
    <t>1e690466b19b9b9eef05e322f2f2a68969a91d3e</t>
  </si>
  <si>
    <t>1e8097b688c4fb200e4139716a70f0390397c2ff</t>
  </si>
  <si>
    <t>1e829f02223a07a8bb196f4b8595896375578432</t>
  </si>
  <si>
    <t>1ec3e7f098e9658d8f7f7618e8eb0b0bfe12b545</t>
  </si>
  <si>
    <t>1ed4bdbc34c9ef387383f745210bb6888b11f21c</t>
  </si>
  <si>
    <t>1f33da6c1dfa5b8ffdaaa7282b84a7d00ace477d</t>
  </si>
  <si>
    <t>1f3dbd32eead0b6d46c4bf610c8351cd350b5cde</t>
  </si>
  <si>
    <t>1f41cc4266c806592f4e9f2276d38f87b6f172cd</t>
  </si>
  <si>
    <t>1f4d088464a0175c8ddb90bc7a510b1d5a0da1a6</t>
  </si>
  <si>
    <t>1fb499c91f61f2599e65673eb4db04f0aacafa55</t>
  </si>
  <si>
    <t>1fb82a0296dd8248492d1c6b47126204f2146232</t>
  </si>
  <si>
    <t>1fb905ae7acfb396bb282ddb9b83a0755bdd5721</t>
  </si>
  <si>
    <t>1fdd3f9e4f196486eae542d94cbebdb616fc1ca6</t>
  </si>
  <si>
    <t>1fef8076bcb6a95639b0841e8e4b6dd01be042b0</t>
  </si>
  <si>
    <t>1ff808e34e4df60326a3fc4c2b0f80748a3d60c2</t>
  </si>
  <si>
    <t>202ee89da72e1e4b9a135f71603562deca671b84</t>
  </si>
  <si>
    <t>20468255201d4c4d6b8af2bd0f798043a48cddd7</t>
  </si>
  <si>
    <t>206e3058eb8ddae476ca1e3936259209dc01c2db</t>
  </si>
  <si>
    <t>207ac8e8b2db9bec1b53176f26fc16c349363309</t>
  </si>
  <si>
    <t>2087f6d3bd40d891e99ef5be9e55479404dae05a</t>
  </si>
  <si>
    <t>20a14706fbda3bfe98fa5880ba585bda10794c5b</t>
  </si>
  <si>
    <t>20b5880c1f8e2f10bc1e28f5dd946b87e1fcdb56</t>
  </si>
  <si>
    <t>20baa9912d6ecdbb9e19cc99a0ab4ca8660e1db3</t>
  </si>
  <si>
    <t>20e9472115dd293e022756c952cfd0c12e20b5f4</t>
  </si>
  <si>
    <t>20ee633b05a45d1dc44690746e8b3dfea2d0ceeb</t>
  </si>
  <si>
    <t>20fde7b2d473bc27f6bde205c580b8634c78fd34</t>
  </si>
  <si>
    <t>2107d0ddead01e58c641e5bb74910de7be5dcd53</t>
  </si>
  <si>
    <t>214cf71f5878d0f2333f49083b2aa56d993c8703</t>
  </si>
  <si>
    <t>215999030e3a6dd9bdd016dc9b69ebba232a5e0d</t>
  </si>
  <si>
    <t>217730699ddc8fbb407e8b8a22d3394b2aee4750</t>
  </si>
  <si>
    <t>219d4eb4b62972862a6b38d130427aa92eae1a69</t>
  </si>
  <si>
    <t>21b39a5ca1a454963415aec3fff62a666f67d0d0</t>
  </si>
  <si>
    <t>21e21631862fce7748fd2cb1a6f0b7a032ae6eb0</t>
  </si>
  <si>
    <t>21e3520688a959fc9e1b9fe78ed52f20af520890</t>
  </si>
  <si>
    <t>22086294a7de92dfb492ab223658a3349cb756eb</t>
  </si>
  <si>
    <t>2211ba021828dfaee77b7e77e30180a43aafe992</t>
  </si>
  <si>
    <t>22236fabd5237fb81589a86a6017a798f8a3a05a</t>
  </si>
  <si>
    <t>228de38e6502f5d7fca1661b3e99b8f43c33bb4f</t>
  </si>
  <si>
    <t>22a9c8d0d9357b52a3b7717bad3512eedb1ad8ad</t>
  </si>
  <si>
    <t>22bc941fe697c448651e190498c8710c4c09639a</t>
  </si>
  <si>
    <t>22c8861f78d8c102640adc96a9a5b2193a62113e</t>
  </si>
  <si>
    <t>22cdaa10d5b209469bbff4f29fb9dd1d319bc953</t>
  </si>
  <si>
    <t>230c20b0756388dd2b3d61b787c5713c1b18656a</t>
  </si>
  <si>
    <t>2316b36d718353dd2334965337a8fcb21f6c4be5</t>
  </si>
  <si>
    <t>232094d20c58e564a0fba304e69aabe51e2bb316</t>
  </si>
  <si>
    <t>2397c5a2c15ee5224bb3a1bdd902695b15059689</t>
  </si>
  <si>
    <t>23a08f831302b6eb0c19ea54f685bc55dae1b2ee</t>
  </si>
  <si>
    <t>23a33972d8432e413fb686b6e36280277a088972</t>
  </si>
  <si>
    <t>23a4be17cddedd55b4b10c26d7ff2522952807ae</t>
  </si>
  <si>
    <t>241f57f6670b7c948410cab72226b5f3240a16ff</t>
  </si>
  <si>
    <t>242d0c703efe18d76532d1e88ec31f1b6a053902</t>
  </si>
  <si>
    <t>24355a915ac4d1d27c8c33360dc53ffe8fd868e6</t>
  </si>
  <si>
    <t>2448b128072304b56dbb33be754123d39b1ba923</t>
  </si>
  <si>
    <t>248c7b8355ca79c7e33e8d21b5f5b8c6006655e5</t>
  </si>
  <si>
    <t>24af8c7dcef03f30fedf2891f89cd9e31b827dc6</t>
  </si>
  <si>
    <t>24b2d45f7f27baa2040aecaff462f50db6b971ba</t>
  </si>
  <si>
    <t>24bdb82cb78a646414fd05c84f21a2540420ae2f</t>
  </si>
  <si>
    <t>24cca72b107a00beb64ef45e5052e66a26d4be6f</t>
  </si>
  <si>
    <t>24d2567c45aec8117cfca84d6a063edc4b894410</t>
  </si>
  <si>
    <t>24da457e3f8ee9e589b46312ecccddef706c0952</t>
  </si>
  <si>
    <t>251b07c7133716db5560304661d282e2b11c5108</t>
  </si>
  <si>
    <t>251e20278d90b9f863ea4a64d4269ffa1d940357</t>
  </si>
  <si>
    <t>2588d136fea254b0b0250a53fda90de6aa8d222b</t>
  </si>
  <si>
    <t>259ffb6ebf85754b32f858a527103b91409b0d1c</t>
  </si>
  <si>
    <t>25a514135a000d0d173e326b44b7bbbe4469cb34</t>
  </si>
  <si>
    <t>25b55726298c3cbcc60366e1eeff8f1e7c462b3b</t>
  </si>
  <si>
    <t>25c0b7c36b658ef7b5272aa50118e661a938e56f</t>
  </si>
  <si>
    <t>25cc5677c82453ea26642f7a3f733c6006c31011</t>
  </si>
  <si>
    <t>260d76282ec56d09612230446f03a4b17e49f8fd</t>
  </si>
  <si>
    <t>261c307a058f4a6970c2fd1c3d696fdb968b83a2</t>
  </si>
  <si>
    <t>2648c3a85f7bee93a9f54c17d302e65deb67e935</t>
  </si>
  <si>
    <t>267376532a59a053ae4da0dd72301f4b5f47db66</t>
  </si>
  <si>
    <t>267eb85c74d8edcde609dca58b4c41f4480c2240</t>
  </si>
  <si>
    <t>26801f99dc4cf92e13878ed2c182cf572aa9bf4e</t>
  </si>
  <si>
    <t>2682278375f45fd4d5d79d4a7efb443563a42e0e</t>
  </si>
  <si>
    <t>26a1dcfa3b16d97aa11f6d40c1b8e1d19ee72d4b</t>
  </si>
  <si>
    <t>26bc7daff54a8fe4d385c37d6d56b0400a66aa0e</t>
  </si>
  <si>
    <t>26d74f7e389e6e93f9547275af485d16da64e176</t>
  </si>
  <si>
    <t>26d8bd22c1b3ce53d6c5110c71138749f4c69439</t>
  </si>
  <si>
    <t>26f18d32302fe2a12a65cbd23d6f97834d08fdec</t>
  </si>
  <si>
    <t>270e13908f1315de9c0f471ce53c87599d98838b</t>
  </si>
  <si>
    <t>2716d5974fad101fe3b3bb359790f29faa34c008</t>
  </si>
  <si>
    <t>2719150aea3b6becfc85229f8a89b7f94aecce1b</t>
  </si>
  <si>
    <t>272e114d23e274ad09bd00497eba639e1156f689</t>
  </si>
  <si>
    <t>27388bdbc5132d8348981c7f68a86326e4330ad3</t>
  </si>
  <si>
    <t>2759c111a54b780fa5642539c010a3e2512b82b1</t>
  </si>
  <si>
    <t>275b2421122502c90f43ad5fdb27e00fdec2a1a8</t>
  </si>
  <si>
    <t>275cce6a90d9ad3899d9754afdf16609cb4409fa</t>
  </si>
  <si>
    <t>27b3a7f2fbe6fe901d056d92a221a42a276b707d</t>
  </si>
  <si>
    <t>27d5b14f2314fce17afc00b2bc12854aa6551408</t>
  </si>
  <si>
    <t>27d619e2a6038569be8d0411da677c0cf20740de</t>
  </si>
  <si>
    <t>27f3d5d64140909911dfe48ee981570e40a917fb</t>
  </si>
  <si>
    <t>28167eedc0ceecfb04bc066af8cc3f83c38e9b79</t>
  </si>
  <si>
    <t>28398e255a07421c1dacede3a9b77fa9c8fbb252</t>
  </si>
  <si>
    <t>283d5408cd4fce3613a037dcd03789cafe1d2c95</t>
  </si>
  <si>
    <t>28476513f4b0a5f13209e2040f5a61ef5dd35d27</t>
  </si>
  <si>
    <t>287b9c2229a65b302929146e8e3794587365964b</t>
  </si>
  <si>
    <t>289430a8de9f2abf505a48aa76480b37d1799010</t>
  </si>
  <si>
    <t>289565a8c8bc42b81fb4b422ad1c200d9238144b</t>
  </si>
  <si>
    <t>28ab51770af885e3cf2c1d22f224998584f4e378</t>
  </si>
  <si>
    <t>28c7c78ff634f4f629d2532b69c3005f2f39ac39</t>
  </si>
  <si>
    <t>28f3d4d32fecd40c404e9f27a15d412db4df8b3b</t>
  </si>
  <si>
    <t>28f6eb3af7f6e9c2625ab195e799e5b3938f2f56</t>
  </si>
  <si>
    <t>2909f40c94946cf78fb117af41f67741f9a29c13</t>
  </si>
  <si>
    <t>29319abc296cc5f7ea9db8f6bf7b7eb3bbd1d819</t>
  </si>
  <si>
    <t>2988ee138a60c605c0b4c6467f8cd01591da3e17</t>
  </si>
  <si>
    <t>29933317d9d7d5882a1201afeac696c553a5fde6</t>
  </si>
  <si>
    <t>2999fe533bc08a03304c96e8668bfa17d9d0d35b</t>
  </si>
  <si>
    <t>29b2bf551dcd0dca6db5f79b414f40690bad552b</t>
  </si>
  <si>
    <t>29d27c6e838bf0e4e2d8eb68d995cb100f98e01f</t>
  </si>
  <si>
    <t>29dd46e28925abf5ee1b87958a1912a3f2d6e9c2</t>
  </si>
  <si>
    <t>2a1152be99179ad4964a9f2a8c8d1bb905b79bf4</t>
  </si>
  <si>
    <t>2a25895f92f0ea2b8f976cdf6ca200cccb811f30</t>
  </si>
  <si>
    <t>2a3c84678a8ead56c547ae028de549baac67165c</t>
  </si>
  <si>
    <t>2a5ff1f6776025957bd5d3c8cacad21ffe2ff367</t>
  </si>
  <si>
    <t>2a631b8fa89a906ff59208f994f05287c7b54378</t>
  </si>
  <si>
    <t>2aab070148bc4a6c327db726309298065830ea87</t>
  </si>
  <si>
    <t>2aaba7526d78024a24637e8cfe786e6a74fca632</t>
  </si>
  <si>
    <t>2ac2272741435074586cc34d95abe2651e4f46eb</t>
  </si>
  <si>
    <t>2b0386bbdd314d8356c21f39be2491f975bd6361</t>
  </si>
  <si>
    <t>2b18b144c705d88e555bb30dac0258debc827130</t>
  </si>
  <si>
    <t>2b3cd120866474b1ad56fe5b9bed547d220fa6af</t>
  </si>
  <si>
    <t>2b4e5cfd55b90ad53f6f260d404df50fc950566d</t>
  </si>
  <si>
    <t>2b8483fd13786b6e00b680ddd17970c1913aa7fd</t>
  </si>
  <si>
    <t>2bddb8874deb8d8395d883b99d269b38b6ad1fcc</t>
  </si>
  <si>
    <t>2bfe66759f0331066f3e7d57b3dc9a96bfc17927</t>
  </si>
  <si>
    <t>2c364a7febd2772352f2a1374d8df74211b87f81</t>
  </si>
  <si>
    <t>2c85b4faa8d0bfaa405e94fcb8ec445b4681c451</t>
  </si>
  <si>
    <t>2ca85f843fe2ef8ab4d3f67861792d45709bd994</t>
  </si>
  <si>
    <t>2cbed9fb1665fe21e0f76548f17091d14ccf5dc5</t>
  </si>
  <si>
    <t>2cd61418c3d3d38da2313dab3ab64cd549d7b71e</t>
  </si>
  <si>
    <t>2cde9877ede3e1582caaad655f589fd66628e9db</t>
  </si>
  <si>
    <t>2cf574ce6d408189d741c1bc362dbaf901bd7c2e</t>
  </si>
  <si>
    <t>2d10388b3f02962057ec3fcc006bd13f9fdb1335</t>
  </si>
  <si>
    <t>2d1f6d2cb1d24d89b195eaf8b8bfec1096d7c0b9</t>
  </si>
  <si>
    <t>2d2a123937117a0c8f985bc9411f136c9191af20</t>
  </si>
  <si>
    <t>2d35a80ec6555abec87bc2eb3772a77db5fecf1e</t>
  </si>
  <si>
    <t>2d8f8ded6bcefe6c0cbb45d9d48487fce9ca8b90</t>
  </si>
  <si>
    <t>2db6a3427be07f0d0f5e8aaa1e31e761cb5ab7fc</t>
  </si>
  <si>
    <t>2dbfe54507f5dad4bb0ad2a9fbd87d60049edffb</t>
  </si>
  <si>
    <t>2dd0ef8d113d01478e28fe18ee1c142d398c3fb8</t>
  </si>
  <si>
    <t>2df4d8abbcf4ae86462b0b2d192aa0bd6b7d9b1a</t>
  </si>
  <si>
    <t>2e18f6aa9c0414285ed5a567496e6fc87f1d853f</t>
  </si>
  <si>
    <t>2e51cdb2c540c15be937b715c77431aafc608fe0</t>
  </si>
  <si>
    <t>2e567303db67a7b681907e96b438ac5697b9e83d</t>
  </si>
  <si>
    <t>2e753da9df8ec5d3ec3058486a978be39e123780</t>
  </si>
  <si>
    <t>2e963a7f0a7ea6421731699f6ffa4fd5073a1506</t>
  </si>
  <si>
    <t>2ecb929437656afc15c4f65b639a34a3de8eca52</t>
  </si>
  <si>
    <t>2ece010b6874e310a11c0ce3279c823e38e4652f</t>
  </si>
  <si>
    <t>2ece233d3383c60bd4631489a1d46c09796c198f</t>
  </si>
  <si>
    <t>2ed84de39a01f8067b240979f03d7da78b9526a1</t>
  </si>
  <si>
    <t>2ef0a9f70efa69cd2323afb767e21cea8cc68ead</t>
  </si>
  <si>
    <t>2f013b46a0eda8701815d0497e05f1b58c799af0</t>
  </si>
  <si>
    <t>2f0bd5006a1fea29473c3c0c6373922b223e9dce</t>
  </si>
  <si>
    <t>2f29dd2166910c60b4899b6cd78191971ac26c7c</t>
  </si>
  <si>
    <t>2f35c1f5f1d5324de5e042b373d32d5341ce8e00</t>
  </si>
  <si>
    <t>2f388a7100d69769f206bbff1beb92e52bddb193</t>
  </si>
  <si>
    <t>2f4cd1d19e7a03b84869fd485e2102cc2e302072</t>
  </si>
  <si>
    <t>2f69861b1ddaa7a2f8bb6570b54cff9ad9c45c90</t>
  </si>
  <si>
    <t>2f71e0e02e395e9db5be9fc35fef03498ec0526a</t>
  </si>
  <si>
    <t>2f82a1f7a493ffb399f9dc01852e82c5f3310932</t>
  </si>
  <si>
    <t>2f91fbfe1cf90ebece33b2191de5032908b27bb9</t>
  </si>
  <si>
    <t>2ff08cc1f3d8f58d1bb302497c2776ab31a60c3b</t>
  </si>
  <si>
    <t>2ffd60a03302a52ba50fac744dd53facbe72a20d</t>
  </si>
  <si>
    <t>30127117441ba6071ceb0c9dfa7181360ab27000</t>
  </si>
  <si>
    <t>302111adcf609f019c2a5d2ca7cc71f1c4e6b5bd</t>
  </si>
  <si>
    <t>3029909c4c59afa15e136a83a46a2361de0d22ae</t>
  </si>
  <si>
    <t>3047e09d1ec2fcfd268f8b7338130f0a8576f317</t>
  </si>
  <si>
    <t>305ef4dd82f01a57d1be4e75351fb1d60c770d6f</t>
  </si>
  <si>
    <t>30653411eb9f2560883c9ba1e2133d66a5610936</t>
  </si>
  <si>
    <t>3070f1fe35536572acdc41b9b212aff85054eb4b</t>
  </si>
  <si>
    <t>3090cab1a428d00e96cece66b2419cda0a730aed</t>
  </si>
  <si>
    <t>309b197832d9da53528ba1468483d7e05c40d3ee</t>
  </si>
  <si>
    <t>30ae0ffa2a822259d29d25327bb357d5aab9f1da</t>
  </si>
  <si>
    <t>310f4006ba44c0b30bac159236b1d986493935bd</t>
  </si>
  <si>
    <t>313474ec65596ebeb658d67309dd871a8f255c59</t>
  </si>
  <si>
    <t>3166889bb7eb69f0716fb2af8fc5aebb0f44e18b</t>
  </si>
  <si>
    <t>3175125aedfc43ec8930541f6f0550596b82a5b2</t>
  </si>
  <si>
    <t>317bba0abd1f3dcd25336a9f1c86a498841c3b1a</t>
  </si>
  <si>
    <t>31ad6110c83bacdebb6a297a569d8effd5b5f430</t>
  </si>
  <si>
    <t>31e523f2fee6ea62f6eb4b9b04beb96027db27ed</t>
  </si>
  <si>
    <t>31f50e24726433ac2ddccac1d66f3f937da814c3</t>
  </si>
  <si>
    <t>31fba5f714ca47332e5a421937cbb6b0ec9e7eb6</t>
  </si>
  <si>
    <t>3222316b36177dd96c45aba985a69edd5506f384</t>
  </si>
  <si>
    <t>322d58b9e75a6918f7e7849aee0ff09369977e08</t>
  </si>
  <si>
    <t>322ea0c85785be2ad88ba5c1653fb767807f7fff</t>
  </si>
  <si>
    <t>322ec1edf0721f035d9ee636900480de3492782b</t>
  </si>
  <si>
    <t>32429a6e6de13c96a70791372e43a63791ca355a</t>
  </si>
  <si>
    <t>32477e70b660272f514978185cf14a0c6fc68019</t>
  </si>
  <si>
    <t>326e99add8d8f0e7356b94122f7530d6c5a58de3</t>
  </si>
  <si>
    <t>32947c686a10d1a2b53d1564862cd0d00750afc9</t>
  </si>
  <si>
    <t>3333fc60fb99411f0cb546729ecb037ef6296d71</t>
  </si>
  <si>
    <t>336f753542a22c6ed3efeb9d45af38df0f781a55</t>
  </si>
  <si>
    <t>338b85c3533db89e891e6b1a749ef96664b63706</t>
  </si>
  <si>
    <t>33b52cd6c90f9e37e8fa0cdef43668d326281e7f</t>
  </si>
  <si>
    <t>33bb5c19c076a721fe6054db6924178f1aca0dce</t>
  </si>
  <si>
    <t>33f848d90d2af11bf7f731a54ec845f85c23db21</t>
  </si>
  <si>
    <t>340ee45ef47b361d3c343798a77436f5a0c06d24</t>
  </si>
  <si>
    <t>3423b8bb1bc7776465adfbcaf8c8ffd1ea0b06e6</t>
  </si>
  <si>
    <t>343181b80d5e960b5f73368d38836b4ad03bf157</t>
  </si>
  <si>
    <t>3463de8e9f42798c75492fe26273680f0ff0262c</t>
  </si>
  <si>
    <t>3482549fca7511267c9ef7089507c0f16ea1dcc1</t>
  </si>
  <si>
    <t>34a6375ed06119728481e79bc098c310f6e1e3fd</t>
  </si>
  <si>
    <t>34d45ede25666be7e46035de41feb1cf69e625c5</t>
  </si>
  <si>
    <t>352e06fa76dc55b2cacb73e306b6cdb6ecc5efe0</t>
  </si>
  <si>
    <t>354d8f62c031ad1dc4d8bf74c5d2d9a26445fc2e</t>
  </si>
  <si>
    <t>35a5ad80aa2db21ef8d67be0f183ab550c27f6c2</t>
  </si>
  <si>
    <t>35a8319ac24fff4d1545b0c061ac1c9770b3a384</t>
  </si>
  <si>
    <t>35adf09db816151447e62ad893de078e89871903</t>
  </si>
  <si>
    <t>35bcaca98a6b8465e4fded6727bdf7edff45c795</t>
  </si>
  <si>
    <t>35d252c854e53af8c8fcfacc07656bc397da1160</t>
  </si>
  <si>
    <t>35d82fda2a456d7873fd3898e7b021c33784ab8a</t>
  </si>
  <si>
    <t>35fa7d184da98242ce84fee54ebdad3311071947</t>
  </si>
  <si>
    <t>361476ed33981463c20827e7dfabcace7bf7a272</t>
  </si>
  <si>
    <t>362f923501657c98acdb14d356b5b2ff624bbe48</t>
  </si>
  <si>
    <t>364e975e8222a01c44c4a8d2ce094ccfe3ca9702</t>
  </si>
  <si>
    <t>36956d6cb00a4ad3a8f51515de48312d9d7254d1</t>
  </si>
  <si>
    <t>369de613d9554b4fe5d4c87747e91c0623b33695</t>
  </si>
  <si>
    <t>36c88db82990bc800db3cadb8699a9cd78907dfc</t>
  </si>
  <si>
    <t>36c9b4ef975fc652485dcfc70a6e7eb4ab71aa77</t>
  </si>
  <si>
    <t>36f80a86fe55ee5d54d269af83bb57e6229eb0aa</t>
  </si>
  <si>
    <t>372140e9705d6b6f1cf76c28d103637b01e804d9</t>
  </si>
  <si>
    <t>373bef7dd37ca001b9a4ea0bc1bfd58976fc6871</t>
  </si>
  <si>
    <t>373d65811b83feb30cac5db39c91517999be4d4b</t>
  </si>
  <si>
    <t>374ac7777e57d0934ac40455db1ace43499edc91</t>
  </si>
  <si>
    <t>376a731ccc673ab275af52b46041b5ea861dfbd0</t>
  </si>
  <si>
    <t>37a7bbe7a41534f559a12f91cea8b3f0490043cd</t>
  </si>
  <si>
    <t>37b4bd3986b98fad53707403a5f0f8ecad0875fb</t>
  </si>
  <si>
    <t>37ccc07941e9601dbe904e623f0c45b6c9a25bac</t>
  </si>
  <si>
    <t>37d9df5d7aa7e318e063728dce72f54563065508</t>
  </si>
  <si>
    <t>37ddef38fd342775de976b02e366dfd244c40765</t>
  </si>
  <si>
    <t>3802273165845586ac47f1b95f4538ac5ab5aa12</t>
  </si>
  <si>
    <t>380c2b3019b8ee0a921b469b598cdbb16ea87d27</t>
  </si>
  <si>
    <t>38116f9c52d0e34aa2168e197677cad221064f83</t>
  </si>
  <si>
    <t>3823110aa5674721ec7255e454a2aabe91e86b3a</t>
  </si>
  <si>
    <t>38488dca8dccfeebfd3cc298436134e3b3af6b8b</t>
  </si>
  <si>
    <t>3878bf714261f605701b93791e587d432b17a4af</t>
  </si>
  <si>
    <t>3879eb2f796615dfe4e92cfaf2bfdf1a7b9fb043</t>
  </si>
  <si>
    <t>38abcd2c90cc76059308221ee678ca23c4d20279</t>
  </si>
  <si>
    <t>38aed87ad6409a70af1032ecd562cf6919e6a86e</t>
  </si>
  <si>
    <t>38cae81af809955371b1eeb8a9aafa9371866c3d</t>
  </si>
  <si>
    <t>39134154969899457f0d880e968adf7b60343e46</t>
  </si>
  <si>
    <t>391cae7e919104499f35df632179cd5b8f015e02</t>
  </si>
  <si>
    <t>393e9c2c5e00f9de21d68728b821f7893db01141</t>
  </si>
  <si>
    <t>39681136cf912731a38a0c2cecdc6ea79430f414</t>
  </si>
  <si>
    <t>396ead2e272b4f92ae4b7275dcb844f207652330</t>
  </si>
  <si>
    <t>398a59e0a0bfbbf0f2c605d03d2d6a4ff56d729f</t>
  </si>
  <si>
    <t>39a91e41cd4e6da4a1d1f44744888c982d40dfc8</t>
  </si>
  <si>
    <t>39bc9bff8b216365d28b138df5e6320f8ffa46b8</t>
  </si>
  <si>
    <t>39c4106a45967d5817aba2efbeba9bc0a3278c84</t>
  </si>
  <si>
    <t>39d28d4c4191a584acabe021f5b905887a6b5247</t>
  </si>
  <si>
    <t>3a0befc45cebf7e35cb5a8b96dae8ff6be6d0764</t>
  </si>
  <si>
    <t>3a156bf4fa4bddec1b3541f9a462c1eb68eb287e</t>
  </si>
  <si>
    <t>3a48c91e5c5a4c060597178f29967c0e51556d4d</t>
  </si>
  <si>
    <t>3a4d68994f741be298f802d0ed77948f04190bbc</t>
  </si>
  <si>
    <t>3a7d123e473916d43b1b4882cf86a54efa382759</t>
  </si>
  <si>
    <t>3ab7b4cad75aaa15af1a3faffd491f0d96653bf1</t>
  </si>
  <si>
    <t>3b1f14cdadd46eb031afad8bf5878f98a265955f</t>
  </si>
  <si>
    <t>3b2cba3423199f73924ad609fa8eec504e1fac1f</t>
  </si>
  <si>
    <t>3b61cba3e0c01b4b5a6f2877e5db967c6dc0d367</t>
  </si>
  <si>
    <t>3bdb7add47e95a4ae54dd041c2ba3351b7436669</t>
  </si>
  <si>
    <t>3bef7835a3da6bca69f6588d0e948130a71a3ade</t>
  </si>
  <si>
    <t>3bf7b4fa35dbbd9119b5826aa5c8796787931a53</t>
  </si>
  <si>
    <t>3bfd1b5183a8a7350792b1d234ba892675d99835</t>
  </si>
  <si>
    <t>3c51d686f5118de25fc200f5930c49a9f9d1c855</t>
  </si>
  <si>
    <t>3c52683b24406d1821d9a83cabf9b91f15fde860</t>
  </si>
  <si>
    <t>3ca0214f558c5f45ea5cc768c78dfc2a9af22f67</t>
  </si>
  <si>
    <t>3cf1af10bce54facee1b90478db1f2ca94a34699</t>
  </si>
  <si>
    <t>3cf485ee1fdfbaf926a35a726843376b6e52f47c</t>
  </si>
  <si>
    <t>3cf71541c9c2237260173c7e0b8f9dde63869c9c</t>
  </si>
  <si>
    <t>3cfb2501c9775024e0b8a4224655eae1bd4d768d</t>
  </si>
  <si>
    <t>3d0e3ef54a74a999a4181650c8fa4a089de2642c</t>
  </si>
  <si>
    <t>3d2e6af0ce36ad94defd8f08ddf2f92b3f5e7dfa</t>
  </si>
  <si>
    <t>3d41bd2623c454ccf12cb1a943b3a2fe1a7a3f86</t>
  </si>
  <si>
    <t>3d55bec7fa149ff3d82f482492878a91155f9d6e</t>
  </si>
  <si>
    <t>3d5aae53360d131443d2ed472ebf2ec5d2f86e39</t>
  </si>
  <si>
    <t>3d5b0e17fd10d0f6ef40915fc0451ec38d3b3ffc</t>
  </si>
  <si>
    <t>3d5f1ad033c4e7c6a6d433d50d694c488dcaebcf</t>
  </si>
  <si>
    <t>3da6df8ad191128ed494886d0af5cfeeb51784ee</t>
  </si>
  <si>
    <t>3db260d042dc073aa6f27e3f269e89b022d193c5</t>
  </si>
  <si>
    <t>3dbf54df06d1d9b90b733cb5e013f99ec869983f</t>
  </si>
  <si>
    <t>3dd632cbab478559edcf3911dd3099a0a2f8adcd</t>
  </si>
  <si>
    <t>3de828b2fa051725ee43270e02fbe89247f180cb</t>
  </si>
  <si>
    <t>3df4068908ede5d5ba7abdea84b9c8fe24029767</t>
  </si>
  <si>
    <t>3df6bd6a5ed45b283fad837d2f18129f5d7d02fa</t>
  </si>
  <si>
    <t>3dfb65035f2648cf5d8ef6ded2694b01509fc408</t>
  </si>
  <si>
    <t>3e006551cf457fbb5592e8ed035199e6d706bdb2</t>
  </si>
  <si>
    <t>3e07bf28a3dcdac96fe3c769ffe4243bf5fff946</t>
  </si>
  <si>
    <t>3e22f6941861d16abfa95e4fbfb7343126863a88</t>
  </si>
  <si>
    <t>3e233433693876f37636e63b5953859318106e4f</t>
  </si>
  <si>
    <t>3e6a278fb29e74953cfe68acfaf22dbb472ae696</t>
  </si>
  <si>
    <t>3e845fb72e948e0c52aeb986c0163ea540c5b3d5</t>
  </si>
  <si>
    <t>3ec2f00f0e2aee6d22f8d2c8d52bf755877aca3c</t>
  </si>
  <si>
    <t>3f0ecb352cb3528cacbc2cb925369f98a2b3f5d4</t>
  </si>
  <si>
    <t>3f2373291f754eb98df4a48616348980eb2e730a</t>
  </si>
  <si>
    <t>3f2d121417675c4a69ba6f3c616b5f1706b4bf82</t>
  </si>
  <si>
    <t>3f644ad9fe7f0074e438c193c9e862ef147c0d45</t>
  </si>
  <si>
    <t>3f762738086fd626c772f10372e0531924b40e94</t>
  </si>
  <si>
    <t>3f80c6a155e58d147c5812de26c86e7da61d7390</t>
  </si>
  <si>
    <t>3f80caa7c2d26ff4201ec2984b1308efc2cf9ae0</t>
  </si>
  <si>
    <t>3f850fd5b643a84a61ed8173f69a61d25d071c94</t>
  </si>
  <si>
    <t>3f9a73fe23ce8d32e7f99c87e76318c98af270b7</t>
  </si>
  <si>
    <t>3fa7985480bc6ebecea821b6626fced38bc2c0cf</t>
  </si>
  <si>
    <t>3fbc906d5e3518d6c3d3b2a9ef8c43bb03dfe8c4</t>
  </si>
  <si>
    <t>3fdcebcb0c2dbb2c7dc4091f0ca92b39f0bab022</t>
  </si>
  <si>
    <t>3ff55a3f3c77132a9ae15c3de56f9779ea41221c</t>
  </si>
  <si>
    <t>4006d33af40439bbc39b1c77bc7fb488ef90999d</t>
  </si>
  <si>
    <t>405da51a8538749c90143f672af9dac5bba56976</t>
  </si>
  <si>
    <t>40789ce86e2b5506338f95516909d50605ee1b14</t>
  </si>
  <si>
    <t>407a8f584e19a21c07f25c6da28677b52e52609f</t>
  </si>
  <si>
    <t>407c882d6227c615a34959d24144c49319d8e354</t>
  </si>
  <si>
    <t>40a60b1cd71cca14d967646349fb98eac82b76a0</t>
  </si>
  <si>
    <t>40d868df118f536d0a1b23c2dd4c06df6fe4d129</t>
  </si>
  <si>
    <t>40eee415be5d9281ddafb9877401cbf773407732</t>
  </si>
  <si>
    <t>4101a755046ec292361516176cd978451779eb6c</t>
  </si>
  <si>
    <t>4126ee276e81ec0e66efaafafa4d884dad8ee633</t>
  </si>
  <si>
    <t>4161852718311c778b51f77ada639c8202b64357</t>
  </si>
  <si>
    <t>41618d0b538b490347c0cfbd62d4e46eff906187</t>
  </si>
  <si>
    <t>419dc23983e1e7d3cc15adc297e493262e667df2</t>
  </si>
  <si>
    <t>41ada8b7793a00c8300476a891cc264391763ffe</t>
  </si>
  <si>
    <t>41c3a8003480b2458edec592c29d2463cde06ad8</t>
  </si>
  <si>
    <t>41d71a33c63f21645adfba0d364d502b1220808a</t>
  </si>
  <si>
    <t>41ea16ecb6e2a0f57651314bc49447270b3ea102</t>
  </si>
  <si>
    <t>41eff4e547090fbd310099fe13d18069c65dfe61</t>
  </si>
  <si>
    <t>4202376c01dc4197c66a096b361c970c7e7e8b37</t>
  </si>
  <si>
    <t>422699b0f5891c8ddd306c08d9856032264c5e8e</t>
  </si>
  <si>
    <t>426e75ed19891f6b0568c91b6a10277af5c239b7</t>
  </si>
  <si>
    <t>42a2d7042538fedc3ca98c7deaa6ae18733b8621</t>
  </si>
  <si>
    <t>42b3d65094a75cb7daeff8d92737e8a31814c2e4</t>
  </si>
  <si>
    <t>42b9df65b219b3dd36ff330a4dd8f327a6ada990</t>
  </si>
  <si>
    <t>42c587a3779e2eb929d9a6637345d14b33a3475f</t>
  </si>
  <si>
    <t>42cda68131d64ba6469f2b222c07f8189ed2eace</t>
  </si>
  <si>
    <t>42d3f653f3a36fcb455d924e0234df7d1f627fc6</t>
  </si>
  <si>
    <t>42e8f59ee01f65ae7edd53679e683f6e10a7e740</t>
  </si>
  <si>
    <t>42f68be26845d7c80bfc7743e30d28feabfc08cf</t>
  </si>
  <si>
    <t>4302bed8a8741c3cbe69455ce5d06cb44bc356e8</t>
  </si>
  <si>
    <t>4327201d05cdfe3592db4682ee60d8c5d6836447</t>
  </si>
  <si>
    <t>4338767e04961ac431c799bf02a81689339744fd</t>
  </si>
  <si>
    <t>435195e0e50f70b828cf2919bfd5aa25a435a903</t>
  </si>
  <si>
    <t>43598d4d81591509c1a18a1589459518c3ecf023</t>
  </si>
  <si>
    <t>435b42268c247c3e2bae8a4469855b56e31affd2</t>
  </si>
  <si>
    <t>437879a5849f5c55377a572403e18cd1afd0c21f</t>
  </si>
  <si>
    <t>43a7484431cc7cbc9220dec7cd85420492dbe572</t>
  </si>
  <si>
    <t>43b9fc2d1e75572b82da4657d784f5c5010c0e02</t>
  </si>
  <si>
    <t>43dc4f50160ee35f4f6660eedabe323b65d465d0</t>
  </si>
  <si>
    <t>43ef62f4cf16dca35ea2b2d7aa262e7761f09b5d</t>
  </si>
  <si>
    <t>44453aac064905ff48fdefcc76b89c60cb0da4ec</t>
  </si>
  <si>
    <t>444a1476d89f94523e86e3b9c35b4f1caefcdf87</t>
  </si>
  <si>
    <t>4457a744b4df93a10003f35d104256b214cc3cc6</t>
  </si>
  <si>
    <t>4487e29959cbb67aacdfbd080f11edbdd12c6b8a</t>
  </si>
  <si>
    <t>44898c6d79e35fe8dc0e9c4deea7ad23db68ea4d</t>
  </si>
  <si>
    <t>449dcdd84082740aab6337142d800d7d9dd4dc2d</t>
  </si>
  <si>
    <t>44aa562f52fbd4e28d2f94ec8e4a4f78a9c22105</t>
  </si>
  <si>
    <t>451468c6e56ab8d6fb70545c84bf7e4a2eafd9be</t>
  </si>
  <si>
    <t>451e343e467510db7c60d39ebdf10ca9a67e907f</t>
  </si>
  <si>
    <t>4523b0024168b7af7271ecced627974b0e6beec9</t>
  </si>
  <si>
    <t>45259ce57bf58447cba7ebef56c97412b1f9e2b8</t>
  </si>
  <si>
    <t>45681fccd025c7fde6eda26f64d1746f6ec99a4c</t>
  </si>
  <si>
    <t>4595326ed7fa8e5728db03e7fe11fab501c58871</t>
  </si>
  <si>
    <t>45d16c8199ac1e57f10192ab61fc7b95896e6339</t>
  </si>
  <si>
    <t>45f2d41a5764f93dacfca504ae89282c903cbb0c</t>
  </si>
  <si>
    <t>45f9018a8ce19a8424cb5caeaf019168c8ee6bb8</t>
  </si>
  <si>
    <t>46015322832a58fa12e669a1abffa4b63251eee6</t>
  </si>
  <si>
    <t>46241047bc86a7139877fcdfc994083f45498c57</t>
  </si>
  <si>
    <t>4628018db30c7a231f7194efe16090a1ce82888e</t>
  </si>
  <si>
    <t>46290d451265bc1a24f46e7d0c2e437f97ddeded</t>
  </si>
  <si>
    <t>4636c30ad6affd038e29938ed6301ac66cf2819f</t>
  </si>
  <si>
    <t>46447c571e89c3014b53d81137284ca81edaab5a</t>
  </si>
  <si>
    <t>464b387de27c8c2592bd9fecfcb062fcc75967eb</t>
  </si>
  <si>
    <t>46677959b01b8687fdbd136ba706b8ef5a4766e1</t>
  </si>
  <si>
    <t>467d4361baf24c00be10d68ae9c687315298ad67</t>
  </si>
  <si>
    <t>468528631e02de592098f07e11dfa2ab3d61df43</t>
  </si>
  <si>
    <t>469136b018a816c42f0354c5768fe2615d903ead</t>
  </si>
  <si>
    <t>46bb3570c680ae05ae806c82278aa6d47944f9bb</t>
  </si>
  <si>
    <t>46bb38f2f08038f8f5ad65853b921afa55df85ee</t>
  </si>
  <si>
    <t>46bf548d688721adef1e0b43377306c17ad04edd</t>
  </si>
  <si>
    <t>46eb253ef4bfff3034da7958f9afcb1a67f633da</t>
  </si>
  <si>
    <t>470462ba8140437bc493d5252172bac0ede30bb6</t>
  </si>
  <si>
    <t>47083a5422ca59deb2419a3f5d132e22385fd923</t>
  </si>
  <si>
    <t>470aebc12b34e8f6696dd153a0da77e783dc3783</t>
  </si>
  <si>
    <t>4727099335fc8a6e4a13e8387fa6938dd43ea6af</t>
  </si>
  <si>
    <t>473f9715ee5434523e4dfc4d8ba6a2dc2ec4dafa</t>
  </si>
  <si>
    <t>4748cb92bcc48609ff5e8334720569151eef1d9e</t>
  </si>
  <si>
    <t>477adf27a761167484aeccbe08b9d30aaa12863e</t>
  </si>
  <si>
    <t>478c405a1d01e092ee8ac872a78db3cc73f57c31</t>
  </si>
  <si>
    <t>479393afc57b6c9bbb10741e698bead47b0a2af6</t>
  </si>
  <si>
    <t>47a86047b276c00d437e74c54d22d91da832875e</t>
  </si>
  <si>
    <t>47a922ee5c14e0ac152fd9df712722997cb2515a</t>
  </si>
  <si>
    <t>47b304a2737470a4d5640172c1d8e7d5f0b1afcf</t>
  </si>
  <si>
    <t>484ec62385e780f2460feac34864a77ba5a18134</t>
  </si>
  <si>
    <t>48718f10fccc9e0967051f52fe51b768a45c2197</t>
  </si>
  <si>
    <t>4877d0984b44e4de71cd805b827d46dca6f25db2</t>
  </si>
  <si>
    <t>487944d8d5c5ce50600967d9c47982e73708de59</t>
  </si>
  <si>
    <t>4883076f49a884739225ae446297e15bf0589082</t>
  </si>
  <si>
    <t>48a880c8407be2a8e5d820058800c81c75127744</t>
  </si>
  <si>
    <t>48af04cfcb839bdb1cd8f8a20aa500d62b7bdec5</t>
  </si>
  <si>
    <t>48f05443ba142f599d645b6a175ffc8db2405c89</t>
  </si>
  <si>
    <t>4908d0e639dfb59b010acac3e2cf681d7e554ca7</t>
  </si>
  <si>
    <t>4916931da56019a574ed0795d46b8facf81d4144</t>
  </si>
  <si>
    <t>49215f628860f76d2fdd6ecb5ce4af5253ccec5b</t>
  </si>
  <si>
    <t>49296b92d3e478036cd5355c367deed1115c777f</t>
  </si>
  <si>
    <t>4945526a1997d093800f2fad8db932ab3e37ce75</t>
  </si>
  <si>
    <t>494c0c470b10882f9a1acb6d98a94dddcb4344a5</t>
  </si>
  <si>
    <t>49884bdc64c03c9b805ad5b241a05113b4cc05cc</t>
  </si>
  <si>
    <t>499aabae1e1eb79668f5db2dede1afda8dd9809e</t>
  </si>
  <si>
    <t>49a253c1db3b8937b43d66b8c5a321b038695d62</t>
  </si>
  <si>
    <t>49a75138db6370d91a74856d5847e57c8454916e</t>
  </si>
  <si>
    <t>49b3db0fd5b98924d42dfad18a11c08f7d7a3e5f</t>
  </si>
  <si>
    <t>49b51a7fa32c067dd9abca685c467f2a46345b5e</t>
  </si>
  <si>
    <t>49c7c8aa5d5159f1959aa24abc31865b9ce6b3b5</t>
  </si>
  <si>
    <t>49d07a45bdcaed367f636d7eb8f1311d36463c6c</t>
  </si>
  <si>
    <t>49ea8bd2829a5b889527399ad2dda7ad6b13cd4c</t>
  </si>
  <si>
    <t>49f6db26921880a14c89ea06a2abac33af31fede</t>
  </si>
  <si>
    <t>4a04b71e4d2eb69af27dee5465746bf44acad455</t>
  </si>
  <si>
    <t>4a2d93393c15b762096ddf4940540bf847c668ca</t>
  </si>
  <si>
    <t>4a5048d972b9e47d6ed6dca31378f2cd197ebfa5</t>
  </si>
  <si>
    <t>4a973ac62d848211ab0bf1e20e7c79ff414ca948</t>
  </si>
  <si>
    <t>4ab6bee7ba1089e47a62cfd5f360e754689dceca</t>
  </si>
  <si>
    <t>4ac2cc1690f0c4993b5b2a8ff2da1f073bdc0d8a</t>
  </si>
  <si>
    <t>4aec78b07f5f93722675c26cb2d9f56a8be9ac7e</t>
  </si>
  <si>
    <t>4b276a62b0ba9a9a245b419c4a42e2db015711f7</t>
  </si>
  <si>
    <t>4b2e16b1f4b110092092c6cc2fd4dbda35a36468</t>
  </si>
  <si>
    <t>4b3e8343c10a841410aca62763cade7bf872520c</t>
  </si>
  <si>
    <t>4b45471517d99f999a0e467c245cb2707c75a2e6</t>
  </si>
  <si>
    <t>4b731bfa4c0c7637d7cc28d3ae9767058a298df0</t>
  </si>
  <si>
    <t>4b91734e98725ced8b9689e327ba76822fbae2fd</t>
  </si>
  <si>
    <t>4bc61f9bb91faba0a6d286de45bc658a1f12817f</t>
  </si>
  <si>
    <t>4bd20a89aafd483ca0515314afa5203958be3cf7</t>
  </si>
  <si>
    <t>4bf3b36f13b8ec6ca1f2067155c98d95f569ffe5</t>
  </si>
  <si>
    <t>4c05f1be031cfe639e76ca9445bed6534aa393ba</t>
  </si>
  <si>
    <t>4c0f655415681b2a01d9c063ed17709d6be9323f</t>
  </si>
  <si>
    <t>4c6a4b0dce45a89b39164502efcc04fd43bf9b81</t>
  </si>
  <si>
    <t>4c730a274ca641bb0b997cffc18f4d243c02b91a</t>
  </si>
  <si>
    <t>4ca0ee0adf7ab87561e9dd58d4326b47ee0eda03</t>
  </si>
  <si>
    <t>4ca24ffaa4edec237167b03227643b019dedbc75</t>
  </si>
  <si>
    <t>4ccadb03b6d53273e565732f0a472dde82365201</t>
  </si>
  <si>
    <t>4cff7990f598a956d17ab11e80664bc8098d5df2</t>
  </si>
  <si>
    <t>4d2a13517129e84db39cb9c9d2dd0e63be2831d8</t>
  </si>
  <si>
    <t>4d3b1e66f3ec377d748ea3028a0480f716abb84d</t>
  </si>
  <si>
    <t>4d42307abb9b2fc8b822d564bc05c505946de1c3</t>
  </si>
  <si>
    <t>4d5319c183af8b853f9543eb501e4e5a7b693b6f</t>
  </si>
  <si>
    <t>4d6ebbd2025e90a99f0959446827dd36f7603e9b</t>
  </si>
  <si>
    <t>4d726e6bd0b88553c6fca2efa0948b25ab300ff3</t>
  </si>
  <si>
    <t>4d9c5fdfda4490f0ed87a3128cc4046e752161cc</t>
  </si>
  <si>
    <t>4dacffdfd4c68a0ac3a05229ea54463e2b868754</t>
  </si>
  <si>
    <t>4dd9812e5df87626c22f22acb997f2c1686678bb</t>
  </si>
  <si>
    <t>4de5162fbdc179a337e71d01f4fafb4fca09b02b</t>
  </si>
  <si>
    <t>4e13614a12612b8f7bc3cb3759ba5a7489a50058</t>
  </si>
  <si>
    <t>4e1b3e5e8f9a532687f33789aef39e1f8e373772</t>
  </si>
  <si>
    <t>4e609a968abeaaf866fde46a400847a9462f5931</t>
  </si>
  <si>
    <t>4e64fcefb07482e46038715ca530785d618a8619</t>
  </si>
  <si>
    <t>4e708802b19237ad7b02dfbc5b99cfb126e6a7ac</t>
  </si>
  <si>
    <t>4e848cb280ba065f44e64f923a78a52141033f09</t>
  </si>
  <si>
    <t>4e983499b9521266283e9de351c6da11918a4f69</t>
  </si>
  <si>
    <t>4ebb382dfe0303bd29c4559a75d69f53b04a6800</t>
  </si>
  <si>
    <t>4ecf346aa176912a05bde72ddf8359965285fe74</t>
  </si>
  <si>
    <t>4f06b830886c41d1e360d12dee44ca190cfe328a</t>
  </si>
  <si>
    <t>4f4834c5227f0691596fbc91e9c46d9ab7c0a3d8</t>
  </si>
  <si>
    <t>4f5722872943fdccd2163d38943a9160423a4b8c</t>
  </si>
  <si>
    <t>4f6976bee5233fa69375ef2ed3bc718492656af2</t>
  </si>
  <si>
    <t>4f8382f3d38108128e98b621f7370179dd99e1b6</t>
  </si>
  <si>
    <t>4f98a743ff2146087057897d90bb663867f02753</t>
  </si>
  <si>
    <t>4fc8095b0391757d905c75e4f78873462fbf1962</t>
  </si>
  <si>
    <t>4fc859988723014d5cbeb0ebf190b3df1def1da0</t>
  </si>
  <si>
    <t>4fe915c9eeb3be4c14598ef35e07462b6c060202</t>
  </si>
  <si>
    <t>4fec5adc43a3cdb0464e221b663eed5b928f9398</t>
  </si>
  <si>
    <t>4ffb82a97cfa9820f9f18b8ca3f0ee2a1d0ead95</t>
  </si>
  <si>
    <t>5016c84e8136bcb2a9c8976f5a0beecb0fc4d549</t>
  </si>
  <si>
    <t>502e31fb699f1a0b547dc65f2f0c7ab36f3010e2</t>
  </si>
  <si>
    <t>503ba3c64e3a6127eba7c2bbc97319150f62cc84</t>
  </si>
  <si>
    <t>50770e3a529475509880f0da1b0b67a2e03cbfc0</t>
  </si>
  <si>
    <t>50b397de854cfd2f688a2d6dd5a4993f400ef1e4</t>
  </si>
  <si>
    <t>50ccf59ca77ba4ce69f3d74c5363bacf231acd3c</t>
  </si>
  <si>
    <t>50d09c441b3decf388e440d495ebe3c94b849410</t>
  </si>
  <si>
    <t>50e33cfe14b13ca02d9ba855c7deeae92ff541fa</t>
  </si>
  <si>
    <t>50ed4efcaba72f776c645c5076574707dad3c249</t>
  </si>
  <si>
    <t>511495ed389af7156c5276b0f4316e6d8c9f2685</t>
  </si>
  <si>
    <t>51430536709c685c22600a2672bcec0cab662f67</t>
  </si>
  <si>
    <t>516e0a99df3a698600ad53191cc43501e54f3ea3</t>
  </si>
  <si>
    <t>518df58d10c278776e65f001cd5526dd5f2ab56e</t>
  </si>
  <si>
    <t>51ad94538605f8e5ca232cdb7adee26046f9e457</t>
  </si>
  <si>
    <t>51f4e96abf315ec7597cb56d89637455ebf60f4e</t>
  </si>
  <si>
    <t>51f672eb4160dd9645a3cfc369b6faf237493ffa</t>
  </si>
  <si>
    <t>5204cd2017d32c5d5fa7bcef50691c246d66e994</t>
  </si>
  <si>
    <t>5222dbdc269d30c7addc0571bf06d22c6b4c46fb</t>
  </si>
  <si>
    <t>52278674fe6053c6bb36e39afe9cfcaa77f12e28</t>
  </si>
  <si>
    <t>523c0678ae410f97007286ca6ed0be43077b005b</t>
  </si>
  <si>
    <t>523cf20288935f61bc7be090c50debba411df0d9</t>
  </si>
  <si>
    <t>527736f0f4d2027e52515f1f1fcd25b852beccec</t>
  </si>
  <si>
    <t>5277c1563f7ef865f5a51b478f6e821310d0dd7d</t>
  </si>
  <si>
    <t>527b7e32d3e03e4bc915e0e31203e8e3a2289979</t>
  </si>
  <si>
    <t>52960ee2ec2617400620bff85ada26800e2781cb</t>
  </si>
  <si>
    <t>52ad8f3c506aa25b954276c5456060dad6f3fd7b</t>
  </si>
  <si>
    <t>52b3cab47f24e0ff55faefac723aa0d931f094dd</t>
  </si>
  <si>
    <t>52c394a82881997911d789c0725e53111360aa91</t>
  </si>
  <si>
    <t>52e0f7339c1bed710dbd4d84e78f791ebe2df6b9</t>
  </si>
  <si>
    <t>530f285315bbb11874dd1f24f3fa063767de9253</t>
  </si>
  <si>
    <t>531f8429c6f814391043b10c0a2df7ffc6cceb73</t>
  </si>
  <si>
    <t>534b4a65b451931fe8f7120d6a35cfc42c3a08a8</t>
  </si>
  <si>
    <t>53619526f3fff8c24ea15949895c7925561f9c58</t>
  </si>
  <si>
    <t>5369a20d70ed012d0891e79f776272184a8b4fd5</t>
  </si>
  <si>
    <t>53c2a9f6d363917d968be97732bf521becfc299e</t>
  </si>
  <si>
    <t>53deea1808b6d2b8681241e3857b6c6ed1e7e103</t>
  </si>
  <si>
    <t>546328d1b649fe411d153d784b28e7636f57091c</t>
  </si>
  <si>
    <t>54737fc18c7aaca03aaa9c5aff81f022b9f0d757</t>
  </si>
  <si>
    <t>54c7c4015f9165665ea6843f3c6dd3cff3291bc4</t>
  </si>
  <si>
    <t>54db2938a37eab1a1e474069f3af6dc78498a7d6</t>
  </si>
  <si>
    <t>54dc0e9e240f38709c412b21c8c54dea2cba3dbe</t>
  </si>
  <si>
    <t>54f08293070963d73aa23af7dd495185c79c4dc1</t>
  </si>
  <si>
    <t>550e401c1d19d27085630a8993ef86f3b9cf5e46</t>
  </si>
  <si>
    <t>551ff91a3cda6794680f6df2c93ae70f062cb28c</t>
  </si>
  <si>
    <t>553aa9242d2d3156f47ad22cedae3b7070158e38</t>
  </si>
  <si>
    <t>553dd98aeadec964ab7a46d9afecf73e725dcdcc</t>
  </si>
  <si>
    <t>554a5bfe19c943a2f4e9484c4f75940463b7fccc</t>
  </si>
  <si>
    <t>55521bf74f704017f01e76dfd57bb77e7316d360</t>
  </si>
  <si>
    <t>555f0ddda2863bf85a992b56416e3da9db852854</t>
  </si>
  <si>
    <t>5565d64f29ea17355106df3ba5903eb793b3e139</t>
  </si>
  <si>
    <t>5579c1f7c881ab9f83cfeb345bd3510a8a17878e</t>
  </si>
  <si>
    <t>5592abd64eef1ff11233094c028bb36fd122939f</t>
  </si>
  <si>
    <t>55956aaad86b318992e7f6dbd8e41923f6829606</t>
  </si>
  <si>
    <t>559ba50b5ca4c3f8a7ebf38b1185a650972380f5</t>
  </si>
  <si>
    <t>559f90276b1c9f2193891b23b3020e762efbc8e6</t>
  </si>
  <si>
    <t>55b97ed370c291a617585bd88a6a24cb79407988</t>
  </si>
  <si>
    <t>55e749aed806edd1f8ac92c0a132520a9bf8ee7a</t>
  </si>
  <si>
    <t>5624c128b5e8f78bdfbd588f92d99138e8309feb</t>
  </si>
  <si>
    <t>566586e3237eb521eeaeb61b2095bf3c38f9b91b</t>
  </si>
  <si>
    <t>5669b0581d8162dbcb25288fdf89f1e6891c2eb2</t>
  </si>
  <si>
    <t>566ac1ca3ebb8c157f2c0b3f9fd1f7ce5fbec45e</t>
  </si>
  <si>
    <t>566f34e6637652fa44d701feb051aed95acadfe6</t>
  </si>
  <si>
    <t>5694bc31db2ad80b4bc9f4d330849e6cb691dba6</t>
  </si>
  <si>
    <t>569b905fcbabfccef57d86fea2d41094183bfef9</t>
  </si>
  <si>
    <t>56b35462485c2bd90eeb2b4e289ad02ac193116c</t>
  </si>
  <si>
    <t>56b63533b5cb700876e8f15838e514bf995d7424</t>
  </si>
  <si>
    <t>56c079dc5ed5eaa9ea3d6ef87693f474adad117d</t>
  </si>
  <si>
    <t>56d9fb185343ff68484abb2964ad319728083cc9</t>
  </si>
  <si>
    <t>570edb40aa4cd3dc5783a3d5e70a881bc189fda4</t>
  </si>
  <si>
    <t>5716237d863d6722841f57c06892c5a34b6a2a1c</t>
  </si>
  <si>
    <t>573d75e2cd4cdbad99e5fb8a599ebab3cf90fd94</t>
  </si>
  <si>
    <t>5750220b57a57d1a6785c90560149a92caae7743</t>
  </si>
  <si>
    <t>57642af721fbcb1af48d8edc84922f6aad204fee</t>
  </si>
  <si>
    <t>5770d4f7699a6a6d973f6c54cbe411c440a1bbc4</t>
  </si>
  <si>
    <t>57abaaea62ecb200133f55e4a8a4d19455b862b7</t>
  </si>
  <si>
    <t>57be21323e1a9461e63f4ac0b91a134072ff24e5</t>
  </si>
  <si>
    <t>57d1c87d5cd53e5d3b226f1ae4e33c2445601319</t>
  </si>
  <si>
    <t>57e8aff375edd21c0bbde7bdb4ad731eac2fe4a3</t>
  </si>
  <si>
    <t>57ef4add065ff86091cf378d2b737ada1e3556cd</t>
  </si>
  <si>
    <t>57f0b53926dd62f2e26bc40b30140abea474da94</t>
  </si>
  <si>
    <t>57fa79b489b0f87273439f04673dccdfa4554658</t>
  </si>
  <si>
    <t>581d7e859f2dc6ea36b362056057ad9a09b68ae5</t>
  </si>
  <si>
    <t>582a539c4db6842f4e610bbd0498cd951234c68d</t>
  </si>
  <si>
    <t>5845b3c391c9c824cd5cf51000727a8184b54378</t>
  </si>
  <si>
    <t>585966ab895ee88f5cdd27cbb0642931cad17e1f</t>
  </si>
  <si>
    <t>589cc56a1d9d895def6be31994d7a79ae7f2a2a2</t>
  </si>
  <si>
    <t>589e58dcdc13c4c7a0a8280047d03d308f4323ee</t>
  </si>
  <si>
    <t>58c79ed2843b8743f4c7025e66b84c979596066a</t>
  </si>
  <si>
    <t>58f7995512aef15938d50974461a485da40efd01</t>
  </si>
  <si>
    <t>5919011f18e2bee34b426f82362755fb09a58df1</t>
  </si>
  <si>
    <t>59229e66a2a63767ef45238f9224a3eeea71996e</t>
  </si>
  <si>
    <t>59ad148ee872f0d1a9db40b62c3ddd31c265d938</t>
  </si>
  <si>
    <t>59c91f6cc1837afd17dc2867ff69e2dbe8789d15</t>
  </si>
  <si>
    <t>5a03ab839ee9866c45b700ad8e1c2df63f0153bd</t>
  </si>
  <si>
    <t>5a2978293c5110e5a91682c91915a41797893a80</t>
  </si>
  <si>
    <t>5a8a9e57f197778a7e36e26e4f1bce94eb1f95fc</t>
  </si>
  <si>
    <t>5a98a362d3aa4ddb8df4a7554c73be6a4ccb3fcd</t>
  </si>
  <si>
    <t>5aa43037da9da8ebb7eb0f897c8e9e3fc3acf79d</t>
  </si>
  <si>
    <t>5ab218f6778728d925094267bc01c0ec0ab4495b</t>
  </si>
  <si>
    <t>5acbf6baa41531b22c8f9f97725daabdb97d5a75</t>
  </si>
  <si>
    <t>5b0ec2a4a9ca1e19cbd1e2c4b0d221b84cd2f55f</t>
  </si>
  <si>
    <t>5b13b2ba94536c7bc456c05a98b077f8c6da4a9b</t>
  </si>
  <si>
    <t>5b2c5fa501269bd77898dbe182e8e9a340e0d276</t>
  </si>
  <si>
    <t>5b320e5532740d1ddc5d0084e3b6570b1c5b40f4</t>
  </si>
  <si>
    <t>5b887dafa5b0813b507c1557fbb6ac08c528826b</t>
  </si>
  <si>
    <t>5bbb8b2b9b1ec756cb4f65eb53e219a7d39f4578</t>
  </si>
  <si>
    <t>5c056990079a5850c3ae877fa25a6d5739dcb4f3</t>
  </si>
  <si>
    <t>5c26bcb027f7940a7bf197c7d2d9c542b15e996e</t>
  </si>
  <si>
    <t>5c2902a3ff9084579d2c3bc6ec1a94838490e10d</t>
  </si>
  <si>
    <t>5c2ef4790bafad697aecabd7908060d12c60fa89</t>
  </si>
  <si>
    <t>5c3cbb79a079c7d5846a244c3916a99897e0e0d4</t>
  </si>
  <si>
    <t>5c704249b51813471253ba3559e41d7fc995a16b</t>
  </si>
  <si>
    <t>5c77b5167599f842a05fcf415ec20cdfa0908c68</t>
  </si>
  <si>
    <t>5c8370243d5a1255b4d7508874654fcc18808513</t>
  </si>
  <si>
    <t>5c9458eab70f41b956f74d94f79166c04618a4c6</t>
  </si>
  <si>
    <t>5ca925c1d19a8eb03e5db2c8bc576f9c8ddd1f14</t>
  </si>
  <si>
    <t>5cb5833760f7090d148fbedef3f821cc7cdc4331</t>
  </si>
  <si>
    <t>5d01933ffa7b3467b45234b2638d3bb7ed4fe53d</t>
  </si>
  <si>
    <t>5d01f31f6eda95489ca1e3c6357a9627fa2983de</t>
  </si>
  <si>
    <t>5d09ec8d7dea83f25c8d932d5b386b18de13e14b</t>
  </si>
  <si>
    <t>5d31f14ceb003f2241078ef82330c78bb16282f8</t>
  </si>
  <si>
    <t>5d36b7fdf8926e36c84afaff81f544ccc4540529</t>
  </si>
  <si>
    <t>5d3edcacc3593b2f4e86f0c49c194d33ef8db24f</t>
  </si>
  <si>
    <t>5d47d2fcddc41686cd347225a7b9e8e4cafe3f7b</t>
  </si>
  <si>
    <t>5d509f653d7e4914af9da434bf25c53cd122763d</t>
  </si>
  <si>
    <t>5d566ceb0ea332740711b0ee9044dd1fbc52ba97</t>
  </si>
  <si>
    <t>5d8a95e081c06c12cdb4c2538d95d3e46b51640a</t>
  </si>
  <si>
    <t>5db30f1f38c8090d6bc165364607bd74365b932f</t>
  </si>
  <si>
    <t>5db94226100d53c535e7da1f41ccc2e7521b44d7</t>
  </si>
  <si>
    <t>5e01d9928ea32d1d3ae2f3263b6ec6c165dc2d76</t>
  </si>
  <si>
    <t>5e135c6b00e905b797d9a17bee6bf5b89afd411c</t>
  </si>
  <si>
    <t>5e29d23679757c6a4a2c8d7bba57381e05253b30</t>
  </si>
  <si>
    <t>5e2bdc3b4a366cd5d0a270d3fe17f8361e745c62</t>
  </si>
  <si>
    <t>5e3b87899835dec4a632654557fb696e60b459f5</t>
  </si>
  <si>
    <t>5e4038eb6f1e7316a45ed569e94c8cd1706a5ec5</t>
  </si>
  <si>
    <t>5e7e1562b06a42a42003c56ec741854054d71f25</t>
  </si>
  <si>
    <t>5e9db620f70ab687f39611d82a625b58e657326c</t>
  </si>
  <si>
    <t>5ee29cec919fa335078811c94b30b396136e0e46</t>
  </si>
  <si>
    <t>5eeeb9f8a2050533bbed20f87d445dcf309a5ea7</t>
  </si>
  <si>
    <t>5f3982475c22c8ca275a7253725fa75c65d42e88</t>
  </si>
  <si>
    <t>5f4bc1c70743abd16ab5d62af6722ac7e00d6db9</t>
  </si>
  <si>
    <t>5f52e721f069dac1ac359db28cefe468e0c10fae</t>
  </si>
  <si>
    <t>5f723856ac7e6f6292473730449e79f483909867</t>
  </si>
  <si>
    <t>5f74c2d99cef341896127d45d19452ec3fc54b9b</t>
  </si>
  <si>
    <t>5fbb807f110b64181ecded294839ab6f25e857d5</t>
  </si>
  <si>
    <t>5fc4367c70cafc7cbbb06bef10590d5722fa81e6</t>
  </si>
  <si>
    <t>5fc79e21ceca2aa0f7a0aac71ef3ddde8f004e9e</t>
  </si>
  <si>
    <t>5fe1a5887c464a88c256bc5e17b45f26ea4e440e</t>
  </si>
  <si>
    <t>600a71d188cfe473c6bf41f82e4a055d88e2fdec</t>
  </si>
  <si>
    <t>601078cc6626bd18bc6e72deb5bfb100070763db</t>
  </si>
  <si>
    <t>6015e4aad51bde48ac9176ff51f0a2a42a11df38</t>
  </si>
  <si>
    <t>602d1ad7395daf8c1a07ff8d8d82130532ea7df8</t>
  </si>
  <si>
    <t>602d4778b266c612b48181486ffac96ec23948fe</t>
  </si>
  <si>
    <t>603464f47c8521ff671ef4cff5d2902c5fbc526c</t>
  </si>
  <si>
    <t>6055c0f71d510bbe90cefa777cfe0c139956cd59</t>
  </si>
  <si>
    <t>605db5cd09701efa8d53acf1443ed3b2948a2817</t>
  </si>
  <si>
    <t>6069623d41b7edbc063a2f8d5df06f81c431d092</t>
  </si>
  <si>
    <t>606ba1a18f7e6fd0668a17d0a530c37129df195f</t>
  </si>
  <si>
    <t>60754e95d710aefc082535ff2e59f5d93849270b</t>
  </si>
  <si>
    <t>609f3221cceee279941066f19bf250189d8cbf87</t>
  </si>
  <si>
    <t>60b0763c3d4b427510f3fbbd64999591cabcaea9</t>
  </si>
  <si>
    <t>60b24fb050b01236146e467e80be91eb54cfb025</t>
  </si>
  <si>
    <t>60b5d29e7b30a7cbc7ead070b42d64fad1265613</t>
  </si>
  <si>
    <t>60b73e5d4788c1bae7708eb0546faefae529f00b</t>
  </si>
  <si>
    <t>60da3c3042d5838a4744cf1515ed2ae0c408f93e</t>
  </si>
  <si>
    <t>60f90cd17e0deccc58b55a98efc9e5ef4ca03a45</t>
  </si>
  <si>
    <t>611b51c166e301896dd4a8ddb76678a94d0aec9d</t>
  </si>
  <si>
    <t>611f6da18c4e4592fd65fa9ce216cf671921f808</t>
  </si>
  <si>
    <t>6137d79c765f16b2175d8a6943a3034039b5eb02</t>
  </si>
  <si>
    <t>613e423000ae1a00cfa5d512c291b096847d898f</t>
  </si>
  <si>
    <t>6145790a79b1ee90a2b790f4f373408aa6fc99b0</t>
  </si>
  <si>
    <t>615d7bc25799566b0b4897843f6d7352ba262210</t>
  </si>
  <si>
    <t>61759d5ac637cc722f1f3240edfda9a5f3286273</t>
  </si>
  <si>
    <t>617e1eeddc9953beabdf21e03b8ecc1cfdc39149</t>
  </si>
  <si>
    <t>617eaaf1f09635f5ad7f31f1cc58bdc92cd6e97b</t>
  </si>
  <si>
    <t>61a166ad6217de0f4b52bd2517a192bc67d2736f</t>
  </si>
  <si>
    <t>61a235dd5079ec9fb38b889ca789ce8b4805680b</t>
  </si>
  <si>
    <t>61b5e687bc0d181e43da4c4086d28a2db9e1131f</t>
  </si>
  <si>
    <t>61b7a538c3591a0a0751607b8009c97de929b3bd</t>
  </si>
  <si>
    <t>61b9ee77f3e97ad9b1f874e029c2a74d509377af</t>
  </si>
  <si>
    <t>61c66a72a3f78707bed77f84cd180998ddc518b6</t>
  </si>
  <si>
    <t>61df1ff76cd9ef8f121196f559ee4ecd726ee8b9</t>
  </si>
  <si>
    <t>61e2629580247547175937b644d678f9f5903403</t>
  </si>
  <si>
    <t>61f8f0747aa313f38f9e840c2f2c5e36086d7f14</t>
  </si>
  <si>
    <t>6230de2672055733f754fde2b0dc223c3f716987</t>
  </si>
  <si>
    <t>6275f6fc1fd1460b328fa32a068ea8e5e8686a90</t>
  </si>
  <si>
    <t>628ee799cf17011f314cadffe22a7966f975b369</t>
  </si>
  <si>
    <t>62e3eb0d8f3b8d765a25e4e23c8c145ca6f93de8</t>
  </si>
  <si>
    <t>62e77a1ad106bf56fc1360903e942edb06e93d28</t>
  </si>
  <si>
    <t>63084765c07499c56c7b4776447be55781428bf2</t>
  </si>
  <si>
    <t>631fdef0781c00add20176f254f5ae5c26da1c99</t>
  </si>
  <si>
    <t>633fce5d9641fb663c40bbced3baedaaab30d119</t>
  </si>
  <si>
    <t>6358878434ea72fa33b29bbf00f9bac9efbab94d</t>
  </si>
  <si>
    <t>635eefd1a4a8a8cf1207a49a5b5810834d605aaf</t>
  </si>
  <si>
    <t>63b28eaa45d61bc867c487a6c8bf1356542d9762</t>
  </si>
  <si>
    <t>63b3ac769f3dbbf29c9165194395b2bd4a01b64c</t>
  </si>
  <si>
    <t>63cd1886c2c6be0d7cbd8c793717714dab7ec398</t>
  </si>
  <si>
    <t>63cead176085285a17322f81a5c64037d0feae22</t>
  </si>
  <si>
    <t>63d476d3fb205e1c991b0bd4869142899ac0dab2</t>
  </si>
  <si>
    <t>63d7b372627b78dc67f8c389c2619ff3f8ce80ec</t>
  </si>
  <si>
    <t>63ded17a92468166638128740f44ff4ece5409f6</t>
  </si>
  <si>
    <t>63fc42b01defc35dd711e640acc8091ac117b7a2</t>
  </si>
  <si>
    <t>642f7f4d78e8476b5e8d7b5bf97c1a18be6555ac</t>
  </si>
  <si>
    <t>644ea946c5110daeac38017626abcd61b6798d36</t>
  </si>
  <si>
    <t>645d3953c7ec957e4fc8c19c0ed2bc243f8b5eae</t>
  </si>
  <si>
    <t>646589789d6a756fd10b6991c9369b5624dabf2a</t>
  </si>
  <si>
    <t>646b3db1f28725218e35e7f92b9b0e4762752e08</t>
  </si>
  <si>
    <t>6470745016cb894bd82927804b092b8b691e136d</t>
  </si>
  <si>
    <t>6470ab5ccce888885c294d1e384d2905098989f9</t>
  </si>
  <si>
    <t>64916cd4b15045fd156bc2a6460cd3207638e289</t>
  </si>
  <si>
    <t>6494bd0fca4d1f4b04cabac006d4c4b88e0915b1</t>
  </si>
  <si>
    <t>64db074a4c1bd6ed38e2751fc75a31c5f6ad4090</t>
  </si>
  <si>
    <t>64ea31e19af43e350394ea6bf372cd9d5f98fa52</t>
  </si>
  <si>
    <t>650668e7e2f9dfd79c38bdaa311c0251c3e49cde</t>
  </si>
  <si>
    <t>65124e57c045e6f9e7e5279d611884f1b37cea21</t>
  </si>
  <si>
    <t>656e735ef1bc6879b2746859109b7119a5910dde</t>
  </si>
  <si>
    <t>657d803d7e97bfe12867e15e3b675ffb72793b80</t>
  </si>
  <si>
    <t>6591a04beafec9c75f1399c3747904ef753c42ce</t>
  </si>
  <si>
    <t>65a427be96de4615a4ccf0cc18d53cf733de73f0</t>
  </si>
  <si>
    <t>65b2e9e9ca6a5fae179594bbc8223278610f9e57</t>
  </si>
  <si>
    <t>65bdc3d184cd48c3416040d77ea0d96086a16173</t>
  </si>
  <si>
    <t>661da6ce079eda1a177b477f7f304773db86ef9b</t>
  </si>
  <si>
    <t>667f69317ca4acab9b07b704f4e7b72ad919010c</t>
  </si>
  <si>
    <t>66a254f4265ba279b282e7e44a7256e370d8b950</t>
  </si>
  <si>
    <t>66ace6caa9ec944735f73ed592a5e1ed22293f3a</t>
  </si>
  <si>
    <t>66b13b0fa0df65528fcce3438aa9de8d33ec8092</t>
  </si>
  <si>
    <t>66bda4d4fae54fbe5f705064b9250d7613b3de40</t>
  </si>
  <si>
    <t>66be39d22b9e7177096db4c96aee4106e44d4910</t>
  </si>
  <si>
    <t>66d06deba93f2ae4c73eff7907bd696736060bee</t>
  </si>
  <si>
    <t>66f224da31784c6f9ae47b9d084b81da82c08a21</t>
  </si>
  <si>
    <t>6706c31ba013bd5610b72ac96521f1db26084c81</t>
  </si>
  <si>
    <t>67132f4f86732e911a6ebcc984921c4ea3a664b9</t>
  </si>
  <si>
    <t>676273f973fd7ed469253597059ffee8645f1b09</t>
  </si>
  <si>
    <t>67790537ecdae0728330fe2030c60ec89d7ba608</t>
  </si>
  <si>
    <t>678d2689e080f4fd9817c6ab8af592f87b924889</t>
  </si>
  <si>
    <t>67a74297ab50d3ca923b62ee76938c4a7e112c4e</t>
  </si>
  <si>
    <t>67c1d2552a0ce8572aaffd0c9664eea7edbbcef3</t>
  </si>
  <si>
    <t>67db0ccbd316ff22d972df19a6d58033604b3b65</t>
  </si>
  <si>
    <t>67e1b186e6da49917922c040fd07be1827978ce7</t>
  </si>
  <si>
    <t>67ebbaf0f3cc5b0c5ff18a776d8ff0d792a46e60</t>
  </si>
  <si>
    <t>67fdbb8009bf627e3ba0f26eb8ed7bdd29405d17</t>
  </si>
  <si>
    <t>680c668ead0c3a5662143b69ef7de688a1d9d9ea</t>
  </si>
  <si>
    <t>680d3b7a5a15dfb1dcbb4b7f894e3d748355dc8c</t>
  </si>
  <si>
    <t>681a64617e1083c36cbebbd8ac9e64938d3c2591</t>
  </si>
  <si>
    <t>682e3bbf7ed091d90490df01b72e2b0ee495af7a</t>
  </si>
  <si>
    <t>6856a20b9208b169fd402906f30eba6fa1e877d3</t>
  </si>
  <si>
    <t>6868b90ba68e48b3571928a7727201b9efe1d374</t>
  </si>
  <si>
    <t>688b4596c84e5d26ea3fb6b0646a5cd15ad4daa4</t>
  </si>
  <si>
    <t>68c46d572fe623a0bc6b1b9603f93f74bca504ef</t>
  </si>
  <si>
    <t>69004dec16530d034a6bbe1b86b882be905d5ec6</t>
  </si>
  <si>
    <t>69087ea14ab04a0b4cdfb3e16954cc0fcef06f17</t>
  </si>
  <si>
    <t>6910cbf0da298ea999bfe581a35b4fe520106b44</t>
  </si>
  <si>
    <t>694f5c3394fe35c43f37fc828729e9c6325dc5c4</t>
  </si>
  <si>
    <t>696e1e6792ece20e27199d5107ac622d222dca7d</t>
  </si>
  <si>
    <t>6970f26e772c76f74f0a66194e7f3c31c80a3c3e</t>
  </si>
  <si>
    <t>6992ba48c02c04b3e07ec909f36246a1d6077678</t>
  </si>
  <si>
    <t>699a7cdf28214605d6fd31f528c7a2265bba0387</t>
  </si>
  <si>
    <t>69a8f189b6df55c219040e1e2b278637a7b9394d</t>
  </si>
  <si>
    <t>69d70164d4c8c0f9aeff3407baed2c274956de96</t>
  </si>
  <si>
    <t>69e252292c842588edec15792966608b1a437964</t>
  </si>
  <si>
    <t>6a12c3dea6f1066d0161ea39f1ed0bcfefca40d5</t>
  </si>
  <si>
    <t>6a3bdee410267d864d7ae93f52773a74b957e3b1</t>
  </si>
  <si>
    <t>6a4ec5c136cdee757531fcb2319f3c877a461b66</t>
  </si>
  <si>
    <t>6a6441581e32211b116e078e61f5302ebbd517aa</t>
  </si>
  <si>
    <t>6a8539b8be831eda4af243b314f397f0801c78d1</t>
  </si>
  <si>
    <t>6ac475a47edf5bf5a1edda84cc656d27966afaaf</t>
  </si>
  <si>
    <t>6ad60e4047a113aae4e0a1cc8f74cf557931172a</t>
  </si>
  <si>
    <t>6ae6a32bbd2eba22c0546bceaa1609cec844aa81</t>
  </si>
  <si>
    <t>6af3a41ddbfacf7704d40a739914a630639db053</t>
  </si>
  <si>
    <t>6af570dcc7c86ed2a5486fa4037266b0d3f834d9</t>
  </si>
  <si>
    <t>6b05c09e4d6a227046a562f139048d861b064635</t>
  </si>
  <si>
    <t>6b16f9ed98116a597af6b7130decd3d0853e3bee</t>
  </si>
  <si>
    <t>6b1790513ce736109c13efb3dcfcf436f93b0a62</t>
  </si>
  <si>
    <t>6b628a700f82e6d6a987b4bc91b32200eb459344</t>
  </si>
  <si>
    <t>6b659304c638303186cfef512c5b1df4fc03aa5c</t>
  </si>
  <si>
    <t>6c18aeb9fa56a8a6a2d1350f35f1e9719ef4cd65</t>
  </si>
  <si>
    <t>6c573be8991e7810191c6bf74d866fb61d78d41a</t>
  </si>
  <si>
    <t>6cca58c61269e1b7e0ec39542e9f4fcfdd53e12a</t>
  </si>
  <si>
    <t>6cd0116ac6df1011f7bac82e2661a352361973e4</t>
  </si>
  <si>
    <t>6cde6ae4bec6dbdcfb1196a24e3a828d591ea9a4</t>
  </si>
  <si>
    <t>6d0e227cd9f73cf47ee28dfc7dfbf293f201eb47</t>
  </si>
  <si>
    <t>6d1d5c76eef9ff71335baef58c9d683518b2889d</t>
  </si>
  <si>
    <t>6d479e1c8aa4d0c778ef1e8a758bb0e753929019</t>
  </si>
  <si>
    <t>6d5ebdda473c81fb8f3c517e19925913451852ca</t>
  </si>
  <si>
    <t>6d8aa86888886e6952fa239cc89664f49a05cad7</t>
  </si>
  <si>
    <t>6da8471798b9a85b7a5d11cc1e6eaf9cb1d984dd</t>
  </si>
  <si>
    <t>6e110d6cb1ab86be1b6deab25beb1e51ec7c00a3</t>
  </si>
  <si>
    <t>6e17e46371aba9b9a5592a472fa4b68df145dd36</t>
  </si>
  <si>
    <t>6e2e58cd5223653bdb7f2b095668b526feb04115</t>
  </si>
  <si>
    <t>6e399f4a8ea532b0db07a64556cf3a0b2fa7ad9c</t>
  </si>
  <si>
    <t>6e4246b05d45440e1432a8fa4f5271cfb8c28246</t>
  </si>
  <si>
    <t>6e585e1927ea2630f203c25974a59ac243f8a9e5</t>
  </si>
  <si>
    <t>6e6ea8d687a930b098c1b0dca664e90f7488c772</t>
  </si>
  <si>
    <t>6e82554d7c496baccc8d0bcb104a50b772d22a1f</t>
  </si>
  <si>
    <t>6ecee8813775cd158f5b1f7ab14f5d0d053d13fd</t>
  </si>
  <si>
    <t>6ee3fee455eed3ff0674a151b438ab507cc735f5</t>
  </si>
  <si>
    <t>6efba8fb2ac5b6730729a972ec224426a287c3ad</t>
  </si>
  <si>
    <t>6f410673508fb2f9d3fe765418d29a86a8a5806a</t>
  </si>
  <si>
    <t>6f5f2635116543c6e1afff327c04b8417e42e313</t>
  </si>
  <si>
    <t>6f6b9a91a78c2e23ea086e45a53111ffa61195ad</t>
  </si>
  <si>
    <t>6f9a56b8db844d3b0b60b20421a6175a63a15eca</t>
  </si>
  <si>
    <t>6fbd8a6cbd4c628b4c7bedd9efabfa78d7719dd5</t>
  </si>
  <si>
    <t>6fc0490ed48996986f9a00ddd683f657c52f7579</t>
  </si>
  <si>
    <t>6fcc81b93593301b1cbfe5567a51015b7a281016</t>
  </si>
  <si>
    <t>700251ab1cf470a0ee569f5ec32d27a306841521</t>
  </si>
  <si>
    <t>702c7cc465392f3527e55297aae91d2fc9cc4744</t>
  </si>
  <si>
    <t>702e9e66a100881039be7bbadacf1ba607c97f6b</t>
  </si>
  <si>
    <t>70411791a13066b18cb762f8ac3e076b6edaaf25</t>
  </si>
  <si>
    <t>70631b7376f4956185dac1b9cb4e9f83ccbc2764</t>
  </si>
  <si>
    <t>709612a79a0a97eb70ef7bfa45a8db1a86ad872e</t>
  </si>
  <si>
    <t>70a71de81455ece4cd44441b5b1407f56904bbca</t>
  </si>
  <si>
    <t>70c5c40769032f064e7a06238f074df45788d76e</t>
  </si>
  <si>
    <t>70cc547fb45f09d8d0f1736151675eded909278b</t>
  </si>
  <si>
    <t>70eac9fb929448d0ce080fca26c6800e8784133f</t>
  </si>
  <si>
    <t>70ec1bae2a0c5e55bc4f945afee6bcb0413b0bae</t>
  </si>
  <si>
    <t>711441279f5772e0ec2b93b63ea41f2823d718d3</t>
  </si>
  <si>
    <t>71247ca0a55aa6ab0b1274c0b0e048662da90dd6</t>
  </si>
  <si>
    <t>713571a96f99a17aa18decafadd6f600d2b089dd</t>
  </si>
  <si>
    <t>71b49fe06436d997b14228c96ac9bf4439147259</t>
  </si>
  <si>
    <t>71b4cc180baaf4a22335dc131e55f0acb559a8f7</t>
  </si>
  <si>
    <t>71ba3f0c9e94f5673d0715de8323b3f4ed8f968a</t>
  </si>
  <si>
    <t>71dafa441e7733b0373e63786d9ea1521452514d</t>
  </si>
  <si>
    <t>71f06f6bd462aefc108bda3c9613d7e2784d291a</t>
  </si>
  <si>
    <t>7201eab5f520878cff644cfb1e8e6821d4759653</t>
  </si>
  <si>
    <t>72115599b79e18bb6f3b0c233f920602b4889fd5</t>
  </si>
  <si>
    <t>722e895a12d2a11be99ed69dbc1fedbb9f3cd8fe</t>
  </si>
  <si>
    <t>723de9d5db0743247979d27f29b7b7c9ca0a8509</t>
  </si>
  <si>
    <t>724241d470062356e2f8a9e94e2934b1df6ef092</t>
  </si>
  <si>
    <t>724d71baf15daa3fdba418db0edcbfa74ee2f574</t>
  </si>
  <si>
    <t>7272a9f59701435a76a63f9fff830e17d4489d03</t>
  </si>
  <si>
    <t>72957016675e42bccb513d1cc1dac4d150b4096b</t>
  </si>
  <si>
    <t>729fc3cbbd05ff4a4943bef6d6f73ebf701634d7</t>
  </si>
  <si>
    <t>72b3e655754694f10ce9d7f553d5380819f72e30</t>
  </si>
  <si>
    <t>72be9d6ccb28b3526d7e2b7d6aff37e4f7ae87db</t>
  </si>
  <si>
    <t>72c25e11d33ae8bc5d8a6378c6c972c24ae5bed5</t>
  </si>
  <si>
    <t>72c2c874a0b0c7c350a615bf2ee6fc5b085cf4ae</t>
  </si>
  <si>
    <t>72dae6fb3889aa61b6bfda3d2e105b2b88ad261b</t>
  </si>
  <si>
    <t>72e20bf233588ada1ce22cd529190a5b71930d37</t>
  </si>
  <si>
    <t>7307b079f5a13c0c09d7b83ccdb9fa22438464b7</t>
  </si>
  <si>
    <t>730e3df410bafc5af0d36140f036bca3c15d212f</t>
  </si>
  <si>
    <t>7321a62babdc2b42a4bae854734d44d60a9e87c0</t>
  </si>
  <si>
    <t>73288778b2f2c0a7d1a13305916bfe24ee134cce</t>
  </si>
  <si>
    <t>7338f212b5c8aa3df69787698a71fe67521783e5</t>
  </si>
  <si>
    <t>733f84bd6c200cb047bb54281520aa46ffe43b6c</t>
  </si>
  <si>
    <t>7344e1c94b00200281e674e0840f160639007b5d</t>
  </si>
  <si>
    <t>7353730bed7f1b2d454a5831c49fa405dcfb5768</t>
  </si>
  <si>
    <t>73641ee05a9d6a8a23d3188ea13b690a078eac05</t>
  </si>
  <si>
    <t>73a29e4ef0ffd38956600e0de9210e0e0cecae6d</t>
  </si>
  <si>
    <t>73d66e6a11012e92c39a439f4a107a8a3d36b2b0</t>
  </si>
  <si>
    <t>73ede3dd8b851c825ddb7ec5e5a2ec36d9e22159</t>
  </si>
  <si>
    <t>7411e1a7f9a115339249b3dae1979dcad0541749</t>
  </si>
  <si>
    <t>74497c74c0608934052ea3352f6fcb6e31cc88fd</t>
  </si>
  <si>
    <t>745cdc96ec1aa288ff79e9e892aa165fdf83ce0b</t>
  </si>
  <si>
    <t>74638cd632812edc625c333c01726d2c7406d5fe</t>
  </si>
  <si>
    <t>7471c582d031b35dfd9bd9cf9f730108629d0fc3</t>
  </si>
  <si>
    <t>7473aeafbc75a3b5db6541a8b121dd6934507673</t>
  </si>
  <si>
    <t>74c2328e907ef7ba3721f717bd42f7cbae00be86</t>
  </si>
  <si>
    <t>74f85fe5538dbfcf3b46399e121c3ba83f695f91</t>
  </si>
  <si>
    <t>75086b5b93575e884c67a909eeea5444af5907ce</t>
  </si>
  <si>
    <t>750a3d08d35e809b692c8847941b5a4b72a7d3e1</t>
  </si>
  <si>
    <t>751dee15efca23dc76e669888d92635304dc41b9</t>
  </si>
  <si>
    <t>753b6384ef3cd4295eb3e915919aa5f06b5b3fd8</t>
  </si>
  <si>
    <t>755ea83606d7c0d8ae5f6a46189ccd0ca8450389</t>
  </si>
  <si>
    <t>757d6f6cea3b7c6ca4ebb98c205b9c13c99bc0d9</t>
  </si>
  <si>
    <t>7591c8de914dd102a858e9d4c0530006a2268995</t>
  </si>
  <si>
    <t>759ae71f0013436af4b76c1846b1fe2910992dbf</t>
  </si>
  <si>
    <t>76042431b1ea8b70b0a786f384b860fee4ff27fe</t>
  </si>
  <si>
    <t>76379d0119fdf8bab8ba187fd77d0adeed5b2057</t>
  </si>
  <si>
    <t>769794c94e9f113e357023dab73e81dbd6db201c</t>
  </si>
  <si>
    <t>769cf4afdf6566492a642eeb9cc313862ddd0874</t>
  </si>
  <si>
    <t>76b5064b21a6ed77eac72ed58eb50bdea86ac836</t>
  </si>
  <si>
    <t>76e42d0fff31c9f474c654fef9c541835c0ba079</t>
  </si>
  <si>
    <t>77337dfe579a03a07a475870db443d65127f0769</t>
  </si>
  <si>
    <t>774e07d068d952dfd5e1c432e9f65010f4f823eb</t>
  </si>
  <si>
    <t>77c70c9dc7c986f1262b2be3b1410dd812725b16</t>
  </si>
  <si>
    <t>77ca8ca3310d50e3f58cd25cd39496cf13d911a5</t>
  </si>
  <si>
    <t>77eb02b76bb6571ea740004eac041ee889cfbe2e</t>
  </si>
  <si>
    <t>77fccd013938dc08c92789b22ff99a05a8d302d3</t>
  </si>
  <si>
    <t>780909c4f1305e5953041e744b09e2f016180676</t>
  </si>
  <si>
    <t>782b3f7bd5e953cd2d432fbc44ddc0788871ef2b</t>
  </si>
  <si>
    <t>782e11fa179b1748b1a8a84e553c7206aaf6397a</t>
  </si>
  <si>
    <t>783a7c25347251d1d9a7f208fd240be4ed5a9219</t>
  </si>
  <si>
    <t>7844ee02756f4c90ff41034176caf5613225835c</t>
  </si>
  <si>
    <t>78a118cb89fc6ac45f37d8e54707f68f372e4b16</t>
  </si>
  <si>
    <t>78dbf16d7fe300a6b994df229dd412155dd3ae0a</t>
  </si>
  <si>
    <t>7901e21c1c273c84248cb1fbbc85ad4154f3fc96</t>
  </si>
  <si>
    <t>79209f8bf4cd5581b8f77266692494a5fcbc1bec</t>
  </si>
  <si>
    <t>7922d859f6b64e5c4d78685a3fb546a77d559901</t>
  </si>
  <si>
    <t>79305ed6cf20e708f9985105c460097096638fe1</t>
  </si>
  <si>
    <t>79470f91270d0be8b1f5632f827c1f0c33f1d3d8</t>
  </si>
  <si>
    <t>794c46c322e5065a085640a518ba26ac8431584c</t>
  </si>
  <si>
    <t>7959ca76f80886bef1debf9a77c3364859b8fd17</t>
  </si>
  <si>
    <t>7966db52de22197c112e56eb603518bd80b93a83</t>
  </si>
  <si>
    <t>798764ce623ceca3e0e766bce1b2e5e4d5aa3496</t>
  </si>
  <si>
    <t>7987f27c8f517657fe59e13febed73ac01287c68</t>
  </si>
  <si>
    <t>799d959ffc615f9e974ce1fa8ff8b0b9e673846b</t>
  </si>
  <si>
    <t>79c75baae15ef527a81a094d9560f219fffd7b15</t>
  </si>
  <si>
    <t>7a04f1b3cdadbe9098c5981061dc15189003c12b</t>
  </si>
  <si>
    <t>7a7d694e3d3627aa73614ac9e8d8c080aa01b460</t>
  </si>
  <si>
    <t>7a9057965d9151973d120af3ee0ec7f57b3a403e</t>
  </si>
  <si>
    <t>7ab84802b87efc0f1ce1a9a1b703dd56922d85cc</t>
  </si>
  <si>
    <t>7acba78dace4cb5dde28ff02722cbc553ec2203f</t>
  </si>
  <si>
    <t>7b5906bc45f2b794853fcf84fd286297e59cbc8f</t>
  </si>
  <si>
    <t>7b6d1bc76a6fcb9c6b53c59a2c73f5ab3a7e67ae</t>
  </si>
  <si>
    <t>7ba6960d409112cced2d05e1ccc1e18284be6720</t>
  </si>
  <si>
    <t>7bdae9bf9447c5b30cd65275715f13837cdde71e</t>
  </si>
  <si>
    <t>7be36e1ac77cec9d83f0a91aa7f1328ed75cdda8</t>
  </si>
  <si>
    <t>7c18577db4a99a5716dde37fd8f08242a61b1829</t>
  </si>
  <si>
    <t>7c28f344e419547548591c19da77e2879da8fd9a</t>
  </si>
  <si>
    <t>7c419adc4c09787f497a370dda6ec64ade72c020</t>
  </si>
  <si>
    <t>7c6f7645911e039c6e08bca1d310ea0fe0a56add</t>
  </si>
  <si>
    <t>7c9d2ad421152bd9c4a9fd72546fdbb6f88370a1</t>
  </si>
  <si>
    <t>7ce2f9712d1dfd4565c526d73b7862d2826cf497</t>
  </si>
  <si>
    <t>7cf74a6b00cc4fef654316d81c36dcb3fb5d07ff</t>
  </si>
  <si>
    <t>7d3517b0d011698406d6e0aed8453f0be2697926</t>
  </si>
  <si>
    <t>7d44f421c43b65163b2ca1c1859136a37ec6c6c2</t>
  </si>
  <si>
    <t>7d512aeada81994bd0b371f01076cda65894620e</t>
  </si>
  <si>
    <t>7d6c6127b0881360559aa3bae5600c74aa994755</t>
  </si>
  <si>
    <t>7d7a48a2d34450ecd084a89ff9055bed8faeb2ae</t>
  </si>
  <si>
    <t>7d92105f5b0ec1fb42c2c23cf5e03b6cb3bd7ca6</t>
  </si>
  <si>
    <t>7da04d5b806c8c141534282e690f09020aec3ad1</t>
  </si>
  <si>
    <t>7daa28d4c7d1610c928361b9e389b658a05babb1</t>
  </si>
  <si>
    <t>7ddfc2c8c69941779cc9a383de1a12c4a6221d8b</t>
  </si>
  <si>
    <t>7df748c0587ffe7e30bb10d5e28d611d408591e4</t>
  </si>
  <si>
    <t>7e4fef9cd87e96998908df3b5faf677f7455c541</t>
  </si>
  <si>
    <t>7e6c1222d574d58ae437f746d2ef349958bfc5a0</t>
  </si>
  <si>
    <t>7e7f55962ca5ba4b87ac687d351ffa9a92b2af97</t>
  </si>
  <si>
    <t>7e8c026a10b962b3eed83b43a105fa8380614b7d</t>
  </si>
  <si>
    <t>7e974b8b7119918bdc463c9715421963fe55b8b9</t>
  </si>
  <si>
    <t>7ee2315eb8afcb80a4e6c4478136d9eb785722de</t>
  </si>
  <si>
    <t>7ee50c3dca07e02c7ecade275ccafca6ad95e733</t>
  </si>
  <si>
    <t>7ef503c698f392149ef6a8ee3c0b5ec7c9d92ab2</t>
  </si>
  <si>
    <t>7f13b310c83b4215abb3832c38181ff75b6808e7</t>
  </si>
  <si>
    <t>7f1d52481e1380cddb93cd9f6b88c462f575cb05</t>
  </si>
  <si>
    <t>7f298fbf43fdd90d3489e09a3c0948c131a64f21</t>
  </si>
  <si>
    <t>7f4a74133edea8c2c3dae5d95936a841a25bcf85</t>
  </si>
  <si>
    <t>7f8a75c9080bf503aebec74eb66729b863098c5c</t>
  </si>
  <si>
    <t>7fc9bac3b64551a40201b710a8df5c1b63e22fba</t>
  </si>
  <si>
    <t>7fd47ddb31c0fae616b242a7834b51268a2d5aba</t>
  </si>
  <si>
    <t>7fd5f66803b785e02ec0ddca0d2930c3a19252c2</t>
  </si>
  <si>
    <t>801e12b93a570930cb68ac29f3450bc5afd78350</t>
  </si>
  <si>
    <t>8023aac3cfb5db3c99c01acfcbd6b456448728a0</t>
  </si>
  <si>
    <t>805054c222f2d242a394a20ac98c8b53dbeaf805</t>
  </si>
  <si>
    <t>805953ccf5e21cebb21f645f02fc64f824fb4a71</t>
  </si>
  <si>
    <t>805ef162f080665cacb7972d1d0a23a20ffbdaca</t>
  </si>
  <si>
    <t>80acb0e12a3d7e7e020065055b837bb52fcd63ae</t>
  </si>
  <si>
    <t>80b21bfeffc79e9b2617dd2a897d952ff60756d7</t>
  </si>
  <si>
    <t>80c410ea64a22760d834bed462a9e88a1c810a34</t>
  </si>
  <si>
    <t>80cf904d2916fb87cd715515fc52620ef7cb0307</t>
  </si>
  <si>
    <t>80d7a0a61bf3c8982b74daf4a51966576b2ed5c6</t>
  </si>
  <si>
    <t>80f89614d6d708cd8883549c3a7e544b331d389f</t>
  </si>
  <si>
    <t>8100e126288ed39ac2ec9cc362da224f11c44c23</t>
  </si>
  <si>
    <t>81354bad664c4ed4ffa88bab71b4411a4fc7adc2</t>
  </si>
  <si>
    <t>814739d616e3efda89ab5e52884035541da25025</t>
  </si>
  <si>
    <t>8175c0ffa6891a2bd149a9c86e1e034cb39c5cc1</t>
  </si>
  <si>
    <t>8176d3d058a568b3ec428105cd994cc4d7acdaca</t>
  </si>
  <si>
    <t>8176da562e5d1b1cd15a619eed15f232c4acc97a</t>
  </si>
  <si>
    <t>818a93dc7b423102e004c2b2aa6fa83f781619e9</t>
  </si>
  <si>
    <t>819e6b281eb6e668c7d6b04208288fe0e0b3676d</t>
  </si>
  <si>
    <t>81f7dcc6f04b09bee50fcf2e872fb1699f733d54</t>
  </si>
  <si>
    <t>8209cc84454d82d06e0d653cb9fc9a5e3d2c70c9</t>
  </si>
  <si>
    <t>821d9a3f2ea71e19c862218f4b041fa5a2827490</t>
  </si>
  <si>
    <t>826b1cfcbc7c8a4d5ccd4d484b219ad8f2c27e45</t>
  </si>
  <si>
    <t>827ce9caf11bb96cf4b33af2947f552e515e1194</t>
  </si>
  <si>
    <t>82979f5db04a6a9daacfbf1dd513f792b7872095</t>
  </si>
  <si>
    <t>82ab6e37e4a1255331ea83a2cebd4b9690db27fb</t>
  </si>
  <si>
    <t>82eaf52081dc1598ee1b006e41d8bcbf02e2b115</t>
  </si>
  <si>
    <t>830c506a9b3148bfeae6db495c4dcebe6be644c0</t>
  </si>
  <si>
    <t>832e1f262364a3d131cc98406d2cc7d5cd0691cd</t>
  </si>
  <si>
    <t>83350e887704384c93823881754a07932bf4bd1a</t>
  </si>
  <si>
    <t>835d5ab7d9962a77deafb6aeff2ef92d878f9641</t>
  </si>
  <si>
    <t>83658249bf478c37a4058967b9cf85b7b61c6376</t>
  </si>
  <si>
    <t>8379692b281ab3418fbe775b8ba3b76df6d60a22</t>
  </si>
  <si>
    <t>838afea9fda8daa80beffdc8222482963d2b0b48</t>
  </si>
  <si>
    <t>83909d7c4538c4604e224c6e0cf12f899f836ae3</t>
  </si>
  <si>
    <t>83965d52669d7c3651675eed3419b6a9225c7f10</t>
  </si>
  <si>
    <t>8397441870c87cdd5d2200433118a9806e264c07</t>
  </si>
  <si>
    <t>83a00d9eb85e30216914beee75eba182bdb8ca0f</t>
  </si>
  <si>
    <t>83b20bea924fa09f3d1331ba38aeb752b02e20fe</t>
  </si>
  <si>
    <t>83c9b834787030ac4379c07c6d2311e4244ba61a</t>
  </si>
  <si>
    <t>83efa8293a5c40fca10d3f4a8b29ad027f53f8a3</t>
  </si>
  <si>
    <t>8410a7570090a8983f0231a0adac582b3ea4f101</t>
  </si>
  <si>
    <t>845e6fe98a305ea7a343a7323e99260fd1d637f9</t>
  </si>
  <si>
    <t>84a12185c28381adc6d55d245c617173f10a2ec8</t>
  </si>
  <si>
    <t>84c2447684848d8f02403fd79d1fe4265f4528bf</t>
  </si>
  <si>
    <t>84d0dffcd63c7f1becdecd8181b43a710957bda6</t>
  </si>
  <si>
    <t>84e208b0ff8f82dcb74f29bc3fcf4ed7757d4cc1</t>
  </si>
  <si>
    <t>84f29fdbb635ef4b018b2bf560bc1c6ece8a07d2</t>
  </si>
  <si>
    <t>850895d31e666b4619ed639af485de52f74eb2e0</t>
  </si>
  <si>
    <t>850f6e4fd83efcb68b52b54336b86a1b17581bbe</t>
  </si>
  <si>
    <t>8514e8dfe1c12fe0a2b072e0728baf963f247824</t>
  </si>
  <si>
    <t>85452cfebb3919d25f249c300a82cfc1e8e38068</t>
  </si>
  <si>
    <t>856a4619fa7519d53e6f3a94260f55de62b83eeb</t>
  </si>
  <si>
    <t>857f8b7ce29061d5e6a8919e6daa2be655575274</t>
  </si>
  <si>
    <t>85ac746d140a6ccf42e7e440e47eb63103c1f7e1</t>
  </si>
  <si>
    <t>85c23463e27d9b62a5ac8cec00ab46be3285bdb4</t>
  </si>
  <si>
    <t>85d2e11dd702146656b24925a93bfd1b4d2c1a0e</t>
  </si>
  <si>
    <t>85e7d0e671b023d8e2a7f06ca8f34c661a6fa9fa</t>
  </si>
  <si>
    <t>85f3cf41ca8ddf7333605502a0e35b84f0be02e0</t>
  </si>
  <si>
    <t>861877c97e2c3a73910fbff7cb28e9bffde39880</t>
  </si>
  <si>
    <t>8664a888c07f692799a99cfb20de97cf399c47bf</t>
  </si>
  <si>
    <t>86de140276228ac8fc391e2561423827eabe6e9b</t>
  </si>
  <si>
    <t>86fd5e90b12c5165c6c28e159d6f5217281489e7</t>
  </si>
  <si>
    <t>87365c4583abeb0933b0c9c3a2207f7c418e5335</t>
  </si>
  <si>
    <t>876191cca9226decc79b1144dfd36a2a059b93e6</t>
  </si>
  <si>
    <t>876aee1c3ecf7538d45144ed38e13da9c9a877ee</t>
  </si>
  <si>
    <t>8771b9110eb2fb8d1c195605a6a7e0325e2ecfff</t>
  </si>
  <si>
    <t>878997f3e0bb1911a59ac9f8d36f3ae46651c719</t>
  </si>
  <si>
    <t>87a3bc581ca889e7ac1a2b6dcfff5a97531576b4</t>
  </si>
  <si>
    <t>87ac040307bd403bfc1136b8c2006e02ef02beb9</t>
  </si>
  <si>
    <t>87e92ef9f04631b9471674fa72347341efaff8cc</t>
  </si>
  <si>
    <t>87f8f239093aba252eeb88652a02f7b4be39e8d3</t>
  </si>
  <si>
    <t>884b710059079a6c0eb65b5714af17413b7b0ebb</t>
  </si>
  <si>
    <t>88611ba5b29f8d5d337c991738ae01c9f8de696d</t>
  </si>
  <si>
    <t>88b05676913a7959091740972763250b6009282d</t>
  </si>
  <si>
    <t>88b8b91e3b60f9304fd40c007b7adcc93b1d4b49</t>
  </si>
  <si>
    <t>88bb87f9b01d5389b259c8f56d2d4b86090e3741</t>
  </si>
  <si>
    <t>88dcb058fd976f44fa3460ea92c34b1a80f08a20</t>
  </si>
  <si>
    <t>88f362c27a0dcfec3e41990050885dfd7022c148</t>
  </si>
  <si>
    <t>890114a11f8ba055aece4cefdb2658aae04a38bd</t>
  </si>
  <si>
    <t>891731c72ff09f077948e00580b15116422b6df0</t>
  </si>
  <si>
    <t>89185a8882312069f77d08474b47a4b56bf537c9</t>
  </si>
  <si>
    <t>896db7c827e6dc3635f659dae77cd04b8d6cd5e3</t>
  </si>
  <si>
    <t>898bc7b8b55d9a1a1b940401319138ec92000360</t>
  </si>
  <si>
    <t>898c6b3248afe24bd1519a60135c3089916648d8</t>
  </si>
  <si>
    <t>89a1361884d1884b1164ce4df89f74d0e6870c0e</t>
  </si>
  <si>
    <t>89add8c2d24467410e60e2c24aba31b8ab9e05d8</t>
  </si>
  <si>
    <t>89b6779936aec4298d758d0a51e8cfd3131aec65</t>
  </si>
  <si>
    <t>89c297af77521fbe9411d5c9d030634c0fe0029d</t>
  </si>
  <si>
    <t>89c5cef70e1122b905bd66bfe3422bf616cce5af</t>
  </si>
  <si>
    <t>89c8a3d6c4d739788c7188e72616845077290603</t>
  </si>
  <si>
    <t>89eae0ecdb1f614496189b9b031c4306495b3c9b</t>
  </si>
  <si>
    <t>89fcb042d49e520b7bf1294bbd26f065b4531b99</t>
  </si>
  <si>
    <t>8a0a240176ad3d4aa1e9def1e779bc1c0854f950</t>
  </si>
  <si>
    <t>8a150be7b5cc91bbe32b6718ee337d1d80f40e0b</t>
  </si>
  <si>
    <t>8a298fad23c32ddc52e691b7e7188758a7058ef4</t>
  </si>
  <si>
    <t>8a2fd5915127eb3fd36340054cc04438e9a01b4d</t>
  </si>
  <si>
    <t>8a98368b2113fc9dc3ec02fbad7d64985db02e75</t>
  </si>
  <si>
    <t>8aa51e42ffe0bd0caaefe6790d112d2cd2427280</t>
  </si>
  <si>
    <t>8aa5d7c21cd0852dc7265982289f276c9a1dac9d</t>
  </si>
  <si>
    <t>8ae609172d2f22753ef55232432152a870ac8ae3</t>
  </si>
  <si>
    <t>8b676c9954e00b683332af1d7c92370b3804f8ea</t>
  </si>
  <si>
    <t>8b6b18d7624eb0dacdc12f088a8b151eb71f1814</t>
  </si>
  <si>
    <t>8b878ee3b32b0dfea6142f5ca1efeba8c5dfec7e</t>
  </si>
  <si>
    <t>8b8e6666002960b97d0dd8ae3b408d7c98873ccf</t>
  </si>
  <si>
    <t>8ba707523277458ef8806010f3e69d4bf533bff7</t>
  </si>
  <si>
    <t>8bdf9a048372339549f2ee01335fc26cf2052146</t>
  </si>
  <si>
    <t>8c3170dc53079be15a45105bfe27203ae41ba298</t>
  </si>
  <si>
    <t>8c448fa410c3d67d80ac985dcf1f42147803549d</t>
  </si>
  <si>
    <t>8c67406ecc06d1cc897ffe8a4ecf8de219882cea</t>
  </si>
  <si>
    <t>8c6e099c1a491d3c1470a1c3145473c0cf0d6720</t>
  </si>
  <si>
    <t>8c79fac567c1d7390e2e40f5eda05d6d289dfd9b</t>
  </si>
  <si>
    <t>8ca60510ff1644814abbbf36b21d95d59e5f76b6</t>
  </si>
  <si>
    <t>8ca8feca3e08b8eb7c8a1fe6945c38067dfc114c</t>
  </si>
  <si>
    <t>8cb0c5c11dea618279eef929d933477dac534e65</t>
  </si>
  <si>
    <t>8cd9f9c08c6a3f891bc570f1d6a3dc91c1f62bb0</t>
  </si>
  <si>
    <t>8cf7eda0e5d4f67b275b1096f89be863792e783f</t>
  </si>
  <si>
    <t>8d022a66fdae087d96081f45d64f2fcfee480861</t>
  </si>
  <si>
    <t>8d09aeac57f577e78e2c1501d8873eeea3b1c0e4</t>
  </si>
  <si>
    <t>8d2daa0b6d851c3d65c61597e0c996fea1ff052b</t>
  </si>
  <si>
    <t>8d48bf591329514978b802a0105b02c12ad3b34a</t>
  </si>
  <si>
    <t>8d5e450ab4c2e08edc8bc887f6ac01395c4a9878</t>
  </si>
  <si>
    <t>8d5fef7ad8987b8559830034395b6ba418edbf1a</t>
  </si>
  <si>
    <t>8d84de4f2561392d2bd6d76f146c41f7871bf3e0</t>
  </si>
  <si>
    <t>8d8acb78332293038eaada445b9f43357202e973</t>
  </si>
  <si>
    <t>8defdcc888ffe255064150494fb3d027d93ecc1e</t>
  </si>
  <si>
    <t>8e09b494f20aeadb8d9b3c8b3bec7cb6c7e18e83</t>
  </si>
  <si>
    <t>8e0f603a2aca5daa3a94b5fe04c5c1f41c790205</t>
  </si>
  <si>
    <t>8e288c8a67f266d5c8b95bf5c4c02f9bf25e55bc</t>
  </si>
  <si>
    <t>8e354849649f2d80ef02deb55b57c64b18e3e724</t>
  </si>
  <si>
    <t>8e3ca87ea0d3b10261d6e63856d31d060114a79d</t>
  </si>
  <si>
    <t>8e457d8c2737779df6fe0ce13e62562a852aabbd</t>
  </si>
  <si>
    <t>8e545fbf23a9d2e08a6cc4b5eea3c532a2be9aa0</t>
  </si>
  <si>
    <t>8e60fab471a5930f048d82e295eff47f63b53d45</t>
  </si>
  <si>
    <t>8e63dd9b30276ef2ee4a6a9aa717564965b85eb9</t>
  </si>
  <si>
    <t>8e9cd9fd112ed5d2d0dfc6790339229e10522e7a</t>
  </si>
  <si>
    <t>8ebed0ff2b0232b0aedbfe6e9c0f72ac72577869</t>
  </si>
  <si>
    <t>8eca46d69c07b5b9c7f9734a37a607d923e4fe7c</t>
  </si>
  <si>
    <t>8ed07741a47824579c1839684f1401543f2c8503</t>
  </si>
  <si>
    <t>8edab1576b34b0bfdcdf4f368efde5200ff6f4e8</t>
  </si>
  <si>
    <t>8edf8fa1e846e00f4f37d6d19ded1c5ea3da5ce8</t>
  </si>
  <si>
    <t>8ee51a2b91cb92dc70da795038f6fe255ba91399</t>
  </si>
  <si>
    <t>8ee68cff71509ed73cd9548595017dfa24568e7f</t>
  </si>
  <si>
    <t>8ef4e20a765df2c6d0ac077c7c9e175fed1adaac</t>
  </si>
  <si>
    <t>8f0615f6c4bd14e704c608903a3d970f20feec39</t>
  </si>
  <si>
    <t>8f1c0816010774f5e29525e48556dcce6fff74f4</t>
  </si>
  <si>
    <t>8f222321b87df5d879cebd61e58d5a4cb01cf117</t>
  </si>
  <si>
    <t>8f4bf533e2c777bee73b27e1de250966711d0206</t>
  </si>
  <si>
    <t>8f9be4310f9abb0e5843cc6363908c9b01dfeb3f</t>
  </si>
  <si>
    <t>8fada6526f047536658907cd3bf403730c924475</t>
  </si>
  <si>
    <t>8fbc89b8d9ed06f9454b8bd45277e64e1977693e</t>
  </si>
  <si>
    <t>8fcc9b0e8cbeafb4b6c5b358442e545d3b423ae8</t>
  </si>
  <si>
    <t>8fe6f6f3eb7f5922da57cde1389d7bfa75bf45ad</t>
  </si>
  <si>
    <t>90112cf7d8b59ba2788ad5e59d50eda67f5e79c7</t>
  </si>
  <si>
    <t>9028b7d4c52492547921993cc89c714d8028993a</t>
  </si>
  <si>
    <t>902a73d0fb1677dd3ccdc04642f86ccdc33ec3d2</t>
  </si>
  <si>
    <t>905341c6dc571b616ec79e1f7f5dfb0069b93126</t>
  </si>
  <si>
    <t>9078f11c874ee0ade8de78135389a995f8d098f6</t>
  </si>
  <si>
    <t>909e8418062b7c01d898eb677ffa2e12ba1d91c4</t>
  </si>
  <si>
    <t>90be4e1da4bb2f464576749abac99774148bc9a2</t>
  </si>
  <si>
    <t>90bfa4c981a130b4b5fef6d547759d07a15c2663</t>
  </si>
  <si>
    <t>90d624497be600a7f66b53825f2fac3f6943bde9</t>
  </si>
  <si>
    <t>90d7ce509c739e37b8a4c48e8640e251ba48b8de</t>
  </si>
  <si>
    <t>90e16ad66f452b6062aeb942af71c06fe2bc20e1</t>
  </si>
  <si>
    <t>90e9ef2b79b33bb06541b0a859d4fdcde7eab515</t>
  </si>
  <si>
    <t>90f962dc800d043359f471e1ad60617fd23e0817</t>
  </si>
  <si>
    <t>9113d4142de0f25a50d952f808f4c09dd70da46d</t>
  </si>
  <si>
    <t>91672acc31fffd2ff16d38194872a330645b380f</t>
  </si>
  <si>
    <t>9189d8318d8b35337e0838f11cc10905a22384b2</t>
  </si>
  <si>
    <t>91a2ef334dcea9b89f7803fa596ee2c17aee580a</t>
  </si>
  <si>
    <t>92373b35428f935413759bd574a3cac68dd152d7</t>
  </si>
  <si>
    <t>92499029673e1095b0574941ad7648864359c278</t>
  </si>
  <si>
    <t>92541f10d8efda70cf2dfbc21d31bfa6faa8d834</t>
  </si>
  <si>
    <t>92584664e657b69b5f51f809d15e51896f3ccbc4</t>
  </si>
  <si>
    <t>9278102ce6e8bb7c058e0bdcc5487a267108ab03</t>
  </si>
  <si>
    <t>92c6790beb79f3a139ddc4edb3534b029e749466</t>
  </si>
  <si>
    <t>92d3d444955a0ff8f828c961242ff6d345a8403b</t>
  </si>
  <si>
    <t>93137aad2633abae9c73dde5f368592696e5237e</t>
  </si>
  <si>
    <t>9326f60cf563dc13184d2fbeb529086be63c3221</t>
  </si>
  <si>
    <t>93776f9eefb487de393df587b33c9a779d92ed5a</t>
  </si>
  <si>
    <t>939d34be7d6a47492dd03ad80c43823d56e3e882</t>
  </si>
  <si>
    <t>93ae67180f572d35b11c65786e840d2b4ad04010</t>
  </si>
  <si>
    <t>93d43eefcfbe8f9e479e172ee5d92dddd2600e3b</t>
  </si>
  <si>
    <t>93e2c4c92728ba6a82e53d016a80637b71c6120b</t>
  </si>
  <si>
    <t>941e024bd4e3b388fcabd0f3f9fc9c8a1df43055</t>
  </si>
  <si>
    <t>9445a011bf9fe49a7ad27acbc6d94f454935df55</t>
  </si>
  <si>
    <t>9477861457123c55cd34c608068c58af2bff5dc8</t>
  </si>
  <si>
    <t>947e0cd13311fd1d4a5c7b2e2e9652af40330016</t>
  </si>
  <si>
    <t>949299d4557c9504ca3cc481cd13647dfb427f10</t>
  </si>
  <si>
    <t>9498390c3f51a256ccfabe9aef961e1d246dc58e</t>
  </si>
  <si>
    <t>949953c603d90016bc4ac4575491ea9a9c440e97</t>
  </si>
  <si>
    <t>94e92684877a57bf80a56434e9437f5a55f57bff</t>
  </si>
  <si>
    <t>950ce6b9a7b095843871073bb899c6c2a8b1be19</t>
  </si>
  <si>
    <t>9525603189bc828b3af9de9454a79d9566e6e2fb</t>
  </si>
  <si>
    <t>952a645c6e9b0c5ec61863346b1355a4744a319c</t>
  </si>
  <si>
    <t>9546b9ecc274cce3c6c345622771e0be983e3b90</t>
  </si>
  <si>
    <t>9549004156d9002aca230797e04d4f16ff1a0d68</t>
  </si>
  <si>
    <t>9582593f5802f7e59e5325250d97aef1fdefdb29</t>
  </si>
  <si>
    <t>95910ba86d22efc77197246cdd17b11b78bb0d78</t>
  </si>
  <si>
    <t>9593a0511855c2a46339dafbb1b3cb43fbef77d5</t>
  </si>
  <si>
    <t>959af00ed26fbbecc512816048314ad10a1f8a7d</t>
  </si>
  <si>
    <t>959f482549ad26ae5eab4a31f027be4a4ddd7619</t>
  </si>
  <si>
    <t>95e5d361fa86561d290bd187bf91a68abfc7aac4</t>
  </si>
  <si>
    <t>9618ece91e1ad36164ee8d193f429542e3a6b30d</t>
  </si>
  <si>
    <t>968aa25a2979a6c5846508e8f04a2f891b984c52</t>
  </si>
  <si>
    <t>96911381c616165cedf1ca453a82357586c6feab</t>
  </si>
  <si>
    <t>96b0425c29ab7664d80c4754b681f5907172ec7c</t>
  </si>
  <si>
    <t>96b5ded710d9b582d71118400164396b3d8ed0d4</t>
  </si>
  <si>
    <t>96c2018a71edbcdada58a7da4bc001768c3b02cd</t>
  </si>
  <si>
    <t>96fa43c67e1830b9ca6e8e0b8e7faf9b45c3a206</t>
  </si>
  <si>
    <t>96ff0e11323f5bb936d2b15868a08ca86d2e6570</t>
  </si>
  <si>
    <t>97020dfcb2259ce1af2f8b5a731ecbbc02b3d1df</t>
  </si>
  <si>
    <t>9713d85457970bf2b79788b3db9ae9f2a4faf7b0</t>
  </si>
  <si>
    <t>9719406b664e9966dfc869297a35782cca792a00</t>
  </si>
  <si>
    <t>9725274c250ba4a1294ee21710acf963d46fd65f</t>
  </si>
  <si>
    <t>972d521729c0d07b360ae470f03878fe405f0650</t>
  </si>
  <si>
    <t>975d9c369db256c1c65d843bb4d46b639b25311f</t>
  </si>
  <si>
    <t>9762bcd23239550f7bbc242df929d2bc33f87a14</t>
  </si>
  <si>
    <t>977c748e003a385b0174f9685180a2da2e9f9375</t>
  </si>
  <si>
    <t>977eee9f8efeef703aa6cc48023bc2611b05346e</t>
  </si>
  <si>
    <t>97862ae63a329d6f282a9b8848840363cf264351</t>
  </si>
  <si>
    <t>97a3d063be9f20b76b17be0c8090b2941c3facd8</t>
  </si>
  <si>
    <t>97ada2e26c06c263c68ecce43756708d0f03d94a</t>
  </si>
  <si>
    <t>97beb23918640fe85e91deeea47dedb0e8937e0e</t>
  </si>
  <si>
    <t>97e65cc89d0fa0916a4ac162994e1c9f4c34c303</t>
  </si>
  <si>
    <t>97ece2059a40ad79015d87ca967e8f3969ac27eb</t>
  </si>
  <si>
    <t>97fa6eca0cc305caddd35007e954fcb9e8e8d2e8</t>
  </si>
  <si>
    <t>980dade8ce2b2869280316404462e4852d2530e5</t>
  </si>
  <si>
    <t>98162d4284c83f876a65841ef88d839cf1bc4ab6</t>
  </si>
  <si>
    <t>981ae6b09cc76ea1813be0b7ccc6f009a6b8cbce</t>
  </si>
  <si>
    <t>9856b624172dcb25d7f10d9d8a9514038cb309d9</t>
  </si>
  <si>
    <t>9862fc2ef4baa79d15f39c21f94b9235e942acc4</t>
  </si>
  <si>
    <t>98651de9a43f3f20f27a64089bd6ad6990065b11</t>
  </si>
  <si>
    <t>986efbf4bfde455e73562d52bbf3149af6f192bc</t>
  </si>
  <si>
    <t>989e757ee8591fa27dd7252229c8aa2785cdafe2</t>
  </si>
  <si>
    <t>98a6d4604dab9032a1d7eaed59c386dfb94d8462</t>
  </si>
  <si>
    <t>98aada08e1c85f795ad3f316be345b99da7591db</t>
  </si>
  <si>
    <t>98c0f8fa541671bb826fc1745b1f3c9c78672607</t>
  </si>
  <si>
    <t>98cd31b11cb44d602d7d0f3cea05c383c25226d1</t>
  </si>
  <si>
    <t>98e6abc306a6a04b67a274d7986d44760878fa48</t>
  </si>
  <si>
    <t>99004b7b46af06ba1cac12809dde43b50d554547</t>
  </si>
  <si>
    <t>990d3475f93d52b6d55187153d5f465922c751fe</t>
  </si>
  <si>
    <t>99129630abf82f959c245cb5c30363221e7c5c23</t>
  </si>
  <si>
    <t>9924acaba408457d573876c5c4e9c6fa0b039684</t>
  </si>
  <si>
    <t>99395690cc70f3587bb72c464674d92a40697ff1</t>
  </si>
  <si>
    <t>9941ad544e6a1402fda00318c3e46e92f1fb3c99</t>
  </si>
  <si>
    <t>9955d28f7d5aa9b121688a1ca61442e940370548</t>
  </si>
  <si>
    <t>995d5bc8b51f0ac634c44d12b1d23983f4a34045</t>
  </si>
  <si>
    <t>99657d55bf553c2a22ba5d08a3f80e45f3dcc905</t>
  </si>
  <si>
    <t>996a7085e0603b29b6171daf35cd53d3b1310bbf</t>
  </si>
  <si>
    <t>99896b3481e4b819b45e8dfb1512036951edf49a</t>
  </si>
  <si>
    <t>99a2d82ffd529bacf4085314d658fd531a2d182d</t>
  </si>
  <si>
    <t>99a2ffeaf83acb11ffa9ee76821648ce96b29de0</t>
  </si>
  <si>
    <t>99b6f65bf6d6b7615d253127f1163377b867721a</t>
  </si>
  <si>
    <t>99d1aa8b665f82cf90fed8f3f0501f57493d6136</t>
  </si>
  <si>
    <t>99d94b9e8796ad8bdd1270b892c9500f30935eb7</t>
  </si>
  <si>
    <t>99e257cd9b8ebf206176c9f4ba19b9591906a35e</t>
  </si>
  <si>
    <t>99fe4dccbd3c91a67339da6ad8d8d74714e3debc</t>
  </si>
  <si>
    <t>9a1080a8be7e98adc334025db0ea8fd625eb9423</t>
  </si>
  <si>
    <t>9a1f44ba92c93a124082dfff9ac16b1158ab2b26</t>
  </si>
  <si>
    <t>9a22bef0faeee20f94f37f58a8894b2b84748029</t>
  </si>
  <si>
    <t>9a3766c2039d062ad35c4434e4b8377c3a956481</t>
  </si>
  <si>
    <t>9a376c8e244cdbb07eb7856da3cac7f5794b58fa</t>
  </si>
  <si>
    <t>9a62f05f0d96d81ce18e1c831bcf02e0a6eba2f9</t>
  </si>
  <si>
    <t>9a89aa7b67ebaba68141fb92ed5253cc3f197f1c</t>
  </si>
  <si>
    <t>9a9adf0686ab3949fbf9229087a680d9ebe6f50d</t>
  </si>
  <si>
    <t>9ac63c979d7f21a4809f4c27d4c795a14818d072</t>
  </si>
  <si>
    <t>9ac8cd907c5d714baac75b576ff7a8aa93f6a6b3</t>
  </si>
  <si>
    <t>9b0726e95e72eb6f305b472828b88d2d2bdd41c7</t>
  </si>
  <si>
    <t>9b1bad3201b19ef8a1cf138bb0bdaca158238f47</t>
  </si>
  <si>
    <t>9b1c4c8fa98e292af5811fe8dc029dfccf1c25b3</t>
  </si>
  <si>
    <t>9b31fef93ffb3b709ddf7e7182eec192058ece5b</t>
  </si>
  <si>
    <t>9b34fd8730789ba84bd0ca3a342dc379a1c9c6fe</t>
  </si>
  <si>
    <t>9b3611abceb1550b7ff2ebd46cf6ae4319130014</t>
  </si>
  <si>
    <t>9b3fc93051e2ca9a0bff950fbed26a9a6865a027</t>
  </si>
  <si>
    <t>9b415dd4119d6fdf063d3aade6b2dd7c74806e78</t>
  </si>
  <si>
    <t>9b48a508161d3dcf8589089eeb4970c6e40c8f0e</t>
  </si>
  <si>
    <t>9b4e74cd465f8e9394dbf077d32ad1bf9185fe3a</t>
  </si>
  <si>
    <t>9b57b1cf9bb3ffa7e29a3887c132fa2d327bb23c</t>
  </si>
  <si>
    <t>9b5a781c3545acecfb544ed4200997072b63255a</t>
  </si>
  <si>
    <t>9b5cbc873840b2eab03a556044175a9d89ced468</t>
  </si>
  <si>
    <t>9b6daade6afe262f6c2578f648d7e80153be7113</t>
  </si>
  <si>
    <t>9b71809404e92bd09f8b79763789c57cda88b2f2</t>
  </si>
  <si>
    <t>9b744e4fe8a0ee104d0908df1828f49d97b1f83f</t>
  </si>
  <si>
    <t>9ba3dcd4c7fd431668e7d75d0f6ef33444a2b2d9</t>
  </si>
  <si>
    <t>9c1922868c937185887d3f607852337a843ca1c6</t>
  </si>
  <si>
    <t>9c4aed0bb5f0236c9fce5ce9980db34f1132929c</t>
  </si>
  <si>
    <t>9c50d98c9851547e75a81f565d2a30da2b425d22</t>
  </si>
  <si>
    <t>9cc6268603773782689898e8445bc151437f1259</t>
  </si>
  <si>
    <t>9cceede3da2d1a28bea5cf4aee18c399c988ccf9</t>
  </si>
  <si>
    <t>9ce088faecb0e520f7e7104c0fbdfbf712309ac3</t>
  </si>
  <si>
    <t>9d25f1314ec91bc57fe69e2fd1c08a43e41f41aa</t>
  </si>
  <si>
    <t>9d2f07756e0b558118402f5032c839d730d88a8f</t>
  </si>
  <si>
    <t>9d3bce1e27a54ece99c7342f259b4a3071e0b815</t>
  </si>
  <si>
    <t>9d63cecbf6f13e114dff240cdda08f640ed46313</t>
  </si>
  <si>
    <t>9d847e953c128d875c65517631becfcd34d2333c</t>
  </si>
  <si>
    <t>9d9a6db1d958fa231fbaa48388a58a76ee8b0e1b</t>
  </si>
  <si>
    <t>9dd3d41c113314d07dce0cdceb92a17453ae8cb2</t>
  </si>
  <si>
    <t>9e1f9775346f428bdc2068d9da1090b2dc66071a</t>
  </si>
  <si>
    <t>9e353fbdc3ec7290290bda31a8001cb609858adf</t>
  </si>
  <si>
    <t>9e666f7ce45f7f5b5e39737518fd40ac05169999</t>
  </si>
  <si>
    <t>9e81fbdfaaa361c2ccf0b45a7e6e7688031eac62</t>
  </si>
  <si>
    <t>9ea2e4dad47ec6eee8d32ce974f41f2cac34f6ed</t>
  </si>
  <si>
    <t>9eb4559588f15f34c60270e52da0a534eaafacd6</t>
  </si>
  <si>
    <t>9ec7498e4dd18189e4836c9711c87963f0e629c0</t>
  </si>
  <si>
    <t>9ee530ad3cd69fc38d543e85d5ee9b59f8119cdc</t>
  </si>
  <si>
    <t>9f1c5712f5bbef2833ea694db5e326bc3645face</t>
  </si>
  <si>
    <t>9f37defc3572b0f76475c90813b9eabe565d1fbe</t>
  </si>
  <si>
    <t>9f9bb41b960f0bba27d7b063a9a0b1f6223c4f83</t>
  </si>
  <si>
    <t>9fc8d79454ca5861d4b79555d126f6d4383a3fb5</t>
  </si>
  <si>
    <t>9fdcc5ae9b770692541c0d4228493dca237812ec</t>
  </si>
  <si>
    <t>9fe3fbe3c4ac0d820a83a957d71e8efb1d79abb4</t>
  </si>
  <si>
    <t>a03585bad4ca10f1b70805184bedb114f708417d</t>
  </si>
  <si>
    <t>a058f019548930c61e9f324edd6ed224f9c7c2ae</t>
  </si>
  <si>
    <t>a0670b810f73974cbdee0b9b020fff2024880013</t>
  </si>
  <si>
    <t>a06e308c97551f66fd42572bbeea7f26e19348ce</t>
  </si>
  <si>
    <t>a0a1a1736d98c835bd2608abfe242ba7e65d2126</t>
  </si>
  <si>
    <t>a0b9b8e48ac8617b9377d2838b912e551e105349</t>
  </si>
  <si>
    <t>a0eaa29ab759e6baad6597665d57f07d66292c7e</t>
  </si>
  <si>
    <t>a112234c6ef31ffa7c0133a1832fe21c2bb908e9</t>
  </si>
  <si>
    <t>a112fa40988753bb9166c1226112140a1db90bfa</t>
  </si>
  <si>
    <t>a1250f8a470a9e56bbf12fa147bc4d54acea0ed3</t>
  </si>
  <si>
    <t>a1401fedf24dad8e5eaa14d1561f7f852a818648</t>
  </si>
  <si>
    <t>a17df778d194bf58b0006690dc0fdf123e90b461</t>
  </si>
  <si>
    <t>a1b39d2480b2b7fc679622dece27eadb833091fc</t>
  </si>
  <si>
    <t>a1c384289a9cafb44a4f792acf2e7f9ac5e5f3ad</t>
  </si>
  <si>
    <t>a1c96ff0cbee3768cf3657dad969947ed6145705</t>
  </si>
  <si>
    <t>a1e045dc91b44d1f4d9a59617d7f85a8b6e4cfa0</t>
  </si>
  <si>
    <t>a1f257f534d2ea65b2b6be420d01e552114872c5</t>
  </si>
  <si>
    <t>a201d0aea4ba83e3e8cb0449cd0ea50ca978c709</t>
  </si>
  <si>
    <t>a28bd38788f021fecc536032d517fe06e915adab</t>
  </si>
  <si>
    <t>a2ad566cbf182787a88b91aa8e5908167909ebfc</t>
  </si>
  <si>
    <t>a2b15cce04abfa5aca01668bcc65395f74c90c51</t>
  </si>
  <si>
    <t>a2dc61ccf1c0b8dd305b82da1f43fe8289118fa7</t>
  </si>
  <si>
    <t>a2e229e67888914b0b6986d661bdd723ae030b98</t>
  </si>
  <si>
    <t>a321f1dd1ed0627ebd1f1c7499bcf093b150c04e</t>
  </si>
  <si>
    <t>a32a53b9f709fcde77d7672e62c026b2f043845d</t>
  </si>
  <si>
    <t>a338c42cd68dd24931f270836cdbddcea4132770</t>
  </si>
  <si>
    <t>a34c8824f5636c245cf8873404c4fc3a83451725</t>
  </si>
  <si>
    <t>a3508da5299e6197ee7a3c83adff2c0dbb310444</t>
  </si>
  <si>
    <t>a3565c5373951c5350dec4787bc41f3d0c041945</t>
  </si>
  <si>
    <t>a35e2aedabf526b5c14eaa08aadf39e4f4a22c1e</t>
  </si>
  <si>
    <t>a38501d5ae118755105a68d3f8549d7d4e1e1af7</t>
  </si>
  <si>
    <t>a3906288d3b2972f0fc0eb32a9bf02004f1c6e95</t>
  </si>
  <si>
    <t>a3b873b48b782841b069c244547839e1ebf26e03</t>
  </si>
  <si>
    <t>a40b980ca51f1361bf1391e891a3bf2a98003648</t>
  </si>
  <si>
    <t>a4641b289b1c1054caecfe575be91a525629cc96</t>
  </si>
  <si>
    <t>a4932280b37de5fcec32232fb378cbb24275e8f8</t>
  </si>
  <si>
    <t>a4c83880cc60098b1213749be02d34f27441d2f0</t>
  </si>
  <si>
    <t>a4c8d90f061e69fa63c94d148b51eea7833ea7f3</t>
  </si>
  <si>
    <t>a4cdd3a745e788d1f34a0d540aaf7f06d3795b17</t>
  </si>
  <si>
    <t>a4d4b4dcccce3961dbdc5330dce1dbf2083b07f3</t>
  </si>
  <si>
    <t>a4dc09f5a651f75ee79169cd3a7cd2b17f8f032b</t>
  </si>
  <si>
    <t>a4f0d07667e0693a067b72a11ae9be926b967716</t>
  </si>
  <si>
    <t>a4f628fa2338f707b422b7cc551c313d3249aab2</t>
  </si>
  <si>
    <t>a5083d974e0b7f36b590fc60217b4d54627e5cd1</t>
  </si>
  <si>
    <t>a5254e3e5c3dec8ee1e3fc983716b17139b3cf55</t>
  </si>
  <si>
    <t>a530a12883907fbfdd7bc4698865a3e39280e2eb</t>
  </si>
  <si>
    <t>a535d4751d3f6a83df1fff7c787b9ac396e93a20</t>
  </si>
  <si>
    <t>a538a2aa714c2de37898d6c52e9fca9ce89c71bd</t>
  </si>
  <si>
    <t>a54a7e0de5645ccef488a52edcacc18ff747a43b</t>
  </si>
  <si>
    <t>a560d704935dfa40ad8e1b46e27b219e52d49d4c</t>
  </si>
  <si>
    <t>a5846e079dad2a2a8827d2e0e3d7b824ce4c6f54</t>
  </si>
  <si>
    <t>a59239caac008346129824c0432edc27c63edc35</t>
  </si>
  <si>
    <t>a5c4e4bd6af75593b2de6e85362ac134ae6f298a</t>
  </si>
  <si>
    <t>a5d0084a766203b463b3164dfc49d91509c12dab</t>
  </si>
  <si>
    <t>a5d8c45538ccbb2d73d3e11cb0de20b29bf0eee3</t>
  </si>
  <si>
    <t>a5fc7e16afbef5959138db6c1e99510a47e74850</t>
  </si>
  <si>
    <t>a61398fa7cb00e4b903f2d6dffc3aa027b71e493</t>
  </si>
  <si>
    <t>a61d14017057983f6f3b2101b15b48300c961c01</t>
  </si>
  <si>
    <t>a63e562f9cd5e2fd1f1a20ada972cb07d996c866</t>
  </si>
  <si>
    <t>a6434c5c173aeac6947376a150addfe44cb31c4f</t>
  </si>
  <si>
    <t>a675d0598631414eff11d81c4831ebfea776c87b</t>
  </si>
  <si>
    <t>a6887a65050f52b4ee1f29ee923311f769082d52</t>
  </si>
  <si>
    <t>a6a8be4358a215930eb521ae3a40aecb2ee6301d</t>
  </si>
  <si>
    <t>a6cbcb50da5636489209afa7b2bd56a564a2f7f6</t>
  </si>
  <si>
    <t>a6d3b8cbc147d713753adf56b6824db3b97a431d</t>
  </si>
  <si>
    <t>a6dd8c5cbac723e25eefb38cc8bf551fb7e75d45</t>
  </si>
  <si>
    <t>a721a911a550811e53a42f81db66866bd21cc6d2</t>
  </si>
  <si>
    <t>a738b64fc99dd5e929d0ef1b0370b46c1975909e</t>
  </si>
  <si>
    <t>a7440c339c99ea30331a845e49367530bcb3685f</t>
  </si>
  <si>
    <t>a7616296ed4d5e2356c9aa77377fdbd27dcb5d46</t>
  </si>
  <si>
    <t>a77272b10df8afc65f3cdd09eccc4b0ba4bff886</t>
  </si>
  <si>
    <t>a7971c88e2f4cbaa18c5c2b6d9adfc95f065c60d</t>
  </si>
  <si>
    <t>a7b137e4684e8cf7b3a1958d5ceccab66e590dc0</t>
  </si>
  <si>
    <t>a7e2ccc9efbc047275b63430454eecda9ce230f4</t>
  </si>
  <si>
    <t>a80337d98bfe2bdd5b23ecd9ea357c9826083b63</t>
  </si>
  <si>
    <t>a81536ffdda7f2597c1292d431cfa41264839538</t>
  </si>
  <si>
    <t>a81811c55ec27f835286b0c756387616f042df27</t>
  </si>
  <si>
    <t>a81a7dffa20bdbdba3ef80b5d9cacaa7f378dd6c</t>
  </si>
  <si>
    <t>a859a9eb008d485e3eb57fd160b42634793d8c54</t>
  </si>
  <si>
    <t>a85d19f1a22d158ec2159da39e859d3f191c0c04</t>
  </si>
  <si>
    <t>a866598d762b9f4095277c5dec8c92f8548cc676</t>
  </si>
  <si>
    <t>a8e8d8adc980d41ca6bdc25b26627f7900577a4e</t>
  </si>
  <si>
    <t>a8eae26eaf74c96ceddb02b424f0c38fbf7f7ab9</t>
  </si>
  <si>
    <t>a8efeb79d68d6fc538ae9ab6a32b0e9b12a81e70</t>
  </si>
  <si>
    <t>a8fe4118ce48080f79d7a3898f50e7506920ca53</t>
  </si>
  <si>
    <t>a902aeefd66c0e3258657540a322e2065baa147e</t>
  </si>
  <si>
    <t>a91194363b0a498e9d8602a866c473cb7bc9467d</t>
  </si>
  <si>
    <t>a92fb78634e19c51470d05e5d0f16cc846bcc020</t>
  </si>
  <si>
    <t>a9544484d953492e8f90f50e578eb479a79ea137</t>
  </si>
  <si>
    <t>a958598d228dd5fe7d4d895e8fc2ba6153fe3e6f</t>
  </si>
  <si>
    <t>a96ca9d818dd47d1489f3118a3ae61aaa4ea151e</t>
  </si>
  <si>
    <t>a988171d073664dffb05d5799478a864fed64839</t>
  </si>
  <si>
    <t>a99f8656271bd54871639d7b1d20912263cc68e0</t>
  </si>
  <si>
    <t>a9b58b1f0c8dc16f69eaaf4945ee3bd60b25f132</t>
  </si>
  <si>
    <t>a9dda3d490148588d0ca46795fcdd00d18ecbc6b</t>
  </si>
  <si>
    <t>a9ee3aeec530d908a1197b708ac2c4e3c0ec93ce</t>
  </si>
  <si>
    <t>a9f712b2b68ce625f889709ad281ccf6e7c753d9</t>
  </si>
  <si>
    <t>aa09b82aa7bfdcdc9ffbff433b39318b5ef7e3c4</t>
  </si>
  <si>
    <t>aa5aed19d456d07ad4a0dff7e6f2f69c5651c1cf</t>
  </si>
  <si>
    <t>aa5c0a69639716d14047c1da6c7dd151defc492d</t>
  </si>
  <si>
    <t>aa76e842032056ad06915b1f01c4def2c20294a3</t>
  </si>
  <si>
    <t>aa84be9916af0c76c7dbb9aed5b312816bb7c012</t>
  </si>
  <si>
    <t>aa8d7b42785bc082ecdfb26f286a0dfde481d655</t>
  </si>
  <si>
    <t>aaa7acfaa603cb4cef8327f74897d26e6e536d8f</t>
  </si>
  <si>
    <t>aab5ec06f912e661f19259ab0bdc15280c054074</t>
  </si>
  <si>
    <t>aadef6431a2d50a8fc471db018749a4fa9ebcadc</t>
  </si>
  <si>
    <t>aaeb54d301a68088bb78d627996139e9c7ed18e5</t>
  </si>
  <si>
    <t>aafb86ddb7aa08a4e86a38deae59dbf6e4a2a6ea</t>
  </si>
  <si>
    <t>ab1ab409cd23880c4999fa5f4f24925540a58926</t>
  </si>
  <si>
    <t>ab50d0b73901df4a42dc103def0eb9ac35edf42e</t>
  </si>
  <si>
    <t>ab9226858d07c0072ca223c9e61d60b85360c149</t>
  </si>
  <si>
    <t>abb363661b488290b97f700589b1e20497277335</t>
  </si>
  <si>
    <t>abdb012c38c90a4ea81d9de723fce95c97d691e4</t>
  </si>
  <si>
    <t>abf3695a0b577b832abc208006b89799746fe231</t>
  </si>
  <si>
    <t>ac03bb73b6a9e108530aff4df5077c2b3d481e5a</t>
  </si>
  <si>
    <t>ac0ccb2e3917aa556abe855a7890234611809c99</t>
  </si>
  <si>
    <t>ac2bfce0f021ffada2fdaec1aafb577954943ddb</t>
  </si>
  <si>
    <t>ac2de022eb436c62dec8c2d8a15ab0c7a3579c7b</t>
  </si>
  <si>
    <t>ac5d932d7a16d74f713309be227659d387c69429</t>
  </si>
  <si>
    <t>ac6be0f5dec557f243d3f0ca3a6d6452e24a172c</t>
  </si>
  <si>
    <t>ac6caeb5158da616c9bb3207e86cc4ae66a8e516</t>
  </si>
  <si>
    <t>ac8ccbe8947ef6ac320cdc2c3b58815d922e23dd</t>
  </si>
  <si>
    <t>ad2394293b7aa2812b71fec9fa8c1c80e40f8545</t>
  </si>
  <si>
    <t>ad27f0e29309c1b2db2367743366e9de1ac53601</t>
  </si>
  <si>
    <t>ad2b39e58f422662b98aa2aa2a3b11e8ca2d5b96</t>
  </si>
  <si>
    <t>ad309f11366a39dda1c08f24f3fa031c4fef898a</t>
  </si>
  <si>
    <t>ad30d7f437f8e3b1255ff77e943b46c71f055c0a</t>
  </si>
  <si>
    <t>ad3f7c178134dc114ef1aad884e78c78735e9858</t>
  </si>
  <si>
    <t>ad4eb2563524fa7900ffa80fd860c95a4f1dfecc</t>
  </si>
  <si>
    <t>ad5e7bda2ebb3a809eba1a39c10fe3e7bafab147</t>
  </si>
  <si>
    <t>adc6e3188d2b2575d56e412675db609343b5e6ec</t>
  </si>
  <si>
    <t>add5386854e73f45543136730faa9c27fe529d64</t>
  </si>
  <si>
    <t>ae04435c958ae19ad45aecce9c3456e4b60a8834</t>
  </si>
  <si>
    <t>ae1062a92f7ae0952964d2c560ed8c0d3e9c9114</t>
  </si>
  <si>
    <t>ae7eee7d42207a82028ad2fefb2507a937b69e3a</t>
  </si>
  <si>
    <t>aeaf973270d08ed3c105edc33bd517a1afcf8e15</t>
  </si>
  <si>
    <t>aeba5a596eaa69a327586823f21d235446551040</t>
  </si>
  <si>
    <t>aed0b5caf64f4099280a0a79dae163dc6fc7e455</t>
  </si>
  <si>
    <t>aed5bf24e94f6e87d9d29ec125208923c99f0b76</t>
  </si>
  <si>
    <t>af1af06c0dd8f33e7f989bc50aea6c9baecf6440</t>
  </si>
  <si>
    <t>af21a93b03299b1d2e21434b2f82f102a96dfa09</t>
  </si>
  <si>
    <t>af24f38aaba30a73a98afd1ddec346934e47d13e</t>
  </si>
  <si>
    <t>af329b47d4c4adc04c9629766fee0241bb1fc4b9</t>
  </si>
  <si>
    <t>af4e98bd496fda550451e715dffd813214f0a7f7</t>
  </si>
  <si>
    <t>af557ddc4b62b338097de5bc433e3049557021a1</t>
  </si>
  <si>
    <t>af80764e457d5bb531cc196a92169e202d0f2b2a</t>
  </si>
  <si>
    <t>af8f1f9ba44bbecb1ababda9439ca663367f567d</t>
  </si>
  <si>
    <t>afa707c17b8db3d27091c16adf2c3fc5b87b08ee</t>
  </si>
  <si>
    <t>b025e419697142d4ddaad732f648639773ec2124</t>
  </si>
  <si>
    <t>b036d286f63937f7751573871504729a62ede983</t>
  </si>
  <si>
    <t>b0759221c6d5896e144587d761b84fc7b292aa01</t>
  </si>
  <si>
    <t>b088bec0adb97fc0e6a2d1229b2e2aad8075b5a8</t>
  </si>
  <si>
    <t>b089425c9c078b70cf96cc6051850f37f86b1426</t>
  </si>
  <si>
    <t>b09b67492f3e5b5096e51c91dbe3a3c04ba66c4b</t>
  </si>
  <si>
    <t>b0a07055dfd421987f8a4370574784978b064dd1</t>
  </si>
  <si>
    <t>b0e5f603287a3446f9b17016e52eec43f6077514</t>
  </si>
  <si>
    <t>b0e6f7b724b92391817be11ac8c0d7b73345170f</t>
  </si>
  <si>
    <t>b1194865cc18eb03f64ae390c556497348335d01</t>
  </si>
  <si>
    <t>b12720e2b3e4b53ece38009a0b64fc87c56da8d6</t>
  </si>
  <si>
    <t>b15c4aec2c4fee7d9e626126d8865201a50f016a</t>
  </si>
  <si>
    <t>b170597e474cc124ae8fe2b335d0d80e08bc3e37</t>
  </si>
  <si>
    <t>b183f112b212c2f47649e7beb1126a6125f76daf</t>
  </si>
  <si>
    <t>b18484bb5111f0131a5f1655e2c9c32f57c6254d</t>
  </si>
  <si>
    <t>b19d615b3c5d963adb27dde320b2627c0ea0400c</t>
  </si>
  <si>
    <t>b19f72aba9f328309eb327ddea18e5385f915f4a</t>
  </si>
  <si>
    <t>b1b5fbf2ffca08a3382db5ec846142670e035555</t>
  </si>
  <si>
    <t>b1c454961607269db37b36eb374b186f79d77db0</t>
  </si>
  <si>
    <t>b1d736740d93352a282c4a471c43ccf1f4d44e9e</t>
  </si>
  <si>
    <t>b1d74f49dab1287410b4e7c5ae8047ba806acedf</t>
  </si>
  <si>
    <t>b21eb7ef058b2e5b22befb17b4f50a16efaf2473</t>
  </si>
  <si>
    <t>b2629f5607d51ece35a3c0c141a1988220fd5661</t>
  </si>
  <si>
    <t>b26425b3584d44111a32791a2d642af77b9ee82f</t>
  </si>
  <si>
    <t>b267a4b901af27bca81286d22da3e592c28bf70d</t>
  </si>
  <si>
    <t>b27f6df486ef5dee2e3a4dc4f257dd63e5a5e371</t>
  </si>
  <si>
    <t>b2839c0fb42e66d8bae27c2a0eae5807e95e612a</t>
  </si>
  <si>
    <t>b2bb6a2852f5fd062c6dbca127d8252d10568c23</t>
  </si>
  <si>
    <t>b2df1bd16c5134b3856d1cabd7ad8f9f7a02f4d1</t>
  </si>
  <si>
    <t>b33aa773c1c7a1643769296e39f9be71aeb241a5</t>
  </si>
  <si>
    <t>b33cc3147d70ce2af31b2b90411bd6333eea0ea7</t>
  </si>
  <si>
    <t>b346cb15b738d3d0db8c318cf6044f2949e15120</t>
  </si>
  <si>
    <t>b363c79e06306caa0d5f7df1803ad6ad1a198587</t>
  </si>
  <si>
    <t>b3745d5e59b19f734b6ecbe30e329f1288aead64</t>
  </si>
  <si>
    <t>b3929f7e5f8f023b846ca36c0f232901067cc8fb</t>
  </si>
  <si>
    <t>b39807b29b99403a1dcd23c63cdf6dadf02b5690</t>
  </si>
  <si>
    <t>b3a78902a914816f158a473c84574cfc2850f232</t>
  </si>
  <si>
    <t>b3d1af3b1bf506878184bf7e447b2e241fc0c89b</t>
  </si>
  <si>
    <t>b3f47f52532932e04a798a407fb657f61f6a582f</t>
  </si>
  <si>
    <t>b41fd1903789e80134fc54782390a8b22b9ebfec</t>
  </si>
  <si>
    <t>b45ee2d02d028f4687ca0161b4697cadf021270a</t>
  </si>
  <si>
    <t>b4a712a80a5db9dee0cb335a64942c1f1540faa5</t>
  </si>
  <si>
    <t>b4d09f561288ca511df70f689290dda0b696749c</t>
  </si>
  <si>
    <t>b4d73959fd51294bcdda109f4c0494b2615ddff2</t>
  </si>
  <si>
    <t>b4eac8295e720b85355f0f316904861dfe6f8749</t>
  </si>
  <si>
    <t>b4f642451dc4567e5fe7c22051e11a99dca2fdb6</t>
  </si>
  <si>
    <t>b5139664707499992fb01b1f1bc40922147d5553</t>
  </si>
  <si>
    <t>b53df0d3f3503dbfa9b2b1bc880a1fa345280485</t>
  </si>
  <si>
    <t>b542e03a7c6c0f18c370e8fd34a6531519551033</t>
  </si>
  <si>
    <t>b55a1c144c1064c56b52dd972cdcd4019f53ff97</t>
  </si>
  <si>
    <t>b55d682b7b36ac3ea0327264d608a939068adf9d</t>
  </si>
  <si>
    <t>b560ce8dd41810dfc9a32829355432ff2d447378</t>
  </si>
  <si>
    <t>b56fdc1ff01d63ba7dae9e164e3f731dfe979414</t>
  </si>
  <si>
    <t>b575c892fab11cb62e6c81c0dd0f0aef945d9e61</t>
  </si>
  <si>
    <t>b5ee24116ac40c3bea0010ba9c8c08adc8fb4312</t>
  </si>
  <si>
    <t>b5eec06440df2f612d7f22b3b12cef36d103294e</t>
  </si>
  <si>
    <t>b5f3a2738518773cba984b74c67dfcab9bce761e</t>
  </si>
  <si>
    <t>b6085c538a83e62a1344f315ad7e4ed3552e9466</t>
  </si>
  <si>
    <t>b61ee472a47f96cf029e2667fd7f633babca64ac</t>
  </si>
  <si>
    <t>b69290fd0e65beabc5d0ee8ebd9bc4b945a01507</t>
  </si>
  <si>
    <t>b69a09cc5e3732db7c97b2a997a53a6596e3658d</t>
  </si>
  <si>
    <t>b6c2258d056d3813370e938d7483b1e9843922cb</t>
  </si>
  <si>
    <t>b6c9f93c810d77509bcdf2c65de0e5cf861a8ab2</t>
  </si>
  <si>
    <t>b720a7a7fd6d56d11ec8f6d46cd3da1c73c3c947</t>
  </si>
  <si>
    <t>b720edeea0e7aa76c86342d5fb22e93603d3bdb0</t>
  </si>
  <si>
    <t>b732fc03cfe6f0ec7ee64c3e4c4711eee0c12f24</t>
  </si>
  <si>
    <t>b78755773b18b420c16520b6566fa25e1fddea80</t>
  </si>
  <si>
    <t>b797e44b71461d16e8c4a11823da2497d519c40e</t>
  </si>
  <si>
    <t>b7a0946b3057148d0618b7c1857127bbddad8940</t>
  </si>
  <si>
    <t>b7bf6929c7ee7cd9756a216108cd3ded9233fb7b</t>
  </si>
  <si>
    <t>b7e4f4a79f2c31cb7069583dae4ff731ca408a9f</t>
  </si>
  <si>
    <t>b7fda717d883fd0b069ad591c50e212b5f4a99b9</t>
  </si>
  <si>
    <t>b840990db27c509a615c8a0237177d50bf6debac</t>
  </si>
  <si>
    <t>b86e4842906e9e5bc8286991987feaf779a8f522</t>
  </si>
  <si>
    <t>b86ef9eb36bb8d6752000ffe9b5bbab65838f70f</t>
  </si>
  <si>
    <t>b870482de2dc018de201b70f58043678dafd3fff</t>
  </si>
  <si>
    <t>b887831d40ed7d9a22eb678d81aea7afc0a12c6c</t>
  </si>
  <si>
    <t>b8c2ee6d13063510b5e4a866131ff237cfed0595</t>
  </si>
  <si>
    <t>b8efb11f66b4ac2b92d48fe1c86edf29f39b2024</t>
  </si>
  <si>
    <t>b8f17209199258c971741c79dac6b56efa76acda</t>
  </si>
  <si>
    <t>b90a59f77315f6ffa221e3320dacfbe32d72487c</t>
  </si>
  <si>
    <t>b91b27ff5a878864b57c27df892b3e7ca098393f</t>
  </si>
  <si>
    <t>b94958466ac59a26b1338f807d4e5683c78fa29f</t>
  </si>
  <si>
    <t>b950bc8746a6d8aadf20b777a34b1bfe6a330b86</t>
  </si>
  <si>
    <t>b96dc6749fb274def23a56016e426c03a32c1214</t>
  </si>
  <si>
    <t>b989a321368b8d6c1cde21db485589ec24ba8c6f</t>
  </si>
  <si>
    <t>b9ad14f88aa64640f2be6addbbf505a53d13b3df</t>
  </si>
  <si>
    <t>b9b16af2292a831da58e57a479cb1c6bde1a7efa</t>
  </si>
  <si>
    <t>b9c6fa90e655495f727c1a41c364a94fe1c7d3ac</t>
  </si>
  <si>
    <t>ba1eea15232a817a3ed7254368fed16208199e80</t>
  </si>
  <si>
    <t>ba45e649762cc8962636da79cd03b61954ebd59d</t>
  </si>
  <si>
    <t>ba507528a968ca351161438132272ad3b48a0f62</t>
  </si>
  <si>
    <t>ba69d7c7ead1d7c5d52c4e4c8102768410017e7d</t>
  </si>
  <si>
    <t>ba7190686fa9982884a20352aa7d088013c0184f</t>
  </si>
  <si>
    <t>ba87dbaf840c3ee36700ce8a81339ce67b452427</t>
  </si>
  <si>
    <t>ba8dde34db346a84fb57bc4a6b46139c3b582d3c</t>
  </si>
  <si>
    <t>ba9bcf1727b53903627fe7d57f88f7aff115ccee</t>
  </si>
  <si>
    <t>baa4624a298a27a7626d2da80fa489f156978b12</t>
  </si>
  <si>
    <t>bab2fe52e3b84c9ca985e0ef39c787f4c7ae7ac8</t>
  </si>
  <si>
    <t>bab9d7cee6fd3ad5b7b7b8343c9a458aee1932a8</t>
  </si>
  <si>
    <t>bac675c310721717cd4a37f6cbea1f081b1c2a07</t>
  </si>
  <si>
    <t>bade964134a814975d670e6b21831f4563b23c3c</t>
  </si>
  <si>
    <t>bae90f486d751f133702655627ce599249cd26b8</t>
  </si>
  <si>
    <t>baed0eac0d1b90cacad294f783fe545c37019212</t>
  </si>
  <si>
    <t>bb07f16c0e85de5d3e3215462293d66c54e974ff</t>
  </si>
  <si>
    <t>bb167577b0399421cbd3415dda399117b4d20449</t>
  </si>
  <si>
    <t>bb170c3f501379e28ed4e430999b026a1a3b505e</t>
  </si>
  <si>
    <t>bb17afbeaadac1ae2e9514da39c2e9daf4af01de</t>
  </si>
  <si>
    <t>bb1a016f07400696eda537658a7d76e35c61f31a</t>
  </si>
  <si>
    <t>bb2330b5eeed36fa412513b9202f63b15c639a27</t>
  </si>
  <si>
    <t>bb29f5be9cc59e28587f5bb8f6c6ac6ba9b5f18a</t>
  </si>
  <si>
    <t>bb3444a06e9928dda9a739cdab3e0c5cf6890099</t>
  </si>
  <si>
    <t>bb352332609845d7a2fa49bab173fb94214a50f9</t>
  </si>
  <si>
    <t>bb43df7b5d7e76acf93955ee85ef8f209aca464f</t>
  </si>
  <si>
    <t>bb8d11436850ae2abaea86ff4c83c79de7ccb9cf</t>
  </si>
  <si>
    <t>bbcaa8e40dfa57d1af6da0c21ae8b1112780fd55</t>
  </si>
  <si>
    <t>bbf927001df0079126e609626b37373406c9930e</t>
  </si>
  <si>
    <t>bc4771d850d9a70c44e5a3b6582c5b83b276f6ff</t>
  </si>
  <si>
    <t>bc4f4beb16bd5494dcc3c45650c9548dde4f3075</t>
  </si>
  <si>
    <t>bc5d1e83b6e36391e5902fcfd5f44c4e786cf618</t>
  </si>
  <si>
    <t>bc637cb012e76f7e35c0ff5c3f0acb89893b6e97</t>
  </si>
  <si>
    <t>bc8da288c106d83588751e30b45493a9ac775161</t>
  </si>
  <si>
    <t>bcba8021860bc2538b55df993c74b6a4fb19f4db</t>
  </si>
  <si>
    <t>bcc94f4c922736925e0e9c15391657888e85f435</t>
  </si>
  <si>
    <t>bcd672fdf512be5acb54013704d8619f9a9e1209</t>
  </si>
  <si>
    <t>bcd8c5cb2be0162ff09bfd9bc72e53899780bbc2</t>
  </si>
  <si>
    <t>bcf02a8572db24c64b20e01c501085c770895763</t>
  </si>
  <si>
    <t>bcf35a1ef7eb623c800994d4bb32650720f8d000</t>
  </si>
  <si>
    <t>bd0036cbce545d97bcae5ed055b7b7ffdd7190bc</t>
  </si>
  <si>
    <t>bd34a34d493b181c461a9136306eb3b0a3e33898</t>
  </si>
  <si>
    <t>bd3b2cae39a58759cbe8f9bde034f6d12ab43040</t>
  </si>
  <si>
    <t>bd5a060f720c6d39a992cc5ca47a47865e20eb3b</t>
  </si>
  <si>
    <t>bd70d89667a3e1bd341ac235259c5f2dde8172a9</t>
  </si>
  <si>
    <t>bd7a7751c93f42ef7f5969d40144ab5b13160f21</t>
  </si>
  <si>
    <t>bd810c549c287c759ff9044efeb1712bc1a58edd</t>
  </si>
  <si>
    <t>bd99b2f0b40fec080f0d9a3ebff318c9f2a4cff4</t>
  </si>
  <si>
    <t>bda607137586e34c58b51bfb9e4bab2a3ebf3508</t>
  </si>
  <si>
    <t>bdb696d9bad9ae11367a098471632f4b93a8e4dc</t>
  </si>
  <si>
    <t>bdd1d1fd8ccc47a542ef4710aeddcf662907a2a3</t>
  </si>
  <si>
    <t>bdeb7acac2052f4ad60b9bf9ef6afef3f8960dc7</t>
  </si>
  <si>
    <t>be4c7afd5f1aac4a1828c2c798669f2d408f6e7f</t>
  </si>
  <si>
    <t>be5dca554e58ce63c716a76bc1e34273d21aff82</t>
  </si>
  <si>
    <t>be9bb3fd852de1c0f37eb63d5649986844b47439</t>
  </si>
  <si>
    <t>be9c15a00e37f086e92bcba1ae300d015309fe1b</t>
  </si>
  <si>
    <t>bec3806d89de96994e2e812089b6a4949a2e594c</t>
  </si>
  <si>
    <t>bee1674986a8ec2bf3ccef16b720d055283032e9</t>
  </si>
  <si>
    <t>bf112617bf6de09aa276249356a74e456226fe4e</t>
  </si>
  <si>
    <t>bf15754dc61f5e552a5c5a51e6b571d567798650</t>
  </si>
  <si>
    <t>bf20c7483138a2e49c61f4b1cfda9d8d2d468fc1</t>
  </si>
  <si>
    <t>bf26647f69b5b0f7ee5cb85084b9b272d6433def</t>
  </si>
  <si>
    <t>bf756cd530fb7ec2d027ed3b82c6c7f3126656b9</t>
  </si>
  <si>
    <t>bfa4ee422188c9bbdd3d3c8db0733eb7ca2ac92e</t>
  </si>
  <si>
    <t>bfb09c7de44b953fe6988a72e4c17aeeffae5b06</t>
  </si>
  <si>
    <t>c001d24d27301c92b031c1c8c44e5f2ab9025e29</t>
  </si>
  <si>
    <t>c01560f1c201700c7ac0bbe8c7951b1e57bf3d7d</t>
  </si>
  <si>
    <t>c0639b7e90e3bdce34117f6bf81d7251383b0bc5</t>
  </si>
  <si>
    <t>c078cc234a585552077409dc68016135a98c9689</t>
  </si>
  <si>
    <t>c0845a394124058eeacaf5ec0af9a7027d80a083</t>
  </si>
  <si>
    <t>c0b9d12cc711892544308bb4e93137ef30207ef1</t>
  </si>
  <si>
    <t>c0c57ed9d5a60b78b0f5c49379f22a2956359972</t>
  </si>
  <si>
    <t>c0e10605213ef28933ba5f3ed1eb11b879c4d514</t>
  </si>
  <si>
    <t>c109f54175ba9e43df802f458ecb68dceb673b01</t>
  </si>
  <si>
    <t>c115db10d2b9a15b0ce5515a1affb6c6e8d41b4a</t>
  </si>
  <si>
    <t>c13703fabf107980f4e5e43145fdc7b02a2a348b</t>
  </si>
  <si>
    <t>c13b9a35c33e6a13dc43dde0e248b94e21938e18</t>
  </si>
  <si>
    <t>c1bbe9fe7e9c987fb5515325d672d59511e1341b</t>
  </si>
  <si>
    <t>c1be21f2dc18fce153ba6d9d7c55708775861847</t>
  </si>
  <si>
    <t>c1caa72ca11b164b7e5b154c6c54c8d8d4b77892</t>
  </si>
  <si>
    <t>c1dcd2afb1334fb9c30461a1fc8e822d6d9321f7</t>
  </si>
  <si>
    <t>c1e42f862d202b4a0ed552c1145735ee088f6ccf</t>
  </si>
  <si>
    <t>c1e8378af6b6aa2386012fa40290282d53e740e5</t>
  </si>
  <si>
    <t>c1f6a49f3ac7602b8a1e7809bc851ed3940e296f</t>
  </si>
  <si>
    <t>c20e222da813a413cb490b7fdfd60ec8bb9548f4</t>
  </si>
  <si>
    <t>c21bf004cb97a8f8e0544b447415abd6edbdcc63</t>
  </si>
  <si>
    <t>c2681d0606ebd7719040f2bc1c0fda3e9215db90</t>
  </si>
  <si>
    <t>c2daaf1038b775c17b5fd9993b418e06be802354</t>
  </si>
  <si>
    <t>c2e44cc966a1a7538b31f84b119dc2a8b25a975d</t>
  </si>
  <si>
    <t>c31372db84e456193e72a162928539c8f5999ff6</t>
  </si>
  <si>
    <t>c32c63303359197d6884f009882a0e1f9bc627bf</t>
  </si>
  <si>
    <t>c32f9bbb4c244c0a24bcb523151fdd6988a02d0a</t>
  </si>
  <si>
    <t>c332cb1cbdf161601e483b2aa9832219778c9a19</t>
  </si>
  <si>
    <t>c35bb57de52fed9739ee1b2def4d0546e796ac3e</t>
  </si>
  <si>
    <t>c37e20177f8649e498dd67ccab3069da11a4b381</t>
  </si>
  <si>
    <t>c3a0b175adee792d148657654fabd0cf93716f4a</t>
  </si>
  <si>
    <t>c3bc05d01942f0e96adde53ce58413a47dc30e3d</t>
  </si>
  <si>
    <t>c3d1ad30a915569f2518c7083fa3da33d9fcb9a5</t>
  </si>
  <si>
    <t>c419ee777cfe6f77cba2675f0a1b5f7d1e9e78cf</t>
  </si>
  <si>
    <t>c42709c680799ca52851692037326ec8c0019da3</t>
  </si>
  <si>
    <t>c43b6e4a368292bed38427bad0803c4fcaadbbe8</t>
  </si>
  <si>
    <t>c4a5b4115d44a8e67a0166d123550e76eea4d453</t>
  </si>
  <si>
    <t>c4ed448e7d7bdd954e943954459017be63584f69</t>
  </si>
  <si>
    <t>c52dcae2ff3c5c3c602b500ee2587303318a91d3</t>
  </si>
  <si>
    <t>c555347d2b369b074be94fe6f7ae9ab43966b884</t>
  </si>
  <si>
    <t>c5673a84a47aa7e7bcb66fc64b157b8964d93a9b</t>
  </si>
  <si>
    <t>c579365812fea011bbb5212a44a479e6ed713d1b</t>
  </si>
  <si>
    <t>c59967029662c246075625e7445dc7930c93a2de</t>
  </si>
  <si>
    <t>c599d8773811978a4b72c60750a43cfc185f0907</t>
  </si>
  <si>
    <t>c5bcfc66e795878539b32ebef0dc9f9e53d29e2b</t>
  </si>
  <si>
    <t>c5ff38a31b44553cec318fab4a247658edff1a07</t>
  </si>
  <si>
    <t>c61288821b4722ce29249f0ba03b633f0be46a5a</t>
  </si>
  <si>
    <t>c6168f8e6b6269b8068b1be61aae0c411e0ae682</t>
  </si>
  <si>
    <t>c63593c3d409c1d90f9c675bb73a654021a791d5</t>
  </si>
  <si>
    <t>c653e1b3a971078812a72d11c45ad71e00f3ad1f</t>
  </si>
  <si>
    <t>c6566fb2f2201a8c8a96f3e73d62924afc12d8c8</t>
  </si>
  <si>
    <t>c6641daf8c5896dc75a6aa845dc3717a738c02d7</t>
  </si>
  <si>
    <t>c67eef03e2e918be1745e089e38f9cddb01f3702</t>
  </si>
  <si>
    <t>c68d1f6c41f969dde6a5749fa60a756bd0da0459</t>
  </si>
  <si>
    <t>c6a59bdfde9bdea059f8a84d5649fde57d3f4f35</t>
  </si>
  <si>
    <t>c6aa833458bf42c287c8a2e7fb7c239018be043a</t>
  </si>
  <si>
    <t>c6d84b7333ccf2db3362f5acd944da2dcc304d06</t>
  </si>
  <si>
    <t>c6de98f5ad3368f053829b64b18a5f775b807454</t>
  </si>
  <si>
    <t>c6fbe95af846af44b312ddb9da244d5227fb565b</t>
  </si>
  <si>
    <t>c72145acd9a057c988aa88267d0cdb9329abe827</t>
  </si>
  <si>
    <t>c78e2de5ebc2cbd1a1cde876aab5d8990b4a827d</t>
  </si>
  <si>
    <t>c7970f4e0e8e3d2f14d3d16f74781ddac3615bfc</t>
  </si>
  <si>
    <t>c80424967cdf5ee794898d2a0e6273282d7b846a</t>
  </si>
  <si>
    <t>c853dabe8792c617d51786d81010974922662fba</t>
  </si>
  <si>
    <t>c8656552d3111da58897d05286608d87e7bbdb2a</t>
  </si>
  <si>
    <t>c8e8ee799b0effb990067f684d5e4f27f263dd94</t>
  </si>
  <si>
    <t>c8f2757d0f1c3662c871725778ac447df3902e72</t>
  </si>
  <si>
    <t>c90b25f7557f1d0f395788f0eeb8f71e22f194a5</t>
  </si>
  <si>
    <t>c90eb184b4d9a9bc92997d86024a575aece7fc62</t>
  </si>
  <si>
    <t>c92f213a564dfde0a42ffbf20b03c3bd5b06a211</t>
  </si>
  <si>
    <t>c952aa06866392d0d676c4ae2e0834eb85599950</t>
  </si>
  <si>
    <t>c963289d6e68e3e0a9afc817038365b9edb7cf69</t>
  </si>
  <si>
    <t>c9878d294634df9ef76d9c96b6bc60d66d1a03f2</t>
  </si>
  <si>
    <t>c98e3824e60339efb016ac77a13e60f8b6e1a62c</t>
  </si>
  <si>
    <t>c9c56808d48aa5a22abd8532b350dbd99cda3916</t>
  </si>
  <si>
    <t>c9dbe8aeb3373725612746b44543b036afa72c35</t>
  </si>
  <si>
    <t>ca2e6a4d8706ba42b63ff25158c8c36011c5bc32</t>
  </si>
  <si>
    <t>ca65fd88c2d0b4a012f38c6677f45bbc4186acf5</t>
  </si>
  <si>
    <t>ca7e7ee80374dce12b3496652d8587d7726dbfc2</t>
  </si>
  <si>
    <t>ca884de1c32f8ba9614b10515c333e2dd676c563</t>
  </si>
  <si>
    <t>cab6f6e23efd35dae0a361088f42261a80167c09</t>
  </si>
  <si>
    <t>cb0e2beb40bbbc1bc2ed474453880dfb9261ce7b</t>
  </si>
  <si>
    <t>cb257b6f6f3a3e1e040b3e656bd191b8e8bcf133</t>
  </si>
  <si>
    <t>cb2618fd922789a6a58d40b090381fa93e41e7d8</t>
  </si>
  <si>
    <t>cb30571e2f305584fc8b49b61ebc455343a82926</t>
  </si>
  <si>
    <t>cb4d36dee25e3ac2ad7009ea12bbec6bd4590b30</t>
  </si>
  <si>
    <t>cb51ce8d20df9172a258079ee5d1ba9f1ab9c1f1</t>
  </si>
  <si>
    <t>cb55339167070db8466a59ae29a5f3b596d790b5</t>
  </si>
  <si>
    <t>cb678f217ef2dcec2807377ffd859b5afdf147c0</t>
  </si>
  <si>
    <t>cb90dc9c43c2cf43e1c04d98183ee4bee1d7062d</t>
  </si>
  <si>
    <t>cb9221c01510246d62f20a10c9c2441d982f76f5</t>
  </si>
  <si>
    <t>cbc6e270d5f1d20eefba88e679b7de4829c4e23b</t>
  </si>
  <si>
    <t>cbcf88326c66355f47c03030d1bef6dca2ba84b1</t>
  </si>
  <si>
    <t>cc0af74c6a2a14734dadee5fead9741bb5a1b1fe</t>
  </si>
  <si>
    <t>cc21d51148bb976c64a2a1a8ea19a9f8c5c69895</t>
  </si>
  <si>
    <t>cc3e0238ab75ce515e7be86112c0f2386a672796</t>
  </si>
  <si>
    <t>cc4ee97301d7bfa33755bf35161c4cb3594719ac</t>
  </si>
  <si>
    <t>cc98bdc61f62f09167670399110074d2eca72bdc</t>
  </si>
  <si>
    <t>cca55d22d57f7196457c35b4c807e12ea23f3df4</t>
  </si>
  <si>
    <t>ccc9255d083b38cf7b78f5872c3a81bb00a75b0c</t>
  </si>
  <si>
    <t>ccea323b15d7e5b43f08d71dcf7c6a29a69b5839</t>
  </si>
  <si>
    <t>cd3d98d28617b919aef45a88ba33b97b76f43d16</t>
  </si>
  <si>
    <t>cd81d5433db598e4adc467cce7d8f781fb0b4979</t>
  </si>
  <si>
    <t>cda84cc75ec5c92a5dacabc13241256beceef964</t>
  </si>
  <si>
    <t>cdca4f51cbfa8edbfb9e42285b59ac5445cf6bb0</t>
  </si>
  <si>
    <t>cdcdb5e59e14ca5d3291dd6d8aa7c122d15b9a76</t>
  </si>
  <si>
    <t>cdd48f686b230c1ddca11ce7f0e2e3098ae5ecb9</t>
  </si>
  <si>
    <t>cdd7684850dbe2adf61e5e92595acd0f90d33eb2</t>
  </si>
  <si>
    <t>ce64b057de6c232065b62d97b77bf423eb69ccb9</t>
  </si>
  <si>
    <t>ce74381c2e686fa8e374d5f79ab63760a839209f</t>
  </si>
  <si>
    <t>ce7a8420253a25dbdbcf4dfc6171cc74ff5e42ce</t>
  </si>
  <si>
    <t>ce80cdae693ca9c57070fa524e14cd516c0c5cee</t>
  </si>
  <si>
    <t>ce8c021f02409f3d55531d2946eeee5f8b3d0c17</t>
  </si>
  <si>
    <t>cebfe53576836f706e7ceda20b189026de1182d4</t>
  </si>
  <si>
    <t>cec0e67bad6843e191a93d56e6da920a933ba106</t>
  </si>
  <si>
    <t>cec8f592748fbe855a19130238d515b686844533</t>
  </si>
  <si>
    <t>cefcca169357a18eb8c3f230f92b58562e48cae5</t>
  </si>
  <si>
    <t>cf0037d7c19fb15c396666c85cac689772100645</t>
  </si>
  <si>
    <t>cf3b37aa2ce231b73bc272b324694d601d3f5051</t>
  </si>
  <si>
    <t>cf46d0e65ef90c617f0cdd2c78184e607b20f458</t>
  </si>
  <si>
    <t>cf5a268f9a3f2eafff6442ef031c318faf871be7</t>
  </si>
  <si>
    <t>cf6415e1109bb1b5b25fbfaae5f0237f209adfdd</t>
  </si>
  <si>
    <t>cf7e564db9d183baf8b87bc2154f9a35c8eebf15</t>
  </si>
  <si>
    <t>cf95b0f0a0d41edc3044b4358818b071d621e24a</t>
  </si>
  <si>
    <t>cfba9d7f3d4f9841ce9796117945559f0b4b5868</t>
  </si>
  <si>
    <t>d0029c2bd4df21755fc98f4aa3e34a5581baf274</t>
  </si>
  <si>
    <t>d08413dfadc0316813be622815ef28d98f52e162</t>
  </si>
  <si>
    <t>d09d42e00c55a7e4d24ff55ccd812a2cf0ae4ef3</t>
  </si>
  <si>
    <t>d0a92b2c431c3135e7e2faf701a56053c5fab550</t>
  </si>
  <si>
    <t>d0bd0ad7639f71800e96c0ab91a19b7b5114e1f3</t>
  </si>
  <si>
    <t>d0eb102dbcccd0b17a9c23a8d58ec6630d7688af</t>
  </si>
  <si>
    <t>d0ece81902ae47b0906843e445817d38c5310fb7</t>
  </si>
  <si>
    <t>d132c7e3e899bd613d5e7dc3b4a8878e3e933f82</t>
  </si>
  <si>
    <t>d165a5c06886c08cdbf5c6523d2648926a6fb8a0</t>
  </si>
  <si>
    <t>d18c6227453ac2fa318b2c0a94a31182c10d7145</t>
  </si>
  <si>
    <t>d1a98115cb6eca88af2f6af6c64148ca88b4c6dc</t>
  </si>
  <si>
    <t>d1c19b626052b44c61e64b5dd0c04a9f503d0d1e</t>
  </si>
  <si>
    <t>d1c6b94dbd344b3fb6eb395a35fa1266d2be3a9a</t>
  </si>
  <si>
    <t>d1ca50576942afeb280df018352ee8ec6c55d396</t>
  </si>
  <si>
    <t>d1f0dc79516bfdf3b913d0895d00d892d42c0a7c</t>
  </si>
  <si>
    <t>d1f560e0cdb488cd0f646642b3247136ff12fa10</t>
  </si>
  <si>
    <t>d203863ab437332f52b09c4829f84a7647c6b736</t>
  </si>
  <si>
    <t>d2357fffbcdc3780835ceff1447c357c413ddd65</t>
  </si>
  <si>
    <t>d261742127ef47922ea409095115939102062224</t>
  </si>
  <si>
    <t>d2c6f14f34fde98d21d88c5fa4e893445e19252e</t>
  </si>
  <si>
    <t>d2d102b82a0ebe8aa267f33e1e30219497cea4db</t>
  </si>
  <si>
    <t>d2e6c0c76148b7337eb8a14f720cbee2e434e75f</t>
  </si>
  <si>
    <t>d2f126ed15025f196ee8b17f8ca9b79d374f106b</t>
  </si>
  <si>
    <t>d32657e904424b26c53867ee1a4f1552b20c57be</t>
  </si>
  <si>
    <t>d32846c13da73a5351a8397207e4b6b2a327467f</t>
  </si>
  <si>
    <t>d32a6254d91ed81ec6c5fd63c6c875b12ba8934c</t>
  </si>
  <si>
    <t>d3710ad5fc1599b75cd14431ff8e8b27d76d0396</t>
  </si>
  <si>
    <t>d3850feaf262d848dd38597e5a905a8f81762ca5</t>
  </si>
  <si>
    <t>d38d3b64504480945f482c03670352ca35679630</t>
  </si>
  <si>
    <t>d3a6810876d6463266aad75a666bc6ad5b02019c</t>
  </si>
  <si>
    <t>d3e56fc7d6bef228519138d465850d11863ba7cc</t>
  </si>
  <si>
    <t>d41aad42a2638c810f493b3bf64dcd90a3cb4544</t>
  </si>
  <si>
    <t>d4259dbf8fdb78967e22cf369514ce80df5aec7e</t>
  </si>
  <si>
    <t>d433291ad616547715719f67a443055ea6242a39</t>
  </si>
  <si>
    <t>d44ba3b585c546fdda7824ea82b6945b9f534e79</t>
  </si>
  <si>
    <t>d465bc1e0863505904cc117842640937155ca540</t>
  </si>
  <si>
    <t>d46fef3e7e76f701359ead3fd84ae27c7761a636</t>
  </si>
  <si>
    <t>d48cd53b24e1ffb9fcf83e7eeaedcb1ba73ee02c</t>
  </si>
  <si>
    <t>d48d8cef2f1a7b29bafb5e17e8b88bfebaec602a</t>
  </si>
  <si>
    <t>d4ad2aa060ca74bc46b9566cc055656751c26ac3</t>
  </si>
  <si>
    <t>d4b43fcc6b0395607b4c9378f9b0ad5ea30b5aae</t>
  </si>
  <si>
    <t>d4bbc56561c2c27e72788ff542c138a0fc92d4e5</t>
  </si>
  <si>
    <t>d4dc23af0b3c165a2e41777fb531e9b79a60aa11</t>
  </si>
  <si>
    <t>d4e0a361e389c57696b05c5b787cf2013dd759c4</t>
  </si>
  <si>
    <t>d52579cac73700c9f769baedbb2e54d45f9b0e29</t>
  </si>
  <si>
    <t>d54498cd10e88f9473ba48d8885ea55351815c49</t>
  </si>
  <si>
    <t>d580b028f07cffb6de6f35782e6dcef4429ca40c</t>
  </si>
  <si>
    <t>d589607cb9b7ad12b50b528b0dff157f749df285</t>
  </si>
  <si>
    <t>d599c0833c10c5122f28bc7b89eb27f24a089b7b</t>
  </si>
  <si>
    <t>d5a7a3581ea1132e6161bf6364fc2bfb7ca40bc7</t>
  </si>
  <si>
    <t>d612c3d76fd50d86189c82bcd8edfce15255abac</t>
  </si>
  <si>
    <t>d6196d7fa0b642c2cdd33a29750f25acf3ab0473</t>
  </si>
  <si>
    <t>d64fbb1ae0d17b9d99f180b4b2f77445b06cc215</t>
  </si>
  <si>
    <t>d6a5f2cffbc87942a1993615ea1efbf41b3b46df</t>
  </si>
  <si>
    <t>d6bb523a6434b816d133674d911fdfa0f8e3effb</t>
  </si>
  <si>
    <t>d6c2736463e7fee91e3e3f1de6bf662e5e22f534</t>
  </si>
  <si>
    <t>d6caea664256223c9d865424bbd8368053197497</t>
  </si>
  <si>
    <t>d74cb05bf3aa38c5bf07be81bf743a7adb1186b0</t>
  </si>
  <si>
    <t>d75e0c0c5a22963d80f82a653a2539a5dee2ad6a</t>
  </si>
  <si>
    <t>d7892339a019240e6fb4d15554cfd015e81023a6</t>
  </si>
  <si>
    <t>d7aaff6b73ec07bb76c34602475f2cd112018fab</t>
  </si>
  <si>
    <t>d7dfe1cafb502ee711b3db5d90b4ee1c6122412f</t>
  </si>
  <si>
    <t>d7e06d9c7566cca3f3dbe64a2a5c1ba033d8d6d1</t>
  </si>
  <si>
    <t>d805c888bddea28515bc72d0b12ba41fcb3bc6a0</t>
  </si>
  <si>
    <t>d81378f32788ace00d0ac56d803f2363585425a5</t>
  </si>
  <si>
    <t>d81a19b8b3be4912018b32ad634c0ca873f45189</t>
  </si>
  <si>
    <t>d8945d98ed4233cf87cfa4fdcc7a54fe279e8ee7</t>
  </si>
  <si>
    <t>d89cd34f96d173947b6598da03bc13c232b1a6be</t>
  </si>
  <si>
    <t>d8bfcce7e466df6f2dd704d100ba2d8db176725a</t>
  </si>
  <si>
    <t>d8cc750d98fe5a553b09cfa9c407d3e1b7efef41</t>
  </si>
  <si>
    <t>d8e4b9863c468a951b7c2c341731dd6bbfb773ca</t>
  </si>
  <si>
    <t>d902ccb411e6b576ed567159e8e32e0dd7902488</t>
  </si>
  <si>
    <t>d91603f600abed7c2069df5e9bb6f4a04e9882f4</t>
  </si>
  <si>
    <t>d998e5a4777e1b47c1441a88bb553cbf16802e4c</t>
  </si>
  <si>
    <t>d9a85bd039799e8ac4bab3e6aca348785871d8fc</t>
  </si>
  <si>
    <t>d9fff225b31ed49107f0644bbb845ffcb92b0d36</t>
  </si>
  <si>
    <t>da3ea8b1e59554eea88c8119c3c379cd6609701f</t>
  </si>
  <si>
    <t>da4dafc78c6f0e4f50b0640a47864bb1d0350216</t>
  </si>
  <si>
    <t>da64bfa6d191e777a709feb71fe96b58affce6ab</t>
  </si>
  <si>
    <t>da9a8dfc92d776b099c3b16834528c5cb73d8b4a</t>
  </si>
  <si>
    <t>daa3c16b17b19a718486f137a36b652271b2db97</t>
  </si>
  <si>
    <t>dacc01902caad031aeb201668c6663cc3a45bfe6</t>
  </si>
  <si>
    <t>daceb547dfe22ee5405f43eb9b39062d8cbe96b4</t>
  </si>
  <si>
    <t>dadf658b836d2c70abfa1ba1d880f3744b035b6a</t>
  </si>
  <si>
    <t>daf5e4a1eff4f23abd39c44377a68a1896920b04</t>
  </si>
  <si>
    <t>db0dec1b5980b3e47df9484097fbf3eff5a62799</t>
  </si>
  <si>
    <t>db1a29d2a84f593e44d735233b327eeec5a8d59e</t>
  </si>
  <si>
    <t>db68d289caeaeeaa6a343dbce5b4c85777744230</t>
  </si>
  <si>
    <t>db6cd5c374b4ef03278e63552e6525acbc497f36</t>
  </si>
  <si>
    <t>db83e6525416cbd8682c86461cec863b6ad662af</t>
  </si>
  <si>
    <t>dbb18eaaca78cb558fa42ea7cd69d57df4ba507b</t>
  </si>
  <si>
    <t>dbbcbdb3cabfac013a9f089e54dfd43752070387</t>
  </si>
  <si>
    <t>dbd4dcb5e96dece7db62d12adc3f64f135c61595</t>
  </si>
  <si>
    <t>dbf95e89dcea412d1c8bb27760e6621ca5f86b8b</t>
  </si>
  <si>
    <t>dc2358e3625ded1b5375e8b8d8dbbff8279460b6</t>
  </si>
  <si>
    <t>dc32a5e21889ba8e60dbc42bd3f5fb44fd98283b</t>
  </si>
  <si>
    <t>dc4b9bcb757195d2ff8b8e39203cf3b7f1738316</t>
  </si>
  <si>
    <t>dc512c84b9222dedfec51b76da6fc62161a5e17c</t>
  </si>
  <si>
    <t>dc60f6d2f5aab0907d7da9e080042802c03005b4</t>
  </si>
  <si>
    <t>dc6ccefa57c5b301e5de0bd675674a4ad0e315e9</t>
  </si>
  <si>
    <t>dcbd89357a4b26966901175f660ae9bb9ccdf2ea</t>
  </si>
  <si>
    <t>dce448fb6b392a37b8a36ec9f2a879ce3f3df754</t>
  </si>
  <si>
    <t>dd02330d8b0214e7f9c1cd7988bd5e376d702948</t>
  </si>
  <si>
    <t>dd1cff03c4d815f9d7452c169d519aef7a36721b</t>
  </si>
  <si>
    <t>dd4d9b60c2488c70e5617e4a750840dcde722846</t>
  </si>
  <si>
    <t>dd5bbf0549d5a79955157ca9b237dd8b31ba9731</t>
  </si>
  <si>
    <t>dd5d9893eea8ed0db09f5ebbbeb1965a0a4bf1e2</t>
  </si>
  <si>
    <t>dd6cc614acd52b9f02083e63272e541e00e5121e</t>
  </si>
  <si>
    <t>dd8b54fd232d1ac4b6bdeb38b05c397155a95510</t>
  </si>
  <si>
    <t>ddab29c1999da1b02b56ccb67e66e5992ef77520</t>
  </si>
  <si>
    <t>ddb47e8f8a1ab8ef8e214b763bc5dacab73578a0</t>
  </si>
  <si>
    <t>de0e2e95ee5d36834f452e0298ac98b92c8f1b61</t>
  </si>
  <si>
    <t>de14a837fe92a9b15c122874961a96771152d9ff</t>
  </si>
  <si>
    <t>de62ca7cf91911fec9cf37faf1a14ac8bac6f1a8</t>
  </si>
  <si>
    <t>de654eb916be3fcdd49411d82c511f16a79513af</t>
  </si>
  <si>
    <t>de6b92699a245a8a2c59576fdd7e76243cf24fc6</t>
  </si>
  <si>
    <t>de7e3ec4442ba87247797bea433985449edea893</t>
  </si>
  <si>
    <t>de84c24bf589e4a6f7d86b495ed20523290dc102</t>
  </si>
  <si>
    <t>de865a27f6668db9aae7b0e82853ad738c2180d3</t>
  </si>
  <si>
    <t>de8cffb67caf427ebc67b765da8fd2e1f25f4f59</t>
  </si>
  <si>
    <t>dead98c19368bb6a8bd698ab87fe9b85fb32e61e</t>
  </si>
  <si>
    <t>deb2d94dfe7879261646dcf9d1e3f272e91fc9cd</t>
  </si>
  <si>
    <t>decb6544a20f4b07ff106af858580573ff2d456b</t>
  </si>
  <si>
    <t>df1eb6393d29ee55e9c9ce2023982d5fd0c9f0a7</t>
  </si>
  <si>
    <t>df1ebd768aeabf15db58d0a8caddb2bee14fd5c3</t>
  </si>
  <si>
    <t>df23e5dad529ea6ac39815d955fbc08610e42a3a</t>
  </si>
  <si>
    <t>df2cbfc4e2ba88b1314d15ffdce95f06788b8c0f</t>
  </si>
  <si>
    <t>df4574d91418529625102efec480d114d37298c0</t>
  </si>
  <si>
    <t>df713d32535126f3489431711be238dca44dc808</t>
  </si>
  <si>
    <t>df8e516e9d788feba5bba3d1fd43ecade0554687</t>
  </si>
  <si>
    <t>dfb9387f672191437067c0d0f2beccd4555c02aa</t>
  </si>
  <si>
    <t>dfdb8e172093177c2e043d0353e0f1f1afd8b6b5</t>
  </si>
  <si>
    <t>dfebc4efb2cf2c184ad4f8ee62e4046acff9fb39</t>
  </si>
  <si>
    <t>dfefd803bcbc971fea044672a13598a1829af158</t>
  </si>
  <si>
    <t>e00338f0dacfc4fca0b4b19567d9d1bb6f211203</t>
  </si>
  <si>
    <t>e041d88e5e5fe308bfe4c1aefbf05beec8ca1e42</t>
  </si>
  <si>
    <t>e0982388ac36b90781ca6f6758c8fdffee944123</t>
  </si>
  <si>
    <t>e09f8e75bc5760b8e2ef4a9c5e1c343996df14de</t>
  </si>
  <si>
    <t>e0c30d7ba8642155207817742e2b9cf25f368c38</t>
  </si>
  <si>
    <t>e0db3977a2f8aea2472772775e9dea4b980f5be1</t>
  </si>
  <si>
    <t>e0fc184cebdab10ee4f3e9261f8cd20bd8f032df</t>
  </si>
  <si>
    <t>e12bb245ae1398568d007e82bac622f555f2b07f</t>
  </si>
  <si>
    <t>e14463861cf8a80c5207dc1968ff433f2fd29608</t>
  </si>
  <si>
    <t>e1490905facc279969c2d73fd83f698d722cabfe</t>
  </si>
  <si>
    <t>e1690f5153ad0bbc683964aa81645c49b3cf6567</t>
  </si>
  <si>
    <t>e1874b684a454f0643f2419aa105715328c5bbd3</t>
  </si>
  <si>
    <t>e1ad6a4f269e4c0d5d28bf4a8a5c9c71e3992335</t>
  </si>
  <si>
    <t>e1af416ec37fb0293d077072fb07fb9e94af1252</t>
  </si>
  <si>
    <t>e1afeecd2e022d9655eb2634f0785508810c860d</t>
  </si>
  <si>
    <t>e1c162ec0924a4e17c51937253f260dba5e41df9</t>
  </si>
  <si>
    <t>e1e2c80292f3713f0f24b1cd241c3b3888076118</t>
  </si>
  <si>
    <t>e21f47ac33bde4698413bc740f0edae97b9eb331</t>
  </si>
  <si>
    <t>e22299e2955cf59a2bc5dcd76eb8b3ba82ad4804</t>
  </si>
  <si>
    <t>e23aada2926aff329652994b51301ab02d579cbd</t>
  </si>
  <si>
    <t>e2d5b14457789b151db9dc2daf9897198c43eade</t>
  </si>
  <si>
    <t>e2d6aff297b41881c1aea9599f68aedfab38c651</t>
  </si>
  <si>
    <t>e2eae031edc63974c3d1709cd83d8a2465f74dbf</t>
  </si>
  <si>
    <t>e2f3acfd8cc5df2a75ac8f359b3dbdf9a7aea7d8</t>
  </si>
  <si>
    <t>e30671003470ca4a9ba1b28afc6a0d87b395e091</t>
  </si>
  <si>
    <t>e3249c6b25e09cb13c6c747507e0ac2339fa18a5</t>
  </si>
  <si>
    <t>e355ec3f4ac741fcef88719001c825fe5138f0e1</t>
  </si>
  <si>
    <t>e39b00d250ef12f43698b1f34d6d68d327efb3e7</t>
  </si>
  <si>
    <t>e3a04ecdf2b2b205582e29d4ff015a0039f68d0d</t>
  </si>
  <si>
    <t>e3b33ca34869172854e182c58cdd8817b4ca0a91</t>
  </si>
  <si>
    <t>e3c66944ab09dd57f9806872d5cbd9eba7f482f0</t>
  </si>
  <si>
    <t>e3fad3cef0087db732351cff46529663077563c0</t>
  </si>
  <si>
    <t>e408faa98ad92b81b1004575bcf6bde8fef3204d</t>
  </si>
  <si>
    <t>e40a2a4c6dfc11f40f2bee39a3785f2c33c1d33b</t>
  </si>
  <si>
    <t>e40f61aa30e64250894c343e2eecde50053e8f84</t>
  </si>
  <si>
    <t>e4343d5a572b0c5f8d9181cae36d883dd5812bce</t>
  </si>
  <si>
    <t>e4851efac1e3b8f79e966361c0a99e95cab12e1a</t>
  </si>
  <si>
    <t>e5086b83cbe783643c8772bd722625c49bde9dd2</t>
  </si>
  <si>
    <t>e55c987aef8a15601d3dcc1609aceda43d82a8f2</t>
  </si>
  <si>
    <t>e56707055948953f4385b80ab2eb5c37763fccf0</t>
  </si>
  <si>
    <t>e5bfc29c2806ccb3c0a50907fcbbbe233d901e7b</t>
  </si>
  <si>
    <t>e5c2957111327d1c328e72705355da077ea575ac</t>
  </si>
  <si>
    <t>e5d5c243f09eb90cb98f7c6ea1447d010401a34d</t>
  </si>
  <si>
    <t>e5dfbd398a69df880e2e1f75a6aa5661dd32f027</t>
  </si>
  <si>
    <t>e5e058f75ea95316831bab969734c32c93977b61</t>
  </si>
  <si>
    <t>e5eed55b043e4ff29d6ed317bee64b9c7337d254</t>
  </si>
  <si>
    <t>e62043e4bf2613227133e96b1ef6b2a8ee59a840</t>
  </si>
  <si>
    <t>e635cf290067209a1705ccec5e90069576a6f0e5</t>
  </si>
  <si>
    <t>e63615cafddff3babcf2ead1154a0adb1bed31a4</t>
  </si>
  <si>
    <t>e63735d87adfa64264e51fa8d3ee08b9890a7638</t>
  </si>
  <si>
    <t>e63b0e6f03cb8c0a84113da8377ec417d8951691</t>
  </si>
  <si>
    <t>e63d547567213f011ecd4da990ee2043efb942b1</t>
  </si>
  <si>
    <t>e6c0bc606ed259e72fef04152dfae7fb4f5a4f0f</t>
  </si>
  <si>
    <t>e6c6644176cc3d82ae7a42846ab89d2c6d3d97bf</t>
  </si>
  <si>
    <t>e6cf27e70ca8c7ce382d0e5936641600c3468dc7</t>
  </si>
  <si>
    <t>e6cf59592c8f2233ef4cc9b5471c5b0edf69962a</t>
  </si>
  <si>
    <t>e6d3576089f9c188bbaaf4bb4715f66cb104af00</t>
  </si>
  <si>
    <t>e70f5980b72eead2c8c92875313371448c60c979</t>
  </si>
  <si>
    <t>e7186c0c4e6b249a269bd7fa3c3e1da54250c18b</t>
  </si>
  <si>
    <t>e729986a4b0aec7f13321c9376f1b6c7ac4f8585</t>
  </si>
  <si>
    <t>e76450757be39e7756d0e09182229ccec572220a</t>
  </si>
  <si>
    <t>e773382a7574de1c82b1f67099e680c043048708</t>
  </si>
  <si>
    <t>e7de988a55f2f7774b19a0e3ac5e6ef2d4e6b63f</t>
  </si>
  <si>
    <t>e7ff7c002f3aa14a62939a41010ec91eb57677ae</t>
  </si>
  <si>
    <t>e80a1075057385a9a98da60f0ac196a78ca6934c</t>
  </si>
  <si>
    <t>e8210549b03d05756284a380a60c88fc88257027</t>
  </si>
  <si>
    <t>e8323257858c77fcd589f0c1ccdf590ea9dbc273</t>
  </si>
  <si>
    <t>e857cc7ecf1637126db6a1bc15cbb885be838d8f</t>
  </si>
  <si>
    <t>e888ffa51ffd4249124b304bd977d6cb220796d1</t>
  </si>
  <si>
    <t>e894d91ebffc337ead8f256ed4508905b0a1f2c3</t>
  </si>
  <si>
    <t>e8acc267516f462ad3a5044ef7c7f45ec77d0e8d</t>
  </si>
  <si>
    <t>e8b8f03e17537913dcb4c074b40283ad40a32834</t>
  </si>
  <si>
    <t>e8e809869106e99ed772a4d6988df2a0f1f04077</t>
  </si>
  <si>
    <t>e8f2a6a552cb6bf9799d55e13a43bb8392da947c</t>
  </si>
  <si>
    <t>e8fc7ea3ea041648bb039ce08bde68518e3c9963</t>
  </si>
  <si>
    <t>e92b2d7f8642db215fe2475ff48229d2c0b81429</t>
  </si>
  <si>
    <t>e92d7d575ce14869638823cbe4392ae6304181a1</t>
  </si>
  <si>
    <t>e94a4174fc2bd5962255cc1b45d273b760bbd496</t>
  </si>
  <si>
    <t>e951997b3f6291a6897cb981e831daea3dff6868</t>
  </si>
  <si>
    <t>e9673e2806305557daa67e3207c123af9f95f9d2</t>
  </si>
  <si>
    <t>e9789f27c513066d26d9e6b6ae47c1884cff4ea6</t>
  </si>
  <si>
    <t>e99b76bdfe78ae43ecd5526707b9f7119524244f</t>
  </si>
  <si>
    <t>e9a79854750c8f53e2bd935cf441c5a2c0db59bf</t>
  </si>
  <si>
    <t>e9acf4da1d412e49e6c171cfc34838fcb1066ead</t>
  </si>
  <si>
    <t>e9c18c3de195f76236f9a0d8e43db24fc6735d2a</t>
  </si>
  <si>
    <t>e9f638034ab17bf65fddf6dade1d0e6b9b085363</t>
  </si>
  <si>
    <t>ea0385c7cb2c2630ebb4eda72b1504fe14bc0085</t>
  </si>
  <si>
    <t>ea46a7215aebd93f9137f666e9f300bf9e96e518</t>
  </si>
  <si>
    <t>ea586cfbfb063c9891585a320a657e8644339462</t>
  </si>
  <si>
    <t>ea7a988f426d01893ff8fa25c78ba5aa4629b081</t>
  </si>
  <si>
    <t>ea7de66beec14b945295926468e0b5ee321c0e96</t>
  </si>
  <si>
    <t>ea8a6db71230534df714d735e34457bb96264f79</t>
  </si>
  <si>
    <t>eaaa0b16b36ba68bab73e270b4e307e76e733bbd</t>
  </si>
  <si>
    <t>eaaadf2eb820c2ef83928e00db60e9ae1e7bc99d</t>
  </si>
  <si>
    <t>eac17141830e55b5aacca4a6b4e8af2b07d2eb5f</t>
  </si>
  <si>
    <t>eae03eb54eb26b38057544895e834af42fc46a69</t>
  </si>
  <si>
    <t>eae98ec7ed74f2803d43108cc4324de2f780f02b</t>
  </si>
  <si>
    <t>eaeb00a87cb1d29bc876fd8984d3ca99916c4569</t>
  </si>
  <si>
    <t>eb12c3ee3b7bc618fd3fd8a6f5bd7788ddc6b23c</t>
  </si>
  <si>
    <t>eb204d5aca4757ac02025169cfe0d79d735fe1f5</t>
  </si>
  <si>
    <t>eb4430d1e6f257d521274ab3007167388cf9d3bc</t>
  </si>
  <si>
    <t>eb4e7489513fdf0320f619eb958804bc0005d680</t>
  </si>
  <si>
    <t>eb5b76f2bf342062937826aac6624f0b12f0f934</t>
  </si>
  <si>
    <t>eb5ffc5249b8040d91d9721a8cdecc7dbd8f5acc</t>
  </si>
  <si>
    <t>eb83f835873b7b283f383b460bba14bd286f60b0</t>
  </si>
  <si>
    <t>ebc2a6713a25f116be0166901278052ad2e78491</t>
  </si>
  <si>
    <t>ebd1459f93c4ae06c76e553f9e8e15435eb6d6ed</t>
  </si>
  <si>
    <t>ebe086db0f46e96d165ac9b7f86d79b4ad1e3e4e</t>
  </si>
  <si>
    <t>ebed2200b9ad455fec52650d00ab86fc2858fde4</t>
  </si>
  <si>
    <t>ebedc29cb0720c742c30d7d727c8faf1bef23974</t>
  </si>
  <si>
    <t>ebf5fef7946d95880f4d1b298f70f7f1bf552a9e</t>
  </si>
  <si>
    <t>ec1433e08683dd2bcf30b73fe757d1f1edf52c0e</t>
  </si>
  <si>
    <t>ec27edfabf7dec4e24313e6dc3b26fcc2d9a80f4</t>
  </si>
  <si>
    <t>ec32f32379af7eb61934de1672f8ae64661830cf</t>
  </si>
  <si>
    <t>ec462b802b250f83756294a79c5bce080b6e9b43</t>
  </si>
  <si>
    <t>ec64cbb3f733e2a6db358852eb11791bfa1123f6</t>
  </si>
  <si>
    <t>ec6cc0e54d516fd627a1de92e1c3829e7b87299b</t>
  </si>
  <si>
    <t>ec7f3c5509f3aa32f9a636f79501307c3516bffa</t>
  </si>
  <si>
    <t>ec9ef557392966bdc6cad9afd65d4e40128de76f</t>
  </si>
  <si>
    <t>ecaf947720b336179d79c93b3ea3be79c5c7d026</t>
  </si>
  <si>
    <t>eccad69746edca7be7f0bd7b4bf85e033ec8e623</t>
  </si>
  <si>
    <t>ecd11858a4bcc35a51084ebe672beace01142fca</t>
  </si>
  <si>
    <t>ecebfbdb583c4ac2e619108a6dd5f3b4818b981b</t>
  </si>
  <si>
    <t>ecf866386f29c5a8e148c3ac4d9fe8363858c936</t>
  </si>
  <si>
    <t>ed1edc5a469e507d5a853c7fc94944d35e31b175</t>
  </si>
  <si>
    <t>ed51c104c52011fd90683c6bbd2067ffb6ab871a</t>
  </si>
  <si>
    <t>edac6fb7eca017c34dc7983f22b0d1020bf3e2f6</t>
  </si>
  <si>
    <t>edc2431d9683504532d239908c47dbeb1049cbb6</t>
  </si>
  <si>
    <t>edce73173048562bbf29d6d9554effac6f9ad963</t>
  </si>
  <si>
    <t>edf01895854098046d3f6900097f44c83cc9b309</t>
  </si>
  <si>
    <t>edf95a17af6c0551f69d8b5adbf38d0f0e011f8c</t>
  </si>
  <si>
    <t>ee16766ee6a87b596e5aac8183463b4f8c69fa04</t>
  </si>
  <si>
    <t>ee238eae7a1a21134edb909ffdcdc71e78117647</t>
  </si>
  <si>
    <t>ee4e4905325f064a4acf06f7e5bd7bd9be9e869c</t>
  </si>
  <si>
    <t>eea803ef04f2aa8736252464ce0965a6fbde7cd4</t>
  </si>
  <si>
    <t>eeaf61935c0c48f8f8cc28c381683d7fa2f75e1c</t>
  </si>
  <si>
    <t>eec854101b1b1e40ee5e67865f358c6794c36b61</t>
  </si>
  <si>
    <t>eed2710b693b67177d2d26d862b45a067e389472</t>
  </si>
  <si>
    <t>eed2db9b2d2645aaca044ecb397518ca6d9e74a5</t>
  </si>
  <si>
    <t>eef8de903144fe16a155096c0fd6727380026dd7</t>
  </si>
  <si>
    <t>ef1e8aa75a6a801a229f756a0c3d6186a6b8f351</t>
  </si>
  <si>
    <t>ef27918ef00c64abed8409a9dc151553b73c423e</t>
  </si>
  <si>
    <t>ef47363ba0fd8fbd38864ce2b4daec0e8b1254a2</t>
  </si>
  <si>
    <t>ef48cd04f7db7896c71d9204beb1f12bee71f51f</t>
  </si>
  <si>
    <t>ef665743732df17eb2b9ad7a89238f68856f03a8</t>
  </si>
  <si>
    <t>efafe9873797eabb3821ce29c69c9e2e8d7f5cfb</t>
  </si>
  <si>
    <t>efb0d602c8b1548c16ae55d59d10394d5807eb84</t>
  </si>
  <si>
    <t>efc5077bf41f3651ce1fc3b8d551b44b4ed28d98</t>
  </si>
  <si>
    <t>efc77d87d6977225bd174089c351f4d1f860021a</t>
  </si>
  <si>
    <t>efde6a97af618ad407211c3d5d494bc257948208</t>
  </si>
  <si>
    <t>efe366e42f6e2684ef608581f7b743b0fb8d64d2</t>
  </si>
  <si>
    <t>efed6d7244f3932b7d50ea2b47aba4b146e24529</t>
  </si>
  <si>
    <t>f0138c12b670ad7e1f0db83339911b9a3f17c2b1</t>
  </si>
  <si>
    <t>f01eeecd0046fb46016b27014aac962fef23f44b</t>
  </si>
  <si>
    <t>f03380fa0935fee283df68821075b8d69cf3005a</t>
  </si>
  <si>
    <t>f043ee5274e9b074aadb1697f8b2854f2e76c79e</t>
  </si>
  <si>
    <t>f04c3f6eb5e0cc795ca060a6f6f26488c5fe7788</t>
  </si>
  <si>
    <t>f052cae5bea78349c7515d198bbd33b1403a54d1</t>
  </si>
  <si>
    <t>f1024966552b3fe57c1b01d2a9567e59bf857722</t>
  </si>
  <si>
    <t>f15409fbf9e95c5fcb2c4949bcafc25eb2ca1ac0</t>
  </si>
  <si>
    <t>f1800906308d84c77fd2bf50fa80a05c333338b6</t>
  </si>
  <si>
    <t>f185be94816ad81f29ac304db1efd5534f9dc0fd</t>
  </si>
  <si>
    <t>f19e9b808eca47db283de76eed94fbbf3e9fdf96</t>
  </si>
  <si>
    <t>f1a0c1723b4791638382f479c16222de4201f9c2</t>
  </si>
  <si>
    <t>f1a7dabc1ee8eb0227769a26cb4e96478e0bdfec</t>
  </si>
  <si>
    <t>f1b81b3179199f91cb78bb0cb132c907ab9d4fbf</t>
  </si>
  <si>
    <t>f1f4a4954e8fa09a83e1edcee99e282fe4a1001e</t>
  </si>
  <si>
    <t>f225c528bc9029ed5236a29dcd2af675576663bd</t>
  </si>
  <si>
    <t>f276e2f583d4bd7f2148e9cf968fbd2f917f81f2</t>
  </si>
  <si>
    <t>f27c0ab8a702df278ceb4e76cd39059d567cae5d</t>
  </si>
  <si>
    <t>f2801d6af8aa42a51918ea4753e5e10a5413f5b2</t>
  </si>
  <si>
    <t>f2a4146f5c74771e4e05070d3950c914958236d4</t>
  </si>
  <si>
    <t>f2b3fce6ab094811aabf36f52943829758bba0b0</t>
  </si>
  <si>
    <t>f3166eeb5094b8b001a323707ccfc85eb9746f9b</t>
  </si>
  <si>
    <t>f31c84580b74e5cbba6882a22db4a39656697fee</t>
  </si>
  <si>
    <t>f36ca34a56c57464a7d58d268d96b23d07f408e0</t>
  </si>
  <si>
    <t>f36cf4c90ee56ba396d658451ff31a796c0cf632</t>
  </si>
  <si>
    <t>f3726447b2184bc5d3df017438f644997dc71e79</t>
  </si>
  <si>
    <t>f3ac767a14de02eb8de6118395f75b9f9c9519f6</t>
  </si>
  <si>
    <t>f3dca43787d77f846974be7d75baee8aab856a39</t>
  </si>
  <si>
    <t>f3dff8a1166fa3cb1b1ac2b2295e77026f2eec43</t>
  </si>
  <si>
    <t>f3ea2a7986b851b6ac3793474ecc747312f75b87</t>
  </si>
  <si>
    <t>f3ef0b2aab993972181abb295bf55bdb50b025e7</t>
  </si>
  <si>
    <t>f401c84f0209cab41838937e030e8652f438bb4a</t>
  </si>
  <si>
    <t>f405de396b0794c9b1e6f88cdeac0177ac6cb244</t>
  </si>
  <si>
    <t>f43b7fa8fd704471cc3158d93240262d91fd30cb</t>
  </si>
  <si>
    <t>f46a707e36e82e8875d95db044d61d946decbfd7</t>
  </si>
  <si>
    <t>f47b167e325686c3c2ca06e90472b632d49bf012</t>
  </si>
  <si>
    <t>f47ec7c789b52a82f5ca312244ddafd1a91ee55c</t>
  </si>
  <si>
    <t>f484a6a2cce70dfdf58e2029b4ec9c45a16dfd2b</t>
  </si>
  <si>
    <t>f4ad10dd544b2c41d905fe32a71a15dab036feb7</t>
  </si>
  <si>
    <t>f4bc9c3173a91f3f581b67fdb7eec24afab7ffc5</t>
  </si>
  <si>
    <t>f4ccb8506153d9d6687a2fd206f9446333c28db3</t>
  </si>
  <si>
    <t>f5444c06d959eaaebf77571335440c7ca34f545b</t>
  </si>
  <si>
    <t>f55914186a692a3335ff44ae107fa724b1074ddc</t>
  </si>
  <si>
    <t>f55f4fc2970ebbb5bc60156c3e3aafd4e6fd1ad2</t>
  </si>
  <si>
    <t>f57f6569dfe1ddc37e14d0297755a61714603655</t>
  </si>
  <si>
    <t>f58dea7581b336582b806c99a9bc6c36363ce85b</t>
  </si>
  <si>
    <t>f58eabf92992bcbd1b304fc151d5f758c19f3071</t>
  </si>
  <si>
    <t>f5b0af852e3dedc03b551f7050b616b5c77c7645</t>
  </si>
  <si>
    <t>f60a3501319f8e0a553d731f9aac6fad4809d5a3</t>
  </si>
  <si>
    <t>f6285e437f039e99f21e41bc657f7236706e1d5b</t>
  </si>
  <si>
    <t>f637759d2c0227d16b516979be6f91fa1ef4b560</t>
  </si>
  <si>
    <t>f672f3e567c5bb547559840054f8c5ec4c7c3464</t>
  </si>
  <si>
    <t>f680da535157c9bd9a3c2ea350711e76df67d622</t>
  </si>
  <si>
    <t>f690ed0baa0879ebc3fd094b95eef85a4237a30e</t>
  </si>
  <si>
    <t>f6aca4094c521ed25b77eff1901a6f8dd195343a</t>
  </si>
  <si>
    <t>f6aca6bdec23c223809582d591265de3f9d85386</t>
  </si>
  <si>
    <t>f6de5e0a991195092c14de21d5b902d04a274d3d</t>
  </si>
  <si>
    <t>f6e592e5f978b5510f74d0a3656ebe45c0a38bca</t>
  </si>
  <si>
    <t>f702d2e1df579157b5756363c6cf9b1bb3d77f20</t>
  </si>
  <si>
    <t>f71a2627063a876460aec4c342d72fd7d29910d6</t>
  </si>
  <si>
    <t>f7307fb076642a3ab165932a8c73be8a8ec6ac13</t>
  </si>
  <si>
    <t>f73dc742b6ca210a153ea556ca79b6a7ebbeaaeb</t>
  </si>
  <si>
    <t>f7530bb047b9fc127ca4d3243c8936178c7001b7</t>
  </si>
  <si>
    <t>f7821102f11db45bcf99571762a2673c691f7c2f</t>
  </si>
  <si>
    <t>f7838c101dd142abff1b612bd4da21b21e43721f</t>
  </si>
  <si>
    <t>f78d515dc32be08b02a1c49c998fd0812f8566a8</t>
  </si>
  <si>
    <t>f79c2deda69065f8f411a6133edfce45d35c01a0</t>
  </si>
  <si>
    <t>f7d583bee22b514a4c4dfea147524642a722115c</t>
  </si>
  <si>
    <t>f7e4ee24cbe5b2b2bfc1fa5783342e797af04952</t>
  </si>
  <si>
    <t>f7eb6bf5f7d356a27e3065a249b5c5c8a1117e4a</t>
  </si>
  <si>
    <t>f7f4310ad4d21a309c69e7cbc2faf7e40d9e0456</t>
  </si>
  <si>
    <t>f800225da90b5794cea35daa9a2ac41ce7fef61f</t>
  </si>
  <si>
    <t>f801c0fb0110ad0e2888cf56ef2619afe732912b</t>
  </si>
  <si>
    <t>f816047eab840859adb2c2241ea7e73fffa843a4</t>
  </si>
  <si>
    <t>f8a08d4b7e63a5a0da826aed118a9bde3cb297e4</t>
  </si>
  <si>
    <t>f8b0f48805a159d2c3671693b71950a8c5e103a5</t>
  </si>
  <si>
    <t>f9069934dca2cf08d5a6b17f5c1159f9faebcd83</t>
  </si>
  <si>
    <t>f90a1bafc531fbd73784247c9e5c24cc84e36ae2</t>
  </si>
  <si>
    <t>f9544b47dfc181f819b47a08fe269729d5f37b67</t>
  </si>
  <si>
    <t>f9b0067a499579113a00d01fc379109520a8ceee</t>
  </si>
  <si>
    <t>f9b898d5c572811f9c5ea2aeca2c0f3adce0d634</t>
  </si>
  <si>
    <t>f9bffc50e6dea6dc06433d5325b1906de0e7938f</t>
  </si>
  <si>
    <t>f9c96c9dc8f8b04e32c5adb204cadb8c9a769c60</t>
  </si>
  <si>
    <t>f9d7a26cd67ba2ad51615828d93c68a8670c4d03</t>
  </si>
  <si>
    <t>fa0bbb87baf318db4fcc25fc65934fc462752948</t>
  </si>
  <si>
    <t>fa370989e5b7fc1111e1d60d53deb7b0aa1a6073</t>
  </si>
  <si>
    <t>fa405b8c72bd1a25949dcfcdcdbbc5b6542de690</t>
  </si>
  <si>
    <t>fa65e3a590752e2afdca2a622d8752359e581441</t>
  </si>
  <si>
    <t>fa79aae7a55f2fe5c9886f1f50a868f19b961eb0</t>
  </si>
  <si>
    <t>faa65d761876e51328a58a0f12f3bb193d79b858</t>
  </si>
  <si>
    <t>fab661fae4fbe154536dfd9ce8e3467e45e09916</t>
  </si>
  <si>
    <t>fab7f46e1a6089359833b5e97332aebe82df8cfb</t>
  </si>
  <si>
    <t>fabe00c6b1db8c0f100527b69d6b77c760852937</t>
  </si>
  <si>
    <t>fac8ef1c5c767e4605ffe5876a15baa9973ae089</t>
  </si>
  <si>
    <t>fac9cf352dafbbf9ad8c056c0e750deeb6cba46e</t>
  </si>
  <si>
    <t>face3acba1ab536f2771773c7d05ed797a67c152</t>
  </si>
  <si>
    <t>fad515c8aa0afc29dcdfeacee7706298cb35bd53</t>
  </si>
  <si>
    <t>fadd413dfac81e6857543fc397203f8f9a9c6813</t>
  </si>
  <si>
    <t>fae7dc0c7929dd7c63c14d7092f56cd5dc9b7c1a</t>
  </si>
  <si>
    <t>faee1c96c9ee0837cc7954ea07ae3958fea6bd21</t>
  </si>
  <si>
    <t>fb8180307b74a7b3eea5bdb12b69c29424c9f3f5</t>
  </si>
  <si>
    <t>fbadbd89f438c76d8e2bd1d0eeab0ed6e5d45c97</t>
  </si>
  <si>
    <t>fbb59e1bada2293078137e7ba84395d48ee0aad5</t>
  </si>
  <si>
    <t>fbc5b50f09dca1ed771dae0b87699734f3f9aa6b</t>
  </si>
  <si>
    <t>fbca1e51017062303e80fb3170c3db3ff8ac03c5</t>
  </si>
  <si>
    <t>fbd959b373161c5ac2099518bc1a02d200bbd3b8</t>
  </si>
  <si>
    <t>fbe64950483d64e9917692d2576dd54b08355a43</t>
  </si>
  <si>
    <t>fbfba3b685887478b0a9af392ed255d4a7af6294</t>
  </si>
  <si>
    <t>fc1a5be43d03a95cb89572a6516bddc43792e616</t>
  </si>
  <si>
    <t>fc335c81a05aaefd8cb9833edb2fdb292d703814</t>
  </si>
  <si>
    <t>fc634ea9c01a2552b750b5463fa950da3d2e74da</t>
  </si>
  <si>
    <t>fc9f88d6dbc986e2e577480101ef34db00a00403</t>
  </si>
  <si>
    <t>fca9379b6deb68261f3fffcf73e4938acd77f230</t>
  </si>
  <si>
    <t>fce10db242107991fb0b1e13f9081f0d0c0e669b</t>
  </si>
  <si>
    <t>fcec08cc99d3c36486e067a2c53d1106f02379c9</t>
  </si>
  <si>
    <t>fd048d854976faf975d65407fe5a82cae84e3559</t>
  </si>
  <si>
    <t>fd90806ac4ce1a659b5e24e3e5806dfcbabb8cf0</t>
  </si>
  <si>
    <t>fd976f0e42246ca585e0289c88591f7eae524eae</t>
  </si>
  <si>
    <t>fdd26db59f1fcde9caeff6d44760fa874437e4e9</t>
  </si>
  <si>
    <t>fddbe64dab03ff215569ce18780372d1219a7272</t>
  </si>
  <si>
    <t>fdf3087f777f6812ef7093c2f3676fbab5a30a7b</t>
  </si>
  <si>
    <t>fdfb0d3168919b19159ecfde65cb473e7861a604</t>
  </si>
  <si>
    <t>fdff40208140cba39d5af163c7372a28ad9675fa</t>
  </si>
  <si>
    <t>fe087ee5ce9aba37c24d237f2ef16be80f2c7d29</t>
  </si>
  <si>
    <t>fe0c5545b7fe576df7cd16d2fb4ac8dfeb588607</t>
  </si>
  <si>
    <t>fe119c7e82c9cfe9bdf5993d95c1e3fe4778e1f5</t>
  </si>
  <si>
    <t>fe2fa5e4d69ecd186eced58870991bfd1bbeb6b0</t>
  </si>
  <si>
    <t>fea45c8c9622f1eb2359f1a1798d08018f7265ef</t>
  </si>
  <si>
    <t>fed7f4545521c086f0ceddd898cbfca86ad58497</t>
  </si>
  <si>
    <t>ff15a5bdfa03f7593192ada3af5e4bb06285e62c</t>
  </si>
  <si>
    <t>ff22455eafae32f1680eacf9ebc962fd4f22b35d</t>
  </si>
  <si>
    <t>ff51712c8f5b7108d1896b94ce5c183659b82ef7</t>
  </si>
  <si>
    <t>ff71c4edc3f6537d513e689a4af5f90cbbbeb406</t>
  </si>
  <si>
    <t>ffb45754d285fd24613fb0c42e4e6b1751ebebbd</t>
  </si>
  <si>
    <t>ffc617a199e9717f0a3208371b026d93e56b10eb</t>
  </si>
  <si>
    <t>ffefd7302e52ca4b842b6fcc1f7dc70a9f2a9be6</t>
  </si>
  <si>
    <t>85be4195ae18fee4a9cc332ddbd759880d435973</t>
  </si>
  <si>
    <t>e415638fc30b277ec7f466e746abf2d406f821ff</t>
  </si>
  <si>
    <t>afeb4b0cedb2c02f7dc71e497b455bd687dd9937</t>
  </si>
  <si>
    <t>777094d86bcc38d7780ab181f10cf7cadeb29766</t>
  </si>
  <si>
    <t>4f3086eb87fce985732981c72d0bae669bd5fd9c</t>
  </si>
  <si>
    <t>ac50d3fc1f09fc5b8dd5883a896907fac68f8dd4</t>
  </si>
  <si>
    <t>ac550c8f4e1748dcdc469638882a68b186519707</t>
  </si>
  <si>
    <t>776f8b9c6a6ea638362e5038c7b4cff79f21d4f7</t>
  </si>
  <si>
    <t>ac5b04433ade81775317f4d39a67d270505c1351</t>
  </si>
  <si>
    <t>afdffc56343179410d064edb4f615d2e89cacf74</t>
  </si>
  <si>
    <t>918f25c28afe9eacc9fe0c457350fb5f432150a9</t>
  </si>
  <si>
    <t>ac819d205556c1e2fab560ae7875f5e7a0f38feb</t>
  </si>
  <si>
    <t>6bcd731c10d91fc7dbe03202862c66c52583ad7e</t>
  </si>
  <si>
    <t>776856794d064078baea40e98386ad5aa0f937e5</t>
  </si>
  <si>
    <t>2610cd5f6031c54611290425d6e89571af4ab0b6</t>
  </si>
  <si>
    <t>ac8e610b95cb7a9210da8f9c518bae2b02b55622</t>
  </si>
  <si>
    <t>3de83eeda936c1a880e599e5342a926dfb63a297</t>
  </si>
  <si>
    <t>e6db660a32a7de0d470dc86462fa343b7d72ffa5</t>
  </si>
  <si>
    <t>9190feefc3c98711f3a8af3e02b5728e3506626d</t>
  </si>
  <si>
    <t>aca23df0c3f46befe1c4c81067aad0390482ff71</t>
  </si>
  <si>
    <t>38306d7a18dceef223f6fc3378b0505817914217</t>
  </si>
  <si>
    <t>054f96267d9f32012b9e4032b0fdfcd176eb9a0c</t>
  </si>
  <si>
    <t>afcb823c93ea8a3af83fd52c336e1dc46c4fdd8a</t>
  </si>
  <si>
    <t>4f312986679ff880ca9f07ee99a531ef2ba07fcc</t>
  </si>
  <si>
    <t>acc63bf6e65b98ae7471642f3c3ba3bd7739fd0e</t>
  </si>
  <si>
    <t>acc7cf76202d2052312dd6fc1cb762d13583e26d</t>
  </si>
  <si>
    <t>25eb4cec1fbdd1d564adf69105355ca1bc1fbc64</t>
  </si>
  <si>
    <t>accfc92c095777920e468d946e3f76606cc470ba</t>
  </si>
  <si>
    <t>e0ea552a13303bbfc1f6a9f1ac8985a6d834fc61</t>
  </si>
  <si>
    <t>98a77b8da5ae1816a2971adae0c735c6a77ee4d4</t>
  </si>
  <si>
    <t>25e012339e521bbf24a87992d576366243c1180c</t>
  </si>
  <si>
    <t>6c0844f2737bb5986e3c95e89ccc2928bac4702a</t>
  </si>
  <si>
    <t>4f337b3c25f27249293fa49711976097a3a04fbd</t>
  </si>
  <si>
    <t>25d541922be27f887a9b1a7c5ff94d9617f3789a</t>
  </si>
  <si>
    <t>6c0886c13086a47b3a98c6bef403998f2946c564</t>
  </si>
  <si>
    <t>dc0568434d125dad1785c44c1ad1708031fc1066</t>
  </si>
  <si>
    <t>ef8d44e54d8be26a55a2b13e1e055019182b3824</t>
  </si>
  <si>
    <t>acdc434144ce2f9ddf7836c82f4717e5929102f5</t>
  </si>
  <si>
    <t>afb4c8f853b65f493830bc9fdf6cdaad19a932f3</t>
  </si>
  <si>
    <t>7d90ad0097891437f7e39cabe84cb983e709a998</t>
  </si>
  <si>
    <t>c9037eb8be6f7a54b7019b14ff8e0ce6d839ef65</t>
  </si>
  <si>
    <t>382b49d5efd45adc6da81a2f6a3405a43c8c8105</t>
  </si>
  <si>
    <t>dc04b27c8052e8d78907103f5f2ba291598ee2aa</t>
  </si>
  <si>
    <t>a19521788a01f0789f928b163e29b3d2350a2d5b</t>
  </si>
  <si>
    <t>c6156888d5e5e11ed9bdf51e8ec218613470bc59</t>
  </si>
  <si>
    <t>c499fffd78780022869a090663c19b7c8379ec3d</t>
  </si>
  <si>
    <t>ef924f561c6a49807b4ccd73af6fa9991aebada1</t>
  </si>
  <si>
    <t>4f4181a6b8b52a7a5bf98089c9885b9a6629b720</t>
  </si>
  <si>
    <t>85c321573f9ea2c1d8daea46ee3103d575c34dc4</t>
  </si>
  <si>
    <t>ce9f40493a9c2e2e94e3c73114a4150d6e3e859e</t>
  </si>
  <si>
    <t>ace8704a8fabb9646854db99585062c18c2a472a</t>
  </si>
  <si>
    <t>25bbfe909a819a3b8f1f48456d42174b5cad1fee</t>
  </si>
  <si>
    <t>aceee9a984c67793542f7660bd596c896ff7561f</t>
  </si>
  <si>
    <t>acf55088c29fc2e2940866a472c1cd37477418bd</t>
  </si>
  <si>
    <t>4f4686e5f3c4a490cf3ab81ed32f531a1c5b15dd</t>
  </si>
  <si>
    <t>25af84174321322754eff31b126985e75eb8041e</t>
  </si>
  <si>
    <t>6c0c14bfb9fc7c7c6547f796fbba80072f67999f</t>
  </si>
  <si>
    <t>44ec6c66d2d0f6cfd83860b1295fe552032ffd43</t>
  </si>
  <si>
    <t>dbfeb54efd243863d77c389fc7b4060952bbaf25</t>
  </si>
  <si>
    <t>e41ca8edf518a83c2f4f0d5331ea738313e3ee24</t>
  </si>
  <si>
    <t>afabcdc2be58de2203b42d06ab7a956d47fecfb2</t>
  </si>
  <si>
    <t>85c98653b5b9d0687f92f25d632cd78cb95507c8</t>
  </si>
  <si>
    <t>2598de836f6bb18b35ba8f75c8c558e419b9cd0f</t>
  </si>
  <si>
    <t>9b7eb60c4c3c741509aa0658d5a6638f4f3d0f68</t>
  </si>
  <si>
    <t>0009fd382e99ddd801736ea4075a2ee5e4916b72</t>
  </si>
  <si>
    <t>efaff3c81a10e700fb992cbed55e83e242477f45</t>
  </si>
  <si>
    <t>efb08e25340f128c67bde443a890c6af62a75d9a</t>
  </si>
  <si>
    <t>ff59610b8b6a414b472fb769024b416f4a26cc56</t>
  </si>
  <si>
    <t>a399eaf63562357ef5aba4d399a14ee5a7fbbb76</t>
  </si>
  <si>
    <t>bc82221e131c082336cf698f0ca3ebd18afd4ce7</t>
  </si>
  <si>
    <t>38159a02f7a640dc5279dc81c6d2faed445f805e</t>
  </si>
  <si>
    <t>4f7b81f3e60ebbbe83106693b9fd32056115e5bc</t>
  </si>
  <si>
    <t>2589c3fbff7aebfafebccda876be6d72c4a7a876</t>
  </si>
  <si>
    <t>2589b11029bd58ca8d917e2ba9f062dec946b463</t>
  </si>
  <si>
    <t>acfa54253c7936e9e62b2c69386e1d0e10507967</t>
  </si>
  <si>
    <t>6c0f6e82e0b5b729c43405d2c8979826659406d7</t>
  </si>
  <si>
    <t>dbe10e743d014e835fa896b86647ec3ae9ee73f0</t>
  </si>
  <si>
    <t>bc7e45903a222d2ad712792eff5af02ca9265bf2</t>
  </si>
  <si>
    <t>6c1689001de9e5e51240dba5311900990e6fd03c</t>
  </si>
  <si>
    <t>4f8fe4b00886fb4ea9f98a676f345a5bcb3c71ec</t>
  </si>
  <si>
    <t>a39d43f91a0dc806db81be78e3312e88762a4772</t>
  </si>
  <si>
    <t>ad2d29ad788923efff6f4529724a6922c793dea1</t>
  </si>
  <si>
    <t>c518b077ac4fd41bcd85c4564ab79db2f0d417ea</t>
  </si>
  <si>
    <t>77442bc3cba4c1c4339d299964ae8edfd5598b34</t>
  </si>
  <si>
    <t>ff5a08d8b76943272f03ecfc274b0d60024a8686</t>
  </si>
  <si>
    <t>38089275df9cb885e21b0fcba353146fbca04e4d</t>
  </si>
  <si>
    <t>4f99eae0fffdb056ad584b93c2227fa8c9ebfb6b</t>
  </si>
  <si>
    <t>027b4dd192e72475fc7a500b5fe988289591fc6f</t>
  </si>
  <si>
    <t>7d859aa9bff8523ae335eb372861ae9ec22e7e7d</t>
  </si>
  <si>
    <t>77429baba94068a81a61a1c7bb5c34350b646baf</t>
  </si>
  <si>
    <t>c912c367e7ad6971dbb008217208a8777d37945b</t>
  </si>
  <si>
    <t>98965f21b7b78d91194fa6365ce97c1a56513fe2</t>
  </si>
  <si>
    <t>ad3848916b7db3f604df7fd8c6846ee7419c05a7</t>
  </si>
  <si>
    <t>25547e00f6832aae6ba013aa9a70a8c5190cb1f3</t>
  </si>
  <si>
    <t>3dd81863779991d88d7f186d41b8bea1a569553d</t>
  </si>
  <si>
    <t>a179d853be9dcf5fbdca883a6934dc32e28262c0</t>
  </si>
  <si>
    <t>6c2e03d8f2725f36c348564e0089d6750b85c04d</t>
  </si>
  <si>
    <t>ad550d35acb418c3b61ce19ad93a47b2e3b5ff02</t>
  </si>
  <si>
    <t>e7040631c864fd37fbb1fd68995f6cec3f1f81f4</t>
  </si>
  <si>
    <t>ad5c49dc02646898c7b9771e4c20bd3203556e76</t>
  </si>
  <si>
    <t>a61c06a018de450321dce198664205a9c375755f</t>
  </si>
  <si>
    <t>7d82fd72329037cfae3d2a5c7e15efeb7d5e46c0</t>
  </si>
  <si>
    <t>6c35a846121f0bff7be6a9990f953ab01eb8244c</t>
  </si>
  <si>
    <t>86028044be85713c0cf3bedf5bcb3598713571e8</t>
  </si>
  <si>
    <t>ad7885398b1f6eb157e6ca1abe0918d34b1624f0</t>
  </si>
  <si>
    <t>c9177ba0cdafece904dba7ebb97e544ea781d9c8</t>
  </si>
  <si>
    <t>ad86ea571e864ab6b35b94d4da32cdbd365b85aa</t>
  </si>
  <si>
    <t>af52e850a91e0343e1493b891a95e6cf92eca99b</t>
  </si>
  <si>
    <t>7735824cd3068378e687961d40b434c31006bfd3</t>
  </si>
  <si>
    <t>dbce84ae76f08b0f85bdcf7f4067b8c9f2854703</t>
  </si>
  <si>
    <t>2521f7401487ac82d8b9ef4038d60e326bbb4d02</t>
  </si>
  <si>
    <t>af4e99c37782e5e020abf475deb08a4fe1f86a86</t>
  </si>
  <si>
    <t>dbce66c4468ac0efe660cea7b667e9e222be8c0c</t>
  </si>
  <si>
    <t>9a28f9522c79c40518484234352d47c6de16db74</t>
  </si>
  <si>
    <t>af4e0057e163b408ac5a9cd29370f4ec56c11b86</t>
  </si>
  <si>
    <t>adb4ecf6c6d97468d2dd46ab0c7b725c47340911</t>
  </si>
  <si>
    <t>7fdc99fcc9fac00a69c5fe3a17c6e638c2078ad2</t>
  </si>
  <si>
    <t>251b251e43dfb28d677ff2c8e08514a7c401bc23</t>
  </si>
  <si>
    <t>44f4b99e5eaa1f575fb7f2066d9175a2790ad88a</t>
  </si>
  <si>
    <t>4fab345549c6c184b8b867a31a122c1bfb2d085a</t>
  </si>
  <si>
    <t>6c423c1cd0ac225d08bfee6bde4832dd62f81b8f</t>
  </si>
  <si>
    <t>25131ffca92ca31c6c5073f4e0db278013debb2d</t>
  </si>
  <si>
    <t>37d866f359f1104b67c40861c9f7b411c2287dff</t>
  </si>
  <si>
    <t>c1b88d09d6a7ff42cabf6efb409fa50fa9a6ee29</t>
  </si>
  <si>
    <t>6c499d01751d955c3123c71254aac6967c75b287</t>
  </si>
  <si>
    <t>dbba97f0f093c39981ee78ccbf6c6017756e2d02</t>
  </si>
  <si>
    <t>c62cbda307e3a0f55641e814ea20bf2d116b28a7</t>
  </si>
  <si>
    <t>24fef0a59f5abde7a086108a7b6d3edbc7fb0e48</t>
  </si>
  <si>
    <t>c923c8233d292c52403c309833574ed43d84ce91</t>
  </si>
  <si>
    <t>efefd0a4df1b667bfc9f6b172f1a8e2bfc283052</t>
  </si>
  <si>
    <t>af3f2234c1c200d7c03ee3efeb1f28e9e9bbda76</t>
  </si>
  <si>
    <t>9629d0e1f717682cc8428e1646a7fb408f20599a</t>
  </si>
  <si>
    <t>6c4fd511973a0097d235f1d11f7ce18edd0e9f63</t>
  </si>
  <si>
    <t>adc66ad9be20a39ef14bcaa78119914c3d1cba84</t>
  </si>
  <si>
    <t>adcf3b69be076a26b5af59bf1a8d89fc4cda77a4</t>
  </si>
  <si>
    <t>dbb80034de47caf328e5c85a842969d03fdf8e64</t>
  </si>
  <si>
    <t>dbb4a0ff7dd98e419f32dcf86900b65060610e3b</t>
  </si>
  <si>
    <t>061c7860fda6704f8d667423530596b5803288f9</t>
  </si>
  <si>
    <t>af1f95162891e62aeaa5592b3f4c73aa301ffa8d</t>
  </si>
  <si>
    <t>b7d9580aa336feda04f17c1b9bf49c2967ddb9f7</t>
  </si>
  <si>
    <t>af1d56bf33b34dd3228aac1600adcc85ea6559b7</t>
  </si>
  <si>
    <t>24eab9b366527556f8da10176e274cec0353a8b8</t>
  </si>
  <si>
    <t>24e9fb39c5f69a9dfc6558a3df26468731cd76c1</t>
  </si>
  <si>
    <t>6c6626606f07409f585c70df305b646d5cfe63f7</t>
  </si>
  <si>
    <t>9b9559770083eb5c45e61bb8a60f5ed9aa3586a2</t>
  </si>
  <si>
    <t>b7d7950c47d0d2fdc54aa42a9ad992663675b263</t>
  </si>
  <si>
    <t>effa8a4add75112cbd651129334cc27662ac4163</t>
  </si>
  <si>
    <t>effb5e1821ebcc131581164782f0a857a8528e79</t>
  </si>
  <si>
    <t>24d8ce7e54db09a4ee81c9dc219909134066438e</t>
  </si>
  <si>
    <t>a4e221aa5a7ba51b5d5c7d5c923bfb9bcebcb252</t>
  </si>
  <si>
    <t>05d077c6fae222ce71c1a30f7ff049bc1e755762</t>
  </si>
  <si>
    <t>af13181f92d7fd0e880c458a0aba3d36183ad6bd</t>
  </si>
  <si>
    <t>ade80bb2c3c6a5509f315f78a19c8b58c6a58373</t>
  </si>
  <si>
    <t>24ce7fa3aaacb0d9c3b4139e58a0aea8010a84f9</t>
  </si>
  <si>
    <t>7fd0328b02c80a7d985f7b09d726bd70611a2421</t>
  </si>
  <si>
    <t>f00224faf09d70654613fdf34d6ad6ed580e1db9</t>
  </si>
  <si>
    <t>af0ce63c31eec69aa6b9a01c973ec798887adcdf</t>
  </si>
  <si>
    <t>c92e02032d3025822ea2abaaa9f6dcd4675de6f3</t>
  </si>
  <si>
    <t>adeeb9d09b8bcee10943198fb6f6a4229bab3675</t>
  </si>
  <si>
    <t>adf0361f07aba59c3bd690712e4ba43ade5007c6</t>
  </si>
  <si>
    <t>4fcbb77e584845680c99839a7d0d564fe579b173</t>
  </si>
  <si>
    <t>41ab53d3b28b949fa296a7f2c07089040307cc94</t>
  </si>
  <si>
    <t>f00830bf60d088a23c909f182545298810b2b589</t>
  </si>
  <si>
    <t>a1614c4decbfa292d35021c03da1eb4dedc06384</t>
  </si>
  <si>
    <t>ae0e437a34b4208fd8938632cd4f2aa8792a94c4</t>
  </si>
  <si>
    <t>db9433cbd2a7b6769ff6e0da531a5466397234f7</t>
  </si>
  <si>
    <t>24b23bb643082026227e945c7833b81426057b10</t>
  </si>
  <si>
    <t>ce46cc1edc7ab16b9c183816dad72c51d88ec5e0</t>
  </si>
  <si>
    <t>c3b40fb7fa790c4831115b9e3e98bbe0ed85c9f7</t>
  </si>
  <si>
    <t>f00ecbca5d350a4c6244f8e4583be7536a7c907c</t>
  </si>
  <si>
    <t>ae283c82cc0de8dd1b2ae6aeb679365192a1a412</t>
  </si>
  <si>
    <t>ce404775f6e88ea0d4aa8fa89a811b5cfc6e2abd</t>
  </si>
  <si>
    <t>4fdd5ebeec59092495c54dc83b14de165591be6d</t>
  </si>
  <si>
    <t>ae472cf9770be829fa4d03d11d8cdc305dfeaeb1</t>
  </si>
  <si>
    <t>c1ad79ab00b3f63577ca653cdfda344e9847d4d0</t>
  </si>
  <si>
    <t>ae4b19556b24157be2dc459048a0e1ddbfd3b4c8</t>
  </si>
  <si>
    <t>02863983600fe6b494475a71b75a7e948ac93e0d</t>
  </si>
  <si>
    <t>c93028de32aa352587d29e94dce0820021d059a4</t>
  </si>
  <si>
    <t>a59e113fbef3b4129baef6b5355dff683851afa7</t>
  </si>
  <si>
    <t>3dcf7bf30b2fba3f6b5b2298076a419421e73d29</t>
  </si>
  <si>
    <t>00a3819199113fc6a6e6ba1298afde7377e2009b</t>
  </si>
  <si>
    <t>863c412014e1328d036aaf4826819e1d169deb58</t>
  </si>
  <si>
    <t>ae5e7d86343d9097c08443387a97f60ea0d79c5c</t>
  </si>
  <si>
    <t>a4e587be9224475f7862c47a2178b83e944e010d</t>
  </si>
  <si>
    <t>aeb4567d10064e469798afc07367738fc39a1ecb</t>
  </si>
  <si>
    <t>ce1dcae6f23cd37e87a1f77f3a812b8f926528b1</t>
  </si>
  <si>
    <t>aeac1fb59a22fe332202f4685c149be83581ba34</t>
  </si>
  <si>
    <t>f02b04470082cb27d6ccd3589f604dfcdbc78e6c</t>
  </si>
  <si>
    <t>82859a29c692adcce34cbd92e2d936906c02d65c</t>
  </si>
  <si>
    <t>6cc0cf3b6a3668f418eb65770be8ff4eb09a49b9</t>
  </si>
  <si>
    <t>247c66db864f57b7b737c7b130bc6c2342b3efaa</t>
  </si>
  <si>
    <t>ae8a6a3633037f86979243a987fc934d8980052b</t>
  </si>
  <si>
    <t>ae8fc1bc0c7eaf39364ef2358be12e1e2a8aaa8d</t>
  </si>
  <si>
    <t>aea304687db689bd7953312c517b3a4e6bb2c1f7</t>
  </si>
  <si>
    <t>c1a58fdc568a52355a3df340bb1149c3858c9060</t>
  </si>
  <si>
    <t>ae978aa367814f8f2212a500d65876a507e912b6</t>
  </si>
  <si>
    <t>c933952a3f20faac98a75dba94ebb44c4b6cb8d2</t>
  </si>
  <si>
    <t>062bab9e487189d4c9792f441d08cff6a960abe5</t>
  </si>
  <si>
    <t>fcc5ed7db9e501785c08a20b66f3367e777c5e38</t>
  </si>
  <si>
    <t>063f44a9523903b691df21735d77a733dc5b677e</t>
  </si>
  <si>
    <t>ff618ea63335397a8acc2baf809701a865089489</t>
  </si>
  <si>
    <t>41aef8e6c9a266c0b5e03999b56a8fa5a1825d00</t>
  </si>
  <si>
    <t>4fe723eafe2033fc4e0cf25c0bb7a54844bdec0d</t>
  </si>
  <si>
    <t>b2a5664ab69dad95be3adb475ecccc649626aea9</t>
  </si>
  <si>
    <t>fcc2b4fb323d83570af61c9448280cb2e0a02979</t>
  </si>
  <si>
    <t>92054ad5051c5b944bfca7600bfdecc6a5504264</t>
  </si>
  <si>
    <t>76f2596dea38d1ec6308aaa7602d780e73621408</t>
  </si>
  <si>
    <t>37a6163255b418bcf0d275714d7b25d6b9387638</t>
  </si>
  <si>
    <t>6cd71d6cb7824add7c277f2ca99635d98f8b9248</t>
  </si>
  <si>
    <t>065f92486b1ecec7a6680747d3c71d8874019a54</t>
  </si>
  <si>
    <t>76e8604eda83978c4f002f25ab205c5c61b39842</t>
  </si>
  <si>
    <t>066236e6eb49ef1f53d7a06771f256d63c247397</t>
  </si>
  <si>
    <t>242a954e9b177ca7f5fda949d785ce429fea0f3f</t>
  </si>
  <si>
    <t>4ff41725846525dd25fc2b57a39b5e887c62fc4e</t>
  </si>
  <si>
    <t>379ffc30944ec1b3ef215e1f4d14edf23b4f01f1</t>
  </si>
  <si>
    <t>0662bab52df3faf24c2a1c22a04cfbb75ea93c09</t>
  </si>
  <si>
    <t>06698d99c549db8b45100462db730f15ac1799f2</t>
  </si>
  <si>
    <t>ffe39fe650092c1759ffaca26e0a56fd22e72f30</t>
  </si>
  <si>
    <t>241bf4a2a664f49c7571dda61fa990e784973149</t>
  </si>
  <si>
    <t>9226a5b766676dba0556c65cbca49de22c2a19ae</t>
  </si>
  <si>
    <t>8654b09357911e3e7e052a6db0f2b34fb2de8c85</t>
  </si>
  <si>
    <t>92280300bf214b991562147a7a08dfd16c9bf444</t>
  </si>
  <si>
    <t>ff63b0f6c75c6c726bb79b854a00139bd846d66d</t>
  </si>
  <si>
    <t>b465df34b5b13a52f696236e836922aee4b358e9</t>
  </si>
  <si>
    <t>bc5d9bead93556c0071359f900fe8421423600d5</t>
  </si>
  <si>
    <t>06da20ff018e3dc3cfa9ea16f687bf3b22668914</t>
  </si>
  <si>
    <t>41beee97333e5b36791dd6b179b164fe401aa569</t>
  </si>
  <si>
    <t>06dc474fb14f4b0521facd61bead1ebfa5bcf7ce</t>
  </si>
  <si>
    <t>a4fb10666494d1d99ea305065a623401b48aceb8</t>
  </si>
  <si>
    <t>04fd76c0b6d975a5de158f4edcf88b55ddce4a8c</t>
  </si>
  <si>
    <t>06de721eba73d66c2a828433463aa173e596079f</t>
  </si>
  <si>
    <t>7d61b6a238f6d0f37ed137868c443deb1e8e1366</t>
  </si>
  <si>
    <t>f0684e3fda0d372de138cf0dd9dfb75246306f34</t>
  </si>
  <si>
    <t>6d49170fa8ca3a5b4ee56729f0272f678388d9be</t>
  </si>
  <si>
    <t>5020b530302fa8b52777cf384495de9b6a6f8ea9</t>
  </si>
  <si>
    <t>6d5522162af523c44f6605f128e5421935e5220d</t>
  </si>
  <si>
    <t>06ef3e6686f28497f4ae8fba05510a6c8f12e922</t>
  </si>
  <si>
    <t>0718415964c3bea8a567cac99d502520de7b30a2</t>
  </si>
  <si>
    <t>0720d212afd908c2885fcee357155ee26e89653c</t>
  </si>
  <si>
    <t>072792c310b1a2ce9570b3a4af1868865b5c7faa</t>
  </si>
  <si>
    <t>fc717a41049acd8d5b62ce9cc8f647a2481e0622</t>
  </si>
  <si>
    <t>e35546e159973e3dc637f3ff9438c60d92fb0e07</t>
  </si>
  <si>
    <t>6d63e080b3c652bde180bc69ccfa8e94a7eea8a6</t>
  </si>
  <si>
    <t>b5a0b353671418db44723970e4b66ebf784096ea</t>
  </si>
  <si>
    <t>db5cae4cc854883f1fac1026a6e5244de3c226df</t>
  </si>
  <si>
    <t>9b9e35c223b39f908a036e41011d9e3adb06ae0b</t>
  </si>
  <si>
    <t>ba89a4915a19c2d34dfa209951ac4a0f4e7fe777</t>
  </si>
  <si>
    <t>3dbc1f2fa64716f8d513cfa2e5681fde04351c0b</t>
  </si>
  <si>
    <t>f07c68aa25c5a852db17c0e77e34ca023c9b60ce</t>
  </si>
  <si>
    <t>6d7c360349a9b52fdc80e9feea713d26a255ea06</t>
  </si>
  <si>
    <t>073e5f66e54029726c59964954a6d75f05783a10</t>
  </si>
  <si>
    <t>86626b7c0cd3500439e2df43d4789d0466b925b5</t>
  </si>
  <si>
    <t>769edde626acb9de356ee1b72209af5acd554810</t>
  </si>
  <si>
    <t>23d0039d6d609be81f745a51c529902855bb76ba</t>
  </si>
  <si>
    <t>bc577f62fbc443219df98f35981acdd966178ad1</t>
  </si>
  <si>
    <t>866b80c7e66e8deade13f2d2250c75df2c8035c4</t>
  </si>
  <si>
    <t>fc5ec329bf214526dc22dab712a89058ea89b141</t>
  </si>
  <si>
    <t>07510df2470156017a13bc58fdea7924f22972fd</t>
  </si>
  <si>
    <t>075e8da02770b708625494f6dca5dc3d61b4d345</t>
  </si>
  <si>
    <t>769c2dac238e059a54d6ecd67b17fe39caf056ef</t>
  </si>
  <si>
    <t>076f7257f0cb54fc1bdb41febae5585c36cb1e24</t>
  </si>
  <si>
    <t>076f83c7d56cd6174f5a1d10283b2dc9558e1924</t>
  </si>
  <si>
    <t>503eda3861666968298d77aa16612866c247d0e5</t>
  </si>
  <si>
    <t>fc4954a955ca606090d2494a4c7ebb61e7ddd3a5</t>
  </si>
  <si>
    <t>07a40c2e4284b444a95cfc3e60f4716e9219cb1e</t>
  </si>
  <si>
    <t>23b4cd421b7cb7d274689b2a7c100baf8546941b</t>
  </si>
  <si>
    <t>9266265cfc349efe4b0a6359849621557923c44f</t>
  </si>
  <si>
    <t>07af1daf78ba692185d3f0e04a88c80bbd559b0b</t>
  </si>
  <si>
    <t>504c05f52ac45ad287eb3772c098a6dfe28b70d2</t>
  </si>
  <si>
    <t>23aedba3b5ef7e2fb84e9d7358eec531b10250fa</t>
  </si>
  <si>
    <t>07af4abb8cc8bfebfe8e49aa5706573914a8048d</t>
  </si>
  <si>
    <t>07b0287a9b79d9868d75ecdd26598ca2fec1c1c6</t>
  </si>
  <si>
    <t>3780ae3d27c030eff60449d5fb708419d7dd4d2f</t>
  </si>
  <si>
    <t>ffe1ce2814116b47b5f4d20a208b773dcc1fef20</t>
  </si>
  <si>
    <t>99e699e74aad4ac9f3ad88e05cb4f04327ba2201</t>
  </si>
  <si>
    <t>237bd2098e7cc53f51933722b3b8d70988c98c6c</t>
  </si>
  <si>
    <t>817e17a099db39990f1aad0288f9ea262cb0ac9a</t>
  </si>
  <si>
    <t>6da5eb97d2f007256c5786c3149115552cfd7098</t>
  </si>
  <si>
    <t>e744cc9baba0c04505f157d5cd9e3e4360ec2256</t>
  </si>
  <si>
    <t>41ea63a577a91a9f9dd631823b7f8f4f3d964314</t>
  </si>
  <si>
    <t>7d48d92727c1ba6a88ceaaec522481790483bbfd</t>
  </si>
  <si>
    <t>db4b807ddcf7b263c183ad6e486e6a3acc9d76a5</t>
  </si>
  <si>
    <t>7d4489bffcfdebf347b7b89df37840b4d718bb30</t>
  </si>
  <si>
    <t>07ce53ddbbd9124200d7caf0e067d9b4bf5ba3af</t>
  </si>
  <si>
    <t>50512e647cee22c69485769ac2315aeb647aeb3b</t>
  </si>
  <si>
    <t>236053957214baad68796ef404ab720136cf571c</t>
  </si>
  <si>
    <t>07ceb3fc6242a24fd6938314625b471aff8fa43e</t>
  </si>
  <si>
    <t>07df7775902c31c24eddac2c462b30cf988d7e19</t>
  </si>
  <si>
    <t>07f3571ce4c495cd3fd6fb98fee58101a30abb7d</t>
  </si>
  <si>
    <t>6db02fda0a583b1a8dd478d9e15da7c6eee1099e</t>
  </si>
  <si>
    <t>c95e6e7e693ca8cbd9be20983825b8c835033b29</t>
  </si>
  <si>
    <t>5064a146a40983c802706acf38747e569043646f</t>
  </si>
  <si>
    <t>07fbfea85c335659a84528c320bb3d13488f81c1</t>
  </si>
  <si>
    <t>db467a2dd0ccb264062a9bd4292e8e637e3be2dd</t>
  </si>
  <si>
    <t>44f9a42311f5c3e4f984c3f0f93cc95e8bda254e</t>
  </si>
  <si>
    <t>234dcfc7c18fc79894bfa64611cd069204ef326f</t>
  </si>
  <si>
    <t>5068aed87a97c063729329c2ebe84cfed3177f83</t>
  </si>
  <si>
    <t>234c443ca2ba2fc7f0483248ea04adb35f2eb500</t>
  </si>
  <si>
    <t>506a5dd1d1123a8d4f56d91398d5c1e6f3a5c537</t>
  </si>
  <si>
    <t>95ff7c0781b1c94be4128df2ef46b17b49c383f0</t>
  </si>
  <si>
    <t>fc16d9072abbf889e0c5640cac89e1934a10364d</t>
  </si>
  <si>
    <t>080b6202c0a5c464799e1e5a4aa7325eace9a5e1</t>
  </si>
  <si>
    <t>c644ac8a1e124df74790c9b697ebe88489e48597</t>
  </si>
  <si>
    <t>081435225d8f1aaa7077fb10420ef90d0c2c4413</t>
  </si>
  <si>
    <t>f0bbae5aec893634003d6d6cce27842cdfafbc74</t>
  </si>
  <si>
    <t>2331c33e000217e31770202cb4d14c3f8a32e5d4</t>
  </si>
  <si>
    <t>6dbf150e9e3845505b7c1eb27aa5df088f0aa827</t>
  </si>
  <si>
    <t>4200b05f901f5fa2383723c550cc44cf6ce935eb</t>
  </si>
  <si>
    <t>00181f733b2624dd87c2264d8df138dd2389eed7</t>
  </si>
  <si>
    <t>c965a64a01f2c7430d5466483195ee36f6fab176</t>
  </si>
  <si>
    <t>9281a664fdc51bb12e8571762b042c33cfdade64</t>
  </si>
  <si>
    <t>08666cdc7be6acb5a1dbd43274e8d2926c8887c4</t>
  </si>
  <si>
    <t>231c66e7474fc300b000b35e1cf321d2405bb9f0</t>
  </si>
  <si>
    <t>0875bcab22de3d02402bc38aee4104e1239374a7</t>
  </si>
  <si>
    <t>7fc29f7c06a5c2442de8b0ce01747b6419ef8894</t>
  </si>
  <si>
    <t>e431cc98731f7575285bd5a728f5a1575ffe0c66</t>
  </si>
  <si>
    <t>7671827b12693a0321d0d0b348d9e54d79b868be</t>
  </si>
  <si>
    <t>a75df7927704cc218c8bbe3f427a24c8d611cc8b</t>
  </si>
  <si>
    <t>3744763b74b6b07bb44ef87366c57d4ee8f65ef6</t>
  </si>
  <si>
    <t>9ba4f5dd70005a17bd2d49876c7305ab3b0e1cae</t>
  </si>
  <si>
    <t>6de0d61fcfdf06eb213cf6431c4188df548acf6e</t>
  </si>
  <si>
    <t>e75d7bee428d0ebaa28e07e1d251f7d0183e729f</t>
  </si>
  <si>
    <t>230687e1d14a2bbab3743f56e184c73ceaea28e6</t>
  </si>
  <si>
    <t>08b395b70fc99f51aeb103ea401d3391617060cc</t>
  </si>
  <si>
    <t>22ff031aa03a2f008e6a297cfdb1f66efbae0fff</t>
  </si>
  <si>
    <t>c4bf1e9f7255e4a379763579e52ee2b7c703cc56</t>
  </si>
  <si>
    <t>db405937c172d92c402085851d8041b07969d60a</t>
  </si>
  <si>
    <t>cdb1214b924e962b2faf6b0a06e5cd1a269309d9</t>
  </si>
  <si>
    <t>99ce02009106a1259837f9793d0e462590944c37</t>
  </si>
  <si>
    <t>6df80ec3817737e04613d9ddd69ff42c24016cb3</t>
  </si>
  <si>
    <t>44fe4ed22c220fc91ea39b74a72abe2f5872c87d</t>
  </si>
  <si>
    <t>81302638c2f065cc13c2235b7fff55dfc9a489c1</t>
  </si>
  <si>
    <t>fbc68274a0c6ca42dd7aeb90f05a2d4a9afd46cc</t>
  </si>
  <si>
    <t>08e3f37e79b9b533e9d365fb577642f0edeca9a4</t>
  </si>
  <si>
    <t>08ff6e7fb9063a11145378fed35c8c96efbbf7c7</t>
  </si>
  <si>
    <t>fbbc88954344f873a00f0ba90fc00fcc529ddacd</t>
  </si>
  <si>
    <t>506ffe2d4080417423df55c2c7e6a718416e8d91</t>
  </si>
  <si>
    <t>e4342930ede69d16023fb2e4b9406f3f1b95d23e</t>
  </si>
  <si>
    <t>fbb26fe7ec4eb5630a11c6f13ed11e205cd208ad</t>
  </si>
  <si>
    <t>95ed710cd9101e0e9fa376ffd04d25d7fc8b20e3</t>
  </si>
  <si>
    <t>420c50b3d19dc762b7322d67bb6ff74459bbdba6</t>
  </si>
  <si>
    <t>0944340bf4156827053f51ff29ffe2e4473c4b87</t>
  </si>
  <si>
    <t>f0e853a5cd6c33e05e4d824987381fccd0f30607</t>
  </si>
  <si>
    <t>0945fa817ec84e29b8ba12d759041f99add31e87</t>
  </si>
  <si>
    <t>b2378fabdc5c325b56479da182bd08469fcf288a</t>
  </si>
  <si>
    <t>0531768b691e0733cdeab0f536487c47685b5d71</t>
  </si>
  <si>
    <t>db33efb01ed7f36a803b1e7eaeae737d22f9ebca</t>
  </si>
  <si>
    <t>05cab8ad00148f1b415c133fdac1bf003ec800e4</t>
  </si>
  <si>
    <t>b964af5367d19ab5929e99d03b636232223baf63</t>
  </si>
  <si>
    <t>508810ac7378b1eb3480d078173327196bd84201</t>
  </si>
  <si>
    <t>c9740d5915d41ba5b5ed1f359d8c06a1bc4ff2a5</t>
  </si>
  <si>
    <t>09824ff3a4b385e6aad8721407d3da73490e5d28</t>
  </si>
  <si>
    <t>09957c1bfe6cd8b5459cec8bf0d286eab82c118b</t>
  </si>
  <si>
    <t>ffd6ccfde79aad625f42a27ece153ce40cb231dc</t>
  </si>
  <si>
    <t>09afe94510cb105138f86a6c9f1e01a4942d5582</t>
  </si>
  <si>
    <t>6e2250966920aaffba28b269459bb442c2cf05cf</t>
  </si>
  <si>
    <t>09d5a7944b49c9a3fb58cf0e55f28d62d2ad7567</t>
  </si>
  <si>
    <t>09f3788d798528d8768925adec5bdf2b4eb04273</t>
  </si>
  <si>
    <t>09faaffeb2246cd9b596aef711b284c688785de8</t>
  </si>
  <si>
    <t>db298876e6e0d78e0c07b01a153b8b1e14c5ac09</t>
  </si>
  <si>
    <t>95e776bf04deeca88c3a63a9bd0afd8e113617a9</t>
  </si>
  <si>
    <t>09fc6855665ff94be0846b5aef3ad53e27b05a8c</t>
  </si>
  <si>
    <t>db240218f8cc6b914c6316e20bdd19f55d165943</t>
  </si>
  <si>
    <t>509de581ff7d32b7c38e95122de8b3ca59da9159</t>
  </si>
  <si>
    <t>fb68abfe57407aed658c24459f4a6b1ba54dd7ae</t>
  </si>
  <si>
    <t>764ac3c3a12f2fed66bef437f38e0d4731cdf6ee</t>
  </si>
  <si>
    <t>cd9aa2e2113161e3b100c683122648f534784e25</t>
  </si>
  <si>
    <t>0a45849800dc21394480fb2cded0accbc6b09508</t>
  </si>
  <si>
    <t>3f92395a5ce79b3e51a93833cf185a7291f87c3a</t>
  </si>
  <si>
    <t>3718e63f4cb0200e1fb3bb11ec4ceeb556ff8497</t>
  </si>
  <si>
    <t>763c106f3fca9c10b867f6302d0a394b4b5c999b</t>
  </si>
  <si>
    <t>3daeb59467818f6b031f651fe1aa69ba53b45375</t>
  </si>
  <si>
    <t>c51fa42503942cafa7b1ffc02f0cd9564189773e</t>
  </si>
  <si>
    <t>7fb82d54edcee554d5f37a3a530b0c0b132b0992</t>
  </si>
  <si>
    <t>0a4815677bb775036fab8d2ca43357a8652f4ea7</t>
  </si>
  <si>
    <t>e77ab4076b9770c05ff7dc65f8b1b27a47b68a19</t>
  </si>
  <si>
    <t>fb58f3187b75ed8c733e655aa91f7ed84b7d9123</t>
  </si>
  <si>
    <t>0a4d540bb6a930f0fbb53f54f797b95f0ec16065</t>
  </si>
  <si>
    <t>db20c28b22f3de00f99c9a4b57d4d55319af0e25</t>
  </si>
  <si>
    <t>0a5310f46afebd3a1f192e9a8c976218bef27ec7</t>
  </si>
  <si>
    <t>b8d99e26960142138e238fd1062e8adb58365c82</t>
  </si>
  <si>
    <t>2257a9f3fbcaac4866171d0b5b8472b14ed9b926</t>
  </si>
  <si>
    <t>9bb6ea0b6fa576b181406e76237ec8156832d048</t>
  </si>
  <si>
    <t>3d9e1003164d96ef2ed0ff5d68dfc7a74473604d</t>
  </si>
  <si>
    <t>0a5f07bbd493cbadc1e064592a62d63ba4e2c83d</t>
  </si>
  <si>
    <t>3708045c19c4d0eab69289f8bc10d4a1ff4edc6a</t>
  </si>
  <si>
    <t>224e7c1ccc07725ab98b1b73d286d859fb96a2f8</t>
  </si>
  <si>
    <t>fb470691fe03c767bedd54df9169d876fd079319</t>
  </si>
  <si>
    <t>fb469965ec425d5b83da58dd75a3a77ac06eafa1</t>
  </si>
  <si>
    <t>f124f9b23c9a052ec2660e1dac87ac578fd7cee8</t>
  </si>
  <si>
    <t>0a6f9ee15659dd25da0d598093452fa7acdd4090</t>
  </si>
  <si>
    <t>c176a241393fa783f1f9fee4786cc9ae9bd19972</t>
  </si>
  <si>
    <t>7628a48ebf964d5b031e6d4116134226ab4b4599</t>
  </si>
  <si>
    <t>0a7562819cea28864695de6481eebfaab4dfab78</t>
  </si>
  <si>
    <t>8287ae7b97de14609db95ceb655de3cee54792d5</t>
  </si>
  <si>
    <t>223edbc8166ba1b514729261ff53fb8c73ab4d79</t>
  </si>
  <si>
    <t>2236c6e4bc81363caf9af34156a0813e0475acfa</t>
  </si>
  <si>
    <t>45184c6cde198f031538b60eb7e8f38a82f7b013</t>
  </si>
  <si>
    <t>f12e70eb5bd116461907d8c451636a9aa90dd0c2</t>
  </si>
  <si>
    <t>fb3746b8bbc5a650c94686d3dd0548aeb79943fb</t>
  </si>
  <si>
    <t>2231069975ae3f9a7257951025ed23deafc7e080</t>
  </si>
  <si>
    <t>50ad452dd4434e547c88262a00f08517743b4c02</t>
  </si>
  <si>
    <t>fb296b02875bed5e67d635eb7f852d84947321fc</t>
  </si>
  <si>
    <t>222e2fbb9818504fbcca0f68a745cb65813a581c</t>
  </si>
  <si>
    <t>222e1009895013b4a1eff402af1a618c1df4a68d</t>
  </si>
  <si>
    <t>222ace3b8d2efca8fd3b2aca4c920b5265f88fc2</t>
  </si>
  <si>
    <t>828d818acfcfc217c0647b6da40bffbc1f96d8fd</t>
  </si>
  <si>
    <t>76179363c773fda74bf06a8936ab78c329455d8b</t>
  </si>
  <si>
    <t>fb1d058b36122d2af964711c086f7960c9400c9b</t>
  </si>
  <si>
    <t>829148aba1177c4b6a6a3dbca3e165fd34094e1b</t>
  </si>
  <si>
    <t>36f322fc85b24ab13263cfe9217b28f8e2b38381</t>
  </si>
  <si>
    <t>221c1ad8c722e72257b1063519a7ad9b4208af4d</t>
  </si>
  <si>
    <t>0aced9d13b325ff1fa1215c542cdd41b8cd99e22</t>
  </si>
  <si>
    <t>2215c66c0a7f06ca6f4979a1a7201d8b3978acad</t>
  </si>
  <si>
    <t>db01f24fa773fef587b2a05a8ce27977871367a7</t>
  </si>
  <si>
    <t>daffe79d58162c374f42e176cbdc014855d9dd58</t>
  </si>
  <si>
    <t>50b2dc86c08e821fc4d68a4b8c43ea8cfc24b1e5</t>
  </si>
  <si>
    <t>0ae3d5949202165584a270cbac7a733b0307a766</t>
  </si>
  <si>
    <t>c98b90dc6cea1c66a12966f7dcdbb8d1aadc592f</t>
  </si>
  <si>
    <t>03d366a956775a3476df720254d45deb0891c6a9</t>
  </si>
  <si>
    <t>0aeed780a2cfcb2352a39a08577ae3551fac3689</t>
  </si>
  <si>
    <t>21ff0cb6a25f7644b26e38830afa77bd1f8b4ecf</t>
  </si>
  <si>
    <t>b3f28f181e0b51440827e8f184224cff991f7469</t>
  </si>
  <si>
    <t>6e4915d715526148c2d1c61823ecc099bab0dc3d</t>
  </si>
  <si>
    <t>c16f9cc7a6395e97a093fd0760eaa1a13769c886</t>
  </si>
  <si>
    <t>6e525f2b4b2851d91e49d259ef9f60f21d5f5c04</t>
  </si>
  <si>
    <t>fb077c541507ed890abb7e670180b97ccbac0e9c</t>
  </si>
  <si>
    <t>21e2dbd54f80b931f15953a8b8bf0448efd47248</t>
  </si>
  <si>
    <t>454d7a846ed44a55ce20035030a255c4a93546a8</t>
  </si>
  <si>
    <t>6e56a7f6a24600adeca09a27b0461de9c69b9306</t>
  </si>
  <si>
    <t>86b72a0f188533390fec9283114c598b2dbc51af</t>
  </si>
  <si>
    <t>86c11e1f1e30be590feba5efecb4e0d3f8a233af</t>
  </si>
  <si>
    <t>50dd38c73b0f22d31fc3c2abb026858ab0c4b2d2</t>
  </si>
  <si>
    <t>bab01f422a516d4e6a618578a38d64720d90da48</t>
  </si>
  <si>
    <t>454d7c32479ac0ba50766b8a8dcfe34991e357ef</t>
  </si>
  <si>
    <t>3f8bad96d742a08d24a4317ce6a9324bcaaef7c6</t>
  </si>
  <si>
    <t>7fa7493952e6a3ec431451e422374479fb771a42</t>
  </si>
  <si>
    <t>b4ebc35d40b9534fa7137491366037cdb2e6b285</t>
  </si>
  <si>
    <t>c993e17ee60201bdba0ccffa7f328162ac34fdb0</t>
  </si>
  <si>
    <t>50e33d73b975658394c0b337aafe4b15b5b869fd</t>
  </si>
  <si>
    <t>cd75beb6615e0d0bfcc46e6b640e99b2e2b0cd2e</t>
  </si>
  <si>
    <t>0b3812cdcd4039523a29d208ddac0e84dad848c0</t>
  </si>
  <si>
    <t>95ce7782026059989f3e5a772ef23ff8c4eae3f7</t>
  </si>
  <si>
    <t>0b3abcdf28c6363691f46b07e1c05a9e08f7768d</t>
  </si>
  <si>
    <t>455a549fc6c64d0c1310a80775a712c80328146f</t>
  </si>
  <si>
    <t>a041b7bf8701ad975982ecf87f952001fff31cc2</t>
  </si>
  <si>
    <t>21c69ab0962fabd811b1f376ef85f5cae5317eb2</t>
  </si>
  <si>
    <t>36c26b8b35d3c6d33f338916ae7d5ec8d65e53e4</t>
  </si>
  <si>
    <t>21c14c9a9d9140be43938d72a6fb6e6dacfd18fc</t>
  </si>
  <si>
    <t>21befc0eb4baf29d40244cafc4c5ff737462748d</t>
  </si>
  <si>
    <t>7601471df9abd0962d0201228aa30a1c569e8d51</t>
  </si>
  <si>
    <t>0b45da73e96e9231128cf0f6fb660b2f9642acde</t>
  </si>
  <si>
    <t>21b4a76569f3834953e57d155df9eb0433cb2a79</t>
  </si>
  <si>
    <t>21aa016ce4af52d4fd00e43e0d648c5ae8c89eff</t>
  </si>
  <si>
    <t>ffd679ab0256272abb66f62df6600a5dd2ab183e</t>
  </si>
  <si>
    <t>0b5a16b7ac5c2cf75b5c825fa5353a9fd1fd94a2</t>
  </si>
  <si>
    <t>21a7ecd804d99227b7d7574bc670c456220314db</t>
  </si>
  <si>
    <t>75fbea7487cbb39ef9e0acaf4caf8b09a64400b3</t>
  </si>
  <si>
    <t>b341d2cc307abbd204e03bbb7605a08729067ac5</t>
  </si>
  <si>
    <t>ffd5bcb41ab57042d41329d1ae807d3d8524a799</t>
  </si>
  <si>
    <t>a046054e3b2ad26af99894475df75ba503c67228</t>
  </si>
  <si>
    <t>fadafce89ea2221fa33005640acf2c923312f2b9</t>
  </si>
  <si>
    <t>0b76532e22713f33ea94b05373a2fd898d7ed89a</t>
  </si>
  <si>
    <t>0b78aced02e41dda67321b929d6b060c1b4494ec</t>
  </si>
  <si>
    <t>c99e65325263c1227bcfc9085ecfa15204fc272f</t>
  </si>
  <si>
    <t>50e4edde78289cc6fa3ec1a45c710dfd02d4b9da</t>
  </si>
  <si>
    <t>c99fa0f3ecae7a37c2c41f34d5d6a101e8fcd5f6</t>
  </si>
  <si>
    <t>6e70d217636feebf83ab1cacfde147d07538526e</t>
  </si>
  <si>
    <t>456c47f610e8e4a91b03537ced84593720268690</t>
  </si>
  <si>
    <t>0b8f7354f69a225b4e4f8a3c293e812806dd757b</t>
  </si>
  <si>
    <t>457183a2ad85e5de163b9ca5b2346d12728e2bce</t>
  </si>
  <si>
    <t>6e7243215ad58aa0a2f455ac074bd92aafd0535a</t>
  </si>
  <si>
    <t>2165df8eee2f65039864137c93153b6f114ddd33</t>
  </si>
  <si>
    <t>86d566fe4797df932a504498c5673ee2f05f6969</t>
  </si>
  <si>
    <t>f1790f0da8aa82fdd0072b9c6b2b661628814b31</t>
  </si>
  <si>
    <t>75ecf97ca29504ae4ab9f5b4604aa1ad2ed36f0f</t>
  </si>
  <si>
    <t>6e853c12a21e0f2bfd450c68e4b60c52fdd59e46</t>
  </si>
  <si>
    <t>b57cb183eefcd2252b934d36d9e7082b50bb1b99</t>
  </si>
  <si>
    <t>0bcd59f8deb55e80dcc988c427212fefe6ae0a1b</t>
  </si>
  <si>
    <t>50f4a9f688fb3942295137af874af5eab5d8251d</t>
  </si>
  <si>
    <t>6e90cd428b731b9ece2a2405c096a9e1902780ac</t>
  </si>
  <si>
    <t>214d740e69f03607216213cf51955f1903694f3c</t>
  </si>
  <si>
    <t>b90b6a5b17c9aa8d7eceba891c8a02ce2a217152</t>
  </si>
  <si>
    <t>0092beac35ca6df11a61f48d0d6146f0bf6ef0e8</t>
  </si>
  <si>
    <t>fac3272936491854ffd3d7437e99fbd91ef668fd</t>
  </si>
  <si>
    <t>b3418736d8ea0e4041a40bdcde656dd201733a66</t>
  </si>
  <si>
    <t>21304a84f9f3d81d3745765326be31878a09f483</t>
  </si>
  <si>
    <t>fabdcd5ed7c10ec41bc5b9ed01ecb51cfbf151a5</t>
  </si>
  <si>
    <t>95c5503bff183736a4e123b1c7cd4791bcde2f44</t>
  </si>
  <si>
    <t>a3c600719d003eb1b531dbb97d0ec14dcdb43fc6</t>
  </si>
  <si>
    <t>92e0032d21d4478429fbad85065bcd1327353c85</t>
  </si>
  <si>
    <t>c9aadf0fd10504bbb81624eb05ff888aeff04987</t>
  </si>
  <si>
    <t>dae1251ba1b0585f9c6c6a986dc387887fe2e933</t>
  </si>
  <si>
    <t>211377be3c8bc93d02a7ec3ceb3921952bb040d9</t>
  </si>
  <si>
    <t>45781edb5132673e588ba64e1f5858c798e034fe</t>
  </si>
  <si>
    <t>0beb7069c28011a20bcab0f97db593a3832e8e4b</t>
  </si>
  <si>
    <t>0bebd7f46880f0b131e8156d791cabb0e156c8ce</t>
  </si>
  <si>
    <t>e36269664ff92179dd55cf5242ca1895066d5a25</t>
  </si>
  <si>
    <t>c9ae12a9d29df20faceb16e9ae370c35013aa835</t>
  </si>
  <si>
    <t>457dea5f9c185419ea47ff80f896d98aadf1c727</t>
  </si>
  <si>
    <t>c659284cd530f1df076b38a469c4207d731a2710</t>
  </si>
  <si>
    <t>0bfc2646a988b3503bf3feb56b7e9a869af73ed5</t>
  </si>
  <si>
    <t>dadc3442d37f815bc7e8d1974ddd6614dd32d0fa</t>
  </si>
  <si>
    <t>fab35adcb1f8586543827a274ccb3a3bbac74cfd</t>
  </si>
  <si>
    <t>e7b42e517ddd8172383467a8aded492feebc60da</t>
  </si>
  <si>
    <t>2104adcf3f4b5eabec0913b04c91d1555e9fcc09</t>
  </si>
  <si>
    <t>75ca0ef1f46a6fc7aad6b19d3cdc045850f29195</t>
  </si>
  <si>
    <t>21047cb23309603d1d39f72247513958453c76bc</t>
  </si>
  <si>
    <t>a04abfd800d220373a6b42b07d53acd215472747</t>
  </si>
  <si>
    <t>f1a25f6397ad572a498db62fee57aa84ab18edfa</t>
  </si>
  <si>
    <t>2101151f520c15adabbc8494c3b339216e36f4bd</t>
  </si>
  <si>
    <t>bc0e3087c2992939871ca1f35714ad6b1d460d9b</t>
  </si>
  <si>
    <t>cd312c3aaf7f1608537bc2718a903827e5c8e833</t>
  </si>
  <si>
    <t>0c4a56ce1bb670ff7ad22618bb9c08d66ee7ff73</t>
  </si>
  <si>
    <t>0c535cfb886e784dc13a62075b26c3fe107603f0</t>
  </si>
  <si>
    <t>20f92b3ac68e5d78b9ad0aa0d4786222e0dcbd41</t>
  </si>
  <si>
    <t>75c6cab532721a3b2bbeb3a4e0e9db5d2543c211</t>
  </si>
  <si>
    <t>0c5857ceee9e073934e8947b6961f2f7c530b66c</t>
  </si>
  <si>
    <t>dadab24942e97bfa353a5eea17a4a6e00146ae98</t>
  </si>
  <si>
    <t>dad78236a49113cb42f0b451e45a3735e0415131</t>
  </si>
  <si>
    <t>a13ef1eb4f6603321f05a95c0e8bb2c847ffe5a2</t>
  </si>
  <si>
    <t>20ed40c10022b559c3015f6ccfdae7a25fca9c40</t>
  </si>
  <si>
    <t>20e4a16bb7f8d3ae97bf6954e1edcafae01e0900</t>
  </si>
  <si>
    <t>f1b1eb06cba11daf50f254508dec5702604efdf2</t>
  </si>
  <si>
    <t>0c5f2b6f70b80314ca0bb9d6e74e2ce20738a289</t>
  </si>
  <si>
    <t>20dbf37aba9cf2a247cc52ed2d91ae8028c4c2b8</t>
  </si>
  <si>
    <t>a131d5f149ae1f162cf92c4afccd8e5a1f5d6f4f</t>
  </si>
  <si>
    <t>0c64de4711ffab80744cf64b7a97c7d90797c1fe</t>
  </si>
  <si>
    <t>fa7a5b8efaf28a50770a8ac35ecbb23ed83cbfa4</t>
  </si>
  <si>
    <t>0c73a606419b859cd8bf3b927740e5ae976650c3</t>
  </si>
  <si>
    <t>0c850af3070f2b94e90445ab4fbfcdfdabf6cd10</t>
  </si>
  <si>
    <t>0c9f2bfe3afa82715e1372c22331584d137418b0</t>
  </si>
  <si>
    <t>0cdd4b24b95adcf97bf22959e9487c698fa36deb</t>
  </si>
  <si>
    <t>fa331318a6f4ca55609e00771690b58f9bf83baa</t>
  </si>
  <si>
    <t>c1650c4cd178ffdd471fe6e67ef30f6cf9917849</t>
  </si>
  <si>
    <t>7d243b57719a543cfaab24b9fc2f4d7e62ffce34</t>
  </si>
  <si>
    <t>b8f257159dc757c338d289e6d70e995802416c51</t>
  </si>
  <si>
    <t>a1224bcd210e17802f92311fcaa66262d58b34f4</t>
  </si>
  <si>
    <t>92fec50feae569fa987e7507496032ae9d8e1b88</t>
  </si>
  <si>
    <t>e09b8a054dfcda9c6a5f90d85066d9b6d1bd8025</t>
  </si>
  <si>
    <t>0d20e7cc4af500edaa30b9a714381526d566a4fa</t>
  </si>
  <si>
    <t>e447175016c6485fb078df4afe36724843f21afd</t>
  </si>
  <si>
    <t>20bd6c61427cacc5734d2afdf0dae406b7a3be83</t>
  </si>
  <si>
    <t>b7bc8ab6081987c67ca937d84030b75b2b4fb6e0</t>
  </si>
  <si>
    <t>b56eb3a75c2a2349ae0715c66e1ef29fbcfbf10b</t>
  </si>
  <si>
    <t>0d349443d913cf8d098cb711132997418aaa6f8b</t>
  </si>
  <si>
    <t>0d3b24e36b382bdaa6b301ba1c755524bd220175</t>
  </si>
  <si>
    <t>20a7854a37d095cffc69c075bf133015fc5493cb</t>
  </si>
  <si>
    <t>369743a1e1969f0acdef477f9d3ba430abab208d</t>
  </si>
  <si>
    <t>0d5387a3ee2466dbac658dd18033e303bfb26ab0</t>
  </si>
  <si>
    <t>b247d7d0d455d681d8656f679b6d8cf5238e543a</t>
  </si>
  <si>
    <t>209cca494ff785aef9b77ef670e3ec2eb7f12e3a</t>
  </si>
  <si>
    <t>a3121e49bd253ecd698f9a2ddc71162a4c9615ac</t>
  </si>
  <si>
    <t>f1ca87ce51e843e09993255b5402d45f781f58ba</t>
  </si>
  <si>
    <t>209974759351cb1ed8f29c97c9b49a2a96d30a8a</t>
  </si>
  <si>
    <t>f1cce94ff90bd35b9ccda75d568e4c93be6613c7</t>
  </si>
  <si>
    <t>0d657f444bf2aa726a085067c4e26e782d837452</t>
  </si>
  <si>
    <t>e7bbd17e1e9335616f8c1e11b04d7bf9a9daacc4</t>
  </si>
  <si>
    <t>2095d777a551985568148a0545fbfad586396b15</t>
  </si>
  <si>
    <t>ccefbf9720bc58e0f19c3e12d5cf84cd1581aa96</t>
  </si>
  <si>
    <t>0d77a46fcdbd2655a9f20ccd09f6c61e3d38f4cb</t>
  </si>
  <si>
    <t>20950b94649930d8fbbd5058cdbf53ca8c3868d2</t>
  </si>
  <si>
    <t>fa0d4712d650353870e6913ba7a5792e54c36971</t>
  </si>
  <si>
    <t>cced8bf641216960dfef311f74274989213d718c</t>
  </si>
  <si>
    <t>0d7930f7feb1eb995feb88589284dc1194b45fb9</t>
  </si>
  <si>
    <t>208eceef67bdfc045b597f865e5501f65ab49c0d</t>
  </si>
  <si>
    <t>75900d0954732a28949f143e84fe5cf55bdbe80d</t>
  </si>
  <si>
    <t>9bbd84d92db21d628bf78e2196677bb9f10366d3</t>
  </si>
  <si>
    <t>758efdd83e15c246272f67864926b18b17ac0205</t>
  </si>
  <si>
    <t>c52a5b315a9d811ae6b76f08265fe3d60d184d0c</t>
  </si>
  <si>
    <t>75877f8f1dc33786e132bf85478331bda7f7d891</t>
  </si>
  <si>
    <t>fa020446a7c30b2ca91e3f6fba6d5369594ffc75</t>
  </si>
  <si>
    <t>757f8d4c28a33906090fc022b4258f468aee91d6</t>
  </si>
  <si>
    <t>c15f53ca6bfc3c03e164c70849269dffd4d39cce</t>
  </si>
  <si>
    <t>03d40203c75409cbcfc25165378ae937c82d47e5</t>
  </si>
  <si>
    <t>3687f52df9b872a914afeac1e19efb03b2490e21</t>
  </si>
  <si>
    <t>2082742b4483095e0a12c42350c8f629f423cfb9</t>
  </si>
  <si>
    <t>207c9ac3fdf3d742dc530a5e791875c09eb2ff05</t>
  </si>
  <si>
    <t>cce8f2d030f47a3eb436565a9132c773003ab15a</t>
  </si>
  <si>
    <t>368608481ccc91c0fdf6c343758a06a8b932e752</t>
  </si>
  <si>
    <t>2079c29be9c8095042edb95f293b5b510203d6ce</t>
  </si>
  <si>
    <t>0d92ffd4f7b7a3a986506009f6b4521aa75fa68b</t>
  </si>
  <si>
    <t>e7c0f65ffefba656dd771adae8f917b48724d5d4</t>
  </si>
  <si>
    <t>e448d9d70efe95714e38d210e58d458dab0a77d5</t>
  </si>
  <si>
    <t>a07161106423845e2a7ff82ab17fc19a1fd1babe</t>
  </si>
  <si>
    <t>36775765d0c0ddc00a5f9f47db935e097e191909</t>
  </si>
  <si>
    <t>81960d3e95c7dc91fb61f96514f9469ad032f73e</t>
  </si>
  <si>
    <t>513e93fbf622c5c7798cbf736671f9440678f627</t>
  </si>
  <si>
    <t>206a93a29e2889a58efc1c346fa862229b2310c9</t>
  </si>
  <si>
    <t>f9e95efb250ff14a45cd29e4c3a196875520a626</t>
  </si>
  <si>
    <t>008a46a6863634981f62c04904ed3107cae57761</t>
  </si>
  <si>
    <t>51442ba52a0ff09371853625e01c6d77350820e6</t>
  </si>
  <si>
    <t>0dce81512c2fa29b81ea9833fd29b2f068678385</t>
  </si>
  <si>
    <t>4249f97556b4e41a249c3a0cd8ff13d8db636ce0</t>
  </si>
  <si>
    <t>0ddd47bd2f9dea63333c445b91d28b8321dd04ac</t>
  </si>
  <si>
    <t>f9dce73ac24c3fbb265fd2ceb4239faa03f3d850</t>
  </si>
  <si>
    <t>9bbfadac757dd3e0388a55ccb21ca4b5c8a3c21e</t>
  </si>
  <si>
    <t>82a6e4de8d398e8779ed965c437958f8420bde4a</t>
  </si>
  <si>
    <t>205056038a763dd09b2fdecc77d135628099d2c2</t>
  </si>
  <si>
    <t>f9dbe4732d6cf5f97545d90e6e2b7bb8b7ac1197</t>
  </si>
  <si>
    <t>002e8054480d4c8063c20fb7783e070c2086658c</t>
  </si>
  <si>
    <t>f20293f6056877bb5fc0425b7e85f518a6c19b4a</t>
  </si>
  <si>
    <t>3d6cdfafbfb3b76dc02bbee72564dd3160eacb8a</t>
  </si>
  <si>
    <t>932877e7f5f6c075031e521fd3970a7df47e06a2</t>
  </si>
  <si>
    <t>2047c55d7c6c94471f8186e349592cfffee185f8</t>
  </si>
  <si>
    <t>f9ca8ac279733a80b8043d636755356d8a15e82b</t>
  </si>
  <si>
    <t>00355b29a5fc51f1e4a17a5eca9d2a0316ae3e1d</t>
  </si>
  <si>
    <t>b5636594504601e827069973ba528f2730644b7c</t>
  </si>
  <si>
    <t>e7cafd2364754316b27dd54e66f1d6217843f100</t>
  </si>
  <si>
    <t>0e2e2b5e53fcdd29d7f048eaf3dc3583b06ca862</t>
  </si>
  <si>
    <t>f9c5c00201067a5f9baa19271e11c7b685fa5dd4</t>
  </si>
  <si>
    <t>0035647f08b6ff3a4eb3677cec6c3b7bf671d54f</t>
  </si>
  <si>
    <t>0e3b2fe4b803444e6c2ca969128a93d398f5eef4</t>
  </si>
  <si>
    <t>0e3ba5ceecb58b1b80b680e1063d822ac6c4c1ef</t>
  </si>
  <si>
    <t>cccfb5b947da9a7d8e5932dc5664fd97cacab987</t>
  </si>
  <si>
    <t>ccca0863c4076367ff3b63d04f3a53d79f930f59</t>
  </si>
  <si>
    <t>f998c7c1af3c58efa6900b13469fc187b9db0cab</t>
  </si>
  <si>
    <t>b4f72bed886310114aa874b91f3db1a7c5443ccc</t>
  </si>
  <si>
    <t>203bbd0b6e178517b030de75dd2bd0d83d7042f8</t>
  </si>
  <si>
    <t>0e74ea9735675b5e28cc65f3ac5c70134cf37640</t>
  </si>
  <si>
    <t>7d1c097a9ee545d01a428a3cc071039cde6633c7</t>
  </si>
  <si>
    <t>20360ef83b3e5cb4547b75554e8cbd132a257c30</t>
  </si>
  <si>
    <t>3657c5f86847d4a5219e089206c913e4cb00b618</t>
  </si>
  <si>
    <t>958e1e0be167e89eb05eb81e5ac57d260eb9ba03</t>
  </si>
  <si>
    <t>0e7507fe695a600ebdba7e937bb63da4da280abc</t>
  </si>
  <si>
    <t>20260519ea234c16c7ac419e13cb23bc08180219</t>
  </si>
  <si>
    <t>82b5d1e76e4fcd845fb5078a844ef3cca8783ce0</t>
  </si>
  <si>
    <t>40c3755c1b6cba0707a1e9056314463927cbd8ba</t>
  </si>
  <si>
    <t>0e76f70443b0cef1cfb96772e8c3bdd837d39065</t>
  </si>
  <si>
    <t>3d6a587fca4619b3074bb172588774c38b1cecc0</t>
  </si>
  <si>
    <t>0e7a184a0eb8bb5e046618aa7cda570f281c2837</t>
  </si>
  <si>
    <t>0e815b4574ee225403a841950733fabf598c0a93</t>
  </si>
  <si>
    <t>f98e35f43ef278ebcfc024fd160ed3ede374bffd</t>
  </si>
  <si>
    <t>e0806919ed5efd541f90b510021523cf0fa480d8</t>
  </si>
  <si>
    <t>2004850f769b381be26c4ecd86278a532cf0f572</t>
  </si>
  <si>
    <t>82c0ce8a85a2cd7b69698528663d5aa05ef07ae1</t>
  </si>
  <si>
    <t>e7d8842dec5ef99b8cdc2944e64a0108dc163e57</t>
  </si>
  <si>
    <t>e4569a42140eeb4ff9c31fea691fce2b6f974481</t>
  </si>
  <si>
    <t>a5135394d563e323e83b5c1b097acdd7a053b40c</t>
  </si>
  <si>
    <t>9588a32958f24a16c37c3c66ce13291c07ec9715</t>
  </si>
  <si>
    <t>f235b02c47392cbc5ce4a831303f46d0c01a6356</t>
  </si>
  <si>
    <t>dab68ed2442314f5b758cfd186e24db00f6bfd3c</t>
  </si>
  <si>
    <t>0ea9bca81962f9e4fdb6e159eed013660886fb78</t>
  </si>
  <si>
    <t>1ff9f1406bbfe6e17e1ecc581268345f0683fb8e</t>
  </si>
  <si>
    <t>014ede16df8af46d387a16e1bd9e1a54a3ae106e</t>
  </si>
  <si>
    <t>b55f231d931198a07af937e4051b9317ad852444</t>
  </si>
  <si>
    <t>9bc20560301cdc15c3190f745b6d910167d4b467</t>
  </si>
  <si>
    <t>0ec8190d7ed3a04b38b92c30af80924e0673b16d</t>
  </si>
  <si>
    <t>f2403db0564f407769ffa97060b1f2eb21b7d415</t>
  </si>
  <si>
    <t>0edc85ac6dad078fdda91e6c34d5b4d71e711f40</t>
  </si>
  <si>
    <t>6f75c1aa5af5c07ec7fbda31c97079d365a49bd0</t>
  </si>
  <si>
    <t>870f64e73e7d2dc5022b4b74e58c323b3148a984</t>
  </si>
  <si>
    <t>0f1443bbd81016a126528ffdcb8ce41961657dcc</t>
  </si>
  <si>
    <t>f244e81c8ff170d80d70c66c82325a90f6b4f42e</t>
  </si>
  <si>
    <t>f245a201711c51e90346c981f0ee56070190ee68</t>
  </si>
  <si>
    <t>f95e6f267132eff1080e1a1e3aa7764b238c3de4</t>
  </si>
  <si>
    <t>9bcaf6fa55122d8d838a72e06f554f7272930cea</t>
  </si>
  <si>
    <t>9583947d23e8b4b96e056df2cd68ddbfbd081439</t>
  </si>
  <si>
    <t>871dfdea4a2f426624f24310dfd93ffae93c6522</t>
  </si>
  <si>
    <t>a51851fe2769c2bed3e067833e485bf6a8360038</t>
  </si>
  <si>
    <t>0f221917a35c576b2a867758120e39352bdee1be</t>
  </si>
  <si>
    <t>0f2921a85ac36218b5fbfd2d6306a02ba1dad431</t>
  </si>
  <si>
    <t>0f859abbea231a6b2c1656f3b09f31522225fa52</t>
  </si>
  <si>
    <t>f923560ef6d74d310534fb45ae2226a8ea325b03</t>
  </si>
  <si>
    <t>b90f76895a7631fab71d6618440e3f60a4caf2e7</t>
  </si>
  <si>
    <t>0f9a7176e3880bd85c3ebf475ad40f6fcba1cb1b</t>
  </si>
  <si>
    <t>cc9b90604f9b43215d7f5a88e7fe125dffb97efb</t>
  </si>
  <si>
    <t>e7e7f922cfc016b96658b4a5dd26f59231f3c93e</t>
  </si>
  <si>
    <t>0fc079e62cfa79a23c484bd04211e1294056896c</t>
  </si>
  <si>
    <t>daa5ccb0e65c70ef37f5f90ee20e89ab93336f35</t>
  </si>
  <si>
    <t>51a3eadf968a9cd30bab070be440d7fb75bff7fe</t>
  </si>
  <si>
    <t>f901af7efefde179b14a500290127feba5370ab9</t>
  </si>
  <si>
    <t>753e5d54055d94148cf984c254b790dba050e11b</t>
  </si>
  <si>
    <t>0fccccbe9e064e2bd0a14b921701fa3fc0a2ff77</t>
  </si>
  <si>
    <t>bbccf8c2761b993779513be0b4d61d23aed1ead4</t>
  </si>
  <si>
    <t>f8e7724f7dc15be2cc8c821ceedc16f27d87b9ea</t>
  </si>
  <si>
    <t>1f8b2514845c9f5c992a17832f75f829eda72927</t>
  </si>
  <si>
    <t>f2643e655b01355accb09f781f90cc46c8b066df</t>
  </si>
  <si>
    <t>1f8b0cae4995bb58a0d0173adb9cb8df9a7a42f6</t>
  </si>
  <si>
    <t>36245b280e667cbe055e536f544b70e17f116416</t>
  </si>
  <si>
    <t>a1179fb2f411d1c5b1e10b1658b61fd9e364253d</t>
  </si>
  <si>
    <t>1001b513a2f32df1d8b2c9cacf7e0a2d35121549</t>
  </si>
  <si>
    <t>a51c3c83b5a532b9f1ae6823969933cd997baa56</t>
  </si>
  <si>
    <t>9bd215c2530df574657510b2f991d5c326df7c50</t>
  </si>
  <si>
    <t>7531fb3ba80593c8fc9dc7aea633136eea1995c0</t>
  </si>
  <si>
    <t>f8de5e0d805854e2e3afb980e233fc53561f0cb6</t>
  </si>
  <si>
    <t>b88723208b6f4bb4409b5857298d320ba03efa2d</t>
  </si>
  <si>
    <t>937f385243b65510310b120caf5f7b855d5db621</t>
  </si>
  <si>
    <t>e07b86dfe1cf42d51909fd46e34b2d1a6c93700c</t>
  </si>
  <si>
    <t>102a52a6078aca779a0e339c406c7b45b8b0af22</t>
  </si>
  <si>
    <t>752c6ebbd7bb59f793f97c6355a38dc2b5b9678b</t>
  </si>
  <si>
    <t>7d08580f48d86ece6b1971c1f4a3a9e804890cb4</t>
  </si>
  <si>
    <t>103d3e8c3772cf8ea4ccc288acc93051755bc729</t>
  </si>
  <si>
    <t>b55a7b37a99e9728eb4d195ba5645bdd3f66862f</t>
  </si>
  <si>
    <t>51ba06ac366a1712a625d8dacd3ebac969aa2a01</t>
  </si>
  <si>
    <t>938c575ad42aa2b123cb7eae1370ee65179be88a</t>
  </si>
  <si>
    <t>105be89d26f718b27971d1f2f2a4f082752fed4e</t>
  </si>
  <si>
    <t>51eec11a2d5d2f711710ed4ce0e711149cf662eb</t>
  </si>
  <si>
    <t>82cca123810cb0bc1dbed7abfdf033b6da2de60d</t>
  </si>
  <si>
    <t>40c9f2386f76d29e8a5ca53622321e638d55b0f1</t>
  </si>
  <si>
    <t>c49c90a526086b06279c205c24d0e378f4c74c3e</t>
  </si>
  <si>
    <t>1f4872f228b413d6bf1697985c232c48d1261c45</t>
  </si>
  <si>
    <t>f8b407620e6b6c97c8b28b80f414f72539249f9b</t>
  </si>
  <si>
    <t>424be8df5db7b04b1063bd4ee0f99db445c59624</t>
  </si>
  <si>
    <t>1072a234b9fdeffafd388fea09df4b80e4088e0d</t>
  </si>
  <si>
    <t>51ff5d9d1f03f5613ac3f18a992e9dff6b85afbb</t>
  </si>
  <si>
    <t>70164d1cc8abc0954935380e116901ed9b3d1801</t>
  </si>
  <si>
    <t>7514a953781891464444b5454849b094258d9461</t>
  </si>
  <si>
    <t>1f23dd4befd9399820e489bf062f36100d8019fc</t>
  </si>
  <si>
    <t>52029325ab640c933e86fea95002c1b9a774a6b5</t>
  </si>
  <si>
    <t>1081270a1849d1395a68731bbbe336756c6098c9</t>
  </si>
  <si>
    <t>9868c73fe34f79498ea66564d18b349206304bb2</t>
  </si>
  <si>
    <t>701902858a6a9b6f36603244622732d9ec57a82a</t>
  </si>
  <si>
    <t>36014382945bb6995ad2371c3fc81bec0d4900ad</t>
  </si>
  <si>
    <t>1f1d6f8a38e393870e3867f143612ed983627bc2</t>
  </si>
  <si>
    <t>cc789e2342be0c15661be0b54ca82e9df4336886</t>
  </si>
  <si>
    <t>5208297206c1240ecdf8b3efe5d228c1bc7c1b98</t>
  </si>
  <si>
    <t>35fa54663d7295e319a712850906b871dd1258a7</t>
  </si>
  <si>
    <t>938eb6843eecd0fce3c5f472ce6d54212f671371</t>
  </si>
  <si>
    <t>87692074a22d1046da3c7ef5e095fea2d441cf13</t>
  </si>
  <si>
    <t>1ef7fbb175ddbe6e819f6fa43a16f0e47f174c25</t>
  </si>
  <si>
    <t>f2961dbb2166f8d1b92b9ac59462b30364a3114d</t>
  </si>
  <si>
    <t>5236e4a1a5c5196b52f5475579a5662f72bdd550</t>
  </si>
  <si>
    <t>c128a5773f8f569ade6619bdc89abf744519e2cb</t>
  </si>
  <si>
    <t>524cbb12ad0961a90e0229d808ab8577d1ba6180</t>
  </si>
  <si>
    <t>10a24bd47e41787e11f3c790ae8dae67afde1010</t>
  </si>
  <si>
    <t>a5355f15e05223deee94d60c9be59481d374ba32</t>
  </si>
  <si>
    <t>93911ee670b8ab01b0c435456ae2931ca5b6f851</t>
  </si>
  <si>
    <t>f899f80e1d36da7bd54b92135ad2e1e1a47684c6</t>
  </si>
  <si>
    <t>7f8e6895844abbb028e4f4fcd5486e3c33115ed7</t>
  </si>
  <si>
    <t>10b53df85545467a5b5bb88e8be6d3271730759b</t>
  </si>
  <si>
    <t>c124db59b549792e05ab3562314ed370b90f7d42</t>
  </si>
  <si>
    <t>f2aab14874341e39b984c4d6772cf5acbd9cdc6e</t>
  </si>
  <si>
    <t>9397f8bd00ffb7a75aa4c7067501d7455beafffb</t>
  </si>
  <si>
    <t>10c826797db40c69c9e9ce54e805a2b1e4045b10</t>
  </si>
  <si>
    <t>1ed78b3c18662da1cccadf20d151a45745e77ac8</t>
  </si>
  <si>
    <t>f2ae926926b58a96e7e121b975b9967f3373521b</t>
  </si>
  <si>
    <t>b96d2a703882b47dd0078ecb9aa2b9dc155af6c1</t>
  </si>
  <si>
    <t>c67460c17cb03341e927d33aa4356004dc8eb034</t>
  </si>
  <si>
    <t>74fd099c10a6db6e489a55938ab4c8143f4b7b8f</t>
  </si>
  <si>
    <t>45e72d13cc7ad91e79f46541ed6e90ae2260722c</t>
  </si>
  <si>
    <t>f2b489625780655a47fd09d59be70a38e417db1a</t>
  </si>
  <si>
    <t>87843306a1192ed754872d759b6256d440a83658</t>
  </si>
  <si>
    <t>bbbec054d75b9f75a96aed0bb3bffa310777ac95</t>
  </si>
  <si>
    <t>f2b79daed218c33e8228839a1d7e9282f4cec2d6</t>
  </si>
  <si>
    <t>7040b06249eaf15c43200edcf7a6ee244dedef9c</t>
  </si>
  <si>
    <t>110f57ac882c375fc14ee876e147b0c66f07b80e</t>
  </si>
  <si>
    <t>74ed97efdbe4c61acb9086f145862a66655884b4</t>
  </si>
  <si>
    <t>cc5ddc8ccd5b1e90bc42f998ec864ead0090a12b</t>
  </si>
  <si>
    <t>1111d87ee8c1f56afe0c5d9462cf4d0a2676e021</t>
  </si>
  <si>
    <t>87943bb14498cd3e6396073fa98b8fc45ec3fb84</t>
  </si>
  <si>
    <t>82d1c2c476204cb6521cdd371979e666a0ae588d</t>
  </si>
  <si>
    <t>11136a040ad8cce652638fff8ab41d6276d55b52</t>
  </si>
  <si>
    <t>1e9b7eced6b015defcac6910ad1de16b9e4c7e5f</t>
  </si>
  <si>
    <t>f865a4373115293e5b8283f681aade871dcd5a47</t>
  </si>
  <si>
    <t>5271f4cbf340797949a2a024e2c3b933a1abb461</t>
  </si>
  <si>
    <t>11219d61e95fc5930762b16868ddb2c9c6fc83fa</t>
  </si>
  <si>
    <t>35d1a1629478bf584e70185b78b6e4178690a53a</t>
  </si>
  <si>
    <t>1122577f6e4453a3e34f4fff92066f0ff8247518</t>
  </si>
  <si>
    <t>cc5b2764fd6c4db0c42d1892c2e2ba444df285d4</t>
  </si>
  <si>
    <t>f8581f19b841e8673d4964ca12453388f0fa00c3</t>
  </si>
  <si>
    <t>5275b956d6dd684d921e03a396d5cfb90067c636</t>
  </si>
  <si>
    <t>74d4505d8bea5877d25c2cfd2aff395da5366d63</t>
  </si>
  <si>
    <t>74ca80d2d5f93177d5d5775ed8b43e2fd9d01e51</t>
  </si>
  <si>
    <t>7073d47fbf62d3287c6124fecbb44d19020aeb29</t>
  </si>
  <si>
    <t>e808ff48cda8ffeb7dfa03c1cfe6232e7436f3a6</t>
  </si>
  <si>
    <t>879585bc421733f4474eabecfb01729822d6391d</t>
  </si>
  <si>
    <t>f84c23c58c9e17ea933d1e01e7a4947e4a833a68</t>
  </si>
  <si>
    <t>1e722e9d1b3ef0961292df0489c8e66a22f28432</t>
  </si>
  <si>
    <t>ca2a871095a138a7c8d3e0922d85ac73dc7d813d</t>
  </si>
  <si>
    <t>1e6455b54fd8253138a28199710855bd3f2e79a7</t>
  </si>
  <si>
    <t>ff03da37e6ed810e3b666fc062676d36aabea65f</t>
  </si>
  <si>
    <t>879b8748b9cd85845920f8e2abb58024ce8aadf9</t>
  </si>
  <si>
    <t>11409ea857140d2e3aff094b867a66d39889a631</t>
  </si>
  <si>
    <t>35bc01d100b61c882bce22117074386de12cec48</t>
  </si>
  <si>
    <t>1e5ebdca687772f4d52b76c520a6db4f72334046</t>
  </si>
  <si>
    <t>528fc404a064c79036d7812fa6909e984ad4e296</t>
  </si>
  <si>
    <t>74c7e81daf6420c9bf7fa0ad635c23fa11ba7ab4</t>
  </si>
  <si>
    <t>bade513b53a0b6964e51b28fb3ee39fbd67c4289</t>
  </si>
  <si>
    <t>f2e5fdc5c99b5c3f88b0e8006d347486f18eee72</t>
  </si>
  <si>
    <t>11461e6b562ce9b729ac55260d15f7f9983957dd</t>
  </si>
  <si>
    <t>707e4a05b3ddc2049387bf7b7cfe82d6f09e986e</t>
  </si>
  <si>
    <t>e31536f9335cbd5eb12d1d01f60dcd8cbeb57acd</t>
  </si>
  <si>
    <t>f2ee727f459af63f97c99238a0d34feae317b0ec</t>
  </si>
  <si>
    <t>e80fd16061371bccb058519ef42d049a8324e854</t>
  </si>
  <si>
    <t>b54a761d06bafe5e1c0b1c07abfa4cd7689d8762</t>
  </si>
  <si>
    <t>708cf8091a15fb00273fd19f38173a031119194f</t>
  </si>
  <si>
    <t>42507c7922936939135a0150d10362d826cc2b3f</t>
  </si>
  <si>
    <t>7092c1b076f4c625430fa04c75a16360c146660d</t>
  </si>
  <si>
    <t>f2f1f7bdb3eb2120faf1d02e1b20ff822b6fd442</t>
  </si>
  <si>
    <t>11759a0b64d2b92ee5e3d863133f76704974a4f6</t>
  </si>
  <si>
    <t>1e3cdfb3d70cac62751b4dca0f1158aba1e55b71</t>
  </si>
  <si>
    <t>11798cf02cf88d3437c5b583503f5a7d0f5e5932</t>
  </si>
  <si>
    <t>03da52a11a52d64fe368a15a49d74d7a15c05480</t>
  </si>
  <si>
    <t>f2f6c791b0d5d286bc4c4e2005c0fdb201446b9c</t>
  </si>
  <si>
    <t>1e296073f62ea9b829c0240d823f995cd71804a6</t>
  </si>
  <si>
    <t>1e2781cefd0bc6513ee89ecb03c2a71c8d442dc6</t>
  </si>
  <si>
    <t>052aa017270434c91ca09c082018bd3b8f26e613</t>
  </si>
  <si>
    <t>b547ea6978939278fd0244ebacf9b934d5af931c</t>
  </si>
  <si>
    <t>f82207d50305ac08c01a28323768a65fda50c31e</t>
  </si>
  <si>
    <t>11b67a503b3b702104eeef69a4ea1365d0f2c658</t>
  </si>
  <si>
    <t>11c6e18695d38ce85226192a24d718ed077890ac</t>
  </si>
  <si>
    <t>f30431d4e31e6e54d9338eb8f54da5eceadc4cb4</t>
  </si>
  <si>
    <t>e06c126034bab29d766fb4204163abd19e3efc5a</t>
  </si>
  <si>
    <t>95623c30a50b562d88d1bb43382db7fe83b6184a</t>
  </si>
  <si>
    <t>f80f4f188f1f9e23ee4c07c5d00aba3f6b23414a</t>
  </si>
  <si>
    <t>da205648599d8ccc3b77b0a7c42658ac0552a821</t>
  </si>
  <si>
    <t>1e099ee2c144bd75cec2ee7c79b40f373ba086ff</t>
  </si>
  <si>
    <t>1e023c17debc878c20a33b653ce978fde8c16493</t>
  </si>
  <si>
    <t>11cd63dab133d3f0f3ef8f1a2511d088e083c611</t>
  </si>
  <si>
    <t>11deec5102ccbefe460a0b328f145ce65920a0a2</t>
  </si>
  <si>
    <t>460653b408ac2e15fe9e50bf6948ba1610f7b7da</t>
  </si>
  <si>
    <t>52b724a13da02299b05c858e5ed0fb8be25ebeed</t>
  </si>
  <si>
    <t>52bb1e1421fb1172350bc19fe1e4e38a17698602</t>
  </si>
  <si>
    <t>74ab64aeebfe390207be6a285b3a1442cd3ec449</t>
  </si>
  <si>
    <t>11ef2a28c77e75bdc24762de2d716bb37d404bf7</t>
  </si>
  <si>
    <t>1debc6692d6eb88873da403e128c083d9b570365</t>
  </si>
  <si>
    <t>1de5366615bceb1bdb7274536bf3fc9f06aa9c2c</t>
  </si>
  <si>
    <t>93b311ddbe6fa743b4052b9add9203b2eee7510d</t>
  </si>
  <si>
    <t>358b20becb2fdbc4f49577f56793e3eac18cd4bc</t>
  </si>
  <si>
    <t>a536f8566486098cbec3acdcff7a3e6ed7b3e5a1</t>
  </si>
  <si>
    <t>c11260eec7d4e9e47457c679c77010c3f2d8b239</t>
  </si>
  <si>
    <t>b5006058944f07f7ded1c5879701ac26936ae635</t>
  </si>
  <si>
    <t>f7fc30b5c4f39a1c32bc6ca3949e833e9e7d1043</t>
  </si>
  <si>
    <t>52cd68a9d0a88ff4262bd9733dbfa3be5713e0a4</t>
  </si>
  <si>
    <t>11fd0bd18b79d75116a9e1fb0c4c2c4ac0f5560c</t>
  </si>
  <si>
    <t>1205409446694a25a0e57d36ab6cd2edfb8c4674</t>
  </si>
  <si>
    <t>f31ab320c64da07311d2dd5f100400abd09f7144</t>
  </si>
  <si>
    <t>b50073b6fb479087e559878a803fc822003e0375</t>
  </si>
  <si>
    <t>1dc22e51c13b6e2c33fe1c4601bc789dabd4b823</t>
  </si>
  <si>
    <t>121a8063fa062c71d0409577e499269fc4f879a3</t>
  </si>
  <si>
    <t>f7f1e35fc12bea63785058af5293cd567756487d</t>
  </si>
  <si>
    <t>123ba137026f45fe792697f3a8ac5178cf00d426</t>
  </si>
  <si>
    <t>bae6d6cef2efcec0a0d2bbb1acfce287a8721b5d</t>
  </si>
  <si>
    <t>1db37d18ff9d2ad24666860817ec5144daba4b77</t>
  </si>
  <si>
    <t>70c4a83e0ff69defc53e6e15fff6887163952798</t>
  </si>
  <si>
    <t>c10f61c32353558d7b5c3d74ef013bc245a9c29c</t>
  </si>
  <si>
    <t>1da9ded81e315471587ba7763d246ab53970e722</t>
  </si>
  <si>
    <t>bbab9b0fc7e5593374454d1f274cfb5a3a24d35c</t>
  </si>
  <si>
    <t>0523dd9456a1a7d8058bd2cbc3d9837887dfb250</t>
  </si>
  <si>
    <t>cc243c6fdfe884cefb8b0fd9c26e9d212e085c33</t>
  </si>
  <si>
    <t>3d2fe6e83b63492bfc588aa67ae74816162ab771</t>
  </si>
  <si>
    <t>f7d59a183ee51d2919a7897a893d45b9c1a44ed3</t>
  </si>
  <si>
    <t>0044f0ab1281b2bc850bfa39123dec1e8e09001d</t>
  </si>
  <si>
    <t>d9ff1f43c2ebee45cef21c6145196659b9d0fc52</t>
  </si>
  <si>
    <t>1d99bdc5fd8e06b63a90220f1d172485cf544cd3</t>
  </si>
  <si>
    <t>128161fdff17de88a61e9398caed6ee7415139ca</t>
  </si>
  <si>
    <t>93c1b7f673a71b4331d89b3cfceb828b7d4f71cc</t>
  </si>
  <si>
    <t>1d8c978410aef405dd66e53ef9fe9de63845af66</t>
  </si>
  <si>
    <t>bae936ba9a3ba4735471c23484b18d1d518d33be</t>
  </si>
  <si>
    <t>9bdf4c800ee31715a4313faf467bb754de99d7a4</t>
  </si>
  <si>
    <t>f32d819f66ce5a0e8c071a7267c3d91b31df159a</t>
  </si>
  <si>
    <t>70f51dc4e6c182d00321ddff9ce52287d34b620b</t>
  </si>
  <si>
    <t>a109f0a0c3994a82162f8732943d7208e2711b24</t>
  </si>
  <si>
    <t>9be773d7c6485cd2d964af355d1c2fdbfb6bfa36</t>
  </si>
  <si>
    <t>fd186113f99179ad01e6f445c3df6ebd0ee0229d</t>
  </si>
  <si>
    <t>1d7c3ef9b0e1b60cbcbd27e45348926c6485642d</t>
  </si>
  <si>
    <t>82e5a4182134d27cc468c53ccfdffb212502d217</t>
  </si>
  <si>
    <t>b23124ee0162f18b4c7706cbe89ee51aa6d30017</t>
  </si>
  <si>
    <t>129e81dad8cfaeecee130309b39b5f22215062ed</t>
  </si>
  <si>
    <t>1d6990186e126352636ad7d9016bbd7499ff55c0</t>
  </si>
  <si>
    <t>12a3aaa49c067b58467547bad76742440294e159</t>
  </si>
  <si>
    <t>f7b73d3e19f9642a33116cf0aa004e4627da1567</t>
  </si>
  <si>
    <t>f7b52b961833381be422174e8e45c7b47b3e4c9a</t>
  </si>
  <si>
    <t>9bf87ed3d81b03221df7f14a270ae7e5801be058</t>
  </si>
  <si>
    <t>12b71c5069bda9143cde60d3167049d771e82c95</t>
  </si>
  <si>
    <t>461b2b8bf11f8036e6823f5b02116498d36bc58a</t>
  </si>
  <si>
    <t>1d4d20b0ba7d5fe7655d5072ce2d2b94fb6f3d2d</t>
  </si>
  <si>
    <t>fdecc0a4ebc0a82fb3fa2878feb10a5dca952c15</t>
  </si>
  <si>
    <t>f3423f508418a1b31b6ff5f9439f83a784764550</t>
  </si>
  <si>
    <t>a7547936984e6089dc45f46554e5e144c3b65a85</t>
  </si>
  <si>
    <t>a1050ddd72754fd25bf91ed7a0cd2625097883dd</t>
  </si>
  <si>
    <t>4620550c97fe6fd67bd6d91b3e64c57af2a74d54</t>
  </si>
  <si>
    <t>1d3db45f912c74de554409c1ad0d27dbcb26b726</t>
  </si>
  <si>
    <t>74758eb283260aec9a3e180c4af1da3f15a1bba5</t>
  </si>
  <si>
    <t>7f898527630961784556b4f9a817932c401bf699</t>
  </si>
  <si>
    <t>1d33d888b9db042f6256a96876aa9acf7094ae88</t>
  </si>
  <si>
    <t>7ced70b98c25ffec1e98137ed40010893750f091</t>
  </si>
  <si>
    <t>462b68be0773d93e8f3c7ccdf7b28b91abfcb5ab</t>
  </si>
  <si>
    <t>12c6920a4acc4dae6b3992903a48adcbffe5dc5e</t>
  </si>
  <si>
    <t>cc169db61dd09873d3029add358a817e934e5ad6</t>
  </si>
  <si>
    <t>12d291b39f8734cc6f2883115a906c6e7fdcfcce</t>
  </si>
  <si>
    <t>1d137a61ec8a2e8c22240c5e9a958825d7726960</t>
  </si>
  <si>
    <t>f35bcdaa130d52e90402689734f2fa315fa3ff41</t>
  </si>
  <si>
    <t>9555c99451dc1c1cdcd0cb224d15f6972710d0d7</t>
  </si>
  <si>
    <t>35755bcc090597547e90ba58326fa85c536cc915</t>
  </si>
  <si>
    <t>baef46c5f2c0e0fc76de594ac9fc66b1447d4ca5</t>
  </si>
  <si>
    <t>e8281358396d74bd14e4ee2f7abf551600c67f91</t>
  </si>
  <si>
    <t>a0a1bb32e3c0a04bce6a9354d41af9c0a5190cc7</t>
  </si>
  <si>
    <t>3d1d0cfd67791d4a045246af39b181f19a5c0572</t>
  </si>
  <si>
    <t>bba5e7b516539ed51aaf2f16481e93f8c04bd577</t>
  </si>
  <si>
    <t>12e2a6b2d2c3d795c2ee53af6a36041abbfc0d26</t>
  </si>
  <si>
    <t>f3657c4f1a88e1e30200b2517a3fbd12cebc1acd</t>
  </si>
  <si>
    <t>1d025343537c50804beaacd4317510593c0a496c</t>
  </si>
  <si>
    <t>1cfe9efefd81604192d7d3ecdfc7a1355d06cc54</t>
  </si>
  <si>
    <t>f3696a84edcc19cc9db92af3977b027969070912</t>
  </si>
  <si>
    <t>bba3ab5af477786d86d59a158b85e853a976b910</t>
  </si>
  <si>
    <t>5319010989835098aaadba9cf763ef262b16921a</t>
  </si>
  <si>
    <t>cc0e611e5fc1e51ecec55e8172efa859bbbe7449</t>
  </si>
  <si>
    <t>12efd54dfe688b5580216f02f387e11b66cf542e</t>
  </si>
  <si>
    <t>c0ffee22f360792a89db39f159f103daafe9c57d</t>
  </si>
  <si>
    <t>f7977d4c1634e2b6d8be512c830903960e240ffd</t>
  </si>
  <si>
    <t>9548df6469e35f6d1bc0357fb669519c96034f70</t>
  </si>
  <si>
    <t>7107543fc4d6f074e1fd7fc71782cb34d8cd4970</t>
  </si>
  <si>
    <t>e8319d50f80818f1ac3c97fd432debfb8c709109</t>
  </si>
  <si>
    <t>f78e8ed30651fd216209ab56b72024ef325f23e5</t>
  </si>
  <si>
    <t>ffba24951c9a94288a758267ff7f2cc8d09d92a9</t>
  </si>
  <si>
    <t>b3e27310054d591c692c6d2ecc0bf868485a9fcb</t>
  </si>
  <si>
    <t>87e10066f80609c392a6241952056434b6091226</t>
  </si>
  <si>
    <t>cc075496e4820658df3c38eaf43dcf7d348ad699</t>
  </si>
  <si>
    <t>1cd4dbdd6499826433f220f824ac676692336c15</t>
  </si>
  <si>
    <t>710de92cf3a6459933f709d1d2664aa7036c57e8</t>
  </si>
  <si>
    <t>9861edfe97642f93019f824a3a14641a0fd6a4b7</t>
  </si>
  <si>
    <t>1cd15d9ec87e926bcdc4345c11987914c57acb1f</t>
  </si>
  <si>
    <t>7113f3150df84375ba833043300af43b4ddcfd35</t>
  </si>
  <si>
    <t>a3cdd8dc1d0973db547e427e6ef5e82efaa5b63c</t>
  </si>
  <si>
    <t>87e484ec2d74d676983644bc1a0a19955ab89aad</t>
  </si>
  <si>
    <t>b5049f15c45f3094d068b46a7d0c91b8f58db247</t>
  </si>
  <si>
    <t>f381f9723630b6d065108ff1beebedb9ce1a92e9</t>
  </si>
  <si>
    <t>744e8abd4947cef051768f2211885f116dc48330</t>
  </si>
  <si>
    <t>131f1ed1a428f5ef8779739cfa19fba1b4aced83</t>
  </si>
  <si>
    <t>7125b39a7e706c533f0a6ce392cbc56d000f9db6</t>
  </si>
  <si>
    <t>1ca7e71daf0de5248f1d3a75dda9fb2e0ca5bfd9</t>
  </si>
  <si>
    <t>134c66ff99686e0b2b6eb55bcba53d2debf9aa92</t>
  </si>
  <si>
    <t>7448ce93152fa4a7d6a592acfa1db99aedc1f114</t>
  </si>
  <si>
    <t>135d3e5ce35a3137e1026cb6cfa7398948ca498c</t>
  </si>
  <si>
    <t>53551d40666223f74a0cf14fc17636f2804a0945</t>
  </si>
  <si>
    <t>1ca05331643e3a076fe022eba795c3d26aa41c41</t>
  </si>
  <si>
    <t>1391ca97635cf2d720d3e6a3f2c786b3b25d08cc</t>
  </si>
  <si>
    <t>1393fd2fed7e346d0256fef274c8d59d3b6fe17d</t>
  </si>
  <si>
    <t>1c9a29fea10ad6747ba6f234c1b3b05a6b177157</t>
  </si>
  <si>
    <t>93d7f75a77bbc8809c1c71a3fd38d68b2657b37a</t>
  </si>
  <si>
    <t>95426b7d16ec90c80f69704ca531521ab66f961c</t>
  </si>
  <si>
    <t>712d8c34bf8d54b558baae419cc008934ac3f624</t>
  </si>
  <si>
    <t>13b468242f7d309d859321e683519c19f88560dc</t>
  </si>
  <si>
    <t>3d1c3d8d5ad2b22250991343f36cd382e07aa647</t>
  </si>
  <si>
    <t>e83711fa3574e32e62be89664b9cab9bce9001dc</t>
  </si>
  <si>
    <t>9bfda54a453f503d487f2f32554de73f03e24853</t>
  </si>
  <si>
    <t>93e53a02f6dce9caa93a1804e15c048a6640f86e</t>
  </si>
  <si>
    <t>b53f83a5fcd43fc052a4f9d13987c85b3740933e</t>
  </si>
  <si>
    <t>714f64fd6af27ddcf062f4575e22268ac9d62f89</t>
  </si>
  <si>
    <t>9c14545ddeaa1b177fb0916738adee018425807b</t>
  </si>
  <si>
    <t>ca8906774c0309c1f2414db6d4577c8501820c26</t>
  </si>
  <si>
    <t>f737dee28f08bd520d4e5a5eeca994192e7231f0</t>
  </si>
  <si>
    <t>13e57f5ba5fb9a7a4c063aec55942c0b3c70194a</t>
  </si>
  <si>
    <t>cbece580c5804a2022593a74c53291caf8af8e07</t>
  </si>
  <si>
    <t>140c4a82c079317e83d30ee9f106dd4c72b9b0a2</t>
  </si>
  <si>
    <t>f72a05633c0552d2420df8d17b1d5a1d12bbcff4</t>
  </si>
  <si>
    <t>14263aa73b84651dcf5ba151461aa3d4d41d8365</t>
  </si>
  <si>
    <t>142d4145ce30d6897bb38a97146a570a11adebff</t>
  </si>
  <si>
    <t>1c730a8d5ecdde65600bd6ac0d452460fa6cb12f</t>
  </si>
  <si>
    <t>7158806b757bb73608aee0de3cd1fc9c9de1f964</t>
  </si>
  <si>
    <t>f3a67132d044d72b1ea3c1e023d7e0cf555a8d31</t>
  </si>
  <si>
    <t>71683e19fe1e3f4ae1b8882f236306be509cc420</t>
  </si>
  <si>
    <t>143842fcdcf28b5bcf1a56b6fc6a1458fd7940e9</t>
  </si>
  <si>
    <t>143982384526dfadbab7ca35b664b579268d8267</t>
  </si>
  <si>
    <t>143e9785ac6f3fdfd3644eda71dd129d84d47c6c</t>
  </si>
  <si>
    <t>cbe88c25945a4c7817916f46a22a76a573560c93</t>
  </si>
  <si>
    <t>f7188b6b3366d4aa39d8913f66333e885e20d4fc</t>
  </si>
  <si>
    <t>1c61461794df20b0ed8c8d6424fd7b312722181f</t>
  </si>
  <si>
    <t>9855d7e2d0e7a91b7f35abdee5aa2e7fef355ae1</t>
  </si>
  <si>
    <t>143f54dbd12e01cec80312b95b754741be8d4fdc</t>
  </si>
  <si>
    <t>7174ce586d6f4aaea6a87b68f2dd4d47cdbb610e</t>
  </si>
  <si>
    <t>717514e12c936faa4b717f8cb805cd1b186d37f6</t>
  </si>
  <si>
    <t>1458907da36ce785d473cc6f5a85fef653198408</t>
  </si>
  <si>
    <t>5394be560c093dd679ffcc7a26f9e4c70f5be30c</t>
  </si>
  <si>
    <t>539bcbfeafde3175b76aaff25c57fa64d7fd3ab5</t>
  </si>
  <si>
    <t>145f7b85aa52cf7fbee201da97417a20f767c753</t>
  </si>
  <si>
    <t>146c1a362f15279e906fb29d147b979827333aab</t>
  </si>
  <si>
    <t>14781218d05c897ec33e1a1c5b6122d871ef9c74</t>
  </si>
  <si>
    <t>f703a09706591d930c11a9e7ac8f978bd02a945d</t>
  </si>
  <si>
    <t>148df2a9793d9c830d4594022dad070bb966559f</t>
  </si>
  <si>
    <t>cbdac18a3c9c74d62d376225b63f3ac079887c0b</t>
  </si>
  <si>
    <t>f6f48064ecce7f331494a1eab38eb4eb91202bbc</t>
  </si>
  <si>
    <t>53a2272a8d32134d260de931fa9900904b34ee6a</t>
  </si>
  <si>
    <t>1c356b638b32b3a6cdf2cb49f6ee01f8d9ac4def</t>
  </si>
  <si>
    <t>cbd482af76059e2a5e4a825c4cd5ced9f2dfe286</t>
  </si>
  <si>
    <t>d9c7bf1bfe5850405f083ff84bd3bb69f5b754d6</t>
  </si>
  <si>
    <t>40ea2f2de23b3d4075e41057e274b2f74544b0df</t>
  </si>
  <si>
    <t>95298790beb442f204e3864c5bd4073905185108</t>
  </si>
  <si>
    <t>a0fad44686f1f18e67d2e10024bdc7e76bcd3954</t>
  </si>
  <si>
    <t>1c29fed7470938f31d21eaccb89ecea1d779684f</t>
  </si>
  <si>
    <t>53acbd723e2e843e91a3a18e26ea008e70cf070d</t>
  </si>
  <si>
    <t>b8832d516d0f3094b4bdc5400e36a2a6984233ea</t>
  </si>
  <si>
    <t>14a36fe7d396de98f2a2c5217629bf81140bf025</t>
  </si>
  <si>
    <t>880aa41f4d203923883f1b68c58e234f4af8287f</t>
  </si>
  <si>
    <t>14adcdd49d2c2f04e55b83724695486c324f6b85</t>
  </si>
  <si>
    <t>71ab2f612871ac0b404ac101ff85e07309ed9ef2</t>
  </si>
  <si>
    <t>e848d83bc3cb0d76514e30a75b045b6b9906c2bd</t>
  </si>
  <si>
    <t>53c5b83a523bfdeb3a9c0c1563dafa287455b89f</t>
  </si>
  <si>
    <t>71ab6205da53ce07d010838a0f356031e2732e60</t>
  </si>
  <si>
    <t>c0e3218697f200698003867b4df5e6fd8e9c83a6</t>
  </si>
  <si>
    <t>14ce500a86f1e3ace039571e657783e069643617</t>
  </si>
  <si>
    <t>14d63d9f02ec4218867ead2341cc61bba5f09439</t>
  </si>
  <si>
    <t>04a0f10c0dcfa5a4c060e5421f385c2a0e541a94</t>
  </si>
  <si>
    <t>f6dd42ae532ee92a68183ff4ebc1b0a820589fb5</t>
  </si>
  <si>
    <t>14d7b8d9ee7d3b6abb644c68b0878ab8b70ad3c2</t>
  </si>
  <si>
    <t>14dcae28535c4ede02d0b7ec4d5257f7326e0bf9</t>
  </si>
  <si>
    <t>14e1069cfba29046c5df412239e3c00d9225dce8</t>
  </si>
  <si>
    <t>7cda428a58a2c4bbbb2e53f2b79b6cfb3ab8e66e</t>
  </si>
  <si>
    <t>f6cdacd7fdb6a5bd70a649c549f767ff26afff20</t>
  </si>
  <si>
    <t>1503a8e25e2da76f8bd2254417dcdc9cb82e6a73</t>
  </si>
  <si>
    <t>71b75fdc8531e5a0a0e86af308e5e512eea4366b</t>
  </si>
  <si>
    <t>1508638e2ee815141e075a7857c534cab07f5760</t>
  </si>
  <si>
    <t>9c1a30a021869f83f375920f4ec98f983c33e6cb</t>
  </si>
  <si>
    <t>1be156d85c8e467e883851f2eaaa874853f1dae7</t>
  </si>
  <si>
    <t>a0b08b718a332a1b7b2c9a6482ca5dfd87b7ee34</t>
  </si>
  <si>
    <t>71bd49a733ef2d5175e91e60e6d9dc7489985f67</t>
  </si>
  <si>
    <t>d9af179926d1099c644a55f7cde79e08b4c2c30d</t>
  </si>
  <si>
    <t>881afcc6d25f8971403173ae341fab32a4b94f69</t>
  </si>
  <si>
    <t>95066c8a65282a57ccfd6d5ebe2f0b14dc90313e</t>
  </si>
  <si>
    <t>82f67db2331e31cafe3bf35a62bf7cf9345cc138</t>
  </si>
  <si>
    <t>3d13928bf0614de0914d3669b464f996fc802412</t>
  </si>
  <si>
    <t>d99fa8794bb9fbe129d266ed5dcd98f48c9c2dd2</t>
  </si>
  <si>
    <t>f3eb0a89e6f63565668b3519c555801b6972d690</t>
  </si>
  <si>
    <t>f3edc1e214bb7f2059d0d6ef6b5ff258cadd690e</t>
  </si>
  <si>
    <t>153407025c9c1d9db0f456b5b18c661a87f889b2</t>
  </si>
  <si>
    <t>a33d38c3857c8cf29a90cfe4bf52eeb9a3708d77</t>
  </si>
  <si>
    <t>1543e535a65e80274ee6c46424b245ead630b484</t>
  </si>
  <si>
    <t>bb79cd3deb33cd79c85354161f76935792e1bcaa</t>
  </si>
  <si>
    <t>fe8816d91bf030c4cb5e9a4fbd6b1158eb1869b2</t>
  </si>
  <si>
    <t>5409e9e2f6cc8340d307fa15e0728adad54d6e8c</t>
  </si>
  <si>
    <t>b97d9350f32c1366016e2c0a55e4a210d1158b22</t>
  </si>
  <si>
    <t>1bae12b362667694df26f2019f23a5a642600f93</t>
  </si>
  <si>
    <t>71e9239d7e3597f5119b57279511d78d6a2ab42a</t>
  </si>
  <si>
    <t>155a0e449e8c9266640d80a685ad7809a1c467c9</t>
  </si>
  <si>
    <t>cab02c5028c2fce9ba8fc1909c69a4d88f11ec96</t>
  </si>
  <si>
    <t>99efa0ffdb0009178bf18983b9cdf550d7f73577</t>
  </si>
  <si>
    <t>9c23586c477f34e2d5fa116dc0ee59bcc48884a8</t>
  </si>
  <si>
    <t>f3ff2bbc462eeff77ce5141d27227acbcb9cbcc3</t>
  </si>
  <si>
    <t>71f12a5b0e60d2ff8a87fd34e7dcff3c10c914b0</t>
  </si>
  <si>
    <t>73f843d1668e36a2952f2e505879fac9abbf3db4</t>
  </si>
  <si>
    <t>e2237457581411b7a8361b870dcc7238193b8669</t>
  </si>
  <si>
    <t>cbba0636946e58ccdba77859b704ab3c4b8fc06b</t>
  </si>
  <si>
    <t>4677ffb7b40cadc202150cc39836e823a6fc4a74</t>
  </si>
  <si>
    <t>81c60270bedec55b72889a3e9fdf0ca300ab6d30</t>
  </si>
  <si>
    <t>f6967c6a417f02ba40facc6a625609d2cb27f100</t>
  </si>
  <si>
    <t>b78e1fbf874c8ee53aab7f83b5b0c5b3f02258cd</t>
  </si>
  <si>
    <t>88268c2d74ddc40ec6364d90c87fac0d2bf6ff8e</t>
  </si>
  <si>
    <t>01a0d6b0ea9905ba56196a56da6ad7e70a7bd3be</t>
  </si>
  <si>
    <t>157fc1a635f781dda011dcb84bbd82a89a94760f</t>
  </si>
  <si>
    <t>d990cdc02c36f6cf726922b7f5e847cbeee59cb5</t>
  </si>
  <si>
    <t>f40de71b9741d1d68904a0a56affba6353465ab3</t>
  </si>
  <si>
    <t>158275965837d6f85ac7a1758e08d2eccb64459f</t>
  </si>
  <si>
    <t>158db80ecc4190a1301ab0befc2b30a2f6ff39c8</t>
  </si>
  <si>
    <t>1b78a4d8b3a012a2f271b8f8987ede66d4818eb5</t>
  </si>
  <si>
    <t>f41081f4a1aa4236c13653d5ce9cf7b896a6d4d2</t>
  </si>
  <si>
    <t>158fb05f3e8a2233bbc7b32034fbb912b548bc40</t>
  </si>
  <si>
    <t>15943509d0c216a9aa36fbfe0095948065433df7</t>
  </si>
  <si>
    <t>15c5235f0129793b5320bff7f57ed9565f591f96</t>
  </si>
  <si>
    <t>c3658e64c0eec2c5c088a33c0df6edba8bbc5043</t>
  </si>
  <si>
    <t>d98cfe0bb7c78c7c14f26f436183b2e958d6ee8c</t>
  </si>
  <si>
    <t>cab9685fe97b93859e780b9bffe1d72c16238716</t>
  </si>
  <si>
    <t>73e788a14e414b2e1d921d966d2b517aa6790518</t>
  </si>
  <si>
    <t>1b57d14122b5e5d07a2c73c2b00c804c974cf1c0</t>
  </si>
  <si>
    <t>a3d4db0795afc80d36790d470b81bdb0f7116c2c</t>
  </si>
  <si>
    <t>f677d33dc552cf8f17051077ee95e7c6369e67b3</t>
  </si>
  <si>
    <t>f673ffc2eedb16df8ef9a6e3889d4f9a5da0a5e1</t>
  </si>
  <si>
    <t>005843e40c4fcbe4d8b975c2dc77da15a770ec24</t>
  </si>
  <si>
    <t>9426dded558f817cecb8a0bbf5f26c093358a367</t>
  </si>
  <si>
    <t>f667ee3d6d929bfea2eaa96a11cff25d34bcad88</t>
  </si>
  <si>
    <t>f654bf086ab06019a47a4426334a991a6a231fa6</t>
  </si>
  <si>
    <t>73e189e2f23a06deb42d51a42733e3bada078469</t>
  </si>
  <si>
    <t>54735b0fc9415fed6a0ad1536a0e49d46dc2212e</t>
  </si>
  <si>
    <t>7203e4d47f2ae6bfadcc172895f9a7291680b143</t>
  </si>
  <si>
    <t>f64f1f1094eabd8c25a877979ef6871d4ef178f0</t>
  </si>
  <si>
    <t>425b2c156118ae1ad3699c9cd4c480d9acf91c97</t>
  </si>
  <si>
    <t>cb9e681dd2aedc0161acf72695f34bf0aa2e7da4</t>
  </si>
  <si>
    <t>721cc4e455ac1e6c6adbee66c9ce346244dc6f10</t>
  </si>
  <si>
    <t>883eae449a4688d9cf1c066b61f244dac42554e2</t>
  </si>
  <si>
    <t>cac1b0190cda35040c72ad4c4d88b697fa2721c1</t>
  </si>
  <si>
    <t>5485e0ecb53d287126b71500b261492aa7dba369</t>
  </si>
  <si>
    <t>b5107b80633a30be98fe2b471df10ed600f61887</t>
  </si>
  <si>
    <t>1662c3676e8d40b73bded3a0d5cdb529d69110e3</t>
  </si>
  <si>
    <t>cb97c46a02f7c581c9d3e5ee8cc4ab9dc34c73bc</t>
  </si>
  <si>
    <t>8843d919a88227e529f4a59b6803e6888caf5ecc</t>
  </si>
  <si>
    <t>1b33369c2139ba060d8d760b51102e25c66cd881</t>
  </si>
  <si>
    <t>1b27c505e3d42ec92edcf5660826665a1a9a6063</t>
  </si>
  <si>
    <t>fff1f51a5ea6115742d9a98e15d9258661475a53</t>
  </si>
  <si>
    <t>426a8843591a1fc1809e02c5db1540555c777776</t>
  </si>
  <si>
    <t>350f02eccc6ad485c66c625138c4c5e72dd40c2b</t>
  </si>
  <si>
    <t>fcf98b9dfd883e8c4546ef90f3fd589e47b54725</t>
  </si>
  <si>
    <t>f62831cfa1c84af563350e9e90ac1791f0812647</t>
  </si>
  <si>
    <t>a0f13456ecc9b2b7ffa433eda404fbd217198692</t>
  </si>
  <si>
    <t>168e93b88f7b13887955cbb80ee1bff777805450</t>
  </si>
  <si>
    <t>427c0195867c18cfebac223d892a448343615b06</t>
  </si>
  <si>
    <t>f6263fa2fc82bfef43a87e0127153d07a3adf0cf</t>
  </si>
  <si>
    <t>cb921d184ee4f6ada2530b4f8f60754ca0465cd5</t>
  </si>
  <si>
    <t>05a860a75b8f030d712c025887fdbd5d4b4cde8e</t>
  </si>
  <si>
    <t>a55fd26c3942fa1a87d14a635242ad473152f2fc</t>
  </si>
  <si>
    <t>16d5bf383fba275834f57a5ad6977f20776d8be6</t>
  </si>
  <si>
    <t>1b007d21bf09216ef13a639c1baed5a8c3bd5d65</t>
  </si>
  <si>
    <t>1afd8664cd1c759850c24b91c0b9e404d7006d70</t>
  </si>
  <si>
    <t>724086234daca88213de07411d243bcf6c52ed39</t>
  </si>
  <si>
    <t>16db8ab73435a5afbe8d046b7614efb5269c9f5e</t>
  </si>
  <si>
    <t>a57527ac61455f07c668f048ca2ce18d339fb852</t>
  </si>
  <si>
    <t>16dd000cbc488786603d101a8aeb24075df20c6c</t>
  </si>
  <si>
    <t>f44b52c11b1c800722e8fdf4aa7f3076339e73c4</t>
  </si>
  <si>
    <t>7245c68ba05d8fc06f5320faebe769ebd6923c13</t>
  </si>
  <si>
    <t>1af375bc75e381cbf751314b5fc072a469066863</t>
  </si>
  <si>
    <t>17009326fb72828edf4fb18eebe326d04ca41e6c</t>
  </si>
  <si>
    <t>1ae791e55f05262f24162a9c483f511630bdb4d5</t>
  </si>
  <si>
    <t>9442b286427f74d4bf70ad0aa482337cc9bd1706</t>
  </si>
  <si>
    <t>724aece161d7ad981b34f3db7974d08b36e639c5</t>
  </si>
  <si>
    <t>1713763bc0aeb590a05205af77b7efa1e874783e</t>
  </si>
  <si>
    <t>17253d5a4e7ce3f2da1b95eacf952ef65779f0d1</t>
  </si>
  <si>
    <t>72592e335dd9ad6cb77ec2e72312015949feb334</t>
  </si>
  <si>
    <t>cb774556cdfef77c017d862eff681c605fa2d4cd</t>
  </si>
  <si>
    <t>7269cad927f2d98abfd06b0eb1da318525c6c304</t>
  </si>
  <si>
    <t>726b2d681be918a28bb852915fe83a11533a99b3</t>
  </si>
  <si>
    <t>726b546c655d0dc1c29def6b5044d751086c1e54</t>
  </si>
  <si>
    <t>1accbee5f8cd31bdf1d847351799a2e1d74900cb</t>
  </si>
  <si>
    <t>d96f18e8c37e89e6877124efc665bb81fea0f345</t>
  </si>
  <si>
    <t>f5ccbf49081b713743fe40fa73a0f0df43083a3a</t>
  </si>
  <si>
    <t>1746dff6b49da14368d44eb3683a3a564d950239</t>
  </si>
  <si>
    <t>a0ec2cc2f5966601284a4971205412cb0d396947</t>
  </si>
  <si>
    <t>f5c6a7a5f71cac70946647cb32b3f6715113cacb</t>
  </si>
  <si>
    <t>34fe6f16ac55521a1b88d30c1f15663185bd3dae</t>
  </si>
  <si>
    <t>73bf3b677237a2c2bb02752f3c0862ba121b44de</t>
  </si>
  <si>
    <t>00695676b01099a7d1cd57214fbf139a60d47133</t>
  </si>
  <si>
    <t>f5c4173788163d4f3fb3b4b0e6dfd7dfe55b393a</t>
  </si>
  <si>
    <t>54b18d79a31dedb18880ac6b89264dde9cc7ea8f</t>
  </si>
  <si>
    <t>9833de3640cbb43c2fad96e2867a6a983e7b28aa</t>
  </si>
  <si>
    <t>176336b9af6ed5254d843409afba38003da18f59</t>
  </si>
  <si>
    <t>728613cd169d64a01fc2e707f1fa10bcd5f30f72</t>
  </si>
  <si>
    <t>d9681936859be381f5bc85ceaa2ddcc8c9237ec3</t>
  </si>
  <si>
    <t>a560145fab411f4ea6b8c4af15af84864b8c2833</t>
  </si>
  <si>
    <t>73b459186c034f9d9e8522411a9f9f10a880dde4</t>
  </si>
  <si>
    <t>a0d06c39ce5c4af69eede6c63d54dece7cca7ed2</t>
  </si>
  <si>
    <t>73b2fe8c03a861955604ea3075391d051d5d1619</t>
  </si>
  <si>
    <t>c543a9441bff6e20540643f45c9bbf71c6e0621a</t>
  </si>
  <si>
    <t>cb68ec71201d8e35d177a267cf4e52a9ee972ecb</t>
  </si>
  <si>
    <t>1a9d7410e1fa58a19b2444d67e36b9e196a61474</t>
  </si>
  <si>
    <t>7cb9c3bfc89d2c635662854d992008ba9e5f3f57</t>
  </si>
  <si>
    <t>54b88f387081f350227b63a5c551ff9d1537bac5</t>
  </si>
  <si>
    <t>468735091ece25e17db045cd4e384172b9116ca3</t>
  </si>
  <si>
    <t>73aa447a8fbb316ba2572e992552eef99fd51e5d</t>
  </si>
  <si>
    <t>fd4bf03daa337b621956ac959db96f057f0ae787</t>
  </si>
  <si>
    <t>cb67c378c9fdcbfe0af3b809f1028737f6074dae</t>
  </si>
  <si>
    <t>54cc0802aa8bab73b21b897f96b37aff16239eea</t>
  </si>
  <si>
    <t>fdf850332fba850be4ac53c7b6fc2a50a9b43c3d</t>
  </si>
  <si>
    <t>17c58659e901dc62c800127c72957e1ab0b1cfbb</t>
  </si>
  <si>
    <t>f48306404680732cb8f10373fdcc25de221b822f</t>
  </si>
  <si>
    <t>e880900b8af8e7a70854e326e89f6a202100071d</t>
  </si>
  <si>
    <t>17cd777b49d6e541170e98c4b215e6904a8b077b</t>
  </si>
  <si>
    <t>7cb71c594febace6b6ba11126abeb8cc860cb24a</t>
  </si>
  <si>
    <t>e2127a1cb24a40638cea21c00e92c8571c3be6fa</t>
  </si>
  <si>
    <t>17d51c1adf4de7b637654231e0271baf34d3fc17</t>
  </si>
  <si>
    <t>34db1dd8affe1a0d8c3b6ae3bf77d46e1868e854</t>
  </si>
  <si>
    <t>1a823afd960b269e14d74d4bd04a1e2a1d320c17</t>
  </si>
  <si>
    <t>34d7bceaa2b3cfb1de368baa703683edc666d3f1</t>
  </si>
  <si>
    <t>17d6d775e534802767c2cd4f65cdc647b481e857</t>
  </si>
  <si>
    <t>17d9ae0da2ab017a981fc627a4c4a8925e961c06</t>
  </si>
  <si>
    <t>17dbaa0b225fd4039168a46bca737606326e4618</t>
  </si>
  <si>
    <t>ff9f8d5395b7fd5bfb98e207d5913fe6bfe3f07c</t>
  </si>
  <si>
    <t>17e80d9d30a01dc1a36a4f2bc12870946308436c</t>
  </si>
  <si>
    <t>17e8a77e80eb78d4f67d961577820c53e489f060</t>
  </si>
  <si>
    <t>f48d427fb3816766905fabeda28bb28d850713c2</t>
  </si>
  <si>
    <t>f57b8d37a81a6720d483f04fa3400a6d257605ea</t>
  </si>
  <si>
    <t>cb57c082893450408d432b5d0bc38def93b26040</t>
  </si>
  <si>
    <t>180f3ec1756e7a0128c54115c180cfa9a7b14107</t>
  </si>
  <si>
    <t>18193534d7f9a6c81f27fdbe81cd6c1f005a613a</t>
  </si>
  <si>
    <t>1819aff47f273b01675156996c043ce27bbc6d57</t>
  </si>
  <si>
    <t>e01439818a45de0b3f8c916029373bffbf5065cc</t>
  </si>
  <si>
    <t>1a38c9706524bed59792af9d265ad1add993857c</t>
  </si>
  <si>
    <t>7cb3ed82cbb094dd91238d0b485a1bc593491cb1</t>
  </si>
  <si>
    <t>181d54fdbbb7cf5c3e3959967328b5fae4402805</t>
  </si>
  <si>
    <t>f4981b970da3a553a2e0a3aaa964605602d2b6af</t>
  </si>
  <si>
    <t>34d3d1373f6e5d75ef4f7776f02100614bb2cdd6</t>
  </si>
  <si>
    <t>54cd1da355c89bfcb2fd8190bed4f718d314860f</t>
  </si>
  <si>
    <t>1832fd2ea354de88c64bf206c3f18731a99a7a01</t>
  </si>
  <si>
    <t>1a32b5993f42e3df3e37cbce3cf270d44a91a960</t>
  </si>
  <si>
    <t>b3226e7752ddc5bbe9a385ce647ae48ebde534eb</t>
  </si>
  <si>
    <t>1a2c1e9ff99ed4d7e21737978861f15cc1684774</t>
  </si>
  <si>
    <t>7397b9360998d235a0eb5624fcb1ccb8401e0c97</t>
  </si>
  <si>
    <t>c0b332a847e40f5ad3891a7cc749c6782214ab75</t>
  </si>
  <si>
    <t>72c919e24efaf7757cd8b8f0f0a746ef47ed3ec3</t>
  </si>
  <si>
    <t>1a1a0fa219da646ac7c2bdc7ca00a677f78d280a</t>
  </si>
  <si>
    <t>1a135728f3e5a9dc7f20045b1973f67cc8fc374f</t>
  </si>
  <si>
    <t>c0aef39000360a5fcc85504593dade2c9fb06131</t>
  </si>
  <si>
    <t>caeed8422fb5682c298b7f0971906d446ffd4e7a</t>
  </si>
  <si>
    <t>c36552d6403cc9270a1c6c12892f4aeb98b69b34</t>
  </si>
  <si>
    <t>54fb983e33860b4671108748944dcb153eafde68</t>
  </si>
  <si>
    <t>7ca4db5b87522561af454617a9e82955c7791c20</t>
  </si>
  <si>
    <t>c0aa35b8c56f7e0fa39483922b180c56226d9f6b</t>
  </si>
  <si>
    <t>183ea8f633ec8226fa72cdb7b85f7661ae816843</t>
  </si>
  <si>
    <t>19fa5828b99c82172fc48d282f1194fde0b67783</t>
  </si>
  <si>
    <t>99bbabdc0cb887c698c3debe340f1ee3756e09bc</t>
  </si>
  <si>
    <t>72cb30db141b1755332c6f4276558878ee33edb5</t>
  </si>
  <si>
    <t>e374781ebb8b343f8a89c31005fad2df1370be89</t>
  </si>
  <si>
    <t>428a995863f06d1e1f997f6fb15d63cc53027b57</t>
  </si>
  <si>
    <t>40f66038628c259bf8b4c4ca0610422461581124</t>
  </si>
  <si>
    <t>c0a8d7c093ecefd6f4aebe97172731c6a5d5fff6</t>
  </si>
  <si>
    <t>9a5661e51c0e6cc5a502e61b9b0fd9d769fe6a06</t>
  </si>
  <si>
    <t>d9297d55cf223886a8eb8f81e878602b922b8da0</t>
  </si>
  <si>
    <t>bb2e8c537bb16d0841b7b57230f56f410491fb99</t>
  </si>
  <si>
    <t>f54850b1543c45532def72e241f9909fb2d4e618</t>
  </si>
  <si>
    <t>f53e2edf6d35c163e23f196faa49ab7181322d1e</t>
  </si>
  <si>
    <t>bb4839c63fb47af438e51b38380256f8a4a7b919</t>
  </si>
  <si>
    <t>1892dbd731a40089b33a868aeee0c5b694fd1f05</t>
  </si>
  <si>
    <t>469dbe047b306ef8c6a6ad0b9590ae9ad251e7c6</t>
  </si>
  <si>
    <t>19e1e8ed68311b55cae377e9362a65c8c65e1638</t>
  </si>
  <si>
    <t>a0e1eee5ce9881c716ed5d09377f693dfbb65a9a</t>
  </si>
  <si>
    <t>34abbbabcba019dd3aa27546f5d80bdaef2656cf</t>
  </si>
  <si>
    <t>94cd8b0d1760e039dc7289083b12b766d1b68859</t>
  </si>
  <si>
    <t>f4b301efa2b22fe42c2caefddb093adb0b393355</t>
  </si>
  <si>
    <t>19d8cdd289acec531568d98136bb08e3c2a4c08a</t>
  </si>
  <si>
    <t>d92755e084201e09d1a3bbe524e65218522e5262</t>
  </si>
  <si>
    <t>18bb987303a3455ba43850452cea7a586e37f41a</t>
  </si>
  <si>
    <t>e007d7bc1a7eb0e2fb500c913b527c7cde309d5c</t>
  </si>
  <si>
    <t>05131b953d65768e791ef5a09cf07e360e1e8de9</t>
  </si>
  <si>
    <t>18c6e6167373fa6a42589d2c035f664d37234cda</t>
  </si>
  <si>
    <t>7362c41f92aa7df9e6f963925dff0f1417e80b94</t>
  </si>
  <si>
    <t>a3ea8d322e3c3f9886a8857296d20f761a4a4ddd</t>
  </si>
  <si>
    <t>f4c516f7bde6215edcbb7b21a55f32db1e7bcdf4</t>
  </si>
  <si>
    <t>f5245f381322710a475a7d3abddbe6b304e0cca0</t>
  </si>
  <si>
    <t>730c326f5ea7373990de659ec9988bb5884d4646</t>
  </si>
  <si>
    <t>735a62d95635f83d83c83a8d704837247e76daf3</t>
  </si>
  <si>
    <t>cafe2aa9455c5d7635d928c3001d2022b1c09bd2</t>
  </si>
  <si>
    <t>18e2155a8e5761f71df0f41c211c176cd0c3d04d</t>
  </si>
  <si>
    <t>94aca1b66946af61d7a961c71edc40aab179f417</t>
  </si>
  <si>
    <t>f4cc6e6c585d23585d5f08bdaee9b85ab658fa95</t>
  </si>
  <si>
    <t>349ef88e63407c75c665ea19fc12a1674ba6cd69</t>
  </si>
  <si>
    <t>730ca4dfec76805297bad7e51f2cc5bcb8c2d6a1</t>
  </si>
  <si>
    <t>18fbc62e68ec287da6af08cf258ddd6b08f369fd</t>
  </si>
  <si>
    <t>73129e52cb9e70cadf759df94cb453bbc3cef0d9</t>
  </si>
  <si>
    <t>9c322d0680950537bcc64b7f385d444a1e0f9ad6</t>
  </si>
  <si>
    <t>f5164fc449c9e8846dedadde1d501e4e566aeadb</t>
  </si>
  <si>
    <t>731f1c208ec965ec235441cd6b695e0d0c1efa54</t>
  </si>
  <si>
    <t>94b52ce06ce6b5d4220491e7a1deae36d27ddf71</t>
  </si>
  <si>
    <t>b9857c59406105f49b6682da8a55ca2d93c32c00</t>
  </si>
  <si>
    <t>19149798f777a3d738777334ccbf0063a04fca3b</t>
  </si>
  <si>
    <t>f50cc0bbdaf1693e105d3739e0a2aeac931ed562</t>
  </si>
  <si>
    <t>7329af806cbf9d507cecac6d0137a5a24efc0db3</t>
  </si>
  <si>
    <t>982e289f1471162fe29694e70bfe4c1b7b94e760</t>
  </si>
  <si>
    <t>556746a27689c21813941b95151c19ee2fab5553</t>
  </si>
  <si>
    <t>1988c25099ffc1d1da943d68f0a5e668bd435e3c</t>
  </si>
  <si>
    <t>a0e68c2ef908d6b28777bd260ec229440c0c4cfb</t>
  </si>
  <si>
    <t>1985f2467e2c80ed8f79aa1f47d9d20430c592ad</t>
  </si>
  <si>
    <t>f4eb3c0932519a35555f1b48a041f59312ea1174</t>
  </si>
  <si>
    <t>f4e491007930f7b11c0317069314a48f037b61eb</t>
  </si>
  <si>
    <t>9c355540019424640695ffafc6d84c6fcb4f48fb</t>
  </si>
  <si>
    <t>7f6d714d6b99522e1646bdedb5d235b886e15f10</t>
  </si>
  <si>
    <t>4109b9fb213bccffabe46905f20a74d39ba41843</t>
  </si>
  <si>
    <t>7c8dbba053bd46fa1805a2b32a17de732592d75b</t>
  </si>
  <si>
    <t>55682956d3d90b4efc74ceb4cc628ffd02faf714</t>
  </si>
  <si>
    <t>46af602431c18668630333bfdbd88477f52efb29</t>
  </si>
  <si>
    <t>3ce519e33c628c73686e759d6c80e471c90efa5e</t>
  </si>
  <si>
    <t>e49ccc50b646c0b00469748cb72984ccb54faae8</t>
  </si>
  <si>
    <t>e8b07f56dae36b366549d5738935a5f2c28ee083</t>
  </si>
  <si>
    <t>34767c45eaa2141082fdd4cd5a77abda3cfa919d</t>
  </si>
  <si>
    <t>9a61567a3e3c5b47dffb0670c629a40533eb84d5</t>
  </si>
  <si>
    <t>01437f7305a90671c0b891d1a1c5e55e2225ccf3</t>
  </si>
  <si>
    <t>7c868352a256c057a3bdec53d502a7ec924650a2</t>
  </si>
  <si>
    <t>46c372d2d6c787acc78e5502b79d89ac79554e49</t>
  </si>
  <si>
    <t>9c38e8fdef26831bebbc3025c7fdb33e43664010</t>
  </si>
  <si>
    <t>e20c6a59fc513a246b6c8c587486181772758039</t>
  </si>
  <si>
    <t>55786d33062c8bad51173b815a50748b53a2d0ec</t>
  </si>
  <si>
    <t>c6aa3ea7d7fa4bfbfb4bfcba532588c6cee15c1e</t>
  </si>
  <si>
    <t>888851dc68c2f675c48b9967dd234dbe0e955fb7</t>
  </si>
  <si>
    <t>5584a353528dfeb2fc751ab48b72d32726c79507</t>
  </si>
  <si>
    <t>558842a8ce17eb429d7f3f8690077c95797b06f5</t>
  </si>
  <si>
    <t>c0978360d5e6105ca25aebb8901caa9256642d6b</t>
  </si>
  <si>
    <t>55977dbaa11902772d8a661962544a1583c35099</t>
  </si>
  <si>
    <t>83049ad757660ffef57e798d7842105a5c21f691</t>
  </si>
  <si>
    <t>05c31f9623a5b691f18e60e68f23c64cd708badb</t>
  </si>
  <si>
    <t>b91a8589a9251f4b7fa78cfd5a777a5d91f03900</t>
  </si>
  <si>
    <t>fda5e6f8d1ea4b5e6ab96054a4b524ea7b16cd31</t>
  </si>
  <si>
    <t>d9090985a3b224e4876964b8773a5d81b4de6289</t>
  </si>
  <si>
    <t>98278b8e3d877044bfed183442cf3cd55cf01dd1</t>
  </si>
  <si>
    <t>c6add9374720851c13ea4883eb50afbaf89fe5ac</t>
  </si>
  <si>
    <t>b91aabe203a5f8add8f96208ff2aac87216c9eba</t>
  </si>
  <si>
    <t>55b299a44c2bdecf736d0b68971024581f54ced6</t>
  </si>
  <si>
    <t>d8fc67483ae3a5d380ba93a3b273c6025599b5d5</t>
  </si>
  <si>
    <t>34420883127268ad97685ae89ebc6d7449fc7db4</t>
  </si>
  <si>
    <t>55edb6d817e2498b15680eb4f5ea193c3aca548d</t>
  </si>
  <si>
    <t>a3f19470d3fc0c0f69bd82876bd573b592ca9597</t>
  </si>
  <si>
    <t>c35919860a676ac60f60dde86fe9ec74e8e0b34f</t>
  </si>
  <si>
    <t>8312687c208d6753d56e2469071b34951eb7d4ac</t>
  </si>
  <si>
    <t>56126b2eb151289b8156e58e794fa2bf858a6c46</t>
  </si>
  <si>
    <t>81d265dd82d01775583b84e21e16f631bb7aab58</t>
  </si>
  <si>
    <t>5632cf9a1b4ac936a3c6d3d66eb75c0344c61c2d</t>
  </si>
  <si>
    <t>7c7e2b3433580ad0d47dd9aba2eec03ffb9cc61e</t>
  </si>
  <si>
    <t>4112df01273047887504b30ecce8a992891ae9d8</t>
  </si>
  <si>
    <t>c34efe5150dc9cbd89ce3be1fbd2fb12ffc7af39</t>
  </si>
  <si>
    <t>9825713241266034d84fdc7d39f93c8591fb2a7f</t>
  </si>
  <si>
    <t>7c7825e1adc917fb7becb99e73462438356a9ec9</t>
  </si>
  <si>
    <t>9a7c3a7ecda118d3b0c78deca6caf1fddbd72521</t>
  </si>
  <si>
    <t>563f6f9d28eae544079146b034edb2f1a50ea560</t>
  </si>
  <si>
    <t>c083a127f64cd8539116a2f908f2bacbbc2861b3</t>
  </si>
  <si>
    <t>d8e143a3d763e69d575d3a2b0a904089d0bb45c8</t>
  </si>
  <si>
    <t>3cc8d883ae540e4f086a54cec0885ddb6916d3ce</t>
  </si>
  <si>
    <t>7f63a4f7b3a3f127fd31b71d7a3217403f4311aa</t>
  </si>
  <si>
    <t>5665785813011a5c37c10972f8d3d463441637c3</t>
  </si>
  <si>
    <t>5666334f8603f871480198b0f107fc9567319590</t>
  </si>
  <si>
    <t>566642f847a8e3f26a1a01168a6c35b03b474048</t>
  </si>
  <si>
    <t>8324fa247756a9d2be9d16884f620e65a142e514</t>
  </si>
  <si>
    <t>c348e27bb735c7342e6c5deb4f9e868ea973caea</t>
  </si>
  <si>
    <t>9c4cbe0643afe2ea5b4334fed2a2caff2e7c0084</t>
  </si>
  <si>
    <t>568106712b41eacbf2a8643ed2095b5327b61a5d</t>
  </si>
  <si>
    <t>88b2d1c39a0587b72008153d4e501eae9d474858</t>
  </si>
  <si>
    <t>4296a6d50771769fcad29a567e8ef27ed0dd914d</t>
  </si>
  <si>
    <t>33f6fe502c2f546a8fe365d7b0d52e667b0025e4</t>
  </si>
  <si>
    <t>88b711a32829c1560726f521cb150fafdb0e2f34</t>
  </si>
  <si>
    <t>88cb3644a13a70343ed7497790ec1a47d410b412</t>
  </si>
  <si>
    <t>472160d5083dc0c801a6478578dee620aab40597</t>
  </si>
  <si>
    <t>56a28b6ebe46771f341fb057c0fc3429d241dd79</t>
  </si>
  <si>
    <t>9c58c8db54092bf404941cbb4c0d571562e68d4f</t>
  </si>
  <si>
    <t>88d5f5a35ad88b9320b25c72a5bcbf511c7ee10b</t>
  </si>
  <si>
    <t>88d9b902bb79fa13f9978bf2cc16373ebf25e733</t>
  </si>
  <si>
    <t>d8a83e399d656b27ce4454b67a2f2989d93852e3</t>
  </si>
  <si>
    <t>33d5739506e65f82105e20dab8507debd0cedcc3</t>
  </si>
  <si>
    <t>d8a7671a71d2930a0a30b8e13e005f5a989f7ab1</t>
  </si>
  <si>
    <t>56c705200635590e90e9b0876dff9e3c3d1b4b22</t>
  </si>
  <si>
    <t>40307cd296655c23e00c0bb154af6050bb9de300</t>
  </si>
  <si>
    <t>d88e3628dba240ac37ab8fad19a50b4c41cf10e4</t>
  </si>
  <si>
    <t>56f803a1f700fa56ac3ce2a39d9b66e6b55a92f7</t>
  </si>
  <si>
    <t>8325aff2ccc014468cdf20f2538d8534db7a100f</t>
  </si>
  <si>
    <t>832b704bc4f681445639c49ff17e2616c1c0ed63</t>
  </si>
  <si>
    <t>9c618bb1e0a7e25bdbd3b4aa093baa36ab9bff5a</t>
  </si>
  <si>
    <t>3caa74a2e372f0b8b5337f6fe085785ae1829bc8</t>
  </si>
  <si>
    <t>570eb1430910191b66fa102db4dc5f05e39cd9c0</t>
  </si>
  <si>
    <t>33babedaa303f4ad484443b262b238225c332246</t>
  </si>
  <si>
    <t>e900624d913cd6df311b35845c324d47b5092349</t>
  </si>
  <si>
    <t>d880507d359af862a5f8f318c8e934ab478ca818</t>
  </si>
  <si>
    <t>33b60d33ad7b6e843bd1978740f2a0a88057bce3</t>
  </si>
  <si>
    <t>7f5d3e1d3beb6330d0ef760d832b877212c05b11</t>
  </si>
  <si>
    <t>47281395247b588c289044594d058974254c0dde</t>
  </si>
  <si>
    <t>e907f7e8c6b7bc96935291cda9dfc3821db0e939</t>
  </si>
  <si>
    <t>8909119f82138001d2a1f5cb46490efd7a85e96d</t>
  </si>
  <si>
    <t>890a0047f8d573347872cb6c019f86552f2367d6</t>
  </si>
  <si>
    <t>571f7c00c09d34977b338654c9d1b3c158099b83</t>
  </si>
  <si>
    <t>9c78a2224b763ee6bb652de945e70d22561e8afd</t>
  </si>
  <si>
    <t>5750bf48df27a85111e604cb6190f075c73b3f70</t>
  </si>
  <si>
    <t>5751325fe02e15230c1d44a072ee3cab964756c0</t>
  </si>
  <si>
    <t>575dba2cd42aa4953768c7c7ba36efb4123335b3</t>
  </si>
  <si>
    <t>81d358119620d1642d7290774456fc7b5eea17c6</t>
  </si>
  <si>
    <t>339f555f31b28a9e9a02e6dd3f2815049a6f4d72</t>
  </si>
  <si>
    <t>d859cbad6f4fbeac118c5f4cbf47ed21215f0c9f</t>
  </si>
  <si>
    <t>d8588390f9c0f7826e170ff0bfcc95e3638eb861</t>
  </si>
  <si>
    <t>47373a444fe63c356a0072d27ab97f68c8f66a50</t>
  </si>
  <si>
    <t>7c31ebb612cdf7105aa854724585ea8d319e0eb6</t>
  </si>
  <si>
    <t>a257f4ef17c81eb4d15a741a8d09e1ebb3953202</t>
  </si>
  <si>
    <t>338d9f71489ecb04a61c26be4a7c293fc6ce8d29</t>
  </si>
  <si>
    <t>338761ecb89d8b3c7aea7fd8fbd07ea0096f68b9</t>
  </si>
  <si>
    <t>d84c77b31e85173658f7dae64093b6e6daa45744</t>
  </si>
  <si>
    <t>c0424dadb6cb6bdd60ec46cfe38c1b383e97a188</t>
  </si>
  <si>
    <t>c041440203866e957213001d7ac02ae5b2776617</t>
  </si>
  <si>
    <t>9983514a82ae0c8916fa049ee1ede155c91889e7</t>
  </si>
  <si>
    <t>d8424ee7cc2520f7dae828f84f99f53ac0dd6734</t>
  </si>
  <si>
    <t>e92504d0a2e01c0ae5619f60698d83712e733273</t>
  </si>
  <si>
    <t>33797a7a145e5361c580d51ac88b741b8460a22f</t>
  </si>
  <si>
    <t>e92689183961135f51bd5edc601a0aa123c069f3</t>
  </si>
  <si>
    <t>4738de3cfd5fc9a0c6b23598194d804656dfde35</t>
  </si>
  <si>
    <t>4297e08ee25a9eed190d4840c490bbf2332f22b0</t>
  </si>
  <si>
    <t>c6ce14b5d4eaa13bd4b9336c793c8d853d37b1ab</t>
  </si>
  <si>
    <t>895d3a7ae880a04542387d0229452160700b60ab</t>
  </si>
  <si>
    <t>dfb57b7b2f7cf98536fa9bbc74814d2cb9930678</t>
  </si>
  <si>
    <t>57838be5c96bc17f661d63bb4cf0ab5b094115c0</t>
  </si>
  <si>
    <t>336cd09b54498ed646e92188aa6d7d8bdd8e19ca</t>
  </si>
  <si>
    <t>a25784714a35da4ab9f50922ed535e0f5935faa2</t>
  </si>
  <si>
    <t>3c915eaca822dfd77bb25882d6cf1ce60563a821</t>
  </si>
  <si>
    <t>3362aa1b73c9249106f83e8c6be0f24a894431f4</t>
  </si>
  <si>
    <t>335d68cd77ffc3802b68839b449a030a46f7ab89</t>
  </si>
  <si>
    <t>d835f754148fad1d1b6a6875d78e9f40a7cab138</t>
  </si>
  <si>
    <t>57960e826653016e04335e0de787fab684f7da66</t>
  </si>
  <si>
    <t>89637c8c840e502d1b4d11633c44af9acd321585</t>
  </si>
  <si>
    <t>d82effadcfbec70ffaa0949e06e7898086eb6d8d</t>
  </si>
  <si>
    <t>7f3929d618e93147ae838be7768eae33569ee997</t>
  </si>
  <si>
    <t>c038d39c6c681798f821c948ba10317b0f4aad52</t>
  </si>
  <si>
    <t>3c8c288aedcb5ba88fd1225e9bd9172d808b9ddb</t>
  </si>
  <si>
    <t>33435c59ce0f4748ab3313746ebde46aa0a70066</t>
  </si>
  <si>
    <t>3342862fb89f90beb1597eca1f1f57361352c427</t>
  </si>
  <si>
    <t>d82601664711185aedb176765756975242d1f460</t>
  </si>
  <si>
    <t>57af5f4e21214f71a554e6342b55f392718aa859</t>
  </si>
  <si>
    <t>d817da907ef7fc60f706928b078a6189cf8b2219</t>
  </si>
  <si>
    <t>57c182f4d8aabd416fc3ef9d52a161f977441c92</t>
  </si>
  <si>
    <t>33280c498e78a53f49a19ddd2d206e093040e39b</t>
  </si>
  <si>
    <t>57c2570f1a4228a3aeff4fe533826c2a04a2d52f</t>
  </si>
  <si>
    <t>e9489acaddea9f076c8babad6f9cb89390289453</t>
  </si>
  <si>
    <t>7c1d4e74ddb2326e3c7c9b93b7fccc927e20ca22</t>
  </si>
  <si>
    <t>a404a99b60c0f71e470c5dcbdbad01250ff9caef</t>
  </si>
  <si>
    <t>c02c6577c2172f420d6aedcb2e65591270f1e804</t>
  </si>
  <si>
    <t>57cba93a8f0abc01695917bd1c3cf569217ab203</t>
  </si>
  <si>
    <t>d80bac3e7eaea3a6fe373fc134fc021cf270bd3d</t>
  </si>
  <si>
    <t>97fbe749544656b826892c9296c4e46668532e0e</t>
  </si>
  <si>
    <t>57dfbe52f65459f375b039cdbf2dbba6ae6dc99b</t>
  </si>
  <si>
    <t>d80877b8d81889346ea9109c9b6f21383cf72642</t>
  </si>
  <si>
    <t>4758540cba765d2bffbb5c4e9c6425b4f3c72948</t>
  </si>
  <si>
    <t>02d701b745b8bb10462076d7ddb7f7fe8b9d19d6</t>
  </si>
  <si>
    <t>42a2f7808444a82f8230333f731ef7c27f478fc1</t>
  </si>
  <si>
    <t>89811e14c2e36115ca702176ba153926d9598a34</t>
  </si>
  <si>
    <t>5801764d753db60355ff24cbd03b2e2696fe418b</t>
  </si>
  <si>
    <t>4129b4337d5a2f7278a02ff15bb1e4e548d8ee60</t>
  </si>
  <si>
    <t>475bf35ddc88350371413358e888986f1925c579</t>
  </si>
  <si>
    <t>fee46252bba46d3cc264913d550455049b2e3847</t>
  </si>
  <si>
    <t>d7f324fd49c016373b7f926915c7b32374e34155</t>
  </si>
  <si>
    <t>4765d7dc61aa143187ef31f523d1ceed1457690b</t>
  </si>
  <si>
    <t>33072a1e2c37dc356bd31c05ba93568b27406458</t>
  </si>
  <si>
    <t>dfa4feed08974a587139af3e52826f41b6a82a8c</t>
  </si>
  <si>
    <t>477052335c8141c7e23ceb100af27f341a53df9a</t>
  </si>
  <si>
    <t>32fcd7976daa29635ffd2291debe63736c86924b</t>
  </si>
  <si>
    <t>583c3ea145261f7510df3f0ec30e70d36aa63fe0</t>
  </si>
  <si>
    <t>32f65952de6af390227f9e6d445f3cbd5da0e9d0</t>
  </si>
  <si>
    <t>b74c3a2f35390f36b0b7e5c3f85e2c153b17bcfa</t>
  </si>
  <si>
    <t>584ca6e0319f7f03dc9214576fe1dc5a6bbd5535</t>
  </si>
  <si>
    <t>e963ac208dda6a607245b2bd11055a870f6421c5</t>
  </si>
  <si>
    <t>47746ae0d828e340d2256d0f5fdc6890645ad64f</t>
  </si>
  <si>
    <t>9a80b3c0f10fb760ba6329c5e11e88d9f05e155e</t>
  </si>
  <si>
    <t>7bffb32200097f36d1c646f9293e7f73aa883b42</t>
  </si>
  <si>
    <t>586193bae6179d6369327d48e2f188be8878f63f</t>
  </si>
  <si>
    <t>809184a67bbf50d41613d213bbf227703a2b53d3</t>
  </si>
  <si>
    <t>7bfe4382deb4d6be69681e214af6dbd47e7240ea</t>
  </si>
  <si>
    <t>df96770213338cbc4a34d6bdc3722056b8cd4d1f</t>
  </si>
  <si>
    <t>df909e1e43076ca7193949e2fbfc1d9dee96a424</t>
  </si>
  <si>
    <t>df90682f3c884651e13d48acb7e4431764c92c48</t>
  </si>
  <si>
    <t>02dfd2f123c561ef16156f3334bb4839d446dfea</t>
  </si>
  <si>
    <t>586475eb9755ee7816906b55e2d1c6832107ec6c</t>
  </si>
  <si>
    <t>479a33302daa9c948b921916ce0e8d0d427cd8c8</t>
  </si>
  <si>
    <t>587344c59d71ffaac33a4ac5bc0358cb07cf547d</t>
  </si>
  <si>
    <t>992531f90e4551ad21e90a59dcb66223a3ee2296</t>
  </si>
  <si>
    <t>32d44db61df0b10ccf0164df3d9cbee72e3df02c</t>
  </si>
  <si>
    <t>9ca335a43a66e5022023a922ca6d365cee7e8a77</t>
  </si>
  <si>
    <t>58892c11b08e6d277afe10d71fecbdc9b12796a8</t>
  </si>
  <si>
    <t>588e3b9898c10a9c4bc03997ccbeb57770655a2a</t>
  </si>
  <si>
    <t>588e5b11aef62d30e6484ec0a90c09cd83e6eef0</t>
  </si>
  <si>
    <t>58d80e8dd6eb4346db23380b0ca33bd425ff94f1</t>
  </si>
  <si>
    <t>32c8bf41e7304901d0fbe6403b71d54bb31748cd</t>
  </si>
  <si>
    <t>e9763f6bdbfea8afd84f353b6563c79f8ee2352d</t>
  </si>
  <si>
    <t>32c60936aa342a3fefa179f9ab6f78e836a44d25</t>
  </si>
  <si>
    <t>89c2aa1c429179d872c796fd551d366792aaa791</t>
  </si>
  <si>
    <t>b742cc5d609232811516cb91c9e8330adb460a60</t>
  </si>
  <si>
    <t>32c4d3b42787f9fbff036c7640362ac239fff4fc</t>
  </si>
  <si>
    <t>df879669b3eb2192b1289b08fb8dc8602993ea52</t>
  </si>
  <si>
    <t>d7a07478c55e566465ad87be7718cc9f6bc05c0e</t>
  </si>
  <si>
    <t>58ff496d234c54c061cb8eba37cac1b479504061</t>
  </si>
  <si>
    <t>837537fbab686edc5fcfc84dab31954a50928b82</t>
  </si>
  <si>
    <t>991fd5e8d419e8fedf0ad2b3e5ad8aadcb942b03</t>
  </si>
  <si>
    <t>5901711890b543ae6ef31cada872a2bd3ff30b10</t>
  </si>
  <si>
    <t>e97f6362bd22cf8dca47b1b5eec5bd709826d747</t>
  </si>
  <si>
    <t>e97fa9b92accb9b99061fb0f831d4bdf14e8821e</t>
  </si>
  <si>
    <t>9cb9d349d7ee379328a4e35c4bd0af9c0ae8f3f3</t>
  </si>
  <si>
    <t>32a33014294de8edcc1c282d62990230dbafdc43</t>
  </si>
  <si>
    <t>9cbdc2155471042c33acb1d0cc4ff8b57e4fbf40</t>
  </si>
  <si>
    <t>d7871425d976e45a7843f222c247a250148b5292</t>
  </si>
  <si>
    <t>59247d6f9f358ea2171a5cf5439dada2a749f92d</t>
  </si>
  <si>
    <t>c7032a06498866d7ea75184d884f650f1b2a6b58</t>
  </si>
  <si>
    <t>c47831c66e7af105a236da59a1924a03ee326a31</t>
  </si>
  <si>
    <t>592b92aeba3edb5d5799ffcdb2103bfc4c10cd9d</t>
  </si>
  <si>
    <t>e99054dfab239b828b4c9b375c54bdecf7a9ab47</t>
  </si>
  <si>
    <t>99b856c2644277b24a335122abcef34a7f0f0abb</t>
  </si>
  <si>
    <t>593066bc91d6680276cd6a1973666bc178dfb032</t>
  </si>
  <si>
    <t>c32be6e2ba7a080ff9192c34270096b90bab2d91</t>
  </si>
  <si>
    <t>3c61454b59bdf84b588679c2731822895c1533bc</t>
  </si>
  <si>
    <t>05846762f7877a717130bc31bd55f0e5ef2aa369</t>
  </si>
  <si>
    <t>d775562862d170823d6b372669614669de48d4cd</t>
  </si>
  <si>
    <t>c433bb3b810889113b6d12cc4b0621731e4ee49e</t>
  </si>
  <si>
    <t>e99b1148e185d2b8e4e901f60c0230696d3fde2a</t>
  </si>
  <si>
    <t>328744a953b6ebedb7b645545dd77cb6afaa81b8</t>
  </si>
  <si>
    <t>a68e8c09dddd6ab170d5872422f38877622adada</t>
  </si>
  <si>
    <t>594b764c7176ccdbae9aec61d310c2cbe90af0a1</t>
  </si>
  <si>
    <t>d76c0225165e5bcaa821b0686a8e473bc8e8f837</t>
  </si>
  <si>
    <t>326952930fcbddb107cd9d7d40567dfa80a6f528</t>
  </si>
  <si>
    <t>e99ec2071db77e2ef9ae6a5e7af7cb2350110eb1</t>
  </si>
  <si>
    <t>e99ff17d989756ead3316feb75f874a1c76772a0</t>
  </si>
  <si>
    <t>42c87d16e2295fb380f43940b582240814ed3944</t>
  </si>
  <si>
    <t>8a098f4f8ffbfe383318c5b72e61dda556c9689f</t>
  </si>
  <si>
    <t>9a82aa6edbc473a883b8906bf41084c9c1b760f2</t>
  </si>
  <si>
    <t>47bb55752db81389b684e8660ca9712470e3d843</t>
  </si>
  <si>
    <t>7f0f94823d1b0fc4d251a72e9375f2afda2faba3</t>
  </si>
  <si>
    <t>59610c65cd0dac6619f1f45ada532bf1acb48c64</t>
  </si>
  <si>
    <t>b9ae5efea0d548e29a9afd8e32f31a440d9e8588</t>
  </si>
  <si>
    <t>47ce3c23a5d72a12e6e03cbe688f8c67329f8276</t>
  </si>
  <si>
    <t>e4fb2c5bd24fb3c344b98a5f51010eaaba47c9e4</t>
  </si>
  <si>
    <t>325b868b99b8c5f9523697a106d4a86afa840cd1</t>
  </si>
  <si>
    <t>e4fb646b1a0f060ce350c8f0e98bba79a35dde59</t>
  </si>
  <si>
    <t>3252aa2d190d957da17df474c8fedee81a8add9a</t>
  </si>
  <si>
    <t>324fc0778119168634f93e099382581720219271</t>
  </si>
  <si>
    <t>011f4697af521a642a992323ebacbd54cf789e7c</t>
  </si>
  <si>
    <t>c70804e0ec03bcc6064a7339d0a341c454547437</t>
  </si>
  <si>
    <t>c70d22534b623f07e8411846770056ca9b71adde</t>
  </si>
  <si>
    <t>8a0ed42bc27b3fd827e945c7bc1ac5ca4e615724</t>
  </si>
  <si>
    <t>b3bfd4844bec0bb182c43bece1fa29d9e4c0273f</t>
  </si>
  <si>
    <t>81db1577c0e4b6d9c7f80b59098ac6fdf46e178e</t>
  </si>
  <si>
    <t>e9b1279aeb229751061db9cda17067edad41c483</t>
  </si>
  <si>
    <t>c70fa86c2f44d7b07b87c7524985a5ce3abe633f</t>
  </si>
  <si>
    <t>47d4588de83b194f7b3d4516f1fc26791ae350a4</t>
  </si>
  <si>
    <t>32481d11ea539ed1fc4c48ed5a561243452b9fa8</t>
  </si>
  <si>
    <t>d758536e9968e00af5dac6b42ef3c984dcf73e15</t>
  </si>
  <si>
    <t>596b9e1c1a69f308cb0b5dbe7c690986b1aede6d</t>
  </si>
  <si>
    <t>e4fc3e607df4b2983a46738f5e81fc1faf611000</t>
  </si>
  <si>
    <t>3f25170ad205e32f6e3ae43ae83478e91babd0e7</t>
  </si>
  <si>
    <t>3241a9387895eb00c7f52fb7a5fb1cba2b1568dc</t>
  </si>
  <si>
    <t>323c0359fa1cb4a7575a68272760cb25ee33065d</t>
  </si>
  <si>
    <t>5990491f5d359e4043d126c36b03cf58146e3dda</t>
  </si>
  <si>
    <t>e9bcfb06df65fe269eab4e06c1562a71b6bc2c00</t>
  </si>
  <si>
    <t>9a8f48cf9c0c9a266c76b747601cf40c5b072ffa</t>
  </si>
  <si>
    <t>d74c9c55e53a09cfd0f7370711633c9089907267</t>
  </si>
  <si>
    <t>d7436a5d7aabade2cdba5fa9489afd15af2e86ea</t>
  </si>
  <si>
    <t>8a1fcbcde92bc9cb11ac12af13e6efb562befcfd</t>
  </si>
  <si>
    <t>e9c497bb3ada63b5add128d4a2c45285b102b8fb</t>
  </si>
  <si>
    <t>47ffbf71c61583996bc711b38ef19caf7cb96454</t>
  </si>
  <si>
    <t>97edde39ebbb10568a01feb737f2c27ec69cbb2f</t>
  </si>
  <si>
    <t>59bf717a0cfb23f2d61065d4e3502df5c2309cdf</t>
  </si>
  <si>
    <t>32261a273f5f85ca07908f80ab58aaf3bad18200</t>
  </si>
  <si>
    <t>59c782af7d2a24dc7dc8b02d2b3790a88eca6a4e</t>
  </si>
  <si>
    <t>b2c16ebfebe1aa9418250ffee1264bbcbf3ad48b</t>
  </si>
  <si>
    <t>e9cbf8c606322e23215b9932d57c3d9115305608</t>
  </si>
  <si>
    <t>3f231af0806fe97ea13867b50f24d9681a61a3bb</t>
  </si>
  <si>
    <t>7bc5718d848e7fd4966cf809531fad9c39025bce</t>
  </si>
  <si>
    <t>e9d270e915e393a2f70aa0f9d07d9cfbce843c94</t>
  </si>
  <si>
    <t>321472d4c3bbc20744b283c47ffa414f6e1a009d</t>
  </si>
  <si>
    <t>d72d136d11219255db22ab960061a572aaff7558</t>
  </si>
  <si>
    <t>d72c0bc5250c8f82e48be46ad5f65bb5891483a0</t>
  </si>
  <si>
    <t>7bc3883dc4e8452bcb864e03dda1c43ca9bfafc8</t>
  </si>
  <si>
    <t>a8055ed789db4fb668995ebb9af771dec0648b86</t>
  </si>
  <si>
    <t>97e9ce0a5f5825e8a169d105d761fa8e8932e1d7</t>
  </si>
  <si>
    <t>803080373ac42ce631489bd572be12bc94cd2c2f</t>
  </si>
  <si>
    <t>59e907affe2cc180389c8cc8af2f371d5e73dc53</t>
  </si>
  <si>
    <t>9cdb118ddcf840cd62ae0f61d89b767519a81403</t>
  </si>
  <si>
    <t>3c3700c1b3ffe3e0a5ab42243fa0e3607f6e2d61</t>
  </si>
  <si>
    <t>59f966c42c87a89e7fc9af73d769344641617911</t>
  </si>
  <si>
    <t>5a0789bbe8bbc2a67f477ec92f36abc0f741082e</t>
  </si>
  <si>
    <t>e9e493c64400dcc7a2a43a3c0a9a853d0658aab1</t>
  </si>
  <si>
    <t>bfc94ad10de12d99751a9b6efa716624fd85139e</t>
  </si>
  <si>
    <t>d718060654255b66435a6470b391507f120b02fe</t>
  </si>
  <si>
    <t>31f94a799b6f6bf8eaf687991791bb651c218033</t>
  </si>
  <si>
    <t>5a17dffc30e6e5fec78248fe39295d69c101b2d6</t>
  </si>
  <si>
    <t>046ef76da758720fc0fe906b0f682798f8871d41</t>
  </si>
  <si>
    <t>4810cd5bebb00f8a83509a2c495055ed88a7973a</t>
  </si>
  <si>
    <t>5a2dffff7d489eb4cc658c197bcfa560a876ccf2</t>
  </si>
  <si>
    <t>99fbeae719972bb396515b10cc85442c26227334</t>
  </si>
  <si>
    <t>4010a534b8ab01945dec322f4eecd6a4b4785277</t>
  </si>
  <si>
    <t>5a30a5c6554fdc4b2a23e7f87150a192786b30b2</t>
  </si>
  <si>
    <t>5a352f93ba4746c0a678b22a5a98862870fe85a8</t>
  </si>
  <si>
    <t>8a4ebc2a5b42cf38938514a0705df1e6d0d9171c</t>
  </si>
  <si>
    <t>5a5284c4a0dc5acdc630ea7f3dd36fb18ba5f4f5</t>
  </si>
  <si>
    <t>5a5c9405aaaf822e5aad4d511a35cc726232a598</t>
  </si>
  <si>
    <t>7bafc0d5c5892f2041fd9f2415a7611042218e22</t>
  </si>
  <si>
    <t>e38ef7739775ec8c9ad62b759eb6aa9f047d84ed</t>
  </si>
  <si>
    <t>3c2058c2b352e857e94606ce97c5d92313f6ac67</t>
  </si>
  <si>
    <t>bfc54c36fbd010d53975ef38e90462c1a7afdb60</t>
  </si>
  <si>
    <t>d6d796f9ddc34ad701a78cc3d4b38a4c3ebc35a4</t>
  </si>
  <si>
    <t>df4a075d59977334c02a7e07ccf09ffdfe42099e</t>
  </si>
  <si>
    <t>fdd134765f9cd69ed74354594cecb9809468daa2</t>
  </si>
  <si>
    <t>5ac638e8d2458c758c6c6893ca12762eb2285158</t>
  </si>
  <si>
    <t>5acb837142ced30c43f1962f69895ed14d2c2faa</t>
  </si>
  <si>
    <t>482854aa212f4e44a4181e1f5948de7216a64f8f</t>
  </si>
  <si>
    <t>8394e8fc3841c4d40cb37e0ae513a8ed17023ab8</t>
  </si>
  <si>
    <t>31ce582f336cb47abaa50aa0fca6b097cece8b31</t>
  </si>
  <si>
    <t>5ad2d727cfa73fa89d5492f2b0292ca8df7b685e</t>
  </si>
  <si>
    <t>31cc7c6673f270e6b00e18607cc7c42511034ceb</t>
  </si>
  <si>
    <t>e3934c6e720ede813c60ed27a595c7b4f3548646</t>
  </si>
  <si>
    <t>3c0e44fd0d5be6a210edf9e5022ce1dc278fa85c</t>
  </si>
  <si>
    <t>d6d2a26a3f38e2075590a727bc26e7437b80ea87</t>
  </si>
  <si>
    <t>d6c35c1828a7062e21468768c546a64dd1be1602</t>
  </si>
  <si>
    <t>9cfb80c08bd8ab04a762f5e4cc8b4ed7a2e579bc</t>
  </si>
  <si>
    <t>31b718b447b3db5d5e46dcced712bcb958b8b5a2</t>
  </si>
  <si>
    <t>5ae5b63cfc4b8f01719384b13c5156d777cafda0</t>
  </si>
  <si>
    <t>a41a2355f46084096eb6394d51f9e3b04c444599</t>
  </si>
  <si>
    <t>c7291af7ce88e28ec77a42b4130e3ca10a4ae02f</t>
  </si>
  <si>
    <t>8a8cae329538519248a6324309e6ce00cd77f93a</t>
  </si>
  <si>
    <t>4831fae5df05008cce984d71ee4e6fa78b09d53e</t>
  </si>
  <si>
    <t>5b191f5a2b4a867c4ed71858daccc51fc59c69c0</t>
  </si>
  <si>
    <t>e5142209e66f09b955e49fe2866e7ed9b1e727f4</t>
  </si>
  <si>
    <t>fe6fd6849021accae3c0a9af182615c37e2bf6b9</t>
  </si>
  <si>
    <t>9d0b4ab494463d9be7dd596f2f7274e4c0f80d8b</t>
  </si>
  <si>
    <t>df3e18e87a9bbf4ff39f0561c057f88f738bfe62</t>
  </si>
  <si>
    <t>5b4db2d03542e2ac5241bc4c86235efe9bb52923</t>
  </si>
  <si>
    <t>8aa8c9eec908f4b386aae7b1027f802c20f4b7c1</t>
  </si>
  <si>
    <t>5b70c9ecb106a959993ff75c959f8c04a094cd8f</t>
  </si>
  <si>
    <t>e29d58b939da9396b545528474b8e65670b9362a</t>
  </si>
  <si>
    <t>3185fad637cf50bae9ad59329abe9060ce2776e5</t>
  </si>
  <si>
    <t>31832d5e6b0c8e04e42c7d07a1fa119d64d25725</t>
  </si>
  <si>
    <t>48329930aceeae64748934c0d5542c226e2af7f7</t>
  </si>
  <si>
    <t>8ab338cf555eac7304e14b5d612deeb224fb9b0a</t>
  </si>
  <si>
    <t>ea2ca8d0c54046c07c69d09f411bf99546b3e088</t>
  </si>
  <si>
    <t>bf9aec048bc9f3b85bede674625fc42939555cb5</t>
  </si>
  <si>
    <t>5b908066ae4cdd15778796894f4a177c6fdd8509</t>
  </si>
  <si>
    <t>5b9ad1e7a8e159ec9c761f092c874ef7a0a55af6</t>
  </si>
  <si>
    <t>d6675da04ff33c05c45ae84be6c250e63b599b95</t>
  </si>
  <si>
    <t>31721c15659083b2280a38ca01093ee42c7faeeb</t>
  </si>
  <si>
    <t>5bb8a38720115178de2bce1594a7d8719ccb9163</t>
  </si>
  <si>
    <t>d663354a09ab4b0e67d077a540d77c2740e30290</t>
  </si>
  <si>
    <t>b6fe6b95f177ae1e329bf7e6a399d695cf8e2bc3</t>
  </si>
  <si>
    <t>5bbf576a19b261b4f4e8033e567ceb819bcdcfeb</t>
  </si>
  <si>
    <t>bf8a35d4d31374075489123425cdbf4c1eaf5cae</t>
  </si>
  <si>
    <t>e5199e3762dd37bbf459bdbf753349287dffd678</t>
  </si>
  <si>
    <t>fda10f123f2bc5f426ef3e3b9d8aac0f0c1a9662</t>
  </si>
  <si>
    <t>42deb7116d6321d2f876e8462444d062c688f24f</t>
  </si>
  <si>
    <t>9d13755d7325fb6da4702dd96af642753fb17908</t>
  </si>
  <si>
    <t>d6476d4b4b46528d3b0c412e6ddd537efec6ba58</t>
  </si>
  <si>
    <t>42e3f1df1def14423e08647e7f67a8a78d9da877</t>
  </si>
  <si>
    <t>8ad75a6e674947a81a38b9055920c93262c39ad0</t>
  </si>
  <si>
    <t>8ae7a04c9edd441adff7d27b956e90e8d8d148d9</t>
  </si>
  <si>
    <t>7efe65eb746b2d18d798f99a6274aad30fd27555</t>
  </si>
  <si>
    <t>5c217cc668b5a972f7df0ee87229dab1024028d3</t>
  </si>
  <si>
    <t>81dde3877f588ccaccd895f1395b0c4f826248ba</t>
  </si>
  <si>
    <t>b9bbb02c80f45d98c243f5b002a2a70473ed094b</t>
  </si>
  <si>
    <t>c42cfb07bc1140f9a615bd63c4ffae5f8260ab22</t>
  </si>
  <si>
    <t>839cf3926ce533af5787c4299b1b4399b748dbff</t>
  </si>
  <si>
    <t>ea488539b7c989edb03689b174a0eae556ad37eb</t>
  </si>
  <si>
    <t>5c25f1ed84b9028455a357c27bedcde4f3d42daa</t>
  </si>
  <si>
    <t>3f0285892c75d44a93abc650fec371e0d035e2f9</t>
  </si>
  <si>
    <t>31328cb338c0aece46aa1ba743b3c67c65171897</t>
  </si>
  <si>
    <t>d62835fe2b40c8411a10e7980a290270e6a23cda</t>
  </si>
  <si>
    <t>9d265ea21955865df4b8ec03c4efae9fd7a7e6a9</t>
  </si>
  <si>
    <t>a4281d2b05abe4f43dc54cb28285bf57744fa94a</t>
  </si>
  <si>
    <t>5c44e5321fbb301808fe8853043bbe64605a37c3</t>
  </si>
  <si>
    <t>81de6d6327e46834842ca49db0e89e392b5dce20</t>
  </si>
  <si>
    <t>df25f950453a35fc2831360db19ec12eadc99755</t>
  </si>
  <si>
    <t>bf6a4f7dab7fd58d38fa117b183d3100faa38681</t>
  </si>
  <si>
    <t>c746142891a5916968acd420087ee2bc626a6566</t>
  </si>
  <si>
    <t>c57d03fa9e2b427f892af4eec33b3060b169f8dc</t>
  </si>
  <si>
    <t>8b0f5547a5dc7f51a7ec8edb2a4d0b71b6756083</t>
  </si>
  <si>
    <t>3bda54f6c8395836991e33c34e007bb467af399d</t>
  </si>
  <si>
    <t>02f755e9f6a7dd363a34315943a6bd7677c7b464</t>
  </si>
  <si>
    <t>fec1ddff4c93268f25d7cb3575e8f8e6606e3ef3</t>
  </si>
  <si>
    <t>310fb5b24a7c6dc0cad0368085e53617402c784a</t>
  </si>
  <si>
    <t>b8cc013e8943e3743f6eb6dfff6373d0d09b01da</t>
  </si>
  <si>
    <t>7b35977a92aa4aa1c692511f9786f5624027d142</t>
  </si>
  <si>
    <t>3101f493047b662e82b9a5475b7b9e8ff8a6fd84</t>
  </si>
  <si>
    <t>3bd5cb3aa9b055d319b09055d1fe953a59adc017</t>
  </si>
  <si>
    <t>9aa85cc3de7b1bdb0ec41c855ad815fa2c8d6662</t>
  </si>
  <si>
    <t>b6ed5b7491782d23ccbe80443a9e49a8d2bffcfa</t>
  </si>
  <si>
    <t>4869e35cd6802850c6984e25e516ee04e9a8a2be</t>
  </si>
  <si>
    <t>b21763ce87472dc76fc3b485fca9d57df5d47bfd</t>
  </si>
  <si>
    <t>c305e9b0238dcd89923eef1e1f42d6a87b5001db</t>
  </si>
  <si>
    <t>b6ecb437ab281f62b404374b131f3f8b7ce329f0</t>
  </si>
  <si>
    <t>c74dcb6c536c9021e3e94467fada61f41a712062</t>
  </si>
  <si>
    <t>43009c1edeb1dec3ca563e46cf3544ed4cc36f50</t>
  </si>
  <si>
    <t>30ded4e34b0c90225e07f06a357325b47af62d29</t>
  </si>
  <si>
    <t>486cf0b50257d220efa36d49f034706702bfbd53</t>
  </si>
  <si>
    <t>9d2773e66d41a28cae8ebbdbb7d396fe51ae03de</t>
  </si>
  <si>
    <t>9aa9daacd87c4da8e55795b62b7f3efb595135c9</t>
  </si>
  <si>
    <t>d60d53416080a6f62a37ac740d91e0594d388143</t>
  </si>
  <si>
    <t>ea68f99ac001e506551ab78c84bba95f66507743</t>
  </si>
  <si>
    <t>d60b9fe46c2f8bc0a06383baa083b4c1b310a0a1</t>
  </si>
  <si>
    <t>defdc7b89ad4a8be1407412b19b65c4863f1eebd</t>
  </si>
  <si>
    <t>5c66c56c053a147efd78deba73706a1b1e2f7fe5</t>
  </si>
  <si>
    <t>7ee0f54c1bc24d86b0f1be31ef3a9b130028da4e</t>
  </si>
  <si>
    <t>7b264f53e257d243b80dda106cd99c7a092c51a8</t>
  </si>
  <si>
    <t>b85d6234571d218bb63119e6c17a5e9b22257b3c</t>
  </si>
  <si>
    <t>d5f5e19014c868486186e8d570464519cd249a00</t>
  </si>
  <si>
    <t>c7513226c333f50d3c584a58fc1bfc3c4f8132b3</t>
  </si>
  <si>
    <t>5c7acf974edb7fe18c0b45027697da7d082a900f</t>
  </si>
  <si>
    <t>c75343214e43c475108e8cb94fe18753dc6d0f0d</t>
  </si>
  <si>
    <t>5c83a687d3519086a206ef27be856815a4f4f73e</t>
  </si>
  <si>
    <t>5c8d7828e100d0e268e134c45d9ac8a8c31db31d</t>
  </si>
  <si>
    <t>4144d9807b1074586ca54cbabeda9f817305f4e4</t>
  </si>
  <si>
    <t>b6e328600bcff240f23bae538831654f25c52c15</t>
  </si>
  <si>
    <t>011ce63cf8a95ed356c261e11064635cf5a5ce2a</t>
  </si>
  <si>
    <t>5c99e68a793f487cf18d8572c785fcb1667b3c2b</t>
  </si>
  <si>
    <t>8b3765eda5207fb21690874b722ae276b96260e0</t>
  </si>
  <si>
    <t>5cc1cd422923589b3f190bd578559316b8e7b9a9</t>
  </si>
  <si>
    <t>30aa9a02707ffca6cd73b53a3fd14116b7397789</t>
  </si>
  <si>
    <t>48c856f10d5930dae3cf338173247ab8da94d308</t>
  </si>
  <si>
    <t>b430c39450fb9383a2f0f57a6c9d39d0a6597d50</t>
  </si>
  <si>
    <t>8b42d71007a40763735d9d57b520f564d090b76f</t>
  </si>
  <si>
    <t>8b478c59f3cc243540359062ae62e9094e7f59f7</t>
  </si>
  <si>
    <t>d5c58b0d819be34b7b8ff69e76e6a4b5fb912263</t>
  </si>
  <si>
    <t>5ce221e14a3a0e2196234022b28b8e99ce2ab45d</t>
  </si>
  <si>
    <t>5cf7dda9c5557b0da3bd554235913b01f8079d5c</t>
  </si>
  <si>
    <t>ea886349d44aa81de644f0f02105707f563103e6</t>
  </si>
  <si>
    <t>3bbfa639b230a47d68cf5d6a07b2bd2e3441ccf2</t>
  </si>
  <si>
    <t>c2ef8f15ed3a353a18797fd5b02d5b115bb0020c</t>
  </si>
  <si>
    <t>48dee18401f4f5f10f9b9ca44d926939e75b0864</t>
  </si>
  <si>
    <t>5d00cace9928b651730c16c967d9790a7a0f16cf</t>
  </si>
  <si>
    <t>3bbb16542c4ae098ffb49c43eedfd77c5b9c4261</t>
  </si>
  <si>
    <t>5d1a571fe06f45bc713fd9bf7dbc8efad66f6f04</t>
  </si>
  <si>
    <t>8b58750df7d41f91a281a496e160a827fdc4de0a</t>
  </si>
  <si>
    <t>3bba937a4db82bfabe6aef7015a75e9f870533b7</t>
  </si>
  <si>
    <t>3085e145b183ae975854273c1350074d7a9d5b5d</t>
  </si>
  <si>
    <t>b42e88e6034f7ad90fcbc47684cb97ef0ecacc30</t>
  </si>
  <si>
    <t>a5eadfae11e25f46c4cbeef1b98ce54f04831baf</t>
  </si>
  <si>
    <t>5d260b10c921fe17dd611d2d447774d9b815a663</t>
  </si>
  <si>
    <t>a42a5e162b055c68d795020ed32f2969256a34e7</t>
  </si>
  <si>
    <t>ded8d737349b24c8d8e6ecf88cf9ca5adb9351f5</t>
  </si>
  <si>
    <t>30787aef9dec5e6b939f76de744af542b0586658</t>
  </si>
  <si>
    <t>ded5c271745a7f32f06f4fadd3e25efce76cd51e</t>
  </si>
  <si>
    <t>a42ed1ac8fb4e9bc4fc14e1adcea608e1eba874c</t>
  </si>
  <si>
    <t>bf2ffda7c9d0fa58cca76a546518d61e7cea7916</t>
  </si>
  <si>
    <t>bf2e76a84452e633067776ddaaab4b5b7a72adc3</t>
  </si>
  <si>
    <t>eaa089a091671bd50d7b70b9556ecb44bb579cc5</t>
  </si>
  <si>
    <t>a34e6e0b30ca8ac66ef94eb769a41137bbdfbd91</t>
  </si>
  <si>
    <t>306584b9daebf9cced2e8dfa18fb95a2447955c8</t>
  </si>
  <si>
    <t>3b9c91ed5dedf9c218af65c3b1d532e34ec96565</t>
  </si>
  <si>
    <t>d5a073c2d63b71187fa7546787a414fca87033fa</t>
  </si>
  <si>
    <t>d59e7a4ee2c78974ba737884d1928b58967ec023</t>
  </si>
  <si>
    <t>48f9e9a85947007d5e4d364e1dc6f2b12d5ad8a8</t>
  </si>
  <si>
    <t>eaa5790825f8bf1f88d25597d8a378f68621dc5d</t>
  </si>
  <si>
    <t>b39f49f3f97d1816f3bb8a51df3678ba0ced8edb</t>
  </si>
  <si>
    <t>3056bdc47ad6edb397b0cb0ee4bd5da4de27ce61</t>
  </si>
  <si>
    <t>305412def0c5223fc4589ed348efd677b1d4cdb6</t>
  </si>
  <si>
    <t>d5993efc908761e4d0f82945e82006a1aaad1dce</t>
  </si>
  <si>
    <t>d595915ae8df783d85730ade9d780b88ec4a64dd</t>
  </si>
  <si>
    <t>7af8d4d87575285803c00a55f19a595426a9ecf5</t>
  </si>
  <si>
    <t>5d820a807ddfa08262cdd4483b90d9961061e875</t>
  </si>
  <si>
    <t>b9c11f1d14e7e819b3feb5cf8c236878b9859ebb</t>
  </si>
  <si>
    <t>d5903090b12ca8ee7e06d2ccb3785702ef8535cc</t>
  </si>
  <si>
    <t>d589ae61b2890d9d9819a314c3f5bf152fb45e73</t>
  </si>
  <si>
    <t>ff18d10f5d9797d18dfe85437d3e76475025c2e1</t>
  </si>
  <si>
    <t>5d84f537c3dafcfef45d7df4536f220f2df0f280</t>
  </si>
  <si>
    <t>3046aba3bb5c2828f4e5396edf3211675fb53fe1</t>
  </si>
  <si>
    <t>4306893ff11748254489465650e09ff4b555bba9</t>
  </si>
  <si>
    <t>3044c80e8a6669fd0db2db93a6de2c43adc5fef1</t>
  </si>
  <si>
    <t>fcf356c944a405a3e84e43e694c6bb7b314a6090</t>
  </si>
  <si>
    <t>303f376038155b0e4a23b54cdbc1cbe71ad7e8f7</t>
  </si>
  <si>
    <t>5d93f3c0e6134cdb10c2eb46abc82353637c9983</t>
  </si>
  <si>
    <t>303e988d0e361c462192dba49bd078f72ded5a22</t>
  </si>
  <si>
    <t>c45645784db4db33f4145667f2231d10e9773628</t>
  </si>
  <si>
    <t>5d9b78b80ce25cd0772874259d505fbb8f935bca</t>
  </si>
  <si>
    <t>9abf1295086afa0e49c60e95c437aa400c5333b8</t>
  </si>
  <si>
    <t>5dae5bf5af5bddf846bbd5eefa3fce30d9775662</t>
  </si>
  <si>
    <t>5db11422c5dc5e6cc6311c067c57a72d7f820e6d</t>
  </si>
  <si>
    <t>5db3c5da4e1c8b17d40522390ed2f7ce5fea3af2</t>
  </si>
  <si>
    <t>8baa7d2efeb8cacb8ee39f3585776d9338a88cc4</t>
  </si>
  <si>
    <t>83e538029df7d367af6e2c9e4ccf8d51705c7933</t>
  </si>
  <si>
    <t>3b96c5ee6807299a8cf03abfca37353d58808032</t>
  </si>
  <si>
    <t>01169272eac3adc550c3c7f9903c73abc3cc3a76</t>
  </si>
  <si>
    <t>d5606f5e01a97de68bf4ff1535083037a0d3def6</t>
  </si>
  <si>
    <t>3b8cc5b4913baf7d489eef507c64fa2915ca94ff</t>
  </si>
  <si>
    <t>fd81b9e3b8dfe8ba09fd867e6275bb98cc2ffe5f</t>
  </si>
  <si>
    <t>49551517e8f6049eeeec81bfcf6757744f526da3</t>
  </si>
  <si>
    <t>81eb49006446f0bac0b963ce24bfa1bf7d07a166</t>
  </si>
  <si>
    <t>5dd15a39710571b63b1417bf40dff24f28564cea</t>
  </si>
  <si>
    <t>5dd596c901987a2b28c38a9c1dfbf86fffc15d77</t>
  </si>
  <si>
    <t>c2d70c1ad3fd33704d2f4d3e95184c33826c9781</t>
  </si>
  <si>
    <t>a442ddf27063320789b59a8fdca5b849cd2cdeac</t>
  </si>
  <si>
    <t>301192568a60cb8512f8fb11c60cba709e051ed2</t>
  </si>
  <si>
    <t>d545151c868a4d9730afab505ae7a03ceb16cb15</t>
  </si>
  <si>
    <t>5e2889eb037aeac4f64fbb9856514f6dfebada63</t>
  </si>
  <si>
    <t>d52c9c3b7c03719d6cc4c357df907749f24292e0</t>
  </si>
  <si>
    <t>bf0a0de76490a98496a171c886841d4249c5cad5</t>
  </si>
  <si>
    <t>498f1895979673bb041ab66f5aa0fb6a6f6a3a32</t>
  </si>
  <si>
    <t>3004ed886df2c59a71ae7ba75f1347f03c651f0c</t>
  </si>
  <si>
    <t>97c574bfd94decbd0852bab779635096b805dade</t>
  </si>
  <si>
    <t>d517f4d07d3ea817ba64e8e52e85a4454194f468</t>
  </si>
  <si>
    <t>4991f025ff4212d0af4c964432a50eb2977e5ca6</t>
  </si>
  <si>
    <t>30009d00dbc47452414f1b8c9af97cd1b50d869b</t>
  </si>
  <si>
    <t>7ad84e097ac8261fba7b4b1afe23ed84553a618d</t>
  </si>
  <si>
    <t>eae26500a557e9318e9c84deee51f939f6c3633f</t>
  </si>
  <si>
    <t>5e757d7842599c70c1c2f5d34e1eb6e748570748</t>
  </si>
  <si>
    <t>2ff9ad97faf3e350099bb58d97370d57a95a5749</t>
  </si>
  <si>
    <t>d510e2bd6732524871c1a1d6ccf025c8586c37aa</t>
  </si>
  <si>
    <t>5e7b20d612ab4bf6b13c864bacd022360627cc83</t>
  </si>
  <si>
    <t>c77b2969aafa9a45b81382d7de0cf79e9ee3b7a4</t>
  </si>
  <si>
    <t>d50be32b9f76fa2092328932cd837b3e1702ac35</t>
  </si>
  <si>
    <t>7ad1b58d56be7121723cb760008cf5c344fbea4d</t>
  </si>
  <si>
    <t>d50b321efd3e16e1fb92cf9ba0a1a60b84d94e63</t>
  </si>
  <si>
    <t>99703ae841056f7a5f769ec96bc360afff819796</t>
  </si>
  <si>
    <t>de89c252a6443db8f8ce2f3468801f51a23f7baf</t>
  </si>
  <si>
    <t>2ff10dcd2771a71bf41c2cff679f9bcd0bb8fdd1</t>
  </si>
  <si>
    <t>eaf057796b039e1c78d83e14d322620e8016f960</t>
  </si>
  <si>
    <t>8bcd425d50c3b9cb65d0066c3a9c2fa6f38e00a4</t>
  </si>
  <si>
    <t>e1d2e8264d8921dd14866b83dce4fe3b3eccb9f7</t>
  </si>
  <si>
    <t>5e8f17df04a17f5e5b23483c5b7dd51c43e2854b</t>
  </si>
  <si>
    <t>9909017a0f637380af916257d05c3e7dd2f6c68a</t>
  </si>
  <si>
    <t>2fe4693d094d57f81ac540e10aad68fd5cb7cb9b</t>
  </si>
  <si>
    <t>5e95016eec2f9a12aa9cd70008cfc5abd4df8a05</t>
  </si>
  <si>
    <t>5ea8816c9bdd5e578bc0dcc52362ecce0678851a</t>
  </si>
  <si>
    <t>8bdde573c89532c186b8144cdfc327c394a94404</t>
  </si>
  <si>
    <t>8be2a3924af8232f27e376ab4099327959d3d849</t>
  </si>
  <si>
    <t>a22e4489f6fdf171a0f5c1bede8fa93b76e6361f</t>
  </si>
  <si>
    <t>2fd3058a445fd5fe7f85b2320d8806e2ce12862f</t>
  </si>
  <si>
    <t>2fd00199cc12398952a9c0240d87656c68b0e79b</t>
  </si>
  <si>
    <t>b452abc424c144f257175f56939df4fc939d558d</t>
  </si>
  <si>
    <t>5edb31847bba5e35dc23fad5f358d280a4ae8d2e</t>
  </si>
  <si>
    <t>c2cc6d807b5ff3a7edd08d12a6dc9970e5027516</t>
  </si>
  <si>
    <t>c2cc046e7f4f7a3e9715a853fc54907c12364b6b</t>
  </si>
  <si>
    <t>d4ce2e42baccc6ced059803efd26d2d952961cd5</t>
  </si>
  <si>
    <t>de824b64293b275740418db840f2c62ba51945ab</t>
  </si>
  <si>
    <t>49bceea13ddd646ac61ddaa8b758c816c46b71dc</t>
  </si>
  <si>
    <t>8c0ef45cbc02d76e9d07977b4e398cf4a20480c8</t>
  </si>
  <si>
    <t>2fbdb09db395bbd8e0ceaeadb54336cbea36f679</t>
  </si>
  <si>
    <t>7a9b515aad3208a76020ef43256fd2c59502b501</t>
  </si>
  <si>
    <t>83f8103a29d34c2a7247a669bbb9623e7e22885a</t>
  </si>
  <si>
    <t>5f08ebb65ae2c002da929cd7f3f2df8e89494114</t>
  </si>
  <si>
    <t>d4c47e9c215188c43f9f3f4e5fa64c986ee830bf</t>
  </si>
  <si>
    <t>a2271e783f3d469e94c4bfc099e8d7913cd99612</t>
  </si>
  <si>
    <t>2fb1ffdbd74eba03944ef2dfb92726c256925406</t>
  </si>
  <si>
    <t>5f1c6cd7094cdc74e47ceac349061ba7b6158fd6</t>
  </si>
  <si>
    <t>a20f66baf81929388ee056b042167b40a532ab91</t>
  </si>
  <si>
    <t>a6d8d1a0cf78c397751b09658be11b3366f83c89</t>
  </si>
  <si>
    <t>a629bb0e3e3c5df86d4e067fea51e7b23e420d12</t>
  </si>
  <si>
    <t>2fa802f53f658849e96401b619e359ea3633e6c4</t>
  </si>
  <si>
    <t>2f9ee9c3879d75eea9f413fbabe8ae4599aa8962</t>
  </si>
  <si>
    <t>a2b40e1cc6ba02c980e39534f5ce43fd20d8a755</t>
  </si>
  <si>
    <t>03158f23622fd407005c25c339005e1dd9d84b8b</t>
  </si>
  <si>
    <t>beda27ab985bf88aa4a0cb728510f2ae1acffdbb</t>
  </si>
  <si>
    <t>4309ee7011758168e13fa425e531a03b7c0f1b92</t>
  </si>
  <si>
    <t>0588e59a003de2ae29f52730f71ed00d5661380b</t>
  </si>
  <si>
    <t>2f8b1e2b380fee4ff010e345168346df56ba4350</t>
  </si>
  <si>
    <t>5f43059d07a1af748ca3590aed2f4b3f861d014b</t>
  </si>
  <si>
    <t>d4aeefba6762adaa10a645ee47664c48c58ed000</t>
  </si>
  <si>
    <t>bed4ad5d3daf23a4567fedd66174849ba9ee374d</t>
  </si>
  <si>
    <t>a44f1d419aaac46a9a41567f2670fdcb71a06c96</t>
  </si>
  <si>
    <t>d4ac34a2a8c68027fa41f1dd255369e965e03b3c</t>
  </si>
  <si>
    <t>5f50d0a892bba192319f60492ff148f6e939c286</t>
  </si>
  <si>
    <t>8c4f71b3cf6a76de2cc239a6fa84e1a80e589598</t>
  </si>
  <si>
    <t>49cb52de9264eeb435fb01b717a3d261a426ae93</t>
  </si>
  <si>
    <t>3b414e15578eca5b2cd465aab0eb39e9adb80880</t>
  </si>
  <si>
    <t>5f59d8cc3b0ae7544f0ec1fdca6af3be2322ca19</t>
  </si>
  <si>
    <t>d4a48701c992765c5d48a1d80b5e465aeb2472fd</t>
  </si>
  <si>
    <t>49cb69f6db2d82404cff03e7d076132ff569d424</t>
  </si>
  <si>
    <t>becc5f9a0e60a595a3cf00acde0baec6f67803d4</t>
  </si>
  <si>
    <t>e1cba36790cae8d2c3a3c08872f4df395d63d9cf</t>
  </si>
  <si>
    <t>83fa35468e7f5ba9f38e3acb60f6838d23d17c9b</t>
  </si>
  <si>
    <t>49d776ed2d6fcfe2078805b18ea6fd01ca6d1266</t>
  </si>
  <si>
    <t>2f5ce2cdefe5fbe030b430ecf34af34b87109e57</t>
  </si>
  <si>
    <t>8c578a78a0883659359291297dea5aa6f5ab048e</t>
  </si>
  <si>
    <t>e1cb196d79e39031fb1a04cc1adf99facd47690e</t>
  </si>
  <si>
    <t>8400b234e7b113686bd584af9b1041e5a233e754</t>
  </si>
  <si>
    <t>7a919539f613372973d48be5ba90950507733595</t>
  </si>
  <si>
    <t>b68fe8715a676cfdcbdfaf3a56968a5333fb23d8</t>
  </si>
  <si>
    <t>3ec2c64d57ed85755bdab8c76ee9ae63c5318555</t>
  </si>
  <si>
    <t>3b326b5527b705ce9dddb276d6342506d043a607</t>
  </si>
  <si>
    <t>c79523630bebe925bf36ac99f99e09243244a8cc</t>
  </si>
  <si>
    <t>49fb6921de7580aa6840bae4bf5175992486ac99</t>
  </si>
  <si>
    <t>5f79a26101642706f9dde00718d53ba63a987591</t>
  </si>
  <si>
    <t>9997c9da7a2192b3bbfaf7f6a1000a53026b71eb</t>
  </si>
  <si>
    <t>7a8ce288a8dbaf51ebfe324b427cda033fe25faa</t>
  </si>
  <si>
    <t>49fe40e4e762357ba9b28d96b27430fb5ecf28ec</t>
  </si>
  <si>
    <t>8c5a029ccd031d85765f65d784255d360ec2bc6f</t>
  </si>
  <si>
    <t>ff1ebc333f1caa0d84300f17cfec055d935a4e1b</t>
  </si>
  <si>
    <t>b68f52fe2583b5a568e7e57dc98c69d93821f6e4</t>
  </si>
  <si>
    <t>d497caa0cf49fafde636eaac80c1b7c4a9f4de97</t>
  </si>
  <si>
    <t>e2cc777d59b4d354ff1d55add7579726d04430c0</t>
  </si>
  <si>
    <t>b9cfb619eabd58af971d59b3402751a812edea4c</t>
  </si>
  <si>
    <t>d495684a251daf3d420af3b4e24293d00a2651bc</t>
  </si>
  <si>
    <t>3b1f50a516f833df0ed57383c3f74c9ca1e47826</t>
  </si>
  <si>
    <t>4a12f94f18f475f44ccfce0cc8c3d7bb466ef7c8</t>
  </si>
  <si>
    <t>de641bc68c2a53e979c3ff95b54acccdd17ba7fc</t>
  </si>
  <si>
    <t>b68e4b11f07cca209ccc02c1f53cac7438a2bfbb</t>
  </si>
  <si>
    <t>5f9df640ee586d6fffd6e6a3124f886df3ac9412</t>
  </si>
  <si>
    <t>e57e578f73c5abb9c48ac22a1a9c8a3226d0e4e0</t>
  </si>
  <si>
    <t>5fa1208332dac56a702c4d99f46caff6e2f4ac16</t>
  </si>
  <si>
    <t>5fa60dcb69f950b035044a9bec970a706a0120ad</t>
  </si>
  <si>
    <t>de5badaef68b36a98cbf30a5d6baf3766101ed52</t>
  </si>
  <si>
    <t>eb58be567888a3e7a23c709e52f8fdf224b89f75</t>
  </si>
  <si>
    <t>bec0b2a02b622611eb2a1e9ff8bcd367abca3286</t>
  </si>
  <si>
    <t>d486426aa211e48d30813d9a3e1401fad3fec3ac</t>
  </si>
  <si>
    <t>d485ff7af1d25d7bf94dc085b536804c8229c17a</t>
  </si>
  <si>
    <t>d47fb4cec876afc4bbdda6965c006a30a4bb447f</t>
  </si>
  <si>
    <t>c59458f2349338082bc79d13bc91ac5ad41b64b1</t>
  </si>
  <si>
    <t>5fb54d3c995990b4a9ded360066cbd9da7f25698</t>
  </si>
  <si>
    <t>84156faf4391a38d2955beb44f457ab154f2f6af</t>
  </si>
  <si>
    <t>e5848f5dd7db342a109b065beb4e901a1b277197</t>
  </si>
  <si>
    <t>2f07ce39c53decae179ba5e797ce98f78e7332fc</t>
  </si>
  <si>
    <t>eb6b51d158a5fdf67ba74d66dfe44b396e4e227d</t>
  </si>
  <si>
    <t>d47d70a552146f0ecf4bde53c285f4ff1ae82e99</t>
  </si>
  <si>
    <t>c7a5c7129cc30daf9ea6a16d1ed55d6dd21936db</t>
  </si>
  <si>
    <t>5fb5e55431ad15f6f262a594d3be218acedb9268</t>
  </si>
  <si>
    <t>031c7d97763c27cd08d37f8dca9eb1c5cee1f467</t>
  </si>
  <si>
    <t>8c988b815f9422ba3dfb627dffb97cdb4e52c41f</t>
  </si>
  <si>
    <t>431434d43cea4131650520cb105b90fe204fa39d</t>
  </si>
  <si>
    <t>d4690ced27007fed0c3fb1738b1e031d6d8092b0</t>
  </si>
  <si>
    <t>a6e09a09f350fda44ce984b413eb2d84f8697841</t>
  </si>
  <si>
    <t>fe5a188613567d8b22aa334d53ce5f6274f162eb</t>
  </si>
  <si>
    <t>9ddeb046c67616e0a0adc8f7250cf5d6421ab8d6</t>
  </si>
  <si>
    <t>beb230a78ed116dc36e0716e184044aceec5603e</t>
  </si>
  <si>
    <t>3eac6515a8fd518083d188816406d097218f9f8b</t>
  </si>
  <si>
    <t>c59818b4f7f96bf5ba81a914d1c6f432dbcc698e</t>
  </si>
  <si>
    <t>5feba5dd989bd0b87c65d02ec4c4925d5eff631a</t>
  </si>
  <si>
    <t>c41dddd3fd3788e1021868434f0e9940af52a893</t>
  </si>
  <si>
    <t>3af30b956f1737005b6e3146dbbd35b70f30df91</t>
  </si>
  <si>
    <t>4a60f7156061ec5aebbe7979b69b86dd7420c3ee</t>
  </si>
  <si>
    <t>8ca185dc01415dbf4d83a1a7c7a95dbceea3f4ad</t>
  </si>
  <si>
    <t>b67d96a092adf675d245499f0627560222f86006</t>
  </si>
  <si>
    <t>05678bc73b1f8863d09e7e19d9f9fd243f702079</t>
  </si>
  <si>
    <t>ff209651029de229108553c3fd3115b570327de6</t>
  </si>
  <si>
    <t>600eba22cf3b0cc403e8cc1040b9eb2f9c1d9b1a</t>
  </si>
  <si>
    <t>de3c99a20b1f3bef1f18410499d0fc47a66f502d</t>
  </si>
  <si>
    <t>8caa7ebe5c6ae6087fb65315d1b5aa7acd33b854</t>
  </si>
  <si>
    <t>2ec834e14fdbf6d00c8aa74a7fc7a54c7c01ad16</t>
  </si>
  <si>
    <t>3ada0a88835691dac6ae3ea2bdd4af14ee76b081</t>
  </si>
  <si>
    <t>6015015d24aa5942d065a034121b284278bbfea6</t>
  </si>
  <si>
    <t>8caab934c654213f1ad4cd19b74fb675af3d3935</t>
  </si>
  <si>
    <t>4a6eaacb34e314882440be34f1f4dc85b217f25b</t>
  </si>
  <si>
    <t>de2e598501b00f77f332e949106d28061f6aae0d</t>
  </si>
  <si>
    <t>be9c739f57394a6812dbab154565e4cbf3624f38</t>
  </si>
  <si>
    <t>e33922526d91830a78faad3b6ac786a9acf2cc85</t>
  </si>
  <si>
    <t>2ea631bda7f9bb50b441c7d627f0a89d1fee0ebc</t>
  </si>
  <si>
    <t>7a5c564b40985275fb3f73a2329b2cc9823d9af6</t>
  </si>
  <si>
    <t>2ea294b4b121c36f764701ff1d652fc8710c028b</t>
  </si>
  <si>
    <t>84257c340a11c511c6feaa7800dc0785477bc4f5</t>
  </si>
  <si>
    <t>4a9981eae81c67a4e571a155afc1c1d88375294a</t>
  </si>
  <si>
    <t>eb9ee33cd0af9b5eab32f4d657e448b1f9af1c82</t>
  </si>
  <si>
    <t>60430593b16d940700a49f05bdf4a5846377c8d7</t>
  </si>
  <si>
    <t>80c491cc9da37fea74216a84212cd9245143a6f3</t>
  </si>
  <si>
    <t>de226449e895c21f379ef21839b5186f609296e4</t>
  </si>
  <si>
    <t>6043f3cbb5a624575a1e8adc6ac8f2c8aacc5493</t>
  </si>
  <si>
    <t>eba7bfbbd8de4fe2d58b102a50ba227b5ee45019</t>
  </si>
  <si>
    <t>604ea832de9686970b04f71bf9879aee3b7e3ce0</t>
  </si>
  <si>
    <t>7e99a7b9a86b23ec50f7610e35924f9ec6f79b46</t>
  </si>
  <si>
    <t>e5965b52a4afa8b512e06d48d5e12a271666d540</t>
  </si>
  <si>
    <t>8cd0f75bfce0190d4003fd836b0f57cd967dc2c0</t>
  </si>
  <si>
    <t>2e8e8c2c9fad5bc844b794692bb4699162504cdf</t>
  </si>
  <si>
    <t>4ab52791c736bc26d1933b4940ce8454e0474d03</t>
  </si>
  <si>
    <t>6065fde34f3d06c14871822e42e444b047c0a95a</t>
  </si>
  <si>
    <t>607be6553db24004e7cd5fc94c43a40f814bf80f</t>
  </si>
  <si>
    <t>b200d1d54efef1928d3fc985907601b23863225c</t>
  </si>
  <si>
    <t>a5e567ffdb16b1c4a6e773792aaf62cb9e4de629</t>
  </si>
  <si>
    <t>de1b33d69897a065b9da61b9ac21194c9e6dacd7</t>
  </si>
  <si>
    <t>431db0b1ab7634acaf17aed3b0378b4b12a7f233</t>
  </si>
  <si>
    <t>4ab71fa332887d7c3e8432e76afe1c5978cca5b8</t>
  </si>
  <si>
    <t>ebbcd978180ca04b5753c79bca4f767b7ccfed2d</t>
  </si>
  <si>
    <t>c7b9931880067e16434c0fe262e206bdc650b495</t>
  </si>
  <si>
    <t>7a42e4cd043830d85e27d5ffc77ca2cfbdd90856</t>
  </si>
  <si>
    <t>d4004f07d7b746103f2d9b4e5b5a540864526bec</t>
  </si>
  <si>
    <t>608a8f13b19b7b6c5e504f590256c524f15dbbff</t>
  </si>
  <si>
    <t>e1b345ee50a47cf56dcbc02f13ce7d24cc99813b</t>
  </si>
  <si>
    <t>01d3f626f22f8ad581ede70861e09623986f1288</t>
  </si>
  <si>
    <t>9df645e0fccc78a603f16010603f0c5d1789f686</t>
  </si>
  <si>
    <t>3ab27041819fe7841ac9b6e59a7185af9fe086dd</t>
  </si>
  <si>
    <t>d3f248c1004cab5d51eb50b05829b1614a277c8a</t>
  </si>
  <si>
    <t>8cdff91c2c1be71b0e180186c14441c5c46979cc</t>
  </si>
  <si>
    <t>e59ef697d01ed1b051d074b40808f3f8d095586e</t>
  </si>
  <si>
    <t>6094fda1ea8fba27c27446d906ead03fb7e3f2ba</t>
  </si>
  <si>
    <t>d3eb6a4a259cb46984573221856a8eb51420ab9f</t>
  </si>
  <si>
    <t>609acbe89accb28805f554ebbdf01291aa923209</t>
  </si>
  <si>
    <t>2e12ee84a1fd7746b5b3c47424763a02132993e2</t>
  </si>
  <si>
    <t>2e10104bd7b3e7c659f6f802166be3fcdcd0c097</t>
  </si>
  <si>
    <t>ff22590e7f4a33ad470fe428530a93a54dd3e2f0</t>
  </si>
  <si>
    <t>d3e8bdf04e509577b7fdd77250194f2e8b71451f</t>
  </si>
  <si>
    <t>9adbe3a2cbd830bce224e22e620973ad9d032ace</t>
  </si>
  <si>
    <t>60afb346f278389b65335dd9f8aa99c62dab5b61</t>
  </si>
  <si>
    <t>60afc0949308e0c4d424d91f910370c8ad6b060b</t>
  </si>
  <si>
    <t>8cf1831009ad9245ed81ad919203d3f7fcdf83de</t>
  </si>
  <si>
    <t>7a1e82a8554ccc29275f5cd010de3668578bbc9f</t>
  </si>
  <si>
    <t>a306af6ac4b9325f2fea2ab39f3cfca5c4e13474</t>
  </si>
  <si>
    <t>81f7ca485efd802b5e5bd51d68ce66bfaf38e457</t>
  </si>
  <si>
    <t>8440a5e69d1c16ebc3928752fddc6ca3ca65f207</t>
  </si>
  <si>
    <t>817249f256c020ced5bee244ba2170cc8afc11a4</t>
  </si>
  <si>
    <t>60ee0d0f4f2e35387ce3b4c9506f375eeee059cd</t>
  </si>
  <si>
    <t>8cf270bee093eab7fcc399715c7f165670f1d783</t>
  </si>
  <si>
    <t>b931a74f5d1e880c8886812632d83c315abe641d</t>
  </si>
  <si>
    <t>4ad9c88f7dab1f4a211d132cce2862f94e1c874d</t>
  </si>
  <si>
    <t>3aa83db62c1d1c8f38e7cd77f97f9def30b5eb44</t>
  </si>
  <si>
    <t>b9e885b7b2533ded7ed75d585ab436e7efd9fbe3</t>
  </si>
  <si>
    <t>2ddb386fa106d33aeadf7c55c0f0c02e2d3455a3</t>
  </si>
  <si>
    <t>a2040d6b10595ecba2f751737b4a931a868f0655</t>
  </si>
  <si>
    <t>8cf40e0045de8e9b16b90ad43be81ad99fe0e4fa</t>
  </si>
  <si>
    <t>4adf0dbc8bb29a61be114c22879202a76790c9d9</t>
  </si>
  <si>
    <t>4ae26f92a5b6cc29eebd7687782ca1c96f371f1b</t>
  </si>
  <si>
    <t>2dcbf67e21d88883fead013a771b52c42602d488</t>
  </si>
  <si>
    <t>407a0889d496abd1766576a492788066b7b1560b</t>
  </si>
  <si>
    <t>4af6b0babfb3ae0233389a8105befda173826325</t>
  </si>
  <si>
    <t>2dc523cb9019ef66e69fb77565706b15e3eefb04</t>
  </si>
  <si>
    <t>b93812682316ef01c12877e61da8f72d5c43a9f1</t>
  </si>
  <si>
    <t>975a157fdda72fd0a3c5c03a26e749339b3d7dc8</t>
  </si>
  <si>
    <t>2db62e4fac564a94016d256299ad6bea2fe64d51</t>
  </si>
  <si>
    <t>60ff27d36c91ab8e37199e7f9f349170bd4ce85f</t>
  </si>
  <si>
    <t>6109f31da9086d37afebf37b25267110e2e80a13</t>
  </si>
  <si>
    <t>d3c1b9a1959b8be13252546871d37d83100caf8d</t>
  </si>
  <si>
    <t>61174b7e5e11139f79e6c0f07784373e86d90858</t>
  </si>
  <si>
    <t>ec0802c521636a099f58563d3f1f8dfee6eec435</t>
  </si>
  <si>
    <t>7a13cbe3005496ab1c9930ec005c411c812214cb</t>
  </si>
  <si>
    <t>7a13bfc2f21809a0ec1c8f787dfa5136579eb6d1</t>
  </si>
  <si>
    <t>4afce9ba64354fb379e838889efbbd134e3b21c3</t>
  </si>
  <si>
    <t>8d058aa7e9b9b557f018758d35c9c419d0e6c338</t>
  </si>
  <si>
    <t>845fcd0869436d0f0dca9af2b294c0f62e257ab8</t>
  </si>
  <si>
    <t>d3b0eef32e37b84f7064c8666fa707560e41b223</t>
  </si>
  <si>
    <t>8d074be0b7ca8a55678e7aec0fd65d6001bde041</t>
  </si>
  <si>
    <t>d3abde3136811e4cdd39c480ce1a54dc3b168551</t>
  </si>
  <si>
    <t>614099a468bc83492f53b404e241492fd3b92525</t>
  </si>
  <si>
    <t>61751bc401f4eabe10a238661b4a60ba84910059</t>
  </si>
  <si>
    <t>2d8f7b1f2d1f6d8f8dfc4a478963fef62732c143</t>
  </si>
  <si>
    <t>c7d64c16626efa668aa3ba921d7a7715ba6465b4</t>
  </si>
  <si>
    <t>ec135ca747ed1de8b1fc08b07b207288a8c7969f</t>
  </si>
  <si>
    <t>3a90ba84fd3c2d1dd3000ebc4e1d485ad7d3def0</t>
  </si>
  <si>
    <t>8d174376548da7aed0cbb5b1a4bd2c59ccbb73c7</t>
  </si>
  <si>
    <t>d386076b0726b52547e7a6c97ca8dbef0d462492</t>
  </si>
  <si>
    <t>dde3eb4877008415050c94facf5bbb9b4e5d5033</t>
  </si>
  <si>
    <t>61a1a81270ab1fbee0202584a65c2f50182dda03</t>
  </si>
  <si>
    <t>2d6dbbe8e304017897cfc6fa91c9dd71b91b62a3</t>
  </si>
  <si>
    <t>3ff70f900866447b330a23a1c0414de465bdfd16</t>
  </si>
  <si>
    <t>8d2b747d0b7f1b8973bcd2fb25d28ac46bdc1086</t>
  </si>
  <si>
    <t>61cec981b107800be0d4c9a455b259eeeae4381f</t>
  </si>
  <si>
    <t>8d376c5ffbeb3fd49eea7b6447df493ced1c18af</t>
  </si>
  <si>
    <t>2d6262ee729465bc95777b50bc50fdffe058b79c</t>
  </si>
  <si>
    <t>00f17631062e982c9babc834ef3f7ac5ba14aef6</t>
  </si>
  <si>
    <t>e1ad9dbff79472181cef9f9888b6988d4c0cc0be</t>
  </si>
  <si>
    <t>61d0a005725b5a742d232655a7e22efb7cad3414</t>
  </si>
  <si>
    <t>b22c77555f194608ba68f7e35644e0b45d2b22be</t>
  </si>
  <si>
    <t>61f4b8786f2e5c85e68dabf73d0a54fcf07ab4ad</t>
  </si>
  <si>
    <t>3a8567e25c63d55e1b171911bac1f8f7881f5c31</t>
  </si>
  <si>
    <t>3a84aa8a4a33ed03da2463bdd6fadafef5434ac0</t>
  </si>
  <si>
    <t>9e2521c441c83fff1d4aa6957e025a9cc87a0eb5</t>
  </si>
  <si>
    <t>4b14599a2dce9e4241dd61fa8f5faac2a7a20163</t>
  </si>
  <si>
    <t>a1fc1893ae03d40a6b4b1671ddda3bbac0a834e5</t>
  </si>
  <si>
    <t>6204425be88a4045c95ab51f62ed405766a8a538</t>
  </si>
  <si>
    <t>ec36c53d39a560c8542575ebc19f1675cf1d3286</t>
  </si>
  <si>
    <t>2d5421f234419b47a5204d51a142d0df8841c379</t>
  </si>
  <si>
    <t>8d4965db18618cc4a171d7225aee1f4c6d0b3ad9</t>
  </si>
  <si>
    <t>e5bd0e38c16f37c8d7930d0bcaa9c45a19b31540</t>
  </si>
  <si>
    <t>8d4c08432476134628d8c21ac448160e4867d2d4</t>
  </si>
  <si>
    <t>7a0d849ad7aa0f4d58520297d27ed43e9c6af2b1</t>
  </si>
  <si>
    <t>4b310b146791f580474eca4b2e386963bf348174</t>
  </si>
  <si>
    <t>b4bb62cf25a97d75a11d1848ef23ce66ee38d70d</t>
  </si>
  <si>
    <t>ddcfb88b19ac6028e08b187cf4c16615fe1937c2</t>
  </si>
  <si>
    <t>8d56784facad65249b3ad41b6a8b487f06f0c6c4</t>
  </si>
  <si>
    <t>4165a4943365b78503ca828961a0906796f9f43e</t>
  </si>
  <si>
    <t>4b3ed2a8587e1b774bd082a33b58f46ef60c44c9</t>
  </si>
  <si>
    <t>00e7c472d0131e91409ca65173518e07d9b73b1c</t>
  </si>
  <si>
    <t>c28f1d7803285e84e59f100cce2ce61d46e7473f</t>
  </si>
  <si>
    <t>621f1bf244d808959e70895b4ed611c91d65ab9f</t>
  </si>
  <si>
    <t>2d3b25077e43e501e216f2bcfc0d8e7280972d84</t>
  </si>
  <si>
    <t>2d34d49dff41d735138d4c5f37e547e91d227096</t>
  </si>
  <si>
    <t>4b54db421d42baa386a1a171073ab7d880db05f8</t>
  </si>
  <si>
    <t>99fe71599b9b056aa5f9cf1a1c34f42782d293dc</t>
  </si>
  <si>
    <t>d35267ceb12113fc9561991a256527ff57a29d8e</t>
  </si>
  <si>
    <t>3a689d221b99c95973f101c4441a00587c70cb0e</t>
  </si>
  <si>
    <t>e5c56c0f289209ad0a06eb55a6286b2ef706e082</t>
  </si>
  <si>
    <t>ec4f83b5135bbff43ccaf2e2b948e8ac92ff7c7f</t>
  </si>
  <si>
    <t>c4159f241926cd558658162d64e862f9725a34dd</t>
  </si>
  <si>
    <t>8d5f4021efdcd7e1d5582121fd19fc0679796385</t>
  </si>
  <si>
    <t>9e2f226ea1a08f5df7763cb375ce0dd07300d945</t>
  </si>
  <si>
    <t>2d2a1194c2cf73e7c29ae779142615ea616b6b4a</t>
  </si>
  <si>
    <t>b8b4968395a3381173c3d7758c85f17979e5fd5a</t>
  </si>
  <si>
    <t>be50f449a4bcfb59e7caf7a6250d7bd5d1c3b35c</t>
  </si>
  <si>
    <t>ec598347571dcb3aac2fe347181ccf95c73a20ab</t>
  </si>
  <si>
    <t>624183e7b8ee5b42acfbcacf67bb188a7606fccd</t>
  </si>
  <si>
    <t>6253e4e2b7a8e718188b8438de25a0e224035ac1</t>
  </si>
  <si>
    <t>626b8322f0dedde00e95cd2f151f6f0155375de2</t>
  </si>
  <si>
    <t>9e3042a20f10c36109cdf77f8663dae9e0bfa147</t>
  </si>
  <si>
    <t>7a07a9bdf44a8e5fd6db683faafb1f84852edcef</t>
  </si>
  <si>
    <t>626ea6d1e5ea3fbaba22f5d4005d98e7039d0c99</t>
  </si>
  <si>
    <t>974dd3b4e5e00bc3117fbba15e521b6b5afc151c</t>
  </si>
  <si>
    <t>be48d3363380619682e050b27d5d5586c907cdd3</t>
  </si>
  <si>
    <t>2d0d2e15204fa292f6a1223e53c68e96fe6429b9</t>
  </si>
  <si>
    <t>7a045244cab1d4747be35f73c00182726616aeb8</t>
  </si>
  <si>
    <t>ec637985e0afe64700faab8758b1119125175cee</t>
  </si>
  <si>
    <t>ec64436bb2fefa565905b28dcd21ae8f28991e55</t>
  </si>
  <si>
    <t>4b582db664510a852d107baf6407c4ea17007fc2</t>
  </si>
  <si>
    <t>be4573b9a08010b001046195ef5ed49a98e1cb74</t>
  </si>
  <si>
    <t>8d80c7d84e4e0d9fe11dbce892507a5b1f44973f</t>
  </si>
  <si>
    <t>62a3594b887f20c2e3c8e8bcfcef6b7ff685e01b</t>
  </si>
  <si>
    <t>62a40d76c1a358223fdbed427b8d98dfa44217e2</t>
  </si>
  <si>
    <t>2cf76ecdc873e1a7944da2073a4587be5a00ce84</t>
  </si>
  <si>
    <t>c5b1869307796ce4906d025aa5d1e8a223d50ded</t>
  </si>
  <si>
    <t>8d8cf135e1e11585d8e68e4cfcaa954305ad26e1</t>
  </si>
  <si>
    <t>e33f53bd5cdba7cc72cecd2e37959973969bbc93</t>
  </si>
  <si>
    <t>62bb6fe130294c91bb907df5cf0306f4a6fb9862</t>
  </si>
  <si>
    <t>79e26fe9ad2e0f8ceec69eebb694979934ac9d7c</t>
  </si>
  <si>
    <t>8d95863b0fd4d901c6cdeedd9640d8638609d38b</t>
  </si>
  <si>
    <t>79de8d48654f4600baf6d253a15fc77639483fd5</t>
  </si>
  <si>
    <t>2cd280e6b9217aa73fa3dfb11106912a66b277a2</t>
  </si>
  <si>
    <t>4b5982de0e234a10e794426a5872c7db40dc30a2</t>
  </si>
  <si>
    <t>8d9bfddf1604db96c138620511e1d18d2a429bb3</t>
  </si>
  <si>
    <t>a1f84a5ea13c58500d68bab44cdd04ec781e92ba</t>
  </si>
  <si>
    <t>974caefb96d9e02f2f7d82563d460b19d8de4117</t>
  </si>
  <si>
    <t>d30bb86792e75be9257d7cb3a39e50fce60b32c7</t>
  </si>
  <si>
    <t>a2a469c0138dd55d3eecf8204e10ae03551d8ea5</t>
  </si>
  <si>
    <t>974a3cb54d84b22a6dbeb1bf4e9546eddd825003</t>
  </si>
  <si>
    <t>2cbda7492651d8a14aab99bcb351ab263188e20a</t>
  </si>
  <si>
    <t>8daa9d50c5d245bf09f8007e7ee5d310f855e6a1</t>
  </si>
  <si>
    <t>62f3abea01653aa96e80fabb8f0e6d0a7d64e715</t>
  </si>
  <si>
    <t>c474f553e3d02da9e76e54351ad9298d1f154718</t>
  </si>
  <si>
    <t>9748ff361c86590cb21368f46e4c2f304b7c8f28</t>
  </si>
  <si>
    <t>be29b18ccd75785f1a44e991093c5f5c39975467</t>
  </si>
  <si>
    <t>2cb6aa465a0f4c3d79c24f26311fb28fd764acc9</t>
  </si>
  <si>
    <t>2cb60bbb0f396a9be501635905f6905fa083a242</t>
  </si>
  <si>
    <t>be23cbb62064b8b1550ae5ada59c39d45b1e2081</t>
  </si>
  <si>
    <t>d2de0779128656d88602214b24c7c692e09e9536</t>
  </si>
  <si>
    <t>84674020c9348f5e1d9b01f8519214701fa68738</t>
  </si>
  <si>
    <t>4b5e88c6e4af8cd7ca6f8daaf9fa8d1e4f19f7aa</t>
  </si>
  <si>
    <t>2c941171bd2a7aeda7c2767c438dff36eaafdafc</t>
  </si>
  <si>
    <t>a7cd0a70f1b1260562ccbb325c9c0d02f01cea45</t>
  </si>
  <si>
    <t>4b6b2bd1faea525293eb85408d71a7886a388f11</t>
  </si>
  <si>
    <t>ec8b79c38b7572c53ee0c58f14489250d75cd04a</t>
  </si>
  <si>
    <t>2c8c7a122946c1e17a55b0c73687b88aa28259f7</t>
  </si>
  <si>
    <t>2c8a082e05a055e45f77a37affb05daf31801816</t>
  </si>
  <si>
    <t>801a47dad7d2c34d8bc5228c7466e76265b0b404</t>
  </si>
  <si>
    <t>b9fa1725ae19113385b1b2c3e810dcfb9c2b5fb9</t>
  </si>
  <si>
    <t>632de0e68779cec7e2dc3a336f89da0618a03fdc</t>
  </si>
  <si>
    <t>2c84d8a2ffb283d295de6eb5287a2addda51b6ec</t>
  </si>
  <si>
    <t>2c7ec77f932a20db4b8b6738a77aa80bd8737fc7</t>
  </si>
  <si>
    <t>2c75ca8bcd2747069b00eaae0e05df1be4a16317</t>
  </si>
  <si>
    <t>03446784ce13ecc6a505658316e5a903a1ea963d</t>
  </si>
  <si>
    <t>05baca0bd84cac13d8ffb86c49dc58debcb54672</t>
  </si>
  <si>
    <t>b4c0873eedd0a4a7e2fe77cdbe0cd1d044aba649</t>
  </si>
  <si>
    <t>633ff2f3b6bc86047c33106d04cc02709767310a</t>
  </si>
  <si>
    <t>63429787eb0bdc6a5c6fb9e0abe7a7a2ebe363fe</t>
  </si>
  <si>
    <t>6348dbea8987c27f8462755e493f64d99c28dd05</t>
  </si>
  <si>
    <t>435bc25b1de2097faaed46e08536121bc50f9d8a</t>
  </si>
  <si>
    <t>9e6151ca953a587c185bc05c972be6369ca9672d</t>
  </si>
  <si>
    <t>a2fc7c6ec503f21906b3999fb347e0f7db675b15</t>
  </si>
  <si>
    <t>c7fa87da91788fa50b952861c66e231850af6583</t>
  </si>
  <si>
    <t>eca2fe1921f90a7f94d5126b1cb55e28b63142ae</t>
  </si>
  <si>
    <t>be155b2915de2c09594222a6e22d07e207e52cc1</t>
  </si>
  <si>
    <t>be13517a2b520b2449068d2ec45280992b04047b</t>
  </si>
  <si>
    <t>80f371ece602df6b08965fbdf60269a2a3bd4483</t>
  </si>
  <si>
    <t>be130a8b8d826f7c841702e6cd3bd1f881eaef16</t>
  </si>
  <si>
    <t>ddb1ec8b1814f15f70c3b3e74295f1fec035596d</t>
  </si>
  <si>
    <t>8e0b9b962fc634bb00a3630ad6ce3170127fb06c</t>
  </si>
  <si>
    <t>638b74925995c70d488328cf5c6e2af6a3d6fc19</t>
  </si>
  <si>
    <t>639090cdd215010fe54c36a49bbd1604f034e1d4</t>
  </si>
  <si>
    <t>b4c15e7f130d0288ef7ee6412bf6e2abb9416c54</t>
  </si>
  <si>
    <t>feaa50fb18fb10354587b3ca7e6bbce785dfecda</t>
  </si>
  <si>
    <t>2c4282cac7bf9459032fe5a9da53fdb256b9d33b</t>
  </si>
  <si>
    <t>6395ae7f1b4ccf7825f5fb56fdb49a90e707f4f4</t>
  </si>
  <si>
    <t>8e17de809af881d4e5645694818a65680863a5f2</t>
  </si>
  <si>
    <t>2c3cf96409ae51b021b035fa4ee587393a8f67f0</t>
  </si>
  <si>
    <t>63a788c2bf44f160b1492833ad346c656755969b</t>
  </si>
  <si>
    <t>8e262db2c12a36814bdb200dc0eabe8d1ad0ade7</t>
  </si>
  <si>
    <t>2c371d5c0b98370b1ca88231130fcc5ed2967666</t>
  </si>
  <si>
    <t>ecb2a7252eb81443543de032343298359cb10b09</t>
  </si>
  <si>
    <t>d274d72876451b51d9474f8c3c8ed06d7daa563a</t>
  </si>
  <si>
    <t>63bcb132accafc1eeb9bef31daa9c7be1d148528</t>
  </si>
  <si>
    <t>799db29990dffe398c8a764e0a81dcf3bd4cfa56</t>
  </si>
  <si>
    <t>63c646a7c355b5318eb1ae9fb93d91a5c660fbf4</t>
  </si>
  <si>
    <t>3a0cca1a832644b60730e5d4c27947c5de609d62</t>
  </si>
  <si>
    <t>a46f80fc8ec529281a45052912e194d3fecc9b06</t>
  </si>
  <si>
    <t>a35226300e0de338baca2ba2aa0f59398103d21b</t>
  </si>
  <si>
    <t>d266a424d7fa7fcebe20062b616eb8253333f17b</t>
  </si>
  <si>
    <t>a35a1f8618a6c83b922a3ee9d56a33d2ff294eb3</t>
  </si>
  <si>
    <t>8481f69f376fbd54788d7acf2ce1ed3180cbdb58</t>
  </si>
  <si>
    <t>435d90a909e9627ded3a28e103b20d8ab8b85b45</t>
  </si>
  <si>
    <t>4178a094bff80c56a10583502fa1a70191f6b49d</t>
  </si>
  <si>
    <t>9e7e416a4268a5caaf076bd17acfc667ebbf1137</t>
  </si>
  <si>
    <t>8e3fabf5a1e4b773c227d2646eb2470263d3a1bf</t>
  </si>
  <si>
    <t>e5df8bbb5f1541753899d722bff0d06a43151762</t>
  </si>
  <si>
    <t>01938329d8a5c7b68b27f99c315684084fdcebd1</t>
  </si>
  <si>
    <t>8e3fc30fb36dee87cec7774e758d8cbb06125431</t>
  </si>
  <si>
    <t>042cd1312f1c70e61540388e355fde3263c31030</t>
  </si>
  <si>
    <t>d24a24eee6850a81ad0b2fc581a6f7302ed86729</t>
  </si>
  <si>
    <t>64006716aef4fb90733989d629f3bd5cb9e3d62e</t>
  </si>
  <si>
    <t>640691879dd71ae812917c68ea54eed80567b380</t>
  </si>
  <si>
    <t>c805ffbbaa991ae30ce0c71c012ebdbc0d4e646e</t>
  </si>
  <si>
    <t>8e556d4633c65575cdd1b20110665038376d7b0d</t>
  </si>
  <si>
    <t>b8b3a71d75c851f18df5667387cfd9d09e7541e3</t>
  </si>
  <si>
    <t>4baa512a919ba56cc4da7a1274e75e7183267bbe</t>
  </si>
  <si>
    <t>640c85b5300d52d6511a196aad4b672d5503fbf3</t>
  </si>
  <si>
    <t>eccc484dd4093f62fc24c4725800013fbc2c1d15</t>
  </si>
  <si>
    <t>d232d1e6851f063912100f0a564753f5f331e8cb</t>
  </si>
  <si>
    <t>eccd0f4255242666f327f43ef94f77d0c3ab582d</t>
  </si>
  <si>
    <t>2bddf44d4ff723556ec49b80ff0a5506b021774f</t>
  </si>
  <si>
    <t>7990a9683e85ca26e331b1e178914bbe0dd671f5</t>
  </si>
  <si>
    <t>8e60d778420d316af38a1e2d75489e745f826c4f</t>
  </si>
  <si>
    <t>a47fe5bee07a7905f396e1019ddde72c04d9cf13</t>
  </si>
  <si>
    <t>2bd42791ef225f4a157e3f88e231a7b76e588777</t>
  </si>
  <si>
    <t>a485b3e631c02834a73349cfa6c5543bb0796985</t>
  </si>
  <si>
    <t>a670890d9acec0039b3551fbbe305fd9166833ce</t>
  </si>
  <si>
    <t>4bb337c5845fcdec8b307026f98e5c38c4022556</t>
  </si>
  <si>
    <t>2bd1303b48f97131005bb3bc4ba6820e6a5e2a3e</t>
  </si>
  <si>
    <t>6453065b180e0aee77e510cbcde302defa16fb20</t>
  </si>
  <si>
    <t>3e5e1cdd897d247f64770eb12bb329339143e1d1</t>
  </si>
  <si>
    <t>39fa112c9c964e1f47497dff770c9968f1b95a74</t>
  </si>
  <si>
    <t>bddcdbece816daaa0a19a4abad799c04903a2e30</t>
  </si>
  <si>
    <t>3e5a8bcc28f7c703fa2396f4a6350e93ec36caef</t>
  </si>
  <si>
    <t>ecdcb3731f722b250735eaa17587baa3ab97d877</t>
  </si>
  <si>
    <t>d20d554f716afd5073a269467e2fd04ea2eeda2e</t>
  </si>
  <si>
    <t>2bc2ca2a7b3e6edef35223a211ac3b0b9b8d4346</t>
  </si>
  <si>
    <t>ecdee85638b27f2ea2429c7eb6a7d08b19ca5730</t>
  </si>
  <si>
    <t>7e4c068a59f9f6d3b27cbafb79e84bbfc237c0b8</t>
  </si>
  <si>
    <t>c2789babe1a5cd95e81ae5f2444e82e1391bf7ce</t>
  </si>
  <si>
    <t>d207b3b5162a7a36e6f54a0e20bb5e7e17890ff6</t>
  </si>
  <si>
    <t>64666b55c1044bdc90b1440cb9e24e0b724bc9da</t>
  </si>
  <si>
    <t>2ba9dc74f0cb1a184b35615c8cb6de5e45969644</t>
  </si>
  <si>
    <t>e5ef6bcc5f280132ad9b64b8355cd6d8c6dff0e5</t>
  </si>
  <si>
    <t>d2002131854e72e57a11f407c5dde46e45c7a8d0</t>
  </si>
  <si>
    <t>d1ff06d46dc35fb7760fecf3de193d7f978bb5e3</t>
  </si>
  <si>
    <t>2ba117929c3c53ac7c38ad870321573c740cf139</t>
  </si>
  <si>
    <t>d1f8ab7c12ed394d648fcc8f66ff507a3a1cc341</t>
  </si>
  <si>
    <t>e18632da82d77e0b5f5f9bb87b647c518683fdf0</t>
  </si>
  <si>
    <t>0363ff749dfff9a5bbaf820fd656dbf507218d86</t>
  </si>
  <si>
    <t>8e7bd3dc5a41971455a7e5af99c3ab77766b964e</t>
  </si>
  <si>
    <t>8e7c83d8a6577bbfa48493c94e7784b5b164caf0</t>
  </si>
  <si>
    <t>2b95da185e0e6ddbac88d0acb203d755142604a0</t>
  </si>
  <si>
    <t>d1f09deb1366b6c1d22472afef328215c37c5611</t>
  </si>
  <si>
    <t>dd8b6aa53fc5ffe29c1f146d5c577d8d2f322937</t>
  </si>
  <si>
    <t>84861de6d8c5cae5d3de3efcda999c11e006d706</t>
  </si>
  <si>
    <t>8e8682ed22257c65e3b7d04775fb320005976fc5</t>
  </si>
  <si>
    <t>a71d5c3f0c060d5d94067511419670f99c357e91</t>
  </si>
  <si>
    <t>2b8e8330da4d87a87d6c2bc7ee5ca6525efe3890</t>
  </si>
  <si>
    <t>d1e9bea533177d3597d3ef25a212a3ee4c5a5e8f</t>
  </si>
  <si>
    <t>bdbd62166603c6b0f0f60968ddc95d5c004139dd</t>
  </si>
  <si>
    <t>c40a0b2418d35b36e241f2555e813acb6b172dfc</t>
  </si>
  <si>
    <t>2b8af9e241aa6e0f6217d1b9c5c52d7f8a63bba7</t>
  </si>
  <si>
    <t>2b8ab8868322ad2643ccd61eb6d9ed284432cbc7</t>
  </si>
  <si>
    <t>437986e69719dc68d2792e200d75c7ec901415d3</t>
  </si>
  <si>
    <t>796be8de12d9215e702eda076954b0c320d26298</t>
  </si>
  <si>
    <t>9720c3449ea1b9e8cf9ecda4466983cbb257d40f</t>
  </si>
  <si>
    <t>a5dae5e98edf2a0b1bd7d406a5af819030fb7299</t>
  </si>
  <si>
    <t>4bd120e887cc82285aff8408dc208ed32b132bb3</t>
  </si>
  <si>
    <t>64c96bdf041c3a94cc6d4610c0f7e45272e0e4fc</t>
  </si>
  <si>
    <t>64c9b527d8311d3a59bbb2beb89fdb563c65b8a7</t>
  </si>
  <si>
    <t>a4900a9a1dd9481acf0bd8bfd9878579c47a7969</t>
  </si>
  <si>
    <t>2b6c6303daf8af899e315b1bfbdc42012e514591</t>
  </si>
  <si>
    <t>64d05c6c5e6d5e5754c03f1ead0bec85475f0b12</t>
  </si>
  <si>
    <t>2b69accb1861d9000a9730bac8cd87aceaa10a21</t>
  </si>
  <si>
    <t>40d4cf3c6d1fdf4c137ef0a974bed4ed84c8a4b0</t>
  </si>
  <si>
    <t>d1ca63e92fc083ab3016989fc7ea3e2fab928db9</t>
  </si>
  <si>
    <t>9ec39691e7db9b561b9f28f19107bd3c7cf8fefc</t>
  </si>
  <si>
    <t>64e8fe4f158079b174aae3df311d607824310207</t>
  </si>
  <si>
    <t>e5f9a6a83e8a1b2f736b17230fe92fac9df26866</t>
  </si>
  <si>
    <t>64f6cc519dc0511d396ee6efe0d1a9878192de1e</t>
  </si>
  <si>
    <t>e5fb99fc01abff3de17d70ff19cee607fdd7b1da</t>
  </si>
  <si>
    <t>d1baaa1da5143f09434af0fd66918a250930baea</t>
  </si>
  <si>
    <t>00d594ce5df00b8e767d6ccb50d78e042eff420f</t>
  </si>
  <si>
    <t>6506657132e78d7d7695a879e9a49335b41b2582</t>
  </si>
  <si>
    <t>2b598504e29d834c3e93f573d1840fe69099a42d</t>
  </si>
  <si>
    <t>650adea5411972cef767effb5163fcd496e46a69</t>
  </si>
  <si>
    <t>3feed71991ec5bceb31bd51d135775e353f59881</t>
  </si>
  <si>
    <t>39d515f592a911b83544c2f42be4e055a7b6ace5</t>
  </si>
  <si>
    <t>39d0a0868579ead04a88c6d56e0f01cc9d17f054</t>
  </si>
  <si>
    <t>437b1b622626dddbff4598a25fe9be76b778f833</t>
  </si>
  <si>
    <t>2b539991fb9e2df6a8221327e0158a42e174d37c</t>
  </si>
  <si>
    <t>b8222d2121ef19820c5819f235ff79654408c9e6</t>
  </si>
  <si>
    <t>39d050c98dba7df8236d6860cddac8b6a6ff4a2b</t>
  </si>
  <si>
    <t>65245db79466b4334e32acb316624853729a0f79</t>
  </si>
  <si>
    <t>652f20c6ce3dcc823fffe65463c93da0a08cd595</t>
  </si>
  <si>
    <t>6530e64b6213b1b2c8bda6561aaf281759604486</t>
  </si>
  <si>
    <t>c4f8fea2586c786f6af44f668898f00f3acc46cc</t>
  </si>
  <si>
    <t>8ef583d4f127eabd59dede9e7ef92bcbde9cc4ca</t>
  </si>
  <si>
    <t>848f9220c2ad4540d21f710be55276b549e3e1c9</t>
  </si>
  <si>
    <t>d188474d9733d1d53e602e1a94e2a6235eb813fb</t>
  </si>
  <si>
    <t>822c928ceb294673d65a083df8bbd4492960ba86</t>
  </si>
  <si>
    <t>4182ea0b45fb0bc97c9aea15d4790eec4523f1d9</t>
  </si>
  <si>
    <t>d1876bb066a438f06c42ee0aec8c286885047440</t>
  </si>
  <si>
    <t>dd7e089e2d8ed2270f0403771c1e0d568671c91a</t>
  </si>
  <si>
    <t>8efd0db870208a705555254f001290d67d87eb24</t>
  </si>
  <si>
    <t>a1e850094f7d4d94ee7fb11dbe751ec075db15b7</t>
  </si>
  <si>
    <t>4bee79a3330061df33c0f1a30261561ffb8a1aa9</t>
  </si>
  <si>
    <t>4befa8fec4682d15124ca0597b97b42930ca94aa</t>
  </si>
  <si>
    <t>2b0d29ffa81fa6bf35d31db7c3bc11a5913b45ef</t>
  </si>
  <si>
    <t>6561e946ae3b3535f087766af5399aaa256285c5</t>
  </si>
  <si>
    <t>2b06f49ab17ba82a56b902e8e47f7227401623c2</t>
  </si>
  <si>
    <t>6564821698ebd3723a1bb6e0d305e0be72f6ee4f</t>
  </si>
  <si>
    <t>4bf1b85a5fe8135ce87c3f8af6f8702b7e397bf7</t>
  </si>
  <si>
    <t>43841ae934903dced3cfb361842518283a6d3732</t>
  </si>
  <si>
    <t>2afb829557c3077ff6b5b783a5e6c321a8a8fbe3</t>
  </si>
  <si>
    <t>d174ecca3a57eb6710fb407486e042996d5d1782</t>
  </si>
  <si>
    <t>00d550ad3756337c6fe46ae7506fae875bf75803</t>
  </si>
  <si>
    <t>80106c6e3001bbd2620e329fe9411d4de371bb2c</t>
  </si>
  <si>
    <t>4bfc7e6b124b05dde5abe4359a2448708e4167a2</t>
  </si>
  <si>
    <t>4bfd0113ae228b7c39a60c2356208990557964e9</t>
  </si>
  <si>
    <t>657d3bbd8651945f755f272b5c996eece411836c</t>
  </si>
  <si>
    <t>8f00dd4fa196d287f9e862dbb39d66d8c7ef7364</t>
  </si>
  <si>
    <t>6582d42a9cdb88567d9e0bf9069ecf8c9666e0a2</t>
  </si>
  <si>
    <t>99618ea069bd1c9af66efdcc2cb86db57ab8bfb6</t>
  </si>
  <si>
    <t>4c06698a12121408dc01dd185e88f4b6d750dff3</t>
  </si>
  <si>
    <t>84a4c55297f8c4d6a91cff1147f9a13b44928a5b</t>
  </si>
  <si>
    <t>e2c6be6f800b9f2ce95e8ef17afd9432a1dd3f44</t>
  </si>
  <si>
    <t>658e0f8a4644719944655b59201bc0c77af9c002</t>
  </si>
  <si>
    <t>6590c94bf8531f0fa42b6ec9170d157ad3b796a6</t>
  </si>
  <si>
    <t>7e2dc2170d04dfa972febe19140ffe463652eed6</t>
  </si>
  <si>
    <t>3998dfb37687f38591546f92dd86b6c02b03e214</t>
  </si>
  <si>
    <t>8f07870395a4150be8e790e724224a6cc1611367</t>
  </si>
  <si>
    <t>d1635dddeb9960054987738e88424058b4a5c94d</t>
  </si>
  <si>
    <t>794791214f66f02953e8117a75b454a448de064a</t>
  </si>
  <si>
    <t>7e28b940c6d6f6938409416d3dc6d8fa2e4f10c6</t>
  </si>
  <si>
    <t>9eee5d540710d8d92fe1d801040df3683efcc8e7</t>
  </si>
  <si>
    <t>3e3f9129dfd2edd34c280c14934151ff356267a8</t>
  </si>
  <si>
    <t>2ab8cf5d5408958af05bf4a89618e1c6c8dbb8ac</t>
  </si>
  <si>
    <t>ed68afd8c206a6e1532d6cfff97b91911dd4934c</t>
  </si>
  <si>
    <t>e615941934b102fa11b5bc18f6b348f842a8394b</t>
  </si>
  <si>
    <t>65a317c190e2776a6354b8d639b28af933d42dea</t>
  </si>
  <si>
    <t>4c18e08dfc7552f683eeb8b9e7b2d69d3b7a1e28</t>
  </si>
  <si>
    <t>65d1a3fdb26799da1e9cb42429bc8b49c651aa63</t>
  </si>
  <si>
    <t>8f3dbde27cab4a0226ef929782a5639923e23c5c</t>
  </si>
  <si>
    <t>660794f3c9c998ebc14616c3161a69cb45bc6bda</t>
  </si>
  <si>
    <t>036f392f973bf4e0c220d375cee2560e122e6d50</t>
  </si>
  <si>
    <t>6625a507cb29cb8086cd0f0809cd821c4f787adf</t>
  </si>
  <si>
    <t>2aa4ed667e00cc1b4c62225aad526e11dd1eb591</t>
  </si>
  <si>
    <t>4057ec41a571872d67b88e91b751744818c748eb</t>
  </si>
  <si>
    <t>2a9e1efbf122de802e9613c58c0a43627782d15f</t>
  </si>
  <si>
    <t>ed7b00802d75581a8e443016ea27592e004ad5cd</t>
  </si>
  <si>
    <t>d12aebb47459dde9b8fc890c8347ce6af495865b</t>
  </si>
  <si>
    <t>9eef6bcbff2b8a77869597842b09ac9d401811b5</t>
  </si>
  <si>
    <t>8f551b36824bdb7c341b0e4a70ccd29669c7d6d6</t>
  </si>
  <si>
    <t>4c343fb33ac4b5fb56db4d86fc6d425eb8bbed3a</t>
  </si>
  <si>
    <t>398c544b1fa29f37e1088e17464da57f4bd90829</t>
  </si>
  <si>
    <t>e3e6a241a2256fda60f6fd7ae51cf659a5f696d6</t>
  </si>
  <si>
    <t>664138a8744093833517707508df0ee3be6f6af1</t>
  </si>
  <si>
    <t>792c68efa4f64c3289d96020e5a2ad5a2d0fecca</t>
  </si>
  <si>
    <t>d11a7684c1575ae0cbdb04837e18e660981c6b27</t>
  </si>
  <si>
    <t>2a91d4ff6ad3bf749fd4950191c780fb20819425</t>
  </si>
  <si>
    <t>7e27f5f3235d70ba471a6e8cec2766f858d731cc</t>
  </si>
  <si>
    <t>9b0c19000a8631c1f555bb365bde308384e4f2ff</t>
  </si>
  <si>
    <t>664dfb4ffdde16050b985a2d50d0bec9eade5fe4</t>
  </si>
  <si>
    <t>6652152db1aa4402f041a71bed216375a7704fb4</t>
  </si>
  <si>
    <t>d111ae0793143212d7f934462a73488a1a34b7d4</t>
  </si>
  <si>
    <t>a2f39641e0722462f270f922f3e1e4ecd0efb390</t>
  </si>
  <si>
    <t>e623031ec40daa3ef5f87b408a95c9221035291f</t>
  </si>
  <si>
    <t>d1039d842dbf50c02305b50b414883ce199b1788</t>
  </si>
  <si>
    <t>9ef7f1f3f808cb5b122239b96b4ba7f11f783358</t>
  </si>
  <si>
    <t>6670a17aed0413f883987080ab923fee2df16799</t>
  </si>
  <si>
    <t>668330bdd101089ba9d8d3f43226bc7aad0d3c23</t>
  </si>
  <si>
    <t>2a6a8b9fa287bbfa38c0159cd09e485a9c6d2a98</t>
  </si>
  <si>
    <t>a37965eb1d197bfefebe8dc66b09f7df0aabc43b</t>
  </si>
  <si>
    <t>c2589ca2420dc25c13fb02794a578511061e748f</t>
  </si>
  <si>
    <t>d0f2bc7a51b179a8090da0ef44b90007f9bc8837</t>
  </si>
  <si>
    <t>3976f9b15519ab51f4aca5643701f49f18c8c1cc</t>
  </si>
  <si>
    <t>96e1a9c848d60a62c782312388873ceafdd7ac25</t>
  </si>
  <si>
    <t>bd7722d03ed9d1ed6c253f86a62d715ba3d40cbc</t>
  </si>
  <si>
    <t>2a49f7ca00d2a821a243a7d1127f46b59b58f857</t>
  </si>
  <si>
    <t>c84d487f54c0c61ac6b27afc34d50141b93933a9</t>
  </si>
  <si>
    <t>03750db6f910d7ab5411ef605e7283267d1a8158</t>
  </si>
  <si>
    <t>c25648d807b6f16f62a72d68e511760dd9666cbf</t>
  </si>
  <si>
    <t>669e5902a11501890961c20bab2200d52cf7ea7e</t>
  </si>
  <si>
    <t>e3e809036f2e6f0e6a1f32ce00c37c35be10d62a</t>
  </si>
  <si>
    <t>66a51330b37938f414cbf09ebd2e1eb9c70051a1</t>
  </si>
  <si>
    <t>396ce29492b8fd32d722b06f38670024337f6b5a</t>
  </si>
  <si>
    <t>e3ea8e4b7f9b0463ae91e852b1ab53e7aab67efd</t>
  </si>
  <si>
    <t>9efb55773f8c02fc4837792cced53ff8af18ba1e</t>
  </si>
  <si>
    <t>bd719d22cf47cc746c9488f8d0549b16ffba75ba</t>
  </si>
  <si>
    <t>8fa987f7d4c3439f67fbbb610fa59e28a3370b0e</t>
  </si>
  <si>
    <t>c8504d3e6c7875bbfb7760790bbf5ad800c838a8</t>
  </si>
  <si>
    <t>9f021642f2e89e9bd83b3dda3cc9eab7fbfda07e</t>
  </si>
  <si>
    <t>e1667f3fbe33c2ba12add22a4c0634b45eb976f6</t>
  </si>
  <si>
    <t>4c757f3ba28d4c2d09dc107471dec72e8e59a085</t>
  </si>
  <si>
    <t>8fb3eece7db6a5400af41b96f91349a9c1410791</t>
  </si>
  <si>
    <t>8fb64012722da1f96d5f2634518bf685d753dea1</t>
  </si>
  <si>
    <t>00d13cea73d580eae84312aed6e677c10690d27a</t>
  </si>
  <si>
    <t>2a259f94ede30a0499f1d83ff534026f6717f4f7</t>
  </si>
  <si>
    <t>66d692bbecacae3026834750e603291fe4384161</t>
  </si>
  <si>
    <t>8fc3d46525daf94552c464ac5b296661ec78b428</t>
  </si>
  <si>
    <t>a2e92222a726ab926885625ff0cbfe0f617fd1bf</t>
  </si>
  <si>
    <t>9b16934cac831c822fc73e92a1af1f1fabd4bccd</t>
  </si>
  <si>
    <t>84bd57e880c045bff0658f4f4ba24779f8799b4a</t>
  </si>
  <si>
    <t>2a1b414626ae6d7cb3effcd8a6ddb5fabedb3d66</t>
  </si>
  <si>
    <t>66df0a3c697f25134a73fd3030f2c3a9a6861bbc</t>
  </si>
  <si>
    <t>8fc9fe24644e326a7e24a368cbde18449af3ca83</t>
  </si>
  <si>
    <t>d0c6c6b08e262bd5703b9cf9db8682d0c5545133</t>
  </si>
  <si>
    <t>96d3aed7f4134945db8860380d53bad31f3131d0</t>
  </si>
  <si>
    <t>b2f8dfc50660a117d94d45dd96aa1f1e78e8fd27</t>
  </si>
  <si>
    <t>8fd49bf573fb053f1b12d9ac5338224d908427dc</t>
  </si>
  <si>
    <t>7e25f5424100a4decedbd7eb8312f6608ed08dad</t>
  </si>
  <si>
    <t>673301ff483d10370e43962e0cee40e254eb2f8a</t>
  </si>
  <si>
    <t>8fd884eab9ef1db593d0bf6e620456eb292943ae</t>
  </si>
  <si>
    <t>d0b2858e598fd5dae971002bc28a59676c9cb64c</t>
  </si>
  <si>
    <t>dd2b7a01bd0767f4c9df8afd22dde5e4b8eddff4</t>
  </si>
  <si>
    <t>a7213bbc56aa9c5164e00ddba06acc08f03bcedc</t>
  </si>
  <si>
    <t>674587a0ec9506fce7fb46dc6dff1686a63fbae3</t>
  </si>
  <si>
    <t>c24c495b3b0a7a15844929811b23cea5a15e91d1</t>
  </si>
  <si>
    <t>4cc930a91865e30feff38465ace57711e3923881</t>
  </si>
  <si>
    <t>d0adbdef15c36fbe13843436ddc0b1b548c778f4</t>
  </si>
  <si>
    <t>4cd56da6a569c103c713f9fb0ec731eaa5402016</t>
  </si>
  <si>
    <t>677d473cbbdd2c3cea3b4c71d7b73ecc57d5eb99</t>
  </si>
  <si>
    <t>8175732f812af3aff7cf5f73dfcf947c9eef279c</t>
  </si>
  <si>
    <t>29d62e1d0975bb024b2c40ef6c878bf809245e71</t>
  </si>
  <si>
    <t>4cd761f852ce5f12ad11cc5fbcb4be16157d124e</t>
  </si>
  <si>
    <t>67a31cf137a8e2953e34a6c21c3b39fb779c190f</t>
  </si>
  <si>
    <t>a38475ec707f358f338fc2dc393d92845276e568</t>
  </si>
  <si>
    <t>a1da00d9dcf753817f2b25bd6056fe6a39a566a2</t>
  </si>
  <si>
    <t>ba24366cf71c66b945d69582e467acb0810be6cc</t>
  </si>
  <si>
    <t>9f062458aaeb534cb52d710aa3cf42784fbd8c34</t>
  </si>
  <si>
    <t>c861d1ee091e47403ed7ab8f19faf17f83f1833b</t>
  </si>
  <si>
    <t>78e4ae8c99c6a507713fc903c21b60bfb1bfbaff</t>
  </si>
  <si>
    <t>b5e72aa971fbbe79a2ece2eb5ee44c8a2c3e4582</t>
  </si>
  <si>
    <t>a725e682775890f4a09923e328c287752aefcc4a</t>
  </si>
  <si>
    <t>438501e7d44287238de937ba656beddb79aea20d</t>
  </si>
  <si>
    <t>9f0c81698d3dd5e33ebf505763a575e35c64db37</t>
  </si>
  <si>
    <t>bd2eb77823bf3d3b640dc955c03cba792f3c0192</t>
  </si>
  <si>
    <t>e15d248015c27db3541e1f6596f95c2ef7597b14</t>
  </si>
  <si>
    <t>c86727d075fb53860d8114683c217ae2e3d3b292</t>
  </si>
  <si>
    <t>67f3961d25922673a74f70f7f1a39485e84d9d8e</t>
  </si>
  <si>
    <t>67f7ae2b7c32fe6317e80b388c834d632e91458c</t>
  </si>
  <si>
    <t>a8866c94ab7a09a50bfc18370d86f66f4079de18</t>
  </si>
  <si>
    <t>d078488db16beebfa5bfceffcfe7c5bf0f9a9f20</t>
  </si>
  <si>
    <t>29a0e1dae16de1bb5fb0413bb1f4763615e96190</t>
  </si>
  <si>
    <t>eddbb091d94d4a11084a4306bb945f509fd51db4</t>
  </si>
  <si>
    <t>299d3dc0c11a0da73270c275126f434f4fcb2ed6</t>
  </si>
  <si>
    <t>901d66fd8aa2c9ddd27a609ffd74940fefa4dff3</t>
  </si>
  <si>
    <t>823ad12f500f315e507c72cc45c705ef8e7e2dca</t>
  </si>
  <si>
    <t>299b597ba41b7ca103677f280afca9332eca5fd3</t>
  </si>
  <si>
    <t>43b89f4a3a9dfcc5c2f2e5390a86c3ea4710e648</t>
  </si>
  <si>
    <t>901d6f9832f51e45a63a87b377608258fb0b525d</t>
  </si>
  <si>
    <t>c3f10642c6dcd141390b1523796179637703d6f8</t>
  </si>
  <si>
    <t>68245d672f306064efe45d2e3ec1bf7cd0ac4169</t>
  </si>
  <si>
    <t>2997ec5bcb67f126c00d60f451c375daf44cd72c</t>
  </si>
  <si>
    <t>2991ca941dcd145414273ed9808576fa53788510</t>
  </si>
  <si>
    <t>4cf18070b99be3732a89beb66e357152a0328039</t>
  </si>
  <si>
    <t>98cc750a40d846759d4aab1af5a8331830852d4e</t>
  </si>
  <si>
    <t>2988d6fe87a3db13dbb2d198024137c6d67eb910</t>
  </si>
  <si>
    <t>78cb5192d3178bbcc8ba7704c99048d94e1f8bb9</t>
  </si>
  <si>
    <t>68343e4a177c0d4eca15d82343f4796e022198c7</t>
  </si>
  <si>
    <t>684f49bc1e04339d84f2370f14dc1491a3b4f113</t>
  </si>
  <si>
    <t>dd09aab205fd3594466d69946cc3d246e7efa2eb</t>
  </si>
  <si>
    <t>902536132b9ef3e939c47c2bdb52956b3ba76430</t>
  </si>
  <si>
    <t>bd141f7181afe85361f117a732d2fc385d76685d</t>
  </si>
  <si>
    <t>e3f30e2fc833bb4f65a707f8bb683bd576d26413</t>
  </si>
  <si>
    <t>6871d1a603feb9cc2aa8213b9ab16b33e418cd8f</t>
  </si>
  <si>
    <t>824040a08cd9d533220f11f74e10416bbaeb97dd</t>
  </si>
  <si>
    <t>687a7561e843ab33611c4ef68cc4df2a0cce641d</t>
  </si>
  <si>
    <t>edf7b238cc5ab7862758d3606d6dec1d359561d7</t>
  </si>
  <si>
    <t>2953089e4e48aed98bdcd9ca50a8c0bb45048d39</t>
  </si>
  <si>
    <t>d04f17f8dd283dd98aba465458aad1ff00240a10</t>
  </si>
  <si>
    <t>43fea26eff71ad175ed59f354ed822f7afcd0aef</t>
  </si>
  <si>
    <t>687d21d0d452ec8ab22b7e4143fa8fc9b595de3f</t>
  </si>
  <si>
    <t>68991f00580546b2202b116ae2886dc5b0b0d9a1</t>
  </si>
  <si>
    <t>418b8a2686cf2495fcea37dbdd6beccab9afbda5</t>
  </si>
  <si>
    <t>689dbd0b2de55af78256ccd7bef98f074e135e97</t>
  </si>
  <si>
    <t>3927b71c8c59e765288a14e9098a8a26a2341256</t>
  </si>
  <si>
    <t>ee0491e9d4a612f1eb1ea317c7f15ce9681aeedd</t>
  </si>
  <si>
    <t>3e15dc531f890160ab384ee63ef96419fa3d9eb4</t>
  </si>
  <si>
    <t>68b498a5ebcd1f649a7ae3f4f42d33fe067fb483</t>
  </si>
  <si>
    <t>a4a3b6ee833b473d85281ebfd585c04bdaecb298</t>
  </si>
  <si>
    <t>dcfc13ec6a0729be67de21197434bc676060e1a6</t>
  </si>
  <si>
    <t>c5e37eb0d48c8edd6a842d47b2c288efa1773435</t>
  </si>
  <si>
    <t>bd0d56e7efe58bab59088058b4a27b0f73bb0f9b</t>
  </si>
  <si>
    <t>904f88abbfaea6084ae94c3ce2911326f74eb8a6</t>
  </si>
  <si>
    <t>906ee11b4ebf313a2791d5632d5ca30eac066926</t>
  </si>
  <si>
    <t>7df949c068ea2e2c3ffec9847f4e69df773883f6</t>
  </si>
  <si>
    <t>4d1aea7b20f04b1f9f18222a5bda1d380be567cd</t>
  </si>
  <si>
    <t>68db734912ab3e74639fbe98c8258ce1a62fe7d0</t>
  </si>
  <si>
    <t>68dc932dbd3868337b84af8c1f280523aa23f54f</t>
  </si>
  <si>
    <t>d01b07a538114039bb4f56b3e1d13e36889cfcef</t>
  </si>
  <si>
    <t>bd0b0c142045bb24e9b380f4f10ebaf4df5aec6a</t>
  </si>
  <si>
    <t>4420b81a2f923f32a16f1e5afdc7db2289aaeab6</t>
  </si>
  <si>
    <t>392027fdc620d397ca27f0c1c3dcb592f27a4dc3</t>
  </si>
  <si>
    <t>a84e769a31d62095ea3cd3a0b4d1a3264e891be3</t>
  </si>
  <si>
    <t>dcf77527d3e4c433e8272ca7eecff77c2e17bc0b</t>
  </si>
  <si>
    <t>ba2bb5cee631c80aed3e2c7d61a248905d8d5ba9</t>
  </si>
  <si>
    <t>78ae2681e9e5c22974d4f5025422b376a963147b</t>
  </si>
  <si>
    <t>419a45b32ef380e7f25e45ea27e1be13d5877c30</t>
  </si>
  <si>
    <t>9079b01e76e1faf4677b63021efa72b89232d05b</t>
  </si>
  <si>
    <t>bd071de4d984f91330d4fab66c323dc94d38c220</t>
  </si>
  <si>
    <t>4d25819e9de2a2eeeddca953d1ef0182680a7054</t>
  </si>
  <si>
    <t>ee1dd1f6c3059efe6aecce39a581113022cd1e75</t>
  </si>
  <si>
    <t>8507b936f0048d2c4d9b5a5591d48d317a26bc29</t>
  </si>
  <si>
    <t>28fbad512385c0c58eee80a03079d93278bf3854</t>
  </si>
  <si>
    <t>908484e6f3787a35657f50e27de8f99427f7f8f7</t>
  </si>
  <si>
    <t>690c5de8103499693fe9c6e1611e22150bb609a2</t>
  </si>
  <si>
    <t>cfef1e22893aaba1b4c0072b6d0d0cee0d4e5135</t>
  </si>
  <si>
    <t>9b29af95f36823e5ed93b83413f4279893555d4d</t>
  </si>
  <si>
    <t>ee27ef03372f7c3d995c8888a40aaf9238778b39</t>
  </si>
  <si>
    <t>7de81a7f00e501e1c1d6ac55e40019f2833bbfa3</t>
  </si>
  <si>
    <t>cfeeaac8fa4381f63e47024632622de09c25b994</t>
  </si>
  <si>
    <t>69354a694b7575653ade3492aae00e5097295056</t>
  </si>
  <si>
    <t>90908f89b36e4cb80d22c00ddfd54ee2a6e2a0f3</t>
  </si>
  <si>
    <t>4433a1d7d1822a2a3b4bf91995e81633914d8904</t>
  </si>
  <si>
    <t>694668c206b96ea7e8435c4e934c95cab0f1ad80</t>
  </si>
  <si>
    <t>4d4a6aff095f40070a072fc877d9293d1341e628</t>
  </si>
  <si>
    <t>909ead7778acb7f84e259c3866152810fcaa0c6e</t>
  </si>
  <si>
    <t>bcf6286d05987fbddda80f458ebd155a6588c4b5</t>
  </si>
  <si>
    <t>4d58fa3ad8b4ebae4e61f02e657877804bb55bbf</t>
  </si>
  <si>
    <t>6981378e696b0dd0e585d4d519c98b8a2c5bc020</t>
  </si>
  <si>
    <t>4d6a177e67e9852d23a8b64801c8f4ffcccafe06</t>
  </si>
  <si>
    <t>28cce7f88a00dd79770fabdab604d187ba2f5619</t>
  </si>
  <si>
    <t>04f3ec54881e416047d447bdd0f1b33ddd53d21d</t>
  </si>
  <si>
    <t>cfb9a7782bc777e6271a4a8cc08159bded8cd4ec</t>
  </si>
  <si>
    <t>dccfa6cd11ec6f2e6f5a9d8aefb47d25da9fcd4f</t>
  </si>
  <si>
    <t>ee3740af1298683a96f45e472a20a0983386c5f2</t>
  </si>
  <si>
    <t>4d83eac72cc022e7e63dbfc35dcbd7b74b7bbc3d</t>
  </si>
  <si>
    <t>cfb7d0dca6c660166b7cc437ee1e850e31ee1ad6</t>
  </si>
  <si>
    <t>789a466972b866fc7a296121eedc62617a7b3892</t>
  </si>
  <si>
    <t>69a7b253879d297549b41ca97eab8c78fa0d39ed</t>
  </si>
  <si>
    <t>90b87b2e3029aabf0e218dd79889a72b098fa42f</t>
  </si>
  <si>
    <t>b2142e26986296dae415337eae92f14747009719</t>
  </si>
  <si>
    <t>bceeb507d1cc32fee5e90cf286af15c48e64f4e7</t>
  </si>
  <si>
    <t>28c64a4ee826414c38795a20963a45a9a7cefa10</t>
  </si>
  <si>
    <t>78847d764dff248f2b77606aec245b304a8189b2</t>
  </si>
  <si>
    <t>28c0719a45f9e7a35c4dcd845d1a269d0079d781</t>
  </si>
  <si>
    <t>824c50e19dc25d5e53b42893cd8cfae4792de550</t>
  </si>
  <si>
    <t>9f4785d9c80d0c5610f30bc103af06552cca4c2c</t>
  </si>
  <si>
    <t>69b3b2340449d0e0b15382ddac7ac089b2631efe</t>
  </si>
  <si>
    <t>c3e26e451060017bc976645ec875f941ba61eeb2</t>
  </si>
  <si>
    <t>4d8a701038716490dfc23f899e84f9b96949a7ed</t>
  </si>
  <si>
    <t>69b7f94fa8961a72f472ac672693a5a117807c4c</t>
  </si>
  <si>
    <t>9b3426690374e24d5ee89ab9989e921d51588e89</t>
  </si>
  <si>
    <t>dcbe74b14826d21c8ebeffbb729fe3f6e815d247</t>
  </si>
  <si>
    <t>cfa99800fc68189c63f66d1a6cd0081ba7147e21</t>
  </si>
  <si>
    <t>ff43878817cbdc09f474dcf88d5495b9b41222ac</t>
  </si>
  <si>
    <t>dcba2c0afb5c0e24559f5ee03a459486efb1707e</t>
  </si>
  <si>
    <t>c21a36d2c61aa74a8873eb0609805f89c10a4c7c</t>
  </si>
  <si>
    <t>28a7e645e0aa7920592a8952a6f3be1b18d51616</t>
  </si>
  <si>
    <t>69bbe49386d4f0e6737a8ae7ebaad63a4478ee84</t>
  </si>
  <si>
    <t>ee54e79dbc3f449d13d32e0ad526d0a0435c386e</t>
  </si>
  <si>
    <t>cf9fe71b0434fd959aa2c4fd93c9d465a8bad57d</t>
  </si>
  <si>
    <t>28a1b6a3ea26fce04e1ef889d27ad34845ffd31d</t>
  </si>
  <si>
    <t>9f5057867316988ced83f4a1cde6a2db0524bf46</t>
  </si>
  <si>
    <t>bce70613700f6f59f0806cb5ba51f23688076903</t>
  </si>
  <si>
    <t>28a042094dfc888bd02196af7f424185a1c826d4</t>
  </si>
  <si>
    <t>90e1137f7cf2935ad37a984762278544717bdbcd</t>
  </si>
  <si>
    <t>c5ee5b961bf790970f550fc3adee548f6ecc44e4</t>
  </si>
  <si>
    <t>bcddc4ebe7e875e01d7503a52a4004805dad6b04</t>
  </si>
  <si>
    <t>69ef482716f57f9f62d5ca3f9022bdee881940d8</t>
  </si>
  <si>
    <t>ba379a9fe55b1ec5ab90434084f44ed61b8d35b0</t>
  </si>
  <si>
    <t>4dc2c0f2fcbbf0a928712865ebbd709bcd847da5</t>
  </si>
  <si>
    <t>ee61c9f12ee5d8e5b1275dfcabc9310a8a701f6e</t>
  </si>
  <si>
    <t>0382eb4eab00aed1e914d1464926e2502574379f</t>
  </si>
  <si>
    <t>e267b49e248890dd087e71276e866b6df9441f12</t>
  </si>
  <si>
    <t>90e7675e76ffba7f2b8cb74937e9a00115c88098</t>
  </si>
  <si>
    <t>fce796a222da7459a3421759ea827da982e3466a</t>
  </si>
  <si>
    <t>288e1e5f8d9046b8c6a3e60ffbfee4dd2aa54c5d</t>
  </si>
  <si>
    <t>288d9bea0d3e0399018d5161f3044905cc98b815</t>
  </si>
  <si>
    <t>4dcb3381694b4efa444560935a783069e10d374d</t>
  </si>
  <si>
    <t>a891183826af953fbc321aae437889544324aa2a</t>
  </si>
  <si>
    <t>b7f8020d1ac027539f83c9a284cd61ff1509b951</t>
  </si>
  <si>
    <t>78672d40fa8b7bcac798bde18a327e7928527d4d</t>
  </si>
  <si>
    <t>c5095391cc688121ae1cf6aba0ac16aafc2e7295</t>
  </si>
  <si>
    <t>9a14e7045bf7dcfe6b0002d72ec1674b5ccc50e6</t>
  </si>
  <si>
    <t>6a19c06d6d9e7ce893e646d55cb8526692ee6502</t>
  </si>
  <si>
    <t>b1ce3b8cf673f4b5c318d7222aa0dc1308ed41af</t>
  </si>
  <si>
    <t>a8a20d642480dc901d55c953065ad585aaa1ed1b</t>
  </si>
  <si>
    <t>a8a5c10c39b6e0e42e09f288c1d122151550a722</t>
  </si>
  <si>
    <t>ee753e484c53c0843b78eb97f8aace7e58e72a0a</t>
  </si>
  <si>
    <t>6a2ac7e4edbf03ea967b36020768f74514bae5a9</t>
  </si>
  <si>
    <t>b1b9df14717c1fa4cfb9428cbf3aae539a3b6974</t>
  </si>
  <si>
    <t>90f0b224449eac4d1b47f6f55bb1ac5070762262</t>
  </si>
  <si>
    <t>a8b26db91ce98a79c6385f7332282446058a0842</t>
  </si>
  <si>
    <t>cf66a5c1735bf5b8b18ddc9fab00327bb32c345a</t>
  </si>
  <si>
    <t>c218f48ed1d4184d7e611920a784c8334ae5fa38</t>
  </si>
  <si>
    <t>e6791fa12856927fbecd1df04d170b5f76d3cc87</t>
  </si>
  <si>
    <t>e12078d0c198c33072c581c5af6f46de4d588738</t>
  </si>
  <si>
    <t>9f68af2f8c68d9e0438fc6131356fdfff4b0019c</t>
  </si>
  <si>
    <t>285652e9fed8ee61d8d6fa274d379556a155a25d</t>
  </si>
  <si>
    <t>6a49d667a1a56f1e3579f35f626debee0378e5ef</t>
  </si>
  <si>
    <t>dca77c05a1eec2a8fcf7bf94b6829c5c4c094688</t>
  </si>
  <si>
    <t>6a4a5b7f9913575a1006acd77f6cfd6cc97df091</t>
  </si>
  <si>
    <t>c89dd9b175998c18bd795d91e9cfe8c40942426e</t>
  </si>
  <si>
    <t>b4103329230db58ea6e2480e4022b577833600df</t>
  </si>
  <si>
    <t>e67bb0840a59677472a57784438923f86d4bf8da</t>
  </si>
  <si>
    <t>b19cb7b4045aa2161362a91535d538a95ed9bd0b</t>
  </si>
  <si>
    <t>7dc4598459aff68d12cb4d3d87cd39a6ae3b3a4b</t>
  </si>
  <si>
    <t>96a77560146501eaeb5e6d5b7d8dd1ed23defa23</t>
  </si>
  <si>
    <t>853c527ea7bed8162e08095c997a00c2b2764866</t>
  </si>
  <si>
    <t>ee89952a3a1ee71a49d79c4c8514a950d0d9a908</t>
  </si>
  <si>
    <t>ee8c33ae09a59f0c5efa90142b7938885ec25b01</t>
  </si>
  <si>
    <t>96a501ffa3b1df6b6e3803ff74f767e199870cc0</t>
  </si>
  <si>
    <t>a8f87d13169fe1fabf574f2acaa5c5ad1439c44a</t>
  </si>
  <si>
    <t>28265b4188ff587e5cfe1155606026cd2ccd243d</t>
  </si>
  <si>
    <t>2820fc27278ff782b0211565aebd61d61055852d</t>
  </si>
  <si>
    <t>281399a93444d55fca0421a0ea82c6f2ffa36f8a</t>
  </si>
  <si>
    <t>3e0da87b28a06fa63b69b9537dce1be107c4e645</t>
  </si>
  <si>
    <t>fe202706e36f31afbaf4b4543c2a8bba4ddb2dee</t>
  </si>
  <si>
    <t>854294ae9ccef5d25b206aa4f75b8299d1fea97d</t>
  </si>
  <si>
    <t>a8fe0543011e81b87884fec483063e0612a36f97</t>
  </si>
  <si>
    <t>3fcb3018cbd53e0a6c93048eb5c7199487d7b7fe</t>
  </si>
  <si>
    <t>38dec14a15dd141eb6ba7047de69cb39e0ebcf72</t>
  </si>
  <si>
    <t>a9059b5722fa1763a1834a6c571408fdabe9852d</t>
  </si>
  <si>
    <t>cf53b0317068aa7ed6833a95df1c13a1e2d5e377</t>
  </si>
  <si>
    <t>44423e4608720f5f918d62a1669838c99c243e95</t>
  </si>
  <si>
    <t>6a615d399f9b08c6adcd746e07acf7b296587229</t>
  </si>
  <si>
    <t>e68a45bb74422b80951868cfd8102b176908076d</t>
  </si>
  <si>
    <t>a91a30500a60258dc83f08bd7e29086f19e75e10</t>
  </si>
  <si>
    <t>dc8e2f4fa92a5bad7bbc750675ff089baa8cb15b</t>
  </si>
  <si>
    <t>a91e144025f04cfe4ff8d512fbf73952d0b708ab</t>
  </si>
  <si>
    <t>7848c34e9cafcf525384994fa06ba68697bff546</t>
  </si>
  <si>
    <t>b1809146ab8e0ac3545fd19f71f547114ebe6c94</t>
  </si>
  <si>
    <t>b16da10c0104b5fca328895f2a93654af981a04e</t>
  </si>
  <si>
    <t>6a642e5d347d1f6bdbd5ce7c7004d21d0e97921d</t>
  </si>
  <si>
    <t>b164c3c00ec4772cae5803ec570ff345f2ed1b1d</t>
  </si>
  <si>
    <t>eea90ac8c06c1d1b76c4332c12ceae927aad2e69</t>
  </si>
  <si>
    <t>a975fda1ba8cc58f2a08daf9d9e92eefe3351e32</t>
  </si>
  <si>
    <t>782e7f8b5126883bcd92cabbd3c713f60c1c22e4</t>
  </si>
  <si>
    <t>b15a835d5254b3846deec5d3600a5c18765a5026</t>
  </si>
  <si>
    <t>a99e53dc5eb2e2e80607dea9304b28cf0f15a62f</t>
  </si>
  <si>
    <t>b15067a2c0cd4378f8d40a387c21fdbe4e529be4</t>
  </si>
  <si>
    <t>dc8a0dff492f947caafb295af387bc78980a6d0c</t>
  </si>
  <si>
    <t>a9a923cb23917d9c3471d39840a2b47f909ca6f7</t>
  </si>
  <si>
    <t>27bf72c75dbfd2e54b8fa8316a6a36cc5a4bcb0a</t>
  </si>
  <si>
    <t>9b3dedee4534fee9dbecd6238df2c6a77804f331</t>
  </si>
  <si>
    <t>cf3f8ef708ab8e7573d27324180be4a1aa9636fa</t>
  </si>
  <si>
    <t>4e177b3b2eaa9cba8c668502702b7d2f0d2b6ba7</t>
  </si>
  <si>
    <t>27b598e640a46691c6fb6fc393fb1e1da19290c9</t>
  </si>
  <si>
    <t>6aa3bd4d5782b320a6d1ca2a8fd67602a55f3044</t>
  </si>
  <si>
    <t>6aa4fbfd028859cbb080d2c3b9c70541a604a01e</t>
  </si>
  <si>
    <t>78290e811abcf6b6df469feb089a434e42f4cb8a</t>
  </si>
  <si>
    <t>6aa5a27132f2a828350e06fb20e04e7e5e205e9a</t>
  </si>
  <si>
    <t>a9dfdd33c2a7a8698d28bbc898ca8e18e26a73ce</t>
  </si>
  <si>
    <t>eeb754d3a652f7d62f4bea2676188912efbf129f</t>
  </si>
  <si>
    <t>fd5e0dd47871e8c9c2ad925a5239019223f13725</t>
  </si>
  <si>
    <t>aa0ce522d7b8cfe955ae22f0a4994f8dc87ccb9a</t>
  </si>
  <si>
    <t>6ac285d910bd35c5d72e634d7b4f453c7ed7e345</t>
  </si>
  <si>
    <t>048a81d4ab58a7670308f0d6728a0bf825c6ae5f</t>
  </si>
  <si>
    <t>78204deb523e4e1851333a2c683e9b923195bcf8</t>
  </si>
  <si>
    <t>aa0f1c52f4a58610cc4e3bfb245292bfd7a8fb11</t>
  </si>
  <si>
    <t>781f0ac67560e168a3901b59a1890bdc146bc4c0</t>
  </si>
  <si>
    <t>c8ba6c5472bcf982c88cb469c8785a3af9b183c1</t>
  </si>
  <si>
    <t>b11bfa2fb93e7f30564b7c39174f8d343b491add</t>
  </si>
  <si>
    <t>a5c7dbd8dd5ab8e7e1a04ce0b74b9db8af785409</t>
  </si>
  <si>
    <t>b89e9c6a4ede53d6988747d1a1706342070cd568</t>
  </si>
  <si>
    <t>911e1c311a61fa85c2b5c17e23aa1bab0b3a746c</t>
  </si>
  <si>
    <t>b110ddc97fbd8996aaf6b555eab1e455c9095ef6</t>
  </si>
  <si>
    <t>a3112091ceabec1d49af16a7ba4885fee1569bec</t>
  </si>
  <si>
    <t>9120c45eeca25bd8d278f1f7333b9764c80284f7</t>
  </si>
  <si>
    <t>6ae2392a167af7e8621d7a1594aeb0e0051eddf6</t>
  </si>
  <si>
    <t>b0fe56701b16adbd543a4fdf66df423eb5433517</t>
  </si>
  <si>
    <t>4e308ef49a80297b7e921350e887963c37648320</t>
  </si>
  <si>
    <t>780aca0a2df55fa9ac4f7e2ac20a6838791e10ab</t>
  </si>
  <si>
    <t>279acfa516e2f10b5ae69f86421fd384302a69fb</t>
  </si>
  <si>
    <t>aa5586f16fc3facaca47aec570c26462edeb1d2f</t>
  </si>
  <si>
    <t>e1180d2c6bbeef3b60d8a3feda87a992a9cfd4e4</t>
  </si>
  <si>
    <t>98b623c81f25b78146ee1a20b43accf0a044a503</t>
  </si>
  <si>
    <t>dc77e59676702b43876b31263f66a4f188b00213</t>
  </si>
  <si>
    <t>aa74f9df7664e66783eca091f93dde27b233b58b</t>
  </si>
  <si>
    <t>eed3c882030a33327f8046ed1a98e27347554c6c</t>
  </si>
  <si>
    <t>279173a55128e2d2807cd3eb23649dde6c829023</t>
  </si>
  <si>
    <t>a686654dcdae3865abdc977bbc73bff0663a0d05</t>
  </si>
  <si>
    <t>c8c546245a0828ff43867518e4700c1475764b5e</t>
  </si>
  <si>
    <t>7dbf85de9ee45327c243bf74f1e85309cab12441</t>
  </si>
  <si>
    <t>85515e6ad6b92f6fb55b61e5eeba44ae07adbc0e</t>
  </si>
  <si>
    <t>aa8e2e0d59dc2acededb3be9dec442f7671ffeb9</t>
  </si>
  <si>
    <t>bcb0dadeeb62f0a814b9fe2425e1315398eb66e6</t>
  </si>
  <si>
    <t>825d9bdad94870fae8341edf1cad574723bb4082</t>
  </si>
  <si>
    <t>aa96f8b1d9c62c557375ee5719a91e4ebe6b5cec</t>
  </si>
  <si>
    <t>7febeff7f593dfd2c9e24724743af75df8f8d1fb</t>
  </si>
  <si>
    <t>aaafe13c178fe8ad4e11c9b789aa39ec5b65a527</t>
  </si>
  <si>
    <t>c3cb2cc3a52c821e72205fffd81a32139bb6c0d8</t>
  </si>
  <si>
    <t>4e48cdd390dcbf84adee95ca21fb3135ceb002ba</t>
  </si>
  <si>
    <t>e10be8c56a6e508b3e347bc63451b00da33e0a7b</t>
  </si>
  <si>
    <t>27644a630a58f76199b3bce9c7bf756500d5c988</t>
  </si>
  <si>
    <t>6b1050c1c6b288c79ac1db299dc481048abbbbcd</t>
  </si>
  <si>
    <t>aaba9fe11b3cf4b28a3e887472864775f76413c9</t>
  </si>
  <si>
    <t>c8c9ed9720264604714c9431efdf652354db7eb3</t>
  </si>
  <si>
    <t>eee7e6592e597205bd1ee2bc14f34c2997749379</t>
  </si>
  <si>
    <t>969795b513895365160bc18f0861760add9dc3ee</t>
  </si>
  <si>
    <t>4e50086a8bb336a617e9e90af1fbfb401089555f</t>
  </si>
  <si>
    <t>6b1335cdd9f146162f8b4103afae087e3112856e</t>
  </si>
  <si>
    <t>aacf47ad593beaa920a5e8a0f342ca034625d35d</t>
  </si>
  <si>
    <t>aad73d779c3b17605990bb36e5bca83e88121aab</t>
  </si>
  <si>
    <t>27519045e74b0a5696d48a1dd5dc12d07dc52cf9</t>
  </si>
  <si>
    <t>4e57efa97f2e28dd2c7034219f72e7d479dabd93</t>
  </si>
  <si>
    <t>a1c86fa431f0462e86826d7a971b70cc7b92dc72</t>
  </si>
  <si>
    <t>aae170d4094ff99002c3eac52436cda7ed21b933</t>
  </si>
  <si>
    <t>eef3c869a180b67af029d22b4dadbe67f4987c42</t>
  </si>
  <si>
    <t>2745f3d0c7116236a92262238c2107480f4fe0ee</t>
  </si>
  <si>
    <t>aae296e3370e12a7a655e22f237e959336779988</t>
  </si>
  <si>
    <t>b94af6433a415cbf7e0284b59bab2faea251f814</t>
  </si>
  <si>
    <t>a79c584a58427c8b529dd9471c4fa3b8a4c53d37</t>
  </si>
  <si>
    <t>6b2473aa9860b55f6c512b87ef1e0021f4ba8ee2</t>
  </si>
  <si>
    <t>aafb55532b94cf47b5ffabddd5aeae3e5197a521</t>
  </si>
  <si>
    <t>ab040e7228d0ba1894c15ee9ca1e32734fbb8e8a</t>
  </si>
  <si>
    <t>6b282d63062daf8de00619bcbec95550699d2763</t>
  </si>
  <si>
    <t>4e6698838640375c0c680d431d5f2f7efb4f183e</t>
  </si>
  <si>
    <t>00b8bd9072180d04e161ea2aefc5b1d64219c5e4</t>
  </si>
  <si>
    <t>ab0811bfd817fd022d1372b7cde66ed2a5d43c20</t>
  </si>
  <si>
    <t>eefbe25ac9642291604d8013467f83092f892eb2</t>
  </si>
  <si>
    <t>77dcc9cc0568146b1a0d8728ffff0812562112ac</t>
  </si>
  <si>
    <t>77d7f045cfc3915f5556ea03d75c303249fb92ca</t>
  </si>
  <si>
    <t>9b4fdf9f4baf5366ce779dc75a93df8597984ffc</t>
  </si>
  <si>
    <t>a1a35482a8121be481659397f0144b7ed0a2df9a</t>
  </si>
  <si>
    <t>ab0aef00f893b8d6657fb780e3d68168b8bf9680</t>
  </si>
  <si>
    <t>ab0b9a5260f649a04149e8bcea865184b4e533b1</t>
  </si>
  <si>
    <t>445d426bf7d1bce1700da627d2f846369039d1ff</t>
  </si>
  <si>
    <t>ab1163a7c620fa460b63fb66b7ac2229de187350</t>
  </si>
  <si>
    <t>b2ae49c0ae0a0cbefb3cd050de7915516d0c3082</t>
  </si>
  <si>
    <t>91319edbacd0292e247721d19eb7437150bb7fd2</t>
  </si>
  <si>
    <t>7fe53781e7ca7948b63bf2336dd3d2a60c28ea49</t>
  </si>
  <si>
    <t>9131bafbc7e925e654c6237fcb75f6b0c3e7a2d9</t>
  </si>
  <si>
    <t>446c5f7dfa73b1c6c433538755791a110dcfd366</t>
  </si>
  <si>
    <t>4e705acc8c867a07f3649fc8cfd2ac25ef821088</t>
  </si>
  <si>
    <t>ab327b4fde0a9dea9a242390f43b5909cc57e8c9</t>
  </si>
  <si>
    <t>ceee33bb18aa39b801364c2823bc709c93aca9ba</t>
  </si>
  <si>
    <t>ab3c789046a81aba1fbdde52d72712a5b5ac2b7e</t>
  </si>
  <si>
    <t>e6aee6ec5a83010859e350cc07b16210a4641cbd</t>
  </si>
  <si>
    <t>ab498461ce4e399c17f6f0031f360f3b64a50bc7</t>
  </si>
  <si>
    <t>b078ce44a01dedf724555facb5f0669149c579b5</t>
  </si>
  <si>
    <t>9a1c085471f2defb112cc83b9f8b15de362c7832</t>
  </si>
  <si>
    <t>b072143d085ab2092aafefa6950f36647a54883d</t>
  </si>
  <si>
    <t>9139d9e7c477d0c37c01924b3edd809f59667c19</t>
  </si>
  <si>
    <t>b0659bc97ed61b37d6b140f3e12a41d471781714</t>
  </si>
  <si>
    <t>9139eec5ab5ea5e23fff2e8711637cf6c1b0c45d</t>
  </si>
  <si>
    <t>ab7fe967462ffa3e164a4a395a4ff69800098c2c</t>
  </si>
  <si>
    <t>c46efcd3f14c30f67b6ea8ca4f62332a2f3491b6</t>
  </si>
  <si>
    <t>9b647276b64c676a155dc6214ed2852a2f4b8cc6</t>
  </si>
  <si>
    <t>c1ff26e4751d73ca963f2ecf9f0254f893b8f386</t>
  </si>
  <si>
    <t>6b5443876a2c42f77ea5f7e0226ec7a6041cf9db</t>
  </si>
  <si>
    <t>b05d731dbf46047cd57e57dc45567be44e79385c</t>
  </si>
  <si>
    <t>77bd4159b5b19091136743762dc5d4249088e86e</t>
  </si>
  <si>
    <t>b7ee90451302c27c013b9ede2648ec5f495fb957</t>
  </si>
  <si>
    <t>26e1b3772b4d75f637d612b3aaaf0406665495a6</t>
  </si>
  <si>
    <t>9146938794a2faab6cce7b128baf63744f6c020f</t>
  </si>
  <si>
    <t>b2dcc95165ae37dc985cabb4de32fb07c51c6390</t>
  </si>
  <si>
    <t>e0f9bd7721e7c20acf3cb96d526e1f1b82ca8324</t>
  </si>
  <si>
    <t>aba318b2cc2af1c9ca7983dfbd278752273d8763</t>
  </si>
  <si>
    <t>ef2211dfd2e287a0a8d6505c6247bbe0db74ed91</t>
  </si>
  <si>
    <t>dc5b91ecb7798e7562f85adfd5920c292e36cc23</t>
  </si>
  <si>
    <t>856fe627fedc16a3537a40ed34ade02ce2bfd647</t>
  </si>
  <si>
    <t>386d75db453da43454ef0045689a87b6530c9bdd</t>
  </si>
  <si>
    <t>abc06cbff03b408059b2077f84035fc8b871a025</t>
  </si>
  <si>
    <t>ef25ee29ff36862117d8ec02a4dbb69ebdb77897</t>
  </si>
  <si>
    <t>26b9619ced43f63c0db388d1ba5bb9808890f856</t>
  </si>
  <si>
    <t>386d277928a812ef3a051fd6a763963dd4b5dfc1</t>
  </si>
  <si>
    <t>386d0a5e168128737e2385092de7db036813b985</t>
  </si>
  <si>
    <t>b03d27a872b9871a9df4163cf06147c0b2bca0dc</t>
  </si>
  <si>
    <t>060bbae03ef52f1b47db247215da0fb87ff4b2eb</t>
  </si>
  <si>
    <t>6b8745088814d64f40744edd83926ca7dba7fd2b</t>
  </si>
  <si>
    <t>b031f8a0825c86237cb75f1bb9f80a3ebc49f4b3</t>
  </si>
  <si>
    <t>4e82f46c79e65f0d29ca5f261a8118c44cb0c1cc</t>
  </si>
  <si>
    <t>abe72f576d1094fface7847e577fca46c2d5a903</t>
  </si>
  <si>
    <t>44a3b435fa418d0973971ee2445032b1ba779cc1</t>
  </si>
  <si>
    <t>26a256b9cbfa7cb995bd7af940cc4ae6f806f424</t>
  </si>
  <si>
    <t>b031d6946ad1282d532659a6ff1dc5864ab03b82</t>
  </si>
  <si>
    <t>6b883a5f630fb700dbd41e104f8722f7969943e1</t>
  </si>
  <si>
    <t>ced181bd4fade1c7779c754946d2d0ae89605941</t>
  </si>
  <si>
    <t>8573a8e581222028723c1ca83c3b784b543b591a</t>
  </si>
  <si>
    <t>4eb4c864ab2237155e2651308082d32f22e7d98e</t>
  </si>
  <si>
    <t>44bdca0edca3df8f7f570e65a24273a0010be6f8</t>
  </si>
  <si>
    <t>85a1972e7b390f26896227e48103793b7c4250a9</t>
  </si>
  <si>
    <t>4ec3db71e279b46d61bef1db2a0d5c04fa0cdf73</t>
  </si>
  <si>
    <t>85a3e19d594a9f15427520738ee975b0c66699a2</t>
  </si>
  <si>
    <t>b02453ca64e581f61d99c959bd6bd1491c8bda39</t>
  </si>
  <si>
    <t>4ec86e2a55128df181fa45038bafec40b8ec4171</t>
  </si>
  <si>
    <t>a4cf2f001aec739a95d74cf88d162a5938280425</t>
  </si>
  <si>
    <t>385bfa6b50f99ab5c717c6d773ec204a115d9e90</t>
  </si>
  <si>
    <t>ac0a55f03cd27fe67b2a55ca9119e21ec7fc181a</t>
  </si>
  <si>
    <t>ef3f5c790a23866880f1e2a71474ab9f9ae9eda8</t>
  </si>
  <si>
    <t>4ed9c6193ede88a5d41b2e833e46508800420780</t>
  </si>
  <si>
    <t>26770c4f9f72c63ea2c64624894723a42d271956</t>
  </si>
  <si>
    <t>ef40b1db46805706f80004306034f51cafa9bbbc</t>
  </si>
  <si>
    <t>9b744fea89e14301ee1e68687cb77e7bbf3f7cdc</t>
  </si>
  <si>
    <t>85b03c607eb8b9f86af1cdabba5a99bd684c7b8c</t>
  </si>
  <si>
    <t>b016baadc2ade9a53cb22d01232ffc12f55f88ce</t>
  </si>
  <si>
    <t>e6cb8ae90b789c7a6a67bc54021b3242b3c4adc2</t>
  </si>
  <si>
    <t>7dadcccef28d71f0dfce6699509f2791dd0c10e7</t>
  </si>
  <si>
    <t>ffff6109bcb162059641cb055a89fa2b137e90b9</t>
  </si>
  <si>
    <t>cec926b9c3327256832117e8ff512d9fe90ecd33</t>
  </si>
  <si>
    <t>b012dee2c8190d865f6a64f98409ace1f8a4d566</t>
  </si>
  <si>
    <t>4eeeafdbffe6aef9264311e9b903bf3335254943</t>
  </si>
  <si>
    <t>9154bea4ec39b1c7a220458550377275cd510861</t>
  </si>
  <si>
    <t>ac1e5135bc222e031c689744cfb56478097b3408</t>
  </si>
  <si>
    <t>ac201f738b680dd54fbcc9b9a5b28675fdce4b67</t>
  </si>
  <si>
    <t>b00e81207bcda63c9e290e0b748252418818c869</t>
  </si>
  <si>
    <t>91782cd81de58c96f29a7d790cf69e1055d0f3e9</t>
  </si>
  <si>
    <t>e4118b5382871a1e9dc5b62a96bef86eeba3f16a</t>
  </si>
  <si>
    <t>ac2d47a0eefbf12edcefbf92ead6c97cb5535bde</t>
  </si>
  <si>
    <t>6b9fbb4251876b3810d3d51a5d7ad4f213de865d</t>
  </si>
  <si>
    <t>ac37fe62e4bfe812104dadf8338eb4a2c61879d7</t>
  </si>
  <si>
    <t>2654ddf31e5d8dda52fe8c1d759be186d316d8a6</t>
  </si>
  <si>
    <t>ac3ad880baa18c2643a65974d8dc80dc5d7902b4</t>
  </si>
  <si>
    <t>c1dd04cbf36e830137facd1e10a3c599a4d6af36</t>
  </si>
  <si>
    <t>9667432be36e49e3017ea64096c7ae732f858c49</t>
  </si>
  <si>
    <t>a6a370bf3f98ba61481723cf45cc84fc5a4d5bb6</t>
  </si>
  <si>
    <t>6ba3e8243e4908b1860ffa5fe72ff66692e1fea8</t>
  </si>
  <si>
    <t>26538b9b74253fd2625ecae4185cf7336d597b20</t>
  </si>
  <si>
    <t>c3bf5e6585542fb0ddcb64defa9c6d9b9e3c925d</t>
  </si>
  <si>
    <t>e267275fb6391bafb1ac595003d6791f0acf60b4</t>
  </si>
  <si>
    <t>ceb45efb3102eeea355a78abf54213e4a9aca610</t>
  </si>
  <si>
    <t>e0eb999dc4f943c649a1f5c43ab61552adaad4a4</t>
  </si>
  <si>
    <t>e6d30c47c19118d67f09cc395f9a50c8df3a4e46</t>
  </si>
  <si>
    <t>407df99eb08bd0e5fb2b9e08e5e45c0eff683d19</t>
  </si>
  <si>
    <t>e2f4251a07c0b4f6e8b6a2c8402dd1c5f23f72eb</t>
  </si>
  <si>
    <t>40711b63db79a5e8579bd53f84c5c558e856f806</t>
  </si>
  <si>
    <t>e30325579e7e89011ea001368e6177dc8e6609f1</t>
  </si>
  <si>
    <t>405c0e5b7d568e091a8e6b9e8d3704b1f8841864</t>
  </si>
  <si>
    <t>4043aaf9e9885c9510382ba0c71137a3d9054906</t>
  </si>
  <si>
    <t>a2ff3e1070bbede9e631b98a79f4996babe3c395</t>
  </si>
  <si>
    <t>99a0266e93b681b9cb1e8da66ea24aba653e8086</t>
  </si>
  <si>
    <t>809e081101ad32ed081cdc98825771f81e52cc70</t>
  </si>
  <si>
    <t>808f1cbc756e7d55da144d9395ceb0d454e09c87</t>
  </si>
  <si>
    <t>808c23278ab03758b223e53363a02efba375f3e3</t>
  </si>
  <si>
    <t>4015ca6a84de087eaec69ab0774eb130b1a842bc</t>
  </si>
  <si>
    <t>99998044c990dae1c8218c78f3470e14d5d491a2</t>
  </si>
  <si>
    <t>e336e3d24027d1651d712d3c33548436fbeab5e6</t>
  </si>
  <si>
    <t>3ff9484302afdd8e62c16e96a0fbcef5c7fa0cc6</t>
  </si>
  <si>
    <t>e33a4af24baaa65259f7a83bca90a0018b1d0d4b</t>
  </si>
  <si>
    <t>807a243a3f7f9bf27823a79d8a9ee0d45cd9215d</t>
  </si>
  <si>
    <t>99963904f57ac13699e3166db90d7f93262dc5db</t>
  </si>
  <si>
    <t>e340b00b6b622c136ffa5cff130ec8edcddcb39d</t>
  </si>
  <si>
    <t>e3465a429ea4372d8afe5cb8b13633e013c9e6b1</t>
  </si>
  <si>
    <t>055eaec13f89ad46e75e8df98dc2667091859105</t>
  </si>
  <si>
    <t>e349774a5033d090e0ff1b1ddb77717cc6a2d23d</t>
  </si>
  <si>
    <t>e34e752ce6e08d2deb347bed9ebac35973c6a2f0</t>
  </si>
  <si>
    <t>c4ba80554df7cba120a0a74d3edfba7304b3ac4d</t>
  </si>
  <si>
    <t>8062fd5dbab5ffb457df60469d7606cf1737d729</t>
  </si>
  <si>
    <t>3fa455a4043cbb00a72320d6b7d656a85939a782</t>
  </si>
  <si>
    <t>3f9a995978cdb128c9beb415ac37839852af5c1c</t>
  </si>
  <si>
    <t>3f8e00e7f75af3ef6789520a9af8d7db514d6df1</t>
  </si>
  <si>
    <t>e366a050dd9eb87388f322b35f311b416e83c0bc</t>
  </si>
  <si>
    <t>805635f8c870356058f68f0a2ed8114902076385</t>
  </si>
  <si>
    <t>c4c3ee188d297eb8cfa14040ba199afc820d95f5</t>
  </si>
  <si>
    <t>e36c60446cc314285dcbbc055b3123b7a4ad2556</t>
  </si>
  <si>
    <t>3f6c95a17d39ae82ee152891fde44de3bedcfa79</t>
  </si>
  <si>
    <t>804124aacc1ea73de4bb781c83ac21d99af245dd</t>
  </si>
  <si>
    <t>3f4dd59c7d5a0983dbf7d54b7c6a2204abfe1073</t>
  </si>
  <si>
    <t>803bfe7ee5c233dc3802b1b6c99367aa08f2c0ac</t>
  </si>
  <si>
    <t>3f450351419c96b77c97f650aab1bf35528bdf19</t>
  </si>
  <si>
    <t>c4cfb604a3650bd92d550dbc67ae9881b60a3a5a</t>
  </si>
  <si>
    <t>3f3143f7298d3bb48730dfbe6865923651a919d5</t>
  </si>
  <si>
    <t>8032e009349ae72dd03fab24a62b16957bdca2b3</t>
  </si>
  <si>
    <t>3f2e183df2f414bf9657a67b5784e91adb02c07b</t>
  </si>
  <si>
    <t>c4d0ee5b642d3b429c58cc4d10bdcd92312ac180</t>
  </si>
  <si>
    <t>e38413308e48fff7b634ef3510bc304b8575c13d</t>
  </si>
  <si>
    <t>9982b469910c2ee2ea566dcfcc250cdd34056397</t>
  </si>
  <si>
    <t>3f16ae06e3383d16540de4f9668eb05b2d9ca772</t>
  </si>
  <si>
    <t>3f13fcf31d1ed321e91ebdbd74b4e815f7130b73</t>
  </si>
  <si>
    <t>3f133a9504f1a7df6e9261541e5ece98c8501351</t>
  </si>
  <si>
    <t>3ee66e770d9e8772260e81f69c01150e67387ab3</t>
  </si>
  <si>
    <t>802abd219c81c0cdfda70fc7cb54951a903623ee</t>
  </si>
  <si>
    <t>9975d6263c0a12c824bb6fd7ea947c791f7f1d04</t>
  </si>
  <si>
    <t>3ecddfaf5949fc2ef2dbbdd06aa2a207cd01d1b9</t>
  </si>
  <si>
    <t>80230726e4d7269f5d308ef1db2f886da4b95101</t>
  </si>
  <si>
    <t>802202e53ac10fe046aceb37999bc9e83c53faa6</t>
  </si>
  <si>
    <t>80209b24a0959e27ac3f21f9b443e5b8918a526b</t>
  </si>
  <si>
    <t>3e9978e5efedd06e3d07692afc8857e83a86ed79</t>
  </si>
  <si>
    <t>3e9627993afb642aab18ae6eebd3df35b25c582c</t>
  </si>
  <si>
    <t>c4ea183d7d8e7e6d20099816e1b3d155dd597864</t>
  </si>
  <si>
    <t>801a6e23f7cfe1b0c41ed13f0fb24d986463dd38</t>
  </si>
  <si>
    <t>3e93af1643534c3c07a0d202c9628394a2914486</t>
  </si>
  <si>
    <t>3e8201a819c994acffb3823543e19e0415a53a21</t>
  </si>
  <si>
    <t>c4ee00c149893807c58babbc5bd581185150f21f</t>
  </si>
  <si>
    <t>9969c05a2204177841e47454c2a289aa4442cb99</t>
  </si>
  <si>
    <t>3e756d5b5c4fff365398a43c7574a30935b6d31f</t>
  </si>
  <si>
    <t>3e6a4ba0737304912dbf782e563faae787db1519</t>
  </si>
  <si>
    <t>3e5ffd40a6592aa088275b7943a9539a3b152293</t>
  </si>
  <si>
    <t>8015c0d73e1b2ab1ef64429844b3f53c55daf049</t>
  </si>
  <si>
    <t>3e4ba6e5a6071ab109461bd4a321bef007641814</t>
  </si>
  <si>
    <t>a2f8af59ac29f3b980f369b6d931204b094a2239</t>
  </si>
  <si>
    <t>3e3fbc13b000b2e98c9524a04d2c0db59bdc6a56</t>
  </si>
  <si>
    <t>3e37a8115acde7b2777701af4e3d342e56fcc01f</t>
  </si>
  <si>
    <t>e3eea3c2b135eaafdf8c7a4443b4a3cc16b380aa</t>
  </si>
  <si>
    <t>c504626650c39225ca3f020c56f0abbab46031e7</t>
  </si>
  <si>
    <t>3e140def0b11da7c96d15ca8c0fc8e4f0fb0ec3c</t>
  </si>
  <si>
    <t>c507cdea30055a973963127a205545a6726bfa6c</t>
  </si>
  <si>
    <t>e3faedc7d1d2985e15c93b5e91fdc42a25ee1c72</t>
  </si>
  <si>
    <t>b464c8548c4b5888ca71fccb29e02936419f3071</t>
  </si>
  <si>
    <t>7ff0be23e5fd84142e6d9c36dd3488518db75b6c</t>
  </si>
  <si>
    <t>7fe3fd1d6c0b30bce34c0df198ae02194fa44bd0</t>
  </si>
  <si>
    <t>3dec353fc4f0f0293f0b100d7216e650fe2f97a9</t>
  </si>
  <si>
    <t>7fde3cdc4a031fc05d06d0b89ccb8021cc0af79a</t>
  </si>
  <si>
    <t>3dd403671e5497a8daa492c9c38daa68ba4c346e</t>
  </si>
  <si>
    <t>7fc91f1dd28aaeaf0539436efe399b1b7414488b</t>
  </si>
  <si>
    <t>3dc56ef13e98e86f57b3251df0aa8a2c62efe1a1</t>
  </si>
  <si>
    <t>3dc2cb9ffbd1df947e19ed308d9a7eaf98410426</t>
  </si>
  <si>
    <t>e42ce5e685bcfa07c004cd95b92b297d33b71c3c</t>
  </si>
  <si>
    <t>e42d25cbf6705c92bbeb0c9a037334341c6b4d40</t>
  </si>
  <si>
    <t>e42e6f72f85cee651c5ea8d2dc2c4c0d2b73a124</t>
  </si>
  <si>
    <t>e43192c078e391d6243e7e45828c0669162bb9e7</t>
  </si>
  <si>
    <t>3db7ff6a3163575e2736e101d63e4cf6bba1b158</t>
  </si>
  <si>
    <t>e4330ba731fb26fdedc6d8b18ea489679a2489db</t>
  </si>
  <si>
    <t>7fbd935c9972b6a4c0b6f7c6f650996677bf6e0a</t>
  </si>
  <si>
    <t>a65cbb6a418de44e33c407461e5bb54269e7fe96</t>
  </si>
  <si>
    <t>e4345487ddbaa2f2dbeb4fe63dac3e36d935112d</t>
  </si>
  <si>
    <t>3d9fa16de47af29cbcd9357c8dbc790d73ecc4f4</t>
  </si>
  <si>
    <t>e43c020d9729811c31e76f1b5b61ddab590eb2dc</t>
  </si>
  <si>
    <t>e4442392342770825ac04d3298fa2dc6973d4d6f</t>
  </si>
  <si>
    <t>e445fc4b817870a4caf3c8454cdaef185fe5eb63</t>
  </si>
  <si>
    <t>3d830d759cad45ea153bd6d2d0151b03ec5dbe69</t>
  </si>
  <si>
    <t>c52d6d5c038814ccf6c5860a8516792377ab1190</t>
  </si>
  <si>
    <t>7fa1c569c9e53a521981d9eeb1573d5f25e13d27</t>
  </si>
  <si>
    <t>c52dc5d3511bb6e4f16ac55f055a2bc8e97b14fa</t>
  </si>
  <si>
    <t>3d558583d7753cd8eaf3ab82adb4c415e96e944b</t>
  </si>
  <si>
    <t>a656e5b4fb49c9a265309848f592199b3f886371</t>
  </si>
  <si>
    <t>993dd69391439cad2d5da92fe3aa42366ad873cb</t>
  </si>
  <si>
    <t>e46471fa7dbccff2342f4e70c473bc3345094864</t>
  </si>
  <si>
    <t>3d35687b2c94f757d624798393cc642e9258e987</t>
  </si>
  <si>
    <t>e476c21f9340c70e45c732186b5ce4b75cd980d9</t>
  </si>
  <si>
    <t>3d0c0399abc3c86afba36ab0ee42bd510b768bca</t>
  </si>
  <si>
    <t>3d0be2e31742dc2026f63f30cf7822c17931657c</t>
  </si>
  <si>
    <t>e481a5f233fd486f734e8f68457a6f109337f701</t>
  </si>
  <si>
    <t>3d077ddea99dcc3c7c1a8a1b3dec445ef6cd9bbf</t>
  </si>
  <si>
    <t>e485d0ba68f03ac3fd86491ea3398ee964cb143e</t>
  </si>
  <si>
    <t>b919a9fdf4d9f8f812ad64bd8599850e9f810e2c</t>
  </si>
  <si>
    <t>3d0600cfde4fcafdcf9f2d0a6d8c8debd5403810</t>
  </si>
  <si>
    <t>3cf9b496c3123a07fc050c89ac4c591b8c3ef888</t>
  </si>
  <si>
    <t>3cf6c2613cfa4ccf05194672e36b4a9b98e253ef</t>
  </si>
  <si>
    <t>e49099a43b2c5ab5262052411ef456add82bdd46</t>
  </si>
  <si>
    <t>e491205d1ada58ba1c1d7cdcb3f8a70ce69ef3d0</t>
  </si>
  <si>
    <t>e4913146c04db268ac0133fe2436715d5f3992fb</t>
  </si>
  <si>
    <t>3ce80bb9b7fc2294493d4b34f5405d510cc5c28a</t>
  </si>
  <si>
    <t>3cd898e87ae16771f7cffdbdfb2d974c5ea59be1</t>
  </si>
  <si>
    <t>7f695eb08acd488a0565600357222606072b950e</t>
  </si>
  <si>
    <t>e4ab426f433440beb11eadbbd57389c549bf223d</t>
  </si>
  <si>
    <t>3cbec93d257f36965556348f1d46dcc9b81d8a78</t>
  </si>
  <si>
    <t>c5551e5499cc98924fc2edde1992b4f32f2c2a04</t>
  </si>
  <si>
    <t>05573688669fb7e4a6bd0e312c07e19373a5a88d</t>
  </si>
  <si>
    <t>e4c182d3867531f81b9c9354334714e70bb1d4f7</t>
  </si>
  <si>
    <t>b46e3156bb922ffd1098328fbd7954cfef05917b</t>
  </si>
  <si>
    <t>7f2f4b523c3aab11c0035226cccac96fefd99bbb</t>
  </si>
  <si>
    <t>3c81e6387a6e37503babcf1aadcf3cdde951c849</t>
  </si>
  <si>
    <t>3c812098d604f9f056e42dcf70257ef5e491cda7</t>
  </si>
  <si>
    <t>3c7af828a5db7b20512be7c88e3bb24e951754fc</t>
  </si>
  <si>
    <t>7f12868a5529b49ac09cc7d54522fc417b95e35d</t>
  </si>
  <si>
    <t>e4eca94088996ab39dee9ace8fa5d243bbaacbbc</t>
  </si>
  <si>
    <t>e4f09e773d5102e6473f12b1a89b21cc08fd2efb</t>
  </si>
  <si>
    <t>3c567de02ec5bf29b00373921cacadf14e4493ea</t>
  </si>
  <si>
    <t>991e4dd1b616913e852170183792ed3f6ad237bb</t>
  </si>
  <si>
    <t>3c481ae626d80ef905d6a48d4b7fe8f2b8b27565</t>
  </si>
  <si>
    <t>c56f631efb488abe18cf10c5efbed069f5cd099c</t>
  </si>
  <si>
    <t>3c3cab03c83e48e2e773ef5fc86f52ad2b15a5b0</t>
  </si>
  <si>
    <t>7f0bebc531e41476dd1c342a665478fe8bcf88c5</t>
  </si>
  <si>
    <t>991e3040a9f11b0919c236906c73ad22859849a3</t>
  </si>
  <si>
    <t>3c30f5d6c24adf59d4399941b2ceeb07e8a4214f</t>
  </si>
  <si>
    <t>3c29ba1f09dab5a9df6265f88311ddeb49289984</t>
  </si>
  <si>
    <t>b9251c879c1149e2dbdc2bc2bd659184b462fb92</t>
  </si>
  <si>
    <t>3c134c455e34b18cbed8a379040a6c96cd3d6e10</t>
  </si>
  <si>
    <t>3c0823cc9298e9466e0932346b6bd5ccc8d0ba86</t>
  </si>
  <si>
    <t>e519f4cd2803ba53a40e6377e82406e548418660</t>
  </si>
  <si>
    <t>3c038615f93b348fa6e68e7398089947c5ed91a5</t>
  </si>
  <si>
    <t>e51f3e80da89e6318ab83fb61667b1cce0c79273</t>
  </si>
  <si>
    <t>3c01064059cf9e21ef5bc019cf6f2f5e286bfa82</t>
  </si>
  <si>
    <t>3bf6f4b7d93bd90fc3d29dcd73459dd6e1a68683</t>
  </si>
  <si>
    <t>7ee85ec0744fab13ae27d21695338d08e55f0039</t>
  </si>
  <si>
    <t>3bd7b7fb8056cc1bce16d6d008936bd7af0cbe25</t>
  </si>
  <si>
    <t>7ee32c9bb81057a66a7b059da4c6cb6d623ac227</t>
  </si>
  <si>
    <t>a62e1a3052035634459fcd6b0c45c167468d7a91</t>
  </si>
  <si>
    <t>c5883c3d63211b28d0db9985b62e26b653cd3519</t>
  </si>
  <si>
    <t>991ab31265a96f969ffa276905bbe55928857ea1</t>
  </si>
  <si>
    <t>3b8a4baa160a45a9b2bf5e461e1ac902035d7adf</t>
  </si>
  <si>
    <t>3b7a67e690f15f6ae751626c86b4202bb6b6ffdc</t>
  </si>
  <si>
    <t>3b73b651bd1d5248bd28e2c76b3c9e719ec09f5d</t>
  </si>
  <si>
    <t>3b6822f16b9b32d103fe1e26394266caa0433cc5</t>
  </si>
  <si>
    <t>e55bf01b61b5c28c191d4bbf40111f0a287cc41c</t>
  </si>
  <si>
    <t>3b3939664865aab31c3b92ed93a83799d791c1f3</t>
  </si>
  <si>
    <t>3b36fc85e3b1c5b4da6cd601e8d4dc29ef6b44f0</t>
  </si>
  <si>
    <t>3b335c5901de233f06c8263da33dfa367b83e329</t>
  </si>
  <si>
    <t>3b29ee16cbbed44825aaf6716760b5ed81862cc9</t>
  </si>
  <si>
    <t>b473d8116c4f0454e64e0e967d68a86005674623</t>
  </si>
  <si>
    <t>7ea909317673dd8796c8954e748b84f59285c5d1</t>
  </si>
  <si>
    <t>7ea6030486fabd4844785c99a13dfd66ca05b386</t>
  </si>
  <si>
    <t>3af8852036ad5f62397f33cd6c4d16752baa09bf</t>
  </si>
  <si>
    <t>3ac6bdf76061018906e8606734c24a8cbfcfed41</t>
  </si>
  <si>
    <t>e594516457b98f5ad0cfa630621e1447c4e8e151</t>
  </si>
  <si>
    <t>3ab44dc8d8f3728408a0fd899590bcdfc2fa356d</t>
  </si>
  <si>
    <t>c5a09c595fdce0c0d98025f2e44afa4b1ee5a6ff</t>
  </si>
  <si>
    <t>c5a0f945e899bfe894a61a3fc24cb68376b588ac</t>
  </si>
  <si>
    <t>3aadf014fe767628d9c5999380dd410b340e168c</t>
  </si>
  <si>
    <t>e5a2740daa5002834da60bf7e6fc85af13db01e7</t>
  </si>
  <si>
    <t>3aaafcf762c21125c7bc4bc26a0ab41bf1aa61b5</t>
  </si>
  <si>
    <t>98ef9355748ebf1f6c4285e4d409412b8e9c188d</t>
  </si>
  <si>
    <t>98e73b132e7c2c4947e2241c1f8ef8c12e4bb898</t>
  </si>
  <si>
    <t>3a876e2edf85907d8cdfb1bc26dd8cbaa757a701</t>
  </si>
  <si>
    <t>7e84faab71da5aaf711d84db94077631643214ea</t>
  </si>
  <si>
    <t>7e6ad0d733bf72cc5126e16b9c4f2418917219c7</t>
  </si>
  <si>
    <t>c5ac96f49850a9a054cac4731c2c83fd7a818471</t>
  </si>
  <si>
    <t>7e69429b273c6419e947d6c11cd290c98306c016</t>
  </si>
  <si>
    <t>e5c8b595b1c79b387a032c39f5431c29a4e03b67</t>
  </si>
  <si>
    <t>3a409eff50a47aeef294e3f0bb3874490dd99abc</t>
  </si>
  <si>
    <t>3a3821f41dc36be87f7deefd7e78425f5519ee68</t>
  </si>
  <si>
    <t>019809a83659a57582cb089d0a8b873963b8e4c7</t>
  </si>
  <si>
    <t>98daa7c22549cad4eb19a48ef8fcea9c387ffa6c</t>
  </si>
  <si>
    <t>3a338826f2b72e01ba03bf48d2db673f29827b9b</t>
  </si>
  <si>
    <t>7e52bf761e2808d3b4056dcaa24e2bca6d84ae94</t>
  </si>
  <si>
    <t>7e511a24dd957899c1f5d5b73cf3ef63e0294eba</t>
  </si>
  <si>
    <t>7e50b9c9ca9d56df8150f5ab8158ceac6f567b12</t>
  </si>
  <si>
    <t>39fc4cdaa0e79efe7687822f1c0bacc87e1deede</t>
  </si>
  <si>
    <t>e5e9e3cfc802687be5a13b943c5c60ad68c54787</t>
  </si>
  <si>
    <t>e5ee453a37f7c9d8f95f98d2633a1bddf0bf1ebd</t>
  </si>
  <si>
    <t>7e46e91e34e09c14e2c31683adffc694c7aeeafd</t>
  </si>
  <si>
    <t>e5f470e376554fb613a43fde223e40a3bb338765</t>
  </si>
  <si>
    <t>39e6676bc8e8fb8e700d92a1f723455b817b66e1</t>
  </si>
  <si>
    <t>a29efa291b4f66327ced99f9dec9f1546df56810</t>
  </si>
  <si>
    <t>7e3c7aeda356f53e0e4abb94aa86f73b8fcfd5f1</t>
  </si>
  <si>
    <t>39d07ba2f596815a45a28ad3ab261cdc20f93842</t>
  </si>
  <si>
    <t>39cd07b0d688dbc0c56705087def9c5ff7df69d4</t>
  </si>
  <si>
    <t>7e3a1c5775ec2514ba513a2947585b901c0242d5</t>
  </si>
  <si>
    <t>39bdecbd133ebace33d683ab953a5451624d6316</t>
  </si>
  <si>
    <t>7e390b1444545adc0edd165177c70f7bd5f61f38</t>
  </si>
  <si>
    <t>39a4e5f434baf0a9905ff4e84da47249a1af4bcd</t>
  </si>
  <si>
    <t>e61197780588cb17c6d33ea251848e191f01b0f8</t>
  </si>
  <si>
    <t>c5ca25ac5630f2be49450a7a96ac5597185dbbd8</t>
  </si>
  <si>
    <t>399759e284854afff83b73e401f89e5d6a3b7725</t>
  </si>
  <si>
    <t>398fc6cade453d4d4c40478683fced53f5e1a120</t>
  </si>
  <si>
    <t>3986e7358fe7a0fe02cbf7acdeb522b89fcc7ed3</t>
  </si>
  <si>
    <t>397f0b1baabd695c32442a86dfd7763fc2ff3f3c</t>
  </si>
  <si>
    <t>396d20713174faa5b69ad677dc66586ca544ecea</t>
  </si>
  <si>
    <t>e62ebdc798f2cc3645fa31a3af3d9fb463885531</t>
  </si>
  <si>
    <t>39691c76e08ba67bc72a84cede1fcc02abaf96f3</t>
  </si>
  <si>
    <t>395d3833f618cf6e0e793d6516f94fb6df91d223</t>
  </si>
  <si>
    <t>3944b6401f0c0eae8b829c9a560642e2d36f39c3</t>
  </si>
  <si>
    <t>e63d72452a91ff1885ddef1ba02f1d2ed045f66b</t>
  </si>
  <si>
    <t>7e1ac01e5dfe446bdc951d88a1b40a9c9950694a</t>
  </si>
  <si>
    <t>98d2b79900a24484cf64b6b48f6fdd9f8e09a025</t>
  </si>
  <si>
    <t>393b70105dbfdf505862bd17c10cc8e67fe12f8b</t>
  </si>
  <si>
    <t>39399abb2ed10e908ae93e2d611612379514ac29</t>
  </si>
  <si>
    <t>392fa612154ccadd6b3b34048d4de84a4e2e0d8f</t>
  </si>
  <si>
    <t>7e11278f835177560aacd1bbe5fa16e87c328bb5</t>
  </si>
  <si>
    <t>a77c4fe17cfd86a499ade6ecc8b3bee2f698c8e0</t>
  </si>
  <si>
    <t>392813625eaf91f2bb705fac38f8a666d7a8436d</t>
  </si>
  <si>
    <t>e653bddec2a240f392eda23e4bbe712b9ab25de6</t>
  </si>
  <si>
    <t>e6577e63d1282efc61feadee801a10999016ddbc</t>
  </si>
  <si>
    <t>e65eb2219a2fc6647f1673bb8b07355e0171709c</t>
  </si>
  <si>
    <t>e664be680f81faacf99068157904beb9c90c5cf6</t>
  </si>
  <si>
    <t>e669dc3cce50d8682fe8f4f6669a0d40e6513a78</t>
  </si>
  <si>
    <t>390cb6bd18c6aa153905b5af44769e2c8e99ceb9</t>
  </si>
  <si>
    <t>390b5ef267cf11b7bc18718fbed190766bbbbf9b</t>
  </si>
  <si>
    <t>38f69ffcd720af47fcbc91ead7fceeaad721d86d</t>
  </si>
  <si>
    <t>7dc590ed76822e0980a2029e3c1c65e0dcfd891a</t>
  </si>
  <si>
    <t>c5f10ff68c3313fcdc98e889b8fc1517dcffb46a</t>
  </si>
  <si>
    <t>38f19e0b1ffaab0501e5790734870835c37208a5</t>
  </si>
  <si>
    <t>38e815a234d763dd9e6f237642585ea8a350e72f</t>
  </si>
  <si>
    <t>38df28da91bd5e33098bfa4b7582fa3ccab9b3e5</t>
  </si>
  <si>
    <t>c5f6c034ce57fdced21a7d5d39b0ca5c60d998f2</t>
  </si>
  <si>
    <t>38c871dc69dcf210ecfb5e2d7464134cfdc66dfe</t>
  </si>
  <si>
    <t>e690b30501ecfd04e7972e6d30356f536e2e3613</t>
  </si>
  <si>
    <t>38c5e09ef1da94ab043f5f189ab88a56579d440f</t>
  </si>
  <si>
    <t>38b85b445edd13cdf32bbdcfe72aa616cf8e1f56</t>
  </si>
  <si>
    <t>38af4d255b42da4c470c401b286e9cccd2f99269</t>
  </si>
  <si>
    <t>c5fcc8521bf2afaf95de287390f770358c6e3a16</t>
  </si>
  <si>
    <t>38a1ee645b6fa02e2527adf78f1728fbc130871d</t>
  </si>
  <si>
    <t>7dbb10ebb7ba3f6672eb4734b8d8c2c075e75ffb</t>
  </si>
  <si>
    <t>389b505f3f70fd93396421ff99deac4feef3a7ef</t>
  </si>
  <si>
    <t>389892fd7fc897bfd26bee1322b5d24a041af00b</t>
  </si>
  <si>
    <t>7db7cce47e14511e06a9ccde57578aa25f25bf97</t>
  </si>
  <si>
    <t>388cf291a3aabfbd01099e67bddb25c18bec5289</t>
  </si>
  <si>
    <t>388445266e5d3c029e2ddcf18c803124efbf79b8</t>
  </si>
  <si>
    <t>e6b1240c00261f0638405625f713a28985997216</t>
  </si>
  <si>
    <t>7db463046dd90f3ff4916560f44c04e4ba81fc12</t>
  </si>
  <si>
    <t>38629d4d0c31d1d8cbb22500cea064f23fe25bf2</t>
  </si>
  <si>
    <t>7db3ca5ad4c8f648d21fa7d682d3c6ca9d4f5dd7</t>
  </si>
  <si>
    <t>b94e8e31405c4ea0ca8146f14fe4a9e3b6c2e5aa</t>
  </si>
  <si>
    <t>e6d0a586e1b4879386132be223ab767a8bb0fe42</t>
  </si>
  <si>
    <t>38484966f7cbfb02cd467d6b828b89d105ceb3ac</t>
  </si>
  <si>
    <t>b94f36bb847f0c40e50e59b9ccdc09d07b65e7a4</t>
  </si>
  <si>
    <t>e6d503b3ab9565560c3a6a6881d79ba29590f99f</t>
  </si>
  <si>
    <t>c611fc51c65df68616a1c2e36de6b3592bc90752</t>
  </si>
  <si>
    <t>382cff024c2236d65311ecb64173faff178d8045</t>
  </si>
  <si>
    <t>382b2a67e777a5b3b3676a185f85c365670ab639</t>
  </si>
  <si>
    <t>c61b1846198fe47eabe215920b7f233a49f92b71</t>
  </si>
  <si>
    <t>381a17eb78501498fa183c81648b4165826e1af7</t>
  </si>
  <si>
    <t>98996e7e88e798e882a5048aadf67e3c94fabc3a</t>
  </si>
  <si>
    <t>37f48060490eeadce18da8965139b4af6ac1b3c6</t>
  </si>
  <si>
    <t>37e50738b5b1e5f155437b27416ac66795dc5891</t>
  </si>
  <si>
    <t>c62785b58724d744b843e479d76d47897e61ca7e</t>
  </si>
  <si>
    <t>988c5804b1d9325b7b04153715718983a987404b</t>
  </si>
  <si>
    <t>e719d42f662882e8e5f1a8b645bcc971804434bc</t>
  </si>
  <si>
    <t>37c37752134e0f8564b69fe5a44856a067860a25</t>
  </si>
  <si>
    <t>e71fbb197bc8fd11090fa657c100d52dbb407662</t>
  </si>
  <si>
    <t>37b93fd09e2262f1e571bd4ee50f641d01fb9ce8</t>
  </si>
  <si>
    <t>37aceb7c2cb011196554404f8a1919bf261d4606</t>
  </si>
  <si>
    <t>37ab7335f01ab1e2acaf2eab80c53c2c1b8a8411</t>
  </si>
  <si>
    <t>379b466e25bc5af48b5e8f471d1517a5f3cd4124</t>
  </si>
  <si>
    <t>e72d05ac58cb93f9143d5f14b6a78aa1e937a336</t>
  </si>
  <si>
    <t>7d5300e22db1b2850da1beed10a894893731c1a7</t>
  </si>
  <si>
    <t>c637d110b89908617a8c5c153c3d737068165ce5</t>
  </si>
  <si>
    <t>e74347c6bc0abff5d508cb357a05aec1a4aa35d9</t>
  </si>
  <si>
    <t>9885714cec85a72de6fa6b27313c29a44a2070ee</t>
  </si>
  <si>
    <t>3776c33ed3c2046af2a35aa3cebb5221708c551d</t>
  </si>
  <si>
    <t>a77854908a52e3ecfe8c713d51ebbbcae9fd66ef</t>
  </si>
  <si>
    <t>e7594d92f7be2e7e0645f0c43fd07ebd4aba2edd</t>
  </si>
  <si>
    <t>987f272050fa7cef1d1967d7613d60e37625cbb1</t>
  </si>
  <si>
    <t>7d4053510c0e2ce0f127cf890fdb84f1a36cdc6d</t>
  </si>
  <si>
    <t>373b8b21e0c3549af206d471c1e2c7145d28c4cd</t>
  </si>
  <si>
    <t>c64c8910bb256ec9bc7180aca7cd68eaa0f04e65</t>
  </si>
  <si>
    <t>e7646a9fab45215e91c3d14396b33046244b9001</t>
  </si>
  <si>
    <t>c64d18bd6231083e7aa682ec1318b0986f0e96b3</t>
  </si>
  <si>
    <t>373ae7eaad81e2e10fbd9888fe6812a2f73f4008</t>
  </si>
  <si>
    <t>b254a1c4951eb2f58be4cf0e34938b7b0afe4bc2</t>
  </si>
  <si>
    <t>043d53bb4f97c85ed97807e47fceae48e49fad77</t>
  </si>
  <si>
    <t>e777fc739bebcbc7e26516fdf6b67914336908ce</t>
  </si>
  <si>
    <t>7d31d23692ee8043565087f3e6337de8c7d943d9</t>
  </si>
  <si>
    <t>37152b6e1b5e9a665e0b465324156386fed29856</t>
  </si>
  <si>
    <t>3711b1d75773b3041445e5d3d1ccb222ec8cc0e6</t>
  </si>
  <si>
    <t>370e20efff4bbaf5f490f2d8a5c421c2d7622ae8</t>
  </si>
  <si>
    <t>7d2f4924ff3b94af97f4081edbf79ceee3c39d88</t>
  </si>
  <si>
    <t>0432337dbf4566f011f3aace50d47714f9e2866e</t>
  </si>
  <si>
    <t>e788e931768b040ef21ed3e105db7db342aa4c71</t>
  </si>
  <si>
    <t>e7891829f55e16d6b9d7bcd07e21b05a6c001899</t>
  </si>
  <si>
    <t>36e37a74acc9d40dcad2c979235209286375754c</t>
  </si>
  <si>
    <t>36d08ced23ec10166e4aa6a3f074386ca467ecb3</t>
  </si>
  <si>
    <t>e79b84906abb7dde4cc81bd27bc89a7e97366c0c</t>
  </si>
  <si>
    <t>36cbd78b71a161dfed7c30db2b5989d81fa31f52</t>
  </si>
  <si>
    <t>36c6103ce6a0fef2979b9f56b16a38595f7d91e1</t>
  </si>
  <si>
    <t>36b817f922668d7a30658d736c8acab8fde17bf0</t>
  </si>
  <si>
    <t>e7a6adc4dc19208b7443ac89668b12b3be898728</t>
  </si>
  <si>
    <t>e7ac2a04bf8ab1ac0f84b4b23bd98a01d364a546</t>
  </si>
  <si>
    <t>36ad3abb5be51e56cf188a1d45f8ec5ee8b0cda4</t>
  </si>
  <si>
    <t>36ac4817bab4541607f012dee8dd22a817de1646</t>
  </si>
  <si>
    <t>36aac0174f70188a46bf097063aab5d13da04ad9</t>
  </si>
  <si>
    <t>369f0e6e302a31bbeb59946b0709743d6e44ff93</t>
  </si>
  <si>
    <t>c65c4a81df54d424030b971d5a7bbea97223aa09</t>
  </si>
  <si>
    <t>369d8d93d6c7b1590e42513539161eec204286c8</t>
  </si>
  <si>
    <t>369504b89b15b94ba61899438f9a970ae071ab59</t>
  </si>
  <si>
    <t>e7bbc8fea57a92fc307d650d78e5481b25ccedff</t>
  </si>
  <si>
    <t>e7bcc4e0ebf0af79125b1e189cc8f91eccae6846</t>
  </si>
  <si>
    <t>3684ecf9563bba951781113f637c2374029e7b34</t>
  </si>
  <si>
    <t>3674840e64a5b2176052d9f65a9ac7e8dbf7bd5f</t>
  </si>
  <si>
    <t>c660ed5344eaff5c69c95c70048a7572263e16a3</t>
  </si>
  <si>
    <t>3668e8c10a350e297b98dcad19130d6a7fde1acc</t>
  </si>
  <si>
    <t>365e756a137258b2693b61c426f44aa23ddc84e0</t>
  </si>
  <si>
    <t>3654845320813a8e4c293fbd1d62a039fb1030bd</t>
  </si>
  <si>
    <t>7d1b448dba8429e618f478500a085d3350594931</t>
  </si>
  <si>
    <t>36495dd2cf0557c33e35a5ceb7217ba3f3bccc28</t>
  </si>
  <si>
    <t>c66338e2a900dde4ebcd3186fac48917750d76d5</t>
  </si>
  <si>
    <t>b48696d779c846d6a948db5d1dd57a7c11773ef9</t>
  </si>
  <si>
    <t>a274d4ad31b286352091adc7524212d900aee014</t>
  </si>
  <si>
    <t>362f78865b1d08babb45ccaa8476543fabc61d04</t>
  </si>
  <si>
    <t>3622268c06b7548602aac3e24e9de710ae290b4e</t>
  </si>
  <si>
    <t>362130932dda214d062f8755877c179c6e3aa353</t>
  </si>
  <si>
    <t>360a61c9e2d37bf7a063859821335353068a96ad</t>
  </si>
  <si>
    <t>360921ded383d83e51f3ed2617730e5c52828a41</t>
  </si>
  <si>
    <t>3607e4bf59523c4a9d2e89c8c78c1f14ffbebd76</t>
  </si>
  <si>
    <t>3605780992537dcaae52a8da39238d6d883b7009</t>
  </si>
  <si>
    <t>35e6e6dd6cee8bf499ab4fae80c29be1ae8fd2d1</t>
  </si>
  <si>
    <t>014a131e35e6f1f24c37d910fc90d735e9b0cd9c</t>
  </si>
  <si>
    <t>35d4338e60487ad31d7dabb1cde8c085f180c414</t>
  </si>
  <si>
    <t>7cf017bde8af2dfc67cb3f1b16943a0620ea1b54</t>
  </si>
  <si>
    <t>35a743fbcb03d99f4d4195bbcea3c0ed8b66ea71</t>
  </si>
  <si>
    <t>35a6e80a2e1c90720c07b6fbf76dc5f6027ee1bc</t>
  </si>
  <si>
    <t>35916500d02faa3e804f13d51c8a8adb7011cdb3</t>
  </si>
  <si>
    <t>e819f48e140070807df6555f4f65d9b997d3decb</t>
  </si>
  <si>
    <t>c677736b5bf08a9af6b4e75de06d7ab400f55cde</t>
  </si>
  <si>
    <t>e82379e65f84fe27b95627c894183f73974e9bad</t>
  </si>
  <si>
    <t>c6793acc4304a92a159187315dd6891053a528b8</t>
  </si>
  <si>
    <t>35819a7cbe6cac6732ea832c626c1ee44843ad64</t>
  </si>
  <si>
    <t>a612816d4c6c809bc6c7ee3d7ec7169b1c66e75d</t>
  </si>
  <si>
    <t>9863f71e6ea53a1cfa46808f946e6171aad3ccee</t>
  </si>
  <si>
    <t>7ce8cd580cfae9f162bcbbfa80dcf3765f99ca7f</t>
  </si>
  <si>
    <t>e844f9694dbdfa832f5b361e8549865e9ca931b6</t>
  </si>
  <si>
    <t>3557e236fffb99a2d317e008f7476f44780cc3df</t>
  </si>
  <si>
    <t>0148f0333de87d7ca1df2e5c25ead3a5109aa277</t>
  </si>
  <si>
    <t>35410db4828c97172e548bf4c5d2c64941669e50</t>
  </si>
  <si>
    <t>353fc099bd6f4ebad4712ecfd52b878e6e0c9e74</t>
  </si>
  <si>
    <t>e8618ce3bd83d79c5a4e44aab9e4bfc44b97a70d</t>
  </si>
  <si>
    <t>353285385ed77d1e90d3788c74bdfa2534c11ebd</t>
  </si>
  <si>
    <t>352a67b1a13d49911cd6267a83a5638d47afccd5</t>
  </si>
  <si>
    <t>e86462dd85d90fecdc1234946730a83f90754e5a</t>
  </si>
  <si>
    <t>984254024148e682ac5101df0ee34b432849fbfd</t>
  </si>
  <si>
    <t>e86be595f7da1131e63a5a66c545d07c49e365a6</t>
  </si>
  <si>
    <t>7ccfe74f2ca4772dc29738f32112ac7acfbfe5cb</t>
  </si>
  <si>
    <t>e871118c6ef891ea0822e96c716e991f87c2c383</t>
  </si>
  <si>
    <t>7cc2acc39bc59620656cdf64265c9257144fe1ef</t>
  </si>
  <si>
    <t>7cbba07e31dc7b12bb69a1209c5b11a8ac50acf5</t>
  </si>
  <si>
    <t>34fb6abc67a85ad6e9eefaf7c5ee00a5b858ab04</t>
  </si>
  <si>
    <t>34edde9baa37ef79bb70eb8e893445c8b32d8201</t>
  </si>
  <si>
    <t>34e279eba9a8c775533d53e2c049310feb386d9b</t>
  </si>
  <si>
    <t>e88806fce298a736bfe53790e56ed30829d232ca</t>
  </si>
  <si>
    <t>7cb045d9d0ff00cb8996f8683da2566bf96b86b8</t>
  </si>
  <si>
    <t>7ca29e2647d0dbe058f0303ccf611980d851a323</t>
  </si>
  <si>
    <t>a25b71a90cb3cb75fd2a8745211886b8c8c0c528</t>
  </si>
  <si>
    <t>01471d7ae36a6b1ec43e6a8a3d258d427d5d416b</t>
  </si>
  <si>
    <t>7c9fb99304fc9b6dc4d63f6a287c7ab0b33e0944</t>
  </si>
  <si>
    <t>b4950e84a052540a8ed948ecb00e7e85668b0e28</t>
  </si>
  <si>
    <t>34abde12100336c55a759852ab081401da03dc2a</t>
  </si>
  <si>
    <t>e89c0024d950ffca2a87b31ff641e1fe7b8ac47d</t>
  </si>
  <si>
    <t>7c90b7f382cab6ed7842708276a4332ee310453a</t>
  </si>
  <si>
    <t>34870da3d15d3c7a96067fb54fc1a8b50039d291</t>
  </si>
  <si>
    <t>3480551c32d2a65558e4397431cc0a7c5f681733</t>
  </si>
  <si>
    <t>c6a73f3acda7ff84a75167415a38414d3f5bfd63</t>
  </si>
  <si>
    <t>b986a04662c3c2de7bd7fa81d5696e1e1dea1074</t>
  </si>
  <si>
    <t>b2e3d9d0a227097b87e53dd8e93f55c769babfd9</t>
  </si>
  <si>
    <t>34736f40680084670fb6ffea07bc6f567faae124</t>
  </si>
  <si>
    <t>346a2ac362eb9b3ca4e4d7e237149385164d344d</t>
  </si>
  <si>
    <t>7c859ecdf9c616f747f01801654104783ac6fbe5</t>
  </si>
  <si>
    <t>3446bb87d9c0e7e0f66e01326fc96e6fde741ba7</t>
  </si>
  <si>
    <t>b987b8c5dad75e631030295fa23e697cf4486315</t>
  </si>
  <si>
    <t>e8cbdb9c87163dbded36a1e75195799a7bb72990</t>
  </si>
  <si>
    <t>343a23cd8d5a8bea6f71b4c93619fb9788b0820c</t>
  </si>
  <si>
    <t>7c81767d9e4afc0c0645753cb708a9677ca9cc03</t>
  </si>
  <si>
    <t>3434b973813fb19fe9ecfb5741e7fb6ec729d573</t>
  </si>
  <si>
    <t>3426e39796ee1e1cf5b41f626080df1980e83e1d</t>
  </si>
  <si>
    <t>7c7c6a6d89abbad81f79bcd7be124428466e331e</t>
  </si>
  <si>
    <t>34227ab7f794fb8e15771e172548494970a42a7f</t>
  </si>
  <si>
    <t>c6bc3af2a3d994c117499f322202f74df1fb8dbd</t>
  </si>
  <si>
    <t>340d9eca46d5dc05077a951ea36ee04dae6a9a39</t>
  </si>
  <si>
    <t>e8e6d1509038262b06ef9a3b3fda39560bb05654</t>
  </si>
  <si>
    <t>a776e1c94fe46366da000ffe8b10253d8b2a4a63</t>
  </si>
  <si>
    <t>3403f3ab218a8a3a10d8ddba90d6cfeea326fe33</t>
  </si>
  <si>
    <t>33f4380be047b79d3ea251ab916bffb55b8d46f5</t>
  </si>
  <si>
    <t>33d2e38951e39e97430b02d13ce3019eeb4b93a2</t>
  </si>
  <si>
    <t>0139279d4144e285faa544cb8b81757bbbec4eb0</t>
  </si>
  <si>
    <t>33d0edc9d1f0407ed7bdd0637de74cfdd24a56ee</t>
  </si>
  <si>
    <t>33c188a80d03c6e2e383988f6f43fe9d616aa222</t>
  </si>
  <si>
    <t>33b57fd372b0c2027295fcb5b5ba749db977d249</t>
  </si>
  <si>
    <t>33b530f2a15da33d4230b8c3d87de46d901cfd84</t>
  </si>
  <si>
    <t>981381f945ee653e813ed20f516516421ad31835</t>
  </si>
  <si>
    <t>c6c5dc218e535e0d6783aadb83dffeb232c17058</t>
  </si>
  <si>
    <t>33826b2367a70083c268d4b0fb2c0696f05ffc83</t>
  </si>
  <si>
    <t>9800a82bc53b3ad9157359461cc9c925562b2a13</t>
  </si>
  <si>
    <t>7c278f28a09cfa786f8fdff55eee81c3c2810282</t>
  </si>
  <si>
    <t>0131337c0f29d6a5df5fa80bff9a6f40df201cb1</t>
  </si>
  <si>
    <t>7c236e96ca865e6408718ba300c17ab6b8244472</t>
  </si>
  <si>
    <t>e93ca237f1f5afb9d4af2afd40539b5c8e81b73e</t>
  </si>
  <si>
    <t>c6d2edb9cfd6df27c390702be405b764c5abe97e</t>
  </si>
  <si>
    <t>7c11aecef178843337b7e9641bd6e07413c40b82</t>
  </si>
  <si>
    <t>3311b10e76719f1bbfee2e235925b3d80a5e7830</t>
  </si>
  <si>
    <t>c6e2f03a863411ac607e665e0ace7e1bc9c7895d</t>
  </si>
  <si>
    <t>e9576bb3e51a611468e82f48525f87da6b925a29</t>
  </si>
  <si>
    <t>3310bafc0672f42e52e6d5140553b71dbd8a5307</t>
  </si>
  <si>
    <t>a2516b3ae76168e0f958b22015cdd069fa88f16f</t>
  </si>
  <si>
    <t>32fd5af4b6448ea1721dc8dcf9a936059ce5d842</t>
  </si>
  <si>
    <t>b4a298e57280686fbdce3436be0ff14059369e27</t>
  </si>
  <si>
    <t>32f3baa68c503324ccbb44006855eb6ca7d162b6</t>
  </si>
  <si>
    <t>32f17df7a1a14fbca5c43c08ca237715b116afa6</t>
  </si>
  <si>
    <t>97f3424c6dd07d024332e0130f2de513d7c97361</t>
  </si>
  <si>
    <t>7bfe027b918e0c2f6c34fbd00df5062338d7def3</t>
  </si>
  <si>
    <t>7bfd74bc87251aa6f036a9ab1b5bd4aa1a3ce1fc</t>
  </si>
  <si>
    <t>32e1254cad225ff9e41bf456577479cd4197ae2a</t>
  </si>
  <si>
    <t>32dd0756316b31d731aa6ae0f60b9b560e0ed92c</t>
  </si>
  <si>
    <t>e96d65ec7c8856114878300697a3e5052de194ff</t>
  </si>
  <si>
    <t>e97c821f214fe83da89b6b5b9ab084ca52a7f4bb</t>
  </si>
  <si>
    <t>e97e2b5443f7c749c78ceb73129b28c68b26705a</t>
  </si>
  <si>
    <t>32aaeee01a1bd496c57fc448947ad8136c6f4565</t>
  </si>
  <si>
    <t>e98f83df542e5aee06d3f9880b5c89ed256efb88</t>
  </si>
  <si>
    <t>e99319a2387559b3edfcfdf79af21348467dd5f3</t>
  </si>
  <si>
    <t>32973a5b7ff3eacd62c0d06c6e07b91f4a750ca4</t>
  </si>
  <si>
    <t>3295360042af4331a496f0f6a92f3364dcf6a678</t>
  </si>
  <si>
    <t>3287bd31b3f8f5c67fab48e7dad702e9372876ed</t>
  </si>
  <si>
    <t>01243953237635de1502f523c6eed05fd24fb38d</t>
  </si>
  <si>
    <t>a7742f6b57b91fde10accbbc907f01686355ac99</t>
  </si>
  <si>
    <t>e9a1c6d2fe1611eac74bf60cd3a2c64d36151e75</t>
  </si>
  <si>
    <t>326146d6c87159096c8f49a15f34e13494df1e90</t>
  </si>
  <si>
    <t>97ee46617507f53d572585786bf812e141d085f1</t>
  </si>
  <si>
    <t>c706c813aa7a67817983d0f5562057ef5bf38d54</t>
  </si>
  <si>
    <t>7bdef029af7a0bb4156330532ac43fb6ad303d67</t>
  </si>
  <si>
    <t>32555e8a94d39f5da3192d30dd60380626c95a17</t>
  </si>
  <si>
    <t>324e2a3671317b64c3939e4b0154415db977f4c6</t>
  </si>
  <si>
    <t>7bddef805a02a4064c56654e93c5daf91199d114</t>
  </si>
  <si>
    <t>e9b5526ba8e08b66e7476c080d09eb690a0bb7f7</t>
  </si>
  <si>
    <t>3243b0c706ff48bebf4fd257795e64ee045d6462</t>
  </si>
  <si>
    <t>e9be89f12dfdbf2fd987aa9002b09aec016a2f8a</t>
  </si>
  <si>
    <t>7bd3b02a45ca09f4c81a0c45feb2fcfe38da692d</t>
  </si>
  <si>
    <t>3221110029e85bcd5986f0a4907b149bc75cff48</t>
  </si>
  <si>
    <t>3220eb2f405ac4c1e1ce3ed248c3b6d9756aa506</t>
  </si>
  <si>
    <t>e9d572d35997ae14e2da79605cf16d87a68b4ede</t>
  </si>
  <si>
    <t>7bc0d914042ec32d7b4d63ad22e9c9868a7b80e9</t>
  </si>
  <si>
    <t>b4a6588ee7e3313bde5991975f9f8d2a0f31b449</t>
  </si>
  <si>
    <t>e9ed346726232666d6d5d14f4f9a21d5ce6c5913</t>
  </si>
  <si>
    <t>e9ee1ada09599090840a4e15d7278af5b338443c</t>
  </si>
  <si>
    <t>e9f0c786e7b16536585d42ebb90df711140b4f6e</t>
  </si>
  <si>
    <t>31eeca21d655242a5f8f7836c8d9aaba968ddd01</t>
  </si>
  <si>
    <t>31ea3ac8fe801b5302ad0de9a71d3379cc3df0ba</t>
  </si>
  <si>
    <t>7ba03be5b07dff43ff285c82cdb04bf3569e844f</t>
  </si>
  <si>
    <t>31d6edfecc3d491c58fa81f2b9ee7be5223666e5</t>
  </si>
  <si>
    <t>97e931494a837ecde1d2f152fcef1c2f5e093356</t>
  </si>
  <si>
    <t>7b9a1052d9b4f193fdc8edd56f83242467ab0976</t>
  </si>
  <si>
    <t>ea0aea5dc9e22bba0ba20db9c8ae3f3140d6f75c</t>
  </si>
  <si>
    <t>7b8c80ab9750f247020f3e0c1aa979469dacc380</t>
  </si>
  <si>
    <t>31a44b66d3b07fb76d0eb0b46345a83b1d9f2ed2</t>
  </si>
  <si>
    <t>7b7da4b07c673c5740a5ae3c8fc1d990a4ca1384</t>
  </si>
  <si>
    <t>a23e34ddad8c312ed86bcafc0089dfa23ffd2bb9</t>
  </si>
  <si>
    <t>7b767eaeb312a0d5ff2692c65657624209fea7c3</t>
  </si>
  <si>
    <t>fcfa349b22d2199e5ee8cb46c6f634345854965f</t>
  </si>
  <si>
    <t>7b64e4f9f43551fb3821f956e39955b472b9b516</t>
  </si>
  <si>
    <t>ea3c05d6f69eba831e3d31c2bbe79359fe082a0a</t>
  </si>
  <si>
    <t>7b6398dfd29597bf9f992c3b4fa285a9794bc787</t>
  </si>
  <si>
    <t>7b5a4605f6b956560b4dace10276f2357444f48d</t>
  </si>
  <si>
    <t>ea464e9267306d7042c3ab87d348f4ee29da5de0</t>
  </si>
  <si>
    <t>011ecb56ac7e51f795cf22af234484e526bfd346</t>
  </si>
  <si>
    <t>313672f0be39110a87592174202cd751386daeea</t>
  </si>
  <si>
    <t>97e2bbf8b35424f9efacb8149807ecda2b1456e3</t>
  </si>
  <si>
    <t>31348901458d45fa3f86d563829bfb26157d45ec</t>
  </si>
  <si>
    <t>31227a723bcce92432827a8c839f783e7149fc60</t>
  </si>
  <si>
    <t>311d81071ab971142dabd8ecb2bbfaad665672c4</t>
  </si>
  <si>
    <t>7b3a307e0cc1e7e247a03728bd4cd49ab193d504</t>
  </si>
  <si>
    <t>ff173a2771cbfa9a60a8e655680c4533333b4af6</t>
  </si>
  <si>
    <t>7b39aef52082654ef22742079ab8daaacd00eb00</t>
  </si>
  <si>
    <t>310e684e527f0b028cdfb36b054fc4d9f07f0415</t>
  </si>
  <si>
    <t>7b325769124cce64277ebeb4d6fbce65276809be</t>
  </si>
  <si>
    <t>ea5d4ea44f5303793f58a5797f6f4b3744dcdda3</t>
  </si>
  <si>
    <t>30ed73e8bf9ade841779d76ba332aefb9af31dee</t>
  </si>
  <si>
    <t>ea5db8f46a497b2f03363c3a69a944f612b295ec</t>
  </si>
  <si>
    <t>30eb7097c2f9935d9c2112f579944ff16ac7c4f9</t>
  </si>
  <si>
    <t>30df16cd7d612c5b25beb0331486b127a42ac371</t>
  </si>
  <si>
    <t>30db07dcf214b20db21f56af24da2362ff0e3013</t>
  </si>
  <si>
    <t>30d3caffda9e353a386cc888198933f43f5df013</t>
  </si>
  <si>
    <t>b9be44460605bd2211d01473a68cb040f46dc6ed</t>
  </si>
  <si>
    <t>30c1e6e41d60183a0d3297771acda1ce6978c64e</t>
  </si>
  <si>
    <t>30bfb3aa943f18074d3ed316b5e309cecc4b274d</t>
  </si>
  <si>
    <t>7b226f169124d692070cb9ef2424d6c8944c0027</t>
  </si>
  <si>
    <t>c753a88f83b58067ca34aa354f04ff10e17b4154</t>
  </si>
  <si>
    <t>30a9f8b57e2dcb519a4e4982ed6379f9dd6a0bfc</t>
  </si>
  <si>
    <t>7b22117e80b02da26bd282c78f513a496f770e75</t>
  </si>
  <si>
    <t>b9bf0a871dbd2cb12848694220b1de477403bd0a</t>
  </si>
  <si>
    <t>011a62dc7a6c2969a764ec1acd67081029100d57</t>
  </si>
  <si>
    <t>3093bc84a76991cd78040728accadec17186b98c</t>
  </si>
  <si>
    <t>7b13531c875b3a0b1d511e2143b8c3ed34ddb706</t>
  </si>
  <si>
    <t>97d766452699c8a84e24b776dbf9597a41e24e78</t>
  </si>
  <si>
    <t>ea9a7c7cd8d4dc3acc6f0aaec1506c8d6041a1c5</t>
  </si>
  <si>
    <t>30776f083ba8a070ef2cddc0e0258a74447d4efa</t>
  </si>
  <si>
    <t>3065c9ef99a80cefeee91e8be9fc7ddf91983cad</t>
  </si>
  <si>
    <t>30620715bcf265773b2973eff4293cee0bb1b774</t>
  </si>
  <si>
    <t>97d20b885f528a876c44ab58351145ebb60d157e</t>
  </si>
  <si>
    <t>7aedf20a29653ceed4458a53eeadabd5c937149a</t>
  </si>
  <si>
    <t>303978a74405f8b61884f6278b1e7965e70ab131</t>
  </si>
  <si>
    <t>eab8aa960bed683bb31895d802dd71cf6aee4545</t>
  </si>
  <si>
    <t>302978fef749198da1336e57ec133d994482baf1</t>
  </si>
  <si>
    <t>302809f7d6cd34d737df352c798e24699d2048be</t>
  </si>
  <si>
    <t>301f090cd0b9f9c23e245288ad81ce7f92820eec</t>
  </si>
  <si>
    <t>7aea321376395fe71f017f438b00fe02a1f0ee60</t>
  </si>
  <si>
    <t>c76fdacc1354fa9b28877b5c46d049f533d95a3c</t>
  </si>
  <si>
    <t>7ae7409e8f67573bf7108d0033bd48df82666e09</t>
  </si>
  <si>
    <t>300e2a30740ca7c99bce60d56914f2ab28de4f35</t>
  </si>
  <si>
    <t>eaddc14659c4e906a573d3e3144d907c0fbca9f2</t>
  </si>
  <si>
    <t>eaec45bc2782158b3121e31bdbe8e92618206aac</t>
  </si>
  <si>
    <t>eaf03cd48f9b6b5b9c776c1517ff5fdb958dc94e</t>
  </si>
  <si>
    <t>a5e94e5bf681c747288d427f8244fcc6b617184d</t>
  </si>
  <si>
    <t>2fe7d879e342fee5f1d04bfedaf35bb9d4fa5b89</t>
  </si>
  <si>
    <t>2fcf6efb9ec7dba7b49ed0590a0512d1003d8c87</t>
  </si>
  <si>
    <t>2fcc0f7892538574f05243add566eab3922d1ebd</t>
  </si>
  <si>
    <t>b9cade81e68cc13fb5dfb47e37acc390f8660574</t>
  </si>
  <si>
    <t>2fc13b6acf959da6944916db5cb0778465ea3a63</t>
  </si>
  <si>
    <t>eb14923f5e5d9f9c50f91059887c197349d74319</t>
  </si>
  <si>
    <t>2fbb88ec97c4ffc513c837c566d801b368aa671e</t>
  </si>
  <si>
    <t>7a95b1ed6a8af5ba7c83001cbf3deda6cbe9d865</t>
  </si>
  <si>
    <t>eb25a146f8f441abc24413999d594fbbb820bdfb</t>
  </si>
  <si>
    <t>2f96197a9f1e8199cb20f5f406431bd37f39b0a5</t>
  </si>
  <si>
    <t>7a937b0b8d5491fc5d626870c2e4f8e7f46acb62</t>
  </si>
  <si>
    <t>eb37cd1d72399086914826a5525a0c88c25e1b32</t>
  </si>
  <si>
    <t>2f67d52e5e283c9c2ce23783773c2b63085f82c5</t>
  </si>
  <si>
    <t>c792a34887668cf741a5c085fde6b462a03490e4</t>
  </si>
  <si>
    <t>2f6566e6f368e2423a49ec1c5550ea5028deb45e</t>
  </si>
  <si>
    <t>eb3f34f90fb82500306bd2cf6b83743b65002896</t>
  </si>
  <si>
    <t>00fac16c3fbcc591f5a7e358054850ae5e6ea90f</t>
  </si>
  <si>
    <t>eb4518506b28369870d1c35dff57b6f2f36efd80</t>
  </si>
  <si>
    <t>eb4907860d7b6599e7314452fa3a7015fec6db4e</t>
  </si>
  <si>
    <t>7a9172ba288f07ccd0d84d26665b6e490fe38742</t>
  </si>
  <si>
    <t>2f4621afba511f01063ce753df0c1be8214688a2</t>
  </si>
  <si>
    <t>2f43dea59a221b9c6841eef0d90c8a92b9f48de7</t>
  </si>
  <si>
    <t>eb4d085dac3bf213b4c299b7c7e623e4e9633136</t>
  </si>
  <si>
    <t>2f31ba8c3a499c53d84f58c1ef4da4121e6de8dc</t>
  </si>
  <si>
    <t>2f27c5dcab9c8d924ed62c4eebb510d71abab1ac</t>
  </si>
  <si>
    <t>2f262e4939966590c89ebbd03e571e67a0683e28</t>
  </si>
  <si>
    <t>2f2588acd44253312b4a94bf6753be67514a5cc6</t>
  </si>
  <si>
    <t>7a78829b1d9f064b15d2a1e0141cefbbf7759a52</t>
  </si>
  <si>
    <t>2f15062ba3baa09eb7abc8d871ec5a4bebc21ee0</t>
  </si>
  <si>
    <t>ff1f132af16833b1fde28d5189cfa23198aebe4e</t>
  </si>
  <si>
    <t>eb688d9987f2506683a2b73c39488de7c2a58b04</t>
  </si>
  <si>
    <t>7a74fb6bd364b9b5ef69605a3d28327da8087aa0</t>
  </si>
  <si>
    <t>7a6e7c7602bd90d06aafbb14ef5347b99f132f8b</t>
  </si>
  <si>
    <t>b9d70d6fb25a0cd7e14e2997580e0eed4b09d26b</t>
  </si>
  <si>
    <t>eb79cad1f0d4802ce2639cfe79137eeb337885c8</t>
  </si>
  <si>
    <t>eb7a424b05f1428f89258ad703c77a0db3e06f4c</t>
  </si>
  <si>
    <t>2ee42b83fc842d2af1f712262646348198a69b77</t>
  </si>
  <si>
    <t>2ee0e503eddd1deb9d2fa73ceb1e2a387397059a</t>
  </si>
  <si>
    <t>eb82dba0f924b257522a4490afcf11711495423c</t>
  </si>
  <si>
    <t>7a6a66add37d10bc906f9c8fd8f3401e82970e3f</t>
  </si>
  <si>
    <t>c7ad199ecd0e20b3c10c724104a2033e140529f9</t>
  </si>
  <si>
    <t>2ec089ce1e47d90f2fd6930f4e5f564b2365a014</t>
  </si>
  <si>
    <t>977aadf09cce6f53db097cb0eaa3b2f9b4f81815</t>
  </si>
  <si>
    <t>2eb48dcc603bceeb8fa79c42cbee03fd673f5ea3</t>
  </si>
  <si>
    <t>eb99d5bf088591de7bfec99d4f368d9f0b534426</t>
  </si>
  <si>
    <t>2ea084a3468442730fa0f5dba947a27263f5e7db</t>
  </si>
  <si>
    <t>eba0ffe0d4127b0679d151c72f0269ad9547d8c2</t>
  </si>
  <si>
    <t>976e1762980f6d2a0467f23b2eed21729a772e81</t>
  </si>
  <si>
    <t>2e96ed2281c3069c6abeae5d9560f30f716d44b5</t>
  </si>
  <si>
    <t>ebaa7e59c05f2f02d93b6d203e51a8c32088d832</t>
  </si>
  <si>
    <t>9760fa8ec0c55ca991730c08577c36ea9f752411</t>
  </si>
  <si>
    <t>2e3716b02e550739797b2325efc23ff09ecd2cb2</t>
  </si>
  <si>
    <t>7a498e3a3f42a07d38d235df58a47c21a200c2b9</t>
  </si>
  <si>
    <t>7a441e773120cbaf58fc553994c729b31f6782f8</t>
  </si>
  <si>
    <t>7a29d63446b59de98b7f271369c1fb7c75ebf4db</t>
  </si>
  <si>
    <t>7a28fa0c0740750563f54911bce79ff139030fee</t>
  </si>
  <si>
    <t>b9e29e93f2a1b06382228890bb0d0f25235afd91</t>
  </si>
  <si>
    <t>2e17e9ad7c78863ad9b446664d6f32c863d67202</t>
  </si>
  <si>
    <t>975ca85296f6805cd9852ca09b1da55f8e65bab3</t>
  </si>
  <si>
    <t>2df36f2a0ae4749de0c68b4c401195772285a227</t>
  </si>
  <si>
    <t>7a1e22960a76e042d2c6e6bf4976c2d2d1af1c66</t>
  </si>
  <si>
    <t>2df36e425611993561a4f0177fecd7faafaa0b49</t>
  </si>
  <si>
    <t>2deb3882b844bd83360bbeaf7d901e59664df204</t>
  </si>
  <si>
    <t>2de07f18e4adb1f4129c6aced096af507bec9be7</t>
  </si>
  <si>
    <t>2dde6cf9117803448432dba7ab6de1d6bef91e29</t>
  </si>
  <si>
    <t>ff22d5f19ac308a4006768e42996c7f7767b3ac2</t>
  </si>
  <si>
    <t>2dce66feaf042fbb03c9b613855c6c845829473d</t>
  </si>
  <si>
    <t>b2191a2a0dd3e456157744aa192981c41e10f893</t>
  </si>
  <si>
    <t>00f27affd125a476d0bb59b2cab91388640e8a6b</t>
  </si>
  <si>
    <t>ebf839dad3f5e306219bc2d38d9679db3b69a3a8</t>
  </si>
  <si>
    <t>7a1748452ffec607cf1a3c47af3157c26b48e8e7</t>
  </si>
  <si>
    <t>2d9eec78cbf239f2bac0b248d180323cc36824d1</t>
  </si>
  <si>
    <t>2d94fb9945c13e4199a998160106cb83234fc4e8</t>
  </si>
  <si>
    <t>00f1dde0da6db658336d1c79f84023bfae24da6e</t>
  </si>
  <si>
    <t>2d8304750a8ac17dc1b9a5da1c85c0a55f12c3d3</t>
  </si>
  <si>
    <t>2d699ac2d65b6ea619e0de31d5dc5b07e59a75fd</t>
  </si>
  <si>
    <t>ec2aaba62011dc093ab762877a950a12c29a3e17</t>
  </si>
  <si>
    <t>2d57cc2ee64545d6cd22b75b5ff3cd989e0fbf0f</t>
  </si>
  <si>
    <t>c7d6f22a9d36dd9fdea3f1201c123f132031421e</t>
  </si>
  <si>
    <t>ec33cd2610bc9a7a7b33c74ade917ea75ea22c9e</t>
  </si>
  <si>
    <t>ec38aed9505965d73b7d09e4a0535659b0ba29e0</t>
  </si>
  <si>
    <t>2d4b8ae0c3ce6be81ac2a837d610a44ee255b43a</t>
  </si>
  <si>
    <t>ec41f1df6b23a6eca94b122c51a2cb08c5d73ac9</t>
  </si>
  <si>
    <t>2d3d6c380b6a90330ac0bfaeec71e26953639a16</t>
  </si>
  <si>
    <t>2d3cc6916f124536ca765bebfc817975b67b471b</t>
  </si>
  <si>
    <t>ec46dd165ee2d4af460a9c3d01b5a4c9516c9c3f</t>
  </si>
  <si>
    <t>ec4b065f11ba9caa341465e23f2f2a99b32537e3</t>
  </si>
  <si>
    <t>2d2ed06ffe86398bf979a48a9ee11436353f32a8</t>
  </si>
  <si>
    <t>2d2d179653cafba66e03e53959e377b5f3f70355</t>
  </si>
  <si>
    <t>975279204aa9f8a72b7943f74b67f354a36c1b57</t>
  </si>
  <si>
    <t>7a0cb9bb153a9891d1852875af9bcb65e716038e</t>
  </si>
  <si>
    <t>c7e0f3c23ea0ca6c6eef2a51f69cae6ded705657</t>
  </si>
  <si>
    <t>974d17be980087884065d83cfce7fe1fd5950970</t>
  </si>
  <si>
    <t>00e7b9f778c26026a0ff02a9507dc5124bffcc82</t>
  </si>
  <si>
    <t>2cf72efcf65a1d0a64a1e670b195d8f692b263e6</t>
  </si>
  <si>
    <t>79dc43ce4c0f8ed4301b3e2e8d843e43e9c6ca30</t>
  </si>
  <si>
    <t>2cbe326a75ae14c5ddf5c7bc752674e66aaca4ef</t>
  </si>
  <si>
    <t>ec7fe1bbbc4955836bd54d23088a91e5b4b32b77</t>
  </si>
  <si>
    <t>2c95d7b9a4bfe815b9e47e0ba5196d26866c7419</t>
  </si>
  <si>
    <t>ec85c85d5d14ca106651fb5a0f63c8d720e126e6</t>
  </si>
  <si>
    <t>ec89639d883a9ff2086c6deb0d766064b5bbea03</t>
  </si>
  <si>
    <t>2c897c7f4b3b6a4664c46672b31189b7a0316e26</t>
  </si>
  <si>
    <t>2c6ef49e40588ac4f3b7dbec24f525a8b3902061</t>
  </si>
  <si>
    <t>b9fe36cac4174009dbcd11ac98db0d21c70f55cc</t>
  </si>
  <si>
    <t>eca00777c502a28f2fd1f20767a31055f87e862a</t>
  </si>
  <si>
    <t>2c57b0fe10caea40c94540e6384d32a2f31307ea</t>
  </si>
  <si>
    <t>2c4d14e11143b654fee5f3736f84a227fc0d9050</t>
  </si>
  <si>
    <t>79a076e8019c171414a2175913b6d756c054e3ab</t>
  </si>
  <si>
    <t>ecb989588be2e2d839f8030fd0cfbcff6430a922</t>
  </si>
  <si>
    <t>2c2a926a6582b6ee21d3f0712d1eaecb744f2624</t>
  </si>
  <si>
    <t>ecbb5dc26dd7435b96a9a4afc0a562d3745727eb</t>
  </si>
  <si>
    <t>ecbbbec4449a3aad9de2d7907b7a25b0aaa2c9f4</t>
  </si>
  <si>
    <t>7999e631e27800a30e33823706732dad353c88e0</t>
  </si>
  <si>
    <t>2c15d08b51ab773c23387ae48bb7978b6e58f02e</t>
  </si>
  <si>
    <t>973c07165022aafc52664f7c6732bdd6c3597598</t>
  </si>
  <si>
    <t>ba011451c93e5bf5f55576176df83765dd6064b6</t>
  </si>
  <si>
    <t>2bf15b562492b9b5b00f88a48860f110bafe7bdc</t>
  </si>
  <si>
    <t>973aea05202c3716db94eef56da61b3f521f7972</t>
  </si>
  <si>
    <t>ecd725f0a97ab5596fdc15f1150fb3641bf1a396</t>
  </si>
  <si>
    <t>2bd2828e3eb80ff17dc4529e447502f0699cde93</t>
  </si>
  <si>
    <t>ba01661ffe299b148ea984c12f1c54418f8e04a3</t>
  </si>
  <si>
    <t>79839661c52fc1d5fe8e5d0b849555b93287c8eb</t>
  </si>
  <si>
    <t>2bc66e9b7c4c9c2c43841273f3f3bb67ce8d9c80</t>
  </si>
  <si>
    <t>ece2200680ef20d91fb59eead15042a99af4462e</t>
  </si>
  <si>
    <t>a76682d486ed70922c2dd8af297ef61572aacd42</t>
  </si>
  <si>
    <t>7981e293596508d87623d3bcc9a598ef6c3738bb</t>
  </si>
  <si>
    <t>2b993d6f7cff0058c402263fe86e718795401a3e</t>
  </si>
  <si>
    <t>97232f6148a1432679b041b932c5dcf3aa2f7192</t>
  </si>
  <si>
    <t>2b9105677fa9856836bbe6752eabf2929ece1c49</t>
  </si>
  <si>
    <t>ba07c823f84bb2aa1cfda61cfa957750f2cf0022</t>
  </si>
  <si>
    <t>2b87c010da8df9e7f406f81e0853fa4ad5a723b2</t>
  </si>
  <si>
    <t>7964ebbf8fd30714a034fe43a32b78e3a8f13d93</t>
  </si>
  <si>
    <t>2b65bc6c6d5aa06cb65d1de00464a57a35175c67</t>
  </si>
  <si>
    <t>795f1cdecd02ee58a7c3c6a025f9aab0681fc800</t>
  </si>
  <si>
    <t>795a9b58107fc5e50d18026d0b25ee7b24c0b406</t>
  </si>
  <si>
    <t>2b56ada3a98b3f3ad86e81ba513de09b911db4a1</t>
  </si>
  <si>
    <t>ed27a9a47d5a5abecd8891c93a6ee1c535c15682</t>
  </si>
  <si>
    <t>ed28d14fa643d0bdc10e74164a7d63909dbddbbd</t>
  </si>
  <si>
    <t>c82f3d367e9be9108f2b51e2b58f78f0a635e675</t>
  </si>
  <si>
    <t>2b4ac8984766805201c153c8c0edc00c426acd3a</t>
  </si>
  <si>
    <t>9715f590c881cf1462430c409107b4a8deeb2eb1</t>
  </si>
  <si>
    <t>2b3a8d731550a67735934cff224eb7028ff6bb8b</t>
  </si>
  <si>
    <t>2b3352e94eb8bcc46391d89ec7a8c30d352027f8</t>
  </si>
  <si>
    <t>2b2aa5ee71c4ab4b2e4e756038dd41ed06ae9721</t>
  </si>
  <si>
    <t>2b296934f5707bab7a992e9cc1df76426d3427d7</t>
  </si>
  <si>
    <t>2b243132cf8109d72c95f4d2498f1578624b60e9</t>
  </si>
  <si>
    <t>ed412460df067737e0dd7104308a8478e6e2719a</t>
  </si>
  <si>
    <t>ba0e91ebc60d1d5b91c6533e8d870f3abd6fe7f6</t>
  </si>
  <si>
    <t>2b039927dd39d143a4f6f9046d1a7c9d576b3775</t>
  </si>
  <si>
    <t>c83778d462f2cf26cdfb5c901c15e026d0cc9cd2</t>
  </si>
  <si>
    <t>ed558de2e1fb9fce685096c8d2173c4da09bfae6</t>
  </si>
  <si>
    <t>2af006517655b08103fd9805010f835c9d43ce17</t>
  </si>
  <si>
    <t>2ae1d88af6d27cdf7c5c3799c8bf88191e2686d6</t>
  </si>
  <si>
    <t>2ad5e487fb7d147c1f42435c582f8a3c3641774c</t>
  </si>
  <si>
    <t>794bcfc050b96f1712f79b080f0783aeb500c14b</t>
  </si>
  <si>
    <t>ed5b2697832ed81e0de17e5c1a8f394526870ef8</t>
  </si>
  <si>
    <t>c83b580750fca8f603e20da6189bfd37bc6e19ac</t>
  </si>
  <si>
    <t>2acc65596dcd1beb1c484a4116f71a69f99094ed</t>
  </si>
  <si>
    <t>2ac7e12cfe1fd51d7719927e89cda15a623db667</t>
  </si>
  <si>
    <t>7942cde55a2712a537e9240fae29fa7651cf6c94</t>
  </si>
  <si>
    <t>2ab92b7662fc01afb496cd4dd974225b79dfce9f</t>
  </si>
  <si>
    <t>2ab832055ada48153735ba5f769ec382cc5f0c1c</t>
  </si>
  <si>
    <t>c83d565b24168a357b1e891f608fb8ec8d8095cc</t>
  </si>
  <si>
    <t>9700bacdf3f6d591d95e00672f7a134700cfe7f9</t>
  </si>
  <si>
    <t>c84428fe9f85ee49693ec2d380567a35459f01f0</t>
  </si>
  <si>
    <t>792ed6df601e4e8863302e7ef908711f15cb7fed</t>
  </si>
  <si>
    <t>2a92ad0c27226fc9b8ff85e595ec7043d6541fc8</t>
  </si>
  <si>
    <t>c847fdb2b342e571c688269ce7265143038a2bdd</t>
  </si>
  <si>
    <t>2a8b3cfbb377ceac8803e19ac9a5e482b348cedd</t>
  </si>
  <si>
    <t>c8495f876d48e85f77652025423f7a0dfa28942c</t>
  </si>
  <si>
    <t>2a70c22c80a5d5ff1d90c3e9cc31e36ffd263b81</t>
  </si>
  <si>
    <t>7926a4752ae51220a4ba558e0fd47934a13d3f6d</t>
  </si>
  <si>
    <t>2a5fc177c1c1ec3ca23cf53960b0a32c95c37440</t>
  </si>
  <si>
    <t>96ea3317a62d77d66b857b323abf56d3c8acc6a4</t>
  </si>
  <si>
    <t>791548909af96991790d4a74338063b47e7fec6d</t>
  </si>
  <si>
    <t>2a362edbcfcff9b5c33b91b3d6b0f3c881ba5e2f</t>
  </si>
  <si>
    <t>a5cf719114d3351849d11eed584113d3e34d54e7</t>
  </si>
  <si>
    <t>96d5c7f327972abdb43d28f02b75abfb791b0755</t>
  </si>
  <si>
    <t>2a2a57a98a07d3ca5a46a0e1d51defffbef54e4f</t>
  </si>
  <si>
    <t>2a27701cc0b411805617ad9c130ae9d488073136</t>
  </si>
  <si>
    <t>c853215b9b9f2d2cd0741e585e987b5fb80c212e</t>
  </si>
  <si>
    <t>2a2197bbcf92bdf93e1fd8004b8e115ad1af775b</t>
  </si>
  <si>
    <t>2a1f7bc8f4bb9fcf962a9a0e5000d49b7f8b1a2a</t>
  </si>
  <si>
    <t>2a05848e091363bfed24ba8a921d8e96c49fe833</t>
  </si>
  <si>
    <t>29ef73ee5d8d03e85b4c35b22ec7ae998f7f6ce7</t>
  </si>
  <si>
    <t>29e0abbffd0dc038276f02e9ebd385fe9b8f513a</t>
  </si>
  <si>
    <t>edbfe6eaa5f829994b7c88b271a772804eb2d78a</t>
  </si>
  <si>
    <t>00cf0109c44a6f69cd24bfa93ced613d5dbd9bd4</t>
  </si>
  <si>
    <t>ba231c0c546d6c227608cea6e62f62bcc4047ebe</t>
  </si>
  <si>
    <t>c85c1baeef6504eca523db04b342a3d1f905e4df</t>
  </si>
  <si>
    <t>edca1e65306496371c15c595e5869423a01336bc</t>
  </si>
  <si>
    <t>edd39c4959b3b8c1d1bae3ca4876a81be003905d</t>
  </si>
  <si>
    <t>edd76113efe1ea3a33f18db8425acd16f7a3b23e</t>
  </si>
  <si>
    <t>c8688bcbc2e0c572af795c80c6792d14130b9246</t>
  </si>
  <si>
    <t>78e39d78ba6b9fad879df960cf8aacc375c85456</t>
  </si>
  <si>
    <t>78d7eb5d5522a3a4d469446a1855e2d1fec23254</t>
  </si>
  <si>
    <t>ede681bc254207fa86077cb740dc667978e8b6f2</t>
  </si>
  <si>
    <t>298afed99cef993ef5f5915a76f363120f1e8307</t>
  </si>
  <si>
    <t>2977671f0e5dbc0f1ddba5cd3389330109655f19</t>
  </si>
  <si>
    <t>edf0f13fe2f0b5c9fd38da4b653da54e35155277</t>
  </si>
  <si>
    <t>78c46269c81c1797d554af4ed1797366a2a0f29d</t>
  </si>
  <si>
    <t>96c1a6300c66223bdd9fcdbde71f88c841d7a35e</t>
  </si>
  <si>
    <t>edfeee18ad56645f7124a329b90cc5d8181f55fd</t>
  </si>
  <si>
    <t>294c49fb3eb857cb6c4b778e089f442f83d11588</t>
  </si>
  <si>
    <t>b4caa764e2bf087f1a7a0cec43250892022787d9</t>
  </si>
  <si>
    <t>2944dfe698e79080dbf4f31286df76d478cc6eb4</t>
  </si>
  <si>
    <t>294034ab565a3de602ae9f09b18563e10b31660b</t>
  </si>
  <si>
    <t>291b4106a774ca8bcbc79c60cf3ce34e8b36d5b8</t>
  </si>
  <si>
    <t>291751bd41ddbfc96f9872e061817b02b5f3dcab</t>
  </si>
  <si>
    <t>ff3dd086ced8b4735bde704e63641d2b0d1ba524</t>
  </si>
  <si>
    <t>ee16e4e5f55fb99d12cc91505d5f85ad034cb080</t>
  </si>
  <si>
    <t>29155c7a9508b4239e31ef5f3846d073a61ab3cb</t>
  </si>
  <si>
    <t>c87e937ca56cdd41bbe2888debb6f063bdd471c0</t>
  </si>
  <si>
    <t>78ab117a59ec7ebccea0f06f19ae0c3f8804bcd2</t>
  </si>
  <si>
    <t>ba2ef5189b762bd4c9e7f0b50fbbab65193935e8</t>
  </si>
  <si>
    <t>ee1e015394c9570823a84703c8bd185d88b73a74</t>
  </si>
  <si>
    <t>78aae7d5264c7c197e8e327f6cc17f99f8edb79b</t>
  </si>
  <si>
    <t>96be4d0e51a0b5277b953bdc798833a52e7fbaf7</t>
  </si>
  <si>
    <t>28e09f902fb9b843a187935f9aa27a961937ab7e</t>
  </si>
  <si>
    <t>28dc44bd282ad116cfe82d1b7dbafdd86123bc3f</t>
  </si>
  <si>
    <t>96bc650f098a697aa04829fd2601935a12d3df54</t>
  </si>
  <si>
    <t>28cf81d46b2ac6aa40b50b7500d7ae258d7811e1</t>
  </si>
  <si>
    <t>ee35cb88c06fce572e90b17ef3ebe9c401404500</t>
  </si>
  <si>
    <t>28c7ccb5d959adbaf2afcc03f36eeae3a1f48253</t>
  </si>
  <si>
    <t>ee3e4ea634f7798e4fc160ed863ffd3654d36c24</t>
  </si>
  <si>
    <t>788173df4930e49e5358e27c0a4feb35ac43a43b</t>
  </si>
  <si>
    <t>28b7892ae37eb0e8d46ce0708776a7957f680e1f</t>
  </si>
  <si>
    <t>28b69e1cb7c886eb4d8411d5a8e157a04beaa2f6</t>
  </si>
  <si>
    <t>96ba7c05e54523b96a8b40f891dff40d5cb05eed</t>
  </si>
  <si>
    <t>28ad8ddfffc44fa3d76f8ab226513eaaf03ddbb7</t>
  </si>
  <si>
    <t>7872f5e9538afcd66d39b005912938c36cd43141</t>
  </si>
  <si>
    <t>28ac72fbee28da47090078fc0f909ec4c198aceb</t>
  </si>
  <si>
    <t>289dc100ae542c3957a159d65869828ade14a90f</t>
  </si>
  <si>
    <t>2895b5226c7a9c8178101559f0c7e2d5438005bf</t>
  </si>
  <si>
    <t>ee622122bc71ee46285c3bbd36e0f134a7271c85</t>
  </si>
  <si>
    <t>288d94db3147466ea0cdd7b0ed1275725b644a76</t>
  </si>
  <si>
    <t>28899653c0951d29635a4a123b8a43eb15744f64</t>
  </si>
  <si>
    <t>2884b1d9d161bb837cee99e7853d0577cc8628c6</t>
  </si>
  <si>
    <t>28810b740ecaeb89e2cb078b5ea92bccf8753035</t>
  </si>
  <si>
    <t>b4ce606cf44840e1a731b27a8b185177e4c59906</t>
  </si>
  <si>
    <t>2857177853cef50a0632bde2141e278d208dd75f</t>
  </si>
  <si>
    <t>285689b686fc5a61c7215fa8743931d1cc976698</t>
  </si>
  <si>
    <t>283f2ebccfc19d2452ff90e5f73da614fed02c48</t>
  </si>
  <si>
    <t>283d5b78856224f096084fa91f1b4ea5138f0d57</t>
  </si>
  <si>
    <t>785f729ee86e13ddee4eb73c8fc052ebe70f287e</t>
  </si>
  <si>
    <t>c89e214ad2165695cbbd36c6eb4c66ed44751ba9</t>
  </si>
  <si>
    <t>282ff1383077e12cb817da4d45c9dd3dab666776</t>
  </si>
  <si>
    <t>c8a0191838ee3d1e50c52c6d5af6b3c503b8fecc</t>
  </si>
  <si>
    <t>28107d690813ed031229b8af3dd6da333d6be33e</t>
  </si>
  <si>
    <t>28041132456c9ffa8c3053125e24f7503d0c4a30</t>
  </si>
  <si>
    <t>785b01b63dd1f6aad2c9d86ccf8852b6f18014ea</t>
  </si>
  <si>
    <t>78525bde42cf233e756b9372540743af62d1da68</t>
  </si>
  <si>
    <t>27eb0bd4c460cb7e17452e03c179f13f15b40bbc</t>
  </si>
  <si>
    <t>27e31cdccc781274adcdd0c8dc52d2bac34ef872</t>
  </si>
  <si>
    <t>27bfb57f54bfb14a93c90307fe615d7600e23964</t>
  </si>
  <si>
    <t>27b70604e227db7613fb3a034ff721dd0f389167</t>
  </si>
  <si>
    <t>ba45d0d9a3802123bdf5623c837d130dc38ea6b9</t>
  </si>
  <si>
    <t>eebf9557ef6372eb0a7b7a2524dd705df3636b97</t>
  </si>
  <si>
    <t>78190ef403fd791485da65fbedf43fa1464c202d</t>
  </si>
  <si>
    <t>ba4ee262f6590bfeaa96f3704d22887500320f0b</t>
  </si>
  <si>
    <t>eecdfd8d89902eecff5e1ac1fbe1b1167777fb41</t>
  </si>
  <si>
    <t>78048a913bf973805e64c3bf61e5ee2a42cc3ed3</t>
  </si>
  <si>
    <t>2795e4bed27b4006482e3a6a11fd2907b0c9dc1b</t>
  </si>
  <si>
    <t>ff47701f51454d8620043a1914ca1dfd8faccaa2</t>
  </si>
  <si>
    <t>eed5d17e116d52e9b31e9d704e48ff903d63f452</t>
  </si>
  <si>
    <t>a1ce0bd8d712cb6c2e5707a718065a77a767d1e3</t>
  </si>
  <si>
    <t>2776dd2692aa7482b95cf9917bdcd09dbe773fe6</t>
  </si>
  <si>
    <t>eee16a156d750199fdc673933b9e96a0149a7cd4</t>
  </si>
  <si>
    <t>27711f9c07230632f2ee1a21a967a9ac4729e520</t>
  </si>
  <si>
    <t>27694727676b1bfe5cbdb94d9f02fe792964e324</t>
  </si>
  <si>
    <t>27669d54ae81030f6be1fbcbc44c473f9f35831a</t>
  </si>
  <si>
    <t>eee5057f6b34b8bf3609226b30cb21c246ba7fce</t>
  </si>
  <si>
    <t>275c27b04352e7d3fe05746dfc8d4c0a1309f334</t>
  </si>
  <si>
    <t>eeef3a10baa90c32794664586a003ce466fddf59</t>
  </si>
  <si>
    <t>77f73e90a2f12ca55fa25c51af40870b6a61800d</t>
  </si>
  <si>
    <t>a5c70cd429ce8ef1389ac224fd855c0864a422fc</t>
  </si>
  <si>
    <t>273959949586dad8ff8989504a1a4c3893ba8b07</t>
  </si>
  <si>
    <t>27322ee8a324d1378cd9f7a76f5bc61c7649a549</t>
  </si>
  <si>
    <t>ef027d257d17e640732c6fda8ddd67fcd16ff35d</t>
  </si>
  <si>
    <t>ef03c219614c5b2532f9be17f92e2ccb2c1eb005</t>
  </si>
  <si>
    <t>77cb56cf6af00d9541f54d9556c3f7344ca9c82c</t>
  </si>
  <si>
    <t>ef0b4015c3d49560e7b750c3f403db9aadec40c1</t>
  </si>
  <si>
    <t>2706817bf0e5717f8a9b64116a887921031ef465</t>
  </si>
  <si>
    <t>27033514ea711593c1ab31a213f5943035da42c9</t>
  </si>
  <si>
    <t>9688f1935df77b0b2129d4c601251259dd907cb7</t>
  </si>
  <si>
    <t>c8d7c1107efe7eeb67306bf1503831b7b78ccbec</t>
  </si>
  <si>
    <t>c8d9c15108890f30c40f7bd968ae96ae8ba8e3b6</t>
  </si>
  <si>
    <t>26f5bec0ba07a5c135e53235d44ea92b0c25086e</t>
  </si>
  <si>
    <t>ef1d27b02c55cb4b5d21dd6295432f8d2790ae81</t>
  </si>
  <si>
    <t>00b753146bbd6afde3d6e87b5afcad89c46c6039</t>
  </si>
  <si>
    <t>26daf0750b1ab7d1359412ed5656f4e9739d6c31</t>
  </si>
  <si>
    <t>26d97a17a3dfd58513e592769b7f39819fa99ab8</t>
  </si>
  <si>
    <t>c8dc20c78f7716db51ee8ec70ca728fd01c453df</t>
  </si>
  <si>
    <t>26bdd8204080766357bb94b93739009803d44c32</t>
  </si>
  <si>
    <t>ff5028af88046c811964a3e8136bf9ad470cc782</t>
  </si>
  <si>
    <t>26b94a72d2aa4197441bf7b4c2c80dfb8f34cbc8</t>
  </si>
  <si>
    <t>77b54b4fdebb5a07ff1cab48fcaad5cdd4823673</t>
  </si>
  <si>
    <t>26a31f48eb7c46c47f4e95d3cc78d329b6194a9f</t>
  </si>
  <si>
    <t>77a2ed0319a2291853e3dbeb24e9e96550ee9271</t>
  </si>
  <si>
    <t>a19edf2e4144c7a927320bd138d6cd1309ed2847</t>
  </si>
  <si>
    <t>ef3854f0b80e055e9387b5a09980c8a8a366932c</t>
  </si>
  <si>
    <t>779abfb2ee98f0a3bdec53dc919950dd69258a43</t>
  </si>
  <si>
    <t>77884b7aeaccbf1b8a0c5a33e254391b9b49ea8e</t>
  </si>
  <si>
    <t>7786eae84399b0145385c5c25fb273bd20a46c90</t>
  </si>
  <si>
    <t>26835ef626c41605e26e7c65dd34720e170222c4</t>
  </si>
  <si>
    <t>c8e8cd6c617dce3b332991f37cbc66f65ea7ef70</t>
  </si>
  <si>
    <t>a5c253f6d0bfb799f3cf148dfe17c89b61d867a2</t>
  </si>
  <si>
    <t>2675590a955e6ac48e7b7e08bbf0852144d479e1</t>
  </si>
  <si>
    <t>26744675a21684ddebf29a3afc35a9f2d82cabcc</t>
  </si>
  <si>
    <t>b4d73564f2c8354ff447d029f56ac7fd25dada88</t>
  </si>
  <si>
    <t>2673f7f237660aa885ca327f84450c7e5f72316b</t>
  </si>
  <si>
    <t>fcfa6885830f508f6efb78bdfad1e299cb56d022</t>
  </si>
  <si>
    <t>777b0884f97fd361c55e472530272be61ceb87c8</t>
  </si>
  <si>
    <t>ef61e7dca9ec003d27a7f5fcab17011dd26c111e</t>
  </si>
  <si>
    <t>7777b54227e24a1eb8a6d49bdc6182bdf0dc8faa</t>
  </si>
  <si>
    <t>77765986c62f41d0ae75677fc2c9389974aa48cb</t>
  </si>
  <si>
    <t>00b205a9b27201041fee40788e5e36a5b33b0c45</t>
  </si>
  <si>
    <t>a7660b832ee1f3e2224683fc0cfdee9ffc02b366</t>
  </si>
  <si>
    <t>ef67eda6b1fea742144c8bff59125d32553cb7e5</t>
  </si>
  <si>
    <t>264571c538137922c6e8af4927c3d3f681399e50</t>
  </si>
  <si>
    <t>263eaa67140857319a12beeddd33c40bad2f02ce</t>
  </si>
  <si>
    <t>263cb5b4a5932b5f5a52bb0187fe4091c35c5640</t>
  </si>
  <si>
    <t>260eecb85a4947db5d5a6da718bc7c98622bd782</t>
  </si>
  <si>
    <t>260a2de61884b86ccee519f5b19cee4b11435c7c</t>
  </si>
  <si>
    <t>c8fc01b9406208ae17a55119bf7c21f06c31df80</t>
  </si>
  <si>
    <t>77654538a5556ba6dfa1fe87c79ed737f1b6b83d</t>
  </si>
  <si>
    <t>c8fe6f3f698534cbf7be796e6a6f575d24548667</t>
  </si>
  <si>
    <t>25e0fbc652cfc890d308961b7d34c08d109a491b</t>
  </si>
  <si>
    <t>c8fe8f3a13339aa7e8e64d301627a5117c308d2e</t>
  </si>
  <si>
    <t>96569ae73e9613cd3e75ae5dc619e0dbea92d8d7</t>
  </si>
  <si>
    <t>25d10a00dc0bc4c5497ff90519c80d297aca74d4</t>
  </si>
  <si>
    <t>25c84928c5cf3971a4ceadf26f1808a3e11cf374</t>
  </si>
  <si>
    <t>25bfb1679e239b64ee1db171547a4a6c562eac97</t>
  </si>
  <si>
    <t>ef915b960d7a79925cfd234a9bdd78e184586486</t>
  </si>
  <si>
    <t>25bcc87cb79c85c974a34af119c971015798c5d1</t>
  </si>
  <si>
    <t>964f560a038cccb084b629765e1f882055fa2e03</t>
  </si>
  <si>
    <t>775a6c15ce78e38ca4096e2357cfc6023e0af925</t>
  </si>
  <si>
    <t>25bc071d9f234515f258a818ee74412e60cbb3ea</t>
  </si>
  <si>
    <t>25b0710294cec4b3f3d525999db30d071c00aa29</t>
  </si>
  <si>
    <t>25ab8100e91a13a4ed8af2b2f791f953cf91dfd2</t>
  </si>
  <si>
    <t>a5aec69e77b7a85d9fd1bcd0774aa76a1d72024f</t>
  </si>
  <si>
    <t>9640a35e5345cb0639c4dd0593567f9334ffeb8a</t>
  </si>
  <si>
    <t>c90923827d774955dc6798fff540c4e2d29f2dbe</t>
  </si>
  <si>
    <t>2590e27ed2aa7b57c5a6083fdb8b30977d46ba63</t>
  </si>
  <si>
    <t>c90d375b475464f019a536c8d1a23530c53cbc55</t>
  </si>
  <si>
    <t>258f58e47f93e58c6d8f74ce3ea7d97ad8956d1e</t>
  </si>
  <si>
    <t>258c19d5e104d19e1f68c9ee22ad28b4c1a36fee</t>
  </si>
  <si>
    <t>257e62ba5baac138b57a67180a303996fa6e7b7a</t>
  </si>
  <si>
    <t>efbd7d8ea5d314f4af9358ca2db3fd022188c1e5</t>
  </si>
  <si>
    <t>7745e475a272c825f191737f69793a05d28d6eb3</t>
  </si>
  <si>
    <t>a17b82a62c8532704ca1e0be19b04d705ffb8d1d</t>
  </si>
  <si>
    <t>255da83ae07cfd3ac9de54582055dbfa8fc5ba8a</t>
  </si>
  <si>
    <t>255bd9b9f94598479389aab07e113d6404550aa6</t>
  </si>
  <si>
    <t>255973cdebc5dd31c112e5a4490b2691e8831f12</t>
  </si>
  <si>
    <t>2554dc6a888264262501a4ad50cf2428c3fa071e</t>
  </si>
  <si>
    <t>efc8384ef4a3caa804bff08a7e0aed3e235b8ed8</t>
  </si>
  <si>
    <t>254fb40d85a65cf5bb77cd060e8246482000f090</t>
  </si>
  <si>
    <t>efd13f676744a527b1adce0b3c05834a54640ca8</t>
  </si>
  <si>
    <t>efd401b517effa160792a8a2e3e855e5217d32e8</t>
  </si>
  <si>
    <t>7736a9f1083ac0b12477cec051c84d21a6f9843d</t>
  </si>
  <si>
    <t>2532c07d7f20e9137a92b1b7232fb6535af86538</t>
  </si>
  <si>
    <t>efdbf4df8415ce3d8d80ee1bc2502e6a9035421f</t>
  </si>
  <si>
    <t>00affc8138f1056249149a3dfa99fc305507df67</t>
  </si>
  <si>
    <t>77352dba4b4d87b1e413e30a1fbd4ffa546e34fb</t>
  </si>
  <si>
    <t>251bccb83d9dbc592d5edf29f1227c6c5d7e193a</t>
  </si>
  <si>
    <t>c91f18aee1059c08ddf8f867fe57dea7b08ca687</t>
  </si>
  <si>
    <t>772d4460c36a9ac481487515df1233a47583261e</t>
  </si>
  <si>
    <t>fd3be6f4d3e099eda7158db21d459794b25309f8</t>
  </si>
  <si>
    <t>25094ffe774c958c7dedb79dcc819476cf975817</t>
  </si>
  <si>
    <t>9632cdce7c7b38e29074a3e49fc67c7caf7b10fe</t>
  </si>
  <si>
    <t>00aa972319ddf819140ffe2a991c49a1bff54bad</t>
  </si>
  <si>
    <t>24f7a188f4df06107d5e003a38ebab725349c1ae</t>
  </si>
  <si>
    <t>24f79320d8f6a71737f4e0a12c467398e4989e70</t>
  </si>
  <si>
    <t>ba756bbc6ab438ea465279e558cf7be8c94f2bd5</t>
  </si>
  <si>
    <t>24da832c02bcf1421c0febcd40fa5f7b6b194400</t>
  </si>
  <si>
    <t>9628be77fb3dcd890fd93a5d039092fca855d3cc</t>
  </si>
  <si>
    <t>effe9cedfe75e5d22b0ce814d5b96a50cdb53667</t>
  </si>
  <si>
    <t>24cd4256b463e2998f2c296f068a5b3949fefc8c</t>
  </si>
  <si>
    <t>ba7aa59f7be70b9e3e8bed1db51b515ea053c09d</t>
  </si>
  <si>
    <t>24bdb92387f09e32c3099ce4383b2ec893247083</t>
  </si>
  <si>
    <t>24b26ab3e95205d5ce9aa9692d3a57530d170c2a</t>
  </si>
  <si>
    <t>24b1e3e454829b92e38f6ba4cf1071de2be54560</t>
  </si>
  <si>
    <t>24aa9860c3de514067c3271c66428e6b4790eb08</t>
  </si>
  <si>
    <t>00a609aed2aec6af5eef85f3f3268c13ca6549ee</t>
  </si>
  <si>
    <t>24a30224a92ed63818511b7559b30a19d7c95135</t>
  </si>
  <si>
    <t>f01e47bd844623c3ddc86864b3c6bcae867440a1</t>
  </si>
  <si>
    <t>a1596e5841000bee04238f119e918b02ea6ec47b</t>
  </si>
  <si>
    <t>76fa62a37415f4800fe2a21f5b1cdfeb7f906003</t>
  </si>
  <si>
    <t>246e825f977a557749072b43ad452f296af9698d</t>
  </si>
  <si>
    <t>245c74a41776e064cd10540369caa1a535f802c0</t>
  </si>
  <si>
    <t>245a2b04b9f2e9a99ce41de0cc3acf1da563b735</t>
  </si>
  <si>
    <t>245801943f9f23b5e64421587acb980d526701c9</t>
  </si>
  <si>
    <t>9611f8dc84f61d6dcadcca9674746091729934de</t>
  </si>
  <si>
    <t>f041da553190f309a4df0c5540ceba1f9a977a32</t>
  </si>
  <si>
    <t>24266b04b3c96b1bab4704f7c59be7123bcd2b70</t>
  </si>
  <si>
    <t>c9403834046d64aac2f98ba9cd29a84d48dbf58d</t>
  </si>
  <si>
    <t>9611925d2f413b19a9a1e710e3a1a5828a20cfcf</t>
  </si>
  <si>
    <t>240d4701bbd5f3a8995628bfb79a5b519dd60043</t>
  </si>
  <si>
    <t>c94a5165ac88ad9c29c76404062ce68f8c1ee732</t>
  </si>
  <si>
    <t>f06b651dd55c3b3c311849a443f8e2cc73f2647f</t>
  </si>
  <si>
    <t>f071cad52e3b0edbbd5d94eebfb318535667a249</t>
  </si>
  <si>
    <t>23df627537592d65eeab68d9ab24e9190618cddd</t>
  </si>
  <si>
    <t>f0760d0570c647e6a16782d77bdab3d7587e087a</t>
  </si>
  <si>
    <t>960dee51c11d2499b77dbfe3f07b039d357b5292</t>
  </si>
  <si>
    <t>23d392b88e18a45e7df3d18998ed77577bdebdf0</t>
  </si>
  <si>
    <t>769e15e6cb2c080ed06b501e7b5295ad09662232</t>
  </si>
  <si>
    <t>23bed6a56615208a740aec7f6fa30d97d90b9686</t>
  </si>
  <si>
    <t>23aff4c1cd1f7007b7820ff633c2e9b580e2a6f2</t>
  </si>
  <si>
    <t>a59c282827e9a87b01ac6e19dab745d3409dcd4f</t>
  </si>
  <si>
    <t>2386228a5a9a5cecfe242526e575bf0e991fe003</t>
  </si>
  <si>
    <t>2379dd05b8ae7b799a583674136c348bb47a2c2c</t>
  </si>
  <si>
    <t>2371b49587dc099bad15806e9f4dcc25e495811b</t>
  </si>
  <si>
    <t>f0a4803254861bee0b536a9f12e0c6511d4b6d31</t>
  </si>
  <si>
    <t>76890a9868d65f6481f7736a876c37b2351cbab8</t>
  </si>
  <si>
    <t>f0a72d5357a1125e82d50ee4fa0836768acb805b</t>
  </si>
  <si>
    <t>768263481c4703c22144558112d931b683492b52</t>
  </si>
  <si>
    <t>2362ae8cc8254b56c8675bd2ead2711462fbbce3</t>
  </si>
  <si>
    <t>a14bab679b9dfc3fed15e2e53b38dc836dd3112a</t>
  </si>
  <si>
    <t>f0b25ba12d1d472ab95c0cfb41942a6ca1682e88</t>
  </si>
  <si>
    <t>23524c8a4619581d165fdc530420c48fb4f6948e</t>
  </si>
  <si>
    <t>f0b40b2323f00c20fc75c1f33f5e23e91a8538fd</t>
  </si>
  <si>
    <t>767e4e8b466bad366410adaffb595eee2a07e8dd</t>
  </si>
  <si>
    <t>233b463877c2ad0a25d0a844b2a525b71e7a0620</t>
  </si>
  <si>
    <t>0423aeea278e63116c71a5fb4fee7d1018b6da71</t>
  </si>
  <si>
    <t>231265b0b66033699e349caf36a03d8b72b06f9d</t>
  </si>
  <si>
    <t>2311f9e62b2511f820659aee7cdab7a1c0f6c6bd</t>
  </si>
  <si>
    <t>f0cecac8536a2096bfdcf2bdbe2c5c9bba2abc01</t>
  </si>
  <si>
    <t>230b3678d1d01f2fd1142c07e49e509c187d7a04</t>
  </si>
  <si>
    <t>76708c9973aff53f3e5e6a11d2c22b8d9c098116</t>
  </si>
  <si>
    <t>ba96ee0ad9a6df8b2b6411c525a1259e86f2bf88</t>
  </si>
  <si>
    <t>766d8af60fb86128c223ad5b17bd8e53b2297fdf</t>
  </si>
  <si>
    <t>22f9a18bdeb101384d5aa006f6c337870a45a910</t>
  </si>
  <si>
    <t>22f50dd4a6a2b1903de3658e1c70719f254fc692</t>
  </si>
  <si>
    <t>766c57406120b1dd4ce6a8af4636488a92227ae7</t>
  </si>
  <si>
    <t>22f03502ac537511d0d0fbfcb7b619eced1d0e5d</t>
  </si>
  <si>
    <t>22ef18841d19d6829eb577fb2491378481ac7214</t>
  </si>
  <si>
    <t>22dd61d01025f09780772f32942b07da053a4395</t>
  </si>
  <si>
    <t>766604daed5c4c325e8a5a0c7b5809e768d08be7</t>
  </si>
  <si>
    <t>22c77fdfba9d8d0eea1dad391e2248c99f1777ef</t>
  </si>
  <si>
    <t>22bf6bf333b9b1ab1eb744a154a3f34705e17179</t>
  </si>
  <si>
    <t>95ec2a92786f410a84173710f563dbce5aca9555</t>
  </si>
  <si>
    <t>22880aec0a50ba9efb0558fcf25ba6bd5897effe</t>
  </si>
  <si>
    <t>227e9d562ae5773821a0e181d2ecc06ecfd709e0</t>
  </si>
  <si>
    <t>a75db744e8001a84c409187157ba5e298af8b8b7</t>
  </si>
  <si>
    <t>764a81d1dd7b0691b918f09746fc42ef59609a3f</t>
  </si>
  <si>
    <t>05abd6544a1ef273a92f8b8cc24893dc57b49879</t>
  </si>
  <si>
    <t>f10806c57b21f89a60ac5b743532fd3d4efce18a</t>
  </si>
  <si>
    <t>763b93101173f97641fee7a49ada5b5d779487cc</t>
  </si>
  <si>
    <t>22667d5dc4665d451348095f156403b8df02cd87</t>
  </si>
  <si>
    <t>f10d78f7bc00387c0c90207fe2c41744d1f07ec5</t>
  </si>
  <si>
    <t>c984946ea53d6d840b3696deb499f139b64aa9a2</t>
  </si>
  <si>
    <t>f117269785588cb93447c7b2d9118e1fd69e6266</t>
  </si>
  <si>
    <t>f11ace981f77fad3df6dfa4d23767eb49e121105</t>
  </si>
  <si>
    <t>76363a90698f8edc99b608273978d8652f0b787a</t>
  </si>
  <si>
    <t>2252a85e520fe2f29e0be62104d8551b32649c66</t>
  </si>
  <si>
    <t>c987eb2e50959b51e74056ee62c8f0e437c3a56f</t>
  </si>
  <si>
    <t>223f6b0e03d1e78e8750122053b508e50426ecfc</t>
  </si>
  <si>
    <t>2235cd349113837ffc6d3e41ad8f64a84f3d20e5</t>
  </si>
  <si>
    <t>baa3aa940507d3d6b6e63ef1a1faa030a8304135</t>
  </si>
  <si>
    <t>761bcf2b77450cbe042209fd40b1385877302b91</t>
  </si>
  <si>
    <t>7615c7dd1e7a797f616c408ee27b97439e6ef008</t>
  </si>
  <si>
    <t>95d9d318db28ab20e2f06d05878cdf00b3dd9523</t>
  </si>
  <si>
    <t>f1394140fe0982e40fa9a9846e7c5b0842cece56</t>
  </si>
  <si>
    <t>2213223aa15ac56f05066eaa4e2c96bf180a753c</t>
  </si>
  <si>
    <t>220da53970b50e791c903acb72855938cb6f48aa</t>
  </si>
  <si>
    <t>f13f7bf69a5e57ea3367222c65dd3380096d3fbf</t>
  </si>
  <si>
    <t>95cffc1424d81b48d0fe82b1f67b5df2feef8012</t>
  </si>
  <si>
    <t>21e20c141476bd26a3f3afd813d8ccf4051d240b</t>
  </si>
  <si>
    <t>04186074a1e04fb8904417720b0e79614c7ccd7e</t>
  </si>
  <si>
    <t>7606617c4822a277071d910f272bfe624e12db83</t>
  </si>
  <si>
    <t>21d90e6f18f3848d9e45f34bdb4dfdde3fa09d1a</t>
  </si>
  <si>
    <t>f14b081294cab9b785357ede8a10765ecedd66de</t>
  </si>
  <si>
    <t>21d4c358d506d12847ccf252a3c30bbbc3ac45e9</t>
  </si>
  <si>
    <t>95cef2e4109628120e2e75b09b460dd76d8acdec</t>
  </si>
  <si>
    <t>21ccd6738e6fbfb19669d126c0744203615f9d64</t>
  </si>
  <si>
    <t>0098fde1494511f7051d3e70c9eebf2baaf2ff2b</t>
  </si>
  <si>
    <t>f15832b5960904669b4478179bc07d8abd200ac8</t>
  </si>
  <si>
    <t>75f20b76f7709a3dfd548cfcf0278bf56a3a4aa7</t>
  </si>
  <si>
    <t>216b212f515cbfda8207ded9f7a7e8005274753e</t>
  </si>
  <si>
    <t>21670157b7b3e60c08d996ff8e91124d4172cd03</t>
  </si>
  <si>
    <t>216187ffb0e6e2a535917b97e18024e51b92a1c1</t>
  </si>
  <si>
    <t>babd0d7f35e4325d18d90159a9a27c35df2c77aa</t>
  </si>
  <si>
    <t>213f6b2680dce3e4d0924acff3e4e34520ef9ba1</t>
  </si>
  <si>
    <t>2116d0c4b1ea3f2e7916798bae3b7250b5e7bfc1</t>
  </si>
  <si>
    <t>f18d2c1fca0601fd7d3ac461b62521544a3df2de</t>
  </si>
  <si>
    <t>2112067e13fa015ef7df89132a03cad32e683bb6</t>
  </si>
  <si>
    <t>210de7d95917a68701071262d55c671833905852</t>
  </si>
  <si>
    <t>2105fa218b5a675a3b1dd95378590aba2586c151</t>
  </si>
  <si>
    <t>210533cfe2fbdbc270146aec5dcae0afb637cab1</t>
  </si>
  <si>
    <t>f19d5a498afac54fd31fabd651a9fd5c182cd32b</t>
  </si>
  <si>
    <t>95be2159963b94f4e0a3a16af496b77892d81b68</t>
  </si>
  <si>
    <t>75bf1bd9f488c45ec3e412a149bf873a8502fb1f</t>
  </si>
  <si>
    <t>a1418a3386632cdf73237f00e0b9d36783b61845</t>
  </si>
  <si>
    <t>f1b902d5efaf3a1604eb0b60db524783583dafba</t>
  </si>
  <si>
    <t>f1b97cb099fdfea082d63452f3e0cf4bf024a8ce</t>
  </si>
  <si>
    <t>f1b98463d6574c998f03e6edf6d7b4e5f917f915</t>
  </si>
  <si>
    <t>20be18a37459936311b070733411eab3fec6b0f6</t>
  </si>
  <si>
    <t>20bdcb91ca60f068b20adb1f093d4bb8fbc19b03</t>
  </si>
  <si>
    <t>c9c7d7c2089018a4e3fdc03e217b061c53fefab4</t>
  </si>
  <si>
    <t>20a77ed31857c25327122f3b61f6553858cbd91f</t>
  </si>
  <si>
    <t>20a1e055daf5d28226b7856fdb8028c1d5a5a5c4</t>
  </si>
  <si>
    <t>759c4ebebe5071db56c78b6c7bae53c15cb2f6d8</t>
  </si>
  <si>
    <t>c9ccbefd041a85a2b9a90ec55394a4fb9dc96f90</t>
  </si>
  <si>
    <t>c9d528840f52c927813182d0bc60215bb640b659</t>
  </si>
  <si>
    <t>f1dee8c7a844b1a9fc6c84d42947ed8078c09a25</t>
  </si>
  <si>
    <t>20873704d3a7fa97d870e11c2efe312e25b49a38</t>
  </si>
  <si>
    <t>20843fc62852b34a054257c1a4b4bc4b6e73ce46</t>
  </si>
  <si>
    <t>207aa742ac8d1e17490e730f32d7e5c54f5789f1</t>
  </si>
  <si>
    <t>04160f9c6bc26804ba21bbb2d9685d521a419823</t>
  </si>
  <si>
    <t>20774f0b4248a35da7ccc0c476f3621f6537703d</t>
  </si>
  <si>
    <t>f1f0fcf5a9ea21cb020ec7a776de45b03dd1ce5e</t>
  </si>
  <si>
    <t>c9de3e8fd96952bcb764a1f89850e47fb137e013</t>
  </si>
  <si>
    <t>f1f1ef277905e6ad437fbdf025a5a6e4f418252a</t>
  </si>
  <si>
    <t>2068af34983690efbff164edf106667925ba3a1d</t>
  </si>
  <si>
    <t>a11e04460ec463211503a11ddb93a6248b174063</t>
  </si>
  <si>
    <t>f1fab4bbce66b3a93ba55eab1d5276ed68e1ce6d</t>
  </si>
  <si>
    <t>c9e5317f947caab1fe8fa82a1ab518269b1ff956</t>
  </si>
  <si>
    <t>9594d5e0eb709a32ee5405920de430cf2872230d</t>
  </si>
  <si>
    <t>b4f681fb85777cf928ce1b03d996105af3d5f68c</t>
  </si>
  <si>
    <t>20384cacc17f7a2c3035ccd4ff2903563ee2c13d</t>
  </si>
  <si>
    <t>202e672289d2c32e9e261b44a5fa16649d243aac</t>
  </si>
  <si>
    <t>20251a0505ead51fb2c6ce5c1f399924ea068322</t>
  </si>
  <si>
    <t>7561d11a98937ab121a70f4cb93bb193e760d4cb</t>
  </si>
  <si>
    <t>755f662b05799c538c5803c863368c0425bbd3f7</t>
  </si>
  <si>
    <t>7555da4d0961bd84a9d92fc2e5dac8bf387ff86d</t>
  </si>
  <si>
    <t>f22fd27acc7a87bd88f3af1d128a0e5f5f3e4bc9</t>
  </si>
  <si>
    <t>c9f411a0e8621b346272351cdea7b4d86389b2d7</t>
  </si>
  <si>
    <t>958b40c869a361f5c5b6ec0ec5114003850b400b</t>
  </si>
  <si>
    <t>f239dc7c31c96d13633327de5ac7ecff26c5c359</t>
  </si>
  <si>
    <t>b30f2918d0c6ee05f8f709f187b7a37e7fdcb249</t>
  </si>
  <si>
    <t>1fdb8054189a39daff1797aa1041ff5ad784353b</t>
  </si>
  <si>
    <t>1fcafb9693c43b4aa80b628658136dc5a2758b90</t>
  </si>
  <si>
    <t>1fc805d7303fd4656c66e60d9baa54737f7e59fe</t>
  </si>
  <si>
    <t>1fbe5e6984008dc42691f38751646db4c7747951</t>
  </si>
  <si>
    <t>bad3c122872dacd910bff20d19051e8372ba4560</t>
  </si>
  <si>
    <t>753f6bcdcbe38ccb3fca18f32e755289e54917fa</t>
  </si>
  <si>
    <t>1f9fa4097e0bd4a16f708b6e86ce36e52ea0a85f</t>
  </si>
  <si>
    <t>1f9d00eeaa4e6a4880d2ece1b4e1be1202192dfb</t>
  </si>
  <si>
    <t>f266ddf858284f2fb07c7916c36cbb9d3bfdaec3</t>
  </si>
  <si>
    <t>f26899b8c2472598a4a7d3702502f6de4f83dc1c</t>
  </si>
  <si>
    <t>9576cb54b5013da91c732071feb4f8eb778a474c</t>
  </si>
  <si>
    <t>1f6f218087998cf9227398171334f109774b2378</t>
  </si>
  <si>
    <t>bad62c40c8d6e2be750615228b2c68b502076286</t>
  </si>
  <si>
    <t>1f6703ccb1cac26e03aa56dca452f195b81435e0</t>
  </si>
  <si>
    <t>1f5a18769c760dcde504e896b096a0633858f0bb</t>
  </si>
  <si>
    <t>f27bc8ffb4013534c1eb0be9fcdf5f5db65e157e</t>
  </si>
  <si>
    <t>1f4e7db8514ec4e99467a8d2ee3a63094a904e7a</t>
  </si>
  <si>
    <t>bad6377dfab84afe786833aa8be2721997f625b6</t>
  </si>
  <si>
    <t>f27f3e97fc34a4b9cbfa6ec905682696201bf829</t>
  </si>
  <si>
    <t>1f3fc7d08339eac966371db5e3956512d5c45eca</t>
  </si>
  <si>
    <t>1f234c80a3d8d1017cba6cbebb1d3104194225f1</t>
  </si>
  <si>
    <t>a57d294c3a11fb542d524062ae4c5100e0e373ec</t>
  </si>
  <si>
    <t>1f1dd48d0b694a89d46b0c2dfac1a7d851d5c8e7</t>
  </si>
  <si>
    <t>750642365cb5084ba9f9287c1b35122be12074a2</t>
  </si>
  <si>
    <t>1f0235b55b58906fb71e5a0f48454a322337ff3f</t>
  </si>
  <si>
    <t>1ef8a0024942433871ba035bf14e4015e7583a77</t>
  </si>
  <si>
    <t>1ef2fef3526a02c0fe3a0744925aaba6e84ef9ba</t>
  </si>
  <si>
    <t>750361a7caee4790f3d5a5c8e9de245ebc01703d</t>
  </si>
  <si>
    <t>f29a46a23ff3d374018fc0a37018774499507481</t>
  </si>
  <si>
    <t>ff74a253b6bad54368841ae45e6a70004ffe9bd3</t>
  </si>
  <si>
    <t>1edd64b578f52af835082a2bc5d9e35e3dd307f0</t>
  </si>
  <si>
    <t>f2b17dff133d5e09a76dba804bad4503a9d2b3c5</t>
  </si>
  <si>
    <t>1ed7890cbdc4b67b4673a09b10d60615d1783e0b</t>
  </si>
  <si>
    <t>1ed051266bd95becdbddfe0450fe47431fa4b641</t>
  </si>
  <si>
    <t>1eccd61c9fa53a8d2e823a26cd72a7efd7d0e92e</t>
  </si>
  <si>
    <t>1ea3679066cb886f5a67bd1b875998d26fa5ee70</t>
  </si>
  <si>
    <t>b310c71a12a8d0602c3a62cd560acc9c784843ca</t>
  </si>
  <si>
    <t>1e98e2eed6917f0ee86e79aa4dc796c20089a517</t>
  </si>
  <si>
    <t>f2c97b63dd715e62d0f30eed0aac7f0f99fa6a8a</t>
  </si>
  <si>
    <t>1e8df568179b486d9326ddbee13a43603dc65fcd</t>
  </si>
  <si>
    <t>1e7e1de4e62ab5291b011a9fae2da71e9a1e73c0</t>
  </si>
  <si>
    <t>74c8124786373ac140634d4678c5021c615c1a6a</t>
  </si>
  <si>
    <t>ca2b072d3a4e22a9f23e85e72be4fdf007de94eb</t>
  </si>
  <si>
    <t>f2d9c96de00ea2f139e56f5d92e3de9dc14c3851</t>
  </si>
  <si>
    <t>1e6030ac685cb63eccf842045fc3a8f9fc1b333f</t>
  </si>
  <si>
    <t>f2e22db6c82a20782bf4134f6ebae9045f2cd0f5</t>
  </si>
  <si>
    <t>1e535a3bca0638d2074c98f16fe3172ad2f9dd92</t>
  </si>
  <si>
    <t>a11361aaa882a84715d6ca82737c0a2ce8f0406b</t>
  </si>
  <si>
    <t>f2f0d4e0419fec37cfddcc125b81d7be4d759b8c</t>
  </si>
  <si>
    <t>f304e02ae3b43806181d1d341f72f5b440e55ad9</t>
  </si>
  <si>
    <t>1e0cd9506d465937e9d6754e76cd389a8bd90fbf</t>
  </si>
  <si>
    <t>f30a7fab1a1413502fe971781fdf99bd0d2936e4</t>
  </si>
  <si>
    <t>f30b321970b3a4bba00d068284f9e4c09d2befe1</t>
  </si>
  <si>
    <t>1df610d171d899b63ff10005ecaa5da780f0ee1d</t>
  </si>
  <si>
    <t>ca4187548ae78aa0c54e6b0e3bcebcc90506256d</t>
  </si>
  <si>
    <t>1ddcd1f0c62efd432b793c0ac6017e7a3b970941</t>
  </si>
  <si>
    <t>ca442489a0570a58fb2da8a64f1b331d4634ae10</t>
  </si>
  <si>
    <t>1dada6bf2ce25bf88308feb566ebad34bd24cf45</t>
  </si>
  <si>
    <t>955eca22c2d00ba9faccaec7fbbd9f4076155cc1</t>
  </si>
  <si>
    <t>f32b291fb4d87c2d96f5d8a638d0410c604dee9b</t>
  </si>
  <si>
    <t>955de552d8a6844d13b81f8f92ad0451abc8d153</t>
  </si>
  <si>
    <t>1d7fa67e3f34b25310e835b8f2f85fa993b7f122</t>
  </si>
  <si>
    <t>747e5ccd3697ccd85431a0917a42dca79593e8e3</t>
  </si>
  <si>
    <t>1d7bea599b3fa83b87ca10bf6c8fe91fa303ef66</t>
  </si>
  <si>
    <t>f33654f85ba6b567f8841c8c954635b27e14c49d</t>
  </si>
  <si>
    <t>1d58e055a1dad95313f845f2cb57764f1526a7d3</t>
  </si>
  <si>
    <t>baebb593cb67c7ad481c67091226bdabcc566dd3</t>
  </si>
  <si>
    <t>baeca0167023be5aa2cbe73245d4e35665a33565</t>
  </si>
  <si>
    <t>f351e8404d975457b6aa068d141ff34cd27c0cd0</t>
  </si>
  <si>
    <t>1d2dde35537dcf4562a93b627aa94165d7194cf5</t>
  </si>
  <si>
    <t>ca71e502b1fa66b1d7ca948c08bd23dfa7e36049</t>
  </si>
  <si>
    <t>f35d25d42f30e6ac4f9cca44f5d4999fce3ccb83</t>
  </si>
  <si>
    <t>746fde4cfc6d3a00320393318c297d6fc5115255</t>
  </si>
  <si>
    <t>9551345d6300513bbf66701b92f570a40948e2d6</t>
  </si>
  <si>
    <t>a10335881302436c75e9c77920846c721c7fac2b</t>
  </si>
  <si>
    <t>1cf682fa852995099759c91bc8ba23bf74360e0e</t>
  </si>
  <si>
    <t>f3712303269e0535c3147d4afeab824e230a2cd9</t>
  </si>
  <si>
    <t>1ce812bd69fd9be230229d54c3c459ca4cd83f1c</t>
  </si>
  <si>
    <t>ca7f8f6a21c6e0f3b0177207407fc935429bdd27</t>
  </si>
  <si>
    <t>1cd17b6ea6fde611f776fa68f5c60bb40968f9d6</t>
  </si>
  <si>
    <t>1cc1f187bba94e17bb5e63b94aa2fcf547283364</t>
  </si>
  <si>
    <t>1cbd4704f528cc2293b9822c6ed2eb52fdaaa845</t>
  </si>
  <si>
    <t>95448665f01cdf0642e804534bbb2b6f73880935</t>
  </si>
  <si>
    <t>f3917096830c678ef7a49d4d11014f8830126c68</t>
  </si>
  <si>
    <t>1c983dfdb333e0f6f6caf3143fef6ff8220db3f1</t>
  </si>
  <si>
    <t>f3942b3652a9c6da581c7acfb261d3a3f5580f72</t>
  </si>
  <si>
    <t>f398e96a46bd0b772abb6dbbf72482415a61a516</t>
  </si>
  <si>
    <t>1c5b3b2fcc5e5b0e4e8bd5a4f40bfd8422451fff</t>
  </si>
  <si>
    <t>743d42bc58a5acde86ca214de5983f4ffb7ed0e7</t>
  </si>
  <si>
    <t>1c481c5c8e78afccb94442b91361e18d3de74a89</t>
  </si>
  <si>
    <t>74399e3995087f004ee0579ef247517a782499b7</t>
  </si>
  <si>
    <t>743817f35b5a50a97aeba5c1aa636dc47c21ec34</t>
  </si>
  <si>
    <t>743087f94f8962f6345a9c6e8c56b39b2ada1f2a</t>
  </si>
  <si>
    <t>1c2432f6f948d2473bebe1511f1c137d0c3b75c0</t>
  </si>
  <si>
    <t>f3c78965f6a8d6648435a2561835d0389e27bfa3</t>
  </si>
  <si>
    <t>7421ee752e6da4f74ce5fa7f2887a4c995f13613</t>
  </si>
  <si>
    <t>1c0eae128c07d068b82ede7683055289f72b7a12</t>
  </si>
  <si>
    <t>741f0e84e8115dc41a03f27ade25ce8bfca3cd35</t>
  </si>
  <si>
    <t>9517203b350ce418b4f5a1f3fabc9b3ace3f4cb7</t>
  </si>
  <si>
    <t>ca9c9a848cd20c82adec06f464a235ae643d8ef6</t>
  </si>
  <si>
    <t>1be4ee8e95c5425eaa4501e4a832616c7e5c748d</t>
  </si>
  <si>
    <t>950c6642b37e74a8d1feb21cabcc0843552da9c6</t>
  </si>
  <si>
    <t>ca9f486512154391c63a67069bfc1b1e4fb44774</t>
  </si>
  <si>
    <t>caa123cf1d954985aa61e0d73e1c918c8be35775</t>
  </si>
  <si>
    <t>95015e8fd43e23d87a536cbfa42ddbac3a0293a4</t>
  </si>
  <si>
    <t>bb07d989dbf261b53eedc5e32dd66b12e085b49f</t>
  </si>
  <si>
    <t>74031d20d73754e21a0a924e1c9147018f058e5e</t>
  </si>
  <si>
    <t>1bc3510482b1045d5c75d9a53a34edfbd2bef3f1</t>
  </si>
  <si>
    <t>1bba6426d3db55de64045a78d8868f19d1cdcd48</t>
  </si>
  <si>
    <t>1bb46f6515da9c63ed67465cb0bf2f24598a4387</t>
  </si>
  <si>
    <t>b50c667845d2745bbc64b09bae37b2b2d875dae8</t>
  </si>
  <si>
    <t>bb0dc09a614052dbdd52010c8dc83f1c1ce59370</t>
  </si>
  <si>
    <t>1ba73e43c23c83c2dde95d2b9f38dde3d79fdc57</t>
  </si>
  <si>
    <t>cab5b9a0900d9fcdf19b93d6efaa84fe75dab90a</t>
  </si>
  <si>
    <t>006c019dd0956b401ce26a63eada1ad9153a197e</t>
  </si>
  <si>
    <t>1b96b434ea3c55fd5228d514d4d62df53f9187ec</t>
  </si>
  <si>
    <t>cab642afad5df9198f6ac31198c54b6bd0da8be6</t>
  </si>
  <si>
    <t>a0f1bad33f421284c43ea53d20a80060662c24f4</t>
  </si>
  <si>
    <t>1b8134e1864f34933d2fac905cb4c637082282c4</t>
  </si>
  <si>
    <t>f40addecdca67bf9e7cc145eae607a83b7349540</t>
  </si>
  <si>
    <t>1b63af3ef9888fc38e1324ebc7a5a2131724adbf</t>
  </si>
  <si>
    <t>1b61e5b090da7541ed737b63490459734cd1d658</t>
  </si>
  <si>
    <t>1b52a70616ee7ed4ea070d19fd18a60e467a5276</t>
  </si>
  <si>
    <t>f42928b721d4ed90911d85b49e11e362edc62721</t>
  </si>
  <si>
    <t>73ddca9f4d7829994ef2014f3a8cddca60783be9</t>
  </si>
  <si>
    <t>bb1205bb604017f0f0d0c4ad3d68694ca281dfa9</t>
  </si>
  <si>
    <t>73db100c9c8cd0583a7b9d2a5a015ead5285ba77</t>
  </si>
  <si>
    <t>73d9065efea74479cffc37886f3bbacc60f41ac0</t>
  </si>
  <si>
    <t>006a75d9efa7d362ff1ac28db7fcfa30e5f09120</t>
  </si>
  <si>
    <t>1b21f2eb9d7b89b5e06332170e380bd2358078a0</t>
  </si>
  <si>
    <t>1b21a4287cbfa8f81753de2a17028bf2fa231034</t>
  </si>
  <si>
    <t>1b144030c3a00aac04bd9352191b14a199c529c9</t>
  </si>
  <si>
    <t>1ac741455cebd45c6c61d44f77524343bf292995</t>
  </si>
  <si>
    <t>1aad0e2ecca3f664c617b1daa07d82ba025538b4</t>
  </si>
  <si>
    <t>94e64d925ea0d2ea9b143bce58a74946cf76da92</t>
  </si>
  <si>
    <t>1aa65d1dd17a3abe0494b38221dcb3155484536a</t>
  </si>
  <si>
    <t>1aa61ced2f5cc8c20be263736c7c557e5c8cbac4</t>
  </si>
  <si>
    <t>1a9fc02699c175faa088205cd7b7f4554eaa7cc2</t>
  </si>
  <si>
    <t>f47eb16465f80dea7ecc680d71005082ea581457</t>
  </si>
  <si>
    <t>73b10f38b4982c82d17e53415a2fbb733ef5a7f0</t>
  </si>
  <si>
    <t>94e01661ebaef430fe862f958c03200b0f483f27</t>
  </si>
  <si>
    <t>f48103809e735481a3e290b2a1bc6a502c54e3f0</t>
  </si>
  <si>
    <t>0065295ac6417f46822dbede9298457a376a5b4d</t>
  </si>
  <si>
    <t>f48522afe16ef6ce7f6ddee5dddd81f26c1ee153</t>
  </si>
  <si>
    <t>94dd35ffb1b7c383695029b7f9260060740e4176</t>
  </si>
  <si>
    <t>1a8c234531b4ea8decf69ce3bde451979b6a9968</t>
  </si>
  <si>
    <t>1a7e8d7a891784a6e8a2b33f75c1d3dd7f2785c3</t>
  </si>
  <si>
    <t>73981ce0e89138c4ae709d5ebab43f2b23c7340a</t>
  </si>
  <si>
    <t>f49619c439314a441475a21798af128ad770e9a9</t>
  </si>
  <si>
    <t>cae91046b9c1f96d1d949f61106a73580c8811a6</t>
  </si>
  <si>
    <t>1a35832c6db87868092bacd02b6e39305bc0edc9</t>
  </si>
  <si>
    <t>0514b5bc8f8e08e9fbbab3485d7c2da554b689fc</t>
  </si>
  <si>
    <t>fd4eb9ea79925fb4fb0a94a6faa116247acd11bd</t>
  </si>
  <si>
    <t>f4a0d0f5802aab81c460510cc805b9ce161ee4ac</t>
  </si>
  <si>
    <t>1a0832a0d9eba07fb7626d518f86b4651a31274d</t>
  </si>
  <si>
    <t>b51789fcbc167b6462e2cd861b8f91b35b677d4b</t>
  </si>
  <si>
    <t>1a00f1e9278dc95600d93ea26884ffd3eed7d1fe</t>
  </si>
  <si>
    <t>f4a6c5b4634e9b12cc6f860f0ecbb2bf032db0b3</t>
  </si>
  <si>
    <t>73854fad210be5100f554876ba8e3a337ec00f78</t>
  </si>
  <si>
    <t>19f1caede538783d19cb6363349f7807e23367bb</t>
  </si>
  <si>
    <t>19f0fe4e548d876b76e1e04bda4c0f5aa67b5259</t>
  </si>
  <si>
    <t>f4a892235826c858d911919e4f1f009672c0c465</t>
  </si>
  <si>
    <t>bb2d33d4f9a3b1a70747ea65fba05b2e556b1127</t>
  </si>
  <si>
    <t>caf163a746faf413229c258ea3553ecd6117a465</t>
  </si>
  <si>
    <t>f4af64199dd1811d118b0a8dd6fefafcc0b9edac</t>
  </si>
  <si>
    <t>f4b18a8a7f13d2a20638f91d5755216146f17c79</t>
  </si>
  <si>
    <t>caf721b5919d70a0a69bd548d2470d5c84bf001b</t>
  </si>
  <si>
    <t>fd505176ff74db6d29f7eeba6366cad304d99275</t>
  </si>
  <si>
    <t>73601fd195e1c6407e21845ed40b0c9d61c37ab1</t>
  </si>
  <si>
    <t>ff96cb7621b5e4476a4d6efb24d477d4a3766d35</t>
  </si>
  <si>
    <t>94ca7f1355566e4745280ca8a07466bb9fc06b6a</t>
  </si>
  <si>
    <t>f4d1f21bceb1c7d87b2f39342e3619b70829485b</t>
  </si>
  <si>
    <t>1992a059a378e9f804f09cd370a5744849765285</t>
  </si>
  <si>
    <t>198df097be08b34e8a3ac4190ed897d42a502ed2</t>
  </si>
  <si>
    <t>bb38b54cc3084285560613e23083865321c6a8fd</t>
  </si>
  <si>
    <t>19817225b8ad0796d2b43308b293b5913f7586c6</t>
  </si>
  <si>
    <t>94be7dea60d78d5410bcdc3182afd948a38f85fe</t>
  </si>
  <si>
    <t>f4e0b88e29c81b450b88cd2076655597ee56ea35</t>
  </si>
  <si>
    <t>197804f78a660337456ba5097f96b8ef286bb70e</t>
  </si>
  <si>
    <t>f4e292f08233d1b743a8f1d35d37ac0e4e0cceb7</t>
  </si>
  <si>
    <t>03fa4a3ebec3cd8357fc71942ca0a68178a21eb8</t>
  </si>
  <si>
    <t>194696a1577b291e7a6cc4f052878de166e38d74</t>
  </si>
  <si>
    <t>193eecf837dabb5dcf2d8054f2f17cb5ea9d9096</t>
  </si>
  <si>
    <t>f4f207cca27137330e53e6d3ef6cb977d042b9aa</t>
  </si>
  <si>
    <t>cb106bac7acec1d71be2ba710d787929eeb29544</t>
  </si>
  <si>
    <t>192680fc12822c9d57c19be6f85a9e98dfeae218</t>
  </si>
  <si>
    <t>f4f7f64e92ddfdc6f65aac51081c689682d4a174</t>
  </si>
  <si>
    <t>94b859c5ffd5e0622acf053a9862b1aa0be446d6</t>
  </si>
  <si>
    <t>cb1427faec83cd2737a2a63dda9d5e13cc2b64be</t>
  </si>
  <si>
    <t>19168db9aaca0d8a658d9ad4ed89f87172038e4b</t>
  </si>
  <si>
    <t>73241925613da6cfdae60f8d82a16aba19e0377d</t>
  </si>
  <si>
    <t>1915d20497269b19952ebdf5e020e73e34b66004</t>
  </si>
  <si>
    <t>1909bb2f1d8ad29775ee2f8d07bcfff9ab0e4a43</t>
  </si>
  <si>
    <t>73190e9e4d7f9e3643cfb7f7812b60a649e2825f</t>
  </si>
  <si>
    <t>7310b6cf545c656828ffacc80ed0e2633f4fbb7f</t>
  </si>
  <si>
    <t>bb42dd4118045a0f002b72e6f36d6f24553cf894</t>
  </si>
  <si>
    <t>18f03d1718966251e21be973e62ca3d58806efd1</t>
  </si>
  <si>
    <t>18ea862eb8b1fc8e96fa304a40c476ca20e303bb</t>
  </si>
  <si>
    <t>fdf3fe744d2175a3d4283d5f7507d3bc59bedec9</t>
  </si>
  <si>
    <t>f523aa183d5b84301d288c176755e2341a76416f</t>
  </si>
  <si>
    <t>730416bfdfafa5aca28fb199618a2a36bc6aa1bb</t>
  </si>
  <si>
    <t>18c449e8be17bd57e4d20dbc936ca1cd2554e56d</t>
  </si>
  <si>
    <t>03f8f7ab6438fee620e07ff1d1b17924f8042f5b</t>
  </si>
  <si>
    <t>72fe20f930297f6995e8f6191474813856ca53ab</t>
  </si>
  <si>
    <t>18ba41304a278f485af4e82e059d7aaa02d3d5cb</t>
  </si>
  <si>
    <t>18ae304136eef1bdd2a6cbe1046028a8017907e8</t>
  </si>
  <si>
    <t>18a66b611f4789da10363e2d6036004dbb9ffa17</t>
  </si>
  <si>
    <t>cb3b6bb9e9e6dbb54eefabeca24154e3c43e40ee</t>
  </si>
  <si>
    <t>189e691a19db2db49a9f9c6dfeea2f66947be7f6</t>
  </si>
  <si>
    <t>72e49e9fb2f59eb504e3f214405ffddcfc252ce2</t>
  </si>
  <si>
    <t>188c0867a4e66a4da97e3368ad534ae9dc17ca71</t>
  </si>
  <si>
    <t>188ba406b0a8624c717ee4bc84ec60175fbd4f2d</t>
  </si>
  <si>
    <t>1879aed3bb3c19dabcfc9e3239f5b69bd78feb50</t>
  </si>
  <si>
    <t>94922fd07e760fd5b1732247b99cfc54205f48c6</t>
  </si>
  <si>
    <t>94844b74da0124c4b99cbfb9b905f864b25328df</t>
  </si>
  <si>
    <t>cb4d81a15d50a91e8404b1efc5530c253590188b</t>
  </si>
  <si>
    <t>1838431f267bc34cedf065459cc612906f676761</t>
  </si>
  <si>
    <t>03f8947392cb195ba6758b1aebc61ecf25e217ca</t>
  </si>
  <si>
    <t>182eb0d181baae2b604d7daf26b097ced2a03701</t>
  </si>
  <si>
    <t>182aead48a8a8aa0f234c59e9efeec4302442ed6</t>
  </si>
  <si>
    <t>72b87a8e7c3748a96f42ef78ae2f44e069c91b3b</t>
  </si>
  <si>
    <t>f56e68e5cc8a1139c61ef9391606c2d2486333b7</t>
  </si>
  <si>
    <t>72af4a7f781c35cc7c8d4c5042ab7a306ac8df3b</t>
  </si>
  <si>
    <t>17fe4ed21e35b5ad800179b0c20447ca3f5280db</t>
  </si>
  <si>
    <t>f57a729f89655eb2e6a3bb4be902628d14a06f7d</t>
  </si>
  <si>
    <t>17f751b94a12d314c180d0498a9b0a8002c88f1a</t>
  </si>
  <si>
    <t>72a91f86e0999830e5448c573f9bd7725d597de5</t>
  </si>
  <si>
    <t>bb5601e53cf06d93a5c595ed35c246df9973bdf0</t>
  </si>
  <si>
    <t>bb590a18b7379b364a6cea5bf0c9deda506683c0</t>
  </si>
  <si>
    <t>17decde632980ab7a8ffc1ba698da3b7719427e9</t>
  </si>
  <si>
    <t>a0d9eaf3bc3b6619e6942afa6177764356b32bba</t>
  </si>
  <si>
    <t>7293e8fed2ce2791201f9ac22b38f658ed1059a5</t>
  </si>
  <si>
    <t>17ce6c5289e5b5caaf6ae19aac5b1fc27c2ac59e</t>
  </si>
  <si>
    <t>17c8d770fc717d1368903071fee0fcb5b80bd827</t>
  </si>
  <si>
    <t>cb687af6eed5fec3e1275a238544b12744062fb7</t>
  </si>
  <si>
    <t>17b23e0a30ef53f92926870de90aec4e3a6ff115</t>
  </si>
  <si>
    <t>179fbc76aa5b7448c7045cf63cb02d50a6da34cf</t>
  </si>
  <si>
    <t>17958bca0aede5c482b534ff197a7e975869d2a6</t>
  </si>
  <si>
    <t>f5a78101fb207597ad5b4a9e3447f156c32255ce</t>
  </si>
  <si>
    <t>a0d23b2df89232f9bb7fc6e57bf453364f937605</t>
  </si>
  <si>
    <t>177cf06145bc85e0316fdb495ba65ae5f33bfc1c</t>
  </si>
  <si>
    <t>176a3f9fed6cacca1badd55a08fa52541f5cc8c7</t>
  </si>
  <si>
    <t>727f1165d571a03f88abfa8787d5915827c51be5</t>
  </si>
  <si>
    <t>cb726f13479963934e91b6f34b6e87ec69c21bb9</t>
  </si>
  <si>
    <t>174d33ea4197f058e13d87156811a29e676afe9d</t>
  </si>
  <si>
    <t>1748789703159580520cc2ce6d1ba01e7359c44c</t>
  </si>
  <si>
    <t>1744414ebf930ffaebda74572cf5341aceaa9c46</t>
  </si>
  <si>
    <t>17390a914ba3cc1c4528778ec18250516053ad22</t>
  </si>
  <si>
    <t>1737c97366a58d03a8b64faa28fb3ab4e8f0d7ef</t>
  </si>
  <si>
    <t>726ccd66560a88cc17aed6c60e786fc569cd1094</t>
  </si>
  <si>
    <t>f5da98bab3785cec40d55ab06cd2a9ec5cbbbea5</t>
  </si>
  <si>
    <t>f5dcabf005a7e0a29764f34d0eb1ad43e5697dbb</t>
  </si>
  <si>
    <t>7262693e5d9a60f68cec70cba66acb044a0bcecd</t>
  </si>
  <si>
    <t>bb63c20836ea7b1d5f26f26bbafd860425bec33a</t>
  </si>
  <si>
    <t>a0cc52d97333e245fc64409c8488e1894063eb63</t>
  </si>
  <si>
    <t>94446fc7b099ac0f2177ae40eb1eb4d11bae6536</t>
  </si>
  <si>
    <t>172519e962bf0721c8ca9110be8884b7cd900961</t>
  </si>
  <si>
    <t>944355e089dd4114b62e206c8dc4c5fed60c5be8</t>
  </si>
  <si>
    <t>1704747b921f564c9d02b17696c56c59ebffa91b</t>
  </si>
  <si>
    <t>cb82af6f6614d1f7e1acd03d70ba18f5cf53bf29</t>
  </si>
  <si>
    <t>16b942a59054186dc4c4067169fb126bd0f443dd</t>
  </si>
  <si>
    <t>16b48252f78f5a57ac2870870b19f4bd01a27699</t>
  </si>
  <si>
    <t>16b3c5fe75b40d969a3761c183d6c136e7b6158b</t>
  </si>
  <si>
    <t>16abcea36cf7535b6e41b6a35498d01ab626ef54</t>
  </si>
  <si>
    <t>723265936ec47139d543c63f081de65e587cf5c1</t>
  </si>
  <si>
    <t>16a27d97b4e7f4c487cd186ad50d8dca701a39b3</t>
  </si>
  <si>
    <t>942bfae108232cf3a5902c803e554a90877fc5a9</t>
  </si>
  <si>
    <t>bb6a1c648d7e88567f456382e0b4099f47c9b5cb</t>
  </si>
  <si>
    <t>f625d1d28004db203da9517406a03da825de5501</t>
  </si>
  <si>
    <t>f626f421a1d93202c2878afac5ee1fe98fdd0038</t>
  </si>
  <si>
    <t>1673abcb71caf70697ebd26d9499f190d7182436</t>
  </si>
  <si>
    <t>f6321dd58a7699b16b6fec10eb391765502db438</t>
  </si>
  <si>
    <t>1662850c3bb6e7686ba220c342bb3e606252f839</t>
  </si>
  <si>
    <t>721a5b19b544222d1c19914e3216eee04a9a27c9</t>
  </si>
  <si>
    <t>f638f654a59f45a3e6168679547a1ec8e35ef35c</t>
  </si>
  <si>
    <t>f63e7e364ba2a8ce99c34563a9768b3baff65d1a</t>
  </si>
  <si>
    <t>16438379b6ff13d230bf14dba3f034bbdb386097</t>
  </si>
  <si>
    <t>9427ca01501edf71e86041cdd80acadae523bfb1</t>
  </si>
  <si>
    <t>163f99e9aaab8797b7e67f5e5a0868080ad39566</t>
  </si>
  <si>
    <t>163c33e1cb275bb5a037d1edbd37f80ab4e7ab53</t>
  </si>
  <si>
    <t>f6469a4903334ee7a59b570b2a38bf79044de66f</t>
  </si>
  <si>
    <t>f6470a9213f6914d1048b7336cf33242796b5a9b</t>
  </si>
  <si>
    <t>163969a10b25f6a621f3998af50c96b0fd80967c</t>
  </si>
  <si>
    <t>f6493813585c4245470dc5a624781c48c144ed06</t>
  </si>
  <si>
    <t>71febf6e0c5c5ac83f8fe2a3a22fdd8ca7c5dedf</t>
  </si>
  <si>
    <t>cba3e61491ff33322e9c762cee8969d05ec83278</t>
  </si>
  <si>
    <t>15f9f3e5eac77efa7578df3a6207fa0f8ffa801e</t>
  </si>
  <si>
    <t>f661faf3853d5cb23be27a69ba7e35a9e13e7773</t>
  </si>
  <si>
    <t>15e52367fe2cde4cb7f4df06d77a07d4d4b61d03</t>
  </si>
  <si>
    <t>f670899e887814ebd3825d1fb24cb3489d043255</t>
  </si>
  <si>
    <t>15e148a0ae16d13b390358f1d8528a725ed3b04c</t>
  </si>
  <si>
    <t>71f801f9f7386125b5513bc9478e5e4cba00a8bf</t>
  </si>
  <si>
    <t>15cb71f381ccca7df44b79935a6990de639ea622</t>
  </si>
  <si>
    <t>f67a88c2cfd103c00cc1c167f036679f916a8267</t>
  </si>
  <si>
    <t>f67be21b8bdbb21efb8b8a42615fb73c94a9bb1a</t>
  </si>
  <si>
    <t>a0b8cbd24a003826af573cfa4ed1f64c27f51d3d</t>
  </si>
  <si>
    <t>15c52c9d1fcbea3cd0b6c48926f54772652efdca</t>
  </si>
  <si>
    <t>15b58747ce3083e83b28388c4eb551cdf851964a</t>
  </si>
  <si>
    <t>f689b8e81c543c00ccc929176b4c8269ebaef9fa</t>
  </si>
  <si>
    <t>71f525469a028e0908eef58319f98bb111b7f05f</t>
  </si>
  <si>
    <t>71f27de8012070e942893b8af32b40ecc4975694</t>
  </si>
  <si>
    <t>cbba4cf3e035dfcae0d1a817540a59528e52f81d</t>
  </si>
  <si>
    <t>71ed45adda2975d19d79feafe612dc23d76d37b5</t>
  </si>
  <si>
    <t>156da1cb9c44fcae86fae6e149adc09bfd710f6e</t>
  </si>
  <si>
    <t>94262c94cce3715d6b7acae8096d90a04cbcd9d6</t>
  </si>
  <si>
    <t>71df0fd7058499e16828463fc030ed9f9c2be2e2</t>
  </si>
  <si>
    <t>b327848ffdfacb6aeea517b99262757b0461d91b</t>
  </si>
  <si>
    <t>71cafb5c3b1e08ee9959afcd62f16c261320ab99</t>
  </si>
  <si>
    <t>9423b8c1d04a23fa70493cd1c7baf97f6f8162d9</t>
  </si>
  <si>
    <t>150f498a6b5a926f2c01b557033d321e24833e1c</t>
  </si>
  <si>
    <t>f6bd57003f6441eb2f6713fd7903808ae01caa69</t>
  </si>
  <si>
    <t>a55e766e63522a0648420b50354c0ca24de20b00</t>
  </si>
  <si>
    <t>14e56cf9e6257475f9b6310adc98865fc24d6504</t>
  </si>
  <si>
    <t>cbcbf1b21f63fbc5c127ed9af72f4eb7da02923c</t>
  </si>
  <si>
    <t>14ce2c9dbe87fbfab9ff38224b194ede2a226f7b</t>
  </si>
  <si>
    <t>05a7aa6dede34d7e0397deeb6f78f21c72f79da9</t>
  </si>
  <si>
    <t>cbd023b29ca9b1ff3c33eece9002545b5ee04c52</t>
  </si>
  <si>
    <t>ffb0c1bd9b84448b6ddf1c1f11af198cd6000aae</t>
  </si>
  <si>
    <t>f6edb72913e121f2eccac0de2a9a1c638958af17</t>
  </si>
  <si>
    <t>bb8fd3723bdf6e6dfa5d7917b0f83aaa0167f338</t>
  </si>
  <si>
    <t>f6f9ae5b9c5d5ebb81e83b606db24ee05bb5adda</t>
  </si>
  <si>
    <t>1490a066098e09220d6b4d951684342f4cdfae11</t>
  </si>
  <si>
    <t>a54f81733201c1f555bf5e51e4829a1c7dd3447b</t>
  </si>
  <si>
    <t>f6fe514ab0fccde572c97f1ac460e7f480ef921e</t>
  </si>
  <si>
    <t>93f5e1b60cffe39c6fa3e8a92d41f04c40544bca</t>
  </si>
  <si>
    <t>005375a8e2618a7c411b5bd3f8ded9e5f4c62c08</t>
  </si>
  <si>
    <t>05d3cb547d1425396d2edefb8f57876aef0c6891</t>
  </si>
  <si>
    <t>bb98134e96f5cc7c0f9299aa5ac6577ef965f6a0</t>
  </si>
  <si>
    <t>717b6ffc6bd15a8665febe9f70757adc2ff58f03</t>
  </si>
  <si>
    <t>93f45a70fa1921ec1e8f2bf38fa1778d7707d441</t>
  </si>
  <si>
    <t>1447eb67bed8b91a50cae1d2e50bf18faa019daa</t>
  </si>
  <si>
    <t>142befc1652f6d392d83ffce16dcfd6287b84323</t>
  </si>
  <si>
    <t>bb9968926fd27ce2c4f4c57e4e4a5d7eb3f5c477</t>
  </si>
  <si>
    <t>f72be72e188b993894cf2225f62a529fb1acff28</t>
  </si>
  <si>
    <t>140c574ef6578306ff9291f09770b6e0871a30f0</t>
  </si>
  <si>
    <t>1404cd36ec7f5084569e8f656ddb2df06a9df861</t>
  </si>
  <si>
    <t>ffb3c3aa82146b6316251ff4c89a860d7c989115</t>
  </si>
  <si>
    <t>13f8bf72637cce7e2d21577b1941be7032c489e4</t>
  </si>
  <si>
    <t>13dff84390d6331e587d9479a58396f256b160af</t>
  </si>
  <si>
    <t>71546e6ae97254942c5fb38cc9754fabeb0bc744</t>
  </si>
  <si>
    <t>000182c9353adca5ba2cd43ec92703b236ab1ae5</t>
  </si>
  <si>
    <t>714e386216e8d0a4deb047bfd95c48d8d904a472</t>
  </si>
  <si>
    <t>cbefc12336cd825fdc4a4dbf7403e46a838fb9bd</t>
  </si>
  <si>
    <t>b329579ccde9fd2f75ab367fefe101b74b95e8c4</t>
  </si>
  <si>
    <t>13c4d22a8dbb2559b516e10fe0de47ba4b4a03eb</t>
  </si>
  <si>
    <t>13ae506eadf0a43488ad3463270b4cf804e97bfd</t>
  </si>
  <si>
    <t>13ab072f4b3f2ecf9eb5b574f05d95c2d06b70aa</t>
  </si>
  <si>
    <t>13a716210e907b5118ff998c34e9f75179a711bd</t>
  </si>
  <si>
    <t>13a3097283f149b27ae67cf8d3062dd3ffb50b8b</t>
  </si>
  <si>
    <t>13a2721369ad7967c508c89c36ba6a8e1d750222</t>
  </si>
  <si>
    <t>93db1e5382d2e7ee2c4c5d3825713c8fa76d25a9</t>
  </si>
  <si>
    <t>139a723b48d8f6e64c3f04cb87010a12df21f177</t>
  </si>
  <si>
    <t>13975117e55160d6b30c34f02ae8d338fc4f951f</t>
  </si>
  <si>
    <t>f7666dd58f8b6950c801df6a65b1858e7da5647e</t>
  </si>
  <si>
    <t>13861ca286e086a8f839e205510f3b2102e9aaeb</t>
  </si>
  <si>
    <t>1385496fe70b740f560b2b20579f4bdf28ca6d00</t>
  </si>
  <si>
    <t>137d2ff1b6df76d019319efffd39f2b9b8531859</t>
  </si>
  <si>
    <t>13771e368f26c96a81162b6cff6c6f4cdb1c052c</t>
  </si>
  <si>
    <t>13698cb00570daf5fd2f39b15e26935ead443635</t>
  </si>
  <si>
    <t>13692bf4875567f1d5c5b48cd431a050a135e4dd</t>
  </si>
  <si>
    <t>135f1f5c9be955a71ebb0a7a45d36a01cca71001</t>
  </si>
  <si>
    <t>7126121ca547d91c285c26e7bee5275972bc1ec6</t>
  </si>
  <si>
    <t>f77a7ec78c8df854395e7d1bbbaad115aec45ff8</t>
  </si>
  <si>
    <t>711ea5d3073bacfae358438f711e71d6c15f3a88</t>
  </si>
  <si>
    <t>133109cf57bff235e288441d4376fd3c22c6aae6</t>
  </si>
  <si>
    <t>1324e7b922b30b49ab8ea81086341cc41c249346</t>
  </si>
  <si>
    <t>0045cc24f9e0eb5c16864976840ec3b9741aaaaa</t>
  </si>
  <si>
    <t>131c04590dfe2cb36dc2c1f9ca1b7b6308a6b5e2</t>
  </si>
  <si>
    <t>1316ad01518012878a886a7f1e0483ad1b4ff8c0</t>
  </si>
  <si>
    <t>130e7f00ad050f012e0baf376ee1d7713a622059</t>
  </si>
  <si>
    <t>1308b59d07cec9bd1f304840f90b0578e9264fd0</t>
  </si>
  <si>
    <t>710a1367b6cdca34661574157b9e1f67d9d14a2e</t>
  </si>
  <si>
    <t>03dbaf8a551ce45bc056483d2bc7d9683c784872</t>
  </si>
  <si>
    <t>f790a1b6267a499e974174f0c82d593de32106f2</t>
  </si>
  <si>
    <t>f7922478a472ad1e8e582f4a08a3bd92dd7f2580</t>
  </si>
  <si>
    <t>7108d6bbb32081934e581805bad30dc000e378f9</t>
  </si>
  <si>
    <t>12f4720f445bfc6320c27b244e754717398ff08f</t>
  </si>
  <si>
    <t>bba2fbedc2b6c2f5b710f2d5668f1128da93138f</t>
  </si>
  <si>
    <t>f79b298729caedb3635592e5ac997eee702543c6</t>
  </si>
  <si>
    <t>12d9eb70585cb34f16a65160d4926650a02c3cc0</t>
  </si>
  <si>
    <t>f79ec0d07a7ae25ffc2fab766c1ad582d46577bf</t>
  </si>
  <si>
    <t>f7a1ccc20277e9c1f4bbe73e4445450af68fd22a</t>
  </si>
  <si>
    <t>bba7b760fd20123429cc2467374d7bd52c2ce07b</t>
  </si>
  <si>
    <t>70f8dca29813d155248a963e4ba53914a9875484</t>
  </si>
  <si>
    <t>f7aac38d8036aa920f01f4e9946aa138d28bf7c7</t>
  </si>
  <si>
    <t>12b3ec94dc560746b470202ac18b0fc709d7e4a9</t>
  </si>
  <si>
    <t>12af8af99b8c47ec802268bbf6357b362e52faad</t>
  </si>
  <si>
    <t>70f6c821f434be37ff07c984a15d37631d6f6730</t>
  </si>
  <si>
    <t>00088aef012c49359fd195bf762099377e6d8491</t>
  </si>
  <si>
    <t>bbaaf2a8af6e2e59ca72610b62334fa3946ccfac</t>
  </si>
  <si>
    <t>cc24386f412ae4912a5f40985248c09ab28b9a0c</t>
  </si>
  <si>
    <t>1264eb4ad33cef667c0fe2a84150b6a98ff4caf7</t>
  </si>
  <si>
    <t>f7e061078c15fb091fc7c6cf18300ec427853b7d</t>
  </si>
  <si>
    <t>cc27fe85f629194d53e554a131329de27086511c</t>
  </si>
  <si>
    <t>70dd1eb9daece86d9890a41fe40cd19ceb348aa8</t>
  </si>
  <si>
    <t>1249594af7aa68c3f984a782b64157f0e5920282</t>
  </si>
  <si>
    <t>93bd351986742f77d57906598fba61a9b0d25304</t>
  </si>
  <si>
    <t>1224f672ba139d1f2658f9d0d5fa2ddad3e64b72</t>
  </si>
  <si>
    <t>00432f1dc13d6d83fde049e44e6b3ce9667573bc</t>
  </si>
  <si>
    <t>f7f636f76a4684f4620cf2e34ab7d2c54221dcb4</t>
  </si>
  <si>
    <t>70b5dd4860dc0ef681421f173523547cff1748d0</t>
  </si>
  <si>
    <t>121410a83ac1529f573d283464d3177f2e299225</t>
  </si>
  <si>
    <t>70b055c044965e33d5e4b390e7988abef65411f9</t>
  </si>
  <si>
    <t>70ae55af2f2b9536e60356720f0be67c7dc00e9e</t>
  </si>
  <si>
    <t>93b268471464eef52de7c9f80a93e83cc7e5a093</t>
  </si>
  <si>
    <t>f8052abb0efc80631bc9ab57c6db9346d0aff84d</t>
  </si>
  <si>
    <t>70ad465e0bab6504002ad58c744ed89c7da38524</t>
  </si>
  <si>
    <t>11e03d11ba8328b345e21a9c6ad442b64ec85e11</t>
  </si>
  <si>
    <t>11df180d9bdbe90fa51898b3d59959549d589426</t>
  </si>
  <si>
    <t>93b1ea4359f357a593b062960c308026f69a83fa</t>
  </si>
  <si>
    <t>93ac62009eaf411645dbd6d9d480225d0f66be20</t>
  </si>
  <si>
    <t>70a5d38b135482c89cf540bc27cf5c282c73c35c</t>
  </si>
  <si>
    <t>cc4848b010f08b2b517149b0ff2dea138f67ea04</t>
  </si>
  <si>
    <t>f81894b85c01a68df3c8599a1914742c5d7bd988</t>
  </si>
  <si>
    <t>93a74ce925697c81c6461a44688b81d600bc87fb</t>
  </si>
  <si>
    <t>7097bafb05a3034be3a8080e6ed9d79d4a6c147c</t>
  </si>
  <si>
    <t>118dd5010d1020ebbedd1d84d223b9b25f99e981</t>
  </si>
  <si>
    <t>f82b7bcdb0cb3f01cab76a9f0751212e64f6af4c</t>
  </si>
  <si>
    <t>1187e713bd92c1111825a7855de08ede737df65b</t>
  </si>
  <si>
    <t>114e7e64e9b8faae8b324779ebeb9a0cdcb36916</t>
  </si>
  <si>
    <t>1147fbcc1855811ab53aaeca36f2d0dd781d2dee</t>
  </si>
  <si>
    <t>114325a3097b482278ced6ac6760b7a792734107</t>
  </si>
  <si>
    <t>f84fe359db331bcea8a3ffd3c99dfdc192c5c7b8</t>
  </si>
  <si>
    <t>cc58000038f76c38728be8fc06aa3468fbe3b64f</t>
  </si>
  <si>
    <t>706ddbd813b12dafdd9de81cfc715a11a119741e</t>
  </si>
  <si>
    <t>f85f5637b21dfa62293a77c956e17d299199baa4</t>
  </si>
  <si>
    <t>f8656d5888733f29db1e198683705d2b4785c365</t>
  </si>
  <si>
    <t>7060380f1f31ec257fb69dd4ec52c2ccc07c31d6</t>
  </si>
  <si>
    <t>705b652aea9ff5da260938c132da2c63d88f0e7b</t>
  </si>
  <si>
    <t>f869842bdc723204a63547c1d293722e0f633cbf</t>
  </si>
  <si>
    <t>f8720e1d118b0b25c744d65c0e6bd75d53abe889</t>
  </si>
  <si>
    <t>fce9bdac7adf46f55dba46cf703de05cb5efd83b</t>
  </si>
  <si>
    <t>110e488d2763338f6fabda5f7868996cf2160726</t>
  </si>
  <si>
    <t>7052cd2c58e40aef2b4c787929e271207e64bab5</t>
  </si>
  <si>
    <t>110dc49359dba5265aa8e69b3dcbcbfcb0c6019d</t>
  </si>
  <si>
    <t>704f0e15b6fc96d6a4d872dc39afa89b0a633443</t>
  </si>
  <si>
    <t>a752fe680c558460c02b124c02afca356c79b3bb</t>
  </si>
  <si>
    <t>704b6fc984963061244e1d70947b80e201df403b</t>
  </si>
  <si>
    <t>10f24a735299c913bf05baacb9615caca6f9cb29</t>
  </si>
  <si>
    <t>10e22c958318037d308545fee32691ec6d6cdd30</t>
  </si>
  <si>
    <t>f87b54a34b88b3193ff8d371be47201599ccc710</t>
  </si>
  <si>
    <t>f87bb0b17330919d2d88eeb59a8c8f3d4ac01041</t>
  </si>
  <si>
    <t>703f5ce1f4380de0ea90a2fcb38f05c31f00819e</t>
  </si>
  <si>
    <t>703d96da8b5549c0c5d421aefea13d9adb3c6f3f</t>
  </si>
  <si>
    <t>10d0391cbd8032eec59aa2aef285182865b3dff7</t>
  </si>
  <si>
    <t>f88b81dedd7b8f2689d095d5fd53da107519760c</t>
  </si>
  <si>
    <t>939b8196c2884cb3ff8e486ebf3d853b346b4eab</t>
  </si>
  <si>
    <t>10b79b613da25c4cf60279d63f8ce827e89e1fa7</t>
  </si>
  <si>
    <t>f8977bd04bb2be12ecd56883adec6a6a6750079c</t>
  </si>
  <si>
    <t>10b25a89c47d7c6bfb448af7b5d79637e3f7e2ef</t>
  </si>
  <si>
    <t>10b0e8667c8effbf6a2e3b5b9f4f89ac00dd7f9c</t>
  </si>
  <si>
    <t>003eba5bb5cf36a96c6f5a314b5aa853a970868e</t>
  </si>
  <si>
    <t>10964ac19561a73eeea951e05ad8012b5a920a05</t>
  </si>
  <si>
    <t>10885c9c348b42f19087092ff2415813cb3987f8</t>
  </si>
  <si>
    <t>1080c4544118879d0e81a69afa0fe83b31f11968</t>
  </si>
  <si>
    <t>f8b1946acdf126ed2d97b1421a0344a7fa3fd3c5</t>
  </si>
  <si>
    <t>106ce2d47041989a8119953deb1135a65523f083</t>
  </si>
  <si>
    <t>f8b886ee30f757286b9abf018e6e0f57eb15c9e2</t>
  </si>
  <si>
    <t>f8be37cf74a05b96ca40e7998b08f237f0f8b80b</t>
  </si>
  <si>
    <t>f8c0ba67f0b42f52ca25f31a579a20320691da44</t>
  </si>
  <si>
    <t>1050c43335344ad328b96fc835463126de993c2f</t>
  </si>
  <si>
    <t>10472fea972d9dde0c7ef98bd81209a4e4d13277</t>
  </si>
  <si>
    <t>1039db826baaa5206e91a3f4c3aa15b8754d165a</t>
  </si>
  <si>
    <t>1037012a4c2fa9544eb831b47639333b487ceb09</t>
  </si>
  <si>
    <t>f8ce708d5855156d16010431ded7839cad7c23ed</t>
  </si>
  <si>
    <t>10344c3278dbcf6df439325427c16416d9418449</t>
  </si>
  <si>
    <t>70099e66068ad1fe6ee380112e2bb96e5f4a28ed</t>
  </si>
  <si>
    <t>102fb1466c096d3b561e24b589a939c8f09baf30</t>
  </si>
  <si>
    <t>b3354eff41229fc11dba85bb492a2d30e1cbafdc</t>
  </si>
  <si>
    <t>1016925b0db684306bd5da35cbfb22d9f2b141f7</t>
  </si>
  <si>
    <t>937c0f824fcc9bb3671ab1860496b6908cf35631</t>
  </si>
  <si>
    <t>6fe86f5eed6eae086d143cd116051157f9b562ab</t>
  </si>
  <si>
    <t>bbc99606258562b15e0c75ea8347e68262620821</t>
  </si>
  <si>
    <t>f8e1914e34e9d9597a385782fe5e34811b3e066d</t>
  </si>
  <si>
    <t>0ffaf7575af4f518c3841ce90662f0d5f4581177</t>
  </si>
  <si>
    <t>cc8fe2b12769bada332af6b1029af1e555c64bed</t>
  </si>
  <si>
    <t>0fe760436a492181266f5deeae3b6479ceef737f</t>
  </si>
  <si>
    <t>6fdf9def110ba005a28d1e5543580679d8b4f2a0</t>
  </si>
  <si>
    <t>cc982cf73229d2cf67ce61c43a0cf4204f512b31</t>
  </si>
  <si>
    <t>0fe01644e6219cf8fe9327713084ef4101ace085</t>
  </si>
  <si>
    <t>bbcb54119492581766c1256ffbe8f816c13f26e2</t>
  </si>
  <si>
    <t>0fdfcdfa0122d8af9b4e4dffced06cc31d3c81aa</t>
  </si>
  <si>
    <t>f90184f7ce9b80e5bab5e362f57e78942cc0268e</t>
  </si>
  <si>
    <t>0fbb0b08e0cdd5bf5c0c84938c382ba06916d85d</t>
  </si>
  <si>
    <t>0fab0befefcf9a4d7a6a44e78b5d1a4288044cf2</t>
  </si>
  <si>
    <t>f90bd2a4cc3c5814a9c4ad8809ecef42f7a7c659</t>
  </si>
  <si>
    <t>f90c39d9cee8dbdc36be81377827bb70d3c66497</t>
  </si>
  <si>
    <t>0fa222c6c55986fe2ac88ac34b3c49ea98dc9805</t>
  </si>
  <si>
    <t>0f99919c1a88401ce526169cc60023587471e939</t>
  </si>
  <si>
    <t>a07ff2592820395741f7276edc05797fbbb1d9d9</t>
  </si>
  <si>
    <t>0f8340910b839e92bf184f68820eba879453d7a9</t>
  </si>
  <si>
    <t>6fbe8c87abb6ed6b5920186be74337c1d9b7f99f</t>
  </si>
  <si>
    <t>fe03dd19c104e31cecbff91c0bfc13a1aafb9a03</t>
  </si>
  <si>
    <t>0f737a478ad05560dbecbb27d746733e0fe8247c</t>
  </si>
  <si>
    <t>9359a467c4003d0f7096af79d380e34884a5fb3f</t>
  </si>
  <si>
    <t>f935b25d483f655560507a8c59d19bbe6937beac</t>
  </si>
  <si>
    <t>0f66a5a7f76c973fb56df7ff436e6bde5a3e04a0</t>
  </si>
  <si>
    <t>6fb66dc3c84f32cc3f872a55c6a8ba91c405f0f3</t>
  </si>
  <si>
    <t>f93eddc3c6e711e7080fca2c7edc7e446c4cf3b1</t>
  </si>
  <si>
    <t>93594075e1a044b78964de58f01b5cf03f13d475</t>
  </si>
  <si>
    <t>ccabaa182f61fc3e9f666269b59dc6b660302967</t>
  </si>
  <si>
    <t>0f32c8fbd8fe29d5ef451ed9f8a13062c00ed583</t>
  </si>
  <si>
    <t>ccae08c0308a65d5ba0fc739f6561a62673f2e4e</t>
  </si>
  <si>
    <t>f953f030706ec97e4b76d9fda49c5f139b5d16ea</t>
  </si>
  <si>
    <t>f956071fa757fc64400360ae4462c500d052551e</t>
  </si>
  <si>
    <t>0f1c01d98ae190ad2739a6075b21c2343d8b412e</t>
  </si>
  <si>
    <t>6f900e1ce4f9a2e568d1925ae6099f157233a3a8</t>
  </si>
  <si>
    <t>f95b6448329768333bd0c3f36e26ef8bb3134940</t>
  </si>
  <si>
    <t>0f0d17822b761872d7e47f88adcaf322a4a72fe1</t>
  </si>
  <si>
    <t>a07cb68aeae32284caf2858571b82a30e82dfa3d</t>
  </si>
  <si>
    <t>6f80569f72e6fbc0c430127aa27fa35c7cc2dc73</t>
  </si>
  <si>
    <t>0f0a6489b1db633df8ec3863695b69bb8c66d740</t>
  </si>
  <si>
    <t>f968a5de2019de1f0a8f53758dd137ae5c9efbc9</t>
  </si>
  <si>
    <t>0ee809957e8e2a3c4b5e003fbd3d0b90c0ba521c</t>
  </si>
  <si>
    <t>6f70f8c55a0a187bee0202f5a85d9b43b5d07296</t>
  </si>
  <si>
    <t>6f6510b68c671514190e6c3bc74ec4a316970e0e</t>
  </si>
  <si>
    <t>0ed8cc236ba561a4e0da81d2566965734706f208</t>
  </si>
  <si>
    <t>0ecdad33f4263f2bf4dd0f86c4599392cf642503</t>
  </si>
  <si>
    <t>0ecaa4ee8b5d67853fc50797537a5bda59ea62f7</t>
  </si>
  <si>
    <t>ccc393f770187118b2225eaa4e63e4240352198c</t>
  </si>
  <si>
    <t>0eb3467662ab1c7a967e361b6f23d498fef52a96</t>
  </si>
  <si>
    <t>0ea72597d14a009de2470857eb1829aa50a94850</t>
  </si>
  <si>
    <t>ccc5cc3635b34063454492259ddfd35c2ebf8f32</t>
  </si>
  <si>
    <t>0e9c61a4ef14750b728c311d9dbfa42a64e8216d</t>
  </si>
  <si>
    <t>f9840e85960f9b18384a11874c05e8cf94276cc2</t>
  </si>
  <si>
    <t>f9850b0a3f9adaf4523fa75c40bf92b755d3edd6</t>
  </si>
  <si>
    <t>0e93e94223278b662e99febf473e0f921ab6d88e</t>
  </si>
  <si>
    <t>f9883dd1a1563ab74b23cbbb415757cf2480c618</t>
  </si>
  <si>
    <t>0e88d68ddd2ae0465acc9552260569bcf4c33685</t>
  </si>
  <si>
    <t>0e7dc07f5df11b8e1f7eeaf608c3f37748eb55fb</t>
  </si>
  <si>
    <t>f994b0748195d347a16e84d261b17a22d8d96135</t>
  </si>
  <si>
    <t>0e78b162f79841f452aaf780d416f04cd7d63118</t>
  </si>
  <si>
    <t>6f541a43494ccd49dad21e1b6a9e9fe3212e74da</t>
  </si>
  <si>
    <t>f9aa1897e5a7d2929e5cb2a1ffaee77de809e901</t>
  </si>
  <si>
    <t>6f4d8e654c9234a7e204ef3b95380cc2ff8fd99c</t>
  </si>
  <si>
    <t>932e8b8ae8239bdceecfb61bf3ff047f281184e5</t>
  </si>
  <si>
    <t>f9bcc24f2d79aa6fffdbd024192c1e19cfdeca2c</t>
  </si>
  <si>
    <t>bbe8a1421d8583194bd959a640cb82225650c748</t>
  </si>
  <si>
    <t>932e269e4cbb515e30159dfb1205af192a3e3ee9</t>
  </si>
  <si>
    <t>f9c45b6e9a9c2d58dedc192f3eee627dde5d9a3f</t>
  </si>
  <si>
    <t>0e35514b751f666620f66ce9c7b32d084d527d87</t>
  </si>
  <si>
    <t>0e3078ba17883e0cb5f8acc4e5ffc4dc9e5f6284</t>
  </si>
  <si>
    <t>0e199b5c109b2028b0667a0735719aeeca044b72</t>
  </si>
  <si>
    <t>0e0f24d5989c168d08139a6491a94c427e31186f</t>
  </si>
  <si>
    <t>0e03135324256be0d5ff5593849204eb54adedb7</t>
  </si>
  <si>
    <t>f9d93e47ac54eaa7ed4149b418710ad9d7a2b201</t>
  </si>
  <si>
    <t>cce0ca77344d139e1251e2a66f5e2afa649b1c56</t>
  </si>
  <si>
    <t>0dcd7fa3e34def592eff216a95bd0fac112ec033</t>
  </si>
  <si>
    <t>f9e9750dcd7a5bd54aba357f7c27ebb7f004718e</t>
  </si>
  <si>
    <t>b56953b52a848bcbe4d0b45d8f50b13598a2d239</t>
  </si>
  <si>
    <t>f9f40128e49d2941fc7c906a9eca8bb65b54d60d</t>
  </si>
  <si>
    <t>0db900657efb3ce0a695fb8995c290faa61145ac</t>
  </si>
  <si>
    <t>6f3104c72ff44130a9c7f3b86aa7676a90f12387</t>
  </si>
  <si>
    <t>f9f61e011223c32e53f3912b6b87acfee21b0a9c</t>
  </si>
  <si>
    <t>0dae56daca5da408ad7e8e6e559ecd8ffa79a047</t>
  </si>
  <si>
    <t>0dada9e99967bb40adc212d805eb614f3b180a7c</t>
  </si>
  <si>
    <t>0d9e12c84db886d4d1b8c99b9196e28a4a8f6fa2</t>
  </si>
  <si>
    <t>fa01295df4f39f0054efe688b089bbc32995a6c4</t>
  </si>
  <si>
    <t>6f26ce8ccef85afbc944567bd41d63d09d3e3033</t>
  </si>
  <si>
    <t>fa0329c592b49a36bbeed1bd0a7b38fc85eb395a</t>
  </si>
  <si>
    <t>ccec3c2ca7c7dbea5b8f53fdce3ae5ba0a23d4e4</t>
  </si>
  <si>
    <t>bbf10e2f9c300d1b64ca972718fd63c4560aac15</t>
  </si>
  <si>
    <t>0d759197c82e6e164d3034fe9295e1e11911ad20</t>
  </si>
  <si>
    <t>fcf108ce27f043c8e620b823c2dcfc99e7ee3adf</t>
  </si>
  <si>
    <t>0d5c7f5f570812177e373a40a555c4b9979924c9</t>
  </si>
  <si>
    <t>ccf42e53c2f6f77fcc1fc2d3569d59ba611ab37f</t>
  </si>
  <si>
    <t>a51078c3a65b1c9e9b2226723ee56c7850768631</t>
  </si>
  <si>
    <t>fa1c6a9b7777089bc61bc6fbab31fa073a934a6b</t>
  </si>
  <si>
    <t>0d4179850452a5f32be48ee8823bf62c177fc048</t>
  </si>
  <si>
    <t>fa25065c27bc4037961e25c18cd3772589b43f43</t>
  </si>
  <si>
    <t>0d2c85fa3007e05b9277508af1bcd1e673f9ae26</t>
  </si>
  <si>
    <t>6efe588bc9764682daf62e19a8331292ce2cd583</t>
  </si>
  <si>
    <t>0d09dc9a840b1b4ea25194998fd90bb50fc2008a</t>
  </si>
  <si>
    <t>0d08edda75a986af52daaa0fc79f6b5d60e6a268</t>
  </si>
  <si>
    <t>fa357a5113085c03f6461b484fa1bf2dc5a12c27</t>
  </si>
  <si>
    <t>0d07982364f1628111b1f6bf75fb32bfa724b0ef</t>
  </si>
  <si>
    <t>92fe894712361d9f1e0666f63e75c10f05bde993</t>
  </si>
  <si>
    <t>05cf3753e5dad7f3a339f901c213715b5c1bf204</t>
  </si>
  <si>
    <t>0ce6f59097dd470e31c94850b909b3edd5010aeb</t>
  </si>
  <si>
    <t>fa3e8008ecc0f02efae2e74d0fa64f5039a0145a</t>
  </si>
  <si>
    <t>002b8e1f4a559023999a578c1430910ebc2f70bf</t>
  </si>
  <si>
    <t>0cd4347ce56671499010cffa6c509c702579020b</t>
  </si>
  <si>
    <t>0cc9e059bff58a6bbe4b34c81e7f3416af91091a</t>
  </si>
  <si>
    <t>fa4743ab0c82cb6faf1103b0803d8d17d6094a61</t>
  </si>
  <si>
    <t>fd02f70835b16eccb4a099f385daf2435392bf26</t>
  </si>
  <si>
    <t>fa4b78600081f8dfdeafb0639ea83b67b592fc44</t>
  </si>
  <si>
    <t>cd1ea4583adb021f9cfd50b50f317caf34eec14b</t>
  </si>
  <si>
    <t>fa602f45dbcec33483f9cf5405b5cf644484032e</t>
  </si>
  <si>
    <t>b33da2d39051930b71249301cebcae8744b71126</t>
  </si>
  <si>
    <t>ffcc0ce70ad3bf7de8d11bcb118285c61a7df94e</t>
  </si>
  <si>
    <t>0c95e85d2622d06880d76f203e4bf83b95bd4b2f</t>
  </si>
  <si>
    <t>6ebd01c84e6c2d44732ba606c255b1323e7974e6</t>
  </si>
  <si>
    <t>0c6b6c79c1b241348ffc35559a76b62e4f57fdf8</t>
  </si>
  <si>
    <t>0c37632214a22b993b7a3dd0db57741f2370a36a</t>
  </si>
  <si>
    <t>6eb7b39e37f73c5f5707aa5d21b314385f095c33</t>
  </si>
  <si>
    <t>bc08d2f51e4750ac224672d1d70cd395e8eeeb24</t>
  </si>
  <si>
    <t>6eaba52965fab0b404bebbda594a2ba72bdb6288</t>
  </si>
  <si>
    <t>0c201f8ea4669c10bec2d7b891f5d3aa96c29300</t>
  </si>
  <si>
    <t>6ea11b9081bdaa45c4fc4bdfcb61d85318869380</t>
  </si>
  <si>
    <t>002b81d5589d07cadb6c06ed54e21fd80d1ea2de</t>
  </si>
  <si>
    <t>0c0f6196de6d3338004821679ea54b6324c8e244</t>
  </si>
  <si>
    <t>b57a7dd56cdaa566612f573d63178b2f58f54efb</t>
  </si>
  <si>
    <t>6e9c146ee4f4da5a0dabb181e836ae1d9c6042fd</t>
  </si>
  <si>
    <t>fab738889b445d589f85727c05fcb16c935b19be</t>
  </si>
  <si>
    <t>0bfce28ad5d3eee2ec6119530d83532a21eac68c</t>
  </si>
  <si>
    <t>faba30e9b173eed8a6fb56208bf177e44d8748af</t>
  </si>
  <si>
    <t>0bebdbc5554b81d85be498fb95375dcc12635404</t>
  </si>
  <si>
    <t>0be81f52642969952d470bbe0f50de78d1b3d085</t>
  </si>
  <si>
    <t>6e9644fad57f93b58573badee3cb0596f32c9852</t>
  </si>
  <si>
    <t>cd4a539fcf4f863fd10c5a1b2facf13433dbaca2</t>
  </si>
  <si>
    <t>0028b1535c975cb4ccb230915d541dc1415109bb</t>
  </si>
  <si>
    <t>0bb24bc26c1a252d887ef35856265653e3461f43</t>
  </si>
  <si>
    <t>92dcd35725788e79097d26e93859ff9f637dbe5d</t>
  </si>
  <si>
    <t>0b9d7d0c6c1968edd3e84abf6499bc9cf96f2575</t>
  </si>
  <si>
    <t>6e7a055419d2667d5037c53d582ce6b3fcf5c526</t>
  </si>
  <si>
    <t>0024e51f6dc120a4ef5abc31010fc559661bf3b2</t>
  </si>
  <si>
    <t>0b95db4dbbbde21ccf99aa70bc3c622ea23268dc</t>
  </si>
  <si>
    <t>0b7e7174f1709803f1a9c1a10bf8f9becbab159e</t>
  </si>
  <si>
    <t>0b7d4695bdce52be507b992fae5ee627419eaf98</t>
  </si>
  <si>
    <t>0b61ea04cc5e6411908ed583ee269fb90495be7e</t>
  </si>
  <si>
    <t>92d6f1a0536cbd0498b587797e4e7afcfc2ee97f</t>
  </si>
  <si>
    <t>6e6bfdb5a3ea61f9bb21f30ea0f2419541eaeb17</t>
  </si>
  <si>
    <t>0b552b4f5cfc45b6ac0f7083e967396b8f7436ec</t>
  </si>
  <si>
    <t>0b533d047e25dd32347fd2588f80c8c949b7b0f9</t>
  </si>
  <si>
    <t>6e6a25978ef180c8414e306496d882318c42fdfd</t>
  </si>
  <si>
    <t>faebf0cf6c619f7afa026c0ba5ace93f00c543f7</t>
  </si>
  <si>
    <t>6e5fd063eeb9ed3abbfdb5ddf8a23b6b2f8166d7</t>
  </si>
  <si>
    <t>a50341f5e72ed061cd0adbd338cbf070dc45784c</t>
  </si>
  <si>
    <t>a02e1628c005253a2a4dafdf361b6ed08ca1ceac</t>
  </si>
  <si>
    <t>92bf51ab8c48b93a96f8dde8df07a1504aa393fd</t>
  </si>
  <si>
    <t>6e5911bf7fdcde698b153324dc83106838c12816</t>
  </si>
  <si>
    <t>fafc9af3c0353d95244a53a3fc80e22295bec8a0</t>
  </si>
  <si>
    <t>92bb36972b10af6c4c07ac283e3c9d83eb53f4e4</t>
  </si>
  <si>
    <t>0b0c78a5658cd2e1e053f4cb5bd678659462827e</t>
  </si>
  <si>
    <t>fb0399b911b98ee0b0e03f826330c81105884fe3</t>
  </si>
  <si>
    <t>0af8ace0d8065482f47afbbe9cd7ab80bebd606e</t>
  </si>
  <si>
    <t>92b9cb4fa465ffcd600f5f33def3887fd0026ce5</t>
  </si>
  <si>
    <t>fb107fa6feea8ab66ca2ae924c8dbd7e3aa4129c</t>
  </si>
  <si>
    <t>fb12b6a543d986a1938d2b3c7d05848d8913acc4</t>
  </si>
  <si>
    <t>0abc1b0b3ba3e40b02af8757540381a3db928c2e</t>
  </si>
  <si>
    <t>0a9ef3fceeb2e5adf323e2cc37cf291af4a4bb59</t>
  </si>
  <si>
    <t>0a9ccba894168aaaa03f03753f631d0a902303d7</t>
  </si>
  <si>
    <t>0a98b0216bb2b6055b0059535983a5011c3a9fd1</t>
  </si>
  <si>
    <t>fb2e1be7f35bf6c5287429ebe26cedf984f46b68</t>
  </si>
  <si>
    <t>6e3d6c9ca9b6d1d0d491f4914027582761d179ed</t>
  </si>
  <si>
    <t>0a941990e2fc1492f9ada86939d675384e5e12b5</t>
  </si>
  <si>
    <t>fb356ede4d992e45ee7ee89876e16e4272f7ed0f</t>
  </si>
  <si>
    <t>a02df9620f7eb959afc24a8cb79ddc600b3ce34f</t>
  </si>
  <si>
    <t>92b0f8dde5215d4db5a9edd44f3585d50883bc80</t>
  </si>
  <si>
    <t>fb3d32beba6ce846c46e28005acb155f0b8d0678</t>
  </si>
  <si>
    <t>0a74fb8b08954c4bdd95b225a97c3f5c16728b47</t>
  </si>
  <si>
    <t>0a70ef3ac5d9dafee0a688b1b274d6ecbdffca20</t>
  </si>
  <si>
    <t>fb40034905b34753b7d74223e496518d43548336</t>
  </si>
  <si>
    <t>0a6ef357bc72253742aac674762c7a988c404b2d</t>
  </si>
  <si>
    <t>0a6b6ed0218782a99b290dd171e207fa2f4aaff4</t>
  </si>
  <si>
    <t>a50178992c3109c7ad8629a97539b144a6fbd4d0</t>
  </si>
  <si>
    <t>fb4cbf1b1677077e2b7b094bb81394eb28507638</t>
  </si>
  <si>
    <t>b58a031048cb54568cecb22def51511c76a67350</t>
  </si>
  <si>
    <t>6e2a2f9b5482e836b3695ef0f6bfbd501c6402b0</t>
  </si>
  <si>
    <t>6e24a581dab251022deeb477956ae0c52c77f19c</t>
  </si>
  <si>
    <t>cd97232540ef8655a9a67010609e12315c2c3ead</t>
  </si>
  <si>
    <t>0a2878c30d3edf6243ee00796bee0f5099923aa1</t>
  </si>
  <si>
    <t>bc34188cf72f0a0f128324598c8d98185c0c6f95</t>
  </si>
  <si>
    <t>cd9adcc7637eb9c2f7e3d47855444e7c5c6cf654</t>
  </si>
  <si>
    <t>09f7322ecd40c4a9e91a4ee67e8f923e2c7bf811</t>
  </si>
  <si>
    <t>09f02dd86a1bc8a21b5296b60f7a9264d6e2d7f9</t>
  </si>
  <si>
    <t>09c18a96b35ab6cc568ce463478725ad3a774957</t>
  </si>
  <si>
    <t>09bafae46e394a924f4ee0a5c6449f4bde2c1aef</t>
  </si>
  <si>
    <t>09ae3fa460ea8012dcad66f5e58cc9232dc2a1c0</t>
  </si>
  <si>
    <t>fb7be181f38a10a8a66f978f83e8af2013a31326</t>
  </si>
  <si>
    <t>6e20ec20c652972d4e2b0ed4b8a790a80599d4f7</t>
  </si>
  <si>
    <t>09a06031a515a90e424878bc594b7ab08e114f1a</t>
  </si>
  <si>
    <t>fb8098975599579d690974e3b803a4060f218a71</t>
  </si>
  <si>
    <t>099a821cba79c26ae09491ae50268e8b2bc3e905</t>
  </si>
  <si>
    <t>098b4f3068bd1e5e114c648c1c6b582bbe9a666c</t>
  </si>
  <si>
    <t>bc370930e3eb7ce3042d846a09d0bcf8925c7ae3</t>
  </si>
  <si>
    <t>a4ff6ce148112d02d898a15f1184b52ce750434a</t>
  </si>
  <si>
    <t>cda12908498e87fa6dbeb72810653433ea0c11e7</t>
  </si>
  <si>
    <t>09732c94654f77e3650424942a1e7e05181f1420</t>
  </si>
  <si>
    <t>0967aea99754974a4cc4dbf29009155a49588171</t>
  </si>
  <si>
    <t>095f08c53acc1fd83c6153b26ea841084da24aa6</t>
  </si>
  <si>
    <t>095e38de895b64a9930264e1114975031c646a67</t>
  </si>
  <si>
    <t>cda53de55da10fbff478430f2a77e2935aef5227</t>
  </si>
  <si>
    <t>fb96fafd3699aa8d85d747df5dfa77f124cb10fc</t>
  </si>
  <si>
    <t>094de4f72dfb39cbf4aa40bf0f1ebdcd409b80b0</t>
  </si>
  <si>
    <t>093eeb5cc712a7c132161326416b20532f348729</t>
  </si>
  <si>
    <t>093ec7ca098e619162b364dfbb7aa37ded5d29b1</t>
  </si>
  <si>
    <t>0929a74681a1efad1f602bb4ac18339d7f79ec6f</t>
  </si>
  <si>
    <t>092552b084faf0ba705c819004f5727b5f0f5910</t>
  </si>
  <si>
    <t>bc3ce2304b2d3422d18a2a532f2f6cfbfc61fe3e</t>
  </si>
  <si>
    <t>03cef6117a9cefd5306c30913d0d2452db0143f9</t>
  </si>
  <si>
    <t>6dfba62deccf1384ec81ad4f627c93fdac79d0d6</t>
  </si>
  <si>
    <t>fbba0cc7d486ad566a8656a04039a77ffaa09fee</t>
  </si>
  <si>
    <t>fbc508e669357fcb20a37f7301f7f6b9be3127d6</t>
  </si>
  <si>
    <t>001b8fd08545cc8fa3734a6e53652c61724df224</t>
  </si>
  <si>
    <t>a4fe5ae07b33ca246757e747bedc6575f1b07fda</t>
  </si>
  <si>
    <t>a01df2ce6405529c62ef0f5dabccb44641536307</t>
  </si>
  <si>
    <t>05d316fe19c6c167552b9e0dfe92cb3ebff6dda9</t>
  </si>
  <si>
    <t>6df599f0a940fb2052aea2a352e14cdbca33f330</t>
  </si>
  <si>
    <t>6df15cabd4cbdfbb3abaddeda208948eca30c5b3</t>
  </si>
  <si>
    <t>08c95064135c65700a2e5452f2f7896d4bb3d961</t>
  </si>
  <si>
    <t>a00cad5dc9fae546b7e24394dd799550d6ae4aa4</t>
  </si>
  <si>
    <t>08873d3f0d535b62eed42c6794bc3a8cf1021fcc</t>
  </si>
  <si>
    <t>087f433e08fc427219152e59e4f90bae8a5d957b</t>
  </si>
  <si>
    <t>087b8e00ef02e74013202375e360ea714a004af4</t>
  </si>
  <si>
    <t>fbd6fdfcaca4c2211c4de0d3a51d947dce7aa0e3</t>
  </si>
  <si>
    <t>6dd779cf51610212f6bcac6715c261974734a6c2</t>
  </si>
  <si>
    <t>0845c2550f38b46c022dfe992ba31099ad2fe495</t>
  </si>
  <si>
    <t>a007b8a067ec291d72b06b096a089ef9107761e4</t>
  </si>
  <si>
    <t>6dc4fa91b53c6c0632ba01ee80867606d7c00be5</t>
  </si>
  <si>
    <t>083013b0f583f61e302bc0ce590bc34346e60946</t>
  </si>
  <si>
    <t>082dd87e3e9854aadabfd9456a14b86c81651ad9</t>
  </si>
  <si>
    <t>fbe565f98802697cf37726989b2cba5772fa346c</t>
  </si>
  <si>
    <t>ffe10080e156172f5742fdd4a5bf70208b419b98</t>
  </si>
  <si>
    <t>fbe8fb3586dd37494916ca82d8b94bf595bca855</t>
  </si>
  <si>
    <t>bc4e793d41d35dd5adde6748db330ed6579ded4b</t>
  </si>
  <si>
    <t>fbf27563ee19059cdedac5392e97a6f69a2608b1</t>
  </si>
  <si>
    <t>9ffd07872f2a70d69540b9c12855216a4dc2d45c</t>
  </si>
  <si>
    <t>fbf5c8e28e8b74064b108e30046a5813b74c0a1a</t>
  </si>
  <si>
    <t>fbf8b8743ca617446b4c7649e207cf8ce79a53b7</t>
  </si>
  <si>
    <t>08170153ca9164019b0b0635182aadbcaa0ee5d5</t>
  </si>
  <si>
    <t>bc4ecfb1d13e4899f9851adebc331fb03022bd70</t>
  </si>
  <si>
    <t>0501df4ae95e44f5d881069714269a0946604f52</t>
  </si>
  <si>
    <t>fc098d96a6d703dc813721375f450d3aa11ac82d</t>
  </si>
  <si>
    <t>080a804205bb575f06505f022832acd30eab6bf9</t>
  </si>
  <si>
    <t>07fd55d14cd0479de81bcaad9a98d83a7e134224</t>
  </si>
  <si>
    <t>07f4ad85d41d6090aba475dfcd41b89e32986742</t>
  </si>
  <si>
    <t>926e8f876a8d621e191d873e198035567d02d5b7</t>
  </si>
  <si>
    <t>fc225a7891462f51bf3002e02c68f2c5caf937d3</t>
  </si>
  <si>
    <t>07eb1100d7b53056e251e09f3f9e69ca3648e67b</t>
  </si>
  <si>
    <t>fc293f9602d91a338672a2ee0439b96167f6b031</t>
  </si>
  <si>
    <t>07de1cb0673203174d9336720d495169ded30990</t>
  </si>
  <si>
    <t>07d346af29ee1fbefa97051b2e7aebe4df4940c9</t>
  </si>
  <si>
    <t>fe0fbc17003c00d024270f6ec3d3e301143b379b</t>
  </si>
  <si>
    <t>07c9fc2907df7c99e9fdd4326ed6a81bdc7c62b5</t>
  </si>
  <si>
    <t>b59b08d260047ac6a124c5313908daaa6ada1473</t>
  </si>
  <si>
    <t>fc386a6aced09df1537ef70950a3c482c40e5088</t>
  </si>
  <si>
    <t>07b13ec001de4a64fdfa05487123e85f67f3635b</t>
  </si>
  <si>
    <t>07934d69bdd9cecb575bd40df7eb415c84305a82</t>
  </si>
  <si>
    <t>925db71fd90cc5380a9b236c2369333137faea5d</t>
  </si>
  <si>
    <t>078d373c34cf62688a664cf874319e38c3710754</t>
  </si>
  <si>
    <t>6d9aa24b344770806add01c50ee0880b399b1e1e</t>
  </si>
  <si>
    <t>0771d3a5f904bd16191ebf6f1572358689177e87</t>
  </si>
  <si>
    <t>fc522b943d068116074c1c36839515fac0aa224e</t>
  </si>
  <si>
    <t>07615558103e7543d9a7a42802e54bcf8e3f2ebf</t>
  </si>
  <si>
    <t>fc63c782c34c2754eb3b8183b77305a946d8baff</t>
  </si>
  <si>
    <t>6d7455fb3c333697f74d2870ca43c12a6a18e60f</t>
  </si>
  <si>
    <t>cdeaa654ec853669486c3095c222180b505a43f6</t>
  </si>
  <si>
    <t>cdef0792055eda50a6beb84f42df82c7469ad8e6</t>
  </si>
  <si>
    <t>0714120129571abc8584b8c9c61ff1fe480bd9d7</t>
  </si>
  <si>
    <t>070cd8501672850aea81fe9cf67b6464efd1a37a</t>
  </si>
  <si>
    <t>6d59776982f44f10ff04dde3a3c0477636a17315</t>
  </si>
  <si>
    <t>cdf3256291eb1cd5e83cb015f16963500c22c27c</t>
  </si>
  <si>
    <t>06eeabaa41a3dd8a679fbccf4c75e5f5a9c99227</t>
  </si>
  <si>
    <t>6d4d37e8259c598aeeb18666d780e86e27b5becc</t>
  </si>
  <si>
    <t>fc898b18a70ce49579f8d79a32e29928c15b4bc8</t>
  </si>
  <si>
    <t>6d350452fc2baf3208955986b60dc0853a186ad6</t>
  </si>
  <si>
    <t>06d1fffadb5b128743269a26d876faeb127abb9b</t>
  </si>
  <si>
    <t>9fd6671a605bc9043231626a014530138ca564a2</t>
  </si>
  <si>
    <t>ce053448ecc244b0db6ac771c6d3a66abdba4d43</t>
  </si>
  <si>
    <t>fca399b892f4e8306fc31b312a3399f422976886</t>
  </si>
  <si>
    <t>6cf5a83bb4d5946ed5b69f1274e6409a598d12f1</t>
  </si>
  <si>
    <t>0697fe9dec64cab5e679cd7315cae82c2766fa57</t>
  </si>
  <si>
    <t>067bc41b6ce3d1df891c8a0d99e5178c8105f7fd</t>
  </si>
  <si>
    <t>6cdad785bfe9b99beee6d14f913fd7c0c6b605e1</t>
  </si>
  <si>
    <t>6cda8c00601bc622afaff76b28bc03823c4514d2</t>
  </si>
  <si>
    <t>fcb6183bc229f6b6501aa9cfd396c3d004dea066</t>
  </si>
  <si>
    <t>065596445f05d4cc4bb8c1434741aee47f65c055</t>
  </si>
  <si>
    <t>bc6612b9818f1ee26ba9ce94b01fd6567ab4e619</t>
  </si>
  <si>
    <t>062e13eeefa4fcf11026c9fcb898ceab0398b92e</t>
  </si>
  <si>
    <t>ae9dfc6669ecb75bc75c6e86ba25cc9171ae9ce7</t>
  </si>
  <si>
    <t>ae95df36ccddf74cfe7f8463c52777fb8c9fddbb</t>
  </si>
  <si>
    <t>aea2edd23987601248543ee378a59c7cd4799f6e</t>
  </si>
  <si>
    <t>ae90e018261b473e6eb610b1156902b77643e5e7</t>
  </si>
  <si>
    <t>92001bcc71a25510783888bc0eef8ca8d5a18dbe</t>
  </si>
  <si>
    <t>ae76e1b63f06e87b8c30da3902e970fd00170601</t>
  </si>
  <si>
    <t>ae730c850303f099176c97dc5ac495fe20830042</t>
  </si>
  <si>
    <t>ae718d2fe4b35ea91657598529b9467c38f1ee7f</t>
  </si>
  <si>
    <t>ae6b02687a75a5b16458ead966df534dec2a9ccb</t>
  </si>
  <si>
    <t>ae6869a774b00ba29794c8d4611295bb0d9c2bf2</t>
  </si>
  <si>
    <t>91e71006d23f2fce98f53f14b01eab2303138038</t>
  </si>
  <si>
    <t>6c9fdfd0bc94e00ae5c1210e2584882c74d88d75</t>
  </si>
  <si>
    <t>ae62afb1c73aab61cc7bfa846360a4ad2752c25b</t>
  </si>
  <si>
    <t>061f99909b88b61a029f5202f24f131a58cd3e96</t>
  </si>
  <si>
    <t>ae60993a25484a5083b7be6b0ca57867b0974a06</t>
  </si>
  <si>
    <t>ae5fb390e5c4fa1962e39e98dbfb0ed8055ed7a9</t>
  </si>
  <si>
    <t>ae5dac570ef6efbf24026542771f31c1cefbae6b</t>
  </si>
  <si>
    <t>ce351fc06fa0dcceccf237e7445959642c6d9a74</t>
  </si>
  <si>
    <t>aedd36c20d69283bd88c0e952f30776acbf8fc5f</t>
  </si>
  <si>
    <t>6c94e9f5c5d3185154ecce864276114cacb25026</t>
  </si>
  <si>
    <t>ae4b4a0b72c930566322da6cbc1829757a5dc216</t>
  </si>
  <si>
    <t>ae216254d28d353544465dffbcb4384dc5e04286</t>
  </si>
  <si>
    <t>ae1f7f90991935c4db92c4cbb6b6687a58f9df65</t>
  </si>
  <si>
    <t>aef83db3efab8407a0ba99865c707c37938d56f8</t>
  </si>
  <si>
    <t>ce530a859722a38bdfb49860fbcccf6a21a860ab</t>
  </si>
  <si>
    <t>6c6db9074e041126869aa4e1e3567376ce620871</t>
  </si>
  <si>
    <t>91d1db2bc8fd8f6bed72b160aeddb22019560223</t>
  </si>
  <si>
    <t>ce5bc08a64cb99ecf27de52842db80692f3476fd</t>
  </si>
  <si>
    <t>ade1b951c77abae2f686b9ab89076761ce231b6b</t>
  </si>
  <si>
    <t>ade00bed371f52469077198a162a7af17835c843</t>
  </si>
  <si>
    <t>af193f6e25772c9f7f329c9bf2f522158d31b661</t>
  </si>
  <si>
    <t>061d2d54c932436960cde9b43fbab7e086f3c750</t>
  </si>
  <si>
    <t>af1be2ff7ff89ebe933562ff29e6feb4db4c3e23</t>
  </si>
  <si>
    <t>6c5b6a5d2c75782810398105b4c03b1f9fbe442e</t>
  </si>
  <si>
    <t>af1dd487877bb5f664ebfce16eac4326ce117f4f</t>
  </si>
  <si>
    <t>af2124c06ca7b7a5b39beb5d4af3e1bd95130660</t>
  </si>
  <si>
    <t>ce64846a4cfe84ed5d8350a212b6950593180335</t>
  </si>
  <si>
    <t>03c0b3bed961a5875b884cccea3eaf567b1a4f3f</t>
  </si>
  <si>
    <t>adcc19c8873193223460f67552ddec01c16ce32e</t>
  </si>
  <si>
    <t>6c560d04fd036b3ee8935b0c615b5650ee45d9c5</t>
  </si>
  <si>
    <t>adc17ec6bce4289e757a7c8cd6e89583e51e4aa1</t>
  </si>
  <si>
    <t>af345a386bd94df2a4a7001c0f7519e29fa038e9</t>
  </si>
  <si>
    <t>af36d85e27c077787ec3ab3c95418b26a6b175b3</t>
  </si>
  <si>
    <t>adbc4e23af64b0d51a4fd4829939f3430bc4aac1</t>
  </si>
  <si>
    <t>6c4e28d24836e5ed2639354151534df9e5c274ab</t>
  </si>
  <si>
    <t>af49222e226a9b4384ea6112825b5ce390a1f42c</t>
  </si>
  <si>
    <t>af4d8a73573df835d65202b8d35869087f79ed11</t>
  </si>
  <si>
    <t>fff7f3f9c6d7bc9e77b98193b4db9da4bae79310</t>
  </si>
  <si>
    <t>fcd1ac3c88b2308233245d4bf8b7c307f687be0a</t>
  </si>
  <si>
    <t>ad9bdf822865491c9fca4c6f10d0a4f32eb3dfd0</t>
  </si>
  <si>
    <t>ad917335252411f6674ffdef8f91a12bf8b561b3</t>
  </si>
  <si>
    <t>ad8fb8533094f14be1b722a9cf6ab90f35d1b0b8</t>
  </si>
  <si>
    <t>af5fb2892fe4bc1b6bf78071721622f6d8f5d966</t>
  </si>
  <si>
    <t>ad7da416645e2fc73e43f21c4cb705150341103c</t>
  </si>
  <si>
    <t>ad786be1da5526d16e78ce8e67d792371ab27797</t>
  </si>
  <si>
    <t>af67c0637bf946b37d1441b498df42dec55139c1</t>
  </si>
  <si>
    <t>91c5fa6872f3a93b999843eaf06eb34a18a69a12</t>
  </si>
  <si>
    <t>ad71d247c58afbf5b8d75cae70323f11dfe57096</t>
  </si>
  <si>
    <t>af7a9ad9607e9a0392e0c59e40e96c12ab1b9f28</t>
  </si>
  <si>
    <t>af7c8edca9c241faf8f3f4a496da9479310e5fe9</t>
  </si>
  <si>
    <t>ad539ef1257f61fe15e878b9b7d5d1abe2156678</t>
  </si>
  <si>
    <t>af7f0deccfcc5a9f800e8390dbd6b4e170f0275d</t>
  </si>
  <si>
    <t>6c2b4491ed676950abb902b1020c6d65487c5b0b</t>
  </si>
  <si>
    <t>ce824663bccb32e2dad1a8f2a26b698290417b34</t>
  </si>
  <si>
    <t>ad41dc63e39232cbfd1a058afa8ed16dad47d2e0</t>
  </si>
  <si>
    <t>af8c01052685bbf21b438fdd3429919aab3d36be</t>
  </si>
  <si>
    <t>ad378a8d84440fa47dce1d6c110e95c22b419e7c</t>
  </si>
  <si>
    <t>6c28f379f4816a343b24f825c6863874bf802d60</t>
  </si>
  <si>
    <t>9fa7ea52e8231fdbe9defbc54dcf0e2221cfcc41</t>
  </si>
  <si>
    <t>ce8c6cb7c58573f557f6ebad904eb4f7f8abd182</t>
  </si>
  <si>
    <t>bc7d50db4406da2ae45da073652ed9c57f7bd64e</t>
  </si>
  <si>
    <t>ad19f51b14ed4c54e42c685877dec208626a5c0a</t>
  </si>
  <si>
    <t>afa259b69e20b547443da38104ecf43c29eba074</t>
  </si>
  <si>
    <t>acf9da14b9e25123791907f2c29f6137b29f1833</t>
  </si>
  <si>
    <t>afa56fafd84e5e39b9b69c6d88d627f244ae8724</t>
  </si>
  <si>
    <t>acf78f848d471155fee4a18e75a7b2e7db02dc09</t>
  </si>
  <si>
    <t>ace38b774a5e2c098574d7ee0fc9406d4fe7f768</t>
  </si>
  <si>
    <t>afbd73c8102886f6105796525fb5ecdd392fb2d9</t>
  </si>
  <si>
    <t>919504d0a720e929f999e10624f7d264785faae6</t>
  </si>
  <si>
    <t>acae6243b47bb153fa86096314371200204ef037</t>
  </si>
  <si>
    <t>91916803b82fa7b350ab6109896f0487906aae96</t>
  </si>
  <si>
    <t>6bed2fdf086ccb10700355df87e37123cc1c3df8</t>
  </si>
  <si>
    <t>6be3b71b0f47ab623da94bf0beb16547b2225bfb</t>
  </si>
  <si>
    <t>ac993a2cac36a17839d9d8f2642e7c506b193015</t>
  </si>
  <si>
    <t>ac959d3ff6d80e938ca30d14f64545aff204ccfb</t>
  </si>
  <si>
    <t>ac63601683b9007309495d8bb4848cfe2bffb7fc</t>
  </si>
  <si>
    <t>ac5c6e5acc19c23ee9f09cdd8f091e298d6c4931</t>
  </si>
  <si>
    <t>ac5a5f4d24ade0babb55823b5d653fcf1ea06bd8</t>
  </si>
  <si>
    <t>afe46cb89d070c873dc9f210cbc51305adcc6d47</t>
  </si>
  <si>
    <t>6bab80e09364d3ab94bda47d95c049ccc1b24c9a</t>
  </si>
  <si>
    <t>afefeb0eb9875074ca2a2d508eab621fdec459e2</t>
  </si>
  <si>
    <t>ac493faaa8505a61bc2ff3beceb391bf942ec8fd</t>
  </si>
  <si>
    <t>918a97ad195dd111c54ea82e2f8b8d22e9f48726</t>
  </si>
  <si>
    <t>affb122afe846fdfe9db83f3d30ba4959746b416</t>
  </si>
  <si>
    <t>9182902397b57a8c611d764d4dcd24ba951b4319</t>
  </si>
  <si>
    <t>ac38f5c9c0a4205f17364dbc44c12002f67ba621</t>
  </si>
  <si>
    <t>cec079454633eccd76480ada1ab87f851e676772</t>
  </si>
  <si>
    <t>9f964d5dfe8b7d4089721922d70e35d031a801f2</t>
  </si>
  <si>
    <t>b00cbc1548ace79792962c68e64821ad89c8b819</t>
  </si>
  <si>
    <t>a4d45384c0c6bfefb40f4a304722d8ef3f323367</t>
  </si>
  <si>
    <t>ac0bdd76fc4c5408a7e7d21d2d71f7d1f0108754</t>
  </si>
  <si>
    <t>b018ac68ae2979650f8482d1f92b12d4ad268948</t>
  </si>
  <si>
    <t>914da28855921241a6d2bfceaabb61f234923c6f</t>
  </si>
  <si>
    <t>b01d1c8fc20b9fda10de441f4c7f4029b496c587</t>
  </si>
  <si>
    <t>abfb4e9b9dd74e84a32ee7fc3fe37fe84138234e</t>
  </si>
  <si>
    <t>6b8b13a09121883c4af13ceadb2d5832d37a33c8</t>
  </si>
  <si>
    <t>060c11aca4d1e43889fac7abc705fbf7b53f21ea</t>
  </si>
  <si>
    <t>abf93061d785e65e80a85ea4e3d62966a36c3b56</t>
  </si>
  <si>
    <t>abf87d52e9a3c1a9252606550dd1a37c9344386b</t>
  </si>
  <si>
    <t>6b89d4cb49ee46a4a31252b0e16f50550ccf67be</t>
  </si>
  <si>
    <t>b02fac84cd5e785e53684e71a8ffdcdd823b2e4e</t>
  </si>
  <si>
    <t>6b86f57d3e2b63bdf06c9c0dd609b99e34c0eede</t>
  </si>
  <si>
    <t>abe2b5ec3b1104bf3628c3f9083fa1eb76b0eed4</t>
  </si>
  <si>
    <t>6b83fe2fe1ba8bbb88b878a96149d0e7604f3000</t>
  </si>
  <si>
    <t>6b78bf82d240aeb1faf35808a2f702693b00d307</t>
  </si>
  <si>
    <t>abdc33def2108bbb534d255c223aa1624e453a14</t>
  </si>
  <si>
    <t>6b7810ef202bd1f27de96b635db80ea3e6ab2361</t>
  </si>
  <si>
    <t>abcf7cfae1959970b6c3c011af80c2bd30a1e3db</t>
  </si>
  <si>
    <t>abccb8f0a3c206bb0468c52ccc20f3b81077417b</t>
  </si>
  <si>
    <t>abcc6e78d1ec4871bec719b50a7a3e654e3251a6</t>
  </si>
  <si>
    <t>6b75ac4b40f20213ecf235b65155548f0c356f14</t>
  </si>
  <si>
    <t>abc21a66b4112103e1539fcd08e15337a04ae983</t>
  </si>
  <si>
    <t>abb77d443c8f50c3f16cf8ae126941ba9153d9fd</t>
  </si>
  <si>
    <t>6b74b1e977b20d622f193778b0cab16948471114</t>
  </si>
  <si>
    <t>b049df3c39b9726817c23efb6d58b75b83a19389</t>
  </si>
  <si>
    <t>6b7302876cdaee11727d9d21fc3fd5d8d28cf7b6</t>
  </si>
  <si>
    <t>9148880436a57d26ee32090c55451f305d53f133</t>
  </si>
  <si>
    <t>ab8ed66cbacf91d4414e9a474727b37d22f9eeb5</t>
  </si>
  <si>
    <t>bca010806502d7e8415e0b24872dfd1777e5a510</t>
  </si>
  <si>
    <t>ab80732c3677f09e7b7e35d3afae32ec5b85754e</t>
  </si>
  <si>
    <t>ab62db154051070f8dd3ac4ed0a5f33691dcc0ba</t>
  </si>
  <si>
    <t>ab5fb48a34d6b690685919f0c1992600d2e898dd</t>
  </si>
  <si>
    <t>9133a74bdd95110ef157c40e764370bb9ad23eb5</t>
  </si>
  <si>
    <t>ceedbc881be2d0429469c8d9412c1b625749ab2d</t>
  </si>
  <si>
    <t>6b38b2f7f357cf97bd58eb5d2f94e3cdc8a7e70c</t>
  </si>
  <si>
    <t>b07e9392ff0b3ebb551716922042a8578fd21ba2</t>
  </si>
  <si>
    <t>ab38b08d03e8011b9badb8472fb2a61d901754e1</t>
  </si>
  <si>
    <t>cef3e20974e692dfb5c78dfbf82921aeee4a14ee</t>
  </si>
  <si>
    <t>fcd9322c83a851db7dce4b43efca2e012dcb3ace</t>
  </si>
  <si>
    <t>ab29e4607c18b5e8584e0fb838525e6d976f6be3</t>
  </si>
  <si>
    <t>ab13434508eedcc2ff429091268279be536a13ad</t>
  </si>
  <si>
    <t>b09511b387e0bbbd987fac4433aff5839dee5ef4</t>
  </si>
  <si>
    <t>ab111602d375ba7ccd8ba5d54e7d11a2f69e3694</t>
  </si>
  <si>
    <t>6b2be2106a7e883f282e2ea8e203f516ec5b77f7</t>
  </si>
  <si>
    <t>6b2ab8233908dd1a0468117e40ad066a4b34d76b</t>
  </si>
  <si>
    <t>b0a81b8d2d406f01ad5ef40ab8bb413fe9300329</t>
  </si>
  <si>
    <t>cefc02f0526afafba4e82899e328ee1f041b22fe</t>
  </si>
  <si>
    <t>aaf23430ccd781d70385ab21e47fd5eba8bb88d7</t>
  </si>
  <si>
    <t>039ae2898d257f4c9d7e381d478ee1ed042fe2f4</t>
  </si>
  <si>
    <t>aaedd6ed3c301d3985d5edd4f0e548d69d94dbe3</t>
  </si>
  <si>
    <t>6b1d3810b069512f1e8b94bed6a5367e681c80fe</t>
  </si>
  <si>
    <t>aae94dbfdf750bbb5b3e77f3029670d330d30a70</t>
  </si>
  <si>
    <t>cefe57a6d77d24c75b1ba883d8bcaf62d8dd38b6</t>
  </si>
  <si>
    <t>b0c0ff2aef13a7e86be4161c1377bd6975074991</t>
  </si>
  <si>
    <t>6b1cead6129b4c3344dc73f4352d84e6ec14868c</t>
  </si>
  <si>
    <t>aad4b16f60557437a6b6a35d3a8db5b7beb2aa20</t>
  </si>
  <si>
    <t>aad0ade8ee2ab80b25f19c54b0beac8dfe11ca0c</t>
  </si>
  <si>
    <t>aacfa72ebd384e109742ff3b3799dc8a80a209a4</t>
  </si>
  <si>
    <t>aacf7860a4834c392440211df2679f0975313cb8</t>
  </si>
  <si>
    <t>6b175474e89094c44da98b954eedeac495271d0f</t>
  </si>
  <si>
    <t>aabab38482cb965d41bf0154b3b4f6807bbcaf49</t>
  </si>
  <si>
    <t>aab29cef6b75d8082f253a811712e87da8a01cd8</t>
  </si>
  <si>
    <t>b0d8398450b6333baf8c0ea4de2265fc306f5a68</t>
  </si>
  <si>
    <t>aa8dff2c2b2c670c60152808ff4a05b98a6a7788</t>
  </si>
  <si>
    <t>bcb1e8284e3a998a50a88f1562ac399de560b974</t>
  </si>
  <si>
    <t>b0e746a9f3ff60e13c48ef93beacd75b2877d533</t>
  </si>
  <si>
    <t>aa5744a88268464cb98c15d5d19707626167f9ef</t>
  </si>
  <si>
    <t>6af202b23673ddff4b4e00d7075383a82ad6fb4e</t>
  </si>
  <si>
    <t>b1017b3556412e54d761fe458af5e1eb09c68868</t>
  </si>
  <si>
    <t>b1058e12b64a8bf1a3efc6200c9682b2e13a8df9</t>
  </si>
  <si>
    <t>aa3061b74643f9a53dea070576dec26c6df7d60b</t>
  </si>
  <si>
    <t>cf1e4c0455e69c3a82c2344648be76c72dbcda06</t>
  </si>
  <si>
    <t>6acccee5fe331b1fd9bc2363c7b5a6dfd34e4426</t>
  </si>
  <si>
    <t>aa1b278a0724e4aa68bdf6c2ea26f75cf185e9eb</t>
  </si>
  <si>
    <t>b12b3329d4cb7e19d47be2c7053c58de03d52e90</t>
  </si>
  <si>
    <t>aa02d23d607dd4d3af0a3487ad246a904b49444b</t>
  </si>
  <si>
    <t>b12f52611cac98fbf5ba52ce4c3bcaea5c6ad388</t>
  </si>
  <si>
    <t>cf35aa25a0812741f8a16b7907bf8290d9d46f11</t>
  </si>
  <si>
    <t>a9f570d8f799c7770021dfe6a58fb91773f9a14f</t>
  </si>
  <si>
    <t>911105bc7718627fed70ec42d960f2915a9eb093</t>
  </si>
  <si>
    <t>a9dab6a83e25c6e2d994263a1b63d6ff994c96e8</t>
  </si>
  <si>
    <t>a9c65614fa718cfd201721066a31ebaf1c7ae609</t>
  </si>
  <si>
    <t>a9bafabd7f66a2902b46632cc15898dbf2d0c7a6</t>
  </si>
  <si>
    <t>a9b59bb4a7fa8c8c1d4ebc1992ef86ce451c94b8</t>
  </si>
  <si>
    <t>a9adda56845662af63a16a02afe2512e0babe4f0</t>
  </si>
  <si>
    <t>a9ac28ad86d2f3c88163402d1b7a566e14361934</t>
  </si>
  <si>
    <t>a9a627cebbe9b00ab6a211e5a82a78cf6055f742</t>
  </si>
  <si>
    <t>a99eee7bbeed56fdc0bfef7a50ddf9a6f1561bdf</t>
  </si>
  <si>
    <t>6a9ae0b8a3717d8caadce065d273b9a0882be8a3</t>
  </si>
  <si>
    <t>b154e9dbfa3241ba38afbaa5067263c446735bce</t>
  </si>
  <si>
    <t>a9906deb40bf20ed88d7775aaa003c163c7a0058</t>
  </si>
  <si>
    <t>b159687cb94ce74e15ff941a390ef03dec3bdea0</t>
  </si>
  <si>
    <t>a982cca470d7d401f8ec4c44308352a575bb2ccb</t>
  </si>
  <si>
    <t>a97ab7a18133a13febeb33dc661cf5bf3a2eebe1</t>
  </si>
  <si>
    <t>b15b22e52d370f7cd9ac6a62ae702ed258d7c456</t>
  </si>
  <si>
    <t>a978ac296565724475edbe0c7f71f964ed59c02d</t>
  </si>
  <si>
    <t>a960463a1f6d2d1f8bdbeb112fd3d1452db13bc5</t>
  </si>
  <si>
    <t>a95c0546d21bc248b292dc641c86c635007f2f0c</t>
  </si>
  <si>
    <t>cf4d525f31bafdecfa27794f62e0c4dc3a14016f</t>
  </si>
  <si>
    <t>ffe4a422f0ed8ca4467959c05240d37be34d4ef9</t>
  </si>
  <si>
    <t>b17252b4228242880c5f61a73e0414750412242f</t>
  </si>
  <si>
    <t>a9432e3e015fef1964816d0207059fae9c865352</t>
  </si>
  <si>
    <t>b1795acabad153fff163ba62407f38056352e5a3</t>
  </si>
  <si>
    <t>cf50fb42926b255747fb8b0ea8e26d4e66952ca4</t>
  </si>
  <si>
    <t>a9360582f0ccca7018be06ad82b1c577c62c6635</t>
  </si>
  <si>
    <t>9f6b63759945f9ab8b20ed3cf6d6ca6905b855f1</t>
  </si>
  <si>
    <t>cf526ef9a27d69bf96eee6048d0f119fa37a0014</t>
  </si>
  <si>
    <t>bcc768c69c7dc405269a3c7bf9003a62af7ff7e6</t>
  </si>
  <si>
    <t>a92c24967e79e869efcf82c8bca962ae8d2f4665</t>
  </si>
  <si>
    <t>b188140ed9b365e8f1ed2a21481abade4894a7c7</t>
  </si>
  <si>
    <t>a91c8d706f5f41bfce12092430e1f88f6a30d707</t>
  </si>
  <si>
    <t>a91809888aea5ab33b221f95dddbdecfe236c967</t>
  </si>
  <si>
    <t>a911ccf5f6c7bd5fb25188d41a536890c3c8fae5</t>
  </si>
  <si>
    <t>6a536e504ea80ea56d4da90773ad3ce81a9a1c12</t>
  </si>
  <si>
    <t>b198c62e9b2ea91df86a004f822cb778c38d02a8</t>
  </si>
  <si>
    <t>6a4ec24d02f5d87da01be06f8bc86522637780b6</t>
  </si>
  <si>
    <t>a8f2d3d844c9bc5a80db795b93f66b07f4b48e7b</t>
  </si>
  <si>
    <t>bccc31f70dc8c7098d4707ddf34245b1ff1cfeb1</t>
  </si>
  <si>
    <t>6a458e6a421a6ad4ce14f82fee8b2bd1e073763b</t>
  </si>
  <si>
    <t>038ba713f8dea12475bf766d7fba9b6fb4fded49</t>
  </si>
  <si>
    <t>a8b341c6a8462ede29b360df0f6c80dd5497df23</t>
  </si>
  <si>
    <t>cf6c9980cdbbc3abdcc2ef896323fcdbb6159df1</t>
  </si>
  <si>
    <t>cf6ce779dc8df985b19ebe76f537462b67af3765</t>
  </si>
  <si>
    <t>b1c148d97f6cfff4b1b12d433a3dbb7b5fdf6545</t>
  </si>
  <si>
    <t>a8a33539960ef4779cb0eceded8002c1ecd40582</t>
  </si>
  <si>
    <t>a8a3168ada432653f5339028086c1deb68ea066c</t>
  </si>
  <si>
    <t>a89e480cf9c8d54866f1e0bc933c44956e23fe19</t>
  </si>
  <si>
    <t>cf7110917e4498767ab70c9dd2e5e2e8db27180e</t>
  </si>
  <si>
    <t>b1cd544eca6f2a590f68d810d805c9d0c9534222</t>
  </si>
  <si>
    <t>04f8e3243837246ad3d685a2c82d7c7b24538d84</t>
  </si>
  <si>
    <t>6a11e508f19b9b13994d082cea70ac866cc4bf6b</t>
  </si>
  <si>
    <t>bcdbef6138da592dbfc09fa66e7be37a18b0cbbf</t>
  </si>
  <si>
    <t>69faa59e22242667bdfa03c6aabee7cb6a57666c</t>
  </si>
  <si>
    <t>90e494aa20bdcbd0da007009fabcc3c6053a239f</t>
  </si>
  <si>
    <t>69dbfcf0ae99720484f404ae5753d5a679e425c7</t>
  </si>
  <si>
    <t>69d96b32f731567ca61a36aae26d387dd82b1d83</t>
  </si>
  <si>
    <t>b5cef47fdcd96ae7f718ded9a94030736f809c51</t>
  </si>
  <si>
    <t>69ce49c775df36025fdbe42c39f52f6f6f812a6e</t>
  </si>
  <si>
    <t>9f5482de2fc10fec51fe9900a616fd01e65f9598</t>
  </si>
  <si>
    <t>69ba033e6622e76f10c733a38ab8a9a6a6c1ce4b</t>
  </si>
  <si>
    <t>a88697d2adedecf847713764ab55b629ed7789cc</t>
  </si>
  <si>
    <t>bcec26264fe0db6fec8d56861124b561df802af7</t>
  </si>
  <si>
    <t>cfb2edb0a5ee62628d4ccdb0c1a201ae6860e380</t>
  </si>
  <si>
    <t>699a2d812ecd8a4c12f46043206ee60a4fbaf0b6</t>
  </si>
  <si>
    <t>9f434efc0f7d326c70ec6d03d5e4a654eff9c5e4</t>
  </si>
  <si>
    <t>90b849a22c0075417b85740c599ff66551f395c9</t>
  </si>
  <si>
    <t>cfbb709c3d4b9dad02d87a8b77584bb64a986e5a</t>
  </si>
  <si>
    <t>69972cab5c3affca2ed2415b1862ca7109ceb648</t>
  </si>
  <si>
    <t>b1f988d2e27700d3ea84858075bb70350a30d216</t>
  </si>
  <si>
    <t>697a352ed46a32ac36bde225ff18f3faf1634228</t>
  </si>
  <si>
    <t>697696c79edc268f17088f180b88bd512a3a837a</t>
  </si>
  <si>
    <t>90aef727dcb3dcee1b82b6a260b2c7b554de0b9f</t>
  </si>
  <si>
    <t>696d66c00190b35df4c68fd7b8cf8285e3add31c</t>
  </si>
  <si>
    <t>9f403f79b35b60a2b577b13f75fda5cb0bd2c174</t>
  </si>
  <si>
    <t>69665dac1a64e8adaec3632fe4adc2f33ddb6f46</t>
  </si>
  <si>
    <t>bcf96e1d1ddd4354afc3016a84044d6790493cfc</t>
  </si>
  <si>
    <t>9f3f571e8e80ca499467c111eb6cdd161dc68e1f</t>
  </si>
  <si>
    <t>cfd7dbc774fe1f9606b8084a56482ed50a75b5d3</t>
  </si>
  <si>
    <t>6953d9cd73ff64667b3ec44c68c16bc46551be3a</t>
  </si>
  <si>
    <t>cfde70e8f55f1654211bb2618b75a3b839bf2a80</t>
  </si>
  <si>
    <t>9f3ef50ea64adad5b33f1f8222760cfbf42007f7</t>
  </si>
  <si>
    <t>694b9f48c9346b76895c2392ca1bbebd2eb146c0</t>
  </si>
  <si>
    <t>69449f50f833185dd09b5cd0afa6872d4f92d1e1</t>
  </si>
  <si>
    <t>692a42f7a75d23bb379b4f29470772a450857f2e</t>
  </si>
  <si>
    <t>6926e65b62809c1e0eee61e1877cdc7845c5ebfe</t>
  </si>
  <si>
    <t>691e4e6ab75a4e6ab6fed58ed18a4c3406c6042c</t>
  </si>
  <si>
    <t>a4c6b404aa8caa5a1ebfc9cc166210945a42f182</t>
  </si>
  <si>
    <t>690e20dbde8e6811caec4bb6c3146eddc5f6f004</t>
  </si>
  <si>
    <t>907dae11026946385ea5a906cc988eaa097a767b</t>
  </si>
  <si>
    <t>69083828555ad5ca024b5e38d2a72f8b4fc68af7</t>
  </si>
  <si>
    <t>68ffff2533593553a1eaf9b601bfafceeda19cd8</t>
  </si>
  <si>
    <t>68fcc097fe3cfe23144af775334706244dddca21</t>
  </si>
  <si>
    <t>68f379302c56b6c6bb16042ce6fda717d4591794</t>
  </si>
  <si>
    <t>9079ac379ecfed444c247a510074330d6678712d</t>
  </si>
  <si>
    <t>68ebd41b2300f3345c542a666409773cc41db71a</t>
  </si>
  <si>
    <t>68e76a326240d7cd875f7563eda5459a24ad54bb</t>
  </si>
  <si>
    <t>d012e7b861ecbf1d7202a5c666b257bc68b32818</t>
  </si>
  <si>
    <t>68e1489ec8ed76db3461a8d74b4b53eb4cb88fdd</t>
  </si>
  <si>
    <t>68d185acb4b45b83114159d50d821f334177182a</t>
  </si>
  <si>
    <t>68c8e1ebac4b602ac41436050e2f5bb09728d458</t>
  </si>
  <si>
    <t>b5e0bec9dcd852463e78f25deb3a7c4588a5ae82</t>
  </si>
  <si>
    <t>90369ed2a4affd999ea20c74beb3f4b24ba74d94</t>
  </si>
  <si>
    <t>d030fccd9ea5c3d236ce1df5c96d38ff45195a57</t>
  </si>
  <si>
    <t>68a8b3c88e44e2e6a824167a2f73a6f70333dcf1</t>
  </si>
  <si>
    <t>9034472c0bdff6bd4627a0d1135189447da2ad72</t>
  </si>
  <si>
    <t>689603288e5d27bd8ed281104bb1f71c79b14d13</t>
  </si>
  <si>
    <t>6892b859c19246a936b570989bdfb50efb8e1b96</t>
  </si>
  <si>
    <t>688bfb46111111606331f67e4ea3ad809f435470</t>
  </si>
  <si>
    <t>d0489d93f71cd6d3784944e811af263df7d3b70d</t>
  </si>
  <si>
    <t>9f1c21a7b1a22043ed8a81f20055de9e5c0ef661</t>
  </si>
  <si>
    <t>d048ffafe2f6dd41246a5786cfd7d45c923bd4f8</t>
  </si>
  <si>
    <t>68839c4e15eab2b647e069270d3800ef4dfdcf5b</t>
  </si>
  <si>
    <t>688200cab857e6a7dce87db7fc61b13986886d6e</t>
  </si>
  <si>
    <t>d05955436368c9659b7a1bdf8f0427ca8c193b11</t>
  </si>
  <si>
    <t>903340cbfde3272419925508072c1254928b5e51</t>
  </si>
  <si>
    <t>902faa2a777a2242830649864601b5b9e49d3a31</t>
  </si>
  <si>
    <t>a72f63bffc060b0454f3693d4a9f0e3039479c17</t>
  </si>
  <si>
    <t>bd22896a3c597a57c0eafdf47d3bf1e283110820</t>
  </si>
  <si>
    <t>68455b89ab9d8a6352a17611b8c767fd0879f092</t>
  </si>
  <si>
    <t>683b067b7359ebcb3661336f1d72cd9d5798f524</t>
  </si>
  <si>
    <t>683acb9f73730f910eee0990581060c573c3c30e</t>
  </si>
  <si>
    <t>d06c350939e90795c63e5bec3c981d7a2c9ed6e7</t>
  </si>
  <si>
    <t>d07121f05bb8a97a449bf04c81d4cd2424168d36</t>
  </si>
  <si>
    <t>b5e4c5d3fd1ac0832ba9910eb7687b3a58f36637</t>
  </si>
  <si>
    <t>d074b6d066f5513fc545fc111ba123e958e58b60</t>
  </si>
  <si>
    <t>681149d5a47d5de620aa67b29d30c0f6d34d9940</t>
  </si>
  <si>
    <t>680ce35aab924217b417e158b1c0941168b555a4</t>
  </si>
  <si>
    <t>d07eb6a6797b14b0c1e3c63f14582d569c743433</t>
  </si>
  <si>
    <t>67fce32ee0f1f9d27f3745cc02b1b49d02aec0a3</t>
  </si>
  <si>
    <t>90139752d4ce30731cf31723c0be985154de1345</t>
  </si>
  <si>
    <t>d0837fb58a807b324a236f7f38f79dd030ca3aaf</t>
  </si>
  <si>
    <t>b5e5c8d02751a1d752e8151a81ecb85c9405de9d</t>
  </si>
  <si>
    <t>bd31989716749a470f832e2c738f0b7c75228175</t>
  </si>
  <si>
    <t>67c416b4b792c86862b840f7649eb8443e21ff1b</t>
  </si>
  <si>
    <t>900627018ade8b3980fb38876c80112c574641ef</t>
  </si>
  <si>
    <t>9f06d0a8f447e32308bfc9974c53dd728da1490c</t>
  </si>
  <si>
    <t>67a75b790c218722527f3c165a4796de68ba70c3</t>
  </si>
  <si>
    <t>fe291a1fe958235d23e492404283828570ba4c8d</t>
  </si>
  <si>
    <t>8ffd06ec6c513d37e0e728924cf9a7bf30fbef86</t>
  </si>
  <si>
    <t>bd3e55bf671e24993977f70d569c6b3e937ca53e</t>
  </si>
  <si>
    <t>8ff3d0f41a0853b5563de04fbf701c2161e0d471</t>
  </si>
  <si>
    <t>8ff1d83db960d4d64afbd270ac82341182d00d6a</t>
  </si>
  <si>
    <t>679a1525dcee64e17e955fa5ef813792b74dd278</t>
  </si>
  <si>
    <t>6769e890a47d26262378301e869afbd30b890f65</t>
  </si>
  <si>
    <t>675ebc88bd62310a49762722fc0cf3a725c02e6e</t>
  </si>
  <si>
    <t>8fe4c2eb04a4c4dc6cd6a083e6c030325f881de1</t>
  </si>
  <si>
    <t>673f5ee30df7996c63d9350c15828061ef80b00b</t>
  </si>
  <si>
    <t>672a96bd780255e0068fdb08fc89dcda70d9490f</t>
  </si>
  <si>
    <t>6728961be0ce39fd4f5846912736eb3616608bb6</t>
  </si>
  <si>
    <t>d0c2c7685b3ebf719ab9d0458bb38a544fe6b841</t>
  </si>
  <si>
    <t>bd6072cb0c59f365a9fd2341ba53e1d104f03bb9</t>
  </si>
  <si>
    <t>8fd224316e856a2b8b6bfccf2a6d19f95e3035e0</t>
  </si>
  <si>
    <t>bd6533907506cfb6dde7681aaf2136d5abe1b1ef</t>
  </si>
  <si>
    <t>66db43959fad03eefdc6321529c986cc4b636083</t>
  </si>
  <si>
    <t>8fc705c7025a6caffe3b548365e59942e92c0714</t>
  </si>
  <si>
    <t>66d7d56d6ac8b911a3fb203c9cbad9eb23181f30</t>
  </si>
  <si>
    <t>9f03308a3e60f31554fccb5255c37d4276aadf83</t>
  </si>
  <si>
    <t>66c9f004edb5320887a9671fd3a9cc36d3e21505</t>
  </si>
  <si>
    <t>66aeeadd49026a7cfbde0240a7b148f18966b7b7</t>
  </si>
  <si>
    <t>8fa119825ae702cabaf1eb529e22c05019ef0eb1</t>
  </si>
  <si>
    <t>66ab74cc321a1969cfc7730497a4ebb384f1fa32</t>
  </si>
  <si>
    <t>66ab59543d30fc78b3a5d70bc8bdf9b3fbd632aa</t>
  </si>
  <si>
    <t>bd75af53cc6e5018b88b3912bd982ae22314de33</t>
  </si>
  <si>
    <t>6684d17aeb5a2c80d411837a87fdfccb961bdf71</t>
  </si>
  <si>
    <t>d0f0b33573950c4fd9fad0fc04b321996f958dd6</t>
  </si>
  <si>
    <t>d0f5f80ca9609c2540b0a56b55631d63961e95ef</t>
  </si>
  <si>
    <t>8f92c46f9f8497aadedb2b9c11f85669af92ce62</t>
  </si>
  <si>
    <t>8f8bc50e43ce13f6fc327340aa7c6c888806d602</t>
  </si>
  <si>
    <t>9ef759ba5cafe37c276a917ad085282ebe023e98</t>
  </si>
  <si>
    <t>8f82bef06a2cd5ea9333167ba2447f6d292bc50e</t>
  </si>
  <si>
    <t>8f7a116cddd232070e808c0882ac505066176b10</t>
  </si>
  <si>
    <t>8f77b2d3bbe2af36777af5a7c42a48fb6bc0053b</t>
  </si>
  <si>
    <t>b5fd62926dfe53564484366e11c6b6dc63d2fff7</t>
  </si>
  <si>
    <t>6645ff0325fd341cb3e1fb35be6dda8baac45db3</t>
  </si>
  <si>
    <t>6634f9d0c6b7fb5764312bd0c91556f51e67e544</t>
  </si>
  <si>
    <t>6632fd393fea1593834bf4db3a1f260454873645</t>
  </si>
  <si>
    <t>8f4e82077003ba6afc33d53bf879f1bee5866676</t>
  </si>
  <si>
    <t>662a248252905ab5bdcd05eb28a6aec44e4e0888</t>
  </si>
  <si>
    <t>6621549fac6a8965a46dc0ce8e62edef5ad38426</t>
  </si>
  <si>
    <t>661d60c7d102add7d4d209911cfe146f1a065b23</t>
  </si>
  <si>
    <t>65f80893c4f177882281f654c386e058f8e10df4</t>
  </si>
  <si>
    <t>d1382172d70ec3c18eae3db5db18e0cf76ff913b</t>
  </si>
  <si>
    <t>65ceca012e7df2a17522b12697f41e374b89b126</t>
  </si>
  <si>
    <t>65ca4f011426fc2ac02041fbac0d12707070ea35</t>
  </si>
  <si>
    <t>d14454406601ef37c9f1e3b5e9386204ab572ee6</t>
  </si>
  <si>
    <t>b60113055f5b1dc5211cdf1a23fe2abe8bf6da69</t>
  </si>
  <si>
    <t>65ac1507f9e08a557420623362849c720fa4f347</t>
  </si>
  <si>
    <t>d1486fb6050661403cf5ffb1d5fea3f177bbdf86</t>
  </si>
  <si>
    <t>8f2cf9e24fb1938a693e4b2d4ff3a64e47ba2ed8</t>
  </si>
  <si>
    <t>d14b51f4cedfef94fdab3183fc247f22e67be2bd</t>
  </si>
  <si>
    <t>8f228b1861f226678701ed029eb56317f1767d5f</t>
  </si>
  <si>
    <t>65a2b79c3782421c39c591974261efe494491b68</t>
  </si>
  <si>
    <t>8f0df3a266c7adde991a7ff9b8977eb823bf1ad9</t>
  </si>
  <si>
    <t>8f0d4cd6f0dc60e315188ccc1c42f266e8de86ae</t>
  </si>
  <si>
    <t>659233cc78232862d313209694326c384f782aa7</t>
  </si>
  <si>
    <t>d15fe2f82b15901dbcc0c423bc809cac6b2da7a4</t>
  </si>
  <si>
    <t>a83586c41217ce0c4290ce016965e9bfb7ee55a2</t>
  </si>
  <si>
    <t>658f79e2a5c604e275d9b42d8fdc92d475514ca1</t>
  </si>
  <si>
    <t>658f225989f6406aed8ef5a054e493b3a1eabcdf</t>
  </si>
  <si>
    <t>8f03dc69569123a7a1c48f67ba840f17eef62f43</t>
  </si>
  <si>
    <t>657c410624b61274d82467d7107ee0bc927bb1fa</t>
  </si>
  <si>
    <t>d1784d374e6c9308c80e2c432b0e700f48040a58</t>
  </si>
  <si>
    <t>656a6f6d11369435adfee3810e5643fd561a27a8</t>
  </si>
  <si>
    <t>8efd9addd8de6a4e64664d1893dec51f8c3339e9</t>
  </si>
  <si>
    <t>656520043b725b24ec106863564530c8e47a3068</t>
  </si>
  <si>
    <t>d17f519699f052f8490093cb4f8598cef58d2cd6</t>
  </si>
  <si>
    <t>fcf2f980783777faa0436a0a108fe20b89335506</t>
  </si>
  <si>
    <t>653ea96384d4b81eddfdddf58952d643906b4a54</t>
  </si>
  <si>
    <t>9ee2b16e1fa35e417db7de2fdd9377a73d7c2b67</t>
  </si>
  <si>
    <t>b607cc6baee730d4eca00fad91ef75758c55a1b8</t>
  </si>
  <si>
    <t>653069ee9a0a2ba274b8aca2dd65eac1562c1baf</t>
  </si>
  <si>
    <t>652dfd377d8fc44128b89b8ff16b196eca13c4b2</t>
  </si>
  <si>
    <t>9edf116ee74325655caf11992bcc395f7ad980d6</t>
  </si>
  <si>
    <t>6519e03a19525241dca11e4b5681912230ef03e7</t>
  </si>
  <si>
    <t>d1afa7dadb1c6002c2db9db65b255922c13207d6</t>
  </si>
  <si>
    <t>9ed25d49a5690f15f87faaa4515ea4bc9cf64f6c</t>
  </si>
  <si>
    <t>650151c8de2e51243fe2c55b052eba51303a2e4a</t>
  </si>
  <si>
    <t>a4977528c858b91f485ce36cb01aa7a0eef9f3f6</t>
  </si>
  <si>
    <t>a496989125aa92de3432ee68a4dc2a62a4555a95</t>
  </si>
  <si>
    <t>64f8af4eefb551323f8636fdf8eb036ab3a5185d</t>
  </si>
  <si>
    <t>d1b6f9b26f53e7102754a9bb104e8afe6ba38866</t>
  </si>
  <si>
    <t>9ec65c8f1d9e55d0f91ff36c909480087cbd1d2f</t>
  </si>
  <si>
    <t>64e8d805a3580510eb04f53353bccd1b6a1b4192</t>
  </si>
  <si>
    <t>d1c90842fa96c1f4fd7de8856310ffcaf83998cf</t>
  </si>
  <si>
    <t>036833c2c3478448b67ce8e4404c63edd991a14b</t>
  </si>
  <si>
    <t>a493ecb8d294f8f3c1513b631f141648765664ef</t>
  </si>
  <si>
    <t>8ed8e6952ff6609310f5323ea943f25600397de7</t>
  </si>
  <si>
    <t>64c91137e9325fccb91f594e922821abef33fe43</t>
  </si>
  <si>
    <t>64bdc09311843c81a3cc8a067ee4784c9bd3b189</t>
  </si>
  <si>
    <t>b36a636e37ed013228604307e0b7ff25a0d25b38</t>
  </si>
  <si>
    <t>64b54900d5f5a7fa817032c97db7a2520bbff447</t>
  </si>
  <si>
    <t>8eacf8d4124a373f5f503ba2ac38d6a0f7f3d602</t>
  </si>
  <si>
    <t>d1e58e156d9dd05c4d1e59b7f3cf0b9aac7ebe7f</t>
  </si>
  <si>
    <t>8e9fecc2f52b1bf356abb97467e2db33f8c4da83</t>
  </si>
  <si>
    <t>8e9e9faffa250da47bdb960dfc84f812a1e7cfb0</t>
  </si>
  <si>
    <t>6488fd10cdaa45b107c13c94234c4bae5b6870cb</t>
  </si>
  <si>
    <t>8e8a923bbc6a31dd219e8c71501e7eafa2441f7f</t>
  </si>
  <si>
    <t>9ead26f154fc725993fe734be2c8cd2081f79db6</t>
  </si>
  <si>
    <t>d1f8e8951f9c31acb82e1c3d781d11d0f1b33712</t>
  </si>
  <si>
    <t>646946d6e64847f75e4b79dc2a92dbb1fb960762</t>
  </si>
  <si>
    <t>8e7851d695c64f62500b7a3af8cac8b58c5fcd54</t>
  </si>
  <si>
    <t>d2000966a226eb3965e358c11122409612450bdb</t>
  </si>
  <si>
    <t>8e73717ef60d893c989b93b22ba20658541fa27c</t>
  </si>
  <si>
    <t>9ea876b60aed4b2d712c111fa2153b0c7559467e</t>
  </si>
  <si>
    <t>9e8b79844a9a7793a53f451f268b692c28c55502</t>
  </si>
  <si>
    <t>8e710b11951b8100c82777e5e3d473c808e16f59</t>
  </si>
  <si>
    <t>b6246c7a4f063a356ef8e09c690db0542f920915</t>
  </si>
  <si>
    <t>644f84642c5fe63e72a2d83cc84c342d34a0eb8d</t>
  </si>
  <si>
    <t>644239848c7b402d813295893db428aae7cc4cb5</t>
  </si>
  <si>
    <t>8e64fe4f19f2d1768a7820b80e9268eb52752926</t>
  </si>
  <si>
    <t>b628b3d4aef3e8cd662f82b7763f5ca9e687061a</t>
  </si>
  <si>
    <t>642806b57eec9dec5e02fe2947b045aa8fe2abe8</t>
  </si>
  <si>
    <t>034dbf59af51b3f322eb2bc30a25bc6d40f6e450</t>
  </si>
  <si>
    <t>641f4945d5b2caddc7c7618b07c5ed5b053fa835</t>
  </si>
  <si>
    <t>bde92c474b394e0150b846067fcb033654d9938c</t>
  </si>
  <si>
    <t>bde96e3e8d501b9e19dff20450b2f871d644cc96</t>
  </si>
  <si>
    <t>b628e53452c61105bb3bcc565bb2140de3a555b3</t>
  </si>
  <si>
    <t>63fd4096e3467b9d116564b1414062f5f6730fed</t>
  </si>
  <si>
    <t>04d9f6ecd792e48a09fa5dc2138baed8e628a7e5</t>
  </si>
  <si>
    <t>8e4d03bcb875ca8d6ed5839256ece049694142eb</t>
  </si>
  <si>
    <t>b228dd9f71a9b26eda6e17c99c44d8811e240081</t>
  </si>
  <si>
    <t>63e9ff7b586fcd6deb675b00bab6ef7908f30176</t>
  </si>
  <si>
    <t>63e62588330657c99ba79139e7c21af0c0db1e7e</t>
  </si>
  <si>
    <t>a4706e7f574fc861cc6f20012b3ae5793a285873</t>
  </si>
  <si>
    <t>9e6d74d6d1453663267b148cb8a1d8a2b3ea47f0</t>
  </si>
  <si>
    <t>63cbfbb8e102d18f481bdb0e50127274421b5fb9</t>
  </si>
  <si>
    <t>63c73c64169f0092ae28e04cf21eabfdac9d7c7f</t>
  </si>
  <si>
    <t>63b4a0e9413d14defc10512b0cf81bb6403ac319</t>
  </si>
  <si>
    <t>63b3d5f8cae9e317e9708096285fc55effa71259</t>
  </si>
  <si>
    <t>63ac5785c31e84a5815513da54f900aa16c203de</t>
  </si>
  <si>
    <t>9e69d9185791f005a72dfaa228494d47ae5ca9b8</t>
  </si>
  <si>
    <t>8e18c5516025bd6aec677f3dc490549ca404c596</t>
  </si>
  <si>
    <t>63a0b7ad8f87d48324b2b8f649bf96b624c85104</t>
  </si>
  <si>
    <t>9e65d6e9f6eda40508b9654df1dcbcaeb41db2d8</t>
  </si>
  <si>
    <t>63996447c8199078ec21228e276914c35ea41912</t>
  </si>
  <si>
    <t>d291ba76f787c027628456dea5b760f5af134144</t>
  </si>
  <si>
    <t>b631fd62a18b8d2dea5cdcef1e209e8aa7353776</t>
  </si>
  <si>
    <t>638e6d58fbe3b1814526489c3505da07d1b4bbb4</t>
  </si>
  <si>
    <t>be09d5ce50330837480ca8ef49b9f14ea43d0687</t>
  </si>
  <si>
    <t>63723555efc7e7f2e05cbe5abd7ec3964629eaf3</t>
  </si>
  <si>
    <t>d2a3b913111bc2d92bcdf38d93e0eb67bdff59ee</t>
  </si>
  <si>
    <t>6371ebb40e0c91fc2f576dcce07a2aa926acdae6</t>
  </si>
  <si>
    <t>636a1dda5ae24e1bb6cb472b7f3c98f458fec738</t>
  </si>
  <si>
    <t>6361dce4fddbf21dd6ef4fb230d6f20d23be7e62</t>
  </si>
  <si>
    <t>6360fb1db739215351bbd18cec89b2e2d4f58707</t>
  </si>
  <si>
    <t>d2c6c32920a6431968961dcbf54ef2e56fa4603f</t>
  </si>
  <si>
    <t>9e53d3b72c16d4b796ea27a85dfdc1d5959b0b3c</t>
  </si>
  <si>
    <t>8dfcbe8680a567f620c640c41e53ad56b451ef01</t>
  </si>
  <si>
    <t>632eed5822bc5bbf8f6c8eac62935583cb65339c</t>
  </si>
  <si>
    <t>d2ced273eda2921b1640f7a21da5da42be4e5d0e</t>
  </si>
  <si>
    <t>d2d7457f9713f468bf49b801559efab29579e144</t>
  </si>
  <si>
    <t>8de6d84467a476d93196ebe6263f1b8cea4e9988</t>
  </si>
  <si>
    <t>631a3e5212eb7a3355bbceb46ee0a0255a972e66</t>
  </si>
  <si>
    <t>9e4f3cd53559fdee21fce25e283bfd70a8d3cded</t>
  </si>
  <si>
    <t>631114c8624d7855c83a602339df32248358d946</t>
  </si>
  <si>
    <t>b63f07985630e41c3b5e2b5f508f596133c543ec</t>
  </si>
  <si>
    <t>6308a1730dea2d415626611acd913df8cfcad770</t>
  </si>
  <si>
    <t>d2f1bd28307e0184a112605c4063b2c6da3f0203</t>
  </si>
  <si>
    <t>8db91a88aabf5bf282ab96be7ad35a611363f303</t>
  </si>
  <si>
    <t>d2f7a8bd3f9e0ea371bf9c8966083484200e853f</t>
  </si>
  <si>
    <t>62ee7f6f25c8c970f5d2325c53c68863d3274ed7</t>
  </si>
  <si>
    <t>62e257c10fa2f8c2a3d26361756cf40c45e57659</t>
  </si>
  <si>
    <t>b6476c5d949a6ae8982e848e1a5562619c1a0caa</t>
  </si>
  <si>
    <t>b37e564996321320ee381055f7accb2e2eff539a</t>
  </si>
  <si>
    <t>62d9da8d46941f9c2df5958003e4b7dc91aba36a</t>
  </si>
  <si>
    <t>8da90b692d33f2b2f0be5acf60d64a425bd31a78</t>
  </si>
  <si>
    <t>62cfee6314fc2b68464f66b216371970f200af8f</t>
  </si>
  <si>
    <t>8da07abd9d3eabecf6dfe78321e129148b9fda0e</t>
  </si>
  <si>
    <t>62acc475f68254941e923958fcad78e10a4cff06</t>
  </si>
  <si>
    <t>d32158f92e56558818da4b75251d8c18c3b8fcf5</t>
  </si>
  <si>
    <t>8d82bac2cadf43cf13e4d3c4a138f47511727e40</t>
  </si>
  <si>
    <t>8d7ab795edc550cd2512b97637b5ecba9858c5d8</t>
  </si>
  <si>
    <t>d32f377ac52649e814797b29f3b5c48a9b9a3b68</t>
  </si>
  <si>
    <t>627edcde3c031fa21891eac68cb685e3b243d98e</t>
  </si>
  <si>
    <t>626a32cd28e064b61f54f4dd8cde6cbd767489a6</t>
  </si>
  <si>
    <t>62653d1d0d7f9d07ff66354e4bd822f71617369b</t>
  </si>
  <si>
    <t>6243089ba0acaeef50ad2bc35be8c0e5c6523eda</t>
  </si>
  <si>
    <t>d347390478385ec548577e422c304476c64e5cdb</t>
  </si>
  <si>
    <t>9e2aa36cb81741d5a98dbe4388162c3083092b77</t>
  </si>
  <si>
    <t>6237a0f3306c4b831cb0d4693bdea24baca0fa7d</t>
  </si>
  <si>
    <t>622c349b066faa1613e86e81bccddc4dc8db0339</t>
  </si>
  <si>
    <t>8d5d40eaf014a15eb5229f3d7817ed423160a093</t>
  </si>
  <si>
    <t>9e2655bda4940dfb9e446110f7180f7da1e58822</t>
  </si>
  <si>
    <t>d35dc42c3812ace3d313f8303114b731d428a0fa</t>
  </si>
  <si>
    <t>be5c232c8dba2e0028268f6151114deda2625461</t>
  </si>
  <si>
    <t>61fca2a9329c1fde1fb66f3b39881d65f3eaa9e5</t>
  </si>
  <si>
    <t>d36b26697220c5faced7a82332d044865e90c5e4</t>
  </si>
  <si>
    <t>61d8357f4d77a8a408c4dd6afe005604b169e49e</t>
  </si>
  <si>
    <t>d36dd4555fccea6278a75ab5f512ae6864a97e55</t>
  </si>
  <si>
    <t>61bf347901afb59d6aaba3aeed2aba1cc134f8d8</t>
  </si>
  <si>
    <t>8d1cbe00bb22eaa03db22479960af132c8b8f5e1</t>
  </si>
  <si>
    <t>d38814b707c0dc806c02cb6bebea2b2d0692e2d8</t>
  </si>
  <si>
    <t>a459f8ee89cec285313e1db97d5189cbd71e1777</t>
  </si>
  <si>
    <t>8d12f28c31457d836f16028146113dc74494335f</t>
  </si>
  <si>
    <t>9e10cf54cf7e82db87d73a9508edbf548663dc16</t>
  </si>
  <si>
    <t>9e1032c4904d66d022fcd80f2fbddbb5fd236976</t>
  </si>
  <si>
    <t>d39c1acbdcb6bb9cc21b184367936de1f17e37da</t>
  </si>
  <si>
    <t>9e057b512f446371d9e8aa1e66e53339ef7bf450</t>
  </si>
  <si>
    <t>6127fb7f43853d925cebf6bbdb58d71f8a2fb8ea</t>
  </si>
  <si>
    <t>611b4c1abdf6b8576f1ebd2e9e6bd5040270c948</t>
  </si>
  <si>
    <t>610b4dfbed96b6bbd7545e4587a2a17afd1a60de</t>
  </si>
  <si>
    <t>8cf2839cdc9ad11748999f8d165180278ae5be21</t>
  </si>
  <si>
    <t>60e86925092fdd9fba805ab2ace9f720f032f649</t>
  </si>
  <si>
    <t>d3d6c57655f7ae8e6c1ed190eba4d07e38cdc25c</t>
  </si>
  <si>
    <t>be8fe12b9eb1ca2a593e6c070c71c294b6fe9f00</t>
  </si>
  <si>
    <t>60cb01f7dc08f5f716927a51897ab09370c1a535</t>
  </si>
  <si>
    <t>be93d14c5defb8f41af8fb092f58e3c71c712b85</t>
  </si>
  <si>
    <t>60bdb594d17fced38e2ba7e864353dfe43782694</t>
  </si>
  <si>
    <t>8ce80b624b22b1b10785c70f5e1be6b59fea98fa</t>
  </si>
  <si>
    <t>60adc0f89a41af237ce73554ede170d733ec14e0</t>
  </si>
  <si>
    <t>609709f1236f1180fcae0e50a7c97f265e5aa89c</t>
  </si>
  <si>
    <t>d3f151c61815babf4a898c82e99c4b354d5f052f</t>
  </si>
  <si>
    <t>60901e21abc2ea11e0d43f63b9d3cac024361d25</t>
  </si>
  <si>
    <t>608f060bf2acf818d6379cd86d05c39329904269</t>
  </si>
  <si>
    <t>d3fbfc43e789f691c15120454a32cedcd52bcf58</t>
  </si>
  <si>
    <t>606a78fad96c1bc4a00bf357d3c464ffc232a83f</t>
  </si>
  <si>
    <t>605bfb5252d2131a7d1eccdc707d43090dc20d3e</t>
  </si>
  <si>
    <t>fe55136584f466ce670e6682f08cfb9b535fd09d</t>
  </si>
  <si>
    <t>6052fd8767ef8d1df7dc08f3527a6ee6bf27772a</t>
  </si>
  <si>
    <t>6051668e28378159d8abfc53af6468fc33455eaf</t>
  </si>
  <si>
    <t>a456d6c3cf062b9ebc97d19f65746f5174aa61df</t>
  </si>
  <si>
    <t>04d14e808d7bc4a518cd5d8ad8a31b7937a61a48</t>
  </si>
  <si>
    <t>d425333dd22b049f143522e519a06462c633f37a</t>
  </si>
  <si>
    <t>d427acae4dea6410fc2faf769e08913c5cd6328c</t>
  </si>
  <si>
    <t>603ed395616d5eff9f343aea2243f6415afa578f</t>
  </si>
  <si>
    <t>b386b3370f3c258d241fed394050d60f7c421be7</t>
  </si>
  <si>
    <t>602cc6f79ebe7b0c2c4a4d17c2b1fceb3c870b98</t>
  </si>
  <si>
    <t>bea2f81eaac976b6201dc5b83483e470133a705c</t>
  </si>
  <si>
    <t>d43a5c190f1451864ccde78316792431e24379c6</t>
  </si>
  <si>
    <t>602972f8463cd266d4df86d78de8dcb3195bb8b0</t>
  </si>
  <si>
    <t>b678853c57b94da8e6ffbf0e792e9c31788d84a2</t>
  </si>
  <si>
    <t>60248f0456ed1cc70e94a266aefb74f5504c0810</t>
  </si>
  <si>
    <t>9df412a54229e902401fe8afc0207cd7ddbcd1b6</t>
  </si>
  <si>
    <t>d4402526d907f377f68fa935ef89bf6b8f8844bf</t>
  </si>
  <si>
    <t>fcebde9cb2a39201e665441db23f1c6223c0341d</t>
  </si>
  <si>
    <t>a6e3475e2d4a9937b61be131407598ed188b54f3</t>
  </si>
  <si>
    <t>0324895f77d887b4fe073cb4e1de3041bc949027</t>
  </si>
  <si>
    <t>d44d330ccb32197f5eb720b02f22aeac0331dbfc</t>
  </si>
  <si>
    <t>d44eba94bee1533beee33032e9d2828cdaf75f8b</t>
  </si>
  <si>
    <t>600272a17cd0a1a614a001d15dca2e88b188b1b3</t>
  </si>
  <si>
    <t>8c9fb695c3336ed9507d738d7b229c34c29a84ff</t>
  </si>
  <si>
    <t>d456af6c73c17b3fec6c336bcdf7c55227538902</t>
  </si>
  <si>
    <t>5fd45599b5ad89c9bf0f29f82d079688318a2f4d</t>
  </si>
  <si>
    <t>8c93d0ac21fa8b9eab8ab4cd2dafd29503ee6ecb</t>
  </si>
  <si>
    <t>8c937452120ca08d526b98d985f6a36de80f55d9</t>
  </si>
  <si>
    <t>9dcf5119f510ebc11dc518eb4cdac70e49b3b6c7</t>
  </si>
  <si>
    <t>b68b9407dbcffdfecefc076b53ebbeb6d907746e</t>
  </si>
  <si>
    <t>5fb3eb0d58dc5ee34a1deba250418e05a46a0d02</t>
  </si>
  <si>
    <t>8c849714de6d7a311b7a9ef1f44cd412012a887f</t>
  </si>
  <si>
    <t>8c822efc405ecd6f7d9067836ce063da995c1da3</t>
  </si>
  <si>
    <t>bec25d4f6e765bc1ec46f58023ab8c547e652d2e</t>
  </si>
  <si>
    <t>a82dbd4e048c8fb346582ee76bdeccc993be84ba</t>
  </si>
  <si>
    <t>5f94ea190c2bc9e99ec24c74ded0ddfd3919e79b</t>
  </si>
  <si>
    <t>5f88129df411429e5dc15b8fa5ce5cac87eeaecb</t>
  </si>
  <si>
    <t>bec67da79ca40ab33e0433ef77339fc4ad0530f7</t>
  </si>
  <si>
    <t>8c66d5b489f70bd95991e96ad4a5934923b3524f</t>
  </si>
  <si>
    <t>9dc9d9d428cd616a292a913ceb31557b6f2882c7</t>
  </si>
  <si>
    <t>8c4ffbb7cc84716b59ea426e701766145e9a10ad</t>
  </si>
  <si>
    <t>bece3cc4d1f038e26c36d44e6c1d3e0096cf93b8</t>
  </si>
  <si>
    <t>a44cf88f190c8531687e1485823ac4a769b5d5a0</t>
  </si>
  <si>
    <t>8c2564617ac3f90188e8e9b3baa3084aed5ab892</t>
  </si>
  <si>
    <t>5f33a7df0b0a4d355c991c56475909fcdedef1ed</t>
  </si>
  <si>
    <t>beda9e24fae5234ede72a470364362fb61775d83</t>
  </si>
  <si>
    <t>8c20909fe8d11389fdfa5014543c50ddc85de5ce</t>
  </si>
  <si>
    <t>5f09333b20f49007dc07a1ba99a69d897f526924</t>
  </si>
  <si>
    <t>5effab58fd78d2add891241364ef825fa97fa694</t>
  </si>
  <si>
    <t>04c4a90801d1ef5ae8576a0a5bdd8eeab362a644</t>
  </si>
  <si>
    <t>d4d0411058199afc5d7ea4e5aa1b4eae5faf8c95</t>
  </si>
  <si>
    <t>5ef0ccd9e730d832e01aa859894cf8feef148cf5</t>
  </si>
  <si>
    <t>bee21365a462b8df12cfe9ab7c40f1bb5f5ed495</t>
  </si>
  <si>
    <t>8c0b2fd76dab58eabde8052762db5056fcd301e2</t>
  </si>
  <si>
    <t>bee3a77829ab412a1aab09fe1c57a48545773d09</t>
  </si>
  <si>
    <t>9dbbecccd47e34fcf0bac98bfcc657f7d2d0c887</t>
  </si>
  <si>
    <t>5ee89b65db73d756b2114ecb61bcbc1061b11674</t>
  </si>
  <si>
    <t>5ec7b579ec406c1d264d9b4152841faa84478341</t>
  </si>
  <si>
    <t>9db302baba619eacfb5c8a24881ad47261704098</t>
  </si>
  <si>
    <t>5ec68b40e769a4b16a6a25a0581ab483f5471b6a</t>
  </si>
  <si>
    <t>5e9ef4df043d36308748b08e3bd85caf2b3e0fcc</t>
  </si>
  <si>
    <t>9dac3c16d18e8d1a648f6606a6a9eebf68c13c12</t>
  </si>
  <si>
    <t>d509c7571e185dc307101f28166851d748ca33b5</t>
  </si>
  <si>
    <t>5e7de22ce0684e9a71c785f1c085e54052596b05</t>
  </si>
  <si>
    <t>9d9b13e4d5d508599749cb426672ccd4c4691371</t>
  </si>
  <si>
    <t>5e68f9388c5d9d956bea23f51785960f89e2e653</t>
  </si>
  <si>
    <t>9d964da32913be69ec963e4a7ba8a08a6e1437e7</t>
  </si>
  <si>
    <t>b6add2bb3fd4aa6dcd6c663346685f8f18acc1e2</t>
  </si>
  <si>
    <t>8bc053f802cb1873072b6378009355b71094d08b</t>
  </si>
  <si>
    <t>a44669ee78f20e93b71e4c3c4bcf02a3213f68ee</t>
  </si>
  <si>
    <t>d52e25b9f34dc69ddab3f489ee4c7640e35544d7</t>
  </si>
  <si>
    <t>5e4b3b6eb79fe31e1614dce726d73c0b57644f8c</t>
  </si>
  <si>
    <t>5e49d06e618680e8064a88e63c12c873f52e1f28</t>
  </si>
  <si>
    <t>5e46a8ecd4f4f0737ad7b7d243e767861885ed06</t>
  </si>
  <si>
    <t>d5330ba0c38200997d750f4bb0bf211802f93ae8</t>
  </si>
  <si>
    <t>5e46884a77e0ac5f3126e30720bd5218814dc5e2</t>
  </si>
  <si>
    <t>5e2f529663e7628136df19c9e311d5fd8cfc476b</t>
  </si>
  <si>
    <t>d53d21e9f137247bdcf0f56cc8c8c834f063410a</t>
  </si>
  <si>
    <t>5e161c655d29f5ace7a050026aa5ebea60e1687e</t>
  </si>
  <si>
    <t>8bb9f039a1d99f15b278b7e427b3c22f3062e3a8</t>
  </si>
  <si>
    <t>8bac2f1b54ae2bb581ed4d7b75dfe19e7626b2d4</t>
  </si>
  <si>
    <t>5de74fa1cc53026da4425e88dc9e8f7e99ac6237</t>
  </si>
  <si>
    <t>d54c64f9d4a5b355a95b411fb7793e726f316b7a</t>
  </si>
  <si>
    <t>d554679a4995508346e1bda63f7ea5dc9712a27e</t>
  </si>
  <si>
    <t>a44022e25033dc8a5299cbe65827f3146c700bcc</t>
  </si>
  <si>
    <t>5dd390eb68534778871a9397bff2afb434f5a534</t>
  </si>
  <si>
    <t>d55f78834febc195e1e687a6262b436db5f656b4</t>
  </si>
  <si>
    <t>bf168a9b110379fc8e5daa42e334a97159232e37</t>
  </si>
  <si>
    <t>5dc57cdf5736b90022e6a03c1cde96dae146959a</t>
  </si>
  <si>
    <t>9d8c4dcddb78721fcfc22cc104e07788579a6948</t>
  </si>
  <si>
    <t>d56dec90a190b637a5d05f6ab083ff97fd60f506</t>
  </si>
  <si>
    <t>d57ac8366ea0a6ae4b5a6e25cdfe03590baa24a6</t>
  </si>
  <si>
    <t>8b90c4d309927a9a7952c88929daf6882b17e0f0</t>
  </si>
  <si>
    <t>d59200af81539b517499c1419ae84119ecadb20b</t>
  </si>
  <si>
    <t>8b834cdf18b810ad715d58a419347b8d29139ea5</t>
  </si>
  <si>
    <t>bf2935f259b375ea6714cbd97be767baaa26294c</t>
  </si>
  <si>
    <t>fe6a6c0f9f49bf80e743d1f88902eaa813af9aa9</t>
  </si>
  <si>
    <t>5d5a6cb837846fdf54de7723d87fae35e6b7d5b2</t>
  </si>
  <si>
    <t>a6d15ed0883a17caf2e48688601c0bc3fb8dffbd</t>
  </si>
  <si>
    <t>5d514901a744c10c3f9d66cdc97e213dcaf1c910</t>
  </si>
  <si>
    <t>8b6fbf4737249d18026afdb0609beb8e828e2b73</t>
  </si>
  <si>
    <t>5d4e840aee5c438934a4dbf8687d9624bca637d8</t>
  </si>
  <si>
    <t>8b6dcc776ca2ef998a934c268177568992f4d44c</t>
  </si>
  <si>
    <t>a4304e9efbdda4cc4e6c5caf96c1c77dd630077d</t>
  </si>
  <si>
    <t>8b64673c9a482913a6e2c1298637532947cd96ee</t>
  </si>
  <si>
    <t>5d3465444d506b5293076917aad49c67656923b8</t>
  </si>
  <si>
    <t>5d32a0b540aff5da511e5ea62cc1c67b6dd3c839</t>
  </si>
  <si>
    <t>5d2f29aa18aef827317c48bd2b4f05fa24880038</t>
  </si>
  <si>
    <t>5d2b883f193c7cf111791614f0d46fd56173f065</t>
  </si>
  <si>
    <t>9d5891ee6ba5481492004cc98416399d6754cf3c</t>
  </si>
  <si>
    <t>8b4b1e87f59c1eea812d08744dbe8dc11662a1d7</t>
  </si>
  <si>
    <t>5cf8a362e7b801d555d3155919dcbb6253d4d0fc</t>
  </si>
  <si>
    <t>5cda232ff5f63b2b4b7ef46b74ad4b4ee3c9256b</t>
  </si>
  <si>
    <t>5cbb5bb4c1f1f061eaeedd32fb950b63d7653a50</t>
  </si>
  <si>
    <t>b6e0b2d137d5b98b7e96091577cf006879cdf0a7</t>
  </si>
  <si>
    <t>9d4f36b25816abc00f528e3ff3cfb5ab0f898e1c</t>
  </si>
  <si>
    <t>d5e06748fa2aa8077c7f603858f97a0013542eda</t>
  </si>
  <si>
    <t>5c8bbdcbf2cf4e7b21f4108a056cef774e5f3ec1</t>
  </si>
  <si>
    <t>d5e767ab27cd706ad9ca9631464e8acf212fafad</t>
  </si>
  <si>
    <t>d5e91c1dc02cf7cd83e1706c999128e7eba3fa4b</t>
  </si>
  <si>
    <t>8b2f44cb675f64f28c8285fa911eccf866fc490e</t>
  </si>
  <si>
    <t>9d41bbe2e20828546815132764e70ef4c28e133a</t>
  </si>
  <si>
    <t>8b2daf0a57ccb9e0604c661c44af7503c851c55f</t>
  </si>
  <si>
    <t>5c6b75be6cc8d2d52da9025dd616a91e99997810</t>
  </si>
  <si>
    <t>9d3bea971d35027e5e1472a871f97e3b238f37a9</t>
  </si>
  <si>
    <t>5c63faf3e2519f0f13e431f92f343649109d5313</t>
  </si>
  <si>
    <t>5c59930d4c5863a6dede16fa58646d50040f9666</t>
  </si>
  <si>
    <t>5c46d4ad6e64cb653253163b817f476422ea6ef0</t>
  </si>
  <si>
    <t>8b0bce85f0125b1816d49be692e5a3fdeaea6be4</t>
  </si>
  <si>
    <t>8b0b6ac9cabffcb032ec46c39fc457d39e262320</t>
  </si>
  <si>
    <t>5c323478b12100676169fbf690175c71be94956f</t>
  </si>
  <si>
    <t>b29ab192c8578027cc95b0a1d7edcfd0db3d1072</t>
  </si>
  <si>
    <t>a425e4d02de808f584c5141bd7a077a8e2311ef0</t>
  </si>
  <si>
    <t>a4255c811cbef6146bba5d6a47f062f24f57c910</t>
  </si>
  <si>
    <t>b6fb82b484d12631c874de449bacfa2d5e0fe940</t>
  </si>
  <si>
    <t>5c0bd4bf97c9df66ba5fac1e7968350f50870ce6</t>
  </si>
  <si>
    <t>5c0ac266833e36e98edb52070bcea5be6c1145c6</t>
  </si>
  <si>
    <t>5bf310c07e3ed752886ca01d01d9e958a8ec10e4</t>
  </si>
  <si>
    <t>5be67efcacbfa02fac7df760075ffda70c936baf</t>
  </si>
  <si>
    <t>02ee22e66065663e30ca4e5de702a148d075a139</t>
  </si>
  <si>
    <t>9d156bc7c8768294510a4a41883d5a4eb15b15e3</t>
  </si>
  <si>
    <t>5bcfae33785bc7e881b4805bffe31ad806650271</t>
  </si>
  <si>
    <t>bf8afa76bcc2f7fee2f3b358571f426a698e5edd</t>
  </si>
  <si>
    <t>5bb9a7f1b32b51f7aec4aaa5deda3ee4f25a87ee</t>
  </si>
  <si>
    <t>8ac33fa37e77bf4333f58f4558d70cc9c4429176</t>
  </si>
  <si>
    <t>5bac0bc1ad3b8c4343a3298308c123ec6fb80654</t>
  </si>
  <si>
    <t>5ba9abbc297086acbc648582faedadce7dbf2d92</t>
  </si>
  <si>
    <t>8ab8b2287be325c773bb83bb1bf934d94bb82b66</t>
  </si>
  <si>
    <t>8ab811fe1c29385b50453f7c32e0711d5e54df47</t>
  </si>
  <si>
    <t>d6681ec5d6664a9b7da9505b39cfd1ec4e784d01</t>
  </si>
  <si>
    <t>bf94a39f376a2ec119b93163434b7d5dbcda1023</t>
  </si>
  <si>
    <t>bf978430b5ffdc8250c8b6d7695ee120901d6a86</t>
  </si>
  <si>
    <t>5b8f60a01e8fab1754a898b95fe562f4386fb53d</t>
  </si>
  <si>
    <t>d66ea702843755997345f0a31f10b16462ca5eb2</t>
  </si>
  <si>
    <t>5b87f736e8c8e7848b8751626e3e70f08a29d713</t>
  </si>
  <si>
    <t>bfa11d71f9f0497bcf04fbe9ad6dae10d0272b32</t>
  </si>
  <si>
    <t>5b63be03d7fe0d911b0618b372f9298b48c0362e</t>
  </si>
  <si>
    <t>d688a53408ab1db76eeddda3c474f4572045da52</t>
  </si>
  <si>
    <t>5b6244a700ec6d20dc9ac8ec3313cfdec1ef7954</t>
  </si>
  <si>
    <t>5b60f658b5a43ba24bd19b937b0e5a01be8e114c</t>
  </si>
  <si>
    <t>5b607d28180f7260c6726048e909cb8f1a271ce0</t>
  </si>
  <si>
    <t>d68a054fb57451481047f30081b8b8c923c585df</t>
  </si>
  <si>
    <t>5b462aa1a274742e7f173582cadaf7a303350baf</t>
  </si>
  <si>
    <t>d6a27d24d2c825eb9d6f70623432defd584e4c34</t>
  </si>
  <si>
    <t>5b2b2470be9eee47e9a59bac8059fa8e064b1345</t>
  </si>
  <si>
    <t>5b0e303fdac2f18509793aec7e53676540f434c2</t>
  </si>
  <si>
    <t>d6b04b3dc398726e554d7bcecc02e737d6ee0b2e</t>
  </si>
  <si>
    <t>b70afe02901c4c58bd26c6033ffe0f66b9ea3cca</t>
  </si>
  <si>
    <t>d6b80818c7a27b3ffd376af4e1588cad2ad2c869</t>
  </si>
  <si>
    <t>8a7a878578d3d0158dc3a71a8192cbf890c66ddc</t>
  </si>
  <si>
    <t>9d03d6c2d36243a2ef1f12138b45811638368770</t>
  </si>
  <si>
    <t>b710f0f01728a7614334c86ced21cb385c82dc72</t>
  </si>
  <si>
    <t>5ae5e5278ce81a34b1fdfb737f7a6adaf8d110c4</t>
  </si>
  <si>
    <t>bfb10a854c26bb5c6caf07bfa710a3f4c57c9b77</t>
  </si>
  <si>
    <t>bfb116f6d2b679a6d5c1cca8188f4b9e26a6e078</t>
  </si>
  <si>
    <t>8a7292fa3a829e4ee7fcbfd0393810ca63936525</t>
  </si>
  <si>
    <t>9cee1b1d787bc70d8e4c00d14e25088ef66deb97</t>
  </si>
  <si>
    <t>a41960a39265e936d73f76581475f5517f8f259d</t>
  </si>
  <si>
    <t>8a6ad6dd70acba5f90acbfd094ea930099b48071</t>
  </si>
  <si>
    <t>9ce8fd3f5bf7efeb3e2d51f8e641fbbdb30e6d27</t>
  </si>
  <si>
    <t>02e90d14d145a0d06f93f72f9955896d288e8175</t>
  </si>
  <si>
    <t>5ac80f8dce3e9d719bdce866418edf59e5897c39</t>
  </si>
  <si>
    <t>5ab85c90bee2cba351277b879834e30abaed95cb</t>
  </si>
  <si>
    <t>b71ccc1db28312cb2688e0881230f91fcb2085e2</t>
  </si>
  <si>
    <t>5a9c278ff2da50252919d6cbe26994fa55d4a410</t>
  </si>
  <si>
    <t>9ce218058e95e83472a127fee35d78d728a51bd2</t>
  </si>
  <si>
    <t>5a8835dfb6d0c56e53da42774b9dc1c4ca712a26</t>
  </si>
  <si>
    <t>5a86c18659155439f684c1b30bd0e64b59d0d529</t>
  </si>
  <si>
    <t>5a853395d0e9a3b76e6547925a882f8e1ff9596e</t>
  </si>
  <si>
    <t>0587e861abb45fba0173a5629bc7033b20930a0b</t>
  </si>
  <si>
    <t>5a833b6cbca389b013afbf9f095a09b9a9d9b066</t>
  </si>
  <si>
    <t>d6f8e384a5bfc4cbf6e0db93926df5c682d26491</t>
  </si>
  <si>
    <t>5a6b6c01e65d970dd3adf56f852556c193bc56c2</t>
  </si>
  <si>
    <t>5a4a91d47bff5e820170c2f77dc6bf2c40698a4b</t>
  </si>
  <si>
    <t>8a4c875ea85e430bf10a9af4172c14295560b3ea</t>
  </si>
  <si>
    <t>5a403ad8522750d3e583458ccff49a7d59cee321</t>
  </si>
  <si>
    <t>d70c0733207e75cc3df877fa246a2c2a35999136</t>
  </si>
  <si>
    <t>5a36c5bb86b1d8037576fda54422e60823067063</t>
  </si>
  <si>
    <t>d70fd4d070c042eee6588118943367a1be8fc265</t>
  </si>
  <si>
    <t>d711193c2068575bcfadf3d51b98a0f573cc6492</t>
  </si>
  <si>
    <t>8a4b1363e47fa1728b3227a98b2f4711323b24f0</t>
  </si>
  <si>
    <t>5a1a82459bf8b63d40ea32986e358aeb279fa866</t>
  </si>
  <si>
    <t>8a419e49555dc54cc2d54780b844accc419749be</t>
  </si>
  <si>
    <t>a40b7ff6030a0c6e6391bf28f9a49a76bab3a8a6</t>
  </si>
  <si>
    <t>bfca8f58c938e5a2700a3a21d1abd23e36af9702</t>
  </si>
  <si>
    <t>9cddb00492a35071f154baa8e4864ec3f464613b</t>
  </si>
  <si>
    <t>59f1dd8ec85f3c36a0bcb5e3c59d0ba134752ded</t>
  </si>
  <si>
    <t>59dc6cb411c1516e060b649da9f58dca7f80d132</t>
  </si>
  <si>
    <t>8a22cc543c78422bca97d9a40f5de0e1160533bd</t>
  </si>
  <si>
    <t>59bf6bf3a7d2b29ffe26f60dc12fad87d7c5f5fb</t>
  </si>
  <si>
    <t>02e816afc1b5c0f39852131959d946eb3b07b5ad</t>
  </si>
  <si>
    <t>598239040ee60ac95e84bd2eedb5bf367c0ffb58</t>
  </si>
  <si>
    <t>bfd9d373dbfc955a7314ebe3eed7de6a0c2a0799</t>
  </si>
  <si>
    <t>59758ce799e0fe257e604859ae5cac2ec90b434f</t>
  </si>
  <si>
    <t>d75b54fff33dc521ba63ed41d856e0d0e1c206c9</t>
  </si>
  <si>
    <t>d75df94990e77f375ce45b9b176a06c1fec3474e</t>
  </si>
  <si>
    <t>8a0df28f173103e20de05093aa6e27829715c9db</t>
  </si>
  <si>
    <t>595414c79bbfa8e1559a12a1d6f5943944fc1523</t>
  </si>
  <si>
    <t>59471d7505c0a351973b24271817fec70b85c5ee</t>
  </si>
  <si>
    <t>593cd75a3918997645999535123185fdac0aa04a</t>
  </si>
  <si>
    <t>5939c186d67f6b15e80952c51a219d358a09bca9</t>
  </si>
  <si>
    <t>59325fb6f3ae14823da3e2ebf389b4787b52952b</t>
  </si>
  <si>
    <t>9cc44651e844a777631ab77d8b7b82f47deda248</t>
  </si>
  <si>
    <t>89f982eefff6e6cd8e4f4dca6d290a6d6208c291</t>
  </si>
  <si>
    <t>d7787b7b3a65d42d930109b989bfed37ed7d042a</t>
  </si>
  <si>
    <t>592859824c9d8a97e0f61b22765fe1302ff3bb60</t>
  </si>
  <si>
    <t>592814ff14e030b51f6087032db0f88f4214f254</t>
  </si>
  <si>
    <t>59235a33df3e8591320aa6f447566f295a13fcb5</t>
  </si>
  <si>
    <t>d78e6fc4304702b8c2e9202f322d7fcded142408</t>
  </si>
  <si>
    <t>d78f9e1f17bcb8f5b719d40b5dc262d9ecf9e9e5</t>
  </si>
  <si>
    <t>9cbd0d88316c91614f12c9a88baec999adc24914</t>
  </si>
  <si>
    <t>590c9a8820a43d04379904ef1685d1c9ffe2dd92</t>
  </si>
  <si>
    <t>9cb7075ed4c0c1b671e2bfcbc455f8057ab24ef8</t>
  </si>
  <si>
    <t>d79c244f71aa266d3f46d064444ff88b328b5fab</t>
  </si>
  <si>
    <t>89c29b4a1c778de254a437c74041ec220ce8ec74</t>
  </si>
  <si>
    <t>9cacc7780b50cfcb236de6a79d23668141ed3b8b</t>
  </si>
  <si>
    <t>58df1c35a6b869e3d5bb10f807e8edd19f8d06df</t>
  </si>
  <si>
    <t>d7aa5bf785d0df7ed94cab85439b9a25c9dd68b0</t>
  </si>
  <si>
    <t>b74975f80e923e3f72abc5dd05130c8593fd861c</t>
  </si>
  <si>
    <t>89b8992aec28d34ed8579fde2b10b872dd26e617</t>
  </si>
  <si>
    <t>58cb670c4498611b2fc10777025623cb3e49adf4</t>
  </si>
  <si>
    <t>89b86d7f33f59c0a56544024a3e8629c18b318ac</t>
  </si>
  <si>
    <t>c003133c97db8ed8cb2d008f29b97414fbf48f62</t>
  </si>
  <si>
    <t>b74a0d508f31759661c552accd27c2169912fd62</t>
  </si>
  <si>
    <t>58c37a622cdf8ace54d8b25c58223f61d0d738aa</t>
  </si>
  <si>
    <t>d7bac13e7008bfdbde71e6b9a73b99a4940ecd12</t>
  </si>
  <si>
    <t>89b6e6a0c6e7a5df8c43a6a09fa5833b5fe43706</t>
  </si>
  <si>
    <t>d7bea4eeef0f5dfa02f6eff1e531debee26b93e9</t>
  </si>
  <si>
    <t>58bb537bc154d876de249f45632db6c5f58f5be6</t>
  </si>
  <si>
    <t>d7c5cd5615f0a7f4f3e089631d418badb4d00cc3</t>
  </si>
  <si>
    <t>9ca91908c634d4270206b071f4a161c7640a0cf7</t>
  </si>
  <si>
    <t>589ca6d1b0d6bca99d114da4dcbfe14c4f03343f</t>
  </si>
  <si>
    <t>89b03cb8c55464a5d31ff2dfc9c4fafa5d1d70c7</t>
  </si>
  <si>
    <t>5891c042aba3d4ec3c0c8f863a4ee1f4a3de7d22</t>
  </si>
  <si>
    <t>89ae35612ba177421a742b6f04527bd555d23ff6</t>
  </si>
  <si>
    <t>b29dbc6c47d74eb78365ae3a54b1fa12cacb5cef</t>
  </si>
  <si>
    <t>58718c718297d47ba0acf15c5be54be95850a094</t>
  </si>
  <si>
    <t>89aa3d9e55200bd6dab73c356d79ebafbaf3c238</t>
  </si>
  <si>
    <t>585da0479c25331fd7c8dd2ac07ac07234637dc7</t>
  </si>
  <si>
    <t>585cc5a84a23ae5e2f5b2a0d33d3a2d148ec0159</t>
  </si>
  <si>
    <t>89a6d1ed2643a72dc50b71daf445b1ab363534c3</t>
  </si>
  <si>
    <t>584bc90e123ea8daaede4a4dd0cfc88256d9910b</t>
  </si>
  <si>
    <t>c00fc2775cce5b61ffd6ec1eec0de0119f25dc87</t>
  </si>
  <si>
    <t>9ca1d07cb85dab49e887cb7e9a993bb02d505d78</t>
  </si>
  <si>
    <t>d7f171491d7521573f3ca7e5616648b318ce2a5b</t>
  </si>
  <si>
    <t>5834962bd1b7e49ef10e57fd2a9857eb03a1b022</t>
  </si>
  <si>
    <t>5829f3a61c5d0cbb0139b5d1fd8661ac9561261a</t>
  </si>
  <si>
    <t>a6c62895a9e8854c35d10951cfebe5ff8393da23</t>
  </si>
  <si>
    <t>9c970e4c90ff0942f6e6fe7dd36c9b4e49bbf50f</t>
  </si>
  <si>
    <t>9c92508788d2a9b7c22ef77f8d28da16bf3c4b94</t>
  </si>
  <si>
    <t>d80775766186ef44c73422fdf97d92701c27f70e</t>
  </si>
  <si>
    <t>897f70fb734f8ffdc0e679f5b0e1e49e48881968</t>
  </si>
  <si>
    <t>897d5c834a7c6d6db1936ac25c7eb866368f25f5</t>
  </si>
  <si>
    <t>57cfe91a289f37a91e465db4f16d1f752cf818d7</t>
  </si>
  <si>
    <t>57c1dd662ac0e58aa5e23e7150a7a8399090d6b5</t>
  </si>
  <si>
    <t>b3c6144c929652d6046c01282fa2f355d9864db9</t>
  </si>
  <si>
    <t>c033ed1ab5b92901166b4b01efb3ae479e3116f5</t>
  </si>
  <si>
    <t>896956539683e5e7f4bceaf68cebaffff3953243</t>
  </si>
  <si>
    <t>b3c851e04c9616676780db5cb917c4e2a9076f20</t>
  </si>
  <si>
    <t>5789069b05ba84374ef33c9e293d04ee5bbe5d90</t>
  </si>
  <si>
    <t>b7566d6d4237ceaeb2ed468b0cca4279b9265bca</t>
  </si>
  <si>
    <t>577e811249333d0f260d90e8dfd8a6ff08efe4df</t>
  </si>
  <si>
    <t>577b2f7ac01b47e831b0c957f66743bce9a3f34a</t>
  </si>
  <si>
    <t>5772acba5a09bb032f90ac7b15fe11d40ccc4314</t>
  </si>
  <si>
    <t>d841a1e29cfa6b561fb946552cd7856ddb411550</t>
  </si>
  <si>
    <t>576e12f7ef0d03064271af11d17006480be32873</t>
  </si>
  <si>
    <t>8943c76234836960e92df7a2731954736fd5ea9e</t>
  </si>
  <si>
    <t>d8508842e7c583735813d09dcad886395d5e5e0c</t>
  </si>
  <si>
    <t>5763a0b54aa391d7b2255b2f824cef80e8f343d0</t>
  </si>
  <si>
    <t>5761ac2e1cb06cc3f8e1dd7e40b358bb35558def</t>
  </si>
  <si>
    <t>d862a538791f1caa0e8d984072c0700a51a5c1d9</t>
  </si>
  <si>
    <t>8929d1c71a5ada6ba8081dfafc88ab852701e553</t>
  </si>
  <si>
    <t>574d14c809d75875d71fe3d6bf0bb723b1ae0d11</t>
  </si>
  <si>
    <t>5725c7e5a61e9a94deafa377b4382e8d33346e05</t>
  </si>
  <si>
    <t>d878488f7c64ff27008b15262edc229e703e43f4</t>
  </si>
  <si>
    <t>571a6a108adb08f9ca54fe8605280f9ee0ed4af6</t>
  </si>
  <si>
    <t>8904441a4eecba20400a7b8812011da3259e6a66</t>
  </si>
  <si>
    <t>570530f93cf9135236d1cc49e1272e9b07d95df2</t>
  </si>
  <si>
    <t>9c6a5cb373b26774a3f91d13a8652db7618a5200</t>
  </si>
  <si>
    <t>56f61b9a7aad2cc843e6274faada75b8f43476a7</t>
  </si>
  <si>
    <t>d88b7b57ee05fdc91d00414fd5d4ad96282c1a3b</t>
  </si>
  <si>
    <t>d890e072d797a386dcd61768523cd35c47c21093</t>
  </si>
  <si>
    <t>9c5eb3b5a5383be10748849f592619d6bd4a9999</t>
  </si>
  <si>
    <t>9c5d508c76dfc9b49c0debbb5cf2e859eed17cf1</t>
  </si>
  <si>
    <t>c06a517fee3a91a1e421f385e96b5c691e4bcd27</t>
  </si>
  <si>
    <t>88e23e8851ad54499762dc054ae682e677703d41</t>
  </si>
  <si>
    <t>c07013b58c6691332ff0c28a259d8ba91693afaf</t>
  </si>
  <si>
    <t>d8aa8b1b0d7c5cb089652c219b17204111ee25af</t>
  </si>
  <si>
    <t>d8b41f2f38856b7bb5de6736b7398851247868b2</t>
  </si>
  <si>
    <t>c07391070a9dc79b37439d97e9748d7d6b757014</t>
  </si>
  <si>
    <t>56b22f4de2663b09ffcb5475df12d17c176df169</t>
  </si>
  <si>
    <t>56b0b93c475c91f9694bf51b4d3a0257a6c10398</t>
  </si>
  <si>
    <t>d8bcd6bb2d41a5f47947d23220f56fd69a944af0</t>
  </si>
  <si>
    <t>d8c052515912e4005b3f75e714e77efc6d7b561b</t>
  </si>
  <si>
    <t>d8c06dc1b55012f114cee3dace83f1d52240a876</t>
  </si>
  <si>
    <t>d8c27b82649dd803b81c0fba4ce94066d70207a4</t>
  </si>
  <si>
    <t>5699d5e50b8173f62b42316dff24208b24622865</t>
  </si>
  <si>
    <t>56960def9615f9290c219d1de336f4d7e5540cc6</t>
  </si>
  <si>
    <t>88b4a7aef2f71df5a0aba6a9a98d3e53210724a0</t>
  </si>
  <si>
    <t>9c52ab4c160c81b8952ae2cda5f20a6fc36029ed</t>
  </si>
  <si>
    <t>d8d3743392e6277d223204c774a63b163c477813</t>
  </si>
  <si>
    <t>88ac253a9507a5d219a576a45d42f8a66a8938f5</t>
  </si>
  <si>
    <t>56581d0fa0d2c42ead20fdcad2ef8aeb8171cd8e</t>
  </si>
  <si>
    <t>d8e1b5fbf3ec3181f1d6c097d0afa19887f2afdc</t>
  </si>
  <si>
    <t>5646af285b0f95b8e35c369214ec1965f6a203f3</t>
  </si>
  <si>
    <t>d8e42431e21832e8c889d0b9bdd42953e5cb727a</t>
  </si>
  <si>
    <t>d8e4a79be045b7c0af5eb30f30cedb21646b529d</t>
  </si>
  <si>
    <t>c084b8de663914d49c20de5da7be35ab71670d58</t>
  </si>
  <si>
    <t>d8e514adf4fb36acee1e1655e4a8415127244482</t>
  </si>
  <si>
    <t>562272cd7cd34437a96d5e896f698a4f16ad130d</t>
  </si>
  <si>
    <t>88a769db5055b046c9a45db621978bbec65c8c5b</t>
  </si>
  <si>
    <t>88a41a14ad552298b5c88fe153c29d1b7ff63efd</t>
  </si>
  <si>
    <t>d8f0ae08afd22c4409dcfce0122f854b26239f7a</t>
  </si>
  <si>
    <t>5603000620416ae0e75a44c05b5082171104b46c</t>
  </si>
  <si>
    <t>d8f227a219d166a40f78fe3f4bc7bc8add843aa1</t>
  </si>
  <si>
    <t>88a26a07ac1d80bb6544d85da1c1d6089bc7d39f</t>
  </si>
  <si>
    <t>55e94aad36d67c1b3bf1cdca02999b2967636b3a</t>
  </si>
  <si>
    <t>c08de9d8834b3ee012d684db239bf7868c818327</t>
  </si>
  <si>
    <t>889efd742e433cb7ce88e652392f1fe92550db15</t>
  </si>
  <si>
    <t>889cf804562965e85d7f3d40bffa47cf5906bef1</t>
  </si>
  <si>
    <t>55c50c8f4090ca55a3fdacd8a78fee44c4d475e9</t>
  </si>
  <si>
    <t>55c4dd29e80c4602040d41bd492d9f41f7c6e9ec</t>
  </si>
  <si>
    <t>55b19dfe0682a430b60d493bc1e44dd620191cb1</t>
  </si>
  <si>
    <t>55aeb26f5ca8b8f8c351b5137bf80bbeba0b20de</t>
  </si>
  <si>
    <t>55a4f1e2c24a43b47a5898f977cb6299d3bb7ca8</t>
  </si>
  <si>
    <t>889463ce0946ec870c6e9a5a42a0e85c6d1a20fd</t>
  </si>
  <si>
    <t>b3d16c96646854da112be44b50d7118200ff2ead</t>
  </si>
  <si>
    <t>d908e073ea2857bd60e26834947a26b0b7d3b951</t>
  </si>
  <si>
    <t>55a31476429841c5896b63de58128cbeac5c3b92</t>
  </si>
  <si>
    <t>55a08780f3ab15c089e2b08a4810981030c0b82c</t>
  </si>
  <si>
    <t>d9143f49d3025bf87ae46551546a02f4e1a07bec</t>
  </si>
  <si>
    <t>c09ad477d1234d17b5672e0c2c2f33b250ef73d6</t>
  </si>
  <si>
    <t>557075d841c704233c1a9ec5996de9cb35d93558</t>
  </si>
  <si>
    <t>556de96c965368424df9837c4d05b230774f1b38</t>
  </si>
  <si>
    <t>d923011e89d59a8a306916900ea44e7a4790caa5</t>
  </si>
  <si>
    <t>d92832b80ded33bda7bbd0761e857df7f04ef93f</t>
  </si>
  <si>
    <t>5551fcd2af12739a2269d6cb83f1b4ca9ce8c50c</t>
  </si>
  <si>
    <t>5540d798cd1addc0c9a1d6691eeb50a9697e702b</t>
  </si>
  <si>
    <t>553d6ca52fc139cd0ad94458d531c98956f91896</t>
  </si>
  <si>
    <t>5534994e88b3bf04f622c82623c322c96fa25c07</t>
  </si>
  <si>
    <t>5524dde390e2aec5cf180667c5a1510ba9c6376c</t>
  </si>
  <si>
    <t>54e1b05d85e407a66c86964d4c63dda98a840dd7</t>
  </si>
  <si>
    <t>8876a77e19164c6fbab207761c7d6afe29f31764</t>
  </si>
  <si>
    <t>b78a619934c9c8cb11f4bddcb4764a740d4d7605</t>
  </si>
  <si>
    <t>8867c05b84650e22c371a190ebc8df192b62cc2f</t>
  </si>
  <si>
    <t>54c1530628a67c3ef537f01712b9bb517acdaec2</t>
  </si>
  <si>
    <t>c0b645e0a624f36de326a7d70a8c5939536fabc2</t>
  </si>
  <si>
    <t>54b81031374d0f1309c384d9764062975d1ee1d4</t>
  </si>
  <si>
    <t>a3e6d1a64108500790afd78892c589e93102f06d</t>
  </si>
  <si>
    <t>d96e09913ee3e3afafe0921e2baf973aac8483d9</t>
  </si>
  <si>
    <t>5489eb9e7e73fabbb4d8420e8c97e50ea7d91383</t>
  </si>
  <si>
    <t>8843ab51e125ff7c3a86afe2e3770e8763d87a30</t>
  </si>
  <si>
    <t>a3d3a64a992dbc69e01ba5ebf22d1ccdb4fc0e43</t>
  </si>
  <si>
    <t>544bc024fd61e27b5002cffe446e52f2c5fbd9c7</t>
  </si>
  <si>
    <t>54488ad9f88cf00397de235d343c421dcb4d5245</t>
  </si>
  <si>
    <t>882ab251b01027e31482b33d60997cd681989c08</t>
  </si>
  <si>
    <t>5437500b3c72fbb66af2c4bc6df5f1c495d3a4bd</t>
  </si>
  <si>
    <t>d9956b85d3ad09c2a613a1f05f00b09f0f3dea8d</t>
  </si>
  <si>
    <t>543239e7407bf2755099d8d892260eb1ec288008</t>
  </si>
  <si>
    <t>5403ba4ebfaafe4dfce8161e74b20de404b54624</t>
  </si>
  <si>
    <t>c0c8a458fcd956734ab9338d7a683ee7cabcd002</t>
  </si>
  <si>
    <t>53fb63f2c99b5e64d79887e299aad9a06d058a40</t>
  </si>
  <si>
    <t>53f41005b6f8cf4fc1edb99578b8446cac92db1d</t>
  </si>
  <si>
    <t>53e0b897eae600b2f6855fce4a42482e9229d2c2</t>
  </si>
  <si>
    <t>d9ad84bbdfdcd99fdec6d760258949d1b695f46f</t>
  </si>
  <si>
    <t>b78ee686fbee7eaafdca60cfb0a0590f8c4b0221</t>
  </si>
  <si>
    <t>88120c651b586bb0e2c645bb906d9cc66c823aba</t>
  </si>
  <si>
    <t>880e8aa708957bd2fd2d3e3991ba8c4149c04735</t>
  </si>
  <si>
    <t>53c41d78dc6920d08e53b621d127de4a65d31df9</t>
  </si>
  <si>
    <t>c0e59f00d1a51a4b01028760dab6b72d3af3e7ef</t>
  </si>
  <si>
    <t>8801fe57346e22adf39e39e08b8c5a5ba0724e36</t>
  </si>
  <si>
    <t>d9c575163c3fc0948490b02cce19acf8d9ec8427</t>
  </si>
  <si>
    <t>c0e9f9c5910a0382b5ac6773186f92fab2975bbf</t>
  </si>
  <si>
    <t>d9c819752def1c636e894be3ff9a18e6de09c7f8</t>
  </si>
  <si>
    <t>d9cbc35e6fa6c1c35855bb46753316eb6fdf9c0f</t>
  </si>
  <si>
    <t>9c0b4041d9e3b2d52a77ce6647bb9c6fbb01e7a5</t>
  </si>
  <si>
    <t>0580ef105b0b98b36c2291387925eb56f3efa40a</t>
  </si>
  <si>
    <t>c0f6f8e42e198e5d4ff6a17b4293c276c84d1446</t>
  </si>
  <si>
    <t>5337fd3c14199e5291ee338b42134db63a913904</t>
  </si>
  <si>
    <t>d9e438a14bcd8b22782f8c8348f5690f3a31289c</t>
  </si>
  <si>
    <t>532b1a46f8f4e3b53ad949e1ecc1a153e2289bb7</t>
  </si>
  <si>
    <t>532a65b34bcb848b4aa4ba18da7e7189fe39cec4</t>
  </si>
  <si>
    <t>b79c1a1ae8a2ff9178725cc447b2a530b913bb7f</t>
  </si>
  <si>
    <t>d9eb1c42ea700e8a5e8de2f931a1c16abd35c27a</t>
  </si>
  <si>
    <t>d9ec1e5dc096e92581ce073053fe422614904714</t>
  </si>
  <si>
    <t>d9ecaf6655603863bb01cec67b9c2b8e01b90064</t>
  </si>
  <si>
    <t>5312f9370cf59c1a1c60bb9d4a14e6c5d0309bd9</t>
  </si>
  <si>
    <t>530c087314439516c02bbea35f26c5975387feb7</t>
  </si>
  <si>
    <t>530aa0cdc05c15ab90ec036b6214c90775252d7c</t>
  </si>
  <si>
    <t>87c4aea8aad4eefe8d174c16c67b25fba7d0f3a0</t>
  </si>
  <si>
    <t>a7baad3fa5ec60d35b3d16526cb1120fbf84a577</t>
  </si>
  <si>
    <t>d9fc22daf1f9015dd1beede55c938d0d43028e19</t>
  </si>
  <si>
    <t>52fd71186a4cb06da9537e7559ae2465ca56d003</t>
  </si>
  <si>
    <t>87c3155e99e2de012a320a4a2855d1d2b1ec3b2c</t>
  </si>
  <si>
    <t>9be1b63fdb8ae29f0a9124ac46e3e5404d4b12b5</t>
  </si>
  <si>
    <t>87baadebb6b42a4a77c3df67861025b11bd54f5e</t>
  </si>
  <si>
    <t>52e0b17cc061d1ff9bbf986ef2408a660a2d30ab</t>
  </si>
  <si>
    <t>52ddaff50f43b6649de86a3b4bfcfeaddc32aade</t>
  </si>
  <si>
    <t>52d81d4a8b18d6ba0b2c01dd2f9927eaf755dd0a</t>
  </si>
  <si>
    <t>87b690cb39f3d5e9da7f8195b3e617c9162ee832</t>
  </si>
  <si>
    <t>da08a4e7b33048ca56b43b098b79ed17dd3db0f8</t>
  </si>
  <si>
    <t>52d6c40d95511f54c7af82e2cf955842b33ee914</t>
  </si>
  <si>
    <t>52cc760e733453589006cea441560a9ec6bf2add</t>
  </si>
  <si>
    <t>52b95682120040f4f8abd3352d00d62fa68df814</t>
  </si>
  <si>
    <t>da22e53d3140a4341028fad2d6db9e19285b2e9b</t>
  </si>
  <si>
    <t>52b2528368020b97665fa95deaf0a4b36bdf219a</t>
  </si>
  <si>
    <t>da28ddf14ec309f3f506315da623618f8d829f10</t>
  </si>
  <si>
    <t>c11865a77a111d52e9ef5b465bb6216c27d73247</t>
  </si>
  <si>
    <t>52a9ea5de35da2cadcc01421e70726bf683695ff</t>
  </si>
  <si>
    <t>8796a428f3f8f5946005c32a1715577bbf3e5ffd</t>
  </si>
  <si>
    <t>02b6bd2420ccadc38726bd34bb7f5c52b3f4f3ff</t>
  </si>
  <si>
    <t>b7ab2f64c6f2e57aa1fbb2665a64ab7ac6017078</t>
  </si>
  <si>
    <t>da4e355973fdc9de827d43b9991911dbd17491c7</t>
  </si>
  <si>
    <t>524a306c77b5ddb55b5227b021fa66c8f4a11642</t>
  </si>
  <si>
    <t>5242f64c79face84da0ed74c2917fa54331a38df</t>
  </si>
  <si>
    <t>c129237c8783187c423471d0d92a8118a3e32975</t>
  </si>
  <si>
    <t>8775a0489bd87c40cd40807b6a9eed145ab84e03</t>
  </si>
  <si>
    <t>da5d73d6c3a5cc4a4e5e3f8429389e9a46188b7f</t>
  </si>
  <si>
    <t>da5dabc83df157bd5afb825f7d7348104da90244</t>
  </si>
  <si>
    <t>c12bbd13b7ae3e293eb4e225a75639f7ddbf5a71</t>
  </si>
  <si>
    <t>8762c25ebe0c3ff0b2dce589eb4f6469a1024b8b</t>
  </si>
  <si>
    <t>87612558888c7e605ea5f4b588c35253740b8cd6</t>
  </si>
  <si>
    <t>da6de871678bb60fe887cfe7f8fe38aa0149a71d</t>
  </si>
  <si>
    <t>875384c773a6cede6ef984217851b52ff5fc3081</t>
  </si>
  <si>
    <t>51fd44ba77b3066949b874f24c374819ef78809a</t>
  </si>
  <si>
    <t>51e97f164e8f2780d4fa778c5ab8cfbddea553ea</t>
  </si>
  <si>
    <t>c137d95101880ae75edcb04858f2452a3ed075fd</t>
  </si>
  <si>
    <t>51da10e7d87ffc3e64a3c3055ef4a878b84c90da</t>
  </si>
  <si>
    <t>c13d4c7d8a4b544ce3acdb21a6ed84b6f4e7abb5</t>
  </si>
  <si>
    <t>51d1fe886058a74b8e1d0a195d48e6ea0455186e</t>
  </si>
  <si>
    <t>51bad8845643e011dc5cee11ce10f6ef8b4869fc</t>
  </si>
  <si>
    <t>b7af171af8775c70f4d8747215bd3e0b9dbed7c7</t>
  </si>
  <si>
    <t>da95a61f559f7244874e37bca9f0098426075168</t>
  </si>
  <si>
    <t>872d1e3aaeb7536c3bd4acf1a03109150c9fc757</t>
  </si>
  <si>
    <t>51a9fff171375f2eee87400cebfa710548ce638a</t>
  </si>
  <si>
    <t>02ad01cb456d36abf62d9acfb4a5e881e48955f5</t>
  </si>
  <si>
    <t>daa5ebe0d75cd16558bae6145644eddfcba1e868</t>
  </si>
  <si>
    <t>daaaacaedc20d4686938984d7ba60dad93650f09</t>
  </si>
  <si>
    <t>8715367529929e12674429f690f32f26881efe46</t>
  </si>
  <si>
    <t>c1557d8a807ef31dfddfd852eaa1617e1f12159c</t>
  </si>
  <si>
    <t>8708504f68996484454a14772e984fddd0c69bef</t>
  </si>
  <si>
    <t>87003b2ace81577d9e164b9aa0c498b8ee27a785</t>
  </si>
  <si>
    <t>86fe226bb833ca584569ac457edf95ca62daf0a5</t>
  </si>
  <si>
    <t>86f131d4b98b0e38aff4f2fcd0cf2d6dd81df2a7</t>
  </si>
  <si>
    <t>514910771af9ca656af840dff83e8264ecf986ca</t>
  </si>
  <si>
    <t>b3ef2a8375f52ba6483dc4aea16e5be394778e0b</t>
  </si>
  <si>
    <t>514008917e06c9d35f55c5b2edf72bdda59fee06</t>
  </si>
  <si>
    <t>86edd0c110d1fc7f8a5e1108623b3b1b4e3740f9</t>
  </si>
  <si>
    <t>513cc9f91263532cc1080f477672521b2500a8a9</t>
  </si>
  <si>
    <t>513cb8d25a039621915d814ba10aa5edb03e1187</t>
  </si>
  <si>
    <t>fe920e663803030b7bdda3c79106479aec57db3e</t>
  </si>
  <si>
    <t>dad02b974e345263de9a155e1d7eb2020db96e3e</t>
  </si>
  <si>
    <t>512eac19c05870a0c8230acb618d9e8a29eb040d</t>
  </si>
  <si>
    <t>dad6e19b4e5752c174a0e242c27e73953c556cf8</t>
  </si>
  <si>
    <t>dadc5f6b73fc597782703d407edc45014f851828</t>
  </si>
  <si>
    <t>51163a4eb905f0c147bad85ba5ecebfc88f29e04</t>
  </si>
  <si>
    <t>86e3d8f8c1252600304047adec71785c41671bc2</t>
  </si>
  <si>
    <t>510a5f2b94d1b0607f78122c2513d03c888a8d25</t>
  </si>
  <si>
    <t>50f9f3d43e6c9597162b252b0f69c83c0c46cf47</t>
  </si>
  <si>
    <t>50e80a356c452aa0f2b397e983e475d8afa4b685</t>
  </si>
  <si>
    <t>86cdc398668289fc373dbb3e0396fa09714a05f0</t>
  </si>
  <si>
    <t>50c5fb41461aa6fc77b2893dcd6ea06715faf427</t>
  </si>
  <si>
    <t>50b6a9ba0b1ca77ce67c22b30afc0a5bbbdb5a18</t>
  </si>
  <si>
    <t>a3c59a1fa80e256a88a1851b3f82f6ff5a64780d</t>
  </si>
  <si>
    <t>50b192630d0685570e1dbecaf045011bec139b14</t>
  </si>
  <si>
    <t>50afeb7181b6c986ee5f6144ae45a24096e279c2</t>
  </si>
  <si>
    <t>50a3c9410178ce37941d626c51400c7e24aae0a1</t>
  </si>
  <si>
    <t>db1554debf5b26df79012445d6a180e03d437040</t>
  </si>
  <si>
    <t>50a323bff088299cbf69bdce348d97b6ee2dd513</t>
  </si>
  <si>
    <t>86a011543c4e2dc36c91c508fe31489d5d98badb</t>
  </si>
  <si>
    <t>c17f466c913074f265012d842fe296b7b0f55127</t>
  </si>
  <si>
    <t>c18057bc3f8d7d3f4ed79dcb482f7434978286bd</t>
  </si>
  <si>
    <t>b3f8cd4b89238ae698436b09ee0f72eac17d5507</t>
  </si>
  <si>
    <t>db29954ec134298ab04d44cd8da90a76bc3164ea</t>
  </si>
  <si>
    <t>50815a556136c85859f97e7b024895de86715280</t>
  </si>
  <si>
    <t>9ba97f130b745d1556f118b183fb6bcd991c5a16</t>
  </si>
  <si>
    <t>db33e85224b11765eb1f1dd81c3af181ae975962</t>
  </si>
  <si>
    <t>db4385258c84da0455dda7d089c6e7824c7348f5</t>
  </si>
  <si>
    <t>db4529b47281ddb8e2804071421c723a83d5ffcd</t>
  </si>
  <si>
    <t>db496348447ea2cf786c501b1b96187535d228bb</t>
  </si>
  <si>
    <t>86891b82c8a55eb98676043afbe3347280f473bd</t>
  </si>
  <si>
    <t>5046db5824a17396a3bd476e397ed46dc0fabecc</t>
  </si>
  <si>
    <t>db55aa1d8bc5b1ff72f2882a71c57b2488b47da4</t>
  </si>
  <si>
    <t>5028aa7f80c503b72540e03ae1bebe625ef48eb1</t>
  </si>
  <si>
    <t>c196259b43928f24a0c79ff861c0a60eda6b44eb</t>
  </si>
  <si>
    <t>b7d4871c8b501d8ab895b691be7e5ce21c94a3d5</t>
  </si>
  <si>
    <t>b7d49adb031d6dbdf3e8e28f21c6dd3b6f231cd5</t>
  </si>
  <si>
    <t>5019312ab793035718bd5bfc18d14a686b82aca3</t>
  </si>
  <si>
    <t>50187fcd6c0ec0e31eaec04b3511d44002d0b5c0</t>
  </si>
  <si>
    <t>028ca93947c8f3279976ccc2a97552500e5366b8</t>
  </si>
  <si>
    <t>db6c50536b7de7bcbcf84a089d8fe63c652431d8</t>
  </si>
  <si>
    <t>9b9c8997925d4c8f68be7db6e806cf3fe4111079</t>
  </si>
  <si>
    <t>8648a720972d29da826e89485780e881f746fb73</t>
  </si>
  <si>
    <t>4ffe4f14cec61edd720ad2855ff927137b3957e3</t>
  </si>
  <si>
    <t>db717e3148c09333e21ca93c2c1d4c42ec8b93db</t>
  </si>
  <si>
    <t>c1a1d7150b2f773c399dcdb93058935ade3d30c3</t>
  </si>
  <si>
    <t>4ff1a3fdba428d98470865e5dbab1f7d2788252b</t>
  </si>
  <si>
    <t>4ff033623207863d9719ae31fd2de3121daecf58</t>
  </si>
  <si>
    <t>db77c335c1d40bd40d92a12823c883ac73d2886c</t>
  </si>
  <si>
    <t>4feb5e8b30b355653e27470ef4a1f3d5cd355762</t>
  </si>
  <si>
    <t>4fe540dba8ae9d02fed900e68862538514d4035d</t>
  </si>
  <si>
    <t>9b99a8d7aeff179f64f947076babf554596e196a</t>
  </si>
  <si>
    <t>9b96f26ca2037b3936da9d650a2f599dfe51a14c</t>
  </si>
  <si>
    <t>db91a0f0763f09c6737f0e2049b4eb97a5b64e10</t>
  </si>
  <si>
    <t>db9f1226ea133ec874ca7f2aca5e43f206c1941a</t>
  </si>
  <si>
    <t>db9f84284a7ec83a55e7c6cb7cb36610cc03bae0</t>
  </si>
  <si>
    <t>dba310bcb34ac71e6e03283720401a1152049444</t>
  </si>
  <si>
    <t>c1afd43db0fd88ae349d5f40b832b9b00cea0ac3</t>
  </si>
  <si>
    <t>dbb184456618431d4190b253f9664e73bce56d27</t>
  </si>
  <si>
    <t>dbb5dc30131af014c81a849490917ed91adc43b1</t>
  </si>
  <si>
    <t>86121d5dd0d8ead5a2c9921b22dc48ea6d92c0af</t>
  </si>
  <si>
    <t>4fabda075e15e9245ed7cfb5db398b4683bfcf54</t>
  </si>
  <si>
    <t>4fa7fc217d2da64b617eed770286fcc48baf4022</t>
  </si>
  <si>
    <t>dbcc7f85bcbf343473c84281fd508a903495b009</t>
  </si>
  <si>
    <t>9b8ca9e85b4156c36c7c36fcc974912e27bffb2f</t>
  </si>
  <si>
    <t>860b893abe9bb0b0b43013a83868a59976337e52</t>
  </si>
  <si>
    <t>000e5ac83282f1ee2d75901335dc93d3cdd4d120</t>
  </si>
  <si>
    <t>a6a9c0b0ebb610b48fc6cc299eebf0fcc7163eb7</t>
  </si>
  <si>
    <t>dbda595ca9234470292e117031e3db7cd580eab8</t>
  </si>
  <si>
    <t>dbeab1a7fe2fe907fcc0bf3801720836cab8e5e8</t>
  </si>
  <si>
    <t>85e66a1ba32cbd97335698904cbd38464a30eceb</t>
  </si>
  <si>
    <t>dbedb55ff34c85ef3a5896ebe445d99cd1db6b03</t>
  </si>
  <si>
    <t>dbedc7a654d323f16fb85cc332ebffb1654e4fc7</t>
  </si>
  <si>
    <t>dbf32b49ecf6423d87ec96b97da86321efa940d6</t>
  </si>
  <si>
    <t>4f63c2553edf1c19632dda7641ff7aea06f996b7</t>
  </si>
  <si>
    <t>85d4e29e4babe95ce544919a698094716d3d7466</t>
  </si>
  <si>
    <t>85d4de3a8fb770debbbd9ba67de9a0449f2dffbd</t>
  </si>
  <si>
    <t>02766e3d25bda6badcd34d7bcea5bf054990444a</t>
  </si>
  <si>
    <t>4f47587eaebdc01b5acc2433c767789e2f0ec57a</t>
  </si>
  <si>
    <t>b20e44aebba03fc2da3bb19771484d36ad045180</t>
  </si>
  <si>
    <t>dc0d28f3d09b292d41b836db991b157d641ad64f</t>
  </si>
  <si>
    <t>4f311df0c56b06165e1a321e12340088e209454d</t>
  </si>
  <si>
    <t>85b93099764f67bf5731cb9062e7dc020773394a</t>
  </si>
  <si>
    <t>4f25de680b2756c10a0d6ecba5b82a373f3e4baf</t>
  </si>
  <si>
    <t>a6a2b356718faf8cce70e78f06712f1ce5917d04</t>
  </si>
  <si>
    <t>9b7758f92d095dd21e9dbbac152311b1dd5484e9</t>
  </si>
  <si>
    <t>4f103f7427008460a84b7e509e308734d0d6f191</t>
  </si>
  <si>
    <t>dc214b9686f3bb382ff93bbe4ddc4786be1855ad</t>
  </si>
  <si>
    <t>85b2998d0c73302cb2ba13f489313301e053be15</t>
  </si>
  <si>
    <t>9b750e5c5ce17b4f7fab7230a3354d8181a5bb0c</t>
  </si>
  <si>
    <t>000c1cac6fef87de3fb1e3b15bb1b5311020e1c3</t>
  </si>
  <si>
    <t>4edc507ef809dc6e584c3b57dabe030d67458b68</t>
  </si>
  <si>
    <t>85ac9e682995ebebde8ff107fbbbfe7c40992e4a</t>
  </si>
  <si>
    <t>4ecb897b61f88bc549bc166a12c4ad3a9249863b</t>
  </si>
  <si>
    <t>b2385df9782dd352eb23f1407b95902af76367aa</t>
  </si>
  <si>
    <t>85a4946361aee55d1b997b00402798186de7ab43</t>
  </si>
  <si>
    <t>4ebf3b180953233af481ccdff6440719315df34e</t>
  </si>
  <si>
    <t>859e9351dd7e9c725091dde5415a6acb51770dd5</t>
  </si>
  <si>
    <t>858b660ea176cc7b032561e1867026f8db79b613</t>
  </si>
  <si>
    <t>dc4a5ec7211be63c0d3fe9a47615cb9eeb5d9941</t>
  </si>
  <si>
    <t>026a5552d6ebe49b3d38f82028b0a58a856d1a1f</t>
  </si>
  <si>
    <t>a85da16f81896e7ede6c113fbb4a78b389105bf1</t>
  </si>
  <si>
    <t>85793fd8d419680bca1109b0349f5125156c21d0</t>
  </si>
  <si>
    <t>dc52350858b60853d93390ab38dee3ce7e147fa7</t>
  </si>
  <si>
    <t>4e8ffddb1403cf5306c6c7b31dc72ef5f44bc4f5</t>
  </si>
  <si>
    <t>85709b50cdbea8764e5d6a015bfcddba8e409499</t>
  </si>
  <si>
    <t>9b69070074ca3bfe48d986e223dcdb21efee9730</t>
  </si>
  <si>
    <t>4e7228ca7c87909fc8def03328089bcdbbddbdeb</t>
  </si>
  <si>
    <t>c2021ad7bd0c56597008198017b2f43eeb84b011</t>
  </si>
  <si>
    <t>4e668f3ca075ccff044a94060c8eef1579465e0d</t>
  </si>
  <si>
    <t>4e6614e82bfea72abfafdbd34cdd55dfc0258cb6</t>
  </si>
  <si>
    <t>a85c04158afa24516983c4f98c4d885dc137d586</t>
  </si>
  <si>
    <t>4e5292e9e70e75f8bba2cf704cc5cec5f1b92616</t>
  </si>
  <si>
    <t>4e4d2780f534241d442b60622cc75cfd24a665a1</t>
  </si>
  <si>
    <t>c20c18d557b1bf702dface030569bb53fe338c2e</t>
  </si>
  <si>
    <t>c20c7fdf8c742f9aa402ea517410c7116cbd8d4d</t>
  </si>
  <si>
    <t>4e2c7872686302d8b828cff4066aa0fc69edcfd6</t>
  </si>
  <si>
    <t>4e28cfbca1fc61a5c272e8fc71e7b3da2d9c4d52</t>
  </si>
  <si>
    <t>a38da4974b594204b73581ac5fbc1ebee54ca4e0</t>
  </si>
  <si>
    <t>dc8ee9918fe43d86612a94df2d73b92162fb744d</t>
  </si>
  <si>
    <t>dc90d43f323dea256ff6afd34bbc94df9fd99b6b</t>
  </si>
  <si>
    <t>4e027a428fd8456b114daa3c85a72cac83c7229b</t>
  </si>
  <si>
    <t>4dfd7c2ecf44468022775db20992b09eac699e56</t>
  </si>
  <si>
    <t>4df913e9d1d84ef46d849e8cd07c80054cc6a026</t>
  </si>
  <si>
    <t>4df3b1527093fcfa9a2692593d70d15c0d4bbba2</t>
  </si>
  <si>
    <t>8537aa2911b193e5b377938a723d805bb0865670</t>
  </si>
  <si>
    <t>9b3b84ea1ae3f3c005df5104505ee8d3b420f04e</t>
  </si>
  <si>
    <t>c216b5a63cb8128fd6b3af161c943765333bb47e</t>
  </si>
  <si>
    <t>4dd117f84e18da380464172945a7adf2afab7bd7</t>
  </si>
  <si>
    <t>4dbd47933e62113b8dbb23aa2af215b7a1e4fa57</t>
  </si>
  <si>
    <t>4dbb5ccd7d4cf6819b63d107b21b72355f0ee617</t>
  </si>
  <si>
    <t>c21bef705c4bf8fd4e8fcb29dc38f56810e9532e</t>
  </si>
  <si>
    <t>dcb852fe479eab2c7f875fcb6eb62b6d74e892ad</t>
  </si>
  <si>
    <t>fd9a74ca889215a9611029e3dfe12495513e38e2</t>
  </si>
  <si>
    <t>dcbf721551a937768537458c61005f1cbecb043c</t>
  </si>
  <si>
    <t>4d7cc598c5def4d0b77fa157caebf7a98e65aab5</t>
  </si>
  <si>
    <t>a69d7c3eb3ac334924d9a5e31d8ea324c9760f4e</t>
  </si>
  <si>
    <t>4d6b4d43b5c0afac3e715e1fc71977c98cb98e06</t>
  </si>
  <si>
    <t>4d5a19d8d1e3ee41015dccfd4742329555552105</t>
  </si>
  <si>
    <t>a69c4348cbeef1ae75d5e957ea6ecf32b92a2f89</t>
  </si>
  <si>
    <t>4d3af4948a3422df61a686bb1b0dc4a9a12303ba</t>
  </si>
  <si>
    <t>4d389ad05b4913a470b99460c7a9f031d5baca6a</t>
  </si>
  <si>
    <t>4d290503f004426bb887d76529fe65ae38c873e1</t>
  </si>
  <si>
    <t>8508c66ab569d07505f2574c3453fc43253f3801</t>
  </si>
  <si>
    <t>4d20a90d9786030f363152a209d18a67dfd1fb74</t>
  </si>
  <si>
    <t>c22e5c093839dc8fa1b7f3398a7c7f9c0058c4be</t>
  </si>
  <si>
    <t>4d1b9439ece710cf9da9d0c60b17685cb00c2141</t>
  </si>
  <si>
    <t>850304bc4ae4c33cae948fbb4c3ad3b502844a06</t>
  </si>
  <si>
    <t>4d19095ac2f7eae26bb698cd95a521aa716a52da</t>
  </si>
  <si>
    <t>b80a3488bd3f1c5a2d6fce9b095707ec62172fb5</t>
  </si>
  <si>
    <t>85023934b594918f505b765dea457817f2893b87</t>
  </si>
  <si>
    <t>4d154c1dc79a1c7153c957ad485e0527b9791583</t>
  </si>
  <si>
    <t>c23452934ddd67c8d1b721a53312cfd226311f5a</t>
  </si>
  <si>
    <t>4d118e51ad30a41b189f1bea2f52a69440956325</t>
  </si>
  <si>
    <t>4cf3c884952d38b0cacff7723e2cf97d5dc6a602</t>
  </si>
  <si>
    <t>b80b74d38e26055265583c40d581ac38c2e4a84b</t>
  </si>
  <si>
    <t>9b1a8c33a83401ac2d6ad5b274147e4146a62179</t>
  </si>
  <si>
    <t>4ce1eca606d4a45669bd2c409c7583582a6f9771</t>
  </si>
  <si>
    <t>dd13ffc85ffa918b3216018a91b3a3cab0db68e5</t>
  </si>
  <si>
    <t>84f0fd14880116692f7d2435ccbd288836f630ba</t>
  </si>
  <si>
    <t>4cce60deaf4f811c80c2cdc2ba38b5fc782706c6</t>
  </si>
  <si>
    <t>c249a90c0edc04e6ecdd8cc3e13ff5b0e99292d2</t>
  </si>
  <si>
    <t>4ccc0aa065a37a3589e2db6e165d2f8f522e9fa2</t>
  </si>
  <si>
    <t>4cbbc754403c5e55b3f196df20abfd5551f1d908</t>
  </si>
  <si>
    <t>84d6e00457f2c7e72249469e3da112952ced8f63</t>
  </si>
  <si>
    <t>84d66f5188e074e2b670818c33d89d6096972339</t>
  </si>
  <si>
    <t>4cb91ed2b01d12054e86ec12ca917cc6d833328d</t>
  </si>
  <si>
    <t>84c3f631933371953fe813acc3c3d47b28d8cf09</t>
  </si>
  <si>
    <t>84c16798bd096def869e033ea6679c423771778b</t>
  </si>
  <si>
    <t>4cae0b0e66a1c55137df4a1175c1a612d44592fe</t>
  </si>
  <si>
    <t>dd350c4d9f03aa62e38c5fa927c470a40ba9fcac</t>
  </si>
  <si>
    <t>4c9ba33dcbb5876e1a83d60114f42c949da4ee22</t>
  </si>
  <si>
    <t>9b1940d7db93d479e4dc41dc1881d6f484857ec3</t>
  </si>
  <si>
    <t>dd3f289c210890ea3f0c536b656c2194cbaa88d9</t>
  </si>
  <si>
    <t>4c809e2eb946849dcdad769f590642bf9faa8e78</t>
  </si>
  <si>
    <t>4c7b942c7d286e34a052d3ccb2e4caf85a836cd2</t>
  </si>
  <si>
    <t>4c76ba5e1b4285592d9a1fcca8ac2fd8f0eec6a8</t>
  </si>
  <si>
    <t>0006658cb8ee8a5f621ebe883683c774bc56a815</t>
  </si>
  <si>
    <t>4c6989629a76cbd5185c5d0d3595bbd6e9ffeb4d</t>
  </si>
  <si>
    <t>4c615830cacf7363bafcf6129a696f5d5fb10f6a</t>
  </si>
  <si>
    <t>4c5e3b398efbd679b4126854498458bcc70e37ce</t>
  </si>
  <si>
    <t>4c524d6e67752771b82a57cde7dfa836633cf5df</t>
  </si>
  <si>
    <t>84a9131309f97462074b7e629c1557f6ef8bac9d</t>
  </si>
  <si>
    <t>4c4b2ac5d1ad0bcd2695136347cb4ce944d22e96</t>
  </si>
  <si>
    <t>4c3e5d7e21b675a45afef9b7e34137cc7b2f1520</t>
  </si>
  <si>
    <t>4c2bde00c17be55f71bb46b0175612b8e097c058</t>
  </si>
  <si>
    <t>4c20be52295db0e1fd86d158d4ae7f31b69ee50e</t>
  </si>
  <si>
    <t>dd675d4fae26f8abff7af7b3ca3cc22a4552d47a</t>
  </si>
  <si>
    <t>4c1953de8036c9c5a3e24e5891a9e139f6798147</t>
  </si>
  <si>
    <t>023e75c20add7d392e06d7db1605b36f06ce50d3</t>
  </si>
  <si>
    <t>4c019e7fa90da1c0804fc29b79a9456ce81ffb83</t>
  </si>
  <si>
    <t>4bf715b7e9f485fcd11e6b65c88c83043c942909</t>
  </si>
  <si>
    <t>8495aef36be10437f3ae6913f3e706538423b5d3</t>
  </si>
  <si>
    <t>4bdf65a39577c11c4b8752c9e953a373cf68b567</t>
  </si>
  <si>
    <t>a35b52835dc644444881dd51563d13ad987c148c</t>
  </si>
  <si>
    <t>c26c90eb2eb1afcabf841c9a93fb240d0eacfc86</t>
  </si>
  <si>
    <t>dd870a5f6c819d8767319d7e43bb2884fd68e3b5</t>
  </si>
  <si>
    <t>dd8e52785fd0d464fc4831699f20320f9db6592b</t>
  </si>
  <si>
    <t>4bc3b16d381b60caa4b77e9a3cdd6e24da2d35ae</t>
  </si>
  <si>
    <t>4bc157074d05459eb95accccc1939eea59d3fe4b</t>
  </si>
  <si>
    <t>4bba280294dfd50679d7571b81b14f3a6423c492</t>
  </si>
  <si>
    <t>b8257dc1fee17f9c229c1e656e8c2c76b690bbdf</t>
  </si>
  <si>
    <t>dda5c8d91688a7926d75fb9ea5e715589577dfa7</t>
  </si>
  <si>
    <t>a817b9bd1ece360e4a1692894a5ad1d40b889f20</t>
  </si>
  <si>
    <t>4b8e28379eb8077b07e718326e23589412f338d3</t>
  </si>
  <si>
    <t>ddab643154447f91de60a08255426af9af467fe7</t>
  </si>
  <si>
    <t>ddac12cc15f9dd17898c1ba8e19bf18d97c65ffc</t>
  </si>
  <si>
    <t>b8285ea6aa0770619b646aab593f6ece0f3f0a26</t>
  </si>
  <si>
    <t>84741ec7456f1b9cafa74be39e9a2da50a0bb934</t>
  </si>
  <si>
    <t>84727299d260af56ac2a9e64f73b9f80400bc2db</t>
  </si>
  <si>
    <t>4b71defc95e00cb5ef9892eed91bf3209eba8ca1</t>
  </si>
  <si>
    <t>ddb9e9957452d0e39a5e43fd1ab4ae818aecc6ad</t>
  </si>
  <si>
    <t>4b6942dedcb01ffdaa168523cd77cdc6cb8f3028</t>
  </si>
  <si>
    <t>9ae5c5a6e92eb264a909108e36210d5b41386a99</t>
  </si>
  <si>
    <t>c28d171a9afa289159050cc3d55db5417ea0e4e7</t>
  </si>
  <si>
    <t>ddc4e5a70d253ad2806e51bb51d778f89da5446d</t>
  </si>
  <si>
    <t>b82ef29583f4be37209a3bbbe1fee2d532d4f35a</t>
  </si>
  <si>
    <t>ddd62f127031402279e65015821e0960ad3f36b4</t>
  </si>
  <si>
    <t>4b276b5f803bf5184665e65597003217fa08b0b7</t>
  </si>
  <si>
    <t>b423ad7da8389a108737cbe1f279956e0ed22074</t>
  </si>
  <si>
    <t>a7ad01c25857985d9eb4646c7fd72a49412de814</t>
  </si>
  <si>
    <t>4b21e85d821b9720b3cfbc673a34d61baefd0fc7</t>
  </si>
  <si>
    <t>845eb9ad4cb6f5d5b2cb60db5c7456d01961f8b7</t>
  </si>
  <si>
    <t>844aea3ad1c43d2e53948dea6e99983b68073a93</t>
  </si>
  <si>
    <t>4b05664efc024f91c82103d1689e84f084c438eb</t>
  </si>
  <si>
    <t>844a60e8662aa7e3eabd7c47d24c2f0b94ceb67b</t>
  </si>
  <si>
    <t>4af776efa8d02c37a0da9f6f88d77fa3fb347096</t>
  </si>
  <si>
    <t>4af6bc0b3d630aff8a9ba0322d95c7fde9906a6d</t>
  </si>
  <si>
    <t>9addbaab4ceb0dd829c6d8ea5ade0962e1de1a4b</t>
  </si>
  <si>
    <t>c2a13d4b828e9cd09afa3265fbb745a6dbfc827a</t>
  </si>
  <si>
    <t>8441150b33c877af30008fbc13774e5f11447cc8</t>
  </si>
  <si>
    <t>4ad3a9bf8ff85efbac835bd4f0db909705b0a1ee</t>
  </si>
  <si>
    <t>4ad330e8b16bcb8546f99239e1e4d95280c93226</t>
  </si>
  <si>
    <t>feab41b3172496f8be4f77909222d8c2fd031535</t>
  </si>
  <si>
    <t>4abb2c1bdc5e4506b1aefeb8ff57d521a91311a6</t>
  </si>
  <si>
    <t>b837d5ce168e6e7da3b7e88423651f05112d9e41</t>
  </si>
  <si>
    <t>4ab5e3f0b2d1604dd2002cfeca6163802d74c6cb</t>
  </si>
  <si>
    <t>b83989d561ba03bdb3750bd621a7ffd0b8706ce0</t>
  </si>
  <si>
    <t>a34e8c7f99e9ea0facb83f8db894d2e96823c21c</t>
  </si>
  <si>
    <t>b83c0fd5e7679feaeb6a373acef7e41101bb57eb</t>
  </si>
  <si>
    <t>842f95c44dae862c393d55d3b322b8c15fde5dc5</t>
  </si>
  <si>
    <t>4a86ab5a04f6cd93ae830ab6de8aebe148e9b3e6</t>
  </si>
  <si>
    <t>de298221ebb4ee0a029b1ed62dbc1d2ea07e2e98</t>
  </si>
  <si>
    <t>4a6f095bc8768799560b0259e3150b74b75b37b7</t>
  </si>
  <si>
    <t>b42573ddb86b68429c8f791ed0f2b79d2ca95588</t>
  </si>
  <si>
    <t>8422d6293337b7680234e0b8d222552d0e2642db</t>
  </si>
  <si>
    <t>de339f0b781cb22f0b2102244eba0eda377cf79e</t>
  </si>
  <si>
    <t>b83f97e471fac857f03064c54d77b96856b79288</t>
  </si>
  <si>
    <t>841fd79542b36235f04a07072f58475b35c541cc</t>
  </si>
  <si>
    <t>4a641c1c9faa8f1ad884e7f8e2f337280597d4b4</t>
  </si>
  <si>
    <t>de408303046454d13b91d3264dd335bfc4367974</t>
  </si>
  <si>
    <t>4a61d76ea05a758c1db9c9b5a5ad22f445a38c46</t>
  </si>
  <si>
    <t>de4ebb75bd3d8b0f2eda7de97d3e6f37800a37fa</t>
  </si>
  <si>
    <t>4a49c33cf9ea8bd71a9a5e9762e2dc08d25e2dbf</t>
  </si>
  <si>
    <t>8410bdf29f5ac6682bc5ef31e5c1cb70e9f413ba</t>
  </si>
  <si>
    <t>b8410c4b10cb3ec99eca5521bf0189cfd171fe5e</t>
  </si>
  <si>
    <t>de536df2a121cf91be35f770acb98c3f9bd5734f</t>
  </si>
  <si>
    <t>c2c0cb4a4fa01fa971e514d2adb4fa66fd55901f</t>
  </si>
  <si>
    <t>de59db2f37989a26f74082e34a8a0db5d4ce6f54</t>
  </si>
  <si>
    <t>4a2bb3faa87d5b3ffac59030fa2cfa3857eeb2be</t>
  </si>
  <si>
    <t>4a1c95d3b822b8458050013db5a2fcce2a28a25b</t>
  </si>
  <si>
    <t>4a1b857e25979d534fdf2166bf4c897c675188fc</t>
  </si>
  <si>
    <t>022581ce6e88cecd8d556e058dc4f5a56b7942e1</t>
  </si>
  <si>
    <t>feaf603d2c570d5d7e9266afb4b28001f3b95f75</t>
  </si>
  <si>
    <t>49effdeb5761d4470ec1497bcfdaca1fdf829d07</t>
  </si>
  <si>
    <t>49eb1ab11c10336202d1380bacd02bf4df740824</t>
  </si>
  <si>
    <t>de7c84673509e74265c2dd2fa419c12e70bab364</t>
  </si>
  <si>
    <t>4993915f0fdc4c74db267a9f5daa9d93775da6b1</t>
  </si>
  <si>
    <t>de897572b8694bc35e98ee241434c4592be04b2a</t>
  </si>
  <si>
    <t>4988997c43cdcd1902ab6b2ae441e639f79c26ea</t>
  </si>
  <si>
    <t>49806ba08ca8b3c29cfa024e4979624e92e62e69</t>
  </si>
  <si>
    <t>de9cb8de2e269ad45994d58ac8d35b3679c2b4ef</t>
  </si>
  <si>
    <t>dea54ddacdaa2d812d3f80745eaa2504b9517239</t>
  </si>
  <si>
    <t>c2d7cfa3291beebe4aa46ed830d2334fe6156d4b</t>
  </si>
  <si>
    <t>495c3eb757477ea5966c346f4fbfbe1d0cef25f7</t>
  </si>
  <si>
    <t>c2db9d4451731aea76c43767f814ea2b83dbb00e</t>
  </si>
  <si>
    <t>83e58b82fd4942a4ce03e246ff566fda4d193828</t>
  </si>
  <si>
    <t>deaf1d7775d198dfa5ed9f1df7fa664cfda920f6</t>
  </si>
  <si>
    <t>83e00821bfbe0b684341f20369396dc6aee44a4a</t>
  </si>
  <si>
    <t>494557ad51a47515a8b3ddbf20c7b54dc1c51744</t>
  </si>
  <si>
    <t>493b84c084f942a6d2d43921e5e3a3db7f73bc48</t>
  </si>
  <si>
    <t>4932c47583816bcb13a1d32f52facff32f61a3b9</t>
  </si>
  <si>
    <t>4923ac4395610a3f2c1a527184a0d821840c39da</t>
  </si>
  <si>
    <t>490e1927fc85637723d7cf58bc5972605bf4e910</t>
  </si>
  <si>
    <t>9ab9d90225eced4a0e2feb93f2a68b0d322266e4</t>
  </si>
  <si>
    <t>48f3451456c77935e2b2f7c1947e84d6acc14b2d</t>
  </si>
  <si>
    <t>c2ea113c212e265f2ce672e15fc97dc9b39b83b3</t>
  </si>
  <si>
    <t>a69b251848a3edfca2942024d93b130345975708</t>
  </si>
  <si>
    <t>48df49df5cb0fa974c1dbce9e6b7afa44692e681</t>
  </si>
  <si>
    <t>dedd89a9f871de70ccf4a37153d7d2547c7d0c65</t>
  </si>
  <si>
    <t>dedede795ee678a28144c2ef6f95fc734ab3903d</t>
  </si>
  <si>
    <t>c2ee3a2e89f2475e0ec184cd8c4d1522505cb026</t>
  </si>
  <si>
    <t>dee74fdf864f3b58f628d19b153add177e976cb2</t>
  </si>
  <si>
    <t>48c37d6bcb57d72630a0a0693915b2104b0426c1</t>
  </si>
  <si>
    <t>48c17628647d60f0ee2b348ae5b80e572422f5e1</t>
  </si>
  <si>
    <t>48b72465fed54964a9a0bb2fb95dbc89571604ec</t>
  </si>
  <si>
    <t>a34dc0c6ee46895cabef6785266feeeec3e5f4b3</t>
  </si>
  <si>
    <t>83c0b5ca8e47f76858e4a0736b23290d53761abd</t>
  </si>
  <si>
    <t>48acf8b61292faa53fc3bf618239c6720eaee612</t>
  </si>
  <si>
    <t>48ac90899e9af219e32b6959b6aefeaea253ee1d</t>
  </si>
  <si>
    <t>48a9f30c4b619aed265e145666abe572a1b27305</t>
  </si>
  <si>
    <t>def7d34529ab6ef5b1c8df85bf536a61a0ceb7ef</t>
  </si>
  <si>
    <t>489e692ae7d6ebe1986959db4fa48e7be823e582</t>
  </si>
  <si>
    <t>83aef2a3bda741114ec8cef95245b19ba595a645</t>
  </si>
  <si>
    <t>9aa9e259f887be1c2b15e791ba7566684db70b52</t>
  </si>
  <si>
    <t>4884b149d8a8974026df100a9f4dd69ca00b53c4</t>
  </si>
  <si>
    <t>9aa9a3be47a2fa739eb75b4c7dcc311407922e8f</t>
  </si>
  <si>
    <t>4867ee2afb42fceee7099a6926f30c8f3003eee2</t>
  </si>
  <si>
    <t>486593a68bd5da44489eaca3eeb2f0695ab26e63</t>
  </si>
  <si>
    <t>4860a00bbcac11701e1340c68d53ae88cce98a90</t>
  </si>
  <si>
    <t>a6909012d0f743669e359e27f911614a0184809b</t>
  </si>
  <si>
    <t>83a3e5e9a9507d569d6e306096845cb43c52c896</t>
  </si>
  <si>
    <t>485678737e3dc7363ad8b486e175411c1a21ed69</t>
  </si>
  <si>
    <t>485146aa5e874e39b99eb60d56505a25bb877c21</t>
  </si>
  <si>
    <t>485040bf69f8d27ad229fbf881fe6c0ae422cd31</t>
  </si>
  <si>
    <t>4844b16ad568bbe04511026b5ae8223e5b3bc0ea</t>
  </si>
  <si>
    <t>839e289e994d4614e54d7ee8a90cf944c0089ae9</t>
  </si>
  <si>
    <t>df336779c1dab543d654e908321fd8542c0c4597</t>
  </si>
  <si>
    <t>df36e5163c17eab79d87c395d80fb5895986fbbf</t>
  </si>
  <si>
    <t>83987e4666acc5b209f9e5d94f297edbb2ad59ad</t>
  </si>
  <si>
    <t>481bf4afb6d50433420cc31d0ea659102f446729</t>
  </si>
  <si>
    <t>48195cfb7db765e14d6469ded95874fae0ce356b</t>
  </si>
  <si>
    <t>4819352bd7fadccfaa8a2cda4b2825a9ec51417c</t>
  </si>
  <si>
    <t>4802de6e932f46be3d2b0d5e3ca6448cafc4e538</t>
  </si>
  <si>
    <t>4800a405adf7eb0bbb86426952bede95a34e9edd</t>
  </si>
  <si>
    <t>df5bed67a35b9a43c5fe2a942fd3a165262cf39b</t>
  </si>
  <si>
    <t>47ebdd39dfa7c5f13c366b1b2064d63e6fd981b9</t>
  </si>
  <si>
    <t>47db46b6cc2b15d5b70093da9298036862eaf86e</t>
  </si>
  <si>
    <t>47d5c56a212e5e3e30788ee4514647a253c5e40e</t>
  </si>
  <si>
    <t>47cedcab6315e796d4b0ed7a442c4519c125ad55</t>
  </si>
  <si>
    <t>9a858f8763d2b4eb9846be8ad7fab2e958ab777e</t>
  </si>
  <si>
    <t>47c1e3192df9af3c4459c53e51775fab6d4a45a1</t>
  </si>
  <si>
    <t>47bd3d0394e42b44b6e94769a7258fc2ed0a8013</t>
  </si>
  <si>
    <t>47b81da0bbe08cb3ae51cd378ab060a0fcd51338</t>
  </si>
  <si>
    <t>df7d1e3f991c6c2cbf2e1c9353372aa0541bdba6</t>
  </si>
  <si>
    <t>0564ce8faa0edf9e759f90a91889220c20c268ca</t>
  </si>
  <si>
    <t>47a884a237ccbaed191cecea14b76f5001138182</t>
  </si>
  <si>
    <t>47a75d0609124920508b428cfd9d3f985a223505</t>
  </si>
  <si>
    <t>df8dda947d9040a35ab95eafc5b0d2a5fe3d89e7</t>
  </si>
  <si>
    <t>0200d4754fc5619b91d2e970e9d4957fc79657d8</t>
  </si>
  <si>
    <t>fda4716098c0116cf8e34dd45db6d0289be8d4a9</t>
  </si>
  <si>
    <t>c330a626a0dd1c0fa1a68e3a9df8fa2247ba14b0</t>
  </si>
  <si>
    <t>0480f369dd66b64acb643b3f969b1e55e539c599</t>
  </si>
  <si>
    <t>056242b752ed89533c3507212ebfd80d95088e4b</t>
  </si>
  <si>
    <t>4773e92734be3454796edcad13e96734bfa2f946</t>
  </si>
  <si>
    <t>c3390bf62437965e18f58393e78042a4611e19db</t>
  </si>
  <si>
    <t>dfa548887e4eb6ed265a81599bf1b55a4d21005e</t>
  </si>
  <si>
    <t>dfa907fb8cafb06393a79412e73ebc583461b254</t>
  </si>
  <si>
    <t>9a7feb8f232eeea799e250b9a40837c093733bc8</t>
  </si>
  <si>
    <t>4747d973503d4eade66d393d40c7baf3a094d92a</t>
  </si>
  <si>
    <t>8340185582cd54e7064de17993a4cf5604fda781</t>
  </si>
  <si>
    <t>b873e51b06b2dbeb43737430d878b8f089691d1d</t>
  </si>
  <si>
    <t>a3485d31895e6642a2cb6a8bea99b402ca577dfd</t>
  </si>
  <si>
    <t>472d586b263068ae12f599c99ef4e9f805433798</t>
  </si>
  <si>
    <t>832cdf3c7fb0c38f95c8119b2b887d2db65daa9e</t>
  </si>
  <si>
    <t>9a7f411a683d0a281a45994281c0cd387016e527</t>
  </si>
  <si>
    <t>471aa7ca6968a5112fd65c69b2adeaae41d76a4f</t>
  </si>
  <si>
    <t>4718fc7e40092a9d5fc584699aea1aa4c6f63d33</t>
  </si>
  <si>
    <t>4715d4b94e499f56c4e3f592742849e96d019a6f</t>
  </si>
  <si>
    <t>47115466e589add0e1409ad75e10f965719f69c5</t>
  </si>
  <si>
    <t>dfd53ae728620008314868b23540ccbb36c825b4</t>
  </si>
  <si>
    <t>dfd902057e8dacbb83fbaf6c3485cb611ac94d93</t>
  </si>
  <si>
    <t>dfd9060e0eeb2b5f2ebec90b4a836282c1020023</t>
  </si>
  <si>
    <t>dfdecbe740decb5037c184aa2bfbb9a39f0e3dee</t>
  </si>
  <si>
    <t>46f5e944e12d3c4fc498d8e0d1e18d10981909e4</t>
  </si>
  <si>
    <t>a68cbc58d52bc27012c8583d8aeb23345dc47450</t>
  </si>
  <si>
    <t>c354c702513d5984ef77bc3d1974cfb3fdac3134</t>
  </si>
  <si>
    <t>dfee9f4f089e279d425f3ba43f0249f6b716ab33</t>
  </si>
  <si>
    <t>46e9f9d0b1fa370793948191e08ed6b65e7767d5</t>
  </si>
  <si>
    <t>46cef0771e2c346c3acb6299bbbba8d9352c1a6e</t>
  </si>
  <si>
    <t>dff97cfa76f753f040c2c7f85cff3b45d4ebe278</t>
  </si>
  <si>
    <t>46c9c1de71e8c27164d66ec7b60b3e48d2ab87da</t>
  </si>
  <si>
    <t>46c0ccd9b4084a7ab37eba2d4e8df3bbb92295e8</t>
  </si>
  <si>
    <t>8302d22001370666fc3936f73aff7c1b0f94bdf1</t>
  </si>
  <si>
    <t>82fc2dc6e96ac79693bd8e99b4f8c35e78a5d3a3</t>
  </si>
  <si>
    <t>46ae3b6da4b1f67937627ab1f5640cea5cd96397</t>
  </si>
  <si>
    <t>c35e3efd9ccfdb32b126b84c0f489ddabf703176</t>
  </si>
  <si>
    <t>c35e689629b76486d6441a23ce6978e955ba8eb6</t>
  </si>
  <si>
    <t>c35f7abda263d39ad8f66b56ffb72f793f050525</t>
  </si>
  <si>
    <t>46964c276ec636e0be80ec1b96c7c157115b9ef1</t>
  </si>
  <si>
    <t>c36068703af58b5b7475436082bb86f482e39d27</t>
  </si>
  <si>
    <t>46957ddb724da08a47dde1e455c6e437d2a749f8</t>
  </si>
  <si>
    <t>46868c8364e62cfaaff0ded24b8dcf7439b27211</t>
  </si>
  <si>
    <t>b43619877e2778dca6ec0e15a7d109fe98eb1f7e</t>
  </si>
  <si>
    <t>e02052e719821d010798bc1d443b436f91c90fa3</t>
  </si>
  <si>
    <t>82f84e7da53694eeb83e94f60d9c03a07103b5ec</t>
  </si>
  <si>
    <t>82f709e7773f3e255ac5dd4cc182afff818f74d1</t>
  </si>
  <si>
    <t>4641b260d3efda504df2a9530b4e676d1102d91f</t>
  </si>
  <si>
    <t>e02bdf1a096c2d2bbbbd638b714873fdea148cc5</t>
  </si>
  <si>
    <t>46376c695ade116a1bda3670c2f5c5f2005ef509</t>
  </si>
  <si>
    <t>c3689a3ccf14e91c43f7c5eb9acd8fb0ec10ed8d</t>
  </si>
  <si>
    <t>9a47b1acaab08a9bc713227ef4294108edd1f04c</t>
  </si>
  <si>
    <t>e04201e48f4d3c925ee07d4c02e100951dfb97c0</t>
  </si>
  <si>
    <t>4628d77ba8fcc7a7f2b6bd4a0363061a06e7a20f</t>
  </si>
  <si>
    <t>c375b9d01d5434fe0c565ea8d4e6b286cd110f8a</t>
  </si>
  <si>
    <t>4623059b1f634fda728027013cb90738523458d1</t>
  </si>
  <si>
    <t>46223df3c31312fb10477ef58d820a564fde703f</t>
  </si>
  <si>
    <t>462220dcf81a89683b2b34945137cdda4f6aa539</t>
  </si>
  <si>
    <t>a689850e08672baa99fe3a37a7faf27504c460e7</t>
  </si>
  <si>
    <t>e053426e9bab7b7a5e2cbf792faf0bf2e1af686e</t>
  </si>
  <si>
    <t>82e5290c810539e120193dfa8b1c1207bad89fab</t>
  </si>
  <si>
    <t>e05bac522143205bfa4b31ac60b70d5a6413c5d2</t>
  </si>
  <si>
    <t>4619fd7306c66003a0c9261f7084526a7f9e7a99</t>
  </si>
  <si>
    <t>e062baba37ffc6dc98cee32898ba72af1d5533d3</t>
  </si>
  <si>
    <t>047f9c4f7041e88ad9729d0bdf6fc6acb4ad81f2</t>
  </si>
  <si>
    <t>9a3e6314e571e9fdee0d9aab6f27809adc9b75a4</t>
  </si>
  <si>
    <t>e06a1e8dd9a5274e2066e4fc58cce5f6a890f08f</t>
  </si>
  <si>
    <t>45e25c3d5e5181c07118b3c33f1a01276e713193</t>
  </si>
  <si>
    <t>45e202dae56caa92b08669166524abe30344cc39</t>
  </si>
  <si>
    <t>9a358d39a197306d5eea0bef47305e793dc9357f</t>
  </si>
  <si>
    <t>45d28aa363ff215b4c6b6a212dc610f004272bb5</t>
  </si>
  <si>
    <t>c38c64d7a1a0c36b3184535fac357b1e6891f0ce</t>
  </si>
  <si>
    <t>45befef2f955526de9315ac7541501cc2385e8fb</t>
  </si>
  <si>
    <t>459af98fe72dcfc4e077c401777fadf14f73109f</t>
  </si>
  <si>
    <t>9a306c6ee19fc9e342821b4d396874f3bf61db5e</t>
  </si>
  <si>
    <t>a338012f9c1ebe5998cd28c875c099c62f12d637</t>
  </si>
  <si>
    <t>a337be3d8d2e5b70f29b730c44c14017626c75a1</t>
  </si>
  <si>
    <t>82a35f1281f232490cbf2fa4dde1d53a62552a56</t>
  </si>
  <si>
    <t>82a046dfab6c0dd8efdeec0fdac3a00918b35050</t>
  </si>
  <si>
    <t>829b7f1f0a36949390eed0b7839cf117202eba3d</t>
  </si>
  <si>
    <t>e0a66218c40230967d4240d25f6220a28e52c7ff</t>
  </si>
  <si>
    <t>e0a66b2b333384d193cf43d068c7f682b2f46089</t>
  </si>
  <si>
    <t>e0a762ed5eb38d64a8db5514e94b5b80ef255a54</t>
  </si>
  <si>
    <t>4552cac00df99f7b7ad96f87774eb47a6c02a6b9</t>
  </si>
  <si>
    <t>9a2b809461f7f90e55619b8068df0af8eae5c456</t>
  </si>
  <si>
    <t>b88f8e0ac770c467c9382f7cfe71ea7a36abaa44</t>
  </si>
  <si>
    <t>829431ecb4a81f45ee67404d1ee638edb190868b</t>
  </si>
  <si>
    <t>4543b648ab00e1dd92b30602b526cdf0fa4d2031</t>
  </si>
  <si>
    <t>452cbcc3ff392ae6e42f0aff8113f21f0a144846</t>
  </si>
  <si>
    <t>452a63bdcc1eb4b331cf4309880fd6c1c572c220</t>
  </si>
  <si>
    <t>9a2a20091c094c2c3f846d677674ae8ca7285251</t>
  </si>
  <si>
    <t>e0cbd6d4dc9d0f0a172e955416a004162bb0d209</t>
  </si>
  <si>
    <t>450e2b678df75e45fed236531a6efe86c5127d2c</t>
  </si>
  <si>
    <t>45071c9fc302d57cc95e8ee931e653006e36e47e</t>
  </si>
  <si>
    <t>8286667b54b7b7c90b1330f6df8cffd6b863f395</t>
  </si>
  <si>
    <t>44f887a4ebd0c5fb3fb1c3d9f18148ed5f8c4e90</t>
  </si>
  <si>
    <t>e0e0b18da8e9c4decef40a8fbf12321fcae0abd1</t>
  </si>
  <si>
    <t>44dd38d78b63c85c67623eccd8d278336c624f6e</t>
  </si>
  <si>
    <t>c3baaca643e115891a2b6f894cd4e650fc274870</t>
  </si>
  <si>
    <t>e0e7c8263bb394505d993707f57c95b63237e11e</t>
  </si>
  <si>
    <t>44d3e3d34d1dd3e1d520d8ce39d51c9a88cfac6e</t>
  </si>
  <si>
    <t>44d0f41316c25921ce7a880a534961b13a402f4c</t>
  </si>
  <si>
    <t>fda9f071d3b3e311f5f91aa8e0562a491e2b1e1a</t>
  </si>
  <si>
    <t>e0f1611e5af01e9dede992748a2438ccb2326c3a</t>
  </si>
  <si>
    <t>82761a2561ea2326a3936425504454c8e1d476fb</t>
  </si>
  <si>
    <t>e0f4232caed7ec605cad6092bf1c495e95e1b079</t>
  </si>
  <si>
    <t>826b46d5c9fb19398401c897f1b517873a627110</t>
  </si>
  <si>
    <t>44b702031566edb34c4695c82b12a2f1631d1a7a</t>
  </si>
  <si>
    <t>44a07535d7c9baaf81e17292fe7b29f7a6e08174</t>
  </si>
  <si>
    <t>82686b3d92cdbcf1a4fae664350eab58dad205fc</t>
  </si>
  <si>
    <t>826347b5f17ec5d0065dbc50cde815d479750ba8</t>
  </si>
  <si>
    <t>4477421a15f70c9625e5f70588dbfc6bd5021390</t>
  </si>
  <si>
    <t>4469694c4126dc5a53207762e9c179b201d08b5f</t>
  </si>
  <si>
    <t>4459c9f9733e7f3c05c26e8481eff3ae8822a7cf</t>
  </si>
  <si>
    <t>e118c784031698c48303d405431098777300602e</t>
  </si>
  <si>
    <t>c3d7aef926d5280bda7e7909936974c94a765ce5</t>
  </si>
  <si>
    <t>44483e6b17fd47446f4aba21e14dc7e33e25ddb5</t>
  </si>
  <si>
    <t>4442123a407687b21f87b73b957bb451e9d2e0cc</t>
  </si>
  <si>
    <t>a88e57431e6ed9b3a2386d297d32e67871b0a5f9</t>
  </si>
  <si>
    <t>c3de23dc565df629f1422f7db0e5504d21f4fd65</t>
  </si>
  <si>
    <t>c3e48db1bd0fa527f9728f1a93e12a5b005a0d91</t>
  </si>
  <si>
    <t>e129f6a031d4e4385ab4d7156dc0ae4faa86d6a9</t>
  </si>
  <si>
    <t>e130bea9e1b8148236738dafb690be71ae0286ed</t>
  </si>
  <si>
    <t>441616db14cbfa5d75dabd2b1aa03c5d5c2f165c</t>
  </si>
  <si>
    <t>c3e7ae940f2b2717969ea2c27d6db67f8ad123fb</t>
  </si>
  <si>
    <t>4403abd30eed0b8b4b69e7bad02350b083ec69dc</t>
  </si>
  <si>
    <t>e13b57d8eae843de6cf91a829faa3f19ad23fc5d</t>
  </si>
  <si>
    <t>43fa2f211340330c41dc5c4138ea32644b3f5062</t>
  </si>
  <si>
    <t>43f78ba20826c45412c62e8df79f71abef90aa1f</t>
  </si>
  <si>
    <t>43f6bd5bf08442f2a39c2653aa98807acd9adbc5</t>
  </si>
  <si>
    <t>43ed335dd809a51c35d8d7466b70c96c1ce21a45</t>
  </si>
  <si>
    <t>9a0b1895752e2931df126e3739100ab67ff464d3</t>
  </si>
  <si>
    <t>43d4dad3da010b5914432fe1b24cbb95526244cb</t>
  </si>
  <si>
    <t>823e912125c5273acddc9af7216acf68067b830e</t>
  </si>
  <si>
    <t>43b8b7256da4a7078b56a17667d04cde54a88aeb</t>
  </si>
  <si>
    <t>b8a77aeb4f004d932f8b16c3c57a04022707230d</t>
  </si>
  <si>
    <t>43a7488a0dffa2d1205e37fa82ddbf1a9193c74e</t>
  </si>
  <si>
    <t>43a5c1331375f1f34bd774ecaee51501e9ca2db5</t>
  </si>
  <si>
    <t>a31f3a7e63b3995bad83c799264c218534af3adc</t>
  </si>
  <si>
    <t>e168954465aa325dadd8510701d56a460859b31a</t>
  </si>
  <si>
    <t>e16a72f9e449ae0db0cf08b8053741026bc68835</t>
  </si>
  <si>
    <t>a6864e244fe8c2c3fc54e6565fd2a65a9bd3d60f</t>
  </si>
  <si>
    <t>a685291af7b258ce10d7135f6dd3ab44bd94ebfc</t>
  </si>
  <si>
    <t>e16f823c06b5f536d13e0a644dcbbf21acf7bb63</t>
  </si>
  <si>
    <t>a7a15a6c55409f15bca0ff26f5a891be9a86aaa0</t>
  </si>
  <si>
    <t>436f169290b4fd0801cb7353a28343e5de036348</t>
  </si>
  <si>
    <t>82119c8326ad1eb8175461f8cc1a90ea94f76979</t>
  </si>
  <si>
    <t>00052fb2f4c461b47abe6f9fb35e5ad74500d93b</t>
  </si>
  <si>
    <t>e1950cb15faacaea071b5cfd2e47bd343d166348</t>
  </si>
  <si>
    <t>435b7a8884838ac510e0dc15459d5a5f9015571f</t>
  </si>
  <si>
    <t>e197acc8e2fe7029409cf3704db4e13e8b6015e6</t>
  </si>
  <si>
    <t>43579b6851937c7176918bfaadbc2d66bbe0b772</t>
  </si>
  <si>
    <t>43405481880b63741e6597f6793538ef3fb1d89f</t>
  </si>
  <si>
    <t>4336c9171fbd539e7e34e7299066bb5fc10c9836</t>
  </si>
  <si>
    <t>4331b095bc38dc3bce0a269682b5ebaefa252929</t>
  </si>
  <si>
    <t>432cb381e1a6c95ffacb07f173a4719ca766157b</t>
  </si>
  <si>
    <t>047edaf87b0c40b007b7c17f32aca777c6e57f62</t>
  </si>
  <si>
    <t>81f5602efa282aea223e7fe507580ba733296730</t>
  </si>
  <si>
    <t>e1b695b79e94dfa7a2bedd30f75e447ff7f42215</t>
  </si>
  <si>
    <t>e1b83ea77ad37f863aaccd442dba5bc0ae5fe126</t>
  </si>
  <si>
    <t>81f1a87bd7d886d0e30b1993b2179d12e6dda19c</t>
  </si>
  <si>
    <t>e1b9d7a8efd743d7c826e49e0edc6bd8e10866c2</t>
  </si>
  <si>
    <t>01c6b37dd8fc06af18f80eea3b93b831edb9a8e4</t>
  </si>
  <si>
    <t>4313ca73355b0b098a78d406b42a0d86296bf0f4</t>
  </si>
  <si>
    <t>430f4233708f9706b2a284980e502cf91329e9dc</t>
  </si>
  <si>
    <t>4309d7d5aff6cb61dafdd8de660343164a43f877</t>
  </si>
  <si>
    <t>0474a2e67be12b4784f0288a2721376564ed3860</t>
  </si>
  <si>
    <t>c4273b52ef5d5bd80536eac7f83d8116af19e306</t>
  </si>
  <si>
    <t>81e467da7bb47def4aff45c13931c43c308b1b1b</t>
  </si>
  <si>
    <t>e1e44fa739f9620ae45a8817845ff5e20cfca906</t>
  </si>
  <si>
    <t>e1e5683c7537468b8db2c0949954c795dd36dc0d</t>
  </si>
  <si>
    <t>e1e743d9cbc8d5869e095296f16827739f90146b</t>
  </si>
  <si>
    <t>42cf60bb2f6b3220372dfc4fd27a2df8f1c725f0</t>
  </si>
  <si>
    <t>42cd48851da4abe797ac8f464c1232ab76f30cb5</t>
  </si>
  <si>
    <t>42ca45b785d87b8375dff176555c745b27d69da5</t>
  </si>
  <si>
    <t>81d7c06deb8fbec60116f82c113aa3d2ae0a5be5</t>
  </si>
  <si>
    <t>42b22c7257b620e020738a50bcce7f36d01399c3</t>
  </si>
  <si>
    <t>428fab8e8fa683c7c77a59a4481f4194ef81b911</t>
  </si>
  <si>
    <t>e20dd465f60acca0092446ee887ac396a1df95e4</t>
  </si>
  <si>
    <t>427f13c4995755183e47b264143754f8e8491c97</t>
  </si>
  <si>
    <t>42701a1a6ec8e3408732d3ed58336cebe42d56f6</t>
  </si>
  <si>
    <t>426a61a2127fdd1318ec0edce02474f382fdad30</t>
  </si>
  <si>
    <t>4267f74dba8041171981453e0b41a6bc8db483bd</t>
  </si>
  <si>
    <t>e22289fc90d684b704c89d2ef0416be2dcb509a4</t>
  </si>
  <si>
    <t>42542bbdcf6f6b0fe4c984128237ea11d115fb5f</t>
  </si>
  <si>
    <t>81c00abb63c0298dd9f0f5f47472f85602ce4a0e</t>
  </si>
  <si>
    <t>e23340355bd2ff89df2c258b9ab331b2abd2600c</t>
  </si>
  <si>
    <t>422cc99c3899ebe17d7321fdb7354efe273eae2a</t>
  </si>
  <si>
    <t>81b3d2276279d42effdddd8556382f35694a82b5</t>
  </si>
  <si>
    <t>99e81c2e69b2a8a8303c95da89ff0773fa39b243</t>
  </si>
  <si>
    <t>421b8ef634703f88e2759e7f01c342308cc1796b</t>
  </si>
  <si>
    <t>41fb943beecc72c8b4de3ca04d6cef98a4ba8adf</t>
  </si>
  <si>
    <t>b8c6285bda724b2022104e6f42605ae834f84e6a</t>
  </si>
  <si>
    <t>41d241dd876952b6b151edfdfefe52b8cf10e0bd</t>
  </si>
  <si>
    <t>817c1dbab90635450fd2c05b503de7ada57dd9fe</t>
  </si>
  <si>
    <t>41b8107719dd1ef5e7d48564d099e117d80b236c</t>
  </si>
  <si>
    <t>e25c3dae5c9dcb97b749868bbda3e8a9a390dafa</t>
  </si>
  <si>
    <t>41b21ca40bb080830d482d8ce965c699f6fac9d0</t>
  </si>
  <si>
    <t>41b16f26558d0b8c51fb1339233ea49e3ac47e99</t>
  </si>
  <si>
    <t>8177598e08ee8199c160a48c7a0af31ab54bb59f</t>
  </si>
  <si>
    <t>418b742f3077da4006aa6926f59c1683bd30157e</t>
  </si>
  <si>
    <t>4181137d6c3c7df8899b416fefd2ae86036114a0</t>
  </si>
  <si>
    <t>e282800272468db8a934b4e1660fc9ba6d886bee</t>
  </si>
  <si>
    <t>4157a0e74cb32c9966f2b0d72ba206f78f800d3e</t>
  </si>
  <si>
    <t>4153cfa6b4c65d811ceb8020fd26eefeecdbe57b</t>
  </si>
  <si>
    <t>c4545634ef8bfcfc1f7e396ede6d16ca3512ca75</t>
  </si>
  <si>
    <t>4146342038956ec92d7ab975e3cb212a3ed54b38</t>
  </si>
  <si>
    <t>413dce21adbe86c188bda08f5e8979b58a3ee7c7</t>
  </si>
  <si>
    <t>c459bef9853546e81019a99bef7fddc649d25e36</t>
  </si>
  <si>
    <t>41391ccd08b2d04cb3de32404e82a0ac25e3506f</t>
  </si>
  <si>
    <t>e28e2c541afae131e62be1e571a3fc3d3ed4791b</t>
  </si>
  <si>
    <t>81633328badb157ebabed0e36742175feacbfd91</t>
  </si>
  <si>
    <t>8157ea846b554e4793e19d114beb96623486c899</t>
  </si>
  <si>
    <t>c45fccccae162dc443c6847d9dd1bd7401a7bb9e</t>
  </si>
  <si>
    <t>411691da47a5802f2b4891d9e12095804173ae10</t>
  </si>
  <si>
    <t>41142b578e4f98290be7530d7b26fbfb2cd99d24</t>
  </si>
  <si>
    <t>e2aeacb41b663afbff05029cdb8fe760a008fba1</t>
  </si>
  <si>
    <t>410ef4df49583daeec7a3cb09f85c2a9ee658afd</t>
  </si>
  <si>
    <t>410a34d1c18834de6c58242466269756d7bd24e6</t>
  </si>
  <si>
    <t>e2b5606d63a5cd77240baeb75c0fa4628de2bd06</t>
  </si>
  <si>
    <t>e2b5681aa9bb78b35e5c096e9546631b51f71ed3</t>
  </si>
  <si>
    <t>40fee7d2107df6ba4cce5dbd14f7e72235c01e48</t>
  </si>
  <si>
    <t>40ede963b22e506380c0f6a4fd32b17b9fdec43f</t>
  </si>
  <si>
    <t>99d1b984b637b7ad4186d784d51b3ceae8eb55cd</t>
  </si>
  <si>
    <t>e2c598f9f9bd723aa84312cb48a818fb58ffc97a</t>
  </si>
  <si>
    <t>b8d30056170ca6cefba517e161b57fcfa4da816c</t>
  </si>
  <si>
    <t>40d7b3834a1fe541e88238e0be4e5376535760fe</t>
  </si>
  <si>
    <t>40d0e7702b5786222bb9c2708e8af5bff7f16c26</t>
  </si>
  <si>
    <t>40d0ad617cbe4b97c9aada94d522c919331c9554</t>
  </si>
  <si>
    <t>a30f7748c422c90e41a59333dab5eef0314f351d</t>
  </si>
  <si>
    <t>81064b275c2fb3d9fca6b7151c629b625579f1b0</t>
  </si>
  <si>
    <t>8102170fd950af506d25dcbad282453c65c2ab90</t>
  </si>
  <si>
    <t>e2de9f8cc350fac6e3331b2ebe0ef9e73f4c59ba</t>
  </si>
  <si>
    <t>409ef7b9f9eaef67b590e2a6a56c5e78a71e1a49</t>
  </si>
  <si>
    <t>e2e69657e27c89fc24428eb0071c23c2fc068335</t>
  </si>
  <si>
    <t>80e60ee31486fb09d6ce15ed793b692f4c5fa374</t>
  </si>
  <si>
    <t>01bf647df52432fc86ea8a9d34c988288a9e3a12</t>
  </si>
  <si>
    <t>e2eb1efb4b5fc68bde1051a14b253e7e12448594</t>
  </si>
  <si>
    <t>80e56bc5127b67e9b5157fe3fcd08bf3db4c3741</t>
  </si>
  <si>
    <t>26acb0fc07c42c119a94d0b0ef4521104b7157ca</t>
  </si>
  <si>
    <t>4e94b3c292a250d4149e9bb0b6681c6261468581</t>
  </si>
  <si>
    <t>c51be772b9ad084a678c9759db68dd97cc00e8f9</t>
  </si>
  <si>
    <t>b8c6f049fb39774f6a6a1d0d88215435e7449779</t>
  </si>
  <si>
    <t>4e8422b6a5f3f4b19d0d25dbfad95453d0ce9400</t>
  </si>
  <si>
    <t>7db3d2fb8f79f63f678a43908049d32351c586ba</t>
  </si>
  <si>
    <t>3872a54e9f577055cc981d672dbde006d0d41c98</t>
  </si>
  <si>
    <t>38751c1a9f7bbb98c78111924acca74ec363fc6c</t>
  </si>
  <si>
    <t>3879d5b47eb7793796824588b566779720bb1f84</t>
  </si>
  <si>
    <t>6b76ee7e29f1761609e575715bfae1ea26fcbf21</t>
  </si>
  <si>
    <t>abcb869bfbead6d5c352e3771336bc58de1c1289</t>
  </si>
  <si>
    <t>ef2bee27e32654f6adce913e58173b425437a641</t>
  </si>
  <si>
    <t>abcb10c500b71b19adbd339e13c9b5536e261bd9</t>
  </si>
  <si>
    <t>7fcd2dc7384b25c57c9199f8db072b27cf5e77a3</t>
  </si>
  <si>
    <t>b7efcfac4d21258407be86478d67a7a978b3c4b7</t>
  </si>
  <si>
    <t>967f138e20fea48fd1d095dc3784394d502da7b5</t>
  </si>
  <si>
    <t>b04235de82849bfeae36e25c383d058b9850176a</t>
  </si>
  <si>
    <t>dc5d8a3c206d02a86767229ddac070d22ec33825</t>
  </si>
  <si>
    <t>abad1a14b713a967732398af0420299e9f86217a</t>
  </si>
  <si>
    <t>abac30db414d9e100d4da08e745547e57911b797</t>
  </si>
  <si>
    <t>387d9a16a541754074a8c7b80d8352be5eac10e9</t>
  </si>
  <si>
    <t>99596f9f7a14e6ee1b1875d39fae1415c7cec21e</t>
  </si>
  <si>
    <t>aba6f3196435e70c0d443b08dc114995152dbeaa</t>
  </si>
  <si>
    <t>aba31a41b4fea558749e13f6aa12046aa109a5b5</t>
  </si>
  <si>
    <t>dc60dba0d2d6cbbdfa1d4ecfb66685ef2ba5eedd</t>
  </si>
  <si>
    <t>b05174e3f5f6e3bdcf5004093769fbed6c77b078</t>
  </si>
  <si>
    <t>a1a2fe3f95a208e23d92cb176795a6528ad84d06</t>
  </si>
  <si>
    <t>aba2cfcce8d039804b8b90b8d1e7580288ac40a8</t>
  </si>
  <si>
    <t>6b6ed6c39ca1f691f6a04157bdd12b2111cfe8c0</t>
  </si>
  <si>
    <t>6b677c9c0d21b79400d693b44e9c37e4f584927e</t>
  </si>
  <si>
    <t>98b3ad8fbdb28d0d670ec6f40a7783f1e9f84490</t>
  </si>
  <si>
    <t>26dd4199269bec9457f84adb029db917a910c711</t>
  </si>
  <si>
    <t>01e793c4454e7c634d05be4b93bc20d53f6bf5ce</t>
  </si>
  <si>
    <t>9f912990180aace5670d4f90ee04c6043bd301a8</t>
  </si>
  <si>
    <t>6b5898ede2d29b29832f4d3d5b8f8f6813236ad7</t>
  </si>
  <si>
    <t>ab8554e6aca731a32bcd1dd538d58f37663b250b</t>
  </si>
  <si>
    <t>26f11cc05c4607385780230f481f57f6e58518fd</t>
  </si>
  <si>
    <t>dc63983db369be1596f5f511bd903b716509801a</t>
  </si>
  <si>
    <t>3885d6f82a0bed96713e52472ca3ea49b953c59d</t>
  </si>
  <si>
    <t>26f2cc67d4a911a0822dbf3cd2af103f5b6ade48</t>
  </si>
  <si>
    <t>26f75b290df383e2c7e31101cf7fce3b1f4f04b1</t>
  </si>
  <si>
    <t>77c13da44db2e7d90c91e8a0112f4956b14d617a</t>
  </si>
  <si>
    <t>ab7dd8c1523ca7087257b16e3ef1d565aaa423e9</t>
  </si>
  <si>
    <t>ab7d008bebcc4e244bd8f3fa2c57ad615fbfca12</t>
  </si>
  <si>
    <t>ab78e5dfa73da8d3e4ce4b155d0df1e87492bbcc</t>
  </si>
  <si>
    <t>ba5a148b72835ce2f4ad7684cc7d217a727df84f</t>
  </si>
  <si>
    <t>ab759ca5b444f176ad0986e2d9c421c81b6abdd0</t>
  </si>
  <si>
    <t>bca16ca4ef9838f6926e6c54aa9e5e30165dc6b6</t>
  </si>
  <si>
    <t>ab6fecb590f74468f845eeddb9249764eddec404</t>
  </si>
  <si>
    <t>b06c0aaa3c0b92206f7cc541dd7a813beea170f0</t>
  </si>
  <si>
    <t>ab686790e7f47dec2a4cc709fd3193c3b9aac163</t>
  </si>
  <si>
    <t>ef14bc753490406edd8a244b39cf051a7325d007</t>
  </si>
  <si>
    <t>6b52ab89b8d124be5f2bf5f7c6ae462b0faceda0</t>
  </si>
  <si>
    <t>4e695be0fe8147586d5ff9c9c3bf59583aceb44a</t>
  </si>
  <si>
    <t>a1a3054399353868704318ad359be9d8993202d8</t>
  </si>
  <si>
    <t>060543cd4b494f4351955c6970e8816b1d97258d</t>
  </si>
  <si>
    <t>26ffc2c28b746059d68d7069161f640ac08da848</t>
  </si>
  <si>
    <t>389391bbc9f438d3fb72c0727476c95df56f9b3a</t>
  </si>
  <si>
    <t>389b117f1c789c8928ded2582297a1157413bb6e</t>
  </si>
  <si>
    <t>b079932a09ec4a398539c5de2192a748669344d1</t>
  </si>
  <si>
    <t>e6a3091377b9018175cb57f8b37f41263fe2177c</t>
  </si>
  <si>
    <t>b07aa02c1cdadbc57c7f97a0f87dfbab980d8164</t>
  </si>
  <si>
    <t>ab4d6b49c7edd319253f0f2535fc57d05aece9db</t>
  </si>
  <si>
    <t>c5194996d77278419357a36b3e811bf60ff4c4e1</t>
  </si>
  <si>
    <t>3ddfc4ecfb7b2cfcd84d0bae994b2e535c6e166c</t>
  </si>
  <si>
    <t>ef0db59d66e5a622f1f7ab00f25aea2294fce6b9</t>
  </si>
  <si>
    <t>c8d25f17785f545ef18f2b5084564f48f52a2ded</t>
  </si>
  <si>
    <t>ef0cb0f1c95e675eb6a3c4ffcfb8b922f1b65a99</t>
  </si>
  <si>
    <t>80c06b019e12ddb2a6c4133ed290ea63a53fb877</t>
  </si>
  <si>
    <t>ab37daa7765988987db836a5ddd70140da6e120b</t>
  </si>
  <si>
    <t>ba572e4eaf49235ab716539caf8ed9f300b4939a</t>
  </si>
  <si>
    <t>270689f06ec315c281063513def9e6abbf8a61fa</t>
  </si>
  <si>
    <t>9f7f7b4f93a3465a766448b6c756e9b41c0fa172</t>
  </si>
  <si>
    <t>b0866c6c47db746b76847878c62a8451eb78006e</t>
  </si>
  <si>
    <t>4e5d170cb5b1587e823acf3cbe0c183a652b03de</t>
  </si>
  <si>
    <t>e69e83f95a7c9d088b3ec47399c161594ffe9c65</t>
  </si>
  <si>
    <t>e0e1068d639b8e2bfedaf25348c760cf717b2659</t>
  </si>
  <si>
    <t>fcda12b6b50bdc52cb9e11099972a818481be54a</t>
  </si>
  <si>
    <t>271445694aa26757e8724367fa55eaaef02dcacf</t>
  </si>
  <si>
    <t>6b358a263bbee3b79fdf67ceb425d85cc53309e7</t>
  </si>
  <si>
    <t>ab179fa3270c9fcd65854de961bbbf9d3446ab91</t>
  </si>
  <si>
    <t>ab1580ee6c593d1ae69c8e80592160bcdb9f6c97</t>
  </si>
  <si>
    <t>4e51cca3ef39ff995cb7fd326b821ebeb237770c</t>
  </si>
  <si>
    <t>4e51a65c474caad848f9178f4033c7f75f9575d2</t>
  </si>
  <si>
    <t>271bf10c606d16857c13a75e20efb04b7edce923</t>
  </si>
  <si>
    <t>044db9712b20361792971094c350a1ac80bd6a52</t>
  </si>
  <si>
    <t>77d63a93c90a9860ab07ee6bc7bc5becad1cbfde</t>
  </si>
  <si>
    <t>272eea7a0d8e3e0fe5caa559ffc8ad782907aae5</t>
  </si>
  <si>
    <t>44ea6f4805b92b14951c109fed1ef55d6fa6d084</t>
  </si>
  <si>
    <t>8559b7236e680a3972d443aff90fa7c08afd409f</t>
  </si>
  <si>
    <t>cef8afc5bda760a43758f4a0a5209569feefbc90</t>
  </si>
  <si>
    <t>0602a3f56c665538922e266f58aba1ac8dccbc48</t>
  </si>
  <si>
    <t>b09e7a319e2d86033cd0c696059127be12f21143</t>
  </si>
  <si>
    <t>273615d6cbc0f7162c9c59cc0e843c72d81bffde</t>
  </si>
  <si>
    <t>912f4b317065e75c388905ae446fbbed8bcd1d26</t>
  </si>
  <si>
    <t>77e5b9089922118b66667f4b5d9ae2f11252805a</t>
  </si>
  <si>
    <t>912d2a5650a6b786844c606163721a7e4e3cfbf1</t>
  </si>
  <si>
    <t>273dcb3686383a4dbf9092e0e6b2e21a8194a541</t>
  </si>
  <si>
    <t>eef78dc843ff86be4f49f508e783c74e85fdce87</t>
  </si>
  <si>
    <t>4e4cadf1b63a1c685433a9b25400841b492862d1</t>
  </si>
  <si>
    <t>44e59f7c598644a68975ef41fed052362c4c8ed3</t>
  </si>
  <si>
    <t>9f7e85c3661c556e94cf0b79706d3b6c4cfa347d</t>
  </si>
  <si>
    <t>a297adcc4a47ee08e4929593a0f807d7a462aeeb</t>
  </si>
  <si>
    <t>e352e130777e6f794c4943a002acb005c2acc303</t>
  </si>
  <si>
    <t>273ed75d1eb9110a4d284e98e448118a669992f0</t>
  </si>
  <si>
    <t>38b0226eae04a204b44f1945ce3639748022d880</t>
  </si>
  <si>
    <t>b0b6c6834c876864617e800ee1855368b00294aa</t>
  </si>
  <si>
    <t>38bdea4315c4354be1556a06be5ad43c32f4e83c</t>
  </si>
  <si>
    <t>4e32edc3fcd27031c028361366515a9c27883ecd</t>
  </si>
  <si>
    <t>38c6c0c64289683669061158f67b9676cdee4d3f</t>
  </si>
  <si>
    <t>039a1870826c96def3f09c4df86bda6eb96ca56b</t>
  </si>
  <si>
    <t>27442d00d272b1476e0b4306d8906d3c2febd295</t>
  </si>
  <si>
    <t>a5c72fed11ffc3b2a1daff7d4ce6ce5204e1ed03</t>
  </si>
  <si>
    <t>aae0caf97d87a504349a402b16fded12abcbd33b</t>
  </si>
  <si>
    <t>38cc28ae38033ae55312a2463bb6045573fa4fc8</t>
  </si>
  <si>
    <t>aae07d02c7944f65de7e6122fdbb71aba0bff2d2</t>
  </si>
  <si>
    <t>b0c304a931a6dad55e9a95a509a0e98405ea06a2</t>
  </si>
  <si>
    <t>eeedcc41cd813548c3223c4ca22caf9cc67fd8c3</t>
  </si>
  <si>
    <t>827d6a4aaf572236003537e0197a54103fda3e21</t>
  </si>
  <si>
    <t>4e2bec4aede5d57289ed7c76aa6e2fc29f1301ef</t>
  </si>
  <si>
    <t>44db72b1675aa5de4053a33e7001c51a879ae8d7</t>
  </si>
  <si>
    <t>4e28977d71f148ae2c523e8aa4b6f3071d81add1</t>
  </si>
  <si>
    <t>9a26714e48544d258c7e9cce0f7ff8e187349634</t>
  </si>
  <si>
    <t>2753ee7c8c450581a8ea26fa27e895721333ec30</t>
  </si>
  <si>
    <t>4e2572d9161fc58743a4622046ca30a1fb538670</t>
  </si>
  <si>
    <t>bcaa73143a2152a25af524d2371b4c5b5bceafb5</t>
  </si>
  <si>
    <t>aac99181c76c1fbc64fd03024a849458eb184dc8</t>
  </si>
  <si>
    <t>aac16106ad3064709b0c096fcdc7232d09e1e182</t>
  </si>
  <si>
    <t>a7ec4aac5763f720c8e0d11db37301036df371c1</t>
  </si>
  <si>
    <t>eeed7224d1d585c8a8d84a738fd9594495318311</t>
  </si>
  <si>
    <t>9f7a9afe223fe9ad573aac7a127c23a952858d83</t>
  </si>
  <si>
    <t>aabb0cf46d3e3ee7c18dd9b633b45262caaeb059</t>
  </si>
  <si>
    <t>6b1278f003ef30401ea6b098cd4c1cb833ae58ff</t>
  </si>
  <si>
    <t>38ce2bcd0bc8a0fbb0e1ab4bf02878f626ea8566</t>
  </si>
  <si>
    <t>275fa2e2207282fcb4118986da4650b2b2bebad5</t>
  </si>
  <si>
    <t>27607df15aa481d31dceedc2572ae083809f6995</t>
  </si>
  <si>
    <t>38d88e9366bf9b1c79162803f081a993a7ff3dbb</t>
  </si>
  <si>
    <t>276adf94808668338ff61df00d63c2f8ce056206</t>
  </si>
  <si>
    <t>aa9c485a55ad6779e9f20a09a2ef549a92252578</t>
  </si>
  <si>
    <t>6b0e1df57ef5cc0544007fb08ed59c7bd7f388a6</t>
  </si>
  <si>
    <t>a2998dec7eb7e6a3894d00c2277e24a11ed865de</t>
  </si>
  <si>
    <t>fd3873fc2925bd341b8838a5213e1ad4e041094c</t>
  </si>
  <si>
    <t>6b0cd8c36a6a0e7c91fc0a75b0cdcb2c645dc632</t>
  </si>
  <si>
    <t>bcb0303b4bf328e8397a0a8bf448927508e2fc31</t>
  </si>
  <si>
    <t>c8c58ec705af1c49738d0663ccf7d9129213e549</t>
  </si>
  <si>
    <t>eedf795892ec6210dd81e6b8cb4b79dbeed58e9b</t>
  </si>
  <si>
    <t>b0e00ae157200f618cbbb2e4ac2644ad204751b7</t>
  </si>
  <si>
    <t>dc8ab8fcb583bc14fa2ce72e0f36465c57af96b4</t>
  </si>
  <si>
    <t>b9496e3f57eaddb3c36e707581c3dc0162c3c487</t>
  </si>
  <si>
    <t>6b0abf7fcaa10ebad592409d931571306b875cf4</t>
  </si>
  <si>
    <t>6afbabde6f6049a5b3a3552875f5840c9f745be3</t>
  </si>
  <si>
    <t>fcdcf9a20d39644b8e788446fcda80a4cf88b438</t>
  </si>
  <si>
    <t>05ffc1b133a514d43df304b6dff871b8acb5191a</t>
  </si>
  <si>
    <t>e0e745101c1c4b37146ffd42d92e734351e8d0db</t>
  </si>
  <si>
    <t>aa8429308f90b824614fe7f36dde510ce505df3f</t>
  </si>
  <si>
    <t>c8c5083ce5b9447a8b2f0b7025307bb01ae3c59e</t>
  </si>
  <si>
    <t>aa6b43b77b4df6cccd971699a54b4e2866389a43</t>
  </si>
  <si>
    <t>6af6d6b3fba247129c32544b53106ab3bb772902</t>
  </si>
  <si>
    <t>dc90062b1202cf30cf2fc6b2cca007af94c8f231</t>
  </si>
  <si>
    <t>eed162ebf911d1a59b4a89179ed66d302efb7fd1</t>
  </si>
  <si>
    <t>a7ea19be6e550f7071e9a8b61cee8d1b06ee6cb7</t>
  </si>
  <si>
    <t>bcb4c8386c097589e7825aaeb9e7c6295835f1d6</t>
  </si>
  <si>
    <t>408e0cf2dd2121ba3f6b14f6fbd4caba16b7e0ec</t>
  </si>
  <si>
    <t>6ae81a901fb833a6f19f211ee6d18d2ac0a87151</t>
  </si>
  <si>
    <t>eecd6a448ed5eabadfc85d12ec31e20652b1d7c4</t>
  </si>
  <si>
    <t>aa4a08b4d35b83d70b8414084d07fc70790f4c51</t>
  </si>
  <si>
    <t>eecbf4b621af07c8546df2d8776b38ae22c1ae04</t>
  </si>
  <si>
    <t>cf1990e6f590db3330d2ec4f4ab40556f21aad99</t>
  </si>
  <si>
    <t>8546536762b7724c846a61c3a09dbae5c47c9dbb</t>
  </si>
  <si>
    <t>9125d716d06617a89b399a4fef927f1f3f305ce8</t>
  </si>
  <si>
    <t>aa367a7fad339fd244f52c7174ff553313f43f3c</t>
  </si>
  <si>
    <t>e6870aac48a619d6c397274c39c7fe9d534f9f58</t>
  </si>
  <si>
    <t>279ce31cc3ee6a7ecb5bfb7947f06e11964f2add</t>
  </si>
  <si>
    <t>8541804c08cfb01e207b3ed964cae995b8620733</t>
  </si>
  <si>
    <t>6ad9062acf4775dfa855a3a6ae1c2101353b033c</t>
  </si>
  <si>
    <t>6ad57f144861bbf5218cc6a5580ba954f442a19c</t>
  </si>
  <si>
    <t>4e0671575931251ea34fa6b9b53290c617eed6fc</t>
  </si>
  <si>
    <t>bcb69b1d56b49920e043747032611c3818d53fe9</t>
  </si>
  <si>
    <t>b10f983ebe37851445a81e11428db9cfbe638edb</t>
  </si>
  <si>
    <t>eeca01f1b534eee023c0bd22a112ef1e9db6c847</t>
  </si>
  <si>
    <t>bcb725d18cc1838cec9bd4ccbe2159c97294e7df</t>
  </si>
  <si>
    <t>05b21140ded68cf849e203f2f8d7f8ec6bcf9422</t>
  </si>
  <si>
    <t>9f720b24dd97d92f21c87296a1c8793266644511</t>
  </si>
  <si>
    <t>b116d7259cf01cf4c260acf7b2dad0c517198452</t>
  </si>
  <si>
    <t>9119c41ad7a14e53b5882210a4acc31eaf23275e</t>
  </si>
  <si>
    <t>aa1e714fa136790d3aae3b1379cb912fd0d18faa</t>
  </si>
  <si>
    <t>38e9555e8f130277c928eb6f72c72498ac15a35d</t>
  </si>
  <si>
    <t>279fcf9de88d3c9c04fc7bc3ec6272571a199380</t>
  </si>
  <si>
    <t>aa1b59b237b429e693ec11adfb82a43839d1fef0</t>
  </si>
  <si>
    <t>b11e9f481a787134d48326870a03c0b80619d5dc</t>
  </si>
  <si>
    <t>40d6d4b08bdeb4cf37f416d0ef2b4211671ef484</t>
  </si>
  <si>
    <t>aa12d5adb330a23dbd6c4b52b5e9aab2c6c57372</t>
  </si>
  <si>
    <t>cf24bf3e86adeda9f6a006f2be205ad77e4d63f0</t>
  </si>
  <si>
    <t>b121c15f6212cff5fd8ce2f3e227d2904604f538</t>
  </si>
  <si>
    <t>eec082b1bda4860c07af6c2cd1401a962ce254e4</t>
  </si>
  <si>
    <t>b1238f97b8e637d870345626aa5b28b681c3f020</t>
  </si>
  <si>
    <t>27a6dbe18ee83b1ecf397002a1bacde7a26c006d</t>
  </si>
  <si>
    <t>05fa7101a4dba57332dbc866a7c53b31596f13d5</t>
  </si>
  <si>
    <t>969a053968b0a7ef3f3734f36f3045293516f44f</t>
  </si>
  <si>
    <t>eeb9557cd4ce53ead3ae81213a167728508d676a</t>
  </si>
  <si>
    <t>aa0b0722409994943250dd5e806f0836a4ab7dcc</t>
  </si>
  <si>
    <t>810b77d3c3c72cd1b86a7c4b65486fa7c48f3a6a</t>
  </si>
  <si>
    <t>aa05dedf61c6d4132b1a2c30c8b4131f7c9e115c</t>
  </si>
  <si>
    <t>6ab9fa4e5e5024e5911d34de6ecdbbd43d99065d</t>
  </si>
  <si>
    <t>6ab4fd1164d8ae354bc542f4e142b24dcad78b5f</t>
  </si>
  <si>
    <t>c5162df36af09d582f3c427db53fe8ad0173e60b</t>
  </si>
  <si>
    <t>9b3c87cbacd85b0b23883d368a99c69e45f01f23</t>
  </si>
  <si>
    <t>cf334924aea5169e84f3cb2eae2f010c3d112865</t>
  </si>
  <si>
    <t>dc9eaba7601b93f761c07541e38d352565c64c9d</t>
  </si>
  <si>
    <t>dc9f2c10404dd83faa71f80c2833d69016236c17</t>
  </si>
  <si>
    <t>a9f34dc261b133887b14a4248f092beed6b9440f</t>
  </si>
  <si>
    <t>9f6f78ee601817108f96046cab5f5bd88b539376</t>
  </si>
  <si>
    <t>a9eb5209ae0c5184d9e8126f658ec576206be00a</t>
  </si>
  <si>
    <t>a9e6d78f2661764050a3704dc42eb1645104a75e</t>
  </si>
  <si>
    <t>44d2255f29fdb0cf46f18ab1a608934aaa1359ab</t>
  </si>
  <si>
    <t>a9e44e18e487fd4586aa2ad97cbc368409e4d89b</t>
  </si>
  <si>
    <t>27a75926d1fde8e3cdaef100c5aca29a475a27df</t>
  </si>
  <si>
    <t>7fe2698fef7e61f2c234fa2b8ad0f92fc69db3dc</t>
  </si>
  <si>
    <t>969b4c148f459b3353a869531b5b5cc6c0fab3b4</t>
  </si>
  <si>
    <t>03911fccf1a18bdcdb5f3b811b9d8af7fcbfc9b2</t>
  </si>
  <si>
    <t>44d152bb8b2a959f0449c4ccb52a627b9c958ab5</t>
  </si>
  <si>
    <t>b2fc8a24f1ac52c577df7be839cf2a4304e08a92</t>
  </si>
  <si>
    <t>910d4b81c5fa14335fc0bb786dce924185bc7edd</t>
  </si>
  <si>
    <t>c215d1db699bf66a2caa800d1e1929521eaadca5</t>
  </si>
  <si>
    <t>27b282e4b1823bd1c8a64365df227b16ec85494f</t>
  </si>
  <si>
    <t>bcc07b8a2908767fcd6bdee41bf2b02293c31056</t>
  </si>
  <si>
    <t>c496a99edb23d4239f7454f62f041adb8fa7e672</t>
  </si>
  <si>
    <t>cf3e45b271ba78923af1e287159b6667a1867a3a</t>
  </si>
  <si>
    <t>a9af3b8520eb065423b9898ccba21b1b35fe5bfe</t>
  </si>
  <si>
    <t>c8aec01f1fb1b7bdcadba119a698bd257c6e6ba1</t>
  </si>
  <si>
    <t>e67b4c58f62fad7e80b5975a423c2e2b45f2504b</t>
  </si>
  <si>
    <t>38eae6ad7ac937962a6a2b47dc796f9561a8e62f</t>
  </si>
  <si>
    <t>6aa387e4a99b11ac996b068e1ad4d480df7a0c99</t>
  </si>
  <si>
    <t>00bc8e5588a396a59422f7a438438441e07dec81</t>
  </si>
  <si>
    <t>4de4d2822be6f8c8e385c4db0231c62852862d82</t>
  </si>
  <si>
    <t>910a4f57d4de4924c31fbccd9243a23939b00e75</t>
  </si>
  <si>
    <t>e67684afb70d4ca4f0004c3750dc568ed2bbb086</t>
  </si>
  <si>
    <t>27c39e389da87efd1b9310ae4cb9b572bc2ed6f9</t>
  </si>
  <si>
    <t>27c527a73a9645b8c93a305ae95bc4f9cb52c397</t>
  </si>
  <si>
    <t>6a9bc406da789bd883ae7d0b552112e7fa3851e0</t>
  </si>
  <si>
    <t>4de15168978147c55608f9fb70bed9318840aefd</t>
  </si>
  <si>
    <t>38f4945837802985cd8deb2292edea121b8ab684</t>
  </si>
  <si>
    <t>4ddd0c6734a9bc4f49938ed0c8de257471c35755</t>
  </si>
  <si>
    <t>6a94c24cef589a1122cfb19e13bfcd079c5674c4</t>
  </si>
  <si>
    <t>6a90d8b4a0aeeba9367860b5e1756fd45948c648</t>
  </si>
  <si>
    <t>4dd898b16506ee60b72ba961927cd2ad26f263e2</t>
  </si>
  <si>
    <t>4dd822be71ae7ebdfe9e4e22b07c80bbb99305a7</t>
  </si>
  <si>
    <t>e0ef2a7dc1f5a66dbe222168e165e3a0b08825bb</t>
  </si>
  <si>
    <t>eeaca3f4400518cc3330b25bb7cf7a907a6d041e</t>
  </si>
  <si>
    <t>9b373b6aac43759968741636eb6cf64199361fdb</t>
  </si>
  <si>
    <t>9107d1e8b83ff0c21e148a74e5f43a8c7737d44a</t>
  </si>
  <si>
    <t>4dcb3fc0e64681bad269c2dc51aca163b096d0f1</t>
  </si>
  <si>
    <t>b15d536c2b80f0a902907868017862f5f2c2e408</t>
  </si>
  <si>
    <t>969c99e7c8d6b2515f520922570ce1f4ffca473d</t>
  </si>
  <si>
    <t>6a8184100a638d8c75c6a0fe422daab59ab54c2a</t>
  </si>
  <si>
    <t>a970feebcfbccf89f9a15323e4febb4d7cf20e34</t>
  </si>
  <si>
    <t>91056919f91f1ad34fccd889837047482c984ab0</t>
  </si>
  <si>
    <t>27ca1d4255a9b5dd13df41c06a2222868410d1fe</t>
  </si>
  <si>
    <t>fe1f76431ec974aacf4a2c77bc9841e52af2ae54</t>
  </si>
  <si>
    <t>bcc38d8cbf955550bc2f8fb2cca5b704dbc85a28</t>
  </si>
  <si>
    <t>910558e5da4ebfc9f8dbebf06ebe921ccc618648</t>
  </si>
  <si>
    <t>c5eff0a35780ca874ea2ab5c1be2772ce11d9585</t>
  </si>
  <si>
    <t>c21a0e64a7b39a3d41dd17942d74e63c0bb6ae12</t>
  </si>
  <si>
    <t>00bfc82f73e18c7521727c27f8628e7187032073</t>
  </si>
  <si>
    <t>a951ff5f9aadc259de3cbaaa7211fa9fd10b4647</t>
  </si>
  <si>
    <t>969e7ddb3446d07dcbfb3d91dfbd87224a38ed2f</t>
  </si>
  <si>
    <t>4dc97263f28a3bc0934f5f568482891fec5ccb1d</t>
  </si>
  <si>
    <t>38fc00e4e3b80738d081d89f5a0f33607b3b6ee8</t>
  </si>
  <si>
    <t>a943a02c2b7653b736041a5b49aba4e8940eee67</t>
  </si>
  <si>
    <t>405fa1b81e373da5c9c3c8675f81020e0e005ccf</t>
  </si>
  <si>
    <t>7dc7719fe01a29fbdaf1efef8da44e7c89837144</t>
  </si>
  <si>
    <t>b1743b0db87fdee9d68ff151e0055576e225933f</t>
  </si>
  <si>
    <t>b1776c152080228214c2e84e39a93311ff3c03c1</t>
  </si>
  <si>
    <t>4dbc0038bf82732cc57f22b581571b56b40df898</t>
  </si>
  <si>
    <t>a942141e68013ef85e0ab54a448611dc6d8bc1f3</t>
  </si>
  <si>
    <t>a9405926aa26d16e5bfe3b24ca905d8b4d0a6cd4</t>
  </si>
  <si>
    <t>b17d8845590cc8f6d2c9bc7bcda8852c7490de72</t>
  </si>
  <si>
    <t>44c8e853516a46352ef284cc55b60700eab1bcd9</t>
  </si>
  <si>
    <t>7842d81b5256e4baf390ce6a9c2a5ee83e7b094f</t>
  </si>
  <si>
    <t>4db8ccf43c50d4426e70be421503538f4d525d35</t>
  </si>
  <si>
    <t>c21abe09935ae3d0b5e3128b193afa8034985a95</t>
  </si>
  <si>
    <t>e25da179a70ea62e778f1d3858a3191613f99538</t>
  </si>
  <si>
    <t>dcb77c8a0e0157039eb22790f56a4c5dc9d64f75</t>
  </si>
  <si>
    <t>a92f9fb9df0217e82e6698bbab937d43fe3ffa0a</t>
  </si>
  <si>
    <t>a92c3e4619e47959b1a13ad6ab20db403a3e1867</t>
  </si>
  <si>
    <t>3dee010d6dff1c8ce665ecd0e1428e62eaef8267</t>
  </si>
  <si>
    <t>6a616c1b09a138f718b10ef12c29f7025d6c89af</t>
  </si>
  <si>
    <t>41affd1a16ec388bea9630fe0d3a552078d9e475</t>
  </si>
  <si>
    <t>27db050a9bffc75d3209e7c27d780a84ab15a13e</t>
  </si>
  <si>
    <t>c5ed341e9b6c84be32eb5680ca5512a378a283ca</t>
  </si>
  <si>
    <t>a91a3ffbaa8ab3f0bad54fc915003b10ae956227</t>
  </si>
  <si>
    <t>ba3ec78f653e6dd6f2283eb515f0b7c054d943a5</t>
  </si>
  <si>
    <t>4da8473d85582f0839c42bc8067c3bcf5a6b13eb</t>
  </si>
  <si>
    <t>9b3493b80fcfe6e4766e6e8d175911c9f1a1038f</t>
  </si>
  <si>
    <t>c8a573de585e8b5b438e51726569a092d7f409e2</t>
  </si>
  <si>
    <t>c8a132ba46ecd3915ab8d0ec2e084967baa4bf4b</t>
  </si>
  <si>
    <t>6a5ff3ceecae9ceb96e6ac6c76b82af8b39f0eb3</t>
  </si>
  <si>
    <t>27fed993c7f12c8139c26d23c7ac54f1df2ae555</t>
  </si>
  <si>
    <t>4da6337f2b5d3ccb8efc4afa2431870ab51f39ae</t>
  </si>
  <si>
    <t>a8fe67d7bcc8969c1fd73e13d69714b667b99311</t>
  </si>
  <si>
    <t>025bf0b26099c10b3f90f3a040703064faf84ac2</t>
  </si>
  <si>
    <t>280a8675cf1d930c638f4f9eb9dbe75823801d5a</t>
  </si>
  <si>
    <t>ee92b4a1ebea45b89416880e3cf52c2ade89547d</t>
  </si>
  <si>
    <t>b19a329c11450c7a33efe8b2487ea6e63f11b0a3</t>
  </si>
  <si>
    <t>282af5a115a84dd00675c554cd1abed219824b6d</t>
  </si>
  <si>
    <t>2839da03ce71177515ecd7f40e6e847dd497179c</t>
  </si>
  <si>
    <t>9f68bdfba700045f1359f848bc51fccddd30a418</t>
  </si>
  <si>
    <t>4da12d59462930a0a9f90d0b80607777e33cd91b</t>
  </si>
  <si>
    <t>a8f32b10a68a5b7bcbf1d3f866a93d913e0384e1</t>
  </si>
  <si>
    <t>7de3d00b3a94ababa4ec8bace840380a96dc40da</t>
  </si>
  <si>
    <t>ee8648dd62702e67c312244902e6ae6277f899ec</t>
  </si>
  <si>
    <t>284e5cfeb8dd26aee58f3338e43e2df156ffc4b4</t>
  </si>
  <si>
    <t>a8ec567d5384070cf1b52a79690fe8407ad18698</t>
  </si>
  <si>
    <t>ee81f21a02c8d634e9cd5a4e218bcf94ff93d66a</t>
  </si>
  <si>
    <t>4d9f0ce2893f2f1bc0a0f0ba60aee3176c9f5f91</t>
  </si>
  <si>
    <t>a8e41d460b0b2388d3479e5e4e9d80bd8945fb85</t>
  </si>
  <si>
    <t>3909204d4a04e97d928ee5a26663a2155a60a6ee</t>
  </si>
  <si>
    <t>b1a9752d702b9e50db15e3b641d7098591752805</t>
  </si>
  <si>
    <t>a8d05762a1090c2694fe2995149e015f5fa81d72</t>
  </si>
  <si>
    <t>9f5e8678bb6c1399dc83188837b49db7f08ad882</t>
  </si>
  <si>
    <t>b1ab24e2a6515f489ba83f26c95dcc465a3bf48c</t>
  </si>
  <si>
    <t>9f59413eca5b3bc71822b34b9af843c6e114153c</t>
  </si>
  <si>
    <t>b898441cfe9c150a61d950f05744dbc6f8ada1da</t>
  </si>
  <si>
    <t>ee79ff06969692ba0bc1506007042b1ab3800784</t>
  </si>
  <si>
    <t>90f1328e5835d810a18b98ddbe35fac4b02bc2ea</t>
  </si>
  <si>
    <t>9f58aaeb3613aa946ca86edf86b988baf236fb19</t>
  </si>
  <si>
    <t>4d8d1a471bd4d0407f120a7db69a6cbccd9cc72e</t>
  </si>
  <si>
    <t>28591ce287746e12a69ad4c8aa3921efae0699aa</t>
  </si>
  <si>
    <t>286abd93d9d45af30b857579874bb61bc964cd03</t>
  </si>
  <si>
    <t>fce507585aa3bec7a799381ed3501e5fca4ecb33</t>
  </si>
  <si>
    <t>ee75d32d4432b96e6d880657faecee6d68597c51</t>
  </si>
  <si>
    <t>287216a9debd6602592d636ad0e71c48f2d75a6f</t>
  </si>
  <si>
    <t>4d8d00ad31620dca9d1dde0786cb1a997dc93289</t>
  </si>
  <si>
    <t>b1be7d2681fb706e47bd90047f506f748820cad1</t>
  </si>
  <si>
    <t>b1bf7756289eaa0988265884cf5b480111fc56eb</t>
  </si>
  <si>
    <t>c21c8f027662c130921e28bef0e3e04425c482a7</t>
  </si>
  <si>
    <t>e66a9a013296c5d8b15ce092080651fcb6bca5b9</t>
  </si>
  <si>
    <t>b1c3015a546b698c85ac7dedb427461aea522e6a</t>
  </si>
  <si>
    <t>a8a6e6e92f8598904f42457898b3b7efbd3b4b72</t>
  </si>
  <si>
    <t>90ea99e39410552e96df127565217954e865bf98</t>
  </si>
  <si>
    <t>ba3bce1341241725ada3ea686c941a01b236e451</t>
  </si>
  <si>
    <t>cf6eee9d8302a0b7668360d605d645a96f8e30b7</t>
  </si>
  <si>
    <t>85249c1064adbf8473b5b0634f1db7c56323c378</t>
  </si>
  <si>
    <t>390cf0f0e40f1177ada90a8f56ca764e98bca901</t>
  </si>
  <si>
    <t>ee7164c2a20ca710433e6e9c68b33c6549fd91d7</t>
  </si>
  <si>
    <t>9f5872708158c9f55e9fb6d450be58f0dd09ace4</t>
  </si>
  <si>
    <t>85245e81c59aa83c43992b0162bc5b9f5c636f25</t>
  </si>
  <si>
    <t>a89bf84e4b63c8cd8d86a747d24f24a250a874a2</t>
  </si>
  <si>
    <t>9b322435b72b3e2e935106337c81e3e08c803cd3</t>
  </si>
  <si>
    <t>4d82d5fd7517c1eabb254376a84f5e79f03125dc</t>
  </si>
  <si>
    <t>a1d3c765e9a9655e8838bc4a9b16d5e6af024321</t>
  </si>
  <si>
    <t>04fc4c726a98738b19089c36f4ed691962ace959</t>
  </si>
  <si>
    <t>3912a5a367550d495a276a03364dc90dcd42a6e3</t>
  </si>
  <si>
    <t>c8994fb5e7623c511034076b7006873598a78dd9</t>
  </si>
  <si>
    <t>cf75ebd9abc9cebde5f99e65f461677004cb5474</t>
  </si>
  <si>
    <t>b1d3d705fba0d6be5eaece0f8b7e9155bc25db9d</t>
  </si>
  <si>
    <t>a8975ffaf42f68493c17e8295c9e79b39a50231f</t>
  </si>
  <si>
    <t>288c78c9b6416216b49114c585050a6806409e15</t>
  </si>
  <si>
    <t>ee650b04b0c5395c393641dbd9c36738c7c54bc3</t>
  </si>
  <si>
    <t>6a15a3715edec64d2c998d12a1a7c45ef2008471</t>
  </si>
  <si>
    <t>90e9521bbbe3257ac30ccf3aa69bf27b0ed9e8ba</t>
  </si>
  <si>
    <t>82711560896ca65c824c5daf3d49fa2ae5624f95</t>
  </si>
  <si>
    <t>2891b78092310ce8219fe8298bb0fe7afa69f43f</t>
  </si>
  <si>
    <t>44be7b661e17c6cf240f5f2a56776c806ddc49c9</t>
  </si>
  <si>
    <t>96b7f6b33b4f8a89a112de66223bb7c8368f3e1b</t>
  </si>
  <si>
    <t>6a06d9718b3338aee007a4109dab7dd65e6219fb</t>
  </si>
  <si>
    <t>69fce7b16cfa0a3f7b003aa0190c203a5a734193</t>
  </si>
  <si>
    <t>69fcabff1e3a8a7d60f578a6c6cf6925b0c0c08e</t>
  </si>
  <si>
    <t>69fbd785c786d2fa2640ec5ed04a82bfb4510e5d</t>
  </si>
  <si>
    <t>4d73a172b18a2d6c9a1b24ab66763976f2cbd40d</t>
  </si>
  <si>
    <t>69f6041fdfd0860eee4c00703187cb10bd1eaa65</t>
  </si>
  <si>
    <t>69f3d8f6d9dbea74b7376640a5fc7ebbbe2d3797</t>
  </si>
  <si>
    <t>28962b6e71b789395776a33b502d29359cbaaa66</t>
  </si>
  <si>
    <t>b2fb91c03db880c3ec1086e938c24608c6b56cc6</t>
  </si>
  <si>
    <t>4d736a45a6183dfed2f23909ecd53416343e48ea</t>
  </si>
  <si>
    <t>85224c6327b4ed431746ed43c382890f8092933b</t>
  </si>
  <si>
    <t>69da5b14ad63db81641f95334abfef19108be32d</t>
  </si>
  <si>
    <t>ba33b0c6f54d9555160d13deee44abb9df8a793e</t>
  </si>
  <si>
    <t>e41145e202e4e46931ff3023e42a5ae3911dddaa</t>
  </si>
  <si>
    <t>39138833aafe2df76be0eb05d9f0a40fa64e0295</t>
  </si>
  <si>
    <t>ee5845cf2b5500c593032782b37b1d05604570f2</t>
  </si>
  <si>
    <t>851fe70498e1792739e429b466e3a12cf6e50de6</t>
  </si>
  <si>
    <t>b7fcaafec747592ef8868febf8ffc732de9caa4d</t>
  </si>
  <si>
    <t>ee5799688aef7fa49a8f882ceb1c6fb33665881f</t>
  </si>
  <si>
    <t>69c6a84f67bf2c72ba608704fb98b240eaaca140</t>
  </si>
  <si>
    <t>b35504027629dd0329fc65be6ea09ed9e2769bf5</t>
  </si>
  <si>
    <t>7871e8746b8446bbd693ff4279bd8f1dbf9c4898</t>
  </si>
  <si>
    <t>69be59703f81e6cf3e48cf821bc658d0b5aa9f3d</t>
  </si>
  <si>
    <t>ee53c3a4e276eac29f77441c41db187103c14215</t>
  </si>
  <si>
    <t>ee4c5dfe2f68a663efa9deeb5fc29b2ea3a84b19</t>
  </si>
  <si>
    <t>cfaac91f5baef3dc074e37ee0ff5c0d34367ad3f</t>
  </si>
  <si>
    <t>a38920dbe9cbd87f3541ba74598901d958fe3b76</t>
  </si>
  <si>
    <t>3fbd6ed317f5279c2557539b938f2c84a2d8797a</t>
  </si>
  <si>
    <t>28aff4d374d31f7364bf5eeb68dc9a4d792a5341</t>
  </si>
  <si>
    <t>e66844d88eaa21da0a57e4a8cae3d2b535d2158e</t>
  </si>
  <si>
    <t>ee47d9ea001802c0ee9eede7f90b19f0304ad7a7</t>
  </si>
  <si>
    <t>96bae38e8e92d6edaf91d0713fec234f1f40866b</t>
  </si>
  <si>
    <t>9b2b685f04f6155c46eae7d6441ed9d9ac10b919</t>
  </si>
  <si>
    <t>ee3e97d371f0ee6355059aa69587884a5202f674</t>
  </si>
  <si>
    <t>ba3309cc6a3c77801534a87b0180db59e5b239c0</t>
  </si>
  <si>
    <t>7893d879e997367d6accba2034f4598506954776</t>
  </si>
  <si>
    <t>3fc5ab1ba02e4b8798d7e8553da68052ed6a615d</t>
  </si>
  <si>
    <t>ee378fcf03deb076aac3bbb825165b2f855dea30</t>
  </si>
  <si>
    <t>c5ebc667bc323546330b0dce7c76522d869625a8</t>
  </si>
  <si>
    <t>789bfe604d104582c4bcb8e00c8de5dbc52927b1</t>
  </si>
  <si>
    <t>4d4902bd7e080159964f46b10feeb6482d148e5a</t>
  </si>
  <si>
    <t>4d3b169074f081a0da16e9cf7ff9fc1396bca5cc</t>
  </si>
  <si>
    <t>e262d2be6bcf7cdaf72b9c5e5cd45dc2938ed658</t>
  </si>
  <si>
    <t>6997060d6ba220d8a0b102e0003fe12796b874bd</t>
  </si>
  <si>
    <t>698fe83b65467cb2d5fcd2e814c150716a52c4f5</t>
  </si>
  <si>
    <t>698b1e307ef4648ec1bed82cd7c99443a239e79a</t>
  </si>
  <si>
    <t>90b39b3ea2c1bfb21c3753cf5d1938871a795af6</t>
  </si>
  <si>
    <t>28cc7dc1c4e23a066a17477dc9ccc6eef079932d</t>
  </si>
  <si>
    <t>28d29e3a2aecaf078996e5bc08a90726a5838e2c</t>
  </si>
  <si>
    <t>697dfaf51e593a69d3a7c134d5e44242701e918a</t>
  </si>
  <si>
    <t>cfc555532341f25ea72eb3d9a7ecfc00a963b277</t>
  </si>
  <si>
    <t>e6629cc8ced87063151c37f25d6ca4a74675a520</t>
  </si>
  <si>
    <t>85107dc9fda8ccb56c3746068a56a6cb7597a511</t>
  </si>
  <si>
    <t>6977b7e39db98bc4f744ce47b11fe4d355b583ff</t>
  </si>
  <si>
    <t>4d38a017c45729411813890ce254b81300c09d1c</t>
  </si>
  <si>
    <t>44ad7128ff5bee58ec58a386cad2e3405252645b</t>
  </si>
  <si>
    <t>90ad8afd514d02c6ef58778205d437da1769b061</t>
  </si>
  <si>
    <t>851042d14229bc3d1e6b45d0d9cccd362b7afbf4</t>
  </si>
  <si>
    <t>28d804bf2212e220bc2b7b6252993db8286df07f</t>
  </si>
  <si>
    <t>c3c4ff037904895d2c154bafec4f63feeb9958a9</t>
  </si>
  <si>
    <t>3df047d6ffe88d5309859cebb1bd9a3e19338fcd</t>
  </si>
  <si>
    <t>c22a96b0d1adb6c55d2c5d734caa2842e3c0e102</t>
  </si>
  <si>
    <t>695f27f31c06bcfed5d7b79f926e8a281bdbe6bd</t>
  </si>
  <si>
    <t>c5e7dd60668c7648167cc7d23b7f8ff6b607afa5</t>
  </si>
  <si>
    <t>c885635a25d8a90a24acbda141eb544806c6387a</t>
  </si>
  <si>
    <t>391a746bf9a297409b9ee1e986394438b8a76d8f</t>
  </si>
  <si>
    <t>9094eab677e2ff51177ec1dceffd487e95ac36f5</t>
  </si>
  <si>
    <t>e4100bed11a161532dbe113925e6f01c554eeed8</t>
  </si>
  <si>
    <t>85042ee3f6911a73126488448aa9e81b3ee5514a</t>
  </si>
  <si>
    <t>9b292b1f3b84d9775272f05d1cb8ba2f6f7610cc</t>
  </si>
  <si>
    <t>8064eebd2d1ccd4290924665efc17c8f2da5bfc4</t>
  </si>
  <si>
    <t>96be40513f3dc15ca74fe1054eb4b1f3571004be</t>
  </si>
  <si>
    <t>28ecef3a57f5f6761cabb77bf6d0f23a9ae3dc94</t>
  </si>
  <si>
    <t>dcf54138acc74e9b99570af10328e89d97d5512f</t>
  </si>
  <si>
    <t>693c686cd3da66d7b8463f08aeb722070f771a2c</t>
  </si>
  <si>
    <t>b5dc07e23308ec663e743b1196f5a5569e4e0555</t>
  </si>
  <si>
    <t>cfe57a79ba8d6e075595b381fa92aa3f61635da4</t>
  </si>
  <si>
    <t>c88447278d3e37f2c80fe19026990e2df4c70265</t>
  </si>
  <si>
    <t>693205e4f402f1719a564c61da9df5a4a9856b8e</t>
  </si>
  <si>
    <t>b5ddfdd4ef25a9de2c0b860e87789b27a132d6c5</t>
  </si>
  <si>
    <t>41a0e46a14aa01814609e2ca7da95c869848c75a</t>
  </si>
  <si>
    <t>cfe92696d9998f2dc106ce28bb3c7789dbc9b885</t>
  </si>
  <si>
    <t>908c3237ceab916b646a650ec70f2a7708f606c5</t>
  </si>
  <si>
    <t>908b372d935e8c28a72fb35270ea876101d7a6d5</t>
  </si>
  <si>
    <t>e65d93ecacc92ca7a804f02f1deccca2f64cfbb5</t>
  </si>
  <si>
    <t>98c7a0c5ec68939d43f30488e673f59b668967ea</t>
  </si>
  <si>
    <t>ee296f36e054854f7264890d52d61c4d9eb3b061</t>
  </si>
  <si>
    <t>00c3a82fbc78fec36af2416bdf8f3a312a8a64af</t>
  </si>
  <si>
    <t>691e035b7b80d163d1e6a75cfa02ce2e7c4237a0</t>
  </si>
  <si>
    <t>690f3af9fb94a3d7cbabfe932073ec4799aa36f7</t>
  </si>
  <si>
    <t>3df3c41e79c80aaf7613e70dc95c56570956c3fe</t>
  </si>
  <si>
    <t>01e6b202007611b87181a53c82c9fe071155979b</t>
  </si>
  <si>
    <t>690cb45e20397478957e7baa5f17aae5936f5707</t>
  </si>
  <si>
    <t>28f61d0f5639b9316530b6ca95e947f5a46560fa</t>
  </si>
  <si>
    <t>28fad71248b13c6449e31cac449bbd51c6692c35</t>
  </si>
  <si>
    <t>7e0134e226cdeb5cedf71da18ea0afc6d9990ffe</t>
  </si>
  <si>
    <t>690a1017cd2fbacc5f47af0d01648abf1c367878</t>
  </si>
  <si>
    <t>290519d1640ebcd07a83758bb95b0ddd875814f2</t>
  </si>
  <si>
    <t>e0fcc8ccbd500a843c339944cf4ba60896a45dda</t>
  </si>
  <si>
    <t>907d9b32654b8d43e8737e0291ad9bfcce01dad6</t>
  </si>
  <si>
    <t>c3c64037c8ba839d8743e04c404326e81f6d41d7</t>
  </si>
  <si>
    <t>ee1be3bb452d6040ef31a36ede73e860553ec96a</t>
  </si>
  <si>
    <t>037f5100185ef1c27419d23c99e1012d9faf5369</t>
  </si>
  <si>
    <t>02438f1de85e3fa28405153b11911c2907a1047e</t>
  </si>
  <si>
    <t>68fca24f0393086bd061110a53c7c6f792d1081e</t>
  </si>
  <si>
    <t>c3c659c2a13d40c6f53167dae8c4cef163b68133</t>
  </si>
  <si>
    <t>68f27a0e2ee707cd13e2d870858a1f6a488d85e5</t>
  </si>
  <si>
    <t>9b28965c84f8fb56b5214d5ff2f3114dc9a8fed1</t>
  </si>
  <si>
    <t>4483b808b56bbee27b486b145c50d1703648f257</t>
  </si>
  <si>
    <t>a5c8a1912ae16a2ea00f810480bb1fe8f671b3fc</t>
  </si>
  <si>
    <t>4481280aa18beec01fe5088b5965bc51706c96da</t>
  </si>
  <si>
    <t>84fbe60527a5a11ffb14eac7daa7a0c1d4bdc5b9</t>
  </si>
  <si>
    <t>68e539042357f46bb57e7ef6e8c85cef9ee1bc36</t>
  </si>
  <si>
    <t>d01856bcfe59e18415ce07e7c0e67bc8c2dac3ab</t>
  </si>
  <si>
    <t>68e34ce3bebdf8f8324995dff88e22634f080303</t>
  </si>
  <si>
    <t>e645f72b2629d72baf8d604dd9a1106d990b4593</t>
  </si>
  <si>
    <t>ee13334c7e1cb7b9d17a68d7e5fef5f279b77c49</t>
  </si>
  <si>
    <t>291666a341bf7f6160a5c12530ff28b0f7660d9a</t>
  </si>
  <si>
    <t>9070cce57f44c18f3577881a39633ea392db6239</t>
  </si>
  <si>
    <t>78af2502040eeb056a5ebce02383adb4c958dde3</t>
  </si>
  <si>
    <t>c87710477186cf98762571ba7e38ecb6025c2cfb</t>
  </si>
  <si>
    <t>68d7997f124476b27e1352351430ec1e53838b6b</t>
  </si>
  <si>
    <t>905ec74cc8ef7d5328e88b792adad2040f99ed51</t>
  </si>
  <si>
    <t>68d21017a47486cbd063647ae95f3ef18bb46a5b</t>
  </si>
  <si>
    <t>9b25a5998ab8a5f72a4f72bc30d062952e281f55</t>
  </si>
  <si>
    <t>292973dc18d5e85e9a4e4185052cdfc73ce6086b</t>
  </si>
  <si>
    <t>e34c6fca7af2609fb3f90c19d5192cb7969f68b0</t>
  </si>
  <si>
    <t>90458e52bda791fc76c7da41a818e0deb4ac412b</t>
  </si>
  <si>
    <t>2936a6baaa12eca4bf67637971a0a0d3de87dbb9</t>
  </si>
  <si>
    <t>903fb7efb3045702e1233fd121a8160cfdce6728</t>
  </si>
  <si>
    <t>a842a116c1e88423f35f525a32095c80558be81e</t>
  </si>
  <si>
    <t>dd0c9c773e8d8c2b3e2470eaf520e146b8aa2ed1</t>
  </si>
  <si>
    <t>78b4c2541b094d95521c11f2ec05badbb8a3f72b</t>
  </si>
  <si>
    <t>68b55e4b3da6447a54163e1b188ad3226f0314f7</t>
  </si>
  <si>
    <t>294ac245fbd224a818fb458d76e96171fc697d71</t>
  </si>
  <si>
    <t>68b292030ef913358e52fe4bcfa4fb6135d700fa</t>
  </si>
  <si>
    <t>98d217c52f195a9ec34ba33bd09803c062e08ecd</t>
  </si>
  <si>
    <t>c23f18c040a8a063dd0f0b518980769dbfb29652</t>
  </si>
  <si>
    <t>c2458f3fadc29a1a88ef4a3f302b88d423cfdcc4</t>
  </si>
  <si>
    <t>e26ba877227c0b5e722fd16bda612c0b91da9cc8</t>
  </si>
  <si>
    <t>2950620a980e72d65ff30ff371a227dac089819e</t>
  </si>
  <si>
    <t>689c2b499e87f9b572734de5f43c051a52783bcc</t>
  </si>
  <si>
    <t>edfdb7eb31173056260155f088d8bdc5f95e936d</t>
  </si>
  <si>
    <t>d03d56e40060f17fc928578c63a88868fc59eb14</t>
  </si>
  <si>
    <t>4ce9444ab98962ae1cea3cfd00460bea3d67a17b</t>
  </si>
  <si>
    <t>4474b6cc8b1f440bef0786a9bcc034e6417e595a</t>
  </si>
  <si>
    <t>d0427f8463bdaa1ff44d17f3faa5d287e1e2e5c5</t>
  </si>
  <si>
    <t>e40d2775dbf067be054225e3f548673c61af330f</t>
  </si>
  <si>
    <t>68893d8bfca223461b54f05cc4a5d9c014f98f21</t>
  </si>
  <si>
    <t>903410e1431f279fb1316c831a1f8899498f318e</t>
  </si>
  <si>
    <t>6887da62cc4fe0b9dea43caaaac616a224bcb072</t>
  </si>
  <si>
    <t>c5dc488bd06bf3122d3175b31ce8a5672c158c8d</t>
  </si>
  <si>
    <t>4cdb1894f1bcd22f34feb575166bf72bbdef20a4</t>
  </si>
  <si>
    <t>e26bcfe58440d7bee8b97b67166008b35a3af7a2</t>
  </si>
  <si>
    <t>4463877d47940df5b0da77a02fe6a30cdba5f898</t>
  </si>
  <si>
    <t>fef8ef8735e73374fe0dfdb58ef1cb1ea865b0cf</t>
  </si>
  <si>
    <t>edfc8b4d5e243e9e797b1292a6e0c4ec600dac26</t>
  </si>
  <si>
    <t>2950ef1fbe01adb07d1696f210cff2d77a14aad7</t>
  </si>
  <si>
    <t>29547a4df982a1e682e84f2e586297ab62f494ca</t>
  </si>
  <si>
    <t>297503b57fa1b4259e208ffa77aeb3cc9a03005f</t>
  </si>
  <si>
    <t>297560030d3ccef213969848d368dd1aabb27019</t>
  </si>
  <si>
    <t>bd14965cb3c299f5b5510e838c5164142748f3fc</t>
  </si>
  <si>
    <t>6862a89280387ccab4979faa846ea49791ad7e3f</t>
  </si>
  <si>
    <t>7e1e5c3d458e32f4f00c635089557a4d01c27c50</t>
  </si>
  <si>
    <t>446183dfe2f755d65bc71cde865fa1d336437180</t>
  </si>
  <si>
    <t>445fad54bff2c0348c52144080f66c78b08dcfe2</t>
  </si>
  <si>
    <t>c8725c25014d761f8176a41b7a750178204322a9</t>
  </si>
  <si>
    <t>685bef534bc5f288d7a405fec1dfdb8c7d1a4167</t>
  </si>
  <si>
    <t>6859fd45c0167bc3ed858fb126481c1cc77e8b6e</t>
  </si>
  <si>
    <t>9023bdd5294316203145b3c62bcfa57fad36cd1d</t>
  </si>
  <si>
    <t>3dff997410d94e2e3c961f805b85eb2ef80622c5</t>
  </si>
  <si>
    <t>84ea9333c16a9d39551f5a31489929aaa248bfe9</t>
  </si>
  <si>
    <t>9f14a511bec903e69bbd8082026a129d9d2274a9</t>
  </si>
  <si>
    <t>b4ca913e2b6efb7cf3798b41cd68c72a5d1cac23</t>
  </si>
  <si>
    <t>39480c3406378feb49d3a4f311f46483a3a5b1eb</t>
  </si>
  <si>
    <t>dd21530672a9106fb5efc3c50704abc9fa026c22</t>
  </si>
  <si>
    <t>4cbd07cbfac89d0db3e463ffc747d1c8fa61f0ed</t>
  </si>
  <si>
    <t>6835b3e7491d22c6b5749a565954d43ef4d80552</t>
  </si>
  <si>
    <t>a1d7e335c51a67290d03ce416b6287a5a1578fed</t>
  </si>
  <si>
    <t>68313792ee3797deee505b746db53f928ef2eb59</t>
  </si>
  <si>
    <t>d068a5f2b35bbf97a54d0a0578e058920941364b</t>
  </si>
  <si>
    <t>901f2ee1efc3c2aabe4643458b904da7f2de2324</t>
  </si>
  <si>
    <t>901ea56f2d6df8e9e53db86a6121442b4d0d3fed</t>
  </si>
  <si>
    <t>78ce4a85974a781bbc8d705b09ae61cc422667db</t>
  </si>
  <si>
    <t>6823c1b649e55f4f5641f9e1c22409732482d1c0</t>
  </si>
  <si>
    <t>01b140930809f089f9a80b86a5bacac1321b77fe</t>
  </si>
  <si>
    <t>eddfbcd8d38d1d979623595ddea4bf9229757889</t>
  </si>
  <si>
    <t>eddd3933ba97f4a826c1a872af1903714b149f48</t>
  </si>
  <si>
    <t>c511a2567a10b409766cc3d384a79652cbed530d</t>
  </si>
  <si>
    <t>a6691698ae3b7dd442e98be4196b83eca6d8e224</t>
  </si>
  <si>
    <t>4cb9a52b3a3bb7a1d86509e9e0d449a31265550d</t>
  </si>
  <si>
    <t>29a31e68a5c3b052ac04a663f1e60a2cf184ff53</t>
  </si>
  <si>
    <t>7e1feb23c08bfe287f6d3350281029af0889502a</t>
  </si>
  <si>
    <t>0187a422b4fad439fbfcf20f21f32159fd2a4f97</t>
  </si>
  <si>
    <t>edd87744b9cb0e42eff45101db40fea479d30e04</t>
  </si>
  <si>
    <t>6808c8f473363d085d8d8ece4b53966cad81ee4a</t>
  </si>
  <si>
    <t>825942634c686ad876a13f28d32e59e02b169941</t>
  </si>
  <si>
    <t>84d0a4255931d7bf63bba98abb04360b16d6b8d5</t>
  </si>
  <si>
    <t>84cd66e08256202169b7134a96bc860322999750</t>
  </si>
  <si>
    <t>3fd937201f9eca5ee182d3c5db0d81be14683730</t>
  </si>
  <si>
    <t>edd83f86bd54e19ea8809bfb47a891c9e1fb71c9</t>
  </si>
  <si>
    <t>037bb8c3a576f00751f49a56b3a4ab252dbe018b</t>
  </si>
  <si>
    <t>d0842237b148b084a91a45f3549a407e5dc43b25</t>
  </si>
  <si>
    <t>67f4ecc000d035a605755a42da3c672fcbe4618f</t>
  </si>
  <si>
    <t>29a66ad29fc2f08565b74f6a494f7b64181987ae</t>
  </si>
  <si>
    <t>901359d158f206f86e12050f8579285147c3b82b</t>
  </si>
  <si>
    <t>900c2f2ab15757a360712cb7d9eeea7a3a52c739</t>
  </si>
  <si>
    <t>4cb3c392312beb59a75efdd723f20adc81467afc</t>
  </si>
  <si>
    <t>b4c9e7c860fdaea0f88b7ff8b96ecae82445e8f0</t>
  </si>
  <si>
    <t>29a9fc814ba2e1b290a5ccf0eb8b92e3421ae8f1</t>
  </si>
  <si>
    <t>edd2dab938801306d410808713e4afe715fac166</t>
  </si>
  <si>
    <t>a32f4f834291a2a12a96b5c4a3f5e9f97e3f3ce2</t>
  </si>
  <si>
    <t>84bfd5f3604736b92ca0a384800aecadd82ce456</t>
  </si>
  <si>
    <t>67bf44c06bbc6a1adb2e4050aff0b69f4db2a56e</t>
  </si>
  <si>
    <t>67ba5775a60b13254bf65ea67295dd47543bc5e1</t>
  </si>
  <si>
    <t>29b9d143c98eda909f0cdead2efea00d9973fcdc</t>
  </si>
  <si>
    <t>67abb80e5f34b3071042c23de039cb4204efee96</t>
  </si>
  <si>
    <t>9f0a396548a60d2358ad4eed1b9739fd7d501cf9</t>
  </si>
  <si>
    <t>4cae9017b4ba40890d2a25d5f66fe7e0cd4a3773</t>
  </si>
  <si>
    <t>fd67bead2b85a7c663ba583fd2fbdc250473516f</t>
  </si>
  <si>
    <t>d09910b268c56e4c4b62c22cd664c662b7d6abed</t>
  </si>
  <si>
    <t>445311e44db62edc5762acca9bbddbd0977e9aed</t>
  </si>
  <si>
    <t>825836b71a21b8dffbf316ce3ebd509edc463925</t>
  </si>
  <si>
    <t>dd3989d774ecc933627e73bb0d53e8fe45533e0a</t>
  </si>
  <si>
    <t>4ca12823a11a47f908d25b5c620e7bddfa7a23bd</t>
  </si>
  <si>
    <t>8ffa85a0c59cf23967eb31c060b2ca3a920276e1</t>
  </si>
  <si>
    <t>fd68082c61f208183cf55b309de214206b8f0082</t>
  </si>
  <si>
    <t>8ff47d45ff50c9b1799fe445deef44120e96b5ab</t>
  </si>
  <si>
    <t>ff3c08b14ff44195618d80e754d90e591f155941</t>
  </si>
  <si>
    <t>395b4104ef2a516b10a708c71030a2cf61acd46a</t>
  </si>
  <si>
    <t>e408ee0db5e8e732190f3f3cc07c260ec5395038</t>
  </si>
  <si>
    <t>995eda609afbfee89832274009d0fc95dcd62373</t>
  </si>
  <si>
    <t>d0a644446795b04e83335e4360cf8d19f1b7bacf</t>
  </si>
  <si>
    <t>29c81dde59257080abca403ea219f8106301b5f8</t>
  </si>
  <si>
    <t>bd41005a610168f5f15dd25719cd15263f50ccde</t>
  </si>
  <si>
    <t>418e43427d9ae85e47232a24e560d9fd3d9c5b8b</t>
  </si>
  <si>
    <t>8ff082a48d6bd49533c9d1e8984d08f69900a5e8</t>
  </si>
  <si>
    <t>67922a9561423548a9ccfd67ad80d6c637c26bfe</t>
  </si>
  <si>
    <t>a1de658628aaa71c3e4519fa49e7525a7affa73c</t>
  </si>
  <si>
    <t>b5edf306392534051150f886cbb2e161984b0998</t>
  </si>
  <si>
    <t>676c34516117107fd380940c62d5ef9cf08a7fe8</t>
  </si>
  <si>
    <t>395d3073592a82d70f43412cbb1d2be849d7cae2</t>
  </si>
  <si>
    <t>67645bc13a6b54f080c53fe5cbfac94cc0c7e349</t>
  </si>
  <si>
    <t>dd4161e27ff4665343905bc3d8ca5c6046cec1ca</t>
  </si>
  <si>
    <t>8fe5c824f7c167d81538b13a6e1e308216b0fc47</t>
  </si>
  <si>
    <t>c859ffe54c31f7ab6643253dd238b2c6183559a2</t>
  </si>
  <si>
    <t>4c80bcbad0215c3a101d3e2b047d474eba746cd3</t>
  </si>
  <si>
    <t>6746ffc2e33448521afb3835c5861d59a6158b7e</t>
  </si>
  <si>
    <t>8fe4a82c41abecd0600a47a14f7603dd18456ec1</t>
  </si>
  <si>
    <t>000f4432a40560bbff1b581a8b7aded8dab80026</t>
  </si>
  <si>
    <t>054019b40be415d0e2b833b5bad0a7491d4178b0</t>
  </si>
  <si>
    <t>e27316872e919d7eb5fb0bae50031b8179be95b7</t>
  </si>
  <si>
    <t>9f04f33b9663f202537d09bbac292526435329b8</t>
  </si>
  <si>
    <t>78e983c2d1e72d8d997bc8181b9bc5afb1b685fc</t>
  </si>
  <si>
    <t>29fa5ea8f126626d41f915ba8f7364fa998149c8</t>
  </si>
  <si>
    <t>67364b5adc74c39b93757bfdc0f5958122dcdcdc</t>
  </si>
  <si>
    <t>67361a524df98af1de26808e27d0e74a1f0b7a4f</t>
  </si>
  <si>
    <t>2a03278590cd1962de28f9abc855cf3774fe3eb6</t>
  </si>
  <si>
    <t>edb89ec6d97c623bd18796f9074565f101cb72a6</t>
  </si>
  <si>
    <t>4c7c90f32960f0319dc97c5decc4f93648d04b50</t>
  </si>
  <si>
    <t>2a0626380bf336cd9493bfed74966d53b6b9101e</t>
  </si>
  <si>
    <t>d0bc1840dd50234745691525c3cca04f16449be8</t>
  </si>
  <si>
    <t>67294f5f1d44c0de10e49f98553dbd77dc7d73fd</t>
  </si>
  <si>
    <t>fe2b253c294f9113bdfd5fbe4b853ce73f37390c</t>
  </si>
  <si>
    <t>9b11b6d5eaf7dcc3dc2d65067e585ac814a0e29c</t>
  </si>
  <si>
    <t>b5f2854d57d5b287f36195dc6794574c4b7f33e3</t>
  </si>
  <si>
    <t>67271fa1da7b0a9d1fd97866cc8e4eb32898862d</t>
  </si>
  <si>
    <t>bd5347dc3b837dcb125d1492ee2b042b414f0ab8</t>
  </si>
  <si>
    <t>bd559af05feb0e51d022ea9718f49c95c6c29226</t>
  </si>
  <si>
    <t>671b6b6a60c60c21a1ff5f1564d2e8726bb12b66</t>
  </si>
  <si>
    <t>e4077e9bff4cff2e9402677f7d87db257c71fabe</t>
  </si>
  <si>
    <t>8fd3cd9d681214557f04e2c1e73f0f680635b2ab</t>
  </si>
  <si>
    <t>67193dbba00eed01ae587c3463a9dabc123e0099</t>
  </si>
  <si>
    <t>0594b57b092e02f391e763fddd2255c43af86b9a</t>
  </si>
  <si>
    <t>6715cb88a0ef5183803a2cab73f255d22488b0dd</t>
  </si>
  <si>
    <t>807832994ba40fd9e5a6179396b8ec1e766a6b43</t>
  </si>
  <si>
    <t>98d5dbb46b3e35289347884b312bd91367243af1</t>
  </si>
  <si>
    <t>8fced72faffbba8c3cefd5a06dacea4dff68e068</t>
  </si>
  <si>
    <t>d0c6695b1733750d955e3db75f8b4da83bd6c8ca</t>
  </si>
  <si>
    <t>8fcbc344791b2a1228de1ccf2a88b752a3f7a9a0</t>
  </si>
  <si>
    <t>96d568367122472f128b2c2ab5242ae3107f7383</t>
  </si>
  <si>
    <t>4c754b80a18976b4de90ce553b475032ff0cbbba</t>
  </si>
  <si>
    <t>66e4085f466b1d6175cf8b404682c043f21df370</t>
  </si>
  <si>
    <t>edb2cb3dfa67873b1d956787ca8bf9ba601c4e4f</t>
  </si>
  <si>
    <t>2a1995e157fdbd696e9db50449cd625e829fb276</t>
  </si>
  <si>
    <t>7e26b01786cb8ef0052653c61b8b57a6368564ea</t>
  </si>
  <si>
    <t>82524a88ff2bcc89e9d8e9f94f08aa3607a7d502</t>
  </si>
  <si>
    <t>4c719c81157022cd53efdc77bf9e6a4f30c8cd09</t>
  </si>
  <si>
    <t>2a23e03fa2648507077311ee2f37b6db758cb967</t>
  </si>
  <si>
    <t>d0ce592b78cfc6d0eda67c3ed6ff9994179e8060</t>
  </si>
  <si>
    <t>2a24012db58f08dbae9e200d5fab5e1c68103029</t>
  </si>
  <si>
    <t>2a26b6e7d2c13fbf569676121264de24d5f76741</t>
  </si>
  <si>
    <t>66d32367bb9b3cac6917098684d967fc70df97a7</t>
  </si>
  <si>
    <t>2a273609209e2f138dc49fc0f2af05b35369d7cd</t>
  </si>
  <si>
    <t>4c6a290648899efbb1070bb24f20d5b311726d9f</t>
  </si>
  <si>
    <t>4442cd5fb05bbbc09fb2f31a3b1ef8b6a7e21c55</t>
  </si>
  <si>
    <t>d0d8c39658b084b1a99b3e7a2140d502c13f1838</t>
  </si>
  <si>
    <t>ba1b47b69b2d2cc675cde447a4fca23f3f07ce8f</t>
  </si>
  <si>
    <t>2a2d161934ec5a1288baf3495b7f54a3c8b84171</t>
  </si>
  <si>
    <t>8fa3329242676d8791e37a14a8953a339871f6bc</t>
  </si>
  <si>
    <t>bd703236cbad3a302da7ddd558256e280c409f97</t>
  </si>
  <si>
    <t>b35d4780a5a3bf25dc5133c1fc6f87c24cf197e9</t>
  </si>
  <si>
    <t>2a335974f1e67a2a514f8aa3e2973b15092ce444</t>
  </si>
  <si>
    <t>8fa2133453dea91590c4afb457828af77db61c50</t>
  </si>
  <si>
    <t>c2568f8894eb66edaddbc023aacedb2e316010a7</t>
  </si>
  <si>
    <t>7ff800391cd65046221f380783f8047b85d9ad2c</t>
  </si>
  <si>
    <t>eda3c41535ae147bd10d7b18884c7340b893cbdc</t>
  </si>
  <si>
    <t>dd560982105c7dfe35526175a5339829d43c440d</t>
  </si>
  <si>
    <t>397aca36ab63dbc1bdafc65a9916dcaee6c94e60</t>
  </si>
  <si>
    <t>eda07eff468fd8ae0c75c868ce66bf42845cbd30</t>
  </si>
  <si>
    <t>2a39e8f1aba1ad9dea8a8079f6d709ca5b6e28c2</t>
  </si>
  <si>
    <t>ed9c9c93b75b8222934a4772a5a9eb55a8cbf03e</t>
  </si>
  <si>
    <t>e2cbabaca1c3cefe19405302d16942e29dcc0262</t>
  </si>
  <si>
    <t>668f951cd28ca7703f6e412b73247e8b4e4cb554</t>
  </si>
  <si>
    <t>9efab36288565dc343b6909350767cb392aa4f69</t>
  </si>
  <si>
    <t>ed98b0c95acea2538e5bb6b493cf3287f5dedcf0</t>
  </si>
  <si>
    <t>d0ed314370e415ad31c058b402f65d8821ab7145</t>
  </si>
  <si>
    <t>6687aec429bc3f7b95b7cc21cab6ae28b40f59f0</t>
  </si>
  <si>
    <t>6686cf4585d2483d45014d272ed7dd6fc0a51788</t>
  </si>
  <si>
    <t>4c5a2a87c15d71f67ad044ce8fb52c972f914748</t>
  </si>
  <si>
    <t>a311c6f135feb3bea71ef69756dc3bb9a4c26219</t>
  </si>
  <si>
    <t>2a594d17fd9077812bd9e4c6b3db13555356abcf</t>
  </si>
  <si>
    <t>6684cca741d7e5e3b86c21704400004746b41727</t>
  </si>
  <si>
    <t>ed8fff9dbb2eb85539ba38ec73d79bd18935b41e</t>
  </si>
  <si>
    <t>c258f29c5c3148ca5587bf366cdaeb360fbf6684</t>
  </si>
  <si>
    <t>667e99647729a05520bdee9f9c44d9aa9f7d90ad</t>
  </si>
  <si>
    <t>e3ffccafe371f22bdbe35a9acdf8de1a1e247d96</t>
  </si>
  <si>
    <t>c4b0be238f7624afa5bc8cee32c5bc5b7d2d0431</t>
  </si>
  <si>
    <t>8f88577f8b6c252860a7f670ef9b81e548e24f14</t>
  </si>
  <si>
    <t>7928e5508206fec467584ad47406b0316a014a11</t>
  </si>
  <si>
    <t>ed8e47947acc212409b7632b68d7ee815e3d5d9c</t>
  </si>
  <si>
    <t>d10211a032551e4c78dd861c9860b70f936ebe5f</t>
  </si>
  <si>
    <t>2a6f8024a06f80a7181a25c7d0db1aa4388bd77f</t>
  </si>
  <si>
    <t>8f842415dbe8fec134081ecd2fa8d279af6f93f4</t>
  </si>
  <si>
    <t>fea7d0916ac3aa886bda063a7f2ead6586590704</t>
  </si>
  <si>
    <t>6667c694b55e68f6409bc96ace9a9ac3bb1fc132</t>
  </si>
  <si>
    <t>04eabcadee7503d9dea639c7db050a937b84f2d9</t>
  </si>
  <si>
    <t>4c46df0b4b386fbcd49f122db067aa971dde00a9</t>
  </si>
  <si>
    <t>8f80066c50abe59ecf4778a0f89301c4f37e7b58</t>
  </si>
  <si>
    <t>a326893162444c043d16f885731f93c60710a369</t>
  </si>
  <si>
    <t>397d8b0c1d483f7db80f42ee4e720c10ce4a2441</t>
  </si>
  <si>
    <t>2a839220aa40114a4b2e23fd32b7b79abc31f0a4</t>
  </si>
  <si>
    <t>8f6608a03ee416ac09315271a59c502a93acba41</t>
  </si>
  <si>
    <t>8f6292826b8af10c8b70a178fce20411da8b37b4</t>
  </si>
  <si>
    <t>c84903e845d752174f945f061d2d0e1e42426dbd</t>
  </si>
  <si>
    <t>3980b7791e10ebd74933bbdb80d27f8c8387b864</t>
  </si>
  <si>
    <t>792c41744b47c196ce750c04ae5a06f813c8eaec</t>
  </si>
  <si>
    <t>ed862d9000356cedfdea4650666312d04cc30a46</t>
  </si>
  <si>
    <t>8f5dda939bd7075b483ac651b5069d8de32e53e4</t>
  </si>
  <si>
    <t>664d64b713f7b853b3b34a1ee23b88becf21c6d7</t>
  </si>
  <si>
    <t>8f5b42443629c0a5dffa2ed97ebe0d0e3b373ff3</t>
  </si>
  <si>
    <t>c25d102b34f6c6a6a87f5aa584b32c3e68efa5f2</t>
  </si>
  <si>
    <t>ed82a48c862d128f17005f12ada4aa66eeae874b</t>
  </si>
  <si>
    <t>96f549b46da164f2aa09a4160ad9f852ed152649</t>
  </si>
  <si>
    <t>e617c13e923655a287300b27a3522b602291822b</t>
  </si>
  <si>
    <t>d125c7d2040d42e3d6d812d8396de4eef0d7208d</t>
  </si>
  <si>
    <t>e3ff4fbd37934967f8998fa15798329fd5a4ed68</t>
  </si>
  <si>
    <t>96fd098467903ab57ed59e9c2e3e09d7bf37abdf</t>
  </si>
  <si>
    <t>662f30801cdb520077d392888d10a45d1bd2fceb</t>
  </si>
  <si>
    <t>feeb83499afd1ecdc5bbd9489922287e4a1bbce4</t>
  </si>
  <si>
    <t>4c1db6fb209287526ef998e5f2bd416ae35751a7</t>
  </si>
  <si>
    <t>2a9b5d8242071fb762b247812b46fbc3025d2007</t>
  </si>
  <si>
    <t>6628ceaf3376dbae7b49f53fe69a49c151c9f6bb</t>
  </si>
  <si>
    <t>793b5b279ee5e21c88eccc8d748914642f7181d1</t>
  </si>
  <si>
    <t>8f4a34da1433f5eed72177208d2a50553d752986</t>
  </si>
  <si>
    <t>7ffa5804c63cd95d366d49f996b5ffde0ea84ce5</t>
  </si>
  <si>
    <t>3e1278bc37ab41bdfa72ad3341225a0ca22c4a7d</t>
  </si>
  <si>
    <t>660a7f82d8a3d12417f842f9fce887a37cbb5e18</t>
  </si>
  <si>
    <t>97027e5029900a636c2abd800237b638e0c95cad</t>
  </si>
  <si>
    <t>8f4a11451678157ff4b6c1a3b3282f5bb3ce119f</t>
  </si>
  <si>
    <t>2aab1e4f1f8a3e4e53c4f4545282193a75438d61</t>
  </si>
  <si>
    <t>8f489a0f2bfcea788163c7032388717306af387b</t>
  </si>
  <si>
    <t>e616636373a4850529532ba1cddace920253fba5</t>
  </si>
  <si>
    <t>65f04937791e09aba15874e07216f1574bb3ee35</t>
  </si>
  <si>
    <t>b81d1c09c433f6b08315ec98b57b32a59b64b8ae</t>
  </si>
  <si>
    <t>8f4721a7362d460636bdd0a7a1c4311c4300c71f</t>
  </si>
  <si>
    <t>8f3e94943d8184f1ada8afb9c04719f02385dc86</t>
  </si>
  <si>
    <t>ed6ad6eb05fa699ef3ca51501cf30eee74cdd88d</t>
  </si>
  <si>
    <t>65e56872b9c5c331e1d26aa4c6e6a90f23a07d87</t>
  </si>
  <si>
    <t>65e564316a753d60badeee9758bc64ca32709b5e</t>
  </si>
  <si>
    <t>65df7a0c009fcb1fe6d3413c722da680b64d6716</t>
  </si>
  <si>
    <t>ed6a59a7c1d5a88b7cb5eb877a7a6078a7e801c7</t>
  </si>
  <si>
    <t>b9409308097b052876dca8f7b27c40d8eccf1bbe</t>
  </si>
  <si>
    <t>442e73cdcf761d536a66ec40d59313f1b8c52937</t>
  </si>
  <si>
    <t>a36d99fc81e2f2e863772d6ab59f109d606d15db</t>
  </si>
  <si>
    <t>65ca3d48d2536bd16e9cecc712ddcc4e1dfc8af0</t>
  </si>
  <si>
    <t>65c0e0fabbc9900654e0e6e3cfe483cec3f965a0</t>
  </si>
  <si>
    <t>7e3725ab300dce7f6b47183232e44e538dfdacaa</t>
  </si>
  <si>
    <t>65bf28f354833b5da1e1240f193c8cf2876da15e</t>
  </si>
  <si>
    <t>4c0653e2d6d711c5b82724865f501f3f5c2aa684</t>
  </si>
  <si>
    <t>8f384a2761d153fd54115ad1f10a4b2994c97ca5</t>
  </si>
  <si>
    <t>9eeecd772c29442df3207996ae4a8afb2b742be8</t>
  </si>
  <si>
    <t>442647bb4820f5dd14a8a76ef02d8557982b1c86</t>
  </si>
  <si>
    <t>e60ffa6713e8ef3cba32fb8a672c9768a9a42673</t>
  </si>
  <si>
    <t>7e388444731c38189c0685f6d98605107ff59282</t>
  </si>
  <si>
    <t>bd9436ce0ebe3751b81d8aa646790459aaa00ade</t>
  </si>
  <si>
    <t>d14d95d96a8e7957875615ae4f88aac530e7462b</t>
  </si>
  <si>
    <t>4bf9a7fae60f01f5696d45e07f1dbff4db6fc726</t>
  </si>
  <si>
    <t>65a441c7a0607f76b3b153fde0fd2f3a920cc8fb</t>
  </si>
  <si>
    <t>2ab7c874abc80272c7011934bd891a6a509b6743</t>
  </si>
  <si>
    <t>d15305d409b94ca4af34ce6152babce10deb7c7d</t>
  </si>
  <si>
    <t>8078bd9181d05b5913e52303eb01849135f1f838</t>
  </si>
  <si>
    <t>8f1b5bba15a4e70ae1d4db9082de623c99775ff0</t>
  </si>
  <si>
    <t>ed66fc0d4eabfeb89068ceb798959bb20671dd90</t>
  </si>
  <si>
    <t>9ee819035aba7a75b600a878c0761179448a8d93</t>
  </si>
  <si>
    <t>bd9c944dcfb31cd24c81ebf1c974d950f44e42b8</t>
  </si>
  <si>
    <t>d15b721c8829f87ad1af659b2360c6bace1abd6c</t>
  </si>
  <si>
    <t>849a4f113d66a41ed0f3266b014dab1311e69a33</t>
  </si>
  <si>
    <t>e27b580b4af91aa47bb96306a353ff4d162786b9</t>
  </si>
  <si>
    <t>39b5388ad09958bdff9bbf614f7fc0794571ae4e</t>
  </si>
  <si>
    <t>84942ff5f39e4c32fb3596c06478af36d2e1045d</t>
  </si>
  <si>
    <t>8f0c9c9bfdd0fffc7f71243ce9901f8eee54a13f</t>
  </si>
  <si>
    <t>2ac4caa228aa477222e41ab7e16645d4a4b837cc</t>
  </si>
  <si>
    <t>9708ea1b3c575f558a761160a2a6371789db89fd</t>
  </si>
  <si>
    <t>fe2f1d33def0d11c71957f56bd67b473d5d4eb2c</t>
  </si>
  <si>
    <t>39ba319c2e57a31807ad1eb7c4b0b8e68ace7c0a</t>
  </si>
  <si>
    <t>2acde25035f0b8195bb273719e1488e58bd47773</t>
  </si>
  <si>
    <t>dd7a5c715cf44c4731e601cdf253fe9a1ebf3ec9</t>
  </si>
  <si>
    <t>39bbaa740d690e3be71fa572ffa1bd714bab01d5</t>
  </si>
  <si>
    <t>2acff4ad39f0230687206e01ef7b35b02b4f5521</t>
  </si>
  <si>
    <t>658c67993f04ed059bb0a21e7cf85bb11bb5d1fa</t>
  </si>
  <si>
    <t>6589e4fae7ef5cf1440d972bd6113f466f94cfab</t>
  </si>
  <si>
    <t>7e3991c83da05c44e49c0665fe571c5abacee8c7</t>
  </si>
  <si>
    <t>2ad86fcb6d1b2b7f088dd5107b5a98d05a651e91</t>
  </si>
  <si>
    <t>2adb2258caeaf4b9046ab92374938ac851af036e</t>
  </si>
  <si>
    <t>ed5847639328edd38e7ce934442ff4ee8e714f7c</t>
  </si>
  <si>
    <t>b4c668d7bbacc6030a26b76ad321d18152ab4ed3</t>
  </si>
  <si>
    <t>39cc43b3068a208ae87042f927fb53b85586c654</t>
  </si>
  <si>
    <t>b93f5bc3936799b1da5cadbc70ba8830d310f929</t>
  </si>
  <si>
    <t>b2282b5ae0ddaa0a1a2c440695e7c72c32b3c282</t>
  </si>
  <si>
    <t>4bdfd5982ee61a9fdab565fa13ea22fe72f16eab</t>
  </si>
  <si>
    <t>01de99e09d6e370594d727c9564ae0057d98c330</t>
  </si>
  <si>
    <t>7ffd286d6caed716ae5caf5cac766b162e390dc6</t>
  </si>
  <si>
    <t>2b04438a988210a8d1229b7e4916c1b89aaa65c4</t>
  </si>
  <si>
    <t>9a13e11afdc3467c8997f5608aee8df09e688d6c</t>
  </si>
  <si>
    <t>b4c561461ad601222130fcb0400e20ea56557866</t>
  </si>
  <si>
    <t>6561155263438064ffdd5fe2481d872f7dba95e7</t>
  </si>
  <si>
    <t>2b1bfc5dcd4e21ceaa5f512e350b00c585dae894</t>
  </si>
  <si>
    <t>d184449b2b9baf94ef93899b280c39961691cb21</t>
  </si>
  <si>
    <t>2b28ac53292c2ee4928172d146ac3e8bfe9fe857</t>
  </si>
  <si>
    <t>ed3757063b0f210b1e00c045ddfbb28a5fe213e7</t>
  </si>
  <si>
    <t>654e087aee63911fec84a964e20e19a21c39196a</t>
  </si>
  <si>
    <t>b823add5be795444a193c17d96f74ac3d73d3b26</t>
  </si>
  <si>
    <t>8ef6f114ce1a92aae5898712f211d416be0be2fb</t>
  </si>
  <si>
    <t>d189b96b9e40b816db4633faa681c024ce200800</t>
  </si>
  <si>
    <t>654ae73030890ed5457ad81df3ea97b142601962</t>
  </si>
  <si>
    <t>bda4899bb5efb622d9c26839f6084efd9a37065d</t>
  </si>
  <si>
    <t>ed35d53ad83fa84c8b1b1fef2f66ea119c30a4ae</t>
  </si>
  <si>
    <t>6542b5c95a593fa1a3ba69910d1be77a3d57bb60</t>
  </si>
  <si>
    <t>39df4eab3ae5cd94ae89abbf36c1fc631fa9ed6e</t>
  </si>
  <si>
    <t>8ef425fcbc31a4ade262d82258b7e268e9a20734</t>
  </si>
  <si>
    <t>bda5529869835c95be8c2f9858fa784cb3630076</t>
  </si>
  <si>
    <t>dd863ae1c8fa071463d521aa3a7e721c791ff572</t>
  </si>
  <si>
    <t>c2727bb6363adcddadb24bf29321715e0c5943cd</t>
  </si>
  <si>
    <t>d19ca0c8a6e5b88084e498ee463c2bb063301360</t>
  </si>
  <si>
    <t>2b43f46ec6530200e13d29f2c262f2a920c62a24</t>
  </si>
  <si>
    <t>8247a3bcbdbcf42ae1b875b90cf4db3ea453d35a</t>
  </si>
  <si>
    <t>795909b8a694516289a71e08937adcb0b298f862</t>
  </si>
  <si>
    <t>8ef2acd125aac8471e1c2c2824498f2e63d8da46</t>
  </si>
  <si>
    <t>dd879040f1dd0990de8448034efbdf61d232f42a</t>
  </si>
  <si>
    <t>e5f3194ac64c50fcf25bce4e2f9dfd33b96dc78d</t>
  </si>
  <si>
    <t>fd0d4aac558cb866164795f3970c594425786650</t>
  </si>
  <si>
    <t>ed2fca2f25969e66d07b74ceca134db1c188d551</t>
  </si>
  <si>
    <t>651b539eeeedff0bad25c53ef9f5e8a37282d6b5</t>
  </si>
  <si>
    <t>8ee46e476b82c283813cff24b71c370898735182</t>
  </si>
  <si>
    <t>8486087471186ff241a9d57bc46518dc22a233e1</t>
  </si>
  <si>
    <t>8ee3ece0982be194c89d8cc5ae00910b1d9fe87f</t>
  </si>
  <si>
    <t>6515dcb851648ce8cc636fc2312bb24f695f70ae</t>
  </si>
  <si>
    <t>39f1b421fc1f1f6cb24eb2d64d6416bf8d63bac0</t>
  </si>
  <si>
    <t>6512cb9040d91a9f8f08e0b8e29dcd9d814e7c49</t>
  </si>
  <si>
    <t>c82cfa98b37e3717857ad59ebe234ce01611d9bb</t>
  </si>
  <si>
    <t>4bceb833c205d5d573b52b4357cc8113a2848640</t>
  </si>
  <si>
    <t>971f825fe75aa2879d259fc562fc7638d4d1b060</t>
  </si>
  <si>
    <t>99b5bdceee3d2174c69f09ed9c7d960d152c8cd2</t>
  </si>
  <si>
    <t>9afab7b78729c74509538bfd32ef32209e1f545d</t>
  </si>
  <si>
    <t>b60de1f541831dfc1478d1f8eb75406b822265e3</t>
  </si>
  <si>
    <t>64fb1d20c0ef11ace4aed969cbc38e3507943584</t>
  </si>
  <si>
    <t>c4ac79da0a3448ab1cbad5b49e827d53731b2bb3</t>
  </si>
  <si>
    <t>3ff6b3e7882de3e9d53dd54caeea6407a3471a02</t>
  </si>
  <si>
    <t>8484b94a217bc3ec490b4e2d71da3cad698c0dad</t>
  </si>
  <si>
    <t>64f8470b209da12e972a5056dfd09a9153ded22b</t>
  </si>
  <si>
    <t>ed1e2b03928c17dc1782d846cbc48659f3a31be4</t>
  </si>
  <si>
    <t>795c8c97096b3e827530ed91f13580983a443078</t>
  </si>
  <si>
    <t>d1bd64dd506127856dcb557242b38f72ff0ac4d8</t>
  </si>
  <si>
    <t>7962df27b8db3513b61f2f37b738dd70ba463a35</t>
  </si>
  <si>
    <t>018ed8e2bb4a202251b29868b436463b273bf502</t>
  </si>
  <si>
    <t>9a1223bc329c6670cec4a77a4c4232da0cdfbdc0</t>
  </si>
  <si>
    <t>fe32ab95b273de8b9c95296458a08754f26f5486</t>
  </si>
  <si>
    <t>64e482233ca8bbfcd7fbcc670808fa0eb09c5cc3</t>
  </si>
  <si>
    <t>d1c3da264b8c8d599a65fb67351367e71267e346</t>
  </si>
  <si>
    <t>64dd24a58ead031e5edd9afa2b86720a32a8d9ea</t>
  </si>
  <si>
    <t>d1c5f64c574492dcf00f0a0828d2e7b9cae39306</t>
  </si>
  <si>
    <t>ed16855c0bbee8f9d412dff65c5c78ed25261998</t>
  </si>
  <si>
    <t>4bb97ae935a8c9804564d26c3fbf2949ede2e8a7</t>
  </si>
  <si>
    <t>4bb803f30784b50f4b69e4b622dc2c784822dcdc</t>
  </si>
  <si>
    <t>2b63537fb10b240efa610d347b23a0ef16a4358a</t>
  </si>
  <si>
    <t>ed128e9430cf131f65239797d2a0fa146eebc229</t>
  </si>
  <si>
    <t>440b7af9d03970421e1647ffb7334e32ee757294</t>
  </si>
  <si>
    <t>0452cd4eed09ffdcba77d8f1c561c4bcf8693d69</t>
  </si>
  <si>
    <t>b2f8abd0a925a20c68a34c2c51dfde84421de78d</t>
  </si>
  <si>
    <t>2b705411a6b1011cc5a21255f40bed5109f1fefd</t>
  </si>
  <si>
    <t>ed0a4ee6cd2cd2d155d1e1b3a27ecb64f9f2c08c</t>
  </si>
  <si>
    <t>e2812778a1231abc106c90980f0a75b6650912ba</t>
  </si>
  <si>
    <t>9eb75d5427f0617aaae443c61ea82893ec74beb9</t>
  </si>
  <si>
    <t>b6143a47c99af8ab7e1cbd49672029c3e1712a2a</t>
  </si>
  <si>
    <t>64c47519845f2f8855cd495d21e2dea397d5f2d3</t>
  </si>
  <si>
    <t>9eb72b6742f8fab291f33f8ec349f4a7c3008c4a</t>
  </si>
  <si>
    <t>64bfa8c4b535d04279d3d5c15b75c257d9d8ab67</t>
  </si>
  <si>
    <t>64be1c1a0198370f53b2081e15478be3135d6bef</t>
  </si>
  <si>
    <t>440360799abb9b8d086ddf8fa7eb127cd9b94a30</t>
  </si>
  <si>
    <t>2b8e00a68ca0a9cf02de5d9ae99bf4062b161305</t>
  </si>
  <si>
    <t>e5e33150d75f50c7ec4ff635256765b2271580d8</t>
  </si>
  <si>
    <t>e5dd0dcae763fe75fa71e2e8aef35321cf7d1eed</t>
  </si>
  <si>
    <t>9eb00066a734cbf877367c9d9e40341636a18430</t>
  </si>
  <si>
    <t>64b32f2220079c4b2ce87709698e570d58ffd8ea</t>
  </si>
  <si>
    <t>dda8901508211dfd3a2a912feb0b913a6558c113</t>
  </si>
  <si>
    <t>8eab3d8ec31248d2c7f41e64852243fe0561030b</t>
  </si>
  <si>
    <t>4ba0ff9192c5aa74d8b840b187608e2cc810ca3b</t>
  </si>
  <si>
    <t>64a8db1c8063838583f8cd34d36b48db4f45b755</t>
  </si>
  <si>
    <t>8ea253059e59d8966ec0ab75ef9be85c610d046f</t>
  </si>
  <si>
    <t>c27e798f9d41a1fdcdc0ec404c6e340abf4a26ed</t>
  </si>
  <si>
    <t>847847c3bc64f27a2ff5ec32125b5c250912723c</t>
  </si>
  <si>
    <t>796e47753cd9f8e26d9b482e2a2b34135ea18656</t>
  </si>
  <si>
    <t>d1eb7ef99ef051c6fc0c1124df25aa35d45ccf57</t>
  </si>
  <si>
    <t>ff37020cc6148cab083f437b2873d310f15c9cf9</t>
  </si>
  <si>
    <t>b61db5d955cd48b7a20f59f69739d79f589f7a79</t>
  </si>
  <si>
    <t>3a06c2e71c51fafd8e99245027283553f6ae4c93</t>
  </si>
  <si>
    <t>7e55c081643a3646f3bb49dc974b03bc5b6b3eec</t>
  </si>
  <si>
    <t>ecf797beb51521ff4274e9d24819727b9bc5c693</t>
  </si>
  <si>
    <t>972c550f55f7aa8b7e2db9a36f6ddb8adf7b21f9</t>
  </si>
  <si>
    <t>8e81b490d1715f970a4d22f7110b5c5bd1c9daa5</t>
  </si>
  <si>
    <t>058a1328cae447532c124748ef1cc6a75dd81f81</t>
  </si>
  <si>
    <t>c819620fe48cfee437db472eb52b70946409aea2</t>
  </si>
  <si>
    <t>7977cd48316518ab5e9ee44fb88193ae3990306b</t>
  </si>
  <si>
    <t>79794681aa3de2d9e057349ef74575b955748202</t>
  </si>
  <si>
    <t>d1f593ffbbefcd415233edb0e66123c916586060</t>
  </si>
  <si>
    <t>7e62a0ed327d78623b2afa9821889bb7def9fb75</t>
  </si>
  <si>
    <t>9ea911d5809e07db95593b4a6b1fff4bbf86b8d2</t>
  </si>
  <si>
    <t>00d6b0e30d3aa51d980c6dcbf389004c8265e76f</t>
  </si>
  <si>
    <t>d1f8c29ede1758c9404e1e73ae65169e37523e70</t>
  </si>
  <si>
    <t>40d1c43f4b1a870e02954edd71b415c9609811d6</t>
  </si>
  <si>
    <t>9a116b9b8531d83c2e1ac61babd4fdf622b2dbb9</t>
  </si>
  <si>
    <t>797c7b11f619dfe9665b8e9f17f6666d3142f378</t>
  </si>
  <si>
    <t>7ffdf8b3588cf46a454bcf227d322def697c6829</t>
  </si>
  <si>
    <t>4b85c3f0e56ba18714a966c4f56e08c413070904</t>
  </si>
  <si>
    <t>ece9d76d9d730d398424fdedd7e4b2f33ead05fb</t>
  </si>
  <si>
    <t>d20343cbe85318026052c4c882cb143356ff2910</t>
  </si>
  <si>
    <t>0355ba3c839b003717ddfaed9dd09b59e28ba86b</t>
  </si>
  <si>
    <t>2bac1d670e906668f1cdf06f7e6146d13adc60ae</t>
  </si>
  <si>
    <t>a8730662536f6d997fd18d6c907ea8b61c6859af</t>
  </si>
  <si>
    <t>972c72f037a322a5a488ac93abbf8ad5b979ccaf</t>
  </si>
  <si>
    <t>4b8018926a7efa9a0d8f0545a478abb65d77352f</t>
  </si>
  <si>
    <t>64631b5d259ead889e8b06d12c8b74742804e5f1</t>
  </si>
  <si>
    <t>2bc4016f929fc726c72df6950c37f185db5420db</t>
  </si>
  <si>
    <t>4b78c38753d9408c9039d3751757d0ec32b18dc4</t>
  </si>
  <si>
    <t>43f797bba7e3400304a0f27fb1a061f483e9668d</t>
  </si>
  <si>
    <t>645f0f8300842917b99813ccfa697d287a581e5f</t>
  </si>
  <si>
    <t>8e6fa98650850a7bc46cecabcf07bb0f9872e586</t>
  </si>
  <si>
    <t>645d2974f9558d03593e3ceb29c4abb31595bb62</t>
  </si>
  <si>
    <t>ecdb5b05492ed03a4c0dd6dd164afd170b5654f7</t>
  </si>
  <si>
    <t>b622f43c3fe256ee4ec3a33d3ac6cd3c185989c0</t>
  </si>
  <si>
    <t>d21a589d3717553d0f640eb8c6d7cda128146e38</t>
  </si>
  <si>
    <t>b36f1d9b042a5a3ded61eba1a986d3c8da9caec1</t>
  </si>
  <si>
    <t>3a237fd93be32a1cf3beb0bcba44223c8a338201</t>
  </si>
  <si>
    <t>bde2175bc9b20367ec1287389c3b53571a4123f7</t>
  </si>
  <si>
    <t>d21ee9018162ddc8d3aeb6ae6a92269771afbe1e</t>
  </si>
  <si>
    <t>2bcd951240f053acd007742399f76fec8fb163d2</t>
  </si>
  <si>
    <t>8086b19b5251cc7e13a7efb094cecb34e0ee376a</t>
  </si>
  <si>
    <t>64430f4e34f6e49c7492553c1e63a57c1bb098d1</t>
  </si>
  <si>
    <t>d2271239323127dbfaca225b6e90230c96394e8b</t>
  </si>
  <si>
    <t>01d936f73597a059e0e4298764978aa4de8db072</t>
  </si>
  <si>
    <t>64420673a337eaa1cbaba4093de88fcfccce14b1</t>
  </si>
  <si>
    <t>2bd2d2cabb845bef03d4e3fd2bd693114ddc59b3</t>
  </si>
  <si>
    <t>7987fb7bd26d73dc7540a311cc7d28382e784c94</t>
  </si>
  <si>
    <t>c2884de64ceff15211bb884a1e84f5aead9fdc7c</t>
  </si>
  <si>
    <t>64365d21993783ac860d8cbf634cdd20b8b77d34</t>
  </si>
  <si>
    <t>e5d415d77a6a7591d1fbbee8cac626bdc63d912f</t>
  </si>
  <si>
    <t>ff330c8c959127d30ad787b0ea58c92c7aa7557f</t>
  </si>
  <si>
    <t>a71d2270376102023f0cb7ba6df8b75afdc81c1d</t>
  </si>
  <si>
    <t>64315529e3ea41cb9c9bdf137034ed6cf63a91d7</t>
  </si>
  <si>
    <t>3a3c018e254409d68b0fd876c9828e73590debc3</t>
  </si>
  <si>
    <t>eccc5b695e90dc9f2fdb3f78d86333c0fee798dd</t>
  </si>
  <si>
    <t>bde666e239703865de31e793747b752e4f93ff8a</t>
  </si>
  <si>
    <t>64233dbd6a00867a99ca99c6e079b2298e1723fb</t>
  </si>
  <si>
    <t>4b6986680cab84e89b5760f24629f8b797e618ac</t>
  </si>
  <si>
    <t>3e27b9ba1b40903887a382312443455d491eacd1</t>
  </si>
  <si>
    <t>8e57d3c5d1264b7f44e291b169f1792274be3993</t>
  </si>
  <si>
    <t>817126d848f5858bfb8151bce51ac08941b8e602</t>
  </si>
  <si>
    <t>2be3fe931ae9bfaec2be88e7de91ade22cfd931d</t>
  </si>
  <si>
    <t>640a78da0d8f7ecfaedd45c04a476d0c9d83c465</t>
  </si>
  <si>
    <t>2bf715b90d32bc1f71a57c87e311edab787621d9</t>
  </si>
  <si>
    <t>c5021214610c155a7fe1c474e8417075db0231fb</t>
  </si>
  <si>
    <t>eccaaa16c333c1fbc76ba9e2e84529d21016fd2a</t>
  </si>
  <si>
    <t>6402d4c99ac42cb0747eaf6eb23773306c37cba4</t>
  </si>
  <si>
    <t>98dd045fffa9e7728376ece761d7b28b88c142b4</t>
  </si>
  <si>
    <t>8e4e9de7eb20a9dcf2ae387df2ab59f79bb6ebfb</t>
  </si>
  <si>
    <t>2bf885287e7a790d139c8003f48baf31d1b6d6c7</t>
  </si>
  <si>
    <t>b93ad2af5cf3f8805fb05b33fe40bd7e8f06b322</t>
  </si>
  <si>
    <t>ecc7a362e4cb71b337ee5a59edf5c6dbf5b01b67</t>
  </si>
  <si>
    <t>c5b38e41f4bb6b90147997ee0990243c2828c44a</t>
  </si>
  <si>
    <t>d24b695a8259ab63a7c056ff8fce4ba9d67786ca</t>
  </si>
  <si>
    <t>01d90d41b78e9b6c47c9307883510e3b04d67f78</t>
  </si>
  <si>
    <t>c48b889ba1f6352cee96c791962e7dbcadd99462</t>
  </si>
  <si>
    <t>2c0490c7ef06bf6d19ff7f344ea94566dc557c55</t>
  </si>
  <si>
    <t>63f2309fd0582cfb0f6fea29b9230df4b1f97099</t>
  </si>
  <si>
    <t>63ee555f1fea9798f09069b4830cbaa7e6e251c2</t>
  </si>
  <si>
    <t>2c0a0ec3d1debede5bddddfae5f30a18cb1fc9f5</t>
  </si>
  <si>
    <t>d255a7082642df578771812fa7ceecaeb335a644</t>
  </si>
  <si>
    <t>63edff8c1baec7311eeecc26a6410b699b3f6224</t>
  </si>
  <si>
    <t>8e39be3c1706a6e8c0db7b3d5877398f1a296520</t>
  </si>
  <si>
    <t>3a607cf105e830c023003056514b86e9de0a691e</t>
  </si>
  <si>
    <t>d25a04af42f31d46b3fb6ac54e7a00f5aa624627</t>
  </si>
  <si>
    <t>ddc6e26e0930d415b854818b78b4be2798275cc2</t>
  </si>
  <si>
    <t>d25c4c0c8545919cee80acfeda084c8e30588bc1</t>
  </si>
  <si>
    <t>bdefc746620a84bea9c48f8c10ad5769f8e2e997</t>
  </si>
  <si>
    <t>2c0c827872c8c9348456f349fc99bc307533f2e6</t>
  </si>
  <si>
    <t>a4754fbf1b67329d47fa8f9b8aec09f77fee2309</t>
  </si>
  <si>
    <t>d2611abad1f6c045d4602ae0cc1e4a06e5dcc76e</t>
  </si>
  <si>
    <t>8e30ce828eff6e05463a29e665ff4ab057e7e625</t>
  </si>
  <si>
    <t>3a6e41005ca4c1139145feb97869ea4f6835c457</t>
  </si>
  <si>
    <t>2c26795a645de93a45e48c035ffaa4062efc47d4</t>
  </si>
  <si>
    <t>80e66f826c5e9f74a2d5d6d2cc32efeaa73037ad</t>
  </si>
  <si>
    <t>bdff0830e167291e202ed4b10bc5fd8409bcc5bd</t>
  </si>
  <si>
    <t>d26b3a99edab0c988dfb036a5a6db6637903db70</t>
  </si>
  <si>
    <t>63cf4bfd0d4aad8b6f1966fdc827933f6666020d</t>
  </si>
  <si>
    <t>4b43896fee446b0fd00ca4bc34c4b054eb9fafdd</t>
  </si>
  <si>
    <t>ecb99557e6f52ae2ce60ec5ece18e71a52702434</t>
  </si>
  <si>
    <t>01992e30f9511ba29faf283c401dc7c8db83eaf8</t>
  </si>
  <si>
    <t>ecb706be4171cee1f1b2987452b8fa72b0a13044</t>
  </si>
  <si>
    <t>63c55463d1a7a9950b4b1e77f8de2770d2468940</t>
  </si>
  <si>
    <t>2c3371851a67f96f8ebf9036bae5395cc2e77fbb</t>
  </si>
  <si>
    <t>8e2742ec41b793c5457a43d70738e054e016cc1b</t>
  </si>
  <si>
    <t>98e670869a408a8a4835b67657f735c2b660d202</t>
  </si>
  <si>
    <t>799eb0cd394cababa198e08129738fc8dc598e2f</t>
  </si>
  <si>
    <t>4b3bfc2804538ecd730fb1eb8ee2a4fa3ec864de</t>
  </si>
  <si>
    <t>2c39b8c5b9d31299449474a4d0bcd8f9a32751e4</t>
  </si>
  <si>
    <t>d2797ae26ae9f2b31b2a74698d8b114bca9a6163</t>
  </si>
  <si>
    <t>8e19eff11cc156cea7039ebe0fcb7b0f80e0671f</t>
  </si>
  <si>
    <t>feee7f80d3d3d578519e4e371e24b372c22e79c8</t>
  </si>
  <si>
    <t>3a819f73a9f7143c79540ab91210301014171b4c</t>
  </si>
  <si>
    <t>63aab151e3f8c2b2f8d56106d526a26eb3ffe2b6</t>
  </si>
  <si>
    <t>63a7e8c4bdf7cb2b8f8a2a9675a54a33f000b069</t>
  </si>
  <si>
    <t>d283b664a8e3c3406821b234660a9269efd4420b</t>
  </si>
  <si>
    <t>973e9997bd266b5e70e651870b89c760b6ed1663</t>
  </si>
  <si>
    <t>4b30b03d1515da8f8e580f982ef930e876d5722a</t>
  </si>
  <si>
    <t>9e69bd744f1597e47ef4b686cc033b142cc79f00</t>
  </si>
  <si>
    <t>b82fe466dbb97f097452118c6cb1bc875cbf0a76</t>
  </si>
  <si>
    <t>414efb65fb8bb743651c52209fd15d6069e7a1b2</t>
  </si>
  <si>
    <t>639b65c28bf4ee9cde5f0108f11ee4346fa2168d</t>
  </si>
  <si>
    <t>dddad8c845d2fcb7f08c565df5a3f6911ad84ec2</t>
  </si>
  <si>
    <t>6397dd23d6aad61deebd0bf35a8dc2c303bc9ca1</t>
  </si>
  <si>
    <t>4b2e1279a6424ccc8259103235ed5bb3f56284a6</t>
  </si>
  <si>
    <t>c7fe075a1896ab5e53d6af39ccfb998cd0d07a5e</t>
  </si>
  <si>
    <t>8e159b041a9d21e19e90fbf4f446b114f06b8c28</t>
  </si>
  <si>
    <t>a34ef48b73870fa2aca1558239576ccbc60ad542</t>
  </si>
  <si>
    <t>d294a4e60062afe5aca868da354dfec582ec0968</t>
  </si>
  <si>
    <t>2c41cdda38f3af45a7b8d3d2c00ffb6bfbc31913</t>
  </si>
  <si>
    <t>c7fc9457924dcf1a136a921865d92265e94a8ce6</t>
  </si>
  <si>
    <t>638f027986fa394eaba8bec1fed8791e427a9aeb</t>
  </si>
  <si>
    <t>9e653cdedb19674cbe557ac4af6a350001da2688</t>
  </si>
  <si>
    <t>99d755f703d50301f4947104ebd5ab6cc6e6ee39</t>
  </si>
  <si>
    <t>c7fbe4d280bb047f06d7abf87450096518681eca</t>
  </si>
  <si>
    <t>63872cb63e20cd83847431ee261ac16ad69fe745</t>
  </si>
  <si>
    <t>6380faafbc27d8dc01025332afabb498c543954f</t>
  </si>
  <si>
    <t>79b7307f4f7b1cb42fc1d88559683753ff9d0986</t>
  </si>
  <si>
    <t>43ce27e8b754129244babc02ecf1dd65612b377c</t>
  </si>
  <si>
    <t>9e64000b034057fff386c2b1ac60043c5bcd9a98</t>
  </si>
  <si>
    <t>43c652d9aa82592edb7ed6f8efc783375d2e53d1</t>
  </si>
  <si>
    <t>4b23273b0da66d890cb6590c49a0dad97d3f5742</t>
  </si>
  <si>
    <t>dde05da1122494c9af1694b377adbb43b47582c9</t>
  </si>
  <si>
    <t>d2a6546e89bbd73067f229f627015f526a984e73</t>
  </si>
  <si>
    <t>6370ae5ed872ce2abe1f75a04ec62d2c15429c62</t>
  </si>
  <si>
    <t>b63427b2def0272d43f4ea3d111c5b64944c92fd</t>
  </si>
  <si>
    <t>dde05ff3d115fa189fa7d6254eb1c3ac02c05377</t>
  </si>
  <si>
    <t>6369d45c5745f42c86bbb6557ae9df088658afd1</t>
  </si>
  <si>
    <t>d2ae3ff6b7b46be1398c2a66731f463deaae8455</t>
  </si>
  <si>
    <t>6363e6d075ccd5e313e46314d9243b05e81c0d42</t>
  </si>
  <si>
    <t>c3f498aea35d385dc9ca5b3e1f9dbc6fe3966567</t>
  </si>
  <si>
    <t>2c4eda23bf280acd1132d046db52cf97caa1dbf9</t>
  </si>
  <si>
    <t>2c632c8f1b2937e0b29616582ab8a20d70c128b9</t>
  </si>
  <si>
    <t>2c64a7df189885bb6a44a873d7817f0b8bca3505</t>
  </si>
  <si>
    <t>636185d2014fdfbe0d43a7706928bf2f353d2360</t>
  </si>
  <si>
    <t>3a821396f0dc63360759479281cd197561ef2057</t>
  </si>
  <si>
    <t>8e0a684108f921e4d876e05e7b6a27eedde5f496</t>
  </si>
  <si>
    <t>d2b2755a4bdcaf415e9a74e3efe41d23d2f70c53</t>
  </si>
  <si>
    <t>635b230c3fdf6a466bb6dc3b9b51a8ceb0659b67</t>
  </si>
  <si>
    <t>8e074d063c963bad5e52af49e3f863a81b9f7dab</t>
  </si>
  <si>
    <t>8e06ebf1257004019c59541c19f88e292f88a0a8</t>
  </si>
  <si>
    <t>79bab1820b68cabd70998e3109e16d4e1c68838d</t>
  </si>
  <si>
    <t>634f45548c53067fc54554255f97f84b496a84b3</t>
  </si>
  <si>
    <t>2c670484a17b0f5ba441f9a04bb559175f57cd1d</t>
  </si>
  <si>
    <t>d2c4ea9af60069c1382f1db3930cab0e64422b76</t>
  </si>
  <si>
    <t>c7f752dcc7910f083f426ca603bc32b613de06b9</t>
  </si>
  <si>
    <t>2c6a2bd4212cd6de651aa968f2296cb771be7a55</t>
  </si>
  <si>
    <t>3a8cdf11c43a82e378ab2d6c0e67b533eb9b21b0</t>
  </si>
  <si>
    <t>c2956790f439e90f018dac98b0058a1187dcdfdd</t>
  </si>
  <si>
    <t>2c7531bd0e5bd74e913bbc4e3231f68f4f1143a6</t>
  </si>
  <si>
    <t>633c2d9b61f50e433daa7139944f5f01ab844a38</t>
  </si>
  <si>
    <t>633a06155b99c8b6bd519733da91fea5ca14a547</t>
  </si>
  <si>
    <t>63369e3068b7d588994670debb085ca29099a5b8</t>
  </si>
  <si>
    <t>dde4d9ef004f563f5df515df221cf7acc99d25f8</t>
  </si>
  <si>
    <t>b6362f94a8e27b157c580c2c7d666cfb4dcd5554</t>
  </si>
  <si>
    <t>632fc4449f4da91d6994c8ffd77f24027fac2567</t>
  </si>
  <si>
    <t>e5b2e217e7483b1c02a4e7ea71fe885e8002cd63</t>
  </si>
  <si>
    <t>2c890300d525d820b3e666115796391145081783</t>
  </si>
  <si>
    <t>e14f2101ef10d7b9fc36c3cf4591b5b191e1e1c1</t>
  </si>
  <si>
    <t>8df1145897f3287a9450124b3c03d90853b4c4d2</t>
  </si>
  <si>
    <t>79d4d83a581716337998311d02b6ef502bda6c0d</t>
  </si>
  <si>
    <t>6322a7bd89969bb0200442ca61c1a6a8f0de3dd7</t>
  </si>
  <si>
    <t>8defd77d16996d5c22ffbf048aafe5bf590cd26c</t>
  </si>
  <si>
    <t>414d693d8cccfd64361eab2d091d1725468bbf07</t>
  </si>
  <si>
    <t>d2d7da029e0fc0544198fd15a6e67ce34b18add5</t>
  </si>
  <si>
    <t>631b40d0ad3fd20315f3c7b7fb09662c97541de7</t>
  </si>
  <si>
    <t>e3f0e7c854bad30c65c3f7b08b9ac57792fb5d25</t>
  </si>
  <si>
    <t>d2d9b26d21078696a5a3896487ba92a6c12e5758</t>
  </si>
  <si>
    <t>4095b0616ee4934e0e8926506209393c59fe4dc0</t>
  </si>
  <si>
    <t>63178078ab0bd8e2005f4bd1daada642af65fdaf</t>
  </si>
  <si>
    <t>8449f16076290220f4f8c5ac0b92194b81967593</t>
  </si>
  <si>
    <t>2ca3f62de7513f983ccd263a4c4791b002f2eb0e</t>
  </si>
  <si>
    <t>d2df101ac8b1d7e775746fe4b32ffb3d5b7e21dd</t>
  </si>
  <si>
    <t>6314ec8d6bcb8ce2344eb462610ac21692a81f79</t>
  </si>
  <si>
    <t>2cb0ec28f242a9da3674cc253cf67515bc7cc5d6</t>
  </si>
  <si>
    <t>63126468109e12d0fbdecd702523052029391fc6</t>
  </si>
  <si>
    <t>8de3252ce59724faefc8918d760b6fcb4c26f656</t>
  </si>
  <si>
    <t>9e4ee5137a738d218e85bb2fd0f29174f87afdfe</t>
  </si>
  <si>
    <t>ddf0123b06300a31bf0e84592fa0e2cd334690e9</t>
  </si>
  <si>
    <t>7e8672313cd4cc56aac98d18a72f74d10d7f0f96</t>
  </si>
  <si>
    <t>be26d496ae0c66d3ba6020564d7d7307e1e18bdf</t>
  </si>
  <si>
    <t>fe49a00e24a4fe0d99c9d142caca14b672b5453d</t>
  </si>
  <si>
    <t>630adba781deca37be1ec3b80863e69eb754d0bf</t>
  </si>
  <si>
    <t>be2849c3a4380af6735bfde32c940554feaa73d4</t>
  </si>
  <si>
    <t>8dcb5940236f10f88364e16e67f512275706e4a4</t>
  </si>
  <si>
    <t>9e4ab1db54fe5bf9d54ddb857a560e8452e65eaa</t>
  </si>
  <si>
    <t>ec807edadb59dd7e0311b8bab275d91d0a3f2a57</t>
  </si>
  <si>
    <t>816f8793c7645772080453b08633bca219b81ae3</t>
  </si>
  <si>
    <t>4af7256b5c1583340c1aeaa262b5c2efa876a9b6</t>
  </si>
  <si>
    <t>c4a66858e61b950d579c3758fb3e90f2bbacc3c6</t>
  </si>
  <si>
    <t>9e49dd40d9aa875d668a6dc47ef482109bf5e53b</t>
  </si>
  <si>
    <t>d2f70af11034eb707168af503535ee925e0428a9</t>
  </si>
  <si>
    <t>3aa5fbe8534937ea367199b85b6a831f0b428860</t>
  </si>
  <si>
    <t>a46e4b6a08754071b80ecc062067b4f8ee01d0a6</t>
  </si>
  <si>
    <t>630078e84f0cbc18f9e9f919d48cf1cd5f60d6fa</t>
  </si>
  <si>
    <t>62ff15a5706b46605e443a6c427a9a8bbefb3ebc</t>
  </si>
  <si>
    <t>62fe397d401d8e6335d70d4e66aa65f4f017d633</t>
  </si>
  <si>
    <t>62f6a013dec302c46eba04a0ad6333dbf78eb7e2</t>
  </si>
  <si>
    <t>ff30cecfc10e42320f255ad915782fceeeeda4ea</t>
  </si>
  <si>
    <t>d2fc6f3f6fc1024a57be8cf88ac36a30ba8501ce</t>
  </si>
  <si>
    <t>9e395b0eec317ada1ffef901b77a5beb9c1d01b9</t>
  </si>
  <si>
    <t>439f5df30954de1e289c046346b82076096caff7</t>
  </si>
  <si>
    <t>62e4dd9078fd4ae4caef9cedf2b1676dc4ed0ab4</t>
  </si>
  <si>
    <t>84449b375935835449a6cf51b352dace7ff95adb</t>
  </si>
  <si>
    <t>3aa62f028cba2af09e92ce4eaeada16b3b5bbdf4</t>
  </si>
  <si>
    <t>8442d1340b441b4c22970581a415567c509df3d9</t>
  </si>
  <si>
    <t>de003c34e3d1833a854b63e743593f05a74cf8cc</t>
  </si>
  <si>
    <t>b27f462e9ff0659380bdb4e3ded2f39348d5c303</t>
  </si>
  <si>
    <t>c7f2aeb3de4304c9cf9c82203e21138fec30123a</t>
  </si>
  <si>
    <t>e5ae7e62ee71f675f2fe0ff5cc83c215a44e76d1</t>
  </si>
  <si>
    <t>d30a917815c4e47a301cd71c313366217437f357</t>
  </si>
  <si>
    <t>8da8c600dc8c524faa257aecd38a01bb73e5e6f7</t>
  </si>
  <si>
    <t>62d06a9f0ad6b2e0cca5472f06e982d00bdf306a</t>
  </si>
  <si>
    <t>e5ac2dc01d7905f92506dc028463b63c07d84953</t>
  </si>
  <si>
    <t>2cc2993264ed2965411d6c237f0129f4089a73aa</t>
  </si>
  <si>
    <t>8da7ece4e6cf9647de0fa63fa510f2014982093e</t>
  </si>
  <si>
    <t>de05392bee041d8726603c73d6da79156a70eb1d</t>
  </si>
  <si>
    <t>62c230760e51dca6f2a35a00215c1823a113c10a</t>
  </si>
  <si>
    <t>79d6aab90d54ba635463021fe6b5cf30ea8ed157</t>
  </si>
  <si>
    <t>2cd61ef41294056310979ce9a81e7b28d353ff14</t>
  </si>
  <si>
    <t>2cf56d26c0fd0f0a2086f6aafcab25943026605a</t>
  </si>
  <si>
    <t>8d92888660a6eafe0e3e7690a08373b2414d7eb9</t>
  </si>
  <si>
    <t>d3162a605e9ae2ea4a5aeafe2d16d845c49c516a</t>
  </si>
  <si>
    <t>ec6d02f3bf4bec9c3d6e6ec726fb5222a6d197ed</t>
  </si>
  <si>
    <t>d31a0573e430e1371f932fea6f0effa691f8fa5f</t>
  </si>
  <si>
    <t>62b1649ee4b3ab3552b8ba54a942f54af39819af</t>
  </si>
  <si>
    <t>d31b1abcc3cc79d3fc11b4900b9b004c2ba0d066</t>
  </si>
  <si>
    <t>439db13bcfba7ad2b5c4fa3bedc1aa5681e7254b</t>
  </si>
  <si>
    <t>62a663fc8cc1449596262da3c40e20e1984688a2</t>
  </si>
  <si>
    <t>d31e15811507f9e6308a0d9dbb3b0aaa60d69c4f</t>
  </si>
  <si>
    <t>79eb1e87dcf01c139b7d097be4b191eb8bcab7d3</t>
  </si>
  <si>
    <t>ec6a20d9c9227f703f111c2e6b637c20a9c18e93</t>
  </si>
  <si>
    <t>8d87b371d30031e3d24187d87269bca3a9d0804d</t>
  </si>
  <si>
    <t>c501c1ecc001a4d66c14de387abcc187ff4258e4</t>
  </si>
  <si>
    <t>6296dddb3521d375d99eb46e916e4b632b9a4932</t>
  </si>
  <si>
    <t>4ad7dc9a62e6ae19187be25cf7cee74fd5791777</t>
  </si>
  <si>
    <t>fceb09c56a67800827aa1ca671488e5f4589de8b</t>
  </si>
  <si>
    <t>2cffeb71f7758bfac7981713a3211b4eeccf3eda</t>
  </si>
  <si>
    <t>d32880e7b813d04e8ff7e19e6aee8486e9f85191</t>
  </si>
  <si>
    <t>8d8087a49661cec176a2eb533bf080c8c0860204</t>
  </si>
  <si>
    <t>ff2f9079987a0a1f8d46bd0bafef3c64b87fe2f8</t>
  </si>
  <si>
    <t>8d7d5815a5d589b9f6601d1fc82237531594815c</t>
  </si>
  <si>
    <t>98f2ecb45b311bde728ddbe3d4488407181cc988</t>
  </si>
  <si>
    <t>8239a63fbcae96cc975398da4d2c26ff496f64ff</t>
  </si>
  <si>
    <t>3e2a975ac5e33c897424af7dc9f4af39775cc590</t>
  </si>
  <si>
    <t>8d724c2c444a4aad2fc4fbbf7b6378bf0d1ef44e</t>
  </si>
  <si>
    <t>627883c418977bf9ddd2aaea43c4dadc77416deb</t>
  </si>
  <si>
    <t>d3320c49dae079ec0b85ba0044497f960c499a89</t>
  </si>
  <si>
    <t>8d7204b5f87e7650400da517140db6d43adc6ea1</t>
  </si>
  <si>
    <t>c7e631303290e4d13cc3b0b5c3bc057bc8c7c082</t>
  </si>
  <si>
    <t>626fe437640234dbd4a0168332cc8e891b4457c0</t>
  </si>
  <si>
    <t>2d19849cd61248e51205f98e219f918d0719bfb7</t>
  </si>
  <si>
    <t>d336c927827f8841c29b5d264bc5916a13c61a14</t>
  </si>
  <si>
    <t>ec5c99533d93cb08ea22a3c74b1d63c5b77a7485</t>
  </si>
  <si>
    <t>be4c5736dace77a1c7215bbf20af9dbf939a6e84</t>
  </si>
  <si>
    <t>7a0984e31a65fcdea119943f88858cfc3fe00da9</t>
  </si>
  <si>
    <t>4acd8f81d6236927948260675f89ffd11c23e76e</t>
  </si>
  <si>
    <t>d33b90b16dfd43f4ff5ffcb8eff4610b0bc04ecf</t>
  </si>
  <si>
    <t>843c3453f0968271af993263af6f214ed99cc3d6</t>
  </si>
  <si>
    <t>8d6cb5ce9e90e5ba88f829cd425569a630518326</t>
  </si>
  <si>
    <t>6255f36f2eda1121a25e2d86e0a6f66dd960b23e</t>
  </si>
  <si>
    <t>ec5a3a13476d33b6279c3a7ac0fcfc2d858af383</t>
  </si>
  <si>
    <t>04d7dbbd7662bf5add45aa51194ded445bfbc27d</t>
  </si>
  <si>
    <t>62526b5ee2dbd0cf05049d15289dcb25db99712b</t>
  </si>
  <si>
    <t>8d6b8b8242a490ba2849793e47a56ce3dcb00df6</t>
  </si>
  <si>
    <t>6249b213cecbe60f9faa45044b07cfccd567ad4e</t>
  </si>
  <si>
    <t>4ac68d9a53f699439dc60ddcab304a9d138d7946</t>
  </si>
  <si>
    <t>de0b9c04571ff7f24c8e6a179a666cd89a1b6be3</t>
  </si>
  <si>
    <t>ec59c7e484fe450b4463b137b2e2deaac1de37c5</t>
  </si>
  <si>
    <t>7a0c82b43367139a5bcefcf26e3a7415ee0e8fbc</t>
  </si>
  <si>
    <t>ec526a6c0203f7dbba36dccf592fcef222e41b73</t>
  </si>
  <si>
    <t>4ac01ced58410dd4064e0bc4801ec36e3597d5c3</t>
  </si>
  <si>
    <t>be535c49d8e65da9cd9a809a3d59248a89a2496b</t>
  </si>
  <si>
    <t>c7dfb0d1ea1971ad431e57530669d0722bf8d40e</t>
  </si>
  <si>
    <t>9754abda40babb68327c9bf4ee4c44ad4459f337</t>
  </si>
  <si>
    <t>a2a9573339210de7487e3c3bd00d2f559e271ffc</t>
  </si>
  <si>
    <t>000f46c5685c7a12248aa04d14b5ebbb206849cf</t>
  </si>
  <si>
    <t>d3582eceeb8533fa30a2b35259ab355f0a71aa72</t>
  </si>
  <si>
    <t>ec4716650bfc91b8b68cd6960938a50970bee0c0</t>
  </si>
  <si>
    <t>43949d1dc9d74454cfd8a75ef704e0029cbad46a</t>
  </si>
  <si>
    <t>621b35b50c508f3497437ae777dee70d052d6ad9</t>
  </si>
  <si>
    <t>de107b82e3e47ed281d276644b8115548c085c24</t>
  </si>
  <si>
    <t>2d40205d0967894717e03c3d349eed2642676593</t>
  </si>
  <si>
    <t>2d52c193feca5d38b008797ea0de2b1488228610</t>
  </si>
  <si>
    <t>43949405198b10a385959b3f53749f9267b3e3e6</t>
  </si>
  <si>
    <t>7a0e2e81cece5e81e2bddc1a2000a630d58319e5</t>
  </si>
  <si>
    <t>0231fcb6e46d2267fba7ae7c7e3ab269dfda93e5</t>
  </si>
  <si>
    <t>6205beb876724cc30845f101d0579a1a014b101f</t>
  </si>
  <si>
    <t>2d55a49e51693d4efc6262daf201cd59e942d74c</t>
  </si>
  <si>
    <t>ec3339ae975a5e5ba23c58318c30c90b9811c82b</t>
  </si>
  <si>
    <t>4abae746c19c98a85eb5d63aec2f86ba00056410</t>
  </si>
  <si>
    <t>2d5a2f581d70f89464cf80c159c31331cde3f809</t>
  </si>
  <si>
    <t>9e24e75ce044b45c0f4d17d83a84f4c242bea872</t>
  </si>
  <si>
    <t>ec31117676223ed8354293be5baf046769ef8fcc</t>
  </si>
  <si>
    <t>d36801545b5ea05a44a561b7b03ec26706ee277a</t>
  </si>
  <si>
    <t>61e7e247051ca2a98bdca637b7d0aa564aba020e</t>
  </si>
  <si>
    <t>61dec4b5d9bf1d52769744c23b8c935f48f13019</t>
  </si>
  <si>
    <t>61dcae5d53f7b96cc0fd0815b584d7c5fe905001</t>
  </si>
  <si>
    <t>9e1bf5f988bd43c0ca3f296f1d04422742753c68</t>
  </si>
  <si>
    <t>e59c1bf4dae87b492b7580ccbb063781cf6f10e9</t>
  </si>
  <si>
    <t>d36d5ffdbb9bbe48610af0ff229ec2b7bfd8f865</t>
  </si>
  <si>
    <t>823948435ce93d196d6649ef6ed9d96aa74ba7ab</t>
  </si>
  <si>
    <t>e598974acbde01c2ae5515297c0db372c87fabb8</t>
  </si>
  <si>
    <t>2d5fcbbc76ccf812973d8f0d461536bd4bd6d346</t>
  </si>
  <si>
    <t>61cef8a2362aa699dee9e0b98683d6ec706f76c6</t>
  </si>
  <si>
    <t>d370d6a40829df681e1518d18637c8521d3865d2</t>
  </si>
  <si>
    <t>2d6358ba1edf0e2f151ca7902c4a2ab18e89a385</t>
  </si>
  <si>
    <t>9e151305552fbfee2cf72f0419c1bd5bc845a1db</t>
  </si>
  <si>
    <t>2d65705df9747ff3c4859b25797bcd3da1d37d61</t>
  </si>
  <si>
    <t>61c6987cf2ccc8d6852f7b233dc113648c0f5c89</t>
  </si>
  <si>
    <t>e5974f04c1d5f9929b9e3dacd70d66ce0f20dd56</t>
  </si>
  <si>
    <t>d37a19fe2f6c28549ae028fb779710bec57cae51</t>
  </si>
  <si>
    <t>d37c733905a15fdec877f0b46c94500af797442f</t>
  </si>
  <si>
    <t>61bb0105b5c65d60cde7b242e3688ad001205175</t>
  </si>
  <si>
    <t>ec25371cfdd1bee720084717077da44250076e0b</t>
  </si>
  <si>
    <t>b65fe29189865b566010bbed6fda54f430d35507</t>
  </si>
  <si>
    <t>a467ad83d8cbc104f22671cf6e826c8ffd52a1eb</t>
  </si>
  <si>
    <t>c7d67afb68c5f82cfe92129e0422b652f1a3271c</t>
  </si>
  <si>
    <t>b1fe610946c022f9cf0fb5f703b10d241b3dd931</t>
  </si>
  <si>
    <t>9e125bdaf3cb6f7fb01700203fb380df96e46c9d</t>
  </si>
  <si>
    <t>843a52d3578cb7774e9f29739f7fbcc1269f4e75</t>
  </si>
  <si>
    <t>8d17c8b8bffb1d685bcea4544850d809db3311db</t>
  </si>
  <si>
    <t>033ee76d5ac6398da4d8c8955e28f71f75680ece</t>
  </si>
  <si>
    <t>2d887ad439731a10c018886f3bd9d7bc90b45f0b</t>
  </si>
  <si>
    <t>61950be29de911e81e83abc805706587aca5b0fb</t>
  </si>
  <si>
    <t>2d8cc09b4ca3f180eee19f6b5b5ed471d075bd6c</t>
  </si>
  <si>
    <t>4ab327f7104b5fbce16cec921fc98c179f80765e</t>
  </si>
  <si>
    <t>4aadbe45636170735f11093e269a79f372b22e95</t>
  </si>
  <si>
    <t>8235b361028bf0e0cf0a2fb65bb3a506f4c21a9b</t>
  </si>
  <si>
    <t>b8aaed2e3117fa589eb05b0d7d0c8469d9e41ec5</t>
  </si>
  <si>
    <t>8d12eb5c0de05d4feefe964d4568f21f2fc34d90</t>
  </si>
  <si>
    <t>032da9d10962499bf8694596d747cb85503eccf8</t>
  </si>
  <si>
    <t>7e9a33df66d96a441f5783ce4bbd002fe14d6a42</t>
  </si>
  <si>
    <t>a457aa57d3133edf5126fc605b94fe2b6a6d67ac</t>
  </si>
  <si>
    <t>d391e67bf851597ff72d13e9dc8c30e4622e3f83</t>
  </si>
  <si>
    <t>6180e13fd9c60311f3bacce7743846f5676c7d3e</t>
  </si>
  <si>
    <t>d394294e14374da88cb695dd078b8751628992ee</t>
  </si>
  <si>
    <t>617fd76908d7bb1853ad40d368a4d77dba333a20</t>
  </si>
  <si>
    <t>c2b02fce3ef24423d815d934b6765485b7aaec2f</t>
  </si>
  <si>
    <t>be7355c1a9161e636dfc09503f262705884d5de0</t>
  </si>
  <si>
    <t>8d1161a6ed79c985232793c39b1b64e90b6da2a2</t>
  </si>
  <si>
    <t>617e6e52927580b65fa6a9c366a3a76ff439f393</t>
  </si>
  <si>
    <t>3ab981d4f20a5571ec61fb6b5e489e9b58313bd7</t>
  </si>
  <si>
    <t>ec0f2b4d4d99e1c6bea056ebc47d7a78f20903ac</t>
  </si>
  <si>
    <t>6168fa7cf67f9c16c7c98c01259f9a8cde70f61b</t>
  </si>
  <si>
    <t>6167c45f2fdcbcc744f3663ccf3eb35b6597dd32</t>
  </si>
  <si>
    <t>8d0af20b8061716271c049307623d39e27348af9</t>
  </si>
  <si>
    <t>8d07a52b227a0ae96c3278f459d8e6b9fb676029</t>
  </si>
  <si>
    <t>9e04de9739a8f62a9887844df59d297bab7277be</t>
  </si>
  <si>
    <t>614a7fba5d277eeaee55316989ea7d097dd430ec</t>
  </si>
  <si>
    <t>fe5258fd8315f1224e22339bde35850e247618bc</t>
  </si>
  <si>
    <t>6147bb122124d41cd6aef242f6c016cf633ff08c</t>
  </si>
  <si>
    <t>ec0e608e20d980704c1e3ea5699113384665502b</t>
  </si>
  <si>
    <t>613bd4596c73e17cdd5849906aae54aa947673cf</t>
  </si>
  <si>
    <t>ec0de01397951010afafe9e3a2395879e27c67f1</t>
  </si>
  <si>
    <t>2d90c577624dff2c1ff647fb26634441760e4749</t>
  </si>
  <si>
    <t>2d9439e344fd5c47c147bb91c2f7359a46f23439</t>
  </si>
  <si>
    <t>2d9d5f8885e1ab7808a7a939fa808dc4ccc275db</t>
  </si>
  <si>
    <t>612a0943401fca12a82673cbe4c0a0415d9ab080</t>
  </si>
  <si>
    <t>408fdc35b0c5bef11c5c9234b2bb5305592a95c8</t>
  </si>
  <si>
    <t>8d0555cbcd0a54b6c8f485e02269703c0f810681</t>
  </si>
  <si>
    <t>3e2c674251d19ea2944d48dfd768f81fc79000fc</t>
  </si>
  <si>
    <t>9dfa5151d9d0997aae888d1ea1ed3147e82c21e9</t>
  </si>
  <si>
    <t>7a14303767cc2a019c80bfdcef63252046d65513</t>
  </si>
  <si>
    <t>8d00dc2dffd34c0ec87dc4dfac51d578fa9cd65d</t>
  </si>
  <si>
    <t>b22e537e10e798fff2376f24c7a39e7c68702349</t>
  </si>
  <si>
    <t>6113a271ed5033e6be70914f01dae810772f4387</t>
  </si>
  <si>
    <t>2db11655fd51448e39191975833fa4ee13097edd</t>
  </si>
  <si>
    <t>e1658051b0a5d018930daa118b602660c2cee20c</t>
  </si>
  <si>
    <t>9df6b991eefa7f6f6bc1ebe41918a57bd51e0d35</t>
  </si>
  <si>
    <t>d3ca53890efa9c8739dfc34c697c5d8c9f5506cf</t>
  </si>
  <si>
    <t>ec04cec77ad2543f588ff99bd7bac68ccd911dd9</t>
  </si>
  <si>
    <t>2db28f94010676f10bdd59c25414f952a26b92d4</t>
  </si>
  <si>
    <t>2dd1ddfae87c4976fbdd770d38af2603dea8560f</t>
  </si>
  <si>
    <t>de262c51a45ddd0a40538b7e140efdc3c363cbc6</t>
  </si>
  <si>
    <t>7a1d9cfd2787b5bd4ada23045546d084d573bed4</t>
  </si>
  <si>
    <t>60f49db18399e14822ab706458b2b908eef7400e</t>
  </si>
  <si>
    <t>2de98eb49630af49e9b78ae6a21a86baa84c48a7</t>
  </si>
  <si>
    <t>7e9a6b14e78bf18bd483d208af423b96ab5075a4</t>
  </si>
  <si>
    <t>60e049965090f6b95bcc3273fa7acf5cf75db2b9</t>
  </si>
  <si>
    <t>c7cd6e5022b04d3cf591a8bed989eecad2c5f5ab</t>
  </si>
  <si>
    <t>4a7dcbe526798c7339fc063ac3d9ec91bf91b1aa</t>
  </si>
  <si>
    <t>60dd1c91ad97f4d3067a87adfa22840228ad6902</t>
  </si>
  <si>
    <t>60db00a52dd9eef0bf907f953568df30798f6d3a</t>
  </si>
  <si>
    <t>4a77fbb99e84e6a613daed977d88d66c528f6b84</t>
  </si>
  <si>
    <t>d3da717e81e6d24845022b17789e5ce59879a697</t>
  </si>
  <si>
    <t>8cf0e757c0793f1b90e34bab9fbe9a2e263843c4</t>
  </si>
  <si>
    <t>4a7654371b2c23584b5329439e3e3f8d2a3ee1ed</t>
  </si>
  <si>
    <t>d3dda63d7a5f335808cfb23d18ad5fc8657ffaa8</t>
  </si>
  <si>
    <t>8ce8dd1699d32a5c73803fb11cd7321a1a70189d</t>
  </si>
  <si>
    <t>82338b1b27cfc0c27d79c3738b748f951ab1a7a0</t>
  </si>
  <si>
    <t>8ce82e6841a20b6099d162f58061c0670dd37cb4</t>
  </si>
  <si>
    <t>60bfb2adcc1fda65a56a01642eb79ee88f3e8e6a</t>
  </si>
  <si>
    <t>4a74da2a9183f2f1a80109c65c3e2e514aa8d9c9</t>
  </si>
  <si>
    <t>3e339ce659ebd67318f8fab1451bfe47d327e18b</t>
  </si>
  <si>
    <t>ebd852d02556a15f4e3382c7f2b6a23279574874</t>
  </si>
  <si>
    <t>2e013d881c16b1e3c250a4bb61230191001f9368</t>
  </si>
  <si>
    <t>0326155ff9c8596af1fd8ed581ceeb1db6ef2c50</t>
  </si>
  <si>
    <t>4007dfd536166b6678f269821c413a8b340f2fcf</t>
  </si>
  <si>
    <t>c7ca02dc88a2750031dc04515438c3a505bcc994</t>
  </si>
  <si>
    <t>60a896c4ec3772f3cc214f703a2258e7e41999e7</t>
  </si>
  <si>
    <t>2e15f97e945f7c0a28d0096d7155bd9e2329bc39</t>
  </si>
  <si>
    <t>fed4758f42a48cf1262cfade735ec1cabf0bf9eb</t>
  </si>
  <si>
    <t>7a20e907efd79fdefe26a46248152e11dc4d983a</t>
  </si>
  <si>
    <t>7a22e7a4d912231f9c0fb6760c59ab560188360b</t>
  </si>
  <si>
    <t>b9e5436ccbc77b8c25a3fdb53273cfde1e85990a</t>
  </si>
  <si>
    <t>b66f6cdab219abc3ba13430ec335950179f072e0</t>
  </si>
  <si>
    <t>045ae0a91fda4d68e0955d5a2b5f3a9f1d4ce9e6</t>
  </si>
  <si>
    <t>3ad890738f34e13acf6a335efbdbd98c2ec386c1</t>
  </si>
  <si>
    <t>a6ed0b1183aba9437ccf426e8a830ff574f0b42f</t>
  </si>
  <si>
    <t>2e1ad3c41974e3bcbdea58240d3d39ad2ec4167b</t>
  </si>
  <si>
    <t>608f79a491755591adcc07ff41b49e9173d0efac</t>
  </si>
  <si>
    <t>d3f6d3aae0bc2c948640d9cc41367d8a78865465</t>
  </si>
  <si>
    <t>413e4274b1a8049ac4e8eaf0abf6b1a3dae35467</t>
  </si>
  <si>
    <t>7a260e812457467b6070cdd028482ab3fe5e7e71</t>
  </si>
  <si>
    <t>2e25aa07f909ab9e196eb93e0cd92d5e04ecf457</t>
  </si>
  <si>
    <t>4a6af80b123e3f2be41c3a168dd016be283e8813</t>
  </si>
  <si>
    <t>d3fcfa5e70a912ec87e16876469313978d9d4b71</t>
  </si>
  <si>
    <t>d3fde6f5ad4c7a9db4b7db43c38fe3eb60ce1986</t>
  </si>
  <si>
    <t>b9e289cb4cbc2cfa5f959032eef5ae92ce90d9c8</t>
  </si>
  <si>
    <t>6089f8a9604fa35b6cbd045f12f05a7d7f90fd28</t>
  </si>
  <si>
    <t>60876c8f53d217a49a0468a32e769f2a2756038c</t>
  </si>
  <si>
    <t>60840ae8cc12604d9d513009c228a343ed281bfe</t>
  </si>
  <si>
    <t>2e44c94a2b68b6276e0571e8733b50a593a2b600</t>
  </si>
  <si>
    <t>6082e9d01549cabca6849f7f02d40e8efc3d6f4d</t>
  </si>
  <si>
    <t>7a5099671ac5f5f418d65df925d1cea5ecbf59da</t>
  </si>
  <si>
    <t>c2bae9a506337622cb3f83bcc489838e0416475b</t>
  </si>
  <si>
    <t>8cd479e4bbd73fc501e91b0f79306443e5aa3ff6</t>
  </si>
  <si>
    <t>2e6dc78be2e80ad3fc0d09e79c0160fa01b78057</t>
  </si>
  <si>
    <t>ebaac94eefa3d7d7470870f34ed8f0f22a85b16c</t>
  </si>
  <si>
    <t>8167c307d1123495227b9f9d7dffd35055a8f699</t>
  </si>
  <si>
    <t>6053c0cc83fc2b4b5386c3cada43ca2863678d0b</t>
  </si>
  <si>
    <t>605346c7bc9e2d7750ef03c7e8599e0dd636816f</t>
  </si>
  <si>
    <t>e3e14cd79ae709a9d0eae8046868e6b05fe84b91</t>
  </si>
  <si>
    <t>3adc4d1d36e6707e8349b86e8bdb6c5af50ad361</t>
  </si>
  <si>
    <t>de3f46141ac4b888d7789c51853bfc3f96451899</t>
  </si>
  <si>
    <t>60513c0be258510ef97cd0813d2f9e9aa69fa511</t>
  </si>
  <si>
    <t>d41d7181f506a96533076f37ce1d2ba3fb7d4cb3</t>
  </si>
  <si>
    <t>3e440c766cb8e9662feb681cce362eb241b7042b</t>
  </si>
  <si>
    <t>8cca8e8da50f28c07e9d066eda262ec65879daf0</t>
  </si>
  <si>
    <t>2e97778b97db81b62eb64103813e019f353537cd</t>
  </si>
  <si>
    <t>604cecd285133560cdbe20617d0f5eae0690a8c4</t>
  </si>
  <si>
    <t>e2fb500b9fb7f12f8a5e35bf3fb45223c4daa270</t>
  </si>
  <si>
    <t>b4b45f9382647c68ae560c7297ffedf3e2a25cf1</t>
  </si>
  <si>
    <t>eb9fbe53792a21d9189ea838e6f7207b9d46f37a</t>
  </si>
  <si>
    <t>de41c393761772965aa3b8618e9cd21a2b92acd6</t>
  </si>
  <si>
    <t>0325cb627a2fed61f9566ab18d16f6d2295447dd</t>
  </si>
  <si>
    <t>7a64355b52ed2b3e02ef00925be00429cf9d3c32</t>
  </si>
  <si>
    <t>8cc4d56bdd1785fc7c5b44cf0a98ed446d6ae219</t>
  </si>
  <si>
    <t>fdbae271a4cbd081794fd87489c84f841852e0bc</t>
  </si>
  <si>
    <t>406bc704db5d936f15a5d254b6e2a0fadf98ddeb</t>
  </si>
  <si>
    <t>603d36ddb33756f2cf480ba5ad8c6bc34094c21b</t>
  </si>
  <si>
    <t>603a03394dd9a5a508c96d1c695f84fc74747768</t>
  </si>
  <si>
    <t>d42bd417c8e5042efe018f9bc49e28807a3d4b1f</t>
  </si>
  <si>
    <t>3af1199ee0ae7c45edc697a8f6cbec4a2c1ed866</t>
  </si>
  <si>
    <t>841cec63ce438c4b1d7f6c6edefe1d3f9a113191</t>
  </si>
  <si>
    <t>e5832869d96ad933f5258df45a0f3d98eb1d8f60</t>
  </si>
  <si>
    <t>8cb1a2be93cb92d2bf2addae357af7ac90c0992b</t>
  </si>
  <si>
    <t>602c2828606a4e66a280767e0860256a42c6461a</t>
  </si>
  <si>
    <t>602a072824700ce9ae7454cf8f93ed1f88c8b637</t>
  </si>
  <si>
    <t>d438cf677b2da2801af635873522c6859a653172</t>
  </si>
  <si>
    <t>de48ce660c497696f01ede480279d8d80c119019</t>
  </si>
  <si>
    <t>4a5509963acab78aa76b2e411ae52bc415beebea</t>
  </si>
  <si>
    <t>84141d8fede127874568103e0c3d948aba33a9ee</t>
  </si>
  <si>
    <t>602669a0ad80d60e4f48c5f3d40cbb80511c2c35</t>
  </si>
  <si>
    <t>6024b14608d35c45600a02ac4aee67bc7911b2a0</t>
  </si>
  <si>
    <t>4a4c6a0ceae53fe9ea95bf3254011d2c1a57388a</t>
  </si>
  <si>
    <t>e2d2d570e88f179c653bf887b490cf6a20efc92d</t>
  </si>
  <si>
    <t>437bb2d86f129054de507cdb410dfe688931ec17</t>
  </si>
  <si>
    <t>e172075020e1e54ed3c15843b5b531b40fdbd9b5</t>
  </si>
  <si>
    <t>2ec2d9de8fc12cda15de69b2566b11df72b1cf2f</t>
  </si>
  <si>
    <t>eb8c9e2f9c4195cc23e1a8bc70560e1eb8749c33</t>
  </si>
  <si>
    <t>2eca594e41cab2511855c5c0319e3ad4459b08dc</t>
  </si>
  <si>
    <t>2edd42832a6e55faf1eea5a7170851b23750eb0b</t>
  </si>
  <si>
    <t>9798ab37ddeebaae867f0f24a48638293e6b8240</t>
  </si>
  <si>
    <t>d444e6d13077b5738f82d1c7d4ff4c2eee94b0e4</t>
  </si>
  <si>
    <t>9ded92d0001ddba15ca0b77bc44285e36d6ab685</t>
  </si>
  <si>
    <t>b38af5c5362d18b7453eff5c61404367f183caac</t>
  </si>
  <si>
    <t>9de52519319d1dacae8b573f257116995dfa432f</t>
  </si>
  <si>
    <t>c4f88df2df6f9f28fd58565a97ecffef37427a2b</t>
  </si>
  <si>
    <t>c3ffdef95ac4a6f906f1b569a71f64e02c393243</t>
  </si>
  <si>
    <t>600467799d8bf2745e5f3bea97bf26571b7d98c9</t>
  </si>
  <si>
    <t>c4f7359a7a5b09c67f4f3c3e028cc0ac7bafda91</t>
  </si>
  <si>
    <t>c2c1af1b9216d49e516d7b68e2aa50bccc660460</t>
  </si>
  <si>
    <t>840d7f7000cc602bcdf7089dd13e8b3314cae3b7</t>
  </si>
  <si>
    <t>d452f976397d61d53fef5b62adc66a5af3cdca2c</t>
  </si>
  <si>
    <t>2edf22efc3fb00f2a49de34b489ab5ad47f77202</t>
  </si>
  <si>
    <t>4a328ed55e18f7226b702a4ded6166df189dbc8d</t>
  </si>
  <si>
    <t>2ee83509809812d457c398146c8926db2ea92260</t>
  </si>
  <si>
    <t>821906ce2e228032552c02667dc0b04d0cdb8bce</t>
  </si>
  <si>
    <t>d45b7b6fddce2ec72456de8ef07c94a35b454341</t>
  </si>
  <si>
    <t>5fe9cfa5cfecdc333eb102d219b4e77eacde9828</t>
  </si>
  <si>
    <t>2ef07bb97b348eea75cbb02265d011a909860d9f</t>
  </si>
  <si>
    <t>5fe32ab727900ef2f3308560791639a3e4db0fb2</t>
  </si>
  <si>
    <t>5fe094a929b45539d33b6192e5b391f48a3f2d2d</t>
  </si>
  <si>
    <t>5fde93cb4d71d67adae945f78f59d5049fd1d8f0</t>
  </si>
  <si>
    <t>b38cd024578901f75b30c5d9ca3d65f9848d4f97</t>
  </si>
  <si>
    <t>7a6c976f75653cd17023fa76e81d37b47f6dad0d</t>
  </si>
  <si>
    <t>2ef341e118673306b02a45a4642b3772ef7fe0d7</t>
  </si>
  <si>
    <t>2ef7950223f49f6fbe71c8db48c43a4170dcf4ca</t>
  </si>
  <si>
    <t>8c98f417072f0ca76da7f096ba8bd0f84f9e9b7d</t>
  </si>
  <si>
    <t>2f028a9a1fb3be94858f29dcbb7e153975c45344</t>
  </si>
  <si>
    <t>840c284c4c4531ac7ba11c147b995ad70269e01d</t>
  </si>
  <si>
    <t>7a71ba3a60f72c801f5bb65f8b56e2cde6702032</t>
  </si>
  <si>
    <t>8c9578bc8db435e1646ab47932ec86ccb540d211</t>
  </si>
  <si>
    <t>840b4dcdea26703e512db26abf229a37372c8c05</t>
  </si>
  <si>
    <t>b9d450933ee25697721dcd6d3548f000bd221f88</t>
  </si>
  <si>
    <t>d4713f58672b9d10eb76b296b2f640aa2bbf24ca</t>
  </si>
  <si>
    <t>9a016d774f0e5d13c22248dfb8e6222be950bea7</t>
  </si>
  <si>
    <t>5fcb95a0bd5db1246cd67a0a1bb64b9bdd70389c</t>
  </si>
  <si>
    <t>e580cf77423d3324793b0761dc5f084dd8a87af9</t>
  </si>
  <si>
    <t>5fc0d57807aa9a029f8306baf0c4dccafe87afaa</t>
  </si>
  <si>
    <t>bebccc757eeb4b6d2621f7d990510ac2dee8a80f</t>
  </si>
  <si>
    <t>9dcf1ca9eb45a356093d4351bdcb73ef80215c1b</t>
  </si>
  <si>
    <t>eb6e8e9e816d34bf2ba1a598828aacfe61e799d4</t>
  </si>
  <si>
    <t>a5e834e10455b4d2f120bf896020343a39993c05</t>
  </si>
  <si>
    <t>7a75a495b26c98864d212dfb6da32f6c479570a0</t>
  </si>
  <si>
    <t>a308fe0d028b93992a8884237a8fb0b69bfff642</t>
  </si>
  <si>
    <t>b4af72402235225f67bc6ba494f66b26b8c8d4ed</t>
  </si>
  <si>
    <t>de5e361b742d4d915107d1cf509964d9abf3615f</t>
  </si>
  <si>
    <t>8c8cc19957ed10153d291b1678b05b8551573008</t>
  </si>
  <si>
    <t>bebf6569e41bff804f70c8879f2307e798c19d27</t>
  </si>
  <si>
    <t>8214e4ab4fd9212b7e14d97cc0bba6b9f4c37feb</t>
  </si>
  <si>
    <t>2f0dd34eaab90c76bc13360d43f9f1516cb05f27</t>
  </si>
  <si>
    <t>00fab42fbdb448ee916dea2701cd9a07dc0ab7cb</t>
  </si>
  <si>
    <t>5fac0353a56dad45ba2d9c64b010ce2863f1bcfe</t>
  </si>
  <si>
    <t>d4883f7d0d0b983b6e3d683ef3f7e15312c5d16c</t>
  </si>
  <si>
    <t>8c82b773a9177e1756a4727485f0479a2ca586aa</t>
  </si>
  <si>
    <t>2f0fac542bfee87d6bcc81122996af65c778e975</t>
  </si>
  <si>
    <t>9acf8d0315094d33aa6875b673eb126483c3a2c0</t>
  </si>
  <si>
    <t>eb57b82bbf0d9136dafa62c697aba300fb7c10aa</t>
  </si>
  <si>
    <t>4a15fab23c7feb7738346563dd3e383d496cc19d</t>
  </si>
  <si>
    <t>c7a07f4e0d40ae96c0592315921c4c1737da92b8</t>
  </si>
  <si>
    <t>4a13b368a64180c4900248f23392ae74a666f066</t>
  </si>
  <si>
    <t>04c93ab2999a4cd39f60ed7e20053148716d5ea7</t>
  </si>
  <si>
    <t>031b9b8488b60d842dcee6c78f4abf83150d20f5</t>
  </si>
  <si>
    <t>7a798f62793052602f48cb9611b32e956ba26a8b</t>
  </si>
  <si>
    <t>d48f79e01c8916c0dd113d1f4a9acdb65f5453fa</t>
  </si>
  <si>
    <t>8c6fad02a8adb0bc2a5f5c98f4c168d7698f3df0</t>
  </si>
  <si>
    <t>02285bd53040e50b157fac3fb30c872c41d81560</t>
  </si>
  <si>
    <t>97a62bcc13d3fa4d0a71762160389a7ed891a942</t>
  </si>
  <si>
    <t>5f8fd99047265af45071f40042da15c1bd375b85</t>
  </si>
  <si>
    <t>d493bc3a911c6287601d3312cb6a665a393eef90</t>
  </si>
  <si>
    <t>5f8bb70d26a1e03fc5c405854ed6380df509f11f</t>
  </si>
  <si>
    <t>5f89849430a4a544300e4f2f546403335d4f2976</t>
  </si>
  <si>
    <t>b9d010c45066d077e99e85772b19962944f58f71</t>
  </si>
  <si>
    <t>5f892aa02b44b7a4140c1cb87585b4b3f29f33d2</t>
  </si>
  <si>
    <t>3b1b992f7cda11c60f9cac1a37c2dc7ab5339408</t>
  </si>
  <si>
    <t>3e58e62649f0ad6b628b213eb97838990d9bb1c2</t>
  </si>
  <si>
    <t>de655d29a0098cbc2c80945f0f1338d43a4779a1</t>
  </si>
  <si>
    <t>b4aef7af3398052fc1b887b7aa6c053ea4cc71f1</t>
  </si>
  <si>
    <t>b9cde4708dc0d10b3e6dd85d3f6a25c64040f25c</t>
  </si>
  <si>
    <t>e577b261152306b150f8fc0601cff9102832a62a</t>
  </si>
  <si>
    <t>c7959b04b1a66bc48176d06b93f67092e76a96d2</t>
  </si>
  <si>
    <t>2f43e98067b488f2fbb8465ce5f6da1552d339c1</t>
  </si>
  <si>
    <t>d49e616fc0ac29014432a101f69b32fe7d49ca4e</t>
  </si>
  <si>
    <t>2f47c2eb7ee1c2d1d2f897c2408d5f3110058828</t>
  </si>
  <si>
    <t>5f6f934475311c69d1cb46d6d49695ceffc96923</t>
  </si>
  <si>
    <t>2f52836fe82a1047cb3ca0c3aa00cb81b9e62d55</t>
  </si>
  <si>
    <t>d4a02cee9bf178a43bf412983ee30535198f8723</t>
  </si>
  <si>
    <t>eb3beadd2d11c9d290583f35a107651ca8b84c0b</t>
  </si>
  <si>
    <t>5f6466f204cd405ea34719e4ba1901df9a75274f</t>
  </si>
  <si>
    <t>9ace6b8f3473f64403d7d815d9d3edf1a8710b4c</t>
  </si>
  <si>
    <t>e5737af4010ee8918d3b08e3ede3f6bde56f96ba</t>
  </si>
  <si>
    <t>2f680fdf9a62b841a66c54e53117ac611a7374d9</t>
  </si>
  <si>
    <t>2f68c8a6801d52638d8a4d55d51b51fec0451819</t>
  </si>
  <si>
    <t>2f7077b260a4ae9c2d8073f8579363be69196486</t>
  </si>
  <si>
    <t>2f76a50d0996aa1e9a0a129ab8fed7b120daf012</t>
  </si>
  <si>
    <t>c79156c36abec72e66392cab2b3897edc9f1b487</t>
  </si>
  <si>
    <t>8c4de083fd916d08c0fc79a649b46d1bc03cf869</t>
  </si>
  <si>
    <t>2f83f4f212565fdcfad906e5c0670fb2ca3b6c7e</t>
  </si>
  <si>
    <t>8c3627e661e9f2aad7901e6f5145d47b5d50dfb5</t>
  </si>
  <si>
    <t>c591674216324dc6f5496be098dfb52b674cbaca</t>
  </si>
  <si>
    <t>2f84523bb9b79545636b0c8ec4c04a50f63c2603</t>
  </si>
  <si>
    <t>de6b7bcb7023d4f28c6499d1b7a5399fb8bd766b</t>
  </si>
  <si>
    <t>c79000e76e763481bc9c7e0ea0e5be8ab9b6848f</t>
  </si>
  <si>
    <t>2f8ae4dd1159a661afaa6c58a28ebddd0534753a</t>
  </si>
  <si>
    <t>9dc12d97a28830511629422fcc7c3cb510fa4dbb</t>
  </si>
  <si>
    <t>000b5a17c2cdb907e37f3fe34e2e5caef2951490</t>
  </si>
  <si>
    <t>5f42ee1a82df8f230a605c09cb604fb8419949a1</t>
  </si>
  <si>
    <t>d4b4b2da6dcdad2785f321db078fe3d1e79fb460</t>
  </si>
  <si>
    <t>eb2bd9ca523dab76d724445f4dda5af52dc30318</t>
  </si>
  <si>
    <t>5f3f4c0c7737ab6237d63be5f5b54c884f28ff84</t>
  </si>
  <si>
    <t>e2931d3c516d63f6810aa8ca6401941a57695ff1</t>
  </si>
  <si>
    <t>c78cfc650447d2623601a14b00d59b992db07163</t>
  </si>
  <si>
    <t>49f8cb3305627998cedcc65651b45dfa3b432956</t>
  </si>
  <si>
    <t>5f28ff15711d21f157123f314207ba6c1887254b</t>
  </si>
  <si>
    <t>5f2231e1a413df3a1bf4d6449a634bf9fe94c7e7</t>
  </si>
  <si>
    <t>5f220af537876200e780692ae7db3bf87b3186f6</t>
  </si>
  <si>
    <t>eb208a934ce4041202ee7b7cbb01c6d86172aabf</t>
  </si>
  <si>
    <t>97af8b60e3697c7a0128db04a2e9523d0712c498</t>
  </si>
  <si>
    <t>8403db2735e09f82c6cedd29f64fe078548a5ed4</t>
  </si>
  <si>
    <t>bede8887e33c31fbc2a1f4f39e133b691f250b1d</t>
  </si>
  <si>
    <t>5f1055787982de43519b9428219687e271c4880c</t>
  </si>
  <si>
    <t>2fb3dc262f128e593ecb7be4a0d007dfa31c8b52</t>
  </si>
  <si>
    <t>5f0e8ed44d71cc3d97dca3a52a4664221159a1cd</t>
  </si>
  <si>
    <t>8c1efaf447176144acf1b837fa7f81782b563c2e</t>
  </si>
  <si>
    <t>8c178ba97708505193c5cb28753326491ac7950d</t>
  </si>
  <si>
    <t>b392797550ef1bc64e2a200892481fd3ec7485bc</t>
  </si>
  <si>
    <t>49f646caee1348c07f15aee04fe8ca6b82f832ff</t>
  </si>
  <si>
    <t>2fba909aed4345ac0c67c75c51d955f822b14629</t>
  </si>
  <si>
    <t>c787de262771d34059cf300cb4a7fd9f1233b4f1</t>
  </si>
  <si>
    <t>97b052c9a4e8705c067ce0c197833bbd496f2612</t>
  </si>
  <si>
    <t>c59116683fd5f70d0c3de8950c7e07f808e21d1f</t>
  </si>
  <si>
    <t>49f2efdcb8402bf9127605fd677b15ecc1875231</t>
  </si>
  <si>
    <t>d4cf661fb9a9e6c72520db263ccd8bea1030bfa3</t>
  </si>
  <si>
    <t>8c0b49ca8adde27d3601786ce3a64df9343a1668</t>
  </si>
  <si>
    <t>e3d31f2bc72e8f6db0eb43f8cd9921d04f2c7429</t>
  </si>
  <si>
    <t>408ef8b7af83c3a399791216ad9cdefea38a33ef</t>
  </si>
  <si>
    <t>bee1f62a16109f51466e54b241b8b03d28ad8d21</t>
  </si>
  <si>
    <t>5ef01a9ab62f700bb0bcc0f11f9cf7aa8fc543fd</t>
  </si>
  <si>
    <t>de747389881df4eb2197f934bb23a4770de76846</t>
  </si>
  <si>
    <t>49db27a32260f71163a47e660e14e15a87263a2f</t>
  </si>
  <si>
    <t>83fb90b2313170e610b02d0bd663984745f62063</t>
  </si>
  <si>
    <t>feee496544aa64d8d02030407fa9ab0ed86f8f07</t>
  </si>
  <si>
    <t>d4d5e9ec0c06bcff96349ab35c699fe9a8f18b65</t>
  </si>
  <si>
    <t>b69c919d11872287b613c19386f84be854278311</t>
  </si>
  <si>
    <t>5eea5f941967fef4d14df8aa168e54eeee8ab626</t>
  </si>
  <si>
    <t>a6d4b8f02f3d1c386c4976459c74e2b68c97c3a9</t>
  </si>
  <si>
    <t>49d1782bb872a83fe12ea914d2a5e83fd5c9f7dc</t>
  </si>
  <si>
    <t>5ee5a4d34d531f7056e7bb4ac173dc8a510f8696</t>
  </si>
  <si>
    <t>7abe298b95e797892c011a1bdfa685a0364300bc</t>
  </si>
  <si>
    <t>9db6dbde1770b2474129671a0b482bd0ae85aa40</t>
  </si>
  <si>
    <t>8bed3df840c94865b76a8082b3b9f3dc550b8e77</t>
  </si>
  <si>
    <t>9a0138a1277ccebf0af0297ad614c5da9810a9ad</t>
  </si>
  <si>
    <t>de7d034c7c924e6de24b77a74b9742954f63b94d</t>
  </si>
  <si>
    <t>a22ea1235ca466e7e1a9214612924c311779084d</t>
  </si>
  <si>
    <t>3b3844403c95c90dbf5ebd4bfa890875790d68ff</t>
  </si>
  <si>
    <t>beeb701c6a488266c5156fbba02b918a98fc21a7</t>
  </si>
  <si>
    <t>a448001bae1694a51a8bc6774d93b6ba4d52a488</t>
  </si>
  <si>
    <t>5ec119be6073a0688febd1ba4daf38a05d2aa049</t>
  </si>
  <si>
    <t>2fdb22d05ed9c55616e802bc71c61810b7e28a60</t>
  </si>
  <si>
    <t>5eb9ce06ac4aab15b978cf8d1c47bc215a32d51a</t>
  </si>
  <si>
    <t>5eaeecf87cc07c3c23df29f01e84073fbf6694c3</t>
  </si>
  <si>
    <t>a447ce0fcdf1db8b49119b377f2d6b99dbf748c3</t>
  </si>
  <si>
    <t>2fdb35460392846d0e1ac479fbbdea7e21d41cbe</t>
  </si>
  <si>
    <t>bef5cf552edb3df2f49770800fbd046d59ab3286</t>
  </si>
  <si>
    <t>5ea43bddfadd9165c5b4b4c9883d7951b48bba71</t>
  </si>
  <si>
    <t>8bdb618e15c8a7ea44364b5b1814b4f3a889f638</t>
  </si>
  <si>
    <t>d4f1502a061a4230a32c0de5d496e99cb928f066</t>
  </si>
  <si>
    <t>3b407f94c8db8cf910a63756665e9d67d81530f4</t>
  </si>
  <si>
    <t>2fdfabfc1510a2fbe615b8f001d16d680007b4ee</t>
  </si>
  <si>
    <t>5e945fe1851a2bfc86d618e200708d6209bb9bb6</t>
  </si>
  <si>
    <t>8bd6f0ba952fdb5c66f0ec3fdc50e9db9586d8f9</t>
  </si>
  <si>
    <t>019ba9d0b55d3dd5d93e1f5e7832adc807f07cdd</t>
  </si>
  <si>
    <t>d4f8a1bbee54c1533cf0ef8c6f877ada4dadca1b</t>
  </si>
  <si>
    <t>d4f8bda4150ed564b07ac6561411d33edf78db15</t>
  </si>
  <si>
    <t>eafbd0496447667a64c55b00584891c0f92650f3</t>
  </si>
  <si>
    <t>9da8d823e08be4d1747e93da366a01560ab79071</t>
  </si>
  <si>
    <t>2fe9851add59b7f349ed7d9d0511b52f2d012a48</t>
  </si>
  <si>
    <t>5e8da1dae500ff338a2fa66b66c9611288d3f4a7</t>
  </si>
  <si>
    <t>9da74a306af8371a302772ca1fc300343c6ab090</t>
  </si>
  <si>
    <t>5e84962f6421551c7eeaa534faea90de4b36756f</t>
  </si>
  <si>
    <t>3b456efc17fbe407bb564d6c56cfe2b3f5998d8b</t>
  </si>
  <si>
    <t>97bd5828155582d682731b4858d13f5dba9e79ec</t>
  </si>
  <si>
    <t>5e7eba4aec8e0f1875d5bc3ce1c57bb3b99ec6db</t>
  </si>
  <si>
    <t>c58f4e579474bc8f463789bface871a07c5cd0fd</t>
  </si>
  <si>
    <t>0542e8f95f765b81cd6a08db37d914f664db5d3e</t>
  </si>
  <si>
    <t>49b042dc47921d7bf6c96d6c5e8deefe9b5a0574</t>
  </si>
  <si>
    <t>7ad29b318b29625eb2ab0b02c34c1ecee3e724e1</t>
  </si>
  <si>
    <t>7ad806e172d52def3dbf87ed3ed328ea785775fb</t>
  </si>
  <si>
    <t>a82c3ca2e0ad59e908efd23c1785523b64737759</t>
  </si>
  <si>
    <t>b6ac0341fcf3fb507a8208d34a97f13779e1393d</t>
  </si>
  <si>
    <t>2ffd10c4702ceaae70b83cc463018243114e134c</t>
  </si>
  <si>
    <t>5e6f32b24b1f12125021f9dca87eb10a66bb9e15</t>
  </si>
  <si>
    <t>9d96b990a30059e60acbe6545c3f75984a6d2fef</t>
  </si>
  <si>
    <t>e5544f574e94d5ef60e9a180300b0ef6ccb75040</t>
  </si>
  <si>
    <t>3001f43d500d17f975356aac828eb7c5439b4103</t>
  </si>
  <si>
    <t>5e6758c96a4cb5e2a1fe2e2772020dc8ad753b08</t>
  </si>
  <si>
    <t>499b0938a2687bf33df9e4e5ac026e09e24d5047</t>
  </si>
  <si>
    <t>bf068cb200de0e41e8cf40f8aabf7e0e161e9d20</t>
  </si>
  <si>
    <t>feb21f4fd9c1c06588db1a0359cf85ff6d22f836</t>
  </si>
  <si>
    <t>5e52ab2d84ee8144a18552a453d7b9c2d3c8c36d</t>
  </si>
  <si>
    <t>e189bb27de3d4ec72de631f9f9a3c42572823ff2</t>
  </si>
  <si>
    <t>ead5d40ae4ddc71aeca0c152950c9d5e2d305f41</t>
  </si>
  <si>
    <t>bf0b3c0f67caf3f915eaa08bc4fd12bced86696f</t>
  </si>
  <si>
    <t>ead356853adc8df52bdda61e08b49f6b5439c723</t>
  </si>
  <si>
    <t>7eb038889fd2324e37d85cd6965825478760821a</t>
  </si>
  <si>
    <t>e5502df064adb4df20b981faaeff3304b188b0dd</t>
  </si>
  <si>
    <t>5e4be340672dc14f06362d140a7481b3bf34bdf0</t>
  </si>
  <si>
    <t>b8fd9b300c2819546013dd45c238ab6fa1eadba0</t>
  </si>
  <si>
    <t>3b7a64f6c30d0aa4cb8658c3fbf3f4ae719ecc20</t>
  </si>
  <si>
    <t>021c377db196661cfba91b9f9d059efe346be1e6</t>
  </si>
  <si>
    <t>83f772a738a098881f5be51055873a7abff2f782</t>
  </si>
  <si>
    <t>7eb1e136e29e6f2a4eba32a6620aa0605fb20c97</t>
  </si>
  <si>
    <t>5e4297f56636feccd62667fb93d4c3b07fdf0488</t>
  </si>
  <si>
    <t>5e410dcb647f63389bdd7a9ba00b9df44256febd</t>
  </si>
  <si>
    <t>5e2fe9195cb6734e4d1c7209d64b2f84e27418e2</t>
  </si>
  <si>
    <t>4991e5acb91c9d8bdb771c578a3c59bb02947785</t>
  </si>
  <si>
    <t>9913a519b7b21293f34350b12895753dbe73a74b</t>
  </si>
  <si>
    <t>d53de077613307edf801e9af48328bb928e9b37a</t>
  </si>
  <si>
    <t>5e28d0d3e954a17806d8484f671040d649ce11a5</t>
  </si>
  <si>
    <t>3010acc772784e780c35cbcdc2ff39614e740756</t>
  </si>
  <si>
    <t>5e27261cb2d4ed55a563c25c889850823c28629c</t>
  </si>
  <si>
    <t>5e1a62c3445304707d148e7465c9bdcfd6225f6a</t>
  </si>
  <si>
    <t>de92c356d0e5e082cba127a9a83ac08d14339c83</t>
  </si>
  <si>
    <t>a85ba4b4eafa82abdc042a680efe1022d563d9af</t>
  </si>
  <si>
    <t>8bb9e334735173348d4e36914f242c6e129828f3</t>
  </si>
  <si>
    <t>ead1173ed22dde0794b835759a39ef2dd945c135</t>
  </si>
  <si>
    <t>d5467448504eb483d0a57d7a9e5848e82bc673e3</t>
  </si>
  <si>
    <t>7ae212f810d0e8e14950051b624d9f54120ebc9d</t>
  </si>
  <si>
    <t>83f5116f9f99e20cfa54188563d94afbd17d133c</t>
  </si>
  <si>
    <t>820534e51c62b86a3830d9bccb71e8d7388a0dbb</t>
  </si>
  <si>
    <t>9abf7c884f28580231eb4cd780052f2bac7f39d0</t>
  </si>
  <si>
    <t>b3964c5affde273da4d09828248f9b8ef7e15b64</t>
  </si>
  <si>
    <t>5de6fd61e7b71dcf6d6155b3c0b5a8df06800653</t>
  </si>
  <si>
    <t>5de6b95a4b440d9c6b32247d92d6d2fbf2ce66b0</t>
  </si>
  <si>
    <t>d55192a422335b4dfbd120614244a361963343a7</t>
  </si>
  <si>
    <t>04c252241472f3ddb5dbc77017b3d84b425c3d1e</t>
  </si>
  <si>
    <t>5de53d2dd1d18e07529942a25632b0d78c9e18c6</t>
  </si>
  <si>
    <t>3e7411e237666bda934f1a024a95cf11fb29a4d1</t>
  </si>
  <si>
    <t>8200dcda2515c4ae09f701a1adec98f4ce754404</t>
  </si>
  <si>
    <t>b9c4952e76f3b777401fcd21cb25345cb689d618</t>
  </si>
  <si>
    <t>497a838b02baae98ae372e22a63a1affeab499a4</t>
  </si>
  <si>
    <t>8bab1cf37f851d79c3019701afdf59690c72b746</t>
  </si>
  <si>
    <t>5dd2f63b1da67187181af15cc37a2420ab0fa1e8</t>
  </si>
  <si>
    <t>301d6c0e8589bcdc43fcf9360caab8d1150ae659</t>
  </si>
  <si>
    <t>497672e54d38d40460e18465b5c369c0e7131b2a</t>
  </si>
  <si>
    <t>301ec23eb4d3113a877f32892adb3c7084ddd43d</t>
  </si>
  <si>
    <t>c58d3876a94ddf168a9d5e470de3c34d79b5af09</t>
  </si>
  <si>
    <t>c76d6eca3757929aafe5a1729a145e88f2bfa662</t>
  </si>
  <si>
    <t>eabdc5ea328071705fd6ea92f573ef2e4032368e</t>
  </si>
  <si>
    <t>496b19304894eb7c00e9f54a0300ff571ac0aefc</t>
  </si>
  <si>
    <t>bf196e0b9414910acf054f4df7133d4579ed9d16</t>
  </si>
  <si>
    <t>8ba96884676e3964c97e6f4ff425f85419e875a3</t>
  </si>
  <si>
    <t>302dc6b08e6753934dd332a463b91ae48ab3e182</t>
  </si>
  <si>
    <t>c2d7458eee4fb0c0ad809bd91de72a98e974cd14</t>
  </si>
  <si>
    <t>302ee30915f7af63c32a97f0a4809a4a411ddd21</t>
  </si>
  <si>
    <t>eaba9777c2b27a07e6d0d311c90ef6324eaaa56e</t>
  </si>
  <si>
    <t>d56c072e19d48c8c61478beef358d3b501541c91</t>
  </si>
  <si>
    <t>b6c1a091cbc5fb7282447d1d9cd152d70bfaa49d</t>
  </si>
  <si>
    <t>5da487ea7278e25288fd4f0f9243e3fa61bc7443</t>
  </si>
  <si>
    <t>83ecd3712da77be9853cc0d3067d0027261c5e24</t>
  </si>
  <si>
    <t>bf1de08e774ba9f6081a2d8dc6e02d706d31aad6</t>
  </si>
  <si>
    <t>bf1e690c901fc38955a797686c823a79aaae533e</t>
  </si>
  <si>
    <t>d57181dc0fbfa302166f36bdcb76dc90e339157d</t>
  </si>
  <si>
    <t>d573a2eb87b1b18f6bcea5cfb626b8c7bde8e3af</t>
  </si>
  <si>
    <t>04c038cb8d3e45a4e08baf24605c9bcf14db4b8a</t>
  </si>
  <si>
    <t>5d9d43914a08d441568c2e294b5793bb2dbdc692</t>
  </si>
  <si>
    <t>49620e66591c4d6505b0a37a7b496339aa91567c</t>
  </si>
  <si>
    <t>97c820d33b70e27ac01d5cfc7d7686d5bfa4bd5c</t>
  </si>
  <si>
    <t>303eefedee1ba8e5d507a55465d946b2fea18583</t>
  </si>
  <si>
    <t>b230656869969d59699788cf541ce7d3807fccfc</t>
  </si>
  <si>
    <t>30433216670c80c6de151e82d80c5f8415119079</t>
  </si>
  <si>
    <t>bf257f41a0982ea780ee37064347a6cba11e7b81</t>
  </si>
  <si>
    <t>5d8882144df3beceddf1bd9ab2d2eb4d2015193a</t>
  </si>
  <si>
    <t>5d86372ac0ac9eadd3e7374ed25fd403a31d0c5b</t>
  </si>
  <si>
    <t>3047710c0238116edac6e541876fc2d65670609d</t>
  </si>
  <si>
    <t>04b9d324325ffbb402c5a3a356940e60486c142d</t>
  </si>
  <si>
    <t>8b977204cfd2849eec92f2b6f37482f8c6f566a2</t>
  </si>
  <si>
    <t>e3cadc86b296e57c55dcb7c9e90936e7517237b3</t>
  </si>
  <si>
    <t>304779785c4304dd32b140f469e9195c6cec6ab3</t>
  </si>
  <si>
    <t>8b84fad6016fa9a4b15ecae64b22e5d8e51dae09</t>
  </si>
  <si>
    <t>b4a93ddeeb9e2d507a6e20a68a4d41688c09aee3</t>
  </si>
  <si>
    <t>7af8064c18ab11f5ee288beef95599ac55571794</t>
  </si>
  <si>
    <t>81fe61bac4e051469f051588719bb357b921e235</t>
  </si>
  <si>
    <t>5d813afaa2c05a33bd7fb623ec51ebe7a3ab3360</t>
  </si>
  <si>
    <t>5d786378e357e90a0c5aeebff72a678a30ede9a5</t>
  </si>
  <si>
    <t>eaa8c63cd8ea965995674a148dedcc269be39232</t>
  </si>
  <si>
    <t>8b84b0ce9ccbefcab8e288d426de4451bf004ab0</t>
  </si>
  <si>
    <t>5d70f3dcd9e894d31b2dbef1066f620682cf28f5</t>
  </si>
  <si>
    <t>5d6f3d0c92d0564151357b0863e55e9ed4631b8d</t>
  </si>
  <si>
    <t>5d6d2b7f71eaaf56a26e1eb5d02c652f0fc43160</t>
  </si>
  <si>
    <t>e29794e2a4cc439db906cdca869889d13e0886de</t>
  </si>
  <si>
    <t>bf29280c16aae3bb64566b2b05870449085a9568</t>
  </si>
  <si>
    <t>83ebf9de599693db1b51f80f478af3b02c46c1ff</t>
  </si>
  <si>
    <t>eaa82f0ef5a84a92ce3f0bd920e6aef2340a73c7</t>
  </si>
  <si>
    <t>e546b43e7ff912fef7ed75d69c1d1319595f6080</t>
  </si>
  <si>
    <t>8b802f6fd4a1137dbb40c80bb107adb542cbced0</t>
  </si>
  <si>
    <t>30580ba3e2b0f88066077e08d49f435145d8f1d4</t>
  </si>
  <si>
    <t>eaa422827d2f0fa9c7911afdd321b0614eeb4819</t>
  </si>
  <si>
    <t>5d5a96319643dd7fd1beb90f11284a6d08155e3e</t>
  </si>
  <si>
    <t>3061388dd34dc0b8a20d7b74cd6a6a174a53221d</t>
  </si>
  <si>
    <t>0487fed00e5f5e81507b1cd6e851b741a4a020fd</t>
  </si>
  <si>
    <t>495421d4bf0c6c175f11e39d899ce4760d9a6f48</t>
  </si>
  <si>
    <t>306aef9b90718e910ef7e2f6903c7f71bc0008b3</t>
  </si>
  <si>
    <t>306bf96102ebe58579dff7b3c3c54dc360bddb30</t>
  </si>
  <si>
    <t>a43c750d5de3bd88ee4f35def72cf76afebec274</t>
  </si>
  <si>
    <t>a2fccfd8e3d669584bd62a3b2f9a394b307be0de</t>
  </si>
  <si>
    <t>9d7a2753d95162064a4822ce485bfe841f0fd070</t>
  </si>
  <si>
    <t>83e98c8ae761890af0704c7f4ea16208de91eded</t>
  </si>
  <si>
    <t>d5a7e371d91cfb8d23a4a2c716adbe2d43bb2db6</t>
  </si>
  <si>
    <t>b29976fc13f919128470b32df5371c7750fc9667</t>
  </si>
  <si>
    <t>412ddd5100f66908af2236c2942d77aceedeb90e</t>
  </si>
  <si>
    <t>c58cac485e9098eca5f43f645860ce448065cfac</t>
  </si>
  <si>
    <t>407bd47e83485474911de928133381bcfb27813f</t>
  </si>
  <si>
    <t>5d40c724ba3e7ffa6a91db223368977c522bdacd</t>
  </si>
  <si>
    <t>5d4081cd22af0c398d086844e76a6848d5d1f0e0</t>
  </si>
  <si>
    <t>e3c91b656d25dea0479685854ebc41aae213ad45</t>
  </si>
  <si>
    <t>b84b1a9fcfd9ea0c45310ed96741c88946ab1bcb</t>
  </si>
  <si>
    <t>b8cd3b1483285426994669026a6555c023ea0f6d</t>
  </si>
  <si>
    <t>feb739e713412138ac5b5f1db8685a1ade85be95</t>
  </si>
  <si>
    <t>ea9d6a159ce4922d5535abd0ef91fa2ef68835bb</t>
  </si>
  <si>
    <t>b3a69d3032e17395dab3e01ce13c5edc0a8a01f4</t>
  </si>
  <si>
    <t>e5418dce310fb16f1f0e0ffb185f1f7aa5121ea1</t>
  </si>
  <si>
    <t>05c3c76ced234d84d14f728e919583581ea23ce4</t>
  </si>
  <si>
    <t>9d60bd851a86c5b423353b6383c944be90837daa</t>
  </si>
  <si>
    <t>5d28fe1e9f895464aab52287d85ebff32b351674</t>
  </si>
  <si>
    <t>307c62b5c90852414675ca90cc21112a7388c9dc</t>
  </si>
  <si>
    <t>ea987d95b356b147d9c605aaaba11c6e50051ab3</t>
  </si>
  <si>
    <t>308613d045d1f24583158d743ea0ab4d1766e8f2</t>
  </si>
  <si>
    <t>30887fc55cbfad3487cb55bfe1779f6d2ba1c118</t>
  </si>
  <si>
    <t>046e3ead1fa61209c874a2f3751ede2cdc8451eb</t>
  </si>
  <si>
    <t>493729c5f785ea1b4ccd8e345dcc6a936f241dc1</t>
  </si>
  <si>
    <t>5d016ae4b4444cf09998882919058a7743ca6f41</t>
  </si>
  <si>
    <t>ea8b0c851712b11b45554cd75b68abd203f94b0b</t>
  </si>
  <si>
    <t>bf4016da8d02e85a098a37cbe4c740487b6e3aa8</t>
  </si>
  <si>
    <t>d5bdbf0476eb33bdeda86017d695fc734790e3c4</t>
  </si>
  <si>
    <t>83de202c917536bb7363c46b1f664f27097e180a</t>
  </si>
  <si>
    <t>7b226c4c0b76da3e5f0e94024a3bf8d5b6336db6</t>
  </si>
  <si>
    <t>8b4af24cacdb221f421e24150d7dd09c8166bf70</t>
  </si>
  <si>
    <t>9d571eb4fe849dfac6f460626892d6250101248d</t>
  </si>
  <si>
    <t>b3aafb83a8c798afef9363aa23c13c16e9b4baae</t>
  </si>
  <si>
    <t>30a0cef538fcdcca3e350f8fbcb218c4ce903be6</t>
  </si>
  <si>
    <t>30a319e5edb29b781ae5fe5bac4868fb3da418c0</t>
  </si>
  <si>
    <t>30a591593a57b831be8f8ad167df187515d7c980</t>
  </si>
  <si>
    <t>ea80eb891b1721f03494521586e8a46c2989cfcb</t>
  </si>
  <si>
    <t>81fd4514729bd2cda86fb85f84e4d6a1b5cac2a1</t>
  </si>
  <si>
    <t>5cd364df460c40588b865d6985f530767263cf84</t>
  </si>
  <si>
    <t>5cce72603753032b711adbccf061c4d6d4f88ac4</t>
  </si>
  <si>
    <t>9d5124d22e0aeb79127dc86d77dbc1accd289852</t>
  </si>
  <si>
    <t>5cc592d2b39ddfb63bcac6bb80b382eb7f29a82f</t>
  </si>
  <si>
    <t>bf49550b7e5019f5d65c56b4f65f0e80b27ef8a9</t>
  </si>
  <si>
    <t>bf49fadc575352c4127e3535418d2372577814e8</t>
  </si>
  <si>
    <t>011ce39f2e65dfa419f0a891f0488ab7d2b0ebde</t>
  </si>
  <si>
    <t>d5d8d0e0bcef09c003c14b64d4b6508adc6651f7</t>
  </si>
  <si>
    <t>5cc0be4fa3be78284714bec0e5fa1e3ecec8adfc</t>
  </si>
  <si>
    <t>b852e74a56be1f8d8a6f3c24c53fd89bfcb969ac</t>
  </si>
  <si>
    <t>048414640547af3d91b9cb8b207c7f2663005dd6</t>
  </si>
  <si>
    <t>5cb634c351a03ff2bfb59c73db8b429ffdfbbb62</t>
  </si>
  <si>
    <t>5cb17779b9bb432c6c9b2d24f3148d1219c26d18</t>
  </si>
  <si>
    <t>5caf3b1e170f0a90d811ef8913f0614f56279325</t>
  </si>
  <si>
    <t>49246d5b127a1b494f2fc872cd4132171422b5f2</t>
  </si>
  <si>
    <t>5ca8ff745a84d29a8a046d5631ccd4b82bcbb0e9</t>
  </si>
  <si>
    <t>5ca3e946d2d61228a9f2116a863606cf5c99b15f</t>
  </si>
  <si>
    <t>30af070d11cc7b7bcfc98aa8eab08e97c06819c7</t>
  </si>
  <si>
    <t>4923b8327e08089bbef2ec965456f3781b41c398</t>
  </si>
  <si>
    <t>ea7b659e694b8a6c7c2db52926e94afefcbeb6a5</t>
  </si>
  <si>
    <t>30b07ea5a8c28fbc2497da3f5f138c9ca6c6289d</t>
  </si>
  <si>
    <t>30b36e57c62a72c380195d6e48f1ffa41c57f25f</t>
  </si>
  <si>
    <t>9d4abb5b3ac9cdfc2ff272be68f3aea3aa56ab02</t>
  </si>
  <si>
    <t>8b308c0870dd6da8aba82119a924b9a621ed27bb</t>
  </si>
  <si>
    <t>4337ce5d00de9974973394d4082507e7893ea471</t>
  </si>
  <si>
    <t>43377b31d32a34c665c1b8b25db43b0d91f07f97</t>
  </si>
  <si>
    <t>febb000fa399ee4bdc835c40d269608d399ed0ed</t>
  </si>
  <si>
    <t>30b3d95e24ea00f5fb4b9bdf4f714159d9d793c2</t>
  </si>
  <si>
    <t>bf56b53bf3f3804d2972bccad3cdeff69d185995</t>
  </si>
  <si>
    <t>490c8cc716f71b4d1f7c7c39218519bc9b8feb0a</t>
  </si>
  <si>
    <t>991d4957d0eca63b3e14b6153cdf80389d1457ba</t>
  </si>
  <si>
    <t>ea742291f02f42f3e14b2c3140b3fa7d1dfe96d9</t>
  </si>
  <si>
    <t>c585af58206a630147cd64d7519fbe60c7d92530</t>
  </si>
  <si>
    <t>5c6f362daf9e0168221a775cbee486ee5dedb273</t>
  </si>
  <si>
    <t>30beea416fb2599c8df88a1ee1c8e3b9392ab1ce</t>
  </si>
  <si>
    <t>8b2c16ad94db10b23f82cb1111b938bda6eb08d6</t>
  </si>
  <si>
    <t>80fae3102894a738f54fe2f7a9825041aaea3c08</t>
  </si>
  <si>
    <t>5c6b6dfb68ef07b8860024d49fc11a245a7558df</t>
  </si>
  <si>
    <t>8b278d8aded0a7a3d4cb695734c27a7e7e1c2903</t>
  </si>
  <si>
    <t>d601541eb42c83bd871639c1b6a21a9e08405268</t>
  </si>
  <si>
    <t>ded0bdff96d8b5b9338c2d649ca4b1589ab3f39e</t>
  </si>
  <si>
    <t>7b280d0328b155100ce2d823ae0373758ed3a62f</t>
  </si>
  <si>
    <t>83dd77f15c8c0a2471f45caeb083ff6605e9cddd</t>
  </si>
  <si>
    <t>30cf8bdee1d91be996c8fd00fc9b5c8a0c832210</t>
  </si>
  <si>
    <t>30d11451be6d42b9b9bd6f9003f234fb17e76625</t>
  </si>
  <si>
    <t>b6eb9c047430f00ecbd3d7f0d65219927763bd3d</t>
  </si>
  <si>
    <t>a5eb08836212552fc5fd696023f4bf112f5232ec</t>
  </si>
  <si>
    <t>30e50f73c849721796d16b99180813130c8d134b</t>
  </si>
  <si>
    <t>a5ebe5d1871cc87480b23126fac13d7161a5c1d9</t>
  </si>
  <si>
    <t>31114288ed524f8b7a0b350c4403e1b78934cab7</t>
  </si>
  <si>
    <t>48f9939d6bc73c24908689d69c731c4dc30386be</t>
  </si>
  <si>
    <t>5c589a003513181752d4be6886d1dd771175f27f</t>
  </si>
  <si>
    <t>ea57ed423dcba4f776f291a96c692c0fcf85b1d5</t>
  </si>
  <si>
    <t>d618fc7fcff93b4b883d9aacb6ddcc8408d37a05</t>
  </si>
  <si>
    <t>311c85b5b585b9c9389c91786c5aa5bd8a89b937</t>
  </si>
  <si>
    <t>b857f1f4014a0c45c287667148417b6799fe594e</t>
  </si>
  <si>
    <t>7b3aa2c76a147dd060e998c7ea8e5c81434a9cfb</t>
  </si>
  <si>
    <t>ea4e45bd72756e4c3cfc08b09afe9b468e96b06c</t>
  </si>
  <si>
    <t>d61d19dc9cb103c3890c73ca7f03a46f38d55b8f</t>
  </si>
  <si>
    <t>5c43262f71e1e9e003e66e6186fc959906f5b353</t>
  </si>
  <si>
    <t>ea4cce44a34e96e0c9816e991750794bd425b65e</t>
  </si>
  <si>
    <t>9d221b2100cbe5f05a0d2048e2556a6df6f9a6c3</t>
  </si>
  <si>
    <t>4335495d85ca9930ae5ba5465aad6d7ba8043a54</t>
  </si>
  <si>
    <t>5c3e93974a325eac1e9a34dabfcf63fcba9dd176</t>
  </si>
  <si>
    <t>400fd3797beab05462843cfa657f8d7dcbbb9453</t>
  </si>
  <si>
    <t>5c324717224ab76d82d3ff1a86f0d0fe20fed856</t>
  </si>
  <si>
    <t>d6270b63f02a042a8b7ffea947bb188c277ceacb</t>
  </si>
  <si>
    <t>7ec4d1ba5040acaa7b9933dbe9aa6f21d95cd1fd</t>
  </si>
  <si>
    <t>48edc6e461af90bb93e189238fbd974bf58f00c3</t>
  </si>
  <si>
    <t>312def26092728189c6329b96a3e3c44c8ebe3b7</t>
  </si>
  <si>
    <t>ded789b66eb94c717937d9cf1074ff8bcd512a8e</t>
  </si>
  <si>
    <t>7eca4a9074c4628d1a672e4599e5a8107ed2badd</t>
  </si>
  <si>
    <t>3134ef48dfe9852875673dbe186c66d38e46eee2</t>
  </si>
  <si>
    <t>8af1d8a65628bab0c0e30a4e76931a9755d01b09</t>
  </si>
  <si>
    <t>3144e9b2e24f3d9ccfd80f1e5eae1eb6937685a2</t>
  </si>
  <si>
    <t>5c203214d9c9a429042c7272f5ccae7bc1d345ab</t>
  </si>
  <si>
    <t>314ce8032e5b9c30d9c2793301465916c9864b96</t>
  </si>
  <si>
    <t>bf816d5c25bc85524485b65397aa972e90f682bd</t>
  </si>
  <si>
    <t>7ecb413383c1b2f233099febc3521194fa2eecd9</t>
  </si>
  <si>
    <t>5c10c47b2d848e06a5dffa45b3bc10860797cdad</t>
  </si>
  <si>
    <t>b8fc6fd16ab5f3b6652c6580c8b6208ddbd8b8a5</t>
  </si>
  <si>
    <t>83c99bae963285b1f0a82a1c326fd84bea6438d7</t>
  </si>
  <si>
    <t>5c0a00574efa02b53bbb6e15cb130dd50e9600d1</t>
  </si>
  <si>
    <t>8ae4d6a1cc9c0e0f0dd4ee175e76dc733dc101d2</t>
  </si>
  <si>
    <t>5bfc27641ba1e54c2acf53320559f116fb43e1b3</t>
  </si>
  <si>
    <t>7b4f9e96f8beec1ec13237340179bfdee39bc992</t>
  </si>
  <si>
    <t>5bf99b837cae81040a72fc597a1e613ec1be4536</t>
  </si>
  <si>
    <t>5bf342ff3930061ccfd698ed1fbb7c0698b9468e</t>
  </si>
  <si>
    <t>8ad43849e0dfda7ff93c9f32418a7042a50d7e98</t>
  </si>
  <si>
    <t>d64763b46655c14c68f8b40d398965ece98fecda</t>
  </si>
  <si>
    <t>315123ee47508f8d4ec4d6f30fd0b417287a1fa6</t>
  </si>
  <si>
    <t>e1ac04c07d10cdadaeadb5c047d88d5a3504ff90</t>
  </si>
  <si>
    <t>d6490850ac91dd311a3a3e6be0d0adc9afda6586</t>
  </si>
  <si>
    <t>5be703cfdb148664b7df7407bf3a1330b4b875f9</t>
  </si>
  <si>
    <t>99d5fe0897674a77f09679510f11338918074936</t>
  </si>
  <si>
    <t>8ad27b9000f544c7e3b3d14340658732f6b3864e</t>
  </si>
  <si>
    <t>dede431dab9a59a99d6c6e7f998ebccc3cbaefd7</t>
  </si>
  <si>
    <t>bf86c576b83883166da8d5bb897e3fd5a9c61256</t>
  </si>
  <si>
    <t>bf87a89a81abc3cb9eed8f8eeaa950b4d3627731</t>
  </si>
  <si>
    <t>5bd8176073b8234ecff88bbabac9f72bf21bb07a</t>
  </si>
  <si>
    <t>01d47e6ed213f3694598beca0fb7623f2c555adf</t>
  </si>
  <si>
    <t>ea4007a31d9a81c52c5a5106dfca203000e4e885</t>
  </si>
  <si>
    <t>3bbc176497a294d0ae1d13d214c8977f664075b8</t>
  </si>
  <si>
    <t>5bc8c346e23ddc32a7fcc7d4410d3cf04dea6573</t>
  </si>
  <si>
    <t>7b662f95cb081d1466fd2387e3f67bb28a98cb1e</t>
  </si>
  <si>
    <t>3e835010f7639b07fbe9e15f235f8850393e79b5</t>
  </si>
  <si>
    <t>315c2235d75880afe04310d71ec381dbfb29d307</t>
  </si>
  <si>
    <t>d65e87f756d0f21faceb8d32eacc509c1284f25d</t>
  </si>
  <si>
    <t>d65f14c08a2e918eeb39299bdb28782e90d26c49</t>
  </si>
  <si>
    <t>ea3654a5080bc4be56fbbe10a896fb0dcf6603f4</t>
  </si>
  <si>
    <t>48deb673597bb2f41335521f48e1c2fe798370c4</t>
  </si>
  <si>
    <t>d6618ac8bc6416a3bd6d45f790e6d5c43f72e813</t>
  </si>
  <si>
    <t>8acb2034067f422f635e0b7328160d2ea8c1c4d5</t>
  </si>
  <si>
    <t>3bbd945998df32488d795ec23326b8c6c791a954</t>
  </si>
  <si>
    <t>9d106417b1c6303b97d9c5a8fc236e951868cfe5</t>
  </si>
  <si>
    <t>a5ec3cb0fd4ce1b07dc5851de243eabc994b00b4</t>
  </si>
  <si>
    <t>316647831c4620a5f1946178ac1ae95c9f22c8ce</t>
  </si>
  <si>
    <t>5bb24a048c899030f65acf7d8081c877aed75a80</t>
  </si>
  <si>
    <t>48d887ed903546c91a2fd267c93b116c8d9058b7</t>
  </si>
  <si>
    <t>7ed20114d13c40d85c7dff7879641311ad603015</t>
  </si>
  <si>
    <t>3bbfde4393b45bcf339a88b352f657fed2d87804</t>
  </si>
  <si>
    <t>801cbdb55b481cc95882cb5e45f26ef5ebe8b2ce</t>
  </si>
  <si>
    <t>7b6a638238a0bc019270838b6212903d7626b6d3</t>
  </si>
  <si>
    <t>48c4a49d0eed51553524dc211f6a091fc640a4fa</t>
  </si>
  <si>
    <t>5b9bf411ebc12d690107f3ada61badcf70cd994d</t>
  </si>
  <si>
    <t>317505661b159f844c8aab26d799906b78164c49</t>
  </si>
  <si>
    <t>5b99c48d4442b08d2bcc1ca40b31854b5f1649a1</t>
  </si>
  <si>
    <t>801f8174f997f2153eb562ca6163c1c7edd3f52a</t>
  </si>
  <si>
    <t>01cbca310c9f65d8877bddf0a70f57e5de294fde</t>
  </si>
  <si>
    <t>317658a9355578449945ce19c2a422bd201d6e79</t>
  </si>
  <si>
    <t>402732a1224edfef2e54af2a1e88068e4ba79e7a</t>
  </si>
  <si>
    <t>5b8e3bd284b2367b062be219a3340fba91e369e9</t>
  </si>
  <si>
    <t>a6d068ae001bbe9b707a0dd6b99fe6efbc6a1b75</t>
  </si>
  <si>
    <t>8143c88fd144c0991b8137f571d8d73c38ed53d5</t>
  </si>
  <si>
    <t>c7357f7b14a9813e210d9108b585b970bf597f0a</t>
  </si>
  <si>
    <t>83c36ab7de4be2b5199b7f2b5623ffe6abc81207</t>
  </si>
  <si>
    <t>5b85988f0032ee818f911ec969dd9c649caa0a14</t>
  </si>
  <si>
    <t>5b833a74bd2277aba28bf688547d8f5df5f3f763</t>
  </si>
  <si>
    <t>d67beb0c89d3469cf5d585c6e5dbfac98e502f7e</t>
  </si>
  <si>
    <t>5b7b063fd05918d019eb8728635586e6af5b78ae</t>
  </si>
  <si>
    <t>317c133da99cea922c98dd9d5d561a3a9f8e97bf</t>
  </si>
  <si>
    <t>8ab0e9415975845fc8fa74b9fc0b87debae3cab8</t>
  </si>
  <si>
    <t>83c0bf0620c12304109a49e026767ddeb9e84b86</t>
  </si>
  <si>
    <t>318b022c5bd790c34200d6db0d423489a5e69937</t>
  </si>
  <si>
    <t>e3b12ec3406eafe87ff4a99cd375b2af714bfb2b</t>
  </si>
  <si>
    <t>5b625e2f880a3bc690a825d418747ac653f27d3c</t>
  </si>
  <si>
    <t>e3b121a6e658ee729d738bebd78aa4ee6392e3a2</t>
  </si>
  <si>
    <t>deee8ef9808534403e926aed0d71ec2f0c94ea79</t>
  </si>
  <si>
    <t>411faf81526ae2721040e81f0257566b0bf873cb</t>
  </si>
  <si>
    <t>9d0c9a4efb7d88e020eb7eebe406c138be157501</t>
  </si>
  <si>
    <t>83bbeb7bfa5bf2cfc8dba45d6f7c871b132774ee</t>
  </si>
  <si>
    <t>411b9a034c68a93355fae9c3cb2998333334d31f</t>
  </si>
  <si>
    <t>318d5f759cf32f3f1070fa4439c3230ad97e539a</t>
  </si>
  <si>
    <t>8aa864674cf6a057fea51616985ffb802137b45d</t>
  </si>
  <si>
    <t>9d0c41530b3f3d1f19cf5fb5d31687ab8bc7cbf3</t>
  </si>
  <si>
    <t>5b5398d04f6de67614403e8432c791b9eaae956a</t>
  </si>
  <si>
    <t>8aa490628a6c4a0b6c81b5f1e9f43fafd2dd5080</t>
  </si>
  <si>
    <t>319982b8c4dd935eea2bf9c73b07fa1e89e34e88</t>
  </si>
  <si>
    <t>d69420aea8cce6c0111ad3b5125ea4a6d74ea190</t>
  </si>
  <si>
    <t>5b4863084e7207bc329e462e16871dde2a8ff179</t>
  </si>
  <si>
    <t>c2f8c005798a3aa4965b236eb6ea2913c8553c42</t>
  </si>
  <si>
    <t>8aa1167316bd6af83728e4eb4223ce71658f2789</t>
  </si>
  <si>
    <t>fd861f7c8a59ff456d6f5949c313ff02eb07b686</t>
  </si>
  <si>
    <t>7b76f293534132778c27be362af18e6fe570c5ea</t>
  </si>
  <si>
    <t>b3ad76c0cce79ac37b57280ca78cbd9de330ba43</t>
  </si>
  <si>
    <t>5b361d303c45668e2d202b4db9a8f197c2187036</t>
  </si>
  <si>
    <t>5b33fa22dbc17a6c3fb6cb550c3775c1ceaf57a0</t>
  </si>
  <si>
    <t>9aab833111fcffa91bead8985423ae24619a59b4</t>
  </si>
  <si>
    <t>b70558fbfa39e26b8aa13773433f5d941780bfa4</t>
  </si>
  <si>
    <t>e2a693b0c863e4bb96e8d36fd5828a75ff262f54</t>
  </si>
  <si>
    <t>d6a4808ea5891513b5694fe5b3b0a800e107c24d</t>
  </si>
  <si>
    <t>5b246023de89bc1992465d232b3360f6c6093311</t>
  </si>
  <si>
    <t>31a341f146dc043388e014a115cff894120234fc</t>
  </si>
  <si>
    <t>5b214c89c90b76fa946cac39ada5a0d374af3967</t>
  </si>
  <si>
    <t>7b80f8f77a37534de8085b56a9eda3e4412bfeff</t>
  </si>
  <si>
    <t>b7072c8e0053e59ed4609b21fb7a9c6c5587bd8c</t>
  </si>
  <si>
    <t>e3b01ea2d5d7798039068be1e25f2333d58baf88</t>
  </si>
  <si>
    <t>5b06b44a66e5345661f6e4596f3a20da19eec1ee</t>
  </si>
  <si>
    <t>a4211c0f7de5bd3ae9b7044d4fa359c1753fff90</t>
  </si>
  <si>
    <t>5b031eb3027d79d9fa9f9b02e797e825920aa277</t>
  </si>
  <si>
    <t>7b8614c9acc75525913d1d93962b726c4bd7ed81</t>
  </si>
  <si>
    <t>8a887d55d5275fc3ba62925fd1dc37cb5c6005bb</t>
  </si>
  <si>
    <t>3bc4578ab6dfc179be67f7cea1c65dbbbc6efd65</t>
  </si>
  <si>
    <t>5afb36bb3d94bc358e4da8034940ea8d783327a2</t>
  </si>
  <si>
    <t>b3af4aba4bc529b8f6c771152c0337b5c8595b18</t>
  </si>
  <si>
    <t>5af6dd8cca3ab9f0c21e2d530f60edf96d004ae5</t>
  </si>
  <si>
    <t>5af29e022ba496133cc6e58b7e590a5b9deb6692</t>
  </si>
  <si>
    <t>b7088c3728d12315b6c43790d13f0bae4fd05d59</t>
  </si>
  <si>
    <t>9d0ae577a33c4e18c6e2687a9d537776967c64cc</t>
  </si>
  <si>
    <t>def9c2671cfa91c8fbb6f01d4eb322cff0f3628d</t>
  </si>
  <si>
    <t>e1b9b75b15b3df5aa533e31afc8c37f72beaea39</t>
  </si>
  <si>
    <t>a41ec8f42c71c30ca6fe1a9735791e173a2ea730</t>
  </si>
  <si>
    <t>5ae9c0e43d69b2e0350aa4a701939a4f1922cd9b</t>
  </si>
  <si>
    <t>31b340bd77fc5fb638951ef407a2b5f0d4cf2958</t>
  </si>
  <si>
    <t>488fcc22b4887462d8f1d988feafd9a361554d93</t>
  </si>
  <si>
    <t>488af09b21721a2a893fb67fe5c2a8c7032077e8</t>
  </si>
  <si>
    <t>c48561bcf2ef0d9b74ed60b9d32b55263d484c72</t>
  </si>
  <si>
    <t>3bc97a6b9599909ecdc639b348143b91a499cdd4</t>
  </si>
  <si>
    <t>31b4bc960d7688e788156cb8a9af3d487cba25fd</t>
  </si>
  <si>
    <t>d6be98cf270cd6a28483beea5d8a1f39f3ab70ba</t>
  </si>
  <si>
    <t>3bcd90338bd24fa0865154b4525bfd4bb8f62b80</t>
  </si>
  <si>
    <t>488941ec3b5cf9d2bef7009e48f5d623362bb1f9</t>
  </si>
  <si>
    <t>431b131f109f1c95f1a013ebcbb250bce569c9fd</t>
  </si>
  <si>
    <t>7b8bcb22cddd18b8a69d7e129a1bcbeca16176ed</t>
  </si>
  <si>
    <t>c728266d81a67870e50b42b7a18ae0e7528c3c48</t>
  </si>
  <si>
    <t>5ae019f90561718b79a77cc4a655cccfcd3fd64a</t>
  </si>
  <si>
    <t>9cf143523cc5f3120b86ff06bfa351dd80769edb</t>
  </si>
  <si>
    <t>df045598c0b313e57c8b06c7c8803767d5f264c4</t>
  </si>
  <si>
    <t>487e411d6fdf180a4329788660bfbb9b2842ae43</t>
  </si>
  <si>
    <t>bfb744bf537a17fdcd66e79c0231e6cfeaa428b9</t>
  </si>
  <si>
    <t>a6cf13fa4df69f09a518e2f4419f7ae1cae71ec6</t>
  </si>
  <si>
    <t>81f0cfc77a6a096a254e2b7dbec1a0388d6bef61</t>
  </si>
  <si>
    <t>df09dc0c1a587fa73e0e711a446fbb216984e5a6</t>
  </si>
  <si>
    <t>df0f4996e8f64e10edade6154091ef59ba0e77de</t>
  </si>
  <si>
    <t>d6cb2bf65e6a41c847690f6e9211c31fedbfcfd6</t>
  </si>
  <si>
    <t>d6cb886d6f3d882f2a3fa1a13f0234f6323a00ad</t>
  </si>
  <si>
    <t>5ad43d1a222f0d87b38ffe32ea381c693ffd06c7</t>
  </si>
  <si>
    <t>5ad392141649327591dab4d080b78f013c579088</t>
  </si>
  <si>
    <t>5ad350a64afe791440eed79eec04cea27dd6f6b3</t>
  </si>
  <si>
    <t>ea0cab9bc78c0518a404d1778f1caa69a46269d6</t>
  </si>
  <si>
    <t>ea0928990b8cf821e1767a5fd15193d1de89e519</t>
  </si>
  <si>
    <t>5acf0ca5ff43f065f35be9c6a1d3364dd49b5b19</t>
  </si>
  <si>
    <t>7b9f1d5ee738a10f4d0543012291ae0b1927cb97</t>
  </si>
  <si>
    <t>3bd131a9df9a681330c2d39bddf0eede3fef356c</t>
  </si>
  <si>
    <t>ea0225aa5f27121652e9ec642b83bf05a57cf8b9</t>
  </si>
  <si>
    <t>e9fd1e557a4851fe1ba76def2967da15defa4e4d</t>
  </si>
  <si>
    <t>8a6538029badf7f724e7f33553b607c2af3b2996</t>
  </si>
  <si>
    <t>5abf18a638869a11375ddec756488f3ee3a84b8d</t>
  </si>
  <si>
    <t>83a9badc6bc110cf9e5a0f62cd92678a4a7ad09a</t>
  </si>
  <si>
    <t>d6d9f4e9b1ff5faf9c2d79da9650727ff72d9ffc</t>
  </si>
  <si>
    <t>5ab45fb874701d910140e58ea62518566709c408</t>
  </si>
  <si>
    <t>e52b3aecd05d40ecd6621ef2206b491ded794105</t>
  </si>
  <si>
    <t>5aacae3400526d9a4e61240a0c475b9c6494508a</t>
  </si>
  <si>
    <t>5aa500709c356a7f1250ab765c98f12dd3f7edb7</t>
  </si>
  <si>
    <t>3bd36e63502b0e02dedf57680c23d2ec56a2902d</t>
  </si>
  <si>
    <t>a696cb977e27d25cc5143993833c0c5667236b76</t>
  </si>
  <si>
    <t>a413fb39e38d876731e191e20a5b35a466a7b308</t>
  </si>
  <si>
    <t>5a99c04a0a5c0ed3b2ad279401e056c25e5d3cfb</t>
  </si>
  <si>
    <t>5a9607d753a40efc16f56b8dbf1e43fd150bb366</t>
  </si>
  <si>
    <t>4316698022dcbe6e754bed1f31057c5c239e53f2</t>
  </si>
  <si>
    <t>d6ec551b47292b034f97d9b8d9695379467e3bbb</t>
  </si>
  <si>
    <t>8a56c00320042a4b5d8519928a424917829642b1</t>
  </si>
  <si>
    <t>d6ee9280f210a34b72dddcecf63112041fbf5183</t>
  </si>
  <si>
    <t>411632597e85622eca338cd968d0c1b0fe7112eb</t>
  </si>
  <si>
    <t>c4208a82385e3d5f3b62ae8512d0c4aa3271678d</t>
  </si>
  <si>
    <t>9ce11dd5258e31992d67e16205e2d978f3116d0c</t>
  </si>
  <si>
    <t>d6f339332204054c927ed4ee72110e560cc2beb8</t>
  </si>
  <si>
    <t>485f0bcf22320d4881b61cbe23d51ce1236d3f55</t>
  </si>
  <si>
    <t>3eae8858ac7754487ebcacbed52bb7057512968f</t>
  </si>
  <si>
    <t>5a825c64df9dee1e35fe9041ca8d69509414c4a7</t>
  </si>
  <si>
    <t>5a6dc4b395dc4dd55a88c2d9058b1df6e844f0dc</t>
  </si>
  <si>
    <t>0219d8688f5644373fe74057f350a125aabb8ded</t>
  </si>
  <si>
    <t>5a6d3b6bf795a3160dc7c139dee9f60ce0f00cae</t>
  </si>
  <si>
    <t>d6fd1ef599c34e2d1467fb711599a5a4df00d913</t>
  </si>
  <si>
    <t>40c89dd3762f0cd5114138c86bf4dc7621fbc06b</t>
  </si>
  <si>
    <t>5a66effa3cb5f1f569109950b1597a654ba0e5b8</t>
  </si>
  <si>
    <t>5a630e510d81cfa6507cc62fb2cae7ecb49bece3</t>
  </si>
  <si>
    <t>31e14062c436e65315c09eb6528900ce08670de1</t>
  </si>
  <si>
    <t>d701f9ed296e045bcd834de077fb7c531d82a94e</t>
  </si>
  <si>
    <t>011f2f40d4c3aeeb8641c42e5e4496b2dc5ba437</t>
  </si>
  <si>
    <t>5a55875dd51069b6399286364e57404b785175d9</t>
  </si>
  <si>
    <t>05854b5dbf36c9c514f6b546be310f0f3cad3f6f</t>
  </si>
  <si>
    <t>e9f60812ed82d8da9ce4dbce8c70edf8180466c2</t>
  </si>
  <si>
    <t>7bb6b4315184b6d97da77082fa710ca5edf29236</t>
  </si>
  <si>
    <t>5a4d6fb1c80d4d3889ab9193bae223eacbdfa1c0</t>
  </si>
  <si>
    <t>4312c02e5c759e639ac7570207025adc42d36a69</t>
  </si>
  <si>
    <t>e3a7349ad805271902249be1038dfaf26bef7b62</t>
  </si>
  <si>
    <t>e526c8cb435a4d1a5ec28a17e0f01075d35b69e0</t>
  </si>
  <si>
    <t>e32307b731526a00cb32e8678f64ec3fa121f44d</t>
  </si>
  <si>
    <t>83a08d973f5fd840b120f17f91720cfcf95cdd11</t>
  </si>
  <si>
    <t>d70e843a3af4a4601e9ffddf8620c99af034cc96</t>
  </si>
  <si>
    <t>bfc87bdbbce01c31c7cbb847773ee6ac2289a40f</t>
  </si>
  <si>
    <t>e9f58c147bfa75d5273a881b8953b8508072155e</t>
  </si>
  <si>
    <t>d70f705a12c58e89d57f55259926311675fcf664</t>
  </si>
  <si>
    <t>484ea27da8d53fb6ae356306d1cefe110769ab10</t>
  </si>
  <si>
    <t>31ee1b89f9eee9a02b90a630e690d63034b0f70f</t>
  </si>
  <si>
    <t>31f1ed4a5de9b63e69fb002a98affcc473afc56f</t>
  </si>
  <si>
    <t>df231a4559c5dfac89ccf796d203bd470ee8549a</t>
  </si>
  <si>
    <t>a317d04f3401363fc03f8b40cf9a622743130b17</t>
  </si>
  <si>
    <t>3bd82739077325250effa77a1850c1135977a146</t>
  </si>
  <si>
    <t>7bbcfda378b258df092e5a0f50bdbb9f70e4874b</t>
  </si>
  <si>
    <t>d714fab1452cb2a47ed6695175af9360c287a504</t>
  </si>
  <si>
    <t>5a143d6cd130cda9bb0fdce70e9caef637ff10f8</t>
  </si>
  <si>
    <t>e9e6a3aa9121735361058cab7154ade1da9cf8a8</t>
  </si>
  <si>
    <t>8026598a1b618cb80251252af76d6e61c9a63936</t>
  </si>
  <si>
    <t>5a0d98bfcbece12e4a97d6ca0838e630602c5392</t>
  </si>
  <si>
    <t>5a084aaef5eddd9195f28f6fe056785e01f210eb</t>
  </si>
  <si>
    <t>e9e53017dc7de2f74e250c1ca6a3e62a5b23924d</t>
  </si>
  <si>
    <t>7bbda0b2d1897869dad0c954ca03ccc28ff1f52f</t>
  </si>
  <si>
    <t>7ee6c33d4808d4ff557966d8c21beeca41a844e9</t>
  </si>
  <si>
    <t>3bf77c293948f63296b2d3332a2e4c4b2009adbb</t>
  </si>
  <si>
    <t>31ff9fa3caed27dddbef7ef2b7df1f400007a662</t>
  </si>
  <si>
    <t>9cdf4af6c70d6bd68332b2df29011df6e5d3e5ba</t>
  </si>
  <si>
    <t>59f54c1f86e8a5b78cdc4baec5a2058a9eda7a03</t>
  </si>
  <si>
    <t>9aa6e79b650a2a7906e2a79145c8c3b064b3ec23</t>
  </si>
  <si>
    <t>320266617c09246f9d42f07bfe968196f456ce8f</t>
  </si>
  <si>
    <t>483f079462f5f603369e7f7ac8df66f9f8b43b6e</t>
  </si>
  <si>
    <t>bfce97957f7c85976d1255fb662a2e645600b320</t>
  </si>
  <si>
    <t>e9dcda5f8b3e86b94995de4ad060e41eb65641fe</t>
  </si>
  <si>
    <t>8a2ecb1b7e2f3dc5ab378721d2ffa1f398aa6d46</t>
  </si>
  <si>
    <t>e9d5191a228d62261713a363b1c44d8237e93e5e</t>
  </si>
  <si>
    <t>3210e9edb755cf0de552424379549f432e1685ac</t>
  </si>
  <si>
    <t>8399188bf79cce65570ac73d09da32e278f577ee</t>
  </si>
  <si>
    <t>59dc35ba9086def19c3923aa729f0ab0855b4b61</t>
  </si>
  <si>
    <t>a40a5495e7542bf1874402cc1ace4f7738144eb6</t>
  </si>
  <si>
    <t>7bc8bbba0141ae7195b7d15db4874740ec136ad4</t>
  </si>
  <si>
    <t>d7351c6c67fb2e3207f952592fd8db05a7d8ac8c</t>
  </si>
  <si>
    <t>8a23673301fb84bed25f1e28ddb2cbaf4e3f0456</t>
  </si>
  <si>
    <t>81ec774ecb64c474ca7b5ece906419b0dba99a53</t>
  </si>
  <si>
    <t>bfd3e5ca534de2aa669fe352c5071687691b2e67</t>
  </si>
  <si>
    <t>b2efa5edf2435198be83de5ff7c4146b78d76978</t>
  </si>
  <si>
    <t>483d48a57789f1fcc4a1300ed0916b345ff9cfc2</t>
  </si>
  <si>
    <t>b72a83696acd56c8f899c3615e618b1335c7ad42</t>
  </si>
  <si>
    <t>3230984e9d2d471d4fd75e19eedfc67aaaea0438</t>
  </si>
  <si>
    <t>59a98b647ffe83b0f3aa59828e71b88395cdd06d</t>
  </si>
  <si>
    <t>59a8156b0ebc01850c3bae16a73655cdd681c4c5</t>
  </si>
  <si>
    <t>59a6ecb62b3e73f63421a3f6a0be0ea577c978c8</t>
  </si>
  <si>
    <t>7bd3f058b1557eaa9c9ff351f3320f4267df0a2d</t>
  </si>
  <si>
    <t>9cd6393a10cdceea85bbc4f59222eb7e4ba64391</t>
  </si>
  <si>
    <t>b3bf5efe4f0ce089248c07ed252760c41d28beee</t>
  </si>
  <si>
    <t>5999fba5014121f686e2b294566de2cc3ea7f9bb</t>
  </si>
  <si>
    <t>7bd7226062dfd8da3b4155f9921e6030fa84dfad</t>
  </si>
  <si>
    <t>c3116fcd454e176a770ea4defdd93b8d95bd12f5</t>
  </si>
  <si>
    <t>599860fa9a30c7645e6319461bedd4873c7fbac3</t>
  </si>
  <si>
    <t>5993babe0fc029e1de368ed3c831f0dbb914b010</t>
  </si>
  <si>
    <t>8a12d19d19c5031a65af4612455803367eb463c9</t>
  </si>
  <si>
    <t>5990b94292a24a51b0b637abafef84d8852d7e58</t>
  </si>
  <si>
    <t>323a1f79c2d944ee17c8bab97653c0a7759776a6</t>
  </si>
  <si>
    <t>81eb763419baed35b4fa95330bfb3a0b97f3130f</t>
  </si>
  <si>
    <t>597bea912e8734e17ddc4f43a489a1472d9459cf</t>
  </si>
  <si>
    <t>d7537aa6ce5e9eb3d3c8a76c54ac860604c21d71</t>
  </si>
  <si>
    <t>c312c8ea8fb8b2d3f5d3bc8334062cc200882f78</t>
  </si>
  <si>
    <t>8a0fcf14276329c30324c464185b6e30ee2a5ddb</t>
  </si>
  <si>
    <t>597711832c7e9161241778eeeb6ef0cf2c2793b8</t>
  </si>
  <si>
    <t>3c04a64b0c5023dc3690dedfd782afb54b4ad7bb</t>
  </si>
  <si>
    <t>9cc81a1af762c954ea0954bcce97f0cdca397f1e</t>
  </si>
  <si>
    <t>c712789924e855b2621d654442f5c8ed0b551bf4</t>
  </si>
  <si>
    <t>3246ad11851a5abe200acd40764843e413e0d198</t>
  </si>
  <si>
    <t>e1ce2779a63c6cd75b6943793285c8f4572d0726</t>
  </si>
  <si>
    <t>324e7e9071ebf7e010caa8ffe0c1e49c1d9d055c</t>
  </si>
  <si>
    <t>596666f7176775a74a93a178e35ae79efd3c278c</t>
  </si>
  <si>
    <t>5966104c21f8a6446fd82c1c3af13b014a600f2f</t>
  </si>
  <si>
    <t>3c08092b08571d9791bede872c0ceb5d3ddd9b38</t>
  </si>
  <si>
    <t>e9b0504338e5f058f94bdd8fbcb44216d6259622</t>
  </si>
  <si>
    <t>e9a56532e9020d005ea4b291c440ce1fe5626dd5</t>
  </si>
  <si>
    <t>595f4167cc006223d1722f1db1230bbe88657055</t>
  </si>
  <si>
    <t>7f02831705a67924076e79b935442dbb3900e5dd</t>
  </si>
  <si>
    <t>d7680f5b70630ceec725db5324e0614db40d1415</t>
  </si>
  <si>
    <t>3c092645d4beeacb8fceb76ef866401194cd4a01</t>
  </si>
  <si>
    <t>054be1192ad395c04e1cd848249812d323b58a02</t>
  </si>
  <si>
    <t>326bc320430ce6288b6689f2a5ce7488b691ad2d</t>
  </si>
  <si>
    <t>7be9d83b01367dc07bfbfa3636478d55cbd6ab59</t>
  </si>
  <si>
    <t>7f082cb83f070bb1cf14e359734e6bbbb7e9dda2</t>
  </si>
  <si>
    <t>59441228db2af3a48e494fe134cbce0401da22c6</t>
  </si>
  <si>
    <t>482979f11f17c853f3a526a28d5d9381cd8aa635</t>
  </si>
  <si>
    <t>593bee91ebe3a42e809d07189fcebf9ca0414447</t>
  </si>
  <si>
    <t>8a0707e71d6a4b6021241a484debe995a88dcb1d</t>
  </si>
  <si>
    <t>d772fb57b3136fbc8caba86dc82200124385dcba</t>
  </si>
  <si>
    <t>3c197d76e5a0b6c659a960212a78717f5e12624b</t>
  </si>
  <si>
    <t>e9976c99962cdbb8e599ea878bfe4b67ce229884</t>
  </si>
  <si>
    <t>4826bdf90094bef70d55913d022fbe46133e99b1</t>
  </si>
  <si>
    <t>c4e62dbc3e2bf5003c4cf368faf59b6a832308d2</t>
  </si>
  <si>
    <t>fec261c805b69ba1739ad7742711f7b936cdcc23</t>
  </si>
  <si>
    <t>813a97a198ba59246800b3dba4ce729c0a9e0e5b</t>
  </si>
  <si>
    <t>e9974653717dd0da15e9eae369e6c1b81c822edb</t>
  </si>
  <si>
    <t>329f65031082e29723b740557495cbcbdb3e4e28</t>
  </si>
  <si>
    <t>e98fa443c9ae355080c0da34b0d00b0cc3a6bb8b</t>
  </si>
  <si>
    <t>df48aff3f3dc3b47be89c3ea3ed258a3ec0513d2</t>
  </si>
  <si>
    <t>bfe88166b8a2955fc83d28dfc793b49dfd3122b4</t>
  </si>
  <si>
    <t>3c1f6e68bacaa63160ed8b43a2ccbed91ee9bdb0</t>
  </si>
  <si>
    <t>7bf1c584ebddf6bfa79b995954ca6fd016db49f8</t>
  </si>
  <si>
    <t>32a1aeb28ae5fb06074dba5849012d9cd80b726d</t>
  </si>
  <si>
    <t>df4a7c20bc112e1b66330841f0a9f76aec04c9ee</t>
  </si>
  <si>
    <t>b3c29457836c0a250e8b6e5aa54a46ae9255fcbc</t>
  </si>
  <si>
    <t>02e58e2dd082c69ba791fffb0494591b51d52175</t>
  </si>
  <si>
    <t>bfeceec436caf50ffdbb1f92d8c9bcddb4cfb11f</t>
  </si>
  <si>
    <t>591c0cc6bf7862d6baac195d79003d9457946973</t>
  </si>
  <si>
    <t>9cc3a46006a21200642028cb37623d0daedf561f</t>
  </si>
  <si>
    <t>e2f26e25fde8bc9aaa9b55c1292730c181ebb375</t>
  </si>
  <si>
    <t>89e2aebc454556f60f2b6facd1746bcb58f0b4f3</t>
  </si>
  <si>
    <t>9aa4675d2e1c614f91c328d22819ab9d94746790</t>
  </si>
  <si>
    <t>5916c1b699d186ee68aff99d76cad3e0607e1f8e</t>
  </si>
  <si>
    <t>d791427e372186e90637caf1d6d6afb054beec7a</t>
  </si>
  <si>
    <t>7bf258ecf75f20900a4ed5f0e7e09b485ade3a9a</t>
  </si>
  <si>
    <t>591449ae282da27f310692f094fd6df8e499cbb2</t>
  </si>
  <si>
    <t>4815b52fee7a689b000958bec010720d210377c1</t>
  </si>
  <si>
    <t>3c329470dd683617c986e4b28422e58b98d34e7a</t>
  </si>
  <si>
    <t>590c673a9803748bf412ccea5fedf71aeda3eeb5</t>
  </si>
  <si>
    <t>bff466b48073bb1ffda6c644f4c0cdb61287c75f</t>
  </si>
  <si>
    <t>89d5a098e6afd40b26aa1531d3fb912dc1a67f5b</t>
  </si>
  <si>
    <t>32a7440a2af3c47ea0bc1de484cd0133a5407b2c</t>
  </si>
  <si>
    <t>5908c672dbbee99b1c3c55e28c4a2c40f361be2a</t>
  </si>
  <si>
    <t>df51a1e4808d1442d761813dc4d4d2ba05a9fd09</t>
  </si>
  <si>
    <t>b4a345622f341cfc37d2a4193bb85a905bf30df2</t>
  </si>
  <si>
    <t>480c379579c51af0599d868109adb82c81faee80</t>
  </si>
  <si>
    <t>58ffaabf08eb60309bc9e46880955d865cdc3001</t>
  </si>
  <si>
    <t>58ff8d1dbdca4ec61c07791ae332bcbb4b7eeb8f</t>
  </si>
  <si>
    <t>b741fb856a78c5e8028f54d3a905adf8068e79a5</t>
  </si>
  <si>
    <t>7bf866c7d2cf7d72363fb5ccf1437d2184badf9b</t>
  </si>
  <si>
    <t>32b0ff76ff91ef55295e8ea5d2ebbeca2164dc31</t>
  </si>
  <si>
    <t>ff0ffbee6c59071f1ebd8af08cf38bf8836a3371</t>
  </si>
  <si>
    <t>e977c99e7037c5fa3a4f52d91611703f3d017cea</t>
  </si>
  <si>
    <t>9aa13965dee1ad5a99076f961bffd064c7ac5e37</t>
  </si>
  <si>
    <t>89c133e2dbdc1ffa937cdab5f836500fda44c8a1</t>
  </si>
  <si>
    <t>58e63fd7750a075a11babee8a438f103b02ecf0e</t>
  </si>
  <si>
    <t>99c5e65e8222f7fdbf6a86db8fef52e15ef71610</t>
  </si>
  <si>
    <t>e1d1e9801b01d6b2366da6cf95cc67a2fd6a9f04</t>
  </si>
  <si>
    <t>58debf4d4b04b3f5db9e962de81d589dd679f992</t>
  </si>
  <si>
    <t>58dc347e960eb2ea2cf9d7ef865ad655121c8930</t>
  </si>
  <si>
    <t>e972e34eff5b1c3d6fe07e13dac3e482e70a3e9d</t>
  </si>
  <si>
    <t>7f0c633c78e3facb754e1125d15761ad3fe43b3e</t>
  </si>
  <si>
    <t>58d31742a61f9718b8b1686e6d5e6516ab1561b7</t>
  </si>
  <si>
    <t>02e068517abf7783711aee2fb55bc2033f0036db</t>
  </si>
  <si>
    <t>58d13e03607dfd2e15de769a762b43b98ea6fa70</t>
  </si>
  <si>
    <t>c31f5e9e129d4264baa4d8d1b7f7b5673aee424d</t>
  </si>
  <si>
    <t>b7498aff75bddbeaf0c7cac46b173da6a08f3317</t>
  </si>
  <si>
    <t>3ed13073d328b58feadf2e5ed172b8e647a76cdc</t>
  </si>
  <si>
    <t>9a9a991a45f68658c1e66b4b1a95d0d06e38059b</t>
  </si>
  <si>
    <t>47f3988891c5595966d0cb7060cedaa5f05800f5</t>
  </si>
  <si>
    <t>47ecd186a50b49efbe0630b784f44167e1dd9d89</t>
  </si>
  <si>
    <t>3ee40b60a91b71b554dc0258759344ee9f496444</t>
  </si>
  <si>
    <t>47dd7bf76eb76376ce3507db10c0ba27c8520e8c</t>
  </si>
  <si>
    <t>c0036406701a1266c5390c32e4130cd8690c8034</t>
  </si>
  <si>
    <t>47dbbfa07b4c06e07bd03bf03409a53cf5770bac</t>
  </si>
  <si>
    <t>58c27a8c94253ca67385a23b3c60210f499c2289</t>
  </si>
  <si>
    <t>c56b9bacb672c4ab711d820b4d72e4d9b9168826</t>
  </si>
  <si>
    <t>df6366bcb5ac3c092a3ff8c5942548d29b71990c</t>
  </si>
  <si>
    <t>d7c01cb09870c3e810a56f0f75bd7a0d995a8d8c</t>
  </si>
  <si>
    <t>3ee5f7cff0b88e754b84d5dcce6ceaa1c423e53a</t>
  </si>
  <si>
    <t>58b6a947c7326f520759fb6ad67637949798603e</t>
  </si>
  <si>
    <t>89b2fc693d5f9f0100ceb770921c8dcfddaca612</t>
  </si>
  <si>
    <t>58a46ee4e048cf5f58985a36266e6080cbf618c2</t>
  </si>
  <si>
    <t>df657b4e641b6bc9ec8d7373f15bfc683caaf067</t>
  </si>
  <si>
    <t>df666d72e90309d1a0e290d20b09dd60757ac5e7</t>
  </si>
  <si>
    <t>d7c97b1bfded9c661aeffefed4465ba375300da8</t>
  </si>
  <si>
    <t>b8f78d510d2e56ffcb199f067682aa2878a198a5</t>
  </si>
  <si>
    <t>589a1f33b5ff0f238fb58b4770171e74bdcf6ba2</t>
  </si>
  <si>
    <t>47d59699b96a29cb8eb0589dab6ee2efaa001585</t>
  </si>
  <si>
    <t>7f0e37e5296d8154cbc39f53ab9d8b503a38ba2d</t>
  </si>
  <si>
    <t>d7ced3f9d1bcd954fc7246428f24e5a49be1a502</t>
  </si>
  <si>
    <t>47d3498f026a9b1744e5d656b3c6dfb047fc6461</t>
  </si>
  <si>
    <t>e1db9fd32a53bd7c2e1be765c45a4c5b752d4b71</t>
  </si>
  <si>
    <t>588ee2dc245f3375c7a16a57617f80c0c803c7f6</t>
  </si>
  <si>
    <t>e970d23e0acef27f0ea45ff7210588d801093108</t>
  </si>
  <si>
    <t>32ca9f56fc31307dcf85d988c8bf4da93cfd7502</t>
  </si>
  <si>
    <t>7bfc87ad4d9d445992e222625824e63ec8f696dd</t>
  </si>
  <si>
    <t>5888b4f0a087a32182ce1a726102a830617338e9</t>
  </si>
  <si>
    <t>32d364e663ae23126ceb2dd0522c9ab170c0a24d</t>
  </si>
  <si>
    <t>32dc45e16e8cb2f009dea2629d45f37cc26e4c00</t>
  </si>
  <si>
    <t>e4fb2c54a0a70982020f6ab7c2621b0b42a876c1</t>
  </si>
  <si>
    <t>58713158179484c99f55ec33045184aeefaf0188</t>
  </si>
  <si>
    <t>47c79edf711505393c9301f413cb3d0b49ef8522</t>
  </si>
  <si>
    <t>5867fa9071a5114680b173175eea1be96d8a6dad</t>
  </si>
  <si>
    <t>97f1bba7d4afe27f2b58d0d329398577581f16bd</t>
  </si>
  <si>
    <t>5862a442ce73b9f25d9a3e21453d5f1eaa1bfe9a</t>
  </si>
  <si>
    <t>32de0041439e04e113bbd002a694c31162711dc4</t>
  </si>
  <si>
    <t>012bd511766f50549818913d87322e78077bc53a</t>
  </si>
  <si>
    <t>02db0161f20c432ed6c92aa5a501a330dd146e76</t>
  </si>
  <si>
    <t>8393c2e43b9a0369bdb46535adc2ba2b8a5dc232</t>
  </si>
  <si>
    <t>c4286dbb5d295167b0c6f7fdfa7d166166cc280d</t>
  </si>
  <si>
    <t>80e95a58b3f883ff0e350d90944d870761181d0a</t>
  </si>
  <si>
    <t>e9632bb712b97943f541caf10505d49f66217e9e</t>
  </si>
  <si>
    <t>b218e819fe89171e73f41c0d33f8b5190ca42206</t>
  </si>
  <si>
    <t>df75e1449879f027d01208a11618d44a57dba25d</t>
  </si>
  <si>
    <t>42fb05e09f8a477620defe49af76e577cbd791d8</t>
  </si>
  <si>
    <t>d7e82cba1ab7007bf853b25655815de766101f6e</t>
  </si>
  <si>
    <t>89a1307983da525d6f9cb34046959ac8dd9b749b</t>
  </si>
  <si>
    <t>d7eae38e72d5925e042a7e028096cce7276178eb</t>
  </si>
  <si>
    <t>a7974bad947763720c5b4a490dc75e09cd6dfc56</t>
  </si>
  <si>
    <t>b3c3370f6d7b2bed30477c0a74ce463ada72fc09</t>
  </si>
  <si>
    <t>32fc955a9ef2f8260646c6ecb9fb82f4ee8b5ffe</t>
  </si>
  <si>
    <t>583a88d69596c9736f390b004b21c4977b3544cd</t>
  </si>
  <si>
    <t>df7901b45706d1a497d507b28c2623ecf9b1d3a4</t>
  </si>
  <si>
    <t>b9a140e55536d5b362fafcd40cf00ea34cc8c24b</t>
  </si>
  <si>
    <t>58359eabf2659b05be268d0d9a9545d1c0a1aff0</t>
  </si>
  <si>
    <t>c3284cb35dee8a29af8c13f31e4eba34ee80a74c</t>
  </si>
  <si>
    <t>b74dd5a45490d29c18f63788aa3bbee573d3bcb0</t>
  </si>
  <si>
    <t>47b86caabc5954ad7e58b92e0a2c2ef5f2f6f613</t>
  </si>
  <si>
    <t>c4d805e6e960cc608357cb0aef01e19eed29abb5</t>
  </si>
  <si>
    <t>42f7d6132fa6e06d49d83ee3d87bf6af70d0c40a</t>
  </si>
  <si>
    <t>899668bb70627c18750136d8d2de9a55f051c512</t>
  </si>
  <si>
    <t>c01c6e99a5e42555677296eb7a42d5a8b3e04789</t>
  </si>
  <si>
    <t>580346022a6a73592718034b905b38167431b71f</t>
  </si>
  <si>
    <t>7c0939dd58f720e42f0bfbba2a765442fe9641c4</t>
  </si>
  <si>
    <t>57fafa36966b1954a436add1911de4f0e5426bba</t>
  </si>
  <si>
    <t>89888c076bafb692b36d0e7b8475d7da7502f48d</t>
  </si>
  <si>
    <t>d801d036f328cd9e66a804e106b746efa03f2cb0</t>
  </si>
  <si>
    <t>57f49869d48f3413ab585d293a09e7f2e6e35ba8</t>
  </si>
  <si>
    <t>57f2275f83c9f0608121a27299b23295609f6f9c</t>
  </si>
  <si>
    <t>57e7674b1c58a0edce5a62af228ab34f09c00fca</t>
  </si>
  <si>
    <t>3c50dfcbd046cbd12b44f1ef3df41ea1d736c06c</t>
  </si>
  <si>
    <t>d804ad54b3ba39947c42bfb249daa04b28d175e9</t>
  </si>
  <si>
    <t>0430c14dcb670ccc2b73c05c79bb951a37f35f5b</t>
  </si>
  <si>
    <t>97faf66b7294f837035bf8e5158d8c2caa1faa2c</t>
  </si>
  <si>
    <t>991fcdd7f04b38b2dee0c86a841b6715478e91bb</t>
  </si>
  <si>
    <t>c329d585282d83fe9abf2fc57a9dc602be1a2793</t>
  </si>
  <si>
    <t>7c120b29c3c02b9b4e31ecf89d4a8c02e1ebe3fc</t>
  </si>
  <si>
    <t>e95176df139a93d706655b32df087a97e212b78e</t>
  </si>
  <si>
    <t>57de234095eae2f6a01e614d34cfd6cfd6c382cf</t>
  </si>
  <si>
    <t>e950c23891e41e5bb3fe4a45dde62752a4bbf9fb</t>
  </si>
  <si>
    <t>d80c5e2387b3449c6bb346cb5c38cd87c1c9eecd</t>
  </si>
  <si>
    <t>3c61622eae461fa5d5f82e0cc1b8543e371ca235</t>
  </si>
  <si>
    <t>8375be773b28882f20bca441f5848da1b596fcbf</t>
  </si>
  <si>
    <t>897a64528d7cd088e2cd56f6646417e216c7bb4a</t>
  </si>
  <si>
    <t>a251b373471e1ced96f3522e918471201d93ab60</t>
  </si>
  <si>
    <t>012c5a546ccc83d6b861e2a7a1abacffcc7c46bb</t>
  </si>
  <si>
    <t>d81064c954043b0dfdb84ec3a80cc11a375f19ab</t>
  </si>
  <si>
    <t>57c963ff2c8bc8ea83987980a20091f16a06df62</t>
  </si>
  <si>
    <t>331a71cfa13f1e70c6ebccc733c9049e44695f25</t>
  </si>
  <si>
    <t>3322da9a4ea9ee1929bf13f6db9515bd32632e53</t>
  </si>
  <si>
    <t>01b9857514ad269ee38d283261e5110262d35c3f</t>
  </si>
  <si>
    <t>57c1c1da74df833dbaf3188753b14120eac9ffd4</t>
  </si>
  <si>
    <t>3c68319b15bc0145ce111636f6d8043acf4d59f6</t>
  </si>
  <si>
    <t>c0327e1c7495d41115a3e09d8e7c0901f1bdda9a</t>
  </si>
  <si>
    <t>33375f70c050bc268e7f1969b0c56947f1fe3c77</t>
  </si>
  <si>
    <t>333bdb95471d6fbc4823cabc7ff54a79c52e7fcb</t>
  </si>
  <si>
    <t>02d4d4b5837975d730468a46a51d2ece70427793</t>
  </si>
  <si>
    <t>57be2331a467ce543b84daa5b6407251b4eedace</t>
  </si>
  <si>
    <t>8973c056aae3731aacbdf1a571929306b278574b</t>
  </si>
  <si>
    <t>7f1f3801f1969e4a526ecb5b6251b708029c11b1</t>
  </si>
  <si>
    <t>9c8bc3fde6bdab4866f217d8a1cbc44f80a4e936</t>
  </si>
  <si>
    <t>a25411c3d8c334a1ea71764c9889f1e23a39a972</t>
  </si>
  <si>
    <t>8969832892fde524039930afb0f30705eedee7d2</t>
  </si>
  <si>
    <t>df88911c358dc21a909f23318fdc54e26f1e095d</t>
  </si>
  <si>
    <t>d822138f93a1d7568ddcf3bc219bb1153270e995</t>
  </si>
  <si>
    <t>d8243b88c4de01641421032b03e9d3535eb9d66d</t>
  </si>
  <si>
    <t>e9448027f10c71c97bbb08c7baeea0389fbedd03</t>
  </si>
  <si>
    <t>579e599bd9ccc673e59beb1df541999dff7bd3e6</t>
  </si>
  <si>
    <t>d82aa3a866c75f0c690369af8ae7aecb3a348716</t>
  </si>
  <si>
    <t>579e2e366792ca96830c8115f5b97fdc264036dd</t>
  </si>
  <si>
    <t>579d57738cb4a16b418ff3db1ccd23af6b651190</t>
  </si>
  <si>
    <t>5799901b6675440a32aec773601a79364bd10add</t>
  </si>
  <si>
    <t>334ff7580ee92bb13d744cd309925560877122a1</t>
  </si>
  <si>
    <t>5796da4a1d6ad90945664b73c04ed54bf82de25f</t>
  </si>
  <si>
    <t>e93c7237ffd6feb47c1472032f5736c48a6292c1</t>
  </si>
  <si>
    <t>c6d1d35ef30e258e9e405ba1fd64bb7442a2dbbf</t>
  </si>
  <si>
    <t>e937e88591f641a689e2132a6f633d7b6b1a54c8</t>
  </si>
  <si>
    <t>57959c2f4e6951c59869f0b2356cddbb4450966f</t>
  </si>
  <si>
    <t>836ece8e25bee80453e4ea1543ff1b61cbb1edf9</t>
  </si>
  <si>
    <t>9976c3d5882d183d29b92ea5053962e200025c13</t>
  </si>
  <si>
    <t>3358f3c1be18ecf6f0b4fd61eedadee6bbc79950</t>
  </si>
  <si>
    <t>8961ce440fe7a401fc1eda5e641e2020d12ba167</t>
  </si>
  <si>
    <t>7c27673077b1a5a745b7fcdd0671dce2fcc94969</t>
  </si>
  <si>
    <t>47a85aadd053e94e3f938ac43c9744138eb2729f</t>
  </si>
  <si>
    <t>5782d1b804445a3430e248ecbcee1bb93829f7a4</t>
  </si>
  <si>
    <t>e1e30c8e66bb281404f58f607edceded8e694291</t>
  </si>
  <si>
    <t>d839d064ad2b63db1ed2f23f5995b1b3dec13c14</t>
  </si>
  <si>
    <t>47a63f10417fb0bad5fe0276ccfc9be269422eae</t>
  </si>
  <si>
    <t>c6ceeb5e3fe9d95cbeddb268383c38bb95ac2bb6</t>
  </si>
  <si>
    <t>8953abeec8c8b22d4524e6742f6b3cb0bfbcbc88</t>
  </si>
  <si>
    <t>e3995e385403916b77134362e6d7d1934eb14432</t>
  </si>
  <si>
    <t>b8e4d8dad18f702b846f53cb004e4a5e80def3d2</t>
  </si>
  <si>
    <t>3381240ea8a70d38c16ca7b05cadd65a730b029b</t>
  </si>
  <si>
    <t>d8431516206ea0e1f76212fa264b6f3c115cf2d5</t>
  </si>
  <si>
    <t>9808e8887e586096228e7cd05ef65dfc37926371</t>
  </si>
  <si>
    <t>e91e21b41fdf13ae2bbe8baaffda063ac401ba8f</t>
  </si>
  <si>
    <t>8947c4f0b55ec97a7b427e77663ccf646917cb47</t>
  </si>
  <si>
    <t>a3fd64491dcc5259085fe62d9457e1bc2c93f8e7</t>
  </si>
  <si>
    <t>e91d0c9b163950798783be6e1ae3dcd241ba6dc1</t>
  </si>
  <si>
    <t>99270677d8a397424affc83933ccab436df669a2</t>
  </si>
  <si>
    <t>e1e5072de1d9b120cc33c57ebadbcd33dbc6dd62</t>
  </si>
  <si>
    <t>b29f6061663cfd93adc996ba13f2b65c2116b06f</t>
  </si>
  <si>
    <t>4798d411bbccda1a0e7220fa0f90af3f11d62b16</t>
  </si>
  <si>
    <t>d85582918cc3a955c1b794292ebe41de2323049d</t>
  </si>
  <si>
    <t>576a82e3153e954a272fd952f19bd0d11e9ed0ef</t>
  </si>
  <si>
    <t>c6c539d3c08f0089516863c44a2589407bd56ac2</t>
  </si>
  <si>
    <t>5766807c0e0db2eb7c69440e1732611d1815c76d</t>
  </si>
  <si>
    <t>339e2565f0efd25f2f7b451b5a47db974bf806b0</t>
  </si>
  <si>
    <t>e2b2a924ed2c7835c14cadb026a5fe4fd4f1e4be</t>
  </si>
  <si>
    <t>3c73d73a500373c7689b480a0f7b4b3f35600d52</t>
  </si>
  <si>
    <t>33a58bfe77688c3841b28f7bb12be3e244dfc8c3</t>
  </si>
  <si>
    <t>5759282173b12425b3acd9783a17185912008571</t>
  </si>
  <si>
    <t>7f2eba12455957f3b4fa27a030dadb85f5fbef11</t>
  </si>
  <si>
    <t>c04be20216fea95a153bc958c2b6ea6b38544767</t>
  </si>
  <si>
    <t>9c7e227ce700978c6e44b9ca09cae7ccc1a59fca</t>
  </si>
  <si>
    <t>e912126a225710666d880ede47aa8d2e77981213</t>
  </si>
  <si>
    <t>d86445f944120cbc5d5268454955f6afafb46ae7</t>
  </si>
  <si>
    <t>892af33048b87ec3ad5a1cec204300d851795b03</t>
  </si>
  <si>
    <t>fd1ed425e02f4291c3fe425155d4d1ddd975b764</t>
  </si>
  <si>
    <t>33a6f0235ebdbb6245033518ea90b52678ca75be</t>
  </si>
  <si>
    <t>c331f8fe7ac9123578abc2e1b51eec9cc5dc10aa</t>
  </si>
  <si>
    <t>89291e9b96357ba10275ac061391b6760d465a06</t>
  </si>
  <si>
    <t>574317b5167521d2e3e34469a6993102fbbd92ed</t>
  </si>
  <si>
    <t>e90e98ae4437aedafccce05f004f013b20525d68</t>
  </si>
  <si>
    <t>8927f99987b6d1ac7cdb4a821cfb6ddfbd90059f</t>
  </si>
  <si>
    <t>8922381a2961fe8651b139c422aaa271e906460b</t>
  </si>
  <si>
    <t>9c7299d42d96dfebb62e8c29f9a033d07a36fed1</t>
  </si>
  <si>
    <t>3f044d71057436dc0782872fbc29613929e29b82</t>
  </si>
  <si>
    <t>891f1d4dd7d4b3bf1be6a3afcb5bbaadbea6320d</t>
  </si>
  <si>
    <t>8915ba93f546473f34082b028c077e792c5422fe</t>
  </si>
  <si>
    <t>33a83bbf8708beef3af2917669be55df426b2d52</t>
  </si>
  <si>
    <t>571f76a3afbd0d760557d2309428b06c28a1a315</t>
  </si>
  <si>
    <t>c55d35af6a5ff6299ef3fb8632bbac6cce17dc8b</t>
  </si>
  <si>
    <t>9c70496bc8a867567c05a2f5311fbbe1268fd301</t>
  </si>
  <si>
    <t>9c6f0a50f803e7db52c07935606a98c61c0c00bd</t>
  </si>
  <si>
    <t>c6c36027878ba38964e4d5a60ddb20d09565354e</t>
  </si>
  <si>
    <t>c33304ab1d70fa0c075b56618f1ee2e89b056a34</t>
  </si>
  <si>
    <t>33b2d19ef4b7f06d2accc84b85192fb577c76fb3</t>
  </si>
  <si>
    <t>33baadc74ea4d9d02d9c9242129893f158909402</t>
  </si>
  <si>
    <t>d881f817c153f96226b02472d4c01e2bc476ad79</t>
  </si>
  <si>
    <t>e8ff215809188503230c308607c8b5bb688dd967</t>
  </si>
  <si>
    <t>9c6b7588c4d7619db6d018e36b75b578cd81d44d</t>
  </si>
  <si>
    <t>89046518d64ddcca73bd33c5877fae5193c3f7ce</t>
  </si>
  <si>
    <t>477c2087f3d6e49b1be5c790a33b3a025a4fa569</t>
  </si>
  <si>
    <t>81dd61b00484ef2d0ba10f839bb3137ef577fe8d</t>
  </si>
  <si>
    <t>83576233fe1c7b895f99afeb1bdbf2935d7717bd</t>
  </si>
  <si>
    <t>9c668e2acc5bed51f7afad9b4cc65f90597c5291</t>
  </si>
  <si>
    <t>33c24d9fa9cc25dc994ce05c7588741bfa6413a5</t>
  </si>
  <si>
    <t>33d20c4111e96fd141e63d052042dca8e5105aba</t>
  </si>
  <si>
    <t>3c7d43de93eb6598172f20feb8ecfe8dec70fe41</t>
  </si>
  <si>
    <t>c338f220cc5d1a94b879d89e495286e0502689c5</t>
  </si>
  <si>
    <t>56f05a2a793163f7570e6d2901130151e72fcaff</t>
  </si>
  <si>
    <t>7c42fd1d1748f467f917bc75a166b87876c2f409</t>
  </si>
  <si>
    <t>88fbbdd23e5fe35731d00e89f879d2f1225836e2</t>
  </si>
  <si>
    <t>3c7eec1592928d002e19089d4b2f887faa91378d</t>
  </si>
  <si>
    <t>56ef7f2581fa6c454d83023e545d7e75950d3dd0</t>
  </si>
  <si>
    <t>d893c80e94f0c9fd1298828f1051f36485635a62</t>
  </si>
  <si>
    <t>02cec69601eb796d55aa4deb4ca1846b0d9030ba</t>
  </si>
  <si>
    <t>d894b25119f39aea58d786329619f0f564a99a5a</t>
  </si>
  <si>
    <t>d8974517668eb5fce2b66b3578b32d8cd6555387</t>
  </si>
  <si>
    <t>c0676c8d5301a2b3ac3e367601b7cbc231fd9e66</t>
  </si>
  <si>
    <t>42d9cecb331e98f658299b61ba51db3f3707bd73</t>
  </si>
  <si>
    <t>56eae8f723ac080006dc452d0e97119c42a90362</t>
  </si>
  <si>
    <t>99d35ed27b4e65b411da2674bf00c12dfc0a55e4</t>
  </si>
  <si>
    <t>e4da9cf0875b5af7ca1d5bc0b226e6219130cc25</t>
  </si>
  <si>
    <t>88f16ce97bda697c44bd20e086686ad0d4cf619b</t>
  </si>
  <si>
    <t>88e7bf696ba79766498406dc2f26ba9d14da0ec6</t>
  </si>
  <si>
    <t>d8a1872c45d78bd573fb0e2fae483c02ac50722c</t>
  </si>
  <si>
    <t>e8f60c3d48b5c603553fb5b5341cd7374637c8a4</t>
  </si>
  <si>
    <t>4768e75f6c37306221461fc476d1bffc1e556f04</t>
  </si>
  <si>
    <t>88da09e94969e45e27f57d45b9db5274bdbe0425</t>
  </si>
  <si>
    <t>c06eb7816df4f79e5046e801ab79883b99fa2974</t>
  </si>
  <si>
    <t>33d3654ecec6b7a7945223f382bf41032708d1aa</t>
  </si>
  <si>
    <t>3c7ef6ad3c1c1509fbff39979da3e2ed055f07a2</t>
  </si>
  <si>
    <t>56b858db33f76effbf94a7b44959fa7377f4a5ed</t>
  </si>
  <si>
    <t>7c4d9945ef1d4b9be444c70ecf83674b749d5e37</t>
  </si>
  <si>
    <t>d8a9357940494166e0f665bece75f57411ff1bcd</t>
  </si>
  <si>
    <t>c4d4672f651bf72414be1f828952480ccf0b2a8f</t>
  </si>
  <si>
    <t>d8aef7e08d568d3735329496f36e7b428cdb4bfa</t>
  </si>
  <si>
    <t>013e595794e577a189f6cc92062dace2c79396d1</t>
  </si>
  <si>
    <t>3c803a58e42d5e78475b185dc9b055df16e86c6e</t>
  </si>
  <si>
    <t>33dbf4ca0435cfb21c977e4438f5e628e1866644</t>
  </si>
  <si>
    <t>d8b6e73536633598f16cc0155171f3b69f9531dc</t>
  </si>
  <si>
    <t>475c3edf728712510b2cadf65207254e18ee5134</t>
  </si>
  <si>
    <t>3f264498ad6e8407a3704c17077852b208737b2a</t>
  </si>
  <si>
    <t>b87254038ad0ae7d5d52696ad773fb2617f64d31</t>
  </si>
  <si>
    <t>56b023b787bee76ff8ccc93cd1dd2d4d4dd0879f</t>
  </si>
  <si>
    <t>56ae2ddc9b9a69010010f3dfe12f57f998211a59</t>
  </si>
  <si>
    <t>e4cf189725b0c452ad285c3c0d83f00b1785d827</t>
  </si>
  <si>
    <t>33e42cc77683b8c019f141afe4feef6aee7b8189</t>
  </si>
  <si>
    <t>88d3e59ddb2d5074e5650f8a4014b33d8c1e5324</t>
  </si>
  <si>
    <t>02cb16756eebc3d7e72ab37f17b1203632c51046</t>
  </si>
  <si>
    <t>88cf4cb43a966ebc95af95defbddd38c8a3c698e</t>
  </si>
  <si>
    <t>42cf75ebf6a80daae8be438d145ab321c1b54885</t>
  </si>
  <si>
    <t>3c8b9961e34e6331ea4e92c888010dc32d2b7cc0</t>
  </si>
  <si>
    <t>33e68a846c811b52cb4c0059478adc18e0290527</t>
  </si>
  <si>
    <t>47486720f580b527fcc7fda72ffe1915f8c02107</t>
  </si>
  <si>
    <t>88ce8a4b8896fab3556cf23308f3387c55b0d0b7</t>
  </si>
  <si>
    <t>569e63ee95bdec7daf0580ddf377fd0f13da4f52</t>
  </si>
  <si>
    <t>569e3111b8d89943736f05161021c21c145078bd</t>
  </si>
  <si>
    <t>569c85e99d52491bbbae1feaa3e611cbd5624868</t>
  </si>
  <si>
    <t>7f4f8272a529b0f47a195ebb2bdc2cf12cb44d0a</t>
  </si>
  <si>
    <t>a606f3001a3b7588475ab7febda922c66a1744aa</t>
  </si>
  <si>
    <t>8346f22f5e16375b70bf27aad663f669293223f8</t>
  </si>
  <si>
    <t>569059eb2d6b2a7ee17c9c84742fd24384d1d2bd</t>
  </si>
  <si>
    <t>a875b5083cab61496dedaa162c37130310512325</t>
  </si>
  <si>
    <t>7c5579c3f094da81e2f66276dffabc658b9e2f8f</t>
  </si>
  <si>
    <t>b3ce3fff80dc0bcc1441c8495bdfdd196991023e</t>
  </si>
  <si>
    <t>568b13fcb4aa14c79cab2e86d8aafff8a3034d97</t>
  </si>
  <si>
    <t>dfb6333417a7e4790c48ed4dc788430f7ea6592a</t>
  </si>
  <si>
    <t>dfb6bc1f508ae6c92836817600f088d9bac327a6</t>
  </si>
  <si>
    <t>e2b3fac315c96f4448bda6a55a3c9ce71aa2911f</t>
  </si>
  <si>
    <t>3405a082a0e663f35e30b0c7b9efe6ebc6e95beb</t>
  </si>
  <si>
    <t>9c4e6a6dd22eeacdbe8a449b9610d0d6e469cb10</t>
  </si>
  <si>
    <t>d8d5f81ce819717c118fe6e22d32c9b198a6a3f1</t>
  </si>
  <si>
    <t>7c5b7c2e572522fbab5cee155d4d90a634d2de1e</t>
  </si>
  <si>
    <t>e8e8d51658d4dd60d71289e4dc721e887c53b62d</t>
  </si>
  <si>
    <t>56712de5c0e52872b0518ed1696cc1cfe2890e42</t>
  </si>
  <si>
    <t>5670fc608eda8ad17674d43104e6ca852161047a</t>
  </si>
  <si>
    <t>b76e5d58a38d8f09b13c4325f6e6048cba3e636c</t>
  </si>
  <si>
    <t>88ad63090ed00f222c62abbaeba49e0101eca959</t>
  </si>
  <si>
    <t>b49753932957f774aa0c7af29cfa9267f87ffbc7</t>
  </si>
  <si>
    <t>b98b24e43ab7d0308c7a44cedc806a1f71ae7f37</t>
  </si>
  <si>
    <t>834244d016f29d6acb42c1b054a88e2e9b1c9228</t>
  </si>
  <si>
    <t>e8e1874958cecc8c4f45149cc3ecdfa83785a930</t>
  </si>
  <si>
    <t>565b1b9b8f5eb168335efed1de546afe9db61d9c</t>
  </si>
  <si>
    <t>e1ef4b676e17fffcf951d543dc91d6debf46f937</t>
  </si>
  <si>
    <t>564dad4291db40b1679ea104ef085e1b4ebcd58c</t>
  </si>
  <si>
    <t>d8e0016879fe8904988315317e622e48176820b6</t>
  </si>
  <si>
    <t>b98a7de1edcbb5793862fa16185db4dbad60c1da</t>
  </si>
  <si>
    <t>88a8d8a13a69a182004dfa8dc680bee75df4bda5</t>
  </si>
  <si>
    <t>e2b52fc1ad49b93f85c45315ecbad740f17b0e8e</t>
  </si>
  <si>
    <t>7c774ead9c3d0336f9f104b014bb2cb3591dbcd3</t>
  </si>
  <si>
    <t>04ae8370a250b301606b80e069568236292e209d</t>
  </si>
  <si>
    <t>c341a37c57fcb18437f9e090808d47c0ec7e6c77</t>
  </si>
  <si>
    <t>c34265f623fb80a0cf9ac80a942a7acf44ea9d81</t>
  </si>
  <si>
    <t>833ddf623ec0dc2ada5ee0d2a973e15798670f3e</t>
  </si>
  <si>
    <t>992c8a7135c8c8eeec8d46f7ecff4ddba2b96f54</t>
  </si>
  <si>
    <t>02c7ea8f0d6f3c4b12529eded6644696368b4d9c</t>
  </si>
  <si>
    <t>3c99c0d96a357a35c51fab9e39f210889b987b0a</t>
  </si>
  <si>
    <t>7c776aae322b22cefbb5a5ef17e07d8b774c5618</t>
  </si>
  <si>
    <t>b76f76b15804c410235bea4ec9519777071f403b</t>
  </si>
  <si>
    <t>d8e69c5416ffb9b276b2a9e381565255c5ee13e1</t>
  </si>
  <si>
    <t>054dce03dbd7a4c2bda801edf09044846233529d</t>
  </si>
  <si>
    <t>8335ddbf24b69084ca2d7ebd23ae9e58c7cb72c7</t>
  </si>
  <si>
    <t>562192118078edb3ea0e605a99df863c406c636e</t>
  </si>
  <si>
    <t>561f10fa8f8eb35d412f5c97701cf7a8f0f6fec3</t>
  </si>
  <si>
    <t>5619412797e241ec5e7405a1d3d2bcd7bc3654dd</t>
  </si>
  <si>
    <t>88a7dde190b6fab5af63489ec88b409524f55eb5</t>
  </si>
  <si>
    <t>561348cba5bb39c74ff78aee5a5d0f49faf70024</t>
  </si>
  <si>
    <t>42cc38aade211c2871e9a7c61f0fd0083b3f7255</t>
  </si>
  <si>
    <t>34353e48f8007b0dbf496e734062e30d9354d529</t>
  </si>
  <si>
    <t>dfc2607fba3272daffdaa10352937eeee7eeec81</t>
  </si>
  <si>
    <t>472d9d5498fcfc966146389371bd2ad84069708d</t>
  </si>
  <si>
    <t>560a4a8c7b52780d80ac02effea8b31acf0f1aea</t>
  </si>
  <si>
    <t>42cbf810c598ce7c068a977e08bfae9b883223e7</t>
  </si>
  <si>
    <t>343d47105e373c84251381bd1590bed3a3fe31e6</t>
  </si>
  <si>
    <t>e1f221d19e9ab5b110cdf363cd13fcd0c645c59a</t>
  </si>
  <si>
    <t>3440214ebd29a6f2194948e183eb2588552d4546</t>
  </si>
  <si>
    <t>045b6d38dfa3e2bfb405447b8cde13caebade172</t>
  </si>
  <si>
    <t>88a0c1a50dabad9f54368f07d6721a5712a05631</t>
  </si>
  <si>
    <t>a3ef2b392580f5aeb70afb5ca294a43a1f9efd98</t>
  </si>
  <si>
    <t>e4b54ad1c4ef266609cb3b7ea53e2e3d2217667d</t>
  </si>
  <si>
    <t>80dacf314dee7dd1694ad67cdfac1ad57ad2deda</t>
  </si>
  <si>
    <t>55e43516133f8fa4d66777000c6deb43fadddc80</t>
  </si>
  <si>
    <t>55e00c7f5985a4b7cd8c1e7c4a1d5d962c8b8f09</t>
  </si>
  <si>
    <t>55d554bfde1e61c72fa3c9059cdf3f739d92679a</t>
  </si>
  <si>
    <t>3cb8da58f2ee9594ad3ef6d795a634b64fac338b</t>
  </si>
  <si>
    <t>3443be3ab56ab1c3d850bd517f54a0bfb9db87ae</t>
  </si>
  <si>
    <t>7f5f235f120c0c993ab05906a992a4ad6edea972</t>
  </si>
  <si>
    <t>55d225381bf0b3bfba36fb81d807eaf4084c3832</t>
  </si>
  <si>
    <t>55c573c3496a55abc792d6784a88c855fde6ead2</t>
  </si>
  <si>
    <t>3f27ecd7c079277acd871f2dd95cd2e0bff267de</t>
  </si>
  <si>
    <t>e1f9a9c473b642b5d3a2f450b1c6f718adb617c5</t>
  </si>
  <si>
    <t>a3ec850fb44a6c6f0087574de646608c88105dac</t>
  </si>
  <si>
    <t>55bdea5c7c442cf52027017a7b81cc4786fef450</t>
  </si>
  <si>
    <t>9c476cb680dd7342cc7503cfb335a893e3218ea5</t>
  </si>
  <si>
    <t>b257701bed044cd8db37c32e101aa288c1e0672f</t>
  </si>
  <si>
    <t>3cc3b8b2b0a5b60857d42e7c54cc24dab01ade96</t>
  </si>
  <si>
    <t>40b4786c230e4a65af05ba7efdc777a993cd9234</t>
  </si>
  <si>
    <t>47144aecf43215fb1148a003ce077eeda685250f</t>
  </si>
  <si>
    <t>a31676d25659bd19c45f6bedc9a9a12a591027e6</t>
  </si>
  <si>
    <t>c09344519c89754eacb6b82da3c79d35c54ac094</t>
  </si>
  <si>
    <t>dfd521ff2fadf24c2e908c4c166ce46f5acd76ac</t>
  </si>
  <si>
    <t>81380cd6467823326c966862e1e5c8a943643b8f</t>
  </si>
  <si>
    <t>34451e06b1e1d89d1bd19c7f2c5296e3471dfb52</t>
  </si>
  <si>
    <t>55a3df57b7aaec16a162fd5316f35bec082821cf</t>
  </si>
  <si>
    <t>470eb95a5e84a0a89be76b55f3ae88635d9c4736</t>
  </si>
  <si>
    <t>dfd60a8e1e17fbb78e8ca332906a822d862f3d57</t>
  </si>
  <si>
    <t>559c49bbe23f4de53fa766911827bf8a78f54615</t>
  </si>
  <si>
    <t>34485720474b33c2c06a4b21b85cbb3a379b5ddd</t>
  </si>
  <si>
    <t>344bec28097f72c6f0aee62e0dcbbe615695c7a2</t>
  </si>
  <si>
    <t>5593c171a3c28c6fa89355098853890e72a6684f</t>
  </si>
  <si>
    <t>3454fa001ce30a3a90bcb755d17175b1cd6e94c1</t>
  </si>
  <si>
    <t>345935b6dd9e536f6669a88894a64e4130e978e3</t>
  </si>
  <si>
    <t>888bd52abb09553d6177a298d3cdd31b6528171b</t>
  </si>
  <si>
    <t>dfd81f9214cc39f7ceae11959e206c3b89bd24bb</t>
  </si>
  <si>
    <t>fdcc6a091e217c898b2fed5b0212d6cd6fa93c99</t>
  </si>
  <si>
    <t>345ae50b6e620cf0e8b7d344bd55b821b060f56b</t>
  </si>
  <si>
    <t>9c42ebdf0fa6fa0274aeebf981613dfa9c99bff8</t>
  </si>
  <si>
    <t>e3857b65b4940af091c988b238c95eb5c08cecb6</t>
  </si>
  <si>
    <t>c6a968e47ec8c180a09a5a208769892dfcff0354</t>
  </si>
  <si>
    <t>a6c14eb24e795d699141d00783cd0a199f8ed333</t>
  </si>
  <si>
    <t>346c48ff889501a968f1ab5256480baba010bbb5</t>
  </si>
  <si>
    <t>e1fde1a46d9e0aa881cc3184d7a0a464b50edf37</t>
  </si>
  <si>
    <t>fec67e10f51d98ef87423d099110188799c17361</t>
  </si>
  <si>
    <t>556a3e7ffb4ec9bb1f07beccbc6ee0a41cef6dce</t>
  </si>
  <si>
    <t>f4da722a339b94bb76d86980176946adca081e30</t>
  </si>
  <si>
    <t>043177bcf886aca43782cd8eaac948bfd75816b4</t>
  </si>
  <si>
    <t>f4dbb7fe5126a56b71a6a3ba1051e71276c1bafc</t>
  </si>
  <si>
    <t>348845fc9456808437f5bb1698da853f5c55c40d</t>
  </si>
  <si>
    <t>197dfea49c88554dbdaacbc0dbf7af425e150e79</t>
  </si>
  <si>
    <t>982b046b9cf3c3ac5d400da0803b40c6d690c61b</t>
  </si>
  <si>
    <t>197aadbc68c1afc3e55c494d13d90571ff51a1cf</t>
  </si>
  <si>
    <t>94ba494d67fc1f0556783f09a51eceaa87990f21</t>
  </si>
  <si>
    <t>7f62fbb8a9e707e44a198584ae2e8db67cefc30a</t>
  </si>
  <si>
    <t>c09ef51348e5cde5a78d85cfb6d7c42cc44447c5</t>
  </si>
  <si>
    <t>196ab3e637219ea9d2efdec0523006af0c1fc8f1</t>
  </si>
  <si>
    <t>5565d6419b08da49cc6f121ffab343aa47282a0d</t>
  </si>
  <si>
    <t>195e73eff63256de82c4321d9874c7294a069acc</t>
  </si>
  <si>
    <t>198470f81ef5cf37da68eb9b3cc2cd2ed5514869</t>
  </si>
  <si>
    <t>cb08070b30b6d225701051dd7ed6aa41b3e682c4</t>
  </si>
  <si>
    <t>195dc281ad40c704397bde1bdcd979ea63fa9dad</t>
  </si>
  <si>
    <t>19596c159695d59e0a2be48bf6f4d64c41cff840</t>
  </si>
  <si>
    <t>f4ead3af4bf59da8101af36aeb58829157b73ebb</t>
  </si>
  <si>
    <t>b51b9c0384a56c43557383be0fda810a8283d954</t>
  </si>
  <si>
    <t>bb3b186f652446241452a6e253b744d1893e419f</t>
  </si>
  <si>
    <t>c09fd01778373ad7bbf65bbaeaeca37ee9731256</t>
  </si>
  <si>
    <t>7331491e9f0b237bc31a2fe57b09988757a86b4d</t>
  </si>
  <si>
    <t>349503b0d8356ee444edb470d4eee01499c75ef8</t>
  </si>
  <si>
    <t>34a82cb4b4ea36ddb7244bc78a0f3f644a751f6a</t>
  </si>
  <si>
    <t>193a287731d9523fea6112761101347a28abecf3</t>
  </si>
  <si>
    <t>34ab79e242fc140f57ecf7a6282e05b227dcef9a</t>
  </si>
  <si>
    <t>7f6417ecc59685f4363dd7662d0cb26f2e5e5e5c</t>
  </si>
  <si>
    <t>19376009d87df9910627e4f8cf603549281f82c7</t>
  </si>
  <si>
    <t>c0a42a998c6701457823c7ad155a142f16104114</t>
  </si>
  <si>
    <t>34ae68522fe4b21f4969799590ccd7a4889fbb84</t>
  </si>
  <si>
    <t>198653788c44b98407f0a94add4851397ed6f49f</t>
  </si>
  <si>
    <t>a56defccc4df64ef4dd41eedfb311a272b32fdb6</t>
  </si>
  <si>
    <t>f4ff53e5f83d0f2b7324c9c253f5d71dd0d7ac2c</t>
  </si>
  <si>
    <t>1922915fb48fc169468484d7d54010ea48c2e135</t>
  </si>
  <si>
    <t>732c61cfc25c4389890832dbfeaa4716a3a4c260</t>
  </si>
  <si>
    <t>191a1d48e26408f53f38a02c7c778447fa6e47b9</t>
  </si>
  <si>
    <t>a3465e0fccaf1c5ad9aeb698e4a02d29edf70994</t>
  </si>
  <si>
    <t>5547e93858325b7f1635187246761df3fb7c5ca6</t>
  </si>
  <si>
    <t>b51b94f8d380ff73914b74611cb72f6d72ef1cfa</t>
  </si>
  <si>
    <t>4702baa85c236d204230a439c72625cd014b17ea</t>
  </si>
  <si>
    <t>553e14ca44fb87461e793d4e5f8658d0bb31be47</t>
  </si>
  <si>
    <t>7345e98d015b2f56435080d4158aead8c992b4c7</t>
  </si>
  <si>
    <t>3f35a01f3cbc4d62a49085497afda768c73a91cf</t>
  </si>
  <si>
    <t>f4d275c869fadb11a22b61aa1e8f43f932fc3996</t>
  </si>
  <si>
    <t>199efbd5a9a6359cd07f38c55abbc59fc8d908e3</t>
  </si>
  <si>
    <t>f510e15afa82625aa53d084cf7f3de8bf470765e</t>
  </si>
  <si>
    <t>190f1d5f1c787d9e4d0fec8c44fa70c0fe2dc4b9</t>
  </si>
  <si>
    <t>19a1ea698582b3090551b0437b90b396e84e9191</t>
  </si>
  <si>
    <t>f4cf667ee163b91e7fc79bac39b43aa5eed6acdc</t>
  </si>
  <si>
    <t>94b35d942adabb3c493c58227f5e36e074fdce29</t>
  </si>
  <si>
    <t>c0a6b29d6975a9dbf7ef02d921ca51ec47a0c67f</t>
  </si>
  <si>
    <t>bb421e3dd9b106bfe13bab6b0427b189e1f60085</t>
  </si>
  <si>
    <t>5539e985a2bc3c012699f16abb6f532789510b91</t>
  </si>
  <si>
    <t>f4ce6d6d45c7d321fcf544aba53f3055f396fe17</t>
  </si>
  <si>
    <t>73113a65011acbad72730577defd95aaf268e22a</t>
  </si>
  <si>
    <t>19a6cef2c0cfc8dc7d58daff778be9e325ad46f8</t>
  </si>
  <si>
    <t>5537c980fdbf1c7ba978498503e9d047b6c7eada</t>
  </si>
  <si>
    <t>19aebce893de84a734cf438f7f668419b9320930</t>
  </si>
  <si>
    <t>47010d2de16d9269ae8379edf164fa0b10ffe903</t>
  </si>
  <si>
    <t>c0a71121a1fd1ceb9687d4de5b9875747ae23cc1</t>
  </si>
  <si>
    <t>5530fb19c22b1b410708b0a9fd230c714cba12ed</t>
  </si>
  <si>
    <t>0513c86c7bda0ac87864b466c7dff457fd0f4267</t>
  </si>
  <si>
    <t>cb25b6ffacfe19821cba83ea3afad8749420f207</t>
  </si>
  <si>
    <t>a57033c944106a32658321ec4248ae3571521e9e</t>
  </si>
  <si>
    <t>d93407cb50d9569a7569524b61d79e23112025ec</t>
  </si>
  <si>
    <t>735affc5eab72a56f74413eecd585b473e121b41</t>
  </si>
  <si>
    <t>b8776f6f4be832ecc0d0e877213893e7dce2611e</t>
  </si>
  <si>
    <t>a56b80262c0ede241688a8e50438258366e69709</t>
  </si>
  <si>
    <t>735de4bc9fdd2c50ecc923ddbe3e736864ac47e0</t>
  </si>
  <si>
    <t>19c49117a8167296caf5d23ab48e355ec1c8be8b</t>
  </si>
  <si>
    <t>5523f6f7979ac2d905a440644d5b5911b9801d70</t>
  </si>
  <si>
    <t>18c4bcc669af3814c06e5506488db1f0fc1587f8</t>
  </si>
  <si>
    <t>552222ece8dc346234bcb402d6350bd785994c89</t>
  </si>
  <si>
    <t>19c51ee5d3cb86d1a42ec0fbfd228427646964df</t>
  </si>
  <si>
    <t>551a2af55bf07eee8b6477762ff09dbf480bedf4</t>
  </si>
  <si>
    <t>72ff082d2afe834a8ebb46d4111f7aa71219c011</t>
  </si>
  <si>
    <t>72fe5e2745331199e5ea2a050f66673c39605028</t>
  </si>
  <si>
    <t>19c6132d3ba1cba89b6dccb39bcacae25768235d</t>
  </si>
  <si>
    <t>b9830ad5276867b37146971ad84324498367d75c</t>
  </si>
  <si>
    <t>9c2e70f21f8dc1cacd6978d695b007b9db01fe26</t>
  </si>
  <si>
    <t>18b65eade84b3953c777ff2cf4d28f635c951a73</t>
  </si>
  <si>
    <t>73710b96e8a7991b1c3d4a268ca00a2ade14b3cb</t>
  </si>
  <si>
    <t>e8935d021c7fc8ccea6e4ebec826b24791e289a5</t>
  </si>
  <si>
    <t>a0e1a92f0228cf3b9da84c9440b50edf3608535a</t>
  </si>
  <si>
    <t>f532a30a48bc18b4074c6930f335e5db107ce555</t>
  </si>
  <si>
    <t>5507d2d0921646de676ef9684d562465442cb648</t>
  </si>
  <si>
    <t>a75ae871514f97ca03d8ca0c9e3483c62daa906e</t>
  </si>
  <si>
    <t>72ec67d2ecaff522758263d8783b3e0bcb272029</t>
  </si>
  <si>
    <t>b77d5bc420c3f9a30aba0a48b7408e7eae0eb335</t>
  </si>
  <si>
    <t>88798416deb63ce03417cad6af8257358a264ac1</t>
  </si>
  <si>
    <t>18990202156da72c0fb256b729d9b21f9ee04dd1</t>
  </si>
  <si>
    <t>bb3111b43c2f11f2b7b11703e2c1e126b811db5a</t>
  </si>
  <si>
    <t>0064b4282b475f5c00ecf6a00f069ed81a50f8e0</t>
  </si>
  <si>
    <t>1890fc438739b0b144d3ac4392524c84eb322919</t>
  </si>
  <si>
    <t>94964f8c8ce78837ee795056b23dd03a65cdd98e</t>
  </si>
  <si>
    <t>54ffc86af4cfb17fd099c82bb4a5ce8fa78afc3d</t>
  </si>
  <si>
    <t>54ff2df2c84bc528ffb10d36d38763ee007bc39f</t>
  </si>
  <si>
    <t>7376af1bfbea6eacf4d8d48a05cc84de3abbb8be</t>
  </si>
  <si>
    <t>54fddadaffb52e814134c5ca7dacf0bfdcec8d08</t>
  </si>
  <si>
    <t>34c3bda6894a29474cc01c7d0c79f3ae9cb8abc8</t>
  </si>
  <si>
    <t>a3e8218618762a249ec75bd923f1b299945664c3</t>
  </si>
  <si>
    <t>f541e4386f612c67f6e5e9307ae2cb6da002192b</t>
  </si>
  <si>
    <t>187991418b79f36d3692a90a167bee0675ee3149</t>
  </si>
  <si>
    <t>94922dab81ab06ccd87f3f09fffeeb22b1a014fa</t>
  </si>
  <si>
    <t>72de828b5fd01f305ef89b60a6d622276ed12bcc</t>
  </si>
  <si>
    <t>72dd89448eceb79d51bfd85278e4dccf90cac99f</t>
  </si>
  <si>
    <t>948dd3416bffd5ef3d1925f4bd1f52394813ad11</t>
  </si>
  <si>
    <t>19e734a9d6e113ad76a0bb9567139e5ddce67b89</t>
  </si>
  <si>
    <t>72d13515bf2e5596096b75cf48775af5c8cdffdc</t>
  </si>
  <si>
    <t>72cfa389d2b8023d6c37fe80086193b8b8226bcf</t>
  </si>
  <si>
    <t>c0acb69282d1884148ea469cbf87a06848521d3c</t>
  </si>
  <si>
    <t>9482dd7f3c353501840fd208ed653990e4847edb</t>
  </si>
  <si>
    <t>18503e4337e7870a3161424471d2c2636170d224</t>
  </si>
  <si>
    <t>184ba78e914e21bfc08ac7c4b89e65fcf833881f</t>
  </si>
  <si>
    <t>94da09fff46ee54697e4aab8df09b113e6553f7e</t>
  </si>
  <si>
    <t>f552c121851bb904dbb9b04579c47c7648f43758</t>
  </si>
  <si>
    <t>fdf62636683db3bb3b1e6f6ae277b32929f07ca1</t>
  </si>
  <si>
    <t>b517d0f89e073476e0ad00042f9f168246ab2352</t>
  </si>
  <si>
    <t>183dacd810b01bdc46ebafef33a53a1c4b39907c</t>
  </si>
  <si>
    <t>1838cb64bcd1f760c237ad1940d14ccfe67b3fa4</t>
  </si>
  <si>
    <t>18386181bcd9f939b15c1acf4a5525a82e398c3e</t>
  </si>
  <si>
    <t>b784714a8038bc55fc099a2326a9e9e921850eb2</t>
  </si>
  <si>
    <t>bb512eff89cc4f0e827635e489794ca6bfdaedec</t>
  </si>
  <si>
    <t>d94b1b7e17fe9f707b7ef1c804fb5256a7280a4f</t>
  </si>
  <si>
    <t>94dce08f7151478258ac5c553b4002a5d6d7ce1b</t>
  </si>
  <si>
    <t>f49a8edf575e10f9accd2de5a251906030635fe6</t>
  </si>
  <si>
    <t>54f38f4e33e47bd13e7a0f46ed7afad61a40bfc1</t>
  </si>
  <si>
    <t>1a336e161ed43b21ac908721cab76ce878a42f35</t>
  </si>
  <si>
    <t>94775744f9762df38dc92dd71742fface6599450</t>
  </si>
  <si>
    <t>f55fb3296de0d52d1b7bd303faff973075c6e5a0</t>
  </si>
  <si>
    <t>34c89cb92e94432d3a7de527b1c8000ea42b117d</t>
  </si>
  <si>
    <t>d950b9a4f667184c386b0c57311784c762d591b6</t>
  </si>
  <si>
    <t>f5621754b0293fa3308ca2d00b97f3da689ed240</t>
  </si>
  <si>
    <t>03f2311d29e671b40e69504b56f77881385ef219</t>
  </si>
  <si>
    <t>f56552fc6a6127735eb40a01ea8acb9184b82a9b</t>
  </si>
  <si>
    <t>f4965cc002732d5b62b8d333ed746247a75b1efb</t>
  </si>
  <si>
    <t>1a3d3e334724892041555f8922b5cb1926c49dcc</t>
  </si>
  <si>
    <t>3ccc03c2f02a036a1db95d7354ee4733226294ff</t>
  </si>
  <si>
    <t>cae4520272999564ae55ea198e425e6b499902ab</t>
  </si>
  <si>
    <t>1813f156191e7d6201c3b662526250c9e8562179</t>
  </si>
  <si>
    <t>cae3773dbf6987f6e6b032ff0506ff2c6385cee5</t>
  </si>
  <si>
    <t>54e13ec7c59ccb6893e1b13cb30a6081e7281cae</t>
  </si>
  <si>
    <t>9475657f8a032acb83c72797ae1f0e436c30aca9</t>
  </si>
  <si>
    <t>180c6e229c0e89063a471af218634c817503892d</t>
  </si>
  <si>
    <t>18094e46ee02fe9d7c3a51b682c4b6eb69b879a8</t>
  </si>
  <si>
    <t>c35002fa2133a8d2bbce8359213a12b548cea03e</t>
  </si>
  <si>
    <t>1801d447db7787561e2cf374c60ad5cc09f47070</t>
  </si>
  <si>
    <t>1a5f5f707a1cadfa92aa1c3d0f1e72607b8cfa95</t>
  </si>
  <si>
    <t>17ff46a45d10d8b2ef5b14c73f859d116e10db4f</t>
  </si>
  <si>
    <t>f576c610248fd939708edae5db84a3139cf2ea16</t>
  </si>
  <si>
    <t>54db7948c254c1aa79d9bbf845e5086a94465d2e</t>
  </si>
  <si>
    <t>cb58f6eab75e27bc9c5119d4e635a16bd68da301</t>
  </si>
  <si>
    <t>9c2e05730a89fd558587374558cbd9ff27521646</t>
  </si>
  <si>
    <t>739e2245d245f8b58f1c489ae351f466e12b6958</t>
  </si>
  <si>
    <t>72aa6787eca8bc43c3702c15b21f0a0d3a9bf2ed</t>
  </si>
  <si>
    <t>54d5ac00babbf6884336d313d7afe08279015dd4</t>
  </si>
  <si>
    <t>9466fd74d1b587a2e994304da07e783ba4488fe6</t>
  </si>
  <si>
    <t>d9588f74b4fdeae0ea069587683bb6ccfc6a33dd</t>
  </si>
  <si>
    <t>b7860567be32d7b2859f6b73463ae8ff6bab7c1b</t>
  </si>
  <si>
    <t>17ee4c878806e3905811f164121a96dc4b2088dd</t>
  </si>
  <si>
    <t>72a3d443f42516855a2f17313274562122e9d749</t>
  </si>
  <si>
    <t>72a37765bb93388b2c2f4559236f593a658ae055</t>
  </si>
  <si>
    <t>1a614aa2a4db99448dc9b9edd4cca78d2f127e6d</t>
  </si>
  <si>
    <t>739ee6f2fcc0e538fab97110a8a5799e4babe16b</t>
  </si>
  <si>
    <t>72a2c50af06466002e2da1dae3ad3e10a4f1fdc3</t>
  </si>
  <si>
    <t>17e42cc59b1887c23c3143120fe21364e4f4353f</t>
  </si>
  <si>
    <t>34ca5e3af8bec740c63cfcfac5793440d73db8f0</t>
  </si>
  <si>
    <t>a0dfa000146bb75867243f807dbb5edc463ddb37</t>
  </si>
  <si>
    <t>34cdf723e9f2d6eb562800807ce1803f7926cad0</t>
  </si>
  <si>
    <t>17dc4aa0227a4d4f3b4196196dc9bfad08ec8e57</t>
  </si>
  <si>
    <t>945e4c1aadccdfbb6c27225256e29dd0d633c6b8</t>
  </si>
  <si>
    <t>f48baed2a7fe3f02346b291fee7a35f49e20e718</t>
  </si>
  <si>
    <t>7cb82a7c76e938fa6d62873ccfab67d53d9aa4c2</t>
  </si>
  <si>
    <t>1a673a7c31517fed53df7d0666bd6c32b880893b</t>
  </si>
  <si>
    <t>a3e780481b0ca56df787cc6f1c7dc490d33ffc86</t>
  </si>
  <si>
    <t>1a73570f456a6ddd9bad46a2fd6d9a47be03f144</t>
  </si>
  <si>
    <t>1a792b055909e49e67b20cbc68837eed23635153</t>
  </si>
  <si>
    <t>17d5eccf0ae83671b5bb863ff0b55bdea91f54c2</t>
  </si>
  <si>
    <t>1a8e052df06b948a803402ad7be43c71a597566d</t>
  </si>
  <si>
    <t>fd1607a5ff3299c753c22282f7523622f2bcc975</t>
  </si>
  <si>
    <t>b31f80bfa401279cdac32d199c56494ef2d8fb9c</t>
  </si>
  <si>
    <t>17cc47feac21c4ce588c23a3e61b080e6df27499</t>
  </si>
  <si>
    <t>e37e83fcec06ccfaaec62bfa48dc97ea2da98bcd</t>
  </si>
  <si>
    <t>94debc57081c4c58dd69f4dfce589b82fc3c2866</t>
  </si>
  <si>
    <t>1a96db12ad7f0c9f91c538d16c39c360b5e8fb21</t>
  </si>
  <si>
    <t>bb1c5d81e6dff9988a6591eb57c7a9e4da940d7a</t>
  </si>
  <si>
    <t>a340ffba0797cc3621605300494707ec00495ed9</t>
  </si>
  <si>
    <t>f47e94d343f5ad1c86dc18f43bad45ce599dbf02</t>
  </si>
  <si>
    <t>f59f24d38972f441fbf76d3a7a342a5edbe70ba2</t>
  </si>
  <si>
    <t>c54d97ea61173cfd777c5e7832df7cdf9059bc25</t>
  </si>
  <si>
    <t>bb5d838ddcc55b287e290622d229a360bc3130ee</t>
  </si>
  <si>
    <t>945b63b3404f501aa8f799073a50283846760d4a</t>
  </si>
  <si>
    <t>e37ba101638ea72f2d38d94f393e7d5a597d61c5</t>
  </si>
  <si>
    <t>c692aee43a81b8d4c549808c2e98e07eb0897741</t>
  </si>
  <si>
    <t>728f6b5278eec26f95c9ed4b87ac2c1d4a1e1024</t>
  </si>
  <si>
    <t>178e2dd087b66c839920f2a7719f631e0e9c8f27</t>
  </si>
  <si>
    <t>e87a10d5b212d169ccbc9a50cf5e23dd3da27cb6</t>
  </si>
  <si>
    <t>8037e6399011f4d06621c3999c0706fc8df124c6</t>
  </si>
  <si>
    <t>1aa082ebc0913c9e686d40f5bc1142182c9db765</t>
  </si>
  <si>
    <t>b3d9ac076319a6450521e9c023e14e16c709fa3e</t>
  </si>
  <si>
    <t>f5a9ca279a99365d83c6c744ca5d3e0b87ec060d</t>
  </si>
  <si>
    <t>177cdec89e3bc42c279e8170eba47182b57e8aba</t>
  </si>
  <si>
    <t>73b69bfcff7a3424da7afc6b04816100b5737b86</t>
  </si>
  <si>
    <t>1778d1b9a11356f9289f6b611562160da7c85a9f</t>
  </si>
  <si>
    <t>7289e6537c61e369605035197b9dab9fd1a6cbb4</t>
  </si>
  <si>
    <t>e87752e28a1ea772d72d2302ba39254741a5b094</t>
  </si>
  <si>
    <t>f5af83a003b7eb36363650457f6bea8423066511</t>
  </si>
  <si>
    <t>f475007cb4c3a9938003aead99fdb1c184f6737c</t>
  </si>
  <si>
    <t>d969ae2fde1b6ad8cbbf352286124f70dcd15c99</t>
  </si>
  <si>
    <t>54b0c1d012366e5a82b06ff31078b7d22927548c</t>
  </si>
  <si>
    <t>f5b1d7941ad51bf083c940c24f5aeb056d836783</t>
  </si>
  <si>
    <t>f5b3422677a2e08e515f55998f6e4d7d883f9ac0</t>
  </si>
  <si>
    <t>f5b79f225d99ba6ac9f4b1a28ed29d8733b82def</t>
  </si>
  <si>
    <t>7278e59650772aef3ccd07bb52aefdd81ecfe81b</t>
  </si>
  <si>
    <t>1763898092e407ed2261e75cb0bea4b023661d91</t>
  </si>
  <si>
    <t>f470bb3ac99eb4aa296b4fcc40e48b3123a9d5ec</t>
  </si>
  <si>
    <t>f5bc663bca33af81e2fb8f72d24cad0d14665871</t>
  </si>
  <si>
    <t>1761a6133f49f1fbac906e330d9576e15d4ea14b</t>
  </si>
  <si>
    <t>175ddba8984322f838ec9ebfea90663f9ac1e4e0</t>
  </si>
  <si>
    <t>72762a91554bfc5e117d60e44cf6654235f8e844</t>
  </si>
  <si>
    <t>f46ac5d16e5392d6539f1e7a2188b280197db7c7</t>
  </si>
  <si>
    <t>54af78477139783a3209c0e76ef1ac57df90f0a1</t>
  </si>
  <si>
    <t>174b89976a964bf1457419f3e6b863397cee14bb</t>
  </si>
  <si>
    <t>a0ec032d5b3dee52cb3064ae921bccf526b6400f</t>
  </si>
  <si>
    <t>1748e6c7332c96521088840de8e80b4e4743ac67</t>
  </si>
  <si>
    <t>e209b8063e52c4ccfa9d657a273e4f05ca120274</t>
  </si>
  <si>
    <t>727520f28f5a902e103a6ac873e545e039540d85</t>
  </si>
  <si>
    <t>72748e770f89fc00ba3661dffc40552fa07719ec</t>
  </si>
  <si>
    <t>1aba5d1c1326fd704090bb01b1c12f70ab3a0252</t>
  </si>
  <si>
    <t>1abf14e118227b3952185a19b554d11dfd591f40</t>
  </si>
  <si>
    <t>a3e25df355b01cc158b689117da7d9bd234489b7</t>
  </si>
  <si>
    <t>884aed611804d2b472f08a49ea33798f2e6acf9e</t>
  </si>
  <si>
    <t>a653131e9eccb9e03245465a66211d4d153c1f39</t>
  </si>
  <si>
    <t>35064d69608ea91a65d8479a29f901e08268302f</t>
  </si>
  <si>
    <t>f5d1b1e6ec2957fa61ec2936835f5984e8ed03f3</t>
  </si>
  <si>
    <t>17369fe0720b5fa5b544bbe26d89b7cd3fbb3d01</t>
  </si>
  <si>
    <t>1734c955c26e6ec9a4ea5df13f6733ad946f892a</t>
  </si>
  <si>
    <t>17338e66de634913546f0ca09c4183e762e9696f</t>
  </si>
  <si>
    <t>fdcb91aca7d75e1e03c4239ee09ce4303b775ac5</t>
  </si>
  <si>
    <t>1ad3e1493a5486f8cb675549ca4d6d124986613b</t>
  </si>
  <si>
    <t>f5dbd69c3449fee5757aa5b7c4543892a93faae4</t>
  </si>
  <si>
    <t>04adc09a384b95c496a06fe40599cb4482bcd7b6</t>
  </si>
  <si>
    <t>173037fb9960a25010866142c724ca8fdbaac1c0</t>
  </si>
  <si>
    <t>f45b421fba90997dada2c2664d8bf1d69478513f</t>
  </si>
  <si>
    <t>172f86ac7711f5dc024934649353bf864af5055c</t>
  </si>
  <si>
    <t>1ad4e7628e9f25588e648e97c0cf7d9433dec25d</t>
  </si>
  <si>
    <t>f459b547734eb58eea6d9d9dd08d9e53cc399588</t>
  </si>
  <si>
    <t>8305bdfc94f307e21670fbf672883f1fd7953390</t>
  </si>
  <si>
    <t>725e817019998f0d36e8f64b158c3383c39ea0f0</t>
  </si>
  <si>
    <t>5488ab700efa761ed469c675abd4c26528f99011</t>
  </si>
  <si>
    <t>01fdf2434b67a7d6f36e6dc2982b6fad8b8e3779</t>
  </si>
  <si>
    <t>73c5fd57bda5196d6ceaf427dc2e1120e0c7f106</t>
  </si>
  <si>
    <t>7cca0635312ed1e9ea00e8c92a166ee147cabf03</t>
  </si>
  <si>
    <t>1adaf3b2b3f57333d81ac337ac34b5fe02725509</t>
  </si>
  <si>
    <t>5481d1bf29276923e09aa5f7fee951068dcbcf64</t>
  </si>
  <si>
    <t>171767dc2b03daccc34d5125dc523f283fb86531</t>
  </si>
  <si>
    <t>1716457c5b34d9ac703d699a6410ba41ce47021b</t>
  </si>
  <si>
    <t>1713e1080f92ce6c8ce033932a8b7e113c545a5e</t>
  </si>
  <si>
    <t>f5ef774ba07a4753348afbd0e3a4eb4fb4166fcd</t>
  </si>
  <si>
    <t>d97c7e632a04a82f4e75487463feca01d731396e</t>
  </si>
  <si>
    <t>f454c8ba5fa7b98a7b24bfc9c4e99e10ec02d50c</t>
  </si>
  <si>
    <t>1adb951729a28e0fd16beafc47eb4a59224e5c27</t>
  </si>
  <si>
    <t>1709ddf2f0757aa80167a33d7294172ae72d4aed</t>
  </si>
  <si>
    <t>0517414451423b1c36f101f68f021e2781cfd2ac</t>
  </si>
  <si>
    <t>883fb2e0573ab740b2fb8e52f5f5e671e9b3ba5f</t>
  </si>
  <si>
    <t>1700be90ec48f093781ef1529ea9f45b0a79a3f9</t>
  </si>
  <si>
    <t>f44ddda29135d31bd16763418134e995bc18def1</t>
  </si>
  <si>
    <t>72487d6b767207fb2b52e037bed945b386ed2ca1</t>
  </si>
  <si>
    <t>f44bbfde02d60bd0c844bc5b2e3399f51530cc35</t>
  </si>
  <si>
    <t>35103a96fdf0f3d70a0ef3bab0bd383d05592c08</t>
  </si>
  <si>
    <t>72434448c5bc315281c3f0cc604464ad97dc5d02</t>
  </si>
  <si>
    <t>16e3a14e9e03f5f76aa6ee741ccd32f2931c3886</t>
  </si>
  <si>
    <t>f5fc8d12d10d1edff6379c4a12f39863e3227eb7</t>
  </si>
  <si>
    <t>16df2b759820339873f12fac9316eeb6acb9526d</t>
  </si>
  <si>
    <t>16de571b79d3879924395fec21522f7ddd8ab834</t>
  </si>
  <si>
    <t>1afa39ff22fe36427942ed9eb3e588c61caf3beb</t>
  </si>
  <si>
    <t>1afc948806bd51934b9737d76e36e36b7d5726e0</t>
  </si>
  <si>
    <t>f600fd970bc2054d81afb1646b50531d7567b22c</t>
  </si>
  <si>
    <t>f44494e716ba9e0a3f4654bffd466099aef9efe1</t>
  </si>
  <si>
    <t>a0efd36d09640bdbe03f30c213350cc856d0938e</t>
  </si>
  <si>
    <t>16d440003ab14c29f9c2ba4aa18ca742011cb8a4</t>
  </si>
  <si>
    <t>cb83f135ec0d4c23797891d94c5141cc18b54e31</t>
  </si>
  <si>
    <t>16c1e3446312c89547d85a59894ec3358c51592c</t>
  </si>
  <si>
    <t>f6092a88b2fcf19e6342fa9685ea3bb228179431</t>
  </si>
  <si>
    <t>ffa5f1be784565b01633ad6b76e325951a7d8ff5</t>
  </si>
  <si>
    <t>94403a4d342c40860966c0344a88ac38b9dfc952</t>
  </si>
  <si>
    <t>54775b00a77d33a6bda14bf31859995b42df0685</t>
  </si>
  <si>
    <t>547604a83bc010228c906380c89ded88277b4ef3</t>
  </si>
  <si>
    <t>f60e0b1e4a8df659668ad2fec001f55eec8800a5</t>
  </si>
  <si>
    <t>b981bc751f6401e177f415f784ea7b87632cc61e</t>
  </si>
  <si>
    <t>c68a9bbe37b1ff1d0d479620c403856fdcb83e3b</t>
  </si>
  <si>
    <t>f6121f2e0cb3db23e92081a6fd41488701f99829</t>
  </si>
  <si>
    <t>f61222f1c6a1aca37e10979b4d20e3f99ecaf045</t>
  </si>
  <si>
    <t>16aac3c06f7e4da97c29d0f14126517e37b9f43f</t>
  </si>
  <si>
    <t>943fe61f37bc55c0078365e2ce3fce2b444dab41</t>
  </si>
  <si>
    <t>c4366268b034b8c7259f166a4961faeca1e051fb</t>
  </si>
  <si>
    <t>7231623529e282db4cd088468253d68e1ef163fc</t>
  </si>
  <si>
    <t>1b0b7afdeab4f1b7c02a3c0ba548e01cc47114bf</t>
  </si>
  <si>
    <t>546495274ef2f1226d24e6fff153085ea824d2ad</t>
  </si>
  <si>
    <t>545124476af4166e485bfa79dba40bc74adeb72b</t>
  </si>
  <si>
    <t>16965eca442d117b672425067b04ea649bf5168b</t>
  </si>
  <si>
    <t>9a61d3dc0b19923c34d677e41b7bf391001aede3</t>
  </si>
  <si>
    <t>1b0e466ee442debf23d1877c1c7cca4a6037555f</t>
  </si>
  <si>
    <t>46e16951989c53dcbca9857d2d2a19a6bb44c6cb</t>
  </si>
  <si>
    <t>1b13b0e1e591395e7fea3f1cd866e1474c196d12</t>
  </si>
  <si>
    <t>f43d1be79e59df4912f5274c25668e1861462aa1</t>
  </si>
  <si>
    <t>d98b8c4e582be9f1649b84841912f052f7e5ef80</t>
  </si>
  <si>
    <t>168a515e4812fc59c5fd176dcb1d52f2e40684a1</t>
  </si>
  <si>
    <t>1689e977009f572afdc3f530ffbec441627a7b20</t>
  </si>
  <si>
    <t>1b1c3afc6e7c2283b1686ef6f20bf1f07db5a77f</t>
  </si>
  <si>
    <t>bb1314dc93a4e92a4850d93b05f8c26fa986ca91</t>
  </si>
  <si>
    <t>168850a170e07f8aa0ffe8fd31d81f73e13f9fb8</t>
  </si>
  <si>
    <t>f436f85a9c26fc71afff2e9dd36c0eee66b8e1de</t>
  </si>
  <si>
    <t>167b3ce093c21c1907c0151ef3fe80c8e6ad8ecc</t>
  </si>
  <si>
    <t>351d626b339ca5ffdcf4e088cd8cfa36d789cbcd</t>
  </si>
  <si>
    <t>1663f4132266d75cb66978ed81968cba3b2435e2</t>
  </si>
  <si>
    <t>8837e7672e3b82a6c56e1b2e589191ddb4f8b3e7</t>
  </si>
  <si>
    <t>942bc451b012ae43978ae75a1d2564906a8c9412</t>
  </si>
  <si>
    <t>f4347faced0dd9f4553b74db37487d4c75bfbb2c</t>
  </si>
  <si>
    <t>351e47f1276e6720cc6db3a03eb4e9becb64579a</t>
  </si>
  <si>
    <t>165d27f347e599025ab3a3750dfaa363e511cd57</t>
  </si>
  <si>
    <t>f42bf667e3a4895bce902f2dfcb0369966af6b3a</t>
  </si>
  <si>
    <t>543c1e9873a17954b57d414028c8f9372476bd5f</t>
  </si>
  <si>
    <t>1b37d95b434f185f64b3b655b682c29f28703510</t>
  </si>
  <si>
    <t>46e062a0168362a35a4787d44297ce90eeec5410</t>
  </si>
  <si>
    <t>164dafaa5846873ad57ed69c3393ca6013ddae03</t>
  </si>
  <si>
    <t>164c8e1571d78f5995e1290709f5aac3d853bc39</t>
  </si>
  <si>
    <t>942bbf7a0e55f03de07dc510a162db3aaff0e58c</t>
  </si>
  <si>
    <t>164c83b2efe261e5cd95d9012bd8545e51978cdc</t>
  </si>
  <si>
    <t>3cd124ccc662ae7d79a7ced2c44a108d134bd568</t>
  </si>
  <si>
    <t>46d7520a507884776419f38f3e45972925378453</t>
  </si>
  <si>
    <t>f642929888ec9d393ae6390bcebf04d551b7fa5b</t>
  </si>
  <si>
    <t>3cd427ed02ab6f1f1dbaa20cead29a0ba623b40b</t>
  </si>
  <si>
    <t>e8695017a97bed7af487060e5e4d20f1d1eec06e</t>
  </si>
  <si>
    <t>351ed7e1a1601e4a66d39d2dfa6ff944f5425cd4</t>
  </si>
  <si>
    <t>984905cc41a9136c019d2f1a229b8a19421e9cbd</t>
  </si>
  <si>
    <t>54176d1e39bd0f7984738a76715bbecb2967121f</t>
  </si>
  <si>
    <t>720ecfc5b04d4b5d7fcda7cdc9e4ade93cb2405d</t>
  </si>
  <si>
    <t>e85ece07213efbf20945800debfb6f4a5a50565e</t>
  </si>
  <si>
    <t>7cd8431c6cf37b392944b47f0bff0eb2abb6df82</t>
  </si>
  <si>
    <t>72048e2df25df97b98026bd7cd7dedb2577e352a</t>
  </si>
  <si>
    <t>f42a0679dfcf2d8b399c3ad30beed78da94085f1</t>
  </si>
  <si>
    <t>1b3dff537b7d46a0d30b1d20b101c483586747aa</t>
  </si>
  <si>
    <t>46d0580fafe24cd8eba76d4fc3443058b09a86ca</t>
  </si>
  <si>
    <t>46d0475eae7b964a3cc35eed47a531c5f1cd8709</t>
  </si>
  <si>
    <t>f4255c5e53a08f72b0573d1b8905c5a50aa9c2de</t>
  </si>
  <si>
    <t>f655d07c36aa6138144c31559358475f2de3e93e</t>
  </si>
  <si>
    <t>f6561d4ebab7af97145ca5d2f97a2d9c5d370970</t>
  </si>
  <si>
    <t>161b79d4e135693361cb42b6a3e8067c8c34e744</t>
  </si>
  <si>
    <t>f65d6c0f2bad64d678122845e035f188cb16c9b4</t>
  </si>
  <si>
    <t>161a3df05738f46c84b0aa6806c0d317847c9fe8</t>
  </si>
  <si>
    <t>a0c7bbcc44fe9cbc7c44c8b7b4576e6bcf3f00f5</t>
  </si>
  <si>
    <t>16132032f2961091a075edb920d0b32961d93fcb</t>
  </si>
  <si>
    <t>cba9153c08d347989120def8a337b59bd14be0b2</t>
  </si>
  <si>
    <t>15fb7559f3919798e63ae001a241257717bd996e</t>
  </si>
  <si>
    <t>803b9b8c6d789ffbc2bee0896ce42447c9731bfa</t>
  </si>
  <si>
    <t>3540d804e6124757a49b805e944b48d14cb78b74</t>
  </si>
  <si>
    <t>f663532633d1ab40999a7ab9ac4be4a93b88cfcf</t>
  </si>
  <si>
    <t>f663aa988a9047723632f2769407a4878ce93f7a</t>
  </si>
  <si>
    <t>15f5f7b532ad6361092d24ade7a17e54cce0dd75</t>
  </si>
  <si>
    <t>15f574311bf3408d413a6a3bab569b3377ac146d</t>
  </si>
  <si>
    <t>1b4963e08ca54a9cbdddab11f81f866a3903fece</t>
  </si>
  <si>
    <t>cabcb7f35a701179f72c49b10654614772bbb907</t>
  </si>
  <si>
    <t>e37637732227091dd30f2f7f5bbe5916af778fad</t>
  </si>
  <si>
    <t>71fc6e6c29c1d47897065f8fe1ce8448e2503570</t>
  </si>
  <si>
    <t>9c232158b5e0f9a23bf9a399cd9197c7f131d13b</t>
  </si>
  <si>
    <t>a0c731a742f490ac374e0379b26623478c560ff9</t>
  </si>
  <si>
    <t>53e17b1d817a625d1eb5817b68cfaddcaa56950b</t>
  </si>
  <si>
    <t>73e1b49eded241a4eaed3846ec960da39cc886a3</t>
  </si>
  <si>
    <t>f41bd71379a0f40b391069630f67cce704eb49cb</t>
  </si>
  <si>
    <t>71f9ccd68bf1f5f9b571f509e0765a04ca4ffad2</t>
  </si>
  <si>
    <t>1b51cce51e2531c478daa9b68eb80d47247dcbec</t>
  </si>
  <si>
    <t>b29ff453a7d759f476b5a51569fd56c3265aeaf7</t>
  </si>
  <si>
    <t>53e16caca0113fde3cc09490eeb7a17c5052ee2d</t>
  </si>
  <si>
    <t>f67a477326c3ccad710524aff0ece3fd0ba213dc</t>
  </si>
  <si>
    <t>53e1522372d38ac41d170c1bf090f13b0d5e43ba</t>
  </si>
  <si>
    <t>81330be4c870bf7bf10ad53a1bd1b487b166c0e7</t>
  </si>
  <si>
    <t>881b6e7031c73acd5aa8ac7cd39c19e1bc9be45d</t>
  </si>
  <si>
    <t>354191fb97133b63f77dbbd571b3020f58f09fed</t>
  </si>
  <si>
    <t>1b64bd30fed00267ec1212da0b0fb26292831d01</t>
  </si>
  <si>
    <t>71f654e5451e0e3204a4a189808e050ad45d164d</t>
  </si>
  <si>
    <t>71f5dce1717283c2ad48e8da83ed8d87db7b792a</t>
  </si>
  <si>
    <t>15c4cf5991e89ab5a6d2cd4d8e9d1044eefb3305</t>
  </si>
  <si>
    <t>53d8e357f3619b2f9275f3046fb9cc7f8bb84073</t>
  </si>
  <si>
    <t>cbb1ff37a64b2e33ac51d97c779b0437902cd901</t>
  </si>
  <si>
    <t>1b6661be1ff5c90308f80ef7915e209c8f73da1c</t>
  </si>
  <si>
    <t>1b70cbd7d27d952c60c76f0cfa265f91602ec73e</t>
  </si>
  <si>
    <t>b50fd8ba87dc89eb552eda5a64d8939f6f6075bd</t>
  </si>
  <si>
    <t>46c7a1f588d8a6220af275f652f972e302bc9c03</t>
  </si>
  <si>
    <t>1b7c7357b8b260fd8d24edf6830666316ca0030a</t>
  </si>
  <si>
    <t>46c765ec95e26dccdecfa5b7259e79a310bf73ab</t>
  </si>
  <si>
    <t>f409ffcb807f5ecc4f2424ebdcd40b05b0c9e47c</t>
  </si>
  <si>
    <t>354c7682ffe97fb6a0fa6e13e2cf07cf92f054bb</t>
  </si>
  <si>
    <t>cbb30c604b349078f2ee48e4649ee682898d0d6f</t>
  </si>
  <si>
    <t>1578dd652f509e88d24b398928e1945345baceb6</t>
  </si>
  <si>
    <t>ffad4836b73a1ce5d86230e98cb3e52cde35379e</t>
  </si>
  <si>
    <t>cbb35d9cf76ae8b1a9a0622e24082ddf5df55e00</t>
  </si>
  <si>
    <t>1b94a2fe389eb5751aca5074ee4094e6050e26aa</t>
  </si>
  <si>
    <t>1577500f2bfbcc9a57468901cfe74863e0a620db</t>
  </si>
  <si>
    <t>f6977a36d8875149cbbfe8408cedf76d403e2c9f</t>
  </si>
  <si>
    <t>1b9f3dad60ea4e8eaaa188a88dc2c90fad35e25f</t>
  </si>
  <si>
    <t>a2c846b26e17a7e95fd56f7430bbbf35e6ba7cc0</t>
  </si>
  <si>
    <t>73ff1c83fdb3e21cedb24136bc3338bd96820ae5</t>
  </si>
  <si>
    <t>71f02a40194dce29f295e792edbff5f8d4703c81</t>
  </si>
  <si>
    <t>9c1a63770f646450d6f556c7bd3540c61b6a233e</t>
  </si>
  <si>
    <t>f69dae5245c3c3658d49a8f8cc358959f7702a2f</t>
  </si>
  <si>
    <t>1571c833bdd0e5401908f9e8c0dd6839e4776c36</t>
  </si>
  <si>
    <t>40af2bd32a966c6bc61e6f894b31ff2d83a89e3b</t>
  </si>
  <si>
    <t>f3fc0d805c481ddb7e69277b9f85ab5b6d0e3de3</t>
  </si>
  <si>
    <t>a578ff7df77bdfb1fcb8858aa4332200bcafbe84</t>
  </si>
  <si>
    <t>b97ce8f7fa5864505a06777117dce2b87337df30</t>
  </si>
  <si>
    <t>e849d8f01c0c421444fe95a554a380735fa38fdd</t>
  </si>
  <si>
    <t>f6aaada76ea7f044ffa028565b028740dce5389f</t>
  </si>
  <si>
    <t>1bbbcee4a8c180cdd4489150c3c11cf63768f0bf</t>
  </si>
  <si>
    <t>0054323bbddee3498cbdd7382289d7ba881ee82a</t>
  </si>
  <si>
    <t>71da18e62820b62957cce15d37f95ec900982e21</t>
  </si>
  <si>
    <t>71d8e8b2a0098869d60793a2af743e414da22b46</t>
  </si>
  <si>
    <t>1547b2b5fcf5eb08b39b59517c7daa35af4a3900</t>
  </si>
  <si>
    <t>1bbe9ba3ba4c2d8c1e39b86b4cff8a3f68dc70d5</t>
  </si>
  <si>
    <t>154331129afccdbc887f0fb59e3d100b2d2b40e0</t>
  </si>
  <si>
    <t>c68537f71f21b0ca68d7ea4e2317ae4414edd9a7</t>
  </si>
  <si>
    <t>bb7badaa9473cf3182296a796b74eeb905217ec4</t>
  </si>
  <si>
    <t>bb7bdb5cf230f07b2b25f21164e0d965f794cfa9</t>
  </si>
  <si>
    <t>a80505e164b4944634b3fde25202c9324f43118e</t>
  </si>
  <si>
    <t>ff89b37f58202e850b5609cd655e576d34ded055</t>
  </si>
  <si>
    <t>7cdd33ec534fd8f270c002ef9db3b34f7e4ccaf3</t>
  </si>
  <si>
    <t>1529d2e640f7febd3e9dc40728cac060a2739d70</t>
  </si>
  <si>
    <t>151d5f75e272d8b04fb9f2ed7d3a2a1a03692062</t>
  </si>
  <si>
    <t>71c2c5e3bc0512463f2274b7cc10aeae6dd82c57</t>
  </si>
  <si>
    <t>1bde0951761292bb682938c502c0a55fd0e88ccb</t>
  </si>
  <si>
    <t>c437cf1927088e9a433034fd68ee24dafc8415a4</t>
  </si>
  <si>
    <t>e49f16133a233b791f97377a9e8cb72987f3226c</t>
  </si>
  <si>
    <t>1bdf23c9856b8739a3a8d022a1c916b13b1db819</t>
  </si>
  <si>
    <t>f6bf370c78458c71ceff5884319eea82e4dfaa14</t>
  </si>
  <si>
    <t>150ea16f66629d7cf0402ce9844724b1c1f9a5a4</t>
  </si>
  <si>
    <t>88082941310bc3e62f133c8ae5902e055b559593</t>
  </si>
  <si>
    <t>f6c23bffe946dbaa9ae6964b298cb058f3ef6635</t>
  </si>
  <si>
    <t>150cb59f4abd4cff77fffd49fcfc4d7584b9af44</t>
  </si>
  <si>
    <t>1be1913c725f1d883bb27a1e1feaf1f054f7550e</t>
  </si>
  <si>
    <t>f3dfbc89106897e153a570d275c73b769384e557</t>
  </si>
  <si>
    <t>71b7242eebc70e799d1bfa628d84de1f8b9048f5</t>
  </si>
  <si>
    <t>f3dfb7b73b983baccf04ddfa645fa0e3d26b1702</t>
  </si>
  <si>
    <t>14f54ba7ca16bd333dc682eba09f7534ad4d8e76</t>
  </si>
  <si>
    <t>1be3ed12678d1405a38b99c4c2e33b0f1b99332f</t>
  </si>
  <si>
    <t>b25548c3bfad20cd92764469dca1123766a6d309</t>
  </si>
  <si>
    <t>cbc98720fe2ae6294f80a9ac9e387860ae289056</t>
  </si>
  <si>
    <t>007e363726dfe9491bb48a2c0b91aa1f1d9b43a9</t>
  </si>
  <si>
    <t>94169890f25cd8837037f91308bd4ec78dba7aad</t>
  </si>
  <si>
    <t>1be936a1ec54c1cc3ec43f90c07723bf0556806a</t>
  </si>
  <si>
    <t>f6d865a419947a4d8d54582516569a00714d8285</t>
  </si>
  <si>
    <t>1bedebe7fa41435852ced83ebce89c029e71d761</t>
  </si>
  <si>
    <t>7412e608f18b0ea5a42451fd1155c1483809d064</t>
  </si>
  <si>
    <t>a5528bc337631d933fb8530444a61f3fa63077e9</t>
  </si>
  <si>
    <t>14d768309f02e9770482205fc6ebd3c22df4f1cf</t>
  </si>
  <si>
    <t>7414ff8597f8245004275c3a0ea41ba235c6f2ac</t>
  </si>
  <si>
    <t>71aba58ba648f42d08a68decd87c5eb057c16810</t>
  </si>
  <si>
    <t>9a592f894032294683bf703e1a8122e5499ea6c6</t>
  </si>
  <si>
    <t>951214038a220fbdf9803db3dffeb97b12d12314</t>
  </si>
  <si>
    <t>46b5676e09e09c397a6aa2398453354650e789bd</t>
  </si>
  <si>
    <t>d9c614dd502ca5819b6dd9e0b4d9cc090e6cba5e</t>
  </si>
  <si>
    <t>53aaf2b383a0df5586de7108bca0e804e3f3e2ea</t>
  </si>
  <si>
    <t>bb8e3587bf1790ddc55645e474e95219bd7f19be</t>
  </si>
  <si>
    <t>9993da67f310669d33ab5fe159792582c3bdbf36</t>
  </si>
  <si>
    <t>f6e6567b0cce4174ba57e97fe53263a4befa6022</t>
  </si>
  <si>
    <t>14c74565e2aa07fdd43ce61dc4aa6470ecfaec05</t>
  </si>
  <si>
    <t>14bbb35913d884af0b22ca78089100ef0b7ff3dc</t>
  </si>
  <si>
    <t>bb0104498d7b9ca588222629dab88fdf238cc57b</t>
  </si>
  <si>
    <t>14ba8e0ef6a167cb8900b3df3902c95b9e174d20</t>
  </si>
  <si>
    <t>93f82a9e17ff3d53c1ece6c6dd9c9d019c79584b</t>
  </si>
  <si>
    <t>1c11e618d43dc8e03fdb504f6205e722247a54a9</t>
  </si>
  <si>
    <t>b790312e563c30a7f18acd3407723e2dc9ab30ad</t>
  </si>
  <si>
    <t>1c152f327d203babfdac19e44edbb79eff2c32a2</t>
  </si>
  <si>
    <t>1c21859fae2e7f08b86ad00e7cb272c82b8561a0</t>
  </si>
  <si>
    <t>b3140a28db30e7812ed1700408ca80c78da63dc6</t>
  </si>
  <si>
    <t>149ff3a5415f934e890de4a86602b2c858662046</t>
  </si>
  <si>
    <t>f3ba4413670dfda4aecfd6cebcb7e705e44f66ff</t>
  </si>
  <si>
    <t>71a99471000876d120682fe59fb6fa5bfa58cc70</t>
  </si>
  <si>
    <t>e844d813afdce49eb4bdd7d4f5e07a0093c51e79</t>
  </si>
  <si>
    <t>e499b0988a5c8b554ed85befd4d4a2213b7d0f8d</t>
  </si>
  <si>
    <t>149c71d8ab708a29cac5df3a847403c7810b2c2c</t>
  </si>
  <si>
    <t>f6fae4d3cff8da7908ee9c0b795e7ee3d28456c7</t>
  </si>
  <si>
    <t>93f7beafa6a0cd73b387f027c9c14f47dc192822</t>
  </si>
  <si>
    <t>e8412845472ffa9027dd7935191e43aeefab4d83</t>
  </si>
  <si>
    <t>718e2cfb1cd7fe5f7f9ff41bf52018e92002c961</t>
  </si>
  <si>
    <t>e006ee7202842e0090896f8ffe999385dc74e93a</t>
  </si>
  <si>
    <t>1c3dc06acc5bdd828b605583f80be711d1b2a5a9</t>
  </si>
  <si>
    <t>e83e11188c2074610fa81b8babdf10e9f5b71bc0</t>
  </si>
  <si>
    <t>1c3e878dfaba6b78acde57ff209a39acb9206013</t>
  </si>
  <si>
    <t>3557f4aa58d7f7c1ef9ad9f53ada8ab084fcf376</t>
  </si>
  <si>
    <t>147e37f48ac420745a08223990d916a64ec56e1f</t>
  </si>
  <si>
    <t>147c8525b91fb44cd9732149fae8e19365d40c6a</t>
  </si>
  <si>
    <t>53871c23523453988ebd6524fcb0ea29241ca4d2</t>
  </si>
  <si>
    <t>953c8285867a3e14ca08cf40e76b81b2309f5f11</t>
  </si>
  <si>
    <t>93f58e8a219b23c020ca4b539a8ea705cd1badde</t>
  </si>
  <si>
    <t>356084ec4865328aebf062affcef730ab9963817</t>
  </si>
  <si>
    <t>1c3ffd4cf0ea242d17892f568fddcf1f620cdedb</t>
  </si>
  <si>
    <t>e2115e3684a4451b6b23ee86bc5a6a2676f05169</t>
  </si>
  <si>
    <t>ca90696d59df32a8f10a0e68d08662a160e9adc5</t>
  </si>
  <si>
    <t>cbe03bc598dca60fd2aa0a43ff3d2771f5a7c425</t>
  </si>
  <si>
    <t>7187a37619594b984fd08f40e560197c4a718dd7</t>
  </si>
  <si>
    <t>1c47fb66197f84ce3d92b1ebab9dfbaa656e8150</t>
  </si>
  <si>
    <t>717dd8a85b67e9eef55cab3f8fa877545668003d</t>
  </si>
  <si>
    <t>743d69beaec68cb4a5d67865a41492121e90aa75</t>
  </si>
  <si>
    <t>53627004393c652faf68c490e1f99770379c65e8</t>
  </si>
  <si>
    <t>9c04d2f22517fbca1de38ca4b2961fbd1ea319ea</t>
  </si>
  <si>
    <t>743f393beaa0d09c9dd450fb89a4e3fe09606f8c</t>
  </si>
  <si>
    <t>1c4fbcbb03923a4ea919b42d1cc2f2987eafb63d</t>
  </si>
  <si>
    <t>a0a4b3aa012cd47a03e46bb04e127f9aff9c01b2</t>
  </si>
  <si>
    <t>1449408def176f562a0f5e9ca8d7d792998332e1</t>
  </si>
  <si>
    <t>e8376f28beea166781e874401119569b2c730d33</t>
  </si>
  <si>
    <t>1446559fc1a75460b54c0dae3b7d26fd41a6b715</t>
  </si>
  <si>
    <t>ca8e0d42abd4b6d1651445fa3a36c92a72d262cb</t>
  </si>
  <si>
    <t>f3ae3bbdeb2fb7f9c32fbb1f4fbdaf1150a1c5ce</t>
  </si>
  <si>
    <t>1c641aafd6293ec84aa2715729fa8ab71ae0420b</t>
  </si>
  <si>
    <t>1c67ca01e5b6bebc63ea848ef840bae7afd253dd</t>
  </si>
  <si>
    <t>143d84f83a6cba6d36ce023765a9299885a83b12</t>
  </si>
  <si>
    <t>ff7da6eb98fddfaacd0d8208ac94da94834980c4</t>
  </si>
  <si>
    <t>716f1ddc9d5fde24a9283fe489859966327990bc</t>
  </si>
  <si>
    <t>1c699183380f7eacd1516fb3c4be9d299d9c4d77</t>
  </si>
  <si>
    <t>f3a72332a440c9e7c9041369d50bd40a292260b0</t>
  </si>
  <si>
    <t>ca8ca6615fff0790205f0ed0c9c2bc55bc747a46</t>
  </si>
  <si>
    <t>ca8c2cd4bfbbc6b0d8d9faa247efdd5f3963cf32</t>
  </si>
  <si>
    <t>87ecb82f61c3b043042654541f831f0d3d679802</t>
  </si>
  <si>
    <t>1c7452bd0058fb0cd22a6dceaf177750357ba42b</t>
  </si>
  <si>
    <t>e8354ad5032ae924942d56db0b94552841e0ccb4</t>
  </si>
  <si>
    <t>cbec4e7483f3e2e2a814fda4f5cc6c77f6e30417</t>
  </si>
  <si>
    <t>1c74dae6d69aa5a16c9fae90b5d37c8966f79240</t>
  </si>
  <si>
    <t>d9d456793eb17ecacb6c99efda69e35e3cf51992</t>
  </si>
  <si>
    <t>140f717ba0cf50785e2ab3b7f5faedeb32605ac1</t>
  </si>
  <si>
    <t>40fbbe03cff8127fcfc53a8e306d8383b545da2f</t>
  </si>
  <si>
    <t>953cc221d2d43ba9b7eb9bdf17617aea39cea774</t>
  </si>
  <si>
    <t>b797edb6b7047f79f17be67b1f55b004be195dcb</t>
  </si>
  <si>
    <t>3cf3b6a2b4b968289fcfa5e1edfa09d6113b2901</t>
  </si>
  <si>
    <t>ca8958a3341dacacf62986d095b75c7291b1a1fb</t>
  </si>
  <si>
    <t>985a9e92050d24fb7691c49082c0d9f3b8343157</t>
  </si>
  <si>
    <t>13f3e5dda188f2d16cee5c02d612c0019c07b638</t>
  </si>
  <si>
    <t>1c8a2136ece2423a6454091e639188b67da8ab1c</t>
  </si>
  <si>
    <t>f39afa09e8b63a902a3b2c07c1ff567083601b55</t>
  </si>
  <si>
    <t>fdc815ea8ad649fd424e2c93474eedc8473347c5</t>
  </si>
  <si>
    <t>427df6310b935a17bc918478ea71ddd6b8ddd332</t>
  </si>
  <si>
    <t>c67c6e8f19eeb70d3fffba95e5ce9de2d163ed31</t>
  </si>
  <si>
    <t>b260f62bc8d1ac86a7509e79ce822f49e6a64454</t>
  </si>
  <si>
    <t>13cd58c19c5a8b9abc459adfc30ed34d2dbed43d</t>
  </si>
  <si>
    <t>9bfc6231abd75a7388e2b052215f0520df209228</t>
  </si>
  <si>
    <t>c0fcc220ad85288141d8cfe86ee3c591ebb3c83f</t>
  </si>
  <si>
    <t>a0a303a1836a285c230204098c06074d16951a43</t>
  </si>
  <si>
    <t>953d1111662196af36e9d387c0f909e14111fa76</t>
  </si>
  <si>
    <t>d9e2f80261fdd4330d8e35bb9e9be990f53f5702</t>
  </si>
  <si>
    <t>7f73144dfcf372938bf1b29c2cffbaba9e8b7af6</t>
  </si>
  <si>
    <t>1c97f3191c3b4bb48d03d672c03da254ce23cfd1</t>
  </si>
  <si>
    <t>74426a653cb18199998ade61a0b973316d288850</t>
  </si>
  <si>
    <t>93df6354cab2639045195115f1a10d91d00da5b4</t>
  </si>
  <si>
    <t>93de4b422da6fd986b84dae2a196496a55ec7f53</t>
  </si>
  <si>
    <t>8042e314c20a8862d4653e8c6ace7e79bfd1c342</t>
  </si>
  <si>
    <t>3cf447b6adc2deb8b8ac9101b15447ce6eb7cb20</t>
  </si>
  <si>
    <t>f74d88aa01feea32f660c9bad3cf519e0a5a5df6</t>
  </si>
  <si>
    <t>13a9518a451edad79079753c89cc7197ff3f570a</t>
  </si>
  <si>
    <t>5324fbbf2649ecdc385408da23e70c24c2f52f36</t>
  </si>
  <si>
    <t>ff05599209eb014673ff511bad37e2d34b12ac60</t>
  </si>
  <si>
    <t>f3907bfa8acf3811423b849cc68b35baccf06d62</t>
  </si>
  <si>
    <t>469901cf1e929de79a2420002e4e0b4f00d11be1</t>
  </si>
  <si>
    <t>f753e7d46635aad6e10b375e14d6a7e5d79448b2</t>
  </si>
  <si>
    <t>c67bc45773c0c09f64a03176864f12fe468bc7eb</t>
  </si>
  <si>
    <t>8045a3381aa1020f8cb2c9a3ceff23c53b381298</t>
  </si>
  <si>
    <t>ca87474af90160082a5b37eb0484d4ebfeeed891</t>
  </si>
  <si>
    <t>e82886c108ab4618da62d2dd2e4776fe7b18366d</t>
  </si>
  <si>
    <t>13948b4389cfe659e0e0d1377fdfe8867ac300a3</t>
  </si>
  <si>
    <t>ca85f62d5b29639136b6ce8da4fcc0c707ee437c</t>
  </si>
  <si>
    <t>1c9f765c579f94f6502acd9fc356171d85a1f8d0</t>
  </si>
  <si>
    <t>cc023248c4d471867c96957f900481b5c4d9408d</t>
  </si>
  <si>
    <t>4270d3376c6cfb8d1b5a87f4f320b94ff49307bf</t>
  </si>
  <si>
    <t>f7669d6375d46aac904d64135ea1d468fac2388b</t>
  </si>
  <si>
    <t>4032c2a72f7cea888425dea5c357d6da3fd6b084</t>
  </si>
  <si>
    <t>82f9061c96a2b48f5ad9e6737e3711f69709c894</t>
  </si>
  <si>
    <t>3581e99b373258fb377690c702c0de96efe73cb7</t>
  </si>
  <si>
    <t>93d78c0604718338bca896621a0c5c6937384ae4</t>
  </si>
  <si>
    <t>e82174654610deff3de66791684e60419a839f5f</t>
  </si>
  <si>
    <t>136d91c543fb5206930446287a34dadb5641363b</t>
  </si>
  <si>
    <t>3585357fbd020cd614d7289fea4dd7618fa59047</t>
  </si>
  <si>
    <t>d9f44963c2498c1b4ce4d4e93d751bd8e54cad85</t>
  </si>
  <si>
    <t>d9f498822563d83a3549ab975750adc249d88197</t>
  </si>
  <si>
    <t>f389dd1f828525b449d63d14157f2d3a25ee0a41</t>
  </si>
  <si>
    <t>135752c67124dbdfdb82ce087408f5967f00ec27</t>
  </si>
  <si>
    <t>13535927d2de7829ede7106f83af169eeb3e6807</t>
  </si>
  <si>
    <t>134eefafcecb75431114acce01da9e431941879c</t>
  </si>
  <si>
    <t>f3881e1a018ccc24f1c78aed70a4b84db04c05e4</t>
  </si>
  <si>
    <t>a5473c8a299de7ef17cdaf3f82594566f9e576e9</t>
  </si>
  <si>
    <t>5310129d96e2f722032cb5f99381797ad1ea796c</t>
  </si>
  <si>
    <t>9937e86d5af7b782ba77b535ab075c7d54813771</t>
  </si>
  <si>
    <t>f77adc0f83cf809be3368dae865987a8ae9528c9</t>
  </si>
  <si>
    <t>1ca81e5d89a1697a925c8fe280e1ef3b3e90faf8</t>
  </si>
  <si>
    <t>46898b1224a89aae9b89cb5f6bf46bc76faa4ab4</t>
  </si>
  <si>
    <t>c100ef7cd6c6c4a9b1580e7e6de3c04c28a46303</t>
  </si>
  <si>
    <t>cc05c6e45ce0c53290516ffcdb5a5a69b3cbeb51</t>
  </si>
  <si>
    <t>1326c35c6367a1ce608fa919098e9573de69269e</t>
  </si>
  <si>
    <t>d9f9e23da19c9ddfc305be258f78734ca82e9324</t>
  </si>
  <si>
    <t>c101a5d61edef814692a9e521c72dec2e2d11b85</t>
  </si>
  <si>
    <t>f783977c93f50a67aee280b0643714caee9fa272</t>
  </si>
  <si>
    <t>1cb4831b6df1d9cb07279b93a0e101db9b2295d0</t>
  </si>
  <si>
    <t>f7845cc3d24a511e15a0368871465f0dc5ae4fb1</t>
  </si>
  <si>
    <t>131f15d93efacc64e76ff77ba64e773d7379bec4</t>
  </si>
  <si>
    <t>ca80a9374ce92a33b3251ef074cc03e1075dd017</t>
  </si>
  <si>
    <t>7f7b1b8c5480ddd15d0938571db3fb7000d0e4d6</t>
  </si>
  <si>
    <t>c548487148ef83ef6b0dc3d2b7953a59c1be89bb</t>
  </si>
  <si>
    <t>954781bb14e1380ed35dd70b1f5f6ce575dbdab2</t>
  </si>
  <si>
    <t>1cd62c22929549cc56fbcd2d30bf4891cea976b9</t>
  </si>
  <si>
    <t>b54168ab8a5c9ecaec48bac4ce8aef2178443c12</t>
  </si>
  <si>
    <t>3f61aa3301e08739ed059c3336ea40a2d13da6f1</t>
  </si>
  <si>
    <t>46860b4dfe30ce16e6c3100c1be4344cd5941959</t>
  </si>
  <si>
    <t>ff79ad62d19066e43b99eed19f94e11b0e0b5688</t>
  </si>
  <si>
    <t>3d09e0750ec43f954e41204bc49fc51c881f275b</t>
  </si>
  <si>
    <t>e81f75bdcb0d23e5e0d2330c6aac487cb98c1d51</t>
  </si>
  <si>
    <t>74582579cebffc7ae88c45f192003db51c1692cb</t>
  </si>
  <si>
    <t>3d09f7097068b9c32ce0254b94dbc60dfc11a4e1</t>
  </si>
  <si>
    <t>c676ed3e2061636bd3917510df2754afe18c230a</t>
  </si>
  <si>
    <t>e81d9b41da927553b99b4cf31819b94fd9582ebb</t>
  </si>
  <si>
    <t>12f9d54d6f0574f98009fbe971abe2360b2f579e</t>
  </si>
  <si>
    <t>0405ecd9bb457c7d71589fd3e90eb4d347d75f6a</t>
  </si>
  <si>
    <t>12f4cfc4607422648a569c8764ce2c4e6f1b61d0</t>
  </si>
  <si>
    <t>e01c8d554dc78a0367addcaab704388a8bcf3912</t>
  </si>
  <si>
    <t>52e4cae92f5eb2568834f9ab29140689c69c59fb</t>
  </si>
  <si>
    <t>954d3885baef1c6e6e8ede7ed19c486948b2dd9a</t>
  </si>
  <si>
    <t>ca7c2d51c97a8bb82bfcfa4700f84a105834b729</t>
  </si>
  <si>
    <t>7465f6dce804da639bf54ea8c70ffe5fae8f943a</t>
  </si>
  <si>
    <t>1cfe611d1944c37618462993b1025d4177853475</t>
  </si>
  <si>
    <t>a0a21a9785d10a44ca2835b7e41edff70f3064ed</t>
  </si>
  <si>
    <t>746c7757501193af295797d4f338121cf22a4acd</t>
  </si>
  <si>
    <t>02bce65184e3678a8586ba79e3041421741c2a60</t>
  </si>
  <si>
    <t>12ddbd296d564c5f5b77ce391c5324dc4ad78241</t>
  </si>
  <si>
    <t>a6bd33041de9914fb6c8dd46d912d3a9e64c2bbe</t>
  </si>
  <si>
    <t>f79bfc5766c3f6a6f32020a6fd29168ffb0a3cf9</t>
  </si>
  <si>
    <t>f363908e8eacb63783ada9e94531a0713505bb4e</t>
  </si>
  <si>
    <t>467124ae7f452f26b3d574f6088894fa5d1cfb3b</t>
  </si>
  <si>
    <t>1d096f771713570f529a2db5aac1f296a3613a7e</t>
  </si>
  <si>
    <t>40f0b846da70b06a3e509ba1bfb044541afcbfb1</t>
  </si>
  <si>
    <t>52ddab777884a6aae20552d5eb2eb2595bf37f70</t>
  </si>
  <si>
    <t>12d66982e331dee49e16ec8a09d9a9633165a22b</t>
  </si>
  <si>
    <t>e81783f4e8d3d10ac38f5184b14c773a2ca47af4</t>
  </si>
  <si>
    <t>12d433a4f9dca34b8b7b726429987b33c4445eca</t>
  </si>
  <si>
    <t>a5458e034549f7f7187d95dead4b03bb0e8e1575</t>
  </si>
  <si>
    <t>1d1d67683be2dfb140cacfbf5976fbc5f90cb694</t>
  </si>
  <si>
    <t>1d2026dc4ce6a25a596542829fed4b1489aa3d2d</t>
  </si>
  <si>
    <t>da07174f718bf2885ab05c5471426562371b8127</t>
  </si>
  <si>
    <t>12ce38ad0ad33dd4bcbb4307d2eee64aafbc7e93</t>
  </si>
  <si>
    <t>12c8ff915ad423cfa1c03e6d0749f1ebac582959</t>
  </si>
  <si>
    <t>f7aeb7bfc6503a55db4c2f2867824b73cc2c34ee</t>
  </si>
  <si>
    <t>a1035aa2e4750a6482db805321824815c73b22b7</t>
  </si>
  <si>
    <t>70f85c86cef0adfaf928c0f429fc130961912b37</t>
  </si>
  <si>
    <t>70f7f1fda19360fd32ce354dece0b96d60188f22</t>
  </si>
  <si>
    <t>1d41790960437d84a4140c2715f174fcab751cc0</t>
  </si>
  <si>
    <t>12b77721553a92e1777d87351c1096908383edcb</t>
  </si>
  <si>
    <t>747d37be993d9b0d3cc17f6257eb465377671938</t>
  </si>
  <si>
    <t>e21b790956d8fc776cc8841bdafaeeff414fe717</t>
  </si>
  <si>
    <t>f7b4ffa51e428956b16611cbe3aa6b8f8a3a4a70</t>
  </si>
  <si>
    <t>12b1dbdec05e1d76050623a2236305e4e45f3826</t>
  </si>
  <si>
    <t>1d5afff905293a6e9576cd58b7706f1dea30ce4c</t>
  </si>
  <si>
    <t>466a523b7ef0eb757f546f5589fcc8fa921b7ff0</t>
  </si>
  <si>
    <t>1d5bc28e0078a373ec62ce35ff8149b37e3e00d9</t>
  </si>
  <si>
    <t>747db12c5de754ccf66511732af4f37e4a8cb3d3</t>
  </si>
  <si>
    <t>40891874b3627b443503f92a459f74100074cd2b</t>
  </si>
  <si>
    <t>12a21ac0570bb9a4bef6767716d6273f7e2f8960</t>
  </si>
  <si>
    <t>a57a1c192757bbd84f1c33fe6a5eb1492baeab14</t>
  </si>
  <si>
    <t>12979440c1bb2371daba5f7e1791c660faa336ef</t>
  </si>
  <si>
    <t>baea2e228914fa872745f781fc922304c79d83eb</t>
  </si>
  <si>
    <t>128eb53686c3714ee73ec9a224c773eb15e1ba65</t>
  </si>
  <si>
    <t>70f421ca5d3263e82c155075a14ebcb7e5336643</t>
  </si>
  <si>
    <t>7488292facd03c52d4abb83d0fdef5a5bf4f9859</t>
  </si>
  <si>
    <t>7488c0cd409f9d5ea1e7c4d5c5b58a9178c55af0</t>
  </si>
  <si>
    <t>127e7c1b8ee1fb5add2abc2c34677c379ba527ff</t>
  </si>
  <si>
    <t>70f264a331a9c3b3248537acf2470d963be741e3</t>
  </si>
  <si>
    <t>70f1033420e6a50dcb9894cb76afa5443d749d4c</t>
  </si>
  <si>
    <t>bba9e00703902f5c3bc49d8ab8e47dcaaf4b72be</t>
  </si>
  <si>
    <t>cc21c4c5ebb46a43225eba8308369989bfd22b80</t>
  </si>
  <si>
    <t>4661fc8aa6a899d043ba4cb891be46967126a950</t>
  </si>
  <si>
    <t>52d215dccde1401fafe978b435e214082ada4c48</t>
  </si>
  <si>
    <t>f7d43ce99e0f6a8953e671dc6ae8db97d42cc486</t>
  </si>
  <si>
    <t>126a4241824bf225c1e79a7caa85c3016ca472c6</t>
  </si>
  <si>
    <t>1d9df8eb6f4287d80f5b4cbc7d6cd1bb644a7133</t>
  </si>
  <si>
    <t>748a538c8680d0f5a442abfd18808661e4dda26e</t>
  </si>
  <si>
    <t>cc233e89aa99082bbec2bf6de8bf75a103090489</t>
  </si>
  <si>
    <t>da0c040a0a71bc45529c016b34f4c62234390952</t>
  </si>
  <si>
    <t>e816f527254ddb4bb5a222e26ba80444df10be01</t>
  </si>
  <si>
    <t>1264c542076649e7def831fcba858b597b48f58c</t>
  </si>
  <si>
    <t>1da6e03c159d436a7c6637cd34641d89484cb54e</t>
  </si>
  <si>
    <t>70e39049d453180e67b7d599833d0ba72e0b4c9a</t>
  </si>
  <si>
    <t>125fd6ed0083fb19a11079d0711f09b56e198785</t>
  </si>
  <si>
    <t>125be714099fb57a928f0e3c1d61ff91e99a30d9</t>
  </si>
  <si>
    <t>b445b423ec29746c7e2175baa88132890e81b6b5</t>
  </si>
  <si>
    <t>ca48f375b436e16fbb2d5616827895635e992dd3</t>
  </si>
  <si>
    <t>358a6c0f7614c44b344381b0699e2397b1483252</t>
  </si>
  <si>
    <t>b263291aa83bbbd28c6d3352b057e1dd6fcf1aba</t>
  </si>
  <si>
    <t>52c4c3705b0fcb57b9775f0d9a693ab27edd4440</t>
  </si>
  <si>
    <t>124a2ff5dd3ad852c6ed86d97a1aecf251af56a9</t>
  </si>
  <si>
    <t>bbaf6adb07069e0c8c1796a7b756a9dfa9cb35b9</t>
  </si>
  <si>
    <t>52c45886efde9001e6cc5a47516312b97e670660</t>
  </si>
  <si>
    <t>c1127ec7315d0d29e38207383b2457dff276ea66</t>
  </si>
  <si>
    <t>f7e87450dd6709ca9949f713515c63c176c5f272</t>
  </si>
  <si>
    <t>748dd464ad9c96baa49f17283e5a1d88b99da141</t>
  </si>
  <si>
    <t>70be2bfe60d875faad5922f2379af1a0afc8e754</t>
  </si>
  <si>
    <t>f31f4d3fd8f2081e437fb0797ea8f89a318af993</t>
  </si>
  <si>
    <t>70bc96fd8b1e4264b138dcf2265dcdf749579590</t>
  </si>
  <si>
    <t>1239d6c958d3afa9a0a6da86d5b1e1a642feffa7</t>
  </si>
  <si>
    <t>1231d6a24eb095193053fa7a74d37a5a4ae28b05</t>
  </si>
  <si>
    <t>122f8197f71c87871248133f04ffbd1ae5b8ae13</t>
  </si>
  <si>
    <t>cc3a4937e56206a6716ab1ca6b0c040833135967</t>
  </si>
  <si>
    <t>f31d76a869c31de98ca028f692edec1105070c9a</t>
  </si>
  <si>
    <t>122a7f7df92f7012e8b83abd8af36b4488477333</t>
  </si>
  <si>
    <t>12299729f3ca770a6cd2390db467948a1473e7a8</t>
  </si>
  <si>
    <t>b7a9ded5d6621a596a53d88531a3e1c23ceea555</t>
  </si>
  <si>
    <t>ff770424739a77b8990632c75ed859b74c0ef749</t>
  </si>
  <si>
    <t>1218ab3da84ff0583f1adfdb5843476e19e294f1</t>
  </si>
  <si>
    <t>a26a3f541297ad116d92de28d0bd56bcfdd55cbd</t>
  </si>
  <si>
    <t>7f7d7613c4b228d45f15eb29d0bd6db0b1117ba2</t>
  </si>
  <si>
    <t>358c84faa7f860ab41b93edccb7e64f7eb330bb1</t>
  </si>
  <si>
    <t>52b6b2a2fca7f2663b214053896441080e1cf263</t>
  </si>
  <si>
    <t>bbb209e1e31a621b0583c7a4abe6ad35bf9696d2</t>
  </si>
  <si>
    <t>1dc88ec525573fdfb320fd9354cd44734281aa98</t>
  </si>
  <si>
    <t>f31957ce9d9c9a30c9f3ed658b1ca8f29380d969</t>
  </si>
  <si>
    <t>749a7e084136c36016f939f8054645d94a20264d</t>
  </si>
  <si>
    <t>74a0c8687426dd830b056aaf22b5cc5810939fe8</t>
  </si>
  <si>
    <t>35a51a415193c07bb19d654f6aca92894b9d2701</t>
  </si>
  <si>
    <t>cc3d8656166d738a2b3c96cd475405c668352989</t>
  </si>
  <si>
    <t>cc3df12f03643cf7a72dc3c40611766ff5781735</t>
  </si>
  <si>
    <t>1de232ad80ee2d001b020c281ec21ef93dd88304</t>
  </si>
  <si>
    <t>4647116a410ca5e80ee2be0077335bbf0db35166</t>
  </si>
  <si>
    <t>52b3e6f19849ec50312545b7f212e7303f8b5b5e</t>
  </si>
  <si>
    <t>74a473d540e94ce625bfcca6b1e5a61a4d32b679</t>
  </si>
  <si>
    <t>4641f0fc932b9e1f06d566c45a68ccfd7468890f</t>
  </si>
  <si>
    <t>11e8410bc376148a4f290a888fb69e11f4103eb6</t>
  </si>
  <si>
    <t>da26742f372e7036adb7ba3b943d19076985947c</t>
  </si>
  <si>
    <t>fede350841b159925d6c0a6697ca0967af9b7803</t>
  </si>
  <si>
    <t>bbb51f837bd7d77cddd84ab8fe015cc5d2026c72</t>
  </si>
  <si>
    <t>7f86c79c1d458b03c14e5a6c658100283a1c3cc1</t>
  </si>
  <si>
    <t>1df61597a17c04d48165ccd556785cb4c246d08a</t>
  </si>
  <si>
    <t>11d1a9d713c2bc068bccaa6a03b963db8b68fb71</t>
  </si>
  <si>
    <t>956006ac7b80ac8f10a17890694e80bcc770b733</t>
  </si>
  <si>
    <t>1e1c73a5b52de301f86abc8d461bab971f517de5</t>
  </si>
  <si>
    <t>1e1e4defc85eb8fa2ffb5efc76f6d44c26160582</t>
  </si>
  <si>
    <t>e3720489db95e9c04d8393d1945a24409e6b1e55</t>
  </si>
  <si>
    <t>87ae1aa33f6aa0ddadd46f52945bcbe25c8925ce</t>
  </si>
  <si>
    <t>b5005f67e65dbe1d430151f00818aa661689d743</t>
  </si>
  <si>
    <t>70a68bb24068ff2c5ed12578526b8cdf2d9cc12c</t>
  </si>
  <si>
    <t>87aa1f2aa65de839040767edb92fa753edbcb5d1</t>
  </si>
  <si>
    <t>5290290764c23cfb5e8de324f3401d9caefdb4ff</t>
  </si>
  <si>
    <t>119ebc037f052da7fd89ebf124c11c7b652f8438</t>
  </si>
  <si>
    <t>7cf10dfb66cc36c93f6a3f729dd72a185e67d73d</t>
  </si>
  <si>
    <t>87a7f53e6abd4f7c2fb2d8dc547ad722708359f8</t>
  </si>
  <si>
    <t>f81e508692909f28cb2a563d18c1bcd790225875</t>
  </si>
  <si>
    <t>119c77e3aba7b33964e48db7b243f8280bc18f26</t>
  </si>
  <si>
    <t>74ba7e3ab6aa2785c86fb699d784266434757f06</t>
  </si>
  <si>
    <t>da3203314c68df4e54200049271e9ef12a0442f3</t>
  </si>
  <si>
    <t>528e86da80f38e4d89bb189d94bfc77042037b70</t>
  </si>
  <si>
    <t>879c557fc73ddd44c191361f0de1d09b945ebc2e</t>
  </si>
  <si>
    <t>1e2200830dc5765cceae4a393410f4b75df60c6b</t>
  </si>
  <si>
    <t>f82ba88f32f19a8dbcf68081ed42de38329a88f6</t>
  </si>
  <si>
    <t>879c1f22825358957893b1e6d8cf0fe6513b02e3</t>
  </si>
  <si>
    <t>1e321b0f3f35bf30d494806a6421ec4fa2c89b5f</t>
  </si>
  <si>
    <t>1e3af3bae5b2fa6c5b84e83d70eb6b27a5c06e2a</t>
  </si>
  <si>
    <t>117680e2c66820230706c1c3d8ce81d78c21f51c</t>
  </si>
  <si>
    <t>ca38d006b38ee546f2d82e9dd902f54fc6db66b5</t>
  </si>
  <si>
    <t>74bc4932eefe879f6a1a3068c5388f554b63709e</t>
  </si>
  <si>
    <t>70909564c73899b4101db53c324fd7f69bd9df7c</t>
  </si>
  <si>
    <t>f2f0b060795c7377dd542df84adbe1cfd94e0b33</t>
  </si>
  <si>
    <t>116bf0a7a66bf596859cd7f8cdaa0f2001422ddc</t>
  </si>
  <si>
    <t>cc540a3f23b3bfdb800541b206eed2e913ca438c</t>
  </si>
  <si>
    <t>708bc32926ef99fc30b62f3531f4b90981b2efc6</t>
  </si>
  <si>
    <t>1164832d928d9e6cf77ca11cdb12172d4b1ea9a8</t>
  </si>
  <si>
    <t>da3715f7f82e0769ca118680f79bb48dc312d40d</t>
  </si>
  <si>
    <t>1148a8f59be48525574fc409672839e3b896842d</t>
  </si>
  <si>
    <t>879bb924671d4d4c5bbd23aa98c689fef02b511d</t>
  </si>
  <si>
    <t>1147dc7cb3ea19c986d5a071318339c2dfcbd295</t>
  </si>
  <si>
    <t>1e46699c31ebd3d1c8e23470dd353b00660c6735</t>
  </si>
  <si>
    <t>74c658e08521c03dabbded1bd7a758f9d7210599</t>
  </si>
  <si>
    <t>ca348d1101c116881272ae39ed2281a4184efb46</t>
  </si>
  <si>
    <t>da3b6ee755668f288f6f23a8762a1188eca50913</t>
  </si>
  <si>
    <t>707c709107bd207a6aa5be8809190a86fa048767</t>
  </si>
  <si>
    <t>f2ddf4d708525d2a9d8e1d9a744bb715e219dccb</t>
  </si>
  <si>
    <t>1e7e04141c0e90117fe2a91aa4948409f2c34d8a</t>
  </si>
  <si>
    <t>707502591380bcfa98175486a38c15ce90e82097</t>
  </si>
  <si>
    <t>1e8401648e970814a99e7a0380286f8a50320bb0</t>
  </si>
  <si>
    <t>527f92a1311319169936c14e4465135d79b648d6</t>
  </si>
  <si>
    <t>112f1a0d13bc9bcf815969ee772b56ca6ff08839</t>
  </si>
  <si>
    <t>527a1650744796576e0f899a03b84120cc31ac1d</t>
  </si>
  <si>
    <t>112ea2640643c433fbbe6fefc37d49a520a253b7</t>
  </si>
  <si>
    <t>f853184415ac2312844e77cc7babda372e8f56af</t>
  </si>
  <si>
    <t>11296cbbecd70c9a5efae007abb0a445bdaa3bbb</t>
  </si>
  <si>
    <t>1e8e9c1a1b71ff88829b962cfa7190d074343b37</t>
  </si>
  <si>
    <t>35c4370d8f3b5f78dcfb5c958e997c1397773e35</t>
  </si>
  <si>
    <t>1124bae96f7bb61c8fe25e6db2dc042221f8258a</t>
  </si>
  <si>
    <t>463fe3165396cba43dd4c152f3c877525f0357c1</t>
  </si>
  <si>
    <t>74d6290aa94339e9c4a8d1c11bf5a485a4930291</t>
  </si>
  <si>
    <t>74d8a622f6d49c605995770e7fab412a25d8d217</t>
  </si>
  <si>
    <t>f861cf1677098190851ab24b1c2dfff978a8e88c</t>
  </si>
  <si>
    <t>1e983ce401336a8a74bc2983ae681c901117ae10</t>
  </si>
  <si>
    <t>11205b591327cc8b93227ec4b05d759b9e45ec00</t>
  </si>
  <si>
    <t>e37126d56ca80d2a99839c4624deb9fb56c8cfd7</t>
  </si>
  <si>
    <t>b4fe23f0103b6cbeb7cedec261bd5ccd957def8a</t>
  </si>
  <si>
    <t>e809968423551135675f38ca77d9595c5d225918</t>
  </si>
  <si>
    <t>7cf3b0a147eddad0339c5c6a3c07e44b3b63ee56</t>
  </si>
  <si>
    <t>cc5c8132f285216be1b87e2b7feff2b5ec1fde80</t>
  </si>
  <si>
    <t>11160032159892b051a1a18dcd9307454ab1c3cc</t>
  </si>
  <si>
    <t>52733beb402bbee97d6072013d63564c80ee8861</t>
  </si>
  <si>
    <t>ca2156d5b1ca8096946da57cd3cbe1f44855e239</t>
  </si>
  <si>
    <t>9565f48a8607a8ab4023c599e87f04491a2ab1f2</t>
  </si>
  <si>
    <t>74eaaeee627329ef8f50df94f361585c8c5a4890</t>
  </si>
  <si>
    <t>a0936063ef229f5f27c9f2383d98d5483f36524f</t>
  </si>
  <si>
    <t>11118c67da3dfc0e2bf8d1640e7fcf666ce51626</t>
  </si>
  <si>
    <t>11103582febca120aa72e0be554feab3f5399d5f</t>
  </si>
  <si>
    <t>f86fc118943cf891a40f2ebfac0d090ffc1b3b8e</t>
  </si>
  <si>
    <t>f2ba5272a5413177c29144a4c9908eef3a6bb2b7</t>
  </si>
  <si>
    <t>e8063946c5491198c9ef80c330e958d5abcb61df</t>
  </si>
  <si>
    <t>e8036b104b18cf0e41c1cdcc42907b1eb5f787d5</t>
  </si>
  <si>
    <t>f87305e850c521e0baaf1605f54e9ea0b339afa3</t>
  </si>
  <si>
    <t>f874f39799579398b99fb1f04b20318a315160fa</t>
  </si>
  <si>
    <t>35d5ec1d7f64100270ed2f0e312707d89ad99a30</t>
  </si>
  <si>
    <t>c671c2aea392d66f0227b5a9b03ea050a9cbee35</t>
  </si>
  <si>
    <t>877e83c5ff9572364acaa401498ce21d8690628c</t>
  </si>
  <si>
    <t>a2fef9bf2477268ec5b070b1c55cdfb75aaadbc3</t>
  </si>
  <si>
    <t>f8762403017f8c44f0d1910fdee820021076351e</t>
  </si>
  <si>
    <t>463263bacc24813c4820031b2438174678a2c480</t>
  </si>
  <si>
    <t>877cf5f02497607e0b4e4e6aaf6c275648cd5ce5</t>
  </si>
  <si>
    <t>b7abe0f0a1c31a88fdcdef71033cf7ae7d12f2d3</t>
  </si>
  <si>
    <t>da526311848e6019f494d41e25644dcd53c51da4</t>
  </si>
  <si>
    <t>7cfc81c2d78f9d6fd25ce58f49c48da175ae55a2</t>
  </si>
  <si>
    <t>e03307082ea6d0a35e5f586ee5ebc64cbcf1e28c</t>
  </si>
  <si>
    <t>704a10d661a0ce0be6c3379d93fc47f13be4ab50</t>
  </si>
  <si>
    <t>10d9fc004962a84d9ea981cc79d9a8107b234808</t>
  </si>
  <si>
    <t>f2b7c8f1cf94b9d8f08664137827f27f2ed00dc9</t>
  </si>
  <si>
    <t>9568ed1b832e5276550216175a5c187ba49cd695</t>
  </si>
  <si>
    <t>939d0157e52b240b6084af95cb581bd42efe3ca4</t>
  </si>
  <si>
    <t>e7f8de91d553c48531c71bcb87dda93f788ed267</t>
  </si>
  <si>
    <t>82f527b4bad3ff193a31b844b5156edbdf1ac483</t>
  </si>
  <si>
    <t>10d056883ef7f698e31e8df1e3530152943d9a05</t>
  </si>
  <si>
    <t>9a4c3265b3c03c25df7b4eeba34b5de4c6f3d141</t>
  </si>
  <si>
    <t>f2ad5a87b2985e9be3c680dd7adb02e74d693ed6</t>
  </si>
  <si>
    <t>10c2db2fa1e639e43c702a2e3669feb2d5e384b2</t>
  </si>
  <si>
    <t>10c23e7330356fe21580d5e14d71d624ca447ac8</t>
  </si>
  <si>
    <t>3d1bff6cdc85605e3b9bbab17a707de65599ec99</t>
  </si>
  <si>
    <t>7039f0c5ce4d07bef93aa9740a0de6e7dc5ffe15</t>
  </si>
  <si>
    <t>c12a25ddbf1e05f2667a5f998c39a7a0c6b82b41</t>
  </si>
  <si>
    <t>f2aae3991152f43bdb92cb61658a5b53d170036e</t>
  </si>
  <si>
    <t>877293dfe69b92d9c5ed4b5dd739b7595ba1bc83</t>
  </si>
  <si>
    <t>f2a57fc2c73b43c747583f16ce0497d3de0a12df</t>
  </si>
  <si>
    <t>523d1e921a8eadcbbcdc1e2d23f1d88498d0559f</t>
  </si>
  <si>
    <t>c36dd6c1527cd179fcc08e57ed2ab4562f121462</t>
  </si>
  <si>
    <t>fdb16a768c4d41d7c0e1e5f5ce1d3c8234f6db0a</t>
  </si>
  <si>
    <t>b555dce13bec6815def1956cfadf4cfe2d90bb77</t>
  </si>
  <si>
    <t>ca1b9cfb58c591ec7924a8bff99ce3d47f39159d</t>
  </si>
  <si>
    <t>1ee14aaced790ac2963c9a2dcbce059b44fa490d</t>
  </si>
  <si>
    <t>10a4a0e1c115a86c2d46475bf1f42e7a65fbd972</t>
  </si>
  <si>
    <t>a115fb3f87a034d7c8e5203a2a0580fc7caaccf2</t>
  </si>
  <si>
    <t>f89ff902e035685dc46368bc4b109825319a0b7a</t>
  </si>
  <si>
    <t>ca1b25c67248d6893ff1ec0751acbd67fcc883d9</t>
  </si>
  <si>
    <t>9868a15d8a4893c49597060ef84d12cb1f4c8a8c</t>
  </si>
  <si>
    <t>109657ca94dce6258b84edb04a37ece6cfc3ce86</t>
  </si>
  <si>
    <t>3d1d5744e72520f3ecabce919cb3b9d4a4cfbae3</t>
  </si>
  <si>
    <t>ca1a432f41783da690e83b32309a66942e673ded</t>
  </si>
  <si>
    <t>b4fc809224523bbdb7065a524e9ef7dc2cc20d5d</t>
  </si>
  <si>
    <t>f8a47c24ff053c0b5ec1074e55a462f8dcce67d1</t>
  </si>
  <si>
    <t>109452c3a95fe4f536c2329bcff256669dbd89b2</t>
  </si>
  <si>
    <t>f8a5ec5e084a622e2c68b86d802f95a91c5846e2</t>
  </si>
  <si>
    <t>a75d56979e5eb9bc24d6faeb4b5b2c35589168a5</t>
  </si>
  <si>
    <t>1090258dd4af971adccf0b465bf770e3f0e0a940</t>
  </si>
  <si>
    <t>7d0170ce2c856aea333e3d44385772580fdf5a42</t>
  </si>
  <si>
    <t>f8aa3a4401afa2feef557d79fa58cad4acdcc5e5</t>
  </si>
  <si>
    <t>10880cf6844702a5eed6cdfe97d6b5679ca1ef91</t>
  </si>
  <si>
    <t>ca12e073fef632b93fc98829aa4432057bca48a9</t>
  </si>
  <si>
    <t>a5244a4d093797c19b699ffd32757892964b8322</t>
  </si>
  <si>
    <t>a6baef76180e154be6b33b4dfd0f7123084a5a1c</t>
  </si>
  <si>
    <t>cc7c9db42798a2dd01072330122c8893a3794909</t>
  </si>
  <si>
    <t>9bdc109a5e12da8859b4f9cafe582fbeb6b88b09</t>
  </si>
  <si>
    <t>107348f146c997a76fad07a081ba3ce0ff25a879</t>
  </si>
  <si>
    <t>7518abc11f042ff506c499861190d9606c2cd7cd</t>
  </si>
  <si>
    <t>1073009b0ae1fb9ce0c94c5b42436cf51cae3354</t>
  </si>
  <si>
    <t>751924d356c1cca302abba05e100fb9196c19fa6</t>
  </si>
  <si>
    <t>1f41b3b289145e9084878d3aeef1298d783c2085</t>
  </si>
  <si>
    <t>52286288699980c7d7adc3b8961eba7b738c1a3f</t>
  </si>
  <si>
    <t>10632f80c17a4083183eb2678c3fe353d955902c</t>
  </si>
  <si>
    <t>000197e5d13041314fd6e3c3afad95feec585125</t>
  </si>
  <si>
    <t>f8b57c6038b4def806d5adfba2bf110c2d815602</t>
  </si>
  <si>
    <t>105b7b1e87b4035eac42b8d7cf07b210f0284d33</t>
  </si>
  <si>
    <t>cc80a42d60e99550864b5614d575855425426b5e</t>
  </si>
  <si>
    <t>105262e310bba07cec3f794fb57a949d66e7bda8</t>
  </si>
  <si>
    <t>751b4992355c3749f689f70b9f6555dc35833ef5</t>
  </si>
  <si>
    <t>9a42fe7925f20a3f1e11ef0e2b1ce00658adbf0b</t>
  </si>
  <si>
    <t>f8bcf2a41da827c929393e1af9d44d1523ca2abe</t>
  </si>
  <si>
    <t>87616575c88ab104996b0e402bc9a057bae64eaf</t>
  </si>
  <si>
    <t>701516aaf638da7f653bb2893e79d73fbbf64a78</t>
  </si>
  <si>
    <t>52182378699610a1c4155000a20efe0f0f95262e</t>
  </si>
  <si>
    <t>7013e8051161c6f3509248f9d5c30e34a652b1a5</t>
  </si>
  <si>
    <t>521015d150707c1765de7038ece94381631e2c8f</t>
  </si>
  <si>
    <t>1f68765105e85f24236ce0bb5d57938ad192b877</t>
  </si>
  <si>
    <t>e7f720e69d098fce62dce48643adb43ef5671aa4</t>
  </si>
  <si>
    <t>f272c2788f099d670306bcf910ad7bdfe32e528a</t>
  </si>
  <si>
    <t>81312ad57ef129a6cc8c3ffc16816f7b512e0636</t>
  </si>
  <si>
    <t>8760e565273b47195f76a22455ce0b68a11af5b5</t>
  </si>
  <si>
    <t>804fb6f7eb3fc5d4bbe19e488dba237bbbd2fdb3</t>
  </si>
  <si>
    <t>f8cf288b030330dfd6626f709ce20e2aa7bcf99c</t>
  </si>
  <si>
    <t>e043019379d2f366577c8167058d50ed16319dd1</t>
  </si>
  <si>
    <t>700ca330dee3b3fa9cb0f5422577477021c4f602</t>
  </si>
  <si>
    <t>7d0607cf90e05c441d73e73a8ba65c9c4d3e9a62</t>
  </si>
  <si>
    <t>f8d3e600a75d2841fdeeb9cc89eae31d2bf95aaa</t>
  </si>
  <si>
    <t>10309a60d72704764b17436a08b0bc2a27360166</t>
  </si>
  <si>
    <t>c66ad11962cd7f4e3a8344a2f2a9d8036b4a2029</t>
  </si>
  <si>
    <t>1f6dbd4d7136058c3e4cd684ac5f4b666e9e127a</t>
  </si>
  <si>
    <t>9576572153472f0c586b7f91a4e6ef503c4991fb</t>
  </si>
  <si>
    <t>82e9b5b3f64b424d00e554fd1ccd24d7e62b22db</t>
  </si>
  <si>
    <t>04998fc446f3086951cce8934f747d2548efaac8</t>
  </si>
  <si>
    <t>c13767638f2952ea96f43f5888d203779a95dff2</t>
  </si>
  <si>
    <t>7d07503f803f61e6d46e579e795fb06c315d5001</t>
  </si>
  <si>
    <t>51ec66e63199176f59c80268e0be6ffa91fab220</t>
  </si>
  <si>
    <t>1f7c4dcbd4fc189381aacd83b0f2b27b89c09671</t>
  </si>
  <si>
    <t>1014fb1cb79b3b762acfe6e50e047ab42fabc1b2</t>
  </si>
  <si>
    <t>6fe24cd08f086cebc600daef1f94dbf65c85b77e</t>
  </si>
  <si>
    <t>f267b5643ff852258fb9d857422c320df2ab2ac7</t>
  </si>
  <si>
    <t>1f80f923aa7b55cc5bc4aaf328b87c289300a8aa</t>
  </si>
  <si>
    <t>0ffe92844505538f2b4bd681d5b2f43150cf7b0f</t>
  </si>
  <si>
    <t>51eb755682814fc2a9acb405adb78d4350154de7</t>
  </si>
  <si>
    <t>cc8e8ac8e38c614973a6320c2d9d6cb556e467f1</t>
  </si>
  <si>
    <t>75373dcd155431f0adfa4152c050b14b998673e8</t>
  </si>
  <si>
    <t>40e3cd88a6937019f5ddc1ee64ddb0a0df671efe</t>
  </si>
  <si>
    <t>936d1636c014684a0a1aa415ba977a7fba03c808</t>
  </si>
  <si>
    <t>462384d457ace0e5702f8b2a6734f599e0e96809</t>
  </si>
  <si>
    <t>9369e7487eb6cee84fc17fd55525a719cfc169a5</t>
  </si>
  <si>
    <t>9bd44e0c92415af3e8adb5fc29ba205e808e75d9</t>
  </si>
  <si>
    <t>9bd360abc942ed940617c1e6e2d8628d45a60ebb</t>
  </si>
  <si>
    <t>0498f60386f77cd93999bfc1ad2a8acaab59e27f</t>
  </si>
  <si>
    <t>0510bf2b8a96a7c05e4ea3e74a4f96302e0f4341</t>
  </si>
  <si>
    <t>c13d4883985b235be857b7ea07506747e07c94d7</t>
  </si>
  <si>
    <t>c4c64236fa978834188c3e286116a2266c47abea</t>
  </si>
  <si>
    <t>f8f6d6b28687679c784a7fb509df0356c1fd2e86</t>
  </si>
  <si>
    <t>0fdff12caaae6dbdb632305c6d63e4e003eec067</t>
  </si>
  <si>
    <t>51d7a1c80ba54a7f25a2a1b35ef67a440661bafb</t>
  </si>
  <si>
    <t>93689602b84d9702cf11d6d26e405830a4d85d43</t>
  </si>
  <si>
    <t>f26180b6f95fa77be33bf527b231b51d2cdc821a</t>
  </si>
  <si>
    <t>1f9a38d174932a507383424c7aa7ea80490971b6</t>
  </si>
  <si>
    <t>425143067c7e500ada3c4d45f513e11b4dfb79a9</t>
  </si>
  <si>
    <t>f25a7c7f931bc7ce8dd8b8ed47bdcb247c856f54</t>
  </si>
  <si>
    <t>0fc1d055d73c3a8a03cb68ebbdd4943cf8d84b2a</t>
  </si>
  <si>
    <t>f25751ed612ea2ec8e71aa38b23d4cadbaf5deaa</t>
  </si>
  <si>
    <t>b8bbf36ba36fc78f3f137c514af33709fffba604</t>
  </si>
  <si>
    <t>6fded25e1444e57c9da0e0989b032373902c160e</t>
  </si>
  <si>
    <t>93651699fec9543dbb7834daf8cd1419afd103f8</t>
  </si>
  <si>
    <t>cc9a5c1b6b62ccc98a35b817b3a4c0f7f5c1fee3</t>
  </si>
  <si>
    <t>ffc3f5991462ccc588006b7fb922687fa534e33e</t>
  </si>
  <si>
    <t>c13eb7c3a4c9bc9eb1249b06d1bace216eac98b1</t>
  </si>
  <si>
    <t>51c71e0b1b3bf90d8b1bf6ab1222c49b9cfbb8e7</t>
  </si>
  <si>
    <t>0faad9ab6c79ea8b34e43d178c5e2537dc4aa61e</t>
  </si>
  <si>
    <t>da892c1700147079d0bdeafb7b566e77315f98a4</t>
  </si>
  <si>
    <t>6fddba67dd811be4316a637aa7b6e8f342a86faf</t>
  </si>
  <si>
    <t>7545306f0ffb52adbc0a3df236c6a775560b10e3</t>
  </si>
  <si>
    <t>da8c218197b1adc380b17544f812ebf1ea155d6f</t>
  </si>
  <si>
    <t>a518fdfc74645e21538655085e2d11107c2ed4a1</t>
  </si>
  <si>
    <t>cc9ead9f8ed06430b8ec7cdb5e2c424940d65c5f</t>
  </si>
  <si>
    <t>6fc8f1e190d4d7d4cd2e3bd25e2bfd8b5d99e04f</t>
  </si>
  <si>
    <t>1fa7c6cb16cc961dec9c4f67ea2c071d5bc127f3</t>
  </si>
  <si>
    <t>f9185e440c442beec153f4f318ade850b1ecb50b</t>
  </si>
  <si>
    <t>9a42c1b98d2b219718f672b9e947db46b52bfc5d</t>
  </si>
  <si>
    <t>f91a89998962d9c5720cbfbf5843920852d21ae6</t>
  </si>
  <si>
    <t>935a3047db7a3445ad5dbc48fb4bf946772ca876</t>
  </si>
  <si>
    <t>f91c07d39fa34dc3111f9ab1f172d8382c454855</t>
  </si>
  <si>
    <t>0f9740fe0b437d06e0ba46cd8835c9e00ee8e412</t>
  </si>
  <si>
    <t>754838488c25b8340166d79c1c0e6a7e3860d978</t>
  </si>
  <si>
    <t>0f94f189b1ebeda270a57806c6c27ecd688200a0</t>
  </si>
  <si>
    <t>754b6df0d2b323e812770f6ea4e4464e377a2d7b</t>
  </si>
  <si>
    <t>360d2c7e394f0182ca0ab490d7bdb3083f8ad571</t>
  </si>
  <si>
    <t>3d2084d65cd56583aaf306e38db432a399b34b63</t>
  </si>
  <si>
    <t>9359f7e9b5da3e1c65e629414b6b0e42f8d2aa3f</t>
  </si>
  <si>
    <t>7d0f97c092b22cbc537d994b6930f3a521e10c00</t>
  </si>
  <si>
    <t>0f77eb057b4568717de7e3da75a4d81f4883bb3a</t>
  </si>
  <si>
    <t>8732831ccce3a2b4735d95a611ac2fc95824005c</t>
  </si>
  <si>
    <t>7f8c1eeef952dd67765735af2173b6ed1f8606c2</t>
  </si>
  <si>
    <t>c4c628d854622f88eee212bcae311f974638915c</t>
  </si>
  <si>
    <t>f930b1e2526dda9a23566d08d040288a0f3cfc46</t>
  </si>
  <si>
    <t>8053f003256ba142601103e82c2ad7cdf4330c76</t>
  </si>
  <si>
    <t>0f72f119ddb029e6130edf9b4640ea4663c647ba</t>
  </si>
  <si>
    <t>f936dd5414bf4a259193b0111aca686db7d02004</t>
  </si>
  <si>
    <t>6fb9239e9eaa5d17b3a180b0ccdeea33f37255b6</t>
  </si>
  <si>
    <t>f93ac3324f63cc36447e83b2eef22a7342cb845f</t>
  </si>
  <si>
    <t>b9183d9d2bce26e26c93353c6e6c8274c5fddd9f</t>
  </si>
  <si>
    <t>9bced913439ae16fc8d156bd767cb165cbd0bf78</t>
  </si>
  <si>
    <t>c667bd8fed073617d8f8d216e5a7f1474f3b01da</t>
  </si>
  <si>
    <t>0f64678b59f2b05f95e1b7f02d871b1bf25366cd</t>
  </si>
  <si>
    <t>c14985d9e36e74205b0d9e4f6a726e04b0889cb1</t>
  </si>
  <si>
    <t>0f618a799d6cb7b7d00acaac38342b1ea300a3a6</t>
  </si>
  <si>
    <t>0f5ff7eeb1a6dcbccf5f59a047c895b1c7a3aa32</t>
  </si>
  <si>
    <t>8725a1855c1d9dd729dec72fbed4ad2390e6b3c5</t>
  </si>
  <si>
    <t>bbdb0b952c6611a6bf73df8a211281feb530018d</t>
  </si>
  <si>
    <t>0f5143145a548a94959dec4a9de8daa6f016ed7c</t>
  </si>
  <si>
    <t>0f4db12969f4319abe083fc831797b6ff5dc1ba7</t>
  </si>
  <si>
    <t>0f4324fa5f5fe1a2312e627568181175e7e676c2</t>
  </si>
  <si>
    <t>0f3c2ec58846802ee617e45e53b38ab1b851b6c7</t>
  </si>
  <si>
    <t>0f3adfe4ca73448df4bb900d356c1d4f932a03d4</t>
  </si>
  <si>
    <t>87252e8f04f6c6bc4d2c690893addb7108aa8a5f</t>
  </si>
  <si>
    <t>a3c79b411df103431d333790e88ab0a6fb5f0946</t>
  </si>
  <si>
    <t>1fb3e289b69bdcd0047741efda49242bc1e2f37e</t>
  </si>
  <si>
    <t>9352f439e9bb7fd4ca9e2a902457daf3fc1b6710</t>
  </si>
  <si>
    <t>0f23f22969f04b2260ee1a429552755f066a2a42</t>
  </si>
  <si>
    <t>ccb4f9a852ee10f01a85065141e7fecf6a79d2db</t>
  </si>
  <si>
    <t>957bbb3977bdffa0dd825e4da525480687b882f6</t>
  </si>
  <si>
    <t>1fb62b39fbd847e71e75f293db3c3159653f516b</t>
  </si>
  <si>
    <t>51a0ea17cc5d0ddbf0be2b5d7125579fda936516</t>
  </si>
  <si>
    <t>6f96c2139662c44eb5b0706957aa0dc099d4ef4e</t>
  </si>
  <si>
    <t>f954f4d4a7704b47f465f463b51e949646f1dd93</t>
  </si>
  <si>
    <t>362e02d15a537bc5303016d747b270a7a61225da</t>
  </si>
  <si>
    <t>3f7c14e402fcc3864d6e1ae1c4747ff1805d0512</t>
  </si>
  <si>
    <t>519fa7c0fcf6f079e2d110501e30fc69119893de</t>
  </si>
  <si>
    <t>0f15e9953e9485bfa25f69734836b8c093b8d59c</t>
  </si>
  <si>
    <t>5194dac4ca66ed2b1443b9f66cb8a684c946ad17</t>
  </si>
  <si>
    <t>f246b73a8de923dd0e8677d2c31e0760dd2285db</t>
  </si>
  <si>
    <t>f95ea2e425f3346204280476864e6b1d9baa4b2b</t>
  </si>
  <si>
    <t>bbdd3056bd9b1c887ae8b53b894340276b417ffe</t>
  </si>
  <si>
    <t>1fca5958c66d585ea932232fabb48fde846e4ee0</t>
  </si>
  <si>
    <t>6f86ab10ca2d7880dc3a5984e19d88e1904e9081</t>
  </si>
  <si>
    <t>0f0e541ed12f24d3067bf6179c38f7a0576add53</t>
  </si>
  <si>
    <t>423cdda6c44b22ceb5fcdd5afae0b1cfb93b94e5</t>
  </si>
  <si>
    <t>e7e633f6f0e0a4636b6b11eadf3f858279a99da0</t>
  </si>
  <si>
    <t>4239a30c090b0af967439213b15c39502edfcd0c</t>
  </si>
  <si>
    <t>7d1675dc635959b26f61e03637599c12c7e84fae</t>
  </si>
  <si>
    <t>7d18b321856b4347e29c82a33e6468dfd5504cd9</t>
  </si>
  <si>
    <t>a07a701906da510cafbec6571d7f78e0b6ccb668</t>
  </si>
  <si>
    <t>f969e9c21c8c0f3d4f09e00cfbfba6a488bb1dda</t>
  </si>
  <si>
    <t>f96a25652e9fdd4528bddec90f9a614ba469924c</t>
  </si>
  <si>
    <t>ccbe996c8209b4cdd80e9023d443f2f46539db2e</t>
  </si>
  <si>
    <t>1fcd96aa6d0370386899d6fd7608e4ed3f567f60</t>
  </si>
  <si>
    <t>0eeeff44e8f65db5cc841e3a3d591499b74f85e6</t>
  </si>
  <si>
    <t>a82a7e492946a72ac3be941ee44cce376986aa02</t>
  </si>
  <si>
    <t>4617da92beb4f6789bb8fce3b83e20399d1ab445</t>
  </si>
  <si>
    <t>6f6697c81e7ed55807787775844ba0ed82a1bf31</t>
  </si>
  <si>
    <t>1fd34033240c95aabf73e186a94b9576c6dab81b</t>
  </si>
  <si>
    <t>3631682a43613c972a96cfd7acc1ce089bdd5a3d</t>
  </si>
  <si>
    <t>517602f3f5692addb5997366b3ba4e0ebc0d6b3d</t>
  </si>
  <si>
    <t>870bfc38691b18cf42bc8a42de100c7dd83045fd</t>
  </si>
  <si>
    <t>516e77f8e53717530038d0496ef216604e2e0324</t>
  </si>
  <si>
    <t>1fd9da4a46701157a8fee34ce53826c1c8fc7f8c</t>
  </si>
  <si>
    <t>0ebd5383ab6fc96e3b6f64e69a71d60a3eb5649d</t>
  </si>
  <si>
    <t>f9768bfed50b506c5536188af0fdd8d0190a847e</t>
  </si>
  <si>
    <t>a11b2d811c52b583359357408abc4b1414b89f61</t>
  </si>
  <si>
    <t>f97a55528f1d24fe46cf6f94a98cee12d828dd8c</t>
  </si>
  <si>
    <t>f97afb4b632637f17825b49cb4aadf9c030f3444</t>
  </si>
  <si>
    <t>5169c0c2da2a9a5ab9a399764a46621ebdda5025</t>
  </si>
  <si>
    <t>f97c6d604e282f6147ceb429ee0c81e2bcdd9673</t>
  </si>
  <si>
    <t>870a8acae9fef3850f556c6438e8a30ae826d003</t>
  </si>
  <si>
    <t>6f637272a9d59c5e2f55a2e63fba18868d667b8d</t>
  </si>
  <si>
    <t>c9f604b8ef36fe885f87718256a1b6f75b805fe3</t>
  </si>
  <si>
    <t>4617bb7fe44e2ed0e6307fdcdc04aa9794f9c921</t>
  </si>
  <si>
    <t>82e458974af788d6249f3b4d29759d3952dab3b9</t>
  </si>
  <si>
    <t>ccc6a22733342c3559048159134eefbf8abc2fa1</t>
  </si>
  <si>
    <t>dab648e3b7bb54e16a25292962da35ece512d8d4</t>
  </si>
  <si>
    <t>363447ee4923a9bb305287dc740b50e5df2b0cdd</t>
  </si>
  <si>
    <t>6f5727cff5759cbfcc896d7a658ed46f61f89d2c</t>
  </si>
  <si>
    <t>82dfd5a6812ed98475f7789c825989200f6dfe26</t>
  </si>
  <si>
    <t>b3edaf731bc99e5eb9e4cf5e268b85c1cbf9b769</t>
  </si>
  <si>
    <t>dab91a0e0cc1473c408d761ae953c50dd2c1d958</t>
  </si>
  <si>
    <t>86f5ee89e674877e2227486b62a9585c89cf6576</t>
  </si>
  <si>
    <t>933a50c384c1832f27c8f8d23ed9760945da6437</t>
  </si>
  <si>
    <t>f2337a412942df4839f76016cc678391397ebbaf</t>
  </si>
  <si>
    <t>2014e11817abee6b4e929cb02786a25e022d3bf4</t>
  </si>
  <si>
    <t>2017182f6015fd8fe197338d7efa070f30779052</t>
  </si>
  <si>
    <t>82df63b936ff8a4ad13eee99e7573c212a37c83e</t>
  </si>
  <si>
    <t>f98ff587feb37db9e6934ddaf1ab377240430753</t>
  </si>
  <si>
    <t>7559b6e695521129025e2ddfd2f075ff573c718f</t>
  </si>
  <si>
    <t>0e798fa801e25858176c9c3f8586078a681c29c6</t>
  </si>
  <si>
    <t>b7b9cc72069d1c40e7ff25d34796bc72985e173b</t>
  </si>
  <si>
    <t>dabdab6115d32136d0e663a5d0e867923a923eef</t>
  </si>
  <si>
    <t>756085e47e85a1c35096112f42f3d3fef17ee35b</t>
  </si>
  <si>
    <t>958bc7f87992791e89a5cfe764ff5541f6329642</t>
  </si>
  <si>
    <t>9590cb7daee9bfc00ca9b344b21707ea4fcb98fc</t>
  </si>
  <si>
    <t>0e7477513398609f107ce6b33d41ecefea41d07f</t>
  </si>
  <si>
    <t>203c8fa46b1d7bbb8f9db99d5156711d72d0a89d</t>
  </si>
  <si>
    <t>a581717eda50879d05be3416ffcedfa91a06ff72</t>
  </si>
  <si>
    <t>0e63a6be5daaffb27f197744f8f1b7e0faaa5529</t>
  </si>
  <si>
    <t>e7c7e0f2da8fd19a962f43938f7c40147bb1eb10</t>
  </si>
  <si>
    <t>059e7eb2afd1631072490c9428bc87dc41bb875c</t>
  </si>
  <si>
    <t>0e62ce2a5baeea61d561615c4eec76b80dec274a</t>
  </si>
  <si>
    <t>b2caa97e1762923377cff6b05cf176714551a106</t>
  </si>
  <si>
    <t>a0778cb1493664bce2e751c52938ea8362a8cc62</t>
  </si>
  <si>
    <t>0e624de52ed42eb363b9b657634d12016019b46b</t>
  </si>
  <si>
    <t>46053e374ed1ad4295ac93d0e3ac3ba4f99934d8</t>
  </si>
  <si>
    <t>0e57959fd12620b96abdee5bfd6bb0c052688569</t>
  </si>
  <si>
    <t>0e542eaae48d7135671a67ec42268e445c21c6f7</t>
  </si>
  <si>
    <t>f9ad90d245b1386cdb04f8be8cae055b4c7af428</t>
  </si>
  <si>
    <t>7d1ce470c95dbf3df8a3e87dcec63c98e567d481</t>
  </si>
  <si>
    <t>0e52b9228f901b393c182a5c30f2a10db2ae247b</t>
  </si>
  <si>
    <t>f2181396f9fd91421d9bd5e0e6dbecadc3458393</t>
  </si>
  <si>
    <t>ccd0b439ff245eb55b65923b596e4ff61de4a9da</t>
  </si>
  <si>
    <t>0e3e041aa716368e505ccd4845857f0e96f54f06</t>
  </si>
  <si>
    <t>203e480da98eef38526dce30a798b02a65fa6938</t>
  </si>
  <si>
    <t>00373833db5c62db958932baa02d13b8c2a57b11</t>
  </si>
  <si>
    <t>6f449f8b5d0ae2297c671c4988828b52eaab106e</t>
  </si>
  <si>
    <t>4233168fe150776ba6f8cda98c90411b54551502</t>
  </si>
  <si>
    <t>422fac9209d91c24b3115bf7fb0ef7a3a7efbd7d</t>
  </si>
  <si>
    <t>f2173dd0e435f7b300485bdd82db103818b8a5fa</t>
  </si>
  <si>
    <t>f9bec35f7ae66ed55889c6a739b377dc9ac984e5</t>
  </si>
  <si>
    <t>f213da45810a63781e242c4ee80d22f429acf390</t>
  </si>
  <si>
    <t>36734b5b869a3b1be930ba72624d389d65919aed</t>
  </si>
  <si>
    <t>0e35c7a0cd3f666dd8ae817198b3d0c300a7f808</t>
  </si>
  <si>
    <t>6f43e9db2ee1a0091353b982a7e8db57554d97cf</t>
  </si>
  <si>
    <t>4600c1ac1f5e27e20b4bf96a19e767926eaf5d27</t>
  </si>
  <si>
    <t>45fc61a99e47d2df0db946377f2a54c53c47faba</t>
  </si>
  <si>
    <t>f2138a9dab575080187b4fc9abeec30fffb53d6f</t>
  </si>
  <si>
    <t>f9c796e86ee95edf0b136e353791ff7c71f0b819</t>
  </si>
  <si>
    <t>02a637fae5c3f0f214f222d8a196fe69fa4e0488</t>
  </si>
  <si>
    <t>b33821488d2a1652dda35577fb77ecf33f0fd7fa</t>
  </si>
  <si>
    <t>f213496956aa537ce761194b3dbbbb6eb03258a6</t>
  </si>
  <si>
    <t>20404bd50e8640424a7d3bf41b3417c9ae765507</t>
  </si>
  <si>
    <t>05aa2eaab67dc98fb46679197adedfdfa499b89c</t>
  </si>
  <si>
    <t>ccd989bc4afd78d634e3afcef3dd3377fac47e22</t>
  </si>
  <si>
    <t>f20b04805e395906ec637d84c1a34bd3ea347ba6</t>
  </si>
  <si>
    <t>7d23eba563346413c1e17abddd1d6be27d71ccb7</t>
  </si>
  <si>
    <t>0e12a9427da183d9e88da09235390ad7dabedfb7</t>
  </si>
  <si>
    <t>368aedb06bb81adc81bdbf9368e5c72134394789</t>
  </si>
  <si>
    <t>6f3c7299400cc60e8b333e5306da41a111b056a7</t>
  </si>
  <si>
    <t>0e0da24aaef51771fd91c9ff8e8dd8ab0644e9f6</t>
  </si>
  <si>
    <t>2047d1a3d03722760b1eb4b4cdee392957d4f72d</t>
  </si>
  <si>
    <t>ccde52ca262a62a67e01848e1b2414cecee57912</t>
  </si>
  <si>
    <t>0e0baa9c128f00dac8936aa3f2f2ae3e8ba8a62c</t>
  </si>
  <si>
    <t>f9d7089812a29feb8566635ac6a337805ba9d826</t>
  </si>
  <si>
    <t>c9e73a81e454fd43d18c28ca6da2afbe428885c4</t>
  </si>
  <si>
    <t>a0754cd838de9f3e6f874b1ff09d862ae04a7d2f</t>
  </si>
  <si>
    <t>6f3a86a0fd7aafa0b679d4dac8ea7dfccce383ab</t>
  </si>
  <si>
    <t>0e038690449c99e982bb0ab9ff4cf1a9b84e304f</t>
  </si>
  <si>
    <t>86e7b79b5358092ff17ebbc57cf340bae8a5c982</t>
  </si>
  <si>
    <t>86e7707ed27d041551d225a6b2a2c3486847550b</t>
  </si>
  <si>
    <t>0e0000d46aab9ba11351913d1f473714908d4b55</t>
  </si>
  <si>
    <t>0df63ff925a5e0e9632a109e5115d9936a33036b</t>
  </si>
  <si>
    <t>f1fced5b0475a935b49b95786adbda2d40794d2d</t>
  </si>
  <si>
    <t>205a48f6e9c07cf83db610206a7eeb2fd4a61c58</t>
  </si>
  <si>
    <t>dace81c74e084a6158c6f9cb271c02efa6b324c4</t>
  </si>
  <si>
    <t>0de257f30061b8f58b2fd17366b1fc3ceef9616a</t>
  </si>
  <si>
    <t>0de20f3cc859eba7339b37a860e98696ad748103</t>
  </si>
  <si>
    <t>f1f942bb2cc3256a1095a9d6cbd5e7a06219f884</t>
  </si>
  <si>
    <t>0ddaa889a5143735e46581997e84df1ee381ad3b</t>
  </si>
  <si>
    <t>0dd241bd029c2af3725cd6a00e577861c59c9675</t>
  </si>
  <si>
    <t>20648328e4d87f7f2cee320eb5b33e8c61322ad1</t>
  </si>
  <si>
    <t>cce18963f511528625f5c67e69a628393a34ae4a</t>
  </si>
  <si>
    <t>93212f2fe9b7957748ad8eada4617e448ac1c425</t>
  </si>
  <si>
    <t>82d83e71cbcfc852de737176dc545564c7e7b42b</t>
  </si>
  <si>
    <t>f9e6418a47760d73ae225bf0d30205c491c50275</t>
  </si>
  <si>
    <t>0dcce211105c416adeacbae93b6296247ac4ce91</t>
  </si>
  <si>
    <t>05308684a12889ae50b76de3c1dcda26b15fd8bc</t>
  </si>
  <si>
    <t>369bdb0051e765fd284559842bbc5038c129f6c7</t>
  </si>
  <si>
    <t>0dcc4177d01c66803dc1e6a21aad245a27920ee7</t>
  </si>
  <si>
    <t>a5126f8d5d18c2a054b7e8d19e513872c8a54144</t>
  </si>
  <si>
    <t>f9effc6d6a786641657b71c679427ed396963225</t>
  </si>
  <si>
    <t>dacf86dc6f3e8e38436d9cbfc2818d0a0a00ea0c</t>
  </si>
  <si>
    <t>0dc5b4ebcccc7b845f12689f2612961278e11c8c</t>
  </si>
  <si>
    <t>0dbb0cff7c9515fc56d352ee37aeeefdf43b25fe</t>
  </si>
  <si>
    <t>45f7c1b3e66e5936bfd3834effed93c82d8d069c</t>
  </si>
  <si>
    <t>45f672429e18433c0545f44b4658e7483090d1df</t>
  </si>
  <si>
    <t>512c1bbc6541684d4a5255defe10b9fd31925aee</t>
  </si>
  <si>
    <t>512be906e5604e63967904cc069fdd6a07b67a56</t>
  </si>
  <si>
    <t>f1f0115613963b47b5f1f82019135e641449702f</t>
  </si>
  <si>
    <t>0daebf866cda25598cd36e7c2f33d2fef3f0bfcb</t>
  </si>
  <si>
    <t>e7b73239495a62b6cad1f5afb485b7d892b14c95</t>
  </si>
  <si>
    <t>511ff1b2f7c9ccc47ef151a5132b6afa8180a84a</t>
  </si>
  <si>
    <t>f9fe00416c38474f571f80c8435bc435d5e531dc</t>
  </si>
  <si>
    <t>dad5aba70f28393c7732fd0070cfef32a8cfd317</t>
  </si>
  <si>
    <t>2079159ba2fdb92b51f254799c795ac1d597f790</t>
  </si>
  <si>
    <t>757cc050e62dded54c5b068f67781c3687eb88d5</t>
  </si>
  <si>
    <t>c9d952eaf361a2f9153e27c2a53c7f868fb89d50</t>
  </si>
  <si>
    <t>82d5f9b125f38d846b72713ffdc4bdf0d0592670</t>
  </si>
  <si>
    <t>e7b6be706a2042e0cd56eabc0d160d2496a0ec2c</t>
  </si>
  <si>
    <t>208a7989db5f9f024099ebb2d4dc24066f9af917</t>
  </si>
  <si>
    <t>e7b662672bfdc69af91d653b2d1c7f145c1c5ea1</t>
  </si>
  <si>
    <t>fa03ad3cf6425562d6be5506759eb2e6bb90c069</t>
  </si>
  <si>
    <t>0d8b21b38efc862e184b9cd8eaa064fa74a95f63</t>
  </si>
  <si>
    <t>0d86c4546043a439b6051b9cc667f33351d0f630</t>
  </si>
  <si>
    <t>0d79cce030ae9654aa9488524f407ce464297722</t>
  </si>
  <si>
    <t>759230a3dbf6c59527372f4eaf5627fc357937d1</t>
  </si>
  <si>
    <t>c166c197189dcaf1af23a512129f8e1434d0f201</t>
  </si>
  <si>
    <t>2091ec62ef4f423dee1224101664bb9fc125886c</t>
  </si>
  <si>
    <t>0d78bb2c8e968f4c49ad3dbe49ec3147d3724fae</t>
  </si>
  <si>
    <t>fa0cc813a51f3440533c324806ab7f7b4465912f</t>
  </si>
  <si>
    <t>36a377039d261eb622348f0b303b721b914511bf</t>
  </si>
  <si>
    <t>75997023ddbc13240e424149ec3121ecc74431bc</t>
  </si>
  <si>
    <t>759ad1284ff48668d2808bb9b7fb6fcb98922142</t>
  </si>
  <si>
    <t>45f625d1b4eaed944ab2af1d95d5ff1601a8199f</t>
  </si>
  <si>
    <t>0d6ddf6c64300fa977d042b6c64606833e6107d1</t>
  </si>
  <si>
    <t>6f2615958395caae2a978871767fe7748c6f7257</t>
  </si>
  <si>
    <t>ccefa6cc02eef6334ade9439d539eee9997a9c37</t>
  </si>
  <si>
    <t>0d6871dcc77b8b302a5b410bdc0cd8cbe7a9ed64</t>
  </si>
  <si>
    <t>bac54a09f7488f90a48a9c2fce2f0760ab6edc15</t>
  </si>
  <si>
    <t>f1cd3518ad7748f62c11612ed3a02340e16b8f72</t>
  </si>
  <si>
    <t>fa1634d9e9c602982b780f49f90e86d62d1c59ae</t>
  </si>
  <si>
    <t>51199b50c9e4d36e07aff5b93d7a90375bd124ea</t>
  </si>
  <si>
    <t>a5125a3a481952ce368d35b62bf9963a96637bdb</t>
  </si>
  <si>
    <t>0d5f6d30704392cafcf7942a49340c0bb063a706</t>
  </si>
  <si>
    <t>a065c5243d57481beb3d8d6da5b98b7c276a0a84</t>
  </si>
  <si>
    <t>51163d5b5d35659a02faea8d277f1c7e33d1f787</t>
  </si>
  <si>
    <t>bbf8212cc72965fedac92b233afeeb099114d2e5</t>
  </si>
  <si>
    <t>99a42e08a39e43b3a05a72df725f0a62751463bf</t>
  </si>
  <si>
    <t>050ed28ce9f8c159462a3c1337683e632eda08c2</t>
  </si>
  <si>
    <t>bbfa8bd983b94b90a98bd4762bf5b97f39dbd7dd</t>
  </si>
  <si>
    <t>51110027fb9db904d9da179286cb1b6b96ab93b5</t>
  </si>
  <si>
    <t>029aa20dcc15c022b1b61d420aacf7f179a9c73f</t>
  </si>
  <si>
    <t>6f14e6fb8eb5c3436ce0d6673938497d24f64a1d</t>
  </si>
  <si>
    <t>6f03b6c37f7210473f27eee6caba4368d2e92fbe</t>
  </si>
  <si>
    <t>f1c6faf83de831f57225ce9f9499ccedb5a2361d</t>
  </si>
  <si>
    <t>0d4bdc5305ca9ef54c3d2dd944be13dc7f1a769f</t>
  </si>
  <si>
    <t>86e46d5edc08b0968a4879b4e1c7ea919a845651</t>
  </si>
  <si>
    <t>20a9dc9d9c1250afff6698b1fc832cd1b3216978</t>
  </si>
  <si>
    <t>36aef7a4801ad83e0b66901463ded1cdd163ab66</t>
  </si>
  <si>
    <t>75a08951340a388486062019515f1e75fdb733d1</t>
  </si>
  <si>
    <t>fa27bcb140e9e2b64d7a54d77b7194052b330311</t>
  </si>
  <si>
    <t>e23558427e93341c8aa6e59c2198e9bbe2111a84</t>
  </si>
  <si>
    <t>0d2c4598e9d35f2fb6dd15f530d46437f29b268c</t>
  </si>
  <si>
    <t>0d2a195ee2c44d8430385c41e5bfac4699baf86c</t>
  </si>
  <si>
    <t>f1c2e6a7587a25fc20efa91f8e6c72dbcc7b4cc1</t>
  </si>
  <si>
    <t>92ffdc808f1cac47f45d9f0cf8ac030ef52af63e</t>
  </si>
  <si>
    <t>ccff88d5169d18033d061d3048b99bb0ce04b465</t>
  </si>
  <si>
    <t>95957a194f579c8b53cdd0e96498005a5ef2e10e</t>
  </si>
  <si>
    <t>510e26262cc6982237f3f8c2e0aa48f5221f5ff4</t>
  </si>
  <si>
    <t>cd00e6457e25071a81c5e0d38affc49a776704d5</t>
  </si>
  <si>
    <t>0d0e78b5e8469f230ce8bb98a9f82bd909276299</t>
  </si>
  <si>
    <t>c9c6f20304b1228efce9b100f73989f6a2dbd971</t>
  </si>
  <si>
    <t>a130acdb3e39d9901a27df6d6099d26ff197a7f0</t>
  </si>
  <si>
    <t>6eedea8abac9850ed1a18c6dc92ad3f366eddd51</t>
  </si>
  <si>
    <t>9a3dcb5b01d22be78b26f5f9d51e466ec590bd75</t>
  </si>
  <si>
    <t>9bbaa51609aa9d3c60dbbee382e0f61b05ae14ff</t>
  </si>
  <si>
    <t>b7bf6701d4904e8dcee5582a55f5c00c1a0d52cc</t>
  </si>
  <si>
    <t>0d08e4b40064fbbebd3d70d56b4da0315c92e4d3</t>
  </si>
  <si>
    <t>002d2c72d4a7bafaaf86bc16fdce478dbe615c75</t>
  </si>
  <si>
    <t>36b5073c43653077fd7fc13495620efd386b2684</t>
  </si>
  <si>
    <t>a80e429ec276dc7fd438db594cb8f8155d3c746c</t>
  </si>
  <si>
    <t>cd0b2c9888ed1f2e0d1381ffedf715856432135a</t>
  </si>
  <si>
    <t>6ee04eb8896a8046d6dddf562270f93c9db985f4</t>
  </si>
  <si>
    <t>6edca487052b1a5b63a3d1100775e5388daaf9bc</t>
  </si>
  <si>
    <t>0cf0044e93a3dfe318a656d16d89dcb205fce21d</t>
  </si>
  <si>
    <t>0ced92462025a748899d890525d4ed2f2a4252d4</t>
  </si>
  <si>
    <t>92f9c9ad9874f96db57c66e4e34b607d11cb2999</t>
  </si>
  <si>
    <t>0cea19a8bc17387cdb325fd6146d1e51616f7535</t>
  </si>
  <si>
    <t>e7a9cbc88aae3d6cf3937b4c8c05ef10e94600a4</t>
  </si>
  <si>
    <t>36b75e9755f34d17d694c402eb28cbe78b36e738</t>
  </si>
  <si>
    <t>50f448a855ba48f9874d62d7a9efaa5a248ba669</t>
  </si>
  <si>
    <t>0ce53ce46e672175c0db9d32b73762e052139f63</t>
  </si>
  <si>
    <t>0ce4fe4800d5dda9e38f0e445da14ccfe4125ef4</t>
  </si>
  <si>
    <t>75ad5b7ff32318ba49a9e028789075a0d13882ff</t>
  </si>
  <si>
    <t>e06c2ec61b5c436ad1afedb2e6fe8656f1f4f26c</t>
  </si>
  <si>
    <t>6ed0fe7fd0e1b3ebc831bd71a4c08e64adc04c5f</t>
  </si>
  <si>
    <t>e7a2980212943180fa075c116be77b3df374dd86</t>
  </si>
  <si>
    <t>6ecda344dd2d384b9692c36509211cc8cf6ce0b8</t>
  </si>
  <si>
    <t>3d362f45de80332293fdf4c793526317844d5878</t>
  </si>
  <si>
    <t>fa441f98943fd90737b36379ee399321287c0ae8</t>
  </si>
  <si>
    <t>cd18d5b9e7c0d43bc29629342cb46a3f93213a0e</t>
  </si>
  <si>
    <t>6eca2ce615c1765d6e3ac6859ff30647721775ea</t>
  </si>
  <si>
    <t>0cbe410d78ef8e677d308159cb55a3d58e3c22b9</t>
  </si>
  <si>
    <t>986cab398752690167dd26243592696b3de1dbb8</t>
  </si>
  <si>
    <t>b4855a0a406c13be05b4c9521b6210cb0bcc543f</t>
  </si>
  <si>
    <t>36d5f32319683c14b41337a10e2ef7ec42081d69</t>
  </si>
  <si>
    <t>0cb88df730452c76dd75d45e8055e0efdd30afe6</t>
  </si>
  <si>
    <t>0cb846fde23f49c3ac8358c92f817f754fe195c1</t>
  </si>
  <si>
    <t>fa52347b66f7d21877c744e3dcffc4281b87523d</t>
  </si>
  <si>
    <t>6ec7f5973fa160d61ca27eec1f938c4d5f941f2d</t>
  </si>
  <si>
    <t>c16dd53be29373902f11958e4c0be639d7f12ea2</t>
  </si>
  <si>
    <t>0caa8b2a17844389a027690632afd45d7acf6458</t>
  </si>
  <si>
    <t>0ca13d658c4a4f83fb38094b317562777fbf6570</t>
  </si>
  <si>
    <t>bac35e374a9bc6a0c7075cadcb0b9ac814f13406</t>
  </si>
  <si>
    <t>86bbb2db95124ed577d0e0dda65bc73f183dd24b</t>
  </si>
  <si>
    <t>fa6572eb4cc7d45e80f1760a7d3aad3bb2b1bf67</t>
  </si>
  <si>
    <t>36d6bdac809826355078bb9b1cd0701faf1f2729</t>
  </si>
  <si>
    <t>6ebfcdfa38d14197d6e652bfc94ef385d8ccb6ab</t>
  </si>
  <si>
    <t>36e9b4cef027a2e553b4afb9657dfeb36afb011e</t>
  </si>
  <si>
    <t>e06cdcbd60492be84caa36bec0fbad47aa94975b</t>
  </si>
  <si>
    <t>0c909470303b40531e891c54445b9e85ceb55aed</t>
  </si>
  <si>
    <t>c9c409207eb556e9b16597f3266ed2062eb0722c</t>
  </si>
  <si>
    <t>92f873ac1018e90800d150476c2e2de85cebeb26</t>
  </si>
  <si>
    <t>9872cb411f8d217ce01a971fea29016f6d5034aa</t>
  </si>
  <si>
    <t>20d6cce5da533bbfa73e806fe0c2e1d124b1dfb5</t>
  </si>
  <si>
    <t>50c4c5fdfacfe896cd2182155114e99557b943e1</t>
  </si>
  <si>
    <t>fa6eb19ecbd862f0de6ec12bba05f92b77b0b08f</t>
  </si>
  <si>
    <t>0c69d3176cb537affb10ddae426479b689e93f75</t>
  </si>
  <si>
    <t>92f708cf04a083df54f77124abb8ec22692e3bb5</t>
  </si>
  <si>
    <t>20d86baea998b09210420eaecc6b5a27a87ae257</t>
  </si>
  <si>
    <t>a74d3f28e8fb9728cda3f1ce1a55fcc5a37fd7e7</t>
  </si>
  <si>
    <t>75b379238868ebb577ce9888524d3cd71ee4b236</t>
  </si>
  <si>
    <t>20e25213e7f4db6cd6d034fe9104b86567952261</t>
  </si>
  <si>
    <t>0c5cbc808ccc2be20da2e1dc6c8aac7dd8e00987</t>
  </si>
  <si>
    <t>75c0c0591cdf9af7cb826a65ac213cff31916668</t>
  </si>
  <si>
    <t>cd26f10861a99bc00b7be629e31fbdc1c7bde3f9</t>
  </si>
  <si>
    <t>008a7d72fdd891eccea1c2f742c4a1a061a4357c</t>
  </si>
  <si>
    <t>0c52bc8b4144f7af6d79db19d0e4af6574d34bc0</t>
  </si>
  <si>
    <t>fa8396c72472aeb7ff93234815c62d97a4f68d0f</t>
  </si>
  <si>
    <t>0c509d46d7fdc13098d8d747ddabdc0f21d81bb6</t>
  </si>
  <si>
    <t>20fb29ce9f591cc69d671ec104b038ea24f74b54</t>
  </si>
  <si>
    <t>a74d3e155ab0f148ca07d0498e9998df84f7e344</t>
  </si>
  <si>
    <t>0c3f70c14b8bb96d6b74af35c6ab7f85f77a23ba</t>
  </si>
  <si>
    <t>86b36f47cf7a2a534df214727306c1505097c9a5</t>
  </si>
  <si>
    <t>9a3b33bfefa3f77be436bb9ded0ff5cad729e943</t>
  </si>
  <si>
    <t>0c35fad5827421de5c48902772f537a7540124b5</t>
  </si>
  <si>
    <t>0c34ebf011f25f6b886738d8b5566e8b634fffa1</t>
  </si>
  <si>
    <t>92f5c61f4d5521a8bccb8fb780be8cbe97260e52</t>
  </si>
  <si>
    <t>b4842f3fc526e43069043ae5651e10b7011694db</t>
  </si>
  <si>
    <t>cd2ffaf0bf833eef3b09c22756a52701f035844a</t>
  </si>
  <si>
    <t>20fdfe2e1e0530f4f7d2b0f5b2130787e31ff8f6</t>
  </si>
  <si>
    <t>6eb357501f7285c1b01b0548e9f5c4607b8607f6</t>
  </si>
  <si>
    <t>fd03997617299f1f9fe73227760acd9ba8900a24</t>
  </si>
  <si>
    <t>a5047c08fdc527d7061eee989897d7d6ff41a68c</t>
  </si>
  <si>
    <t>3d368ece05fad793f7794e0d79ca349b458271fb</t>
  </si>
  <si>
    <t>82d018f251453d5bfafd12841da40edebc17ae1a</t>
  </si>
  <si>
    <t>6eab8f9b2724b04aed6e7e68f4c1b6158e47e12d</t>
  </si>
  <si>
    <t>0c1fde6b4368697fef6c3664a6f6c131b0bb286b</t>
  </si>
  <si>
    <t>fa9f1344ec1e6e32dc3b2b6f0866d84c2c8e2067</t>
  </si>
  <si>
    <t>20fe4b1ed95911487499e53355bb8f14a881d735</t>
  </si>
  <si>
    <t>75c6ddf17647ebdd606983d28937ab67ef1ddc19</t>
  </si>
  <si>
    <t>92efd042fcf974961e84c2abcc699806e0ffd646</t>
  </si>
  <si>
    <t>36ec53c43cd6076ddce9be7c414849d457b9314f</t>
  </si>
  <si>
    <t>faa502ebe96601782a34b1a947b676fb4e9d090c</t>
  </si>
  <si>
    <t>faa594191866be410e5dc4a66e638ceb58c0b5d4</t>
  </si>
  <si>
    <t>36eda63b6271424a8cab0e7082f59203cf5338ee</t>
  </si>
  <si>
    <t>92e90cae92d60ee5780fe3336533da439795f747</t>
  </si>
  <si>
    <t>fff2ca5049297bc60dbb8446d245ecf9ca80f528</t>
  </si>
  <si>
    <t>cd3f011ab2359a03fcb8b1fe168a06ee148d343e</t>
  </si>
  <si>
    <t>0c110eec1422128ce5ae8163733b42a3b9c6cb6b</t>
  </si>
  <si>
    <t>faab352be969d15199756ff262c44b31c652b590</t>
  </si>
  <si>
    <t>0c0f8e32ed406610bb1f4d8027d6580475555c9e</t>
  </si>
  <si>
    <t>b90f7f4d7e266b2b2de82fd9e6c118ac9eb9f821</t>
  </si>
  <si>
    <t>95c3d84fbcd20d6b3f3bbddb3fb5c1cb05246639</t>
  </si>
  <si>
    <t>b2dfe8a772bba2db5902a5a07dd905925190656d</t>
  </si>
  <si>
    <t>0c07d1c3c9db761fc94bd00e570755b5e15ffd80</t>
  </si>
  <si>
    <t>9bb881cbe417261199273d6a06c839f2ca78e784</t>
  </si>
  <si>
    <t>86a8916b263e25cb98061a37eaaefecbba103503</t>
  </si>
  <si>
    <t>6e99ca9feeeca5231894e0bba4e496c6d36b8603</t>
  </si>
  <si>
    <t>0bfd9fc73c82be0558f3a651f10a8bd8c784f45e</t>
  </si>
  <si>
    <t>fcf7c21910a878b5a31d31ba29789c3ff235fc17</t>
  </si>
  <si>
    <t>c9af3b22ff12a2acd7b10aef0e448197f8f14c09</t>
  </si>
  <si>
    <t>db0e73babdfe557e5209989c5d68498ddb777e27</t>
  </si>
  <si>
    <t>0bf9f3079e4c10b388d0bc9b2f5ce061bbf2e41b</t>
  </si>
  <si>
    <t>db143f4fcddd17f16a77e6a4d80dbb085ecf360f</t>
  </si>
  <si>
    <t>75cfe9df09b5cabc12d9ab0bfb5ba34996a40f69</t>
  </si>
  <si>
    <t>21117022eb4aa24ddb9c2ad211427ac668e2fec2</t>
  </si>
  <si>
    <t>2113a8d21a72755ea94ddcda8c9fd51320e1bc85</t>
  </si>
  <si>
    <t>211a4689c238e84f793b88543369cb676f9fbdc1</t>
  </si>
  <si>
    <t>370721fd3b0548b39e9cb96ffb7b3e2cee4a3277</t>
  </si>
  <si>
    <t>99c56cf50dbacdb92e181bf38d1397e2ccd17246</t>
  </si>
  <si>
    <t>0be44ddbf06566ae82b38275fd3f5a9b448d592f</t>
  </si>
  <si>
    <t>0be2e700512727ca1cc6f89b291fa3096ef149ce</t>
  </si>
  <si>
    <t>75d5ced39b418d5e25f4a05db87fcc8bceed7e66</t>
  </si>
  <si>
    <t>b4edfe8022af14dbcfecee650172ef2f3480a486</t>
  </si>
  <si>
    <t>0bdcfe24ad1d32eedb2d92c6291eadd1ac0b33a9</t>
  </si>
  <si>
    <t>0bdb5acd95702b7ac758d5d699eeafdf9c394a79</t>
  </si>
  <si>
    <t>75dadcdd140575ca2943522717bf36d2ac1dee13</t>
  </si>
  <si>
    <t>99ec598209b8c8723141ec5c3ced567448f4c09a</t>
  </si>
  <si>
    <t>0096b8a6b4ba70b401c85365f9b2c8dcc58f0fb4</t>
  </si>
  <si>
    <t>0bc7355686a264deddc239dd30d4d201612aeb8b</t>
  </si>
  <si>
    <t>db16d40f58bddff60d3affe20fb6a2888f3bdbc3</t>
  </si>
  <si>
    <t>215343d1464a39ff8ee4554f711347ff6130520c</t>
  </si>
  <si>
    <t>bc1931e447a8d2e0a23347e75d5ada0dddd2e551</t>
  </si>
  <si>
    <t>bc193dd7c6a18217cc1aa306b24f081cb3bc8bd7</t>
  </si>
  <si>
    <t>c388a6fd1fc0a9c999bb50c3509f1651ed6db536</t>
  </si>
  <si>
    <t>0bab129102d8e7e96bc2d15960308b6f3e1540d6</t>
  </si>
  <si>
    <t>0baae03429fbc9246131c65f612ee56ae7df0fb6</t>
  </si>
  <si>
    <t>f17eb15d4a50b524a4774b5dd49b245b18b1e74c</t>
  </si>
  <si>
    <t>db1746f064aaee65ebdf3d34be31bfbb62d04d8f</t>
  </si>
  <si>
    <t>0ba57d65ea69f7752e3736d3be68a6ec7f344041</t>
  </si>
  <si>
    <t>6e8276f4edee6eeff01a25215770c326783d7147</t>
  </si>
  <si>
    <t>6e7a81e0956b44cec494cff7bc39de6e80bdb0d1</t>
  </si>
  <si>
    <t>e77fe2624382344c0ea3ce73a9e3ecf8234ff256</t>
  </si>
  <si>
    <t>86a140f0b1744b6ec2eb5d246d501f846d52883b</t>
  </si>
  <si>
    <t>e0743ac9a31c40f3808908708a7a0a0cfc308c2e</t>
  </si>
  <si>
    <t>75ed88542283e3cfe8783b163a03ba6f39fe723f</t>
  </si>
  <si>
    <t>82c73d8356bb22a43ab5ef4d76a7e7f5eeae8075</t>
  </si>
  <si>
    <t>6e71834d68f848e4d7ae9058b9aea53339967c89</t>
  </si>
  <si>
    <t>0b91e842d36cc381abed2aa6d10a91d481128bef</t>
  </si>
  <si>
    <t>216a225c60d18b70ce029b1b41016e4fac35dc20</t>
  </si>
  <si>
    <t>0b8e2f0c4816d4ceac9322c0dc6e4c9f9413ea73</t>
  </si>
  <si>
    <t>95cb6c11ca8f8cf711d06dc05e9f5eb2da7e8caf</t>
  </si>
  <si>
    <t>db1dca8ffba2f33737c2c7a4f9119c31d0ea777c</t>
  </si>
  <si>
    <t>db20092d748ff1f18a3bcc4678e5ab6dbbd44057</t>
  </si>
  <si>
    <t>6e70c39d396ecce2d26ede64b47860891310af4b</t>
  </si>
  <si>
    <t>218aec1d4a85531f28d791c354ba9553e9edaad5</t>
  </si>
  <si>
    <t>0b77c7e605878fc427100cd8160008884e534b1a</t>
  </si>
  <si>
    <t>218f23c2b1cbc74525ee557ee366b636f4731636</t>
  </si>
  <si>
    <t>6e7051baeedcc38f856c85a5f8dca3cb5847cced</t>
  </si>
  <si>
    <t>f168f16aa2a8c29dcd5bdd4cae87b96ada23be76</t>
  </si>
  <si>
    <t>2190ecaaaf610e51dc5e2b9a88182c65880a1401</t>
  </si>
  <si>
    <t>f167b29f588c90fd99381dfce545e6bc598ea37f</t>
  </si>
  <si>
    <t>3712f9e5e5d6dbe9ef2c9f3a3838ef6e24127196</t>
  </si>
  <si>
    <t>2191244ab0bf3241f5df86161d4df3a2c33d72be</t>
  </si>
  <si>
    <t>0b5d3f74d8f5fe848ab2fc94fa73f4b4e08e2c80</t>
  </si>
  <si>
    <t>c99de0309775b9632c280a881ed47609a6a12412</t>
  </si>
  <si>
    <t>015da446370a4791a95227777f8df841f7040d7d</t>
  </si>
  <si>
    <t>6e6d31263f0c817ef5214ee0cfe355a696e04b3e</t>
  </si>
  <si>
    <t>fae4039fb6ada9d3382a44494336de683b190f9e</t>
  </si>
  <si>
    <t>37227255ef68bbdd49a43482b9381ee70dc7a26e</t>
  </si>
  <si>
    <t>c17fe972be596e119d7e51270f1c7d3bda726db9</t>
  </si>
  <si>
    <t>21a8a4718df6a3f43b2f451940d58b412c7fcaeb</t>
  </si>
  <si>
    <t>869f391b1fd2d2d6280db10bbe0d7d7cd5eb92b2</t>
  </si>
  <si>
    <t>a3115c56684ea42dfe2cf98fdee47abab0a96bcf</t>
  </si>
  <si>
    <t>0b4acb4704e565aa0bc8e505c8eb848fb902d62c</t>
  </si>
  <si>
    <t>b447c67ba4b04348e69203e54ff84732cca1f305</t>
  </si>
  <si>
    <t>3723a73038f9b18c5eda8688c28208a84ee31867</t>
  </si>
  <si>
    <t>001e5d3133218f269c258782a16c546734bd9a97</t>
  </si>
  <si>
    <t>21b67d65530f99a373e65783b1001eb6adb66ef7</t>
  </si>
  <si>
    <t>0b4338671b26d40e1177a8a0f64d75f253f15e05</t>
  </si>
  <si>
    <t>0b4270b40820229fe10afbe88bc714111ee9258e</t>
  </si>
  <si>
    <t>21c7a8053a1e74a700e9cb73fb393b80e1b45279</t>
  </si>
  <si>
    <t>a142009ddc8846f5af72d3da5ca38b54a92d11c9</t>
  </si>
  <si>
    <t>fd3d8ee09d0c10cf50b574a4a06b3f7e909e65c1</t>
  </si>
  <si>
    <t>b21cf223d9cf2969def0365ad7e8c2dc64204772</t>
  </si>
  <si>
    <t>f14e004d53cd99a07fdd83a07522ab1153057dbf</t>
  </si>
  <si>
    <t>0b2eb053dc6354f5cdb6b4fac2ea9f08bb60abfd</t>
  </si>
  <si>
    <t>81a43815a5e7dc6984b4a30a98db54489bd4dcb5</t>
  </si>
  <si>
    <t>37266fe6c8000e8cf5eb2628f3614dae4f71c624</t>
  </si>
  <si>
    <t>6e59c3ad0c5de4483ae0f40487350825d566eadd</t>
  </si>
  <si>
    <t>db2d7adbef712d6ef38d819a06b9fca8750c6df3</t>
  </si>
  <si>
    <t>868fd8add656ec45c74118cb46b3302021c71435</t>
  </si>
  <si>
    <t>5081a44a7667cd264b78d2468f532109be3f2311</t>
  </si>
  <si>
    <t>db30a98e372c519517dc6b1b588930ae57977f13</t>
  </si>
  <si>
    <t>21dda7cc4f6088c47745cca6d5de5a67a0170774</t>
  </si>
  <si>
    <t>45d02f20e472ed0cbc1fb32c659a6e470375df0b</t>
  </si>
  <si>
    <t>0b07463b30b302a98407d3e3df85ebc073b0dbd1</t>
  </si>
  <si>
    <t>9a34b0dd6e4c38942acda3d96072bf13c41b5afe</t>
  </si>
  <si>
    <t>6e53bde1652e4f535d49efb996af3f713cf111bc</t>
  </si>
  <si>
    <t>21e4a16ea782962b1877f9014a165e3c330bf709</t>
  </si>
  <si>
    <t>6e53b6e2f75ca16e40daefca84f879cd3e9b1e9b</t>
  </si>
  <si>
    <t>21ee5137b56c5bf2f14cba83f52430a9ade201b4</t>
  </si>
  <si>
    <t>760b6757b0ef8fe936cc7cfe0b38aee4c0a15f71</t>
  </si>
  <si>
    <t>3d57ac21a86f842deaaf7455a7c0afffef5e2ccd</t>
  </si>
  <si>
    <t>95d232b25102395e7e8ec7c4fc9f988ce04a223f</t>
  </si>
  <si>
    <t>987d0e8552c7bb0e4970f2ba89722a36e8f3443f</t>
  </si>
  <si>
    <t>c1862ad2c76000fa314d9eea08959fc41151c961</t>
  </si>
  <si>
    <t>fb111247da9032485ae0d9a9050ffadc779a8bcd</t>
  </si>
  <si>
    <t>92b5a3f06fe24cea07a6f92aa94f2994d481afc8</t>
  </si>
  <si>
    <t>fb113fd4b484f7c2fb98181a96b62372f980da00</t>
  </si>
  <si>
    <t>22069582ff12b9f977eae8741689ed7480339d38</t>
  </si>
  <si>
    <t>5076c97f39c040fe7896679c2e8f1c0a27e4e97b</t>
  </si>
  <si>
    <t>f13c4f6e1c089ec5c27d44f5c5bc2f8a59a7398a</t>
  </si>
  <si>
    <t>22162de27c48887330160996ef4d51572a7f3816</t>
  </si>
  <si>
    <t>0acb5378a717c5b040f326720bb09e573905c2d3</t>
  </si>
  <si>
    <t>6e431dba678d74762ecc996cfa235d0edf2ab952</t>
  </si>
  <si>
    <t>0abca8f619a27463c094b0df7f50f7908330ee5f</t>
  </si>
  <si>
    <t>0530b049eebbb433de580f6358150574c7fb0346</t>
  </si>
  <si>
    <t>c18926cb21791bfbc2c8b5b80fdfe68a6757d819</t>
  </si>
  <si>
    <t>fb1d87f1d5f91a237a6aab0a94c9686696907d34</t>
  </si>
  <si>
    <t>92b50968f00274e3f937a063e52cf990c198d5e3</t>
  </si>
  <si>
    <t>92b4b81c4bdca1c32af76a657134c2b2d2928014</t>
  </si>
  <si>
    <t>fb203e822187e4e4acc871296ca2653a66632c11</t>
  </si>
  <si>
    <t>db380a856297e064177400a3a8d49069bd81c3e6</t>
  </si>
  <si>
    <t>7d31ee64e51303aa672eb2dab5a7c571c2b09b75</t>
  </si>
  <si>
    <t>fb286d246c765acdaf06faee44705ba969d36daf</t>
  </si>
  <si>
    <t>cd8971edaafcca9ba97e15f6a207ce49541d6133</t>
  </si>
  <si>
    <t>f1322111c9eb1d423b345a106bc57aca5d2f386d</t>
  </si>
  <si>
    <t>6e3f8832ff4059f11653638840242295d4bde0dc</t>
  </si>
  <si>
    <t>50718333c1e4ba53ceee95eb7d9eb5248fdf88fa</t>
  </si>
  <si>
    <t>0a9823a053dcc72d4a2107e380a76cec5e388f16</t>
  </si>
  <si>
    <t>c64d271e59db2b26773c72b321566734642e0428</t>
  </si>
  <si>
    <t>6e3dabdb486b19682acc0b4a9b5c442773dae606</t>
  </si>
  <si>
    <t>fb30d457e2186292b1c1fde6cbace53811ab4fec</t>
  </si>
  <si>
    <t>a27f6d5987e796364b5fd0c9868caf1e72fcce31</t>
  </si>
  <si>
    <t>6e3c51c5d21f88acf0f237e8db71e26692a45176</t>
  </si>
  <si>
    <t>0a96e5912a5f16edc80f53d204d11a4679b95957</t>
  </si>
  <si>
    <t>fb348c19a6aa8d4c5feabd373e517d6b13569475</t>
  </si>
  <si>
    <t>c18c71cf2f8a4c7ccbbccc84c4bb267271fc1b73</t>
  </si>
  <si>
    <t>0a8f874bfeb108301f79f9e394f0fd9b59067a3e</t>
  </si>
  <si>
    <t>373bee4f38554fb4f2ecbd47bd03d80a48806643</t>
  </si>
  <si>
    <t>a3bdd0dba8b3194ae3c94cab9f950e990f6d8bc2</t>
  </si>
  <si>
    <t>22322380ba90c486320cec43620d9dc540004586</t>
  </si>
  <si>
    <t>fb37a0a3168f0606cde9e9b4bf3290cd2fa8d378</t>
  </si>
  <si>
    <t>0a8754ec8b9e5cd8311040783aaecece204bb93f</t>
  </si>
  <si>
    <t>fb39ce59234585c050e30b28c184605e3ff9f4ae</t>
  </si>
  <si>
    <t>3d58ffdc33f455970b3fc62c7880880a7d0647f6</t>
  </si>
  <si>
    <t>45c960d3342f778939bd4e121c0d07bf3692ca23</t>
  </si>
  <si>
    <t>22410dea392f1353c316a0f21ef0f36463100589</t>
  </si>
  <si>
    <t>3751e9bec38dd0e9e438cbbbe1ab94f234cca6a5</t>
  </si>
  <si>
    <t>a2806ad7af94bb0645e493a8de9cff583c462717</t>
  </si>
  <si>
    <t>375b4e16305f99d1a34cbc66b894e6b126ae68dd</t>
  </si>
  <si>
    <t>95dcc2c74f7b8efce7d0715f2b4573263c9b8b2d</t>
  </si>
  <si>
    <t>506584181402de54a913d904968fb2a6751a89ac</t>
  </si>
  <si>
    <t>fb4219db5cd2e9ada7db34fb61b5c0d5b5cbf198</t>
  </si>
  <si>
    <t>6e30a40a23509d334134fb412f4d89b870e07103</t>
  </si>
  <si>
    <t>a287c992edcc454f3c1a4278b1b9149a991a7b12</t>
  </si>
  <si>
    <t>fb44c9b291730a90462ee2e503694229970b49ac</t>
  </si>
  <si>
    <t>b7c7806f71839881b0206064e958d2005c56ce6b</t>
  </si>
  <si>
    <t>b4eb6f8505218091029d0faa4dfc256a690fc245</t>
  </si>
  <si>
    <t>762fb73d84cd72e1a7564e558aa4c5c66d4a7db4</t>
  </si>
  <si>
    <t>fb47b4320296a453e6b6acb893ad6b08d1dc4239</t>
  </si>
  <si>
    <t>763528b87c3210502af9c10d9103440c27c55937</t>
  </si>
  <si>
    <t>0a5591e53084d5c4adf3691b7b6059518812ed0a</t>
  </si>
  <si>
    <t>0a53e28f2f7b27971e18a6305c2c74a449badd2e</t>
  </si>
  <si>
    <t>22599453635f65eb5dae8d31189a54e6189cf114</t>
  </si>
  <si>
    <t>3d69fcd590174b854e06b5b26dcf26fc6f041ab4</t>
  </si>
  <si>
    <t>e74758199d2514c9a3db4130d4bdc8709fea6180</t>
  </si>
  <si>
    <t>376d5b4a59d834651c898dd964cd1bec14462cd6</t>
  </si>
  <si>
    <t>504c8ec20cb0e6829b302584555fd1a234e7873c</t>
  </si>
  <si>
    <t>cd96a1b94c160ca6864bc0df983e582a136cba48</t>
  </si>
  <si>
    <t>0a4e6f5b3715e8bdf8bea88b68f1630cffff0ae3</t>
  </si>
  <si>
    <t>95dd0df95ffae9c5e95976299ceb7230ea869cdc</t>
  </si>
  <si>
    <t>fb575f2c5af9432d28504dc2238bdcac9d705f8b</t>
  </si>
  <si>
    <t>f10de9e0c8e8ba2fbb9dc2eaccbcaa68983dc837</t>
  </si>
  <si>
    <t>2265e3acd8a480709c37bce09c814befd2603058</t>
  </si>
  <si>
    <t>c639fac53e86834c764b6d16304c33f850a91f1b</t>
  </si>
  <si>
    <t>f105883226bd7236637bdde950039665996af9eb</t>
  </si>
  <si>
    <t>0a405355046e87fbbef5aefd97790c8dd035cc74</t>
  </si>
  <si>
    <t>0a2c0fea5c7d6c8691bfe23061b6a60c07952798</t>
  </si>
  <si>
    <t>fb5df7d12be1eb81fc73dd048b9230483ce6e06e</t>
  </si>
  <si>
    <t>6e23a6af7feed7ed6a5896e4f9acc7e5dd0c87d6</t>
  </si>
  <si>
    <t>a3015d88a32bcc3deaea1a41288a9bd58f9fbe38</t>
  </si>
  <si>
    <t>fb60c08db2d9ed62761ca3289882c9fb9bd748fc</t>
  </si>
  <si>
    <t>0a24659fdb1e2c12b9cf71d294f03f9d27f1591f</t>
  </si>
  <si>
    <t>5047736b52828123fae7ae42fb74fd76a17b0fc5</t>
  </si>
  <si>
    <t>227612e69b1d06250e7035c1c12840561ebf3c56</t>
  </si>
  <si>
    <t>e4525a8540d05405773b4cba7916885cf3d78c96</t>
  </si>
  <si>
    <t>fb67242e39d7023799c347d93b42d6ef7d481db2</t>
  </si>
  <si>
    <t>22787dc91e5e21e8235a1a6990570cf1a21482ea</t>
  </si>
  <si>
    <t>95e002ecbd4415bfcda3eaff8fe0f7ab857c784d</t>
  </si>
  <si>
    <t>a0273bf4302e2a3e495c68e9d0be77d0fa1bf8e2</t>
  </si>
  <si>
    <t>fb698af826c1776521db17715000c83679036b09</t>
  </si>
  <si>
    <t>22949e793ac4ed75763f9ab83b15a241ea02ba5c</t>
  </si>
  <si>
    <t>867b1015496c6e7b28a7fa079893783dd9665da9</t>
  </si>
  <si>
    <t>09f57f00322c082fd3406f74e1c7678c15668d8f</t>
  </si>
  <si>
    <t>95e8a4792d7e5bf6ce3973184400cc9c37b6ae67</t>
  </si>
  <si>
    <t>a3bcdf43350ee67b9c11a5a793362cea964e7a82</t>
  </si>
  <si>
    <t>76591205f6b740158ab66818bad7d55394aa52de</t>
  </si>
  <si>
    <t>09c219f3c6f4c79c26906b3921fe57e054827690</t>
  </si>
  <si>
    <t>503fb48dba27ddde92f980735066ba0d8f18104b</t>
  </si>
  <si>
    <t>09be68823d2a7a22be569816c9b2c104628545cf</t>
  </si>
  <si>
    <t>e73a198e7c07c418d7dcfd42f5e953074abbd125</t>
  </si>
  <si>
    <t>229ed2b7e22522e65c26af8960f57302f825867a</t>
  </si>
  <si>
    <t>22a1a20ec17965fcb24677cb7afa10864fdc3a6f</t>
  </si>
  <si>
    <t>82b7dac8d26d2c71ac3af9ae84f74cdf2dc92a31</t>
  </si>
  <si>
    <t>5035514c606e9e6934f1df3586780e877abdc0a6</t>
  </si>
  <si>
    <t>86747c9eeeab0ccd311ee1ad5dfe84139c8fec42</t>
  </si>
  <si>
    <t>fb7e7744ced23c8ca6ec9ee82cace00514b2fd01</t>
  </si>
  <si>
    <t>db58209b64e5185fa55f657e3a9f6d830573fa3c</t>
  </si>
  <si>
    <t>c637f1c9d827ebcfec78c65bd0df34bd73b4934e</t>
  </si>
  <si>
    <t>22a663d624d32ff51ad0c2b6665b0064515bd389</t>
  </si>
  <si>
    <t>502eb60a0974c360e1c3d796cef5f35cc5e170a8</t>
  </si>
  <si>
    <t>0997db335e86523d78db2459373e27ca31a47343</t>
  </si>
  <si>
    <t>099686478448ce02f8e61c6b01904d0548daeae5</t>
  </si>
  <si>
    <t>a14663119eaa8f912715e87ced1ab2f59187375c</t>
  </si>
  <si>
    <t>b8873976d802b2866bc00ab7ca09d8e6d646b03b</t>
  </si>
  <si>
    <t>8664fdde8c96071958fcfa27dff7502b1f80f646</t>
  </si>
  <si>
    <t>82b77a32ce45f7d01c80b993fb5fae26049b9ba7</t>
  </si>
  <si>
    <t>09848f4fb0b865772f2c9836ab98f61ca0c2950b</t>
  </si>
  <si>
    <t>22ae3cd101a646e4a6600e5bd753c4784e1cc193</t>
  </si>
  <si>
    <t>6e167cd0a575629f30e788ea04d003c4f08aff78</t>
  </si>
  <si>
    <t>37848bb791ae00abe1e607709c8d41bdcd5249ed</t>
  </si>
  <si>
    <t>7d4ced15383b36f964cc6d34b2d58b2e5fdeb572</t>
  </si>
  <si>
    <t>6e155a81750d135b25c03b19e65ef88d7538579c</t>
  </si>
  <si>
    <t>096d22122236b3e62d934ec8354ef37230f5c9e6</t>
  </si>
  <si>
    <t>22c3fa456262f8ad0fc0ce83a056ea5cb6601d83</t>
  </si>
  <si>
    <t>fb9020b8bc060079ddae7f836d2c7f7431c6aaae</t>
  </si>
  <si>
    <t>9b9d36d60de5077e8cc29f03e35db3c240c242f1</t>
  </si>
  <si>
    <t>3786ae77aaab459efd5c6951e10a07c3e4bf8a7d</t>
  </si>
  <si>
    <t>c199b3d7813c3ece9ab1ab8dc387743a7f6de4f4</t>
  </si>
  <si>
    <t>095a0d368cc9cfbe094e816447d2354efc93a6c1</t>
  </si>
  <si>
    <t>379251b63b285a41245febd7b08cb3ac47eeed91</t>
  </si>
  <si>
    <t>db5e3e399fd4284d68bc59dff527ffa799faa10a</t>
  </si>
  <si>
    <t>e72c1d80033368f83cf044a9b6b06bacdc5823c7</t>
  </si>
  <si>
    <t>094ada6279f08a1c900f084dbab71aa5a6d317e6</t>
  </si>
  <si>
    <t>fb98170e7649fddcae6809c875fd0cfc57a84b52</t>
  </si>
  <si>
    <t>09475262c6a1ffbedd480d2a15f35f978aaaac38</t>
  </si>
  <si>
    <t>22dc622df269e140a85ab8268b49f82f84713558</t>
  </si>
  <si>
    <t>76660758b7f539602d29ad747926d6131ba6d475</t>
  </si>
  <si>
    <t>928f0d8d8b37801999799676119b194aeb5863dc</t>
  </si>
  <si>
    <t>0942a91ab92ac94db20385ca1d840c52d782ca03</t>
  </si>
  <si>
    <t>b249d30fea632f9ce9e06090fab63f0a6334a35e</t>
  </si>
  <si>
    <t>4056f3f55c338e22330002924023025df61a9d3b</t>
  </si>
  <si>
    <t>0939d1c97fc7fe15348dd8b2cab359bf23a6a5e4</t>
  </si>
  <si>
    <t>6e0d22d325fc49ae6f934e95e185c967194bb439</t>
  </si>
  <si>
    <t>4594cc6d11f6861c52067be0f74054b5767cfc9d</t>
  </si>
  <si>
    <t>cda6c64abf958cbf49e34343ab4da3302c5528bd</t>
  </si>
  <si>
    <t>b4391766559222ca5a699430988e4efdd277e238</t>
  </si>
  <si>
    <t>82a777ff0c1652c67caf6d2716753a1c2405f180</t>
  </si>
  <si>
    <t>091fc1a8b71f674999ed4128d906ec7b7fd17e43</t>
  </si>
  <si>
    <t>22eb97417357b2040e0dfc3fad5c216a3ef4f89d</t>
  </si>
  <si>
    <t>091c7dec9cd4a0946f75bcc8f3c00e49afa1b9a2</t>
  </si>
  <si>
    <t>0915449e44bcdb7ab579384df9e26a81df17e7cd</t>
  </si>
  <si>
    <t>b58dffb4411cfbe5c66ef9f610ce320ba9ff485e</t>
  </si>
  <si>
    <t>c19be75b8b9152d884987e1b58b3f18a94875396</t>
  </si>
  <si>
    <t>db6b28c729ed4bde8518bbf9fea03017b984d0fa</t>
  </si>
  <si>
    <t>090c8831a738f02229ca6d2957bf27cb71a0e709</t>
  </si>
  <si>
    <t>3f831ac7140dc28462a7137eb137c2030a822fb8</t>
  </si>
  <si>
    <t>22f19c2f7e56b2cfee690f3baa83746d8f3c151c</t>
  </si>
  <si>
    <t>f0da0b16f244192a69e5cb75f3186dd143eb6ecd</t>
  </si>
  <si>
    <t>08fb8805166bb9f009ec4c4ec837bcc6a084424c</t>
  </si>
  <si>
    <t>08f24ebfcae3cda79beed7b4389e68791d313e22</t>
  </si>
  <si>
    <t>6dfb4ff90c80c658fd01e442032d83cf342fad93</t>
  </si>
  <si>
    <t>08eaa14c4070f9d5ce1fea6b0237afa1f50b22be</t>
  </si>
  <si>
    <t>08e7ae9e667aef557c1e1702212e66927dec617b</t>
  </si>
  <si>
    <t>5009ff22b08a3ec7c5e54a3ed8c7fd44b2b24e21</t>
  </si>
  <si>
    <t>e08d4f39b64597491bf3cdddc2dd7bd72e04847b</t>
  </si>
  <si>
    <t>22f38182ec32b4356d2357269ded1da76b9cbd9a</t>
  </si>
  <si>
    <t>e08f5dd1a329c2b4cb25f0975681665377884ec4</t>
  </si>
  <si>
    <t>cdac34d5bf9952ee1b4614a2b6ffbcfdbf237a67</t>
  </si>
  <si>
    <t>22f46811fbd6439a0fa87372b1618cf49662323a</t>
  </si>
  <si>
    <t>08e1506130247f667f6115ab6141daf2326a714f</t>
  </si>
  <si>
    <t>08df40aa8d571d5d91cf84b529d1ef68e8f07fde</t>
  </si>
  <si>
    <t>22f5dff035e26b0784f49ce2e26e6cc8682dffde</t>
  </si>
  <si>
    <t>864708fb61dbb73a6745e2ecb8ee0c5e9a18f59e</t>
  </si>
  <si>
    <t>3f83794af9db55eb884063e26f4d3779b07f7736</t>
  </si>
  <si>
    <t>6df61541feb228625d207a6fac83c0a23836eb3a</t>
  </si>
  <si>
    <t>f0d578ab6b5a23ca1dbe667126808dbf9b20ccb2</t>
  </si>
  <si>
    <t>08ca409566bbe361e774478f6ca0736385d2f7ac</t>
  </si>
  <si>
    <t>3d6e70f8fbac09ec4f327a19c398c45d562d0ce5</t>
  </si>
  <si>
    <t>4ffa14d04b49d6efa278355b77c4889c4d1ff706</t>
  </si>
  <si>
    <t>fdc24d3f425ef135e5a2fe8f992d4427a7292db2</t>
  </si>
  <si>
    <t>08b3e1ce699cfd9b87ae6094aa225f05f8209aa7</t>
  </si>
  <si>
    <t>22ffc02ef4ed7138e8ea4124769c289ccab8be33</t>
  </si>
  <si>
    <t>b2452e63f64e4ad6a95f1458946a3af98f585663</t>
  </si>
  <si>
    <t>cdb897767c1bbad9c19d231e9223b2986055cd5f</t>
  </si>
  <si>
    <t>05081483ee9b9c17946aa09420e8e7505bb185a2</t>
  </si>
  <si>
    <t>3f92fb01eeb63edaffa893b57c036c5c98b740dd</t>
  </si>
  <si>
    <t>86434c4a65a658eec98bb452cc8dc4e403eedea0</t>
  </si>
  <si>
    <t>c4bcc6c115d251e6f37b87e5cd8a83492f4595db</t>
  </si>
  <si>
    <t>230709a586668a6d74526a2bc0db1063020b8c67</t>
  </si>
  <si>
    <t>f0caeb8b8fe2da5a828f103e3c77ff29f37340ac</t>
  </si>
  <si>
    <t>9284b7fb2c842666dae4e87ddb49106b72820d26</t>
  </si>
  <si>
    <t>fbd5ae450e819ed6234cf005c78c87809970ef83</t>
  </si>
  <si>
    <t>2320ab292b43ef46f2ca838cd00de9dc43dd324e</t>
  </si>
  <si>
    <t>6ddc8f075c8207b879437237c9502690b835d445</t>
  </si>
  <si>
    <t>ba963e9adf6aefa21efaa5b37789f09149b0a01a</t>
  </si>
  <si>
    <t>37a9c06827eb0b53e1b462f8b4f8828c6193729e</t>
  </si>
  <si>
    <t>c39c129784db18e517097aeb1215d383dbe82058</t>
  </si>
  <si>
    <t>b591435f2218ba8b4066dcb4e705ca1ef02cfd79</t>
  </si>
  <si>
    <t>7678b3451af3c7b18863e62161c013995cb59053</t>
  </si>
  <si>
    <t>863db0752ae039e4b08d52e429a989d277705054</t>
  </si>
  <si>
    <t>4580a54749ded59b58480a3788f830895da420c0</t>
  </si>
  <si>
    <t>a0039f15cb69d6ee0fa2dc8ff1216d7f01150c90</t>
  </si>
  <si>
    <t>083b65628d2ecc6faf56623994191fd4f9348bd2</t>
  </si>
  <si>
    <t>e727e070213fbb7e550a43b62971d74523be697a</t>
  </si>
  <si>
    <t>0837a5f0ccbf857b067d6fbb6aa41c7ee07cd50f</t>
  </si>
  <si>
    <t>fbde24ac8a2051d874a70cb18344dda8f2b54e33</t>
  </si>
  <si>
    <t>37abaf8760bfe3aae310564b724b760685a00666</t>
  </si>
  <si>
    <t>b5960421b01b4672f5dc7cc377dff56df44d020b</t>
  </si>
  <si>
    <t>fbe111f09dfd81c15898ed5434b22109436114e6</t>
  </si>
  <si>
    <t>6dc1271d966d504ae45917b538499efdf82ac333</t>
  </si>
  <si>
    <t>37b5c5f31e4b4769cdad4c252c666c28854c294f</t>
  </si>
  <si>
    <t>082c4352c64c404b1cbbfff0966b3c5ef3c357bc</t>
  </si>
  <si>
    <t>7d64e28e28b3f09c5d06f7277baf36a7cfe14cc7</t>
  </si>
  <si>
    <t>994731de7be59e5d82f36f8704173028aa13822b</t>
  </si>
  <si>
    <t>4fe4fcff4251d1579ac4d3777b14a240e5ab3128</t>
  </si>
  <si>
    <t>fbec42fd84f953ab50287870f714c54dc5f3f946</t>
  </si>
  <si>
    <t>4fe4dbe2e52e20a6ecf9b0b19119f9531736fcea</t>
  </si>
  <si>
    <t>fbf0600647574e65854755026f48d8a78226ef52</t>
  </si>
  <si>
    <t>767cc6f8c9797d3cdd6f4c3a254dde6c2d35aa0e</t>
  </si>
  <si>
    <t>9b9c27d06fd7876c6747a94c0fc3c58eb3aa655a</t>
  </si>
  <si>
    <t>926f974a623c51cac02c7f5c178dc6d2f431c23d</t>
  </si>
  <si>
    <t>a814be1295ca724f38aa50a12152f4206dbfb70e</t>
  </si>
  <si>
    <t>081872afb66802b8e505a1c538fba67b0702046e</t>
  </si>
  <si>
    <t>8628a228629c704a03e404d16e31dbe7504ed420</t>
  </si>
  <si>
    <t>8626f7dd7ae4f9fb8c5cb5ef20ff1bd8b33c21e8</t>
  </si>
  <si>
    <t>db902e97255e69fa2935daed595fe0ac7b77b34b</t>
  </si>
  <si>
    <t>ffe11dd3d666da59802f61670b0664519c20f94c</t>
  </si>
  <si>
    <t>c39f6bd8df89bc517edb10883c2eb33fd50cbaa1</t>
  </si>
  <si>
    <t>233440384213ee0968d7a5a7eedb42592714efe4</t>
  </si>
  <si>
    <t>7d68ce7b564d39547ae8eef4028bc0d161a62d25</t>
  </si>
  <si>
    <t>cdd15012ac14ca5a95d1295a62fd24019ecdec34</t>
  </si>
  <si>
    <t>0813407596e7c63cd3958ff081ca078cb31ddbf1</t>
  </si>
  <si>
    <t>08109a9be5dd5387e9b3982c73da41cb1df1ce4a</t>
  </si>
  <si>
    <t>6db7424be3298b0081af4e698f828c57b68f4a2b</t>
  </si>
  <si>
    <t>3d882f926cedb75f152ddf2967efcc41152908f3</t>
  </si>
  <si>
    <t>080f88e54d1656985a25e5ab15e88fb52b83dfcb</t>
  </si>
  <si>
    <t>95fd190618e575c9bccffe7f594c74a5a1983118</t>
  </si>
  <si>
    <t>080b404eb3e10d2c0d3b669e1b6376f735623db3</t>
  </si>
  <si>
    <t>7d6936ce2cc173e2f2f4e43850cebb5e60feb8d9</t>
  </si>
  <si>
    <t>fc0e20301edcf4c44efa3685b359bcac64ead609</t>
  </si>
  <si>
    <t>03c4095b8dda9dc021918b1338d7fbf3034e4824</t>
  </si>
  <si>
    <t>fc0e972640aa52bd3a3599af6bf107263e3b88b1</t>
  </si>
  <si>
    <t>fc143f933badbefe4e769047745cc23e02de0e90</t>
  </si>
  <si>
    <t>6db0924bc39878f43ef60ad38d392668eb878b95</t>
  </si>
  <si>
    <t>0808bc239e706477a4208fab93d3eaa126dec0ad</t>
  </si>
  <si>
    <t>07fd8939c4e1ac844c37fb398d62b9ee317f5d17</t>
  </si>
  <si>
    <t>f0b84d97327b4a27d7ff1ef03fe9bb37e554628d</t>
  </si>
  <si>
    <t>4fdd28ecc89c51610a451f1c872168774eec9ff8</t>
  </si>
  <si>
    <t>f0b253affde4d348a63e2a5971c3978342c28461</t>
  </si>
  <si>
    <t>f0b131a9eaa9e2c8f1d26d200d47bc1eda50fb66</t>
  </si>
  <si>
    <t>cdd60e7b7ade44053a67349a6e856c0ae33d2b91</t>
  </si>
  <si>
    <t>862424e5ba39beaf76548718c27c4f1a07254918</t>
  </si>
  <si>
    <t>235c24609fb9b1a59c14318f6de90d5454597d91</t>
  </si>
  <si>
    <t>37c10a0fa533ca533ea5c9c2d7c6102d17a14e49</t>
  </si>
  <si>
    <t>4fd8ab85227dce8a2f2f99a2110d3002c596525c</t>
  </si>
  <si>
    <t>fc24dabc7d630bbc646ede4baf211377fd9c1346</t>
  </si>
  <si>
    <t>4fd5e175aadc9d7ab8c9dbe7e80c76903508dea3</t>
  </si>
  <si>
    <t>6da8ebfe06d0fe2af8d7d67be910aacf04799b4a</t>
  </si>
  <si>
    <t>b5986883b2759ab620a9caec60f228f3c2b0b717</t>
  </si>
  <si>
    <t>db9dbe9d88701224e46af7d7900b23b661a93788</t>
  </si>
  <si>
    <t>fc2951baf4067ea87cfc73e934036afd7ff91016</t>
  </si>
  <si>
    <t>235f8d7baa8c724ceacc6926e5212e27137a7c5c</t>
  </si>
  <si>
    <t>e0a038102835edd31ea7f3072c867f48b8ceee45</t>
  </si>
  <si>
    <t>4fd5601122c78495d7a3dafe4d1a13748749ca21</t>
  </si>
  <si>
    <t>235fe0377a5d90860f31199ed21a37610161d470</t>
  </si>
  <si>
    <t>f0a7f400d4e7b25651a355d2cbc070e4b0303d17</t>
  </si>
  <si>
    <t>40a4fce89b26e924a3b5f13a91e78a5dc4944a45</t>
  </si>
  <si>
    <t>23727ebde0056732754df6a75bde03fcd8706f35</t>
  </si>
  <si>
    <t>37c50f72e69d56206f41e531c0a949270c9a11d7</t>
  </si>
  <si>
    <t>fc316db23b2304c749e0cd7616710c5409a10b4a</t>
  </si>
  <si>
    <t>6da562c9a09ade46d1b45998a3b8efdc5f032286</t>
  </si>
  <si>
    <t>768bcdea7452a7f014a4c8e74572f9ff748e0a38</t>
  </si>
  <si>
    <t>3d8ab45cd414779f0dbc9886a5113a4c863cb8a0</t>
  </si>
  <si>
    <t>cddb8ca3a85291e0e731bddbdcfccc02587c5b57</t>
  </si>
  <si>
    <t>07b6da842bcf2a6bab16df5187da46dcb28bb6e8</t>
  </si>
  <si>
    <t>fda995eb398750319a2d5e8a4766c02e54db24b8</t>
  </si>
  <si>
    <t>07b536b47e7fc870271532c6f4ac2b3f6ef0cb55</t>
  </si>
  <si>
    <t>01610a9d5d5a838a1973ca7fca06aa38821cdb62</t>
  </si>
  <si>
    <t>cdde833cafca808f69086dd402a03c76409344a8</t>
  </si>
  <si>
    <t>768fae2e8e21227f69913ab39dab9bc7c87f5b86</t>
  </si>
  <si>
    <t>23a02ae87866df93b51f5a10c3ed625925411ccb</t>
  </si>
  <si>
    <t>23b11ff67c2193b97cb37771d15a537b977d2278</t>
  </si>
  <si>
    <t>f095bc0f8af412c1af7e9bd6513531d5b45be2a3</t>
  </si>
  <si>
    <t>07aa2916688f1637d7c91a4fd9b36266fbe1cb23</t>
  </si>
  <si>
    <t>6da0a3a9b14a66b858f4d039661e233633a10d23</t>
  </si>
  <si>
    <t>76978135d60d7a85dbf76d27d75924c8cf61ee55</t>
  </si>
  <si>
    <t>9ffcffe5647517c7141a35bf7a2b5ec963401ff1</t>
  </si>
  <si>
    <t>f08dc6d9b22715506cacfcd845edd6fe354cebd2</t>
  </si>
  <si>
    <t>861cebceda4b379f82f795e8a7d8b9c472b675f9</t>
  </si>
  <si>
    <t>dbae4a204a9ee579e402c7cf9f72005ecbf8f8e4</t>
  </si>
  <si>
    <t>dbaed23b5066c243eb180d2aeb90a58aa6b7cfc4</t>
  </si>
  <si>
    <t>078c5b82d64ba67dfe6aa569179273d245028e55</t>
  </si>
  <si>
    <t>37c835bab621e9dad55b4bec877847955f529ce9</t>
  </si>
  <si>
    <t>dbb0812e4ee5329e37032d1ab94b5d404471d1df</t>
  </si>
  <si>
    <t>80e21e101ca335fe9954b13c74805138b02c6397</t>
  </si>
  <si>
    <t>f08c834018a36604c1d325d9e60b0137dda52d2d</t>
  </si>
  <si>
    <t>fddf2211ebd62d79434f272827a72c0283e1286e</t>
  </si>
  <si>
    <t>37cc9556e2a4fa3b9901c2a4790fc3e6989ce4a7</t>
  </si>
  <si>
    <t>cde20b5e8f39db9750a25ae0b02f0cda3adfabff</t>
  </si>
  <si>
    <t>fc55a938a349dc526a4d633a8395a82ca661820f</t>
  </si>
  <si>
    <t>a80323ddc5389c524b8f9492d0e9c3b83e290d0f</t>
  </si>
  <si>
    <t>0757e6d3dff1ab8eaa614c83b0e9d71c057a8c68</t>
  </si>
  <si>
    <t>23c884aeb8cf6134612a6b56729de50e5f7685eb</t>
  </si>
  <si>
    <t>cde3ad5882a6342ba49933fe488f6a347a70273c</t>
  </si>
  <si>
    <t>23ca2131d53000d33264198c8945751802e0555e</t>
  </si>
  <si>
    <t>075102800212aef1077cbb021f710397792e22ac</t>
  </si>
  <si>
    <t>07494efb9fc623b74b31714192826c70eba7423f</t>
  </si>
  <si>
    <t>9ff6bd05da13eba7415252c7e0b0db572e17f544</t>
  </si>
  <si>
    <t>f0832a3938e045612121a7b14ef8d37ca9abf135</t>
  </si>
  <si>
    <t>c950d18a96b523b90356912ddda36ddb1013df98</t>
  </si>
  <si>
    <t>6d85f08346c699f8ef075d4c987862f1cbe849eb</t>
  </si>
  <si>
    <t>6d807fa0fd2a8123f5674be8c36d34dba6313687</t>
  </si>
  <si>
    <t>23dd38c3b99cca93254ade9d869230244e4f87c6</t>
  </si>
  <si>
    <t>fc632ee2a3a0f28a2877a1657e161de9328764d0</t>
  </si>
  <si>
    <t>9fe7390e8c69968eb91cd42431185daee825df04</t>
  </si>
  <si>
    <t>23e01e05aa1376fa3ac83c954816b967a7302891</t>
  </si>
  <si>
    <t>8614f300e1ded998a7cad360f49c9a36abfe88a7</t>
  </si>
  <si>
    <t>9889aae2d268a90f7a39d8a1480a62646f8b5fa6</t>
  </si>
  <si>
    <t>4fbae437670a5e8c72400120e2b13b93ca0996ab</t>
  </si>
  <si>
    <t>bc5a04ac00737a79a53c5fe7b52270bffc859389</t>
  </si>
  <si>
    <t>9fe3047d80ef49d212b29f5b5414ec4155eafbb4</t>
  </si>
  <si>
    <t>23e9fd8572e5ad4651c0a0a5436d872810dfaf02</t>
  </si>
  <si>
    <t>072938db4dd5c5f25b77d11fbecdb35a0f14e022</t>
  </si>
  <si>
    <t>76a95d549ca36d955df2c72f693690d8e51a94d0</t>
  </si>
  <si>
    <t>23ef456380d1c560705a48203e14069202f300da</t>
  </si>
  <si>
    <t>b3fb19f7d5cad1b7eb95ba29289d7bffb65be680</t>
  </si>
  <si>
    <t>23f7e644be7b4ee87e98678cb4b801a80fdd9ec7</t>
  </si>
  <si>
    <t>0720305cf7ce5eb554e4ad1f984223df539056a9</t>
  </si>
  <si>
    <t>071df0d9ef00bd8c0c1765e6108049309e9f32fc</t>
  </si>
  <si>
    <t>0719d2145ec43de42a8693cc0fd7365f4e7db327</t>
  </si>
  <si>
    <t>ba885141c07a7f4e440bbe05bad50bafa53fa3cc</t>
  </si>
  <si>
    <t>cdef18405801a6bfb24745be34a86de5b44b4d0a</t>
  </si>
  <si>
    <t>e24568e387fda2dcb6b8cd0f8cc3d3e9fde281f7</t>
  </si>
  <si>
    <t>fc81f8f54778384294ed23491c61ceb6f96184c6</t>
  </si>
  <si>
    <t>dbb72c249cea5b236518e833007d631b291ef9bf</t>
  </si>
  <si>
    <t>7d810621381a5411f064b19c37acc518b9a04d91</t>
  </si>
  <si>
    <t>6d55db28aaad7ad31b33bf48a0461e202bf18622</t>
  </si>
  <si>
    <t>0701034e16f5d1bc84bd88301aba38a0568ad3e5</t>
  </si>
  <si>
    <t>37d50cf4ab89f193aea4ed11a603723b018fc9ef</t>
  </si>
  <si>
    <t>76af976079a4612a218407c08f01a498ea4b6e25</t>
  </si>
  <si>
    <t>76bebf5efe32429d77f4dd605f1b81d376349ce8</t>
  </si>
  <si>
    <t>4fb38ae01e6f956d008a1bf99219c9e81c99ee33</t>
  </si>
  <si>
    <t>4fb2ea55e75b9a8b0b304e8d0f49936724263b69</t>
  </si>
  <si>
    <t>c1b8659e40d0dc65ce82eb0631db60acf7c071aa</t>
  </si>
  <si>
    <t>06e8139ac6683d710150fd16d25e20e211c0b9ed</t>
  </si>
  <si>
    <t>f069755aaccd57f369de7802f8d6e8dc556cdd1e</t>
  </si>
  <si>
    <t>053b0b2983673eb0e92f548917d102a7fbfe3b39</t>
  </si>
  <si>
    <t>f06415c0b9425aa78ec7b160dd5943678db06ef0</t>
  </si>
  <si>
    <t>4fb11aee9faf9240db89ce8661af0af6494b125d</t>
  </si>
  <si>
    <t>960ed7a8046e63d08f96f91710a8d5e46429a617</t>
  </si>
  <si>
    <t>ba87a947e4bf83b9cfabba2515055d8209b448c4</t>
  </si>
  <si>
    <t>76d037755af4697c072166827bce9375d9e091de</t>
  </si>
  <si>
    <t>fc9247bc47daf2bb5a241bf58ee32283e59f38de</t>
  </si>
  <si>
    <t>c9440a8535bef7ac3298c0c38c9c251cc4a75464</t>
  </si>
  <si>
    <t>76dc905c08e1b36244911bd7089fb8822cfd02e6</t>
  </si>
  <si>
    <t>ba844fc82d2de06cf751dd61982d7839a4a832ec</t>
  </si>
  <si>
    <t>06d278b253e2d0fc4573d5dbb353e3ebcf5f85ce</t>
  </si>
  <si>
    <t>4fb0931758eb0c742b14fc792048af0442314b98</t>
  </si>
  <si>
    <t>9fdea6670e7cf3544e2cb929e6eaadaf6f017455</t>
  </si>
  <si>
    <t>9fd7252176934a76b3bad7a951b89eb460c3f3fe</t>
  </si>
  <si>
    <t>016f493ed5f4683e63414ecc23c2976c0dd5f9a3</t>
  </si>
  <si>
    <t>06b912dc08176500e2a5b2221b9e54ea3fa547f1</t>
  </si>
  <si>
    <t>ffe369b173b2528446284902f1e5e3f68d4e9cee</t>
  </si>
  <si>
    <t>b1e2462303e4eaa3afe99769f609e1aa42ac890e</t>
  </si>
  <si>
    <t>6d0b134ce42769b65588322dd0def46f5f66f6ce</t>
  </si>
  <si>
    <t>04fcd497d761e93b7b94310bb1e3a554324a4e74</t>
  </si>
  <si>
    <t>06a2f84bab3872e04d9495be8c43f9e2281411a1</t>
  </si>
  <si>
    <t>9214d183c400252a3ebfd7aecf554bf9a992e7b1</t>
  </si>
  <si>
    <t>069caebdedeab046061d09c76a8468a5304f003c</t>
  </si>
  <si>
    <t>069c066dd59266e9f774a8a7161145baadba1122</t>
  </si>
  <si>
    <t>fca1fbaab166edc5f71253f688e97625eb74f9a4</t>
  </si>
  <si>
    <t>7fa5fe943d86483ef80747464129da13f8bd5af8</t>
  </si>
  <si>
    <t>e0a6fe870c0eee8da17980f48d945e372fa8cd89</t>
  </si>
  <si>
    <t>ce066d17b573c111ba9b040b2f6ddd95799bec01</t>
  </si>
  <si>
    <t>c62943a3da2515cba13c502ecc29685b51ce1c29</t>
  </si>
  <si>
    <t>e2457be4b9ecb8f4b12f69a3c58a69a7e84f7169</t>
  </si>
  <si>
    <t>06906266d2ffa0c4d5b81e2957ea16fd87b109ad</t>
  </si>
  <si>
    <t>3d9317cc2e741794c8b53e175e2c1e28170f6e18</t>
  </si>
  <si>
    <t>6cf06ec98ce2bdf6e21103dcbf2474a9ad794a72</t>
  </si>
  <si>
    <t>00a30270971ada8e132e83a2d8dfa918b1c7766a</t>
  </si>
  <si>
    <t>4569325cd4c5eeb0819fbbf5eea889374fe66816</t>
  </si>
  <si>
    <t>0673c69238dcc58c8a9490427ec9a48a65efc711</t>
  </si>
  <si>
    <t>fcaa547f144e15e17352a32ed8b630c858d10287</t>
  </si>
  <si>
    <t>ce0e7d39b2d226cb263870d7c6f2f86424e59fe0</t>
  </si>
  <si>
    <t>0671e6473640b93f5b5042e26d0b6016df156026</t>
  </si>
  <si>
    <t>c93e993af63d32c1a4d3f7158c66b5a8d2e78711</t>
  </si>
  <si>
    <t>76e019f86c4898b3823bb398713fd72fda470e4d</t>
  </si>
  <si>
    <t>f04055cbb253a98e611401d3046413296d996571</t>
  </si>
  <si>
    <t>fcb10f7841315df39ae6ab3517b15f166ef8a5a0</t>
  </si>
  <si>
    <t>9213dc91b318f030eeac9085871939c6c7c58089</t>
  </si>
  <si>
    <t>c1ba3c1e377b09a6f250fd7b3d2014d529ab544b</t>
  </si>
  <si>
    <t>76e8c92b1b43d6526c257f44bb3ff1696a6b0620</t>
  </si>
  <si>
    <t>ce1328e1a60b574802c22e83bc26d03e6251f84c</t>
  </si>
  <si>
    <t>37e512c3089e56b2bed2c135b33cad329a5d6584</t>
  </si>
  <si>
    <t>24440d9308a8cab032dbe4d2ecaa132fea52664b</t>
  </si>
  <si>
    <t>9fd0b8f2d89a38c99170dd460e4cc62b5519a4f6</t>
  </si>
  <si>
    <t>065668fd3a30f0ba7c6d2ff72c33bd80a8359f1a</t>
  </si>
  <si>
    <t>829b41afa6414f7c15f470edffe80b919a07ba54</t>
  </si>
  <si>
    <t>0653c7841373500580a99c3954543b023d18171a</t>
  </si>
  <si>
    <t>76f3e8bf7d02ea60b922a30b98b7d3edde0f82d9</t>
  </si>
  <si>
    <t>fcc04e216b6ee2188fa1eea8a7b0f247b8cd6655</t>
  </si>
  <si>
    <t>fcc0b1a79fa42f653c9d7a7b7487efa5d123568f</t>
  </si>
  <si>
    <t>064bc3294b04c75652d3aad9b39238f1a53b44e5</t>
  </si>
  <si>
    <t>244e6222a1f420d7707cfea54bcda12a21f86931</t>
  </si>
  <si>
    <t>7d82aaa9a01301c756a226f05d188c07ce5342b9</t>
  </si>
  <si>
    <t>245cc3f8c5a43b36b3804c61ecabaefc0ad82651</t>
  </si>
  <si>
    <t>a4ef0cb935cb7834d03f0941e92c096bd3e8a6a4</t>
  </si>
  <si>
    <t>049510a89341930c3547be6652e5d58b326db63a</t>
  </si>
  <si>
    <t>24601e198faed2c5c16f73ad0c3d1a83cce2faf4</t>
  </si>
  <si>
    <t>76f72f8530d5c67e8a9d0262a5adea3590d20810</t>
  </si>
  <si>
    <t>e43c85ca13aca2d5f297fc8f35d8256332c1eab3</t>
  </si>
  <si>
    <t>920335795e9481a5f21c684cda3bb55c5c524e5b</t>
  </si>
  <si>
    <t>f0321e7c791d22f2ace0464c5b860cff659cecaa</t>
  </si>
  <si>
    <t>4554a4de098f17fec3dcebef3b6666d53025147c</t>
  </si>
  <si>
    <t>c622d6980f0faa19f76ee633cb59a19dba633a51</t>
  </si>
  <si>
    <t>f030f3f13b13b2e15d6a0027085038e30fc6d25b</t>
  </si>
  <si>
    <t>380336041fed6d3de0c0a1f5079668760cd64779</t>
  </si>
  <si>
    <t>ae9048719c06d295177b9debce0076b6750d9eb6</t>
  </si>
  <si>
    <t>9612460dc35a7261c6fdb193a722cfb2da2e5b3c</t>
  </si>
  <si>
    <t>6cc371d04843bf3b911094c7c473ebf098ac05b4</t>
  </si>
  <si>
    <t>24766fc9fec123fedb5682a9208f8a64a646d507</t>
  </si>
  <si>
    <t>f02bb2b059d8caabcc120d4e855b8cf4fa178971</t>
  </si>
  <si>
    <t>6cbd627cedb510d03c20dd5b00526deb47a6faf9</t>
  </si>
  <si>
    <t>9202e779b4c7146d0d25290d4ea4a033136be84a</t>
  </si>
  <si>
    <t>ae7f30afb55e44f59d02a2fd47ff6271e889c7e2</t>
  </si>
  <si>
    <t>2480649d390612312d4029ca9cb9a1f245e6df35</t>
  </si>
  <si>
    <t>ae7d184b812eab7f1d044fbd0252b2b5ec769bef</t>
  </si>
  <si>
    <t>4f9c980f16b0b1dc0501efa52126e428c41d18d8</t>
  </si>
  <si>
    <t>ce1da4d1b55a4dab241e78c68ead83730670c4cc</t>
  </si>
  <si>
    <t>2482bb3e4f937cd7e25502833f44574f2e22b63b</t>
  </si>
  <si>
    <t>2482c308ed606cdf1dab4f0db1055ae65cd07514</t>
  </si>
  <si>
    <t>91f6c4d8d5438bc0b76e6b8afa9a75ba64559483</t>
  </si>
  <si>
    <t>b2dd0575bf68b852e19a2319576aa585d5f1f15f</t>
  </si>
  <si>
    <t>6ca43d8cfb8be5558589e1f44cdc62d5be12170b</t>
  </si>
  <si>
    <t>b47c753953780f82d17555b76729c8750a362c67</t>
  </si>
  <si>
    <t>4f983f6ecadffada8a5c5fef88c6540f701d8e74</t>
  </si>
  <si>
    <t>06265bb046a3708ddd85fbf01ade00f9627a2ea8</t>
  </si>
  <si>
    <t>ae7027c7d373e7d03291a34b5ef8dd0184b6e141</t>
  </si>
  <si>
    <t>a84d44c3882bcedac9005f58e8dfe4e2ccd3e879</t>
  </si>
  <si>
    <t>4f979bec0aeedae54f54d444959a3f07ae66dd6f</t>
  </si>
  <si>
    <t>6ca1b686e50851ea86636425653b088d8360532c</t>
  </si>
  <si>
    <t>ce2dae844a2f473cb10e72ea5b5cd82ce1c86c76</t>
  </si>
  <si>
    <t>4f93e3cae3983eca4d564b5cc3fbb95195b3144d</t>
  </si>
  <si>
    <t>f02520eb582d7e78d890932433bb88f755700368</t>
  </si>
  <si>
    <t>818cf66cb99895d4b23df90febb2544befd8c7c4</t>
  </si>
  <si>
    <t>ae6493a3bf16895049e0bea6133b76ff101631ec</t>
  </si>
  <si>
    <t>380ec42d3c4e84d8914fdd6a84aa5e8c142f54ca</t>
  </si>
  <si>
    <t>dbdfc4c2cc1f21083300c0a629ddd664217057fe</t>
  </si>
  <si>
    <t>3811eb9e4e525765aaab95a8fb3c04061ece3321</t>
  </si>
  <si>
    <t>ce351a380211c24ebff95e3ff2572016587b983a</t>
  </si>
  <si>
    <t>4f8e3ff9ecf0f473d5f7c00aceca6f85a0b60dae</t>
  </si>
  <si>
    <t>061de7807c8ac07ccddeed8fbc8fafe649a6a798</t>
  </si>
  <si>
    <t>b4021a28e92e8bcda5234a5f24d0b559afc86965</t>
  </si>
  <si>
    <t>2488b49db678a9598a232bf56a90433993f522c5</t>
  </si>
  <si>
    <t>c1c54e362fdf02ef24ee61fcfb4c112b52765b38</t>
  </si>
  <si>
    <t>85ef163cd5df368babb48c80e380dc94bfcab1de</t>
  </si>
  <si>
    <t>ce3b85a698e30b04e0fafa9c9c9c7e1f1b59ccca</t>
  </si>
  <si>
    <t>a7fc2b79ae1a0f42ec493cc5c912b77664bed598</t>
  </si>
  <si>
    <t>6c9bbcf8fad7b2147fa4dffb7f0487e217382aed</t>
  </si>
  <si>
    <t>4f7d27af0a7f0ac97a90aa154bc13d4f52269531</t>
  </si>
  <si>
    <t>ae52e2f01bcfa8f7d8eb6d53108b441210488406</t>
  </si>
  <si>
    <t>e6fc04bb48849451270f441fe22340ae904c8515</t>
  </si>
  <si>
    <t>e248bf601aaf6dd25532e92e72630c4f9cdb0ed7</t>
  </si>
  <si>
    <t>24a3d0ef4f8670083ab73f9d8ac175fa45ef82c1</t>
  </si>
  <si>
    <t>ae49c1ad3cf1654c1b22a6ee38dd5bc4ae08fef7</t>
  </si>
  <si>
    <t>ae48ec9718e887f52758cd1dee1236b98cdfba93</t>
  </si>
  <si>
    <t>f0136dee223c9a303ae8863f9438a687c775a4a7</t>
  </si>
  <si>
    <t>ae46d5d114adc1d0dc7bd9d8077bf1922ab0352d</t>
  </si>
  <si>
    <t>6c88fdce461ff333c03a89e641764bcbf47a5f49</t>
  </si>
  <si>
    <t>c92f71054b9a06b4369813bc22e02414246e908b</t>
  </si>
  <si>
    <t>ae3ce9b80dc281268917724f0405546a59b92366</t>
  </si>
  <si>
    <t>aeec01e323c0d1f752ec88ca32f73cecbb7835eb</t>
  </si>
  <si>
    <t>aeed0e8754aeb156bce5efdcf5262c887bc3dbea</t>
  </si>
  <si>
    <t>aeef98a478704a679f85e9d6477c470db89e0616</t>
  </si>
  <si>
    <t>ae3764b001cafb577ccae92f057d3671109feec5</t>
  </si>
  <si>
    <t>770024732471dc6f6a1fb5b69b635f21d85fb074</t>
  </si>
  <si>
    <t>91dfdd781b81cc5d1381dc127584158799a93672</t>
  </si>
  <si>
    <t>6c833b726cd5a6f6f6b3321cc8f444b625199fe2</t>
  </si>
  <si>
    <t>85ea7c5ee10c3e37865799faf1b0535986f143b3</t>
  </si>
  <si>
    <t>ae1fff4a856a97f07be1f6e3053676d018e9eb2d</t>
  </si>
  <si>
    <t>8299fa9d01716e982e93aa09f9d94ba8ea9717d6</t>
  </si>
  <si>
    <t>454f203260a74c0a8b5c0a78fba5b4e8b31dcc63</t>
  </si>
  <si>
    <t>fddd2ffa687a0e3c48d2b44385cf1bfa4627cc88</t>
  </si>
  <si>
    <t>91da87d519595d7b4e29cf16f5c597bd81b72ab0</t>
  </si>
  <si>
    <t>aefaff9ec5e6e27f7adf6e311df52c439313315a</t>
  </si>
  <si>
    <t>ae1b60528e6b4f050af8feb69a71a77a00642a7a</t>
  </si>
  <si>
    <t>ce4fd1a8eeffb133f36cd1ee2083effa317c39bb</t>
  </si>
  <si>
    <t>24b683def1f41ea0d00de41e158680923acc42a1</t>
  </si>
  <si>
    <t>454e61c0d74024a26f94fae080f6a234db8b8b39</t>
  </si>
  <si>
    <t>ae099730dfc04c086acd0ad9881f86ac62ad0b7a</t>
  </si>
  <si>
    <t>6c791d48e49e3cb110cc15db76f7f7909caf2848</t>
  </si>
  <si>
    <t>91d9367a904e7f1457eb003f25c2c7b66c900458</t>
  </si>
  <si>
    <t>91d3c368b5aae6453bc85dc72934d7186a8d83cf</t>
  </si>
  <si>
    <t>a29216ca46a821315046ed71237c01d0275cc2e3</t>
  </si>
  <si>
    <t>24be4943b4ce886cc52f370d84ee5390ad972a8a</t>
  </si>
  <si>
    <t>9b83f806f2d60f75a16dd7a633caece736b13260</t>
  </si>
  <si>
    <t>ce5b7f5ccc9900c9255b50ed4a2005be795f393f</t>
  </si>
  <si>
    <t>9620b36841dacd567032110000a7f090ebf2bca3</t>
  </si>
  <si>
    <t>9b815dd3e2d30cfef33266fa4c6a7b37bd99edfe</t>
  </si>
  <si>
    <t>91d1d22da1389913a0d220c153dd036e35727997</t>
  </si>
  <si>
    <t>24c5907cf8104ab5efeec7fab3cb19dc8907adae</t>
  </si>
  <si>
    <t>770f1a241ae8a253e13840f8a97d90567ad249a4</t>
  </si>
  <si>
    <t>dbf2790804eb9d22ea45d88943b8e570b206fd4d</t>
  </si>
  <si>
    <t>91d166d829e20bb302eaa423f0969d8c6ea190bc</t>
  </si>
  <si>
    <t>96251776a6e70a3dd5037ef1b0d8707a2f5caa7d</t>
  </si>
  <si>
    <t>c929d2d6171acfb31b058b6cfcc73bfedb53b3f6</t>
  </si>
  <si>
    <t>e0b0f0662e5700b85292938becd11f35bce99990</t>
  </si>
  <si>
    <t>addf10e1f4baa96e007f61448b70a3033c9b45d3</t>
  </si>
  <si>
    <t>addeff92b1b1a016bee76f2477f175739b715515</t>
  </si>
  <si>
    <t>af1890305fcff4bf485d09efafe08bb07fa2a74f</t>
  </si>
  <si>
    <t>af18d7211684ba032e0fc72e67fe1c362c9dd210</t>
  </si>
  <si>
    <t>85e41b5ca7f06db27b2424f250220eef6b0cea40</t>
  </si>
  <si>
    <t>24e43ad60da4cc07a00a3d126d2e05a65a6eebef</t>
  </si>
  <si>
    <t>85dbb2b147a2e7af1e525e65fda33b108af7f57b</t>
  </si>
  <si>
    <t>b47adaff865b996ed80138ac0d7edc2790e2802a</t>
  </si>
  <si>
    <t>3fb9e97a2fcb3092d1a906c78a072ce9a328ece6</t>
  </si>
  <si>
    <t>24ecb0fe1fffa66ed928b37a7abf1edf552ddc63</t>
  </si>
  <si>
    <t>c1d14a72a1adda0585b673ae74982fb684508521</t>
  </si>
  <si>
    <t>ce61bc026e720e2ddfb5107bc1cb911deb4aba56</t>
  </si>
  <si>
    <t>24f34abd99e3c21a8712de5e815df80a89369454</t>
  </si>
  <si>
    <t>454d87e666a106f3545b7cde91f32ae8b9616a72</t>
  </si>
  <si>
    <t>a8875e3a6da63aa3738c89f253af4d81d3d67375</t>
  </si>
  <si>
    <t>061c9a4ccb521d2872ffae412305df05390f17b3</t>
  </si>
  <si>
    <t>c927c4053d56f8d91b88580ca21a1a77605bf3b6</t>
  </si>
  <si>
    <t>994cf20f5084427d078dbe368ee9c5b6b9ec0755</t>
  </si>
  <si>
    <t>7fae4785a47973d03b97398d1cc5d9b32611230b</t>
  </si>
  <si>
    <t>6c57b6b369bdb12f0430a5ed9016f5126d91324e</t>
  </si>
  <si>
    <t>24f95afac00e32cdef6107ab2f3c6bfb24bb71c9</t>
  </si>
  <si>
    <t>af29b471dbcd2087947e1764e8e2c0572b793684</t>
  </si>
  <si>
    <t>85cf16390fac702414de69f68616f73f73d35c08</t>
  </si>
  <si>
    <t>ce66c6a88bd7bec215aa04fda4cf7c81055521d0</t>
  </si>
  <si>
    <t>af305a55c3ded2f6aecda991c7e34c4b06ce21fe</t>
  </si>
  <si>
    <t>bc773ca86d9071e163168a8a5ad25e235907f9e7</t>
  </si>
  <si>
    <t>4f4abc919ad010463ade798759f33e552820f794</t>
  </si>
  <si>
    <t>24fa6d79b7662900c1494f48a7e758e162cd859a</t>
  </si>
  <si>
    <t>3818d09ecfb95ad1071bdddb25c25b45f9f791d1</t>
  </si>
  <si>
    <t>dbfde0bcf46b28a9c8ca029dbe71b271b676311b</t>
  </si>
  <si>
    <t>a6a5f42687ef9b04bb202c9b41d17012c401e380</t>
  </si>
  <si>
    <t>6c51e8322d85bf4fbfd551f9e8a57a05d415b48b</t>
  </si>
  <si>
    <t>771564ae77d1f68a1039f5a849e0aded4ef08e74</t>
  </si>
  <si>
    <t>41e811400ba10daf3ada5a9509eac12c9e6309f4</t>
  </si>
  <si>
    <t>adbc33198b8027cedcbcb97328e0568c1adea498</t>
  </si>
  <si>
    <t>381ab2f1da6a9b3f23e19d05ab4628cfb4bf24b7</t>
  </si>
  <si>
    <t>af3e8719fd3d5a1ebe4cbef07fdf7dfe3d27fba7</t>
  </si>
  <si>
    <t>eff045036321258117ff9cf15f67ac22a51c01d9</t>
  </si>
  <si>
    <t>77201dded71121dda315fe26f7627b8de7f5196f</t>
  </si>
  <si>
    <t>a5acb7ce4c83e1c2da8242aaa224025fa2c30791</t>
  </si>
  <si>
    <t>adb54d1bf2e8de044f47bdc5b62bb2f10c888e13</t>
  </si>
  <si>
    <t>98a69a5c9a394bcbdd869fc22eaa97eafac11abc</t>
  </si>
  <si>
    <t>efe11eb86733976df7e7a4b247ae8a9d9f3d8656</t>
  </si>
  <si>
    <t>adadd026ba0292d8268503391e20c04fad01edb5</t>
  </si>
  <si>
    <t>043eb51a4460e8c03cfdbcc375f9f3ce112871cc</t>
  </si>
  <si>
    <t>251ddd08d83873cca10d41a926369171163f5458</t>
  </si>
  <si>
    <t>4f43ed1ee29ffeea4b17f13f29c6051ffc9af058</t>
  </si>
  <si>
    <t>251fa89b5430ab0f0dcf0779000b48e70e9a7c6e</t>
  </si>
  <si>
    <t>efd94f2647bde8cee9f88139f3e83c9febfa9723</t>
  </si>
  <si>
    <t>3828a30f4d26c14753ec88660aed27644d2d2904</t>
  </si>
  <si>
    <t>af57d5974a8f898d6915c10f9adc2212e6bbf008</t>
  </si>
  <si>
    <t>ce788cacc9211fa93af8747d6c652fb425280d72</t>
  </si>
  <si>
    <t>4f3fd2c7df4d7145a19e4ed2ea0cfb30aabc1425</t>
  </si>
  <si>
    <t>ad948e32e8cb0de1c180aac7170f521655d12b06</t>
  </si>
  <si>
    <t>6c404a62fc9955e8a503c6d4909ca02b2e9bb439</t>
  </si>
  <si>
    <t>e6edab836662a5a9f8624f3aa4c12a53595ebb56</t>
  </si>
  <si>
    <t>e6ea664433537a3c135b0b822663ca482ff3e51b</t>
  </si>
  <si>
    <t>af5f8c86b8aafe9b9d7103034e7963fa7f821c16</t>
  </si>
  <si>
    <t>dc06974959d2bb4e2745b5f553202d275608bb18</t>
  </si>
  <si>
    <t>2522d3f34c80cfa88dfc3f7e1fd0c0441bedb4ea</t>
  </si>
  <si>
    <t>af60272d715290a8d7f7950c2b90dc7554239c27</t>
  </si>
  <si>
    <t>af616daba40f81b75af5373294d4dbe29dd0e0f6</t>
  </si>
  <si>
    <t>af61be9b009945d92bd3fa905922fe5be2cd4680</t>
  </si>
  <si>
    <t>ce79915a1c8efded9ec7ed2c1b9c913d58a4a9d8</t>
  </si>
  <si>
    <t>829419c58c76c497325eb36f47ea154e94f58e39</t>
  </si>
  <si>
    <t>252d95edd1fa68bcdca548df93a2738294357188</t>
  </si>
  <si>
    <t>7d989ce97cff246e23b2c8e9d431e922c3e85dea</t>
  </si>
  <si>
    <t>ad75bfcaae5302a7c4c6fbc28927a274a2bb7d5d</t>
  </si>
  <si>
    <t>7da2c7671f84e6e7de67f896f89194fcddc5a3f9</t>
  </si>
  <si>
    <t>e24f70afc43dd8626dedba01c2f06a095fa60408</t>
  </si>
  <si>
    <t>453afa0b9932c7fea25727023edfe07452a64f9b</t>
  </si>
  <si>
    <t>ad6ee7c40d7d80a6c404e82e77cde5c5088e98a5</t>
  </si>
  <si>
    <t>ad6e02406eda89100ec646e5b1bb97b1e08a5b9e</t>
  </si>
  <si>
    <t>9fa9375859b1d0a05bb165600763b58f9b0e20ab</t>
  </si>
  <si>
    <t>ad6dc91ac8bc194dadf7fc33ccebe80b90481f4b</t>
  </si>
  <si>
    <t>25376209ba75dff0a1ee75006bc3a4f8706ebf4a</t>
  </si>
  <si>
    <t>c91464bc40ec2f8d0db23ab518a6d94582002e52</t>
  </si>
  <si>
    <t>6c30d7ca783cc88034451ae97c784ce069ea6102</t>
  </si>
  <si>
    <t>254c64f3f14b46e1acfb756f8badc401679ddbab</t>
  </si>
  <si>
    <t>254cda2f5dde080c6aba4e4c8787715b43bf7bb9</t>
  </si>
  <si>
    <t>38353e4a0766d1020185c54612b64ce10fbc0460</t>
  </si>
  <si>
    <t>0171f7c3ad74ad00de3f0efb35e656fc2f1f8c34</t>
  </si>
  <si>
    <t>e439ab8ed907df02e640b5d4b197efeb80501d09</t>
  </si>
  <si>
    <t>e24f8451461a17aacfbfdd1521cc47f432c8d349</t>
  </si>
  <si>
    <t>03b513b7a591b7dea9fe61e8ef14246d53c1426b</t>
  </si>
  <si>
    <t>7daaaaaef25b9339a774faa907bd579a950e9642</t>
  </si>
  <si>
    <t>06133249b10f696b2442b455e1b08089055a5198</t>
  </si>
  <si>
    <t>ad522f1c2b1b9430c59e429da1f71d01c7855204</t>
  </si>
  <si>
    <t>af822febf3d3fc9e4cb75a1dc355c01d789815ef</t>
  </si>
  <si>
    <t>ad45be1fda226bc941a2c7a88c49b747090eb5d5</t>
  </si>
  <si>
    <t>fefdc01440830ea5f29f292d9288ac9f7376d6ff</t>
  </si>
  <si>
    <t>3fbc9298165b4b05e90939c148c58b8057ab2a4e</t>
  </si>
  <si>
    <t>ad3d6dce1b72755f6787aeadcc2c5368e159d2f9</t>
  </si>
  <si>
    <t>ad3af90d06a368cc515b4f8d7028f47e19d8a084</t>
  </si>
  <si>
    <t>af8aa17a21866218c6ce27cb98d9e5398c897ca5</t>
  </si>
  <si>
    <t>efc8874d5ac59a2dd57d68374df76e856c99eb2c</t>
  </si>
  <si>
    <t>a331943eecd698253752b3f65089e492289048d3</t>
  </si>
  <si>
    <t>4f16bc76d4946d852a54055ecf49f657656d7f18</t>
  </si>
  <si>
    <t>828e3148977f50ccaea41d9afd90cc9d437f8352</t>
  </si>
  <si>
    <t>9fa80169e63ddec24fa762361a3ce65e03dd9753</t>
  </si>
  <si>
    <t>03b334210c5742954daa535e1a01a0105e3d3818</t>
  </si>
  <si>
    <t>4f07fcca22dec35771db4ad1dc983c12a28cdd0c</t>
  </si>
  <si>
    <t>2575e9ba21db0e4fcf012a38eb91423c28bb846d</t>
  </si>
  <si>
    <t>c520e01d7b2576dde74750e5e8822b3bd39563a6</t>
  </si>
  <si>
    <t>6c287b10aa72bbd100da8f13186867a67c018407</t>
  </si>
  <si>
    <t>6c236ff74e5b2cbdfc9e6880ab03a9ce5ea43fc9</t>
  </si>
  <si>
    <t>4effe8c926e295467b9fc7b23048b72174638fc3</t>
  </si>
  <si>
    <t>257e0e50ee20fdf21474b296542ad37494d5ff88</t>
  </si>
  <si>
    <t>b5b882bc92245398352c225d7375196f1dcd9815</t>
  </si>
  <si>
    <t>efb89cf6c608bf7cde59e0e0ec10734cc42894d5</t>
  </si>
  <si>
    <t>ad1b13ab85030c408302b1f953b1237894c2b598</t>
  </si>
  <si>
    <t>e0c2f3b48b75effed121752505948b229da4fcbd</t>
  </si>
  <si>
    <t>bc7f0cbf65746672d9db16a23c6eb4ff77981bd4</t>
  </si>
  <si>
    <t>ad09a17c48921d9dced1dc86e9f0ae610ddf0514</t>
  </si>
  <si>
    <t>ad02d6a8eba7665471ba3ced1dcef19eee5b5fbe</t>
  </si>
  <si>
    <t>acfebc7387c8dff9cb942b1c322541cf88b925c7</t>
  </si>
  <si>
    <t>25806c34e6ee874869ec418f8c4ebeb1bc60241e</t>
  </si>
  <si>
    <t>25886922cd9d5c3b3c51f532d11aa147156bd263</t>
  </si>
  <si>
    <t>026f549694ccbdac252436b611b75c463ea497ec</t>
  </si>
  <si>
    <t>4ef540f06f64f42cf6ef6ecff02ba88190ecc9cd</t>
  </si>
  <si>
    <t>afa53aa05c1b9e7b8c6f26b779c04220fb61ae1a</t>
  </si>
  <si>
    <t>38523c3eb5b4399cdf0efa99c89aa2df91bcaa80</t>
  </si>
  <si>
    <t>efb256cc3cb6a280ad4a52d4d83c635338a35055</t>
  </si>
  <si>
    <t>4ee7dd794333c7668afc4746340b4600a36594a2</t>
  </si>
  <si>
    <t>25a364434923da6ffdf0f237de58b1ee3333a6cc</t>
  </si>
  <si>
    <t>25ad2a43f30d084218e298099c14f993fa918aa7</t>
  </si>
  <si>
    <t>25b097eca51cfe8c0a86a3904cb95db74a9491f4</t>
  </si>
  <si>
    <t>77573d89cf97468b6fab056acba93b88c069eda4</t>
  </si>
  <si>
    <t>b26bf9aa45b3653b48dbd259dfbcbf13127e8490</t>
  </si>
  <si>
    <t>ef9eff0479d57032cda12e0d6bbedb55b9b8c9e7</t>
  </si>
  <si>
    <t>ef9d67db3d19f7c324473435613f3335f515b2ae</t>
  </si>
  <si>
    <t>01bdc3209a032422969c2219f66373c96fa3be04</t>
  </si>
  <si>
    <t>ace26c73761f162e5dced9588d147a3d011e9146</t>
  </si>
  <si>
    <t>acdd31c4db98c7e8e531496794311966cc0e5c43</t>
  </si>
  <si>
    <t>25cff467feecf62f85ee60430c0407770397dc04</t>
  </si>
  <si>
    <t>b4da6fd29449feb59384373542a843cd6f5559fb</t>
  </si>
  <si>
    <t>c901aafb9ea63e5a77aefeeb4de26e5c1b361ab1</t>
  </si>
  <si>
    <t>25d9b5288c2934d877fc5f69105a9108938512ac</t>
  </si>
  <si>
    <t>25e64a533d025b9aba03f36becbd2f8bdf088738</t>
  </si>
  <si>
    <t>c1e2c758f071fe5c2338a2641f0e0279f9039e74</t>
  </si>
  <si>
    <t>accaad08fbf99487b487c73fc8f67d1d8a6ab412</t>
  </si>
  <si>
    <t>91a340b1d01516a46577935b128b5fd908150eaf</t>
  </si>
  <si>
    <t>25ecd564a508aa6967d8ac4aad6dcaa108459c52</t>
  </si>
  <si>
    <t>451abe3b2d53bf8520692ad5fc4beea8e2564059</t>
  </si>
  <si>
    <t>25fba4fb84c98580ebe795ff95be24b413719714</t>
  </si>
  <si>
    <t>acba8435fea74d607a16cff4b8e065cb3c43f26d</t>
  </si>
  <si>
    <t>acb0d383966f9ec034f864536f711efd7b92428a</t>
  </si>
  <si>
    <t>c6086dbb537a6bdc4bb8adacbec891d0951d6277</t>
  </si>
  <si>
    <t>acaac9a6348d478b5c3512b7c06d6bb2620f963b</t>
  </si>
  <si>
    <t>7763d4ce482c35b59aa0fc48ae2eabd00f60b82e</t>
  </si>
  <si>
    <t>c6071a66212f1c550b744eea5f10206768e8d193</t>
  </si>
  <si>
    <t>6bee4079849e1993bfdab33ee5392ad821798618</t>
  </si>
  <si>
    <t>e4391579d02aa83a4a8e076d4f2c85770b1c853b</t>
  </si>
  <si>
    <t>2605acb7c4b19401632ecc9b9b637c76f1ef5f0e</t>
  </si>
  <si>
    <t>aca10c1dd6c11f001a9b76a88353b3e010c26bfe</t>
  </si>
  <si>
    <t>6be89fa94cadad5ce328db60e0fdf063dbd469bf</t>
  </si>
  <si>
    <t>0177f200ba66f5a8ce42ba7421519489b3521e13</t>
  </si>
  <si>
    <t>c3ab78c8fe2ff02dadd54790d13f5e9eb0c54984</t>
  </si>
  <si>
    <t>afd41c5c977ffabb3b846b00807fe35251da54f0</t>
  </si>
  <si>
    <t>4ecdecc6a287864edfbfc949d5ec5bbe3ac7fa70</t>
  </si>
  <si>
    <t>6bdc549ff7d33b04b94a679376ba3c71896a682b</t>
  </si>
  <si>
    <t>260757e63d2f30f4cc28e294a4460ad512c1df59</t>
  </si>
  <si>
    <t>ef781f68fff90c5ffb159161a2862ed20da2e90a</t>
  </si>
  <si>
    <t>261d5b4104d60e308573e8bab519333f83789ab9</t>
  </si>
  <si>
    <t>c8fa3d3d9ba8a5873304820dcf3280b7a4d1c051</t>
  </si>
  <si>
    <t>26236014704503f57b1c178ee8d04f094797f74f</t>
  </si>
  <si>
    <t>ac75f7fdf61f0bc91ff74175117e429178674090</t>
  </si>
  <si>
    <t>ac6d5c44c7a089101c53735211b12f5f722c7688</t>
  </si>
  <si>
    <t>3d9899e70003d5e4eeecd6b931ba9c62a83b8375</t>
  </si>
  <si>
    <t>262ba400bb2cf20fab04262b5a60eb8e6eebc7b2</t>
  </si>
  <si>
    <t>afe0d466b16fe45553edc44ce3b140629cb8fe6c</t>
  </si>
  <si>
    <t>385fd0e1a252eb0ae9ab04957b387759b40f30c9</t>
  </si>
  <si>
    <t>965b813b302dfccdf6c2f676d59d7d3c960d3582</t>
  </si>
  <si>
    <t>e25284907a04be1d4867d476321249a90615dd33</t>
  </si>
  <si>
    <t>afe32d5a7374c10c3819e5b0f4d754c69bb1c2a6</t>
  </si>
  <si>
    <t>ef6ebd32d53285710345df899b3a6758f037c313</t>
  </si>
  <si>
    <t>6bbe06fc0e27a693d5f9431f033a1a3e876e3b3e</t>
  </si>
  <si>
    <t>4510aa2c24e555ac5ca6bb434d6406d7fa54b1f0</t>
  </si>
  <si>
    <t>918b0f1ea6586b46ea2dc8e195623178f7982e4a</t>
  </si>
  <si>
    <t>263c3ab7e4832edf623fbdd66acee71c028ff591</t>
  </si>
  <si>
    <t>bc8b6abe077a01c526377ffd548944a58689f8a4</t>
  </si>
  <si>
    <t>afeaaa077ab9ccbd46b270d4a63fd6d3faed7c5a</t>
  </si>
  <si>
    <t>ac4ddb04edec6924bf253263beca5be1caf7d88b</t>
  </si>
  <si>
    <t>ef6b49ae7a1ccd6c3f74ed8e0800985b2f8d05ec</t>
  </si>
  <si>
    <t>afeb9a18e471d6129cd75379ac9db28e672807a9</t>
  </si>
  <si>
    <t>ac4b0882e822e86811ccae3773a29b0f9888b86e</t>
  </si>
  <si>
    <t>ac4a1c8c3633d1ac61b976236d33d781775cad17</t>
  </si>
  <si>
    <t>6bad2579a81cc317bd593a13d5287a30093b2cb5</t>
  </si>
  <si>
    <t>7db1ff9ec69b7270a1574ef4a7389a66efe0b64f</t>
  </si>
  <si>
    <t>e6c486eb5f5cc2c64b53ab6c3942986d648c9b89</t>
  </si>
  <si>
    <t>fd5d9607f5b0338337b01962529bbdb333111d92</t>
  </si>
  <si>
    <t>4ebfb5ad4c32dd4ba6f3b42b0149d4aae0e3bc68</t>
  </si>
  <si>
    <t>aff1e2bca410f1f31ea10cf77b8da6382577c485</t>
  </si>
  <si>
    <t>e253c18fa9ad413ef4a7466109dca6664bbb43be</t>
  </si>
  <si>
    <t>7775a2fad56a0bd65b145d24468d38f38ecd9339</t>
  </si>
  <si>
    <t>b220dee1761a62ae0953550ee569679e660130ab</t>
  </si>
  <si>
    <t>ceb5d5881b1d8484df57370ed48e9f4d8d9d9c15</t>
  </si>
  <si>
    <t>85a2851172634c2d95655e1af75a85cf61507531</t>
  </si>
  <si>
    <t>ef63734c2cbb0c8b90221a32b193d6fa36f9e233</t>
  </si>
  <si>
    <t>386232f1f5d9eb8000566362c50e432066988787</t>
  </si>
  <si>
    <t>7778de1fa97377c8491df2c10ca38327c9c73fc5</t>
  </si>
  <si>
    <t>cebec5a1c885607ee5ae1ac80f8627a0356ed269</t>
  </si>
  <si>
    <t>c449d868f29731780c1acdd18143f228ecee5eb9</t>
  </si>
  <si>
    <t>03af62bb24e5ed890e722b03382383b170e4c12f</t>
  </si>
  <si>
    <t>b0060eee0fdb9b8d6b16914b9a6789d588c45093</t>
  </si>
  <si>
    <t>bc8f0e2c3cd3c124c25477bbb3b569c87ff2d9fb</t>
  </si>
  <si>
    <t>a3903bc9e6edbdff8b8f0e3035518c02bbe1605d</t>
  </si>
  <si>
    <t>265c328bf0cad7f6fcddd375a4c02754963e3a2e</t>
  </si>
  <si>
    <t>b5ba9e2276e5a229e396647ebb64259fa7429055</t>
  </si>
  <si>
    <t>265d5c742f216b1ced833924cf8d442c82342893</t>
  </si>
  <si>
    <t>b00a247e69e821d1f1a31338c90f2b489e60d75d</t>
  </si>
  <si>
    <t>265ebed6ef87fc79c5f7b58bbc1696c090a150a1</t>
  </si>
  <si>
    <t>b7ebf92a72d73582022b5b42d46d6527984a4233</t>
  </si>
  <si>
    <t>265fdd06fa80bc6f1af51e3881bfd3a92367b1a7</t>
  </si>
  <si>
    <t>dc45e7c50bee8c50ab6011447528a298b608e6b4</t>
  </si>
  <si>
    <t>26610f4e5900a2c110856993142a5cc5fa807c68</t>
  </si>
  <si>
    <t>c8f0e8e6e3f297d8635571f2baf3c6d5ea2d508c</t>
  </si>
  <si>
    <t>b00f41cb3fe1fe17c26136b49cc156f75547f552</t>
  </si>
  <si>
    <t>77808a32236ae64e30ef8a18053bbac8b54c72e9</t>
  </si>
  <si>
    <t>916b42daad94d97a0b9a41d0c26ebf7f5939b8c6</t>
  </si>
  <si>
    <t>b4d79a618537bd261bfb5b5ac2fb7f1fcebb69d8</t>
  </si>
  <si>
    <t>c8ec460a5ba88d441d733a6038565658670a9876</t>
  </si>
  <si>
    <t>fe1b1a29c209f37e97c143660d7758ce1b60b851</t>
  </si>
  <si>
    <t>e6c0dbf6e606f28c14dd3cc79d61ea65f0b1b5d0</t>
  </si>
  <si>
    <t>4506ee5f77eebe91a47527ac84cd02acd2721f59</t>
  </si>
  <si>
    <t>ff5507c4479e0a9ea1cad3d69f22ad46cdd0038b</t>
  </si>
  <si>
    <t>6b96337a3f124c00b25caa8fa3441a49d25c0fef</t>
  </si>
  <si>
    <t>ef42d1c3beb7e102032bf724b67dfee4fa06a144</t>
  </si>
  <si>
    <t>267807f68d7a0b076bfb5471fae91ddbc2d09077</t>
  </si>
  <si>
    <t>4eb03c07e4331980f21e2231dc630086be7519c3</t>
  </si>
  <si>
    <t>9150904fab09f3e77618b26daebb10b020d9a3e5</t>
  </si>
  <si>
    <t>4ea81fc6c7830472be43486a5024f0397b0dfa85</t>
  </si>
  <si>
    <t>ac01ec664c1062234a73574d44523c906a3a6369</t>
  </si>
  <si>
    <t>267dde8701a2b4ac163591e4c5f3633452202c9c</t>
  </si>
  <si>
    <t>e4334670f959aae6c52f2fbde5d3786ffc2c84f7</t>
  </si>
  <si>
    <t>e308b815d3fcf34ccffbd4fdc483e63090068d70</t>
  </si>
  <si>
    <t>44fa1c6da9424ff5b984a048afdc76318c26de5f</t>
  </si>
  <si>
    <t>268a8b13dbf8eb7c9083c153e5d17c6e333510bc</t>
  </si>
  <si>
    <t>77a905437b19fb05290553226c7998996a894c78</t>
  </si>
  <si>
    <t>4e992b8c26378e3726592b97f128632bfdf1d00a</t>
  </si>
  <si>
    <t>e0d67a98f03d2c485c21d38f7d7de75141cd254c</t>
  </si>
  <si>
    <t>857846eda3a0956301c5eb6f6ce88d9d4f793a9d</t>
  </si>
  <si>
    <t>abf73a925df475f2d4bd078e8465cdeb825ffbf8</t>
  </si>
  <si>
    <t>914c0740a8e3abb3cf422a57115152ba8be44fd1</t>
  </si>
  <si>
    <t>abf4a2ab8861494f0176abfe6770639a0f90202a</t>
  </si>
  <si>
    <t>fefc0f78914199d3e0639a43dc1f2532ec7a9225</t>
  </si>
  <si>
    <t>abef6d63f818ec2f5a1313cf2b26ae86ab62e565</t>
  </si>
  <si>
    <t>269d6f8f1e30db758f1d74a2dcbff8a2ec0a7e78</t>
  </si>
  <si>
    <t>8572687bc8b4e21ceb08deececb967e662e65746</t>
  </si>
  <si>
    <t>abec673d63168db21593b3f2ec5afef293de9548</t>
  </si>
  <si>
    <t>abe9eb5cbff0f7c83535c33c88ade44162839db3</t>
  </si>
  <si>
    <t>77b278544ec457335ac452fa4e634c28b81c9c13</t>
  </si>
  <si>
    <t>967bfee870b2a3eee1b2de64e7b7ff2ed152bb94</t>
  </si>
  <si>
    <t>26aa9d917531c5c9d4fdfc3584da75aa76fe3d7e</t>
  </si>
  <si>
    <t>ef2ec1b913ad652e2d3e3c2b3ef030b7287089a5</t>
  </si>
  <si>
    <t>e430a70857af23eb36e93532a0559c3f5459ab76</t>
  </si>
  <si>
    <t>abe45b48609b8ac4baa49328f17872285d3849f5</t>
  </si>
  <si>
    <t>05dca7557559150e46383f98010f48212ad753ca</t>
  </si>
  <si>
    <t>a88e421ff1ccd1c973b7b78a376a0994fadd1dac</t>
  </si>
  <si>
    <t>b1dee8ecdfb9e22c03fecca90d478566ba657f11</t>
  </si>
  <si>
    <t>b1e2a79e11e97f25802abc662e4179995ae148be</t>
  </si>
  <si>
    <t>b1e405ee713c2ccfc556e0d145ccaf7f86dc3378</t>
  </si>
  <si>
    <t>a85ef9b9137b40335f72c8d6fe45333a69eb6ead</t>
  </si>
  <si>
    <t>a85e7dbe7ab4ecdc01b950c4ff465a620b4e0210</t>
  </si>
  <si>
    <t>b1ea1ed8d7522d3a33f1e61cbf0cdcbfa7814b6b</t>
  </si>
  <si>
    <t>a857bfd99e38c7ccd1a0ef2f09e7b4d963d0a3f0</t>
  </si>
  <si>
    <t>b1ee651e868eb6064ce4d734514496fb99b8904f</t>
  </si>
  <si>
    <t>a84b13fd896d99d13cd3a9100824195b9567c209</t>
  </si>
  <si>
    <t>a848a3da9fe8824c55fe7de0dfa7364c4880ff9d</t>
  </si>
  <si>
    <t>a837d03e2b7582266897735e30238e66aa9fe16f</t>
  </si>
  <si>
    <t>a82bcc1e1cccdd5ee5b30fe2b775ec2d92679e7b</t>
  </si>
  <si>
    <t>a8226803bb09711456a53cba6c6e566b3d2cfc77</t>
  </si>
  <si>
    <t>a8207755df9a64c5ad734266fd34a5134d2528a1</t>
  </si>
  <si>
    <t>b21280a6aba8eb8113157fd71c1e8e672064dccb</t>
  </si>
  <si>
    <t>a81311e56630a9a21901415671a489a9985ac00e</t>
  </si>
  <si>
    <t>a80eaf97e6618508f39898d293ea2ad812b2b7a5</t>
  </si>
  <si>
    <t>b2178a2426cd2d07a7a4410b97023cf00df91918</t>
  </si>
  <si>
    <t>05d6bc24b70c75faf52b1034983a66b5f04968ba</t>
  </si>
  <si>
    <t>b21f0152b70c3420359ee471a2888b3c46c74679</t>
  </si>
  <si>
    <t>a7ec9b215a1047b60664345277a30be0491d4545</t>
  </si>
  <si>
    <t>b224614c79ccc0b31dbbfacf4fbcde178a0d8817</t>
  </si>
  <si>
    <t>a7e87e6c3da728ea6accaf4b8bc536b1dadfecec</t>
  </si>
  <si>
    <t>a7dd348bad20a1614791174e827122dec6ea6347</t>
  </si>
  <si>
    <t>a7d0f172f0cdbee9fe15ad7b14b8c0d946b9d253</t>
  </si>
  <si>
    <t>a7cd268bf3b0a786328d8b9e31709acf16e048ff</t>
  </si>
  <si>
    <t>a7cba8eec7079345a5681d3d847da2da0b31dd42</t>
  </si>
  <si>
    <t>a7caf52dff24813eb2ddbbbde760199728a62868</t>
  </si>
  <si>
    <t>a7caa341db351930ea284180cc20e1846cfbd1cb</t>
  </si>
  <si>
    <t>b230628e4855da9f6c2a34b6dae57532a08f5851</t>
  </si>
  <si>
    <t>a7c6526d27adbb0ee28569c7cf10e529c314e1c7</t>
  </si>
  <si>
    <t>a7ba904d294dab994caefbfd3bec6f470b19f784</t>
  </si>
  <si>
    <t>b237a8f404ff6d50af0e989c769aec2020c35b1e</t>
  </si>
  <si>
    <t>b238619133248f889fdf9ccdabb00abb9b52bdca</t>
  </si>
  <si>
    <t>a7b8674f8e1a4c08fbd187fef41543620db1eeb2</t>
  </si>
  <si>
    <t>a7b321294a0a4be02756ae86d2efc1acfa9c4078</t>
  </si>
  <si>
    <t>a7a9c98d9f6b3bc10414350a8b5d521c1ede8e3d</t>
  </si>
  <si>
    <t>b23bfd60b4daa6c04e6d68ed86733b29599531d1</t>
  </si>
  <si>
    <t>a7a278226297f87e656d7253929064ed64551612</t>
  </si>
  <si>
    <t>a79dcfa4e785fff7b3c31c8e0b279f0faa0117f9</t>
  </si>
  <si>
    <t>b246a03ddf634b49c4160a1bddf9ce5c7f7ee0ed</t>
  </si>
  <si>
    <t>a7977335823cd9aa894f1e3056016a77061e1dda</t>
  </si>
  <si>
    <t>a78f18fae5a298acfc6ca522335758db68b0cf55</t>
  </si>
  <si>
    <t>a78e3238a84dce4c0640af44c7b61eee13333321</t>
  </si>
  <si>
    <t>a7796551abc0f673b2e17e5a310c9db9d4ecc9df</t>
  </si>
  <si>
    <t>b256138ee3fb9d8a56987ababddfbe5a149a897f</t>
  </si>
  <si>
    <t>a7751cda2aeb9b351321335a3e5851693b4f8fea</t>
  </si>
  <si>
    <t>a771c9ea72d3efc519ce46adf70627f031cc2b41</t>
  </si>
  <si>
    <t>a765f096ec12a50a252f30f906c52884902219f8</t>
  </si>
  <si>
    <t>b2654303a70df70ce1386028a9d0e6a7ef30bb2a</t>
  </si>
  <si>
    <t>a748ca6fe8bd74856197c311bfb38a168d3c5e64</t>
  </si>
  <si>
    <t>b269da4e4eb08fcdbe7cb1535e36fdfb22e8ff9d</t>
  </si>
  <si>
    <t>a74857cec93f8365671a68f8c7623b16b8aa97ae</t>
  </si>
  <si>
    <t>b26b5a7c4b35efa73e2343a086af55b459cebab0</t>
  </si>
  <si>
    <t>b26e6aa72850469ec2e82c278b143e42982d52a4</t>
  </si>
  <si>
    <t>a74476944537ed98a04145e3f5fa69f2856c5e40</t>
  </si>
  <si>
    <t>a742d878d03dc5628f6bc7149dbd732de99ecc77</t>
  </si>
  <si>
    <t>a73eea15dba9075484b6d2c171d5a71e3319feec</t>
  </si>
  <si>
    <t>a7355a9d9aa54e7e03fe96b5b7cb61b4971b9dca</t>
  </si>
  <si>
    <t>a7305315c881ef6ad15324d9b3e7b089cfee0f7e</t>
  </si>
  <si>
    <t>a72abb651b98e440b3e3da84d5d11dbd17b3ecec</t>
  </si>
  <si>
    <t>a7210ad9e60c00690c90a2c23b8636244ec5f276</t>
  </si>
  <si>
    <t>b279e03036e5db180143ee2ca1b71c864dc09dca</t>
  </si>
  <si>
    <t>a715f8b86857d8ce049e94bd816d307c1dc0c919</t>
  </si>
  <si>
    <t>a70e86ec1276fd17f64166efb7ad69dc0260281c</t>
  </si>
  <si>
    <t>a702a86796b3b514ed29a3656485f6eb6c8875b6</t>
  </si>
  <si>
    <t>a70229717d7f2e5bc459f5f0b1ec21d2a6f6c395</t>
  </si>
  <si>
    <t>a6f013e5e851668bddac06e6ab2b603fa3e9d7d0</t>
  </si>
  <si>
    <t>b281de24c74b0db166f42a5bacb3d7f5b331441e</t>
  </si>
  <si>
    <t>a6d9e752304fe17133d9aecfd28986afa0ffe547</t>
  </si>
  <si>
    <t>a6d489e5cdd32c156f28f6eb4efb86e8d52e486e</t>
  </si>
  <si>
    <t>a6d353fda6960cf774dbec2f7bbd650d7098decd</t>
  </si>
  <si>
    <t>a6c286c11866044c716f7471f377a36f562d069f</t>
  </si>
  <si>
    <t>b2a1a7c670df98a600194b525014926a2b50a334</t>
  </si>
  <si>
    <t>a6c0ce29848f912a6f9425b4f7379cb13cff94a8</t>
  </si>
  <si>
    <t>b2a4985d46c33344871e5d2eddd01c62ec4bea00</t>
  </si>
  <si>
    <t>a6b5b157670fc71dd34b3e4c8336fe72c0358c78</t>
  </si>
  <si>
    <t>a6a3aaa860e966484ca5b4fef04f5dd8036d3a09</t>
  </si>
  <si>
    <t>a69fd802696d1504e9852905bc5b76c786176711</t>
  </si>
  <si>
    <t>a69efd012246c8bec1ff06a856b32995223734ff</t>
  </si>
  <si>
    <t>a69e09b426a401506767afca1865dc8d76dfd949</t>
  </si>
  <si>
    <t>b2b0fabf4371f72a78105b38fd1444eb00c74039</t>
  </si>
  <si>
    <t>a69bab758e0cc56562e31033b02baa3150f26597</t>
  </si>
  <si>
    <t>b2b1e2dde08a4ca41451de74a6b7c207322e4fcd</t>
  </si>
  <si>
    <t>b2b787c9f58b0ba7f4f4c4a1cebe91978e7e1bd4</t>
  </si>
  <si>
    <t>b2ba79d6bb8a9c970eaddb0a75616cb41b35b42d</t>
  </si>
  <si>
    <t>a680497cb7709c9c5024c7a6804afc71d7416b9f</t>
  </si>
  <si>
    <t>a672acea8643a74d21ba0163715bb47ee30d1d97</t>
  </si>
  <si>
    <t>a670b824faa6d01fa53a6e9cb58f1746b2079cd0</t>
  </si>
  <si>
    <t>a66e32d8d59afd1f9920820fadd95ab19769b6be</t>
  </si>
  <si>
    <t>a6639456874d08a1d7cf4624a72defd0a571b408</t>
  </si>
  <si>
    <t>a65c062d4238bca4c5bb6d760adf6ddd14583c7a</t>
  </si>
  <si>
    <t>a657a73c1e0aa96e5c4de5950bb3a9a742b8be98</t>
  </si>
  <si>
    <t>a65513a240e98c1f9cf24d42f396aa4e1c46f3f4</t>
  </si>
  <si>
    <t>a64d54633c89e98fbc5ae91995445a115e2ddb7c</t>
  </si>
  <si>
    <t>a639da629f6aabd484002c6e896468eab0362efe</t>
  </si>
  <si>
    <t>a632af452bb7ce78d4369e11648cad4529e0352c</t>
  </si>
  <si>
    <t>a626867bd555a81889463f653b255899f676b5d4</t>
  </si>
  <si>
    <t>a61fbd89a6879978014985c505600f60f0cf7032</t>
  </si>
  <si>
    <t>a612c9fcd511adbc5c1910f8cecaa1594bbe0667</t>
  </si>
  <si>
    <t>b2df747c5d1bdadd6f7e581ade3ad193d6a296f2</t>
  </si>
  <si>
    <t>a61239d37487705fbb08f5616fcdc4608eb4caaf</t>
  </si>
  <si>
    <t>a60aa3caa6392f36b8de9a84a059087748fd39b4</t>
  </si>
  <si>
    <t>a608627312ff04c79f6ca7715c521ca619413ef4</t>
  </si>
  <si>
    <t>b2eb6f3866a83d20b9dbcce86117bec816fbaec7</t>
  </si>
  <si>
    <t>a600c43a92b60bd7dc35534df42cf3eedf8f6c8b</t>
  </si>
  <si>
    <t>a5fb4211bf5f2b40da3fa63d75e209b208231ce8</t>
  </si>
  <si>
    <t>a5db9caae95f8059eaac6b742bbb7ebf422077d4</t>
  </si>
  <si>
    <t>b2f81bbc2206d6f5cb1b8252414979839db20137</t>
  </si>
  <si>
    <t>b3034f737868b929bb285ec45e524a647d6fbe43</t>
  </si>
  <si>
    <t>a59d666053a971a64fa4f7023f6c23122db8a30b</t>
  </si>
  <si>
    <t>a59413a15b39623b9a6e2b415e7ccdf731343e54</t>
  </si>
  <si>
    <t>a58c26334c5f2cdec6bd8c7125063777d6408b42</t>
  </si>
  <si>
    <t>b31033b8a2e963b286c5b3aebb6626fd58af9523</t>
  </si>
  <si>
    <t>a57938b86ee7adb9fe40541bf1ada91ecab98c0e</t>
  </si>
  <si>
    <t>a56356c918f15a5d9478ac337600ee451f90b75f</t>
  </si>
  <si>
    <t>a54a929c8ba94edffb344a90ba9073aced8e1af1</t>
  </si>
  <si>
    <t>a5455529f6ef9db08aa6f10cbe27af737898c7f2</t>
  </si>
  <si>
    <t>a540570d49da701db0b2419f64420d422fb79b00</t>
  </si>
  <si>
    <t>b3308db65431a6dc3e6e0bb48af6b9f5ccc46647</t>
  </si>
  <si>
    <t>a535d8233c01e04b63ef9cfc079a706245566a02</t>
  </si>
  <si>
    <t>b33dad1d647b56dc147fd7e1571913435c848209</t>
  </si>
  <si>
    <t>a50be1629f175cb6f47320e8d438755d507159f7</t>
  </si>
  <si>
    <t>b34299883c1ef260b950951c88280dc16adabef7</t>
  </si>
  <si>
    <t>b3487a4e41dac60dd9da682904770d633f6ee934</t>
  </si>
  <si>
    <t>a4fae8dcf0c6afbc423d5f7eef351ffa0155ddf9</t>
  </si>
  <si>
    <t>a4edbdae2fd5bbc33aa68c4c1aceb6b25f64d7c6</t>
  </si>
  <si>
    <t>a4e5650c3eb758fd359ee52ef7a6c0184a8816a3</t>
  </si>
  <si>
    <t>a4d92e24625aa83fb76c2e9a5192cf9f1b9b82fe</t>
  </si>
  <si>
    <t>a4d8e445b91bb0efa4f180c3a4b3c312f5887cec</t>
  </si>
  <si>
    <t>a4d8bf79f787303671680450a8da8e5e014e21b6</t>
  </si>
  <si>
    <t>a4c8e73e81d8c73527091d42ad12b41c1209147f</t>
  </si>
  <si>
    <t>a4c88fd595ac083fa71a9e1d8770437d11537e02</t>
  </si>
  <si>
    <t>b355ee9e613945aa0629d8640a44d26d7fee0030</t>
  </si>
  <si>
    <t>a4c767781693200f8e70947b757fffdda1367c98</t>
  </si>
  <si>
    <t>a4aa7dc2f66322fa421fd3341f72f273e2044879</t>
  </si>
  <si>
    <t>a4a13e5cc37cc7c2921f39e66e15c252532c4a05</t>
  </si>
  <si>
    <t>a49e44f45c53f0695f9bd8f739b97bb2116c28df</t>
  </si>
  <si>
    <t>a49e0fe87ce0835fac09c3a883e103a658bc9efb</t>
  </si>
  <si>
    <t>b35bf27e90bd2e93c98d4bed71968a7c5b0eda91</t>
  </si>
  <si>
    <t>a49c60771f3aff60e9e98b879ff9842a34ed9528</t>
  </si>
  <si>
    <t>a49b5fe5221ad25591227ee301f8f6101b78b906</t>
  </si>
  <si>
    <t>a4880d0e4268513482ba2709569fe69e58954f10</t>
  </si>
  <si>
    <t>05c646ef690737a877e85f49d14d95d8edca60db</t>
  </si>
  <si>
    <t>a4760360e1e6080fed92e57c834e674bdfde4776</t>
  </si>
  <si>
    <t>b3780f38fbe76ff023fd79cbaa257a6ba185adf7</t>
  </si>
  <si>
    <t>b37ea7581f56eed53d96380733b31e71677b6231</t>
  </si>
  <si>
    <t>a46d49e6f816ed1f8079e662e9b17320cd8c8bcf</t>
  </si>
  <si>
    <t>a46bb8909287652b53e7b1775f0ec44788dbc23b</t>
  </si>
  <si>
    <t>a463faa66408a10c647282696f6f1627a81ce963</t>
  </si>
  <si>
    <t>b38437e3abaefea02468a4168d4ac75809af2f67</t>
  </si>
  <si>
    <t>b38511648c8d2b25bdd07cf281ec22b08ac0b2bf</t>
  </si>
  <si>
    <t>b385b42b05ff371e1e56909674707e162aa33843</t>
  </si>
  <si>
    <t>b3885e9c507bb209b0476649db8621568d178220</t>
  </si>
  <si>
    <t>b38b82eec773e6fa0e688b61cfa6dba2fdcc5446</t>
  </si>
  <si>
    <t>a4547e71b86b3df81fe800c15afe137edf7041b3</t>
  </si>
  <si>
    <t>a451f32cd5668a8b75404536f403392a7261f339</t>
  </si>
  <si>
    <t>a44943a7f0e0dc7af217bd5e65bba421b50c220c</t>
  </si>
  <si>
    <t>05c515e94223e3329a7fc727586734d4067ebca2</t>
  </si>
  <si>
    <t>a447a77af5797f5fdc6c6696ea3b45a8f6282fb8</t>
  </si>
  <si>
    <t>a43ff5c33e9e5188edbe6791e8d2f37e6213bd95</t>
  </si>
  <si>
    <t>a43d1318c30a185890e09df53335184e707d8747</t>
  </si>
  <si>
    <t>a436c8a4721a3b719e7a2db340d00543004f20ad</t>
  </si>
  <si>
    <t>a42658a6de768e869944ffc11a38bef620e07706</t>
  </si>
  <si>
    <t>a4245b647aafe0e34eff2fabe4ed474b178187a2</t>
  </si>
  <si>
    <t>a4167ebcbac63c98180a04dd2920b26ab746625a</t>
  </si>
  <si>
    <t>a407abaadec833349d9479f0d8c0a64951c23ac1</t>
  </si>
  <si>
    <t>b3c3bc41e626f82514bb6b6fdde9b2368f08f545</t>
  </si>
  <si>
    <t>a3f7855f4dfa8b772133b8edc49ef9d4a5aa201e</t>
  </si>
  <si>
    <t>a3f72b3d3de84de99359085d4de71e81eb987c25</t>
  </si>
  <si>
    <t>a3eb2115d947c29882c9ee2d8d7bef98d0ca16fd</t>
  </si>
  <si>
    <t>b3de9665a22c759022e0b76ffa51a28ab8ad5365</t>
  </si>
  <si>
    <t>b3e30dea4952551d57cbbd64ab850965179ad2d5</t>
  </si>
  <si>
    <t>b3e31d9cf23efdf1ceb9c8bb39cdae22673b19dd</t>
  </si>
  <si>
    <t>a3ccc15c1e2543d42111d8cfed59c8783abb21cb</t>
  </si>
  <si>
    <t>a3cca6b2c542b889d29e9e9629c9ab59bdac87a4</t>
  </si>
  <si>
    <t>b3ec8c4f0a206104c352d74f3047543068e720fc</t>
  </si>
  <si>
    <t>a3c0fcb63e4d54993bb8536b5801f1d919dd5ebd</t>
  </si>
  <si>
    <t>a3ba792cd929055afa848b786a0d7617df4faf31</t>
  </si>
  <si>
    <t>a3b9465dc7ae35f578ae6e23b36cb77d60af1a10</t>
  </si>
  <si>
    <t>a397138727d911d199accb0cff065995149ee762</t>
  </si>
  <si>
    <t>b40479f110650645b94cb2e7c48225bef78655f9</t>
  </si>
  <si>
    <t>a392e917568e15af5bffc4238c5473d0f7a50cf3</t>
  </si>
  <si>
    <t>b405a38e3eb886c035bbe0f20decc39ba1f28dfc</t>
  </si>
  <si>
    <t>a3925f5f26697ab2addad777122db09eb45d4232</t>
  </si>
  <si>
    <t>b40bfb0e2c348a603b3c507b3e850dddaed1f977</t>
  </si>
  <si>
    <t>b40cd073018948b275efbf25d5261f4be7da7254</t>
  </si>
  <si>
    <t>b40d1ccabf61acdcce7b55f8b6748f483122bbd5</t>
  </si>
  <si>
    <t>b4142b81749c4e9cbd0bbfce7c0923d43e50bf32</t>
  </si>
  <si>
    <t>a3876a1d20b5a8067dbf2a0ca7f8f1cffc7afa5d</t>
  </si>
  <si>
    <t>a35aa164950a14c26f3e3720408c932a707ea56a</t>
  </si>
  <si>
    <t>a34ed9acb5c9926a9fd722dbee0a0ee3b2f3d3ab</t>
  </si>
  <si>
    <t>b4288435c23e36f72ecc05fe59c8d0c5ab7e3454</t>
  </si>
  <si>
    <t>b42f1e677e01e0ef868fb3cb8269f42be962624b</t>
  </si>
  <si>
    <t>a34d1d979a2ec4902aaa6a548da164f499d635f1</t>
  </si>
  <si>
    <t>a34a8c40c727998a145f1b2fb4eda4262c904d9c</t>
  </si>
  <si>
    <t>b43292be8916a1c066a9a9ebf2fc6bd44e473aca</t>
  </si>
  <si>
    <t>a33f4d0904ec5fed58c6abeeaeb1adc3a27c9368</t>
  </si>
  <si>
    <t>a339dbc642a96f86acc60f3145e1de0f93bde6a6</t>
  </si>
  <si>
    <t>a3320f745611cf004bf02b8186d89ab2304a9fa9</t>
  </si>
  <si>
    <t>a32de7095e57c2bf033962eabd928668fb49d086</t>
  </si>
  <si>
    <t>a3286c5ccbe2f95612f4f1186d59ff0b159b8344</t>
  </si>
  <si>
    <t>b4402f4a754efdc5d1f08e434638e5d44ecd80b8</t>
  </si>
  <si>
    <t>a31e4df4036adaf383665e1443750923841d2288</t>
  </si>
  <si>
    <t>a31c4d1581f1815e76bc10cdfde269bbbe209fd4</t>
  </si>
  <si>
    <t>a31abed00c421f4d362d1e6ebc293e391f8c5a09</t>
  </si>
  <si>
    <t>b44bde51835fa7a8a8338ea889847d86af6669e7</t>
  </si>
  <si>
    <t>b44efca7e84221080e8a62b40bc768a438953e7f</t>
  </si>
  <si>
    <t>b455668a4f524b2216b94ddecd330b2bf1856fb8</t>
  </si>
  <si>
    <t>b45d383efa1b4279565cff0218c21655c22def1b</t>
  </si>
  <si>
    <t>b45dabfaf5073f516e52e1d639427ca6688e3836</t>
  </si>
  <si>
    <t>a2e82f827e8313cee683a49d04db3ac01ca26dd7</t>
  </si>
  <si>
    <t>b4655f40752eba9aa5466cae0f5e9a0ea9241c1a</t>
  </si>
  <si>
    <t>a2e20df1b949d4d7cf0d096f9c3313e05f8431ec</t>
  </si>
  <si>
    <t>a2dd18b70ccd79ca0c92e40e175abf91db7e76c1</t>
  </si>
  <si>
    <t>a2da33faf0e36e163f56eb0dfb8f63d9a2cb6e35</t>
  </si>
  <si>
    <t>a2d7a3d693fe8a35177a29691d221215187b576d</t>
  </si>
  <si>
    <t>a2cc488ab547645f6ef0bd5a0b63a63fbcc79526</t>
  </si>
  <si>
    <t>a2ca26901bafa587e7b31e50ada25d876f392a43</t>
  </si>
  <si>
    <t>b46e25d7284d5a12945e7318d9aed8a6fcd2c986</t>
  </si>
  <si>
    <t>b46e7c8fcf388501c4c336219f687dc257ce14d0</t>
  </si>
  <si>
    <t>a2b860f83ade827b4ef7e40f21023c7782b6e312</t>
  </si>
  <si>
    <t>a2b5e86e8487dddecdcc0e13a012cc7b5fc2c8b1</t>
  </si>
  <si>
    <t>b4705fd75ac926ff84a2467eb39a0be12892641f</t>
  </si>
  <si>
    <t>a2b4bdb2a800cdfec9fe4bc600bdbd3ec2d81485</t>
  </si>
  <si>
    <t>a29cbc4ca074e5f3bcb4cb5c0a354a1e53b9e7f3</t>
  </si>
  <si>
    <t>a29b1ac3e996ff54f31e353e8eea35981cb79ba6</t>
  </si>
  <si>
    <t>b47ac8fb90cf5d1d2ebf01870f570ecd0bb173ec</t>
  </si>
  <si>
    <t>a291b96f941751a1d3667f12b22efca8a3ba24e3</t>
  </si>
  <si>
    <t>a28a0663fea536337e2ae59e1278b87cf10e9b2f</t>
  </si>
  <si>
    <t>a28956b7c1de87da8730bf9b3f34fe7b13b9a6dc</t>
  </si>
  <si>
    <t>a285b0b27b608dfcc0a3202a940f760fda4e1cf8</t>
  </si>
  <si>
    <t>a276f6a3dc23916733bfeff68fbff58a65f447b6</t>
  </si>
  <si>
    <t>b48421b494b845e3c0741658abaf8da74627b0ca</t>
  </si>
  <si>
    <t>b48eac36770023163766c52aa60be800c0b7aa63</t>
  </si>
  <si>
    <t>a269aa4fe1ea08a82daa069d60d0713a6e49df52</t>
  </si>
  <si>
    <t>a25c9fa7492040fd617dbaa09f8457030c3b767c</t>
  </si>
  <si>
    <t>b49579d9d1b40b77e31d2b171b0dfe273a1f96da</t>
  </si>
  <si>
    <t>a25ad0a0e4fee967b07c1e01aec71d4bfb965e59</t>
  </si>
  <si>
    <t>b49815447cf2286d436119bdf4360b71cb3930db</t>
  </si>
  <si>
    <t>a25a96440ac034892f8ca2be84ea4274bfaead0f</t>
  </si>
  <si>
    <t>a24ff1fe6419cb87b7730f3e253aae57b6c9623e</t>
  </si>
  <si>
    <t>a24f508328cd22abccd3e07739f2c32e99a25d33</t>
  </si>
  <si>
    <t>a24a0461e0b11fd5cd8d57e661300ce6c44070bb</t>
  </si>
  <si>
    <t>a23d00d0d4de689fb872ce4a514adf58dce2cdf0</t>
  </si>
  <si>
    <t>a23786f693dc38d0fe64dd80b5c45f37db4bb5c4</t>
  </si>
  <si>
    <t>a230e02965876a03f44c8af50fa09818c8019018</t>
  </si>
  <si>
    <t>a2306b3740a3528ade7a54ad87558c637b043209</t>
  </si>
  <si>
    <t>b4a9533343db039bfdcbd451166b069dafe58641</t>
  </si>
  <si>
    <t>a20c2585c9ffb566582ab657aa101df95bb7a87a</t>
  </si>
  <si>
    <t>a208d03e0f591096ee115672942e158fdc6fe632</t>
  </si>
  <si>
    <t>a2005fd4965c22a716a1ce316ea042b0b16f4891</t>
  </si>
  <si>
    <t>a1f2d9c5bb44d03fe1b530d18182a008c17a6bcc</t>
  </si>
  <si>
    <t>a1eb0f1f494854a6087cfb079d9ca81101273bbc</t>
  </si>
  <si>
    <t>b4c42a6ea777b42abdbfd8610d14e3e4a5be740c</t>
  </si>
  <si>
    <t>a1e79cfe46962fdafa1583d9fe8ae4a19a6e0f3f</t>
  </si>
  <si>
    <t>b4c8177a1864240f81bf4897e7c08839036d0d69</t>
  </si>
  <si>
    <t>b4cab5902963e17391ba53fa0515b36893ed0b98</t>
  </si>
  <si>
    <t>a1d7163d4a2dc24e4e323eb28856efd8f9d3f2cb</t>
  </si>
  <si>
    <t>a1d1f0e5370331048ec481e3518fa92206af325c</t>
  </si>
  <si>
    <t>a1d0bccced397dd03801c03a93bdcb0313a2a554</t>
  </si>
  <si>
    <t>a1a453670a729d7bef4615a124506091d620df35</t>
  </si>
  <si>
    <t>a1a4515af482523c0587fa1e7142ec3f494b6e20</t>
  </si>
  <si>
    <t>a19add12af36c5c77aff8d8fc925f0b3b62b2a77</t>
  </si>
  <si>
    <t>b4da42a1fff0301ec1ad6d5fb9662704cea3cfff</t>
  </si>
  <si>
    <t>a194abf9ebfc809107e7e7c49c49f3a38697e440</t>
  </si>
  <si>
    <t>a1787dc217adcce0089f758a3553abb06cee5aa9</t>
  </si>
  <si>
    <t>a15cb755747ccb810854fb638b859006508fb2ca</t>
  </si>
  <si>
    <t>a153b8891e77f1ae037026514c927530d877fab8</t>
  </si>
  <si>
    <t>a14d70350abea04ed42223cd7e03556e7e85f586</t>
  </si>
  <si>
    <t>a14a759eae0b6dff45f7445ca1aafe1fa64fa7de</t>
  </si>
  <si>
    <t>b4e8b280c3062438f2d71009e0298bf94c6d8202</t>
  </si>
  <si>
    <t>a11c17369a1cfa7c333da9177fcd8c413eaa32db</t>
  </si>
  <si>
    <t>b4f7302be792c365841c911b9625b5a789993f3a</t>
  </si>
  <si>
    <t>a117000000f279d81a1d3cc75430faa017fa5a2e</t>
  </si>
  <si>
    <t>b4fab4a961553ee46d46e51c3a857d581376a99d</t>
  </si>
  <si>
    <t>a1154f86db7cc7f4290c7335b9a9399546a85966</t>
  </si>
  <si>
    <t>a106b5269548f7201abc00c97d5ad2bd16668f0f</t>
  </si>
  <si>
    <t>b508247761bdb5daf4ab7cad577d56ff42e5b5eb</t>
  </si>
  <si>
    <t>a10039abc04d165325c5eaf16cb4dbeff95254f0</t>
  </si>
  <si>
    <t>a0f388313326cde32baea52f547bb286e63bf009</t>
  </si>
  <si>
    <t>a0efba9639a987f73ece8b868ef4c4f8e211a790</t>
  </si>
  <si>
    <t>a0e98492df79f37528bac21a7bd2e011f1ea396f</t>
  </si>
  <si>
    <t>b51b6c9d16da4b720d575140e1a3dd4c4a163953</t>
  </si>
  <si>
    <t>b51dc4669f0a894b3657038166f4aff9d00367e2</t>
  </si>
  <si>
    <t>b51fac7fe98431f022074c04ac523c17e21fde42</t>
  </si>
  <si>
    <t>b523c4cf847531a8165443680f1978ae2fdcfd8e</t>
  </si>
  <si>
    <t>a0e0945e3ed8b49c88c8d8994f58fa72b1777640</t>
  </si>
  <si>
    <t>a0ce599e7056bfb261739d4327aa3ac2e20a34e0</t>
  </si>
  <si>
    <t>a0cbfd7e93519128c27281dbb552c83c13e8a822</t>
  </si>
  <si>
    <t>a0b578a08302827e9a2e9fc56757e67bc72545c3</t>
  </si>
  <si>
    <t>a0af1d31f9b2be9598c0f1b91cad273f2f06bef9</t>
  </si>
  <si>
    <t>a0a94ac7f9be46f4eb0167d809cf5a498a07fcd4</t>
  </si>
  <si>
    <t>b53e067dd4483f992f1399db47cd9b2e4e35ede3</t>
  </si>
  <si>
    <t>b53e94d255246fe8762b77bfa66049f051b18056</t>
  </si>
  <si>
    <t>b540f0b8866edc4051e81426a729628d1cd8dd02</t>
  </si>
  <si>
    <t>a0a289406248b07a45b783e321fb429f051c2390</t>
  </si>
  <si>
    <t>05a3672d5fbacadf6e6ba560bf3bf325310c3cbb</t>
  </si>
  <si>
    <t>a09d5b7850fce62366cbfffbe9f4ac01893b63aa</t>
  </si>
  <si>
    <t>b544ef7c5903d3f150796e33ea061256292661ed</t>
  </si>
  <si>
    <t>a09b8b12a98b24ab42e902c94c1afb8033d84b48</t>
  </si>
  <si>
    <t>b54ed4ea40a56355716c25fe8cbea9158f21adbb</t>
  </si>
  <si>
    <t>a090dc3aa6b5ce1e41106d7b2ba6815a9b9fe5d7</t>
  </si>
  <si>
    <t>05a14b575cb4642d3bd06c90f7c50534793bf47a</t>
  </si>
  <si>
    <t>a08fdd49016447282bae257f1791c96d3a3d38ee</t>
  </si>
  <si>
    <t>a089f7ac471fe2a327009dad59fe09f46cf69f7f</t>
  </si>
  <si>
    <t>b55cbf1a26a64a1479e14b32614025088d7a3681</t>
  </si>
  <si>
    <t>a084326ea73fc465443a0f5a500da954c8e23495</t>
  </si>
  <si>
    <t>059f3d99f6e62dc289739dcb667daaac2de895b4</t>
  </si>
  <si>
    <t>b5608a45c9f3f8f28fcc8d5f1cc76c093bd3c2bc</t>
  </si>
  <si>
    <t>a07739eabc14244dd1a5963a565af98ab3cf93da</t>
  </si>
  <si>
    <t>a071c863ef63700648700c7f6a15a85c6babe9de</t>
  </si>
  <si>
    <t>b56bf1b3ad5d39bfda43a0fe052251d3437d665f</t>
  </si>
  <si>
    <t>a06bd141e5d9b5a28df70ce0f097680a8be2b97a</t>
  </si>
  <si>
    <t>a063cb7cfd8e57c30c788a0572cbbf2129ae56b6</t>
  </si>
  <si>
    <t>a062590d223b7191c346f8c6a6535fdc9b99c375</t>
  </si>
  <si>
    <t>b5711c38d933bd468f093169c22c5589a65485db</t>
  </si>
  <si>
    <t>b57276c5d6293d5ef3a71e286750d8e7dfb2beca</t>
  </si>
  <si>
    <t>a06137b61301aebfa7b6a0c8939d1e8528045782</t>
  </si>
  <si>
    <t>a05896fd48690bb7ba98c785d134474d0bebc525</t>
  </si>
  <si>
    <t>a04a41ecccab2610e573268c40f09f0ff4b73d6a</t>
  </si>
  <si>
    <t>b57e0fb019abfcee05ade7e9d7a81997d4a7b0f0</t>
  </si>
  <si>
    <t>a037fce906f92cb20c444ffb4ebb18fd296dfc42</t>
  </si>
  <si>
    <t>a0344a838ede57e0e1a71f431c7f2eb1b6d1f753</t>
  </si>
  <si>
    <t>a0286326581c3212044cd361ef706eac15caea00</t>
  </si>
  <si>
    <t>a01ec8b3b082212553e7047e1ff7182cdbcd05dc</t>
  </si>
  <si>
    <t>b58d2554029a076eb79827bda3fbe1469e4e4b34</t>
  </si>
  <si>
    <t>b58f0214e35c9e5325fe9ad5e518c73f70c9d93a</t>
  </si>
  <si>
    <t>a00e4f01aba7d27684d850e9b00e51541af0f29e</t>
  </si>
  <si>
    <t>b5a2acfda9d36d64d8c882a61ad7c91a6cf734d8</t>
  </si>
  <si>
    <t>b5aa207e9eb8486b274857dbade5201978899f10</t>
  </si>
  <si>
    <t>9fbb62d64f7224ce78a84f7f362c076aeefa2868</t>
  </si>
  <si>
    <t>9fb4407fa50fd04c653d6564c09498c054e2888c</t>
  </si>
  <si>
    <t>b5b0a77a2e8074c13ab226bcc115ad81e9b044b2</t>
  </si>
  <si>
    <t>9fb3847872b3694139d4c19ffffb914520e926aa</t>
  </si>
  <si>
    <t>9fb1992da1788538a6ff95f09cbffa6e7a8ef57b</t>
  </si>
  <si>
    <t>9fb04716b13b9a812b80fc611167da6d08dc5463</t>
  </si>
  <si>
    <t>b5b98e2a841de3b5ac48d9a55869bf7f486173eb</t>
  </si>
  <si>
    <t>9fa18e04c1d44c769acb0b3ff61a5f3512e6f49d</t>
  </si>
  <si>
    <t>9f931cd39636a3f58bf76baedd850121283a7565</t>
  </si>
  <si>
    <t>b5bc2701c6f5373ece42f7df157dbdee8798af67</t>
  </si>
  <si>
    <t>9f7c84ee039b36056110d0d4f906dc0c92b3a3fa</t>
  </si>
  <si>
    <t>9f74ea6623547687dfce814f231c94e843678ed3</t>
  </si>
  <si>
    <t>b5d0f7407d5198730a47b301df2d1232fc212e7a</t>
  </si>
  <si>
    <t>9f4a11fbd90326da45adceb5288a7c538c254bcc</t>
  </si>
  <si>
    <t>b5d843d218c1d864f1f88cedc1238681cd76f1a9</t>
  </si>
  <si>
    <t>9f33cca5dd6d96f91a0fec8570e9b218409e6209</t>
  </si>
  <si>
    <t>9f3226e9de5983804e7003a779ef2e59f7e09733</t>
  </si>
  <si>
    <t>9f24e4bd0a36173b186c747dd91430a13589a460</t>
  </si>
  <si>
    <t>b5e3e3b212c21ae42770db0509b41a7d16742990</t>
  </si>
  <si>
    <t>9f1011e0cbd410f0031f19db9a369fb74fc46a86</t>
  </si>
  <si>
    <t>9f0a988edc96dac834c158ebfe667da932bd87c6</t>
  </si>
  <si>
    <t>059dfcf76a5d95592dc61d61dc034fa71d905428</t>
  </si>
  <si>
    <t>9efc945ee15f574fcfd95e539c350bcfa368c681</t>
  </si>
  <si>
    <t>b605bb5b2dc55b4fbdfb9ed233924468b38aa57c</t>
  </si>
  <si>
    <t>b605d920feef5325dd92d912edf19c906d37dd4c</t>
  </si>
  <si>
    <t>9ee6723e6fb5229fd6bc2e06c48d62bd5e95e1c4</t>
  </si>
  <si>
    <t>9ecebce68e9e56d48580c123e5f87674bc479f1e</t>
  </si>
  <si>
    <t>9ec68e9f1064a060bc20af265e172994db9611fe</t>
  </si>
  <si>
    <t>9eb790c3dccca1b12d181670809e1e3be0d37a79</t>
  </si>
  <si>
    <t>b6117b7b57ede9bb224208f957f94501df6bbd64</t>
  </si>
  <si>
    <t>9eb4a356941872bd7c1da5942144479b186704a2</t>
  </si>
  <si>
    <t>9eae304f4c3094b8adc7346027c140b2fbf68b5f</t>
  </si>
  <si>
    <t>9e862f87f4afecb28320eaf350a8bb3db7d0c6ab</t>
  </si>
  <si>
    <t>b6264afa92f53e1ea12a907002eba8b5263a14b3</t>
  </si>
  <si>
    <t>b6279096f584681a1f9482b8f46528abe99a9102</t>
  </si>
  <si>
    <t>9e81bc0676c8944c943d85922d3572e03988bab9</t>
  </si>
  <si>
    <t>9e81223a477f918cf6d3962995221092f3cf6bd9</t>
  </si>
  <si>
    <t>b62dc5706a658a5cc90c6bc1ce8fda59da311294</t>
  </si>
  <si>
    <t>9e708990916cb4094ab8469f332674b968d6bf90</t>
  </si>
  <si>
    <t>9e6b80e1c65a79024686b62eea92fecba3dd67f0</t>
  </si>
  <si>
    <t>9e5112a2d519489d590a38f6f52a21da9f81528c</t>
  </si>
  <si>
    <t>9e4711a24051508cdcce7547e8ca2fff2402bf4f</t>
  </si>
  <si>
    <t>9e37584416b11cb8b782c76d9669b63429421c7c</t>
  </si>
  <si>
    <t>9e35a6450bd350660315b2add8fa22789a6bf89b</t>
  </si>
  <si>
    <t>9e307177648e55a4e323bab2bf9fc88435a24254</t>
  </si>
  <si>
    <t>9e1d6a12f92fa8a678f75919b32eed9fd2b01813</t>
  </si>
  <si>
    <t>9e132c1307307fb0b9d19f316a3fa33ed5068a14</t>
  </si>
  <si>
    <t>b6620643cc97f093ea1ec0182f241c97096d0224</t>
  </si>
  <si>
    <t>9e116a18c9948a21eb306ee8a0b4d96a4aadc44f</t>
  </si>
  <si>
    <t>9e0c2b73e1d477d959e2255cdc2adc003ed7d9e5</t>
  </si>
  <si>
    <t>9df7c98c933a0cb409606a3a24b1660a70283542</t>
  </si>
  <si>
    <t>9df676532faedae1013192eb25fb42869d59c511</t>
  </si>
  <si>
    <t>9df51f7be2c60fba892faba2fcfc3c79f5c79dac</t>
  </si>
  <si>
    <t>b6722fadce1f33593f183dac9e355e618ecadf96</t>
  </si>
  <si>
    <t>b677d7a00f9bcccdb6c0a751a1f493213403f55f</t>
  </si>
  <si>
    <t>9df06c8ce7358acebecb1849090a3974221515db</t>
  </si>
  <si>
    <t>9deae96c38757f8385c0320ae2c69676f965b288</t>
  </si>
  <si>
    <t>9ddf92d429f5eefef03a317830f9095074f723a5</t>
  </si>
  <si>
    <t>9ddf14cf971d719682f203ed226e911e3767769b</t>
  </si>
  <si>
    <t>9dd67a24332f10fc828fc474c1b13a6569568232</t>
  </si>
  <si>
    <t>b68d6648f9470491fe514f4059331ecb085f81cd</t>
  </si>
  <si>
    <t>0588fcf96b283788de2c4c3edc99907a00ebef70</t>
  </si>
  <si>
    <t>9dc94d820372f6bcab18ba4bbd24e2b2c7028179</t>
  </si>
  <si>
    <t>9dbc79651615c284d083339940bac494816f2e08</t>
  </si>
  <si>
    <t>b69c20972aa97e49582affa3ec15f982b68b8f52</t>
  </si>
  <si>
    <t>9dba2859af7aa1dd23a8a2d5f8269a3819dacca4</t>
  </si>
  <si>
    <t>9db26624ca6fa1dd32d5e86df29e59b1cea9b2e9</t>
  </si>
  <si>
    <t>9daeb5ea5060b45889358da4fadda67f639110c4</t>
  </si>
  <si>
    <t>9d977c89e526e499dc94740d89f7271a20fa306f</t>
  </si>
  <si>
    <t>9d9050236aa6d8e005c912ecce5ef842332c0b22</t>
  </si>
  <si>
    <t>9d8ece485626fb93249249dd2d446828276f2b29</t>
  </si>
  <si>
    <t>b6b4f7ea49ad9c5eb239452478f79c824dacc8eb</t>
  </si>
  <si>
    <t>b6bd470ce657761fcf9fb76475b09eb686891dfd</t>
  </si>
  <si>
    <t>fd10daece41d84690f58544370cc3041c89832d2</t>
  </si>
  <si>
    <t>9d8a8ef7506cae9901e8af0f3a9b2b06b7509987</t>
  </si>
  <si>
    <t>b6c4743250319e056c5c3c8e232bfb8439468668</t>
  </si>
  <si>
    <t>9d82c2e50b2ee05f1f284a7f02b92805a545f624</t>
  </si>
  <si>
    <t>9d805e82dac18e0c7d5d0f03382151f4d02a340f</t>
  </si>
  <si>
    <t>b6c72c72d0f8c5654490ea6ee1dd4f02eb89c2d8</t>
  </si>
  <si>
    <t>fd1128d6b7acb20abcdfbb790266a049a6de8fd5</t>
  </si>
  <si>
    <t>9d78229fee709c794490d473bf602f35d247aa9a</t>
  </si>
  <si>
    <t>9d72d1c6f66b80e0b0435ace2e4ca9289a550e92</t>
  </si>
  <si>
    <t>9d7207d1dfb0a8a3fc66f65bb56f158bb012c5f7</t>
  </si>
  <si>
    <t>9d59880f5d5a0be605d27239535c03806bf4e818</t>
  </si>
  <si>
    <t>9d5578d86c1e9314e22a6b68b1119eece121acc9</t>
  </si>
  <si>
    <t>b6ed5d7bdf717286b2fb349e7c3f71f528171ac7</t>
  </si>
  <si>
    <t>b6f512124d8ddb8d7ef8559318de92531af32f6f</t>
  </si>
  <si>
    <t>9d1f4c6b49aa614d6307c339a8cf4bfa0dc81849</t>
  </si>
  <si>
    <t>9d16ff129bc3c2991d41345b0764fdcf86852c0c</t>
  </si>
  <si>
    <t>9d0e1f431e17d288a756d23e635912ebce0f31dc</t>
  </si>
  <si>
    <t>b7048c0075c2bb628d1e40b95f7d9c229ae44a68</t>
  </si>
  <si>
    <t>9d0b10310d6606b12453a8dfc10b6bfcf335f88e</t>
  </si>
  <si>
    <t>b707f7d513da529d4ce6fbc9bea8926446bd3e83</t>
  </si>
  <si>
    <t>9d0661096d111093867fbcb79ca960a88f6c6dce</t>
  </si>
  <si>
    <t>9d0536b4b544ff6ddb0333476d186eeb312900ae</t>
  </si>
  <si>
    <t>b714c5b237ddffef5c983881358eff561c37d937</t>
  </si>
  <si>
    <t>9cebf8e86d4173e99320903bdc2e2ae1b5bed854</t>
  </si>
  <si>
    <t>b71dc15cbd62c6ae9ce0179749fcfed16995ccf4</t>
  </si>
  <si>
    <t>b72182d1fba1d472e102c5891bf1cc99b69fd7e7</t>
  </si>
  <si>
    <t>b72a4a81894f09b4506a3025bbe496840939fa9f</t>
  </si>
  <si>
    <t>9cceffdff4726cf28b1cca6ffb1beb005c4afb44</t>
  </si>
  <si>
    <t>9cc5258aa0b2e6b81b144076546d7c459c1726e2</t>
  </si>
  <si>
    <t>b73840e8ce1f6a275d24c2167bb6895062b8be53</t>
  </si>
  <si>
    <t>b74a59f2955760139e2e8b9ffbc31b3da2f16bb7</t>
  </si>
  <si>
    <t>9ca10fe0ccc43d8464e91938e56411e6ecfb8e2d</t>
  </si>
  <si>
    <t>b74e0a04f92f3ed14f538b03b7a4b0aa7749194c</t>
  </si>
  <si>
    <t>9c8c09b8c471f4f07a959a04fb5c448492af9a65</t>
  </si>
  <si>
    <t>b7526726ee1031af7d700b0351ee5a20dd910177</t>
  </si>
  <si>
    <t>b75490ab1eb6d684b5f8923582f3582e027c1a4f</t>
  </si>
  <si>
    <t>b7587737c30004d146b86d9808ebea32209dff50</t>
  </si>
  <si>
    <t>9c87d43c780482a6cc1296cc8774dfd453fea6e8</t>
  </si>
  <si>
    <t>9c52bbe82c30aa2e878e1aede15155bfde68715f</t>
  </si>
  <si>
    <t>b76981ce3ab4fccc585580c83ce00616ade55c19</t>
  </si>
  <si>
    <t>9c4910817144cca6b4d9b198a505a91794328022</t>
  </si>
  <si>
    <t>b773c3c4caf4c4dc0a8bef69ef388ddaf900cf28</t>
  </si>
  <si>
    <t>9c4821603b393d6560655d60bc9a0a47510c34ba</t>
  </si>
  <si>
    <t>9c445b5daf0b7ecee2aa33edec749d5a206e8bcf</t>
  </si>
  <si>
    <t>b77629bf03552c41a3133ce80252ae8d0a351b6d</t>
  </si>
  <si>
    <t>9c3d866443cdb3669c3b1f9bbc43733f6a582e78</t>
  </si>
  <si>
    <t>9c308c69700bcb335d443222590faa57300f7b22</t>
  </si>
  <si>
    <t>9c2e61b43bb14e484a04b6dd6c26cc59cc29fcc5</t>
  </si>
  <si>
    <t>9c2c2f797b1d50455c140870b766e52c9380ed86</t>
  </si>
  <si>
    <t>9c2b5aa8fc4e0cf6b640c5786227348535a86e21</t>
  </si>
  <si>
    <t>9c281302521de17097443dbdacf4968be8bf0994</t>
  </si>
  <si>
    <t>9c27fc9ad58cd387ec18cc59306a0e785f4fcaf0</t>
  </si>
  <si>
    <t>9c2631ff8f8cdf7210d96e8383c3c83e9a9e38e6</t>
  </si>
  <si>
    <t>9c257435d2f4d5a13d02e24a4c5654a0c082a71a</t>
  </si>
  <si>
    <t>9c1f5690084f43128c0e9588a5613e87f0e21c44</t>
  </si>
  <si>
    <t>9bfced5ed9fbc78e6d2f596c7c1bb5c605957f8e</t>
  </si>
  <si>
    <t>b79bdf12528e627a4784502fd9751a6f556d7131</t>
  </si>
  <si>
    <t>9bf4fff2f635ebf729df9c705d631b76475aac66</t>
  </si>
  <si>
    <t>9beebb1230d10a4fd6d0b0bcdf3a68f0b0364f55</t>
  </si>
  <si>
    <t>9bdce66d77c5653b370a62d7f1b0f7574860edb2</t>
  </si>
  <si>
    <t>b7ac92b4c5f1a5a197c5026ae14cfefb9b3dcdff</t>
  </si>
  <si>
    <t>9bcc5d0664da202cda175c916f5ca21b8575e2e8</t>
  </si>
  <si>
    <t>9bca9422413cf1d24fba9a81d950f1f5ae9ad243</t>
  </si>
  <si>
    <t>9bc082aa3acb70ff84782b4de70a4578caa5798e</t>
  </si>
  <si>
    <t>b7bb74a724b93f5a8aabd60064375a5582ba7ccd</t>
  </si>
  <si>
    <t>057efb27462563499d7ae36955c1d5f954a4d6a0</t>
  </si>
  <si>
    <t>9bba7d4c5cd7a40f0e6301f495bb381f3172d6a7</t>
  </si>
  <si>
    <t>b7c00f5b704db9415f3b207bc42c4bdbf89ac23f</t>
  </si>
  <si>
    <t>9bb728a6c9634f933fbb6d7bfb98746c5f8d3707</t>
  </si>
  <si>
    <t>b7c2ca7f48bbcfc96d82f2e46084e8177f98e200</t>
  </si>
  <si>
    <t>b7c55713f5372d31c955bba5b0af19c9f36c715e</t>
  </si>
  <si>
    <t>b7c74d5998c62033ee94c7d4710f553bcac3ab0c</t>
  </si>
  <si>
    <t>9b9f01f259735ae08806acdf792db5bb2b97288b</t>
  </si>
  <si>
    <t>b7d53fa56cf10d3f1eb2d1b182d756d395321b84</t>
  </si>
  <si>
    <t>9b8d8af667cbc11f2690abfb8d740bda629e8031</t>
  </si>
  <si>
    <t>9b8c5bdaa2206f6540cea8b9c119b8508540eb38</t>
  </si>
  <si>
    <t>9b89765a291840913da7fbea030ae470ea48cb6a</t>
  </si>
  <si>
    <t>b7df76ac3058786940fe97c55f56ef25ea020013</t>
  </si>
  <si>
    <t>9b843b01afd8a9752c3dd484ee5c5ac6b0797f95</t>
  </si>
  <si>
    <t>0571325cd46718cd9445f082332a4fd9a21b8498</t>
  </si>
  <si>
    <t>b7e5754fd76e9625b6a06860188cc5ddcc7c4ed0</t>
  </si>
  <si>
    <t>9b7df2a8fd78923bb5e3329aa7e024a613a92d5f</t>
  </si>
  <si>
    <t>9b7b1a5978a6379d340267b74c5a2fb002a33dc7</t>
  </si>
  <si>
    <t>9b701812b7b0fde01595854ca7b01ba56f57a867</t>
  </si>
  <si>
    <t>9b6edd30dffba6459e692661a5c185fd09f63abc</t>
  </si>
  <si>
    <t>9b6967840ec86aa09281e4fa9fa3b4612a84f5eb</t>
  </si>
  <si>
    <t>9b61a11c273fdacb4d6d9e68f46d70e9a911bdfc</t>
  </si>
  <si>
    <t>9b4f268c801f4a9cb7371bf3a9b4da282457b7b1</t>
  </si>
  <si>
    <t>9b4124f973354c5b34f74e8a8ca1c621eee5c10b</t>
  </si>
  <si>
    <t>9b39e806da554aca2ccdb03e6e7b37ac6369ee7d</t>
  </si>
  <si>
    <t>9b3136d71f94b2df3aee113d5601610d7f00918d</t>
  </si>
  <si>
    <t>056c753ec95d749cbee15cba52e4cde7d12b29b9</t>
  </si>
  <si>
    <t>b800c350b66e3cb771df698a3e86928ba8875bfe</t>
  </si>
  <si>
    <t>b80e97d755786206a2f67643b7979eb021605a6e</t>
  </si>
  <si>
    <t>9b0c894e3cf8083d2f31afe5a1821103f360d48b</t>
  </si>
  <si>
    <t>9b01ecf8dfb7cf4f45e8642a5bb8733220a761d2</t>
  </si>
  <si>
    <t>9b01c3957a6d430d8e4377b133c7b9392a7ac820</t>
  </si>
  <si>
    <t>9af7ff22584ba67dcaa4c76c6b8d2fe5b23a7378</t>
  </si>
  <si>
    <t>9af336f433c1a694ef3f8a245814c71c634b02ee</t>
  </si>
  <si>
    <t>9af2cbdb82c3f50848a49a3d3452f69917e47f85</t>
  </si>
  <si>
    <t>9aef7c447f6bc8d010b22aff52d5b67785ed942c</t>
  </si>
  <si>
    <t>9ae4913b5abc7f36c0ebcab61d2544d822f8888c</t>
  </si>
  <si>
    <t>9ade0503c8f5fa99678c83dbfd3b747b8fbb862f</t>
  </si>
  <si>
    <t>b83368f46d02f8a213724faa2d7eaa59a0aa6394</t>
  </si>
  <si>
    <t>9ad11936044e5496c41475ce62f2d88d9b4a79f3</t>
  </si>
  <si>
    <t>b83ca07ba9f45c575ef9ba0ab52be00f2999a8d5</t>
  </si>
  <si>
    <t>9ac0d6bafa03f8cc9ebc9b750015eb3224cab64a</t>
  </si>
  <si>
    <t>b8543dc0daabcc8bc99cd3f1985da14dfa84ee35</t>
  </si>
  <si>
    <t>9ab9beea16a64d7a56ef7dd83eee2dc463b9cc06</t>
  </si>
  <si>
    <t>9ab1db14d6049b668a7b82a0d48d44dd579d05ec</t>
  </si>
  <si>
    <t>b859abaeb97155858fb82cb7363e5cc381dc9355</t>
  </si>
  <si>
    <t>9aadac7599a220ddbac46cecb46b471c4c2bf9bb</t>
  </si>
  <si>
    <t>9aa8ac3d2935d314a77c8030b4a5757f109f0f38</t>
  </si>
  <si>
    <t>b85f7154d9727e44ee993d501f267647ad45dd46</t>
  </si>
  <si>
    <t>9a81ec934d7e50eff867847814300d57d44fab46</t>
  </si>
  <si>
    <t>b8744a1f383085c712b43f42697e0798f0d0c3b4</t>
  </si>
  <si>
    <t>9a77d199e25f579425740728712db3bbff4b229b</t>
  </si>
  <si>
    <t>9a67144f46ece7080c56511b06374ac3a52064f9</t>
  </si>
  <si>
    <t>9a64596cf9261ded0542de6cb21d57282ada87df</t>
  </si>
  <si>
    <t>9a560c3cebb3a8c0f28efcc43f4d12e942f4eed7</t>
  </si>
  <si>
    <t>9a50a57998e2946577c8d8b67f1ec735d449e247</t>
  </si>
  <si>
    <t>9a4143cbc0d216760439a13b0e07e6cc250a9167</t>
  </si>
  <si>
    <t>fd1f8c0715c17375906a8240256152a7e188a800</t>
  </si>
  <si>
    <t>9a2f216ec053d81f93fffde40db2fecb3b29cd67</t>
  </si>
  <si>
    <t>9a2ef627884a20b0d2372ee57fdb59fd5bb6c095</t>
  </si>
  <si>
    <t>9a2e12a8034d25eec496bca0c8893294aa63794a</t>
  </si>
  <si>
    <t>b89033793ddb6f03687c1716e8c5b8d1067d220e</t>
  </si>
  <si>
    <t>9a1983f7ad5ebb553f7d71b4552150fcb66e1283</t>
  </si>
  <si>
    <t>9a188930892b9eae22960a39ec4a79f46263c349</t>
  </si>
  <si>
    <t>9a1836223f369001356f6b97f889a8b46f252927</t>
  </si>
  <si>
    <t>b89f2fbf82b663b846e42c223d8f1439b888c459</t>
  </si>
  <si>
    <t>9a081880689aeb1e9edd08306bc58cb6aece13af</t>
  </si>
  <si>
    <t>b8abd62fa680c48fe4905a062ca4a9257990f5ac</t>
  </si>
  <si>
    <t>9a07c84f3ca657898dd8bd414a6b0e0566988506</t>
  </si>
  <si>
    <t>9a0793e8e2585f3c888bba4214c51e98f702a8e3</t>
  </si>
  <si>
    <t>9a0663b08d3cc9808505ffd1e39eac7715d9b87b</t>
  </si>
  <si>
    <t>99fd1378ca799ed6772fe7bcdc9b30b389518962</t>
  </si>
  <si>
    <t>99f48381512caf3b8d274287103e41bf1bfa9870</t>
  </si>
  <si>
    <t>99f20804c5104491ec09de4b1d03bca3db08072f</t>
  </si>
  <si>
    <t>b8c12f5d89b532ca9ce6eda8c1d9358286132669</t>
  </si>
  <si>
    <t>055fc710aae5e29a99b7034c89f1caa630ecb965</t>
  </si>
  <si>
    <t>b8c3f2f149f182c16ae2ab029ce17872cb1e564b</t>
  </si>
  <si>
    <t>99e381a2bf87aa316e8f55bb6ef4ee6ff217c8b6</t>
  </si>
  <si>
    <t>99ddb8dc0c1543885ca1fb09737f2249e6de8af0</t>
  </si>
  <si>
    <t>b8d175f16742395f530e0b3bc1d30bd06b78cda9</t>
  </si>
  <si>
    <t>b8d462bd047699152eb40c8f8569d5eb3111dd24</t>
  </si>
  <si>
    <t>99ccc751c23f620bf2cc3cbcbab1173a22e7b6d9</t>
  </si>
  <si>
    <t>b8d726f903efbfa63cbb23e9f31a184e59ca575c</t>
  </si>
  <si>
    <t>99c764441cd8f7554fd96e94924673821ab62c71</t>
  </si>
  <si>
    <t>99c3641b7aa418a507733c959dec72da6f48c29e</t>
  </si>
  <si>
    <t>99b540c1ce901d145f5e2883c06f8bd297dc4bdc</t>
  </si>
  <si>
    <t>b8e2b8c308f02bb59a38edea6f8fc8119656f25f</t>
  </si>
  <si>
    <t>99a1e81c76f9b00c7ae76070ff62c1499bac4ae7</t>
  </si>
  <si>
    <t>b8e49309d81ddbe2a800d168adb6b4852bbce3db</t>
  </si>
  <si>
    <t>999b58251b863f0f70d7d47c43a4a3b189b55b5e</t>
  </si>
  <si>
    <t>b8ef5f4c2bd859cd59fd02127f82038cd7a2fe9c</t>
  </si>
  <si>
    <t>fd26f25d6588b752a90e600aff038a654d64a42c</t>
  </si>
  <si>
    <t>9994cf142998ca07a30cfc077efbd28e9f0a1b46</t>
  </si>
  <si>
    <t>99684635ac3c27588ffd7b0e45180c6b76cbbd1e</t>
  </si>
  <si>
    <t>b8fe58a20b24401d6a7392ffbbace5c8c9a927ef</t>
  </si>
  <si>
    <t>99605ab19b8485f8a8a1231f4f1af3e7be636e01</t>
  </si>
  <si>
    <t>b901e3730073d8a6e9ce7601830f0ac0937afa27</t>
  </si>
  <si>
    <t>995fd3d74e5d13f1cd7ce2ceea7fbeed818f5543</t>
  </si>
  <si>
    <t>b9050dd2286e1eb806921ffbf162231d5ae97d64</t>
  </si>
  <si>
    <t>995d18003ee2eb428ab6fc2a2c9d16bc6e99bc9d</t>
  </si>
  <si>
    <t>99558499c70d2b38b0deb78f47732fa355cd5d69</t>
  </si>
  <si>
    <t>055b3bcc90be1a46d80d482a1754f3068ac19b98</t>
  </si>
  <si>
    <t>b90dd8529f761067909f717295c8acb25c9b2b12</t>
  </si>
  <si>
    <t>9946220fa5636ae32e47be6df4d31dc478915be5</t>
  </si>
  <si>
    <t>993fd39dc0adcff99aea0e8fd60b2dfc7b3ae131</t>
  </si>
  <si>
    <t>993be853c077c9fa8a9e24a1028867f21f6e9f3f</t>
  </si>
  <si>
    <t>99394b41dc263d7c85ad09e44c51e0e72ac1ffd4</t>
  </si>
  <si>
    <t>99342b4177dc6bdf454f5734cf56859975916234</t>
  </si>
  <si>
    <t>99331f35520b07ada6dbec9bae79620e71f70a59</t>
  </si>
  <si>
    <t>992936af0713ade5fc5dee3ef0ebce3cbffe6ae2</t>
  </si>
  <si>
    <t>b92338347d4ce5b0b3d20d28985e458908f43d52</t>
  </si>
  <si>
    <t>b924ae77eeca31c883d638de390cc10acec59b3e</t>
  </si>
  <si>
    <t>991d960f93303431fd5e9118e6230c7467bcd1d2</t>
  </si>
  <si>
    <t>b925ed0dc23342b7983c063d9d70b2adc35aab7b</t>
  </si>
  <si>
    <t>9908389a415cc752ab56d0241d21c5dde6ed7340</t>
  </si>
  <si>
    <t>9905cc3a2ce012ccd37fac07bdc45d249cee3bfb</t>
  </si>
  <si>
    <t>9901cebea4545052605c7ea1bb9ca4e3f71a8f1e</t>
  </si>
  <si>
    <t>990109670056e7645d295fcbaf41e2505bd69ea7</t>
  </si>
  <si>
    <t>b93a0562ff8e6ad8602a1eef1f2c37fda9007ef2</t>
  </si>
  <si>
    <t>98d9611ba02359f4d055ddda598bc49167db7763</t>
  </si>
  <si>
    <t>98cad8fa85c7e11693af668c1c06d8d53ddf9183</t>
  </si>
  <si>
    <t>fd2c42fd306c67b03cd29d20a5a632a2e7b09a84</t>
  </si>
  <si>
    <t>98c2aacc9fcacfcb69314ffdff243f8396644520</t>
  </si>
  <si>
    <t>98b4e261b8d40b0f3c8ded1ba86f22d9f2a2f296</t>
  </si>
  <si>
    <t>98b31e16cf5cf8c2a92fe652e70c077fb905aa1c</t>
  </si>
  <si>
    <t>98a3170e480289fc3f1f2f498759f8e093637dee</t>
  </si>
  <si>
    <t>989fd09c73b5617445ceb9f917ccf932cf4db859</t>
  </si>
  <si>
    <t>989b3482f2540d61e1ac2bdfceb5940e4709ac19</t>
  </si>
  <si>
    <t>98988bf37bb56b9838b72da2648d4ab9fcc8eb3e</t>
  </si>
  <si>
    <t>988e891865ecfdaae8c0b0ee1bb6bb8ca785ec64</t>
  </si>
  <si>
    <t>b95dc5fef5aa2aa7dd1f21b7979901bdab290ae5</t>
  </si>
  <si>
    <t>b9605effcf6eb1fdf942ad4db3d747937214b2fb</t>
  </si>
  <si>
    <t>98830840da73b24865ba67af877956791d4178b0</t>
  </si>
  <si>
    <t>9880c009a4cf4b900a689e39e9b96437a8880dff</t>
  </si>
  <si>
    <t>987df219564cd274d32b4b442ffad1a185fc0509</t>
  </si>
  <si>
    <t>987d484e6d51bdfd3763e71747d355a31860e45a</t>
  </si>
  <si>
    <t>98730467859a30a46c4678abc900573787a199a8</t>
  </si>
  <si>
    <t>b9650feae3b7c289672f19fa9f455aeae0fafd5a</t>
  </si>
  <si>
    <t>b9672b44941015d5b92c8ceee72bcf3d48da5ca1</t>
  </si>
  <si>
    <t>9868e698c2dfb002d02d627fb0bd8099b71fec65</t>
  </si>
  <si>
    <t>b96abc18d24eeda781f83be55ed737056965944b</t>
  </si>
  <si>
    <t>054f5695f286257ae40496143237f899b85eb916</t>
  </si>
  <si>
    <t>98676c78387954655bcf7388c137fade656e2a4f</t>
  </si>
  <si>
    <t>984d497c86c92fcfec6e6868d3710a80f05c53e9</t>
  </si>
  <si>
    <t>9849ccf7f9c4e4fdd8ab9b22aaf4b998da9a94ae</t>
  </si>
  <si>
    <t>b982f7e662a07ad182540fe7d8062974d7b9f8c9</t>
  </si>
  <si>
    <t>b98353de113b38b7c716b1f73ca8064b63360e4a</t>
  </si>
  <si>
    <t>982ad1aed87c4adf0de68939266c2cfe302567b9</t>
  </si>
  <si>
    <t>b98989fe65c215565d7919b2bf2b3dd295aca789</t>
  </si>
  <si>
    <t>b98c26367961abad6ba3f63f3f588fab3539c074</t>
  </si>
  <si>
    <t>981fe7f7e0a39aac8e921b8a53a935ab5778fe39</t>
  </si>
  <si>
    <t>981c7bbe8c3c143b8ada550d7be26f2d1642a050</t>
  </si>
  <si>
    <t>980bd9062266b6e78b0dc729410346adfc5d6866</t>
  </si>
  <si>
    <t>b99861ec3c272d239c3c2e44615c02bb739ddd76</t>
  </si>
  <si>
    <t>b99a4eb4b3c1aa17dee61ac3e54b30c23162c063</t>
  </si>
  <si>
    <t>97ff31d8d411c7761a5e5f5c6fd00df254c2796b</t>
  </si>
  <si>
    <t>b9a2e5ef2d23b0cef79c845350c449dfda1fd952</t>
  </si>
  <si>
    <t>97f9e00c04ee1ebd65e14617ec0122ce2adc18d4</t>
  </si>
  <si>
    <t>97f83bcc6f9a153bc9aff10145fd70f53f1d7611</t>
  </si>
  <si>
    <t>b9acb43c15d2e390ee3ff8e638e4e9020fb8073f</t>
  </si>
  <si>
    <t>97eea5fd733531363e1654aede32185dbd425f35</t>
  </si>
  <si>
    <t>b9afad8c5d23e819b8af33e12f085042b9af2a05</t>
  </si>
  <si>
    <t>fd360465bcfe688fbde3e42f57781031dc211fba</t>
  </si>
  <si>
    <t>b9b311d0ecc72d7d1a09cae0a98da1742cad52e1</t>
  </si>
  <si>
    <t>b9b7abc2011184663467fcff813ea654b24cad48</t>
  </si>
  <si>
    <t>97e5fdbaed46017c6260d628865911ccba09b7a2</t>
  </si>
  <si>
    <t>97dde2784bfa553671e5039dde9bd5af5e1ad66c</t>
  </si>
  <si>
    <t>97da3b71520980e3735339e649705ef6bbb5ee45</t>
  </si>
  <si>
    <t>97d3b5c3c27801405c96eed47990d835a75594d2</t>
  </si>
  <si>
    <t>97cae5ece4e6bfe724fd1dacc91b7cd4ad7aadb2</t>
  </si>
  <si>
    <t>97b8f2bf80c40ec67e9c05803cd8db7963c36e8b</t>
  </si>
  <si>
    <t>b9c7c21b59a376191aa7c557255647be301c9cd6</t>
  </si>
  <si>
    <t>97b75b0cf4427e36fd32199af5130b0d939b7c51</t>
  </si>
  <si>
    <t>97b03128092f5137c9a660ec20b98fbfb532a7a4</t>
  </si>
  <si>
    <t>97acf3dce92b45effed92dc188249d187915e7d5</t>
  </si>
  <si>
    <t>97a71fecf48b1450f5a06cd4dabef29d1547ac77</t>
  </si>
  <si>
    <t>b9d30d8a8ad75bdc50226833bb12b02d90e28530</t>
  </si>
  <si>
    <t>97a4d62f3d4d330cb3996849deb83f36d67f0dc7</t>
  </si>
  <si>
    <t>976397110d2bb923ad3ddb84e9734b892bd10663</t>
  </si>
  <si>
    <t>97603ad96aac9eaf0eeb29af923b6037bfae5b29</t>
  </si>
  <si>
    <t>b9ec5fff0c7a7bd03da1487a05b6722dd2cad3dc</t>
  </si>
  <si>
    <t>975c5d4daadb6732e71f998953f296f10c8e7a83</t>
  </si>
  <si>
    <t>975a114ae891197430956d199dc9649134c920ef</t>
  </si>
  <si>
    <t>97564f1d1f2e3f660019467ba393f9b48695db0c</t>
  </si>
  <si>
    <t>b9f6f3737fca372fcb25f1cbfcb7008bf4812795</t>
  </si>
  <si>
    <t>9744cf55b2d36239d90e67686005e877e3c5ce00</t>
  </si>
  <si>
    <t>97419512698296c4cfc98f6a422ab7d426e6d391</t>
  </si>
  <si>
    <t>9731b73f259371171f088c7fb048d5a44f8fa7ee</t>
  </si>
  <si>
    <t>ba0954b6d0267be66be73a635e906792741aefb0</t>
  </si>
  <si>
    <t>97202d7451dea821888909a87312435789adb9e9</t>
  </si>
  <si>
    <t>97137466bc8018531795217f0ecc4ba24dcba5c1</t>
  </si>
  <si>
    <t>9712b1ecd341dec52dd5c1425589672a9c7ecae4</t>
  </si>
  <si>
    <t>970991bdd61aed3c2cf91e9bf6944960561dbcf5</t>
  </si>
  <si>
    <t>96da9575880fabc6b0238b94c294e1c41d849bd3</t>
  </si>
  <si>
    <t>ba1cad8e212e79cd1b4298abe09eb6b44384ffa2</t>
  </si>
  <si>
    <t>96d232bb4e8af913cea171f56c02c0982d1ba4b9</t>
  </si>
  <si>
    <t>96cf99b61f805c5c8553aa276967d18c1dfa5c6e</t>
  </si>
  <si>
    <t>96cd08c7bed4cdef04a35daf0947a61366304f00</t>
  </si>
  <si>
    <t>96cc31ea44a7546ae31cb30624f11fe9aba2a5ee</t>
  </si>
  <si>
    <t>96c58418ad0e8fcddcc85c39164d8df76b5c5cc6</t>
  </si>
  <si>
    <t>ba2acb0662ae9d5c337b695298388aef539ec447</t>
  </si>
  <si>
    <t>96c0a75289a8f9233eebb321c636f0d50ebc4172</t>
  </si>
  <si>
    <t>96b9c09f46ec7c962e1f6314ff8894d3a5a3721d</t>
  </si>
  <si>
    <t>96b7c4abe5043e3211c02340cca363c9f7046f85</t>
  </si>
  <si>
    <t>ba3c14fd2c9f6ad582d922515fdc9e3d7c55e277</t>
  </si>
  <si>
    <t>053b3603e99ad4be05d16d24f9e336f5f8a9fd81</t>
  </si>
  <si>
    <t>ba4be71f45dc0112ac94c5843014e9603ea1cba6</t>
  </si>
  <si>
    <t>ba4cff4b676e6c9eb3dfcc92fb2aab64148afc8d</t>
  </si>
  <si>
    <t>ba4ffe4fd4e5244b06ae47eb9ebe6a09f50940e2</t>
  </si>
  <si>
    <t>ba50f8bd29a9111a630396c7bf78ddac04667ca8</t>
  </si>
  <si>
    <t>968f6331f8e84b92bd6f8cf28eda7d09faf47e37</t>
  </si>
  <si>
    <t>ba556e2a95ac8210df32031acfe8ca0c05fd9f92</t>
  </si>
  <si>
    <t>968b9f6f43afe24f44b7ad7a649e1f3db0242167</t>
  </si>
  <si>
    <t>9686cc2b20b0d165ea736255f74958ce19227497</t>
  </si>
  <si>
    <t>968459ce4d74bd493b03072ce074f1147610bf97</t>
  </si>
  <si>
    <t>ba5e933d18d13c7f77ebddd475c733f74f36bf8c</t>
  </si>
  <si>
    <t>9670c31bda4f2cea70a1e0f26a7b79e7eb11abfa</t>
  </si>
  <si>
    <t>9670ad037aa2eaaa77a9491e3709adbfb00d7997</t>
  </si>
  <si>
    <t>966f111dc541e427951ca1cb7ac4a10934e172ef</t>
  </si>
  <si>
    <t>966a7c33ac350ebd55b42a21bbdbfbe2e1c29b89</t>
  </si>
  <si>
    <t>965ef37cf5bdc377e0039b05f6fd179cb922d0b7</t>
  </si>
  <si>
    <t>96561b2b3adc131b8606b54eb1175851d74613fe</t>
  </si>
  <si>
    <t>fd3b9a934c281a18d829873d195821bef68996b4</t>
  </si>
  <si>
    <t>9645737fcb13ea3ea3395f4103c6ae916faf25b5</t>
  </si>
  <si>
    <t>963f04461d5aa1d83a155a0e434d5d2ba619a06e</t>
  </si>
  <si>
    <t>ba70eb794f69ca97f7c54e68e07f94ef7bf1713a</t>
  </si>
  <si>
    <t>9638c34739e8676958b1dd820483708864e56f6c</t>
  </si>
  <si>
    <t>961a286b4a476bfa8d93e0a557071e7ec3266f11</t>
  </si>
  <si>
    <t>96182047553d3c45ae54e5669ed63cfeb5420514</t>
  </si>
  <si>
    <t>ba7ebe92fa678e3b40d635fa2bde628dc0ec24f9</t>
  </si>
  <si>
    <t>9609d68eab639349e6e9a2eec76839ec8d109c22</t>
  </si>
  <si>
    <t>0535c05665079fd0717c24de203fb33b0e861831</t>
  </si>
  <si>
    <t>95ff9425aeb012f1831611c5c24a0c5aad044298</t>
  </si>
  <si>
    <t>95ee6d92dd595590ee4194c254787836366f3179</t>
  </si>
  <si>
    <t>95e9b40901a837f9f0b289cd65605ac11516326b</t>
  </si>
  <si>
    <t>95dd25cce2e7fc29dffe610164a9140cac786e76</t>
  </si>
  <si>
    <t>baa111863aa0b2c462a5904b040d76c93e489268</t>
  </si>
  <si>
    <t>baa32387bd55553ec806622d524b12bbb8242a19</t>
  </si>
  <si>
    <t>bab2c942e3e0341d5a42c52e18af951a6bb16711</t>
  </si>
  <si>
    <t>fd3ea1d43d610d315de7064478f30d4c502b4f17</t>
  </si>
  <si>
    <t>babd94e7024db1b2832022210bb47e93cbf6a7d9</t>
  </si>
  <si>
    <t>95ae3fc558c1ed737bbd764b065bff1bf75cc161</t>
  </si>
  <si>
    <t>bac0657380f1b8fe7f75378a9afddd031090839d</t>
  </si>
  <si>
    <t>95ad41b1a2c99896f492cf03206273211eebfab9</t>
  </si>
  <si>
    <t>95ab0d9461dddfe9c0a28196f36a3729b85326f1</t>
  </si>
  <si>
    <t>bac48f30111d05d27c001bd6c060b17e0907ac34</t>
  </si>
  <si>
    <t>bac8c7ba6a7d95fb3c35c74156344dd87954ce30</t>
  </si>
  <si>
    <t>95931ba512d074aa3502b9ca19a521cfb6d4dc95</t>
  </si>
  <si>
    <t>9591f9697c7dad27c6e8c176587c0aa104b4045e</t>
  </si>
  <si>
    <t>9591c6817ce17edcf58827ac3c22d2064120c389</t>
  </si>
  <si>
    <t>bace00749a4096f228b45dde159da0102f5c9c04</t>
  </si>
  <si>
    <t>958509c17dff817738f1a329951b69d0ee8da92c</t>
  </si>
  <si>
    <t>bad27ae2d901872eaa46f529892ac8709f342207</t>
  </si>
  <si>
    <t>95785ddb6b7c2069520a547bda324359600fee01</t>
  </si>
  <si>
    <t>9574b9b5158896baeaa3a2af213c95b076d423ec</t>
  </si>
  <si>
    <t>957227514a4819dfcded5c0273f1afda8a85d0ff</t>
  </si>
  <si>
    <t>956be972e8d16709d321b8c57bce7e5f021fbe9e</t>
  </si>
  <si>
    <t>bad934c6734758d2a4a7e0c277a74967b822eeda</t>
  </si>
  <si>
    <t>badce48e1c977695e00cdd9c0c0d1d1536aefa09</t>
  </si>
  <si>
    <t>badcf513bb1feeb8e0dc854c912cb79709d6a7fa</t>
  </si>
  <si>
    <t>956504fc30a9b0fff952f645bcdecf07d80b7a82</t>
  </si>
  <si>
    <t>bae08102bc92471ae6c607e601aa5ee2f6916d14</t>
  </si>
  <si>
    <t>bae3ccff198e6bbe005df86a6a6a0d4d7dfd5867</t>
  </si>
  <si>
    <t>bae49fe607bddb4cb4c946c47ccfcc71c83e4893</t>
  </si>
  <si>
    <t>baea8f26230c0eebe1bbab4b868035a18b9c29a9</t>
  </si>
  <si>
    <t>955d81e9a0ef56f332312b0cc476fc6235478b0f</t>
  </si>
  <si>
    <t>955827d1d5d827fd8aeb267b3ae31a2f90fcfb57</t>
  </si>
  <si>
    <t>051ff6e585e4b0554a5daa75bb6d9fa3751615a4</t>
  </si>
  <si>
    <t>954f1d97ae9c4a27d012e70ccaafde29822b3f2b</t>
  </si>
  <si>
    <t>9544d24ddf1a06d1d1ee06a76dd1ff2b45c5851f</t>
  </si>
  <si>
    <t>bafb46e84c7806268f2528726ae934cdf9e4f888</t>
  </si>
  <si>
    <t>953b6fdd8cad7a6b7f4ffc5018608b9a11e74969</t>
  </si>
  <si>
    <t>95243fcfcbf29558d3d3377ce1805b3b6640ddb3</t>
  </si>
  <si>
    <t>0518e4f5f93d60e197ee695cc0f7a9a31d3ed578</t>
  </si>
  <si>
    <t>bb0cd24cdc8cb42b2a6e9a5476fc8fcb5c4f9652</t>
  </si>
  <si>
    <t>94f9c2792ea46947f6981f9c1c08f1b9144954db</t>
  </si>
  <si>
    <t>94f7c2e527c6f5684ad00326dbc8c4959f5a10fd</t>
  </si>
  <si>
    <t>bb126f8c2c673c95f06b9a150a4f43d1970c0767</t>
  </si>
  <si>
    <t>bb1439a995486eca8aa299e621c8512d0a88e257</t>
  </si>
  <si>
    <t>94eb465d8ba6d4bae0f8fe2ef3a749b3444aac76</t>
  </si>
  <si>
    <t>bb15a169a34942b60025401c1eb64c2089bfd3e2</t>
  </si>
  <si>
    <t>94e6ad99d0ab28c314ecf6cd1ba62a0e0c07ee57</t>
  </si>
  <si>
    <t>fd48d15459234671456bfcc1b73a686d899f6e99</t>
  </si>
  <si>
    <t>0515ea16b88b14a7d0773b7d6d3d0b8d2d20800d</t>
  </si>
  <si>
    <t>bb21e06764aa37d55a1aa9105e7b093a868239db</t>
  </si>
  <si>
    <t>bb2aafa2abe3a1d12c37e79c6891e240e9f0a252</t>
  </si>
  <si>
    <t>94dbc748f58242c04471eb52efd1570e883465bb</t>
  </si>
  <si>
    <t>94cb1c5d5a25b681a68e4397acb3905cecdaf953</t>
  </si>
  <si>
    <t>94c99d650415cf4119dd6398dbc160a4b3952c78</t>
  </si>
  <si>
    <t>94c0af134a748f4e973455fc3d6c4130e47ddb5d</t>
  </si>
  <si>
    <t>bb3b95f6cf1257d64f6ed9f3e0d80c276fe20f9a</t>
  </si>
  <si>
    <t>bb3df99d1925006ec0257affa0dfd09562036174</t>
  </si>
  <si>
    <t>94aba23b9bbfe7bb62a9eb8b1215d72b5f6f33a1</t>
  </si>
  <si>
    <t>94a83ec3544548db8fc11a2de8b6313bab2e0303</t>
  </si>
  <si>
    <t>bb46a9a6428542ecdc37f7b2aba4c5b920d2cd1a</t>
  </si>
  <si>
    <t>949966dafd9268c005fc8dddda619cc9899b455c</t>
  </si>
  <si>
    <t>948176cb42b65d835ee4324914b104b66fb93b52</t>
  </si>
  <si>
    <t>9466ebf24b2761fba6cbfd7f93d306c017325de7</t>
  </si>
  <si>
    <t>945be45fa9fc9a3b8c011d64e345e2374a94ae66</t>
  </si>
  <si>
    <t>9453737cf88824d7edd5c888753288c543ddf5a2</t>
  </si>
  <si>
    <t>9450c81e111e37e14edfe0271e8be0cf4839f087</t>
  </si>
  <si>
    <t>bb62c39f7f412887603e66a429b2e5aee75503d7</t>
  </si>
  <si>
    <t>bb645895c7b6f8ca4f0f0c57095f81e444b34387</t>
  </si>
  <si>
    <t>943999a26c094cf8d44df0df87e98df101d2af19</t>
  </si>
  <si>
    <t>94273cbf48f23d9f418ff4d731a88fd4140e3c4c</t>
  </si>
  <si>
    <t>94268daf0505d0c0f7ee5ac7dddb0d7261102084</t>
  </si>
  <si>
    <t>bb78c0ad5b49b9d34c6116d24b716974839c7b66</t>
  </si>
  <si>
    <t>bb7af0f1e1d498c8d0666f0b346b6e1e07b25348</t>
  </si>
  <si>
    <t>94210a10670b353d0ad238170154ec1fdbd586c0</t>
  </si>
  <si>
    <t>9420cf3c096592079aa4013ec760601733a2b029</t>
  </si>
  <si>
    <t>9411de226a239f05cebfdf0b8a7a22e3101d4b09</t>
  </si>
  <si>
    <t>05110ec04e674d71eee113b557f6fe4afdedbffb</t>
  </si>
  <si>
    <t>bb9344d7236c1b645e242f1352f3cd80d91a2b65</t>
  </si>
  <si>
    <t>bb97a168ea12e23dde1cc72d1a9be69e14a68e54</t>
  </si>
  <si>
    <t>93ee7cbdac0d333946ccd883ce389659110cb853</t>
  </si>
  <si>
    <t>93ee1730b718cff51c37f7be71de1d69814eab0f</t>
  </si>
  <si>
    <t>93ec44aee25d91e0b8b2e43f1c6cb7fb1cac7e23</t>
  </si>
  <si>
    <t>93e75d02a368123c3579786ed16d8672321775e6</t>
  </si>
  <si>
    <t>93d6bb8189d06fa5d6ce31fd2363a139147d8fe0</t>
  </si>
  <si>
    <t>bba1a25b3cf844f746c2c3a1008fd0eb82fb8ea2</t>
  </si>
  <si>
    <t>93d63c54f81ce8b6fc7f1081f5b491c647bfc225</t>
  </si>
  <si>
    <t>93cc6bb3a2eded35036c6d0dbc97af3cf3f2815c</t>
  </si>
  <si>
    <t>93cbfcde89c4ce212d3f9fbf903d8993b2c96c8b</t>
  </si>
  <si>
    <t>93c827295774c12d1b710184e8610c93658c0df6</t>
  </si>
  <si>
    <t>bbad98a45034bc88bdab32e48d708257450c67f1</t>
  </si>
  <si>
    <t>bbb28e4b4380f26c109a8e3115f367b935c1c0dc</t>
  </si>
  <si>
    <t>93a570d03f6e77f63779d5fb52b5bf601a9020f9</t>
  </si>
  <si>
    <t>93a42ec01bb1a1b9299c34db5cf2e78c54df2897</t>
  </si>
  <si>
    <t>93a16799123ee6a7867d466fd1f9bb2d3a424fbc</t>
  </si>
  <si>
    <t>939e64e3d9f00374fd017177c606e391f375f901</t>
  </si>
  <si>
    <t>939e1a90a4438b610241e7853f922707c994d852</t>
  </si>
  <si>
    <t>9391ba51ecd9c1da54cce16fe63a86385d8a158a</t>
  </si>
  <si>
    <t>bbc5ee8be95683983df67260b0ab033c237bde60</t>
  </si>
  <si>
    <t>bbc66295770da3d8349df8bb3ba760b9276a8950</t>
  </si>
  <si>
    <t>938146683e52b765714e45209cc6fbb959a34c17</t>
  </si>
  <si>
    <t>937ed2dc829445c12a274e5c0daf31103744f5df</t>
  </si>
  <si>
    <t>93784b5cb0f7b2aa8b67d8d8c391ae507e446266</t>
  </si>
  <si>
    <t>9363b0daf43a7270666e6eda9ff26b7cb6cf47ad</t>
  </si>
  <si>
    <t>bbd1554c8d73830c3fc11439ac6d29e479e48830</t>
  </si>
  <si>
    <t>93526b6f298fb7e6c576d40ebcd12ab900397e21</t>
  </si>
  <si>
    <t>bbde1e05d96c5c4f7e377d5eaed21cac08a92945</t>
  </si>
  <si>
    <t>934d579c54d7a078ade012861301f6b2c1db3364</t>
  </si>
  <si>
    <t>934adbb72e3a8cbbd4dc0934fd2bd579948eaefb</t>
  </si>
  <si>
    <t>bbe63c8d430006f6a2083cb269846dc08fe135b0</t>
  </si>
  <si>
    <t>9334c12642311823ce778d50369f32450eb526be</t>
  </si>
  <si>
    <t>9331126d31f229705c2eb2db465ca022f05647b3</t>
  </si>
  <si>
    <t>93290f434d4f8b22ce8c448fabf1b95c05b02b0a</t>
  </si>
  <si>
    <t>bbebcfb89063c716983b374ecb76348af3716758</t>
  </si>
  <si>
    <t>9321e2332051acaa7db2053e5043192e5a7319e0</t>
  </si>
  <si>
    <t>bbeda337a485e9f24ec788eed12cf277ba324c72</t>
  </si>
  <si>
    <t>931cd0eda64ee28bfd2327284f2c901bcde51aa1</t>
  </si>
  <si>
    <t>bbf022ccbe8e8f878728b1b2ab67e3a32c56266d</t>
  </si>
  <si>
    <t>bbf1a2ef4abf40d999a11f4534c5d110ee169ebf</t>
  </si>
  <si>
    <t>9319ddcd58c8e9657a9bc039c5f5c184fb9c814e</t>
  </si>
  <si>
    <t>930dd6a4249a8305ab54ecf43d7cb7036fd4f3cb</t>
  </si>
  <si>
    <t>930517121c0b961148e935c7070ffbd52890092f</t>
  </si>
  <si>
    <t>bbfb636264d6517052240b0012f1fc6983c17861</t>
  </si>
  <si>
    <t>bbfc74f1f4acf3b67675ccb6e48bcdcdd355d43b</t>
  </si>
  <si>
    <t>bbfe30a28485a8bb1bc26c28c518497f2763d502</t>
  </si>
  <si>
    <t>bc017ff63e2aa16828ee38990e8ac8ce43c29f1b</t>
  </si>
  <si>
    <t>bc072543b421578e3cc80d984e997de2105a3f84</t>
  </si>
  <si>
    <t>bc075171a2a26ba08341770fc52a50a8f42677d9</t>
  </si>
  <si>
    <t>92f4b20696a2273f129ea72f2d28ef35186aa08d</t>
  </si>
  <si>
    <t>92f377101b6021ca292b279582ca6207870f9cef</t>
  </si>
  <si>
    <t>92f18857eab5873578446bdf64f184cead88f2e3</t>
  </si>
  <si>
    <t>92e6cda2b2b76b50f31957480f2d8441592ab88d</t>
  </si>
  <si>
    <t>92dfc2a3d82c6e2937e9172284bd495187dde9d5</t>
  </si>
  <si>
    <t>92df2a5104fce10d77496710488382eb53def917</t>
  </si>
  <si>
    <t>92d992ffd9ed4ae51cc128f426788b84916172a6</t>
  </si>
  <si>
    <t>92d7500f1153c7961522e1964769ccc374fb5732</t>
  </si>
  <si>
    <t>92d613dc43eb068f75cc30416464b5ed9f7c2d0b</t>
  </si>
  <si>
    <t>92c8211c441dc92f639a88e2ee72debfec1790a5</t>
  </si>
  <si>
    <t>92c18ec649bae1f382ce347e967e20cfb0795e02</t>
  </si>
  <si>
    <t>bc284317133ced344f7e45fbb2926848d66b4906</t>
  </si>
  <si>
    <t>92b434be4d0b9df89c38c4f96841ea40c214f8d4</t>
  </si>
  <si>
    <t>92b008031fce29c138295c622a7948c06698a148</t>
  </si>
  <si>
    <t>92afdbbddc5edb0a4cace1d6e1c8be94df659c43</t>
  </si>
  <si>
    <t>92a49a1891eb3f1fab0eb8ac07792de1abc1d836</t>
  </si>
  <si>
    <t>bc38968b23382a22abb4a5352231f764a221bba5</t>
  </si>
  <si>
    <t>92940add29cbb22d2c2b750dc56c616ee7f94dd4</t>
  </si>
  <si>
    <t>928d625361c23fe839740ffbb68a1c2f1ef8b7f9</t>
  </si>
  <si>
    <t>bc43baa1f0807dfd2d7381cf5f06e3589fa85082</t>
  </si>
  <si>
    <t>928a9100b2c79191ce8aabc80aee24ceacc1c6b2</t>
  </si>
  <si>
    <t>928a7e01dab168023ec75724fc6341a4c8bb6ba3</t>
  </si>
  <si>
    <t>92889a033ffe94380392c559576060e2a61b907d</t>
  </si>
  <si>
    <t>bc4b141e66cb41a2f28df5cecc4b1253d98d1b09</t>
  </si>
  <si>
    <t>bc4c9517d5c4d22a31476b2e79e40c2b3cf470dd</t>
  </si>
  <si>
    <t>92766a47d6f122c96ea8ee43623a6fe56ab7b5a2</t>
  </si>
  <si>
    <t>9272043439914e39d2717928f585cd18ff0ecf7e</t>
  </si>
  <si>
    <t>bc4ea582ace254e1adfcee669c6f919206abfaf4</t>
  </si>
  <si>
    <t>926ad70e2a40a47c065692f16ec97f1a06c91a57</t>
  </si>
  <si>
    <t>9266835e63d8b42384a75eb694915898e1c98a3d</t>
  </si>
  <si>
    <t>925f2f8416aeb6e78c4f0885d64c03c28870268d</t>
  </si>
  <si>
    <t>925557c3fb185f255347ababa9320bdbe37a5969</t>
  </si>
  <si>
    <t>9247f5134d35ca5f4cd6aefddf3769a57c4c82a6</t>
  </si>
  <si>
    <t>923f33ff79d105d821e108537528b16dac79f1d6</t>
  </si>
  <si>
    <t>923b128224c37e5ca9dd6193eee231fcf0a5476a</t>
  </si>
  <si>
    <t>922c3800c278c5d45e282f6b83fe0bfc713e3eb3</t>
  </si>
  <si>
    <t>9225f9731eab7418de081a823981855aae90fdce</t>
  </si>
  <si>
    <t>921e6fcc7675a7112c7d42b70b4c31222f39935c</t>
  </si>
  <si>
    <t>bc60d017b944ab3870d9a62900a58c43ddb34388</t>
  </si>
  <si>
    <t>bc61e7b840652ef54c4d1f37d5f29b5a6025a747</t>
  </si>
  <si>
    <t>920dd67581ab35619c5709db9d8dd39bbb816bf3</t>
  </si>
  <si>
    <t>92048db9d572f3d153d415a41502ad20e9756904</t>
  </si>
  <si>
    <t>91f55200a8edfdd247b9320f3edf168d8ead2b7f</t>
  </si>
  <si>
    <t>91ead93d0194d8221c1a99a9d4d9a07d28da7121</t>
  </si>
  <si>
    <t>91e676427b6f3fefd534ce38f7e8e43261c2569f</t>
  </si>
  <si>
    <t>91cca775d0c16230bfa532e89876808b1229c176</t>
  </si>
  <si>
    <t>bc76a595533bd11d30e463471b9ebe2dd5598471</t>
  </si>
  <si>
    <t>91b71054bb6850f91d6d61241eac3c1becc4403a</t>
  </si>
  <si>
    <t>91b2cef947a91265006ffd278b6c663d31379ff2</t>
  </si>
  <si>
    <t>bc7b8bd8739f7b98417572ab82c7ea2f4ffce5d6</t>
  </si>
  <si>
    <t>91b14a4b83e5f8f6ac6e3df0c1297db56807ddd9</t>
  </si>
  <si>
    <t>91a9925948df68084b058508315a43d8f7a30386</t>
  </si>
  <si>
    <t>918a119c2882254ec274a3abea0e0fd9ee62890e</t>
  </si>
  <si>
    <t>917c69f619c8b2e78e2e8a1bee6d85ce1c4f0341</t>
  </si>
  <si>
    <t>917a93c86734a7f87a27f6cf9be5104ac2a7f22a</t>
  </si>
  <si>
    <t>bc94c745093b0fc2d7e5663f9fc62bf7790b1700</t>
  </si>
  <si>
    <t>914c261cda321e2b5efa8b6278d8c47ee4e06eba</t>
  </si>
  <si>
    <t>91442c401945f24e7bdf4d8995b7924806502918</t>
  </si>
  <si>
    <t>bca500269e35b43cd41f7962d922113ff9c4ddc3</t>
  </si>
  <si>
    <t>9129467274790d1edc42ece76453e37f138a5339</t>
  </si>
  <si>
    <t>9128853a442b131e4b462ed8af86d2df8eb1dd0f</t>
  </si>
  <si>
    <t>bcaf2aa3c4677f9d2158ef0645095e2754347310</t>
  </si>
  <si>
    <t>91284631491d9ffa2658c93f5c301e2fa3d3b14c</t>
  </si>
  <si>
    <t>bcb77ac55027677b3118848b158ad731dd811e65</t>
  </si>
  <si>
    <t>9115068b64b2407dc9b28cecafd8d7296c68d1b2</t>
  </si>
  <si>
    <t>9101d9cc1b2982a456377ea7efd34838f4a0e05c</t>
  </si>
  <si>
    <t>9101b61a7ccc48dd5707b44ee89dd9a2990771dc</t>
  </si>
  <si>
    <t>fd5e9dd319010cc39f4e325c655dcf181f1c8633</t>
  </si>
  <si>
    <t>90f9303a9524c941df8b2d20443ee9371601b665</t>
  </si>
  <si>
    <t>90f8412e7929fef66d6c04bb0d22bb848e2fdfaa</t>
  </si>
  <si>
    <t>bcd296fb0486976b8b8d6f1c45afb407633b5023</t>
  </si>
  <si>
    <t>90e97959288162257d3ede3891f33d9b3a6f6cb0</t>
  </si>
  <si>
    <t>90e01c103ff8d80c9b7e0d38d09a2bf9bfd78b14</t>
  </si>
  <si>
    <t>90d40288ca662dfed2c62d32528832952ff47c1e</t>
  </si>
  <si>
    <t>90cdfb8a7953531532535b141e1dc21beb270971</t>
  </si>
  <si>
    <t>90bdabf9844837080ed3d76ebfb29533921933d4</t>
  </si>
  <si>
    <t>bcec18c4d7993a38291cfbd60ab0cd1ccda338ec</t>
  </si>
  <si>
    <t>90bb8fc25a2189e2b9eb7f5b45a5dc2f3e1e6f3d</t>
  </si>
  <si>
    <t>fd6367602b78f62eca9fe2dcef25051164ab21fc</t>
  </si>
  <si>
    <t>90b26c87bd806ef2df3aa7c2cfce247d0da418ab</t>
  </si>
  <si>
    <t>bcf86fc18701857a50a71e8ad3fb3c9447bbaa9a</t>
  </si>
  <si>
    <t>90a866c2147e6c42eb10b4f65dbaa87ea0520564</t>
  </si>
  <si>
    <t>90934864eb851fd0ad573880e5273748441d8d9c</t>
  </si>
  <si>
    <t>908ee5cc035fe95223330626c7e3ec46f2bc2df4</t>
  </si>
  <si>
    <t>04edd4261d178ee5f202afe1475c1738d03112c5</t>
  </si>
  <si>
    <t>bd056168f5e743174e99c8ae8c1486aa5bdcf774</t>
  </si>
  <si>
    <t>903b54eb433cc398b36c2dd002d06cce758a4746</t>
  </si>
  <si>
    <t>903ae5cd88a8034a6c711ae098ab52b83ec18eca</t>
  </si>
  <si>
    <t>9037a75c997bba5243a884122e9ac5b9c26ee3e2</t>
  </si>
  <si>
    <t>bd1335116baa3e3e8fab55bfa0f515ef8aef7baf</t>
  </si>
  <si>
    <t>9021eae82d0d51b19e563d51bd20c50ae958138d</t>
  </si>
  <si>
    <t>9020550b1c3b244a7ec8e120a6596bc9aac2c139</t>
  </si>
  <si>
    <t>901401a98240f2c84a1005fc96808d08908de9e2</t>
  </si>
  <si>
    <t>9013d3985f6d365af75f0f323db9da3673e772c7</t>
  </si>
  <si>
    <t>900a30257db838d82130980497bd403adaf5e441</t>
  </si>
  <si>
    <t>bd2f2cefefabae0723e34e31d10ea86985fd857c</t>
  </si>
  <si>
    <t>bd31239b00692adf592100dbc2a658593caf1939</t>
  </si>
  <si>
    <t>bd322322c480e0b2b9662e7a7c6835926dbb0a73</t>
  </si>
  <si>
    <t>9006c42b90248ca04fa7793bf4b43d773b5a0211</t>
  </si>
  <si>
    <t>90029e5bd5acf5276e0b2be90e1c25b51cb3b6fb</t>
  </si>
  <si>
    <t>bd3d8c76213cb503684e38a3c70ab8b4f096530b</t>
  </si>
  <si>
    <t>8fee0894cc9a2d6e844ed3447f769247c9ebdf46</t>
  </si>
  <si>
    <t>bd4aaf149db4567ea31f3950992aeb82118e7224</t>
  </si>
  <si>
    <t>8fdce1aa33bcf4cfd16e4f8c4dc34a84b6652fea</t>
  </si>
  <si>
    <t>8fdb1cae04fd733e10b305c712af50b11efc0d6f</t>
  </si>
  <si>
    <t>bd53186fb6cdbb2d4610519a8e09c1e46496e9cf</t>
  </si>
  <si>
    <t>fd687bd9be88e0173168255106a8f52ea9c4e641</t>
  </si>
  <si>
    <t>8fae89e0f855784c3822a7d915d77dccfffa23ce</t>
  </si>
  <si>
    <t>8fad9c07e4b3357073bf62ef7d091bcff4ef4011</t>
  </si>
  <si>
    <t>04edc11d5161160cd2b8950d297519ca0ac12632</t>
  </si>
  <si>
    <t>8f96ecd0e1fb2b0b5194088b60ed6304cad5078f</t>
  </si>
  <si>
    <t>8f968891e114afcec74892bce9d6f67bd5d7acd9</t>
  </si>
  <si>
    <t>8f849e50a4a5899a23762422169dda13bba5eed9</t>
  </si>
  <si>
    <t>bd7a1c16d7b3af4af6d1a0fd7437466d765656ce</t>
  </si>
  <si>
    <t>fd71004c79c35fc8d92f893f16066a974e0e1e34</t>
  </si>
  <si>
    <t>8f4fbf015c524551e4d1cdcb8f562c2be421d3cb</t>
  </si>
  <si>
    <t>8f3a10c50c224c4a6b72746ea75a3d36e50844bc</t>
  </si>
  <si>
    <t>8f37fc52c36efc90da56a5fa38c57eeee7fd6ed6</t>
  </si>
  <si>
    <t>04e38088e021514a2aa0b1e8a1810d936a149bfd</t>
  </si>
  <si>
    <t>8f15f0ee17ba78ba36cae84fd08f8960e247f25f</t>
  </si>
  <si>
    <t>bd9ee1240f8a6b99ce5b1080855937f31fb0dbd4</t>
  </si>
  <si>
    <t>8efe8266aed27a7a62922905375c93c1d98d36c6</t>
  </si>
  <si>
    <t>8efcf741f42b8bcfba63c1c7216695c9ce5e60c5</t>
  </si>
  <si>
    <t>bda599be6109f03277177a98ae61e242db7f18ba</t>
  </si>
  <si>
    <t>04e057fc5f3d38ccaffde2b6c90a753db215887c</t>
  </si>
  <si>
    <t>8ee81a2a959469c4bce18e8cf4a0e4663a6dd552</t>
  </si>
  <si>
    <t>bda6438e16253558d006280c3e4c574e4d41422a</t>
  </si>
  <si>
    <t>bdabb267ee76e8ea1ed2830b15d53951401bac43</t>
  </si>
  <si>
    <t>8ede83f3837c2a8eb1adb25f91d950adc46ec4a6</t>
  </si>
  <si>
    <t>bdad8d6ea11b590dc0a5ae002227cdbdf1c4ddd6</t>
  </si>
  <si>
    <t>8edb37ee51a63fd9b4490c3e1d36da0d690d1141</t>
  </si>
  <si>
    <t>8edadf00c0f10326da64c96930ed941053a07ce9</t>
  </si>
  <si>
    <t>bdb3730b0f80e2731c0d06717194904872b7cc0b</t>
  </si>
  <si>
    <t>bdb41ceedb720133d67548cc73f80accfa51019b</t>
  </si>
  <si>
    <t>04de6e39a2a8fce3abcf279bafb4dee03dea378e</t>
  </si>
  <si>
    <t>bdb7670f33d39197cd696810d687f52330c369e7</t>
  </si>
  <si>
    <t>8ed6e7348785032097a4922e109302634b137def</t>
  </si>
  <si>
    <t>8ed0d92c58d647b9de1a19afc035eb4436ee3b43</t>
  </si>
  <si>
    <t>8ec7acd66208a701470750cbecd4cd43932f31f3</t>
  </si>
  <si>
    <t>8ec003c1e6cca195a7c3a0fd2a7e6284044f79c3</t>
  </si>
  <si>
    <t>8e966815e2dbee7b2c62c2a1c5db454ac1d1b52b</t>
  </si>
  <si>
    <t>8e91a98168c60786f49866e85a8a7d554655937c</t>
  </si>
  <si>
    <t>8e7da7c53c191dbf778c15cb4e62e836572efdcb</t>
  </si>
  <si>
    <t>8e7b846932e57f12f6e5cb6877170f668cd447f6</t>
  </si>
  <si>
    <t>8e79ef9e545fa14e205d89970d50e7caa3456683</t>
  </si>
  <si>
    <t>04dd9c190d7697f200301091943113dcba0e10d1</t>
  </si>
  <si>
    <t>8e7362cd09fd2fd85ed2fe240aedde6bb474046a</t>
  </si>
  <si>
    <t>bdddd277583dcae0b501046ba86714feea71b03f</t>
  </si>
  <si>
    <t>8e6e604c51ebc65a05a8158aedebcce862741025</t>
  </si>
  <si>
    <t>8e6d475687e25e164157175f63a86314221c5b05</t>
  </si>
  <si>
    <t>8e69469f0c81587fc1caeebbce2a41cd6cfcb8a0</t>
  </si>
  <si>
    <t>8e667932389274a4d41c10fc3ea5c945920da663</t>
  </si>
  <si>
    <t>8e636e7471620fbb2343b40418c00b00640ab8a3</t>
  </si>
  <si>
    <t>8e5f82f2b6222be6f8db37c94adb179aa736c070</t>
  </si>
  <si>
    <t>bde9d8e41fc974370ca946dae6ae5f9835ef277b</t>
  </si>
  <si>
    <t>8e4054381ca1bed36ddda9fc921ab46f356cc2bd</t>
  </si>
  <si>
    <t>8e399b4304a526d215effbc44985c861edbfbb4e</t>
  </si>
  <si>
    <t>8e3447687a28e1b698c55f2e2e082e3aee23db4f</t>
  </si>
  <si>
    <t>8e3050c6789c4b08e792d4a26e9d7d31cd85db89</t>
  </si>
  <si>
    <t>8e2e32f79da0f57519d5090eeea1c35df135f4f7</t>
  </si>
  <si>
    <t>8e2812c01bbdae3ff9d5c6809aebefd4b84d56b7</t>
  </si>
  <si>
    <t>be0475569c3ed1b3540deb041d6d8eb8677a65a9</t>
  </si>
  <si>
    <t>be053aa0d3f2142910892dbf6beb630b80b61a8e</t>
  </si>
  <si>
    <t>8e183902d12d97cbf96439adf43053111d353f69</t>
  </si>
  <si>
    <t>8e122e889d87a6413670c5c003c2c2dcba0d78a5</t>
  </si>
  <si>
    <t>be07afe0f2b7e361c85812c6a032c2ccd990c1f3</t>
  </si>
  <si>
    <t>be0bed3efc245e95384f4ba358ae82f28a4ba973</t>
  </si>
  <si>
    <t>be0c211da3d2e1557ae1824712c2e8377a9cdd10</t>
  </si>
  <si>
    <t>be18f84532d8f7fb6d7919401c0096f3e257db8b</t>
  </si>
  <si>
    <t>be1a98d3452f6da6e0984589e545d4fc25af7526</t>
  </si>
  <si>
    <t>8df4426ec8ba8be773247920c14ec597a48a157c</t>
  </si>
  <si>
    <t>be20dd0a72c66d6e84d93867604bc06a80f4e563</t>
  </si>
  <si>
    <t>be236a980ade9887986e2e6addcaff49db78fc67</t>
  </si>
  <si>
    <t>8ddc9ad8d762888174b45f4f9851d1c03cb43185</t>
  </si>
  <si>
    <t>8dd07801f948486ad7667e904ded10a07e9c79e9</t>
  </si>
  <si>
    <t>be29aa01d0620276b88698e7cfa1a628f979b7fd</t>
  </si>
  <si>
    <t>8db26172b32ec786671e636af5551865de30a934</t>
  </si>
  <si>
    <t>8db1a32db538ab74dfad4e2b341af5af658126f4</t>
  </si>
  <si>
    <t>be2f54d5ab6299bb83b49f4f6e7de470a5d455d0</t>
  </si>
  <si>
    <t>8daf233390b99710dc5b63674757bca83f25a43b</t>
  </si>
  <si>
    <t>be30b7b6489b09975f6f9603fd8097c85fe5f7d8</t>
  </si>
  <si>
    <t>8dad08dd08fa01d892c20ac52d27e93ce7a5715a</t>
  </si>
  <si>
    <t>8d826a9df0b531dbe526ebeb59c51a66b4245f75</t>
  </si>
  <si>
    <t>be4b00730a17e73b22773b7ee34738a1c68a9fd6</t>
  </si>
  <si>
    <t>8d629ea212c8a8d50800fdc29b7e58d6fe04dcfc</t>
  </si>
  <si>
    <t>be52c48871c105045805841932f21b785ea72055</t>
  </si>
  <si>
    <t>8d5aaa242607fa0590c488c711e5a3681c234b99</t>
  </si>
  <si>
    <t>be5d5878de4474d4b5d7fc763fd9690bf67c72b0</t>
  </si>
  <si>
    <t>04d7d374b2b2f57e9177659fc6345debc7a2edd4</t>
  </si>
  <si>
    <t>8d452a0ca85e877cfd17c7f1522bd70ce3a1dcb1</t>
  </si>
  <si>
    <t>8d450b0280fce49a8780be5405bccce4c2d04b63</t>
  </si>
  <si>
    <t>8d32843e48d32c04872c3df499335911d92fd04a</t>
  </si>
  <si>
    <t>be616ff3840a60b8f7cd3b381b4142e773ea1227</t>
  </si>
  <si>
    <t>8d201cde3dbdf2b86bf666ede8973d58d300e484</t>
  </si>
  <si>
    <t>8d1e0b7aee36c7684d61d1468f1d94ae9a34c9db</t>
  </si>
  <si>
    <t>be661ae88041a156c97fea902b6e58e1729c093c</t>
  </si>
  <si>
    <t>be67d6800fab847f99f81a8e25b0f8d3391785a2</t>
  </si>
  <si>
    <t>be6ba0114b3e0ff50723ba45c42b85de42448225</t>
  </si>
  <si>
    <t>be71f56ee5d6fee1efeb20b5fb048b6b491870d6</t>
  </si>
  <si>
    <t>be734db7e0be22a7d2370ff6b495de2e6c40f800</t>
  </si>
  <si>
    <t>8d11352e2237806449c070034fac255958158860</t>
  </si>
  <si>
    <t>be789a9f0263ee76381c4188a2b9dd336cb6c9d7</t>
  </si>
  <si>
    <t>8d048def7d96c7e8fa445c14805c506e02777ec4</t>
  </si>
  <si>
    <t>be86c4b3badbcfebe524384942ec6b100d2e29d7</t>
  </si>
  <si>
    <t>8cff1f70b8e314da2e431562d772663adcf9742b</t>
  </si>
  <si>
    <t>be9643d7cdfa24986492d6df2dea2acfea3e7b28</t>
  </si>
  <si>
    <t>8cdc0ee25b2d26641d3664a1420ee808850d8db9</t>
  </si>
  <si>
    <t>8cd8c11ccad3e7ec98338b748a00908683f6ea71</t>
  </si>
  <si>
    <t>be98c4858371e7fc6c0ba12f9babec1e9d58fcb5</t>
  </si>
  <si>
    <t>fd7a9564c80c83ec26dc383ca896876b916477b9</t>
  </si>
  <si>
    <t>8cb33f0df7fcf0346e11c548432408186b88a525</t>
  </si>
  <si>
    <t>bea52a5fbdae5b1ac40f0a23c81222f36b8f1a68</t>
  </si>
  <si>
    <t>8cae3750ce4c7f2d4728586608e90afcd4c3032d</t>
  </si>
  <si>
    <t>8cad875bc6064d4c50c22f9ae4e94c0918358da7</t>
  </si>
  <si>
    <t>bea845a59911307c23c020bc2722f7c1779c4c43</t>
  </si>
  <si>
    <t>bea929306280bc5e40d2dff5ab5d21936ea21d33</t>
  </si>
  <si>
    <t>beaae768c2534b882ca2cabf1f04d528b95163fd</t>
  </si>
  <si>
    <t>8ca250b0f024af4d6b01e4c0fd0c8580021ab29b</t>
  </si>
  <si>
    <t>beae9051721fc926583c84c7b3b91f410bddda53</t>
  </si>
  <si>
    <t>8c9d8a9aa309dae9e97aac56296369b5a30ab88b</t>
  </si>
  <si>
    <t>8c9d2094341de5048299e8282bf2e97e0caea705</t>
  </si>
  <si>
    <t>8c9c8bf9008f5e61c2c20ec545fc00a57ef30a72</t>
  </si>
  <si>
    <t>8c90efa4fe9e5aa62229f7d32b7e6bace84ad25f</t>
  </si>
  <si>
    <t>bebd63a463b260bdb07c275c29413f28d4c584a2</t>
  </si>
  <si>
    <t>8c8e2bb9961abc17bf6b6801c210dd2685a85a74</t>
  </si>
  <si>
    <t>8c81d50ff3d0f7b61210c4e29c76d37821fc7552</t>
  </si>
  <si>
    <t>8c6d8242060a20514740b2be285da4d116d6756b</t>
  </si>
  <si>
    <t>8c6589323d72935999c42be51599f9189b0a31cc</t>
  </si>
  <si>
    <t>8c5afdf30f501b14d12c5fb0d12bcbddbc498b05</t>
  </si>
  <si>
    <t>8c591e48cfc101d48cbe27e8f95a0e467faf4e3c</t>
  </si>
  <si>
    <t>8c46aaa41108c58ff2fa217cedd8c6be8f94ebe0</t>
  </si>
  <si>
    <t>8c2ec57d9e0e265e655ea153fe308aa5ee46c213</t>
  </si>
  <si>
    <t>8c23d37a3023753894888d52e3905c00cf7b9941</t>
  </si>
  <si>
    <t>8c21fdefab0656e83414086e2940b225da26afa0</t>
  </si>
  <si>
    <t>bedc90d9d595e8fd88afdbefe79108dc4e1ef956</t>
  </si>
  <si>
    <t>8c14ad8de8ec688198e80752bb3ae279c87e1cb3</t>
  </si>
  <si>
    <t>8c0031e9b4f14c78ce166d0dd23b33c62e2603f2</t>
  </si>
  <si>
    <t>8bf83bd672401d4f4115a79dd0c0e2af60d02826</t>
  </si>
  <si>
    <t>8bf43aee1075b167eeb21a016967c6acb9b7e5d2</t>
  </si>
  <si>
    <t>8bf032eadcbcc8d98476bf06312639f896f2510c</t>
  </si>
  <si>
    <t>8becad1a74b2026b7d4d16de4d01e0cdd0c2c48a</t>
  </si>
  <si>
    <t>8bdf4f348b247b3c29525c9282574f229bb67093</t>
  </si>
  <si>
    <t>bef1aaa4be88cc6166e7359a62e14bc3fff26ac8</t>
  </si>
  <si>
    <t>8bcfc7a0990d3853daa69018a8e9471e0757385c</t>
  </si>
  <si>
    <t>8bcf5f2e393b4d82c2c041b774b2c3c6fc91f842</t>
  </si>
  <si>
    <t>8bcad9c6bc0956762d77b12b1d6dbfab8ef319af</t>
  </si>
  <si>
    <t>8bc6822ae288bdd0938c1283f2a3a95fc812ded0</t>
  </si>
  <si>
    <t>8bc1aac2e7b5801b1a7a912658761a64aa3fce76</t>
  </si>
  <si>
    <t>bf018593242ceb4997f9b9c5d11812114711e27f</t>
  </si>
  <si>
    <t>bf01ccf378005eb77d125ebb30e9df34adce3fc9</t>
  </si>
  <si>
    <t>8bc19bfe2c315d9c5d06f6fa3ea85ddbd5288a96</t>
  </si>
  <si>
    <t>bf06f8d30e2fad6d7d20af162c7865d8d0820799</t>
  </si>
  <si>
    <t>8bbbc36f5b0477fd55432aa40726520b27733248</t>
  </si>
  <si>
    <t>bf0da32e1a738471c2dedda136293da6222cc68c</t>
  </si>
  <si>
    <t>bf0f8bbbba6ed43fd5cb3bbcfb501c550268704e</t>
  </si>
  <si>
    <t>bf14ad7fad755e0de363cacc86e70afd2dcca41a</t>
  </si>
  <si>
    <t>8ba2451fd59b50a1b0205ea3497dc89b2af5eec8</t>
  </si>
  <si>
    <t>8ba0e3524824571cae32dd35709136e0e7e39d61</t>
  </si>
  <si>
    <t>bf224728d032054a7c293ed9bbf94f4ce06e3c5d</t>
  </si>
  <si>
    <t>bf23a9b5abc9d1ab1e627122956fe2b320c4f31f</t>
  </si>
  <si>
    <t>8b7e24c7d3a57f7f3e699b6f4594d31cc16f092a</t>
  </si>
  <si>
    <t>bf2b89dcc2e65fd91e91a3d49721a443abcd8f6a</t>
  </si>
  <si>
    <t>8b7ccf62a49bf3ddbb297bd5bf31a94e279f68ed</t>
  </si>
  <si>
    <t>8b7c8d2018fa31798c033ce8dbd664888a7ef41c</t>
  </si>
  <si>
    <t>8b6e0b33e8460b0b8c8bde5af2e0bf4c5139826b</t>
  </si>
  <si>
    <t>8b64a3514cd78f906d12974a0ec2412215e56f08</t>
  </si>
  <si>
    <t>8b63cf558ec1543d2e8397dc044e62f3104709ed</t>
  </si>
  <si>
    <t>bf3c2783b88052e9cb4a2559c2d5da6b435331c7</t>
  </si>
  <si>
    <t>bf3c8302c746eab7bcc5538e2ae1f781ebe4af33</t>
  </si>
  <si>
    <t>bf3d5fabb01428d1ea16744963d88b2de1e222a1</t>
  </si>
  <si>
    <t>bf3d6f830ce263cae987193982192cd990442b53</t>
  </si>
  <si>
    <t>8b5161c2034bb7daf517f2336c02da5aaff38233</t>
  </si>
  <si>
    <t>8b498c87bce5b24ab566a1c721d99f35d246fc32</t>
  </si>
  <si>
    <t>bf4231523aba8e1915e9529f9b560b2d2e628679</t>
  </si>
  <si>
    <t>8b3f75a52535386ad60d8c9e4d13ea0482f40c1c</t>
  </si>
  <si>
    <t>8b39b71d9cc5e165acbb1dbca3d179914b670942</t>
  </si>
  <si>
    <t>8b37cc3555321c22860a7e7b72348c27aaad0b9f</t>
  </si>
  <si>
    <t>8b32776f18391a9dc1e7e27f8c6f0b0e85e61124</t>
  </si>
  <si>
    <t>8b31b2a5898034e43e65b32e8102dddf01ea7bf0</t>
  </si>
  <si>
    <t>8b2e456b964391913920fe2592fb0f4eeb20dc5f</t>
  </si>
  <si>
    <t>8b268c26cc6a24b86d360a447830333775ec0b27</t>
  </si>
  <si>
    <t>bf653407f5ca1f304520ef5791738b64830938b6</t>
  </si>
  <si>
    <t>8b224055fb665a2066f304ff229f86e4b03bc78c</t>
  </si>
  <si>
    <t>8b1ae0de77f7c4772119f5fe7778539a990471c3</t>
  </si>
  <si>
    <t>8b16a2390ee438973c84210b75a450f27fbe4fe4</t>
  </si>
  <si>
    <t>8b0d087faedb922cbde8ac7a1783229fd9db830d</t>
  </si>
  <si>
    <t>8b0cee6f7570467c8d23024784b924331a9e5778</t>
  </si>
  <si>
    <t>04b80f3d95fe31b75fe79c0b5b7ef01132c7c07d</t>
  </si>
  <si>
    <t>8afc4bf292831a0590ee82304afe81f99f24a453</t>
  </si>
  <si>
    <t>8af8f8c9a107852fcdfa1228d2dcf6660197df81</t>
  </si>
  <si>
    <t>8af2d611b1b38ea8cc705a04fc54c2986dca43e6</t>
  </si>
  <si>
    <t>bf8404e2243589612a8761c1a566321fb477748d</t>
  </si>
  <si>
    <t>bf886e3069d0dfd64e384c93da322f775faa8876</t>
  </si>
  <si>
    <t>bf888edf69243d816bee4ee642e285a5fdf94660</t>
  </si>
  <si>
    <t>bf8b822f0f4f1ec311bd92987843356493e4d10d</t>
  </si>
  <si>
    <t>8ab922dc0fee8ea0c3d2f416f00d333b00f56e24</t>
  </si>
  <si>
    <t>bf98b60ff28f517b54501f44e6d204c3877344da</t>
  </si>
  <si>
    <t>8aabe1d0a229399a49b77dc29c75a951e520f1c2</t>
  </si>
  <si>
    <t>bfa42f0a0f2958db969750062eed9139b3e51434</t>
  </si>
  <si>
    <t>8a9fbebb826f60a6162aa87c08cfa3d0dae19438</t>
  </si>
  <si>
    <t>bfa611b4842453d82dd01114453a84992c1e3cf8</t>
  </si>
  <si>
    <t>8a9c228cc819c7dd309b6bb54cec307526089d96</t>
  </si>
  <si>
    <t>8a9655adb09979e015da47670f57cf88dd9754d6</t>
  </si>
  <si>
    <t>bfa6d61893e2e283c031345cd3961dbb77b3ef9e</t>
  </si>
  <si>
    <t>bfab9124a591dbb838f018bc81e3836394f80913</t>
  </si>
  <si>
    <t>8a867422242951c8588f6e61c03bed0cb5370ce3</t>
  </si>
  <si>
    <t>8a7d61e0dbd9db21e66bb36301fa3c9c59a74fba</t>
  </si>
  <si>
    <t>8a7d07e4b7ada26acbef0117db49c8cfbb890ae6</t>
  </si>
  <si>
    <t>8a7b32af6895665651f87f1e358471649d74638f</t>
  </si>
  <si>
    <t>bfacda7b5193577706184a52f1208f76c88b15d7</t>
  </si>
  <si>
    <t>8a798dd8d306935e9b72901f1236ea347d044e4b</t>
  </si>
  <si>
    <t>04b74ff4a3a640b7ab193cb67d95318a3fe70c26</t>
  </si>
  <si>
    <t>8a70f629565ae5b3b4a4d7aa0dddbc83e529834e</t>
  </si>
  <si>
    <t>8a6ebf70f56854e02f38b651c2e8a99c4d81d4c6</t>
  </si>
  <si>
    <t>bfb5e8a430993cf68110976ded45435437307bb4</t>
  </si>
  <si>
    <t>bfb6a97423561b59a0c16a8e36eadd03197f064b</t>
  </si>
  <si>
    <t>bfb86fb524da4670f49e41f5274778d14228594b</t>
  </si>
  <si>
    <t>8a65bafe872235d1086381267d625fcb3a203cff</t>
  </si>
  <si>
    <t>8a5e40db09354dcf813bd58ca37c0165ee4867da</t>
  </si>
  <si>
    <t>8a5d3479663e6927f6c527de8b8c85add4444097</t>
  </si>
  <si>
    <t>8a5bf5ca407eaf3846bada75e4b61e5693607ad3</t>
  </si>
  <si>
    <t>8a4fadfb235a43bd63ecf46bb2c12fe02f3bdfcc</t>
  </si>
  <si>
    <t>bfc3a195d3b1b9f120490fa7051f0acce39df58d</t>
  </si>
  <si>
    <t>bfc586a34128d14ecf29d1aaeb71e08aae5827cc</t>
  </si>
  <si>
    <t>8a340cb407ea687651cf1fb0dbd4f8b6e04b8a1a</t>
  </si>
  <si>
    <t>bfcabd0d04311f4438a689f72e310a826c4773c2</t>
  </si>
  <si>
    <t>8a3237ee239117eeb0ec6308d7fc1ef4e8f2d7fd</t>
  </si>
  <si>
    <t>8a30d20c0969eb70058013965f50074e94d99874</t>
  </si>
  <si>
    <t>8a2c2442bf98d9fce246245698aedca17c659318</t>
  </si>
  <si>
    <t>bfd4bad6c62d8bbe9e96b35e303605e4e201a979</t>
  </si>
  <si>
    <t>8a1f4d0229ed962ef2ca70f5d584c61fd6d714a4</t>
  </si>
  <si>
    <t>8a19f47bf55a98c0b9717ff05bca8ca76144e6a7</t>
  </si>
  <si>
    <t>8a0f4d6b08a08a6873989cba73a00df2e4cd73ce</t>
  </si>
  <si>
    <t>bfdd960844765b1bac0bf1f01a84fb1f5aafe9bc</t>
  </si>
  <si>
    <t>8a067b3b349c330980390497c30129a05a304ce6</t>
  </si>
  <si>
    <t>89f7b428c7cf300cf7494c876d72dff15ee2c4e4</t>
  </si>
  <si>
    <t>89e6afc6652c1bb53584df537f7b628d504c9f01</t>
  </si>
  <si>
    <t>bff03057f6b92b5094ff1a797127091e65493ff6</t>
  </si>
  <si>
    <t>bff1ffa9d91f81100e801120d03ea6c74f7da87e</t>
  </si>
  <si>
    <t>89d9296701d0aa2f59e7e3e7a728ec4b3e6e7b40</t>
  </si>
  <si>
    <t>bff8ff6fa4d72e9ad9b47f96e46fcb41e7d4d9d3</t>
  </si>
  <si>
    <t>89ca76eb4da1d77a642558c4d80ca6c0b46cad21</t>
  </si>
  <si>
    <t>89c453dc58970285e46fcf5fc2f73053fd0a5945</t>
  </si>
  <si>
    <t>89c3f11da5ac96e5869c2211b76cf7917e687171</t>
  </si>
  <si>
    <t>89bb475e892edb9fd4c08eab316587431d52a48b</t>
  </si>
  <si>
    <t>89bafa35b9bcf2833c35f2fc9092ce2bd950c95a</t>
  </si>
  <si>
    <t>04b6be86e2a01435293854afe043f15ec323e885</t>
  </si>
  <si>
    <t>c00342e15fd71356f66f1dec428fdf2483dfc9b5</t>
  </si>
  <si>
    <t>89b111c9ab169a66abf410d52c24436c94e6d123</t>
  </si>
  <si>
    <t>89abb6a8776a274471c4904d3695ad5aaa4e739d</t>
  </si>
  <si>
    <t>c00c2bcb33f0600ee5466f0f7424ce4a7150e7c8</t>
  </si>
  <si>
    <t>89a5a61cb542fb4fbf96c897669d9ef083948e2d</t>
  </si>
  <si>
    <t>04b3c6d4708e2a1dfb635e65fc49e11f2f9529ae</t>
  </si>
  <si>
    <t>899a329d0e62d501a0b243b2745fb080d067ec56</t>
  </si>
  <si>
    <t>c017f54957fd1f9a1510b8133afbf57c8dfadf1e</t>
  </si>
  <si>
    <t>c018272800c4a989bddb0d3437be912443bf9737</t>
  </si>
  <si>
    <t>c018a73b61cd131d4c509356f4b35a265a754f1a</t>
  </si>
  <si>
    <t>898165bcf35594f52321e0f092b49153f922b35e</t>
  </si>
  <si>
    <t>8976d75ccbe9d17e0560745a59780e764c0ea865</t>
  </si>
  <si>
    <t>89765f6951ce0da8b3c93b66f93b9dd887658dfa</t>
  </si>
  <si>
    <t>896b695884d75c170c37a7ac6488b7b5e63896ba</t>
  </si>
  <si>
    <t>c03d8db64dfe98ebfd94a84bc1f825cab90ee15b</t>
  </si>
  <si>
    <t>89602c5cabac166f77266b937113181f24738c15</t>
  </si>
  <si>
    <t>89464d51af1c6edb2e116c28798c9a06e574d299</t>
  </si>
  <si>
    <t>c04b35ad641ac162d34b1b75d2806d9f8b5c9db0</t>
  </si>
  <si>
    <t>89335f7d347837dced2ca829de85916cb2923327</t>
  </si>
  <si>
    <t>8928b26de9ecc59cacdba095c6ed6237f48ddbd2</t>
  </si>
  <si>
    <t>8920f6e65273a576aacbdef7e298a1b4e08f84bd</t>
  </si>
  <si>
    <t>891480ed8040c3f05783a8de60031ad01faa758e</t>
  </si>
  <si>
    <t>890a7f8680996e63aafe03df175b2cce97a814b2</t>
  </si>
  <si>
    <t>8908fde0f1a8adb6a421b2f0cac6199fbcd2c359</t>
  </si>
  <si>
    <t>04aedf394a7f8b4a8764cf33bb18f84acc54b4a6</t>
  </si>
  <si>
    <t>8903a2b530b4dc28ce059ca607bb968f172a9fae</t>
  </si>
  <si>
    <t>88fd86e7ff1a0bafe1280e46bb2c06795d4524f2</t>
  </si>
  <si>
    <t>88f86ae312195de38a27a0866c662ea58bddffd8</t>
  </si>
  <si>
    <t>88f6cd7d33ce0b4028e2eaee2cfa6586348dda8d</t>
  </si>
  <si>
    <t>88d5f2d82ecc568c2f62c479d1a13a6957d948cf</t>
  </si>
  <si>
    <t>88c30110c383e2879933d72ef761162878df32ed</t>
  </si>
  <si>
    <t>c077057e02e945d0bad0ff11d4d4108e5f4ac4d5</t>
  </si>
  <si>
    <t>fd89a9dc2e82bc9826cbfa6d125d8d031661ae1b</t>
  </si>
  <si>
    <t>c07a2125ae5894ce24a80572cc6b6cdefca4bc39</t>
  </si>
  <si>
    <t>88afce3c58ad10ac51b8214ffb78f36be4a76470</t>
  </si>
  <si>
    <t>c07d014145eb3aa076f6948f569953febe0d5785</t>
  </si>
  <si>
    <t>88a84015e5f54f7410aeede7f71041e65f2da8f7</t>
  </si>
  <si>
    <t>c08b6dbb2053e4e36fbabefca635c06847328803</t>
  </si>
  <si>
    <t>88a0345fc2b5af9edff72e05227b179c8f4c46ec</t>
  </si>
  <si>
    <t>889b683a17942d093d796c815d32c253145fe87a</t>
  </si>
  <si>
    <t>8896a8b67392a788bd25384fc50d85d5850f2cae</t>
  </si>
  <si>
    <t>888e09d2a78e6c2dc9cd6c79d9dd8056a9aa149e</t>
  </si>
  <si>
    <t>888d907f1ee714e34b303ebc6a01f26300e5792e</t>
  </si>
  <si>
    <t>c099ea0cc5cf57634446df1537e54dd70172d5b0</t>
  </si>
  <si>
    <t>887d21f77203e981b00695db594ce16c9e816d72</t>
  </si>
  <si>
    <t>887b70c82649e8862825d3b3578de00b11ef320b</t>
  </si>
  <si>
    <t>8879ff7e1c3c3d093e8e170e4310003af09d2ecd</t>
  </si>
  <si>
    <t>c0a037c5935f457a4ddc8634f5a140a0a251eab9</t>
  </si>
  <si>
    <t>8879f4b95961bdaaad2f49255b89c9a6ede95923</t>
  </si>
  <si>
    <t>c0a98e6477003e2e889a774dd5e75cce6e4d8a68</t>
  </si>
  <si>
    <t>c0ab0eddcfce76e68036f4e3de1de0509955069a</t>
  </si>
  <si>
    <t>c0ac40d615b68993463c21ddbcd2a032a9146865</t>
  </si>
  <si>
    <t>c0adda473266010a94b98b085f4b9271134e1043</t>
  </si>
  <si>
    <t>c0b10a4a0b12825eb121ca0328da4a06c3387bf8</t>
  </si>
  <si>
    <t>88724c7d0b7e492ea1bcea63feba4d685d13d5db</t>
  </si>
  <si>
    <t>8871792cf12fd6a7a00d77f5a81f25fd5f96917b</t>
  </si>
  <si>
    <t>c0b400468afa2ffd80353655a9d01ab49dd9df97</t>
  </si>
  <si>
    <t>886ce10ebd5a935d9a61c493b10e1d8c257d50d4</t>
  </si>
  <si>
    <t>885ec36e9d4efcbbe25f0c7dc136f197ad3d85fc</t>
  </si>
  <si>
    <t>885510deb60768ea970af28585cde757c227e7d0</t>
  </si>
  <si>
    <t>884b6238d6fe2833995b461dc92d61e81f9911ea</t>
  </si>
  <si>
    <t>883d9974a635d0110da994f24b459c249a543934</t>
  </si>
  <si>
    <t>883ccedaa962e0b39daabc88ded96b20df50de55</t>
  </si>
  <si>
    <t>fd8a63085804dcb95417fe33f9e49253522c68dd</t>
  </si>
  <si>
    <t>88256ce235288d4208805bb2b6ce8dbf5731667a</t>
  </si>
  <si>
    <t>881e99d7cb543e27ff8a613454235564564811d0</t>
  </si>
  <si>
    <t>881ce0c27e4743e8f307320770cf5922568e9c73</t>
  </si>
  <si>
    <t>88186413e4241da330680987be5fe810819030a0</t>
  </si>
  <si>
    <t>880f37a2ba73ad8ffc02311b603e63f789f6e09a</t>
  </si>
  <si>
    <t>880c175bb04b78499cd2b729f9213c54a8719d46</t>
  </si>
  <si>
    <t>c0ec434ec3f1695409e66bf5a79baa152eb46849</t>
  </si>
  <si>
    <t>87f3781455a5e31b75adfaacebaa8bf41b0d5a7c</t>
  </si>
  <si>
    <t>87f2bbf47bf24f17ebaadcef11d6847ee5bedf3e</t>
  </si>
  <si>
    <t>87f0576b550def5a6ea712cc8e141f5ff964a8c1</t>
  </si>
  <si>
    <t>87eed5357769e1b85cc03b1b1daf3f50a6b9e2e6</t>
  </si>
  <si>
    <t>c0f1b7b6efbaac7912098076ff2a4386aad43a89</t>
  </si>
  <si>
    <t>87e8111eba6e4110e0c982c6fe092c22f1a673e3</t>
  </si>
  <si>
    <t>87e34106f1631765e667e70e0b895099c1e21cf2</t>
  </si>
  <si>
    <t>87d81e3126a16f98a0dc6d3e1ef6586ced35972d</t>
  </si>
  <si>
    <t>87d1173ab53a4e6ea0f1e26ee4f1efb7a19c8d3f</t>
  </si>
  <si>
    <t>87d0f964bab280f840b259b68562ba668928d7dc</t>
  </si>
  <si>
    <t>87ceba6b86ebc5e86904dd753274eebf37bbf376</t>
  </si>
  <si>
    <t>87cd49347a4131df72a5ebf4a7b08e7c1ae9e124</t>
  </si>
  <si>
    <t>87ca0b18b4549634d54db508c983af060af78674</t>
  </si>
  <si>
    <t>87c4347aa16017e67c6785d7e262b23c5053f369</t>
  </si>
  <si>
    <t>fd8ced4ce41cd10a1f9e41171e9c458a3c50e0ee</t>
  </si>
  <si>
    <t>87c1f6c183f920c14bf6edf0d64fee1ec1a50188</t>
  </si>
  <si>
    <t>87bdab7bfbdab4b97983a71ba7366668d77e0f20</t>
  </si>
  <si>
    <t>87b90d8635e0e725f0db0ce9926be37f915f930d</t>
  </si>
  <si>
    <t>fd8ea8e5215a660595b2529ed857bf71b33f144c</t>
  </si>
  <si>
    <t>c1276993c25f10cdaada4e89fc10ee88e984d738</t>
  </si>
  <si>
    <t>c12897b36ceb7ff22898614c9e4000762e069de2</t>
  </si>
  <si>
    <t>87643262478d42cd018bfff9fb8af9546229ed5c</t>
  </si>
  <si>
    <t>87630879579858ba3a90dc8ce83aee907000ad00</t>
  </si>
  <si>
    <t>8746b3e93c4993395ca8aa5573d23222ed17fe5b</t>
  </si>
  <si>
    <t>87444ff9d083c49242dc77d43ffa3facc942c05b</t>
  </si>
  <si>
    <t>873ccd91be276f367725cb2ef8366dae692835a8</t>
  </si>
  <si>
    <t>c140dee407e97f56ab840a6874c94a3988ee316f</t>
  </si>
  <si>
    <t>872afbde8a4842c69e81f665bf97f0dc1b072efe</t>
  </si>
  <si>
    <t>c14ee59c9dad5a8c4a84150093654bd717011af8</t>
  </si>
  <si>
    <t>871501072c388deb207584a4f15fcf14304f0c81</t>
  </si>
  <si>
    <t>c1552934835a95367535f5ccfd7737fee9265fc1</t>
  </si>
  <si>
    <t>870ebbfef9e35791ed024541db674e69fac24f0f</t>
  </si>
  <si>
    <t>86fca48bf9090801a604114b60d5859c7fbc53f8</t>
  </si>
  <si>
    <t>c159ea8c2e0a89eafb429a4b3e5846b28fef3f40</t>
  </si>
  <si>
    <t>86f0f2c5500420cc751af409b3a8a24bc5ddfe45</t>
  </si>
  <si>
    <t>86ee8b15ca803478f1cf3f62c922076c043fd95f</t>
  </si>
  <si>
    <t>86e7cec4e818bb399bd0fb048c1ccf063c4fbd27</t>
  </si>
  <si>
    <t>86e69a365d6d9c0f2bfbab6b8e71c8c6f36b5c03</t>
  </si>
  <si>
    <t>86dfbc5d912983609672aed6effa7fbf14ecc35a</t>
  </si>
  <si>
    <t>86dee25580e44f3b368983ba8f6881342810fe90</t>
  </si>
  <si>
    <t>86db7a6e8da2333558ea1b8dc3895de3ccf89a25</t>
  </si>
  <si>
    <t>c170d7be3aea20b301306e8786faad5109b13537</t>
  </si>
  <si>
    <t>86ae29b1dda69317bdbebf63246076d1b63eb135</t>
  </si>
  <si>
    <t>c17291f075a4e7c9f552893e9d573b65f4feffc8</t>
  </si>
  <si>
    <t>86a4723c756d8731107e44abebde1ab10739d06e</t>
  </si>
  <si>
    <t>86a3bb76692f5995cd6e1e4b6ccaef650c675ac0</t>
  </si>
  <si>
    <t>c182c46d1afc0cfa58aa6106ef44dc41de266037</t>
  </si>
  <si>
    <t>868f9bcfe985598aff58a556c0ef6456725079c9</t>
  </si>
  <si>
    <t>868d41470d53ab5eb4241cb073533dcdfbae9f6b</t>
  </si>
  <si>
    <t>c18d809d46b618a5554380364682fc59bff24990</t>
  </si>
  <si>
    <t>868cf45c3e8fdd5f8a8b8a540274a364bcead4bc</t>
  </si>
  <si>
    <t>868964bef498681d23258056f56b46889c20fafb</t>
  </si>
  <si>
    <t>86761feea76a01e3b6991105008eadbc57e71a38</t>
  </si>
  <si>
    <t>865a067110f2e2c52151ee6b9bc27f38d0a44f1a</t>
  </si>
  <si>
    <t>86579a7ccbecf6cd4eb6e5807350bb9de9bb2e5f</t>
  </si>
  <si>
    <t>c19af1026cdaf4712771bc669893351c0d0cef3d</t>
  </si>
  <si>
    <t>864fb552ae627d2b237db584906d7cf1e1f1ab17</t>
  </si>
  <si>
    <t>864bc7b274473ba5bf35cf6bbdb25539e8b8ab21</t>
  </si>
  <si>
    <t>c1a4e84588c397adb26486ba0dde28ac8bb54759</t>
  </si>
  <si>
    <t>862f4c18c395aaf9fb3fe49978e6b6043e4caf1e</t>
  </si>
  <si>
    <t>86298139447dc74034530178526603f7e12a9cdb</t>
  </si>
  <si>
    <t>862464bbd83d5743f9cf873c6ea3d187d0f909bf</t>
  </si>
  <si>
    <t>861e91402cfd534e603f3c537228b088c23929b9</t>
  </si>
  <si>
    <t>c1b25290451a53653c51c96776e8903cf8121570</t>
  </si>
  <si>
    <t>861a132f9044925b3eecd3cc204dc88954c2ebb0</t>
  </si>
  <si>
    <t>8613862b86c02711a16e81c1772b9f2ff21c3e9d</t>
  </si>
  <si>
    <t>86114d06adf47ed5ae75240f38bc763c71899496</t>
  </si>
  <si>
    <t>8603894543ec180a92f4767a8c370f6cd434421c</t>
  </si>
  <si>
    <t>8600da2b64aea9d062fdfe7227416923ec5ae6df</t>
  </si>
  <si>
    <t>85fe5976a24cee006e9e7415c92842855ef40ee3</t>
  </si>
  <si>
    <t>04938bf8dbc4b5eb6af617078756b498a661a71b</t>
  </si>
  <si>
    <t>c1cb1cc962209b558ef2f87224868558680ac466</t>
  </si>
  <si>
    <t>c1cc51fce9e3be9dc288fe0df3d62f217f0110b6</t>
  </si>
  <si>
    <t>85d97dae86e631a7eab7ac2e7c68ff5ca55b628d</t>
  </si>
  <si>
    <t>c1d5e7c93a13a9e2b4a60e739e27292d1dbcff0e</t>
  </si>
  <si>
    <t>85be94a6f2db02d91a52b6f4b1084de73fcea8b7</t>
  </si>
  <si>
    <t>fd9343f1fd112c1cf3b197a2aa71626a6134e06a</t>
  </si>
  <si>
    <t>85b62160ffaf3511e7cc94176ce09e21495a650d</t>
  </si>
  <si>
    <t>85b5c118f0173dbed108752498e93153cc450a15</t>
  </si>
  <si>
    <t>85b272b7562643bd789cda5c01cae3b1b93b8a63</t>
  </si>
  <si>
    <t>85b0397e11a50673919c2fe04bab65db4353a165</t>
  </si>
  <si>
    <t>048ce3dca5d991d2803d505010a4e45a0c5fadd3</t>
  </si>
  <si>
    <t>859cd1be0af21785fdfdc25c4da9c819721af230</t>
  </si>
  <si>
    <t>8599e49024bcdb5cde435ed3f1e9c003d3bb0257</t>
  </si>
  <si>
    <t>fd99362da66c0bee8df2d67a26d3703c943d3240</t>
  </si>
  <si>
    <t>856e4910676141b4f419e25da619441f3ba7dbeb</t>
  </si>
  <si>
    <t>856d1b7cdb66e29938cdddf11293904802ce451b</t>
  </si>
  <si>
    <t>856b0303e51b9cb68737a2e9d5a5260d7bb515c4</t>
  </si>
  <si>
    <t>856a50c3116a1a37d1b5428d6bd16747f65c73f5</t>
  </si>
  <si>
    <t>c2023fef67a789da083d45c7aef2813d68391bc6</t>
  </si>
  <si>
    <t>855c2cdafe90b5c18eb3dee3da01ac0505ba6bd4</t>
  </si>
  <si>
    <t>8559d030e0e31e38e5c5ad1711006c739e740e0f</t>
  </si>
  <si>
    <t>854fbe5b90860b2fea6bdf3cb50dd44febfbae07</t>
  </si>
  <si>
    <t>c20f4dc033ddd766d69f1fe20c7b817bef683e55</t>
  </si>
  <si>
    <t>c21345a76a03e24f466a97fff5160c106fb90a0d</t>
  </si>
  <si>
    <t>8536d47d6701e66530bd99c1b034fd68d7c50b41</t>
  </si>
  <si>
    <t>c2181c7c54dce618df04f8d01e644b85a5d3f22a</t>
  </si>
  <si>
    <t>c218fee85e82ad596c86576017ca1aba274075c4</t>
  </si>
  <si>
    <t>8534e8bc33701049b90cae44ebadd978744d8ab1</t>
  </si>
  <si>
    <t>8529cd7cc1537fb8944eefd7b8476824660424ac</t>
  </si>
  <si>
    <t>8529a35ba148c4d5202f8b0c800ddfe1da5991a1</t>
  </si>
  <si>
    <t>85225738af51c41662127f934ae255b2ba89ca30</t>
  </si>
  <si>
    <t>c223378f380107fc8887fcb3cf70ac5353771569</t>
  </si>
  <si>
    <t>851c8c017008e0f6101a91d7022fb941401cbdf8</t>
  </si>
  <si>
    <t>c2265d927bd997ff66b28d4f5080248f876ec8cd</t>
  </si>
  <si>
    <t>8519b8c30dcae339578a9f76b3d00595f076a27f</t>
  </si>
  <si>
    <t>8511c6478dc1729471461a569d654d367e2e7ff8</t>
  </si>
  <si>
    <t>8510e03762a1b4ea8c6118048f50af0a28f88d12</t>
  </si>
  <si>
    <t>85031f88802541dff506b096a5b462bacb0d6f10</t>
  </si>
  <si>
    <t>c22f4e33144f70a8b28a08d8ca7c3ad898542790</t>
  </si>
  <si>
    <t>c2335661f667536f508bdb860d47aebc7804da5c</t>
  </si>
  <si>
    <t>c23e34046524096cf5ad2fc177edaf5e0b8fc7f7</t>
  </si>
  <si>
    <t>84f7aafcaaf2bb260b0aefe643e524e47926f4b4</t>
  </si>
  <si>
    <t>84f117fd2705ebeb82d4316d63e3c9d93764088c</t>
  </si>
  <si>
    <t>c2484cacbdd8058865002516532ab44386507d1a</t>
  </si>
  <si>
    <t>84b5406445318aa745bed47ed75cf46e8693becc</t>
  </si>
  <si>
    <t>c2538c9d22305f574658edab80f89d86be2ecdb0</t>
  </si>
  <si>
    <t>84b26f042ee162ae53d791d62a06947259da8802</t>
  </si>
  <si>
    <t>84a56e2ad0b894d271168f66d94fa50b7b14a0de</t>
  </si>
  <si>
    <t>c25ca6d78f76644fcb4ae3d6ad234712b9b36acb</t>
  </si>
  <si>
    <t>84a539408277ad0fa68cb8096e9f68f05a92588c</t>
  </si>
  <si>
    <t>84a4117aefe65d1a0f64966c24c6ce0275eaafa8</t>
  </si>
  <si>
    <t>fd9bf800491f005194cec958edd70b5fbf3a6281</t>
  </si>
  <si>
    <t>848eda9da454dcde48a4fa0c6ecf359caaaff239</t>
  </si>
  <si>
    <t>848d2802709c0ea6dc043263c3f404c69508aa3c</t>
  </si>
  <si>
    <t>c276befd9008c93ceb231be6b4fa18bf0832172c</t>
  </si>
  <si>
    <t>c278b673ad6900096f137ca9a5cf366ac1cd0a3f</t>
  </si>
  <si>
    <t>8482712dc67430c9c17c7e537e1554a54126e70e</t>
  </si>
  <si>
    <t>8477dce43c59bec32a48125e44383e1e152a109e</t>
  </si>
  <si>
    <t>8475a1139881ac6a52486b0aae04198d9e26128f</t>
  </si>
  <si>
    <t>8474c43970481015019819936793ddc210a0050e</t>
  </si>
  <si>
    <t>c28851415748b9ec36658ab724a5f59ce6e42ca9</t>
  </si>
  <si>
    <t>846ef99dca26a10c9f2dd5b8293572d3c486b369</t>
  </si>
  <si>
    <t>c28d4ff9a0e353be687d78068286ee3fbd4c1312</t>
  </si>
  <si>
    <t>8466684855f4a6d96dca75e6b893659de9ebb6c5</t>
  </si>
  <si>
    <t>84648776d062bbe6c14839586363cb9067bebf69</t>
  </si>
  <si>
    <t>8460b752d49de926c8c623b4a836eb7bd402930c</t>
  </si>
  <si>
    <t>c2933176a9be2116721a2681e042111ad22f8266</t>
  </si>
  <si>
    <t>84475a29507fb80b8200305074757d5d83c3d8ff</t>
  </si>
  <si>
    <t>c2a8002d73a0fc47169f49eb3afe2f6c45079f6d</t>
  </si>
  <si>
    <t>c2ac0b54f6ccffd903268ce115bec2239d903cb2</t>
  </si>
  <si>
    <t>84386804bb2b369afdc65e608e63114bbedb6f98</t>
  </si>
  <si>
    <t>8435c8a19409be82de3476e67e3565f969329b41</t>
  </si>
  <si>
    <t>8430c4ba0f3a0c83876c3d6f9ee8df6d69753889</t>
  </si>
  <si>
    <t>c2b76530aeee7af1a700862b712c2ba786b8f17b</t>
  </si>
  <si>
    <t>c2baf6cdbeebe932d545dfb1802c81f721432566</t>
  </si>
  <si>
    <t>c2bc8084b8925a0a1f78faa0dcea47b0a02db378</t>
  </si>
  <si>
    <t>840fc57037fad9ed181d16b358bfcb87d9c9456d</t>
  </si>
  <si>
    <t>840909e8ed737874a6b7508955377b02a9f545e2</t>
  </si>
  <si>
    <t>840536d65712199174dff7494ec6b394d15282db</t>
  </si>
  <si>
    <t>83f5eea3ba341622c7264c3b2214d6a4f6a9717a</t>
  </si>
  <si>
    <t>c2d61764791e08b9c4dc379661842b9674cd40a9</t>
  </si>
  <si>
    <t>83deade6cf5c46e060b96e103dfa47f03300f1f9</t>
  </si>
  <si>
    <t>c2e16500f5e833e804702050435700b5df421c91</t>
  </si>
  <si>
    <t>c2e3a4aa64625ee8927511eed738919069e4c4b1</t>
  </si>
  <si>
    <t>c2e5c0bf0657dd486e8fd4d37709e5d146426735</t>
  </si>
  <si>
    <t>c2e7190a46f94c62ba7d112f779e3179e4c1f7f9</t>
  </si>
  <si>
    <t>c2e900c3f27c711bd8a613e062e5297206833af5</t>
  </si>
  <si>
    <t>83cf076e00c1656189c45dccd69cd7cee03f09c5</t>
  </si>
  <si>
    <t>83ca63b4a4348a313f27dd184f78acad2ba9172a</t>
  </si>
  <si>
    <t>83c5eaa2f4a13232092d2d115767b0ab2d4504c7</t>
  </si>
  <si>
    <t>c2f44b5fb9ba99cbf2e24c866872ec6d1735736f</t>
  </si>
  <si>
    <t>c2f9074c45fd8aaf19c2b86a883048c12cf78d7a</t>
  </si>
  <si>
    <t>83b1c4234e16d542e5fe328985e3928496f2b50a</t>
  </si>
  <si>
    <t>83acb54160c0879ad9d8c96463a161f9dfede0b2</t>
  </si>
  <si>
    <t>83ab72fc0b707f21032a436111b6c8be2dfae738</t>
  </si>
  <si>
    <t>83a9bfd880c5f987bb828e349c865baa61717671</t>
  </si>
  <si>
    <t>c3075a58c36261a71758cc5481f970e871e4e263</t>
  </si>
  <si>
    <t>c308a5ace8935e3dc20c90a47a8241cf97cdf9a3</t>
  </si>
  <si>
    <t>83a304ac423ddd3d02c5eb1b8feae8ec7220eda8</t>
  </si>
  <si>
    <t>c30f9996ccd802ead447f6575af16f394769a091</t>
  </si>
  <si>
    <t>c31bf9a4969a3ad0f2b9823317b329125bd3e923</t>
  </si>
  <si>
    <t>c31e87ae18519262b1d20c19737384b1ca124b43</t>
  </si>
  <si>
    <t>83948db69150ef729c9d1880689590d513192e1f</t>
  </si>
  <si>
    <t>83944d85b3eceaee84456c61a4c4ad43768142c0</t>
  </si>
  <si>
    <t>8376b14104dbf0642a3c2adfa33793cfcb0b8d76</t>
  </si>
  <si>
    <t>c329253de6633a03d9763983bd4ca85c7fc92e26</t>
  </si>
  <si>
    <t>83769994f15da786993ab3398b89007897ce547c</t>
  </si>
  <si>
    <t>0483e19f769bd53e8333415ba7d332b49b44c805</t>
  </si>
  <si>
    <t>83617da4d64eef05760321558c7f8640da98ff7f</t>
  </si>
  <si>
    <t>835783af902c9446ace8466a4c401dfc7e737015</t>
  </si>
  <si>
    <t>835098d68e867466f83200ab8fded95d28993a6e</t>
  </si>
  <si>
    <t>834ac70127847cdf6c50830fc12ae85c23f7627a</t>
  </si>
  <si>
    <t>8347a4e9a798d4354bc6dc091438e88a6e83863c</t>
  </si>
  <si>
    <t>c340b7a2a70d7e08f25435cb97f3b25a45002e6c</t>
  </si>
  <si>
    <t>c343d234dc0c3bb849d1ac656ca3956ebbd4d861</t>
  </si>
  <si>
    <t>8326fcb5f21c5f98dda9a52066164eb871242fb7</t>
  </si>
  <si>
    <t>8324972836a8631cb585022d5940e17b81da723e</t>
  </si>
  <si>
    <t>83219da86000f52ca89d165dec5b7cc473489918</t>
  </si>
  <si>
    <t>8319e9cdc65938c0e06b58f37952d4c20131aa93</t>
  </si>
  <si>
    <t>c3507773a5b4f7f7ab6a8e8b0e6966bf55ec444d</t>
  </si>
  <si>
    <t>8307f031f084a7d8e852fd263fe9643f1c5966dc</t>
  </si>
  <si>
    <t>c35abb2fbf0472c754fe7636b9a0d558eddf831d</t>
  </si>
  <si>
    <t>830085edf1f80f3768663a8b93d5b968672bbe92</t>
  </si>
  <si>
    <t>82fc6a686c5db9b41f58fea5a8ce4c1f6062e5a5</t>
  </si>
  <si>
    <t>82fad2c3aeed617832c242f93cacfa62800eb202</t>
  </si>
  <si>
    <t>c36632c3c74596869a6a63f4e644b7c93b283a88</t>
  </si>
  <si>
    <t>c36837bf863e5ca9fe81ae8c26025dae7012b87a</t>
  </si>
  <si>
    <t>82f2cf012d0fa7bbb94c37d58f2838ad309cf71a</t>
  </si>
  <si>
    <t>82eff7f1db61002518b1beae627db4fd4e7b3fa3</t>
  </si>
  <si>
    <t>82ec48363200c7b8dbd4f4251bc5be9a6feb6e98</t>
  </si>
  <si>
    <t>82eab0a544d1a423453bcaa9ca474fc9d613a8f6</t>
  </si>
  <si>
    <t>c375f592c5656cf6014641111fe8e8e66864413a</t>
  </si>
  <si>
    <t>82e7e285e74d09ba4f219b229de7e91ed8f00085</t>
  </si>
  <si>
    <t>82d5bcfdd2b6ff8b2b9b40c6514ab3ac172f750d</t>
  </si>
  <si>
    <t>82d581756daec806efc18d21c8efbe94be1c5980</t>
  </si>
  <si>
    <t>c387878e5a702598a74207301aa97036e1beb60d</t>
  </si>
  <si>
    <t>82c44211d60b026d01dd7bcc82dd8afdb914fb8e</t>
  </si>
  <si>
    <t>82c3cdf804a0065a709b2abd67cd3322c950aff4</t>
  </si>
  <si>
    <t>82c2f4abc162191eb7e14a25b5ec4cac5c28321e</t>
  </si>
  <si>
    <t>c390c1a6e45a0f55e4ad6084247c8246ad4b1c2a</t>
  </si>
  <si>
    <t>82ae5517c33fbfe5548e4d35746d04e35f56fb4b</t>
  </si>
  <si>
    <t>82a73edb0a2253f665d7fc6191bd9d409be674f5</t>
  </si>
  <si>
    <t>c39a1f5a2590c229cb6100798bf070e2b7b2e3c3</t>
  </si>
  <si>
    <t>c39a8c785f7785b5c77d43b51485ce4ab97eb64e</t>
  </si>
  <si>
    <t>c39dae2769c9779e7c229aac47311c9d6c58e09b</t>
  </si>
  <si>
    <t>c3a1f160c22f3e98341bb34fc9b2adca70248ce7</t>
  </si>
  <si>
    <t>8297f779a17e0adc1299f0a960bbbdff61762d50</t>
  </si>
  <si>
    <t>828fff73c6d1d61c640f91e7c1420a61d92f5b61</t>
  </si>
  <si>
    <t>82894c3cb69f113254e848162e42dd2c5b7964e8</t>
  </si>
  <si>
    <t>8284f6bc2e20e93ce77a0b737db0a80346ec4971</t>
  </si>
  <si>
    <t>827cc0d5f911ba8e635b069c8d4bc1e91bf89d3a</t>
  </si>
  <si>
    <t>8273d1a7de46e9c077fadf6a0f1684689f89e012</t>
  </si>
  <si>
    <t>8266bf978358f5ede635a704fb0c75f56fb0772a</t>
  </si>
  <si>
    <t>047f8eb214f6520c3715e347a7f5db089991e0b5</t>
  </si>
  <si>
    <t>82579fc1aec0192a967a948b5a4b6e3baaa05452</t>
  </si>
  <si>
    <t>c3d8f714be163c97d590c5a938a2ecaf758ff709</t>
  </si>
  <si>
    <t>8250513532e14c35b4a803a95538c3de62c130e3</t>
  </si>
  <si>
    <t>c3e1576dcaf7e0f82cb62ad533ba76a9a2e560fb</t>
  </si>
  <si>
    <t>824f9a9455bd3567c76f3b8a93f36f4dcf2ac7af</t>
  </si>
  <si>
    <t>82485a959d93f40d4fcaddd610cf57fbef52fab1</t>
  </si>
  <si>
    <t>c3e9fe528acc4fff877f882158db28dd4bf423bc</t>
  </si>
  <si>
    <t>82424354491742aca0ef884213e166a4b5652afc</t>
  </si>
  <si>
    <t>c3f28c637b75b388b7021e53c96177212018e582</t>
  </si>
  <si>
    <t>823b5db0b5ca822429b26f3af19156965c0baf3e</t>
  </si>
  <si>
    <t>c3f8faf2f265b69174798c92e98d5bb78ecb108c</t>
  </si>
  <si>
    <t>c3fbef22eaa15ecf8922e92932b89529eec4a80f</t>
  </si>
  <si>
    <t>8234e03005c90fee1aecbd37c5f71a0db7dfa0f6</t>
  </si>
  <si>
    <t>8232748c5b5118d9511dfac4355a0d359deb375c</t>
  </si>
  <si>
    <t>821e0b1b16aed5967ef18550111f3b61d1a17fd7</t>
  </si>
  <si>
    <t>c3ffc501dc02ff784f6f618133308cfbbd4b1e39</t>
  </si>
  <si>
    <t>8218482a75cf87811bad6f3980c5a17fb58ff99f</t>
  </si>
  <si>
    <t>820c107628a39f279320e10a6160e937c4a6a5ff</t>
  </si>
  <si>
    <t>82062c28504b852a5baf13f0ef8ee69747c43a78</t>
  </si>
  <si>
    <t>81fd733be385c06b6e8db2116bd948214bd4d5fa</t>
  </si>
  <si>
    <t>81fb8e0c3ade74b50189ccaf0ceaa303f752c28f</t>
  </si>
  <si>
    <t>81f0609ec103abce9d53020f9dd7decf83818597</t>
  </si>
  <si>
    <t>81db4c3224f9063ef0d5186b6769a8d70b23d67b</t>
  </si>
  <si>
    <t>81d661b2b5865ecb0e331463483055215e624997</t>
  </si>
  <si>
    <t>81cb55c07e0e3233d123676d1615726ace26d0d1</t>
  </si>
  <si>
    <t>81b53dd9c7627d825c5fca066d8d611412c7cce4</t>
  </si>
  <si>
    <t>c43c27077156449465c5f4fdca8c4033473111fa</t>
  </si>
  <si>
    <t>c43df0a4464e27d9baf822e4b3833a45ce861700</t>
  </si>
  <si>
    <t>81af78817655e08f934b36543d40d57ae3597f51</t>
  </si>
  <si>
    <t>819cc97ca584659b01f3ee5e03578b85759133bb</t>
  </si>
  <si>
    <t>8195b46e29e82b2bc5fa06893a7baae6428a524a</t>
  </si>
  <si>
    <t>819542ec87fe60a7cb77bb7fc3728293629508a1</t>
  </si>
  <si>
    <t>8192bc351a3ff0f1ad101190ea7f4a247610603c</t>
  </si>
  <si>
    <t>817c6e2d3ab3ab9210a19ea47b24c523750eadc5</t>
  </si>
  <si>
    <t>c44a70458462a2b805ddd691d615305c5f56b7ee</t>
  </si>
  <si>
    <t>8176ed6dff5f27455910568b2d43831560faf050</t>
  </si>
  <si>
    <t>c451f03fb8c28ded766d4e3233dc2e31428a35db</t>
  </si>
  <si>
    <t>c45352392466c56b491018e34b90455e6e2a23a7</t>
  </si>
  <si>
    <t>81606207c1b675d75b530d0c9786c37caa32de79</t>
  </si>
  <si>
    <t>815725b42d07637e852f14eaf696b138976079e9</t>
  </si>
  <si>
    <t>81548152bf63cd749eea8d3845b1d5eb3c45f5c9</t>
  </si>
  <si>
    <t>c46546c064a071d660dfc16e26d4330629362977</t>
  </si>
  <si>
    <t>812ef79fd09407c7f25590f34fd1b914e479c6c7</t>
  </si>
  <si>
    <t>812353eeece70971b3b653ff3a5cf559000042dc</t>
  </si>
  <si>
    <t>811439a2950ac63d0627d2d689bfd1883be21bf0</t>
  </si>
  <si>
    <t>810fd977fc805b938e08a8f46037a09eeb955c24</t>
  </si>
  <si>
    <t>810d7ec5920996907e0376af3c63b00f1588b4fc</t>
  </si>
  <si>
    <t>c4751312d540d5969fb51b75c8046ed8d6005f00</t>
  </si>
  <si>
    <t>c47534b2b0e57aa4d8e34a7b2381448dab6f583f</t>
  </si>
  <si>
    <t>c477ee98afad9b17135a6498d61e5eb933a84c9d</t>
  </si>
  <si>
    <t>80eff363abf8e7fd58c3e148b9287ecc44448aee</t>
  </si>
  <si>
    <t>80e8ce1ea1f3306846a406fa67f2495480317af7</t>
  </si>
  <si>
    <t>80e71e2c572ccda1d447e695e6205a6e58d282a0</t>
  </si>
  <si>
    <t>80da7510f869bce88bd94918014162c8a82bbc33</t>
  </si>
  <si>
    <t>80d8d78f072f5c280b3512be0d6d2f44b73387bb</t>
  </si>
  <si>
    <t>80d166bcace150201d0bd08887771f4498623fd1</t>
  </si>
  <si>
    <t>c48e11afa115db88a8fb3ef5f4ed7c8219020871</t>
  </si>
  <si>
    <t>80c3c419d5adce7062c79b7baac6fb247d84b40c</t>
  </si>
  <si>
    <t>c49b5ee35b51bd2e08c50b6de388d170668b40ed</t>
  </si>
  <si>
    <t>80bc70595050614583027ec87ff9819dd648c4b3</t>
  </si>
  <si>
    <t>80b33e35e76f58309e878c73899411e4d63b8d59</t>
  </si>
  <si>
    <t>80af0af8c7ab024039f49fb4bb5f440b1297c413</t>
  </si>
  <si>
    <t>c49c970adcb3510ea9906e5a3eb8ac044dd8243b</t>
  </si>
  <si>
    <t>8095d770857250ffe7032a34bf8c4ac1cf7eb7b9</t>
  </si>
  <si>
    <t>c4a61f58521c6ce24311f5b3ac724dc9668693a6</t>
  </si>
  <si>
    <t>8087ec5a76e36164c67fe88dbde7c360945121eb</t>
  </si>
  <si>
    <t>c4a7a5e6545cd0753aa75c7d76820a49a4d07c2a</t>
  </si>
  <si>
    <t>c4ab2585d28ec6ebae62aa0ff79851e1c59f2581</t>
  </si>
  <si>
    <t>8079938b8d69bb42549dac09824bfa08c3d547cc</t>
  </si>
  <si>
    <t>c4af90cc5d4776b0f580705725a5f29d0a3836ca</t>
  </si>
  <si>
    <t>8074cb49d0adea4372286d44aeeb53874a62ce24</t>
  </si>
  <si>
    <t>80588eac751226fb571bd86ced03a36e5ab49802</t>
  </si>
  <si>
    <t>804c26904c747ba3798dcdd54551b71fe78dc127</t>
  </si>
  <si>
    <t>803fbd87d14ae10f6a50b4ffd7a15ffef097dc59</t>
  </si>
  <si>
    <t>803445597c2a42114a527b0b6191936bc61b492f</t>
  </si>
  <si>
    <t>8031038655cea63cbb477a0a8abcfdea63d0b662</t>
  </si>
  <si>
    <t>c4d6e63897639f2972a2388f203fba3325eb7893</t>
  </si>
  <si>
    <t>802e5d38c32e1bedd1806f1faf753f3ae010ee8a</t>
  </si>
  <si>
    <t>802a662f1c1388c0045dccbcfae580f96725beaf</t>
  </si>
  <si>
    <t>c4e56db7a0904d1b6af9378166374ea30cf060b8</t>
  </si>
  <si>
    <t>c4ecdce6ae7c53c845ff604c211242756caedd00</t>
  </si>
  <si>
    <t>c4f0f43d259235bf8b590ae9a12ff45856c6f564</t>
  </si>
  <si>
    <t>801a44a0f10ddc39376c80fac34add5683a3cb84</t>
  </si>
  <si>
    <t>8018ae6a804f1bb4e187836229b8c477c8ad9ee1</t>
  </si>
  <si>
    <t>80112bb59de87395f1f741b0c8a27db07361f7b8</t>
  </si>
  <si>
    <t>800c016b1923653a13b6094f9c8953fdb1cf1efb</t>
  </si>
  <si>
    <t>8004fd0bbbb8d2619fdbca90ecd676a3bfbb7bce</t>
  </si>
  <si>
    <t>8003d464f965eceb0a97780b680c177f8ca93009</t>
  </si>
  <si>
    <t>c50a683d8a2b68b161248de95e96fa6d1fff9990</t>
  </si>
  <si>
    <t>7fedb2f3e156259f012988dd064c81289259d38c</t>
  </si>
  <si>
    <t>7fec54aab0d7c38347eba11eac59308bd1345296</t>
  </si>
  <si>
    <t>7fe53a6477742c9dfc0c30426d9ddc99dff8f5f7</t>
  </si>
  <si>
    <t>7fd332b1454bd74d0f066dca065047dd7199c9eb</t>
  </si>
  <si>
    <t>7fc66500c84a76ad7e9c93437bfc5ac33e2ddae9</t>
  </si>
  <si>
    <t>c51f6396458e03f846af5ab2e049f608a5dca87b</t>
  </si>
  <si>
    <t>c522f0b68ddda9f9803da3039703ab41966c60d1</t>
  </si>
  <si>
    <t>7fa30f2c8fe94b06441aba45918da56686142e8b</t>
  </si>
  <si>
    <t>c528ef4a85adc761c9b4ba49de05adf04951edac</t>
  </si>
  <si>
    <t>c529fc3cd3cd40d0e62d27978742d2b96cfa8f7a</t>
  </si>
  <si>
    <t>7f97beaa17fb7685671095d55091b9df7f85b537</t>
  </si>
  <si>
    <t>046115899dde379419fadf35d759ec32882973c4</t>
  </si>
  <si>
    <t>c52fd343593dd67eda6797d5718d78aa1a081685</t>
  </si>
  <si>
    <t>7f957b7fe99dd0d515a2283420b6d8702be2ff18</t>
  </si>
  <si>
    <t>7f8fe30595dc6ba4914eb81ba090d2815d4f98e7</t>
  </si>
  <si>
    <t>7f8e4812fe792eca0ced1616845d5841cff7628e</t>
  </si>
  <si>
    <t>7f8d4fd1121ec0566a116bbefc0175ab0d311623</t>
  </si>
  <si>
    <t>c53855f330014e7a033e8e8bd75320d5277cfe25</t>
  </si>
  <si>
    <t>7f7d215eaad1671840d700e295e084eb6e120161</t>
  </si>
  <si>
    <t>7f7846028bc7df0377f233c8927606e99169be17</t>
  </si>
  <si>
    <t>c54b909dbff71b97e84b323f29413276257ef00a</t>
  </si>
  <si>
    <t>7f6c581ee4cacbcd2a6004014ae237a1c525ce00</t>
  </si>
  <si>
    <t>c54cb15fe35a85b73bf98b4802f97ef9fffd9822</t>
  </si>
  <si>
    <t>c54d89ca2b02b46ccd2f6a6562b8181f71183cfa</t>
  </si>
  <si>
    <t>c555e9a91c1138f1f08f5e1cc047ef4ffc8a1d0e</t>
  </si>
  <si>
    <t>c556616cfcd308cc84933782bb200352c45d15ac</t>
  </si>
  <si>
    <t>7f577a02853d128bb162116b0da8ee7eccf4c730</t>
  </si>
  <si>
    <t>7f2a1ef39ea0d470b5669ce105a13c5b3bd8cd31</t>
  </si>
  <si>
    <t>7f20780f9df4855fdcce3501c4f033f14e1b5603</t>
  </si>
  <si>
    <t>7f1b5eae2f98a558fdbbc141ecdf268520b93f4b</t>
  </si>
  <si>
    <t>7f1260b51c79deacc2a272cbe1a2469db8213cd2</t>
  </si>
  <si>
    <t>7f1059d096b2376dc10a943c0821ac68c72ab885</t>
  </si>
  <si>
    <t>045b3f3ff8664d19f1d5a5af2eb4a2bea091dbce</t>
  </si>
  <si>
    <t>7f0c0d403eb428c28543860e9b3b242219a62c56</t>
  </si>
  <si>
    <t>fdb8dfde77cfc6a39c91371d7c74ab47f464cb90</t>
  </si>
  <si>
    <t>c5796ef5f008df65d9e7acde0a527cdc62421e77</t>
  </si>
  <si>
    <t>c57d4d49994c14ebb36918789208a61b613a8347</t>
  </si>
  <si>
    <t>c58218110e096ec124913b437064edb22dafb03e</t>
  </si>
  <si>
    <t>7ec3a9bc66f0f2d5c033b3c5fea893bab1f5d887</t>
  </si>
  <si>
    <t>7ec331e53da2ad677a7636b2da07d8dbea427ab7</t>
  </si>
  <si>
    <t>7ec2b7fb5e2d493d7783fcee7cfaa57630b6d977</t>
  </si>
  <si>
    <t>c58e4434a4ba1fd220b7d3be82fd5383ca695172</t>
  </si>
  <si>
    <t>c58fc00860796fade2eab9e5b761f4855374cd39</t>
  </si>
  <si>
    <t>7ea96311826eddd5a5ffbd77e226a37e1b908b35</t>
  </si>
  <si>
    <t>c592fcaad2112a20b0e3500a205d296af0e749fb</t>
  </si>
  <si>
    <t>c5a23dd5f006e8ebea011f6f20ef22b32086c421</t>
  </si>
  <si>
    <t>7e963ee12d4d62ed8037e125748b058adc39f2ce</t>
  </si>
  <si>
    <t>7e956ba217c888a4d59e638b6f2fca02152cfc55</t>
  </si>
  <si>
    <t>7e8952a02c11e0e5f4bd3832a74ea2ff040fd27c</t>
  </si>
  <si>
    <t>7e86dd4023ff258dbef9ee5cd1cf42a4b5787816</t>
  </si>
  <si>
    <t>c5a777d79747ef97ea11a5453901b494bf949e6d</t>
  </si>
  <si>
    <t>7e6bceddf18edf4006bbf57f7ff806adc872c2ab</t>
  </si>
  <si>
    <t>7e68db17d26917a6b28132bcf1541e53b08706d8</t>
  </si>
  <si>
    <t>7e661089c4aa6cdfd2c0adf3f752c87765a38f0e</t>
  </si>
  <si>
    <t>7e642c3abf1d9a7d9c6f7072d32f1f27f1cdc2d0</t>
  </si>
  <si>
    <t>c5b4e423da04a6f229da9525b4a6740677c0ff0e</t>
  </si>
  <si>
    <t>7e447e1f0a30bbcf394e1ed8f1ccd3b4b6c71d9e</t>
  </si>
  <si>
    <t>7e3b6d552b1097a71dd4b3ac2d0e31ada90fde3f</t>
  </si>
  <si>
    <t>7e32d7d9ffcfacadaa1fee466c6e0b332bb8b5d5</t>
  </si>
  <si>
    <t>7e26255fe0e77b29f7d1a21929d2a8e9617ebdc7</t>
  </si>
  <si>
    <t>7e1659be448a84aeed94f1d4c6104fd4682a715b</t>
  </si>
  <si>
    <t>7e15258f4ac74fd359103d1b1b60dccf4d0b3835</t>
  </si>
  <si>
    <t>7e118a15c43b8f56cf69a4536fdd2404ac457552</t>
  </si>
  <si>
    <t>7e0fa998163dca21d7105acb98f4e4e7545e9dac</t>
  </si>
  <si>
    <t>7df7bbd3689e693f37ce68051632527804110345</t>
  </si>
  <si>
    <t>7de88a6020f10a619168a0c99001407ec67c36b6</t>
  </si>
  <si>
    <t>7dc445e2b251e82bd45a4401e72cf60b6b4a13ab</t>
  </si>
  <si>
    <t>7dc02ab19804153553d92d67baec7239b0f5c722</t>
  </si>
  <si>
    <t>7dbf908cb1320e595d4c4c6ba2b085aaa93946b3</t>
  </si>
  <si>
    <t>c5fd84bbba7d3ae9469ce2c5b6fce19708153cd4</t>
  </si>
  <si>
    <t>7dba9dcf38a7907755d17de88390cc9424f69f09</t>
  </si>
  <si>
    <t>c60296ac759bf12ca383c63b931bb1186c7dc16f</t>
  </si>
  <si>
    <t>7db6bb068fd59721e856e32166d2f417b4c8543a</t>
  </si>
  <si>
    <t>7dadc7dbc917231d47c9fcc8d2d001bc6759e595</t>
  </si>
  <si>
    <t>c6106ff71597ad04bf67a6eae60d07bafb858e05</t>
  </si>
  <si>
    <t>0443fb00453be3dd09e238a901dfd13806d06d47</t>
  </si>
  <si>
    <t>7d9c8d46b414613cdefe3dc01ed152e1ded51df0</t>
  </si>
  <si>
    <t>7d8f584eb729a88944c5db3e16d52d7f48816ec2</t>
  </si>
  <si>
    <t>7d8f4bff4e2e749730f784ef059bdac118d6c8d2</t>
  </si>
  <si>
    <t>7d8a9406692d4487037b2c47abcf95d553c6a05a</t>
  </si>
  <si>
    <t>7d894306304311f06e41b9bbb6e09d8acd33dce9</t>
  </si>
  <si>
    <t>c6201955f88892e70e6c147fce33a670b908edc7</t>
  </si>
  <si>
    <t>7d87cd38c1c07aa5ecd0cae5ebba386fa6b60ca4</t>
  </si>
  <si>
    <t>c6217e1e205b35d2c85d9776e23477c4c980954e</t>
  </si>
  <si>
    <t>7d83c6877f67118bbe4782778242a782c16a8596</t>
  </si>
  <si>
    <t>7d8247ab7f3a1afa46504d6ef6931c21783de686</t>
  </si>
  <si>
    <t>c630511adc178d3e45004321c5f545eab511619e</t>
  </si>
  <si>
    <t>7d809641ed80da98391d99ad7aca6ed525a5ce10</t>
  </si>
  <si>
    <t>7d4c3bffb84832339431d7db3f3fe045b4014733</t>
  </si>
  <si>
    <t>7d436a3736a9f83f62af88232a6d556ec9d05c9b</t>
  </si>
  <si>
    <t>c6437f40f787f3143c8cb3ad940ef80898aca21a</t>
  </si>
  <si>
    <t>7d426ca5f40d110840487b85a2ac3cdf3c01aaf7</t>
  </si>
  <si>
    <t>c6470cd6b1a38cac232d77e4db06357407215caf</t>
  </si>
  <si>
    <t>7d3d7e5bd56509fa5a7c6d2167a97fc172aeab15</t>
  </si>
  <si>
    <t>7d3796d5458dc3d4fb2c5ba2c27feeabdcbfa911</t>
  </si>
  <si>
    <t>c652a03a50a22f60ea99dce9d905a665ea346a40</t>
  </si>
  <si>
    <t>c652c5ec5f5b6f316f8478319c915b2a0b24b6b3</t>
  </si>
  <si>
    <t>7d28ab6948f3db2f95a43742265d382a4888c120</t>
  </si>
  <si>
    <t>7d266da484582f677ef48046fae129ba7de337ff</t>
  </si>
  <si>
    <t>c658cd7ed98fe535bde60faaaa8c1d73f28adb98</t>
  </si>
  <si>
    <t>7d2498a05f2c6d6d53db8dfb5826e279012996eb</t>
  </si>
  <si>
    <t>c6591762de14d375cc0731784165d045ff36b360</t>
  </si>
  <si>
    <t>0431b1d3962a7456f361aae87ae3726cfd32ef6e</t>
  </si>
  <si>
    <t>c66460eb96d7d0441570707ead1646adcfd44408</t>
  </si>
  <si>
    <t>7d01b5e9beb7273d464b4a6e9b6c067d5a6983b8</t>
  </si>
  <si>
    <t>c671590febf8b2cbbfbb2910ed2efce4eb857290</t>
  </si>
  <si>
    <t>7cfb03c696708f8438e99482db59c507726676b7</t>
  </si>
  <si>
    <t>c67639eda20f331075dc679b28b8c3937d4c4902</t>
  </si>
  <si>
    <t>c67a5aec18d39d925b803bf06b6d232919e9ef09</t>
  </si>
  <si>
    <t>7cec3cb1f54bd1f2e2ef76e06eccda23b5476990</t>
  </si>
  <si>
    <t>7ceba8e6c97003525c1f9f21791d998601886136</t>
  </si>
  <si>
    <t>c67fcf39f4f92eeb3b5660e2265528e39e92797a</t>
  </si>
  <si>
    <t>7ce372431ada8d2a310b3e4d0999b51f5305734e</t>
  </si>
  <si>
    <t>7ce049815d5895cf3e2e17aa41bd60d249f78135</t>
  </si>
  <si>
    <t>c683915268e712f9960ce59736a32119165cc962</t>
  </si>
  <si>
    <t>7cd982fdbeaa7a3d13de73d50e2030fde2aba3e1</t>
  </si>
  <si>
    <t>c6894835d5b306ef5169703413b88d9d0a2022e6</t>
  </si>
  <si>
    <t>7cd6e80d40b360441fb601a6c155d622de4d6e88</t>
  </si>
  <si>
    <t>c68993b3a8bf30288bccf0854a479becb0171bd8</t>
  </si>
  <si>
    <t>c68b5894197869a666e629fb72128b7fe52dbda6</t>
  </si>
  <si>
    <t>7cba06a9225a4d2c562a02557e283ab9ae3ef121</t>
  </si>
  <si>
    <t>7ca0c80978e3b517c782dd1ccc35ff2f8012664a</t>
  </si>
  <si>
    <t>7c9e76587a29a688e720d4a396af524c9dc8a6de</t>
  </si>
  <si>
    <t>7c9b94748e93ee1f4d8137e86c469d28a0f1e5fd</t>
  </si>
  <si>
    <t>7c9496cafaf7d32026aa08f0d1d7025294420997</t>
  </si>
  <si>
    <t>c6a0e82e6994de66dee3cd2a2e6a9b331846e75b</t>
  </si>
  <si>
    <t>c6a2361cd991dd31e69c92da7ebf322bb0ce4a2f</t>
  </si>
  <si>
    <t>7c8caa975ad0feebe05cdaa4e7b4e4af749a3564</t>
  </si>
  <si>
    <t>7c887a95893e5eb5ac268badcf54b61e3b79660c</t>
  </si>
  <si>
    <t>7c818d46acef870ea88137bf553594f4803872ca</t>
  </si>
  <si>
    <t>c6ab7a9613a18a73186077e95e2c8778e0c8c33b</t>
  </si>
  <si>
    <t>c6ae505ed3ca927b9ffaa3128e2b0c0e97a4c30c</t>
  </si>
  <si>
    <t>c6b190dd17c34afbae8463245545f65bb9f13b31</t>
  </si>
  <si>
    <t>7c79081ab19733f023962929e2890bfd361ec807</t>
  </si>
  <si>
    <t>7c75145283cfd9cbf99a56ec59005821a8444577</t>
  </si>
  <si>
    <t>c6bd6220286271d876efdc2ffbeaa109d45aae7e</t>
  </si>
  <si>
    <t>7c73cb399e18bc331532a31b44af60ed83ca5e5e</t>
  </si>
  <si>
    <t>7c5fc7cd37fe26a37150f2f322e48d7cd3c77447</t>
  </si>
  <si>
    <t>7c546a20df72c8c1569ebe466ecb4ca0ce66ba78</t>
  </si>
  <si>
    <t>7c396a38a9e6733da4224c6975d1a5a30df26576</t>
  </si>
  <si>
    <t>c6c7709cf37cdbdc952e56b54794a4c3f3f563d7</t>
  </si>
  <si>
    <t>7c2be906222f1353d566c67a15cc01a29c28db84</t>
  </si>
  <si>
    <t>c6cac6d9ab119588dc4eb6d80c3de20f5df37e73</t>
  </si>
  <si>
    <t>7c2726e932614b1674ea7a953224e1207669ff19</t>
  </si>
  <si>
    <t>7c1f6611873a637c9b305736d17c29b301bde3d3</t>
  </si>
  <si>
    <t>c6d5c15a33b44efdf601e706a10dd2f2ababde88</t>
  </si>
  <si>
    <t>0430e9eaddcce5b9381e5d2a7dcc3a5b255096bf</t>
  </si>
  <si>
    <t>7c106d1b5894c1058de025c6916c590c05d9938e</t>
  </si>
  <si>
    <t>c6e59a2f3aad0aa65779812225830d31c28b8e6e</t>
  </si>
  <si>
    <t>7c069394bc8be77472d1788e5de46de1d63c3b46</t>
  </si>
  <si>
    <t>c6e89ce04086ef59d881b169684caf6b5c49987b</t>
  </si>
  <si>
    <t>7c0664227d1f9cd0e8653827d5904e7ab2cfa31e</t>
  </si>
  <si>
    <t>7bfec76350788540d1e7b1fbbf6682c3374ee6f8</t>
  </si>
  <si>
    <t>7bfd625536f7e2ba4c751dd71aa66fd2ab2605a5</t>
  </si>
  <si>
    <t>042e656d4c3a36549f7f19ae9dcc894b0d343e3e</t>
  </si>
  <si>
    <t>c7043fbf0d45db02b0bf9633ff782ac87e323354</t>
  </si>
  <si>
    <t>c704f88a6644e215971a98d39899cb9487eedaa5</t>
  </si>
  <si>
    <t>7be8a0a4080b94ad8a68aed9a2fc1686a8777add</t>
  </si>
  <si>
    <t>7be7df604731366561ecb2cbb4a64fbbe49dd93c</t>
  </si>
  <si>
    <t>7bd2d3c97f298eea3caa06c076195a7ce25b93ad</t>
  </si>
  <si>
    <t>7bceb533c5244a05a0cb340d68a8a8e5ed00c991</t>
  </si>
  <si>
    <t>7bc34d5a4d5abbbb8d2bf43992ae868d5748ece7</t>
  </si>
  <si>
    <t>c71ca49629504cf0586101f34e6d06d5704f388b</t>
  </si>
  <si>
    <t>7b9c19a7f5d2a48fcc7a9a3b967abfdf80b1ab89</t>
  </si>
  <si>
    <t>c73160da26a8483c93f0dcc5495d6f074c011d36</t>
  </si>
  <si>
    <t>c734a1c1c44fac48f1643e4620682512bb3d3549</t>
  </si>
  <si>
    <t>7b67f95a05e715d38657ecb72fd9e9a6d3e6bc8a</t>
  </si>
  <si>
    <t>7b401dbf0b66b6ca23415ccecdd476c612fb2e09</t>
  </si>
  <si>
    <t>c742a301a8b7ffc23ac35805ba5fa98a4ad2993b</t>
  </si>
  <si>
    <t>7b31418a5be5821c29fa9f7ff3b79b0a9ca829dc</t>
  </si>
  <si>
    <t>7b2fe1ec92ff3259385ccf9022293e409f79fdc6</t>
  </si>
  <si>
    <t>7b2f42a0210fecc7fc3ae8cf33e60f1721089ad4</t>
  </si>
  <si>
    <t>7b19b6dee88d0fb86c5571fa4eb11a00af00db6e</t>
  </si>
  <si>
    <t>7b07e38fa8c1f6e3a66a5811acac9e42995d8d66</t>
  </si>
  <si>
    <t>c75e19d98c7770b69cc5cdd8b00d3ae104683d01</t>
  </si>
  <si>
    <t>7afb6ad950449c43edccbfcb446822594c85bc01</t>
  </si>
  <si>
    <t>7af4230c5cfce624064c7c5868ecb1ab39f0c9ef</t>
  </si>
  <si>
    <t>7af1aba9fc38c80022fe40fd561a28222db04478</t>
  </si>
  <si>
    <t>7aec2d1875c9c666a9c42b04287c5f6ce8b2ddf5</t>
  </si>
  <si>
    <t>c770760cb23a0a76c359c73fcb97f0a0b4005667</t>
  </si>
  <si>
    <t>7ae19a064a8e660430d4cfb7e608e39699b382a6</t>
  </si>
  <si>
    <t>7ad2737ad403865e99fa7b8e81e2b87b39e702c1</t>
  </si>
  <si>
    <t>7ac9b4e9bca055345dc2ff652dab7f30aff75feb</t>
  </si>
  <si>
    <t>c78471f9a8b6fa314e95571e4161fb356edbbf04</t>
  </si>
  <si>
    <t>7ac7967a354f8e3a1db6b828ac778dff0bd26c7e</t>
  </si>
  <si>
    <t>7ac7398fbf5b495bc4e7683600586c6bfd84e80c</t>
  </si>
  <si>
    <t>7ab85b55fd5968528bf3a017dd59b61559ef5fdb</t>
  </si>
  <si>
    <t>7ab0d2ca4ed9a566968100b8d75e059b8abedf5f</t>
  </si>
  <si>
    <t>7a9614b4f65d1006fd84efe0b463e2aa879b582d</t>
  </si>
  <si>
    <t>c78bcb045a13d18e28b81d5de34d9a75b5b7509b</t>
  </si>
  <si>
    <t>c78bd238dcb0fe7d928033973bc42b5e3a11c841</t>
  </si>
  <si>
    <t>042e443600a78857ca6c47fdd7fc7fbdd03eb677</t>
  </si>
  <si>
    <t>c79845ee833a604582332cf83b3da80dfd163aaf</t>
  </si>
  <si>
    <t>7a8916b975e130e60671b2eaaf0e3cb2e4edea02</t>
  </si>
  <si>
    <t>7a7e55bea5f1f9a05a89310235cc2a6c2c8a13c0</t>
  </si>
  <si>
    <t>7a7d3e3f79e038b6658d86048af7c14bcdcf7c84</t>
  </si>
  <si>
    <t>c7a0d765c3af6e2710ba05a56c5e2ca190c2e11e</t>
  </si>
  <si>
    <t>7a72eea2ce22eefaedc1d26049f07813edee2596</t>
  </si>
  <si>
    <t>c7a8509198bf002f938a99a4a67d967bba9d65c3</t>
  </si>
  <si>
    <t>7a6b92fd7a48ef1d6b49689ea0c9094a2eb39b58</t>
  </si>
  <si>
    <t>c7ab4b8e39a8e91de51674f2b94266facd8e8518</t>
  </si>
  <si>
    <t>7a661297b5f174c2aef96c66f134abe4665a97cf</t>
  </si>
  <si>
    <t>7a5bfe6c1ad3d291c158f1934c3f9773b95dd3c5</t>
  </si>
  <si>
    <t>7a54077150f06c851a85eb930498248ce41cb3c7</t>
  </si>
  <si>
    <t>c7b3d2c18e34908632c475ac58328b7dfe00bcff</t>
  </si>
  <si>
    <t>7a4fe0ac3ca640744e3af4ef05d9f031941fa4b4</t>
  </si>
  <si>
    <t>7a34431f12a7aefca6938625c64d03907c8c766c</t>
  </si>
  <si>
    <t>c7c688ad5ab641eba9e3ad5705be9cc5725c92bf</t>
  </si>
  <si>
    <t>7a255852b86f41cad543ef10e7f30e934517701c</t>
  </si>
  <si>
    <t>c7cd4e878ad9b556ca2dd1b100f8786fd9a4fae9</t>
  </si>
  <si>
    <t>c7cf05f650d9f6591282be877ad781a8cefc2e1f</t>
  </si>
  <si>
    <t>7a1aac634a73547320afd03e09571b9c0842a002</t>
  </si>
  <si>
    <t>c7d0ae1f57b84717fb5a8c0e39005ddee935cb72</t>
  </si>
  <si>
    <t>7a1692c5afcbb7f7dfab9f2f2b9e7ce754755595</t>
  </si>
  <si>
    <t>7a0e9f293bdc6d40f694d102b2be0d4ae4a1e2e1</t>
  </si>
  <si>
    <t>c7dbfd77b0192d817cfb8f7826bec7bb6878081d</t>
  </si>
  <si>
    <t>c7dca902312fbe50cfcd153591861752df3064a5</t>
  </si>
  <si>
    <t>7a0cf3befc469631256ac71851146ccc0e8c787c</t>
  </si>
  <si>
    <t>c7e61c535d8462e4753160959895a007c93ca9e0</t>
  </si>
  <si>
    <t>7a0305d5c124fa16586f8ac4c513d4ec5341e7cc</t>
  </si>
  <si>
    <t>79d5c59a00d65ea9ac571ad67db5a8f3afabacea</t>
  </si>
  <si>
    <t>79d4eccb7445fa678d9781450dfa909d01ba7c81</t>
  </si>
  <si>
    <t>c7f2706adfdc8ed110ff7d1e1bb2885a7afed8db</t>
  </si>
  <si>
    <t>c7f37e76b9a8268b4eb256bf55df174801550568</t>
  </si>
  <si>
    <t>79d2b857864a95891d7839593d9268ee0676a232</t>
  </si>
  <si>
    <t>79d0b66a9d1b5e48f2c041d0ab52e700c028783f</t>
  </si>
  <si>
    <t>79c6bd0284c16da5a6693ce028d3c015227b49fe</t>
  </si>
  <si>
    <t>79b38f9c645d68a1231d5ab3d9d38481574d2d23</t>
  </si>
  <si>
    <t>c7fe6b1ce1b09921807a7213ce16b3810eaa67a2</t>
  </si>
  <si>
    <t>7998e491b7d3c4ef2aaa24819c77684507d27251</t>
  </si>
  <si>
    <t>7992766f3e14b1f048941952cda8b2608e920881</t>
  </si>
  <si>
    <t>c80606eeebc06ec8d704510b206f1cb7fe71ff3e</t>
  </si>
  <si>
    <t>c80eb21267bc5c90c1fc4a43176416a54f295284</t>
  </si>
  <si>
    <t>7982da84dd7b0debe667d8bf709214a9f8f28b31</t>
  </si>
  <si>
    <t>c810ddd4bb4dced55ef241bd528b81eee320c9bc</t>
  </si>
  <si>
    <t>c819bfec37bad12b61179b4482b89cf37eb35159</t>
  </si>
  <si>
    <t>7976622f261ab2a23eff07da1bbf5ebc168c647b</t>
  </si>
  <si>
    <t>796c83e279b69ecf5df1d3c4976ea0243260a612</t>
  </si>
  <si>
    <t>7969cdbdf6a5fe42790fbeceb9bf0f621b6cb587</t>
  </si>
  <si>
    <t>79650e1fb8940d849ac614ef7919fe901fe58c94</t>
  </si>
  <si>
    <t>79635b386b9bd6636cd701879c32e6dd181c853f</t>
  </si>
  <si>
    <t>795a84ec86fe936aa0b1a094aabfeb5a6b7ad0d5</t>
  </si>
  <si>
    <t>795a4bda6db2d6dc428ba201c7a1b455a4770a0a</t>
  </si>
  <si>
    <t>795341208819030e936c1cc201153c8c1d3cc42f</t>
  </si>
  <si>
    <t>795065368fea583e250fb9b8789d5051ad03fd41</t>
  </si>
  <si>
    <t>795050decc0322567c4f0098209d4edc5a69b9d0</t>
  </si>
  <si>
    <t>c8378bffe166c72b25553c9ecadae0cd429b5acd</t>
  </si>
  <si>
    <t>794a832211cfbba98a5fa96dcf3af3f00fce0301</t>
  </si>
  <si>
    <t>793d1e211b417e4c2e36323cd4883a54d6dc2acb</t>
  </si>
  <si>
    <t>7939d7725b624006a35892e509bd6258e59fb69d</t>
  </si>
  <si>
    <t>7936be7e409aebbf9687100aa4bae308bef01035</t>
  </si>
  <si>
    <t>7934948efb0d550b4f41f22f06225dfbda6411e6</t>
  </si>
  <si>
    <t>791bdf53cc4afefa841506035e474c3c1e7126dd</t>
  </si>
  <si>
    <t>791927affa017ebd608ac44dd3357861d44b731d</t>
  </si>
  <si>
    <t>790b3a034da88ac00ea323beb1240a5273d5be32</t>
  </si>
  <si>
    <t>c850131a26fc3f52dfe6e2d3e7155892ff76019e</t>
  </si>
  <si>
    <t>7903d3d16160aea16d33c0c0617618147cacd38d</t>
  </si>
  <si>
    <t>042c1e41c45b290f3f4f71cba513415f56c04066</t>
  </si>
  <si>
    <t>790179a92b2752c51670cff6a99e18354a96b558</t>
  </si>
  <si>
    <t>78ea5ba6ead36c821734db7fb7c9e2919870599f</t>
  </si>
  <si>
    <t>c8596c183910c5aa8b2ab4f325c6a2f1bdc89fe5</t>
  </si>
  <si>
    <t>78e7e64fc7c8067d944fbbc1b57236bdb70c9ba1</t>
  </si>
  <si>
    <t>c85bbc7a9da87d07767e4b2f38d48ae7f88f2afc</t>
  </si>
  <si>
    <t>c85d768a17a6212001b3b012d83a9a44848ef513</t>
  </si>
  <si>
    <t>78e5ea365e00dfeafe1abbbd4482c15b67551b6d</t>
  </si>
  <si>
    <t>fdd70a07bad3f9ab59a87f6382ace06c50ea2180</t>
  </si>
  <si>
    <t>c87079a94b379022db8971b2076b1b3c1f09f2a3</t>
  </si>
  <si>
    <t>c8707c6521d8faafb09ffa375e7ded732ac32adb</t>
  </si>
  <si>
    <t>78c38835770ed6e35cbe848fbae4718528aad6b3</t>
  </si>
  <si>
    <t>78bc442fa44505f10660a0ef36ffd26fd0e7790f</t>
  </si>
  <si>
    <t>c87cec1b56214cd7826595b5274fd605a6d43648</t>
  </si>
  <si>
    <t>c880ec72b4435dc59510eca511d17b6df3e57adb</t>
  </si>
  <si>
    <t>78aaee6a5279931e948768b5a0503d468b807fdb</t>
  </si>
  <si>
    <t>789fdc6dfe740197e2e78f357b44476d46c5bf82</t>
  </si>
  <si>
    <t>789f86aca18de633871bb46cbf3d2fc1099a5bfd</t>
  </si>
  <si>
    <t>789c778b340f17eb046a5a8633e362468aceeff6</t>
  </si>
  <si>
    <t>78887e333c82b89dcf732efbe1d6c4a8b309589e</t>
  </si>
  <si>
    <t>787974b6083da6e31c6784102aa6e68d1229d80f</t>
  </si>
  <si>
    <t>78743741214c6504f288a77617bc454e072682ba</t>
  </si>
  <si>
    <t>c894923391a7e2f837ec4b5a0d170de09542ed0e</t>
  </si>
  <si>
    <t>78719586456ce441a3c21f8247d0ecb66fd75bd6</t>
  </si>
  <si>
    <t>786d84838034db70822ffc7f9c1b6d9689a1b76c</t>
  </si>
  <si>
    <t>786d369567156c3a317199f1e31e28df8250e945</t>
  </si>
  <si>
    <t>786297c4947408e01a1a977fda4db5e53a09c461</t>
  </si>
  <si>
    <t>78604168f4d81e77be8da598a02e7128fd020b27</t>
  </si>
  <si>
    <t>c89cb33c4aafb4caa65c40e35515a8cd0fe4ac75</t>
  </si>
  <si>
    <t>785b5202f91879dd5804fc177b48d23be27ef798</t>
  </si>
  <si>
    <t>c8a0096bf0be01c0693b7b92ed5866a59f889439</t>
  </si>
  <si>
    <t>78502da5736afe45fa100f88177738755ed159f3</t>
  </si>
  <si>
    <t>782f9636835a70e9657da9bd04f8ba28ef4dfdb9</t>
  </si>
  <si>
    <t>c8a9cac695ffe9dcf195467a3ed14ea547e795a7</t>
  </si>
  <si>
    <t>782b963114bdcd63f09101c0b7b616fa7dfd0418</t>
  </si>
  <si>
    <t>c8b2a674a9c371840076529f7b75850aad519116</t>
  </si>
  <si>
    <t>78265932330cb4762845d01154a9914d73dc956f</t>
  </si>
  <si>
    <t>78261bded9de1f254152207ab1bdcecff414f43f</t>
  </si>
  <si>
    <t>781964b2b74f8c64d63df102cc0eeaaef0e8786c</t>
  </si>
  <si>
    <t>c8bf177d6f4d13090f6593953633a604e69076ef</t>
  </si>
  <si>
    <t>7810e4165f63505794ce08f61c9a4dcd35a52b50</t>
  </si>
  <si>
    <t>c8c589b0cddf0b886ec3f3959d7ef886b96cee51</t>
  </si>
  <si>
    <t>780437530e50e760b45c16ad4ac5349a1019b501</t>
  </si>
  <si>
    <t>77fd53ab8c07b54400372d6bc5bfd63ce6e56ce7</t>
  </si>
  <si>
    <t>77fa0c5d4eaef41126b43e7ccc619a1c677a3e4c</t>
  </si>
  <si>
    <t>77f77c309d0efcbf83b69bfcaa7b24a02a668053</t>
  </si>
  <si>
    <t>77f5dd9d1beeb61385fa09323c9a36ad1d515202</t>
  </si>
  <si>
    <t>77d7dded892c0068c2a52be8a6176048b372712a</t>
  </si>
  <si>
    <t>77caafda081638d7083d0856ab407cab53c9b0a3</t>
  </si>
  <si>
    <t>77ca3039320cd2556d28bf9f6947f71cee097490</t>
  </si>
  <si>
    <t>77c2da8140693996be6bc72776cb1f04a77a4e68</t>
  </si>
  <si>
    <t>77c2121dee897722e049cdccdbbb6cb808c086fe</t>
  </si>
  <si>
    <t>c8db25e7d49ae0c4f4a63b98203fce908b052cf4</t>
  </si>
  <si>
    <t>77bb4a1e9ba90b4ac6b6ea92b590ad2de2d518fd</t>
  </si>
  <si>
    <t>77b476429826c5ba77885d08f272d89d8f1ed0e4</t>
  </si>
  <si>
    <t>779ff1b02d16765e9324ed137914f2e77e2a0d97</t>
  </si>
  <si>
    <t>fdda9463cea0b4c1ffca99e81d38a70a604bf304</t>
  </si>
  <si>
    <t>7784621a479b8fb0bfbcf1f4d4ce42fe2bb552f2</t>
  </si>
  <si>
    <t>c8ed4f35e2ce32a3fc19f4f9f2f175a72fb9c8ea</t>
  </si>
  <si>
    <t>7783c63e4053f8b34c36271826b11509aaa0c668</t>
  </si>
  <si>
    <t>042a2e7711484968b69b8948e52f07aeb4d0099b</t>
  </si>
  <si>
    <t>c8f6a989e73c42361fcbda3ca1a5559e7326206e</t>
  </si>
  <si>
    <t>776bc0a702514fc337d5c78d41fc422b20b1e6e4</t>
  </si>
  <si>
    <t>7761a056a9423e039387050521c9e1cbc4a481f8</t>
  </si>
  <si>
    <t>775ce966c7a959fdcc7f1938618c21ad529b799a</t>
  </si>
  <si>
    <t>775abf7666a9f2616c60393950064b69d117c59f</t>
  </si>
  <si>
    <t>775aac4b9696e5fa59c737b002c08a4a198a4da0</t>
  </si>
  <si>
    <t>77537e4ce3a13e582715b5fc996129693a1c3633</t>
  </si>
  <si>
    <t>77511e047a3bafa205ed839f5af56f0b99341c26</t>
  </si>
  <si>
    <t>04280dfaeacc835f6a71456e48d7531d0c0ebac1</t>
  </si>
  <si>
    <t>773c249cc8dd02fce180ff066823312e448c6413</t>
  </si>
  <si>
    <t>77257a550d15d8e605d77dd5751967021e0a1814</t>
  </si>
  <si>
    <t>77221effc648c34b7c7d1f29364b76975fc4cffc</t>
  </si>
  <si>
    <t>77167fcdebb94e7b8d94104ab75dff6ecf4df925</t>
  </si>
  <si>
    <t>c926474bc408b12acb7158471b6d282fe5f72357</t>
  </si>
  <si>
    <t>c9281a5609b232a6c5ad610c635d552c14f51a9a</t>
  </si>
  <si>
    <t>77129f6cdd2b3e20a248ef98c697e13ddbf96678</t>
  </si>
  <si>
    <t>7711a9a7da504edf800fe80f7e52a3aa33dad07a</t>
  </si>
  <si>
    <t>770aaa6828e3659f2d12d6b8ca999d34344385e8</t>
  </si>
  <si>
    <t>770617e22d3c4e9db0c2a024a486fe4481171892</t>
  </si>
  <si>
    <t>c92ef9d895014e860e4e0e9c59f89435640f7fd7</t>
  </si>
  <si>
    <t>c9312b1ff6292a8767d57b435a11e0dc346f4b89</t>
  </si>
  <si>
    <t>76fa79d99dd06fe71708caa304aacfdef1631a5c</t>
  </si>
  <si>
    <t>76f91dcf2aa8f542a5baf8ac9b06b074d80d4015</t>
  </si>
  <si>
    <t>76e99e88927a7b3e39755ab779bf73d0ff026bc7</t>
  </si>
  <si>
    <t>76de4a24dfbc393435c8befc0beb85b9034bf242</t>
  </si>
  <si>
    <t>76d82192e4997ab464146063ec77546700424603</t>
  </si>
  <si>
    <t>76cb9754dcb622ad418acaa9e7eac51da4c08d5a</t>
  </si>
  <si>
    <t>76c813e0a7713fe333c76799d58e90ffc379ef24</t>
  </si>
  <si>
    <t>76c7c23b4d4dc473bd8f2f0e5dd1e4c087fe28be</t>
  </si>
  <si>
    <t>76af6b4bc87453a88a3a83e346e7c5d942ca6f59</t>
  </si>
  <si>
    <t>76a2453b14cda5b1d324a21344cad5e17a294581</t>
  </si>
  <si>
    <t>769f65cb30317ca603b92c6f7cabe3e453daea06</t>
  </si>
  <si>
    <t>769c5601946dfee37e991a97f6b5d4b989143e5b</t>
  </si>
  <si>
    <t>768d7c6cede547e155c8249c0ca91a052bb487fb</t>
  </si>
  <si>
    <t>7680c785917027fcdfc3489d8333ed43140d5bd0</t>
  </si>
  <si>
    <t>c9619e2af362b7c4a163c332dd92619892bb9202</t>
  </si>
  <si>
    <t>767d62295c3f91777c55854b0b1768ab309d469c</t>
  </si>
  <si>
    <t>7676c929dbae9c325679af7c4e0b1415e3887382</t>
  </si>
  <si>
    <t>767164d4463427aad9eba0e7b74d6a9fd200aac0</t>
  </si>
  <si>
    <t>766eafd03916858efb5ab770bbd7f3b77f3e5ae7</t>
  </si>
  <si>
    <t>766aee36fa0bfc9f5c93ff4c50df790104ce448a</t>
  </si>
  <si>
    <t>7661bfaf7ccbdd481a613131a81827f94b7cd0b1</t>
  </si>
  <si>
    <t>765fb83378b6982c6769df5939cc60db7127e2ca</t>
  </si>
  <si>
    <t>765fa81c96988c2cf6fc54edc4245b64ed15e117</t>
  </si>
  <si>
    <t>7658b53d2dfc28b4fd11368968eed4ef0eb7c203</t>
  </si>
  <si>
    <t>7656b02a4a22cfd0eac02c80a7f855f812787bf7</t>
  </si>
  <si>
    <t>c9795a940b2d6abc55f6042e6afa49cb11a023b5</t>
  </si>
  <si>
    <t>764d18e64af973c4831f20ec9df09fdde328e94f</t>
  </si>
  <si>
    <t>763f5189895c987eb202d7f1fc4204ce2484d3a8</t>
  </si>
  <si>
    <t>c982dec7ef824b42b11f5e59d3cd7c5ed9b5937b</t>
  </si>
  <si>
    <t>041e5e88722fa36ff7e554c20d826fc52cb89825</t>
  </si>
  <si>
    <t>c987bd4d975edcafd7f5037e504299a39125ad16</t>
  </si>
  <si>
    <t>761f2503835f31c9b1d5ec8834adb38d93c32f70</t>
  </si>
  <si>
    <t>c989c28cb10c32cf202764fc0f8ec245c8a1a0e4</t>
  </si>
  <si>
    <t>7613dcd5ac10e4d2e0796dc28d442db3af6de90d</t>
  </si>
  <si>
    <t>c98c7f1cb9aef6a51c58cf28455b45d016fbd9da</t>
  </si>
  <si>
    <t>7607a3fc49bcf1d94602e0612e3701b1c75968b3</t>
  </si>
  <si>
    <t>c992932f27a67855036353d1ff63d53c2beed16b</t>
  </si>
  <si>
    <t>7605cf558eaeef64f281f49b2b8f8af6aedfc5e0</t>
  </si>
  <si>
    <t>7601b491721410b04e5d492ac715e5696b62b8cc</t>
  </si>
  <si>
    <t>c996eb7a5edc3f9166e28543f66591adfb07af38</t>
  </si>
  <si>
    <t>c99741d1b8a7372d8b976af59aed9de57dc2fb6c</t>
  </si>
  <si>
    <t>c999b8329aa990f8f52ed446b08efca8f76a9bcf</t>
  </si>
  <si>
    <t>c9a01129e5575693b9010aeb4b6736be20b3df2a</t>
  </si>
  <si>
    <t>75e19b09281758dfddaa3fe4b9e7efcd4086de66</t>
  </si>
  <si>
    <t>c9a7c98f4f15ef878908709ee8cc0eba92bc0f8a</t>
  </si>
  <si>
    <t>75d06aef44c47ed72d26cb1038727299653a2307</t>
  </si>
  <si>
    <t>75ca79e42a6855423404442654fb7615154ce60b</t>
  </si>
  <si>
    <t>c9b032fcf8b6de732d85bed6db66db8ef9b09275</t>
  </si>
  <si>
    <t>c9bdd4e940e28034479249249c34772559200616</t>
  </si>
  <si>
    <t>75bc6f8601a3078f7a452c2df8842d34793f7259</t>
  </si>
  <si>
    <t>75bbc04fa183dd0ac75857a0400f93f766748f01</t>
  </si>
  <si>
    <t>c9c48ba2d4efc68037374b43f6692a71d4d2b84e</t>
  </si>
  <si>
    <t>fde6091c4fb6d2dbfc8448b411c8f292414c9624</t>
  </si>
  <si>
    <t>c9c5bff4acd2f5dd606d7a721d2deaebe1ccf7d3</t>
  </si>
  <si>
    <t>75a5ea34b56ee5e1aaa2cd1b674f318b31fe20d8</t>
  </si>
  <si>
    <t>c9cceb59f2d41ec2ec09104f68b0ab7c1b8d4a88</t>
  </si>
  <si>
    <t>75757efa68d7ceb5cf62b8459bf96d4cd76d6934</t>
  </si>
  <si>
    <t>c9e12be85c0b6f929e04ab19bc6e9f41fd49a0a7</t>
  </si>
  <si>
    <t>756d73702030fe8e9af5ffee2af064242f2e42f2</t>
  </si>
  <si>
    <t>756ce412c8bf4016ef0af1df343dfb58d324a4eb</t>
  </si>
  <si>
    <t>c9e9358b4fd98cdc2cc82867fdfca90e43c1fb22</t>
  </si>
  <si>
    <t>c9e937f01fd7c9e2ebedaca65a29b22fa9a94167</t>
  </si>
  <si>
    <t>c9ea6bcf0aaf74fb5d6e441bf4eb9e99e19185f6</t>
  </si>
  <si>
    <t>75669641e1a466965740d1f9249dd6c17296ee44</t>
  </si>
  <si>
    <t>c9ec3407948878b095756521213aba74e2dd942e</t>
  </si>
  <si>
    <t>7564f75bed97f8fb281fda80f6bd1a81468799f7</t>
  </si>
  <si>
    <t>7553fa99ab1f429551eec660708c08e14e30584f</t>
  </si>
  <si>
    <t>7550f404e44a30719fb90d102f21d489c4d51d13</t>
  </si>
  <si>
    <t>c9f7a158932b98e8059bd4a932df77ec4c013bf2</t>
  </si>
  <si>
    <t>754d07eb9bb9bdf639ccf0f22c9ad6755bfe6c5e</t>
  </si>
  <si>
    <t>754ccfbd9751c9438fddcab5175cf4e63880e280</t>
  </si>
  <si>
    <t>c9fa4c4f46fd0d65df2f8be2b2c158d08bdd80e8</t>
  </si>
  <si>
    <t>c9fdde1e952d3518a0a613f0b1381214d73c0da6</t>
  </si>
  <si>
    <t>ca0666a40fff78f8025b5f39d9f66ecc276cd7f7</t>
  </si>
  <si>
    <t>7531e820367342e91d7d07fb7c91b3c9e12a10fa</t>
  </si>
  <si>
    <t>752cdfdffaeebe73bb1388f69f94553ade64c988</t>
  </si>
  <si>
    <t>ca0bc405b25b59dab33f71e84277bf4ad05ea70d</t>
  </si>
  <si>
    <t>751a38a7b23d62bf6d5319147aa14090cdb7b35f</t>
  </si>
  <si>
    <t>7510fdaad513daddf13176c35ece685132978bdc</t>
  </si>
  <si>
    <t>750c5eff33e34f51a242a79782b4b8a80e186a75</t>
  </si>
  <si>
    <t>ca17b82dd20e95ba3c012c6a53bc5f8a706483e1</t>
  </si>
  <si>
    <t>74fef623f3b222c820322901a8f64aeba9dd885f</t>
  </si>
  <si>
    <t>74fa679072573bd322a1a01ae345f3f409a8dc78</t>
  </si>
  <si>
    <t>74e9a7382aa4fdda7f568051a8b06993ff003857</t>
  </si>
  <si>
    <t>ca20de0846007fee80e07df4f4da0717683f5384</t>
  </si>
  <si>
    <t>74e71108f5d5ec36541dd19efc47a8580c166c39</t>
  </si>
  <si>
    <t>040828843bf7d7271669c65c7756f5c40ab752c5</t>
  </si>
  <si>
    <t>74c0ea38432dd68e495eea1029646ce4fdec1d50</t>
  </si>
  <si>
    <t>ca3a87ff4a9dbe70a34d250dbeab4914fe6b356d</t>
  </si>
  <si>
    <t>74b5d98c31f8a42f7831da2ea63b4112f734a03b</t>
  </si>
  <si>
    <t>74afc359a366883e961bb2900d7b4f8797d6f0e7</t>
  </si>
  <si>
    <t>ca3e3ff71782cda9fb5a7f2234287061f141e881</t>
  </si>
  <si>
    <t>749efb8e5d3c5cd5133300710d52a98f0c317a51</t>
  </si>
  <si>
    <t>748fbe98a7df440efbcb605e9ef54e4438b8471b</t>
  </si>
  <si>
    <t>ca47339b4ee5a97e250f64046052132bd8c8544c</t>
  </si>
  <si>
    <t>ca492c62da119131103d456111fda947b62957d3</t>
  </si>
  <si>
    <t>748a8df90a6a45ee2248f5a587f2c3bed0479edb</t>
  </si>
  <si>
    <t>748659e38440a4e98e6f35ebdfb0fb90001e5c6d</t>
  </si>
  <si>
    <t>ca521c260f403ce9a206409b812d9fe5b1311a19</t>
  </si>
  <si>
    <t>ca562898874b8007aafb533cd38966114ab68d35</t>
  </si>
  <si>
    <t>7481e5fcb0b6f38044c65410f75bee5724ac8027</t>
  </si>
  <si>
    <t>ca61040eb60a25ef6654303a14ef25551c2dc6f6</t>
  </si>
  <si>
    <t>ca658698c9a4224ae4b99dee29013c1d258e0a43</t>
  </si>
  <si>
    <t>747b2cf2409a1089e6756aecbd836909bf229686</t>
  </si>
  <si>
    <t>74768cd6775eec62c9af4e69bb26545283a78685</t>
  </si>
  <si>
    <t>7474fd8b00f3f7917b049d6d0c3bdfc413ca1659</t>
  </si>
  <si>
    <t>74736230f5639009d4e3817585cca28f3769ac63</t>
  </si>
  <si>
    <t>7471e184ea1c3dfd29849612c8c71babacbbbe33</t>
  </si>
  <si>
    <t>746ec261a334d3cbe9d8b4ed7d824a8bfe3efae1</t>
  </si>
  <si>
    <t>7466185cb2f96f2904545c5e347cdbc2a383bc1b</t>
  </si>
  <si>
    <t>ca7cb497c381708fe66f4621caa3bb09366726fe</t>
  </si>
  <si>
    <t>7464c96ae3424f53682525f10eb1b63a062b7acd</t>
  </si>
  <si>
    <t>7456796209778114e023e617080d226c29e608eb</t>
  </si>
  <si>
    <t>744f335499736245aef36e0c09595ca033572de4</t>
  </si>
  <si>
    <t>ca8599f50c1df7b8b3483a3c99a2cb382334c53f</t>
  </si>
  <si>
    <t>7445bcce9a8af35708122ef3c56bef2d90e19885</t>
  </si>
  <si>
    <t>04036bcaed2852c57e377f0ef1e61e43e8650fb5</t>
  </si>
  <si>
    <t>ca88f0aeac10239f55e168257411c45b901b0cc1</t>
  </si>
  <si>
    <t>ca8c27d432f61b3bdeaae160d25da85560087c94</t>
  </si>
  <si>
    <t>ca968044effff14bee263ca6af3b9823f1968f37</t>
  </si>
  <si>
    <t>ca98e45e09c8690488d1f7054f0555fff1225408</t>
  </si>
  <si>
    <t>7423979f27e378b7dbd51412a81a779eeab4863e</t>
  </si>
  <si>
    <t>ca9a9e2de4d803460bcd222abcc865289cd48cd7</t>
  </si>
  <si>
    <t>741d77f67c5867be4251605d5d5418c9d37e82d4</t>
  </si>
  <si>
    <t>741980fae4a33b6bc1a5f2156d22d2eba9aa6ecd</t>
  </si>
  <si>
    <t>ca9c2225eb9b75a9e9648a548d9c360cd04ad3c8</t>
  </si>
  <si>
    <t>741059157ef019d886c0ee7c164ea6c8427bfcbd</t>
  </si>
  <si>
    <t>740b477558fba04f1857745a1f36d94ca32027d1</t>
  </si>
  <si>
    <t>7407bfa4d6a7e84db33764305107bf89fd7a22c1</t>
  </si>
  <si>
    <t>caa726e4559d398d28a0a1f86790868f7d1db2c5</t>
  </si>
  <si>
    <t>caac8cf8118601e185a0a5b4416556a72ca8af3a</t>
  </si>
  <si>
    <t>740090b8bdc93ff8ca8654f916766e443fb4a26b</t>
  </si>
  <si>
    <t>cab0eb92f38ae2efb5fa395538c09d2c721b6952</t>
  </si>
  <si>
    <t>cab6968dd80fdbccb610bc7bba43c21ac14cf687</t>
  </si>
  <si>
    <t>fdf28bf25779ed4ca74e958d54653260af604c20</t>
  </si>
  <si>
    <t>73ddb14abf93ec0fa0e9d55df0f14ed4a7228dbf</t>
  </si>
  <si>
    <t>cac2dad9894e679e7bcf28bc0d9b3c07e77f4462</t>
  </si>
  <si>
    <t>73d4f798ce422ff71f2d38723fcafa5b7d1b34cd</t>
  </si>
  <si>
    <t>73d18594cb7de836e57006b0ba7fb37734e56522</t>
  </si>
  <si>
    <t>cacbdb0d7f56f43ac4dd74684fffc8a48ca80118</t>
  </si>
  <si>
    <t>73cdd9acafe499473c20b6d3605f3e09c195ec90</t>
  </si>
  <si>
    <t>73c73db71cd03b9b8b5f9f49e0e50a8a92863ad1</t>
  </si>
  <si>
    <t>73c69689d21c9efea9b6de06d2aa7538fac678ad</t>
  </si>
  <si>
    <t>73c0c339d4a3757f9eb87b74e90b60aada900715</t>
  </si>
  <si>
    <t>73c05755dc0686f047b31012b111fff8fe46d666</t>
  </si>
  <si>
    <t>73b9084d660d14d07a23817ce5dfeed31a5f16a2</t>
  </si>
  <si>
    <t>73b05ee2c52147ab6e3c6f55a48ac521ac93808e</t>
  </si>
  <si>
    <t>73a6ddb6456f25faafc16242df5e9c6afe959b18</t>
  </si>
  <si>
    <t>cae059069cff49dec7d93f9ae94f41afe8a6a8b8</t>
  </si>
  <si>
    <t>cae0ac7d4a5caab1880a172910b57291cc38e764</t>
  </si>
  <si>
    <t>cae146dff0d5c6e9a3592bbb2b5fa198745565f9</t>
  </si>
  <si>
    <t>73a075776b725c4691052e57f0978c74a9a32079</t>
  </si>
  <si>
    <t>cae98264397c8f0ed8f906e5e803ccec30a7f083</t>
  </si>
  <si>
    <t>73899bac11a47af5023bb0173f90ff4225f47a08</t>
  </si>
  <si>
    <t>caed70c56dfaf639ae3d6b2c033146d2f58592bc</t>
  </si>
  <si>
    <t>7389007b7f33fd63c91358498cfafd369652033c</t>
  </si>
  <si>
    <t>7385aaa834d4b89ad094522e30313e57fee7e120</t>
  </si>
  <si>
    <t>caf054f927bf1441e63a4f0913da8324c1008950</t>
  </si>
  <si>
    <t>737d226805293a0bc1b31c17998b50075eb7782b</t>
  </si>
  <si>
    <t>7376b407bd66d5dd44c10d76b4f96e91dfa7e8f8</t>
  </si>
  <si>
    <t>caf561ace722e4aa1eb21f8a94bab8447868e5a9</t>
  </si>
  <si>
    <t>736c72875392f941abd9d7901e3af18715f5f09b</t>
  </si>
  <si>
    <t>736a02d543a28b6ed2f5af6f0852bf0921c44599</t>
  </si>
  <si>
    <t>cafe93d2db682d8031569cee78b994637ba0de8a</t>
  </si>
  <si>
    <t>cafebd31be7fe8c117b9011cd2ea2fd6e180e058</t>
  </si>
  <si>
    <t>734eb31f06d897c80eb2a1716bf5fc40185a39fc</t>
  </si>
  <si>
    <t>caffce163a7fb28ed188a100d481df4b943d144c</t>
  </si>
  <si>
    <t>cb000c3e19fc9025611f837fd2bfe6310b6adc9d</t>
  </si>
  <si>
    <t>73457bb733e5a3e31a6c8b3e4d65c61cd9e72be0</t>
  </si>
  <si>
    <t>73395d74adfb7b17a51bd1fb1b77a172717be297</t>
  </si>
  <si>
    <t>cb0677c41b05282e2916b0be6eea300f5fb09446</t>
  </si>
  <si>
    <t>cb095e8c9bd9314406c5248bc1037a41913c47f2</t>
  </si>
  <si>
    <t>732ecfcce7dc7eb80059b7c7fb20775fa15a01b5</t>
  </si>
  <si>
    <t>732ea1938459ac3169bbab8b9232ce343600a425</t>
  </si>
  <si>
    <t>cb12471396f0c0c02fe523f9e72324cbc19bd90d</t>
  </si>
  <si>
    <t>732059d52a9741b65980de71511fd008111687e7</t>
  </si>
  <si>
    <t>cb1ea58a50613b64b86d93b33596321b43559227</t>
  </si>
  <si>
    <t>cb1fcb9fdf0fdb47857d6cb12f8ea75b9da52111</t>
  </si>
  <si>
    <t>730c99698a6a7843ab72ea4288b5741181f339fb</t>
  </si>
  <si>
    <t>0000000006c573206b2393e04d7166bf2079d7b8</t>
  </si>
  <si>
    <t>730752701c410720b291ba27453884fd611ed19b</t>
  </si>
  <si>
    <t>7300b00d1766b4dd8513498699d40ed543b0415e</t>
  </si>
  <si>
    <t>cb329eb32d73877655d7201aa43f11947974fab0</t>
  </si>
  <si>
    <t>72ee87b7afa862d6541b48eb44d50d6c07f0b26b</t>
  </si>
  <si>
    <t>72ed86f7d6ddf237dc047d6a24bc9a46ccca6214</t>
  </si>
  <si>
    <t>cb3d44cf3722a0e48b5d4ecf4c9b413a4fed5fc1</t>
  </si>
  <si>
    <t>72eafddfc356df3cb50557d87e591f8332de32f0</t>
  </si>
  <si>
    <t>cb3eac2d9e32697b122b6affff1bf199c5ef1fa7</t>
  </si>
  <si>
    <t>72deeb5ab757a53997b73086806d75299cc7ada7</t>
  </si>
  <si>
    <t>72d16953d64f8be7a7a3c95a2e71e79465739483</t>
  </si>
  <si>
    <t>72cdcdd2acc75d00a5e0f6a214f655267b24d006</t>
  </si>
  <si>
    <t>cb4a3d0254fa320ea3110ba869a70f56638a2df3</t>
  </si>
  <si>
    <t>72c9f582d0416078f0863f2aa06671f81b887f85</t>
  </si>
  <si>
    <t>cb51630db3b0d0550e1517091745a9ff1bbf771a</t>
  </si>
  <si>
    <t>72b9e97d6321a628a365785efd95f0cd1a7a7005</t>
  </si>
  <si>
    <t>cb56dda6d14b706badc6a661b45e3271d6dd6ed2</t>
  </si>
  <si>
    <t>cb5a751c00b34d1008482ec83e535cab1a607a3e</t>
  </si>
  <si>
    <t>72a8b0f70c8d5fd5f584513a125d4a333fccf44b</t>
  </si>
  <si>
    <t>7298749159862e4f4f6951e03368e15b9151c633</t>
  </si>
  <si>
    <t>7296af69c6fbc198eaead5d93b73cdc3fa0d64c5</t>
  </si>
  <si>
    <t>729650969f380a178806fc97735d03a8ee4d7694</t>
  </si>
  <si>
    <t>7294ebce4b21f776ebdad255575a0b39f7cb5184</t>
  </si>
  <si>
    <t>cb6af6b8024222fd3d29db26110e373b4cc36f06</t>
  </si>
  <si>
    <t>7290549c989437b12b93c94cc57e3ad173b25a2c</t>
  </si>
  <si>
    <t>728b322a876d515fb9773acbe0b744973fc8b4a6</t>
  </si>
  <si>
    <t>cb6eba8d937628612747c1bfe04bc98430ac0c60</t>
  </si>
  <si>
    <t>728b1904ea27474f44e02977902ec0b86a77030a</t>
  </si>
  <si>
    <t>cb7acc3d6761d8b7e948e6382dfeff4710a9e415</t>
  </si>
  <si>
    <t>725a66882b2c9deb8756e735acfa7480254c20d0</t>
  </si>
  <si>
    <t>72576b956b785a7763879a2d0e65fde988e1e6a1</t>
  </si>
  <si>
    <t>72540c9142cd326d2b60a464801d99c04d361dcf</t>
  </si>
  <si>
    <t>724933e80e20b7fafbb215101abaae9e6e862911</t>
  </si>
  <si>
    <t>723ea9d0acd07279fa4fe19256c1342e56fc6006</t>
  </si>
  <si>
    <t>72388029092bfbd2022ed5c7e010c114063f37a3</t>
  </si>
  <si>
    <t>cb89ea3fbbecbeae13b4b2f8345e1f8c27365f38</t>
  </si>
  <si>
    <t>7226647ed2f1af7397e438c410aa6893cf023bf2</t>
  </si>
  <si>
    <t>03f13887755bb8ebb3a11c6a13c3ecde46f23000</t>
  </si>
  <si>
    <t>721e3cd8b0342ebaddcc46d07fae9d68b30673d9</t>
  </si>
  <si>
    <t>721756a1a42ce2d2d0239b893dec09a25a58874d</t>
  </si>
  <si>
    <t>7215ada47064b70bc231acb5d00d24bf91d7ba32</t>
  </si>
  <si>
    <t>cba5b33c996ffadfbfefb92ce4f931da4c2fe13f</t>
  </si>
  <si>
    <t>71fe0a4fe72c36366fae6c79c15b61c3085ec315</t>
  </si>
  <si>
    <t>71fb0971141933e4fb1cc7cd433726e4e5e19195</t>
  </si>
  <si>
    <t>71f7b6b589b4cda00e1e2be0c322710545ddd63d</t>
  </si>
  <si>
    <t>71e3edde55c66c32049eb8ab13bb6da50bb066a8</t>
  </si>
  <si>
    <t>71da866a888bf4d3f4cd86d86a3c6b17dbd306e7</t>
  </si>
  <si>
    <t>71d751cff4fa4b882556333f32bffa126e0fc020</t>
  </si>
  <si>
    <t>71d5568fff739e2420a299595ed3ec5885216e5c</t>
  </si>
  <si>
    <t>cbc2073497d200b66c07528cdec8e0d459e6644d</t>
  </si>
  <si>
    <t>71ca1834b42cc6f8783fc0b461cf5a0f8b568a50</t>
  </si>
  <si>
    <t>03de447cd8139f77838c5eeb13b71fc38de60cb8</t>
  </si>
  <si>
    <t>71b82b11cd96f1a36dc2606f738e81edfbe93fe8</t>
  </si>
  <si>
    <t>71b3f0b0e2431326f3dc44d862bfb84bcf064ed0</t>
  </si>
  <si>
    <t>71b1d55fc8393b8a02394098c81d75316142634f</t>
  </si>
  <si>
    <t>03dca0e82c9fd8876245ee54997dd4af73849fd2</t>
  </si>
  <si>
    <t>71ab7fe4927f20e5d3b87c72742d6a51dbad1034</t>
  </si>
  <si>
    <t>cbd1f591ed33544698aa52a0ea8fab1f9268737e</t>
  </si>
  <si>
    <t>719c79f5fb7a44c32e688dcb7fc8b5706913d65f</t>
  </si>
  <si>
    <t>7191f70fc7fc18ea6bb238aa02d8d5da5d74bf87</t>
  </si>
  <si>
    <t>cbda6c4fb96aa612ca252b08c3f10cb73d4cddd4</t>
  </si>
  <si>
    <t>cbdc76e52895b5de79c315b8ab3f0a7a5ac04ab3</t>
  </si>
  <si>
    <t>718e2ca0a522f1ae2676063d652453f316b79aa7</t>
  </si>
  <si>
    <t>cbdd74a7576628ccb16ff9839a25215f8c97c2a5</t>
  </si>
  <si>
    <t>718adfd7f45ec3687fc26368ac7a839b5c8cf8d3</t>
  </si>
  <si>
    <t>cbe644527628ab2afc0efafcbb9b7e94cdd53fc0</t>
  </si>
  <si>
    <t>7173b161a5228d05ae1c736551695dc43b6a417c</t>
  </si>
  <si>
    <t>cbec15583a21c3ddad5fab658be5b4fe85df730b</t>
  </si>
  <si>
    <t>7141a99df78f8cd64ad96ff3a2c5768aee2e81d6</t>
  </si>
  <si>
    <t>713fc1d5abcbfced5dccecb6f7c9b984a4fd6029</t>
  </si>
  <si>
    <t>713f3d0125ab9fc679fdc4e1e2573cbc136b52c4</t>
  </si>
  <si>
    <t>713a5b1e46d433be6ecc0a71e8925f3747523f70</t>
  </si>
  <si>
    <t>713178da89323d38ebe8d8dcd6a285f1936f9862</t>
  </si>
  <si>
    <t>71316522f4ed07799bcf34ee2985cbc913ef4806</t>
  </si>
  <si>
    <t>cc00f25d4d66d6ee3977c1be6c464774c8e0a96a</t>
  </si>
  <si>
    <t>712d42ec34f91aa619ef0353eda7315d05afe8a9</t>
  </si>
  <si>
    <t>cc028e8465c39c8b5d250431c82239dc7ee48a6d</t>
  </si>
  <si>
    <t>7127098fa9be7bd9499f9f0655298cb2a16879cc</t>
  </si>
  <si>
    <t>cc0817cf0db831605f918e47d51422df0d8cb57d</t>
  </si>
  <si>
    <t>710578cab91795f6cea445bd3d284eb182bc77f2</t>
  </si>
  <si>
    <t>cc0f9d680c48bc785b7a7b6155b37abeae191290</t>
  </si>
  <si>
    <t>7101f4abdbe753461fc2f1ec80d64e01a4676699</t>
  </si>
  <si>
    <t>71007a01f10889aa98c5c5ccffac8476b9123196</t>
  </si>
  <si>
    <t>7100349344e930a0a3aef29808606acb5c096685</t>
  </si>
  <si>
    <t>70fcdd875bd281c441e6b58b06cd82708e9dcd09</t>
  </si>
  <si>
    <t>cc14bb83aec95b5ce89c765d883865658b9af038</t>
  </si>
  <si>
    <t>cc19f3663f32b65feff7dcbb76092a42a4ac6689</t>
  </si>
  <si>
    <t>cc1d5d2edf520453579e9b4f85ad393c76aac481</t>
  </si>
  <si>
    <t>70e983a8303f73cd7af87e91d528b7074dfade6e</t>
  </si>
  <si>
    <t>cc22ddc2e3b896dd2b22a18590e73a2194b22c9c</t>
  </si>
  <si>
    <t>70df5145ac43902d850275c8c740539f0a144679</t>
  </si>
  <si>
    <t>70dd854aa75e90a88d0c9d9f1a90c6e49e147fec</t>
  </si>
  <si>
    <t>70ce460856c79c90c9cb332a8466d9442c84b994</t>
  </si>
  <si>
    <t>cc333e33adf36083a9f90fa92997caa93bd4c19f</t>
  </si>
  <si>
    <t>70b20209c83ec8d01e3c7f2ec77bde7c40cdf2f6</t>
  </si>
  <si>
    <t>70b0ffeaec6dc92ce99ba452ba7f90266037e463</t>
  </si>
  <si>
    <t>03da9cf11f9660dca4f72a04f221aae5abcf9803</t>
  </si>
  <si>
    <t>cc3fdfcf7e6754330745574e95abd385079add24</t>
  </si>
  <si>
    <t>70a903cb38519a119346e2cf242e31e36867763d</t>
  </si>
  <si>
    <t>cc45bf968d82f3d68b713673be7b3916d8a09001</t>
  </si>
  <si>
    <t>cc4603955339a36e1f97a525cb02d1145ca93d52</t>
  </si>
  <si>
    <t>70a11df1afe35b6d6cff58d05f20b463fd5f74ad</t>
  </si>
  <si>
    <t>70930e32902606d235ca7d15b8e858ed351fa83a</t>
  </si>
  <si>
    <t>70897aaca806fbf121bff01ec4485707fa98f6ad</t>
  </si>
  <si>
    <t>7059c3ecb09d590eed74f4291c3c60617fc6f17c</t>
  </si>
  <si>
    <t>70567126b6873e77d50694d800f7a36b72c6dbf9</t>
  </si>
  <si>
    <t>cc696620e1964cbf341288182a64ce9fd5bc2378</t>
  </si>
  <si>
    <t>703fdd9c7b5848df35304eaac80d0cf0de00177e</t>
  </si>
  <si>
    <t>cc6f32fedef3deeb5a99cba52acec9ffc6da6637</t>
  </si>
  <si>
    <t>cc73837c7dcf4ccc50fc0715c95420052697be1b</t>
  </si>
  <si>
    <t>70314c1d34295d797f967173dea9569ba192f45a</t>
  </si>
  <si>
    <t>702e2b2bb6457b2abe0f9092d892651b6c56ac72</t>
  </si>
  <si>
    <t>702d4960c5042e605a1dae7b005784a9cb0f0137</t>
  </si>
  <si>
    <t>702b917ab0081415e00ee737a46fc1b1e9979386</t>
  </si>
  <si>
    <t>7022f4e61424737c58afd224ee244bcb9a4168f4</t>
  </si>
  <si>
    <t>cc7abbcc887c4c79c6dcbe828e746d45db761659</t>
  </si>
  <si>
    <t>70154da66026ab7995f6cff3958e16ba0e61f8b5</t>
  </si>
  <si>
    <t>701344c70bba2a6f772266c8fbb661b827c92191</t>
  </si>
  <si>
    <t>6ff58d45914bee318466e2e002d434d1dc26fe95</t>
  </si>
  <si>
    <t>6fec17191c9b7c380aac4116414c755fcb90810e</t>
  </si>
  <si>
    <t>6fe88fc6b8ab883323ff92e87086c75c29cd6199</t>
  </si>
  <si>
    <t>6fe3f03458ceb4e7ccaad5fb25df4692633b5cd5</t>
  </si>
  <si>
    <t>6fe183fa5765c1fe2350f8c5eb9e2fe33e1d6880</t>
  </si>
  <si>
    <t>6fe0691c2120d002eb83c98f63f23c22cd776dac</t>
  </si>
  <si>
    <t>6fe04de90a377378aa8d257ecfbde76708f41191</t>
  </si>
  <si>
    <t>6fdf2af2b0257b6c4a9836061e0da85b5fdae860</t>
  </si>
  <si>
    <t>cc98ae8cd84041d46fdcd43ce8258a1ac5b04000</t>
  </si>
  <si>
    <t>03d4501ce39ff0c2196d2cdb9fad4a9ebc6b537e</t>
  </si>
  <si>
    <t>6fdf251e19ec857cb4916cceb8a7121a5515ec8d</t>
  </si>
  <si>
    <t>6fdeb190d40027d7db631b316266df9920a1a26d</t>
  </si>
  <si>
    <t>6fd97dd5c674f416abfdd654aad0f3c3e4883d29</t>
  </si>
  <si>
    <t>6fc5f163fc0bc4b52567327878fd86d9820417e2</t>
  </si>
  <si>
    <t>6fc0e24d8dbfe1defbbdc58d4fd09702988932eb</t>
  </si>
  <si>
    <t>6fbf8fb9ff39a9318b0e096b3a15120c4ab933ef</t>
  </si>
  <si>
    <t>6fbd9e59bd16d8a20554f8b7f85611af706e3c75</t>
  </si>
  <si>
    <t>6fb0e1dddb3f48902bacbb63fe2176e803141a33</t>
  </si>
  <si>
    <t>6fa7773e9ec84beee34803ba951622288d4a1cce</t>
  </si>
  <si>
    <t>6fa4ac92c41575a981e90efcf8de7db1bc8102ce</t>
  </si>
  <si>
    <t>6fa33809667a99a805b610c49ee2042863b1bb83</t>
  </si>
  <si>
    <t>ccb82565577e00542c2cbebceb3df14b0915c0f8</t>
  </si>
  <si>
    <t>6f843f5cecb0e74038882b889a01d7dadf5c46f6</t>
  </si>
  <si>
    <t>6f79115c3dac7ce07f99de26a75393e59c278e0f</t>
  </si>
  <si>
    <t>6f64a3605c507dde0a110ea15a380a81000ea5bf</t>
  </si>
  <si>
    <t>ccc84cbe626f8450acba7be4ab800fc2c9331461</t>
  </si>
  <si>
    <t>fe040566cf57e61e9b3a79f9e15fdf3d932c0438</t>
  </si>
  <si>
    <t>6f52476005455a69775ad7cbda979663237d3593</t>
  </si>
  <si>
    <t>6f516c59082c802b4473445d935fb01f521e4f8f</t>
  </si>
  <si>
    <t>6f44a0cf91ad1387aad1d05b27c48466a61d2ef8</t>
  </si>
  <si>
    <t>ccd1b780dea77cc9c4eaf613563cdb508ed37051</t>
  </si>
  <si>
    <t>ccd26e3dd9dc8953b5f51becbfcf720f14fb4b68</t>
  </si>
  <si>
    <t>6f4109bf65c9f896a43a11f00e65bf5cc75c9bcb</t>
  </si>
  <si>
    <t>ccd83d75147ac99f6e461a975ae77b18fd926f41</t>
  </si>
  <si>
    <t>ccdaf4af29bdeff91ba1eb60bcd5031f18a7b768</t>
  </si>
  <si>
    <t>6f3c353ec60ac9e3d4436cf9109d634a7e3902a4</t>
  </si>
  <si>
    <t>6f388380e47e5f9496d2bd3867fcb93faad303fc</t>
  </si>
  <si>
    <t>6f3832a5c989b784e4798087867216f82cf51731</t>
  </si>
  <si>
    <t>6f31b88a0a5146a1b956a5ef76c25e5f3aab2b51</t>
  </si>
  <si>
    <t>cce7c5fd04069ef312a3c495bf286fe1d4d2d919</t>
  </si>
  <si>
    <t>6f2628298a08033e3a5b3d47d41128c271a972cd</t>
  </si>
  <si>
    <t>6f22649b860105d80c78a52b8437b53c4d074826</t>
  </si>
  <si>
    <t>ccf2ee0541472558448b1195510e96ec44d94671</t>
  </si>
  <si>
    <t>ccf35641597568d2b4ccf34bfcfd80a3272ee80a</t>
  </si>
  <si>
    <t>6f1d6da952dc855e8907ca912908ca7f03b93433</t>
  </si>
  <si>
    <t>6f1d2e58c4212923e3b61e29009b5f3548354dc6</t>
  </si>
  <si>
    <t>ccf44e1bfeab744afd246baa1f6b4525fa4990c6</t>
  </si>
  <si>
    <t>6f196e7bfd649e9e48a94d9ce1252afe989d3450</t>
  </si>
  <si>
    <t>6f02fa832271a96011113edad9f7e2b629f70151</t>
  </si>
  <si>
    <t>ccfe16f93c53857c58a30949a54824aea6989794</t>
  </si>
  <si>
    <t>6ef6fb7219a75a8a8a22853113a19ab7ed5634eb</t>
  </si>
  <si>
    <t>6eea33f847572129ff3efb0bb19c409603ccc329</t>
  </si>
  <si>
    <t>6ed4e1b4bd9680e76d6aa5e9fce9f3c37543b062</t>
  </si>
  <si>
    <t>6ed2204b9bd1e8962615c055ea8c407308fbb13f</t>
  </si>
  <si>
    <t>6ec9407ab2f8250f6bab67c806e15b056a2fcaa9</t>
  </si>
  <si>
    <t>6ec7e29537cc47613a4f470e19b0a25f568f43cc</t>
  </si>
  <si>
    <t>6ebf918eea274dd5160bf571b2641f0384b8ded6</t>
  </si>
  <si>
    <t>6ebb6df6af9e18b6a29f811849f983965c15c5b7</t>
  </si>
  <si>
    <t>6eb95fb6a748e3fee844cb732566f7b3e0f5452e</t>
  </si>
  <si>
    <t>6eb7f74ff7f57f7ba45ca71712bccef0588d8f0d</t>
  </si>
  <si>
    <t>cd2bdfbf6177f37864b4eabde66f67093af53eef</t>
  </si>
  <si>
    <t>6eb5ab76dca2280c8c7374ffce4f759f89eed407</t>
  </si>
  <si>
    <t>6eafd23ed2fb7ac6107b07e4fb5e63862f5e77f3</t>
  </si>
  <si>
    <t>cd35606eac2172c5a07b90997d2c59d26328afc6</t>
  </si>
  <si>
    <t>6ea89dcfc06c49f51664e9382cd1be5af0fbbafb</t>
  </si>
  <si>
    <t>cd39c24287b369d7da634297c8d037930b32a426</t>
  </si>
  <si>
    <t>6ea1293d6e220569f2ff70bce84ba8dc5c6e35da</t>
  </si>
  <si>
    <t>6e9e786416260c46b223b31fba02553e3b9ec97c</t>
  </si>
  <si>
    <t>cd3f971d3f4adae863c46edc5598b4918d3a6974</t>
  </si>
  <si>
    <t>cd446debfb9afb33d32653340328b953548a92c9</t>
  </si>
  <si>
    <t>cd497374cc72c57c632917d365eef8f74dbef891</t>
  </si>
  <si>
    <t>cd4baa67bbc52812fcfa4c277654b561ac995739</t>
  </si>
  <si>
    <t>cd4dd74f3c18f8d39f63079a6339236c53252453</t>
  </si>
  <si>
    <t>6e869a3bb28c97a8421b0116e2236ff9d82ac214</t>
  </si>
  <si>
    <t>6e8390b866f3942260b448c635028aa257085b09</t>
  </si>
  <si>
    <t>cd64f879030a7a4fe081609e1a9b626bb45b09b3</t>
  </si>
  <si>
    <t>6e6faa8f658d2b14d43b9659e0cd315760d016f3</t>
  </si>
  <si>
    <t>cd6dc47a418ea7bff610d89b33f8353ff2c25202</t>
  </si>
  <si>
    <t>6e5e9e3a5e13fb10d5ef053c518cd0b7d4c70e8f</t>
  </si>
  <si>
    <t>6e5e82ae8c4d828a64752f3a84adf4005f24724b</t>
  </si>
  <si>
    <t>cd75c47b2ec49e92cc673269b53d1a75d023dfc9</t>
  </si>
  <si>
    <t>6e59de3650a7512922612ee80b9ec7c845689de7</t>
  </si>
  <si>
    <t>cd788ae284c9c39ec21f57e8e12e24e7d96f0dc0</t>
  </si>
  <si>
    <t>cd7a5e35ba805ead4f1753bbcf59b2a17af78a9b</t>
  </si>
  <si>
    <t>cd815b9302bc6a828294ce6aa7c353b206997a4e</t>
  </si>
  <si>
    <t>6e48fd31def7e57c4b6a6a4e4923f01193e26369</t>
  </si>
  <si>
    <t>6e426ca3309b764e774b015cb21013cd3a15242c</t>
  </si>
  <si>
    <t>cd8555ba9404d6772e77682d8b808593668d09f8</t>
  </si>
  <si>
    <t>6e399783c787e29c8ef09d0b43181690644eb569</t>
  </si>
  <si>
    <t>6e3536d93520037f34fee65958499369c551781a</t>
  </si>
  <si>
    <t>cd940f8c20cda3f42e2be277122beff9b31e30a1</t>
  </si>
  <si>
    <t>6e2cca86d27714ca6d9b272c7ff08e307574001d</t>
  </si>
  <si>
    <t>6e22cb9fa9f94c30a7682f0d12100a3808c84dae</t>
  </si>
  <si>
    <t>cd9c72e58c71ca61f1376ee4872ccce7fd74ed8b</t>
  </si>
  <si>
    <t>6e1930c7648cc46e464123d0d4336ddf0c0c9149</t>
  </si>
  <si>
    <t>6e16ffba7c10ca28b6a4a0b15ccad49c9e35271a</t>
  </si>
  <si>
    <t>6e0f19c2d538c2123b73b710c0bef48bd05bb040</t>
  </si>
  <si>
    <t>cda575310967da566f393b7f9d04095a437a2900</t>
  </si>
  <si>
    <t>6e0c3c11ef5634c6856a9f0c6c8c56e1b3cf228e</t>
  </si>
  <si>
    <t>6e07ae771f2db67ae43e76027243420513f29950</t>
  </si>
  <si>
    <t>6df9752ca9ec0fc59bae3152634a1f1ece0eef1d</t>
  </si>
  <si>
    <t>cdafe450ce9bafced67a9e1d2d036daa5dd1ac37</t>
  </si>
  <si>
    <t>6df763187474f893a1342c0b1f203bd3cacace6d</t>
  </si>
  <si>
    <t>6dee3f103ca777e02b945702e59c1ec9d1af0ec9</t>
  </si>
  <si>
    <t>6de3b6607b43430e82a04699c2f8f27f06522524</t>
  </si>
  <si>
    <t>6dde7372072036eefaf880600dee87d5019ad2d2</t>
  </si>
  <si>
    <t>cdbfd330836867d728f930a4c7b9249499c80322</t>
  </si>
  <si>
    <t>6dd5e8537c3f57a076e0b39406b53c443ab7e34c</t>
  </si>
  <si>
    <t>6dd423c63d397cd2d8d98a56b968f454d2438950</t>
  </si>
  <si>
    <t>cdc441998bd58487eb7fb8e5f6a1b383771086d0</t>
  </si>
  <si>
    <t>cdc5b84e074b06592f04b95b6305004ab46cc6b3</t>
  </si>
  <si>
    <t>cdc82ffc4e85a4036dd6cf11d9b612fb95c17c50</t>
  </si>
  <si>
    <t>fff61677f916b3940baed6f46db416bf32cf1dc4</t>
  </si>
  <si>
    <t>6dbd6a29aee4a273c5178dae7c48bc3d3deb1d7d</t>
  </si>
  <si>
    <t>03cbf8f9bfbbdadc6a47f8ad3597ca7c6a375eee</t>
  </si>
  <si>
    <t>6dbb9d989289bdd2f11ae7b65783ba8cac6027d0</t>
  </si>
  <si>
    <t>6dae1b52e4ab59cab8ef4bda884e24aa473d15ca</t>
  </si>
  <si>
    <t>cdd6a3b16ee6ad594814a5028de6d2195f1300ad</t>
  </si>
  <si>
    <t>6da24aa0d5c7f5afa46a6f32c8a118b75fa681ca</t>
  </si>
  <si>
    <t>cdde87643e0c1f1de40529605c23389133cd9770</t>
  </si>
  <si>
    <t>6d9de5e6d96725ea1247fa87fcc73973ca8393db</t>
  </si>
  <si>
    <t>6d9dc875bf135f8e0e6d02c07c59d5d546f70070</t>
  </si>
  <si>
    <t>6d90ab69ad831ee4cdd11be8e185b7843d1bd385</t>
  </si>
  <si>
    <t>6d861aa667613935aa9cdd7f0df654c8d93d4d76</t>
  </si>
  <si>
    <t>6d7ac962e5f0148be668b95fc4c57869758e370d</t>
  </si>
  <si>
    <t>cde9a2d7083627876e5061d9549990081e4b590f</t>
  </si>
  <si>
    <t>6d74386c2bf5f1d1bc0143322095e55b1e01914d</t>
  </si>
  <si>
    <t>cded7adcc357e145c330942283b9d5211944a654</t>
  </si>
  <si>
    <t>6d3b5883c7d043b71a7fed8e0e7405a1cc109d37</t>
  </si>
  <si>
    <t>6d340ad78b1cdace6665782026b377a976bc73c9</t>
  </si>
  <si>
    <t>6d27d2ccff0bbcacad9d8c9d6150ba381390d04c</t>
  </si>
  <si>
    <t>6d27c932e25024bc5899adef0b20928217495189</t>
  </si>
  <si>
    <t>6d20465818fdebcb1f9a0bfc40cee1506f1e7dfa</t>
  </si>
  <si>
    <t>6d1dc634d20268649e1eb6b207960fbc76e57dd7</t>
  </si>
  <si>
    <t>6d173a0169dbfb2a8859261e7270c89fc422063b</t>
  </si>
  <si>
    <t>6d0f5e4a25dfa7678b30c398227020ef881a5c94</t>
  </si>
  <si>
    <t>6d0b3db2d2e848631a2e12aea38f6c55099437f2</t>
  </si>
  <si>
    <t>ce02c01ad67bf8769d598886d6b68767d3d1f1a9</t>
  </si>
  <si>
    <t>6d089540524eed37768e4804e54f31d4febffdc7</t>
  </si>
  <si>
    <t>ce10460e792293bcf065df00db7c285ee323f19b</t>
  </si>
  <si>
    <t>6cd51e11637e2cb1cd05d3a86aa4b39eff6a7230</t>
  </si>
  <si>
    <t>6cd2612540c4d5a8c13b652cea1fd7260d48b467</t>
  </si>
  <si>
    <t>ce14691b1c27b14c15726f13badedde6f02ac266</t>
  </si>
  <si>
    <t>6cc8869f32222638eac7f60c32183620b807e0a7</t>
  </si>
  <si>
    <t>6cc6931621ce6fb3a53cab53542ddb0555947ab3</t>
  </si>
  <si>
    <t>ce1a6f3b1b3fb536f30c4eac63402ac92923e846</t>
  </si>
  <si>
    <t>6cb90b8960db20541a0758ca7eb8d07ed93b7121</t>
  </si>
  <si>
    <t>6cb33e7179860d24635c66850f1f6a5d4f8eee6d</t>
  </si>
  <si>
    <t>ce27f84f42c238f88cde7fdd93f36ed8af303336</t>
  </si>
  <si>
    <t>ce2de50e69f41b191055b589302237dd695fa06a</t>
  </si>
  <si>
    <t>ce2ef8a17d33d92fe481b91903324628b1af0a58</t>
  </si>
  <si>
    <t>6c9d596eadaf5739302e31311311d5bb986ed0d4</t>
  </si>
  <si>
    <t>6c8496d0c76ebcd03a083305aa5ded1784b36f7b</t>
  </si>
  <si>
    <t>6c7cbbd38c02dc9018972467f7f6dc6af75af6e6</t>
  </si>
  <si>
    <t>6c7491d6f1ce8716a84fbc428fc4911da5eaed7c</t>
  </si>
  <si>
    <t>6c72b3467a2162645acdd14f7eeff17d049ac6ab</t>
  </si>
  <si>
    <t>ce5a960f95cd9b80bf2e0c3dc1e72e99ae45372f</t>
  </si>
  <si>
    <t>6c689a3690b53b253a61c70a71a1d75631ef0f01</t>
  </si>
  <si>
    <t>6c66930d9702ce46d84a23b7e9e872754b4db0bf</t>
  </si>
  <si>
    <t>ce60a8896cfc22781ee71515750c97f763da891e</t>
  </si>
  <si>
    <t>6c59e6d3f2b066ab45a8748c41a0d0db51652bcd</t>
  </si>
  <si>
    <t>6c56813e5cde1e7bdc96c4032c783903117f7be1</t>
  </si>
  <si>
    <t>03bc777ca88d5e86cabaec1e8163331916c720de</t>
  </si>
  <si>
    <t>6c3f373baec5d2d0fb3c82c4f3db5e48873ae363</t>
  </si>
  <si>
    <t>6c28d446c10675931ab704ffb40f7f3688dae82b</t>
  </si>
  <si>
    <t>6c28c7b2c497e2c48b04bcfa8248d4e8fa330d0a</t>
  </si>
  <si>
    <t>6c1aac9ead0a2c0d328309fbb2cf940f49d26126</t>
  </si>
  <si>
    <t>6c154f2c146e158dd08d196ab34436aeaf8322b4</t>
  </si>
  <si>
    <t>6c11c151adc437db6b95968997ab8caa0d7188d0</t>
  </si>
  <si>
    <t>ce954c8c983b2727cfb1683be07b13e8bacb8298</t>
  </si>
  <si>
    <t>ce968c0fc101c4fb8e08eb5db73e7e169a2a3562</t>
  </si>
  <si>
    <t>6c0b703133644d8a7e6c63873f22f887feb6af3d</t>
  </si>
  <si>
    <t>6c082c02c6502fa848e33e1fe578fe426b797cb4</t>
  </si>
  <si>
    <t>6c07102ae2cd93f9fef2d9e9022ea3c96368c3f4</t>
  </si>
  <si>
    <t>6bf02761dd320e2c347e358dc052760a29890c27</t>
  </si>
  <si>
    <t>6bdbd013b9e6d3d669a5c33673911af794e92c58</t>
  </si>
  <si>
    <t>6bc4d313f6c96d3b063a2081e7df673bf8a3628e</t>
  </si>
  <si>
    <t>cead39db9fde63a1789900a59f424ce078dcbfc7</t>
  </si>
  <si>
    <t>6bb8acab4849aedc8dab242f8ae3e4604d151081</t>
  </si>
  <si>
    <t>6bab1bd10aa94431ff5d5bad537c93fcc2a78843</t>
  </si>
  <si>
    <t>6ba5d0759a3bf9e8299651012b46725c1c2e5db5</t>
  </si>
  <si>
    <t>ceb4e16b3550b4bc1dceec52de57a8883a52747d</t>
  </si>
  <si>
    <t>6ba1df478ac7431a62e453944bb53d3c098bb87c</t>
  </si>
  <si>
    <t>6ba191f648534d83c2fbe583de392a33056b187e</t>
  </si>
  <si>
    <t>03a990888ac049835326527e90118b3f10b52d01</t>
  </si>
  <si>
    <t>6b9e8badc75e185aa79be294e41f7632a3d585f7</t>
  </si>
  <si>
    <t>6b9e42c0d11e65452ac88d3bfcc77a14a01728b6</t>
  </si>
  <si>
    <t>6b9ba80c4c0382ddc02fbfc9b3a5c8645bffe759</t>
  </si>
  <si>
    <t>6b98e892618c205902a9690e1cf75d0c6f0e5712</t>
  </si>
  <si>
    <t>6b972d42ffd5900ca2a2ee6b958b747ff42bd71b</t>
  </si>
  <si>
    <t>6b95c42b646070d84fb0fae1d9a7d856432e79f8</t>
  </si>
  <si>
    <t>6b951a43274eeafc8a0903b0af2ec92bf1efc839</t>
  </si>
  <si>
    <t>6b8ceb001a8170eca02edd3ac3f3f428627850bc</t>
  </si>
  <si>
    <t>6b8aa4e5364cff1108bca51f1b40b50fbbe2bf61</t>
  </si>
  <si>
    <t>6b62d985c806e447ebdc1ec9666c0c3462323c24</t>
  </si>
  <si>
    <t>6b609873e6d06062b2b6a6eabcac7479d2ceb37b</t>
  </si>
  <si>
    <t>6b5cbc9a17e2cc5f2725bd73ba2b53fcef8c0e67</t>
  </si>
  <si>
    <t>cee34b4a79d530dda4ee436e383a376c65ffe45c</t>
  </si>
  <si>
    <t>cee808f01ef7dde7e8c976298d7684522319ee9d</t>
  </si>
  <si>
    <t>cee82dde49b9c8a986ef76ec220baf13aafd47bd</t>
  </si>
  <si>
    <t>6b532ac6d1416d68d506448854d8b396af7e1f23</t>
  </si>
  <si>
    <t>6b41587e4bc51b4fc1166f271369d49437d5a346</t>
  </si>
  <si>
    <t>cef17b7d92c06fd7ab1c9f2a5671c7ad226c0216</t>
  </si>
  <si>
    <t>cef27d76d50c8d1543dfc5d0faccc0a3988a6468</t>
  </si>
  <si>
    <t>6b3806b976020d054dbcce0cb80dfe1ba2b71249</t>
  </si>
  <si>
    <t>6b2aa244cc8d04d91ff6d8d99ad4e68fe1074d7f</t>
  </si>
  <si>
    <t>6b26d01bc7e0e92bb849ee34d9bbcd4e03a8361f</t>
  </si>
  <si>
    <t>cefc94f1c0a0be7ad47c7fd961197738fc233459</t>
  </si>
  <si>
    <t>6b163e99a548bd6f457d6c808dd45a2bfc1fde0f</t>
  </si>
  <si>
    <t>6b13fd18feef65c43f06271d49d1ee823de53aa9</t>
  </si>
  <si>
    <t>6b13114cc2fd1d24c19189d33fe7d4afa9c3d139</t>
  </si>
  <si>
    <t>6b0b89da5c6a9d79c2184bba0facdeb32a12574b</t>
  </si>
  <si>
    <t>cf094e728d3ef9873367a92ed4136cc4107e2a2a</t>
  </si>
  <si>
    <t>cf0a5e635b74739f7249de61f22e43c8b52dba2a</t>
  </si>
  <si>
    <t>6af46832bc24615fef926e55bb3838d12997e449</t>
  </si>
  <si>
    <t>6af235d2bbe050e6291615b71ca5829658810142</t>
  </si>
  <si>
    <t>cf1a76cd62ddd449321713e1c8e6343ddcefb023</t>
  </si>
  <si>
    <t>6add24eb2bca5696b0a9d10425f8a58f0d73fc28</t>
  </si>
  <si>
    <t>6ad4b61230bfd45ed91a87b423343bb234df2131</t>
  </si>
  <si>
    <t>cf1fbbf8042da856f02a028b27a87d1b80277a0d</t>
  </si>
  <si>
    <t>cf20ec97a9fccc9877aa3ef87bb6b66a198c1f09</t>
  </si>
  <si>
    <t>6acf84c1ce20c1751f3d40e9e86ca8d8c0012153</t>
  </si>
  <si>
    <t>cf22ab96beddcedc85a921ffdd0f412c9ec29ad6</t>
  </si>
  <si>
    <t>6abb350869cd9c53554611a55b6feaa69b2a7de0</t>
  </si>
  <si>
    <t>6ab446cbf1c0dc34e15d6392731c07b14068ff81</t>
  </si>
  <si>
    <t>6ab2d0d2f3f326b258a0633a884281ccadf2e088</t>
  </si>
  <si>
    <t>6aa46d0072e6974e59439b34b23cf831d0d46d10</t>
  </si>
  <si>
    <t>cf3de928e1128dfeeb9adb4e8151a9b1c54b393d</t>
  </si>
  <si>
    <t>cf419e6a84a396151eb27a94fd47dc77a6fca9c6</t>
  </si>
  <si>
    <t>6a8cf480be92430edd72ea86c88510c9aa86fa80</t>
  </si>
  <si>
    <t>6a7e7af288d6679a786e7e3df23208950bda2f8d</t>
  </si>
  <si>
    <t>6a73e0e7b65230efff84d3a19c20f4a881a3e804</t>
  </si>
  <si>
    <t>6a6ef6806525b124e98ced16f445164355d60bfd</t>
  </si>
  <si>
    <t>6a6278c2efe9332080ebb3ab7b8ef2a5f7a3cd09</t>
  </si>
  <si>
    <t>cf52d8c1e2d24a46f8e48579a4053e0b3bd4b01a</t>
  </si>
  <si>
    <t>cf5b5b76c327fae151ca810146ecc7b51b6767dd</t>
  </si>
  <si>
    <t>6a48e548ecf8ad651af43dc4e8ff4cdb24c12323</t>
  </si>
  <si>
    <t>6a4676af21092d624a87ef1e8e884d07a0520c16</t>
  </si>
  <si>
    <t>6a40dd270c7eab42b6722116a3f5915d0ce03379</t>
  </si>
  <si>
    <t>6a3cfadaa10b5bb84e6fec09be28757fa7e9730f</t>
  </si>
  <si>
    <t>cf67837a574f621be6ab6c15d9cf2769f4e7b3ff</t>
  </si>
  <si>
    <t>6a32158751beec6e50847b2828a3d3ed6c942a01</t>
  </si>
  <si>
    <t>6a306b342266dfd14b7db9f5b26b7873882ed7f8</t>
  </si>
  <si>
    <t>6a23d60b4d7008a1c15d7c66df6364b1f5c12d07</t>
  </si>
  <si>
    <t>6a1b576221a0a3e2ac5b5d31c8ac26a60e569941</t>
  </si>
  <si>
    <t>cf73f7ad66a43b7f8b7e5d4302bd6356f67276b7</t>
  </si>
  <si>
    <t>cf74cc8ddf3fe9fff0619e07c42c068600b790ff</t>
  </si>
  <si>
    <t>6a146ec313464a93e56b35aede7c885a51cb8996</t>
  </si>
  <si>
    <t>cf7b954cffafb738dabe7d928a39df28f522e08c</t>
  </si>
  <si>
    <t>6a11048d161c0328283e0086f790f6bf9424c8d5</t>
  </si>
  <si>
    <t>69ea5d3dfdf76f7599b8e85aff994e9ca2c5cb0b</t>
  </si>
  <si>
    <t>69dfa0799d2b7ea9a498a1decc8cbeb0762489d8</t>
  </si>
  <si>
    <t>cf9258233a0bf72a7de2a5f2830430a532275c5f</t>
  </si>
  <si>
    <t>cf92bfb3e2e27a73ea4ca2ba41652a50e24984dc</t>
  </si>
  <si>
    <t>69d31e1d2023c9fafd038066d2f83c5e0059c956</t>
  </si>
  <si>
    <t>0381cb07d4fcfd924904b9ea00b570b84ad6956c</t>
  </si>
  <si>
    <t>69ce349de7af51c003b481fb26132fd85162ab50</t>
  </si>
  <si>
    <t>69c0e38b72b7ea3daa6f8c519e7b6e5f6754fd74</t>
  </si>
  <si>
    <t>cfae4af69b8e17f80d257d6788aedfdc44dd003d</t>
  </si>
  <si>
    <t>69b552292fb5e71632bfecbd592c03d7998259ba</t>
  </si>
  <si>
    <t>69aca10fe1394d535f11a45e59a93a9d3f268b78</t>
  </si>
  <si>
    <t>cfb396f78d425c08d99af66f1e007d4096e061f7</t>
  </si>
  <si>
    <t>69ab877a1161577f303232389c38cb563c1b4c05</t>
  </si>
  <si>
    <t>699769a4c9fff2c7367cf1ee7981ece36bfa6980</t>
  </si>
  <si>
    <t>fe22b7f8e0378ede8ff178c8a86fceac3e6fb6ed</t>
  </si>
  <si>
    <t>69891eea2500306f76bec92bfaf9d013c85af6cf</t>
  </si>
  <si>
    <t>6982f610be11f0452a1d5c3d52ff5359d0535a23</t>
  </si>
  <si>
    <t>697d00ce40f9d4323e5f31f26dbb78ea2a7e5206</t>
  </si>
  <si>
    <t>697513792e78648f05a711d28f8a1a9476fdce9f</t>
  </si>
  <si>
    <t>cfcebcd4f3916c85ad86644f0bb8ee7e8dfc925b</t>
  </si>
  <si>
    <t>cfcfd2971f89720b47713e604b877fba5c740478</t>
  </si>
  <si>
    <t>696b205384d3e305ce73790d35f557be5e88c702</t>
  </si>
  <si>
    <t>cfd28bcd310b62291917d3de03796083a577c0b2</t>
  </si>
  <si>
    <t>69569c6006e66813bf26faaae92cec8c2a7cdac1</t>
  </si>
  <si>
    <t>69552cd79399c821d1e950c77a52a3ba48e2ede2</t>
  </si>
  <si>
    <t>69551f9c106ca376acad28dbb8ca4e106ef2b45c</t>
  </si>
  <si>
    <t>695147064a6578a2d5bf3d74e169f5969653285b</t>
  </si>
  <si>
    <t>6945f95da4d62c2d7d9cec95c149608ee9ae9c2e</t>
  </si>
  <si>
    <t>693c59e3f0f2fdf89097a10886c82dd1f1114c0d</t>
  </si>
  <si>
    <t>692ca3dff8d8d03733423c94399cf1067caa5d35</t>
  </si>
  <si>
    <t>cfeb156bbb1e82a5a2322c97aa49f0333b3c56cb</t>
  </si>
  <si>
    <t>6927c0d95d0f7e63292c70d6c7d20e4cbee8f887</t>
  </si>
  <si>
    <t>cff9e0a94c4fdab49bc984cbea426c6ca786a43e</t>
  </si>
  <si>
    <t>690a5c9d6ef24cc8ea867f0b4998c4bf3a14b4ed</t>
  </si>
  <si>
    <t>cffc22693d5a6f566171054ad53a76f02396ed3b</t>
  </si>
  <si>
    <t>cffedefe13ec47f90602c930a4656765e779518d</t>
  </si>
  <si>
    <t>69022a1823dc5cb8311a275589d7f579bad46f14</t>
  </si>
  <si>
    <t>d0026e52e6cd5ca5611c786e978f3d9226ecae50</t>
  </si>
  <si>
    <t>68f0e770857d2cd4369dd6f002fc3d69d79469ea</t>
  </si>
  <si>
    <t>68e7e8d63010f220bb4943ab5652dea7eccdf93b</t>
  </si>
  <si>
    <t>68db9fe2c6c1fe0dbc25a797e4ceda075e026142</t>
  </si>
  <si>
    <t>68dace0f06b8060d72259ed9b76ad1a2be874e7a</t>
  </si>
  <si>
    <t>68d57711ca2e7e3ceb23c2835ab35ea6baa37611</t>
  </si>
  <si>
    <t>68ca48c46233f24b124032566fc9f4008d3577e3</t>
  </si>
  <si>
    <t>68c88cb6adb959b51696cc4cd9d8fda65a22fde0</t>
  </si>
  <si>
    <t>d0291208ef90e389f76f6729b44c88d87905200d</t>
  </si>
  <si>
    <t>d02a761b6d5241906f0cc9eee9d50224a1de5bd6</t>
  </si>
  <si>
    <t>68bf00a8330054647b17479abe28a81ebe31a161</t>
  </si>
  <si>
    <t>68ba0c946f3b33effbbb2d0cd751bcad3b2d491a</t>
  </si>
  <si>
    <t>68b8c5a171d6da81ede574591f17c7e57af265fc</t>
  </si>
  <si>
    <t>68af7716eadab50838ff52768dfee5aa6f070aca</t>
  </si>
  <si>
    <t>68a4d4ad222848881cae7c7e3ef18898c80da5f8</t>
  </si>
  <si>
    <t>d04610e75cf2736bbc36240a5785c31bbc6f7527</t>
  </si>
  <si>
    <t>6886298cd883563861f97d5f64778f32b7515fb1</t>
  </si>
  <si>
    <t>686c732ec298b63e0a76410caf7f07d2bdb28cc6</t>
  </si>
  <si>
    <t>686c4f7434bdd3ecafd998e5ae1a55e696a8eb1a</t>
  </si>
  <si>
    <t>d05a4c5ae4670c95da4d80856a63d9cec879bcff</t>
  </si>
  <si>
    <t>685d05cafada2e26d8d2df2ea06dc11381773561</t>
  </si>
  <si>
    <t>d05d5cfa1c0343374063da83a979ac8a31afe731</t>
  </si>
  <si>
    <t>6858c3ed70e40279e60592f55c680243434b75d6</t>
  </si>
  <si>
    <t>68557e829377b9953c21bf93dbb7265ad03e988f</t>
  </si>
  <si>
    <t>6852536b8010eb8c414c1055adb7f97ae07a7d8b</t>
  </si>
  <si>
    <t>6851c06e306ceea190ea4b6eebb0ee28b0881760</t>
  </si>
  <si>
    <t>682a22cc35ed04088bd8f8511f3503dcc3ce8572</t>
  </si>
  <si>
    <t>68295de0fe1eea014ab84663cf77e3c84d681f40</t>
  </si>
  <si>
    <t>681ab1f3b835ec2e00315102138df6e2a31dc4fe</t>
  </si>
  <si>
    <t>d06d6410ff84da5cabe2fc193c7a8975404bf34a</t>
  </si>
  <si>
    <t>6812d879f4a1e4ff3a8b186f8ffd37131f2f554a</t>
  </si>
  <si>
    <t>680c6dfed9c6e80afcec0224a27982f778614aad</t>
  </si>
  <si>
    <t>67fb503bb06ddf114044548706a0f9b3b6a698c6</t>
  </si>
  <si>
    <t>67ef6c60f134733bf7094a98ed44a188e88f5d06</t>
  </si>
  <si>
    <t>67e7efd432fce5643826a75a64cf826a60b7e32e</t>
  </si>
  <si>
    <t>67e47535e80801c94c271f6fc8229675181993b3</t>
  </si>
  <si>
    <t>67e057f7c512c9303d637e69cb1e07d81e8530c0</t>
  </si>
  <si>
    <t>67d2c5e0c19afdcba7e3aad3d10a07f82c167106</t>
  </si>
  <si>
    <t>67cfd9ae8006238178735e69c4b14fdc9623bd4d</t>
  </si>
  <si>
    <t>67c79fd475e4fbcab1ecc8018a767dad7172d976</t>
  </si>
  <si>
    <t>d094ad149fec37e8e5e950b196f3063f67e74bf1</t>
  </si>
  <si>
    <t>d095ddbc0bea971a3ffcb5b64eebafce13b59538</t>
  </si>
  <si>
    <t>67a8734f5d97bc462df92346af4b29b417d39d97</t>
  </si>
  <si>
    <t>67a83ae17adc18d423bba40efaedd91e763a9355</t>
  </si>
  <si>
    <t>d09b6f76f90e3d9a50873db521958f6456c8e067</t>
  </si>
  <si>
    <t>d09f347d348db68318d4eea9257175430382bdf2</t>
  </si>
  <si>
    <t>67a6f6c1eea3d1788649aed1393c95eab2488647</t>
  </si>
  <si>
    <t>d0a187a8ddb9959c63921dd9699846c84bdffa28</t>
  </si>
  <si>
    <t>d0a281e9f71bc02d32c1d2da162566cfc832255b</t>
  </si>
  <si>
    <t>d0a2a61ef3e916dd701c1eb9f6ac4de64040a8cb</t>
  </si>
  <si>
    <t>67a5b6db1d1644c83bcae4937d40c50794a3e267</t>
  </si>
  <si>
    <t>d0a35a4890e975e19167785890771d8b8c997a0c</t>
  </si>
  <si>
    <t>67a4bee804b17f03fa55cec8b05da071822eefc1</t>
  </si>
  <si>
    <t>d0a6f0c73efbf762e1f9683848148b29d1afd48d</t>
  </si>
  <si>
    <t>6797a9bd5a0907568e9d0a708b06d0dc28fce5dd</t>
  </si>
  <si>
    <t>0377c4e1a01ddfa0502cb68493ebd122e26ff521</t>
  </si>
  <si>
    <t>675764e093a142d4bd13f5bf407623508428ff3c</t>
  </si>
  <si>
    <t>674cf5f0f70698beabc8ecb4fb9ae66ec155a5cb</t>
  </si>
  <si>
    <t>d0af6718eb9507acf405d6593b23a844600e0ecc</t>
  </si>
  <si>
    <t>674598aefade1cd10803f2792df1cd94cfea11ca</t>
  </si>
  <si>
    <t>673cd63a74ff4e3d837d23c4c27e297e5d6addf0</t>
  </si>
  <si>
    <t>d0b20ca13c1fba350fb51cab6257476d4db1f697</t>
  </si>
  <si>
    <t>d0b40847c318da4b34bda6a12b0801387573f8cf</t>
  </si>
  <si>
    <t>d0bbbb7905ddec04633f1355c71b8f1358e7d73c</t>
  </si>
  <si>
    <t>d0c0f5a2284cc70b8442108fe8add8e8499b4828</t>
  </si>
  <si>
    <t>672417a0e4cb9ee5ec1678c0fe8ef6e2a84caaef</t>
  </si>
  <si>
    <t>6722292abd0d31f7b1c3684b583e46f2d5937b51</t>
  </si>
  <si>
    <t>6719959b0e01bb3de88571adafe640c02694f147</t>
  </si>
  <si>
    <t>67191caa1edafdbc36184990df3392bae58eafde</t>
  </si>
  <si>
    <t>6712ed4526e351d803abeeb3cf2a0df90ab6abc2</t>
  </si>
  <si>
    <t>6701e3f0ecb6e7dc9ded213058e7469771f7a364</t>
  </si>
  <si>
    <t>66fc7360ef1c975ddc571b22c35d1790df3d0e32</t>
  </si>
  <si>
    <t>66f3e2cb2ee3cca5d9494e09b8f3608f36dc51f9</t>
  </si>
  <si>
    <t>66e9e8d175b7927a596cb06b209903a1e49b0b8b</t>
  </si>
  <si>
    <t>66e401d68560cf0fbcafc6a8d312e0dc94b8e3e5</t>
  </si>
  <si>
    <t>d0c93a6906c185f3c021844f51a8ca1a09aa252f</t>
  </si>
  <si>
    <t>66d73692562d285aab30741cd05bc2f4e6860091</t>
  </si>
  <si>
    <t>d0d16d83c8ac1864d5789133047fa630a7ffe330</t>
  </si>
  <si>
    <t>66d1894bc84fe31e4e2e0fba70cef911b6cd419c</t>
  </si>
  <si>
    <t>66ce18c717f20ee121976cfad12e6f1254d410c2</t>
  </si>
  <si>
    <t>d0d8cc1c0d1184100ce7eb8d31f82d9a1052ee42</t>
  </si>
  <si>
    <t>66be0d23b216c9e21ac6ee1df0085fdc843683e1</t>
  </si>
  <si>
    <t>66bdf50415ebde71f73e6429c46240411785b2a3</t>
  </si>
  <si>
    <t>d0dc2a70b84db0edc24b4f37d55a545c7c898e90</t>
  </si>
  <si>
    <t>66b334c481408e2f31830c5868ae4cf667ef0959</t>
  </si>
  <si>
    <t>d0ddbbdc1aac9fd96990cf5fe7570750acc19bf5</t>
  </si>
  <si>
    <t>66b0da8223205f54718a333c1fa23876eec0d014</t>
  </si>
  <si>
    <t>66addbcd05318c93e546ed4a58ddca61f3e33e4b</t>
  </si>
  <si>
    <t>d0e336ea25579c8a2bc6092884073a02ece61043</t>
  </si>
  <si>
    <t>669249871c395c74ed38757b7c6e4807cf012a7a</t>
  </si>
  <si>
    <t>668c6f75486d6882a1aacf7bf03eee605c96fdad</t>
  </si>
  <si>
    <t>036f3f49a4bf18cd9903dfa32f27cc129b27f8d4</t>
  </si>
  <si>
    <t>d0fa3778e881a1853693cd68c02318544c2e3eea</t>
  </si>
  <si>
    <t>667c29a138e71fa1490fb8a406524799a8510bc4</t>
  </si>
  <si>
    <t>667702ef23bf88702b5f4e0723e4ec8638cd539a</t>
  </si>
  <si>
    <t>666999a64f24925603680aabab88c2ac6627ac6c</t>
  </si>
  <si>
    <t>d103f73a34c104c08985624fa5e84732406e0788</t>
  </si>
  <si>
    <t>6667e7296373be519454c4fc658f8102cd266057</t>
  </si>
  <si>
    <t>66643a76ad6ca2c6e1828a9c553a4e301cf09ed4</t>
  </si>
  <si>
    <t>d1069bb163372f779e6121095d7da7bcd34363f2</t>
  </si>
  <si>
    <t>666399db00fe1b909deabcff83d4f9bf34198ed9</t>
  </si>
  <si>
    <t>66628623106cfcf05782083de5bea8b17d9e5c24</t>
  </si>
  <si>
    <t>665d1383a9f36982fefd76459d67bfdc7e13eb11</t>
  </si>
  <si>
    <t>6656c1fc1d79b522bba854035bf25d12d42fdae2</t>
  </si>
  <si>
    <t>6656a9dba7a6baaef416eb27fcd26d47a47ed25d</t>
  </si>
  <si>
    <t>d118e76bc3c067adccbaf6dc2462e6094d7f1f55</t>
  </si>
  <si>
    <t>d11e3e8815ab3bc592a032bd1b56b01a89d83a66</t>
  </si>
  <si>
    <t>664a3775769fe7798680a4579a23ec2bc5ea95f4</t>
  </si>
  <si>
    <t>d12145cc102d5a04ee6c90bb5810ee8c00932fd6</t>
  </si>
  <si>
    <t>d12754eacb644a306134ce5f736b34f860c9f2e8</t>
  </si>
  <si>
    <t>d1291ba024f6bece0a528a1f583c46954253a413</t>
  </si>
  <si>
    <t>6624fd6f850241ff2af0ff25a6dad09a566de588</t>
  </si>
  <si>
    <t>660851438a3388cf640c4c79caa9f891a895527c</t>
  </si>
  <si>
    <t>660524b65465466244210a8fa09e7784de35d473</t>
  </si>
  <si>
    <t>65ed9ebb0c32b05f96ae69539366dd5e3e4ce5d2</t>
  </si>
  <si>
    <t>65e860f82b9ec3a5f116db567a6a4becabf53d05</t>
  </si>
  <si>
    <t>d13a1ee9e2c0914b1d451d08404fa05f983ad692</t>
  </si>
  <si>
    <t>d14627ff609ed877b39892b59797920f74117bb6</t>
  </si>
  <si>
    <t>65abd88e7d298bc302d9fc023beb960e2a99dac1</t>
  </si>
  <si>
    <t>65a90b489e7adfe6ed372276a238f6e332e11c44</t>
  </si>
  <si>
    <t>d14a6d44561852b3aecc4d245b94feb945971ecb</t>
  </si>
  <si>
    <t>65a71b6295606b18cbe9f30be96b6cf9dc533980</t>
  </si>
  <si>
    <t>65a5411a1fcf09e3e14d26b1f83416c6d3c6a2d0</t>
  </si>
  <si>
    <t>65a0bf08ff1bf021ed8d929402371f6cfb83ab53</t>
  </si>
  <si>
    <t>6597656a3987587fa2804dd9ee4bfb57c5e17128</t>
  </si>
  <si>
    <t>d15719a5bdc385d240057f66298cd5dc85702864</t>
  </si>
  <si>
    <t>d15a9680a239aa46def30f6f6b4223bfd78ba4e5</t>
  </si>
  <si>
    <t>d15c2915e6f702e5854e6ed669e0e69450e4fb02</t>
  </si>
  <si>
    <t>65971975b6d0cbfd272fa4175b3b5fe3972118fb</t>
  </si>
  <si>
    <t>d162ff3b2f9e61a1ae1d4a6b1cf063883eeed9a2</t>
  </si>
  <si>
    <t>6591f89464facb2c4bcd6fcb6c175043aeb72902</t>
  </si>
  <si>
    <t>d165df4296c85e780509fa1eace0150d945d49fd</t>
  </si>
  <si>
    <t>6588a4c79140eed96f0bef3350665a0ff33f0605</t>
  </si>
  <si>
    <t>6581ecde05ef7c7350131e456ba10a3547cbae0b</t>
  </si>
  <si>
    <t>65764f14c41146db678d10bfbcd87b35af67cb9d</t>
  </si>
  <si>
    <t>6569bc87205c2cd78a906984b284929f00e86c5d</t>
  </si>
  <si>
    <t>d1806281f209c732d7da806b5b7d58820d0e39a2</t>
  </si>
  <si>
    <t>654b1a80c7374a41758d41734fc00e729e8d773e</t>
  </si>
  <si>
    <t>d1899789bb418163a0f37bb9307075ed40852bfe</t>
  </si>
  <si>
    <t>fff9182d3b128d28b2abd4cae102a9e031b3e1f6</t>
  </si>
  <si>
    <t>65458d051a9a729d3077456bea9324a0e7ae6ac3</t>
  </si>
  <si>
    <t>65388f79ec0ed6b9e6db73b723e6db87f320da8d</t>
  </si>
  <si>
    <t>d19964de7cd1d5bffab4209ef83b132b3c59f16a</t>
  </si>
  <si>
    <t>d19b8880293ce6a245e7940d248bb0054b771307</t>
  </si>
  <si>
    <t>65334c7113e826362a252743ba970822481be1f3</t>
  </si>
  <si>
    <t>d1a26f9663d6476fd3b0b50ce8c20653ac61e132</t>
  </si>
  <si>
    <t>65271094536f187d82761117c3013c341709d45b</t>
  </si>
  <si>
    <t>fe312237c84fc4260ae04c7007cd51de8a53c9a5</t>
  </si>
  <si>
    <t>d1ab7426790664abb5122b841b7757652c035b68</t>
  </si>
  <si>
    <t>d1acb9e12bdb305bc2a7180874978c44e725ef42</t>
  </si>
  <si>
    <t>65094c7ee27d2134210ef3812c678252d81fc2b4</t>
  </si>
  <si>
    <t>64feacd40c626ae981c30945b61a1682949694ca</t>
  </si>
  <si>
    <t>64fb45653a94c7a919c7e34beb558d590f32900c</t>
  </si>
  <si>
    <t>d1b55be5aea7c1a6afd43cbc2946ccd480320448</t>
  </si>
  <si>
    <t>d1bf3c1e441e3db3927c3a9e706ebf46c7fa1d18</t>
  </si>
  <si>
    <t>fe32e04381c07d18704c1a9679883f66c83b4fcc</t>
  </si>
  <si>
    <t>64cf0650a176a37d7fdf20b522db763523694b14</t>
  </si>
  <si>
    <t>64caa7a1e753ad28f1e0edfac120c9bbb80308de</t>
  </si>
  <si>
    <t>d1ceeee271fd5a8b0e2bfc12ea5b5b2e5cedec95</t>
  </si>
  <si>
    <t>64c8ee77ad9464293d6d1a4643a79fbfb75d545f</t>
  </si>
  <si>
    <t>64c70d1567201822c92448aefd642ab43a7abe9d</t>
  </si>
  <si>
    <t>64c3e96f3433e66a7f198d586b779ebf197d63cd</t>
  </si>
  <si>
    <t>64ba7e992dca94325ac23ae09009a349d4bedb1b</t>
  </si>
  <si>
    <t>d1e00406b60d9c4a7cc2b055fd913504ccfdc655</t>
  </si>
  <si>
    <t>d1e267b27a0a557eb6273f7a3baeded71b1efc7f</t>
  </si>
  <si>
    <t>64aad1fc0ce898e8be3c25c3557ddb2cf5475b5e</t>
  </si>
  <si>
    <t>d1e4f85128af0c9990fda6cee96a76f4d890b179</t>
  </si>
  <si>
    <t>64a44bf47a40a5592dc8470708103f1b806efafc</t>
  </si>
  <si>
    <t>64a302b702951c8106d4b4d3033c75d0bed3b138</t>
  </si>
  <si>
    <t>64a11e010f593ac67c1661cca45bbb5755ae7425</t>
  </si>
  <si>
    <t>649aeafe996c1c9781d1b7b896e611b4deab68cb</t>
  </si>
  <si>
    <t>64920da50b96dbc90aefefd17c13f94c77c4811a</t>
  </si>
  <si>
    <t>d1ee46bb46df5474feb68859fcddeb65ce61a5f1</t>
  </si>
  <si>
    <t>d1eedd4f8936bd7dd6c21af569aff7e8a27b4228</t>
  </si>
  <si>
    <t>fe3ced48bf545841806f82ca9688a6a6b49d8542</t>
  </si>
  <si>
    <t>648174333697082875c3187c6c2571d562b422c5</t>
  </si>
  <si>
    <t>6477c9cf0fcc5a6951265cc5c94ab151e838c30a</t>
  </si>
  <si>
    <t>64776b44bdd43f420462be1f711cb8f8e5f01fe0</t>
  </si>
  <si>
    <t>6474f3708917d488bc23a1def85ecd22e81e7a12</t>
  </si>
  <si>
    <t>646b86d10e614780d9f30824ce2b5edbfd5bd4db</t>
  </si>
  <si>
    <t>d1ff4346cda4defdfb429bffa34b359ddb132ba0</t>
  </si>
  <si>
    <t>64662828680754a78bdb7b3ad4c0a982b7fbedeb</t>
  </si>
  <si>
    <t>6465f1250c9fe162602db83791fc3fb202d70a7b</t>
  </si>
  <si>
    <t>d20dce4e2f8f98b4a6f6eb21c3db210714fd5e90</t>
  </si>
  <si>
    <t>645f266b378c50928db3d338356fb9d738b2a185</t>
  </si>
  <si>
    <t>d213e6f654bc06f76a46261ba1e66cdd1dc71583</t>
  </si>
  <si>
    <t>645b2aaa1203bb4b582b670adcc55d2bb573d865</t>
  </si>
  <si>
    <t>64595e305f3671030af14d7fd6b0b2195671b4de</t>
  </si>
  <si>
    <t>6458d505cbdf8c9b026d029a33c61e689a042db4</t>
  </si>
  <si>
    <t>d21c84b458a1070a2e0d14b57c9f635eea06fed0</t>
  </si>
  <si>
    <t>64547063dc17bf5ffc5f268d416a370d9c7e4087</t>
  </si>
  <si>
    <t>643ebc1121ab6662c3c243826118b9c80d16e39f</t>
  </si>
  <si>
    <t>d22d9fa49fb9576a30eaf48bc68f47016c909f37</t>
  </si>
  <si>
    <t>643b9990dfcc83c3210ddca02b7d118df3ebb23d</t>
  </si>
  <si>
    <t>d230acdb57bc5f36380b6edca352434e317b9d65</t>
  </si>
  <si>
    <t>d2312de301b41799f702207bd63e1fd555f773e4</t>
  </si>
  <si>
    <t>643509da80ffd01368af2a8f51f91619d26e5a65</t>
  </si>
  <si>
    <t>642716149ca2ff036071b6441f8e6e6a171b99ef</t>
  </si>
  <si>
    <t>641586935972d5a24880cd003f0747efa87cf1e9</t>
  </si>
  <si>
    <t>640eee80db60d6fa4062f755e0a19bd11f5af8bf</t>
  </si>
  <si>
    <t>6408e858a5501fd16e7a679f8261cab35ae99bb3</t>
  </si>
  <si>
    <t>d23d50ed861d4b33d36d48f7e84cfda744790f28</t>
  </si>
  <si>
    <t>64021fa7c45d806391ce8b2db33d4e98eb4f3edf</t>
  </si>
  <si>
    <t>d248b5c16b5351650ac95bc02d9769ecbddd1c71</t>
  </si>
  <si>
    <t>63fcc7c89f06b6a1a122918e5fcfad503265fd4c</t>
  </si>
  <si>
    <t>63f931ad7343360abc69fbd7e73649d385d5d583</t>
  </si>
  <si>
    <t>63f3375956161fc0c1f2985a0449fad0c275a092</t>
  </si>
  <si>
    <t>d250f31c099e270ea0ff4d4920ee80db72071a90</t>
  </si>
  <si>
    <t>d25406c4327127395d8e63918697c3f0243b6211</t>
  </si>
  <si>
    <t>d25943ce6dbc2a0551e780abde407361f02ceb3d</t>
  </si>
  <si>
    <t>63db6043a1a5ac3ae2ed7b69235c20fa6406d067</t>
  </si>
  <si>
    <t>d25cebf0529456f2bfc3935f65a76b6ee1f70f0e</t>
  </si>
  <si>
    <t>63d4f78653a838efbbb26ad6d6834574134e65c7</t>
  </si>
  <si>
    <t>034a28bf61315ab12e64bbb8fc21b01eef839b9b</t>
  </si>
  <si>
    <t>63d354924da407ea22864aef8ab80ddfb63697f0</t>
  </si>
  <si>
    <t>63d0a60d952178f28e2e60a22758ca6493ef993e</t>
  </si>
  <si>
    <t>63d0031bf8599f20021e539d8ee7352d77f7c3f0</t>
  </si>
  <si>
    <t>d26f260435a7abb09b3690197e1485687f56c2d7</t>
  </si>
  <si>
    <t>63b79704dcb7fba6ca46baea3db68639924a41df</t>
  </si>
  <si>
    <t>d27818f81cbfa7fa37b008a70ac553eb13d2e959</t>
  </si>
  <si>
    <t>63aee90d41729653b11318abba2eb06361480afa</t>
  </si>
  <si>
    <t>63ab7fbc2e581c183a9d6a635206cbec185ead11</t>
  </si>
  <si>
    <t>63a7255c515041fd243440e3db0d10f62f9936ae</t>
  </si>
  <si>
    <t>63a60e4d0428dd6bbf9f367356deb4023f882390</t>
  </si>
  <si>
    <t>639cec09a3ad0dedc2951adb00c43a43160273c3</t>
  </si>
  <si>
    <t>6396e992f1dffb78171a803e130771f35d5efd4c</t>
  </si>
  <si>
    <t>d293f84f32f06905b8aaa6dd623f23e9827b5560</t>
  </si>
  <si>
    <t>d29453766e11917515f84818546d97c89d02d97f</t>
  </si>
  <si>
    <t>d29b180bb166d373bde43609d2438be88b57c92f</t>
  </si>
  <si>
    <t>637fdeef9bdfdc72d9937567eb8165c7e866dcb3</t>
  </si>
  <si>
    <t>6378a11d808dde4924b95a9777723c931cf1319c</t>
  </si>
  <si>
    <t>63755630ce5cbc63189b6293f83fe2af2d11dd1e</t>
  </si>
  <si>
    <t>636e9c58fe1ba4e27a267b5fa3fe85e8cb1c9798</t>
  </si>
  <si>
    <t>6361c82a61c3e519e9b51b3a823d2bce31fe1dd1</t>
  </si>
  <si>
    <t>6361ada08976c7fe9246953a7b0fe1f79639f596</t>
  </si>
  <si>
    <t>d2afc8586ee64fb64c8a727e8f49569fc9c45b1e</t>
  </si>
  <si>
    <t>6360e7cfe7c92714b04d3265ecf65ab4007132f4</t>
  </si>
  <si>
    <t>63590c38cb866c675ecc66605222e09c2d3602e0</t>
  </si>
  <si>
    <t>6353c51175ab741d47a775adeef839e4f1ce9cda</t>
  </si>
  <si>
    <t>d2b941f5c2f846ec78c163df9bb138c65704dadf</t>
  </si>
  <si>
    <t>633ee4f45976c5bb3c5e29da3df74dffdf67d2a9</t>
  </si>
  <si>
    <t>63303517f4c9285bc87548d56f62ab07fd527f8e</t>
  </si>
  <si>
    <t>d2cc4e8f51b97bc2a4c89d32737be4aea781b855</t>
  </si>
  <si>
    <t>fe4875da1b79cb150a70ed1b8fb3d928bdcde4bf</t>
  </si>
  <si>
    <t>632cc0724545fc6eab956380e42c42e20d8bc7a5</t>
  </si>
  <si>
    <t>631bedde30d544abce3330f31afee28368837f15</t>
  </si>
  <si>
    <t>d2d939a8ab2f8185006ac279e7fab35134c9d9e2</t>
  </si>
  <si>
    <t>63156a054d82033530ef343e194805379172cdaa</t>
  </si>
  <si>
    <t>631482fe1fc54c10e3ea89aa076f2207512e86db</t>
  </si>
  <si>
    <t>63125c0d5cd9071de9a1ac84c400982f41c697ae</t>
  </si>
  <si>
    <t>d2e551c7402cbed0c361b27a61bc22663eceb991</t>
  </si>
  <si>
    <t>630d94e54e5f3f1f912aa9cc3a1c444aa7465b4b</t>
  </si>
  <si>
    <t>630cefdc62cb6b24b88559b436de5d2275f52807</t>
  </si>
  <si>
    <t>6309d715674b8954cd6108245ac6d80148acf434</t>
  </si>
  <si>
    <t>630915f89b0ed190eb3e240d96b8d80ed3ef2061</t>
  </si>
  <si>
    <t>d2f0e75bfa9625104418c1c0e7649f8a9f64803e</t>
  </si>
  <si>
    <t>0341eb09d360f644f85b5aa8a5ce4097e3b37289</t>
  </si>
  <si>
    <t>630394f123618687a030d3715826b444a3b2f213</t>
  </si>
  <si>
    <t>d2f3e29b669d1e92eb74786222fa08c707d0398d</t>
  </si>
  <si>
    <t>d2f7d95e03e51723d74f97266c26d1524312210f</t>
  </si>
  <si>
    <t>62f2ef861ec681a2569fbf16b3e0647466847cf4</t>
  </si>
  <si>
    <t>62de56ab42c99ea9f4dbb6a08663d4aa1fd002ef</t>
  </si>
  <si>
    <t>62dd63a17fdcf074331e01513d894eab5c092be2</t>
  </si>
  <si>
    <t>62d6a28620999cd38f54a49bece8c4330b703aa1</t>
  </si>
  <si>
    <t>62d64bdc638b7cddd9dd5c7307a4bb02c32167d1</t>
  </si>
  <si>
    <t>62d57615d2096f28cd2b4ce605e34c815a88e8e0</t>
  </si>
  <si>
    <t>62d07ede4a78a717eb3fcf19fe926b6f33c682b0</t>
  </si>
  <si>
    <t>62cd6e507c0b30df2f849d71b9b050d519335d3b</t>
  </si>
  <si>
    <t>62cce486c737551930e90ec06f0b1055deae41d7</t>
  </si>
  <si>
    <t>62bf8b4f4081d540b98fff5df8686c56fe068657</t>
  </si>
  <si>
    <t>62bba9a61b6e48d5243082cb80c1c84180d72fc7</t>
  </si>
  <si>
    <t>62bb17d6bee15c1978a12a8ea784365d8ffff799</t>
  </si>
  <si>
    <t>d3168b7be3434c7ef852ef6aca836feabd79bb30</t>
  </si>
  <si>
    <t>62981e078e857893f62cf5f940f27b2b181ac16d</t>
  </si>
  <si>
    <t>03406979875307581a3f538e51c0cd6fd9daead9</t>
  </si>
  <si>
    <t>6295790620950940d47a6e7a455737519aeacc26</t>
  </si>
  <si>
    <t>fe4bfebd46a24b75ae1486ebe4d60a4b44eecf8e</t>
  </si>
  <si>
    <t>628e62ec595bcbe84ebd735f358ab6801ae9466d</t>
  </si>
  <si>
    <t>033fd4a007bcc3174838603b3d74ae2ae227279c</t>
  </si>
  <si>
    <t>6288b0ad83b34f031b4fb055dfd8511cf486a10d</t>
  </si>
  <si>
    <t>62847d9c3d27eada8244a8be09079945c27f8b4b</t>
  </si>
  <si>
    <t>627ed0adef7d9a378effffa6ff3ae01182b170ae</t>
  </si>
  <si>
    <t>6273402a723caa06964d3c3975a6616260d55a8f</t>
  </si>
  <si>
    <t>627148ccf27e7f95efef976f6109bf009cca434d</t>
  </si>
  <si>
    <t>d3396ef88c7c31454cd80f87058419e577acc99d</t>
  </si>
  <si>
    <t>626bb5bc4dd1ca5f49e313cc733138a6a631f10e</t>
  </si>
  <si>
    <t>625f459c4fe9650ce76871da22ede5035a713591</t>
  </si>
  <si>
    <t>625380d2738f2704d4a14f8b3d22d19ec3ed3ecc</t>
  </si>
  <si>
    <t>d34176bf7caca25f2d0ce1af4baab7ae02233aba</t>
  </si>
  <si>
    <t>d349c441e6ddb97fc84dcac7bac377fe31b577f0</t>
  </si>
  <si>
    <t>623ee9ac259a262b0675e64f2e83aad32aa2127c</t>
  </si>
  <si>
    <t>623ce6147e58490958da98239e0933240878090c</t>
  </si>
  <si>
    <t>623bd252a1057d0e39b0d35719fd4254d353085c</t>
  </si>
  <si>
    <t>6237cf92e25c8e97331fba15c1a27fc0a4039d41</t>
  </si>
  <si>
    <t>621b57c970888fa349c85cacda1549a3996a4e1a</t>
  </si>
  <si>
    <t>621a609da91b0b18afd4ab1cdb299327bff581e9</t>
  </si>
  <si>
    <t>620f63ff2ece448aea184ed7957323e46d4f61f4</t>
  </si>
  <si>
    <t>620ddf15177f77603a1aced51ba3b367f7de1364</t>
  </si>
  <si>
    <t>620776ad9bc66997df1e77f8ce84eb66b7b6cbcd</t>
  </si>
  <si>
    <t>62070a9bc561a73050426f0154009b67ed7d9ed7</t>
  </si>
  <si>
    <t>61ffbb218e61bfb5460a4ec22c4126b0ace24af5</t>
  </si>
  <si>
    <t>61f1e9ded625b1b138b6912102607e5cce69d4d9</t>
  </si>
  <si>
    <t>61ecf13430925d295cd6a2d31255da0cf877c5d5</t>
  </si>
  <si>
    <t>d36aab03676f519ed49c1863cc6003e9bbb1e1f4</t>
  </si>
  <si>
    <t>033f5ad2a80bb53989cb4a2dae8b1cbc0fc031be</t>
  </si>
  <si>
    <t>d3712bf6244b7af207210549b8af66e5a486ebe6</t>
  </si>
  <si>
    <t>d37ed7360757415a4c6fcf900d4c2f38a8652dfa</t>
  </si>
  <si>
    <t>d37efc3246d3b5a6b02edeb2c6879b3034ea5fe6</t>
  </si>
  <si>
    <t>61a49d9b4ddd8ac097cd5ec364d6eafe091b8048</t>
  </si>
  <si>
    <t>d37faf70c30383ea609f3f8b889ab96284a87e06</t>
  </si>
  <si>
    <t>619d401b6f4f78f8d762435e25689f2d19b2e393</t>
  </si>
  <si>
    <t>619ce3c03e05593ffc1d2232a41fcdebb9e714b2</t>
  </si>
  <si>
    <t>d384186edca167a0b640fcf9caf30990d05a1ac4</t>
  </si>
  <si>
    <t>6191e7630c7921959deaf9a03cb4c80123d6f304</t>
  </si>
  <si>
    <t>6190fbf6a78f6e7176779689eac0d5f163cdfdcd</t>
  </si>
  <si>
    <t>618f0346dfeb242c98989a37315c9d5f6c833247</t>
  </si>
  <si>
    <t>618c79799b52ec4206585aaef1128cda44aa3dca</t>
  </si>
  <si>
    <t>6182ffda1d2025eabf873495a475755691d28ada</t>
  </si>
  <si>
    <t>d38d4abe82de742cf89338b2e1393681587a5316</t>
  </si>
  <si>
    <t>618236d1cedf9e646d9b3dc5868a8a44121b9651</t>
  </si>
  <si>
    <t>d39dc2a2915aa94d2f03e9aa6d654d2e52239016</t>
  </si>
  <si>
    <t>617f975764f1454138058963ce7d981833ed90d9</t>
  </si>
  <si>
    <t>d3a011438d81888fb9e737b10d614ceb60433bc2</t>
  </si>
  <si>
    <t>d3a5277b86887e8dda057d960a4f6afe7118c01f</t>
  </si>
  <si>
    <t>d3a5386d37dba606ab5683ba1a5938d558a9fb2e</t>
  </si>
  <si>
    <t>d3a57fea7217caf4ed6b27c944f536f5d4020c70</t>
  </si>
  <si>
    <t>612c3897f5e365b6131a7e09ff1bc799a4072272</t>
  </si>
  <si>
    <t>d3b16f647ad234f8b5bb2bdbe8e919daa5268681</t>
  </si>
  <si>
    <t>d3b6e2cbd0c9936e664f234e8efb5e81677b00b2</t>
  </si>
  <si>
    <t>6117d23dbdd187288bb3bde1ebd9e9a67b4fb126</t>
  </si>
  <si>
    <t>611713f10d4773c37e190971355a9b7e9f2f4066</t>
  </si>
  <si>
    <t>6114cafbd9fce22d141ac6fe7f45238fa4f6f88a</t>
  </si>
  <si>
    <t>d3c6a99a4d1f1cf3b74acd4f65857a20926e5481</t>
  </si>
  <si>
    <t>60fc79ec08c5386f030912f056dca91daec3a488</t>
  </si>
  <si>
    <t>d3cfe5adbb7e778c9590043f0202e99a4bfa9ac0</t>
  </si>
  <si>
    <t>60f965d8b8af1039f4246ac162d63d39589b1bc6</t>
  </si>
  <si>
    <t>60e00e318f3148c582096ec2d1433128fa02c445</t>
  </si>
  <si>
    <t>60d721e2a55a6cb8c5c73610d4de774e0fdde3e9</t>
  </si>
  <si>
    <t>60ce64cc66d5d9a0ac4327600fc2982958d279ec</t>
  </si>
  <si>
    <t>60c71825a5962aeb1752beeb6ec1f55d67225af2</t>
  </si>
  <si>
    <t>60c3a7960ceb69db118e5fa0a4d5368218b6a4a6</t>
  </si>
  <si>
    <t>d3e0ea67e267fdb618c1129c9b8f20af3b5de121</t>
  </si>
  <si>
    <t>60b2716e412be54f32129f9275d68a28dad5635d</t>
  </si>
  <si>
    <t>d3eda6046829d1963621c6e3492c2f0a83d6ae14</t>
  </si>
  <si>
    <t>609436b4655cb5e596b5a7d0f695d8851d34a0a5</t>
  </si>
  <si>
    <t>d3f22c121a68096f574151f20a4c2b6ad8d111a3</t>
  </si>
  <si>
    <t>d3f8c3fa505b40e6f2a3692f273cd106e4b260cf</t>
  </si>
  <si>
    <t>608364de8fb9abed3a0564812a34b808c9020657</t>
  </si>
  <si>
    <t>6067f1c729b59c8bf9acf22c833eed3774e31aae</t>
  </si>
  <si>
    <t>60615742ef3ef54e98c1fb6e04f06afeac6df519</t>
  </si>
  <si>
    <t>6050ab2b1c6b4652352365c491275513ab7fd22c</t>
  </si>
  <si>
    <t>d41f13814dfbb7e3d622af2ecbde0b368c054676</t>
  </si>
  <si>
    <t>6046bab804978c60a4400e811f0f86dcf7ac758c</t>
  </si>
  <si>
    <t>603f9f25ea89f465e36e2e9a9eb13289f0e7dae8</t>
  </si>
  <si>
    <t>603eda7dfb357341953791472ac17cbe336b32e3</t>
  </si>
  <si>
    <t>60312468ea3a1b56425c12311b8868e1295e899d</t>
  </si>
  <si>
    <t>fe56a0dbdad44dd14e4d560632cc842c8a13642b</t>
  </si>
  <si>
    <t>d434c7215a544f35d7a6adb3aa063e12bd8b770b</t>
  </si>
  <si>
    <t>6028197993a622ec644768d60dfa295fae8ddae1</t>
  </si>
  <si>
    <t>60223da79b219abab294156f0499bc531f91b4b6</t>
  </si>
  <si>
    <t>601623cd5e56ce256dffa929e4735433bb913e44</t>
  </si>
  <si>
    <t>d440cdbb28b3877728c34e460ddf4621e65cff8c</t>
  </si>
  <si>
    <t>6013288cd80163fd6863cbc695e36207d52e6331</t>
  </si>
  <si>
    <t>d442deb96b90e3b3135653705c3ef1feefb346be</t>
  </si>
  <si>
    <t>600c063866f154986edd546e18f90650a8620fbf</t>
  </si>
  <si>
    <t>d4465d14d9b6924b9326a5229da8e3ec630f65e7</t>
  </si>
  <si>
    <t>600b05e1d518bbe792babfc1806689d305639b0f</t>
  </si>
  <si>
    <t>600aea91f9ac683bda65b73b8dabc2a6f3acdf35</t>
  </si>
  <si>
    <t>5ffb77330b48fc24189125a4efd89ec3ce9e3a9e</t>
  </si>
  <si>
    <t>5ff5bc6fca357673603c801434f3406d81553f92</t>
  </si>
  <si>
    <t>5fe87aea6d4f954d0621be563f58ad28178831cd</t>
  </si>
  <si>
    <t>5fdbff7f9f097534c4b6fda50c9f2f2f5e3029b8</t>
  </si>
  <si>
    <t>5fd985040cc519be08c09daf5fe9a7378a5cc430</t>
  </si>
  <si>
    <t>d46764f409bdeb12b60f3c12b9e9939640a69ced</t>
  </si>
  <si>
    <t>5fd968e97083b9f68cfe4d5206dba861b049059d</t>
  </si>
  <si>
    <t>5fd44eb667e08b952609de70f90e1fffaec04ef8</t>
  </si>
  <si>
    <t>5fd40d962e8554b9ab82080e1f6e5702a8080cd7</t>
  </si>
  <si>
    <t>5fcf5724c3dc1fa68fad75db35536478bf5a7374</t>
  </si>
  <si>
    <t>5fcc96acfede66b85a792d7d788f8d3a2bd355dd</t>
  </si>
  <si>
    <t>5fc38d527402563259762628e14007e8715f805b</t>
  </si>
  <si>
    <t>5fb7625aa3a09b562703f44bff546c013c05b5b3</t>
  </si>
  <si>
    <t>d47d39c63520549793b3f726368e6304a9554bfb</t>
  </si>
  <si>
    <t>d47eb1de21709511fde9a01dc8ed609b9208be63</t>
  </si>
  <si>
    <t>d481ab17b5a2db7d64a9c2af5953713cd6c46ff1</t>
  </si>
  <si>
    <t>d4823a1e9db693e3c8ad617de57c887e2d2d7d49</t>
  </si>
  <si>
    <t>5fadcd5f24d48004909d46441ad47511db356cea</t>
  </si>
  <si>
    <t>5fa876c9c852d5291170d43bc02b2ec074fbd57b</t>
  </si>
  <si>
    <t>5fa80d3890d283f9d2c15ecf22eee6b03fb18a20</t>
  </si>
  <si>
    <t>d4894a5b6ba9b0d4b23594f44ab996f89048bcd2</t>
  </si>
  <si>
    <t>d48ab39e30a9546fb0729abb215cbce336ac5354</t>
  </si>
  <si>
    <t>031c06fba7cbc47a764003fef12a9474f92a863a</t>
  </si>
  <si>
    <t>5f9efc96907e5ad1fb88223372eb08250c4a6987</t>
  </si>
  <si>
    <t>5f9b9d2afffaa27869eba36a1e4adff8acc292a8</t>
  </si>
  <si>
    <t>5f905d741ae464a6b2d20a0a9c38ff144c8ff4b9</t>
  </si>
  <si>
    <t>5f8522ed88ec2f5ee27ad86496d7ce205536726c</t>
  </si>
  <si>
    <t>5f842564c6219150188063835f259845976ddc2c</t>
  </si>
  <si>
    <t>5f83ac642ea7dbbc00a2b02b35773b46e0cbdbd1</t>
  </si>
  <si>
    <t>5f7ecb06de53ba9536a2f0d12002e1d255c78f4b</t>
  </si>
  <si>
    <t>5f7b05729a7ffb4484e1582aa77a8f5b19e88888</t>
  </si>
  <si>
    <t>5f722a054085a22ae3e204c0536c194cde79acd8</t>
  </si>
  <si>
    <t>d49fcf8dd00f92f559797abb77ce466848bf6894</t>
  </si>
  <si>
    <t>5f6a786b6da1d555030fd0f13222fc59f27c4cf9</t>
  </si>
  <si>
    <t>5f6399d015d069bf6fe61c2f06c3b5840d4d0daa</t>
  </si>
  <si>
    <t>5f60684f0428ca9bc3fca17e4f98bfdc0cab8824</t>
  </si>
  <si>
    <t>5f589bac64ba0b900d6ebf426aa0f916b3ae142d</t>
  </si>
  <si>
    <t>5f4e8791d32a1cae047c09d3ebf219866c76580f</t>
  </si>
  <si>
    <t>5f4bae2a03e62bf7347ae3666359d2297f961587</t>
  </si>
  <si>
    <t>d4ad0ebf72953aeb7fff6551b60b76520647fbac</t>
  </si>
  <si>
    <t>031b0931922e1cb7a67916caac070cb0056665e2</t>
  </si>
  <si>
    <t>5f45d13b7b114ce5594960a1d19956028ef631ae</t>
  </si>
  <si>
    <t>5f43c5c84610cbda3e82e8e1c168e60073522ea2</t>
  </si>
  <si>
    <t>031a083ac10960afbf1839d24a527c7700b1f16a</t>
  </si>
  <si>
    <t>d4b445df21e0f39038d3f579e35c11406a57143c</t>
  </si>
  <si>
    <t>5f3fd7e34182e14664be660bd70bbfac98480173</t>
  </si>
  <si>
    <t>5f291e2317fd7bdf051f1ab345e26c9986ee2428</t>
  </si>
  <si>
    <t>5f20d84dbfce7d9bd5b43dd22e650e1ef017c011</t>
  </si>
  <si>
    <t>5f146ee3c8d94f78405387a84d79cf945ed5575c</t>
  </si>
  <si>
    <t>5f1185edf2c2c39740440eef7c2ce3560ee7fe2d</t>
  </si>
  <si>
    <t>5f0db49acb60df63fbaf173ef177aef220b32bcb</t>
  </si>
  <si>
    <t>d4c8a26c83411c78110cc54c810fe12d11f33704</t>
  </si>
  <si>
    <t>d4cabf6ae48f682e8cb7ea335dbd2e3597a1deec</t>
  </si>
  <si>
    <t>5f043e9b037156adbde521b7d9e4bfd042592e71</t>
  </si>
  <si>
    <t>5ef808c840f507b6de99721610503fd4d134982f</t>
  </si>
  <si>
    <t>d4d00266ef8563ba396d8db8d7837784636cf55a</t>
  </si>
  <si>
    <t>d4d1efb4090a1890589e50a8c1bbc655a0541854</t>
  </si>
  <si>
    <t>d4d25452649a925716b7e8e965f902a8eb6eb5a3</t>
  </si>
  <si>
    <t>5eee2990da2ba773315de8d213a8ef4239370cd3</t>
  </si>
  <si>
    <t>5eed60e614a2084b51c38998b5634737bcb8686e</t>
  </si>
  <si>
    <t>5eebb8674a94a2613e6749c8613750020ae43295</t>
  </si>
  <si>
    <t>d4d73773dd7a01c126c2364a26dd1b6475399345</t>
  </si>
  <si>
    <t>031571d4bd2faa8687b98f5552cc511e0a571283</t>
  </si>
  <si>
    <t>5ed83cd9c376b06a0ba2beac45611ff317667aa2</t>
  </si>
  <si>
    <t>fe6524ac5f0c01132785e56d518b77e89184a6ff</t>
  </si>
  <si>
    <t>d4e4647703ba1fc9cb64867a3472557aeb38a111</t>
  </si>
  <si>
    <t>5ec7353e9e164d6b8cb26a8f355e24e1be336bfc</t>
  </si>
  <si>
    <t>d4e62751d571c69624a7b9913aafffb12d98bba8</t>
  </si>
  <si>
    <t>5ec225fca8446938e4cb045b8a0b1394761e3456</t>
  </si>
  <si>
    <t>d4e928fad6724ca9d21a02236c3046336c41d861</t>
  </si>
  <si>
    <t>5eab0fd5211949896510bfbe81e21cef0d22ad6d</t>
  </si>
  <si>
    <t>d4eb53c5edfa86af74df3767828dad6c339adb3d</t>
  </si>
  <si>
    <t>d4eeac15e1dd17136f105704e7e4be5366fc7204</t>
  </si>
  <si>
    <t>5e8f8e9058066dc18cf011a8d4161a1dd9c9626b</t>
  </si>
  <si>
    <t>5e8f603bc1507304103afa0734bbe8f6ced9c184</t>
  </si>
  <si>
    <t>d500c875c5c787e309909da6802024cdc3a0d21c</t>
  </si>
  <si>
    <t>d5032fc4740352147c3975f8405804cb5750bfe9</t>
  </si>
  <si>
    <t>5e8d208cdab51843beb4fae4e9b66581cc016348</t>
  </si>
  <si>
    <t>5e7d0f8281a871cb50bf827418216e21f534f02e</t>
  </si>
  <si>
    <t>5e7a43e670c2ba6a50d34a67a40550adae2f997d</t>
  </si>
  <si>
    <t>5e7755f87fca11afe13af7049d516facf58c9fb6</t>
  </si>
  <si>
    <t>5e691ba1acdee9f28e6d5bbcdb874caadd4d1e5c</t>
  </si>
  <si>
    <t>d51dac5542361d8fb5a4b0a514b17d0801648a50</t>
  </si>
  <si>
    <t>5e645782519f53fd0b48bbaefcd8522104886608</t>
  </si>
  <si>
    <t>5e56455839083cc15e3a8b665cdb6db005b35aef</t>
  </si>
  <si>
    <t>5e50dd401a90e46fcd2498bb89d0c641552651e4</t>
  </si>
  <si>
    <t>5e4cb657c24a6ab3a1473f7d2b5c29dab8a99426</t>
  </si>
  <si>
    <t>030ac78bb426fb882094a6704a6faf2afdaa3c59</t>
  </si>
  <si>
    <t>5e4c52180cf6bf6136efa6d795aac1ffee34410c</t>
  </si>
  <si>
    <t>5e0da65340b125db07387150618ed430e0be6026</t>
  </si>
  <si>
    <t>03037a3f356fa1f2dbaf529787b8398eeac6887d</t>
  </si>
  <si>
    <t>d547378b88c434c5aed13a4f3cf372def5021f1e</t>
  </si>
  <si>
    <t>5dea8f5c2497d2d5f7a8ff9af72ead2fa5e91481</t>
  </si>
  <si>
    <t>d54d46da6b315f1f18e9768343b7e52745248ed2</t>
  </si>
  <si>
    <t>d5525283c0c6647eb50b2ecd5de08b23f25eb61f</t>
  </si>
  <si>
    <t>5ddba3417d57b698c1e8a5c1e16e4e78acedc854</t>
  </si>
  <si>
    <t>5dd329793551d4e1bd63dd5ef308b7b9ffbfab19</t>
  </si>
  <si>
    <t>d55fb14a723da0a57dd4e0e707bda48f8806e942</t>
  </si>
  <si>
    <t>5dc77730db87277fa2bf223744f752dde660d6ce</t>
  </si>
  <si>
    <t>d563bf7ee98250eae01d6115a63f5cf862c7b72c</t>
  </si>
  <si>
    <t>d5662d7b81438514f10dc530b060c35779ac103e</t>
  </si>
  <si>
    <t>5db43b176860bdc65fa18f839cface35a309e5c7</t>
  </si>
  <si>
    <t>5db1caf29e1ad4935b5088e4740dd3fb61c31895</t>
  </si>
  <si>
    <t>5da80aba9290dc32ce1476ee5d3f322021dd95e3</t>
  </si>
  <si>
    <t>5d9f4366c726f0fdfdfca6182ee490432c65ffba</t>
  </si>
  <si>
    <t>d56ee5ba5a52e15f309108bdd6247c69b4f624c2</t>
  </si>
  <si>
    <t>d57792d1b5ab27ba25aab34f7d3699f34cb2777a</t>
  </si>
  <si>
    <t>5d902d93a6c12f317ad9833ba1f72a572b1483d2</t>
  </si>
  <si>
    <t>02feb861beee5bdc609c3fd685a086eeea9cf8b5</t>
  </si>
  <si>
    <t>5d8e8a4c2996791b9aea9bf8e41aae82cc35fbfc</t>
  </si>
  <si>
    <t>5d84a615e4a3611d9f73f06fb7158bc09e309695</t>
  </si>
  <si>
    <t>5d830b7b0895f98c058fc80f52856df645561f97</t>
  </si>
  <si>
    <t>02fd5199aa2c691cdc265bec4aa55a58b27d9f0d</t>
  </si>
  <si>
    <t>5d8291e10ba43e527fd9433a33d1f64ee3cd4223</t>
  </si>
  <si>
    <t>5d739c12ce5ed17a339dcc504433c503a504355b</t>
  </si>
  <si>
    <t>5d6b2698c5a4dc502abe8992b2d2a44e15980f2d</t>
  </si>
  <si>
    <t>5d67f26a08451397f8e0a2bed792354d14f00d65</t>
  </si>
  <si>
    <t>5d667072bda3d2230182d47280558676070cb79d</t>
  </si>
  <si>
    <t>5d6044c7c611fd76bb1e31f6e241f21a8b8ad8d3</t>
  </si>
  <si>
    <t>d59dbc1ed0dae524624698fbd2afee0da86866a8</t>
  </si>
  <si>
    <t>5d58518c1902ed78c48d77ebe71feede67419438</t>
  </si>
  <si>
    <t>5d5730d67f13b4a6f9c6239aaa51472ae9e10cc8</t>
  </si>
  <si>
    <t>5d55ee935d1aad8cace20528c63b26bc6417b6ce</t>
  </si>
  <si>
    <t>d5a41e8fdcdf9adaa54c51e582f6da7a8f02c134</t>
  </si>
  <si>
    <t>5d512844e32c96256b398e1b7504c31b812c9717</t>
  </si>
  <si>
    <t>02fad497780a8d310a3a2c4d47cefc3f9c11226d</t>
  </si>
  <si>
    <t>5d505fa6cdc112f94033115092f2b44ecdad28fc</t>
  </si>
  <si>
    <t>5d4b411868f172c8b09eaf4a0f2118df71a8c50d</t>
  </si>
  <si>
    <t>5d461d07a661484da53f54ca171c47b6f483ffe2</t>
  </si>
  <si>
    <t>5d3f9ecdac3f1995b8855871376b43e9a71c6d5c</t>
  </si>
  <si>
    <t>d5b04aed6a186f95879d5f73fe403311c1eba539</t>
  </si>
  <si>
    <t>5d2d9aac9982f663541703829a571f4105f587ec</t>
  </si>
  <si>
    <t>d5b100bc82cd6c4fb6ebe0a3d8ee6e29f2bd1694</t>
  </si>
  <si>
    <t>5d2a38aae5bc0dfc4423e1f3b4c131e26650e56a</t>
  </si>
  <si>
    <t>d5b3614f16b6443d8b378e106bfd8def48b44546</t>
  </si>
  <si>
    <t>d5b47b80668840e7164c1d1d81af8a9d9727b421</t>
  </si>
  <si>
    <t>d5b722d0e9e19986e93e7bb024ea8e6a4d3a7428</t>
  </si>
  <si>
    <t>5d04d11a4da29f5c4a3c62376333a3d27c89f982</t>
  </si>
  <si>
    <t>5cfe24f2912ebb0fbbde9d70e6c495e69f58a58f</t>
  </si>
  <si>
    <t>5cec07e90f6468962d4c46d54143b076119bbb74</t>
  </si>
  <si>
    <t>5cebfbff87996cd24639f78894cd96f5f0fa5bc9</t>
  </si>
  <si>
    <t>5ce3040549b5f6a1371751418bcf5253ab3a377d</t>
  </si>
  <si>
    <t>5cddebd1e5c71c9fb73d9d1d90d81baea4bebfb7</t>
  </si>
  <si>
    <t>d5c70f93b11d46f4bf17769fd96ca3972adbd5e5</t>
  </si>
  <si>
    <t>5cc74ab29dee935199c1c432c6fd45efdaaafb3a</t>
  </si>
  <si>
    <t>5cc42b05ed58de64c2cdd02b460505918992530c</t>
  </si>
  <si>
    <t>5cc32a434e01b1da69f7f371c9e419b3b95c50f6</t>
  </si>
  <si>
    <t>d5db0214a74ec4fc45bbe43b72f803cbdcf78feb</t>
  </si>
  <si>
    <t>5caad3a6fba6a2b8c288cc58781db235519b2c87</t>
  </si>
  <si>
    <t>5ca1f456bf063d7e78e0849fb68946b240a03a00</t>
  </si>
  <si>
    <t>5c99b3cbbc958c7ff93a30bd50e6a31985e6ae09</t>
  </si>
  <si>
    <t>5c8be33373fc3009772e1c692a79f76fb31cbfe1</t>
  </si>
  <si>
    <t>5c8bbec354fac3d4802ade94d7fb3f5a5674e410</t>
  </si>
  <si>
    <t>5c835eb9ece4c2c5786251d787ca2ea8c5020b38</t>
  </si>
  <si>
    <t>5c802aef410a3d194391be479d700e105907e962</t>
  </si>
  <si>
    <t>5c7c37e85d0c110ccb5bd47acc0a85738c2c4c71</t>
  </si>
  <si>
    <t>5c6f53052b44ddf682925a76cbad390dac0999cb</t>
  </si>
  <si>
    <t>5c6c126fd28287eac3f9fd9ee37f0c820293c941</t>
  </si>
  <si>
    <t>d601254d73280897d79888832f7d9f10a4c0de26</t>
  </si>
  <si>
    <t>5c673d2665ffc86badbd416511ca46b43d76401c</t>
  </si>
  <si>
    <t>5c6107cb3c3662db1f9336757f89b42a557bf24c</t>
  </si>
  <si>
    <t>5c5f94250e4b9b745a6539f271a1890bf3a8bbf2</t>
  </si>
  <si>
    <t>d6101fb20742c6621b48c22e47285af28df611bf</t>
  </si>
  <si>
    <t>5c59bdd72e1cecd6189d995151d9e3ed53b66f38</t>
  </si>
  <si>
    <t>5c4ab97de860e4cfe5db1d6f0f15ef2bbb9bc63c</t>
  </si>
  <si>
    <t>fe6cbe317e96b5014e02467820fbe6522d894aef</t>
  </si>
  <si>
    <t>5c44545b349b6001587507433cf65878f2f32df4</t>
  </si>
  <si>
    <t>d61fedbb80c10505e3fd5e5a60c498a918b6dc6f</t>
  </si>
  <si>
    <t>5c432080fb4c3a066934ada5603e41efb470d9b0</t>
  </si>
  <si>
    <t>5c41fa2b104594f2b2d1c9b03e5a8ef61652b52e</t>
  </si>
  <si>
    <t>5c341de124b4919f543cfb11e8be94d91ed706ac</t>
  </si>
  <si>
    <t>d627c28a007fa46f3900478fc30529bc42b6b496</t>
  </si>
  <si>
    <t>5c2a2b3ec02c1468d6e9ff4c3ac585fd0ea39f59</t>
  </si>
  <si>
    <t>d628c8aca6d482d4e8e84beaa91ef75e2039d77f</t>
  </si>
  <si>
    <t>5c2407358deb8cc2542388741c04d7c864b1a437</t>
  </si>
  <si>
    <t>5c1f1c2d1b68704a427c8daf06f70f6b224a8352</t>
  </si>
  <si>
    <t>5c1244aeae74ee9e42eba6eebbab83bc2464b388</t>
  </si>
  <si>
    <t>5c11251f151821f9a0cb945739691e69760c29a5</t>
  </si>
  <si>
    <t>5bfd7bb2488c8383baf8cff6d5fe48fe5c2ef2b1</t>
  </si>
  <si>
    <t>5bfa8eefb1d166585d62953bff75a5d9e71ce7ae</t>
  </si>
  <si>
    <t>d64734fe48c365830b1954ea0fdd85741f780648</t>
  </si>
  <si>
    <t>5be4140caa620e6bc3cb8f4500d5620e6901214f</t>
  </si>
  <si>
    <t>5be10a410a161d441c99f6203203bc9ceb54a4a6</t>
  </si>
  <si>
    <t>d6530eb7e4d7e224301877dc76d40ebd94d95b1a</t>
  </si>
  <si>
    <t>5bd1194a9dfbd3622313d1c782f7faaabc4443d5</t>
  </si>
  <si>
    <t>5bd023ed436cf4907763293fd730fae20c01121a</t>
  </si>
  <si>
    <t>5bc11e0d94cb61dd88fc61da2964aceb19b2fd6e</t>
  </si>
  <si>
    <t>5bbfbc4e659e40fd281b3863f138289ccba74c52</t>
  </si>
  <si>
    <t>5bba2cb423dfae87a444b4028f053d6900a35d11</t>
  </si>
  <si>
    <t>d6622ad27079bd75140cbd0b2f5cd39af8b7e1a4</t>
  </si>
  <si>
    <t>d6627bf88ff2ff87f12703daec3dfda4ec60fc4d</t>
  </si>
  <si>
    <t>5bb8bf28ced5b2c70060af1dd5cbfd959233c9ea</t>
  </si>
  <si>
    <t>5ba90b00921e5170fce50f69daa800db96fb6ef2</t>
  </si>
  <si>
    <t>5ba2b1439ebd26e667d28a89c29e50069d9f2424</t>
  </si>
  <si>
    <t>d66bb2d2935487fcef48bf4e26b3101fbeb7d744</t>
  </si>
  <si>
    <t>d66ce02437d2523bba5ec628d9ce85fbb0d37106</t>
  </si>
  <si>
    <t>d66e40b0c30595bec72153b502ac1e0c4785991b</t>
  </si>
  <si>
    <t>5b8bfb0edd6157f618a6bd5f93e976a2069845a4</t>
  </si>
  <si>
    <t>5b7aa47a8ae661db9e63030f57f68134317ba205</t>
  </si>
  <si>
    <t>5b7581214e5d9afd17b6e6acd5fa55b4d5913ff4</t>
  </si>
  <si>
    <t>5b71ab89a74eb8515585bf100a69bcf12f9eaa3b</t>
  </si>
  <si>
    <t>d68994dfaf3c940d06fc4be5832555f819d237a0</t>
  </si>
  <si>
    <t>5b5f059c4d16457ed0989793b8baf1e88b450a39</t>
  </si>
  <si>
    <t>5b5d260b27e127084ac1d8f37d98a19c32424325</t>
  </si>
  <si>
    <t>5b559a9d6acb780fa0b6805781cee12e7bdb0bf6</t>
  </si>
  <si>
    <t>5b52eec06f06bf47bb9c8aa047550dd4304f46cd</t>
  </si>
  <si>
    <t>5b452ea823b1e8121384556c0c890030703446e5</t>
  </si>
  <si>
    <t>5b3f6276849ba0a9220ef7a39948abee90df3433</t>
  </si>
  <si>
    <t>5b3e815f1d3f47b748f4f96dbe7a05916f1bcb3e</t>
  </si>
  <si>
    <t>d69d35150e5dbc0738bc7987233c55d72446188d</t>
  </si>
  <si>
    <t>5b2f3e3f1b9a3d01278bc7296f6ae265784a240d</t>
  </si>
  <si>
    <t>d6a842044a561db6d8ce22a1a44ccbb2136bb42c</t>
  </si>
  <si>
    <t>5b06512936a5aa49db2c3cf5351a8f11cdbb45c4</t>
  </si>
  <si>
    <t>d6aea0120d585e8b4e71c3615b5f34094ca2e6c7</t>
  </si>
  <si>
    <t>5afb8c130dfb38ba502520dd8804af159a90be35</t>
  </si>
  <si>
    <t>5afb044cfec560ce317cacd063fbf558f9dd068a</t>
  </si>
  <si>
    <t>5af1eaa21031264e1750fef7a590c792291c1554</t>
  </si>
  <si>
    <t>d6b71e453b12d716e32a7b8e0b6e9d6fadf02c60</t>
  </si>
  <si>
    <t>5aeab861c0d03a7dccde3a7eec6a1a4812a9d10e</t>
  </si>
  <si>
    <t>d6b87671b2854423c91964836ec38354268e2e62</t>
  </si>
  <si>
    <t>d6b8fce8d0bab3fccddce68dc31c88301d89e9e4</t>
  </si>
  <si>
    <t>d6b9207dff4e2ce70ff3c9875d6df1cd8455ef33</t>
  </si>
  <si>
    <t>d6bb09ced4111bd5cd46c31a733b1d3dbd0ddc32</t>
  </si>
  <si>
    <t>02e9f0322620260aeac9110fe167a4d7e907314f</t>
  </si>
  <si>
    <t>d6c03d8969216811fa68fea915e41d5246741866</t>
  </si>
  <si>
    <t>5ae4264d6e176643a0bb7f1624dbbd9e354249cc</t>
  </si>
  <si>
    <t>fe712ad6eda25a9ff2cfe93a6d8852031d548505</t>
  </si>
  <si>
    <t>5ae08c845d6c7dad52a91a164454359325449be0</t>
  </si>
  <si>
    <t>d6c478e09f94d2ed035164663d6eb60d98e2571a</t>
  </si>
  <si>
    <t>d6c51e38f3c7650342c3738c81c53233cb36077f</t>
  </si>
  <si>
    <t>d6c5695d1ac3e835654ba9674576f0a772cb915a</t>
  </si>
  <si>
    <t>5adb4a4234487577119f4878600f13212a41f423</t>
  </si>
  <si>
    <t>5ad7fe91da9197a794555775d3e1ab32003ed98f</t>
  </si>
  <si>
    <t>d6c8f7653039d8f422c7cf4df10fc0837307421e</t>
  </si>
  <si>
    <t>5ad7c5860c8e8cc72cb1a43bd14785ac37931a46</t>
  </si>
  <si>
    <t>5abfb4c2a978b9de85aea04015e8b0d51e534890</t>
  </si>
  <si>
    <t>d6dc1d63722e20e0b04e71d8ae99d82c5c5d45de</t>
  </si>
  <si>
    <t>5a9ba2c90d76a49cef775e88fd75992aa2ff70be</t>
  </si>
  <si>
    <t>d6e6e71fc766496c228cc06638b16403e9207680</t>
  </si>
  <si>
    <t>5a882d3b87b758cc785261585777c70e8e1eae30</t>
  </si>
  <si>
    <t>5a851342a27d11e5f6dd9f2285eaa5b8bde05b6e</t>
  </si>
  <si>
    <t>d6f3e7acc64550a209db3314a0207ffaab6a1d81</t>
  </si>
  <si>
    <t>5a62bdd260ecf3119222621e097a340f44ce3773</t>
  </si>
  <si>
    <t>5a5504dfe9584c47453e2e339fc5a67fc74fbc2b</t>
  </si>
  <si>
    <t>5a5255be7ba3f98b85be5ec27aa0cebe0dbb75c2</t>
  </si>
  <si>
    <t>5a464ba756d834981c94b7550c311f1ec4457d35</t>
  </si>
  <si>
    <t>d70ea116d8007b6ac5f5c339af0747c7d014f05a</t>
  </si>
  <si>
    <t>5a26990cfb05b7d5951eb041170161fb3d6aab66</t>
  </si>
  <si>
    <t>5a11c51959f114d55ee88da5d78d467a70d85b1d</t>
  </si>
  <si>
    <t>5a07971820390af13c3dd27c8d1a3daaf3b5b26d</t>
  </si>
  <si>
    <t>5a01ebcb514dc5d1ec8f08d3db18955c380e3019</t>
  </si>
  <si>
    <t>d71d2d14bf24333624598cfa4c52b027a3593897</t>
  </si>
  <si>
    <t>59f8a4c4f42ce11f0a1bd63f0d6b732ad0bbe6a3</t>
  </si>
  <si>
    <t>59f49029906982f1d3cd3f667fe05eedc0c6fffc</t>
  </si>
  <si>
    <t>59f2802f79998afbed9ad96e9ab3a4672dcb5e40</t>
  </si>
  <si>
    <t>59f0e0f3afd4d7b5e5b4707d73aeb26daf97c63b</t>
  </si>
  <si>
    <t>59e306340d0e83a9a22e73585c0053f9efbaa924</t>
  </si>
  <si>
    <t>59d5b188ac3a91ad994efc523fcabb363b11be1b</t>
  </si>
  <si>
    <t>59c69bd50e35db2ff5508b0dc85fe9957ac74c3c</t>
  </si>
  <si>
    <t>59c0ed446898f0152f569a62f23261d7c8a72eee</t>
  </si>
  <si>
    <t>d73f006560559cecdd372ce8107685eb12f98e21</t>
  </si>
  <si>
    <t>59b251d108c31ccf9ee7f2769e77e523bc676bed</t>
  </si>
  <si>
    <t>59ac135f2fae27ce736bc58bcd2e9f7a635c7aa6</t>
  </si>
  <si>
    <t>d745c80485ef2792c5fdc02e879f0124756ea065</t>
  </si>
  <si>
    <t>59a47f3fd0a3b1d3537aca7981fe6a436b2d160c</t>
  </si>
  <si>
    <t>d750f98ed10749e43587778fa44f3358e81d7108</t>
  </si>
  <si>
    <t>597ac77ed55e588178b59945ef08181c63cdfd4a</t>
  </si>
  <si>
    <t>59777b48e2e182904026cf341904f31c2d773cd4</t>
  </si>
  <si>
    <t>59737c9886b746eb591ef56354def588a0297f9f</t>
  </si>
  <si>
    <t>596b748142b9444d1328d1e5e4c4807509ecbc1e</t>
  </si>
  <si>
    <t>02e7b1ef0bc9c5095444a61efa057eebe50b230b</t>
  </si>
  <si>
    <t>5956289105438b8a20ce4062574a87a0cd942a8f</t>
  </si>
  <si>
    <t>594f0c7e25562a70670cba1de784f3e9e4a2cd1d</t>
  </si>
  <si>
    <t>593b7c576baf6a1873563d4ba3500765a1bf3af3</t>
  </si>
  <si>
    <t>59321a170071ef8ad4280e38f18624c086aab368</t>
  </si>
  <si>
    <t>d778280562713797645a06110e061ead95cb2899</t>
  </si>
  <si>
    <t>5931fade8b9da3c87dd4c60723930ecf8bda9da6</t>
  </si>
  <si>
    <t>d77e8cc0c8e55521c2da03d2c63016da144ffac5</t>
  </si>
  <si>
    <t>591f496416637383932bc7b4057866e2ece94148</t>
  </si>
  <si>
    <t>591d53948faee66f837ff9c4f778ee613d75a1e1</t>
  </si>
  <si>
    <t>591b4ca06befc08b4175124ddb03b3036e9088d3</t>
  </si>
  <si>
    <t>591a579234407156aee6e0ece8d784287b953326</t>
  </si>
  <si>
    <t>d791a6094572561a9304016c13c9a3d1d70bd473</t>
  </si>
  <si>
    <t>591325261a383f790cde9ac36c2af2cf49d33fee</t>
  </si>
  <si>
    <t>590c46b5d41d113c0f8dc11ce7a963a3c6fbf239</t>
  </si>
  <si>
    <t>d797df9402e1510ac99779945e649f3286922e56</t>
  </si>
  <si>
    <t>590a96bf75b0cbce573562d949f691457f2ae1e4</t>
  </si>
  <si>
    <t>59075c93b149a4f9ab35a7d7447aa99ce5b9b77c</t>
  </si>
  <si>
    <t>d79eb74e74784b77ffcfae69b6954f4ebe06ba9c</t>
  </si>
  <si>
    <t>58ed78a7a57d68b1950584392c5052fb09f0faa2</t>
  </si>
  <si>
    <t>d7a41d735d9943fce212db8a9c1e5ac2d6cc31a6</t>
  </si>
  <si>
    <t>58ed01812dc3bf958c9080e5b92370815bc748a5</t>
  </si>
  <si>
    <t>58ea6dd8d800ac86b07865c06c2ff5d365f5dec3</t>
  </si>
  <si>
    <t>58e4241f815f2b95aab8048290f9a346bf0af235</t>
  </si>
  <si>
    <t>d7ac57541f0e97a6fc1760c0af26274b435f848e</t>
  </si>
  <si>
    <t>d7b0abb7e3580b7f0b69f33c0df63c4918b2fd69</t>
  </si>
  <si>
    <t>58cd89c6604a6d91977ab21770c2ecd14c07543c</t>
  </si>
  <si>
    <t>58c7776fc326e8fda0b239e5cc52e56f573a5eb2</t>
  </si>
  <si>
    <t>58c6c35d043e12a790adad0f90775d20a1682bce</t>
  </si>
  <si>
    <t>d7b6502367daeef54ed653bc0004c211af841ed6</t>
  </si>
  <si>
    <t>58c28e72736bf921275ba7a6ec9fab8da9c404ce</t>
  </si>
  <si>
    <t>58c254ee57d10ec6e3923eb5b7d6ce44a378a104</t>
  </si>
  <si>
    <t>58aad508d41a8537e29e52ac3296bfd503c05f0a</t>
  </si>
  <si>
    <t>58a1c0011b5e457d03a0c49bbc2561e58e5b5950</t>
  </si>
  <si>
    <t>5898d1e73d5152fd59eb436f2e4a159f2f5445f2</t>
  </si>
  <si>
    <t>588fbf0b246273cbb7e39ef9d211d99f1bb33aac</t>
  </si>
  <si>
    <t>d7d1f40fbf91a0642996415e14997550d4e8edb0</t>
  </si>
  <si>
    <t>5888b421315981d30a576371a94bafd8e18b1d87</t>
  </si>
  <si>
    <t>586f1eb9a2007f4abea12398b8854bcdf897ca59</t>
  </si>
  <si>
    <t>585a9bc66e38818d4e0fe971a8fc05c6dd900025</t>
  </si>
  <si>
    <t>584c452e209cbf56dbb07fbb91293247d054b29f</t>
  </si>
  <si>
    <t>d7e7d1a0b1ff001e77d20609bac5040f2ee7bc9f</t>
  </si>
  <si>
    <t>584aedf065aaebc83cfd18f39b70d8521974566f</t>
  </si>
  <si>
    <t>584a7247f2dadefd10f6a297341243764f4bf6cb</t>
  </si>
  <si>
    <t>5849fdccd2bcb0dff3585b9ced3698b3613aa359</t>
  </si>
  <si>
    <t>582e493e9465d0f21245c5cf90d76fe3e3f5ce09</t>
  </si>
  <si>
    <t>5828fd4f20eab0977a791d4d496b711068633395</t>
  </si>
  <si>
    <t>580e30f51bf7689c3c19627b970a4d4709208969</t>
  </si>
  <si>
    <t>580aaa681f1cfabca7cec70ddc48d99d711e73fd</t>
  </si>
  <si>
    <t>d7fb0bf366e7c390d2032491c4978e91591803ac</t>
  </si>
  <si>
    <t>57f5ede595d232dc843458a9bd8f178ef7413844</t>
  </si>
  <si>
    <t>57e49526ace239f7d172073e74bf30d374342722</t>
  </si>
  <si>
    <t>d8055019dc44565bd0116323b28cab9fd0d959be</t>
  </si>
  <si>
    <t>57dfc32f195f04c9412fc47e9e7da3ed92e9a734</t>
  </si>
  <si>
    <t>57db5d6aa783cf29af41330569d24957140fd3eb</t>
  </si>
  <si>
    <t>57cbc293e4759ec62af178a73f9cc34c3bef91c7</t>
  </si>
  <si>
    <t>57ca1267ce6b161116c5b0c2d57410180d28d46c</t>
  </si>
  <si>
    <t>57c6c88b1309f2da6e182969b3891dd628af6c98</t>
  </si>
  <si>
    <t>02d6b1e261d2fd805830e9ea816a601e3d0fac30</t>
  </si>
  <si>
    <t>d81523da11b9a55cb1b39f08bd59319e5143a910</t>
  </si>
  <si>
    <t>57bc59b2697539c5b523fe9519c7bf396d485c87</t>
  </si>
  <si>
    <t>d81d2036a12578339eb22d49ac2a6c9e319fbf0a</t>
  </si>
  <si>
    <t>57b5ab33a339fc7fab86127981e4095b84d5ddfa</t>
  </si>
  <si>
    <t>57a999b3375587470083f07abb26ea70c3dca91a</t>
  </si>
  <si>
    <t>57a77a1f06bc70c826fcc5076cd61a603168c9dc</t>
  </si>
  <si>
    <t>57987ba4c1a3b5d31d8b80f92cad4d6e5b58330e</t>
  </si>
  <si>
    <t>5796784ca62d176ab6e809aba33d1b6116b8633b</t>
  </si>
  <si>
    <t>578ef342f7b471f9c50ad1d52f6e06a1b08cb85d</t>
  </si>
  <si>
    <t>57887245e824bff9df339c1f67cba4842c261259</t>
  </si>
  <si>
    <t>d8387b36250a6b80dd2f013d7c710e0d658ac255</t>
  </si>
  <si>
    <t>d83f03d68450cbe5916a3a65f900444ed9ebca14</t>
  </si>
  <si>
    <t>577989d4b0e3313efcdd4c7413475458f0442f26</t>
  </si>
  <si>
    <t>5771ca42fa489bf0ec4727f110c8a7bf4511b3a8</t>
  </si>
  <si>
    <t>d84ab17fc5238b7791051a2b077e5f2765f9ede6</t>
  </si>
  <si>
    <t>d84b0cc2deb9dcf87c0512b101105ad63a5e553a</t>
  </si>
  <si>
    <t>576e9c47665887298eb39eeaa070dfc1ff6b960a</t>
  </si>
  <si>
    <t>d84cc831f85b4fe4e5b6e10c589250b33dbb0a58</t>
  </si>
  <si>
    <t>d8503f5d4bd4e8d0a815a07654874791c9696342</t>
  </si>
  <si>
    <t>57527b23bdb3469d1c4528e0a090ccb1c6ac0956</t>
  </si>
  <si>
    <t>575180e94690b7538b6af03fc307c07697d6216d</t>
  </si>
  <si>
    <t>d8650ccd2f8331cfb9ae9efcee0cd08175f7f824</t>
  </si>
  <si>
    <t>d865d042b1f04d6167ecd988ced80d0248420632</t>
  </si>
  <si>
    <t>574c5f484472dd8605e19036ae1f16a40e9202ea</t>
  </si>
  <si>
    <t>5735a2e850dc752b856a902a26995526ce9429e0</t>
  </si>
  <si>
    <t>57355c202058be05fc129a0c3305921f37270bb2</t>
  </si>
  <si>
    <t>57263a925293b79bc1f9967fb6fb2cff9f0896c6</t>
  </si>
  <si>
    <t>d86c4fd942fc9137179f860976ffd158305f959d</t>
  </si>
  <si>
    <t>57212ac28990f54158d6910d5a1536d34845580d</t>
  </si>
  <si>
    <t>5720b2f70e16c174f6c5987a20687d394990b6af</t>
  </si>
  <si>
    <t>571e56a49840474fe116794154e8c5cc5a2fabb9</t>
  </si>
  <si>
    <t>571c7b83dfdac4054d2059609206a135cf149054</t>
  </si>
  <si>
    <t>571adb8e832e580b8527280ca62d04005e492c1a</t>
  </si>
  <si>
    <t>d87eac326976967422e6b2a36d567f5acd34ff16</t>
  </si>
  <si>
    <t>5706d1aab3e9db774b7878792ee145cc0a1b461e</t>
  </si>
  <si>
    <t>d884a53fd2dfba823470090202e54b2e26885ee5</t>
  </si>
  <si>
    <t>5705529f2f17b9d210ebfa484d8a1fff441c4ea2</t>
  </si>
  <si>
    <t>56fedd03649fc555159c517604022250c4ba364c</t>
  </si>
  <si>
    <t>56f9b66d112a6e1059c0aa61acecadc7d248e31b</t>
  </si>
  <si>
    <t>d888293725bbe51a171b7535d7ec5264b93dd39f</t>
  </si>
  <si>
    <t>d890bc60390e0d564ba5db33e2e7cdcfab8c89cf</t>
  </si>
  <si>
    <t>02cd5d29b4d865d1a49a2d59e3805dc180b643d3</t>
  </si>
  <si>
    <t>56ec8e9cde16367a04f5a2751adf6640cf0b328d</t>
  </si>
  <si>
    <t>56e7d6bc1e9be62c696b505044fddba786e9467f</t>
  </si>
  <si>
    <t>56dd7abd462fe21b15bac310db7dc929ab949eca</t>
  </si>
  <si>
    <t>56d649245be4717f19227c3fbb7a940ea1cd488d</t>
  </si>
  <si>
    <t>d8a0b86261c1cfdd214bf5f4c6e0f99a0fc15eef</t>
  </si>
  <si>
    <t>d8a403f9049f1741e2f516255149361e4c6501fd</t>
  </si>
  <si>
    <t>d8a52ae255c6a09d777b4b8e97fdf4b141c8bb23</t>
  </si>
  <si>
    <t>56c067c8684228a016c788d756b49f82fe08a12e</t>
  </si>
  <si>
    <t>d8a7b027063740eb32f59016354c9b26ace228e6</t>
  </si>
  <si>
    <t>d8b15862ff4fe45fa17d41898fb9ca7d82cd28bd</t>
  </si>
  <si>
    <t>56b580a8bdab399b8b783de97d542f98432930a2</t>
  </si>
  <si>
    <t>56b36ba9424a7af0168952e3b2b40a441d22af16</t>
  </si>
  <si>
    <t>56ada5c25cf42b1e3d36c97a636b3875bd8f4d62</t>
  </si>
  <si>
    <t>d8be1f7f47e1a2f696436af91ae187ef67409387</t>
  </si>
  <si>
    <t>56ad107f00fcce7b4371997b8dddb6e789db4dfd</t>
  </si>
  <si>
    <t>d8c5b21d28101e482c68b54d0d5ed62d9c3b824d</t>
  </si>
  <si>
    <t>02c91d13cdc5b87b0e29a5d73dea56da3b61cc36</t>
  </si>
  <si>
    <t>d8ce0607728b98ec866d80b2c00e26f1c78e5a91</t>
  </si>
  <si>
    <t>568c66c6404ec6026236b03c8d3dac5b5bedc895</t>
  </si>
  <si>
    <t>568b416cf27f0a993cdb60f9485cd8ba083c028e</t>
  </si>
  <si>
    <t>d8d10abf300356c7915c8d5db33f0fbdcfd603c7</t>
  </si>
  <si>
    <t>568978ce6c5adbd6815a1736a9ac41c0cdcad36b</t>
  </si>
  <si>
    <t>d8d4db2c2c882b61b1d2516d9fb55e3ef61a5998</t>
  </si>
  <si>
    <t>d8d524d7b564308e32c156132bb23b25f5983025</t>
  </si>
  <si>
    <t>56768c4d3862a6b0b90d6b5191795acce13f1d28</t>
  </si>
  <si>
    <t>566f80b817041ac29a35db43c8ade3f39384ee92</t>
  </si>
  <si>
    <t>5668ead1edb8e2a4d724c8fb9cb5ffeabeb422dc</t>
  </si>
  <si>
    <t>d8db02a498e9afbf4a32bc006dc1940495b4e592</t>
  </si>
  <si>
    <t>d8e190e3aa67fe9eab19de36ab6fd576b67d1eef</t>
  </si>
  <si>
    <t>5649c634823155afdd56f01c45b4487d12e6c34c</t>
  </si>
  <si>
    <t>d8e2c54ab422834321f30fb65bdd32abe84e385b</t>
  </si>
  <si>
    <t>564337cef3583e1b60b905e695776a22cf6ba2cb</t>
  </si>
  <si>
    <t>5638f3134bf724fd72124d691a4de21cc474b414</t>
  </si>
  <si>
    <t>5614a378c1aced08049ba6c1564bf16c0442418b</t>
  </si>
  <si>
    <t>d8ef557522e8bb87a8179bd2efac1bd5ab7756b4</t>
  </si>
  <si>
    <t>560d0ce6a86371f8740a10954c922691633323b0</t>
  </si>
  <si>
    <t>5600f71b6a612b5d827e918d5ee6f08f4c39fe3e</t>
  </si>
  <si>
    <t>d8f48c0ddd0daabbaa12ef9c06ff3d42b69ac856</t>
  </si>
  <si>
    <t>55ea4ddc7e4490cb9d6b96c36610272623ebd84a</t>
  </si>
  <si>
    <t>d8f6a438f4bb159ba57dbe8ece7da6f9eecbf836</t>
  </si>
  <si>
    <t>55e67a907fee85bab232c00eb1958817ca3baa56</t>
  </si>
  <si>
    <t>d8fc5ef490f3529cc1e1e42cc7b3051ffdea2299</t>
  </si>
  <si>
    <t>55d35116e5ddfc16d89f552984274ec377539f3c</t>
  </si>
  <si>
    <t>02c1c2afc2d27164e11ce456b01409dcfd8a8175</t>
  </si>
  <si>
    <t>55b2af69af3bf06f484d57bf72a7c03997d5c8da</t>
  </si>
  <si>
    <t>55a4d37b2e12dbcfa24a35bae300963f0eca19a7</t>
  </si>
  <si>
    <t>d908293869fff7fb3b793d06bd885097de65221f</t>
  </si>
  <si>
    <t>d908574948a620292de6fa5ee3d6a449b1e643a3</t>
  </si>
  <si>
    <t>5598ceafec2d9874e1bdb878394ea448850b9a19</t>
  </si>
  <si>
    <t>55932d333df43afa10c66a946f45c2aead533af8</t>
  </si>
  <si>
    <t>d913153b177d5d3a042d72108d756e2c7de33c00</t>
  </si>
  <si>
    <t>5582ded364f7c35eb54bf3bd8968d210cbeb6be5</t>
  </si>
  <si>
    <t>fe879cc3e4089f618cf5b8bbc8edd9a6cecdb60d</t>
  </si>
  <si>
    <t>557cd2178a8a03db2c941ae08ca462bb5f77ae8e</t>
  </si>
  <si>
    <t>557791d864da2a02e42a98e3d461c64a05c68517</t>
  </si>
  <si>
    <t>55737d870444a57fb4d22fbaa3e2b514fa6bc385</t>
  </si>
  <si>
    <t>d921f2dfb7b516f38fc1e464c46fb9659993dad7</t>
  </si>
  <si>
    <t>5567271826fc150ea0a7b480b7f9574012401a94</t>
  </si>
  <si>
    <t>55602011acb2ed9b0969fc3f19056ceae55ca6cc</t>
  </si>
  <si>
    <t>5554ab516540e1e3a54e5ff0f049f87dc093ea1a</t>
  </si>
  <si>
    <t>55536b891124af1ab5ef9fcfd396858e6b5c2d29</t>
  </si>
  <si>
    <t>d9284d5d393438ad50f86fdf90914f41de78d29d</t>
  </si>
  <si>
    <t>553cb7b1176ff6141994b3f10ed9251a632b5dec</t>
  </si>
  <si>
    <t>d930462ff8d34aeb979cdf09458e3f61526fa394</t>
  </si>
  <si>
    <t>5518a421e2e6bf5f6806a11ebd7ed9c52335f8b3</t>
  </si>
  <si>
    <t>d93e5f1e571dee06d9e878e5c998fe9265cf1563</t>
  </si>
  <si>
    <t>5509a2073df39fc33e23e5e0eac7cceaafe529fd</t>
  </si>
  <si>
    <t>550510d73cdd9a2cd97b1c2f9e47848a12da1eaf</t>
  </si>
  <si>
    <t>5503565517d9733cf73b1bb1d20590c1c17a6964</t>
  </si>
  <si>
    <t>54fa1a337decba0d6902e0e7c95208f6c382e918</t>
  </si>
  <si>
    <t>d949ea0610d4517dc2a79cce5ad866f7d17cccd8</t>
  </si>
  <si>
    <t>54f6ae785f7ca949cd805be42e9735142b54ce8c</t>
  </si>
  <si>
    <t>54f27572f72bba6abad60393f8bb6d1327bcab60</t>
  </si>
  <si>
    <t>54ddecf85a7ad19a1f1757173c49474ec1c24b89</t>
  </si>
  <si>
    <t>54d6ea9d899e4bfe5068bd2534025362910021c6</t>
  </si>
  <si>
    <t>54d2e77957b36e1107b7ec0ca402040a385f2b19</t>
  </si>
  <si>
    <t>54ce028ca35f385bb8b98e064a7f5e2cd9b1a164</t>
  </si>
  <si>
    <t>54cad506839d01a9ec7e01d8762f3658ad4911c2</t>
  </si>
  <si>
    <t>d95d9368be9b38492da8c2ef1d491a29efd7783c</t>
  </si>
  <si>
    <t>54c45f4a5d163bf9d76c1ee4745054c2a48c628a</t>
  </si>
  <si>
    <t>54c281c0d8433e4a50fa104b6b0a6aaa3c143e79</t>
  </si>
  <si>
    <t>54be9827bfec78c6e2c575ab83b85b3e3c84ac30</t>
  </si>
  <si>
    <t>54b52214952f5881c6fa4fe7d417baff603ea80f</t>
  </si>
  <si>
    <t>54ae4e2d9c8a89ce2626d5e99299d9c391b93f33</t>
  </si>
  <si>
    <t>549d06cee47e0186e2d90c95c31757b45179d915</t>
  </si>
  <si>
    <t>549c605ddaa5fc80186020e6afbcd385de75bc06</t>
  </si>
  <si>
    <t>5490689aac12de642dc4cf9f1c997ec1395426db</t>
  </si>
  <si>
    <t>d97074e1695bd54e6c7946dd728fcb17f5e42e0b</t>
  </si>
  <si>
    <t>54881c1b56e0e7a62a3f0752180036976435b891</t>
  </si>
  <si>
    <t>547cd772cc8313a99088d9a61df9298055f0f89d</t>
  </si>
  <si>
    <t>547b299db53da1a7f294055ce9b1eebc03e9663c</t>
  </si>
  <si>
    <t>54659cc7233f84ea179f30567ac423a7851bd316</t>
  </si>
  <si>
    <t>54657d8dd760eacde81819706b5e9cbb258ff4eb</t>
  </si>
  <si>
    <t>543e998de1a95f579db70d4f2c3dfeac68e524a7</t>
  </si>
  <si>
    <t>d9942869687ad8a9ead894b0523d878226a3f6b5</t>
  </si>
  <si>
    <t>5432148e69301ffbc94ed0cd3dd51c9332aa4568</t>
  </si>
  <si>
    <t>542b6a813998689f06e09d35db53b92117e8134f</t>
  </si>
  <si>
    <t>5428527b8d8ed60b077cd05be9378175f33f997e</t>
  </si>
  <si>
    <t>53ffdcd79cc248e6e4aa59eaa893ab7299b17add</t>
  </si>
  <si>
    <t>53f22ba9de8f5edc352fd60bd36884ce69c8824b</t>
  </si>
  <si>
    <t>d9a409eb3980b585dffa8798dad57c695e20d0aa</t>
  </si>
  <si>
    <t>d9a7b2c82e945a763cfdd174e5c415657c021a89</t>
  </si>
  <si>
    <t>fe896ad6f1eb3b35d74570d25271ffad2a36a59f</t>
  </si>
  <si>
    <t>d9ae8dac49ae272bc9eaa50a648148c85888d2bc</t>
  </si>
  <si>
    <t>53d81b278077b7473e0e478c0052d7235ae806c8</t>
  </si>
  <si>
    <t>53d7a646319675842ffef9f339a5cd61e0d7ec68</t>
  </si>
  <si>
    <t>53d3250596824e0822a3c3ffdf80262c8b5a0965</t>
  </si>
  <si>
    <t>53d1fc1092ad1235a4f9c577d01e1ab8a231bd86</t>
  </si>
  <si>
    <t>53ce247fe7264056b6fb3ea16a5d1f131757d2c4</t>
  </si>
  <si>
    <t>53c91f33e4da805d04dce861c536fa1674e7334d</t>
  </si>
  <si>
    <t>53c4cf94acd958ec1076fab8e9acd90f4b15a8fa</t>
  </si>
  <si>
    <t>53bf2103188ca6e9bece09aa9cffab5184408a57</t>
  </si>
  <si>
    <t>53aed627eb22cb1c0856a253a4a6f71323d34f95</t>
  </si>
  <si>
    <t>d9c55f8d805cd8c313f685dfeb3d9c5cd1a0ba71</t>
  </si>
  <si>
    <t>d9c6e931e50d3a43b645bd222c8f4591abc6301f</t>
  </si>
  <si>
    <t>53a7b804a6aab55e15837846df85289e6a0126c4</t>
  </si>
  <si>
    <t>537a62e2d35677cb8657de833b70f26215ddd4a0</t>
  </si>
  <si>
    <t>53797cc0e3df5efbc4d235d76f9951fa1d1939ea</t>
  </si>
  <si>
    <t>d9d006b2faebae7a14df08d3358483031c5209c7</t>
  </si>
  <si>
    <t>535a57c945375579d05fcd8eb315f69fbfa5df73</t>
  </si>
  <si>
    <t>53597d0c8a0ac4a8396778fe6f0060a6dfafb058</t>
  </si>
  <si>
    <t>534fbc4ceb5d43229978bc19577f60372e0db333</t>
  </si>
  <si>
    <t>534b53664fab07993657504b4f0ae4260cba6044</t>
  </si>
  <si>
    <t>5346c2eef0704d5ed9b20425c11d84e30bdb42a0</t>
  </si>
  <si>
    <t>534275b1535a3ac6a395700dc4f7a661f89cde8f</t>
  </si>
  <si>
    <t>533a04903dade8b86cc01fcb29204d273fc9f9b9</t>
  </si>
  <si>
    <t>d9dfb0d8417b27bd2b465f1dedafe0316158c859</t>
  </si>
  <si>
    <t>533414425db91dcdf6b75fc0780208de42b72dbb</t>
  </si>
  <si>
    <t>53303893a13dc5494cc6fe6225a3ed7cab117477</t>
  </si>
  <si>
    <t>532263b3ca2996833417cdaf0e51ab8840af87b9</t>
  </si>
  <si>
    <t>d9e8090d525728dad54b3ce75e9f547d13b6b566</t>
  </si>
  <si>
    <t>531c036b76509604817222ab29057e892ebde4df</t>
  </si>
  <si>
    <t>d9f0c15884c687805784317f6321eef2dd3c4c5d</t>
  </si>
  <si>
    <t>5312d5cc102fc48126241cfe255d3cdf2ea08a11</t>
  </si>
  <si>
    <t>5310da5c47402dbd6985f5c2464ee53bf5d5f520</t>
  </si>
  <si>
    <t>d9f804eae09bb0d267bbe44c5f02fcb3440253c1</t>
  </si>
  <si>
    <t>d9fa00379e256ae65dfbb2d59c57d0fdc291a4c7</t>
  </si>
  <si>
    <t>5308b21cc11b1352380f8b13525b39e12439415b</t>
  </si>
  <si>
    <t>d9fa2ef9ffa700ce1f5bdd243d8a1e54fbe2fb50</t>
  </si>
  <si>
    <t>52fcda4f61108b4e918baba6b671e61c774eaead</t>
  </si>
  <si>
    <t>52ec25f54ba5f6dfa4bcde8d6ccd5244413aa400</t>
  </si>
  <si>
    <t>52eb5db32163fc0472f50da13daef963aedee05e</t>
  </si>
  <si>
    <t>52e9e064cec195d976d4f1e115b9dcf77fc921db</t>
  </si>
  <si>
    <t>52e5a3f5ba6f12f23c65cbf696065592586a8b27</t>
  </si>
  <si>
    <t>52e4c60ee2a50e231db1869f8c6b5fae5284a557</t>
  </si>
  <si>
    <t>da05e9c96b3b7bcfd0ac9d332c912fe8687e8c66</t>
  </si>
  <si>
    <t>da07dc4ff3fe332fd16ca49ef160a74a3d427482</t>
  </si>
  <si>
    <t>52c6d0c10bad4faa88187975dd9afd8e48287826</t>
  </si>
  <si>
    <t>da16a751cce5ec94d34921d055cad6f012c60bc9</t>
  </si>
  <si>
    <t>52c21a90ef97aaf2e7e1a1dab71ebf250a32b51d</t>
  </si>
  <si>
    <t>52b13f32243a9a6648da6158c30292e748adda9e</t>
  </si>
  <si>
    <t>52a6979bd85c28ebc69df4c80ae716923f2cd9a1</t>
  </si>
  <si>
    <t>52a56bb7d5697a294dab90e6150a56899d402dc5</t>
  </si>
  <si>
    <t>528f5f61599f0136e361c8ed75afeb757265c516</t>
  </si>
  <si>
    <t>528b1822f5ecab1ab7325f2ee834145dd6ee9ffd</t>
  </si>
  <si>
    <t>5288c85b1b24bf8ed0fd445715d6aabf63cf0a0b</t>
  </si>
  <si>
    <t>da3749f1f93efcbfd6825827d167ca288e710146</t>
  </si>
  <si>
    <t>da3df2665f19906f35ebf857bac237e8ba82ba90</t>
  </si>
  <si>
    <t>da3e2e6f29427407329c9a8bc9fc85cf24a4a25c</t>
  </si>
  <si>
    <t>da42b928d2bcd5e80e02b48701cb5b87e8f19ae9</t>
  </si>
  <si>
    <t>526f4c732aa7985369ae147e220b582eb543b3a0</t>
  </si>
  <si>
    <t>526c203939d2f27c843688546b49b9d4b9b11444</t>
  </si>
  <si>
    <t>da4d2458ec47a972538683a1fee1705d0e7bac8f</t>
  </si>
  <si>
    <t>52677e3c5cd92c1c4c07560c5484a941e98b3243</t>
  </si>
  <si>
    <t>02b5f61d4ed270c4975d21c51bf627418f6be79b</t>
  </si>
  <si>
    <t>da506c6b99a07f1deb3d6d4c95a4e4c976453bb5</t>
  </si>
  <si>
    <t>526700ba550ea443a1610fc0279c265fc703343d</t>
  </si>
  <si>
    <t>5249113a29a49bb1619f1d83a1a0410e5d107c5b</t>
  </si>
  <si>
    <t>da59922c8b75ada5c23c44e81bb82cd80ce5bba8</t>
  </si>
  <si>
    <t>da599d5adcfb5b31e6e7d70b06679c9e1270cbbf</t>
  </si>
  <si>
    <t>523f403d1579a5e472dcb4eb22a27ce0971ce7ac</t>
  </si>
  <si>
    <t>523e95f068decd2bc38b3b7e595a4e9d41a2e70a</t>
  </si>
  <si>
    <t>da5f4bb92b78a350186d283ac8ade60cfc2fab9e</t>
  </si>
  <si>
    <t>da5f65f0ef9c59d9389cffc94ae9649a86bc5935</t>
  </si>
  <si>
    <t>5235e676a71e5c8a922a8c272d475a1de94e5ccc</t>
  </si>
  <si>
    <t>522ad82460b6f4264cb9383a7c255bd7db89fb98</t>
  </si>
  <si>
    <t>02ae1a7ccff335414bd753272a7f5f45ecc102c0</t>
  </si>
  <si>
    <t>5218dc7dbe992bb5e20e0702084293ea4fca4e33</t>
  </si>
  <si>
    <t>52070d2f0ad2867f4ac2a76a733b833fcddb2a5f</t>
  </si>
  <si>
    <t>520595abc1af2bb7ed904282e1a73b6d81855a21</t>
  </si>
  <si>
    <t>da6e7666529755fe383017bf28adcac3d7a8c9ec</t>
  </si>
  <si>
    <t>da7405960d0dd37eed6b9fca44a354bc3427d022</t>
  </si>
  <si>
    <t>51f01329d318ed23b78e47efa336c943bfc7bf22</t>
  </si>
  <si>
    <t>51e63c52204909607f6b5ca47319e85d5bfa2051</t>
  </si>
  <si>
    <t>51e37c7ff88dab4334e2e5f2a48706804bc0f7f3</t>
  </si>
  <si>
    <t>51de923258cd2d3edbffa7f698cb6f0f5dee8aa1</t>
  </si>
  <si>
    <t>51dbd9dba58ec3836eb5de7575ed3bb8368ff3f7</t>
  </si>
  <si>
    <t>da7e3446d1755cca60dd027d553d403dac34cb5d</t>
  </si>
  <si>
    <t>da821b9c9b11027fbb7a3d4c83273dcddf5417d3</t>
  </si>
  <si>
    <t>51ccaaba3b7491b505f24c7100845e2caba113a6</t>
  </si>
  <si>
    <t>51b553a31cf3027f9f5a212027ac1717b21782b6</t>
  </si>
  <si>
    <t>51b0bba876baf9d5b34b8b76b747dc59c88c493a</t>
  </si>
  <si>
    <t>51b04f902b2e43f8c6995be3a8036716869ba069</t>
  </si>
  <si>
    <t>51ae4d690bab6ff5ec5fecfc797f00e352c20e9b</t>
  </si>
  <si>
    <t>51a7d8e38886b6c5cbf96e53554860b0213faaea</t>
  </si>
  <si>
    <t>51a1d3fffb5b57766358ae2548f724d1d6ce2792</t>
  </si>
  <si>
    <t>daa3a96173169a2efbf716092d7b8598b9dba27c</t>
  </si>
  <si>
    <t>02ace2fc414739cd8057d47b97f1d6ceba68fcd4</t>
  </si>
  <si>
    <t>daa3defed5300f4dbf53fdb871311a66dec9a6e8</t>
  </si>
  <si>
    <t>daaaf47eb4ea4118f3dbe1248831b2baac00c743</t>
  </si>
  <si>
    <t>51922a5547e7b23467657b57bbd300c292320ff8</t>
  </si>
  <si>
    <t>518e5a942ed7db4b45e9a491ce318373346db240</t>
  </si>
  <si>
    <t>518a04422d5b677be0031c57cbb614be488a9067</t>
  </si>
  <si>
    <t>5182a3d940fd6a8efa8c0c56dc27328ba6b962d6</t>
  </si>
  <si>
    <t>517a49a6aa2a55e83212258ba0007b96d0a746a0</t>
  </si>
  <si>
    <t>dab15655a48d9651c81715fcea972ad7bdb8398c</t>
  </si>
  <si>
    <t>5170abe6bb678a35343792ae550babf743020f37</t>
  </si>
  <si>
    <t>51688da960e3338017d3c31b1edd9c5cc28c4a08</t>
  </si>
  <si>
    <t>516545cdca8ce7e9f0306d3daf95db3e1e78a7d5</t>
  </si>
  <si>
    <t>515f7743403924e8f68af6f404e6975ca53e24f3</t>
  </si>
  <si>
    <t>515ac782bf1bebe733f3dfdaacc90f01be862593</t>
  </si>
  <si>
    <t>5158845213825e87d150c499644c943de8a9bce3</t>
  </si>
  <si>
    <t>515280dd3a3d04f97a7a257e22826fa48a2d5309</t>
  </si>
  <si>
    <t>dabbae361ee98e3643f6eece82d0b50df4d6eaf2</t>
  </si>
  <si>
    <t>514aff0afca081040d26b671b82c11bda5f647f1</t>
  </si>
  <si>
    <t>514a598f7dc1e46a9997be14659a63dbb4eb1b59</t>
  </si>
  <si>
    <t>514590f5d26b81fe33c8a6e5effa064af952adcd</t>
  </si>
  <si>
    <t>dac2d1458a397df30658d18ffc5893889de679c9</t>
  </si>
  <si>
    <t>5138ecb97ff3565df8c0c5b74798b8f03738d92d</t>
  </si>
  <si>
    <t>5136cdfc4d2b1a74774f5137095f82f88af5ec99</t>
  </si>
  <si>
    <t>daccf8cc035a54f8f3888f71f038f3d056623080</t>
  </si>
  <si>
    <t>513507c31080866ac6e7ca145fa039ce6fcd86e1</t>
  </si>
  <si>
    <t>51343c13216afbbc0202b824ad532bdda1e222a9</t>
  </si>
  <si>
    <t>512a4e494e2421cf5c8abc290f7b4b0f94cf697e</t>
  </si>
  <si>
    <t>511f7da1cafcdcbef523609c1f8456fc066ab85e</t>
  </si>
  <si>
    <t>510eb310906a92d1f93d2ff7e0282251ca964824</t>
  </si>
  <si>
    <t>dae458e1a97311108fe29c4c1c1f7f09d7ed8a87</t>
  </si>
  <si>
    <t>510a045e163dd7e1dac8010970b7655ceb1a7cd4</t>
  </si>
  <si>
    <t>5107c18bf537881f5d85115406f755933aa8a1e1</t>
  </si>
  <si>
    <t>50ff838cf414dbbb4e019b8b9cad46513eedcb41</t>
  </si>
  <si>
    <t>daebe2722423c908080620580155a817dba5a7f0</t>
  </si>
  <si>
    <t>50e4c8f5e46537520ae7e3b55a0b6e2ab5816998</t>
  </si>
  <si>
    <t>50d3843aecb2419b350e03f1a246666a7792e84d</t>
  </si>
  <si>
    <t>50caf40e24ca8dc074bb870eadf505084d637717</t>
  </si>
  <si>
    <t>50c6f2619546201173ea0909b9d6ae1ce247b79c</t>
  </si>
  <si>
    <t>daf38c0a3be3dde0f22bdf14c882045b299ea3bf</t>
  </si>
  <si>
    <t>fe9326c8df460ddc073078bcf982ab172b8c2f95</t>
  </si>
  <si>
    <t>daf8264aa2943c5a528936769e8fc249b01b953b</t>
  </si>
  <si>
    <t>50c3156ee21bf82ef1d8a4c2dacb6ca2bda49adb</t>
  </si>
  <si>
    <t>50b273e61b11f28584a5d8c83970378b986e2e26</t>
  </si>
  <si>
    <t>50a95a41b8efd182b436ad0dfdf4e27996923253</t>
  </si>
  <si>
    <t>db0c804547229312a6db7fbc0754f2d823e711ab</t>
  </si>
  <si>
    <t>0297fb3040471c86dbb3d2902b63dfbc39ee0b45</t>
  </si>
  <si>
    <t>50a83789c8246a63c691e10afefcedc05da89faf</t>
  </si>
  <si>
    <t>db1755df0528d44e61f4d6fb554db11b57deb31a</t>
  </si>
  <si>
    <t>db17bc67ed22a3c6c616fb01eb00dee3d8762a6f</t>
  </si>
  <si>
    <t>0295e16536ad4d2f463e59cc2dbfb985d0b99863</t>
  </si>
  <si>
    <t>50a1befcef227c9a48cc4c3e145bad4defc1c69f</t>
  </si>
  <si>
    <t>509c710fc2d075d691fe35396c95157d7589e019</t>
  </si>
  <si>
    <t>db256779f72db70611ff9f6e2aa952b407230be6</t>
  </si>
  <si>
    <t>5090c9ce7f2004aee7caee5289e3358b20c6959e</t>
  </si>
  <si>
    <t>508b5ba0facde381e001fcf1942dd33e624617cd</t>
  </si>
  <si>
    <t>5084e0b243b2b8feda9183fc2e5442ce201fd10a</t>
  </si>
  <si>
    <t>507d50137600e7f74b04b2017d7706353472b0a3</t>
  </si>
  <si>
    <t>db358c27914bfbfa653c306ac463b752cc3fdc8a</t>
  </si>
  <si>
    <t>db3748ac6465e78552c8d8310c88d4de201dab71</t>
  </si>
  <si>
    <t>5073c1c5172cf29873802bc0cd8221c5cef544e7</t>
  </si>
  <si>
    <t>506e82d352251e3030ab60d9e05595fc3f131eb5</t>
  </si>
  <si>
    <t>506de75de0194ecb4c39cc5363623a1814709f7c</t>
  </si>
  <si>
    <t>506caa1f77590e85d48cf8c4e2c45a053aadcb78</t>
  </si>
  <si>
    <t>50627fcf47419ef2c99273ef6476d44b36259048</t>
  </si>
  <si>
    <t>5049ce9a4e06219798abfec7277b5a03c206ddb4</t>
  </si>
  <si>
    <t>db51f44e0157bdd03b3f6a660e2a35b054ae5f5f</t>
  </si>
  <si>
    <t>db53e7dfd03cc594e6c6cf6669d6a31ef8a300cd</t>
  </si>
  <si>
    <t>5033deb2b30ff109fd456d800b6845dfe2953597</t>
  </si>
  <si>
    <t>503096961c56cc802a1d243cd6758f5da7ab85dc</t>
  </si>
  <si>
    <t>db5a653efea6734af840f421d73c83cdb024e372</t>
  </si>
  <si>
    <t>5026dae43c6c60cecf888199cb521f095f274d96</t>
  </si>
  <si>
    <t>50218bbf0845f308ccc46870d9c355029b27886b</t>
  </si>
  <si>
    <t>db5b10034db8acb05305f4d64f70aac43d029e26</t>
  </si>
  <si>
    <t>db5b51470e248e732a06ea7775100689033f1b18</t>
  </si>
  <si>
    <t>50217964e34792ec7f3610278e4d145352d73146</t>
  </si>
  <si>
    <t>501dd984ee1b01a7acf7edbe5a8037aede69bf7d</t>
  </si>
  <si>
    <t>db633a35af06efe47c744c7f6bc13bb7d185f5f6</t>
  </si>
  <si>
    <t>501ae2f53dc21c0754a641ffc078eaede1524d87</t>
  </si>
  <si>
    <t>50167e85d3609ca03d34c5658b183f6f563edc26</t>
  </si>
  <si>
    <t>028ab31950f9763f74abcdaddf89a8fb873ce49d</t>
  </si>
  <si>
    <t>500202de094f5ebd48ebf24a54c0157354bf8c96</t>
  </si>
  <si>
    <t>db6f5d97617314a8f05f5e079425defc561056de</t>
  </si>
  <si>
    <t>db72e9ab3524fe275390203e323a63afa8002b01</t>
  </si>
  <si>
    <t>db75e19182341b9faa5e2a84cccb00072e04b2cb</t>
  </si>
  <si>
    <t>db7673a0e6a460a415b728943f9ad44e467f1f71</t>
  </si>
  <si>
    <t>db7a1ef13b82572d7ab07107ac7a01fe4643a882</t>
  </si>
  <si>
    <t>db803f2296a272b452183aa5a6c9e713d002a90f</t>
  </si>
  <si>
    <t>4fe69e87eb1161a81bc79c1f9af955bd2dd5599b</t>
  </si>
  <si>
    <t>db89c1c66191e6b3af2a299fbff2e22eb1fe1ae0</t>
  </si>
  <si>
    <t>4fde3b87c61030606078c6908267d3840eae68af</t>
  </si>
  <si>
    <t>db8ae92cdbfb3cdc8334c1c9ee8e7fd2e58e9a24</t>
  </si>
  <si>
    <t>4fde2df2bc50b16077a8f64ce2663a643a0ab02f</t>
  </si>
  <si>
    <t>db9113856ed51e4b3f29e72a6a7d6ed2f85f05ea</t>
  </si>
  <si>
    <t>db918287818c11186ccb6142e5a86cd2e8fc0af4</t>
  </si>
  <si>
    <t>db93c3376fc7efeb96b59508273615a84e05376a</t>
  </si>
  <si>
    <t>4fc9a6855f0030dd4d8628080bbdddd49f20cfc3</t>
  </si>
  <si>
    <t>4fc6f95001055826ccab9747a5a0c54874a75721</t>
  </si>
  <si>
    <t>dbac3bf711b520a781a5e650a8c0654c62cbf302</t>
  </si>
  <si>
    <t>4fc5235433a7305667e5185f83733f316c36acac</t>
  </si>
  <si>
    <t>fe9a61750f4a32a19d2abcaa5c2cc5d6740e8867</t>
  </si>
  <si>
    <t>4fbd4432a6cc4606bdaa83f7233da29cfbf3a4c4</t>
  </si>
  <si>
    <t>4fb43068723f82153363393d5c9d029113990a8b</t>
  </si>
  <si>
    <t>0282807be542b828e840da354b32cc777444ec07</t>
  </si>
  <si>
    <t>4fafe6e9f456b23761aa8f1536aaa5b8919f1cfb</t>
  </si>
  <si>
    <t>4fac3e33f46120082ddb37f38a23ecd579de2092</t>
  </si>
  <si>
    <t>4fa72790ac1db594575a20970ae2e0ac7f278261</t>
  </si>
  <si>
    <t>4fa63b898726cec07dc020d6e0e6aafc17ccc5ae</t>
  </si>
  <si>
    <t>dbce6d9f172ba2f06dfbf93f21df93b10383e505</t>
  </si>
  <si>
    <t>4fa3fc72d92409ec86b24186627bfd60b7813138</t>
  </si>
  <si>
    <t>4f9e20a2a2ca3438e5db6d36fa163772eef58483</t>
  </si>
  <si>
    <t>dbd2d857fec5257478319d3884f396835b068485</t>
  </si>
  <si>
    <t>dbd44e929d99f74266f8bb8ec54e912e59e70716</t>
  </si>
  <si>
    <t>4f988939a2fd8fde82746327ce491c031b51de63</t>
  </si>
  <si>
    <t>4f851a62428d27d0e85af7c94baac77ab33998e4</t>
  </si>
  <si>
    <t>4f803d1863defa11fc8faed474e97cba1c33b61b</t>
  </si>
  <si>
    <t>4f7e5b796399487b5d69c29cecc9f58a197899b6</t>
  </si>
  <si>
    <t>4f775820a15b6c3ad25bebf7e5cd73dfdbe889e4</t>
  </si>
  <si>
    <t>4f758ba2cdda54cc93ecc7ac1cc45b2c5ba7321f</t>
  </si>
  <si>
    <t>dbf0e08368bf16cb6c6d59f13c3a8242020d0dcb</t>
  </si>
  <si>
    <t>4f6cb155b513c6b917beab345a01be235a2db28e</t>
  </si>
  <si>
    <t>4f67dfe6fc448f1c8db5b28e331997e43586d489</t>
  </si>
  <si>
    <t>4f65cfc3763fef9ae57c30ac8cf99258f7756d7f</t>
  </si>
  <si>
    <t>4f6435f3d9eb349503a0a116f0006b127f70a69f</t>
  </si>
  <si>
    <t>dbf5c2cf6f26680439b22a7a22ddaede4ef7d245</t>
  </si>
  <si>
    <t>4f5a84763f7725c04f01bc983049392d074b87d7</t>
  </si>
  <si>
    <t>dbf7daf23ac282c21c5d046888d1c1cb5e4e66f7</t>
  </si>
  <si>
    <t>dbf840d4dd8bc4888aa596768eace5889c7a2b68</t>
  </si>
  <si>
    <t>4f5a261e7722dfdd10395d66fb2560a2f0974bf5</t>
  </si>
  <si>
    <t>4f498020523187abcbc68f19be7fc2a029b6d82a</t>
  </si>
  <si>
    <t>dbfe12a97ee9d8e3b5bd1c6b7303b6bc62559c43</t>
  </si>
  <si>
    <t>4f45178ac3b482a611bf8efa1052945d4a349789</t>
  </si>
  <si>
    <t>4f3b75332d3e5c744f885f9aa430c28963048005</t>
  </si>
  <si>
    <t>4f2b8c113835fed368b22b6d887437d63263324e</t>
  </si>
  <si>
    <t>4f2abe97bb13ece7d9df913ad813947e1ffce746</t>
  </si>
  <si>
    <t>4f232be1bd29949221db343f05e5b47688d5ade0</t>
  </si>
  <si>
    <t>4f21205a63fba83b8876f4dadf71519fe327155c</t>
  </si>
  <si>
    <t>4f1e8a276d7662e63218c902df3cbf5adbe620f4</t>
  </si>
  <si>
    <t>dc1a6074eb5139ee3ff8fab0afd80ab2533b3b0e</t>
  </si>
  <si>
    <t>4ef799d19e5b110da7a256c31a1734304dfc4367</t>
  </si>
  <si>
    <t>4ee5d4369ff320f5a706d3cf60bff4e75182e6cc</t>
  </si>
  <si>
    <t>4ee20d7e55d465a2e8173e182588a04bc60afa19</t>
  </si>
  <si>
    <t>4ee1089c91f1f4ffeb672181bfa42a1a230f4f8e</t>
  </si>
  <si>
    <t>4ee018506ee35757e13c8c64802b5c0a357a29db</t>
  </si>
  <si>
    <t>4edc5e546633f22357841b2d23a100a461160e80</t>
  </si>
  <si>
    <t>4ed3015b598338a58ccba2f765663d1fb669f5f6</t>
  </si>
  <si>
    <t>dc321fc0d687021a8a87d44cc454a501458be3ee</t>
  </si>
  <si>
    <t>4ec43011313d4b010d291e472ee41168b1b5b7d9</t>
  </si>
  <si>
    <t>026b453935969c923cc8b7f5b5c4c1a13d5a69e2</t>
  </si>
  <si>
    <t>dc3a49f7159dd8467cfc112eaa7ed593cb5eb0f9</t>
  </si>
  <si>
    <t>4ebdb7c5a9dc85ba41151fdc2e7e7a954af4d1a9</t>
  </si>
  <si>
    <t>dc4364aef4121bbbcd0fdc497b19353e742a439c</t>
  </si>
  <si>
    <t>4ebd39da59df4a18adf7a235414c86c4fa7a67fb</t>
  </si>
  <si>
    <t>4eb6baed5e23f3dcc2d3b81f6d0941ac3082cc13</t>
  </si>
  <si>
    <t>dc499f718ec81db86b8040b01d8b8c97d0c02443</t>
  </si>
  <si>
    <t>4e9aadf92367a125030b8d6854e7389411d5ab39</t>
  </si>
  <si>
    <t>4e97fd979f930414aff64c253d2db682581cc355</t>
  </si>
  <si>
    <t>dc50d2df23c8366c0dd748b409474baa020d8116</t>
  </si>
  <si>
    <t>026867494cf632ca8087632f1cd8dfe748667c8f</t>
  </si>
  <si>
    <t>4e968d77aec3e74aa0884ac3cf13c3f98c570f38</t>
  </si>
  <si>
    <t>4e8a001c4d8f03a20d401b4ad4ec3862521461ca</t>
  </si>
  <si>
    <t>4e7bbe94346322bc94f8312cb3ac07ad5cf851fc</t>
  </si>
  <si>
    <t>dc5bb4f6126a5ed7d99af7e56387db717c1042bd</t>
  </si>
  <si>
    <t>dc5bbe6b5f4f0abe6be0b1d57a1d45c333a26b80</t>
  </si>
  <si>
    <t>dc5d661296f1d955c82de1dca8f0e930e5d08c07</t>
  </si>
  <si>
    <t>4e77f3bd4851c5b48d74c3d2fe03285984637e25</t>
  </si>
  <si>
    <t>0260d78213a51910389f6c050f4fa96b386fd50b</t>
  </si>
  <si>
    <t>4e70812b550687692e18f53445c601458228affd</t>
  </si>
  <si>
    <t>dc66d92526e720834dbb66ef8488fb81d16f0ad2</t>
  </si>
  <si>
    <t>4e675aaae79fa137a6aa3bf6c0013d07d62059a6</t>
  </si>
  <si>
    <t>025f1077bbb98b248c40ad3183d9f229198fb4fe</t>
  </si>
  <si>
    <t>dc7405a4b2c91a42fd072e74af2b673f08afe279</t>
  </si>
  <si>
    <t>4e4ca1942c340b1d014f72b5f7b44935d7ebfe5b</t>
  </si>
  <si>
    <t>4e450e6214bfd8eb4632b0cd0f011c42a661f9a5</t>
  </si>
  <si>
    <t>4e3f1f3d950f689292e8aa2fdb5b8a9ebbe6b8d4</t>
  </si>
  <si>
    <t>4e2f58862b950364def9756068869dd2b2ea9f4a</t>
  </si>
  <si>
    <t>dc86a33669a698156e81db856606c2061880d2c3</t>
  </si>
  <si>
    <t>dc893a910cc37df76f7dc7c4510af1ff6438d2f3</t>
  </si>
  <si>
    <t>4e14f3c4368771212b13faf9996c10ee478bafb1</t>
  </si>
  <si>
    <t>4e130dd17f35e951ef4c61881d823e5804c04e98</t>
  </si>
  <si>
    <t>4e1083f454cae424c8c1165d4f8e0ef5e462cba7</t>
  </si>
  <si>
    <t>4e0396105144074245299a31f9c3e596c9277c73</t>
  </si>
  <si>
    <t>4df6bc4de8a376837504b2796c476663014a25bb</t>
  </si>
  <si>
    <t>dc9fbececa49457fbcb2ee1dfd576a8be06a5c30</t>
  </si>
  <si>
    <t>4df00689952974edbe1cc05d2710ea1b2b6e185f</t>
  </si>
  <si>
    <t>4dec157ba0888af6e441f7684907ff3bd81c7907</t>
  </si>
  <si>
    <t>4de583e9ca8979c27c3433cb4600bba6b32fb10b</t>
  </si>
  <si>
    <t>dca71df1d66d462e029e79b1b91402facbe78ea2</t>
  </si>
  <si>
    <t>dca7de7e8e8fd028f6bdce13893cbadc1b59898d</t>
  </si>
  <si>
    <t>dcab22a86c57633429aea83e9a438fa669f4de30</t>
  </si>
  <si>
    <t>4dcf6d87c17e6b80539c5456261f24ea5e4f4570</t>
  </si>
  <si>
    <t>4dcb0502c0f882d7591cfc7c892692fa8e6007ea</t>
  </si>
  <si>
    <t>4dbca73f3e98905ef9ae81d3f507598bf33c5dca</t>
  </si>
  <si>
    <t>4db65163c306d5557bd83894e453c2c41f2cc9a6</t>
  </si>
  <si>
    <t>4daae248ad0a24647875c1582476ffeda0e28c78</t>
  </si>
  <si>
    <t>dcb976c51f578b1178ff6ac53e27087d27f65e9c</t>
  </si>
  <si>
    <t>4da762afad7744b6f225d6603241b636ae2e514a</t>
  </si>
  <si>
    <t>4d93627a6586e7915db3888bd42ea401a13740e7</t>
  </si>
  <si>
    <t>4d8a9fdfd01f3f6efb38a8ed2b680e2b46737cfe</t>
  </si>
  <si>
    <t>4d872865bf563389745efa4ded0155023adff00d</t>
  </si>
  <si>
    <t>dcc9501bf95ac934bb94b4d799d3afc6d08b0ff1</t>
  </si>
  <si>
    <t>dcca5d062177c6830ed622fed788fea6083cc80c</t>
  </si>
  <si>
    <t>4d79fb4edde237c486beadf56fde3529b1110e6d</t>
  </si>
  <si>
    <t>dcd5f0a89bedabd2cfa1cd44f1864d51295e2f2d</t>
  </si>
  <si>
    <t>4d65508c32343292f08a994cd35d5d77b53df6f6</t>
  </si>
  <si>
    <t>4d642efd4310022c8338276b7fd9cd98b3bd67eb</t>
  </si>
  <si>
    <t>4d603485824a432c35d8287d7e762222e66e650d</t>
  </si>
  <si>
    <t>4d5512df42ef3acd8a489d4190b475009f579b2f</t>
  </si>
  <si>
    <t>dcddf564161cb4f56c8af8728ccd53a648b8cd5b</t>
  </si>
  <si>
    <t>dce43e962d9147415308fde78ce88cf10f603c2d</t>
  </si>
  <si>
    <t>02483ab8b7eb1804db8da2b734a15f5813615f85</t>
  </si>
  <si>
    <t>4d2d66eb2922d9cdec2bbad95d2815f21411c3ab</t>
  </si>
  <si>
    <t>4d25e38a06f9e1ad4f304c25fbf48634a12ff2f8</t>
  </si>
  <si>
    <t>dcf005aa5550f76cd32c925c06a570bc36b0ac6f</t>
  </si>
  <si>
    <t>dcf2f80dcd8c72899f5869b79f46f0dedda9da68</t>
  </si>
  <si>
    <t>4d1f78d76f673de25a95a8688401e738dc874b13</t>
  </si>
  <si>
    <t>4d1e3c35d4e3d3ba044b3577a51a93efc16cd7ba</t>
  </si>
  <si>
    <t>4d1dcf15acbc0b69aed7b0d87bda5cbc66c48184</t>
  </si>
  <si>
    <t>dcfae11c70f1575fab9d6bd389a6188ae5524a56</t>
  </si>
  <si>
    <t>4d18ee3470abd4f3e49aa2c139f115ef8ca6eb19</t>
  </si>
  <si>
    <t>4d16860777b9b9ac0288f19cb8d4f3d1cc65da36</t>
  </si>
  <si>
    <t>dd03b4fd59857da8b7b4171f182c8ef56849d4d6</t>
  </si>
  <si>
    <t>dd05617a8f73e8ad7b74b216970e40b91a74a954</t>
  </si>
  <si>
    <t>4d107b52d1cedab29d835a7b58c8578880454b17</t>
  </si>
  <si>
    <t>4cf676487f7af89255828487029fdbc15f6b9622</t>
  </si>
  <si>
    <t>4cef296b64923d690f04aca018fac3228f2f71e8</t>
  </si>
  <si>
    <t>4ce9ac6dcb813de245d62525f1b40eb219274b44</t>
  </si>
  <si>
    <t>dd10bb7829ba5ccd690e51b958bfadc207b83285</t>
  </si>
  <si>
    <t>4ce6aea89f059915ae5efbf34a2a8adc544ae09e</t>
  </si>
  <si>
    <t>4ce070a5e368830ff80e4771a9c4c3dc227416e3</t>
  </si>
  <si>
    <t>dd1ade4ced95ed3993b7a607cc20b42879b4a62a</t>
  </si>
  <si>
    <t>fea41d1e6ec5a720a9f317a7494d8de29a0e6b89</t>
  </si>
  <si>
    <t>dd20120498712ea5e36c982b4aab18dd4e29dd1e</t>
  </si>
  <si>
    <t>4cbb114f4719b526b5e942fd5e9447e4c34f8f81</t>
  </si>
  <si>
    <t>4cba6300432d76c9b39392df6244075dfd0d1e8e</t>
  </si>
  <si>
    <t>dd26b6eb26461f5e4b51b06f2b3a3996275a04ba</t>
  </si>
  <si>
    <t>dd2d884cf91ad8b72a78dcd5a25a8a2b29d78f28</t>
  </si>
  <si>
    <t>4cb84e599d71819cc5655b650d748f63b7ac905f</t>
  </si>
  <si>
    <t>4cb7c747b5c2b07d66a59bf9abb0f99139dbf693</t>
  </si>
  <si>
    <t>4cb3842ab3b21cdbc5ea2831b3103631418a4e80</t>
  </si>
  <si>
    <t>dd308ace69863e5b6a4ce3653bdc8f980b55dceb</t>
  </si>
  <si>
    <t>dd3b9186da521abe707b48b8f805fb3cd5eee0ee</t>
  </si>
  <si>
    <t>4c90b39d6761a8b34fa26bf7d8a15827ad7de650</t>
  </si>
  <si>
    <t>4c8dfe31b397617abc3ef2a348267b5a9e1a80bf</t>
  </si>
  <si>
    <t>dd46dd1d84a0a669af3123722689fa092a9f28ad</t>
  </si>
  <si>
    <t>4c728e555e647214d834e4eba37844424c0b7efd</t>
  </si>
  <si>
    <t>4c62e085de4c34e71b0789f7b6f3170d6ef3cb5f</t>
  </si>
  <si>
    <t>4c5ea942a4c1d9b1738b1f52d5a674a7f1b68e2d</t>
  </si>
  <si>
    <t>dd5aaa5af42adad51880fb1f1b1f4acc31aedba7</t>
  </si>
  <si>
    <t>023f47b2c2d503d1fbf2e3e0cf9a6b5199d6fe42</t>
  </si>
  <si>
    <t>4c38e1c2462f3f2f35ca93ad090f158d97e75aa9</t>
  </si>
  <si>
    <t>4c37fdeaa99c4334475659f775879602d7f34f11</t>
  </si>
  <si>
    <t>dd604ade40267887fc966f9b8b74cbd09f5f0cf1</t>
  </si>
  <si>
    <t>4c15ccb4a1ec483d23bc36961bb1f7e941f256e1</t>
  </si>
  <si>
    <t>4c0b75d9c3fad2c931f69db218d99c8b70f94035</t>
  </si>
  <si>
    <t>4c090afd3d7f9d07550486f22502a1745960442d</t>
  </si>
  <si>
    <t>4bf4e3a59add035c479cde89d98103cb65dca941</t>
  </si>
  <si>
    <t>4bf3a71f10e395a6a98c4b9436daccb2200e29a3</t>
  </si>
  <si>
    <t>dd78f6a187f07fa4672fdd2aac32e6a2ffd62023</t>
  </si>
  <si>
    <t>dd80646f3c2cdd3ca673781ba225782695dce8d2</t>
  </si>
  <si>
    <t>4be12be118f945a00d5f0f1e5aff9a6c4ed43eed</t>
  </si>
  <si>
    <t>4bdb6f77cfb930d4f8c720cfae5cc73059e25739</t>
  </si>
  <si>
    <t>dd84e63a1c7fc940748de853785f0aeaa1e8daad</t>
  </si>
  <si>
    <t>4bd704688edc9142bd9a0deebd1f07133ce9717c</t>
  </si>
  <si>
    <t>dd86812699ad80f9a32bf443c236c96d3757235a</t>
  </si>
  <si>
    <t>dd8a0488b31793f641bfe4d476553e3eea859ea4</t>
  </si>
  <si>
    <t>023c51db075f4703ee306ddb65852904ba9568c1</t>
  </si>
  <si>
    <t>dd8f0eb516c8c5f0768ba11acd4459a735bc9302</t>
  </si>
  <si>
    <t>4bc0810ec5c457cb34c4443d1cb17ef05d4057df</t>
  </si>
  <si>
    <t>4bbecec0322f04edad439fcf1d269c18ba68d99a</t>
  </si>
  <si>
    <t>dda0f603c2bbff8b66acd1185b0d7a6e03fe157a</t>
  </si>
  <si>
    <t>4baeaa8908189b101442ebd6e629e719b526efc5</t>
  </si>
  <si>
    <t>4ba72b033323e8a1d0939fb1ecd235bc4ce18fba</t>
  </si>
  <si>
    <t>4b9ee53b17bca029fe2bb2a9af7e1332bbd021ba</t>
  </si>
  <si>
    <t>4b92e6d703634bbe238ec4abd580ae0cf526b325</t>
  </si>
  <si>
    <t>4b8fa5a342b5d401067911cd9ca2898800b90025</t>
  </si>
  <si>
    <t>4b8e5bb682d33c1db5c7af4def9667db5a0a518d</t>
  </si>
  <si>
    <t>4b84a3f92c5532ee315616bdb53e1c0d89ef3fe2</t>
  </si>
  <si>
    <t>4b77d578f2b3fb192bbcc04ca4b9a3c5d0a9258c</t>
  </si>
  <si>
    <t>4b76ae4916af3e9528c6332ef214b3ba8ba5e064</t>
  </si>
  <si>
    <t>4b6ff2aa687c4fc90f7fcf3c266dc2c7400aef31</t>
  </si>
  <si>
    <t>023a2a89a75c8993ad1a3c4be8c1b0dee36ee509</t>
  </si>
  <si>
    <t>ddba37bb29e55edd28f5fdaefbe5d3df0f60909c</t>
  </si>
  <si>
    <t>ddbf58c2a65d007defb274228d43001a2f704396</t>
  </si>
  <si>
    <t>4b58a61b6ed064867afb1bacd633ea8acafa7b96</t>
  </si>
  <si>
    <t>4b446eefb0fa9c05f30e23ee156f4679fc715d19</t>
  </si>
  <si>
    <t>ddce26869a90495789f07ce6b32672a072c0b3a2</t>
  </si>
  <si>
    <t>ddd6198e9b5c3ba9f8f29dc5b6253c0399b14288</t>
  </si>
  <si>
    <t>4b2a3316d6b488c827814f6ad84470003151c1a9</t>
  </si>
  <si>
    <t>ddddc0755cd67592515cfb0c2ae4db9e9523841d</t>
  </si>
  <si>
    <t>4b268ca64635eedf084bc63f7a771eddfe183829</t>
  </si>
  <si>
    <t>4b123828fb231c6d62fd9357cf292cbd7cdbb2c8</t>
  </si>
  <si>
    <t>dde57bbf9acc12b6e14a81d1acf70096f622b43e</t>
  </si>
  <si>
    <t>4b0fdb7d89f8c0a64ae76d0f5a1b8e4e61131082</t>
  </si>
  <si>
    <t>4b0ad4490c48460d1e836ebaa788aa0ee638acc4</t>
  </si>
  <si>
    <t>4b013ace7505ebdc80f3df6181db043793279404</t>
  </si>
  <si>
    <t>4b006e38d8a1d7c77445da0f97294298d527555d</t>
  </si>
  <si>
    <t>4af21cb7bfa00a6c30ca1f3c2b45ca5ce8c669a3</t>
  </si>
  <si>
    <t>4aefc510d4eb5f6dbbd5a2bd9bc7851d0f3bd1eb</t>
  </si>
  <si>
    <t>ddfe74f671f6546f49a6d20909999cfe5f09ad78</t>
  </si>
  <si>
    <t>de055c1ab93dfc2ab0eec47db4d3d27bddbe9dc6</t>
  </si>
  <si>
    <t>4ad7ee802d7b42ee0d70205c8063eb6bf5aa43dd</t>
  </si>
  <si>
    <t>4ad520b375c4b47d250c68b6f5e244bb679c78b4</t>
  </si>
  <si>
    <t>4acbb9a6f783923bd6773b4cf4443a4f7e3df10c</t>
  </si>
  <si>
    <t>4abcdd43e7489292483a5c564f015bfd37b3d9bc</t>
  </si>
  <si>
    <t>de13608e87cdd70c5b10c0de1bdc467f66d846c4</t>
  </si>
  <si>
    <t>4ab4aee63a53486d402e2c6f0dcf25118eff47b7</t>
  </si>
  <si>
    <t>4aaca77c52decc98230a70035b46229adea50f25</t>
  </si>
  <si>
    <t>4aa883fe1d6814521de8b23e828b0b0c11732a10</t>
  </si>
  <si>
    <t>4a9f12733aa06028a004c649b8b98d27b93e2ea9</t>
  </si>
  <si>
    <t>4a8c37209faf310d90c7952c419d17ed13d4baa7</t>
  </si>
  <si>
    <t>4a86e7efce5f37583e6b7c4db88d37eff5812685</t>
  </si>
  <si>
    <t>4a838cd90d3a00f8f67ef6b60f04c1d67da72a07</t>
  </si>
  <si>
    <t>de2c419b91b1ce163768ac7349672807a1797271</t>
  </si>
  <si>
    <t>4a6ed1628d374da00ef3a16c5d91b408d920fee4</t>
  </si>
  <si>
    <t>4a648ba7c18f0aca5dc6e5562915c4d88d0e709c</t>
  </si>
  <si>
    <t>de3a18d2c187b14ab73f82f7ec1b6c67764aad9e</t>
  </si>
  <si>
    <t>de3c96ad1b10471c2d15592dfcddf99fe90f3755</t>
  </si>
  <si>
    <t>4a635b6ba9e4682a73f48799d03f153f719edccb</t>
  </si>
  <si>
    <t>de452d302be2e0dab96d6f5e0e4f9c5da82020b1</t>
  </si>
  <si>
    <t>4a5eee3398f7618ee94b740ed98dbfc33fe39e37</t>
  </si>
  <si>
    <t>4a4fcf7bdfe4d955039280112ef3d118b89c5fe5</t>
  </si>
  <si>
    <t>de50bd8fd4e7b8e9fc048938d450120c51fd6da5</t>
  </si>
  <si>
    <t>4a40b78d847d9b86f4e51b3539b15a3106b8d66e</t>
  </si>
  <si>
    <t>4a3e3debe5333782c6418fd126f3f33a86fdc3b8</t>
  </si>
  <si>
    <t>4a3a6d4ae1c9caa6c29d572596ccdea50f173f23</t>
  </si>
  <si>
    <t>de59785e377ce3afc33531da1ab656e12ca3505b</t>
  </si>
  <si>
    <t>de5a4e00e76ca0b478201c7f9e2a1f3f00a640c1</t>
  </si>
  <si>
    <t>de5b03cff7b5af0f62594a1e4dede1499bfcb674</t>
  </si>
  <si>
    <t>4a1839e642418a7d343df2c6c1f078e05b457f1e</t>
  </si>
  <si>
    <t>49ff421939d2e394b265c7bb7eeca98ad7fc3986</t>
  </si>
  <si>
    <t>de6d0cc597a827bd31b82afb5301cb4816a51952</t>
  </si>
  <si>
    <t>49f5d3ae79ccf36c93fd5a5fe5f348e09555973d</t>
  </si>
  <si>
    <t>49d7d60710ea6fabe7315db4ee93b7498f15da63</t>
  </si>
  <si>
    <t>022540015b96d59d4877cdb0f9950de2f2d83d28</t>
  </si>
  <si>
    <t>49ca7d3c789835586256c1d621d0f580b3312903</t>
  </si>
  <si>
    <t>02205d00e077b516dc507eec6c20ea4b7964106b</t>
  </si>
  <si>
    <t>de86696215132e96af87ac99f1b42fc8e082cab2</t>
  </si>
  <si>
    <t>de8d5a982e76e9585cf6ab181e4573748038e6db</t>
  </si>
  <si>
    <t>de9355770629d481c629c6a521d3617f914e3b77</t>
  </si>
  <si>
    <t>de968862d03125d12009ef2e58d6a36bc130c000</t>
  </si>
  <si>
    <t>49836dd58dbf29797db36aa14a42e69a794b76c2</t>
  </si>
  <si>
    <t>49754f964c5c70f1c3c85fe0d952c1717555c65f</t>
  </si>
  <si>
    <t>4966d7908a97f250cf673e0c7e23aa04b2ba8e8c</t>
  </si>
  <si>
    <t>496444f5f781509845af2edc9f85b748b83eed00</t>
  </si>
  <si>
    <t>4960d62a23f0d44f47ef6dd6886ab6e2b20111f0</t>
  </si>
  <si>
    <t>dea98a07a6bf199999b2ac4e4d49124dbc3fee53</t>
  </si>
  <si>
    <t>dead63d4c9450df907786812781184a31c90be4b</t>
  </si>
  <si>
    <t>dead79cc87975f7e687db67f7dc8d300a53f5257</t>
  </si>
  <si>
    <t>4951307c4f7002f7fe05bdd074e715a04114110d</t>
  </si>
  <si>
    <t>021afda9886dce1cca8cecd130e4f2891b2b91d1</t>
  </si>
  <si>
    <t>deae1649bdb67c46818d0b89363b1dcb30895377</t>
  </si>
  <si>
    <t>deaf4fd26b1c41d4d2b5c07b73f9682949400ddf</t>
  </si>
  <si>
    <t>494f8d49fc4de5b9c71b3b05a384e311f3e59030</t>
  </si>
  <si>
    <t>4943f1b011fc98854abc29c7b3680c1124e24537</t>
  </si>
  <si>
    <t>debcb4590f38fefb4ce93efbe125d64ea8570045</t>
  </si>
  <si>
    <t>492bd2fb3d738fc69d9bde076badbbc645d44825</t>
  </si>
  <si>
    <t>492792dc4bd8694f338f78336fdce70f6c39c1ee</t>
  </si>
  <si>
    <t>decfa80a35bf4f43a5ffdaac1a0623e9dc7cfa1a</t>
  </si>
  <si>
    <t>ded0649d15858772ce0443493f45184f0b0f17ad</t>
  </si>
  <si>
    <t>ded176af87e700f2100f50f8d5ba57d81696b84e</t>
  </si>
  <si>
    <t>48f861b876e63c650446809f18d50e2ce3078f54</t>
  </si>
  <si>
    <t>ded4b3cd2ecc7759a3e47dc8bb4dc49b28f9b522</t>
  </si>
  <si>
    <t>ded9bf047b806dffbd3581dba168771e4c02d9c1</t>
  </si>
  <si>
    <t>48e3f2e20696eaa5f5901e8735d207d786d4df73</t>
  </si>
  <si>
    <t>48e210d8f07b7f39048b5634014af631e601cae3</t>
  </si>
  <si>
    <t>dee18eb85c515df4c2d2a794aa3b59b45d4065eb</t>
  </si>
  <si>
    <t>48dc9a9530c57293c239d52b8498c3cce48e5e9a</t>
  </si>
  <si>
    <t>48d168955a58f8eaae5229f44e86e7e11ec1c0ca</t>
  </si>
  <si>
    <t>deeaf7d2f26ffbe4a025d0bf6b67f1a80f7e315e</t>
  </si>
  <si>
    <t>deebc15a74346b6d286aa984f27c1783bd639178</t>
  </si>
  <si>
    <t>deebdeb294dbebcbf69da277a4b9e3bf43380078</t>
  </si>
  <si>
    <t>48b510c8264573f361c5c20d5d2e946fe582e7ed</t>
  </si>
  <si>
    <t>48ab4fe581b1f32dec0a52ea014b0487d84082c4</t>
  </si>
  <si>
    <t>def66358bb0863470c4c5233bbb44b54351c0b45</t>
  </si>
  <si>
    <t>489ed404be1beb391f4e1e748221bce0857cbf23</t>
  </si>
  <si>
    <t>4899b7e39ddaa9458561821bdbf20140868e5886</t>
  </si>
  <si>
    <t>4890a6d24b64b370b4b0bdbb9dd2ac59dd1e1a74</t>
  </si>
  <si>
    <t>defd0bcb5b5f7b281fbbfb9d0d4ef7cbce222558</t>
  </si>
  <si>
    <t>4889a4fb5814e8e9fec37b9317cbe0bf8d3b99ac</t>
  </si>
  <si>
    <t>486eae39b3c86ace4d7d64b7300cad867e2dc609</t>
  </si>
  <si>
    <t>486a57e2ee35c71dd83e6236f5c82ceef36b65b1</t>
  </si>
  <si>
    <t>df1320c9c6ccc19e4f78ede5f76044c51157fb70</t>
  </si>
  <si>
    <t>df1502e6f7a244ccc694c98084491471c50d14d9</t>
  </si>
  <si>
    <t>485c76cdbed0e6452b8ace15d7c3570b176af29f</t>
  </si>
  <si>
    <t>021843b3d054e98fca38064553eefcac1c338db7</t>
  </si>
  <si>
    <t>df2060c211da692d480aa7e7fbf8f4e7fad45d6b</t>
  </si>
  <si>
    <t>df2186dc0ad543ebb3789d8030c37c35236283af</t>
  </si>
  <si>
    <t>484394443668163c876c54e490bb09dfcb85fa12</t>
  </si>
  <si>
    <t>4840220b93ad4dc168a9edc2be232df32a193916</t>
  </si>
  <si>
    <t>fec1e6041c95e59a14a2f88e32c1f0767097b7f0</t>
  </si>
  <si>
    <t>df2fb731c795b8230333139ee3d85430250d495b</t>
  </si>
  <si>
    <t>df34d4572dcd8c2d2aa339349e18b170f5345e32</t>
  </si>
  <si>
    <t>df37226e568195e8c6d1f580da58e7a12c20f22a</t>
  </si>
  <si>
    <t>4835cffd3f4025fadec9110b2909d0a50884400b</t>
  </si>
  <si>
    <t>483487f08921ee301779e96a4710e299261721d5</t>
  </si>
  <si>
    <t>482c3f23a1c843e953172bf2681d2bec7391bd98</t>
  </si>
  <si>
    <t>df4c675819651741a323fe805372d479deb545a5</t>
  </si>
  <si>
    <t>df5358cec1b885bd87cbba058d0fe2062e9c4699</t>
  </si>
  <si>
    <t>47f735f5023ed6fdd9122fe9a3acd24dbef49da1</t>
  </si>
  <si>
    <t>47f70db579ef5dad36015cb894634309022f2a52</t>
  </si>
  <si>
    <t>df6351570d65c30dbc3bf9600181254787d6ef45</t>
  </si>
  <si>
    <t>0215c140840b896e1e371525d1f70cefbd09aafa</t>
  </si>
  <si>
    <t>df7464ca46f6e977514eb752747116f1f35d6b57</t>
  </si>
  <si>
    <t>47b89d7efdc0ebc4236a5db647daa46399683d8c</t>
  </si>
  <si>
    <t>47b81cf61d82513012f68383bbabd0fd489b5a35</t>
  </si>
  <si>
    <t>47b3539a8c8f23954b5b59744561bf80b6183861</t>
  </si>
  <si>
    <t>47b3163b7fb876a97fe4ef71dcce0a4fcfff89be</t>
  </si>
  <si>
    <t>47b0abbfb56349a69e9fbb18ff6a02676affbfe1</t>
  </si>
  <si>
    <t>df84500fb2bd31aafac9bbc723a8d17425023f50</t>
  </si>
  <si>
    <t>df85fd804513e56b29d39fd8b08c0004d0c887d1</t>
  </si>
  <si>
    <t>47a8d6d250d57c0c4bc113e5b18a5d9f227a6da6</t>
  </si>
  <si>
    <t>df88db057916e6f856877c3f399a16c9100e23b4</t>
  </si>
  <si>
    <t>df8e6908fbd58280613cc80e079d362de5c239d0</t>
  </si>
  <si>
    <t>df900e740116c863e8b9995b666c4891f95f321e</t>
  </si>
  <si>
    <t>479778af2efdeff01268509e7761789f5ae87708</t>
  </si>
  <si>
    <t>478dcca32e7bb1349c97837a178c883acc68a47b</t>
  </si>
  <si>
    <t>4789f133c234de06c32ca664c283df796b7b8723</t>
  </si>
  <si>
    <t>df97989bd09fc2f0be439e89aebb1a4bc382121d</t>
  </si>
  <si>
    <t>4776fca0bb919dde9f960a002e112333161776b2</t>
  </si>
  <si>
    <t>4776f938907dcd72a84bda6c27487ab27956da73</t>
  </si>
  <si>
    <t>47768879b0a0d5339d1a0798772408fe60680029</t>
  </si>
  <si>
    <t>df9eee0b5bea4267da8c9d489ef9b9082bc618a5</t>
  </si>
  <si>
    <t>dfa04c6e4a4c7a4871c87196d8815ab9e2e34e87</t>
  </si>
  <si>
    <t>dfaa0e779923af51fc7b79bab97b012834bf087b</t>
  </si>
  <si>
    <t>dfae785ecbdef88744f0572a7f844971c33ccd2e</t>
  </si>
  <si>
    <t>dfb5978648c570c97406b5141dd31ca065be0cf8</t>
  </si>
  <si>
    <t>dfb78299b80228fb402287160c3fad06de0895e8</t>
  </si>
  <si>
    <t>474028d4e7b772c0a2c30e698373f67095c45ce9</t>
  </si>
  <si>
    <t>fec55e783595682141c4b5e6ad9ea605f1683844</t>
  </si>
  <si>
    <t>dfb98a97cbd38764629c33371d311ee2f031499b</t>
  </si>
  <si>
    <t>473cc6268b737f232dc959797312e1848b68c309</t>
  </si>
  <si>
    <t>473bbb2e494dab544b6bbba958840e36f1e24f0a</t>
  </si>
  <si>
    <t>47367dc09a7b1248a78f1a44754c03b6af1af1e9</t>
  </si>
  <si>
    <t>472f30bd8f49f7e7d5477aa5c7690a12a43b30d8</t>
  </si>
  <si>
    <t>472c8e03d9972e1ae1774346b18f091462eb24f0</t>
  </si>
  <si>
    <t>47259b700a4360146e4f359ce29ed8a7ef79a830</t>
  </si>
  <si>
    <t>4724e01f9292aca2a3e01fdc6b5c9c0d7bebd128</t>
  </si>
  <si>
    <t>47242e7de9d4f5ae7d03042dc3a472853855f057</t>
  </si>
  <si>
    <t>47161908e0365fd03efcbc9ce1ec549684d16c81</t>
  </si>
  <si>
    <t>4708348b44a39b26f5c50e6fe6587f415f0d266b</t>
  </si>
  <si>
    <t>4707b2f0147db08fb8e9631f721290cf67c45c2e</t>
  </si>
  <si>
    <t>dfdd854daad30e6e077aef1c653169968c102e34</t>
  </si>
  <si>
    <t>46fe8057e0c09369ddbbc69723b5859535686ce9</t>
  </si>
  <si>
    <t>46fa3e6796497adbb4fff4c92c32805b9ff3aca3</t>
  </si>
  <si>
    <t>46f96c7cc64ea70fad17d81259d222f98c530c2e</t>
  </si>
  <si>
    <t>46f1667b7b452a91c9d77a1a67c6bc0f2d4db427</t>
  </si>
  <si>
    <t>46f0020816ef99a356656e0f2c715889c0d2bb69</t>
  </si>
  <si>
    <t>46ef376984edc12bdb7183022230b3e4f0964ab2</t>
  </si>
  <si>
    <t>fec7f57830dedae0f6a1b4fbe432e0ff815a2019</t>
  </si>
  <si>
    <t>46ec69dcae79ab1500015fef318b4da5c3b8f79a</t>
  </si>
  <si>
    <t>46eaf9341f70657d7ff3d67741484d65d1721d02</t>
  </si>
  <si>
    <t>46e449a3f88d0e35b4520bc36e8dfda195c896b0</t>
  </si>
  <si>
    <t>dff2a8d6bb53fd108702cb3fe1394e721be54d4e</t>
  </si>
  <si>
    <t>dff3459e988a9f9b5f505648e260ec8b0b703e89</t>
  </si>
  <si>
    <t>46bfbea111af9d40a7ebca47e8c0476a7fb3a898</t>
  </si>
  <si>
    <t>46bf57661740f6aab91db460058aeba9f1146b73</t>
  </si>
  <si>
    <t>46bdef09117adadcbb304c1b212ce3aaaab50095</t>
  </si>
  <si>
    <t>fec932e9ae70aa447b7cd3bafba4e0bc6db31ff2</t>
  </si>
  <si>
    <t>46ace8803de24355f670474b63cd59bff07ef70a</t>
  </si>
  <si>
    <t>46a5bdf4cb2185ff71c050c3475578b56a81d9cf</t>
  </si>
  <si>
    <t>469d5343937ddaf3a82b4f71b3350315d0dd43f6</t>
  </si>
  <si>
    <t>469d2d6c69bddb7b09794b91559920e12bea57e8</t>
  </si>
  <si>
    <t>e00de07e525471a3d99a91c2c934deb67271bef4</t>
  </si>
  <si>
    <t>468ce9a1ec886d15f3483975e062d3c08b6b4bc2</t>
  </si>
  <si>
    <t>468bd94968d2a0dc72f74af8ab96260510ae0cc3</t>
  </si>
  <si>
    <t>467c1b4e017b4ff28442d3bd56df59c195303d2d</t>
  </si>
  <si>
    <t>466e74732d0d090ee4490024a6ad0794280db959</t>
  </si>
  <si>
    <t>46645a71e8264e83c5902acc23c5ab695942b740</t>
  </si>
  <si>
    <t>e025ae8e7cfc74de962d565514a0ec3cfb9eda9e</t>
  </si>
  <si>
    <t>465fea69008f5af8c82ecba5c2f90bcb2c194edd</t>
  </si>
  <si>
    <t>e02a0d1b2365e124356966436d7c228338142a7f</t>
  </si>
  <si>
    <t>4634f7818c69e960d771ef36f3129754a91ff39d</t>
  </si>
  <si>
    <t>e0335a0a0d7f83ff289fac2ad71b51326af7ed49</t>
  </si>
  <si>
    <t>4632586dccf2dacfc075c436a625b16175f0b715</t>
  </si>
  <si>
    <t>e0374439f2068e61f3e3c10c3c1889ca3ee5122a</t>
  </si>
  <si>
    <t>e03c4bf8e3ffe974727ddce2a2a2b4e7729b215e</t>
  </si>
  <si>
    <t>e03c71d9f4b2ccf8026b495cc01f3763b66f4cb6</t>
  </si>
  <si>
    <t>01fbb9b785d38e0f516520f4fa4c75ee39975070</t>
  </si>
  <si>
    <t>4627d3ca0902e0dfaba66ec982f468aac001d209</t>
  </si>
  <si>
    <t>46270f9ec21c85524c5075ceaf685ea7d4060345</t>
  </si>
  <si>
    <t>e04ff7f17305db881d30bcf109c3db0103c5c8b3</t>
  </si>
  <si>
    <t>461ace3f9f9af33ceb1107a8b9bb3577fd98e621</t>
  </si>
  <si>
    <t>e0563ea28587ea1ad9597d0d7437e453b1793107</t>
  </si>
  <si>
    <t>461a69a49cbb6c839eeccd3a1d7a6ef78cfe6a0f</t>
  </si>
  <si>
    <t>46109814e431d2d7b17b14c6a8e3080e88d40c3c</t>
  </si>
  <si>
    <t>460988af9ff12c8085a1a5b636f26cc4c57dbcef</t>
  </si>
  <si>
    <t>e05f74b67e0453d157a60f6c9cc1d97b99949ec8</t>
  </si>
  <si>
    <t>46011a733db68fdbaae0d44fb44b27c53dc8d787</t>
  </si>
  <si>
    <t>45fc12d35ee0b77f3c9e636d4ca65962743970ac</t>
  </si>
  <si>
    <t>e067e65a87967f33e128f64b94d38697f5915da2</t>
  </si>
  <si>
    <t>45f26c8418f006a0fe8d1abacab00646a0e02825</t>
  </si>
  <si>
    <t>45f1ba98ac7498a56eda9172bced0dc93208dee8</t>
  </si>
  <si>
    <t>45f043b0dcc883abf57d8545872ca0d496200211</t>
  </si>
  <si>
    <t>45e7ce0b334d6ff19978b814df4f6cc048b9c018</t>
  </si>
  <si>
    <t>45e2b85107be6d309bb94d1f71fca1425e230d20</t>
  </si>
  <si>
    <t>45e2aa1483a1c02f1e7d07ff904bb1ded9350ab7</t>
  </si>
  <si>
    <t>45dd6bdd91cdcc2b77d6e98ea5e56547ffc75012</t>
  </si>
  <si>
    <t>45dc38f637bdb6050a951165e019755615f6d6df</t>
  </si>
  <si>
    <t>45d714bf18dc970a153dca067b8fc4eb18ce1112</t>
  </si>
  <si>
    <t>e078395c2c88a08db44b5294c4aede831a1182a0</t>
  </si>
  <si>
    <t>45cf91e538e17250e3f6b134e7886013222010af</t>
  </si>
  <si>
    <t>45cab49c0c6eaaf95cd992b2418feec5cf169b32</t>
  </si>
  <si>
    <t>45c11388d0c97c28fe6771312a1b123cc71bce7f</t>
  </si>
  <si>
    <t>45b18fa73e2622c3e36aff432afb501ac7c9c683</t>
  </si>
  <si>
    <t>e082c213482e9c202ff5e55ac03b96ee1c6afdbf</t>
  </si>
  <si>
    <t>45a15bd8249b8193d11ee0338bc32f571f053b68</t>
  </si>
  <si>
    <t>459c9e33ee8cdb958abff8cdb66eebca45ce8dcc</t>
  </si>
  <si>
    <t>e0887725f43a41cf02de88950fc222029c7f887c</t>
  </si>
  <si>
    <t>e08b874f0875006047082bbc98b6de6b04c0d43d</t>
  </si>
  <si>
    <t>45934b616f45af47f4fd323b305fe779cff2352f</t>
  </si>
  <si>
    <t>e09035982a7b547c5ab63c8bcd9105a168ecf84e</t>
  </si>
  <si>
    <t>e0931696f00d446d7ca8f0408bcf72a1f485383c</t>
  </si>
  <si>
    <t>e0938d95df741d05c3be3c45f3badae6fdcea3b2</t>
  </si>
  <si>
    <t>45837a1aaa85ea5364a9102242954952f93d407b</t>
  </si>
  <si>
    <t>01f6d5ba283c30c2a816232237d49eff6b06d511</t>
  </si>
  <si>
    <t>e09993592bddbe4e963ba2d01844568a7c046094</t>
  </si>
  <si>
    <t>457f077499f1c483701610e6762012b7e3b5297a</t>
  </si>
  <si>
    <t>01eec163e4f208a2ffba05d9844e643a2aaada65</t>
  </si>
  <si>
    <t>457bab96de0261efae9116c8489978d2194b3d5a</t>
  </si>
  <si>
    <t>4574d4342bbd1e89f68dbf3bee3b917526e1dff1</t>
  </si>
  <si>
    <t>e0a98a8f678d6dadcb0d00bf280c98116c7abb26</t>
  </si>
  <si>
    <t>4551fd1dc1b6984b3d93b56e51ce826370ab28c8</t>
  </si>
  <si>
    <t>454f585363c810f9647d9e481356b90f7c46178a</t>
  </si>
  <si>
    <t>e0b432036739a7e98af5af8a2bf307ac02eddd70</t>
  </si>
  <si>
    <t>e0b9aecccb832813212fa3a7926c0ac98691a412</t>
  </si>
  <si>
    <t>454be56d708a8de3f05dce6fd3621ca40ff9b862</t>
  </si>
  <si>
    <t>453a6b83ba2dd467004f96b3ae5dd769f3da0995</t>
  </si>
  <si>
    <t>4524eb19cb5a1ddec08b2bf4569f480632070fdf</t>
  </si>
  <si>
    <t>451ba8e9c27d101e769bc291e487f71425a39d2d</t>
  </si>
  <si>
    <t>e0c2edabbef160d277cc3b8140717a2b616a7474</t>
  </si>
  <si>
    <t>01e7bb8d0be8c902347c3e18ca4ef8478433343d</t>
  </si>
  <si>
    <t>4517e5fda066e37d7a59f3c851767b52f7de4694</t>
  </si>
  <si>
    <t>4510d7b29293bfd7b9987198114519df4259aee1</t>
  </si>
  <si>
    <t>44fa9188770020078cb64febaaee05ed802b4220</t>
  </si>
  <si>
    <t>e0d803a2673939e3adddd68970916845d87e31b3</t>
  </si>
  <si>
    <t>44f57eacfc71a097f3276299b888c77c7853101a</t>
  </si>
  <si>
    <t>e0ddf125e5ae7e02dbcb48406e159d59b62b04fe</t>
  </si>
  <si>
    <t>e0e43c73187e1558e24d375741d4da627e5707de</t>
  </si>
  <si>
    <t>e0e5d2d2ae5a629928d452ffa325d1083aac3997</t>
  </si>
  <si>
    <t>44d7799cacfa1b1f88d5c3ebaa74a0a536791173</t>
  </si>
  <si>
    <t>44d0cf1b2994c64d80f495e3c4fd2f9ef18d433a</t>
  </si>
  <si>
    <t>44c52106e24c26a313753c3f3cda8bcc48f00f1f</t>
  </si>
  <si>
    <t>44c1d4aa76e9d83384f6bddd547ce30e4b7832a9</t>
  </si>
  <si>
    <t>44c12fd6114ae616165e4215f539510c7102a4af</t>
  </si>
  <si>
    <t>44bfb4b4e4b549837f8850b906fb10f290888e99</t>
  </si>
  <si>
    <t>44b98e707cb96b8d8a4af87c083301f1055ecc3c</t>
  </si>
  <si>
    <t>44a88d8dff5f7eaa202261f6dd385c310448865c</t>
  </si>
  <si>
    <t>449bdcde47568dedc75f24102ef844c5222bb3c1</t>
  </si>
  <si>
    <t>4499520381ac62cc80099cf7905efb2d2c2d33fc</t>
  </si>
  <si>
    <t>4493e0f68af9e4925a73bca2920202d5fb4d5c61</t>
  </si>
  <si>
    <t>448d59b07a1c7174beef11090e71d477c73ec0e3</t>
  </si>
  <si>
    <t>44783b0f39523594e8a65efa9a17eb74f0ca3a83</t>
  </si>
  <si>
    <t>e10c1e3f6835abc46a28abdf4d51f11a7aefc388</t>
  </si>
  <si>
    <t>445cb1e11faeeef292dbf668e0a93e852c3a63a9</t>
  </si>
  <si>
    <t>445b5bce81e9ca82d2a16d9a02274252bd1d865a</t>
  </si>
  <si>
    <t>445772769266c1888a876c091678379d47eeec3b</t>
  </si>
  <si>
    <t>4450e3362289813b9db295a7859f8ef7b8885c81</t>
  </si>
  <si>
    <t>444f35f9d673abb35d45dbaf08199a97086d2b88</t>
  </si>
  <si>
    <t>e11a50e299121db7849cb28604917cd615dc1bcc</t>
  </si>
  <si>
    <t>4448fc893284740551a5f776b4ec42ca0b010a1b</t>
  </si>
  <si>
    <t>4444a136b1445b1f5e4a20656854adcf6fa3d667</t>
  </si>
  <si>
    <t>443f5d1614ece1c0b67d472c4a502536992bf678</t>
  </si>
  <si>
    <t>e124151c4f72d42ffef89981a24e80807550c906</t>
  </si>
  <si>
    <t>443a0ee60658277d1efdd8cfff1cd12ae18a27c9</t>
  </si>
  <si>
    <t>e12572ae086135213154df8408ef4dbbb921ff52</t>
  </si>
  <si>
    <t>4439838bb15885dfdcadf7c11ca30c154fca1cdc</t>
  </si>
  <si>
    <t>4435564862c18afa8555c00cbcb32be9926084bf</t>
  </si>
  <si>
    <t>4425ed8684f3a6c1093e27fd44020b3917f29227</t>
  </si>
  <si>
    <t>441f4cc17113ff6663c4f49bfee04db6172d2ab9</t>
  </si>
  <si>
    <t>441737ed4852abbe885c30423b84c74ed71fe686</t>
  </si>
  <si>
    <t>4410ccf6a13c5d6fb51c153516eedcba1b5a0ad3</t>
  </si>
  <si>
    <t>e135aa1808bb036c1556eb934b9fb68d69277716</t>
  </si>
  <si>
    <t>43ff9fb6f1e3cd7bc305b133116ab28523d974de</t>
  </si>
  <si>
    <t>e144985c0057e29554bb94ef2e3c82dd0597fe51</t>
  </si>
  <si>
    <t>43f27b17325d11a4740583a6038eabefebb430c8</t>
  </si>
  <si>
    <t>43e9a19882994a5a43d89137f176e52140285718</t>
  </si>
  <si>
    <t>e14c5a6b8181d48aa971b4983a1fd6df48201571</t>
  </si>
  <si>
    <t>43c04309f7da205ea6fc443f50f8a85349ef7e91</t>
  </si>
  <si>
    <t>43b360174df96b4cf71aa4514d223def977b5654</t>
  </si>
  <si>
    <t>439972f16137c6e7dc7754d99a1deae0d62d3f29</t>
  </si>
  <si>
    <t>43991d26c66d30197c249ffdd0f5bf305a36dc07</t>
  </si>
  <si>
    <t>4397c860587ccad9da18d163d23fd5d3df2ee728</t>
  </si>
  <si>
    <t>43925da415adbd34d395e814233d9b8882036f2f</t>
  </si>
  <si>
    <t>438d969c5169da5aeeb871d5df297ef0259f54c8</t>
  </si>
  <si>
    <t>438b0e99a97a9505eda8f4c021d80b43c1359848</t>
  </si>
  <si>
    <t>4388a6e70bce2e655be7a9aca19d253e9bb12635</t>
  </si>
  <si>
    <t>e16628fa223a6c34e5190de9d11c649861436975</t>
  </si>
  <si>
    <t>e16ca0a805b246b396424f0a0f95b64940e72543</t>
  </si>
  <si>
    <t>437ea4b7e37c6f93fbe24b9749737e73fc5048ce</t>
  </si>
  <si>
    <t>e16edb78285dbb0efd56cede1d96116f94ac21c0</t>
  </si>
  <si>
    <t>437d5b54833fae1f6b48b185534f941c4750d7b4</t>
  </si>
  <si>
    <t>4379e8f1aecbd4bd92572ec66227049355e133d0</t>
  </si>
  <si>
    <t>4377e83edb9bb6905795802cca6845d72c237b36</t>
  </si>
  <si>
    <t>e17c1928b81f8a62d1dc0a277b6f80392400932f</t>
  </si>
  <si>
    <t>436deafdc5dca95f90a3f866d160fb91364aeb97</t>
  </si>
  <si>
    <t>4366925ebfd1e666dd3b5a8e6d74911b7a99139c</t>
  </si>
  <si>
    <t>43646cb02ef205bae0dc8aa4db0e354d4ad00ae7</t>
  </si>
  <si>
    <t>e18914601853def0b50e7788353ffbc656543ec6</t>
  </si>
  <si>
    <t>e18a83cc279ac9b0c10852546f7d9cd5e21eb579</t>
  </si>
  <si>
    <t>435dddd0490cd94f9caa0f9fd7afb44d75735158</t>
  </si>
  <si>
    <t>e18bb5af1c31177898fe8ebb42e7c1a8f5d092d7</t>
  </si>
  <si>
    <t>e18cba23418bc2a41201f6f63e01f3147bd9d4c6</t>
  </si>
  <si>
    <t>434e9fec25fe65329db1cbda748b1e3d0ec0094b</t>
  </si>
  <si>
    <t>e19ec5601922fa46c22ffa5723e866be9355a148</t>
  </si>
  <si>
    <t>433e69eee218cfd350b8ded2168a294356d8c1fd</t>
  </si>
  <si>
    <t>432e2dfe850d9be7fee81cde119bb52d4d85e8a0</t>
  </si>
  <si>
    <t>e1ae9e2f11cf58e6b85ea546655c3b9f3fccf370</t>
  </si>
  <si>
    <t>432c9c7b8b880503bd3d69fb365904f03c40b740</t>
  </si>
  <si>
    <t>4325a944ceec7f14e57a09218d48aef18a97bdb4</t>
  </si>
  <si>
    <t>431bad1ba1ee3debec06c31672b6d03da801248f</t>
  </si>
  <si>
    <t>e1b8dcb3dda36705348a299d51b6f691d266384a</t>
  </si>
  <si>
    <t>e1be9cc27d15de445afad18d2f0541a422f6188b</t>
  </si>
  <si>
    <t>e1c1a2e211cb13a589ce194180ea5a7334d25f5b</t>
  </si>
  <si>
    <t>430e6ec56af234d3c2fbe98f7bc258b19aa49aa7</t>
  </si>
  <si>
    <t>430c8667215a734e33c92819ee8a7ed9937cc061</t>
  </si>
  <si>
    <t>430ac109fe5202dae4e59b57b2de57bd5fa649e2</t>
  </si>
  <si>
    <t>43088f4a9489d430ed20aa2ce781be3d2158032f</t>
  </si>
  <si>
    <t>e1d1b85f534fcae6696af3954be75ac363ffa2f0</t>
  </si>
  <si>
    <t>4307011e9bad016f70aa90a23983f9428952f2a2</t>
  </si>
  <si>
    <t>42fc471a09d4a43ed1a80bd968a5b069a80ec21f</t>
  </si>
  <si>
    <t>e1dd9ac97408c31d126c9b663b876a0c41db0be7</t>
  </si>
  <si>
    <t>42faec88fbf0da03057929e7bb3a87bb60ebdbad</t>
  </si>
  <si>
    <t>42f5642b61f7e3e9b04487a4cb7af13cd37e26b8</t>
  </si>
  <si>
    <t>01c60083b52f203ad82e355cb5bc3b3714dd93dd</t>
  </si>
  <si>
    <t>42dd6252b9be3dad03220e8f730c300564d741a8</t>
  </si>
  <si>
    <t>42d0aaab5cf6e272b18879d00587de43c7fe137b</t>
  </si>
  <si>
    <t>42cfa442484a9b70c8fd2f251a8856c205ada7b5</t>
  </si>
  <si>
    <t>42bf18896a858ae9a98d4c9c8b0541253332db31</t>
  </si>
  <si>
    <t>42bcf1448ce42b6c3a7db6811098d456036a98bb</t>
  </si>
  <si>
    <t>42a406b50c131cb171e0e5282052b2704f195573</t>
  </si>
  <si>
    <t>e20331407f292aba5c70c5aa05e9387eb870d94d</t>
  </si>
  <si>
    <t>42967fae715cddc20cd5a60c6d74cf14c8345e56</t>
  </si>
  <si>
    <t>42919c338c192609a6042311e48c1a1ef5f1a6ce</t>
  </si>
  <si>
    <t>428d6d1231cecb6225e5a945c15b128c68cd49bf</t>
  </si>
  <si>
    <t>425f5f38074ac0bf6186d0d715225930ea245455</t>
  </si>
  <si>
    <t>4257aa4c17fdb1b697c9dafa673003e0abd5baf6</t>
  </si>
  <si>
    <t>fede38d4f0e8c7798efa2b56ec0293bdde8f71d0</t>
  </si>
  <si>
    <t>4252ccc23552bf3d3eedfab8e286815831479bda</t>
  </si>
  <si>
    <t>4251675cba572355722580907ff4f36825dcaece</t>
  </si>
  <si>
    <t>e22a7bbfa57ac045ddf181a9db75ccc52b691ee6</t>
  </si>
  <si>
    <t>4223ea59ec4ad1d3ea5c42854f84c0bba7eee2e9</t>
  </si>
  <si>
    <t>4220104698f3471a9f2f7890091d36ce38129973</t>
  </si>
  <si>
    <t>fedf4b4406b3126744047be05a013570b09dc0cc</t>
  </si>
  <si>
    <t>e23c5c33857db798a87ebc50142c43e39b6edf34</t>
  </si>
  <si>
    <t>421ea06dae3e2780f8b228dc90d9a14af3803ca6</t>
  </si>
  <si>
    <t>4212371f3efbecbb759a8eb2da5b91c8a647a020</t>
  </si>
  <si>
    <t>e23f2a21e74d801e9c2548f94a643e4290eba8e3</t>
  </si>
  <si>
    <t>420e4077571458ec06a404b5a20e638fb03db373</t>
  </si>
  <si>
    <t>41f464d2341e8aa1edf74e9aedd9b551e340dec9</t>
  </si>
  <si>
    <t>41ec58342ab5f770cfdd4a8c091cb0e01b31dc8f</t>
  </si>
  <si>
    <t>e2504c01e0db3ae2c22291b02169d728bdc2887f</t>
  </si>
  <si>
    <t>41e4a765d6e8b0c8e8aac18aec6e63f4019aec70</t>
  </si>
  <si>
    <t>41e1db439fdcdd3f73a4539ac76e8df56679ea3d</t>
  </si>
  <si>
    <t>41cecb011ff4a12ad7b7b27790aba4f4d88aa80c</t>
  </si>
  <si>
    <t>41c3fa96942d19043450ec963eb4df44336d8035</t>
  </si>
  <si>
    <t>41b163e2043fca28fc1b3f04c63b4dadbe78a096</t>
  </si>
  <si>
    <t>e277ed8f4b0a27107122ab40ac200be0dee76df9</t>
  </si>
  <si>
    <t>41859d1ce2b9683abc75df4c5a4f1ab7b38326ff</t>
  </si>
  <si>
    <t>e28390dfa3cb54e07c0c246e6ef918a13a4ca2e9</t>
  </si>
  <si>
    <t>4163276e52d86f6893787e5192413845fb717934</t>
  </si>
  <si>
    <t>415b664a563a0768f722dd0ec7eb28266f19523f</t>
  </si>
  <si>
    <t>e28777fd4ee6a1fb4661b7b173cb936ec6eeafe0</t>
  </si>
  <si>
    <t>414d692c2ccda2db24c7c9179735bf26eaa44a41</t>
  </si>
  <si>
    <t>4149eb876945b912abd8feb4bbcfd8d60def07fe</t>
  </si>
  <si>
    <t>414826beb718f2b204bca67b949604bdc739fcba</t>
  </si>
  <si>
    <t>e28c00a08195a9fdb7ef81721f8b40e9f46e328d</t>
  </si>
  <si>
    <t>e28cd1602db002727585a6b365360a353319a6b4</t>
  </si>
  <si>
    <t>4135ddb11ee8e48c0c0178b6a0fec618aaeb066d</t>
  </si>
  <si>
    <t>e298a311949745b7009174a9bd7c990ffe3eea5e</t>
  </si>
  <si>
    <t>e29ac602580fa7485645b0f15914eaeadd571022</t>
  </si>
  <si>
    <t>412c8dc906e72736a015bd49b4e86971422e6c2c</t>
  </si>
  <si>
    <t>412ae056e2156c47ff82016adfb41ae0e8d5bfe7</t>
  </si>
  <si>
    <t>e2a0bf4c64435a437cfd61bb8084c6ec6de1c31b</t>
  </si>
  <si>
    <t>e2a2a61aefab9d8c1989d68776348b5b01cac853</t>
  </si>
  <si>
    <t>41122b87f45105c37e1a0e901fb56418ae2b786b</t>
  </si>
  <si>
    <t>410201a709c8281bb9b8588bb2c24d164f192746</t>
  </si>
  <si>
    <t>4101cec9bf2ab42830489a604d330e2bb1aadfd1</t>
  </si>
  <si>
    <t>41017e91461d5ad7c6342919b6995dfd138771e7</t>
  </si>
  <si>
    <t>e2be1144488c650d4efd4956bddb65d22d7683fb</t>
  </si>
  <si>
    <t>e2bf95b399f8f18d49605fdc6c84fe2ec918cac2</t>
  </si>
  <si>
    <t>40e373affdf32e5a494cb966492e22bec79968f0</t>
  </si>
  <si>
    <t>40e2d1f9742126377aaa1d0da00fc4016897d12b</t>
  </si>
  <si>
    <t>40da9490cf493685a42356ebcb7aa7bb40deea18</t>
  </si>
  <si>
    <t>40da26cb238d07044a0eae69785780bf88013586</t>
  </si>
  <si>
    <t>40d9e049e98afa6f0440b4f97311698d5bb05a01</t>
  </si>
  <si>
    <t>e2c6a4a3a83399775ba104f16f94d2eae905d409</t>
  </si>
  <si>
    <t>e2c9cc9fad5e35d3ad3fbfff8bbae6cc053920f7</t>
  </si>
  <si>
    <t>e2ca8411d05b4a6bfe0bab9571ecf05916d5971d</t>
  </si>
  <si>
    <t>40d175ca198474bbdf8258dd9f512ec40d083772</t>
  </si>
  <si>
    <t>40cc62ae3e5deb8146b5624b03be4b89044c3c1e</t>
  </si>
  <si>
    <t>40cbdf8862ece95e908cdc967a7f410f1c573308</t>
  </si>
  <si>
    <t>40ca2f6a0c6fa768d3ba36e388090987bb95ec97</t>
  </si>
  <si>
    <t>01c57a9556976bab1824697302e790d817c9315e</t>
  </si>
  <si>
    <t>01c39858f94b2a6bd181afd0c8479ad1017d7614</t>
  </si>
  <si>
    <t>e2d6cfcc77c45ed667616eda6f8075ec57384453</t>
  </si>
  <si>
    <t>40c97f1c9a52be9cedd6a92dab97569a28291a2d</t>
  </si>
  <si>
    <t>40bc8fb0fd126dc489c7081b50c9a17a665c835d</t>
  </si>
  <si>
    <t>40bb00bf9a446a5f94c6313e34feed3dc9ea6250</t>
  </si>
  <si>
    <t>40b4e394267b280d4a887e1db0d389ca92e723b4</t>
  </si>
  <si>
    <t>40aaaf161ddb1f836963848425992d8f67df6d3c</t>
  </si>
  <si>
    <t>409e6f8f14a44bdc48b992371881957cffe6c25d</t>
  </si>
  <si>
    <t>e2ea539555171b20035563a51b42a70d8d2fc6c9</t>
  </si>
  <si>
    <t>408cece1e57b7f3b910e92719d9f734e5eeddc2d</t>
  </si>
  <si>
    <t>4088e870e785320413288c605fd1bd6bd9d5bdae</t>
  </si>
  <si>
    <t>e2f0d7a32140df5648c1a071d661886dca8b394c</t>
  </si>
  <si>
    <t>01be2fc36c6d868701caff10050728d362709282</t>
  </si>
  <si>
    <t>406ceeefa0261873013b4cdaaf2e8255b67b62a2</t>
  </si>
  <si>
    <t>406cbfc2d391bed42078138165465128b4e0cb06</t>
  </si>
  <si>
    <t>40654e46971e4d6f21f26e265c02027f39e57d10</t>
  </si>
  <si>
    <t>40630171bb482d78b24b6d14e9b27c122038fbcd</t>
  </si>
  <si>
    <t>406141866dbae3b6178e0630b652075d4f8d045c</t>
  </si>
  <si>
    <t>40612f4fad70862feb4f0dabbe9d8141dd0bf5a6</t>
  </si>
  <si>
    <t>4060be941deeecb5f29effa53b83bb0fd20a22a5</t>
  </si>
  <si>
    <t>fee446599d14f8593036d1607b409148600696fe</t>
  </si>
  <si>
    <t>4059bb3304308fc1d4fd89f0a317cd736794ab5a</t>
  </si>
  <si>
    <t>404c439cae3208255cb98cabfcef4c4aac03f37e</t>
  </si>
  <si>
    <t>e30c3cc932bc42c1cbd51a5eaa702331c8af33fe</t>
  </si>
  <si>
    <t>404475124bfd465c93e6e501a2e2eabf19342217</t>
  </si>
  <si>
    <t>404062aa987523b3cccd62b9e5f62fb5dbdc7ab6</t>
  </si>
  <si>
    <t>e3142900edb35a1d1b02a11dfd5cec3a31d25ed8</t>
  </si>
  <si>
    <t>403ba1c39f671111806ccebeb8dd336896c9c832</t>
  </si>
  <si>
    <t>4036b344e3efe9af30cd179ecb9a54a792c164d8</t>
  </si>
  <si>
    <t>40341d9bb13cdfd62746ffed13540ef1ce29e7df</t>
  </si>
  <si>
    <t>e31b3c1f234b6c0460cd9450a8a77c569bac35eb</t>
  </si>
  <si>
    <t>4025baadb073d2a7a8c1a7a988d26b31c7ea015b</t>
  </si>
  <si>
    <t>4023d7650f3d7d38c2f475501f9d0091187b695d</t>
  </si>
  <si>
    <t>401d2ec5b350f48f9ecc7bcd8ddeafa08e0b8fe7</t>
  </si>
  <si>
    <t>40129de6a9fdb6341ad595c43528dd927fcd2eb7</t>
  </si>
  <si>
    <t>400e2b1817d020094d090feaff754fc49058b173</t>
  </si>
  <si>
    <t>40010ea311201f01883efda31bce942f67b73e0d</t>
  </si>
  <si>
    <t>3ffb171f8c77362e4618695d1c4b8b2f763cd03c</t>
  </si>
  <si>
    <t>e3343ad39c782dad7fed9384ff854b74156715e6</t>
  </si>
  <si>
    <t>e33b019b042c76433f17908de5dbebae3cc456a5</t>
  </si>
  <si>
    <t>3ff93db3c9f695d53c3fae27e63c6132a46c4628</t>
  </si>
  <si>
    <t>3ff308e7b0dfc0724900be69d61c71395dbce97a</t>
  </si>
  <si>
    <t>e345b779ba559fa1957b49d58400cc6185badaec</t>
  </si>
  <si>
    <t>e345c0faeaf27d77edf45617d8d016ec5111b9bd</t>
  </si>
  <si>
    <t>3fe68cceb5a9c5ffe1e028898bfda9a20bb2b669</t>
  </si>
  <si>
    <t>3fe66b5f501ecb7fbe5ff857a3820a1b8176de36</t>
  </si>
  <si>
    <t>e34a7a1bd232c0baa90163ac9ad42d90c3cf466b</t>
  </si>
  <si>
    <t>3fe227f41a54dc54972e7359d4fc55020bb8ab50</t>
  </si>
  <si>
    <t>3fd62dddce7e70e85e3fd6da59af01bc581dca28</t>
  </si>
  <si>
    <t>3fc87db0bfe29a78d13a3857ebc3cdbde0977313</t>
  </si>
  <si>
    <t>3fc743a30df3d29353171fb1df5dad55c8d3fd30</t>
  </si>
  <si>
    <t>e351aafc6d67959c0678e41250cb5ff867b85a6f</t>
  </si>
  <si>
    <t>3fb5b01f5120a49bdfadfdfb7e8dceeacca971b4</t>
  </si>
  <si>
    <t>3fa7405c7996df203b12e09d21330c35086f2b32</t>
  </si>
  <si>
    <t>3f87336c8b8a76c86a8801d8dfff61a27c9ab6ec</t>
  </si>
  <si>
    <t>3f7427331e8eec534f4ae84b3d507e41ae2a3639</t>
  </si>
  <si>
    <t>3f73fe7385f28cff8854e6a7865cd8ef3e6d07d7</t>
  </si>
  <si>
    <t>3f6ee64ab85b991f3d5f90c9bf9f5e6d5ee6cd05</t>
  </si>
  <si>
    <t>3f6d6d0bffb5a5f3f53f3574c97ca1e37f305446</t>
  </si>
  <si>
    <t>e370133527af16dfed1fe2fe65962d37d31a7dc6</t>
  </si>
  <si>
    <t>3f64c10472cd4363ec145ed7885c54983bd061e8</t>
  </si>
  <si>
    <t>3f5826bbf49759f56da6de4e824631022840cc01</t>
  </si>
  <si>
    <t>e372ed2c125deee880ba128e0a4aea969414f44a</t>
  </si>
  <si>
    <t>3f57b8ce6a0dc83f130ecd26d3f81e48795643d0</t>
  </si>
  <si>
    <t>3f530b4f1b7290df08fa2267d914e80d92c86ab4</t>
  </si>
  <si>
    <t>e374910374f52a32edfa374b02b38e9bc8c5240b</t>
  </si>
  <si>
    <t>e375e1f93222bbe296e1af24c082adf99150e74e</t>
  </si>
  <si>
    <t>3f49c5819f756e0a6d3d0d1f5b364bcfd17f1f43</t>
  </si>
  <si>
    <t>3f3c3fd2093a8936e910b760e9c6d34e3bfc7b87</t>
  </si>
  <si>
    <t>3f3a6b8d6e303ab8facb0886d59442ea1e9e89ab</t>
  </si>
  <si>
    <t>3f38c97d0982a4da9e73c436898b99afef20083e</t>
  </si>
  <si>
    <t>3f3003dec579ffe478be29133c22dc1bb273a2b8</t>
  </si>
  <si>
    <t>3f2c890b620f623b82103c4ffe198b6fca283ada</t>
  </si>
  <si>
    <t>e388eed34b3716d1e55bad094659dad127ef1a24</t>
  </si>
  <si>
    <t>3f203aea59f107563adef64e528aecbd2b0d75a5</t>
  </si>
  <si>
    <t>3f1498c73944b5b6f148784b42959c82713c462d</t>
  </si>
  <si>
    <t>e399e3e991934649c65c1e7a47af7b3e0c3a8994</t>
  </si>
  <si>
    <t>3ee7c58bec26b0e9f80dae328de096d5ed73c291</t>
  </si>
  <si>
    <t>01b76052aeba3f388fe1bcbd525e8114b7f7dd58</t>
  </si>
  <si>
    <t>e3a06afb8ca6c10043af9921d293ef55c4c98ddb</t>
  </si>
  <si>
    <t>e3a309f789750eb4dd9329df7633718e5dda7e5d</t>
  </si>
  <si>
    <t>3ed3b7b1550723aeb22c314302d56f90d890834a</t>
  </si>
  <si>
    <t>3ec76f84e8fadccd57582f1fe979f4a3d8857b9c</t>
  </si>
  <si>
    <t>3ec7055ef0d8624fcd5956bb297de2e5baaa701c</t>
  </si>
  <si>
    <t>e3a9ae3d7950d8438540700187d9f0c4438c0af6</t>
  </si>
  <si>
    <t>3ec221a25b2dcf5634e4ff0af3b07ea17ae8d002</t>
  </si>
  <si>
    <t>3e9b8b6401d4ae667f92cc89472b7ba398983e3f</t>
  </si>
  <si>
    <t>3e97cb8eb37239ccee356eb9e1e26b0898402c84</t>
  </si>
  <si>
    <t>01b55b3cb8473fa3db8a47fc19f6be776d3874e5</t>
  </si>
  <si>
    <t>3e93f23fcc17d9465f7b10e402455dd5723d8122</t>
  </si>
  <si>
    <t>e3b64e6d68394eea4b0dcdb80e43f94f34c6a3c6</t>
  </si>
  <si>
    <t>01b4622a686345fb06f12de0111c698b52f2c461</t>
  </si>
  <si>
    <t>3e8174c11d7cec66026d3be2d85772023f57fbdd</t>
  </si>
  <si>
    <t>3e7d51ec20a6ddf6215bc33caa00982e791b1d12</t>
  </si>
  <si>
    <t>3e7971354a5d9eab28c741a1eb53fee45786fec6</t>
  </si>
  <si>
    <t>3e7691702c86c60527abc420a2e873838adef517</t>
  </si>
  <si>
    <t>3e7670eb1ccc2b31c35e50db1e4c76d8e4b0fa8a</t>
  </si>
  <si>
    <t>3e6535fd8f347a2156799e4d351f572134087f08</t>
  </si>
  <si>
    <t>3e541f9109c893d786de126234e40880faf94897</t>
  </si>
  <si>
    <t>3e52119717d7a90a2856a7001b9dbf399d1bfcd5</t>
  </si>
  <si>
    <t>3e488f151d5e5b51bcf1b762a9e1767a28d3035c</t>
  </si>
  <si>
    <t>3e473cecf712bd6afe03bb0d233d1058e59db7c9</t>
  </si>
  <si>
    <t>e3e08864d987981266f2a66b780e43a98459d743</t>
  </si>
  <si>
    <t>3e427c27c0605267ba57ab0507dbcb119288c3e4</t>
  </si>
  <si>
    <t>3e41e60a2e20c9ff3ed5580ea69a385faf171a9f</t>
  </si>
  <si>
    <t>3e36fa08029ea9590c391fe8dda2ebb929e49c94</t>
  </si>
  <si>
    <t>3e32c70b82f79dd243dcd32ae9231c2c19f5ae23</t>
  </si>
  <si>
    <t>3e28d419dcfa740c98ba65792c1f4ee88de2e8ca</t>
  </si>
  <si>
    <t>e3f19f3e8b5cc6fb263963b3d059ebc1fb1c2fb6</t>
  </si>
  <si>
    <t>3e237c0d266e1864b0c8bb6e6769bad4b62f01a6</t>
  </si>
  <si>
    <t>e3f5475dc19575c329b5e4a2bd2f5eae9ed9b9bd</t>
  </si>
  <si>
    <t>e3f7617f04f303db876a2531c4af04268f3d75c7</t>
  </si>
  <si>
    <t>3e123bb69c2c907d1a4081163a22e960aa492097</t>
  </si>
  <si>
    <t>3e0f589d68f839c5b9e92598370e4728a193edfb</t>
  </si>
  <si>
    <t>e3ff27a257aff383f2384f5af3ed86345d1fa0a0</t>
  </si>
  <si>
    <t>e402823203e5714eec86f8959fc26688c1e42142</t>
  </si>
  <si>
    <t>3e0c5634d66ff65d1059d353c6e1ad9e49fca19f</t>
  </si>
  <si>
    <t>3e0be094b643d626ab128e0652fa8f47cd452c4a</t>
  </si>
  <si>
    <t>3e0a39140797c78b8791d5ee0deca9ac94ed9311</t>
  </si>
  <si>
    <t>01b3f85afc74a7ccacf640bdf0d4eeb11b8243e1</t>
  </si>
  <si>
    <t>e4092ebd409efaddec9892f1ae8b169641802916</t>
  </si>
  <si>
    <t>3e03e2b6d227f93e770b890c19774be881629fc9</t>
  </si>
  <si>
    <t>3e00e1b68710102542f70b181cad99bc9f3f45dd</t>
  </si>
  <si>
    <t>3df48fdfe4ebbaa22f578f59b2c798039bc5d74d</t>
  </si>
  <si>
    <t>01af3c7876a53d77e91e86735006141261d217e5</t>
  </si>
  <si>
    <t>3de899827e1b9413d6889727a4662074ffab3a73</t>
  </si>
  <si>
    <t>3de332e44a0bbff025838c187873d77f92caf5e9</t>
  </si>
  <si>
    <t>3de2273d2dca6236d2f22d42449779b1bf062b6e</t>
  </si>
  <si>
    <t>3ddadc13f9cb8cda2559e20d615a0074949835fb</t>
  </si>
  <si>
    <t>e420beb452a27ede39f8a0aca00480f1f950bac5</t>
  </si>
  <si>
    <t>e42186b832488b37ebbec6a3b8e9fdef1ed548cb</t>
  </si>
  <si>
    <t>e4220c483a2e02d8d6064adc06dcc574f1dbac21</t>
  </si>
  <si>
    <t>3dd4168db3a6a63e68d13860348de967353ff239</t>
  </si>
  <si>
    <t>e4233b38fea3b8c27ea9f54d5a90ec27cee7f42c</t>
  </si>
  <si>
    <t>3dcc404c119d6276011529ee2d637dcaac9ebdba</t>
  </si>
  <si>
    <t>3dca6e03513df2ae6adab4e709eb11a4a6e55fe4</t>
  </si>
  <si>
    <t>e4274bfc32979c184b536398947cfd78d6982be1</t>
  </si>
  <si>
    <t>e431cb2441f9fc9ec6eb3d24cbc0ace186937c48</t>
  </si>
  <si>
    <t>3daf3ddb8d4a7349e2de7f38738e21218b05c0a3</t>
  </si>
  <si>
    <t>01a1137e1f29fa4a71b805d641321338df713a19</t>
  </si>
  <si>
    <t>3dad7e39689c91352a4e590786056c72ee79ef1a</t>
  </si>
  <si>
    <t>3dad7bd800af80e45e7f12bc0676a67e34eb80c3</t>
  </si>
  <si>
    <t>3d988a3fcf5ecc65815c57c5e7b4c59a794118fc</t>
  </si>
  <si>
    <t>e43be85947edbf436f81c15dfe0399e74ab317ba</t>
  </si>
  <si>
    <t>e43bffba341081f4deb3c15b2359a15cbe26d1bd</t>
  </si>
  <si>
    <t>e43c1260ff28273fd528861b389f50f75c1f6941</t>
  </si>
  <si>
    <t>3d8e17a202e05ad19c51cc72457c47a36b9e0c2a</t>
  </si>
  <si>
    <t>3d8b66d98be521a40d489015cdfc56316c82936a</t>
  </si>
  <si>
    <t>3d851cbf59ac34be3eacbaf219d75d58f2041803</t>
  </si>
  <si>
    <t>e448019fb62be788e19b5aa9ae4f5e86bd3b66f7</t>
  </si>
  <si>
    <t>3d7b9efd325dacc26b384183129f4208fc7c7773</t>
  </si>
  <si>
    <t>3d766ce34ee4fe3bef1ef6a68e72cc99add475d9</t>
  </si>
  <si>
    <t>3d6faa409e952c0333a050eaebed28f2a3e2dceb</t>
  </si>
  <si>
    <t>e44f194f771ba29f562bd9dfc3d41953be195e03</t>
  </si>
  <si>
    <t>3d6c5004d41f0016755cbea873ab120edabcd48b</t>
  </si>
  <si>
    <t>3d5e42f6dd6980c54dce39be3c0de6bbe785a23b</t>
  </si>
  <si>
    <t>3d577dea895ba2d2e71ea9bf53a8f7d9fd0c6f8d</t>
  </si>
  <si>
    <t>3d534beb57203654eb67eeffb8ae64a9092f026e</t>
  </si>
  <si>
    <t>3d480651cbbf680a6b70ac8ecdec341db6750a4e</t>
  </si>
  <si>
    <t>3d417b8305aa60688385a1ca56530130c77f8739</t>
  </si>
  <si>
    <t>3d353a6fc7d0ad9755f6bef17ba9854d756624cf</t>
  </si>
  <si>
    <t>3d322099260254436fb9f33ad5171c9c588b5857</t>
  </si>
  <si>
    <t>3d29594dad0a947700d180f449cfc38cb1fd94fd</t>
  </si>
  <si>
    <t>3d27d60a9c2ea9ebb7b00e155395b5937d62a5f4</t>
  </si>
  <si>
    <t>e46f903f57bbbae7dd7fb668123a6510a0251cc4</t>
  </si>
  <si>
    <t>3d1914d22b26b6c18cf08f6efbd5c05ddaaec2f1</t>
  </si>
  <si>
    <t>3d10960f4fa465a415ca1dca2bee371c5460cc24</t>
  </si>
  <si>
    <t>e48601f0755086cebc1f48a513747599d2cace47</t>
  </si>
  <si>
    <t>3d012229752eb7423562abd8865734a7da1426ca</t>
  </si>
  <si>
    <t>3cfaadda9248c35d972249afcbc4b0aca557c996</t>
  </si>
  <si>
    <t>e48c53f8b02ac43b48dba3fabec0e2a8e36b3c0a</t>
  </si>
  <si>
    <t>e48d9f8456462a211e0a033b830be4e2bc5680d7</t>
  </si>
  <si>
    <t>e495e0f6a1e58c7c18b095046339faefa836e643</t>
  </si>
  <si>
    <t>3cf2d47cf6ed16bd731d642063ed990febacd2a1</t>
  </si>
  <si>
    <t>3ce4c701b1ebada8c8dbb33c077bbc39401605da</t>
  </si>
  <si>
    <t>3cd2c186093527e67ec95d1d2ae67e95dc396e30</t>
  </si>
  <si>
    <t>e4a7ab21208b0bf7d4149b071a30d289543562cd</t>
  </si>
  <si>
    <t>3cd0103a980481132c7e3f184c94974795ca7edf</t>
  </si>
  <si>
    <t>3ccf4c10b7534d8c3b2212acc37739547367d2c7</t>
  </si>
  <si>
    <t>3cce05d4b782ed2c0b79b3364e54f0de8b95cbcc</t>
  </si>
  <si>
    <t>3cca344e0cdc16b4ebd56c3d160c910d441911fc</t>
  </si>
  <si>
    <t>e4ae7da2f5f81a4583be3eb528798ef0bdd5e8fa</t>
  </si>
  <si>
    <t>3cc5cd4d1aba3457de9628418a5e6286d30ca40f</t>
  </si>
  <si>
    <t>3cbd64c4bc9d1f56df9251de2178265d6b9ded19</t>
  </si>
  <si>
    <t>3cba37e9df177de2f854f27dd90e0dceade5ab6d</t>
  </si>
  <si>
    <t>3ca2c368033499de67bb646e49e52f92170b2a04</t>
  </si>
  <si>
    <t>3ca11d83ccd229675bbf24af2bdf9d98a3f189c6</t>
  </si>
  <si>
    <t>e4bc5766f685b3a1680b05a434396a1e1bdeaceb</t>
  </si>
  <si>
    <t>3c96e78848fb4e8cbe9679ba74af361fec39d251</t>
  </si>
  <si>
    <t>3c925d72e704c78cbb9e6cb2c6ef318ea02b08e7</t>
  </si>
  <si>
    <t>e4c4efeafe654c627fdfbd6144c53bef39f062a8</t>
  </si>
  <si>
    <t>3c9053953305aac249a47e3826bac43766750e46</t>
  </si>
  <si>
    <t>3c822a4fe4e17930b33278e66857f951fecb073d</t>
  </si>
  <si>
    <t>3c76c57874bd67bd00f6184105a14de04e113904</t>
  </si>
  <si>
    <t>e4df906891159d768a1e7d551a5e310a03856067</t>
  </si>
  <si>
    <t>3c72fcbb737f7660e6820f4e15f7f3b55edebc03</t>
  </si>
  <si>
    <t>e4e7da64622d24665e456fb4aae8743412ef54c9</t>
  </si>
  <si>
    <t>3c72abf6f7c7490736b1d623e459fbd7a91a8743</t>
  </si>
  <si>
    <t>3c63d087ad7de996221c57fe4e55dfcee182ae27</t>
  </si>
  <si>
    <t>3c631db6f47d0192ea74f1dbe046a822827fc73e</t>
  </si>
  <si>
    <t>3c59a1d0545eef0a84618ac21e4c142c927f7392</t>
  </si>
  <si>
    <t>3c4fa2553ba62ac6440fa54d3180228cec1040f1</t>
  </si>
  <si>
    <t>e4f89e78caa59da249c7d98a37a3636d7959425b</t>
  </si>
  <si>
    <t>3c4f92b8dcd10ea4defbbf6ecde83ec4c199565f</t>
  </si>
  <si>
    <t>3c485eeeff15c25af47108ba90e6fa4e12a745ed</t>
  </si>
  <si>
    <t>e5020d7083f79c24093a187960742158cb03f1b2</t>
  </si>
  <si>
    <t>3c420c6e454803d11f1ceb2f0a4ba76fab070983</t>
  </si>
  <si>
    <t>e50548454ec410bed6b2338d77121aa67d277ff4</t>
  </si>
  <si>
    <t>019f95ce380feb699ffaff1643d12f67a6214369</t>
  </si>
  <si>
    <t>3c3b85fd4b69c84a1c7a4a6ae977add725abea67</t>
  </si>
  <si>
    <t>3c33065aec9bf66c5968e26176800746fe2a48a2</t>
  </si>
  <si>
    <t>3c28575c8be1024454091a3cf05709d356b698dd</t>
  </si>
  <si>
    <t>3c136fc7adbf06d4a941288a6551ffcf89fc3813</t>
  </si>
  <si>
    <t>e514ade23594966eee7cc8fbb52d37b834edf1f5</t>
  </si>
  <si>
    <t>3c01c3b49539d4a447cc98dec97609211d32c5ed</t>
  </si>
  <si>
    <t>3be9b3357ac9d4cdee2f309ccf4f28f761a50b8e</t>
  </si>
  <si>
    <t>e52312797130db149567751e9a55af4917c52007</t>
  </si>
  <si>
    <t>3be8171b743fd68c25e4a0254920d4e5f7ec5af7</t>
  </si>
  <si>
    <t>e5299a0a983d5493bfdc2fa4568bb1c798ea8c19</t>
  </si>
  <si>
    <t>e52c6eeb28ebb2db3431f4d28fdb855aab82e2fa</t>
  </si>
  <si>
    <t>3bc541f7499bd52c7e188efec1e706d2a74356ae</t>
  </si>
  <si>
    <t>3bc378542bcdf8ff7f19f9ec98f2b701bc0a9b98</t>
  </si>
  <si>
    <t>e533421b5569903edd06d5c85e21d0ed56a7ffb5</t>
  </si>
  <si>
    <t>e53906cf3c5b9d2e16b7be8a0cfa616b333edc64</t>
  </si>
  <si>
    <t>3ba8fbc1f20e431fa4eb777fe28683653978ce02</t>
  </si>
  <si>
    <t>3ba61533481d701ba0d56b936f483bf3035c5a49</t>
  </si>
  <si>
    <t>3ba52c9624877d2bc5dc2d95e2b398759371c1b3</t>
  </si>
  <si>
    <t>e53c0e7aecbd36e8f6b2241771255398fdd61fa0</t>
  </si>
  <si>
    <t>3b97fb93fd2b6e06e5e26f6d2a5ab36b7f4acfc7</t>
  </si>
  <si>
    <t>e53e3df94cfe87d4bf6890c5c8f2fd9ff7b53b35</t>
  </si>
  <si>
    <t>e5421d8907216d6239fcb761ee66af1fb5310284</t>
  </si>
  <si>
    <t>3b84d2de5291e92401201905cdbaef8239d9687d</t>
  </si>
  <si>
    <t>3b82d2e900fe62d5ef2a928ee134d0fef6baccf3</t>
  </si>
  <si>
    <t>3b7b38e01424c14106d77e540fe5dabe104b0855</t>
  </si>
  <si>
    <t>3b68bc2a6e0fceee5bb577aa6e0beec8257e2502</t>
  </si>
  <si>
    <t>3b59e7dced0b10e8745652f903cd0b285bf6f29c</t>
  </si>
  <si>
    <t>3b561c9d2a5dda774cba885de03af42679472fea</t>
  </si>
  <si>
    <t>3b438475fb79ce28a3f3cfd231802f644d1af70e</t>
  </si>
  <si>
    <t>e55ad056d70370135f8314fc28f6778e5f80afa3</t>
  </si>
  <si>
    <t>3b358916ea682a3299b657dab05a240771525459</t>
  </si>
  <si>
    <t>3b309d63b44bb985a10c8f9e071048b5a78ab610</t>
  </si>
  <si>
    <t>3b1f9027adcc6b6de944b7d35f014cd5ca07ac48</t>
  </si>
  <si>
    <t>3b15356b06b3dd384b281124bdd90e35daf0d541</t>
  </si>
  <si>
    <t>3b12a1fb3aca8e3239c8653c57ca2c9cbea5f2cf</t>
  </si>
  <si>
    <t>e58876fc219d10b91f3ec5fae17b992dd9653186</t>
  </si>
  <si>
    <t>3b0ab0a89963abc31cd00cc122097eb71c834b03</t>
  </si>
  <si>
    <t>3aef649ce60e5f3c7df0c1c60c11aa17ad7a89c5</t>
  </si>
  <si>
    <t>3acd6318232d24d93a865b857698c7a50fbb17f2</t>
  </si>
  <si>
    <t>3ac4c6ff4ed221d637b3bdf691ad7eeca77e756d</t>
  </si>
  <si>
    <t>e59571942ccf68da2e10fd45afef4c213161c46a</t>
  </si>
  <si>
    <t>e595a9f647ca69939db128d2fcb0d2502ec2d799</t>
  </si>
  <si>
    <t>3ab3a09f874c5be7b617a877eada3c2949fd3cb0</t>
  </si>
  <si>
    <t>3ab2aeb6e18a2607fa5f9727c4a1e7bc001c639e</t>
  </si>
  <si>
    <t>3ab14eb21faa494d3fee9d8c1bbc0b8cc1960ef4</t>
  </si>
  <si>
    <t>e5a71ec37b87b0283e4c7191e5e0d9f2369c2a65</t>
  </si>
  <si>
    <t>e5aa25036837b937d58158cc038419b2b8b067a3</t>
  </si>
  <si>
    <t>e5af15391bb22fa360c136bb0490f7fe43f6cc70</t>
  </si>
  <si>
    <t>e5af734f057437bfd2779a67352e13c219a0973c</t>
  </si>
  <si>
    <t>3a9d08daa1b5b3910d1e4bd90267830e67dfff0f</t>
  </si>
  <si>
    <t>e5b891532f681ef2d6d0224da4c723f62913e24b</t>
  </si>
  <si>
    <t>3a7fcdc1fa3cc36827822d13e63f2a3f424ae5c0</t>
  </si>
  <si>
    <t>3a6ee669ac6edb18e0f0bee57b50bf75c3c8f61a</t>
  </si>
  <si>
    <t>3a6e21271eb1529d05a49f23ccabb1cbfeeaffcb</t>
  </si>
  <si>
    <t>3a6728bad4d35c2cf0c5883eefc2ee84a5e6ea9f</t>
  </si>
  <si>
    <t>e5c7cfff611bf5f9032c7c99619da49aeb53e6ef</t>
  </si>
  <si>
    <t>3a5fa29eebd60c9f4502968308b1a5062d5f980c</t>
  </si>
  <si>
    <t>3a463c16e254099ae692b8b70a53a72f36d012a1</t>
  </si>
  <si>
    <t>3a4397742d2379a65f6956912c7b83c7af6a30e6</t>
  </si>
  <si>
    <t>3a3fa5f58fdac8d6d5dbfef3bcfb69fafc764bce</t>
  </si>
  <si>
    <t>3a3ea393aa8df0dd329cd4672baa148d308cbad2</t>
  </si>
  <si>
    <t>e5d70a9439eeeec56e4974469348ef23f9f1543b</t>
  </si>
  <si>
    <t>3a1536516805b851cac4b372f935d54840be3136</t>
  </si>
  <si>
    <t>e5dc0251eda9612cf8f92815656aac5108a09516</t>
  </si>
  <si>
    <t>3a05aa124f70e6aba2c524594314637842102c75</t>
  </si>
  <si>
    <t>e5de819c9b682b9f0bf5c862f0a895de2dceeaae</t>
  </si>
  <si>
    <t>01901cd100a7c612594a7594fd50149a5eb3d309</t>
  </si>
  <si>
    <t>e5e7d69a8984c857fae1ccdba9b3949173226476</t>
  </si>
  <si>
    <t>39f7fd91f694c2b35a92d79e8bb7f1931842cb3e</t>
  </si>
  <si>
    <t>39f3391f85bb32156985ff2e9c753a06238b65bf</t>
  </si>
  <si>
    <t>39dd0cc2f50d7d88c1fbbfcc63b1db5051dbeff5</t>
  </si>
  <si>
    <t>39d94b4b656c92a8587535ab7a88505ffaa6c00e</t>
  </si>
  <si>
    <t>e6001aeb462b880a202597caa3ad064093dd4880</t>
  </si>
  <si>
    <t>39c2e1f17076b021bf42d8f7428305704c83396f</t>
  </si>
  <si>
    <t>e6054c13fd16908d6cb3e1150b3b4033921447f9</t>
  </si>
  <si>
    <t>39ad837cf346082ee4ba40874c89dce471e10afd</t>
  </si>
  <si>
    <t>399f98617ad1c295e69b6a86c2e863022f12b516</t>
  </si>
  <si>
    <t>399c0fa056e3cf7aec4a9e0bda47ee014de3a5f0</t>
  </si>
  <si>
    <t>399aca59cf05e6fba12edefdc6d7214212ed95fa</t>
  </si>
  <si>
    <t>3999be9cb393db557f5e6f951d0ffa57e65659d8</t>
  </si>
  <si>
    <t>3998ee9435f6ced3483f0864d8435cc01987fb8f</t>
  </si>
  <si>
    <t>39978cc40e2d1d7e127050bdfffbb0dfcfaebad0</t>
  </si>
  <si>
    <t>0188b929b8da308f2bcc628e175d43d0550503ae</t>
  </si>
  <si>
    <t>39766995643d3b3c39b2aa4c83f31d19093d32b8</t>
  </si>
  <si>
    <t>395fc3b44a967d9fcaa903d2140d56b487c82c79</t>
  </si>
  <si>
    <t>e634bd62e9d9c3b5d689b2a7cf2ee8ab362ebec9</t>
  </si>
  <si>
    <t>fef6bb42235f49e40bbda44e780afe22ce14a863</t>
  </si>
  <si>
    <t>fef851cd02d6f456249e65e54db908fa7da735eb</t>
  </si>
  <si>
    <t>017a11cda4760ba5136bc6c02335cbb06af788ad</t>
  </si>
  <si>
    <t>e63e206bec0d3abe5b2563210cb0d1bfbcfe471b</t>
  </si>
  <si>
    <t>394489cc18d2d7773097a9a51f47058ded34c691</t>
  </si>
  <si>
    <t>3935965c7a5d2a92bdcd1be4a1fb05dd00b4b23f</t>
  </si>
  <si>
    <t>3934d6fff80869474465ef2c0c61344f3b98fee5</t>
  </si>
  <si>
    <t>e647fec0191e51eb31865d276ac2b6f02d24ab26</t>
  </si>
  <si>
    <t>e64f3dcc6979850f51a8c7cd090bc231648376af</t>
  </si>
  <si>
    <t>3925367b1b583f2ea357adfd77f19de24971ebd0</t>
  </si>
  <si>
    <t>392438d5e786cac45cb70c97e44e867b52aecb5d</t>
  </si>
  <si>
    <t>392421d0ad53ec7cadac5a98168ad7ae51ee394c</t>
  </si>
  <si>
    <t>39237d680cfc6dc3630a61823b6f29121a0e62c1</t>
  </si>
  <si>
    <t>391e0b41f524e57db2a7aa700da8d1793f08a27c</t>
  </si>
  <si>
    <t>391855a95434ce8b017692dd765f7bbf4049e810</t>
  </si>
  <si>
    <t>39170b2e81923d226334e446ad1ce80341f94a5b</t>
  </si>
  <si>
    <t>e664f581f429808f4a723ee44a8bfda7950c1df1</t>
  </si>
  <si>
    <t>e66b95330a5c99f4fd7257e16d175cfc86284dbe</t>
  </si>
  <si>
    <t>39036cef5e29b4d5b2f47c341b9d9819e428ed22</t>
  </si>
  <si>
    <t>38fd3f68e2bed8201a64eded9d68a1e19c67dc32</t>
  </si>
  <si>
    <t>e66e1e9e37e4e148b21eb22001431818e980d060</t>
  </si>
  <si>
    <t>e671e0f79b7b561d5e89284ec90351469d1c6f04</t>
  </si>
  <si>
    <t>e672b7196411e270a83bc66bc7597a1342bdfa73</t>
  </si>
  <si>
    <t>e675657b3fbbe12748c7a130373b55c898e0ea34</t>
  </si>
  <si>
    <t>e67c25e59063c8014ba41ae4a02f5f68331d8c40</t>
  </si>
  <si>
    <t>e68a3c734782631e5233d8c60a3fbfa30777d4a0</t>
  </si>
  <si>
    <t>e68acef1920eeecce0081e28ba962aa5fd4ab598</t>
  </si>
  <si>
    <t>38dd33a6fa30c849c942795125d42935848186be</t>
  </si>
  <si>
    <t>38bf10e3b77f07c761b78180ece1d72a5dc65782</t>
  </si>
  <si>
    <t>38b57dc4ba990424824662a11deb9b22d353496a</t>
  </si>
  <si>
    <t>38ad3c29879548384b5b68e26e609d61cae17ebc</t>
  </si>
  <si>
    <t>e69a54f51591fbc2afd102041d54330a2f9f8784</t>
  </si>
  <si>
    <t>e69c0bf39276aa7acfce5a3f633df41192194564</t>
  </si>
  <si>
    <t>389eb9f6a52265cf691d54b5fb455aae439b4719</t>
  </si>
  <si>
    <t>389c58f5cd217f16e58850271c6b3adcd473cbbf</t>
  </si>
  <si>
    <t>388ea662ef2c223ec0b047d41bf3c0f362142ad5</t>
  </si>
  <si>
    <t>387ee622b95a002d0fd679dce5cd4ec12d7a207d</t>
  </si>
  <si>
    <t>e6b65d4ff7e34c9b86fc9247173f7b7a18a6212a</t>
  </si>
  <si>
    <t>38784d07b57209958a9ac6404efb643cf09561af</t>
  </si>
  <si>
    <t>3869869b616b5b4bcdec5775489b570298d5b4b7</t>
  </si>
  <si>
    <t>e6c33658a6d0daa43a39051c4f0c8660182911c3</t>
  </si>
  <si>
    <t>385ffed8031891044f87bdd10a308080417181fe</t>
  </si>
  <si>
    <t>385b6667e0eaba1832026dfbbe18eec9ca011649</t>
  </si>
  <si>
    <t>e6ca97d68a34ca615c7f499f949dab0d8b54c6d3</t>
  </si>
  <si>
    <t>385af7575d530b0f8ee74f40061236190c99456b</t>
  </si>
  <si>
    <t>385153335428d17024b32614ba66259ed307c9ba</t>
  </si>
  <si>
    <t>01772953ed3b69349088ae7824c649d6dcd0cb1e</t>
  </si>
  <si>
    <t>383e9e5e161e9a8e72c6ab9b3525844792c6b5de</t>
  </si>
  <si>
    <t>383243fdcac244ab6a0e7f26cccc9d63f92f9242</t>
  </si>
  <si>
    <t>e6dc7254dc531a1dc098282071988f0f6b0b678f</t>
  </si>
  <si>
    <t>382ec6cf144e8f49a4f926303c6a484986014c40</t>
  </si>
  <si>
    <t>e6e7d8845d3da2aee495d028a10a3359699515bf</t>
  </si>
  <si>
    <t>382bfdc878df5d4928666080c6b561720869da02</t>
  </si>
  <si>
    <t>382bdcb52377d40c36656c4054d88f826b5e94a2</t>
  </si>
  <si>
    <t>e6edf991c0f811637a06372d350f0e24e72121b0</t>
  </si>
  <si>
    <t>3827c8f4b8a2843b88807dc778a43b2faceb14a4</t>
  </si>
  <si>
    <t>382126c0849d6f62ebc49c3732394ecc482f0767</t>
  </si>
  <si>
    <t>381b1a7fa9cc7a1df869d4e9ac62359039bd7380</t>
  </si>
  <si>
    <t>e6f9b6bb035e3f982a484091496cf7b43ea0e7de</t>
  </si>
  <si>
    <t>38183c27bd9c49bd575e90e2e9116efc2ed586eb</t>
  </si>
  <si>
    <t>380be8d8592805ef2e27d4cbb5aa6b3a52f3b47f</t>
  </si>
  <si>
    <t>380a8a30c4d62db93b775652b8715718179997ca</t>
  </si>
  <si>
    <t>38079bc4d3c01feeb783859037762757905f8189</t>
  </si>
  <si>
    <t>37f8f7bbbfc636f638cf71b0d341dbde3dcb8b32</t>
  </si>
  <si>
    <t>37f578c65906316009f68d66a873bdc0763ec92b</t>
  </si>
  <si>
    <t>e7058843f07684ec7a785880f338301d6aa68d60</t>
  </si>
  <si>
    <t>37ee048b78d54ef3b402804bbf2140d3d373912a</t>
  </si>
  <si>
    <t>37ea0e8a72dd9b6c1f250b151921bb3aa083a2ab</t>
  </si>
  <si>
    <t>e7085bb569a7b8d6a749a12f685af03b4d6f8bf8</t>
  </si>
  <si>
    <t>37e301bcd96f144ec518fb59b53b53574e95befa</t>
  </si>
  <si>
    <t>37e0684904b5ce10b5818ea444202072f41e3025</t>
  </si>
  <si>
    <t>37de02f803658f4b5f94f9ab3d45161feec4642a</t>
  </si>
  <si>
    <t>37d2a17ce83465e1ad8a97f2b5856dc60e9138e1</t>
  </si>
  <si>
    <t>e712f8335b250f6b2b53099f420c4ff4d32d7860</t>
  </si>
  <si>
    <t>37cce8fc8a9a794dfbe6821cae1ab60fdf5f27cf</t>
  </si>
  <si>
    <t>e7195b2b73abebed08963c1002b06d805de29ddd</t>
  </si>
  <si>
    <t>37bacf54125cdcef26eaed06783a9f79f113efc9</t>
  </si>
  <si>
    <t>e7211b4b94092b1b867122fe1b06c782e24d0e7e</t>
  </si>
  <si>
    <t>e722aaa6fb72d8f5652aa98fde256f179e2d15fe</t>
  </si>
  <si>
    <t>015f2e9c1da633c9a41bce61b67f185035b87f38</t>
  </si>
  <si>
    <t>3796603558635c8a12552aa0d872b3e6f12ee8da</t>
  </si>
  <si>
    <t>3791beea7d795f2034906447c8ea8de9fb4a19c0</t>
  </si>
  <si>
    <t>3784b22a08658779baf20f88101d5bbd0350245c</t>
  </si>
  <si>
    <t>e736bfb1029ec9e60d18be0148487dd277022ca2</t>
  </si>
  <si>
    <t>378354afcc8b49595f085f3933897b0162f7751e</t>
  </si>
  <si>
    <t>3783246bff294b78f7aefd694fdfbd01287596b2</t>
  </si>
  <si>
    <t>377d2ae426ed093bb0bcdd2a0794783f46d6813b</t>
  </si>
  <si>
    <t>376e4ec78df0a3dc797a7a222c83498a1031be8a</t>
  </si>
  <si>
    <t>e7468059ba0e1c70eff2486bab9c8f038d4555e0</t>
  </si>
  <si>
    <t>3766849d179195ff892e79b3ac65155b3fdc20b6</t>
  </si>
  <si>
    <t>375ae06a3f95d04995b1afd1de3bc057198eb02a</t>
  </si>
  <si>
    <t>37544b7c2364786c32156f0848727ead2e03f045</t>
  </si>
  <si>
    <t>37514556f9416317cb06e7ec3c63bfd350d0ce7c</t>
  </si>
  <si>
    <t>374d410f0edf510562aed617e8de0a47baf5cd60</t>
  </si>
  <si>
    <t>e75b59681e9edb918d0ca4e773c788a3df79bf51</t>
  </si>
  <si>
    <t>373b75e699aac3523ddf7a7f31f6b29b25b69f6c</t>
  </si>
  <si>
    <t>015e1af887adfc6609204fb3a73e235e80ed95d5</t>
  </si>
  <si>
    <t>e764ca1f7521ede6fcb084e577e89d223786cef9</t>
  </si>
  <si>
    <t>373b6e40632e0d834e1fb7683f427a459686041b</t>
  </si>
  <si>
    <t>e76863ae6c8a44a103ea3085edc65a236a803692</t>
  </si>
  <si>
    <t>3736a099b4c39243733f5f7eb5fe223589eb2c9c</t>
  </si>
  <si>
    <t>3731e40fc059f66b47e143e52d2a049cb070c528</t>
  </si>
  <si>
    <t>372caa125dbd8fc85315165912ffbb1b4df6eaef</t>
  </si>
  <si>
    <t>3720b5bdd49d482b372bf0bba5366a9405a1c74f</t>
  </si>
  <si>
    <t>e7785f164fdaff42aa0cf418510416bf82c63f76</t>
  </si>
  <si>
    <t>37027f11e06fe019da1f23ce32c768f2f219b568</t>
  </si>
  <si>
    <t>36f384e2decdb93e7928aaa2432853c74d7aced5</t>
  </si>
  <si>
    <t>e786d5922c62b07f32f02afdd0d8b47153ebdac8</t>
  </si>
  <si>
    <t>36ebba174596a97f4563762aa6ce7133b2fab87b</t>
  </si>
  <si>
    <t>e794fde22aac93e0071483bc814d73655d42bba3</t>
  </si>
  <si>
    <t>36d3e4bb70ce9d01161805dff528137798681197</t>
  </si>
  <si>
    <t>e79d6930348e42f06c7f8bce04dfffe924f5be9a</t>
  </si>
  <si>
    <t>36a557edea95717acc033e11f7a26056710e61eb</t>
  </si>
  <si>
    <t>e7b73948ebc9db3cf07ddd013939862e719a9f10</t>
  </si>
  <si>
    <t>e7b85e58c5e1e04e85eb42181a0bed4e92ffefd9</t>
  </si>
  <si>
    <t>3688cff169beb7aa60fcd1157ddea07077d25d4f</t>
  </si>
  <si>
    <t>366b78fec8a801af3549b4d34d5a661b0ec4cf48</t>
  </si>
  <si>
    <t>36691c4afbd43791a07c5457e34577a983e222ad</t>
  </si>
  <si>
    <t>365b1148b237b1c3fb444421e60e8b32bc078d67</t>
  </si>
  <si>
    <t>364a2c82a901ea53544265edd06c7b2550086b13</t>
  </si>
  <si>
    <t>363f0412eb94fbff72aa1f11fc106edc1d64048d</t>
  </si>
  <si>
    <t>363be14a84f640e7c8084c0e094966e145cfc6d3</t>
  </si>
  <si>
    <t>e7d8d0ca7e223cf0f2965cabfd9df4e43ffb5415</t>
  </si>
  <si>
    <t>36301df4a98ccb0d5507badfb6081dd62430ef52</t>
  </si>
  <si>
    <t>e7e4e1aa50434b3d79dade8e79b9a663817d2bc0</t>
  </si>
  <si>
    <t>3627692f1032b972c2d49a4390d8ce0b28a9b733</t>
  </si>
  <si>
    <t>362354ced9f838e002d8442941a23db474db0a57</t>
  </si>
  <si>
    <t>3620b92dad5af220c8126245e3232a92b38b3ed5</t>
  </si>
  <si>
    <t>e7f01459086672ac5f06119dbc85a7a4b95cb9ab</t>
  </si>
  <si>
    <t>36056c224d16109c2155a6262220b30d0288532c</t>
  </si>
  <si>
    <t>e7f55a487fb98dcff09d4d78d19baa3cb1174b0d</t>
  </si>
  <si>
    <t>36036b20f7e1eea410aa97f939c23ba691c3d6ae</t>
  </si>
  <si>
    <t>35f38a81acde5f1c325c5d2e5565433577224951</t>
  </si>
  <si>
    <t>35f0811498ddf4238fddf907571e232f609487c9</t>
  </si>
  <si>
    <t>35f0686c63f50707ea3b5bace186938e4e19f03a</t>
  </si>
  <si>
    <t>35dcecef97bf799399cf481d61f979b1d3c80414</t>
  </si>
  <si>
    <t>e7fe49b126ca09baee4d782cd1b9f63410308467</t>
  </si>
  <si>
    <t>35da3a89dd09be0b9db7cb785b52ad71c05653f8</t>
  </si>
  <si>
    <t>35c6955aeb352c0e6e15615f747eb1a2d2840f52</t>
  </si>
  <si>
    <t>e80c0adfcd4c9b06f9a5ea347413bde794936654</t>
  </si>
  <si>
    <t>35af02ee4f9261130c99dc1ae89a96e901975193</t>
  </si>
  <si>
    <t>e813a3e794e3b97f743009a1aff67f8fc638cc7f</t>
  </si>
  <si>
    <t>35862a2ab1dc6ba975053696f3310c1d240957b6</t>
  </si>
  <si>
    <t>014905f968c51423ffac0ff2017a892f30ac85fa</t>
  </si>
  <si>
    <t>3581b951093f2b884cd0863faaa051fda63871f1</t>
  </si>
  <si>
    <t>3580b66bda7a96dc3ab82f067e336688177cd7d2</t>
  </si>
  <si>
    <t>357b6a89acc84615db93ed67f8538b6d32745094</t>
  </si>
  <si>
    <t>3573ecc5c8cb088b71158f38905a3e9694dd8aba</t>
  </si>
  <si>
    <t>3572305625698ab993609b112809058fa1d4512d</t>
  </si>
  <si>
    <t>356d368ca15dc1175e5655b0d1a30a7fa7ed9bcb</t>
  </si>
  <si>
    <t>3568a6b1f572d1206f55b102a6be0a2d7964dd02</t>
  </si>
  <si>
    <t>356639e20c3e0b257f0304758417dada495b0f34</t>
  </si>
  <si>
    <t>3565698006c9573642dede025336613f64ace345</t>
  </si>
  <si>
    <t>e8365cd016d2fcf2fe2d8e368336524dab3cb070</t>
  </si>
  <si>
    <t>3559cc1c41129d1d46783d4ac5e978657258211d</t>
  </si>
  <si>
    <t>e8459d4471b9abff09db0289ee1ac3270e3e260c</t>
  </si>
  <si>
    <t>35558724fe6f256f031967a880fe445a54b1ba24</t>
  </si>
  <si>
    <t>35519082f32696d9fe7734e0c38b696dbf53dcdb</t>
  </si>
  <si>
    <t>35508b6609b6be7baba19eb28f28cb0e19156a4e</t>
  </si>
  <si>
    <t>e84e6daaf71ae0a8eab1d31b1d2d787361e55261</t>
  </si>
  <si>
    <t>354fe2bf5afedee7f0572268246094377c01c740</t>
  </si>
  <si>
    <t>3539fd2309006b630cc378ea169caff08dcb6d52</t>
  </si>
  <si>
    <t>353667248112af748e3565a41ef101daf57ae02a</t>
  </si>
  <si>
    <t>353408bc10d8cbc260d8cb4269e3a35baf35dbc8</t>
  </si>
  <si>
    <t>e86a49eb5ff2f8b2588ad19796a6401ae3eeee27</t>
  </si>
  <si>
    <t>3517bcc35efcd99344367138ad864ea6cdcc38ad</t>
  </si>
  <si>
    <t>e86e5b1072e56ce3e6d342ae1898cb0459bafe49</t>
  </si>
  <si>
    <t>3515cda4f7ad52054bedf7e29f055c1b582075a4</t>
  </si>
  <si>
    <t>e86fdf75a2e05ff1791201aa5688797916e18382</t>
  </si>
  <si>
    <t>e870381286f1d1210a43642b63eb40f3e552a2e1</t>
  </si>
  <si>
    <t>e873ef81a68bd9642bf54fcb3b663a394946f390</t>
  </si>
  <si>
    <t>350bdb998e892313ae84b209f6e59ef6e59b31ec</t>
  </si>
  <si>
    <t>e877ac37a60d9724116fd92c5fde95dbd95d42a2</t>
  </si>
  <si>
    <t>34f53af260cb43cd68ef3f9b18963c974f7550ee</t>
  </si>
  <si>
    <t>34f2d78c7a6a5e217ddfcae728bceea964c55f0b</t>
  </si>
  <si>
    <t>34ec9c1d89ce8afa701d079fd908fca95f49667a</t>
  </si>
  <si>
    <t>34e481e68bc07952c206f756573177803511e59f</t>
  </si>
  <si>
    <t>ff06a94e171fe7f29c4635b89756e59e66f9ebd8</t>
  </si>
  <si>
    <t>34c4d3839046c18777932611fdf23ffd372d955b</t>
  </si>
  <si>
    <t>e892ff52b7c99fae2f88ae2e591013905832bd9c</t>
  </si>
  <si>
    <t>34c226bb299999d4d3fb50237763240ea68f3220</t>
  </si>
  <si>
    <t>e8941c9528cd45857fe84f796ebbed1fe9eef5ec</t>
  </si>
  <si>
    <t>34bbe18942bc38b701542b5f422356f288074da1</t>
  </si>
  <si>
    <t>e896800cc2bf1cd4c85ab3a31a46c4cc63979bb7</t>
  </si>
  <si>
    <t>e8979b9c96dfaa704bec21f5018b648c6360e028</t>
  </si>
  <si>
    <t>e8a0c4e52e5eb6645cc22e2b48b878c038bf632c</t>
  </si>
  <si>
    <t>e8a1c1e3dd707772d5e989335af16f2459e47ab2</t>
  </si>
  <si>
    <t>348e05c4e721ce821e182f379a63aa36edf2f341</t>
  </si>
  <si>
    <t>e8a85b4128e384d8f7e09054dbcdbf9d7c52a776</t>
  </si>
  <si>
    <t>3483a0282281768e2883c443989194259cba7eaf</t>
  </si>
  <si>
    <t>ff091525d7b6054c4944afa6dd7fb04d1f7159ac</t>
  </si>
  <si>
    <t>3476b01e7d8c00f704ba97d0bee9a38d41cd4769</t>
  </si>
  <si>
    <t>34768c837a75d28f4996ed97ca3c3fd81cc4cf32</t>
  </si>
  <si>
    <t>e8b3f797348a2cc8b24bcf0bab5997740bc43767</t>
  </si>
  <si>
    <t>e8b91f37c2551a8a4ca49f5778a7163e0e4b8da4</t>
  </si>
  <si>
    <t>34636da145096b479b4223c22f32a2402f4efb67</t>
  </si>
  <si>
    <t>34603e96749507566b28c925dd0d0bd0b52138b5</t>
  </si>
  <si>
    <t>345a7a5615b1f36b3c63d86b33217f652e6defd4</t>
  </si>
  <si>
    <t>3449ad138e37609410ebb180f2c938a0ad84a299</t>
  </si>
  <si>
    <t>3445a6b328f2f148f173920f5cd37b9925476226</t>
  </si>
  <si>
    <t>e8c97650aa7e4525cc45851af5b2f5f81403432a</t>
  </si>
  <si>
    <t>34444df0237a38dd4a72bfdbf81fad6c420bcb7d</t>
  </si>
  <si>
    <t>e8cbfe1dcda2bbb5cf328782162732f294d8ca7b</t>
  </si>
  <si>
    <t>3438461f329e8af65719b06408ef476a4e6a6681</t>
  </si>
  <si>
    <t>342c09542992e6643f83dfd0e22f21d75b0830fa</t>
  </si>
  <si>
    <t>e8d68fc7004d34802d52aefeb139adf28cd442a6</t>
  </si>
  <si>
    <t>e8d942b421c636cb48784a04c5c3f00a803f1279</t>
  </si>
  <si>
    <t>342428caeb0012826ec0ba1f113f8023fffa2274</t>
  </si>
  <si>
    <t>e8db9e3f17d64ad995147c60e092e648a3f900fe</t>
  </si>
  <si>
    <t>3421ddc6029db0fe8efbaaa89d313feca66a15b6</t>
  </si>
  <si>
    <t>34111b0acf243835254e721ee01f593ff6dfda41</t>
  </si>
  <si>
    <t>340e5f5516c823b47f06adb6f20f96b38f2401b8</t>
  </si>
  <si>
    <t>340e10b0518bf82ff681a1c194e1d5b754353ed5</t>
  </si>
  <si>
    <t>340c604b8932e07dd6f499439cc5e7bdf3baa0d9</t>
  </si>
  <si>
    <t>e8e55b190490c91b8752e14b5aaf58e503604604</t>
  </si>
  <si>
    <t>013edb9cef2ce8bd7fae2b5cb89a9bc845a46dac</t>
  </si>
  <si>
    <t>e8ecf881f7c5118d10a7bbbadaae70293647d150</t>
  </si>
  <si>
    <t>e8f025855354ab8a845360890737f41ae7a0aa84</t>
  </si>
  <si>
    <t>e8f110084505be099bf4f5157b453f405f60d286</t>
  </si>
  <si>
    <t>33db6b3a0da82fc5cfd0df03665c71d92c2b639b</t>
  </si>
  <si>
    <t>e8fb55fcdb028c11480bf51e27a34022e671198b</t>
  </si>
  <si>
    <t>33a924165e1f2be5142fd19d1b2f091cb23bfd3f</t>
  </si>
  <si>
    <t>33a564c3539f5a273d3cf87fec2c6998f5bded74</t>
  </si>
  <si>
    <t>e9189ebab5e4cae4c1759aef280f415e27baed3f</t>
  </si>
  <si>
    <t>e91a7fdc36f5c93b578cadde56228f84bd5d08cd</t>
  </si>
  <si>
    <t>33923b7e62910e7fc3b6f021f4c01fd0bb865196</t>
  </si>
  <si>
    <t>339188cc75fa050d463bed1a8f89423065a77e35</t>
  </si>
  <si>
    <t>3386364dd35dae2b46de3c326aca8f259503ae1c</t>
  </si>
  <si>
    <t>33788f2181c27fe3da6626837e13b58aab1a4104</t>
  </si>
  <si>
    <t>e92b276ea89f9d7a73ae092e1703398d4f941297</t>
  </si>
  <si>
    <t>0134d3632ab542236d65a2b3188aaa4a316390bb</t>
  </si>
  <si>
    <t>33784dbf0433530d4badd39baef04f98d0c0de94</t>
  </si>
  <si>
    <t>3375b1bdd079f63aa5547f5002226e7e57854bdd</t>
  </si>
  <si>
    <t>336bb6afeef9e7fd89fa9665d9e1cef27852fb0b</t>
  </si>
  <si>
    <t>3368d811fcfe9f067867704d3280165fd7d95be3</t>
  </si>
  <si>
    <t>e93accf7e0735dc839c4309dd0190207bd38383e</t>
  </si>
  <si>
    <t>334b6332cff2eaef89080d510993e4e96f4556db</t>
  </si>
  <si>
    <t>e94675b4785fb64b6423a0b48b4a11a31dfac06a</t>
  </si>
  <si>
    <t>e948a952902b5726d26179ed46f63149151e93e4</t>
  </si>
  <si>
    <t>e950bfae0dcb786c5452f4ccb76e1f25b1492954</t>
  </si>
  <si>
    <t>e95105bfa8d1b9fc8acb084fbb2e5e90f3cd42e1</t>
  </si>
  <si>
    <t>ff0e9561142546e7a9da128e0c331b75ca714447</t>
  </si>
  <si>
    <t>e9524b41552dca755a38105f20d3f64e6bf379d9</t>
  </si>
  <si>
    <t>3315da8a3a1f4c542b9b98062f663c9a27154238</t>
  </si>
  <si>
    <t>33114f128ec53b95c3c8a935f219c1334b885a92</t>
  </si>
  <si>
    <t>3310fcef85c0353ce279f8e576935775dbe40486</t>
  </si>
  <si>
    <t>3310ee34c0af23533cc0e05d899d03835e1ccf41</t>
  </si>
  <si>
    <t>330ecccf714998e0c3c2c15fb78e580bda9d26da</t>
  </si>
  <si>
    <t>330bb9664ef44a9b9c0e911c8152209e7c2b6133</t>
  </si>
  <si>
    <t>e95e3c0a5ad21539c54561eb7fc7c8bb71d29fb0</t>
  </si>
  <si>
    <t>32f5c92d1f068060c19eaa268e76addc7832e1d5</t>
  </si>
  <si>
    <t>32eccea4ee8ea8b126d0541a824a5efa6039dfe4</t>
  </si>
  <si>
    <t>32eac6032250ccc9c7be5266d6bd8b8ecfceacb2</t>
  </si>
  <si>
    <t>32e6c9bf7c45abda5df266b92019c7e4f91493a7</t>
  </si>
  <si>
    <t>32e37d01cf3bb0aa68a9c3299c68861f3882118f</t>
  </si>
  <si>
    <t>32e24720f61fb7c682c3d277b8a19c4a933baba4</t>
  </si>
  <si>
    <t>e96bda3007eccc46e68a562381fe0e233f1c7e3e</t>
  </si>
  <si>
    <t>e96fc2c9ef263e7e3bdeb1bcde8ebae11e5b4248</t>
  </si>
  <si>
    <t>32adda7faf484de6c967e674c865c7dbb5904c2f</t>
  </si>
  <si>
    <t>32a9962c5a2d09d0ea8d174f5999bb2dd6fda438</t>
  </si>
  <si>
    <t>e983d337e68213b27680a4a03f7559d508b6aa91</t>
  </si>
  <si>
    <t>32a03c03e3408451bebbafb75109e60ed35ebaa5</t>
  </si>
  <si>
    <t>329fc3acc71a597c481fd0a4f1890699fcd71c23</t>
  </si>
  <si>
    <t>327a969b9bab7ea8d101d06125c254883e234c06</t>
  </si>
  <si>
    <t>e9a00d3d782f56a8567a6ce9c5d4a3fdf5b74560</t>
  </si>
  <si>
    <t>3264f394cfae493617c90c577c8d7f97cd7a20bb</t>
  </si>
  <si>
    <t>3260b7fb235f0f7fdf68d81c7cdfa7a96d02986e</t>
  </si>
  <si>
    <t>3260750aa1732e9e9e58d4e246cb184291037be6</t>
  </si>
  <si>
    <t>e9a788dacd3de5cf4bee7ec2fb3cd36110825464</t>
  </si>
  <si>
    <t>01234567b81bf353e85efeef06730169255b58cf</t>
  </si>
  <si>
    <t>e9af877d8d9e49dd7f8983884fddcbb33cea861a</t>
  </si>
  <si>
    <t>324f4a598a51052cb52be3a5adbf83f09cd6ad7b</t>
  </si>
  <si>
    <t>324c9702077b83a8aac01dc2e7e88db63f02d7b5</t>
  </si>
  <si>
    <t>e9b2def6d66584de011ba1827b7890c64f7ccde5</t>
  </si>
  <si>
    <t>e9b500daadd8e37ae5c17ae74241c0cd9e19f75d</t>
  </si>
  <si>
    <t>ff1273c1563cd6cd736ddcb82e348d5b99db00e7</t>
  </si>
  <si>
    <t>3238934316238ebbda1ffb229ec9a37bf66c5564</t>
  </si>
  <si>
    <t>322f507835900a719a7760f8995973f5cc677965</t>
  </si>
  <si>
    <t>322e128453efd91a4c131761d9d535ff6e0ccd90</t>
  </si>
  <si>
    <t>32277fd245bb03a5dcade4d4486e9337458a1bbb</t>
  </si>
  <si>
    <t>3223d59c7d7a4201bc0e30c2434b35686af55c0a</t>
  </si>
  <si>
    <t>321bb0bb48b65989525053c3ffc66324047d5387</t>
  </si>
  <si>
    <t>320fb5be5b4cca773dd29d4d2bd6e50026c94a9a</t>
  </si>
  <si>
    <t>e9d63bbb6fb1cefd03c9c410f1ee92991fff303d</t>
  </si>
  <si>
    <t>3206827176fb20105f6fe70a1b7e826102d32f80</t>
  </si>
  <si>
    <t>32000eb65ced0dceb8a35f393663fc1e97d52f14</t>
  </si>
  <si>
    <t>31fe02005f4236063990b34e6b33c1cf0175f5f5</t>
  </si>
  <si>
    <t>31f26e61c1d92eed4031237650746241053d6c07</t>
  </si>
  <si>
    <t>31ebbe1853fa125c0c43b03d5e257deb37e5fc4f</t>
  </si>
  <si>
    <t>e9f69bd82229534d730c8065b900018c1c95030f</t>
  </si>
  <si>
    <t>31e2bfcf84ea11f3871594f7ba1a02bfec229bc9</t>
  </si>
  <si>
    <t>e9ff85497916a3931a62921ef006269c47c9d6b9</t>
  </si>
  <si>
    <t>31d42f10bace4d2ffeef8b0d5bcf6adc920e7299</t>
  </si>
  <si>
    <t>00050135f5b5b21ae987673b6fc90d8ed576242f</t>
  </si>
  <si>
    <t>31cfacc6d27c75210ca6cce2067db8c0ba8cd2d3</t>
  </si>
  <si>
    <t>31b756e379847ad55420decf65e76679020eb08f</t>
  </si>
  <si>
    <t>ea0dead9b860142d9258c041b6529def25852ccf</t>
  </si>
  <si>
    <t>ea0ef4988b0ec935c874b124aa40933043f4e2b8</t>
  </si>
  <si>
    <t>31a7dde6d83a437c8b5dab9fb9e8b99ba9d747f0</t>
  </si>
  <si>
    <t>31a781b5e5e57ebd1900a77dc02afb3f51426448</t>
  </si>
  <si>
    <t>31a3801499618d3c4b0225b9e06e228d4795b55d</t>
  </si>
  <si>
    <t>ea1b50d3b19aa218a39ba746da24b2f1064a879a</t>
  </si>
  <si>
    <t>319ea9a4fd2a189002765316cdef8360c1f98ea2</t>
  </si>
  <si>
    <t>ea207530db678aaf14bb3278a72aefda6ee6e756</t>
  </si>
  <si>
    <t>318ac41f7f885364c1e7a60bee155ad32b4e2111</t>
  </si>
  <si>
    <t>ea2a5f1a7c0ca11c86f23da424e1a71bb5984d5f</t>
  </si>
  <si>
    <t>317bbc1927be411cd05615d2ffdf8d320c6c4052</t>
  </si>
  <si>
    <t>ea32a33300d64bddb9f09a8308d44c23616ec706</t>
  </si>
  <si>
    <t>3163cea837c2ef8e3d946541bd0c5b7975da3432</t>
  </si>
  <si>
    <t>3152ef3935e89f3d8f46139c71cde1e0c702f508</t>
  </si>
  <si>
    <t>ea3b31bf9bb89caa8483f15b7cfa5a87baddde13</t>
  </si>
  <si>
    <t>ea3eee6ffe3332976abb880b0cd2bdf34f4002d8</t>
  </si>
  <si>
    <t>314fc3b2a72c886705b8c073072092f81209b358</t>
  </si>
  <si>
    <t>314e73576a021d1679212767b9a67ddf3e0518c2</t>
  </si>
  <si>
    <t>313821640f06404fc4f7a7afd137c3a58722385a</t>
  </si>
  <si>
    <t>3135aa9cbd431a5d2a4504954f079fc19b3308ea</t>
  </si>
  <si>
    <t>ea4f4c53646bd30dabb0bf89a043239b92d0ccf0</t>
  </si>
  <si>
    <t>ea5313e5a0e20f65e683ca047d37d0b71347b1dc</t>
  </si>
  <si>
    <t>3113558ea6918c3ae1d9247d1d7a3f9eff5888d8</t>
  </si>
  <si>
    <t>ea597a58975815282eb42726a7b96c2543ec8a04</t>
  </si>
  <si>
    <t>ea5c45711c5cdeab9c32679223c223f53bd1724d</t>
  </si>
  <si>
    <t>30f84271714382814b7939dda8c2dd2fd2d52fa1</t>
  </si>
  <si>
    <t>30f19fc12d121e54c5f99e1952fd9d2002b61a82</t>
  </si>
  <si>
    <t>30e17f247dd32c37c0ae86a9b962b87831e243b1</t>
  </si>
  <si>
    <t>30da5fe31959a91b5377e7f6f01534c9f765efb7</t>
  </si>
  <si>
    <t>30cc7963fc6d28b659060f6df9087fe5b3a12007</t>
  </si>
  <si>
    <t>30c588f432a2a3bab28536bb1ba47f12618a8da7</t>
  </si>
  <si>
    <t>ea6e3ba1dfc151194497f36bf8d96b6f5283f7d6</t>
  </si>
  <si>
    <t>30b7267d1dc5cf380d50796d4b4b6f96a3381cd8</t>
  </si>
  <si>
    <t>30b68b40e950fef4cf7755aa6edaa5aec13671b9</t>
  </si>
  <si>
    <t>30b0bcf43fda06de04ea28f8f8bd5d10f080d7c6</t>
  </si>
  <si>
    <t>ea7fcd0e0e55b69d7a669f328cdfba287fc0b63a</t>
  </si>
  <si>
    <t>309e6fbe00ce3c5082086746d7643fbdef191699</t>
  </si>
  <si>
    <t>ea887f6af59c2d9a657d6a202098eaffeaa4ae12</t>
  </si>
  <si>
    <t>309573cc144024a523483837d28a50545cbc6ae7</t>
  </si>
  <si>
    <t>ea90c80638843767d680040dcecfa4c3ab1573a7</t>
  </si>
  <si>
    <t>307dadac56e1b5b68add1708e9ab472b7c8d1abc</t>
  </si>
  <si>
    <t>307cc6ec7b7548db272fed631cb8e05535f33a03</t>
  </si>
  <si>
    <t>305d062714783c11166d10337a0c70c19e94c063</t>
  </si>
  <si>
    <t>304d7109712372f46bec3c2eb00d7322cc1e178d</t>
  </si>
  <si>
    <t>304bdb7a0bacdeb5d12ef98d8b810bb240c1955e</t>
  </si>
  <si>
    <t>ff18b3ad11d354af6fefe621b28834de53cf12e6</t>
  </si>
  <si>
    <t>eaaa46d86753080a5aadfabcdffb33b92dd0e081</t>
  </si>
  <si>
    <t>eaac08e9a3f56ff765d110cef661561d61a3622c</t>
  </si>
  <si>
    <t>eab8660bea7e814810185b9cd1ca2d0913066afa</t>
  </si>
  <si>
    <t>3025f0683499455ddf1cb509f094f67bf12309ec</t>
  </si>
  <si>
    <t>eac8eec37d0388bbfd74990839b72f33eccfed54</t>
  </si>
  <si>
    <t>301ea7d3ed31e6ee8bb9e5deb74c50f06d238776</t>
  </si>
  <si>
    <t>eacd08c156f00383d04cd3de519d9e218d5463e1</t>
  </si>
  <si>
    <t>3015a82638c8714f0c4d47fdd934839e2d1550db</t>
  </si>
  <si>
    <t>3013fbcb56fbe7f1c8f4e5a07edac8903c84b275</t>
  </si>
  <si>
    <t>30048ed004c01d93209c762343dec257a1c2c582</t>
  </si>
  <si>
    <t>ff19ad332cc5bb32703a3058c6f93ce177cfbb08</t>
  </si>
  <si>
    <t>2ff98650d2aa04e521cadee7da9ad3b34fae8109</t>
  </si>
  <si>
    <t>eae6f4b18fd10b8d73b5e3d55d2c47a12ba62036</t>
  </si>
  <si>
    <t>eae7a02e5402726a48c8b276fccc169fa3ad701e</t>
  </si>
  <si>
    <t>2ff3aa8984c40c9a58fcaa1d3abaee2de86b2dc0</t>
  </si>
  <si>
    <t>011596798fb59ddf7fee604a8a07097eaf341520</t>
  </si>
  <si>
    <t>010d7e616724ea383093681a5c0820e6816ab345</t>
  </si>
  <si>
    <t>eaf951cb1d4fc862399511fafee637c1f74fe316</t>
  </si>
  <si>
    <t>2fd451ba75e5ee24772cb7ecd0f68f6c1d4e281d</t>
  </si>
  <si>
    <t>eb07d82497cb04a4c037bc0abde5c6d50e5e24fd</t>
  </si>
  <si>
    <t>eb0e9858b5325d91648d65fa35e42075dd548257</t>
  </si>
  <si>
    <t>0108a3968f723bc771ffe343843ae43a17a0907d</t>
  </si>
  <si>
    <t>2fc9d90c72084e95d680fef1bd695ea1980273b5</t>
  </si>
  <si>
    <t>2fc0d8b516a4521e6132d820642f816e7e91f8dc</t>
  </si>
  <si>
    <t>2fbcdda8183e141c729f2e5dcbbe3c8fd2ffd7a0</t>
  </si>
  <si>
    <t>eb1d2b113bbbc89b01634bc5a0280738e9a0f24d</t>
  </si>
  <si>
    <t>2fac760bb69b6e2e4ea5288fa3745f076cb1ebe0</t>
  </si>
  <si>
    <t>00fe8eaa61cbfe442906c735db63bf3b3089da47</t>
  </si>
  <si>
    <t>2fa8d17771273ebbe5a999d46acca4f260e481f6</t>
  </si>
  <si>
    <t>2f9ed24396b71b515f58c51610a4f6f5dc78ea94</t>
  </si>
  <si>
    <t>2f8f8fbf095345577b901d88efa8ba4ec3fe8e39</t>
  </si>
  <si>
    <t>2f8abbe3a79f3a1c629d96e93ff94b1c7084cc77</t>
  </si>
  <si>
    <t>2f7fef9bab97ed2fca8c87389bdb5d58160dd2ab</t>
  </si>
  <si>
    <t>2f6eea0341cbb8838d0fcde35c46e0a6d532bb9b</t>
  </si>
  <si>
    <t>2f6661ee1354a4df54573f3719ac0e3af60e7d52</t>
  </si>
  <si>
    <t>eb45bab8ad6b35352d2ea784a3f7ee0a7235b347</t>
  </si>
  <si>
    <t>eb493dc576175b1a504afc16e00584f5ce0d0883</t>
  </si>
  <si>
    <t>eb497f3c9ff1e53f051fbd48a496eafca9b84a1b</t>
  </si>
  <si>
    <t>2f42b5daa74b5c962e63f43be8577ae1a9db43bc</t>
  </si>
  <si>
    <t>eb4e26940fcfa0b530f5fc84e32ab6248aa947f5</t>
  </si>
  <si>
    <t>2f35e2d4830d9a4f66486f0ed0b2a316c00c16ce</t>
  </si>
  <si>
    <t>2f323009ddf0cd85c941439d65fc88cced694142</t>
  </si>
  <si>
    <t>eb51ca3ea0ce2dcb3b4df7d11ec4214c932a7d8f</t>
  </si>
  <si>
    <t>eb531cfb75d77121dbd965a339f8f4c8c6666fea</t>
  </si>
  <si>
    <t>2f20ac756edd9744c78cdb703d766aea6a9f985a</t>
  </si>
  <si>
    <t>2f1a953bfbf189ee7186c6ca2c65ae7825dacfb6</t>
  </si>
  <si>
    <t>2f1678d0ee606cf4dec07458a2e33b3c29ccb3a8</t>
  </si>
  <si>
    <t>eb57affd4f9c798b7bfeefd7ca075feb9e63bf3c</t>
  </si>
  <si>
    <t>eb5fd2babd8169ff61ed6f7576fbb0bd31cf23fe</t>
  </si>
  <si>
    <t>2f0d514b264f18877a50a8f59465698209dbda44</t>
  </si>
  <si>
    <t>eb6a24e62e2f337dd65c6c2086488e6f8cf7eb31</t>
  </si>
  <si>
    <t>eb6e477356cd5e1d509143c6983f8c4b1c0ce2f2</t>
  </si>
  <si>
    <t>eb6e4d3bce6a4e2ee1299bdac6eb8d1aeb6a5721</t>
  </si>
  <si>
    <t>2f06bf71307cfb3fbd7244097f15998de27c7a3f</t>
  </si>
  <si>
    <t>eb6fab3441afa433364161a3a797ab1d9e410018</t>
  </si>
  <si>
    <t>eb733e16ac3c2015b45e6d585acf43090d331f68</t>
  </si>
  <si>
    <t>eb78b12644a20ee8ea264bf42173b29adb38760b</t>
  </si>
  <si>
    <t>2eee9afef899d293e8bad331c4e38438f607cf2c</t>
  </si>
  <si>
    <t>eb8199ff16a96f0969921e4b6f147a511cd064bb</t>
  </si>
  <si>
    <t>eb85a4ffa6a194bcde4befd2eecabd4f65c3f8c4</t>
  </si>
  <si>
    <t>eb8b3e46e54e53edd6dec59af1d1e33cd40bbd88</t>
  </si>
  <si>
    <t>2ebcd2b0872df5447386ea0e58f6a5b4296ee63f</t>
  </si>
  <si>
    <t>2ebb819d809836c7a015b97cc8d1e9f9a506e4d4</t>
  </si>
  <si>
    <t>2ea55c0af9ebbe4543a805b3ce95c9b4be612238</t>
  </si>
  <si>
    <t>eba4ed99a55751c35dc914a7452b8766dafe7221</t>
  </si>
  <si>
    <t>2e9968a380690bb10d5e9bfcdddab59698f1fce6</t>
  </si>
  <si>
    <t>2e8da20f5238a3fb8650b51ecdf5780376ca0e00</t>
  </si>
  <si>
    <t>2e47b7c8eeb709c6f4b220dbfd592661926f2055</t>
  </si>
  <si>
    <t>2e421b9a2bbb50ab20ae4b77280b7e80b5e568e9</t>
  </si>
  <si>
    <t>ebb9b4e98a14ae6dcf43c1dd5cb34b1dfb2a42e9</t>
  </si>
  <si>
    <t>2e36997eb8286d7b914432cfe3b1270f43fc3105</t>
  </si>
  <si>
    <t>2e2ea30ba045df4bc38e80cf11e119e12e06c1c2</t>
  </si>
  <si>
    <t>2e2ad5f7e5dded7b039fa9317e75b40f087a8d3c</t>
  </si>
  <si>
    <t>ebbfd4456c50c5bfc70bdce9b695bcf623de8718</t>
  </si>
  <si>
    <t>ffff44822dcd5d7cffd0331db3ded75fd62728df</t>
  </si>
  <si>
    <t>ebc43f27dd89c44f6a0046212a1846d980f3735d</t>
  </si>
  <si>
    <t>2e1eec9908c9e324551b6aaba3e8dc8f255784cb</t>
  </si>
  <si>
    <t>ebc8ebc972e5e24206f6c055485cd8d53d620750</t>
  </si>
  <si>
    <t>ebcc64cf3d710fc98207dabdc17f9be443d2699d</t>
  </si>
  <si>
    <t>ebcd85688dce1e714c6cca54a98c135829162cc4</t>
  </si>
  <si>
    <t>ebcdb9b2c5b658ded6f5345ecbba75889d1f9732</t>
  </si>
  <si>
    <t>2e06678014abe962451dc50eb8379e1c46793b4d</t>
  </si>
  <si>
    <t>ebd23805a6af407d53657e6a8e0c57a1b858f788</t>
  </si>
  <si>
    <t>2df779d92cc65cce4a6cf69f5e0e0aba37487d99</t>
  </si>
  <si>
    <t>2df6177f8083bf79ecfa291c593beb3e46bdea02</t>
  </si>
  <si>
    <t>00f8cb84ea8fbedbb1443cd52990406ce2e77179</t>
  </si>
  <si>
    <t>2de812e03008e8042dd112eddf5e41fecddc6c05</t>
  </si>
  <si>
    <t>00f61f1ad80c2eea5b3289c70b56c8cfb4925485</t>
  </si>
  <si>
    <t>2dd3e5956d5250b44fca5b732168d18c5412e696</t>
  </si>
  <si>
    <t>2dcdb99930e279f1e9ad11f491163051432542a0</t>
  </si>
  <si>
    <t>2dc1f090e72b4124f34bc33be9b8397b3618ebbb</t>
  </si>
  <si>
    <t>2dbcaf22c27e8e64782f8406afb8f77ad7abb2c6</t>
  </si>
  <si>
    <t>2dad57078bd67b4da2e226051e1e20da11abc1e4</t>
  </si>
  <si>
    <t>2dabc807e4a707a9849abcc74e08b40d62a2a6cc</t>
  </si>
  <si>
    <t>2da4f055d767e8ae42e8a219f9695f1db3e0b040</t>
  </si>
  <si>
    <t>ec1025c6edc29556dbd80cbac45e521b8dd710c8</t>
  </si>
  <si>
    <t>2d7a83c17a0a049d0cc29175e0d440c167b267e5</t>
  </si>
  <si>
    <t>00ebe4e3f457d4fd6beb8bb369924942221a544c</t>
  </si>
  <si>
    <t>2d5625dd6780ae973ca10a57652ff63f941f89c5</t>
  </si>
  <si>
    <t>2d52e8f152bc792766e68273a96cd82beeaae728</t>
  </si>
  <si>
    <t>ec3addbc6cd090316aa8694cfec7d5543c267d1f</t>
  </si>
  <si>
    <t>2d412c07b9ec5989115999c6167370b4e6e7ac3e</t>
  </si>
  <si>
    <t>ec4c80db3afe3a379c527742934096c8df5f187b</t>
  </si>
  <si>
    <t>ec4e50d41db9a3bd24463867b2e60beca2741fa6</t>
  </si>
  <si>
    <t>2d2b6f935ab49af9a5588cea546e325cdbaaa47b</t>
  </si>
  <si>
    <t>2d2a25822c86c0e71cc79b3d4f6c5cf53eacbcb0</t>
  </si>
  <si>
    <t>ec54ddb44870977fe07056b860a7f3d3a4cb3887</t>
  </si>
  <si>
    <t>2d29e3689a2cf34f866331c438262743e986d703</t>
  </si>
  <si>
    <t>ec5c59827e42a9eabf2a46ae77291009ec444925</t>
  </si>
  <si>
    <t>2d1be3dbb60d8f12ade6139f49a32ced6fbb1ea3</t>
  </si>
  <si>
    <t>2d193ca4f608fda11fbc2a6a328598a5f82fad52</t>
  </si>
  <si>
    <t>2d0e9e8197c541704ead0aeb35ef5f03dc35bc6d</t>
  </si>
  <si>
    <t>2d0c38c14108062eadeb4bb9de71fe56de83a297</t>
  </si>
  <si>
    <t>2d040faec94656436d47878d0437f7997b2d047f</t>
  </si>
  <si>
    <t>2cfdae2609e9d0d0692fa5e39bc559b13b1c5eb8</t>
  </si>
  <si>
    <t>2cdcca311e483a51c3f7fa35f51a0e2e98d1c251</t>
  </si>
  <si>
    <t>2cd4b492c489b54b6eebffd918c527eb3bd48d22</t>
  </si>
  <si>
    <t>ec75966cb444727917871554f63da2766ecd9f12</t>
  </si>
  <si>
    <t>2ccf109701bb766ea47cc673b1366af4e82976b1</t>
  </si>
  <si>
    <t>2ccd7eadaf1035a54d367495a8a77a4daf0516d7</t>
  </si>
  <si>
    <t>2cc6c9e4af974c312b137866e7127cf4e5421231</t>
  </si>
  <si>
    <t>ec7da6844b5fa2b4fbe61d22ea0b709466900665</t>
  </si>
  <si>
    <t>2cba00e6e4f6a5e6a0a2dbeddbd56312994d36c9</t>
  </si>
  <si>
    <t>ec806ba377f54a6e03117e528d5b3d3c810829e1</t>
  </si>
  <si>
    <t>2c9139d5ec9206bd779a71ecdb927c8cd42e9639</t>
  </si>
  <si>
    <t>ec902a48f289b4178a1c3e0ca71ad1ace29269f1</t>
  </si>
  <si>
    <t>2c6d3f3fc4adb0808c163f5d65d86250a393eed7</t>
  </si>
  <si>
    <t>ec9b834d8356f15a3d30a072f4af44d4bf386894</t>
  </si>
  <si>
    <t>ec9db0ead404a2d255688a00687854bd8ed0b14b</t>
  </si>
  <si>
    <t>00da733aa6ba2cc7bebbaea3e1085365aa811d4c</t>
  </si>
  <si>
    <t>2c67039e78fe874374070d06ff3c466728dbe4b2</t>
  </si>
  <si>
    <t>eca83428e86122e5b80daa3cb75051de9b651610</t>
  </si>
  <si>
    <t>2c4b89b265ecbce9bc26367efa5f77803ceafb46</t>
  </si>
  <si>
    <t>2c49e9f1436efa3f0ebe0a011587df15cf8c84a1</t>
  </si>
  <si>
    <t>2c474e4d5a5c148be5770e26dbc3d49cb1bb450e</t>
  </si>
  <si>
    <t>2c4724fb9ce69ef66897a906052fc9657e0bbd52</t>
  </si>
  <si>
    <t>2c3fc61e2cd53b6af7ec6217ba5d202db4cda47f</t>
  </si>
  <si>
    <t>00d90934b7fa7cb8913ff3f2761052285ba89bef</t>
  </si>
  <si>
    <t>ecb4c1245665e8a1f43826355aab0dd6bf336e05</t>
  </si>
  <si>
    <t>2c2d9b08224312a2be20438783351a996607a1ca</t>
  </si>
  <si>
    <t>2c19003cc2d7d5508d49c260c5ca6b76e561b9fd</t>
  </si>
  <si>
    <t>ecc232d2bb22c9e0aa78534d33c27d6cca55f459</t>
  </si>
  <si>
    <t>2c0612e037301529cc0af9edbfc607b26647f8fa</t>
  </si>
  <si>
    <t>2bf9867ec5f4c8a1f368ddde3a9bb24df00d873f</t>
  </si>
  <si>
    <t>ff326878d13b33591d286372e67b4af05cd100bd</t>
  </si>
  <si>
    <t>2bee010110d97dd68f16e10a918b280a9ecfbd48</t>
  </si>
  <si>
    <t>2bdb78adfef79a6ddc2e0a5d5f0838d5774a8977</t>
  </si>
  <si>
    <t>2bdaaa608ae7494b1985efcd93fce7059eede15f</t>
  </si>
  <si>
    <t>2bc995017c108140a010651636f2646496d9803d</t>
  </si>
  <si>
    <t>2bc89c638ba24ebb2dbef07bebc81ba3e8c10b92</t>
  </si>
  <si>
    <t>2bac354123a6e42c5843cbbc0d04f1d1372af875</t>
  </si>
  <si>
    <t>ece71f288be2920e87b7e39cafede463ce35884e</t>
  </si>
  <si>
    <t>2ba97bef0736342d137cd0f104b595b24e29b340</t>
  </si>
  <si>
    <t>2ba76da475140badb79caced41d374a53ac86e3c</t>
  </si>
  <si>
    <t>2b975f766b225fc3c9c3afa6f89ab31626b04b1b</t>
  </si>
  <si>
    <t>2b9619b2dd8b0241dd82f4944425b3fca32b4b6a</t>
  </si>
  <si>
    <t>ecf38d3b54212f4718cab8dd0c51ec98ea4ba246</t>
  </si>
  <si>
    <t>2b935c5b97f0b1a6fb5ccfef6fdb0086be4f494d</t>
  </si>
  <si>
    <t>2b92376dc4f1cd3f7c07ecfc3579354b2f20abff</t>
  </si>
  <si>
    <t>2b8e438110817a402388916487aca1fa37668976</t>
  </si>
  <si>
    <t>2b8dff5553a2c13be5d544baaea324f565570cbf</t>
  </si>
  <si>
    <t>ed052af8f9cd8dc9a83534e9be5285be1dec4c57</t>
  </si>
  <si>
    <t>2b77a83a4c33be4226852278f8e05d926c324675</t>
  </si>
  <si>
    <t>2b7596be0f4975845c2d6ec810f1c4eec7e939d6</t>
  </si>
  <si>
    <t>2b71ae49dc6ed54523a51073d13ccee56c228e48</t>
  </si>
  <si>
    <t>ed0eafef90e6c49f271b01d2cd24443aab0e3aa6</t>
  </si>
  <si>
    <t>2b5f990e0c5e7249a6730ba04144ade7afc3921e</t>
  </si>
  <si>
    <t>ed1a1d6347ae4fe5daa14289aafefa3eea7e90ab</t>
  </si>
  <si>
    <t>2b5f2c4f62e3b0e7cff89d8a95bfa0fc61caa198</t>
  </si>
  <si>
    <t>2b5cfa1e3c8e0403c83bd2cf2bff358eb34a2941</t>
  </si>
  <si>
    <t>2b5bf359827d89a1af72444241357cee6ebad2cf</t>
  </si>
  <si>
    <t>2b570fa8fa65989fec0bf978095cf84bac203969</t>
  </si>
  <si>
    <t>2b54809b0db70f6e2ff34f6e1f2bd8bd4a369588</t>
  </si>
  <si>
    <t>2b49ce21ad2004cfb3d0b51b2e8ec0406d632513</t>
  </si>
  <si>
    <t>2b441de91f7ac8428e9a4086ee5a6658af4c1942</t>
  </si>
  <si>
    <t>ed3eb6ae78b4f385bf37cb69b8937306074ddd32</t>
  </si>
  <si>
    <t>2b1548f0f172cfc00eafddc6259421084c721745</t>
  </si>
  <si>
    <t>2b073e7c96f38eb798a12fe850d3670451cbc56a</t>
  </si>
  <si>
    <t>ed4aa48da249cc08c87cde58fc0096acfb2a1782</t>
  </si>
  <si>
    <t>2afa98c1caf910df1661de724db900f4d5ef1c1f</t>
  </si>
  <si>
    <t>2ad3dd4f2c362c518357b9c7a5c3b80a30a134f7</t>
  </si>
  <si>
    <t>ed5cdcca50ed2403ec5158e03ec05972f334e540</t>
  </si>
  <si>
    <t>2ac715b3caadf68068fdd12228c5f6bb77fcf05b</t>
  </si>
  <si>
    <t>2ac1c81ebc6a751709d641a71e4350a99eaf2257</t>
  </si>
  <si>
    <t>2abd98a78d2533df345e0dee5082d0c9b16e8985</t>
  </si>
  <si>
    <t>2aac08240d5e30ce7b6b296a371dcd923e0cc6ce</t>
  </si>
  <si>
    <t>ed71da7fc8086af9e7ae0b639df180cccd7b3462</t>
  </si>
  <si>
    <t>2aa6c7e3a71d052c4aa07bed52b2351755da8f03</t>
  </si>
  <si>
    <t>2aa0e1de88934d62f0702f5c88b2e46ed8ae0e25</t>
  </si>
  <si>
    <t>ed7f4bb6f52033535f555923e906ae64b155d9ef</t>
  </si>
  <si>
    <t>2a9541ab35bb2fa4db55caf52074975c3aa7ac62</t>
  </si>
  <si>
    <t>ed7fa0e182f61168b3ac221ab41020be288082ee</t>
  </si>
  <si>
    <t>ed7fc7e7dea170664a24ad7f2b6ab6ceb27d6bac</t>
  </si>
  <si>
    <t>2a92a9e6382f22568a6b2a9f6fbd8198e14b0692</t>
  </si>
  <si>
    <t>ed887093458b753dc97e50bcd364ed9ec782181b</t>
  </si>
  <si>
    <t>2a896169dc090e41e7f18018eef3fe929ad79159</t>
  </si>
  <si>
    <t>2a8467a08a5c883d450de04e8311c371ae3d007d</t>
  </si>
  <si>
    <t>2a83048d848b4d2cd1e867dcf151486943759eea</t>
  </si>
  <si>
    <t>2a6f0a532f33d4b5bdf7ca3a8d0bee04593fc54c</t>
  </si>
  <si>
    <t>2a62c6a1df3b957cda201c5ffa6a5c23ab114f44</t>
  </si>
  <si>
    <t>2a53615d555ff1dfacd33446a03e0c8d6acbe72d</t>
  </si>
  <si>
    <t>2a4a17b204663478ef8f7e39fd8a9c7fcde6fa97</t>
  </si>
  <si>
    <t>2a40b099f0248931d53343cdab2214c32378d62e</t>
  </si>
  <si>
    <t>ed9d44ef71cf9b69b6f0cd279fd672ace02ffc7e</t>
  </si>
  <si>
    <t>eda176b712c28154e05fa66eb1282518ddedbcbe</t>
  </si>
  <si>
    <t>eda36c60ce3dee32346f74e3de4dcdafa9fac675</t>
  </si>
  <si>
    <t>eda566a740d540491d4c36d9a2d98a228b992d18</t>
  </si>
  <si>
    <t>2a2ce031cf729c3afcd69b96d66b2e505196e409</t>
  </si>
  <si>
    <t>edaeaa9f251511c50add9b0db7c0c7af05bab0b6</t>
  </si>
  <si>
    <t>2a17e640ad57cd138f139d5c2aa1cba78afc48e3</t>
  </si>
  <si>
    <t>edb46071e2519472022995f9de4d24c4cfdde002</t>
  </si>
  <si>
    <t>2a1410893d1747b20e8e2dde1d83866acdae19e1</t>
  </si>
  <si>
    <t>29ef5b5216822999d50519baa554d99844cd8c95</t>
  </si>
  <si>
    <t>29ea576410039aa8d18109361f14bb2866fc5c6f</t>
  </si>
  <si>
    <t>edc1365698fe11f20152716e55e97fc3f03cc53d</t>
  </si>
  <si>
    <t>29db4c90b6a9fa45f6249eb6febd365eb0941934</t>
  </si>
  <si>
    <t>29da1b7e841d59927057037ef49f5a2522515f99</t>
  </si>
  <si>
    <t>29d14aff654c9257c3145f16262a315bf79baeb3</t>
  </si>
  <si>
    <t>edcd263c73541ded4030c94187a9324294c8822e</t>
  </si>
  <si>
    <t>29c6746511daeb8f32abf62314f134d61637fe3f</t>
  </si>
  <si>
    <t>29c0e980248333a3494d24071df7b3794f73a13e</t>
  </si>
  <si>
    <t>29bc8911647e22a2f7ad4a4ed1ece946acee8b71</t>
  </si>
  <si>
    <t>29a9fa9c826d921c9c44a694216f319e6dd0c690</t>
  </si>
  <si>
    <t>29a8cd0d064294f77042efd28df0754391d2e155</t>
  </si>
  <si>
    <t>eddec37145b4a49dc10f6fb59ee560c382e68b37</t>
  </si>
  <si>
    <t>eddfa8f948d0cc388f158b208d461186aa284f3b</t>
  </si>
  <si>
    <t>299b22ffd5c1a23d42199ab80c6abfb1004beae7</t>
  </si>
  <si>
    <t>29982fc8316f9051c4fc9efc7600d2bc5afa2005</t>
  </si>
  <si>
    <t>2988598c3703293752e62ee0a784fa4d60bab0a4</t>
  </si>
  <si>
    <t>ede9a270537796c9d0af3ba0b838a60fd2e932de</t>
  </si>
  <si>
    <t>29846ad191d4d6f65448e1a081206f352fbdbb44</t>
  </si>
  <si>
    <t>00c4904fb17a6ecbfacb609273c89791aba0a5cd</t>
  </si>
  <si>
    <t>297492f0f2c4563533bf946d9978f528d5a1f038</t>
  </si>
  <si>
    <t>ff3dbd588a1ba5a59420236df71c39ce9b75cecb</t>
  </si>
  <si>
    <t>294b8ef3734026260c632c379906dd70caf52431</t>
  </si>
  <si>
    <t>ee09cd2e45110c29545ee899bde1b57dfba16826</t>
  </si>
  <si>
    <t>291d7f0368e4cd30bae720451c3fb569a97dace5</t>
  </si>
  <si>
    <t>ee125fdd73f78d9b982bceb192932e7b485625ca</t>
  </si>
  <si>
    <t>ee15747b51f2fb828beb7bf23a1560253f8d64d7</t>
  </si>
  <si>
    <t>290f8841c766224d6b8b9ef975f9c0b12f55e0a1</t>
  </si>
  <si>
    <t>ee1adec872ddece79b47e310a6ffb654e8ee953c</t>
  </si>
  <si>
    <t>290e00cd3473790157e338d2769c035a64601a17</t>
  </si>
  <si>
    <t>ee1bdff487f9682dc133a9a32c6de5b8a0ddee08</t>
  </si>
  <si>
    <t>28fd60a5c786ef71670946a5c1d226972a2fb016</t>
  </si>
  <si>
    <t>ee26f8a22e29690c12c5a3c279bf19a84a70eda5</t>
  </si>
  <si>
    <t>28ef4a578d2b4f5b1a72a8ed48783ecc04113994</t>
  </si>
  <si>
    <t>28ed82f155972b9e29bb9ed4d286eff0e280cc56</t>
  </si>
  <si>
    <t>28de12921238e08c8135778e46058833a3f404f8</t>
  </si>
  <si>
    <t>28d81ec74b11beee0a46c4031206c2e3afd44c25</t>
  </si>
  <si>
    <t>28d667d3e0dd713cfcabddf5c2f55f710d6d29e9</t>
  </si>
  <si>
    <t>28cb0afcdf198c5900f7e90d7ccfe3ef9a83db63</t>
  </si>
  <si>
    <t>ee37d5b5fe6f9e989a05298274bdbbd95fe2496d</t>
  </si>
  <si>
    <t>ee37fbffff6debac465fbadfd44d383f782d42bc</t>
  </si>
  <si>
    <t>ee3968325cd4d14216f12f4eb51ef51def9c39ee</t>
  </si>
  <si>
    <t>28c2f466cfb6003dcefb9ff896ce3cb40ad36056</t>
  </si>
  <si>
    <t>28c037e37c09ec021651524053f46beae08b56f5</t>
  </si>
  <si>
    <t>28b8f3bc25539b0c1336373ca5b205e9d4a4c126</t>
  </si>
  <si>
    <t>28af269d82bfd54041dab0414a19fa96c17a1b8b</t>
  </si>
  <si>
    <t>ee5025fdab9762831eebe20bb5eebf61dd6ed17c</t>
  </si>
  <si>
    <t>28a70e8a83a4fd9bd06d527fdcada740e89b2279</t>
  </si>
  <si>
    <t>ee5bb0b99aea24cddfded9e47ffbeb7cb76d8003</t>
  </si>
  <si>
    <t>2896943ed7b729ea1360643e10b4c16890405bd6</t>
  </si>
  <si>
    <t>2895d16e09665cc5015b644cc028e80cd09c5834</t>
  </si>
  <si>
    <t>28930b60df92624e7644aebfa7cdca6fd568c489</t>
  </si>
  <si>
    <t>2888c4f6d71893be831a8f98401fd64a2b5869da</t>
  </si>
  <si>
    <t>287f1d1313ca1ece0120ff3921bfc789d6d249e9</t>
  </si>
  <si>
    <t>ee6fc2d85845177a713f1e880421056b232e16ea</t>
  </si>
  <si>
    <t>2874b21db33bb3d9e8c21593105cbbab64345642</t>
  </si>
  <si>
    <t>ee7c3cb7425b6e6ec4917feafb2805d75922ff9d</t>
  </si>
  <si>
    <t>ee871c81366df78cf6e2938cfd0780a157887a46</t>
  </si>
  <si>
    <t>ee87cef91c73301999bd2910baced715484cd97b</t>
  </si>
  <si>
    <t>2835e7b3d3ae58e57e7f65ddaa08b5edf21dad68</t>
  </si>
  <si>
    <t>ee8940c05c900e1cc966e89f380f603667f40e7d</t>
  </si>
  <si>
    <t>282cfef86245dc4b3fcaf064450bb13b0feafb40</t>
  </si>
  <si>
    <t>ee9217bd5a6c6984ddbd62f06aadea8ffe7a7559</t>
  </si>
  <si>
    <t>ee97f9c1e37f5841b3d7263535cd54f36b41fa63</t>
  </si>
  <si>
    <t>27f296720293c2311964a5821547e4933e6c707e</t>
  </si>
  <si>
    <t>27f12cd090f10699fa4e921d0af48d4346744a1b</t>
  </si>
  <si>
    <t>27ee33740ed50137fe2b50b388f28dd7f7613c91</t>
  </si>
  <si>
    <t>27e6f10e5c962bf3fc1c217952a43ef39a2acfb0</t>
  </si>
  <si>
    <t>27d29ccfd6926d1da2187d3975f027827d61278b</t>
  </si>
  <si>
    <t>27cbab02b881a217ed802559ad66a58a6dc2446b</t>
  </si>
  <si>
    <t>eea76d34ca7c39399ed38deb440ed41aa558b919</t>
  </si>
  <si>
    <t>27c613eccde9b5158b17ecb3b8c11d217dd42d87</t>
  </si>
  <si>
    <t>27c5f2a239283ced6c475285e1523de1c5912438</t>
  </si>
  <si>
    <t>27b67448a52e8257c2293f0e9d3d6cc1eebde7f3</t>
  </si>
  <si>
    <t>eeb598ec97207be94a9abec5e6653d3456715292</t>
  </si>
  <si>
    <t>27b05f6ba2750e8c78fa3650d9197f088e252124</t>
  </si>
  <si>
    <t>27ac857c5d4fb3d7a4b95f2c5bf113dbab0f4e9f</t>
  </si>
  <si>
    <t>eeb613d26c4faef2b9ace2ae35e901e82f901f6a</t>
  </si>
  <si>
    <t>eeb9a7b6e73f35c5fc3a6ea775100bbc1b72470e</t>
  </si>
  <si>
    <t>27a1d498f6e9ca2741970f3f34762be10df90afe</t>
  </si>
  <si>
    <t>27a0f68c5877c3f2a05575e7e4edbbf4c7695fb1</t>
  </si>
  <si>
    <t>27a07b3f48de901725f75c1e2d1c150e3d07701c</t>
  </si>
  <si>
    <t>eec56bce84f01980545fd0b311ee95b896f549d7</t>
  </si>
  <si>
    <t>eec7659ced53970cca385b67d789ac62d4bbe2f4</t>
  </si>
  <si>
    <t>00ba8ccbf0c1ce62834d72706fe3236387f5da35</t>
  </si>
  <si>
    <t>eeca14bcee355d270dfcc15d8093d80400bf61b2</t>
  </si>
  <si>
    <t>eecf4bd1696b766ef4012de009ccdf97191676af</t>
  </si>
  <si>
    <t>eed1e51f377f082283169abe4e6b05d49dd26265</t>
  </si>
  <si>
    <t>00b91778b38924b8b7a9decc43b15a2f247fd088</t>
  </si>
  <si>
    <t>2781c14ab304f2e0e3a74653ddeed044939faf0c</t>
  </si>
  <si>
    <t>277dc3e201fe35a696c9b23939fbd012635a5410</t>
  </si>
  <si>
    <t>eee00dd01ece2c5eac353c617718faaebc720b38</t>
  </si>
  <si>
    <t>27716580f1bb447cbc3959a6bdff8dd402d1c279</t>
  </si>
  <si>
    <t>275e6a10dd2c32046a72649f1a8312c66853847b</t>
  </si>
  <si>
    <t>eee8168d64032bfa35b7807d65c348efaa4346ba</t>
  </si>
  <si>
    <t>2749b47eeeb8dde1f3c5034a2988bf9f4a20bf6a</t>
  </si>
  <si>
    <t>2747ec70791b03b8fadb2841374de46d7087c366</t>
  </si>
  <si>
    <t>eef5c9bcc2844ede61427886e670395718a1c857</t>
  </si>
  <si>
    <t>27435134f6d129d9b306ec3b3f1f62e4968c4a0a</t>
  </si>
  <si>
    <t>273aeed8ec55e9bce2cb3abf4a7c7bf53b3e0dec</t>
  </si>
  <si>
    <t>eefd4ec15437568210e77181a3f61c3201f8554e</t>
  </si>
  <si>
    <t>273403fab84ddaa9814277bd0e47654b1dc590e3</t>
  </si>
  <si>
    <t>273032109ceeb85ddf19681e24e088fd73fa3da3</t>
  </si>
  <si>
    <t>272767275b1e2b47a06905d9be3f64f58bd6ba6f</t>
  </si>
  <si>
    <t>27115912b3c2b49585cc12334087589ddd668f25</t>
  </si>
  <si>
    <t>2705045ef16d185a84aef570cddde535a0a95d1f</t>
  </si>
  <si>
    <t>ef0cc2d4c30b95d01eaf1fd702664054fae7e938</t>
  </si>
  <si>
    <t>ef0f62d29d0711c57ede8d1f84149023c9ea6f88</t>
  </si>
  <si>
    <t>ef11fd924b8dbdeb48ba721d885a9de20363117d</t>
  </si>
  <si>
    <t>26f807397390e6d91b940215fa71647f3c4d4395</t>
  </si>
  <si>
    <t>ef156ff6c9de521794872a2afe3b133c0508080d</t>
  </si>
  <si>
    <t>26f753c9201382212eb87c5b58149bea1de59dbf</t>
  </si>
  <si>
    <t>ef191aeb45a0d6f393d4a592f94152836d5758f8</t>
  </si>
  <si>
    <t>26e76280f0c4477726b8a1dd9ac4996c5c7badf8</t>
  </si>
  <si>
    <t>26d98778c23ce30ff2b159a7b7356188ef043265</t>
  </si>
  <si>
    <t>26c736bb538c5c9302fa74e5020f9cc42aee7f29</t>
  </si>
  <si>
    <t>26b9d450c20206eb4a6303655766614c43bd49dd</t>
  </si>
  <si>
    <t>26a7849f895004cd8a784134cad93cf23fc21b7c</t>
  </si>
  <si>
    <t>26a3ddd4fadd19236f290bce70b5e55d890d8409</t>
  </si>
  <si>
    <t>269e07eac18b3681f3447263c28a766457ff074b</t>
  </si>
  <si>
    <t>ef368554597946c2ca1508ec2355618cf2b05102</t>
  </si>
  <si>
    <t>ef36882df965b250caadeae8edbd7af8eb3b6a58</t>
  </si>
  <si>
    <t>ef373c29b5761d84782f5888be73a9a2a5f93149</t>
  </si>
  <si>
    <t>269d0229c3f3e14d76681f35acfb771b919a0250</t>
  </si>
  <si>
    <t>269467d17ac41d73d6369faeced151aaa4529b01</t>
  </si>
  <si>
    <t>2690703f95778f1b2b0d9f037e44fd8dd52cbf52</t>
  </si>
  <si>
    <t>267c3ca6e21d037d9b311796bd7c5d7b9ddb1af0</t>
  </si>
  <si>
    <t>26770f85ed3d719144d878a694ccdef4e387d9b4</t>
  </si>
  <si>
    <t>ef45a43471d3bcc6483121b64c312a07bd4030a8</t>
  </si>
  <si>
    <t>ef491429ebb319f82edefa08062e3ec31e2abaca</t>
  </si>
  <si>
    <t>ef4cc5ac39bb06892b7a81e2db9fff1ee8cc92ab</t>
  </si>
  <si>
    <t>26718f199a49dae4c744738238b3304dc7e8819e</t>
  </si>
  <si>
    <t>2669872451e4a01623fdb4f968359794f5a3fa49</t>
  </si>
  <si>
    <t>266144d330385e02edca4c5119fa3277af233912</t>
  </si>
  <si>
    <t>ef572fbbdb552a00bdc2a3e3bc9306df9e9e169d</t>
  </si>
  <si>
    <t>ef6157c2759a0ba640cf0479ed4a4fad7eb64c53</t>
  </si>
  <si>
    <t>ef62275a246950d5e4ef9b7ed207d2e0ad41f307</t>
  </si>
  <si>
    <t>ef631bf8e5d9e98c24f4466a660b2a63f52522db</t>
  </si>
  <si>
    <t>26510f83c981b46b03ad774c52b1f34d839c9c78</t>
  </si>
  <si>
    <t>2650dd0df6123a855f68ee4fbd1723dfc91c890b</t>
  </si>
  <si>
    <t>264d2795e292a1dd4a66782a83d18421b77e4595</t>
  </si>
  <si>
    <t>263d9db47eead17bc156a361e355568444e1391d</t>
  </si>
  <si>
    <t>26318c220f4ae3b782b9c15c6d21adccd339fd8a</t>
  </si>
  <si>
    <t>ef6f8a8c65d2f0b8e5b51c411ec6d65d599f203f</t>
  </si>
  <si>
    <t>2622e4e31e5984c152d9924160a4581bb2cc58ff</t>
  </si>
  <si>
    <t>2617ee367164eb0637a93fa8c55fe3cfa5175ec2</t>
  </si>
  <si>
    <t>ef7c314d77e7b8b9d79484494b000d9387ad95de</t>
  </si>
  <si>
    <t>2602cc3a02e3e5717be3de174440e5f3ffb20bd8</t>
  </si>
  <si>
    <t>25ff2e40e75a7263c1f79a1d17720d752b3acb41</t>
  </si>
  <si>
    <t>ef81c273a627ffb79a7fc06d601c01d5b27c65f6</t>
  </si>
  <si>
    <t>ef86d04a11321438caddec1079cdc268c3d5c4b7</t>
  </si>
  <si>
    <t>ef8839db25e1bc29698d2c1db70cd6515a9d6500</t>
  </si>
  <si>
    <t>ef8afb0ce4baaff555303113e2a9e0b9a5037503</t>
  </si>
  <si>
    <t>ef8e79fa7db533e308071bdfa1a887b7c8d97003</t>
  </si>
  <si>
    <t>ef8ffd09347a9456b8de58c7201ff5310deba775</t>
  </si>
  <si>
    <t>25bd534afba537f1a8aff0bf90ab4b3932ea73f1</t>
  </si>
  <si>
    <t>ef91ecd0142ae4c5163b2cf060c0563d49188c82</t>
  </si>
  <si>
    <t>25bc1379e2f36cd76e6f7e63798608f414dc28ae</t>
  </si>
  <si>
    <t>25b28ee7f335f0396f41f129039f1583345b21b8</t>
  </si>
  <si>
    <t>25ab4f078868ab655736d04829e08d018fb3af66</t>
  </si>
  <si>
    <t>25aa9fab5daa747533d1ad334379c3758abb7ae2</t>
  </si>
  <si>
    <t>259aa00c27fb637d0ec6760ba53eedb4195f0829</t>
  </si>
  <si>
    <t>ff586e453169cbc27d80697bae17185d46d81ef1</t>
  </si>
  <si>
    <t>efb2138b183118c168584365d9326a7dbba3f40c</t>
  </si>
  <si>
    <t>257ce8cdd3c1e16b81f3c5c30f5d9c7e0b08195b</t>
  </si>
  <si>
    <t>2566325f291b84396347925450c919db375d9c90</t>
  </si>
  <si>
    <t>efc4016f71701ee47c90dc25c46a11ff6cf573a5</t>
  </si>
  <si>
    <t>efc6de6cb257fab33871c06b8f4f792ee913935c</t>
  </si>
  <si>
    <t>00b1f2289ed59454e6907f2b07d749e539c0afb7</t>
  </si>
  <si>
    <t>254eb941ca09f426ce3ba69d4de89d63056315aa</t>
  </si>
  <si>
    <t>efd387fc2c15ba81ad6d7038ae914eecc0f01582</t>
  </si>
  <si>
    <t>253c2bfd53fd6549a5979960c6d778ce110beaad</t>
  </si>
  <si>
    <t>252d958f54637649ad8c6d06e57016a4c269a257</t>
  </si>
  <si>
    <t>efdbca567822fe63700f8aa273aa3c04d147e7f8</t>
  </si>
  <si>
    <t>251f28593872578a5ead1574eef61154c344b0a2</t>
  </si>
  <si>
    <t>2516c3b923c35d5292ce04dae02bdcc94672398e</t>
  </si>
  <si>
    <t>00aed6dae375f25d4898572448c8611a35147e88</t>
  </si>
  <si>
    <t>2513832f66d8b8730c7ee15356b291eab8237b6c</t>
  </si>
  <si>
    <t>25124a95dc73904cf3f472f99ea23c5cb6c72f01</t>
  </si>
  <si>
    <t>efeb0479087514ffa2b486b979ede2c1942ec9d9</t>
  </si>
  <si>
    <t>2504818639f1459d5140710f4e117b382300149f</t>
  </si>
  <si>
    <t>24fe8bea3edbf38db99a489f559d6d64757e3010</t>
  </si>
  <si>
    <t>eff06e7953a4d97f4dbdb7060ada79f338a5ca60</t>
  </si>
  <si>
    <t>eff079332d6a48061205562de0531bf61affdf85</t>
  </si>
  <si>
    <t>24f552409d4426fbbf7d26d07e8a8886fa237920</t>
  </si>
  <si>
    <t>24ed100f1a7777c5dfa483bfeb9590f713b154c9</t>
  </si>
  <si>
    <t>24d8f473c5bc5eb4ab164e152e5e26f277ebe7ce</t>
  </si>
  <si>
    <t>24d243366dcfef7c177e94455d03914c81044139</t>
  </si>
  <si>
    <t>24cedcb8b7c3f52c4a1f25b0e38cfbcd2906be3e</t>
  </si>
  <si>
    <t>efff07f67813e02cd0913ba22779b2b2e80db5e4</t>
  </si>
  <si>
    <t>f00453a83a53519ee131e6e05611d8a7157ecc13</t>
  </si>
  <si>
    <t>24bfbd0bf3be1a211e699324294c8f30e73b66ec</t>
  </si>
  <si>
    <t>24bdbe1afe1b1f76efbcf49a3327a6b94e6ebcd1</t>
  </si>
  <si>
    <t>24b7c249a5d131fbb2a48f5f3be24bf19915172e</t>
  </si>
  <si>
    <t>f00dbc8c7b9602f3606ee3a2d51cfdde2c5fe480</t>
  </si>
  <si>
    <t>24b139e561874594b738c2735a24b8ea52b82571</t>
  </si>
  <si>
    <t>24accd74a3e165b8da652d6edb795bf2887e3928</t>
  </si>
  <si>
    <t>f0190e7505c072577be3281eeada81c192c24684</t>
  </si>
  <si>
    <t>249a49d3201c1b92a1029aab1bc76a6ca8f5fff0</t>
  </si>
  <si>
    <t>2492a8400813764952c89a88232f1221858d9c10</t>
  </si>
  <si>
    <t>247da30c5bf7b3cd1a96386fdfc14e1843db3d4a</t>
  </si>
  <si>
    <t>247567083e81c27df6612e08c205a8c67ce9b2ca</t>
  </si>
  <si>
    <t>2462fee0158090d2502174180b8faf339daec081</t>
  </si>
  <si>
    <t>2460d1ec9598f65cdc0f35ad90bec7bdaf201f24</t>
  </si>
  <si>
    <t>f03ade520e50fe4e78dfa16db537ffcff4dd020b</t>
  </si>
  <si>
    <t>244768a7f62e31c1b8358a65b14eb72fa74ddcdc</t>
  </si>
  <si>
    <t>2447304a2a157e272bd436d3d4ac4ab05fc530c8</t>
  </si>
  <si>
    <t>2443039e7ee0299813766e31b9e00237d8dfd97b</t>
  </si>
  <si>
    <t>242ba9e89adfabbf94769aa277199a352e9296af</t>
  </si>
  <si>
    <t>241fc785bea3aaa256c5a36d3b7af4b25a4565e0</t>
  </si>
  <si>
    <t>241ec774ae2cead1ab97dc9113b501c1336a25a9</t>
  </si>
  <si>
    <t>00a2b733f23967054e662f172f2d4368e91a4eea</t>
  </si>
  <si>
    <t>f04fd9f9eae51aea8d53c36034aa8ea9719c8b21</t>
  </si>
  <si>
    <t>f050e196a107df94f9b43b3c83162b2d3af40870</t>
  </si>
  <si>
    <t>240fcfc65afffd65064b7f409356a00f7bbb57d3</t>
  </si>
  <si>
    <t>240fc7d0499a91c052b48eef229d9a025df93f1b</t>
  </si>
  <si>
    <t>240f6af85d26f74af86b92e7800a5e0e29b8105a</t>
  </si>
  <si>
    <t>240c04423e43e8e1f7f3bffd8fdd2aef8857c59b</t>
  </si>
  <si>
    <t>2401d5559bc8cdad04d7d750c039e87311953468</t>
  </si>
  <si>
    <t>f065c655f8b156fb9e154d60be221eb7b741aaa7</t>
  </si>
  <si>
    <t>f0667ea5a4677dc68ec35cbbd62419851b930354</t>
  </si>
  <si>
    <t>23fe8a90a352875a50cb8811c5b6c2447073ef3f</t>
  </si>
  <si>
    <t>23fe6567fa0f5ac653085c6b016d4428ebbc38dc</t>
  </si>
  <si>
    <t>f06e57e2c5bdafef8ddf47cc3b93d8c6469bbd61</t>
  </si>
  <si>
    <t>23ec1cad5d661fcf00ec94c4fea604e8391a8037</t>
  </si>
  <si>
    <t>f079465966ac303830b0929b8dffda2e92787a49</t>
  </si>
  <si>
    <t>23dd548110813079b9b0a98b31f9cbb0a2ea933e</t>
  </si>
  <si>
    <t>23da6dcbeaeae864515d21ed3766d051cdeafca2</t>
  </si>
  <si>
    <t>f080f33b5abb2dcf308ea8a6207d50544db37794</t>
  </si>
  <si>
    <t>f083cac33fa4fecc1c607d79b2072319a524e284</t>
  </si>
  <si>
    <t>23c52ef5332fcaf797c5b4b6d810089ed533993a</t>
  </si>
  <si>
    <t>23c205899f525d49cfa3e4410b427304128509c1</t>
  </si>
  <si>
    <t>23c1c3ab477315c67b53ef82cd567eba8be0eaaf</t>
  </si>
  <si>
    <t>23bb1c0f373cfc3fd71f88f157dfb4514e877746</t>
  </si>
  <si>
    <t>239a583f92587e630416035e1017447284152f35</t>
  </si>
  <si>
    <t>238e7dfab55816067219f83047cb335d26637fe7</t>
  </si>
  <si>
    <t>238cd2aecc03026cc35939829457a4267815e9f6</t>
  </si>
  <si>
    <t>f0a518c939a0414dd7e10581ea56d5b7ece8a32a</t>
  </si>
  <si>
    <t>2369267687a84ac7b494dae2f1542c40e37f4455</t>
  </si>
  <si>
    <t>235b09f99002fc133b1f9f82a3a8841eedde5eaf</t>
  </si>
  <si>
    <t>2353ebec3cb8a37a1459be9d32980ea68fddedd1</t>
  </si>
  <si>
    <t>233d30f3c0678e7383edbce40e8ff4cd965954f6</t>
  </si>
  <si>
    <t>233c09204a9bd98d2a80c3bf91a0fb37e9a96b16</t>
  </si>
  <si>
    <t>f0b84dfcd8dd5a8873e8509080c109155e4ad560</t>
  </si>
  <si>
    <t>2330edb518f07d5bb0cbbc0c928f142fdcaa66a0</t>
  </si>
  <si>
    <t>232aaab95a3a2db21f32caa020105014fcc8bd92</t>
  </si>
  <si>
    <t>f0c0917bed1d2311cfa261493a21ddfc450eeea5</t>
  </si>
  <si>
    <t>23270c07ac447ea292e654d62974f36661da4f86</t>
  </si>
  <si>
    <t>23268da38f400a74e932d40b95c0a5956578410b</t>
  </si>
  <si>
    <t>2310e889baf5166a59f8eeb9e53712a0d699d10e</t>
  </si>
  <si>
    <t>f0cd984969ad9da93d7a7821b6352a829a8a103f</t>
  </si>
  <si>
    <t>2306f98b517cd5e0df0dc407895b39ecd46d78a9</t>
  </si>
  <si>
    <t>22fd862089a1bc33394c92527ad8a780b2754342</t>
  </si>
  <si>
    <t>22fce87d4849031f3ed22ee51fbbabe47ef0ba6b</t>
  </si>
  <si>
    <t>f0d8e075fb66aea463a3887d3ac0dcd49e662a72</t>
  </si>
  <si>
    <t>f0e4b7c787c7bb25c498cc537eaf079c5ec99684</t>
  </si>
  <si>
    <t>f0e7bd75f781aebaea26bc2da0b987f807a0efd7</t>
  </si>
  <si>
    <t>22d45d641695d7a792887a5ca7e88f3765b74d37</t>
  </si>
  <si>
    <t>f0ea4633e5a470359926abdc85c69264a94a1a07</t>
  </si>
  <si>
    <t>22bd05bd480932678fcd283da46c41f362818aae</t>
  </si>
  <si>
    <t>22b0d317c262ad25b23bbb5d43e82027ea3f6d98</t>
  </si>
  <si>
    <t>22ad86dbd1e07e5b30283dec0a1415f13d789b0e</t>
  </si>
  <si>
    <t>229df61f7278a3e974f56c91918f13b3d53eea31</t>
  </si>
  <si>
    <t>f0fcd1ec3b7ab76725effe33d621f0f6f57cca8f</t>
  </si>
  <si>
    <t>22862e9b935dadb90c184e2384dc6574605c9764</t>
  </si>
  <si>
    <t>f0ffc0cfd1b71c3d540fcdce4e7653e176b67cc2</t>
  </si>
  <si>
    <t>227a5eec81d9fe668ab28eac477f9dd132b90281</t>
  </si>
  <si>
    <t>009aa151911c8131f9549210a70b80c1210be5bf</t>
  </si>
  <si>
    <t>22748d4e172e03d640653e880d90e9f019877e90</t>
  </si>
  <si>
    <t>2271d9f31c1028819d1355e7df0fbef66343781f</t>
  </si>
  <si>
    <t>22699d2fd8949c5678f00780b88a88a32e137300</t>
  </si>
  <si>
    <t>f10826febe2a07a6bb1c7ce20815ff2dacfe2419</t>
  </si>
  <si>
    <t>2265c514e6450320c3a27d622a325e92b4919c66</t>
  </si>
  <si>
    <t>225f036d0c3ca5d42d882472328e0435948e55ea</t>
  </si>
  <si>
    <t>22550cfa31d3eefba6536e6710b5593827bb1f36</t>
  </si>
  <si>
    <t>f11ebd671d5f28f97d5f7fc9611e6b6d2dee7915</t>
  </si>
  <si>
    <t>2249dac25b2c75bd06d10406dd45d88079d1de8c</t>
  </si>
  <si>
    <t>2248680b09fb468e41b399d8b884553d6e50b87b</t>
  </si>
  <si>
    <t>224805c2b0b885a3dd5562a9d0423e7c2367a68c</t>
  </si>
  <si>
    <t>224545e475f42130489aef76636a8e24d9c16b42</t>
  </si>
  <si>
    <t>22450abb21888e1a96042e1b1fb52cae53d322e1</t>
  </si>
  <si>
    <t>222f5b13632a5f84cefd1e71ff9af8cf04031274</t>
  </si>
  <si>
    <t>222751d0a0cdeed9f86f369d90c0c1b35723dd34</t>
  </si>
  <si>
    <t>2226f49efe9f1b59b0243b54db33bb3f0b8b0679</t>
  </si>
  <si>
    <t>2222439cd92bd887e3132eafc4e62ef77cba7a68</t>
  </si>
  <si>
    <t>f136ac0284bcbfaa36b9c2a95800af28bcaa79e4</t>
  </si>
  <si>
    <t>221ea49c6ac4b9ebbd9618c8999e3736a29ff641</t>
  </si>
  <si>
    <t>f13d2754e1fcd8eb6ce4c3988cf992f3c1de4ec3</t>
  </si>
  <si>
    <t>2203a27149872c82e467f1fe0c43618690417d8f</t>
  </si>
  <si>
    <t>21ef24ffb2116f44e7918a80cea4f52a2ea72b17</t>
  </si>
  <si>
    <t>f1436740ba217c9b1ec292add101272b6f5e4465</t>
  </si>
  <si>
    <t>f1493acecb6b8798b09f72e6139bb01ee1bd404a</t>
  </si>
  <si>
    <t>21da1388e04b497cddb5ec0e1c3b7f91a09ccc88</t>
  </si>
  <si>
    <t>21d7e1aae9b41403ecb750cf6fb3e2a853957507</t>
  </si>
  <si>
    <t>f14c5c02758dc98ac86b36060f2124f3beb72ad3</t>
  </si>
  <si>
    <t>f14cbf8d2c9913169ece7d9b38ed562cc3601065</t>
  </si>
  <si>
    <t>21cf93292364bcac19ad676f1463f4e4a51a1f68</t>
  </si>
  <si>
    <t>f14f36fdf50d8b5052b97b3546f28c5ef934d847</t>
  </si>
  <si>
    <t>f151e904d456695230760783a75fee26637abcb8</t>
  </si>
  <si>
    <t>21c8f48c05efc05c16d000b34c1f3cbed0bcf32d</t>
  </si>
  <si>
    <t>21b7cc715c5c9911621a2fdb45e8e79ae4415c30</t>
  </si>
  <si>
    <t>f162a39ca8b0877c85c7d0554fc25375505126fc</t>
  </si>
  <si>
    <t>21967b561fe3fd248d07af9524878a0c9dffdf23</t>
  </si>
  <si>
    <t>2189cdab77580e1a3b130e583c75fbb48ab24568</t>
  </si>
  <si>
    <t>f17150c44fad8b327ce1b7a7e60cdba4ca07ab9e</t>
  </si>
  <si>
    <t>f171fdaf88f7b95b89c53a5e9537bab3b1279cf7</t>
  </si>
  <si>
    <t>217bd4d523a43df41475863c0154d0dc5c81b4ed</t>
  </si>
  <si>
    <t>f1748d7b84abcf8c61f78cb90f392f12a3ff51fb</t>
  </si>
  <si>
    <t>21609fe3573e21fd40bda6305b28376b3d672f62</t>
  </si>
  <si>
    <t>f1801a495775e56b3ef043fb3777a7a0b6c3bf09</t>
  </si>
  <si>
    <t>21510c1aa6e5ed5d6567cc96739a433ca6a3651b</t>
  </si>
  <si>
    <t>213b641eab53b18ab23e1bc88c7efa7f407ea0c4</t>
  </si>
  <si>
    <t>213607f02fcf0993600c3ad8fce760e19cc3789c</t>
  </si>
  <si>
    <t>2119a0436db4ad1b35cc0b0994010cf07021642c</t>
  </si>
  <si>
    <t>f18cb228f8ea1f25329e016ba85b7f7600ebe9ff</t>
  </si>
  <si>
    <t>f196f398981555afa2add5ca66d086e88e17f6f0</t>
  </si>
  <si>
    <t>210d37bcc5af8e8dfb0ecbde8d9eb593de3bb271</t>
  </si>
  <si>
    <t>210519aaeef551a93bc8556fad0ed11eb047cec0</t>
  </si>
  <si>
    <t>f19e3ebae0ed6540ad9c2cf9a9c7eee82448ffee</t>
  </si>
  <si>
    <t>00915b19bf868a4651beeee1dbc530b0a9a9aaef</t>
  </si>
  <si>
    <t>008c068bfd922e3eb7d14e31ecf0daa1e04f906f</t>
  </si>
  <si>
    <t>21036c214b0ff623b1b5af4cd00066017f457e5b</t>
  </si>
  <si>
    <t>f1ac2ee4ce08835d1f37838e029ebd56279534a6</t>
  </si>
  <si>
    <t>20f8f5c313a64a9d408814561917ea43ca4ff01b</t>
  </si>
  <si>
    <t>f1ae4f837e0bbf9b854ff9bd9dc22268bd019905</t>
  </si>
  <si>
    <t>20f6c29ac5c0d891b46544481a60492c5d23e45e</t>
  </si>
  <si>
    <t>20f36405d442575781e339cde4a3e832bb73785e</t>
  </si>
  <si>
    <t>f1b58e9ee4ce42082b4ddfeeb5c8f8efd4437cb0</t>
  </si>
  <si>
    <t>20dbf10121af05d0ef4581bbe08ea09618922b12</t>
  </si>
  <si>
    <t>20c97a6368f249215b4933d778f5c94b822a900c</t>
  </si>
  <si>
    <t>f1b8053592d595e6c4884a48c17a903570537d00</t>
  </si>
  <si>
    <t>ff6eb9315fca4c1a971344ac0f166fa533720e6b</t>
  </si>
  <si>
    <t>20c25983ea233caa2f066e5073ac4266a13b6b5b</t>
  </si>
  <si>
    <t>20bfffdb086d35e1ee06b1e0beb849ee0a0e945c</t>
  </si>
  <si>
    <t>f1ba76d490183a10b29f4dfc89d84c1f9b41dd3d</t>
  </si>
  <si>
    <t>f1bfb2aca2bbb78976523b499b525c2c245ea209</t>
  </si>
  <si>
    <t>20bcc95bab6ab5e7663688bfa9bb1d3ce7751237</t>
  </si>
  <si>
    <t>20bbb0bb87cc496c1e33d2f0dfbe918201b2fe0d</t>
  </si>
  <si>
    <t>f1ca4bf4c325c3078ec25299601a519ebc6bea6d</t>
  </si>
  <si>
    <t>f1ce5868fc3bf12d3a68ea70b2e2096bb53ed692</t>
  </si>
  <si>
    <t>f1d1d7b70be92cee62cadf479eb98d398b5426be</t>
  </si>
  <si>
    <t>f1d2d2b56e7023c1fd50fcc838c9beae8e8118bf</t>
  </si>
  <si>
    <t>2092cf949a42285c4ae3264db8b7d5e155da5055</t>
  </si>
  <si>
    <t>208f2d587e6d5802aa20c47af20ad9e3d8ad808c</t>
  </si>
  <si>
    <t>208d304d31ad79dd510e4554904d8ac038654471</t>
  </si>
  <si>
    <t>f1de36abca3006fcebe21511c7cdcb9e6d1461e1</t>
  </si>
  <si>
    <t>208c4ba17a0658a409eb8d2e676ec47b995834d3</t>
  </si>
  <si>
    <t>f1df6b256c7d22eda0fe33515bb4bbb81e00ca1a</t>
  </si>
  <si>
    <t>f1dfa8760985f467df799b62595910ce90404200</t>
  </si>
  <si>
    <t>f1e0cc9cdf2d6f93c88294aa90bf5887c0c41d62</t>
  </si>
  <si>
    <t>f1e57fa4a096fd2376106da414225091ce9ec45f</t>
  </si>
  <si>
    <t>f1e7f233ea2682b49bcdaf18d925060089e63732</t>
  </si>
  <si>
    <t>20749cca2458c025c2a02d7b8b759e903b564aeb</t>
  </si>
  <si>
    <t>2069049d0fe9ba887b65c832d24aa5b7086d68f9</t>
  </si>
  <si>
    <t>f1f86cebabd5afae4f177f131c57b8ef5dbcc1d6</t>
  </si>
  <si>
    <t>2051cf81501afc3620834e8acffe9616334efcf7</t>
  </si>
  <si>
    <t>f202780d42f8f3282fcafd0cadc0400e5a669310</t>
  </si>
  <si>
    <t>204ef20b4c88a06068b15b66b4a25c7ac2004c2b</t>
  </si>
  <si>
    <t>2046955234bae5edf3572d54973384b72477d2a2</t>
  </si>
  <si>
    <t>203fe2a4ba4cf5deb136f280a54f604acb2929ba</t>
  </si>
  <si>
    <t>f21837942cea323cfa6580634ea377d92b3a503c</t>
  </si>
  <si>
    <t>203be997e91a2131724f6060f395683e2ed87b62</t>
  </si>
  <si>
    <t>f21ad699f083fce7450cf8f25739cda74aaaf898</t>
  </si>
  <si>
    <t>ff719b2a8d21698f69223e7a3964bea9b6238e76</t>
  </si>
  <si>
    <t>f22922c5823701fde89c259095c66386c15a19ba</t>
  </si>
  <si>
    <t>20248125b8213e7466c326aca618c16c50b9ca48</t>
  </si>
  <si>
    <t>201fd463114179a87ee40193e1ed94a3fb13291e</t>
  </si>
  <si>
    <t>201c9e5f595d9eda5854b7e317c081abb6b8895a</t>
  </si>
  <si>
    <t>20198167ac9361e167ad911e26c7d3ab5c5b78a3</t>
  </si>
  <si>
    <t>200e0cc04d9d96eed60ba656083bd26d4a70d8b5</t>
  </si>
  <si>
    <t>f2306b7547b4e7c3d2b4f0864900414a91d5571f</t>
  </si>
  <si>
    <t>200398cd6647129e7b6470fa6b1c612dd47003be</t>
  </si>
  <si>
    <t>2002eb77f8e9199b2f04988c0419438641685a13</t>
  </si>
  <si>
    <t>200244837be1824be84ac94fb84d76db7a42d1ac</t>
  </si>
  <si>
    <t>f23bdd14caa2a5cba7651cf57b32c21afefdf71b</t>
  </si>
  <si>
    <t>1fe6a806e0a9858359e16c58e4f84c790171596b</t>
  </si>
  <si>
    <t>1fc5b82eb6ff4ea4185a74f678b666b4be2a8d5a</t>
  </si>
  <si>
    <t>1fb42979f4f5de0099037cdcc7ed599825268fc4</t>
  </si>
  <si>
    <t>1fafef2c8d8cf8e9a2e6ec8558c280b7b5812678</t>
  </si>
  <si>
    <t>1fae8c68d9d349e6e7cce412d40184bc50ec8869</t>
  </si>
  <si>
    <t>1fabb8505a8710585759abdba103387090eaee2c</t>
  </si>
  <si>
    <t>1fa79df6f437163a36c61c1e32857da570336373</t>
  </si>
  <si>
    <t>1fa4c51efacad606e83cf951dd71f819c8f6273f</t>
  </si>
  <si>
    <t>1f9ba9f594adcb0732404b319da14ad83916844c</t>
  </si>
  <si>
    <t>1f94fca74ce7ff4f38269d318e1b92e7fb92bccc</t>
  </si>
  <si>
    <t>f266f089edf24ab3528482c9382892f7838d88f9</t>
  </si>
  <si>
    <t>1f7fd7285d9dbc5022c78efd3486b0aadea1a744</t>
  </si>
  <si>
    <t>1f782d0194cd7cdd06961f8852575fe85dc64592</t>
  </si>
  <si>
    <t>1f73ac030e36516fccc2764aa51745fb1a2898e7</t>
  </si>
  <si>
    <t>1f6cc5824c417bb4335ea8c14b942b58478b3418</t>
  </si>
  <si>
    <t>1f6b5096b6567e964d036c6b34c7eb6332b1352e</t>
  </si>
  <si>
    <t>1f5d88563e6fa6c683eb970f7b6c3e938dbd11d5</t>
  </si>
  <si>
    <t>ff72eb1defa4d4af4d87613b4be48bbf4ef676a5</t>
  </si>
  <si>
    <t>ff73616769143eeb7339a92fdefbe3f9d29b1f7f</t>
  </si>
  <si>
    <t>1f3ede8b7d97aedc8231703910b3e40e4dc3728a</t>
  </si>
  <si>
    <t>f286dd6d84b514dd40324537286bcc0fd0cdd56d</t>
  </si>
  <si>
    <t>1f206e0f9a42461fe3aa19abc24037e43d6d6ea6</t>
  </si>
  <si>
    <t>1f205f8bd0bc58f62ae5472450199202a66e9c65</t>
  </si>
  <si>
    <t>1f1e5606fb16e5f31a77839e01b26d2c04b7fdbe</t>
  </si>
  <si>
    <t>1f17ed8d46508b2232057c6a214c2b1708aeba0f</t>
  </si>
  <si>
    <t>1f032ec74c30582c76a5c231ab2c150943af574c</t>
  </si>
  <si>
    <t>1f011d00a0af10c7471cacecf81087b7d28e56fb</t>
  </si>
  <si>
    <t>1eef7ee8480910c0c4ac1a108a6ee7614ecf6381</t>
  </si>
  <si>
    <t>f29c64c6f961719991a32eeb2b5f2baa15391d6f</t>
  </si>
  <si>
    <t>1ee2fdd937207b684c39e16cff9cd3c810825999</t>
  </si>
  <si>
    <t>1ee0efa60e759aa7c193c882b3ca509b175720ec</t>
  </si>
  <si>
    <t>0088db9e97689c85a29e67d08f1f0e43bc40ae4d</t>
  </si>
  <si>
    <t>f2b61347b9b659409ed2398e3da48af0f38d13bc</t>
  </si>
  <si>
    <t>f2baa666e9d04e29147353eba49e9f621990ce24</t>
  </si>
  <si>
    <t>1ec2c4e7fff656f76c5a4992bd5efa7e7ff1a460</t>
  </si>
  <si>
    <t>1ea794d42b2fa52221ac1088ee6f58fbf244d589</t>
  </si>
  <si>
    <t>1e9f868ea6dde7a9eb0715988c11b99b021c39bc</t>
  </si>
  <si>
    <t>f2c48e88f7eea738748224f690b8ff131ccf724b</t>
  </si>
  <si>
    <t>1e9a1efd396ab0020b850ca4bbc5bf959502965c</t>
  </si>
  <si>
    <t>f2c9deb3b81b58fd59781d9f5c35fcdf4f7ba4af</t>
  </si>
  <si>
    <t>1e97cbafba62a55a56b1cde0986290d14df316ca</t>
  </si>
  <si>
    <t>1e8cbbbfb827785ecc23dd0426a8907c7cdcca3a</t>
  </si>
  <si>
    <t>1e896c7ee1efd0888806bd11d054e91b35dae969</t>
  </si>
  <si>
    <t>f2d41d988825133ae824573dcf722ed64d9a5095</t>
  </si>
  <si>
    <t>f2d607c004438f46b903398ef87335702e011f94</t>
  </si>
  <si>
    <t>1e6354d55038113a6eca0ecec327a9ec737116b7</t>
  </si>
  <si>
    <t>f2e3e628301233de63cd693a85811d2245fcf2e4</t>
  </si>
  <si>
    <t>1e590b7edf930c31ed773a093503d6fde1289e18</t>
  </si>
  <si>
    <t>1e5557c98a684278f97adb87143465335a63f030</t>
  </si>
  <si>
    <t>f2ea6c7b1764de69f837302f52b42eb48353332d</t>
  </si>
  <si>
    <t>1e4d99ed0659278df7c8d34578bacfcfc72ce0e5</t>
  </si>
  <si>
    <t>1e4192486061ab91d00fcb17bc8c31eb24feb230</t>
  </si>
  <si>
    <t>1e3e43d490b12431d5e393fc173aa288502b7967</t>
  </si>
  <si>
    <t>1e2519b271ad399a4b8c6baad63d9c8e64b0e04c</t>
  </si>
  <si>
    <t>1e1fa5421f51488a4e1ad2fea6587351c13cf947</t>
  </si>
  <si>
    <t>1e1e4e7ed0e2e1566700e8c8485be238bf4df041</t>
  </si>
  <si>
    <t>1e1e07797db9e131a896c5fe71af1fd1f9d3eedb</t>
  </si>
  <si>
    <t>1dfd9c4b9bdb1eaba499349ef38b94b899ab4904</t>
  </si>
  <si>
    <t>1df2535cf0956abec21c4738534885d3849d6578</t>
  </si>
  <si>
    <t>1dedebc821423a9c72330b3cd9cd0e8a5dca8d40</t>
  </si>
  <si>
    <t>1ddd130bbb52df92ae0e2b0cdff884c3be718608</t>
  </si>
  <si>
    <t>ff75ea5b3473bb96675af2344d594b5077417d47</t>
  </si>
  <si>
    <t>f318db2199fcb88402381d8640e24dcc9966fe95</t>
  </si>
  <si>
    <t>1dd5c3f62d774129db378b21ff525c6576242dda</t>
  </si>
  <si>
    <t>1dd1df4ab37e7669d999ac4595e7648070c8e11b</t>
  </si>
  <si>
    <t>f31b0466e3f3eded9606f531b2e007c10db9e61e</t>
  </si>
  <si>
    <t>f3200191b1b6344bfbef5f4b6e73bb47e2c1b8b5</t>
  </si>
  <si>
    <t>f3222f2838bd4b404371e3469ded0ade723b4c5a</t>
  </si>
  <si>
    <t>f324b61b38cf7d7e9dcfb1e755817181331046cb</t>
  </si>
  <si>
    <t>f32566be8665537df8772bae590faf4ff616823d</t>
  </si>
  <si>
    <t>f32a1180190e71147b0bc2ae14e7658bb5a30e6a</t>
  </si>
  <si>
    <t>f32a2a50a891031949b67fbb93ced4e6dc61fbcf</t>
  </si>
  <si>
    <t>1d9604a9d7f426d39e14cd7d9e130c933eb2e789</t>
  </si>
  <si>
    <t>1d94c67f91778e4ea50b1d89a254badb7e6b2f0d</t>
  </si>
  <si>
    <t>f32d30e597f7cdcc9663ba023e14c32d7916a718</t>
  </si>
  <si>
    <t>1d84a24ae1ddf2468defcd639155f72e7073631e</t>
  </si>
  <si>
    <t>f331d7d520bb595d62dafd115ddc6b569b365d9f</t>
  </si>
  <si>
    <t>1d83b13c8a177f3aa11aaf95b12768d922c1dc15</t>
  </si>
  <si>
    <t>1d7c8084d7307c661c414085b30f5d74056ce6dd</t>
  </si>
  <si>
    <t>f33731c4a662a226f61c42930b29f3876a2edfb6</t>
  </si>
  <si>
    <t>1d603ffa623e727feb5780a3e609b4fea2791601</t>
  </si>
  <si>
    <t>1d54def80a37ef7ddec4460729b75d9f777acba6</t>
  </si>
  <si>
    <t>1d4e78cae1a8a2c537ea587f84937625cd88776b</t>
  </si>
  <si>
    <t>1d4ca505c2aede8f44ec5caafc6a6a90d90a4123</t>
  </si>
  <si>
    <t>1d3f92826aa41ed8b0f95133471e76fdd615ad53</t>
  </si>
  <si>
    <t>f34aa794a73061018a9dbea7648a1f45f73fc9d5</t>
  </si>
  <si>
    <t>1d3a63e860f087c2ea2f719c0a9c76027f6654a3</t>
  </si>
  <si>
    <t>1d2bbe6769bfcf8e08ef7f3fa6045253ad7e1602</t>
  </si>
  <si>
    <t>1d29a3ca599ef5e78c3c6415b7c387d3cac51d6e</t>
  </si>
  <si>
    <t>1d130d29b3906555030452f0f29cdb0b9750fd21</t>
  </si>
  <si>
    <t>1d09dbd214e08583597be1195394dcf965f50d22</t>
  </si>
  <si>
    <t>f3602b357e8c576e4fdcd649450fd199a4b19bba</t>
  </si>
  <si>
    <t>1d03d9a0222139f63323aed37927f94a247d54e0</t>
  </si>
  <si>
    <t>f36540a0d76a6cf1239cda1eeea7ac7361ada77b</t>
  </si>
  <si>
    <t>00834819e2dc260e5245a92b24efba42c42164a6</t>
  </si>
  <si>
    <t>0081fa7973157a097d25b38dbb650c3a49da810a</t>
  </si>
  <si>
    <t>1cfb113b7f1a98e229b23c7ce493146ffea190a6</t>
  </si>
  <si>
    <t>1cf3532bd216e0b966f4b7be9388db1095a80975</t>
  </si>
  <si>
    <t>f3700fd1d3134e938a5e22d519b69eb3808c73e6</t>
  </si>
  <si>
    <t>1cf23af691b7dc745c4d3f8834a8ced1210873b1</t>
  </si>
  <si>
    <t>1ceeb194c1cacfe271924cfd35ec93625d92dd9e</t>
  </si>
  <si>
    <t>1cd8c02305e2ced326c776fcfe955c668f77dcee</t>
  </si>
  <si>
    <t>f376c5ab6ae0dea01e886c94292e97012ac4ff60</t>
  </si>
  <si>
    <t>1cc3a7dd9b435af114e3fa018e35f74524c8bce7</t>
  </si>
  <si>
    <t>f381240af0f2f2fcc3c014e42a40032af9791962</t>
  </si>
  <si>
    <t>1cbaf1ba12c3058f06200be45423badf375eb445</t>
  </si>
  <si>
    <t>1ca3f70fdb3f2997c9a17605d944a20e06ccd0ae</t>
  </si>
  <si>
    <t>1ca062981d3c88393cbf72213a9dd43ff4d86ef2</t>
  </si>
  <si>
    <t>f38ea6468186770f12a4d51edc12014d0f7c6088</t>
  </si>
  <si>
    <t>1c9a0796758de9902e9698a7d9362e0941535ff0</t>
  </si>
  <si>
    <t>f3907a01d515af5dd33e8249c9c9eefdbad993ea</t>
  </si>
  <si>
    <t>f390e0c849c407ad3ee1107fe9d64485213b9a04</t>
  </si>
  <si>
    <t>1c97147e96eb7c6973451ba4661894acd6195e4d</t>
  </si>
  <si>
    <t>1c94d11f85acb0ab4a3689e5c1f2c53d3602969c</t>
  </si>
  <si>
    <t>1c8bf21868fce2ae0153d283ed5f484f278a5a43</t>
  </si>
  <si>
    <t>1c888491b47e60c7e687e12d226fbb72460d1dd4</t>
  </si>
  <si>
    <t>1c7b0c00084fde4fc8e989c139f5859412fc49dc</t>
  </si>
  <si>
    <t>1c7353972f4bfbe792a001e85777f255dd2af354</t>
  </si>
  <si>
    <t>1c728e89d91863134dcef2caff843d1fd3f7efe9</t>
  </si>
  <si>
    <t>1c574a6078ee4e6388b9a17f2c0287cb8aad9b2d</t>
  </si>
  <si>
    <t>1c4d027c7088deb2ef808ea1c6357442806f9e28</t>
  </si>
  <si>
    <t>1c4bea52f2082e5382264610ac7809d08356a08c</t>
  </si>
  <si>
    <t>1c4b8cc61b866989ea9b3ea01b44a045062ff227</t>
  </si>
  <si>
    <t>1c4760b194121fb8068bba9e90466eafd98931fc</t>
  </si>
  <si>
    <t>f3b8db5af88c2db8bc4e1a5195fcba4e9328a258</t>
  </si>
  <si>
    <t>1c377196ec7810623feffd4c200b4bfbdfff7c55</t>
  </si>
  <si>
    <t>f3bc6a45ece468fda1b8b9e4a669474612a14275</t>
  </si>
  <si>
    <t>f3bc7d15799ef9574a2a53fff3127e2c72668555</t>
  </si>
  <si>
    <t>f3bcd2e7cc95ac1c5824da5e372b9d6259dcf75c</t>
  </si>
  <si>
    <t>1c323cf47872ab94052e7f4e02e6f7ae479ff484</t>
  </si>
  <si>
    <t>1c31269dd1504ccc1d61423cf084aa63a15fd477</t>
  </si>
  <si>
    <t>1c19123347b14b47fc3b83f635cdf82c40c8a641</t>
  </si>
  <si>
    <t>1c0e8618998734a0ccefc4fe29cdfca07c405645</t>
  </si>
  <si>
    <t>f3d6e8137a6b8151618a6fe0eb2f7da7d5f68304</t>
  </si>
  <si>
    <t>1c0a70f3359faa0476fb33b8b2a808d10a559a44</t>
  </si>
  <si>
    <t>f3d7f8952a5c5fc4e4354178f235cba7ad895008</t>
  </si>
  <si>
    <t>1c09a0b99c5d047b64c7a472e7642b607cff92ba</t>
  </si>
  <si>
    <t>1c09222e2b6def0784290a34b7a869c6bf16a2da</t>
  </si>
  <si>
    <t>1bf3ac606e9825d91c021268b58c902e4492531f</t>
  </si>
  <si>
    <t>ff80229c09d1c1fe7bdbd1102214f53211e2f22f</t>
  </si>
  <si>
    <t>1bdd6082e6131dd19c401bf09e82eac61f333a3e</t>
  </si>
  <si>
    <t>f3e2204739fe1eccd6c40e42c2e44ed5a119e4e7</t>
  </si>
  <si>
    <t>1bd9b913434f1457fbb89ceffdd87104fa5dd73a</t>
  </si>
  <si>
    <t>1bcf16bc4027eb1e7512fb97c9afab8fa8fea20f</t>
  </si>
  <si>
    <t>1bcc773bd23ddabd77abb88babedbf5a8d07c62f</t>
  </si>
  <si>
    <t>0074ff41b6549eec4b59c13de435dc003ad869cd</t>
  </si>
  <si>
    <t>1bb27e41ff541565dfffb2c4ff5a1dc898f66b9a</t>
  </si>
  <si>
    <t>f3f7be56a056b97e6fa43ab8deb8158da526753d</t>
  </si>
  <si>
    <t>1badf72fbf183e854ee5ccb053e22a699ae962be</t>
  </si>
  <si>
    <t>f3fdaf217bef3cdaa6e7ecd9b9f55327238b696a</t>
  </si>
  <si>
    <t>1ba6a9451ced1cf5ad0fc41885bf0fc8eb433cbd</t>
  </si>
  <si>
    <t>00737ed87e0ae5b37b665021e3673aaaacd326b4</t>
  </si>
  <si>
    <t>1ba5520f66a19c7fc6a2f75be754a793f3beb3e1</t>
  </si>
  <si>
    <t>f40807806207b2fc219c59d18c371866982f5d82</t>
  </si>
  <si>
    <t>1b8ab1987887e788ecf26035b4d5be4d49dd3ffc</t>
  </si>
  <si>
    <t>1b79cc280ca81187697d3e1ac4e2fc54ad4d4dbc</t>
  </si>
  <si>
    <t>1b5ca10b3e8c9ebeeb7bde3590bd8ff7eb49fd8f</t>
  </si>
  <si>
    <t>f415fc7906edba6e014c7aa51210a640316907c3</t>
  </si>
  <si>
    <t>1b5126e07fd120b5330d9ac7e343aea91eb97998</t>
  </si>
  <si>
    <t>f41fa837908c0318a9a2b739c8fb990bfd4ac8a7</t>
  </si>
  <si>
    <t>f427a9314fa91e84c15e32b69a611e8ed2dddf34</t>
  </si>
  <si>
    <t>1b3977c940181cec995113992fa58013d3013316</t>
  </si>
  <si>
    <t>1b37cb004e3bd8d5c24e1271bcb3cd61efcd04d2</t>
  </si>
  <si>
    <t>1b347e36a03ec7f6fb2babf27dbf79fad88a46fa</t>
  </si>
  <si>
    <t>f42e61d4d929787a5dc6b955e23647162a0351ea</t>
  </si>
  <si>
    <t>1b33f9322f7f356dc15bdc10de7024c3324d12ef</t>
  </si>
  <si>
    <t>f436fc406cf2b1dd217c0cb6de20a515fce2cbf9</t>
  </si>
  <si>
    <t>1b25d2cd67be3a29b881be154d3d85a2df665555</t>
  </si>
  <si>
    <t>1b19af2264478a9b368f96a9509d14db33287233</t>
  </si>
  <si>
    <t>1b0db4a6a8e25f006b41bba25018a03fcc996a8c</t>
  </si>
  <si>
    <t>f4431fec4f98ba24c2a2e5d118929b6d67221f63</t>
  </si>
  <si>
    <t>1afc42aca1706dcb66f2134bb0fb0da1867b7780</t>
  </si>
  <si>
    <t>1adf451dfb3144b7a179e7f199abd4c640a50f8b</t>
  </si>
  <si>
    <t>f4583ac5c12df365a850fe2f9ff63dc7acbaffcb</t>
  </si>
  <si>
    <t>1ab151c379d321a75cf85b04294faff32314a595</t>
  </si>
  <si>
    <t>1aaecf97d537e7c767d88737427a4833095213fe</t>
  </si>
  <si>
    <t>f468be8b6bd15d17761c82a088eeb596e5d78cac</t>
  </si>
  <si>
    <t>1aa8bb5d0cc429e8ec00cfcbc22f70fd01e219d7</t>
  </si>
  <si>
    <t>ff90d3516f7ac48206be28b74446d77f7e6b6fcb</t>
  </si>
  <si>
    <t>f47c194ef6fcb5d9eafeb99786671b773675bc5d</t>
  </si>
  <si>
    <t>f47e433ea4db52fa4060a994979ea3bb494a308d</t>
  </si>
  <si>
    <t>0066b1684058bfe1717bc85bd80842cf15f392d2</t>
  </si>
  <si>
    <t>f47ed2c5a214279820e895128040cb1cddc68074</t>
  </si>
  <si>
    <t>1a9be9c16e6466d18dab8036cfd16baebe796eb1</t>
  </si>
  <si>
    <t>1a9a2568bfdf3ce1608d45c42c10bf0f096df959</t>
  </si>
  <si>
    <t>f480ac3c742bda86391ca09b89b9a8aae330ef11</t>
  </si>
  <si>
    <t>1a9291779c69f58c518a518fa7b82d41dcbb8ce0</t>
  </si>
  <si>
    <t>1a8ed260b711bc7e67e601b4da3ab2e1431b0403</t>
  </si>
  <si>
    <t>f4863355974c48179cb0a2810a92414ca1829cc6</t>
  </si>
  <si>
    <t>f48bd08d0a924692e859095287b7c2c7d4cc4406</t>
  </si>
  <si>
    <t>f48edc4e4261d5075a8cf31ec21130471cbe4e80</t>
  </si>
  <si>
    <t>1a42ccd77eebac01719b02846a44864702c3877f</t>
  </si>
  <si>
    <t>f493af930bec71b2ac135de6fe839939e3375f0f</t>
  </si>
  <si>
    <t>1a3b9a4d003985069cedf4089feb9986aaeba0de</t>
  </si>
  <si>
    <t>f498cc8957fadc3f127e5b5677f15e2557bdf0fd</t>
  </si>
  <si>
    <t>f49b6493c287fbff0efa36e748010411c3a87058</t>
  </si>
  <si>
    <t>1a251712ae91231586550b580964c3cf68ecc9a5</t>
  </si>
  <si>
    <t>f49c2de36f94bdbb99d1cd7344a76d184501834c</t>
  </si>
  <si>
    <t>f49d4151c5d1db101f3f796c9416c81912d70571</t>
  </si>
  <si>
    <t>1a0cf923c8e1f5188e9ff1a2d612de4a6ae935d5</t>
  </si>
  <si>
    <t>1a05af57065fe000448ef806de3646002b1010bb</t>
  </si>
  <si>
    <t>f4a60135b2fd3bcf3a13e8cbeecf09a6614a6e82</t>
  </si>
  <si>
    <t>19f869b8d50bdb299c372c9d9f6be70439903c19</t>
  </si>
  <si>
    <t>19f43e0e1306d4fa03068423d3531ddf0357fb42</t>
  </si>
  <si>
    <t>19edb4f146e82e2b077d498007eec4651bd03da4</t>
  </si>
  <si>
    <t>19e8ac0406f77d7d640cd6456f5d81f62f222e40</t>
  </si>
  <si>
    <t>19e864b97cf2b0ded53a2bd82323305f73f8cdc4</t>
  </si>
  <si>
    <t>19e499ae06d8108362c56e3383a6bc66be8a0d8d</t>
  </si>
  <si>
    <t>f4aed0e3ec324ce0b68a1273f7c579ff8ab115b9</t>
  </si>
  <si>
    <t>19e0dd17146c03654af3ad68f39a76abfbf6bdb9</t>
  </si>
  <si>
    <t>19dffc1451d707976afdacabb941e6321c1b6ea0</t>
  </si>
  <si>
    <t>19cf24f19ca6bf34103f8bc6aca486b715fc9800</t>
  </si>
  <si>
    <t>006482de8230af0f8e2918a439c7826fe8642a43</t>
  </si>
  <si>
    <t>f4c1862afec52766426b9f3d584d3b1d81e113f5</t>
  </si>
  <si>
    <t>19bb34410c9a0f70e89d1b9ab054059ed1cf5aa8</t>
  </si>
  <si>
    <t>19ba88fae2aa0e209402f645c79780d95bd3276d</t>
  </si>
  <si>
    <t>f4c75ea3815a5b5162ecb819ab85f26763488833</t>
  </si>
  <si>
    <t>f4c819793ba665ee5bf48a6cdb3b58dd469b8948</t>
  </si>
  <si>
    <t>19b7de00d3c22bd565156041f7bcf6d8adf81553</t>
  </si>
  <si>
    <t>19b5f8eba01e8e24b21f01588767aa34a0ace248</t>
  </si>
  <si>
    <t>19b39e12f280901e832951cd2bbf0a68342151c1</t>
  </si>
  <si>
    <t>19a288b41ece5ae5d0ee41ee13197148a0530aa8</t>
  </si>
  <si>
    <t>199c719c83d8246559700c00fff8cde14182e192</t>
  </si>
  <si>
    <t>1995c56b80aae0ca9da990ec3d9d84d20d89132a</t>
  </si>
  <si>
    <t>1985b49d3583338ea15de2a9077dff3ecd210104</t>
  </si>
  <si>
    <t>19844481bf8aa91257de3affde594de65b2c4247</t>
  </si>
  <si>
    <t>f4dce2a8b1f2f057e3d27a035e2f14b15418fe21</t>
  </si>
  <si>
    <t>19799f272574079a8dd591c13f7aed0d2f7aa011</t>
  </si>
  <si>
    <t>f4e58fc2d8d040568880cabf759f000477748cc1</t>
  </si>
  <si>
    <t>194f7e569cd3eb8b8be978773200980fa40407ae</t>
  </si>
  <si>
    <t>1946f4f4597e36a1b7cc836382d99a2dcc3e80d8</t>
  </si>
  <si>
    <t>19469d6dc93bd4552c2b5aedd30afbf93003ce52</t>
  </si>
  <si>
    <t>f4f342ffb2122ec36ddc77ff5825ff8f430991a4</t>
  </si>
  <si>
    <t>f4fa9bc53993b2113142f5ad8783c9c00a9e86b3</t>
  </si>
  <si>
    <t>1922da5eeb4582676f2602357fbf92b47235dfb2</t>
  </si>
  <si>
    <t>191c5e248e29426385f2e6b739f263c60b95aff1</t>
  </si>
  <si>
    <t>1919f449c21cceefbfbbdc628687207bb438aa69</t>
  </si>
  <si>
    <t>f5045de468aacbda62aa312ee8645c51c81803f5</t>
  </si>
  <si>
    <t>1918263def3b9193bfbbaea74fceee8c926142e2</t>
  </si>
  <si>
    <t>f50c252f5d5ffbba189d774c2eafe1ab02815e10</t>
  </si>
  <si>
    <t>19118c8151028e89be22ab34b8f36d87130ccc66</t>
  </si>
  <si>
    <t>190a45e01108d0aa22d0a9965767337aee94e71f</t>
  </si>
  <si>
    <t>1909c5fa269fb5ebf03666bf24436c3945ed0987</t>
  </si>
  <si>
    <t>1908b26d84348cd330e5ee4c9d36299eb6f24b10</t>
  </si>
  <si>
    <t>18fff314e55c8c9cd61ab456e097658c208f3ab0</t>
  </si>
  <si>
    <t>18fdf6f63c3c5183414f79ac6a6bda2c3e7382e1</t>
  </si>
  <si>
    <t>18fc76b20abc984701a5d09c4e1f6c5972ae1d00</t>
  </si>
  <si>
    <t>18f99a7be84fa611b8cdfe5e6880955f4137a804</t>
  </si>
  <si>
    <t>f51fae238a9c83091a7be5beb86216a419bea3fe</t>
  </si>
  <si>
    <t>18f1df93aa25d034f06f539d0fe3b23c6a5b049c</t>
  </si>
  <si>
    <t>18e24f78a32101e306c3f73827753cbdb07104e4</t>
  </si>
  <si>
    <t>f522f13423221c79769562150063bcb9a8208c66</t>
  </si>
  <si>
    <t>f5238a7021089f1d116102ed263f621a0adca5e0</t>
  </si>
  <si>
    <t>18da506b562c60e66f20a7ddd2fba22ff366867c</t>
  </si>
  <si>
    <t>18d6fddcd21fca78c636d2c99d252010fe52831a</t>
  </si>
  <si>
    <t>18c5ea5b6441d99d621cec21e9c034d97124d267</t>
  </si>
  <si>
    <t>18c2ec42741a715d1adb17a4f7d8bb9671101095</t>
  </si>
  <si>
    <t>18c235017598ea5d2d95fb4d3382ae9ed7fda7a2</t>
  </si>
  <si>
    <t>f529dd967a6ecfcf8274bcc9e113581da85bd018</t>
  </si>
  <si>
    <t>18bc6a4fb5abadb4ba2385d254faf523bb2f606f</t>
  </si>
  <si>
    <t>18ba4bbaef01fefe2bbc7e5cf7700fa923aa3e2e</t>
  </si>
  <si>
    <t>18b4caff25417232e1d2d3b4f5b3d31742c944ad</t>
  </si>
  <si>
    <t>18aba473e9b5c4a9aaf341f104450a635443dc78</t>
  </si>
  <si>
    <t>18a60c6b7da963c7bd7f69e47ce9134e1fc578f9</t>
  </si>
  <si>
    <t>189fefb1796bf53cca4f909c3e90a8c5eb0af379</t>
  </si>
  <si>
    <t>f5381131340c87f9d6c180ced8e542e788d56039</t>
  </si>
  <si>
    <t>f539cafd13ab9c388559b23e768d096623782f34</t>
  </si>
  <si>
    <t>18900a49285d452ed819b36c039086db898d48dc</t>
  </si>
  <si>
    <t>188d8a48dad5bb4f499e318ed1af3d49ff3f39e9</t>
  </si>
  <si>
    <t>1879abee43e5e903b3266e783830b5268b5539e8</t>
  </si>
  <si>
    <t>0063fd4b22d4db8738fbb3d65f1a01e8ef00b354</t>
  </si>
  <si>
    <t>186949201b27361f711e1c5f0a6267ab4e5d0c5c</t>
  </si>
  <si>
    <t>185feb34e24cd2ae2cb008fc8964db0352449b11</t>
  </si>
  <si>
    <t>18560e7db739e7f90d1e95d41c4edb21566a3ee3</t>
  </si>
  <si>
    <t>f54a909ad811e5623673c3ab432b2d19a2a46877</t>
  </si>
  <si>
    <t>185554ec628c5ca70d6a1f41680fe38b4c7a7c5e</t>
  </si>
  <si>
    <t>18542fd0f44b51f67bf16c5f1dc3c6653c554961</t>
  </si>
  <si>
    <t>18514e26c66b0f77fa77eb68789f7b2cec6e4499</t>
  </si>
  <si>
    <t>184a7a4a16ee839e40cad1744e9c09355b217810</t>
  </si>
  <si>
    <t>18475b1a5d65b6a432c871397fc0e2bcd374ced8</t>
  </si>
  <si>
    <t>f5590854129ffdc4fbbbdea3cf88b3e95575ac84</t>
  </si>
  <si>
    <t>005fa2bd633480e8caa9db17f807a201c59478cf</t>
  </si>
  <si>
    <t>1835f021bb2c206a860b5a40efb0b91542edd9f4</t>
  </si>
  <si>
    <t>f55b92b635bb745f65be9f9e84a5509905298aaf</t>
  </si>
  <si>
    <t>1835080cabe682971fe8ce87866146ccc4589b64</t>
  </si>
  <si>
    <t>ff975abab321c0b17be825ada60478dd719c7433</t>
  </si>
  <si>
    <t>1820a7518b127a415813a669b0fdcdc5cf71f64e</t>
  </si>
  <si>
    <t>f56b7c1194e11f941a9ee681d0a4bffa12a7924a</t>
  </si>
  <si>
    <t>180d6607984765630296830073f2f290c0eb2cde</t>
  </si>
  <si>
    <t>18020179d1d6428a384eeac584c7b34adf47c66f</t>
  </si>
  <si>
    <t>1801c8192f0bd8c5729c245be395e31299e7d35e</t>
  </si>
  <si>
    <t>f578bb38d5834c20e194c57b199a21b0bedae286</t>
  </si>
  <si>
    <t>17fc62aaff47a75bc61cc68d993951034325c8e6</t>
  </si>
  <si>
    <t>17f2235c94d4a714edc17ed49cc545f93ab83990</t>
  </si>
  <si>
    <t>f57f0a8ab90fbe074072a9fd641806a0085407ed</t>
  </si>
  <si>
    <t>f57f454e1bed7e68e8e7a7231748f0d0f1ddcc39</t>
  </si>
  <si>
    <t>ff9ca1a8189acb7b48ad583c7ea59c2757d329c9</t>
  </si>
  <si>
    <t>17e9b003b7419fc8fd8c33a4c1efc8553db145a2</t>
  </si>
  <si>
    <t>17e6f940ebf02c1e6f80e52e6b996dbde83ff121</t>
  </si>
  <si>
    <t>17e071372ba2c7ec0d21030e27db41e9ab74b2eb</t>
  </si>
  <si>
    <t>f58d15f9913829e1b61e92399dc77b082e6825a1</t>
  </si>
  <si>
    <t>ff9ed6a9a8bf194636d7d2b479b65056ea007258</t>
  </si>
  <si>
    <t>f58eac5c074bded0f10e7f58eb36da072b4111c3</t>
  </si>
  <si>
    <t>17da255483b50dc8893f4de59140061fd01ab155</t>
  </si>
  <si>
    <t>17bab29cb2a547dd6e087ea7bbe71f7fad0e7661</t>
  </si>
  <si>
    <t>f59c562131d02184cf177a3ea339fea2bb8d915c</t>
  </si>
  <si>
    <t>f59d5670670302a81f63797bd2739491368d48d2</t>
  </si>
  <si>
    <t>17b83ec142be8c5054cd371644744c8048f006eb</t>
  </si>
  <si>
    <t>17b1242d9bfb0acab9bb95bcf8623937ac23a3f5</t>
  </si>
  <si>
    <t>17ac7ea48e5ff77dabab0ac16d52e9f778a37aac</t>
  </si>
  <si>
    <t>17938c47bcdc0f335423ad01d4914f4f141eb24b</t>
  </si>
  <si>
    <t>178ba74207a640361e9e0f1e75feaeb4f0152245</t>
  </si>
  <si>
    <t>1782164e3225842645c314ec7c991cfb36571683</t>
  </si>
  <si>
    <t>177a1573faed96c4a14dd99e33d47ed5090bef88</t>
  </si>
  <si>
    <t>f5ad0a9c183deafd4dc2d976780dd8f94166b42e</t>
  </si>
  <si>
    <t>17659e9d3789cf713aadd14984a261bdfb1a258a</t>
  </si>
  <si>
    <t>005eb5e8e326abd97623e53a4fc2c6fca4666f41</t>
  </si>
  <si>
    <t>f5b1b7480376bffba1ee631228f02e4ff04d372b</t>
  </si>
  <si>
    <t>1763eb29361c8edc9cbe0d9b1ea6fc70d480720d</t>
  </si>
  <si>
    <t>175417e394459ff9a0f1caabdd42dac53bda8896</t>
  </si>
  <si>
    <t>f5cb774e890edf3979bf9ae7a1c098ee89429ce5</t>
  </si>
  <si>
    <t>f5cbb83dc6cbdba357fb60ff25186ef36ec01958</t>
  </si>
  <si>
    <t>1737a9d297e00c04184f14c78f312c28d03d4686</t>
  </si>
  <si>
    <t>f5da9d46b4cdb1a0a73fd8b86873e71c930b2850</t>
  </si>
  <si>
    <t>f5dcd98a1c99c2c65c62025cb23cfb6f12f35497</t>
  </si>
  <si>
    <t>f5dfb894f581060a76933cb3d88818331d320158</t>
  </si>
  <si>
    <t>172f14d7d03b598258495486c102e7184002dd6c</t>
  </si>
  <si>
    <t>172cfeb547348d18d93db1838af2fabd3da8f449</t>
  </si>
  <si>
    <t>172b6f68a8fa4d15e06712b2ceed4038153504fb</t>
  </si>
  <si>
    <t>172b6e023c25a1962129177f18d5b5dce441e8e6</t>
  </si>
  <si>
    <t>f5e4071b874897328f128b3dd459896ab93d28cb</t>
  </si>
  <si>
    <t>17293db0fc87fbd51efc956c7ec7f2cdf8084bdd</t>
  </si>
  <si>
    <t>f5e55d975fb7bc28ba6195a3655ce3f51d0de374</t>
  </si>
  <si>
    <t>f5f118c6722b240db0ece0195fba61b0b1b48c08</t>
  </si>
  <si>
    <t>1712fddc84efa346d51261f0fa5a809ff457abdc</t>
  </si>
  <si>
    <t>f5f25154b54d6881f28e28b15c06c5ad889cd1ec</t>
  </si>
  <si>
    <t>16ff5ed90821be7064d883e0fdb355bc2834b6df</t>
  </si>
  <si>
    <t>16facfd56ce16594e9f87125741e8133251601e2</t>
  </si>
  <si>
    <t>16f9d7b32d719e82668cf049760ff4a07ede32b9</t>
  </si>
  <si>
    <t>16eecc83a32b86ad827e20e67a42aedc5bfb7295</t>
  </si>
  <si>
    <t>16d73096c6e71b12fc350be0d322d72abc5d4406</t>
  </si>
  <si>
    <t>16d2d4e2e38234d38fdb43cebfda672ced69d0a3</t>
  </si>
  <si>
    <t>16c13e902250a70bad5382cb38934a7ae1ac82f5</t>
  </si>
  <si>
    <t>f614b218c3536984f4d8b2ac5e6ed3d9a547d8ba</t>
  </si>
  <si>
    <t>16aa0a4865a9188ee4888424f72fea33d175b734</t>
  </si>
  <si>
    <t>f6169ad9eebff532f59c6bf1bb33297c4c4d9d7c</t>
  </si>
  <si>
    <t>16a91c3bca68fd4a149e51354688ea7a2726b078</t>
  </si>
  <si>
    <t>169df3679f14c23f017befc9f4dbeb6ee082f5dd</t>
  </si>
  <si>
    <t>16956ca3aad558a412d8457e073230294cc2dedd</t>
  </si>
  <si>
    <t>169136862e51df95dbc660c8e97c09f2143dfd55</t>
  </si>
  <si>
    <t>005b0743d8b2ed646499dc48b64b95e71b8afa43</t>
  </si>
  <si>
    <t>16825fc598e3781803dc6d480679300ccdc9de4f</t>
  </si>
  <si>
    <t>16630059c351723585fcbc67af2920202f9afbbb</t>
  </si>
  <si>
    <t>165cb06c08b957497ad6b3ee1563b06f6b0e25da</t>
  </si>
  <si>
    <t>165240d3f5a49ec60f7454672ee9f73aa6b735d1</t>
  </si>
  <si>
    <t>ffa8d6f6f1812c9a5441323c1addf5fcbaf734cc</t>
  </si>
  <si>
    <t>f63a25552bf03b190908f60eb6a48390ff1d7720</t>
  </si>
  <si>
    <t>1641045f85e7e8b722b2898e9bbaab7caac60333</t>
  </si>
  <si>
    <t>163984bf0aaaf0c67c9d67c61384f5b5336222f4</t>
  </si>
  <si>
    <t>16379718b669afb10722f99935ae7016ce698ff2</t>
  </si>
  <si>
    <t>1634567512d9964f156f47701c0807a898ad2a3d</t>
  </si>
  <si>
    <t>161eaa6738e35c4cf8fa79595e3d9d12a9f73551</t>
  </si>
  <si>
    <t>161bd7804f9dac373b015c1a9104d2fc1c688aed</t>
  </si>
  <si>
    <t>f65e164f07e0196ba9ee97f3eaebdbd7ade3b885</t>
  </si>
  <si>
    <t>16104fdbd122172999e06cc7788dc71e64621790</t>
  </si>
  <si>
    <t>15e8cc6ae36dda34506430cdb54bcb4512bad7ca</t>
  </si>
  <si>
    <t>15e198793336cd403fa74eccc690fc9e64dbdb78</t>
  </si>
  <si>
    <t>f67134b2de0cd053a9302ae4ded11e1a46e7bea6</t>
  </si>
  <si>
    <t>15d1a9783489bcfa66d82bf9c0d736230a2686b4</t>
  </si>
  <si>
    <t>f677ddd8e7301af28df1b704dc600b2d6b48bff9</t>
  </si>
  <si>
    <t>f67cbe0d3e22315b086e90c3cc345f399480386d</t>
  </si>
  <si>
    <t>f6801da3927d024f5b1f912d11ffb171ccc9e4db</t>
  </si>
  <si>
    <t>00563bb0e6301a4031e8b0836c5c2c3acda578b0</t>
  </si>
  <si>
    <t>159e686b28046d4eb51f56e350ee407f5f4ac51e</t>
  </si>
  <si>
    <t>15822a3d7589fa68b059154f62d0ec38a844a0e8</t>
  </si>
  <si>
    <t>157bf5df2bb823fb0482752ba780977d40f3751a</t>
  </si>
  <si>
    <t>157b690d90501cdcf9f72207a5c45a76725814e1</t>
  </si>
  <si>
    <t>f695c38e1af676b8fcdb65b80e62d70e28f2b6e1</t>
  </si>
  <si>
    <t>f69889aed6bbf9928f33805dd670534d5e70a0dd</t>
  </si>
  <si>
    <t>157548aafbd1e5be78b368c329f9b7db72356c28</t>
  </si>
  <si>
    <t>f699aa9f79a0f215fbe05c0fe7a72424b8ba5d67</t>
  </si>
  <si>
    <t>f69a1aa4ec5a5715988f35828b285a3a032ec6a8</t>
  </si>
  <si>
    <t>157289ec36098655d9c86564259ab1993e83ad62</t>
  </si>
  <si>
    <t>f6a5f14d5c12a00b75dc2e04b6dad5063f8529db</t>
  </si>
  <si>
    <t>f6a6292b553d5156a2586b7ed1af2a70fec56a5e</t>
  </si>
  <si>
    <t>154e45ca1b9ce33987856222be380618ad4a4462</t>
  </si>
  <si>
    <t>ffafcebe29642410b64cb7de9fcc32a5e839dbf7</t>
  </si>
  <si>
    <t>154bd66519bf3dca7088c5cc006ae099967c1657</t>
  </si>
  <si>
    <t>f6b0a7fe09d8e2084be18e5a86fd8d7c6e022a7c</t>
  </si>
  <si>
    <t>154196c48ef6460760096b53be440eb637f9f10f</t>
  </si>
  <si>
    <t>f6b3f54df11243b76c0464d512c8310ade488436</t>
  </si>
  <si>
    <t>15370ebb3b059fed81a1af268c3182935c412f6d</t>
  </si>
  <si>
    <t>f6b4e16b9bd602e10c60543e96158cad2d031824</t>
  </si>
  <si>
    <t>152db0d497bfcd54ac7968aad3eb28305dda5d4a</t>
  </si>
  <si>
    <t>f6bbf68114e1c4b1f5c19f115376d682a0cc0989</t>
  </si>
  <si>
    <t>151c8aac301ff3c88e1f1e00f78a68a2c8da380f</t>
  </si>
  <si>
    <t>150f00d30e1b014993ea5774f821852717e97b94</t>
  </si>
  <si>
    <t>f6c0a64994a03e367ba51f7eb425fec92265d1fc</t>
  </si>
  <si>
    <t>15071cbbcf5ef2e3fb4cfe06242bd1d83fdc5131</t>
  </si>
  <si>
    <t>1505e2cd6c1259b7c8d7a5da32cc9c96f91cc08f</t>
  </si>
  <si>
    <t>f6d39ef7edb1def1238c92ec897af09851780f57</t>
  </si>
  <si>
    <t>f6d7625ebdf083c9b86f35c196241eb50b31b102</t>
  </si>
  <si>
    <t>ffb08800f3fca233702268999368b337016c10cf</t>
  </si>
  <si>
    <t>14d5753b363b3f00a92e08d41efb634e3d779dd9</t>
  </si>
  <si>
    <t>14d464f1dab12859d004507a0d5b2d6fb6f9ca76</t>
  </si>
  <si>
    <t>14cc0b89e42c47f492fdd643102105d4e445b8de</t>
  </si>
  <si>
    <t>14c878cf6f53b3101f7c74f9d34de0655b936f6f</t>
  </si>
  <si>
    <t>f6e4b7f0effd3a1684c5165cc6b65515333623ff</t>
  </si>
  <si>
    <t>14bb21a8f7a6a4d050c16639c982b9e6d5ae7df8</t>
  </si>
  <si>
    <t>14b91f48a1733d01375f7f7612f53b0288ec4d12</t>
  </si>
  <si>
    <t>14aee51bf54de9289d155f31e67e3facca5f2ed5</t>
  </si>
  <si>
    <t>14a1baee3aea98adac2ee285fe391759e9456ded</t>
  </si>
  <si>
    <t>f6f4e1e6127f369d74ecce6523c59c75d24ce45c</t>
  </si>
  <si>
    <t>149eb24321121f308d1eeda0770d13140e9d4298</t>
  </si>
  <si>
    <t>f6fb5b925f305ce7a30340c72af97bbbccd7d623</t>
  </si>
  <si>
    <t>148fbda599c1f96f4d2d369a09621f268e374aa7</t>
  </si>
  <si>
    <t>148ec5dfa4b91095f5bd69a90a6e4c66402527ce</t>
  </si>
  <si>
    <t>148e78be4529b9894ad36c3df9548bbe7b31fc3c</t>
  </si>
  <si>
    <t>1489584a5bb4482661ab0a87bbb1393bfd028b88</t>
  </si>
  <si>
    <t>14798026c6bf1c70835992056c7e128bc3b39143</t>
  </si>
  <si>
    <t>f705b9ba1908ca505537f309b08e6949c1b8f31f</t>
  </si>
  <si>
    <t>14739e30cedf76183bb57d8ea83083e28c762e5a</t>
  </si>
  <si>
    <t>146871e678ac017bda868d149807deb4247b77cd</t>
  </si>
  <si>
    <t>145f9718bef03bf861550b97b7aeb73cdb66fe30</t>
  </si>
  <si>
    <t>145c19c5aaf842fe81a5c8894c09462824eadaa7</t>
  </si>
  <si>
    <t>f7104bd24a0f2610b0ebe23258b48d88e9f07e15</t>
  </si>
  <si>
    <t>f7143b423d88e2b1010acf40a100fffcca8f6eb5</t>
  </si>
  <si>
    <t>14578e5e7532cf2c9d3af37c8fe11f9070b4627a</t>
  </si>
  <si>
    <t>144a101c05fcbb0f66e25f5bbc0f95654bcedd5f</t>
  </si>
  <si>
    <t>f714acb73127fb98a4e74c42244ef2d2ba2037b0</t>
  </si>
  <si>
    <t>ffb23c613f188b442bed10c2f7f58d08d5f9a1cd</t>
  </si>
  <si>
    <t>1438ebb4acd3bd7240ca0c8d49e6259feb613c0e</t>
  </si>
  <si>
    <t>f7226c4f12ebe309cb83786250edcefa6475c8f4</t>
  </si>
  <si>
    <t>1436dbffbdde71d16a2c4d23f9116c3158c4d984</t>
  </si>
  <si>
    <t>1425fe6ac3980174413ebd98116b07a16c2edc4f</t>
  </si>
  <si>
    <t>1414a200024aa844df70d188d6a0b4b573391388</t>
  </si>
  <si>
    <t>14023a1a3f32a16bf2945b00b7cfe7e8453c7d1f</t>
  </si>
  <si>
    <t>13d6344e97822cff5b8d338ed5c0a93d30479574</t>
  </si>
  <si>
    <t>13d2133a2b50599c11eadd1ae34123e387b65ee0</t>
  </si>
  <si>
    <t>f7425fb026f9297fcc57b14ace187215442586a2</t>
  </si>
  <si>
    <t>13cc9c8c34205ec40def6badf2e51a10051a537c</t>
  </si>
  <si>
    <t>f744e77c71e61c1425c5cdeab7351dd3f29b340b</t>
  </si>
  <si>
    <t>13cb4106b5b4f510c1f35259d3cff1389a96be4c</t>
  </si>
  <si>
    <t>13c6838db33158e10198fbf3b31ad3eaac8aee22</t>
  </si>
  <si>
    <t>13b6a9aa1adaca0137e6041edf1b2f3de30883f5</t>
  </si>
  <si>
    <t>f74913efcaef4d396ec36051b4c5f773b8825a24</t>
  </si>
  <si>
    <t>13b158470511288aa319ae78c0d20fe49c586b00</t>
  </si>
  <si>
    <t>004a079f22a3123d15b68184c6869ec7d1fe75a9</t>
  </si>
  <si>
    <t>139f851e010248e10fd42f5c505840d2c7d9485a</t>
  </si>
  <si>
    <t>f757f5881778f2401aad8837dc03b3d5da9dac47</t>
  </si>
  <si>
    <t>138a72d1e86c3daa6d2de32dc8c548a605c73b45</t>
  </si>
  <si>
    <t>f76c030ca40e4b8b8bcbe6356ac75d08b0c5e254</t>
  </si>
  <si>
    <t>13434cbb199cd52d73ba78f583aa593414f49d04</t>
  </si>
  <si>
    <t>133cdbc164397f92f1f8880408e771da3b2e9d38</t>
  </si>
  <si>
    <t>1338d8efc89a1edada4797a18485a4e681ee1e3a</t>
  </si>
  <si>
    <t>1333801ddd0947f0f214f9d4a050a35c92bfd940</t>
  </si>
  <si>
    <t>ffb5d0149aa8720c6c36f69f6b016fa956947ec7</t>
  </si>
  <si>
    <t>f786b7677120eff98522796fce0d0a19eec96bbe</t>
  </si>
  <si>
    <t>131231c27a749991270805ae48754fabb2466d7f</t>
  </si>
  <si>
    <t>f7896b271b86cf81aedd915a2abb3349973919a7</t>
  </si>
  <si>
    <t>f78a149be085ff02bc5de35578d52055a47a619e</t>
  </si>
  <si>
    <t>12fadbd2205039920a7cf2ff67dece917fa89ca0</t>
  </si>
  <si>
    <t>12fa14c9f49cee96c4f6ba8c7497f7ef825cae37</t>
  </si>
  <si>
    <t>f7937a89c7c9e3726cac71cdb198a038214c8189</t>
  </si>
  <si>
    <t>12f988731a0a3e522af379a9d3fcb452723aa751</t>
  </si>
  <si>
    <t>12f31304d0d0c4c75a6d60db093086b443fd7af8</t>
  </si>
  <si>
    <t>12ed00fab638248653675742eae994e2e252bd98</t>
  </si>
  <si>
    <t>12e366bce44cdd23e81fafadaae39d90bb4bc939</t>
  </si>
  <si>
    <t>12e2bd62221dc990b1c20726579b3677bd7fe541</t>
  </si>
  <si>
    <t>004537fcd9095489ebe38180a382341b962b501d</t>
  </si>
  <si>
    <t>f79ecde507daf989f4a49865b9ab670f6c194525</t>
  </si>
  <si>
    <t>12d7741b5e5fa714432f6ed7c155247ba68e79be</t>
  </si>
  <si>
    <t>f7a47dd056485805de9294ee4d2879571853bf32</t>
  </si>
  <si>
    <t>f7a6486fd6ffcb11a8053deefaaa217d29daf800</t>
  </si>
  <si>
    <t>f7a9683eb47467c895f388da181b47ca7c33003b</t>
  </si>
  <si>
    <t>12c4804c4c29ba18da35c2a06f7fb98cf6db043d</t>
  </si>
  <si>
    <t>f7afd6320247a12bb95991b3babe5c5e731383c8</t>
  </si>
  <si>
    <t>12b8aba17d45ab73db16881a11e3af7dd7dce1bd</t>
  </si>
  <si>
    <t>f7c1c6943bfc6002f46cad128c1b3f0af0e78787</t>
  </si>
  <si>
    <t>1293f4000757932859849f448d3e11a6bb5f2cf2</t>
  </si>
  <si>
    <t>128ab2f2bc3bc2c570123e38c27c30341b1cd64b</t>
  </si>
  <si>
    <t>12878c5b7e4191b2271af73acd402d4df9b021e8</t>
  </si>
  <si>
    <t>1278d1890005ba3444b0623d3583c19378b7b0b5</t>
  </si>
  <si>
    <t>1277ae00b7e7f3a05a0a49503acd77d6769b0aaa</t>
  </si>
  <si>
    <t>127563d0b37872e4956bf9b033e3cc03c6bf7e45</t>
  </si>
  <si>
    <t>127250f2d0e8b064a2c151d45a4999bc3bcaadde</t>
  </si>
  <si>
    <t>126f18515451e1500474dcb80658ab52f5678d7d</t>
  </si>
  <si>
    <t>126ae50c4138933f90ebcc101ae92cdc31365cac</t>
  </si>
  <si>
    <t>12665fa3096d05c46e77f102fd4d369e46711600</t>
  </si>
  <si>
    <t>f7d688a92796385c7f4f46b65184407a23e69298</t>
  </si>
  <si>
    <t>f7d97f1707b8b2893090abde1766298cd7bebb18</t>
  </si>
  <si>
    <t>12620edf0f788171b231645c9d711c492619491a</t>
  </si>
  <si>
    <t>1258b93cc472ebe7d97d16947ab82a7189b4dee2</t>
  </si>
  <si>
    <t>1253f03752f87bee864592af0470509140ba3247</t>
  </si>
  <si>
    <t>f7e1df31f02202755388f901115715852cb5b7ca</t>
  </si>
  <si>
    <t>f7e221dd9b2a7c73d40bbaf5082f6c5c649c201f</t>
  </si>
  <si>
    <t>ffbaecbd0482e3df6d71a571c3e2a88944aed37a</t>
  </si>
  <si>
    <t>1244f88a73f009ce95cc3f4f27ec532d0471556c</t>
  </si>
  <si>
    <t>123da47d668bf48d4947cd816146deb0a04a6b40</t>
  </si>
  <si>
    <t>0044b7d57f2e2be2d0b497b9e9f54784c945b8a4</t>
  </si>
  <si>
    <t>123a9f5d9729277f4be7501ec3305a47357b279c</t>
  </si>
  <si>
    <t>122c70dd74a1526ced0334ea6f71b08970a9359a</t>
  </si>
  <si>
    <t>12158ec38b398631fbed34a8faedb988527e5323</t>
  </si>
  <si>
    <t>120d7cff10664d1137a13edafbdf16c813e236ac</t>
  </si>
  <si>
    <t>f7fe0061dc99445601fdec78b7059587df64e6f2</t>
  </si>
  <si>
    <t>f7fea1722f9b27b0666919a5664bab486a4b18d3</t>
  </si>
  <si>
    <t>11f670c1b0f6a52fa6a77012e09f612f280b3769</t>
  </si>
  <si>
    <t>ffbd3fcf25532c9b64598bac1f35c0bd2e640b00</t>
  </si>
  <si>
    <t>00418b947a63cfc59c481dfb7be17d8cd0d9b9a9</t>
  </si>
  <si>
    <t>11f070e37eeda82f247f23fb006337f16734496e</t>
  </si>
  <si>
    <t>f8035410813468c222c2c8565100cc4e2ec3c0b4</t>
  </si>
  <si>
    <t>11e561f797546bd58d12346eaa4761e887229afc</t>
  </si>
  <si>
    <t>11df7e60b582442ca481c7a625a3caed0f6d4a78</t>
  </si>
  <si>
    <t>11c4b80c412237a339a2cd457f775f6b5596fc50</t>
  </si>
  <si>
    <t>f8127c0410b0c589ad33dd2b3b8d4849e2e87e26</t>
  </si>
  <si>
    <t>11b1cd37e0a2192b93b5baf9b8ce1172dad51059</t>
  </si>
  <si>
    <t>ffbf3fb7c2b7e8d6a31867f1c50fa74864e9b2a4</t>
  </si>
  <si>
    <t>11a8c90d36d147fa27e6313bfe1ec7a0eaab424a</t>
  </si>
  <si>
    <t>f819ed74abf9490094d5840d1b20761524360e0e</t>
  </si>
  <si>
    <t>119159545816c430997923fc88b22129620d7f79</t>
  </si>
  <si>
    <t>1188beb59ee44d44f903055a3f356fd82cc71033</t>
  </si>
  <si>
    <t>117d304125bd6d4d3e83913a543e765b6d10c67a</t>
  </si>
  <si>
    <t>116d58daebb31adad0f55f6d17cf91085463bab8</t>
  </si>
  <si>
    <t>f835810d3a27807fc65443069165429ded6aab34</t>
  </si>
  <si>
    <t>116c6c391d149d4f3e1c9f3ba6fb87307daddd54</t>
  </si>
  <si>
    <t>11649ff8bc13cadedad6045c3cc515ec9f47e612</t>
  </si>
  <si>
    <t>f83da2e3e564afeabf0baf706ed718d3e9d9bf3b</t>
  </si>
  <si>
    <t>f8474ebb378ca556e7fffbadb357d4b35cb134ad</t>
  </si>
  <si>
    <t>11477ab1b0dfc1a1f174854c09c5b4427d4c386f</t>
  </si>
  <si>
    <t>f84ab127b3dd6d2bf762de05b3ba76a6bafa5050</t>
  </si>
  <si>
    <t>1135c988db14203ba1ca875ba77ad1910c1eacc4</t>
  </si>
  <si>
    <t>113412c54543540dde78996f99522f53dac3ee0c</t>
  </si>
  <si>
    <t>f85089157fd4c6f7547929bebd73ba822dac9a82</t>
  </si>
  <si>
    <t>f85b057ccc5089a15c3f17d8dd7cd7ae05ca17a5</t>
  </si>
  <si>
    <t>11232d3ac7e5af96258100c828dc84dc4a3134f2</t>
  </si>
  <si>
    <t>111cd92405b1dfbd19882d361418f49d99d8fed8</t>
  </si>
  <si>
    <t>f866b3c62f027782192cc86093d86dd6cb443d53</t>
  </si>
  <si>
    <t>111a1fc463f6ac82704c71956ac4ac80b16945d8</t>
  </si>
  <si>
    <t>1111aba1ba2c5c702fa979b22805c2520decf768</t>
  </si>
  <si>
    <t>f86bfc141fd6d3ca83963b7816641b1d4e369ecc</t>
  </si>
  <si>
    <t>f872703f1c8f93fa186869bac83bac5a0c87c3c8</t>
  </si>
  <si>
    <t>f875603a2879d9901d2ce885e67d05f459fc694b</t>
  </si>
  <si>
    <t>10f9e037b63a51ebf6dc9db82ac4afbbc383ca13</t>
  </si>
  <si>
    <t>10f5cbb7e5d6cf29cec415560e152757e0a0efdd</t>
  </si>
  <si>
    <t>f876f3b4a7cb4b1566ca1a44b230c86ddf6d9536</t>
  </si>
  <si>
    <t>10dd5f92585641b31d19b72dd2f99af6ce46972b</t>
  </si>
  <si>
    <t>10d64297ec05b7d4515db06be2bbf5b81085b88c</t>
  </si>
  <si>
    <t>10d536112e105d0227692f62fac40dbdd4dda02f</t>
  </si>
  <si>
    <t>10d2ed17408a508bc1693d1fb7f3b9899a96cc98</t>
  </si>
  <si>
    <t>f8836feb28e050076cb4db96a2843e24debcb958</t>
  </si>
  <si>
    <t>10d06df6dc1e8a9166b10522c0e8ba86965ec57c</t>
  </si>
  <si>
    <t>f88d8a82235202cee50b77ff96aa7d4e56acc643</t>
  </si>
  <si>
    <t>f890d0ec4ef1064605b96adcb60e0c3245916ab7</t>
  </si>
  <si>
    <t>f891b0981b886ee53cc5926369ac2f37622173dc</t>
  </si>
  <si>
    <t>10b05dd4cf5decf597bbd831a3c4bc2f9bf51fb0</t>
  </si>
  <si>
    <t>10a79d0a355df5bc10c22f9de9f23a037ec4de77</t>
  </si>
  <si>
    <t>f89fdce4758f08cca27adc16ec755c2178aac7c9</t>
  </si>
  <si>
    <t>10959926fb4926d181a2ea46ceb234150ab70c9b</t>
  </si>
  <si>
    <t>1094991b88cb10fc682de5a4fdfb1be88b9c81ce</t>
  </si>
  <si>
    <t>1092dc54976d5ce48e5ccf2ebf1f4a830dcee087</t>
  </si>
  <si>
    <t>f8adab0d551e97afc5d7215a6be53ab10fef8de2</t>
  </si>
  <si>
    <t>ffc1a14e91702a99445ba9c5cdfa836af8788839</t>
  </si>
  <si>
    <t>f8b1d96dd3ba9b10f6afd3425b289bce344cd91f</t>
  </si>
  <si>
    <t>1057204f6e9341550ce4fe8ef58fc0925ff82d15</t>
  </si>
  <si>
    <t>f8b839125f0bf514706ef47a764dd241a90c4a4b</t>
  </si>
  <si>
    <t>10523a45afbcc1e472c52af4aba6e9cd5294881c</t>
  </si>
  <si>
    <t>10517dd993fae8883ea2c95ff4acc7eb46916644</t>
  </si>
  <si>
    <t>104d42632bf3061213f7bb8c371a75f1f4858e20</t>
  </si>
  <si>
    <t>10320d58aeeea9aef702c246b300be60e288fffb</t>
  </si>
  <si>
    <t>1031112830858e81c891d316f42aa643e650a7a7</t>
  </si>
  <si>
    <t>1023fa841b023ff386d50fa293b29ff40084a914</t>
  </si>
  <si>
    <t>10203919ceaeace5add0c854f30827466f041c1c</t>
  </si>
  <si>
    <t>f8db9f4d5d3afbf0caa3c04d774ee1fa9b98591a</t>
  </si>
  <si>
    <t>f8dbb40f17243bdd7fd334e5f585890f58861a85</t>
  </si>
  <si>
    <t>101633375e8495e0a554e743a7b6791274c49b2a</t>
  </si>
  <si>
    <t>1013bf458634d93c71542eca7cd189a6d94495b5</t>
  </si>
  <si>
    <t>10085a8851581e4ac9a9cdf86431109026f4debf</t>
  </si>
  <si>
    <t>0ffd9971bf74ccd3c6c5c94a75cce35d01a01ad1</t>
  </si>
  <si>
    <t>0ffa3ef9b36c950a5413c992373bbd5bf653eb45</t>
  </si>
  <si>
    <t>0ff3a6fc46d8ae0a9067a2d4f64262a379247e52</t>
  </si>
  <si>
    <t>0feb91d7497a97881d14baba35fce10503b4c288</t>
  </si>
  <si>
    <t>f8efb55877f52471945ae58ff5afcffdda544083</t>
  </si>
  <si>
    <t>f8f0cb8b06b2ba827ae8e7915deb0cf796aec53b</t>
  </si>
  <si>
    <t>0fe6577a0b86f0d57f2376165505fe7d34973857</t>
  </si>
  <si>
    <t>f8f52fe8bfcb9f4ce38ef3090ec2071c667d7eba</t>
  </si>
  <si>
    <t>0fd385135b9b4b3f00ee505eaba66f3c45efd3d2</t>
  </si>
  <si>
    <t>f8fe4137cfdf0b6456418966dec8ae3c2da36c79</t>
  </si>
  <si>
    <t>0fb61a8e5cf37cc1de7c1fe155ee5295c3d02360</t>
  </si>
  <si>
    <t>003943eb59d1c0eaaaa8a1da945e520a8c034d8d</t>
  </si>
  <si>
    <t>0fabbd153924f59e90f725125506c73651f682ef</t>
  </si>
  <si>
    <t>0faa6eac36227f920440ad906d80f0d4d4a5dc36</t>
  </si>
  <si>
    <t>0fa2760d6d49482f4ca12848d432bd6673a76ece</t>
  </si>
  <si>
    <t>0f9fa759f6c408e8c24bf6bf20ed59db24b597a4</t>
  </si>
  <si>
    <t>f91463a671be4bcecfb7122e638a2b41fee58dde</t>
  </si>
  <si>
    <t>0f9ec8449a0ae34e72447b83bb8e97f1e920a6d9</t>
  </si>
  <si>
    <t>0f978738e0847055132b9b71b2b533bfbb5967fc</t>
  </si>
  <si>
    <t>0f853e0871eb8960fb837774d09162a601313b3a</t>
  </si>
  <si>
    <t>0f7b2fa58c146118510a2f242dbfb84ce7824cf0</t>
  </si>
  <si>
    <t>0f7b08cc4e2da894df41ff6e97044b2c21c29db0</t>
  </si>
  <si>
    <t>f92c056d020918642a49a1a0ac33fe57aadc91db</t>
  </si>
  <si>
    <t>0f736ebaeea145415c5f8b96e51a47b7a8b77955</t>
  </si>
  <si>
    <t>f938020a90d4c36f0468fa98395355ed3e98e508</t>
  </si>
  <si>
    <t>f93eafdbe48b54b2620bd7cf59c2f1f795193797</t>
  </si>
  <si>
    <t>0f6272cd36c28d31509dd2bdc4666911d42db3fa</t>
  </si>
  <si>
    <t>0f543fe3ac8cddeba96143e0be08ef846104abc4</t>
  </si>
  <si>
    <t>0f5368e9ceb7578262ebe65d747a368711b36de7</t>
  </si>
  <si>
    <t>0f2b158cf2a34913b5aa76a787fc15e410ed1a57</t>
  </si>
  <si>
    <t>0f275eb8d06d9567837f055d7ebfb903517a8278</t>
  </si>
  <si>
    <t>0f23b61a8e63cf0c91c81a10fbe2cddf3d74a993</t>
  </si>
  <si>
    <t>0f21a8cfaea7c02b3ef82bd1d5b1c9429176b23d</t>
  </si>
  <si>
    <t>00000dc3463b41a32e3ef2ca35b841c1682ddb0a</t>
  </si>
  <si>
    <t>f959579edf47f166f316bc03887540d5d80aa302</t>
  </si>
  <si>
    <t>f95f33baae4968f09bb6f3e8d5a13c036d8b4a49</t>
  </si>
  <si>
    <t>0f0ef926de6871d12233d1345dd84762b6bced09</t>
  </si>
  <si>
    <t>f962bb4453809618aec28556a89097aafdf0ac4a</t>
  </si>
  <si>
    <t>0f0cb548a8332dbbbcda615a4c0e9a12310fe42b</t>
  </si>
  <si>
    <t>0efa88717ac7099f10004455ee87bd642551048e</t>
  </si>
  <si>
    <t>f96cdc4fa988ac0a9caa0e76b539a52503f60d57</t>
  </si>
  <si>
    <t>0ef4e452700845bdda5ae1bc03017fdd98dcb2c9</t>
  </si>
  <si>
    <t>0ee0624a5af4588cdb35db88cba0fa3c4c23eb79</t>
  </si>
  <si>
    <t>0edca0606dbc1a62552cff9ec66e78c5dac2a674</t>
  </si>
  <si>
    <t>f96f969b2f11dc5aea3b0bcd8e6fda4972fd8d7a</t>
  </si>
  <si>
    <t>0eb93af7f92184c317d3b34c23343fbb34dc6f95</t>
  </si>
  <si>
    <t>f97c241cc1c00567dd29e0dcaa602f6715b30e68</t>
  </si>
  <si>
    <t>0eac8ddf3da86c81740ab5e5c4485f2ca6a4f651</t>
  </si>
  <si>
    <t>0ea1a03512bfc7ee97b51f6abf377a9a3798b816</t>
  </si>
  <si>
    <t>f980f40afe766988d803f417bd8a85b0e6b4bdff</t>
  </si>
  <si>
    <t>0e9c1bedf18e77a87e61100e5709aea4d0ba83e1</t>
  </si>
  <si>
    <t>0e8733a6e74e9429a4f807ab400c130cec155edd</t>
  </si>
  <si>
    <t>f98e14b3c5acfcb02bfa981ae307afe4b935ee7f</t>
  </si>
  <si>
    <t>0e7439388b503564fc5337bab8f49c5c903fa9bf</t>
  </si>
  <si>
    <t>f9a0b0ecd2b2389f9ef8202d627704bb477db807</t>
  </si>
  <si>
    <t>f9a42e4bd759d2d2e3ec701f9f342328ccf0f59b</t>
  </si>
  <si>
    <t>f9aae6c7f6231d2f1d3a353c5e0e3cb74cae0a39</t>
  </si>
  <si>
    <t>f9ac1a4a0e2a8f9c6685495f90306d52cb4d0ce9</t>
  </si>
  <si>
    <t>003814a176d587c13c8efe04cbd7790418388c60</t>
  </si>
  <si>
    <t>0e4f96783f82163df13826d23656a303be93d8b9</t>
  </si>
  <si>
    <t>0e49f953261d10498fd25521229531f1852662a5</t>
  </si>
  <si>
    <t>f9ba8d0a20de87c0a4b7291172fe41870b43ce61</t>
  </si>
  <si>
    <t>0e3b73f338d57ebae3b594d236b07983a66734b7</t>
  </si>
  <si>
    <t>0e384ad0338838d7a8574c7f2122ce19ab323319</t>
  </si>
  <si>
    <t>f9c1d183c760426b3f3ad861ce41ef35a2fdcd71</t>
  </si>
  <si>
    <t>0e2f6f4e8b4a575a98e7a28f52b081351814e8b8</t>
  </si>
  <si>
    <t>0e29304fee49a7f3bfb4bd0c0c3d574597dc2bdf</t>
  </si>
  <si>
    <t>0e1ca0c78c85457e04dd6f256b290f6c31b7629a</t>
  </si>
  <si>
    <t>f9d0907a66656c3fbf773d89e56c4fc1adc7c318</t>
  </si>
  <si>
    <t>0e0d44b068820d8b38131a6a04a346db35af8c17</t>
  </si>
  <si>
    <t>f9d396c97734e9a32030b22b285b32d529391d07</t>
  </si>
  <si>
    <t>f9d82d12b445137c9d17fb55026bc3674f900f40</t>
  </si>
  <si>
    <t>0e088de17044ac884b056585ab6107e01282b26c</t>
  </si>
  <si>
    <t>0de4d49d60b512f47ea0cd0b799c17578342090f</t>
  </si>
  <si>
    <t>f9e379736595e6ae25e00d8b3d00c624d09bdd7d</t>
  </si>
  <si>
    <t>0dce3a4bd03e9676b1e00dc1d1f103ed9c39178c</t>
  </si>
  <si>
    <t>0dc8ca1c9a3b11fca4cd9fab7202fb3eea82e778</t>
  </si>
  <si>
    <t>0dc81c587ce569aa20238bc2c391e336b8d17ab0</t>
  </si>
  <si>
    <t>0db23fa2b1827f7b8d74f036d6635d063c606c05</t>
  </si>
  <si>
    <t>f9f74456843586e76501b1e2f3d99a7799d3159c</t>
  </si>
  <si>
    <t>0d918de39318ef2ff6b0f1cf674c56ad310d8c23</t>
  </si>
  <si>
    <t>0d9182dab569a9e4f45b4fc1b70235baff18ee1a</t>
  </si>
  <si>
    <t>0d8f62b56e2ba16c5f14f937e93154300fa8be8e</t>
  </si>
  <si>
    <t>fa099721e54468f0365cd2e752429865f2bb1647</t>
  </si>
  <si>
    <t>002e6d0b6799521b9964698dc1e00ef534f22163</t>
  </si>
  <si>
    <t>fa0ce9c5165c697c8bde55ddf0a49ed2ca9f3c3c</t>
  </si>
  <si>
    <t>0d6b1c75deed4a973e26882d4dd34a76c25518d8</t>
  </si>
  <si>
    <t>fa136a7edd41a258bb82583f497e10e0b053a619</t>
  </si>
  <si>
    <t>0d68500590f290b104108044590ff211fd34e1b7</t>
  </si>
  <si>
    <t>fa163996d373665de27c4ab15a7a7765c3e82cfa</t>
  </si>
  <si>
    <t>fa16c35b596e2525a968510710087d2b3b0e3d27</t>
  </si>
  <si>
    <t>fa19c2bb178c0d298abb7a729add0f5600705844</t>
  </si>
  <si>
    <t>fa1a648a8499b5666735399b8d1ff4ba3119c0bb</t>
  </si>
  <si>
    <t>0d5be8df0d1e475f29d775d01a9c3ea77f206885</t>
  </si>
  <si>
    <t>fa1bc1d562d3e36f2e611db5445f135b051b6272</t>
  </si>
  <si>
    <t>0d5bba85040f86aab5f16834d0b290aba98bcb5a</t>
  </si>
  <si>
    <t>fa1c0bd17da3511b74d0e6d0e8c33df0fb4b8e5e</t>
  </si>
  <si>
    <t>0d578945d7ca0cc8b851ae7d50c9619a7839ca43</t>
  </si>
  <si>
    <t>fa1ec0fe8df5c37078ec60b098ed658e52cfd363</t>
  </si>
  <si>
    <t>0d258a3aea0b32bbe610b218ec300ba133628a26</t>
  </si>
  <si>
    <t>fa2f89d2b99c9bf4364c9a2bfed9e92792c8dfaf</t>
  </si>
  <si>
    <t>0d24969d26177f813771eca05f819fb3e00210f8</t>
  </si>
  <si>
    <t>0d1b7d5fe5cbda26cee612a70de09adabc4284c5</t>
  </si>
  <si>
    <t>0d1a28e381f6c69f14a0db553bf040d4553016f9</t>
  </si>
  <si>
    <t>0d0e3d921e0850fefdc2eb32526e1a1a31b12dd3</t>
  </si>
  <si>
    <t>0d0c61701251b71b7de92f0633125366e2164b48</t>
  </si>
  <si>
    <t>0cfa722ffe14e54c55613e6aa3f4f7b81205f619</t>
  </si>
  <si>
    <t>fa380eb338c19c24aa1e07303aeef9f33a2bb59c</t>
  </si>
  <si>
    <t>0cf960188c097a064c25ed75c4f13e148d7866ce</t>
  </si>
  <si>
    <t>0cf6cf35974c60c4a42aa2b2756ed0d3d688be11</t>
  </si>
  <si>
    <t>0ceac82117bb85becc473b57bfe31d04a48b78bd</t>
  </si>
  <si>
    <t>0ce795dc1bb84a45932696ed9b5f39dd907b0b05</t>
  </si>
  <si>
    <t>0cda5e309adf583694e8f346c6293d74f4dde7c3</t>
  </si>
  <si>
    <t>fa43e032afcccf23036232e2f670c34c5e1ae71f</t>
  </si>
  <si>
    <t>0cc63ba6015ff29451a78eaed979dc3cb7b23e8d</t>
  </si>
  <si>
    <t>0cc13e77b3b2540b40b20152448d49d45efe0d01</t>
  </si>
  <si>
    <t>0cbd3c8b2a13fec3f658ff6434d68b85498af718</t>
  </si>
  <si>
    <t>0cb3f58b0537e291e76fff5a0bacb0f89571c2c6</t>
  </si>
  <si>
    <t>0cac7d7a8b04f442dd6835c13f451d5c87f8395e</t>
  </si>
  <si>
    <t>0c9adef6877b234e3d82ba6b5a707251bf090697</t>
  </si>
  <si>
    <t>0c97ccf4f282bf68238d613f95f3c21e33aec4d3</t>
  </si>
  <si>
    <t>0c7933f6ab45c03261db8feda8b0c8b050b9d3d1</t>
  </si>
  <si>
    <t>0c78521b60ba479cb8dfa5ac9ef2b53bf6abb389</t>
  </si>
  <si>
    <t>ffcc0ff09549e4965b854a60a4f9a3604707e4e3</t>
  </si>
  <si>
    <t>0c682597435f084abd4363dbde6056687166cc0d</t>
  </si>
  <si>
    <t>fa81ca9200d17b56cd0197134186978520fc19bd</t>
  </si>
  <si>
    <t>0c404f55595ab844d519a084ff1b8cb36aaad1d1</t>
  </si>
  <si>
    <t>fa8ee62be98862d4860124d45385befb1c56f3a7</t>
  </si>
  <si>
    <t>0c2a501a628d46beac3e0f2f32192b396a1b8d2a</t>
  </si>
  <si>
    <t>0c28b55cb6fbbd46f7aee7b8589d80ac3dc9bf1d</t>
  </si>
  <si>
    <t>fa95626568b0b4a8f27cd810afd1409cdea412a4</t>
  </si>
  <si>
    <t>fa95fd3809ddc963a01026f3751fe8ea7c7a6b6f</t>
  </si>
  <si>
    <t>0c2881ef133c37e2ccbf95bb4acf10fbdeaa42ce</t>
  </si>
  <si>
    <t>fa98fb4263338ec588e31510bb57314a7c349bc2</t>
  </si>
  <si>
    <t>0c2787d3f9c31bf1d52d3478836fd133deb5fd8a</t>
  </si>
  <si>
    <t>0c233ab79608a2725d1b06d5d21ad5b0d0d0d2b4</t>
  </si>
  <si>
    <t>fa9c4044e410fd72fba66c9de259daa4c734d122</t>
  </si>
  <si>
    <t>0c1cc668dc255a82bf7ef4f23a811c80fe81633b</t>
  </si>
  <si>
    <t>faa001ae098f5f705b9a5b562950a4dd745c6554</t>
  </si>
  <si>
    <t>0c1848e0a0ad57e2c3f10e8949e7b6a51ba0c247</t>
  </si>
  <si>
    <t>0c1563cf6dc2b70c6b43aec9a8d7e599cb9f7650</t>
  </si>
  <si>
    <t>faa68a4d0869b23318bf9875e56d38cf2cba9860</t>
  </si>
  <si>
    <t>faa9602a86b554e97642990fb231d00ed171c07d</t>
  </si>
  <si>
    <t>0c122a314fe27117082e2017acb5d91f62007783</t>
  </si>
  <si>
    <t>fab535672faf57e6c10098db4e8bd1b2319a76f8</t>
  </si>
  <si>
    <t>002afcb982740721f60c73fb80dfab6a8954540c</t>
  </si>
  <si>
    <t>ffd13ee119b0e238d76ec9e944d659cb86860897</t>
  </si>
  <si>
    <t>0be9b22accfe13099154a322b985c6a216003a4f</t>
  </si>
  <si>
    <t>002a41480be02cc7a2c7f794a858e0c5b9715cec</t>
  </si>
  <si>
    <t>0be2d29cf8d23ab855fd9d9ff0a89b3ab4c5b30c</t>
  </si>
  <si>
    <t>0bd51e424db29f6ddc39e12506821129ff58f047</t>
  </si>
  <si>
    <t>0bd4072375c41e25661552c7c1287a58289ada8e</t>
  </si>
  <si>
    <t>0bc2ed920b4922fdcf4978d7cfbe29ef81466018</t>
  </si>
  <si>
    <t>0026d118eee7f5ce206aed57c496b8ff8954ebff</t>
  </si>
  <si>
    <t>0bc1683589cc7e6df3c872c5294a96b270a962c8</t>
  </si>
  <si>
    <t>0ba98754fb751a4fc0c9a9a74d4333707a520c0b</t>
  </si>
  <si>
    <t>0ba630667bbd9a48ba1c6495b240cd5de37f99e8</t>
  </si>
  <si>
    <t>facc74beb623adde8a6c4e431b97fffd0ef2ec2b</t>
  </si>
  <si>
    <t>0ba2fa0ad15941bc25a8a8b474ab566c2cedc26f</t>
  </si>
  <si>
    <t>0b9690e87a83d09b4506214f2c188a045d03eb7e</t>
  </si>
  <si>
    <t>face627470c1ed2df860c4254aad188d9c26d063</t>
  </si>
  <si>
    <t>facea6dabf89d85cbd2b0b2c6a0ab2bf766a0c72</t>
  </si>
  <si>
    <t>0b858cfcfe79d027d87d4b51971ffecaeb53079d</t>
  </si>
  <si>
    <t>00236a45093916a4cc4efbc7bab86e5509805089</t>
  </si>
  <si>
    <t>0b6a3efe5491db79e45e2aca2232ed7aa468c40e</t>
  </si>
  <si>
    <t>fadc66587d74e988e3b0b0cd70b4166ac796cad5</t>
  </si>
  <si>
    <t>0b6161231a52d4b2844c66deecec25c62c920cc2</t>
  </si>
  <si>
    <t>0b59d302dada8abddfc21693942c183b262bb27f</t>
  </si>
  <si>
    <t>fae272a6f4bdf40086586ae3e78f38f48a842fd0</t>
  </si>
  <si>
    <t>0b574fc07f897958fc32f8249dadf21aca9b3d0d</t>
  </si>
  <si>
    <t>0b4d82295a7b7cbffd714ab4ca6aedf7f733f529</t>
  </si>
  <si>
    <t>faed82c5e76e1927de25f3050315f75dd46d5344</t>
  </si>
  <si>
    <t>0b3ec3aba909aec5b24800928c8504de74c90872</t>
  </si>
  <si>
    <t>faf32bee93771e91c52e5b53e809833dba685472</t>
  </si>
  <si>
    <t>0b3771f4a6943bdd085303aa05078abe50ba124f</t>
  </si>
  <si>
    <t>0b2c3f373f9906a44cf094c5bad514cd03d26b2e</t>
  </si>
  <si>
    <t>0b281116be22a5840aeffc2dc7e2bacffe93e6f8</t>
  </si>
  <si>
    <t>0b2637697e1526d0ef06cafb6c2c3bd834a3daa3</t>
  </si>
  <si>
    <t>0b1bf60e5a00dc556c06227ca53eccecc72faa00</t>
  </si>
  <si>
    <t>faf9ac62c04d8de01a5ac1b39f7c51c9507a400e</t>
  </si>
  <si>
    <t>0b12fcefe7aefff31898f0dab8531694cb13c2ae</t>
  </si>
  <si>
    <t>fb015608e84b32f44361429b92b6d62b937e2015</t>
  </si>
  <si>
    <t>fb05b4c31235ed2119ee356b714c68e2f4a276fc</t>
  </si>
  <si>
    <t>0b07409166b7e385eaa0ced9b18bd5b0e66a1157</t>
  </si>
  <si>
    <t>0b047afd32a1d670794af77b527d0670a326e45f</t>
  </si>
  <si>
    <t>0afce311eaa63f003aada09f214fc79997b04313</t>
  </si>
  <si>
    <t>fb0dca0229db7a1b1d814fa8c8512668b9b6b511</t>
  </si>
  <si>
    <t>0ae8bfb5848b71e82f2651bb2fef458d4bbc7812</t>
  </si>
  <si>
    <t>0ae3e9b076f0fa63a818e73e6b44231908629a9e</t>
  </si>
  <si>
    <t>0ac65397a522856b36680faf3d203f95dbb48a84</t>
  </si>
  <si>
    <t>0ab095e3e1f3afa2a8a5e72a9146307923d63afb</t>
  </si>
  <si>
    <t>0aae3a78ed4b09aa8ee94c5aa99a567e5449cbf7</t>
  </si>
  <si>
    <t>fb2936aa5a138b26139be7aaf57109631c26fb20</t>
  </si>
  <si>
    <t>fb2a00f17567d5ee1e5665c052ec7c379c9d0d4b</t>
  </si>
  <si>
    <t>fb2f3fd17d505b0304a9845cf80f1beff69601cf</t>
  </si>
  <si>
    <t>0a97c8e5dfd3031b081850c978fd8a9af465e4d6</t>
  </si>
  <si>
    <t>fb32d2252e1c1c887243533e9fa558a12098e21a</t>
  </si>
  <si>
    <t>fb36481dbc38a1803e8e12587876cbaccf2ab07f</t>
  </si>
  <si>
    <t>fb3b19d9fe0c02d035cac393c52321aedc320a6e</t>
  </si>
  <si>
    <t>0a6d25f82aaba8ff54daecc4dc150ff064fb6439</t>
  </si>
  <si>
    <t>0a668634b753c48628242d73b74436dbc81b8645</t>
  </si>
  <si>
    <t>0a51b8cf1c2055f6b84e2274619e0f33546202d5</t>
  </si>
  <si>
    <t>0a4e75dcb0dddc15836014ba8be239c3e1c61210</t>
  </si>
  <si>
    <t>fb54a7a039c3f805cb7b4783bd36eca3b14fbf7b</t>
  </si>
  <si>
    <t>fb54fbe9b3e8205d45b050e87624261f02d58875</t>
  </si>
  <si>
    <t>0a45e15a655a33bc5393596734148a9cc6292186</t>
  </si>
  <si>
    <t>0a2bf7863b82c0bf8edf8e427be27b2ea6ad4ef6</t>
  </si>
  <si>
    <t>0a20d93c84081e6b6186b5cf2cefbaba84864a51</t>
  </si>
  <si>
    <t>0a0d8df6fe0b5653da7f6b6b93f4a0641c42f970</t>
  </si>
  <si>
    <t>0a0c93d0f0553ebf7b7bea31be6fc65e38cc9b6e</t>
  </si>
  <si>
    <t>fb6917192a6a5a30a22a6faed8292cc64129230b</t>
  </si>
  <si>
    <t>09b3e75e6c0d199620e449072ccd834a4c68d3a3</t>
  </si>
  <si>
    <t>09a8fdcbc251c5a65e2517232bcd059a3bc387db</t>
  </si>
  <si>
    <t>098851a01b550c13ca4731b2f67b31babfabfcf7</t>
  </si>
  <si>
    <t>fb8845ad13b25f4bb89e669cae70e708f00f5b95</t>
  </si>
  <si>
    <t>097c39e5e576a8706404cd0d81e05b522f5bcaff</t>
  </si>
  <si>
    <t>fb8b0908dd9b489bf9b4782f1da5f9fb967f54d5</t>
  </si>
  <si>
    <t>fb8c4cd81514787330127d10fbff6915ac312c5b</t>
  </si>
  <si>
    <t>096ba610bdeb3596f8fd13be17f31aec7023c031</t>
  </si>
  <si>
    <t>094f3bbe9b6f90625f985799bc61db93fc8ae247</t>
  </si>
  <si>
    <t>0943a1a6a92d25eeb6efe7a47d81a5bc0d2ae143</t>
  </si>
  <si>
    <t>0936138f96c4a18b5fa4a15d3c2877bd7d3ab107</t>
  </si>
  <si>
    <t>001d85b3da84afa37e41046f09b44378174e1e75</t>
  </si>
  <si>
    <t>092314c3c7aab1f890facd3cec28cb3a4295d67d</t>
  </si>
  <si>
    <t>0911e848d80594c305b1be89985774a9e6673c47</t>
  </si>
  <si>
    <t>090d1f3f8472adae413a43ae379ccabea5dc1912</t>
  </si>
  <si>
    <t>001d3c8224409d0602db076921ff74b9f3b73aca</t>
  </si>
  <si>
    <t>fbc174f692b57f33739df01050c097944b7424de</t>
  </si>
  <si>
    <t>08e2739dc952c8ad94c446f941a36e3f34eb49e1</t>
  </si>
  <si>
    <t>fbc67e012674037d5d98fb2600fe9acc8aadf6c1</t>
  </si>
  <si>
    <t>fbc809c145a3b305d206601d1fae0a62b6081341</t>
  </si>
  <si>
    <t>08ddca7a5a5605985d7291f20d39e3fb7fa0e6a5</t>
  </si>
  <si>
    <t>08cdf90bb0b4cb1e66af6078cec82ac0c03e0257</t>
  </si>
  <si>
    <t>08ccff06b09d0c17235ab9b0de1dbfeeceef2b5a</t>
  </si>
  <si>
    <t>08cb0639a4847d47ccd9f426bfa8f4581d015ab7</t>
  </si>
  <si>
    <t>08c9d8ed903da65a54059889539c335c525f4ae0</t>
  </si>
  <si>
    <t>001881d0cdec5bc2d52796de13295ba4aa88e511</t>
  </si>
  <si>
    <t>08959f21eb235fded1d6ecd9a08904bc5d50bf5a</t>
  </si>
  <si>
    <t>fbcbc5aeefc1ea8ea044bd106250be206b7f9c2a</t>
  </si>
  <si>
    <t>088b99442b893a861db16e5c8c6a01a66d0c3ada</t>
  </si>
  <si>
    <t>087b8aa7f4193c4d9eff411af77fe6746e0d80c9</t>
  </si>
  <si>
    <t>086c11bb16a99db9b2b1df734f81c11c294b4a17</t>
  </si>
  <si>
    <t>0856e5769cb66f18b0cb8d41f18946580adda8b3</t>
  </si>
  <si>
    <t>08548058f51fa6fdabe1c73d388bcb17c5af4699</t>
  </si>
  <si>
    <t>084ee804341b7772aa7151e1b7b3f94cbf8c25f9</t>
  </si>
  <si>
    <t>0849590622a08e0956e1493f9695dca458639ed3</t>
  </si>
  <si>
    <t>08458e0a067de7cf0dd17cbbb7aa5488102e1ba0</t>
  </si>
  <si>
    <t>084256473a3036f34e3c024ee16bfbb76a94d95e</t>
  </si>
  <si>
    <t>083ab863976e1d67088add45d9ac313c120d8398</t>
  </si>
  <si>
    <t>082dd927727a1e48255fe0c99285eaf77f5c9b1d</t>
  </si>
  <si>
    <t>fbe15681cdf0e81e43cec826cdcb4beb1c6bfeb2</t>
  </si>
  <si>
    <t>082ab4d540f86e2ffce0b196aa727668321b0137</t>
  </si>
  <si>
    <t>0825602e9d177b51af7d79acbdc68a746bc41ce4</t>
  </si>
  <si>
    <t>0824a90df087ec9f5c3e344326373f2bc238c039</t>
  </si>
  <si>
    <t>08199fc3534642841c3ed4914c0d898283bb8eba</t>
  </si>
  <si>
    <t>fbfbb575b018987f1c4b3a5c62a6e7fe67a4b15e</t>
  </si>
  <si>
    <t>fc0006f59269efbea4d7d7070f1adf7d3fc9f814</t>
  </si>
  <si>
    <t>0813cec3207fc80a7b09a81fab7220593eb44982</t>
  </si>
  <si>
    <t>fc0702b31a9e6b020ac6fa9094e09413b5eb2617</t>
  </si>
  <si>
    <t>08095326ca3d49c63d3b095a2c5870ccd80cb773</t>
  </si>
  <si>
    <t>fc15859aee77be7de9d6d45478b0265988e3c937</t>
  </si>
  <si>
    <t>00103241ea21299f30b06698e14b4238ec45d58b</t>
  </si>
  <si>
    <t>07f6fd2c711b05716f1f94a425606b45ce41af9c</t>
  </si>
  <si>
    <t>07ee480c2c6b7607a66ae27aeab2f483aa8d6a20</t>
  </si>
  <si>
    <t>07e35ff23e09a494410ee10f26831df8d8293664</t>
  </si>
  <si>
    <t>07e0734b66ca41dd1eed731f18a93708602a7d3a</t>
  </si>
  <si>
    <t>fc2e25ccff8a781c67afdfed9226295db5055635</t>
  </si>
  <si>
    <t>fc3107782cb6477db89bf96157da79345b5c68ff</t>
  </si>
  <si>
    <t>07c79b533fea11eac59613a62040519b901bbea0</t>
  </si>
  <si>
    <t>07c105df6d22da435ed352204c6b8d091f39e6a5</t>
  </si>
  <si>
    <t>07be3beb912ee33b926627298e1e983052926eab</t>
  </si>
  <si>
    <t>fc3f721199ef3a88bcdcc0527ed38128c780ee63</t>
  </si>
  <si>
    <t>fc455fb77a1437c74929a58fde973d4e841eb52d</t>
  </si>
  <si>
    <t>fc457f12aba3bc91f438e2233dc7dae3926bf549</t>
  </si>
  <si>
    <t>079450a258ebf2f653c3c1738a881a40223b2a91</t>
  </si>
  <si>
    <t>fc4b71935f2c6e73466a06ea2b4bb5edff3f3e4b</t>
  </si>
  <si>
    <t>077777f53544c2b2ef753c19e8fc048049c5ff95</t>
  </si>
  <si>
    <t>fc5507326ef3067dec41638d221692ccfc0494c8</t>
  </si>
  <si>
    <t>fc5c69f924df5407fc96b906f6315f32c0e82b42</t>
  </si>
  <si>
    <t>0747bbc0d4fb26d3f143a83f4a9beb8841ffabc3</t>
  </si>
  <si>
    <t>07478e08880d43411191973f729edef0ffca8de1</t>
  </si>
  <si>
    <t>073e2bd9822d1f1ff9fabdcdc8ba28db686b7f23</t>
  </si>
  <si>
    <t>fc619ce0d3f8039b5ba1cdf6ebdd87841841dcfb</t>
  </si>
  <si>
    <t>0732f7bd692684322b1ebc6fedddde64209e5686</t>
  </si>
  <si>
    <t>000f4b951cb476d35ed0398b05ef2d3c4a6d57e1</t>
  </si>
  <si>
    <t>fc637a6d180d72998884a8fee2f12a3b243cf1ee</t>
  </si>
  <si>
    <t>fc68c40c5b491157bc801c72800288f4f646dcfa</t>
  </si>
  <si>
    <t>fc68ef61cedbaccdfc6b51413dbe8dc73ee5df7f</t>
  </si>
  <si>
    <t>072d62e60e924fb12e33c50628f63943aa0af37f</t>
  </si>
  <si>
    <t>fc6ecf741ad9720628f577927d6971fcc94f3c1e</t>
  </si>
  <si>
    <t>fc6fca1badd387d88ade4546b3a096bb71f8aa14</t>
  </si>
  <si>
    <t>0722692deb9c7b0b910c75e7d07c25a0ce920fe2</t>
  </si>
  <si>
    <t>0714b75271d59be287d7d1d9703de990aadad73b</t>
  </si>
  <si>
    <t>070ada141e04b2f1b74842ae61ad825d79ee3fac</t>
  </si>
  <si>
    <t>07043ced05afa4456db015fb43fb3c99e07b07d0</t>
  </si>
  <si>
    <t>06f2d97500e1529f226adb2dcb68a1a8c5175157</t>
  </si>
  <si>
    <t>fc89108a26705f5d482b6015782171e52a4a3ae6</t>
  </si>
  <si>
    <t>06ea8ef77f22681f3d39f22e21dbad732f38e542</t>
  </si>
  <si>
    <t>06e5b8761bfbcc940fde3879e57e4b6ad6b5ee0c</t>
  </si>
  <si>
    <t>fc8d7cf6e834606ff914d7c6d7f0b070ced604cf</t>
  </si>
  <si>
    <t>06dda37f1d190d67963091b32392edcb5bad3733</t>
  </si>
  <si>
    <t>fc90ff74057af23f638e67a1d35621f89d45a33d</t>
  </si>
  <si>
    <t>fc9272e9360b75ee18eae2edbdf1bf070b561543</t>
  </si>
  <si>
    <t>06d7ea5217153697e68e1844ecc45d08ee4b8777</t>
  </si>
  <si>
    <t>06d2edee4b315cb4f3ba2b34491eafede6edcdbb</t>
  </si>
  <si>
    <t>06cbc7e893c76ae2799020c62ca6e7621f775207</t>
  </si>
  <si>
    <t>06c3ef82948d59fbaaaccbe224e364ac6b8cd080</t>
  </si>
  <si>
    <t>06bc36230e44200d99067c9907ddef246ea93207</t>
  </si>
  <si>
    <t>06af07097c9eeb7fd685c692751d5c66db49c215</t>
  </si>
  <si>
    <t>06a8c2d126adec0c6473cb666f27631f92a92579</t>
  </si>
  <si>
    <t>06a8b7b29a6605a701b3fe18e9f6a0c19648ab7d</t>
  </si>
  <si>
    <t>fca1ab8ed4c8b15c06811945ae7c4138d91f61ad</t>
  </si>
  <si>
    <t>069a9edffb0334c9985df98aee026c85e6fc72dc</t>
  </si>
  <si>
    <t>069a50da31a4357b6a212c26b66e9a416c577b7e</t>
  </si>
  <si>
    <t>fca3f87361c089e55835e3535ef90c4077e3385b</t>
  </si>
  <si>
    <t>fca72540c5a3a81e12161c86ae87a5db7ba0dfe5</t>
  </si>
  <si>
    <t>fca9a5c4144238a3f7d407a760d8123853647c82</t>
  </si>
  <si>
    <t>fcac4eb8f8f7e8d44dccecfa5a842d9afa8d26a8</t>
  </si>
  <si>
    <t>06618da0fd231844ac9a37f5ef86d946c45a4fdc</t>
  </si>
  <si>
    <t>06601571aa9d3e8f5f7cdd5b993192618964bab5</t>
  </si>
  <si>
    <t>0659c7e41434a1ba2523307f9d350abd3dd8390d</t>
  </si>
  <si>
    <t>0659416cf88c6526233efa950d29aaf13949eb26</t>
  </si>
  <si>
    <t>fcb7c72bc100ccc3b536568ffa4cab3a93fd2576</t>
  </si>
  <si>
    <t>0651afc47bfcaa2c51184ee646d83633cb74a2ff</t>
  </si>
  <si>
    <t>0649b03d3e709b969e07d7530b78be5bf38dd5e3</t>
  </si>
  <si>
    <t>0630e3474ce8c15901ff62eb1b0354307d940f31</t>
  </si>
  <si>
    <t>aea02d6f25fe9c3a5ff4d3b4661f4ad93834fa85</t>
  </si>
  <si>
    <t>ae8c2fc3ec4a485a76545f6c20f80c47552a4f9b</t>
  </si>
  <si>
    <t>ae8a65b88747dd688648e862a97af4f1aefffde7</t>
  </si>
  <si>
    <t>ae8a08810ffdab7ebea3ed480cd69045113b4580</t>
  </si>
  <si>
    <t>ae82b000fabd3a88159126177d1f9a8e7cec0c98</t>
  </si>
  <si>
    <t>06282297f1678d5af9bcb402c733111fa0e3153c</t>
  </si>
  <si>
    <t>ae7923fe853e15d5c85945a1842a75c739f6b010</t>
  </si>
  <si>
    <t>aeb437ac3aa39a9835a2dd74fac228ff43a6c324</t>
  </si>
  <si>
    <t>aeb6a38e11a24deb663b023d7c666fbfcab0f75a</t>
  </si>
  <si>
    <t>ae74f7b79d3e32a819675403e54a550824c0bf02</t>
  </si>
  <si>
    <t>aebb31dcacc545bc979b5e41c3730322b9215689</t>
  </si>
  <si>
    <t>ae69a6a995eeb7b7b0349359ef29aa51548869bd</t>
  </si>
  <si>
    <t>ae6902fd6f62d7b0963c726636f7102ae870d3e5</t>
  </si>
  <si>
    <t>ae6682afd83554609aad95ddc0818df622881da6</t>
  </si>
  <si>
    <t>aec516d2fc1ce398dcd0f2b3750e606b9f8239ba</t>
  </si>
  <si>
    <t>aec7fad17c8adb73e36f3d1ec7d3f56a65413549</t>
  </si>
  <si>
    <t>ae60cb6fcdb9a0b787d9819c9e0af75cf0a9b500</t>
  </si>
  <si>
    <t>aeda85aa6796a2eb26386458e8ce20976ac0699d</t>
  </si>
  <si>
    <t>aedab6d57fd234919eae8850f12fc4c2d28a6bde</t>
  </si>
  <si>
    <t>ae57287ea896428f2539f4b1fccb81f3c0f6d54b</t>
  </si>
  <si>
    <t>aedd1f6f27e24e75e9b8c0fa6bea6759779cc94f</t>
  </si>
  <si>
    <t>ae4b8b20a26c0eeb2df0b54514cbcf098fd96975</t>
  </si>
  <si>
    <t>aee98c5602bf7ac5f5a7595a293addf37e06d01d</t>
  </si>
  <si>
    <t>ae4076912111a01da810fbfe8cbd9ce0b881ff78</t>
  </si>
  <si>
    <t>ae23ee657e60d7b530a584ad2326b46556aa2e9e</t>
  </si>
  <si>
    <t>aef2cc671f595a9ad1e2240cd2d94bf88d41965f</t>
  </si>
  <si>
    <t>aef9cb88a51dcb3708a2d3424a9f47c312b4473d</t>
  </si>
  <si>
    <t>ae1e3ddf9836bc32b3430266e9744aaf15fa992d</t>
  </si>
  <si>
    <t>ae168309943c04bb5513fa4d9786525ebae2d3ee</t>
  </si>
  <si>
    <t>aeff106d7e9d6b11f0698fcfff71b5e69efdf4e6</t>
  </si>
  <si>
    <t>adf62096d9701862f6d7628e2b295bfd4aeeaeed</t>
  </si>
  <si>
    <t>af0520c31ba0ace2db0a270f661461aac5fa2f2e</t>
  </si>
  <si>
    <t>af05538bdfaa2a2801280dfb2fe77dab85b5408b</t>
  </si>
  <si>
    <t>adf44af681616d4d0572e6cea13173c19cd07c26</t>
  </si>
  <si>
    <t>af0795466ef0e20c722d2fe76040a5ee56fdbe18</t>
  </si>
  <si>
    <t>af080aa04fa4a25d6c90a2f40842eeee265a07c0</t>
  </si>
  <si>
    <t>adedf39e138e8baa00dce990a9159bd37f237ffa</t>
  </si>
  <si>
    <t>aded2a82394b633bae6c681a3145ab4a9de32c9b</t>
  </si>
  <si>
    <t>ade08ab79a6df8d0bc2523e27b04a799e0cb9005</t>
  </si>
  <si>
    <t>af137cfaa9bf6acbc9fb34d7ed24199601093b96</t>
  </si>
  <si>
    <t>addcf402deb9a5cd9b44b9e6f3f24982d58b7e68</t>
  </si>
  <si>
    <t>addca46a382222809f59035b3ab3224df2dd31a8</t>
  </si>
  <si>
    <t>addbd18ca92bcb591fe6d903ee165ff196c9b43d</t>
  </si>
  <si>
    <t>af21797fd9787f56194ee3ae5b600bb9e7a28e4c</t>
  </si>
  <si>
    <t>addae35d0cd10f6b606088bede24bb65552825f1</t>
  </si>
  <si>
    <t>add7207e95acb9944b7178d2c39e3a8fd5c867f7</t>
  </si>
  <si>
    <t>add46af8c90989aeb575d1853ce5a45359d203bc</t>
  </si>
  <si>
    <t>af2d1cfba59295ca24354137ca98d2edd11322ae</t>
  </si>
  <si>
    <t>adcaddcfcefa486234a1fe894bafa94b779d4d67</t>
  </si>
  <si>
    <t>06195f91b396e27ca7912617554dcec737b74e09</t>
  </si>
  <si>
    <t>af3893cf85bc1e0bcafd5ba1464d3341629f754e</t>
  </si>
  <si>
    <t>adbc68001fdd80f8ca42b87d8e8a6bcb77d00b3f</t>
  </si>
  <si>
    <t>adbaeefd69a5439ab4d70421e09027ee20881a1f</t>
  </si>
  <si>
    <t>adb6f19761e695c663998b0232b0c3d1b003e717</t>
  </si>
  <si>
    <t>af449eadc3ce63a5ac8d57bc65e8b3ceb6845218</t>
  </si>
  <si>
    <t>061736043a0f3d1438b1cb6ec6c6640c44fc5640</t>
  </si>
  <si>
    <t>ad9c583a8a2264e1d5c5a0999fa94229680bac47</t>
  </si>
  <si>
    <t>ad9316884f64b51e52ae877a4c009538e7fb93b9</t>
  </si>
  <si>
    <t>ad8251538e0e943b42e7c1976059fdeb9aaa4304</t>
  </si>
  <si>
    <t>ad742059c1536dabd8bd51134aa83b7fc7380a27</t>
  </si>
  <si>
    <t>af6edaf8c69a1e9afab7822a2cae9a6db3125f48</t>
  </si>
  <si>
    <t>ad6accb11f8e483b93558b600199ac008182455d</t>
  </si>
  <si>
    <t>ad5b23d7208aefec6bf5ad714c206ff2d86d2cd4</t>
  </si>
  <si>
    <t>ad5402fc4642b84de24f3d17debf903e0e5be8f7</t>
  </si>
  <si>
    <t>af7f74b86d77863b0a1840de45325f4bf2215516</t>
  </si>
  <si>
    <t>af8019710e7d059d52916302c64114ab68663f38</t>
  </si>
  <si>
    <t>ad4262889696d238ec319409662d204f5f6d1bf0</t>
  </si>
  <si>
    <t>ad3610626505b88d34a1f129b06cd18902b62cd1</t>
  </si>
  <si>
    <t>ad35d2b54d41b97bfe584ecc57ea33e27434c5ed</t>
  </si>
  <si>
    <t>ad33f7d338f6d639c6c459e12b787433496b2fa3</t>
  </si>
  <si>
    <t>fcd495e7b3ba7ea9ba1042a0a822d276acacd0f4</t>
  </si>
  <si>
    <t>ad2ac929aff2879af565d20cd5dfaaff4eadcb94</t>
  </si>
  <si>
    <t>af91fc425ef82654a1a8add9a7af949bbb8cb840</t>
  </si>
  <si>
    <t>ad2396bf01b19f6fd1fcb734a4d9a4aff3b1458f</t>
  </si>
  <si>
    <t>ad20d9d410a1e1029e167d370e39d41ee7cb5899</t>
  </si>
  <si>
    <t>af957c2b9430ebc385b1ef23fdba26c4e29ecec2</t>
  </si>
  <si>
    <t>af959d054b911fa985095d5fe3c46890e88212cd</t>
  </si>
  <si>
    <t>ad1cf43439edeae2ef33f1f837dcb6663b925b04</t>
  </si>
  <si>
    <t>ad0c3f033b43c9c8336ae33aac964a26a604698e</t>
  </si>
  <si>
    <t>acfe158e48497e4c370acc49326ecf0cf86494e5</t>
  </si>
  <si>
    <t>060d8ff266f58f659990d6e02497984ddcbd074f</t>
  </si>
  <si>
    <t>acf5c6c16f679412a3b299e579cfa5ab5ff8e7d0</t>
  </si>
  <si>
    <t>acee676e7f139998e99320c2bf1bb6a0db8650c2</t>
  </si>
  <si>
    <t>ace86c7adb291cfdca977d6250b65d9eb7c02a30</t>
  </si>
  <si>
    <t>acd8616dca146f03b13812fe11d2ae45365004bc</t>
  </si>
  <si>
    <t>acd0fa618b9681248cdc4eec93f3c06ee32548dd</t>
  </si>
  <si>
    <t>acc87b25906fa30c34284012d97b734260d7015a</t>
  </si>
  <si>
    <t>acc6806e4f67da316881706e8df0fa34d4f59010</t>
  </si>
  <si>
    <t>aca9848ed9480584bbb467c5598b2da30797b290</t>
  </si>
  <si>
    <t>aca703e456c1f16777592d1764fa93a99147625e</t>
  </si>
  <si>
    <t>aca23e700488cc6177495f90a0e96c154bd190c5</t>
  </si>
  <si>
    <t>aca0b936b0966a4f97c4e7be7063d85f5e4fc5c2</t>
  </si>
  <si>
    <t>aca0055b7705a75f4ee84cebbb72d11738c46966</t>
  </si>
  <si>
    <t>ac928a9185f9c2ee736fb918c31d59865ef4c115</t>
  </si>
  <si>
    <t>afd720d50a6357d749e71f47ecf1ea4b4a911301</t>
  </si>
  <si>
    <t>ac8b1cfe007184dca7b79dd45bd2d4a47deb5940</t>
  </si>
  <si>
    <t>ac798c2b7dd3a20e5cad521a12eb0f803450ac0b</t>
  </si>
  <si>
    <t>ac5421e421788066ac316bffd923f27e35393b68</t>
  </si>
  <si>
    <t>afe68c709d889fc9289110898458594cd9c23f4d</t>
  </si>
  <si>
    <t>ac50a25a798795bd3a81d937db3dc7681ac600bf</t>
  </si>
  <si>
    <t>afef76a49042c282da87bb5f68170abc0ebbcdaf</t>
  </si>
  <si>
    <t>afefc6ae5ee2e116d60038f1e4f8c852a5ba7717</t>
  </si>
  <si>
    <t>aff0ace3b78416d9a82c6127949ba65ff9c4579c</t>
  </si>
  <si>
    <t>aff45224aa04266ddeefdc2e29e3095147520474</t>
  </si>
  <si>
    <t>ac4918fc9f4ddfe29996b69e0e36521739f12fa5</t>
  </si>
  <si>
    <t>ac44a95b54ca2de2e43f5ea55014dc93b31e9483</t>
  </si>
  <si>
    <t>aff9e9e98d95b9ea44b47b332ef0e85a5f1df323</t>
  </si>
  <si>
    <t>affb65099fc85dd016c07f4b84b95e7a92d6915f</t>
  </si>
  <si>
    <t>ac407a55d6491d9fa17af27c7ce0458f20214fb1</t>
  </si>
  <si>
    <t>ac3a947b331bbdc74a33cb6605228a3778ed5c2a</t>
  </si>
  <si>
    <t>b003dd02344f6379be2dc51289a6ffa6f02e5630</t>
  </si>
  <si>
    <t>b00737e414952e0f8134b0148bdaba66cd0aaf24</t>
  </si>
  <si>
    <t>ac387b528e230780839521f4937bcd4a58a28c42</t>
  </si>
  <si>
    <t>b009388b7db8feb0891ba1e5c897f64110d10390</t>
  </si>
  <si>
    <t>ac35ffc43c35d95727df00df9245db5c01719f12</t>
  </si>
  <si>
    <t>b00b1358a98b072ca02b77abab115bf5c889d478</t>
  </si>
  <si>
    <t>b00b1e544f4cbc7a4ef16b2d878f0ccda746e383</t>
  </si>
  <si>
    <t>ac1e2ce7095cbd0064759f1a19ac001bd005b84e</t>
  </si>
  <si>
    <t>b011dccbd09d392ea6afb84bb50c9dcbd58e269f</t>
  </si>
  <si>
    <t>ac185441791b6cf3e77a36ce8b4e73e5f9c35dee</t>
  </si>
  <si>
    <t>ac1715d2b41f830fe4afce5787352d72a472faae</t>
  </si>
  <si>
    <t>b015a7470a2c043e43fc855c82c42cfc30efbb7c</t>
  </si>
  <si>
    <t>ac0bdab4d1f8e5a1897637f2c6b0ef8147c0c9ae</t>
  </si>
  <si>
    <t>b01967dc13685943c9baac4261908db445661211</t>
  </si>
  <si>
    <t>ac05db6547bf8aec81dbdef2e0382727a6d907ad</t>
  </si>
  <si>
    <t>b01b94e6d449adb8c50049a1da05684f76f10d7e</t>
  </si>
  <si>
    <t>b0209e15f9422aaca0afd2887c41dd9686201567</t>
  </si>
  <si>
    <t>abf97f11e828e37934e14e42b0b496ad6691e15e</t>
  </si>
  <si>
    <t>b02c82dd6d0c2f2b7bcacabff001a74f482cf126</t>
  </si>
  <si>
    <t>abf39773d4946de1555fd81e240e9de7f61a3c63</t>
  </si>
  <si>
    <t>abeea224a28ae17d456b23ac86dbc4dd96c232c3</t>
  </si>
  <si>
    <t>b033daedca113b0386eb3e8f4c72c79fc50ae32e</t>
  </si>
  <si>
    <t>abe5e08ea53aa36f3c20a2ad5e2a00effaa38ff5</t>
  </si>
  <si>
    <t>abdfe677e15e5153f0262ab4308c62d6499b89fb</t>
  </si>
  <si>
    <t>b03a0efbf34451f68287797c447eda877a74fb2b</t>
  </si>
  <si>
    <t>abd6577d61c54e7b7909b569da77c2d0cd7930fc</t>
  </si>
  <si>
    <t>abcba6374accfc41f20ef32144fafe267ca6f279</t>
  </si>
  <si>
    <t>abc9726e29cd0d7bb8b578f192e472f2f602a5ea</t>
  </si>
  <si>
    <t>ababb75ac013fe90a7e35e7fceae959c2779a52c</t>
  </si>
  <si>
    <t>b051225d27d0cf52365bf3b7be3f97457ad43852</t>
  </si>
  <si>
    <t>aba2620c2b790d5cf9bbd5b4c357092720670a67</t>
  </si>
  <si>
    <t>ab9fc66951efabecc202cca7b6c7db5dfe97cb63</t>
  </si>
  <si>
    <t>ab8fe81bcd3ef0ebe0d108f3b7305f47f8730384</t>
  </si>
  <si>
    <t>b05512abf63ae09f5d0cb4835a4fc265cb16982c</t>
  </si>
  <si>
    <t>ab88732063a39e66c224fbc778f93b8925d6a510</t>
  </si>
  <si>
    <t>b05b0555e4bcc1ef669a71300791cb84e4d3bf52</t>
  </si>
  <si>
    <t>ab8513b04f0bea9ce41c05906ba2d7b9822ad509</t>
  </si>
  <si>
    <t>ab802e67c52837787886b6feccae346a45796c09</t>
  </si>
  <si>
    <t>b06366687a0631250984ce404504d98e6c93f709</t>
  </si>
  <si>
    <t>b0682cdb3704873e688fc50e2b34a1f064ae805c</t>
  </si>
  <si>
    <t>ab67d85d600324efdfd1d10c54b133382237e755</t>
  </si>
  <si>
    <t>ab65dd3db7b75596d42b159728eea08bc373d073</t>
  </si>
  <si>
    <t>ab57aa35d6f3f0bf651283d2e3254a9659476d0b</t>
  </si>
  <si>
    <t>ab53a7fa8f8b8f31ddd70d9f4665ba1ba7b3bbf0</t>
  </si>
  <si>
    <t>ab4a2d11899929f4d6a85258bc60fd35abdeb7fc</t>
  </si>
  <si>
    <t>ab3aea038eb955267e0714504e31aee6d850c7b8</t>
  </si>
  <si>
    <t>ab318d98d76f0381f7a00f594f80c8924fd0bbef</t>
  </si>
  <si>
    <t>ab2de4cf486618cdd0ed1f3c5fc54ddbcc5297d5</t>
  </si>
  <si>
    <t>ab2d22f0bd80984127cadb8a25fdc3bf022d1ae9</t>
  </si>
  <si>
    <t>ab26c1c969966f377f08a371161e37e45594a583</t>
  </si>
  <si>
    <t>ab224d3765da0287e9240f32bffb275ec0aeda14</t>
  </si>
  <si>
    <t>ab087516968de45aa1b4769338a12efcd1b53079</t>
  </si>
  <si>
    <t>b09afa057305993c06c4a229f00f1fd8711cb12d</t>
  </si>
  <si>
    <t>ab08275be73f2987ca3858a8c20e03a62b8c4c5f</t>
  </si>
  <si>
    <t>ab06bfb00e9afb816e5717f3435433af01f7dec7</t>
  </si>
  <si>
    <t>06025812fde95f375e3ddaf503e8e25e2724d4e2</t>
  </si>
  <si>
    <t>b0a11548302cb022733391c81389b7779a86cfeb</t>
  </si>
  <si>
    <t>aaf74e8bab5bb6ebcb7e4b6ee004dc1207deb18b</t>
  </si>
  <si>
    <t>aaf263a200c267a198f985e7ed855f8a92023f0c</t>
  </si>
  <si>
    <t>b0acf1a50290c94edb41b5de4d962a7f232e82af</t>
  </si>
  <si>
    <t>aaee589486e6deb13474b3789a54400d916d476a</t>
  </si>
  <si>
    <t>aaea5401e018a1fbe34061f00fa063bff57b9ba0</t>
  </si>
  <si>
    <t>b0b83303a9ae10efa2f855d1b3231a45cfdb0b06</t>
  </si>
  <si>
    <t>b0b8b1a695554a1cad9b09b0596f9766b9ed966f</t>
  </si>
  <si>
    <t>b0c50b60b569601a94da893f56fbd69eafd95f1c</t>
  </si>
  <si>
    <t>aac9bce1e822e5b781d6dfa45d7d7106493c3bf8</t>
  </si>
  <si>
    <t>b0c89d94ed0a571c9a89d835524afd83875f5441</t>
  </si>
  <si>
    <t>aac0b67008b96cd4b86e2993046a326956b8cc9c</t>
  </si>
  <si>
    <t>aabe427ee41c7cc134201b2b487e933551c0a284</t>
  </si>
  <si>
    <t>aabb54394e8dd61dd70897e9c80be8de7c64a895</t>
  </si>
  <si>
    <t>b0d24b899a24eda250bc98eb7148782e58c5fb33</t>
  </si>
  <si>
    <t>aab385ae119a1c94d648242a29bc2a956c00a626</t>
  </si>
  <si>
    <t>b0d7ebe772b8fc4a2cf8a344f5d00bbead6ed966</t>
  </si>
  <si>
    <t>aa93840c66058f61814192742dbc4f3f8346c16b</t>
  </si>
  <si>
    <t>b0da24087c936c0893b345b3a3ed722034259813</t>
  </si>
  <si>
    <t>aa928cb36a765db1df544dd6112b7bcc8a4fea9d</t>
  </si>
  <si>
    <t>b0e2a79aefb1a6281d8d81915f2a826ef96391dc</t>
  </si>
  <si>
    <t>aa864acc9334bb7a289c87a82fcc203b88076251</t>
  </si>
  <si>
    <t>aa843b2d735a64d4724c3e4ff48e3f4c9c9b8dea</t>
  </si>
  <si>
    <t>aa586ec7ace45b7fe69a0646b5f034ea9aef2130</t>
  </si>
  <si>
    <t>aa5506db518b0f585526dbff357097e206477e9a</t>
  </si>
  <si>
    <t>aa5289b9f1ca82a32d65f251c6b67364e848a41e</t>
  </si>
  <si>
    <t>aa4d318c694139f40e8a1f174653d232fe97056a</t>
  </si>
  <si>
    <t>aa4ba008dc503733c2999089f9cf09ed10755f5e</t>
  </si>
  <si>
    <t>aa47fc4de9b9cf1a8c2135a1336fb436abd374cc</t>
  </si>
  <si>
    <t>aa3e059f8856f268ff50908b145c8d40f0e0fdff</t>
  </si>
  <si>
    <t>b1018d1eff78463976eee68c314e546f551382f8</t>
  </si>
  <si>
    <t>aa347052520313749f9bbba5e8e9e5f18c110d9d</t>
  </si>
  <si>
    <t>aa2da82d77a18370b2cad47509fe17cf75bf74be</t>
  </si>
  <si>
    <t>b10abf860b4260cdc4603b4b8221428f1c15c46f</t>
  </si>
  <si>
    <t>b10b28a70b6dcd7cba1b21d97aa46b1e294d3789</t>
  </si>
  <si>
    <t>aa2b9ff4cc80cdbd6aa10ab26a40c1c96255811b</t>
  </si>
  <si>
    <t>aa26595309d57d5b9de86e310a5373272c064723</t>
  </si>
  <si>
    <t>aa233ca7fa94b013f46d5a8002c898716767e275</t>
  </si>
  <si>
    <t>b115028030d65f4e6b4f41f18448cb056c014ac8</t>
  </si>
  <si>
    <t>fcdf8a23a0de23e79db1479c60e8060fb60837b9</t>
  </si>
  <si>
    <t>aa1e2ceeed422f65425683b1000e4d613bc6a7d2</t>
  </si>
  <si>
    <t>aa1021a1cff71db1efdb4c397c4e02e9e9505a9c</t>
  </si>
  <si>
    <t>aa0edc0a1f31dab8a586960575c5493f63fa0656</t>
  </si>
  <si>
    <t>aa0c264788f94eb24f6ca150449b3048777e11ca</t>
  </si>
  <si>
    <t>aa053b7d37e1a77141b86a51c7d2a23ac06c67ae</t>
  </si>
  <si>
    <t>b12c397190dc9d96ef3406f808e964580a80d2d2</t>
  </si>
  <si>
    <t>a9ff18343cdfecaf710e81f4fbb28bd1cb1eb9c5</t>
  </si>
  <si>
    <t>a9f732c5ff492f5c85fba0d1c1e96ac56d40293b</t>
  </si>
  <si>
    <t>b132f3ac7717867e5e0ce8191fb8edf138c820fa</t>
  </si>
  <si>
    <t>a9e52b601acacb8340d5de33c1e98d0404e267eb</t>
  </si>
  <si>
    <t>a9cb8fe51ef17f27ecc40526ea86beac77626f7d</t>
  </si>
  <si>
    <t>a9c69064af891868003ef9ccffb6dda567c596e9</t>
  </si>
  <si>
    <t>b1479546b104f07cc1a500a5019b560fd61b7060</t>
  </si>
  <si>
    <t>a9be8afc2255bff5cbf3956f8ee33a2186891a50</t>
  </si>
  <si>
    <t>a9b717411e61d9ff93c590ce0342e1db3a10a1d5</t>
  </si>
  <si>
    <t>a9b71382252e37af0e9bcadc834c5e3ca0d42cc5</t>
  </si>
  <si>
    <t>a9b56c9ff0e60db6c0a8c743fe2ac1920bb8fb79</t>
  </si>
  <si>
    <t>b14c4830820f6b172d08f34d0e59966719f3a584</t>
  </si>
  <si>
    <t>a9aab7538e4a2e20c490e32180e0381eff3267bd</t>
  </si>
  <si>
    <t>a9a024c077f9db64e37a082124a586196ee274fc</t>
  </si>
  <si>
    <t>a99651f122d016d7e566f7e07696e026d009e247</t>
  </si>
  <si>
    <t>b15272f2865e7e7615843d4a02992efd05c51517</t>
  </si>
  <si>
    <t>a989b18cd11ade9fac8647462fb95786f1ddb7f7</t>
  </si>
  <si>
    <t>a9864c33184039db63d724c464d4b81f17490ba1</t>
  </si>
  <si>
    <t>05f3043cd1061364feff09e6937b62af1848ad59</t>
  </si>
  <si>
    <t>b16224c2a389c2fe9747d3933c8d6daa1c3b1b02</t>
  </si>
  <si>
    <t>a96b29fb1ad00e0cd3aec72f613735ef6a3f6875</t>
  </si>
  <si>
    <t>b165d30f683630fb3c5a96aa858b12c43fcf63ff</t>
  </si>
  <si>
    <t>a96936c8d5f0623c6bfbc0b6dd49a02991cb2677</t>
  </si>
  <si>
    <t>a96416c33410ef66d62b59fe88b39ef53d85e3a9</t>
  </si>
  <si>
    <t>a958b44b8a5078776594f52edac505e0ceb5bffb</t>
  </si>
  <si>
    <t>a944e6dc8c609df9224d3b5a79ce8dfbb7db649a</t>
  </si>
  <si>
    <t>a9389e74bd2622c6e7792dbc883aceeb0f9ca982</t>
  </si>
  <si>
    <t>a92fbbbc9b21a2c02b12aec5e7e75d99b6d71416</t>
  </si>
  <si>
    <t>fce1255050c19b40df6d2e3fbaee9f86e4acbe2c</t>
  </si>
  <si>
    <t>05f2de4456a699180da3a8d2be8811639a79eead</t>
  </si>
  <si>
    <t>a925241cdb6087300d26517ab147a9a0e851a0e9</t>
  </si>
  <si>
    <t>a90daa7a6431f2f34f646db5e52a5fa767ed8454</t>
  </si>
  <si>
    <t>b192c3841bbb334ecc42427230fa53f2aa024dff</t>
  </si>
  <si>
    <t>a907fff72c98937d554178d72002b0e1c94fff86</t>
  </si>
  <si>
    <t>a8ff9a3b4022238a1c0d12732e92ae055c0418e5</t>
  </si>
  <si>
    <t>a8fb70e971a4857be761ecafca8fab8d3a6a4c72</t>
  </si>
  <si>
    <t>a8f4dd0fa16afa7a631ba9a208136fee927b825a</t>
  </si>
  <si>
    <t>fce2f14cb70d821bd92bafce4491b41ee838f314</t>
  </si>
  <si>
    <t>05eac99f6548ff9d7775cf590072b219d5386b4c</t>
  </si>
  <si>
    <t>a8ed2474e75191ca4fe813f780e096bb5515fb7e</t>
  </si>
  <si>
    <t>a8ec3490bcc808e94f2d9911187594784defa4b8</t>
  </si>
  <si>
    <t>a8ec1163dbca4ae24dccdea48b7d6be4c82b1099</t>
  </si>
  <si>
    <t>a8d6dd2d03c4519949c18f2732a6a6a0a4abc8f6</t>
  </si>
  <si>
    <t>a8ceb25feb688abe45916ec6001d2a589b0a8271</t>
  </si>
  <si>
    <t>a8c4a56d3c4ff27db1f580eaa2a3af03a626c7ba</t>
  </si>
  <si>
    <t>a8c47428167da6fe6322f6e0b59b562d87efd792</t>
  </si>
  <si>
    <t>a8b8ea4c083890833f24817b4657888431486444</t>
  </si>
  <si>
    <t>a8b484814de1cc58f89fce9d4490405dac1e2cd5</t>
  </si>
  <si>
    <t>b1ae57c35bd616f234b541047c7989f654d73294</t>
  </si>
  <si>
    <t>a8af13583aeb9d720e8d7b715a04b659713e2273</t>
  </si>
  <si>
    <t>a8ab4846cb265b65999b396d443efa4679ee067d</t>
  </si>
  <si>
    <t>a8a9cf5515bd301cb562068e799f14ee2a5950f9</t>
  </si>
  <si>
    <t>a8a7d88fa85aa0de5cade1c678f018cc73cd6f4c</t>
  </si>
  <si>
    <t>05e943f739371cf778a2bd87536fe53d2470462a</t>
  </si>
  <si>
    <t>b1c6fdd7bd6a450788bc55ac9877f23644dcb1e1</t>
  </si>
  <si>
    <t>b1c92630b639ee814a393e0d484be8e117695aa9</t>
  </si>
  <si>
    <t>a89bbe1cb52ebca52f8914b0c5949aaebca631a6</t>
  </si>
  <si>
    <t>b1d175b214bf0182946c83b438d2767c138fc3ba</t>
  </si>
  <si>
    <t>a8990fc05898edb8df278d09f90a925e94eb8077</t>
  </si>
  <si>
    <t>a897dc97f7b164e4d208ccc1084cf8d0bf47f616</t>
  </si>
  <si>
    <t>b1d2cfcb59ddef87222e5bc720e7d58795e79e91</t>
  </si>
  <si>
    <t>7ce5c749540c141f99d23e13cf406028d6768d12</t>
  </si>
  <si>
    <t>19eb7ffdcd670ca917110bd032463120a5e58c8e</t>
  </si>
  <si>
    <t>7c238ec974a9161209d992209b503304cecf1678</t>
  </si>
  <si>
    <t>6500859983dd331f0598916dd9f10f915b44cf9c</t>
  </si>
  <si>
    <t>eb899c3432cb1fde26d2f8a84a644be1099a956c</t>
  </si>
  <si>
    <t>dc4910dad3399e9173193b61b6e234462ca187c7</t>
  </si>
  <si>
    <t>28c556f99eb376b92677d90db582b8a2f3e0f257</t>
  </si>
  <si>
    <t>921fd133bee5bf6851afdf0a087eb26b91403606</t>
  </si>
  <si>
    <t>01ef2ae4e23036da3ac134bd7b9084e653c906af</t>
  </si>
  <si>
    <t>19a8229c65947e49f464da53d08ac2897fd2c9f3</t>
  </si>
  <si>
    <t>f70943392a4b6b5ab2b97b7134d39395edfdea61</t>
  </si>
  <si>
    <t>e872bbfbec10ba55049b7533af77d0533ad755f4</t>
  </si>
  <si>
    <t>d914ccad03fbb2ec5b824e434cc7f8e80bf3c29b</t>
  </si>
  <si>
    <t>0e07e847d3f559556a8950dab708db3ea8f2a710</t>
  </si>
  <si>
    <t>8a9fb1e0210c270d372e6ec12840eebb35da09ec</t>
  </si>
  <si>
    <t>c868ed43030c179f9eb222dee1055d95019235b7</t>
  </si>
  <si>
    <t>e2bfafd7e5079ddbef176b611bab4f2aa2bd4e59</t>
  </si>
  <si>
    <t>2b8f12adbf97ee8488a321837672c4b94f84e726</t>
  </si>
  <si>
    <t>46d780b68cfb23f3f4ecb14aca4bcfb923f8b2d3</t>
  </si>
  <si>
    <t>0c5d59b5daeddf78ada6c61d329919b90f6290f5</t>
  </si>
  <si>
    <t>d32bd48af903cd114482fea82f92e0c29e2a3381</t>
  </si>
  <si>
    <t>8828a424d2287cab34c856c3df9d40f6c0a8b6cf</t>
  </si>
  <si>
    <t>6fe8ea22c97528644ec47890073804c9507bcfa6</t>
  </si>
  <si>
    <t>b4dc05713b90a574ceb8ccd13be18c12ae4d1f99</t>
  </si>
  <si>
    <t>84cbe1b4611ecbc7afa892bb8f3f412c8f29f568</t>
  </si>
  <si>
    <t>48a16239774e41cd8dd5829ffd8a351b34345017</t>
  </si>
  <si>
    <t>ba281f41fb6305f65a275f7a16c6d5e566f337e4</t>
  </si>
  <si>
    <t>4da10918f9014739c24acac0f4b653873cb3d3f2</t>
  </si>
  <si>
    <t>6bafc69d8727d6b524a92978f5a0341551a65c07</t>
  </si>
  <si>
    <t>34580cf569e2fcdc2c7e68c0029dc1ef550268ba</t>
  </si>
  <si>
    <t>a9aa848fd2e466e62c528399750fe9bb419c67ca</t>
  </si>
  <si>
    <t>31e3f5daeefd3f856309aa08fc27edd4bbdeb9a5</t>
  </si>
  <si>
    <t>c8706b4c6ddfec80e971d53689842ca5e4fc6bc4</t>
  </si>
  <si>
    <t>9a43c3a1771d7b294dd769df3cf3437342bf81b0</t>
  </si>
  <si>
    <t>38d1d6addf4bff8f629491f9dc8367405a540156</t>
  </si>
  <si>
    <t>743f0edb52f7ca9b348cba8e075872f59721706b</t>
  </si>
  <si>
    <t>4d16edf25371435c6f05594c109b7bcd4c0b181a</t>
  </si>
  <si>
    <t>a9d6e70ef7ead248c8687a5aeb91815cb21b67ce</t>
  </si>
  <si>
    <t>76f56f259f7670105c56f4bb57334c78c45d1915</t>
  </si>
  <si>
    <t>60c4a5d409c24e96c2d3af17797a1c9ac23226bc</t>
  </si>
  <si>
    <t>3d079bd538784f041a9350b53771d6950f76d4ce</t>
  </si>
  <si>
    <t>86a32064cdc1d5f73e91224b0baf6c8ab5055b30</t>
  </si>
  <si>
    <t>cdf6823a5540720c9b8774de2f11b9ee09056dc1</t>
  </si>
  <si>
    <t>9d7564fb8fb0fbf48b1b0142bda5fee1bf4bb594</t>
  </si>
  <si>
    <t>918f9cf12116a7eb84080338c6b04aef9455c157</t>
  </si>
  <si>
    <t>37d2b662396b5cf2f1676d498d46136ac71c44c4</t>
  </si>
  <si>
    <t>0807abeeb58deafac84b9a64cc37e72310b2866e</t>
  </si>
  <si>
    <t>d2c8d8b885a579eea77d309c49d42d46a2139ccb</t>
  </si>
  <si>
    <t>0328f3ff6a5aaca7db631c5c846342979e1b38ff</t>
  </si>
  <si>
    <t>2487140216d7a54c27d2d75dd672a72059679df8</t>
  </si>
  <si>
    <t>bdd093825071881c0cee76fc0451d9fd6397f346</t>
  </si>
  <si>
    <t>329fcb2b85d641878e3396ccd2ec054750020f0c</t>
  </si>
  <si>
    <t>9b944a5f2f90ba9f8a8c375be8b076b8361bff15</t>
  </si>
  <si>
    <t>55c8423f6247be9a523effa5423f680c2777206e</t>
  </si>
  <si>
    <t>a9676f93f239fadc727ae495d7d3a5f1c575644b</t>
  </si>
  <si>
    <t>a7c72e4679517b6a0f523366059fd772d0cfe79f</t>
  </si>
  <si>
    <t>2302664fa53f877abe9ae550645037c00ed2d10e</t>
  </si>
  <si>
    <t>367c597f1e91045607389ab4d6415bb7a7bd69ef</t>
  </si>
  <si>
    <t>efe4cd786ec8f3ed1eca3927b3dbe5a4b2628aff</t>
  </si>
  <si>
    <t>317f13cd5d21455dbc938648496a4d90049d01ca</t>
  </si>
  <si>
    <t>65189eba988ada5cfe90abc667f0b0e02fea39af</t>
  </si>
  <si>
    <t>ad4dabcd7987e25cdafc2fc780e85eb675fcaffc</t>
  </si>
  <si>
    <t>8db558ae22aa6aaee445ea664e56117dbad3bc78</t>
  </si>
  <si>
    <t>b941abd974a95eb72fade20a80bda93cbaa891d2</t>
  </si>
  <si>
    <t>f3fbf944c798f61f02bdbd8165065a1713c28474</t>
  </si>
  <si>
    <t>ddd757901af5e20e0cbc88bcd9456cef893a5479</t>
  </si>
  <si>
    <t>f047a82c52d70562cc02c6599496ac80f45861ef</t>
  </si>
  <si>
    <t>14fe6012b35c9f065e08ec0a37a0e1f12f707309</t>
  </si>
  <si>
    <t>319ed5d14412769f37d5df8ac2fe876ec354fd4e</t>
  </si>
  <si>
    <t>89f520ed8e211476aaed7b2e86c4306fb3096430</t>
  </si>
  <si>
    <t>d89cfff21e327dcaee7d3a5ac74f4fed1eb17718</t>
  </si>
  <si>
    <t>d94f646523fbecf336cd00a66e20c61e999dd0f3</t>
  </si>
  <si>
    <t>f36bdcf9caa89297507b50f3ba538a62960c93db</t>
  </si>
  <si>
    <t>b9e7ab376e022ede78d6a7d6637c3c4ec09e2383</t>
  </si>
  <si>
    <t>af6d12dbe8f8df2a11e724e3cec0337178eb0b26</t>
  </si>
  <si>
    <t>3e4233921efef6dcbbfc63821f0923382ccebbbc</t>
  </si>
  <si>
    <t>b0f3c6c0963dce49de29dfd82cc42b0aab7ef990</t>
  </si>
  <si>
    <t>38642bb41e1f24f549066cf717c0e01c9eb430cf</t>
  </si>
  <si>
    <t>02a913f91041e6923856c8b5e6a0a05516820ec6</t>
  </si>
  <si>
    <t>ddfd82e7e465e475f9142c03c2b0c8f14a8124f4</t>
  </si>
  <si>
    <t>c20237d84ca97bc288254f3b3e828b54c7d2aa69</t>
  </si>
  <si>
    <t>a53e10cefb7582af7505210e1bfc7ab5ad6df518</t>
  </si>
  <si>
    <t>a18040cf6f97b4ffa8ea3d81f0788fed88bfc988</t>
  </si>
  <si>
    <t>ec3cdb6750d28aba0a7a044aa47e5a6bd7a88a75</t>
  </si>
  <si>
    <t>5ca5bf9f4cf1e1620a9fc8e9e085abfb72dec1b1</t>
  </si>
  <si>
    <t>36802ddde7f389e1fef75071b14e97a2e92704ef</t>
  </si>
  <si>
    <t>7e6375315a75bdf3b2bbb93d228709ebf40ad064</t>
  </si>
  <si>
    <t>dfafa55c52beee3548272e3c2678bdf5b65d33b4</t>
  </si>
  <si>
    <t>fb0d99a7f7199a7b9a1617b9d77f991a228e6e64</t>
  </si>
  <si>
    <t>bb7ce97c2435d96a042238a6844456edff533692</t>
  </si>
  <si>
    <t>8f043230e0c31f76abf890e005b814b0ce55b779</t>
  </si>
  <si>
    <t>bbeba519c3804e2619d398d7f680e959593a5712</t>
  </si>
  <si>
    <t>34387d6481bf1ac0f8ac3341bd3724252f05fdb9</t>
  </si>
  <si>
    <t>334f69bf8a3875e769d7e458da3f58e12da7f9c3</t>
  </si>
  <si>
    <t>e8d72d342d4ab2f9ed62cc98c7b11238c105cabb</t>
  </si>
  <si>
    <t>8846b1298f8857c929206e9b872cf7e3a52a2e93</t>
  </si>
  <si>
    <t>25a1118b16b365b4ec258aeaa9606a84be7e0c85</t>
  </si>
  <si>
    <t>ddf80e157c0a881a81f45d1abcdc21f580d43321</t>
  </si>
  <si>
    <t>5b80a8d4b7deaa0c1ad1744cf2336d2a969751c8</t>
  </si>
  <si>
    <t>d03c9cc74a84f054ac474d6f7681ab4baca7332a</t>
  </si>
  <si>
    <t>a58421e3d80f24042435f667ffe798fe5182ca52</t>
  </si>
  <si>
    <t>49a0490799659a2a5e23c3b8a496cd77906cf7ee</t>
  </si>
  <si>
    <t>dc9a778d71973a324550e327d07a2ea6399c998d</t>
  </si>
  <si>
    <t>bd658fc6b30c54237abfd2d37801ab8f2391383d</t>
  </si>
  <si>
    <t>9d29b4c4e524521b0b989b6d326ca8fc56225d36</t>
  </si>
  <si>
    <t>9a532fcf90b418a2b7f45cacaeee7ff2bf24785c</t>
  </si>
  <si>
    <t>8e9c9e67e5a62fcb2294a819b2e0de51f14cc1cb</t>
  </si>
  <si>
    <t>9361f8185475c56021f7d444571e0bc37e8cab9b</t>
  </si>
  <si>
    <t>1ece312f2339c7f23af80043a0019bbcce9a6016</t>
  </si>
  <si>
    <t>3e7bccbce153bc765e775c19f1bb1e9a4d15054f</t>
  </si>
  <si>
    <t>75564094e1e0979c33070eac4a3f21153ca6d3b3</t>
  </si>
  <si>
    <t>238928352982b609801bc18cb5ed5bcb62dab0ec</t>
  </si>
  <si>
    <t>b6dacf705e4df89a5059c26fe833f54a3d586d03</t>
  </si>
  <si>
    <t>663d0e78946c94c21259f7e51e4e43f668d7582b</t>
  </si>
  <si>
    <t>db82a67c1b778e2d4c905c02c85747901dfd0345</t>
  </si>
  <si>
    <t>0dac8407daf5916bcee96e6108e7fbde1e5bb6f1</t>
  </si>
  <si>
    <t>f3f3279197b293970df2706bc5cc4865306169dd</t>
  </si>
  <si>
    <t>754268a26a6e7b05b8ede81e2a7615f3015c436e</t>
  </si>
  <si>
    <t>ba6369195f135113e5e48bfbe82f889dd1b570a6</t>
  </si>
  <si>
    <t>6b87c13f730f4d28fe4d01c97658cf88f5ad0f89</t>
  </si>
  <si>
    <t>fa6023f9c140c6ec5c78d19b91d4bdece8de107d</t>
  </si>
  <si>
    <t>e5909dd67bd5fd21c202df1ee29a98c36c97e1ca</t>
  </si>
  <si>
    <t>5bc2b9af465373be881506083bb93968e2b2a815</t>
  </si>
  <si>
    <t>be7690eaa7c3239d1c84fd1a4a63d687fcc4524f</t>
  </si>
  <si>
    <t>0187c9a182736ba18b44ee8134ee438374cf87dc</t>
  </si>
  <si>
    <t>10abe173aaf08f66dc18278ef72f0e3c21d49b54</t>
  </si>
  <si>
    <t>5ec3bdfe0812d73c8bb18b11986387c3d995a269</t>
  </si>
  <si>
    <t>deac6c31ee41f5510d6265315982a9a7a4433dc3</t>
  </si>
  <si>
    <t>27ae3a8a01eb21cecf0168894ea0ec8a9ae3be11</t>
  </si>
  <si>
    <t>01e621f4b01b2cecb0906482372f96b91039a08f</t>
  </si>
  <si>
    <t>5d7227c6d8c3c146545555f946178dc9bcbea9fc</t>
  </si>
  <si>
    <t>6f6321ab21643e8a341144e14e6c8924f3460340</t>
  </si>
  <si>
    <t>a4e1bdf1b05c11563e73fc981d47c837f3175302</t>
  </si>
  <si>
    <t>cb821fddc56ee75d87bf64c7d43128f0e4618b5f</t>
  </si>
  <si>
    <t>c40ad056d50177e81af25411f2ebfe946a640e34</t>
  </si>
  <si>
    <t>58e93a49266e97ee5121ad738e7e78aaf07ca6a0</t>
  </si>
  <si>
    <t>bfc905def452931ddc97aca0d1aadec90632a818</t>
  </si>
  <si>
    <t>a0c58bac5c3305fd34ec3e81dd5d705c34c98e8a</t>
  </si>
  <si>
    <t>261db90d631a675394637d23dba87f2f6aae385b</t>
  </si>
  <si>
    <t>8e3872ac138bff9a9e9509fd277fc770342ab202</t>
  </si>
  <si>
    <t>0e0e861ca1828a846ab616b990a68cff0bf73d34</t>
  </si>
  <si>
    <t>a4129a3abef8e62b4effb28c022c264c74739959</t>
  </si>
  <si>
    <t>8882abd2cd176bc683ae3c43d3d2791dcea6862e</t>
  </si>
  <si>
    <t>4a9c81b6396bb4c724df1fc69416592fff0bc7b1</t>
  </si>
  <si>
    <t>3a03605ff5cd1a702d8cf4ec1ea51326dd802477</t>
  </si>
  <si>
    <t>0e6abc37354089cc608cab3a8916678198004ff8</t>
  </si>
  <si>
    <t>fe8d7c915e4315ac26fb466d91491d594403fc58</t>
  </si>
  <si>
    <t>06bf5a68f0522fa7e36b686cfc49e0c0ebaa1886</t>
  </si>
  <si>
    <t>c01e34720dc3abff84fbf55016bd960c13f21f11</t>
  </si>
  <si>
    <t>0cd7f7127bbcd9ff7b4a8752190b1b5e4e16970b</t>
  </si>
  <si>
    <t>c11ddb800ef3403f28f0490579a1f00d3fa87e72</t>
  </si>
  <si>
    <t>2ac21eccefabb674e88f0ace6cfd766d63446bbd</t>
  </si>
  <si>
    <t>5b95c02f6615d85409f1cd2f7e5a7647b2b7b78b</t>
  </si>
  <si>
    <t>252f2720f63fb3c1e25401473c4080d13d7a190a</t>
  </si>
  <si>
    <t>6a357c5b116b35f97998105f4ccb83a62f4404e3</t>
  </si>
  <si>
    <t>e87c02c6c21a7fe3b3628200f4ad3f06ad388fb1</t>
  </si>
  <si>
    <t>da46af771ba47b4eb204ed3068d5e71017d970bf</t>
  </si>
  <si>
    <t>b65707503773d4fea1c81f3d057e7e53aafbdb85</t>
  </si>
  <si>
    <t>347bc8c3cf5cb7b9b4c31fb25b413209bff8efba</t>
  </si>
  <si>
    <t>b62f6f558800d3150ce47f297f7b1a8522c995a2</t>
  </si>
  <si>
    <t>275fb65a0763a8fc4124bcf1ee1103aa2a6c38d0</t>
  </si>
  <si>
    <t>65a272b03690d72ba5d496a0fab06458c5628c28</t>
  </si>
  <si>
    <t>3fec18f2ba657bfbe52f51956984cd1c846291a8</t>
  </si>
  <si>
    <t>6d9c8c9a9b2c3fffe9762f32ef9e3b3fb66e9822</t>
  </si>
  <si>
    <t>2b64463e8b8ad736a4d6563c42c156a9e17a084f</t>
  </si>
  <si>
    <t>6682c41e2f8284fe62d7e43ba167060e7658a21c</t>
  </si>
  <si>
    <t>d509889c6f086fe884425316f11f7382b4c74632</t>
  </si>
  <si>
    <t>4d421c173a6b6a74c30751d224da3b1e90c2602e</t>
  </si>
  <si>
    <t>3d559b687d95a325c063f38059d0bf2d9dbbab2b</t>
  </si>
  <si>
    <t>95082c5ad4abf8051c728ecfe1826418068b521d</t>
  </si>
  <si>
    <t>d44f19ad7e7139f309df2730fcd4380e1b3453c9</t>
  </si>
  <si>
    <t>aafe16702675688644427e8c8e24acca812be471</t>
  </si>
  <si>
    <t>7a2ca0ecb4353d3f8fa544686c47025f6de81e45</t>
  </si>
  <si>
    <t>769090c978fb0240f9e6f1786924cf198b97bed3</t>
  </si>
  <si>
    <t>961787fc192510f499529934560c6542d1a0a37b</t>
  </si>
  <si>
    <t>5be9ffc3812a6b9eff05e49718cf2aea07944e6c</t>
  </si>
  <si>
    <t>cb790530839f90ad8d73fe98855cfa5ec607ce9c</t>
  </si>
  <si>
    <t>20190b9f0a4a0ad9105a3a29335562172d2f7bf9</t>
  </si>
  <si>
    <t>1df19736299479871766bf5eefd9ace85e728a1e</t>
  </si>
  <si>
    <t>032a069ab2c98a4329e4ff0b30642485ed78cfb3</t>
  </si>
  <si>
    <t>c99642e8a172d07533d8b6b72c3eb52602d4af86</t>
  </si>
  <si>
    <t>bb70e2a3cc7c35b94ef9de9677dbcdb3da3999a0</t>
  </si>
  <si>
    <t>0deee2e68409e341d4c43837b243d6ff6d58cac7</t>
  </si>
  <si>
    <t>466c28542beebd59a4ed8ae1c9b707553c261593</t>
  </si>
  <si>
    <t>3cf80aed32d04106c316b0f6d2b15925f1cfce84</t>
  </si>
  <si>
    <t>5d011cff572714df7c87a6dba82f9a79d5aa4840</t>
  </si>
  <si>
    <t>a9c3d60a90aae4b06941fbfe79583e10ad7e1cd0</t>
  </si>
  <si>
    <t>461ac503226149792dbc7b8b43336f378849ed04</t>
  </si>
  <si>
    <t>16856949b55e81c9fa541a85efaaf5b8e90f3bfc</t>
  </si>
  <si>
    <t>dd1b8dbc6c70b96942f8c446e01aa23de255f603</t>
  </si>
  <si>
    <t>856c35ea2f40a94f70914589ff18b6aec19cb6c0</t>
  </si>
  <si>
    <t>dcc3fe9ba651b72499644efee8b8a309e75b58b7</t>
  </si>
  <si>
    <t>dd5beae3215c36ae60092ca71feb20e990681fcb</t>
  </si>
  <si>
    <t>4a2ac1e850a4a9d409064cb976954f01e8ed5bfc</t>
  </si>
  <si>
    <t>3abf9b26e7e608a426333f42d9f71184489ba0b0</t>
  </si>
  <si>
    <t>56aa95ebcf7659c156a24bb061f2ab0e044e0892</t>
  </si>
  <si>
    <t>723031a307e1139633fa3ae39627d06aa46b745b</t>
  </si>
  <si>
    <t>c094022a72c50e5ed11543ad5eaf0a4740a1dba5</t>
  </si>
  <si>
    <t>260cc09f0eef298dee8bf930e83499165fd1b822</t>
  </si>
  <si>
    <t>b148e1dffc5a3a2004005fa701a18002ef7c09a8</t>
  </si>
  <si>
    <t>a1eb045cdf1b3d90860d8d53f519369300b2ce2f</t>
  </si>
  <si>
    <t>2c48d300ad3146936f7e63e22d64ea45cf5aba60</t>
  </si>
  <si>
    <t>07aa3f9125ed3244011b4a958adf67200565487a</t>
  </si>
  <si>
    <t>e910eed5cd52b6a28d28293d1641b294ffe8afa5</t>
  </si>
  <si>
    <t>fedbe3954f843586e19bc90e75eaff84266420f9</t>
  </si>
  <si>
    <t>924d36cb22b16432a71789257a7b6f876a269099</t>
  </si>
  <si>
    <t>29323644b5540d20e834578943a2bd91027699b1</t>
  </si>
  <si>
    <t>a11e6a4b791e93899f349d7e2c54cb4a97e0c867</t>
  </si>
  <si>
    <t>6800302745607774746979194314b8004447911e</t>
  </si>
  <si>
    <t>18d2ef33127fe5ee68f8202d85c58577e84c7c23</t>
  </si>
  <si>
    <t>50ee523e2c0daac8d162e28d558bdee87603a321</t>
  </si>
  <si>
    <t>da5c191ce89847ae1301718ffd98f34cee6c2d21</t>
  </si>
  <si>
    <t>1f52c202e9e45880bf4536a19d5f5253a8ce96f2</t>
  </si>
  <si>
    <t>b0e52a540905c6f07490639f460b5bb7b1774532</t>
  </si>
  <si>
    <t>01a771af0525e4994b4a044e6d3627f93919f6f2</t>
  </si>
  <si>
    <t>3efd551c40090585ea68056932f50e0d2eee14ab</t>
  </si>
  <si>
    <t>9a787440fc75ad0ee3950ef74f2a2854b3b06f95</t>
  </si>
  <si>
    <t>6a900aada25fa0e9160bf82aff0716eb927c135b</t>
  </si>
  <si>
    <t>3350562f98a3070f786e1ba7da8a07ca49f66e22</t>
  </si>
  <si>
    <t>5e43ea85c7d666e8de7e3a8a0ee4c73c47786f97</t>
  </si>
  <si>
    <t>5a0ff5d097e4042cafc0accacc2c92d01ae4cfba</t>
  </si>
  <si>
    <t>c9e3986cc62a9959a4dcccf4b28e63defa74bc1e</t>
  </si>
  <si>
    <t>b44e505ed5a16cf50bdf7f2ada6bde1cf6f62d0d</t>
  </si>
  <si>
    <t>147a2a685f2e86c44fb71e9a1dfa409a8c7eea55</t>
  </si>
  <si>
    <t>cc7e4d6ab9406e933e62582f621b7eeef4251f5a</t>
  </si>
  <si>
    <t>94c0abd6701ba2de72c0bde82580a65185dab8d2</t>
  </si>
  <si>
    <t>e8c09a917ea79a820263eb60528603b5093ccb0d</t>
  </si>
  <si>
    <t>f3bf419dd84a1959693c7b47b69d50d393fcf969</t>
  </si>
  <si>
    <t>dcec6d8350e9ee192692dc37713a750f4eac43de</t>
  </si>
  <si>
    <t>d93b01173ab56bcb2c85cdfbb9b7b097eb3d5563</t>
  </si>
  <si>
    <t>a0ac4bedaac6731f39bcf0658ff60b658e763b98</t>
  </si>
  <si>
    <t>50b1191161016945bf504d8d12f712cebc05d892</t>
  </si>
  <si>
    <t>664c1c8844b5fcfdb2f2e4339623cb3d5184acee</t>
  </si>
  <si>
    <t>cbc4d74eefc9fcab309d4fb4b5f7723b18556ef8</t>
  </si>
  <si>
    <t>72c0e8555d7fc5bbdefbdd562370ea8a95befcb7</t>
  </si>
  <si>
    <t>de9b8e7d379767c8c964aee96ddc2abad47a401c</t>
  </si>
  <si>
    <t>0274778097ab7c93fda1c756f39fcd95be991ccd</t>
  </si>
  <si>
    <t>a77f8896ac86236758988197167808d75eafbd7d</t>
  </si>
  <si>
    <t>0d3407298fdaed587fc07e9cf2b40fe6f6977adf</t>
  </si>
  <si>
    <t>ecc9c7fc4168e021833b0ec118f67caf100f141c</t>
  </si>
  <si>
    <t>e520a181233b25328ce1d48bdcfad22c090f1525</t>
  </si>
  <si>
    <t>7ce6cdb489448b3c4d8b8f5e657b44c4f8ac9cd5</t>
  </si>
  <si>
    <t>29a8fcdbe61302b42b05da77c7db2ef21ff630ca</t>
  </si>
  <si>
    <t>18218d55116b394918124837c512c9c7700ac725</t>
  </si>
  <si>
    <t>722ce03c15670c313f9596544cdb582c19f810e2</t>
  </si>
  <si>
    <t>86998331a4760479e19051572b25bcc95842f40a</t>
  </si>
  <si>
    <t>84aed7745dbad23c62a9d063b339d85e00d1234f</t>
  </si>
  <si>
    <t>fbd5f6284dff69b416110deb0c461043d8958e59</t>
  </si>
  <si>
    <t>348aaf5891120fef67afc218d8feee033544cec9</t>
  </si>
  <si>
    <t>b8b27174e9d53cd1d3ecf10287e8050f7eb96f55</t>
  </si>
  <si>
    <t>dcd999023d25b766a0de3811562d12ffd516cb48</t>
  </si>
  <si>
    <t>ab7b136a08c8cb861d60697325cae53f4cff18e5</t>
  </si>
  <si>
    <t>dbf38347cac2064c7d9004895b273ec7c5c65f83</t>
  </si>
  <si>
    <t>44ee4712a715e3d8573d1ea55adedbe30920cb2d</t>
  </si>
  <si>
    <t>3e82b653b494655149c1c9039448146782d660bf</t>
  </si>
  <si>
    <t>c68bd965416db192879ed8ebd00c755e0336299e</t>
  </si>
  <si>
    <t>1bcf50a6d5c606c8d6e896a52a8fd794f348d86b</t>
  </si>
  <si>
    <t>f292ae991ee2de2b10a377d1119133924b071207</t>
  </si>
  <si>
    <t>14fdd6943b6dc985b89af718699c82164a885c56</t>
  </si>
  <si>
    <t>65665f0fa87a4dd143c44f147015713fe87ccd1d</t>
  </si>
  <si>
    <t>30ee9de37611711312cbb3a32d826eab3f07eea7</t>
  </si>
  <si>
    <t>7c5575e27be531ef2549c7b02ca6dc839edd0647</t>
  </si>
  <si>
    <t>19c930be91dae760e1a705aca933b0e116f5938d</t>
  </si>
  <si>
    <t>60fe55ee7f96376ad9cae384cf22b7e1034a728a</t>
  </si>
  <si>
    <t>ac8f0494c7d93e695bdddc73bba6980aaada72d8</t>
  </si>
  <si>
    <t>5bf5474873946792329195de79d9cdd7b9b47fd9</t>
  </si>
  <si>
    <t>636a186a64a540539a5ec86728c7ec3a0f55a47c</t>
  </si>
  <si>
    <t>eef330fd4c75f2574f122d03e663131ee6f543d2</t>
  </si>
  <si>
    <t>e59f8689d1d6c0d1fad22a3f84d95ecb66393f09</t>
  </si>
  <si>
    <t>426ba92a4459ef624c826a404dc6d9eb508305c6</t>
  </si>
  <si>
    <t>2931a939bf48002f5acda650d2ac36b9ee2336df</t>
  </si>
  <si>
    <t>af30fe4386e788fc4a8f0c288bc184ca15034019</t>
  </si>
  <si>
    <t>632b372a07eb0b677c032320bc03a1aa0afd4cad</t>
  </si>
  <si>
    <t>f0f9786098d52a5f058af5ad81ca790037f56c8e</t>
  </si>
  <si>
    <t>5399bec3d863af14340c7bc97c9079d4489ef02a</t>
  </si>
  <si>
    <t>ef7539660d0f341726207fc2ee876643790f173a</t>
  </si>
  <si>
    <t>5159bcd7f1671e0e639accba37c97c6ee3331fce</t>
  </si>
  <si>
    <t>2df18d12a56fe39fed62891a772bda27099abd79</t>
  </si>
  <si>
    <t>a879bcde1ca20cbd140e3796da2c39e4e17385e8</t>
  </si>
  <si>
    <t>14026992bb659a080f3225659075ed5dd5953c55</t>
  </si>
  <si>
    <t>a0f12d73fe28b9183c81569e74c40eedb8be6d5d</t>
  </si>
  <si>
    <t>b941b7c3f64ab926a0a2020a0a35d0217cf7314d</t>
  </si>
  <si>
    <t>f70011570986d264e043c97fbc4b5f6522788446</t>
  </si>
  <si>
    <t>48740aa29d118b8c0eabf822d0f5818e6f199319</t>
  </si>
  <si>
    <t>ed6b43bf9e000d51f0e159c8d2c5b5c584856847</t>
  </si>
  <si>
    <t>c20e06875690dda01dea955b158ceda0a9dee4b7</t>
  </si>
  <si>
    <t>d55bc64334890669c2eec195eb817b61076522d9</t>
  </si>
  <si>
    <t>536741fd91cbd8ccbdc206127b62935d38b23d27</t>
  </si>
  <si>
    <t>2fef6742d30c81c518d7742d5c7ae6723f64a79c</t>
  </si>
  <si>
    <t>c7e48214466d381ea50e29e5af3417cbdd38c039</t>
  </si>
  <si>
    <t>928f7bf8d235b9e6675c7f273df87565caf88612</t>
  </si>
  <si>
    <t>f6201b98d6cff91dd9e1ca740b9b71c1c6cce052</t>
  </si>
  <si>
    <t>f7463e7335033586683ac1f3df3080a0b38babe9</t>
  </si>
  <si>
    <t>31b105319e874bd584d286faf747dd3b2312135c</t>
  </si>
  <si>
    <t>716a9033091bdd1b48a273b437e4a393037729be</t>
  </si>
  <si>
    <t>42701313ce2ff0efcaa8ccce83dead91daa4449b</t>
  </si>
  <si>
    <t>32d47d2798054f01d10b7662f372ad6fd76420a8</t>
  </si>
  <si>
    <t>10ce11bedccb343dbc31fedcb361d7b6d8b53510</t>
  </si>
  <si>
    <t>6738e1a8cfc1c262cd55e89b0cbdba4f3279711d</t>
  </si>
  <si>
    <t>6fe9e8e2da8154dc730c8c55cfd9145375cc9168</t>
  </si>
  <si>
    <t>ad8e72a2ca98b8330c164cd669a5e7a376d9d65a</t>
  </si>
  <si>
    <t>2a4594dcdf0b10ae7b10b105fe7e7cfab08d322e</t>
  </si>
  <si>
    <t>a2bb94e2b2a09f02d9828cd011a3c826c0cf71d5</t>
  </si>
  <si>
    <t>08841fc662935b446cb37cd34f02e5392f71498b</t>
  </si>
  <si>
    <t>233cd49141aaa30be3d3aac1f6ef973be93a54bd</t>
  </si>
  <si>
    <t>f5314f6881e00152763b003925580970c7828b5f</t>
  </si>
  <si>
    <t>17da2a631d24dc88df2a65506ac8e81c88a4c1cb</t>
  </si>
  <si>
    <t>dea1e210fafe127dcb1e321b896a57ca8ca589a5</t>
  </si>
  <si>
    <t>c122df0a9042c235ce69715f1cb50827193ab587</t>
  </si>
  <si>
    <t>937e416f125e94b4ff73614fd5cc144577f6eb53</t>
  </si>
  <si>
    <t>7480a9c7aaab6bc8eac6165c461c4118dde56182</t>
  </si>
  <si>
    <t>22f278deba92ce1861d1b6f4f0cab72ebd745662</t>
  </si>
  <si>
    <t>ca4c15cbeb7f73d473377d9822d9aabfca08e57c</t>
  </si>
  <si>
    <t>5df4eacab593ae5d03ef1f406b8fc0f689e4da58</t>
  </si>
  <si>
    <t>e47b7b18dd9533096cd1bbbf42997c04ffa52697</t>
  </si>
  <si>
    <t>d6c8cfc0a7e4209bc00dd8ea15f0b3763d7b4cbe</t>
  </si>
  <si>
    <t>3a1c0423c3de8afc1f8fb643c3d5de148a617a7b</t>
  </si>
  <si>
    <t>f47cfcea42bd689653429a207b2887d0fa973ed6</t>
  </si>
  <si>
    <t>65bb34e2a550ab6009415f25689ce07910546f47</t>
  </si>
  <si>
    <t>0e475e4ddbb7d1375a38c5dd209f4ed609888049</t>
  </si>
  <si>
    <t>2feb235e13d3a41787be2628bd7e8da90eea5b80</t>
  </si>
  <si>
    <t>6e50b6e87ca0ee1a3dcc2b3194214955385a61e9</t>
  </si>
  <si>
    <t>ee5cc50bd71826d454a14382907a7f667f682b8c</t>
  </si>
  <si>
    <t>506424886cf12768740e19a119dc1202a16fd5aa</t>
  </si>
  <si>
    <t>b70c0f025083d102b6f15d02ecf6f7bca3036ed4</t>
  </si>
  <si>
    <t>3d8c9aff33edf446db483d74f23fd101c0c76dc2</t>
  </si>
  <si>
    <t>333b23fc1adf1b0bae0f12ecd9bded3f1aa38469</t>
  </si>
  <si>
    <t>434135abc5f1da4215428461888852f8e7832a02</t>
  </si>
  <si>
    <t>b37e33e99e5e76e34e2a3328ee03014eb6343005</t>
  </si>
  <si>
    <t>00e20832294354db549c520fc39b291f54ab4a5f</t>
  </si>
  <si>
    <t>24a6daa613aaaa16c4ed5aee830bb13446cb77ed</t>
  </si>
  <si>
    <t>e7940b718fed34485b065fbb534b876c1d12a49e</t>
  </si>
  <si>
    <t>a372605cc43861ac256c78f330494735685db0a3</t>
  </si>
  <si>
    <t>6c49b30b93be44250a9a920b5f61ec1e28a936e0</t>
  </si>
  <si>
    <t>055c0d55531e65be1a8dc8049dd39ca2ff792245</t>
  </si>
  <si>
    <t>a6d08e815ea2a7215569e488dbfb395112a8a42b</t>
  </si>
  <si>
    <t>05c50902dca88bfa112a1619d546d26724f7e325</t>
  </si>
  <si>
    <t>5de42713034cc41af0dd153d9245766dea40da6b</t>
  </si>
  <si>
    <t>a5d53e34781ad054b362c20e32e67d23ae76b7e0</t>
  </si>
  <si>
    <t>35711cccc168a265832c4d0aef79ff905518e3c7</t>
  </si>
  <si>
    <t>ea7230555f21f3006f0ff0ea5f897420f5b1b48e</t>
  </si>
  <si>
    <t>943e355f129192634c0ad90b62dc3caee51b54bb</t>
  </si>
  <si>
    <t>16772f86b4e9fbf0e4f7c959b96ebeab31e8e7d8</t>
  </si>
  <si>
    <t>d9a4c56ae084ec95d5b34fb184f34db0d97ce92b</t>
  </si>
  <si>
    <t>8c76fc33601d90255ba527bb0eb7f6b597cbd744</t>
  </si>
  <si>
    <t>08d60303a804b72f9c1f2b25607ede6f39350eb9</t>
  </si>
  <si>
    <t>90292e69e2a11b5ea5c6b8ea9b705506f8ada5d3</t>
  </si>
  <si>
    <t>163f154bd7dd74929875573e0a1b037bd25f3792</t>
  </si>
  <si>
    <t>66d30b632684d3c7a580f3f89cb11410fc62f872</t>
  </si>
  <si>
    <t>309c573fc5af4912378a3c543c5bc8dabde29a77</t>
  </si>
  <si>
    <t>68d5bc6f8371472207adbf4ff4a1ea02290077c4</t>
  </si>
  <si>
    <t>d2a5c430108af91805bd66b9b2eb9290359d1f92</t>
  </si>
  <si>
    <t>e4d07eba8fbe24676146eb89fc8521c399e94239</t>
  </si>
  <si>
    <t>dc05eef25b447748e9235b4b3085d7801c3691b4</t>
  </si>
  <si>
    <t>691d1b77cb08456cddab478d1a87201c166abf22</t>
  </si>
  <si>
    <t>03012cfef93f739b90b02a65ae7e68a8a7ae34c4</t>
  </si>
  <si>
    <t>64c9fb6c978f0f5dd46cb36325b56c04243bab75</t>
  </si>
  <si>
    <t>c9dd4618eb84da7ec38345fecfe95624f145ead1</t>
  </si>
  <si>
    <t>b105de7734645e584037e2107b73ae3bddc6d9c4</t>
  </si>
  <si>
    <t>0b3e78037585623289e6a61716ef8e2c6303ad95</t>
  </si>
  <si>
    <t>ec333824e8f354eba076af85ba53086126bdaece</t>
  </si>
  <si>
    <t>513b57c7192264a1aa60f0ecf6f11e0cbee025a8</t>
  </si>
  <si>
    <t>fa14c91ac0c491f9172c308520e2f4b0337e1aae</t>
  </si>
  <si>
    <t>59f9ec205df45660f1a0d436a65dfe844b102e41</t>
  </si>
  <si>
    <t>1c529dac8872761446e434652b5f50455b2ef993</t>
  </si>
  <si>
    <t>bdd9220f506d222101088eaa6f2b003881d5ff9e</t>
  </si>
  <si>
    <t>e8ecf4650b73368aaf077657823d4c6c3d8663a4</t>
  </si>
  <si>
    <t>4eadb1e0a7368a2668006f1b9406ae12c5c877fe</t>
  </si>
  <si>
    <t>c77af7c236ed5597f2c9dbda9b2ddbcd6680bf3c</t>
  </si>
  <si>
    <t>2695c35658bfd3e9b0b35653af4fe8fef6869820</t>
  </si>
  <si>
    <t>17b42d003b8ddec8d6ee3550c08f1ec187e22086</t>
  </si>
  <si>
    <t>77686025ad38b9e27d1153537d66112c1fd150e5</t>
  </si>
  <si>
    <t>993ef967fcf87cb3d62453a43ac524540fd89061</t>
  </si>
  <si>
    <t>4d2e282e7864911c5bb773ee2b3e4d2fceee40a4</t>
  </si>
  <si>
    <t>1c40f953ae985b7894081e6e6d9e2a8804735118</t>
  </si>
  <si>
    <t>49fa7d6cde74260ab2d4d61212dd41c977639874</t>
  </si>
  <si>
    <t>78aff207d2eb7bce4f5ac45d3dd33ec7315fc4d1</t>
  </si>
  <si>
    <t>e1a0cab7331da0774fc278a1fb3b1af23c7c9b6a</t>
  </si>
  <si>
    <t>bb5d042311d9029292e411923a39da90496a65cb</t>
  </si>
  <si>
    <t>87fe11b9dedb07f4764ac5caf7277b37ca7f91b8</t>
  </si>
  <si>
    <t>e687c5825e3d8afedf8e4931a28cd0aa4d23b07d</t>
  </si>
  <si>
    <t>440f31efd6fe010501e7617f1e478be1ddba094b</t>
  </si>
  <si>
    <t>54495f7504aa02e0ab4ba2841c1816e10e3354d7</t>
  </si>
  <si>
    <t>8a2dfb8b3d7a05679305d86a46fae4fcbf657f74</t>
  </si>
  <si>
    <t>e133be1d9602c8fc5c41eb84ed0017236d0d87eb</t>
  </si>
  <si>
    <t>0ceaf55c09da7a9cec5969396919f0d9cde0786f</t>
  </si>
  <si>
    <t>78fc60fd2c672a1871a62a2d90d0aa907cb7f934</t>
  </si>
  <si>
    <t>a153111f5c380351e2156f721f9aee93de3a61c1</t>
  </si>
  <si>
    <t>3c4845625ce7e88bab01df192c20ee1f8359fa6b</t>
  </si>
  <si>
    <t>9195e965f152dd270d6207595754b7a29629161c</t>
  </si>
  <si>
    <t>61fedf755e403d4d103d422f87bad9034c36da9a</t>
  </si>
  <si>
    <t>ab892c2af4ddfd6f6de772aa09a402d1bf2bdde6</t>
  </si>
  <si>
    <t>3836bbd9c4f27f790513432196fd71abfd3c1620</t>
  </si>
  <si>
    <t>094d9c0c6384be6aa8c3791abe661eddd7770dad</t>
  </si>
  <si>
    <t>63700f864511f8cf0a2486b3d74e9236d6837360</t>
  </si>
  <si>
    <t>bb0977b1a111f61bb225527f468b4c4bb1c05bfd</t>
  </si>
  <si>
    <t>73d7a08d512ae8ad3c0717f75ed1e9a874f2ea9c</t>
  </si>
  <si>
    <t>301a4f3854bd2c533336f8c88428e80522c3dfd7</t>
  </si>
  <si>
    <t>044affbfa981c17667ba907cff2a2a0ebc304903</t>
  </si>
  <si>
    <t>ec9a4594f8e699124b4f163b87e0c5372e5b15f1</t>
  </si>
  <si>
    <t>bebb4d7b3a980e19efdc562493c71470c25663bf</t>
  </si>
  <si>
    <t>f02c9386d0e66150978f4c3827faa81d212f1441</t>
  </si>
  <si>
    <t>9d15b80df21ae78c71370ed15b17023be388c3c3</t>
  </si>
  <si>
    <t>41f20f2d76b0c17230269cff9a021ac83be45e3a</t>
  </si>
  <si>
    <t>5e88cae75cf48debb5dd169debec13b290786a0b</t>
  </si>
  <si>
    <t>175962819a8787bb484872750b8d225d4105529f</t>
  </si>
  <si>
    <t>504d530519984a8528db2c559ad570726188e40d</t>
  </si>
  <si>
    <t>e0bffe387534923e562f7741c2b98779f21c0e1d</t>
  </si>
  <si>
    <t>ecf7e336d876bb020b2b01b1c07700d73a16a28a</t>
  </si>
  <si>
    <t>7955bedd949d12a49f69d421254663ebee6f1a5f</t>
  </si>
  <si>
    <t>f0e2f42dcfd3cc718fcf3257f43dabbbd55f311a</t>
  </si>
  <si>
    <t>8a5d858f5c2500679c29ba08517aa2c6edc45dbe</t>
  </si>
  <si>
    <t>77cc06b3c5ccde8a2dfbd0cb5ee3d85115df941f</t>
  </si>
  <si>
    <t>12ac4778197780fdd3d9291ead6ba07d612d6db0</t>
  </si>
  <si>
    <t>9bf3b33ed8910ca88ebc2ee4bb916437dbb56acf</t>
  </si>
  <si>
    <t>c6710f7fd49ae6c14551ea55aa036dde71824f26</t>
  </si>
  <si>
    <t>18701fc8f4fc996a9b6e945755746928dfd26e5d</t>
  </si>
  <si>
    <t>f57b0d5c887b26601eaacd96ecaac1cbd16ebf01</t>
  </si>
  <si>
    <t>73bb2a47aff5c11c76f452c903297b696a0ab97c</t>
  </si>
  <si>
    <t>3d9abd87bb5cebcafd0d5595ba82c2cfe22c4536</t>
  </si>
  <si>
    <t>08c64068035e7ebe2c96264b5283ae9e84913831</t>
  </si>
  <si>
    <t>b9fb6c55a4d43810967f3fbee2e3120f6e64e93a</t>
  </si>
  <si>
    <t>e55bb71fcdf87ab31f43aa6b04abc4ed5abb2532</t>
  </si>
  <si>
    <t>72417fdee6e93783a54a1eb93952d2bfd26ebfec</t>
  </si>
  <si>
    <t>62988bb5f289f05317ec90a241f840268f9c1b4a</t>
  </si>
  <si>
    <t>c7e00c781fced86864b6dcf402003bf2e4e78884</t>
  </si>
  <si>
    <t>1353361bb3b1f47cd5b2e95d7504015a86668b72</t>
  </si>
  <si>
    <t>dd42a335202291903a3bcdea409baf1e215fed95</t>
  </si>
  <si>
    <t>a4bb21a89a69c383b71d3d1071df74779de17fbc</t>
  </si>
  <si>
    <t>e0c95afd8e5237630169ab661ed72485408c68fb</t>
  </si>
  <si>
    <t>dc4f5fa2ba7dee096af051e3a8761813d6e0c58b</t>
  </si>
  <si>
    <t>c97a5cf70fa02019e7ebf33b6b074831060822bf</t>
  </si>
  <si>
    <t>fee836516a3fc5f053f35964a2bed9af65da8159</t>
  </si>
  <si>
    <t>7bfacf4f900caa664e8142d73c4f1fea6403c8ae</t>
  </si>
  <si>
    <t>8a8eac45a4e79e7d25f5341de01535ce43942d7a</t>
  </si>
  <si>
    <t>bcd298174c90080b07a1d53d8ecfbae6ca73093b</t>
  </si>
  <si>
    <t>a2fb56c70fd3cbcaa1f9005dfa376bf2e88166c8</t>
  </si>
  <si>
    <t>8065b8b8e9d3379f8f7ff54a44df3996eb8b984b</t>
  </si>
  <si>
    <t>1ec4cd54c1c74fbb5759f024b0b1c8407a265cba</t>
  </si>
  <si>
    <t>14d84b984b87d5ff1675102fae1d75379fdb72d8</t>
  </si>
  <si>
    <t>8348c058dd807046aff0bc21a530ede891649ac0</t>
  </si>
  <si>
    <t>f4b55af23c01b397bf88ce8a19aee70b3519b456</t>
  </si>
  <si>
    <t>fa0cc15a9a3a329bd8346e5e0fde5eacf1c5fa45</t>
  </si>
  <si>
    <t>7f84ccaebffa19bb86561aa4c4c9f535f21b7d7c</t>
  </si>
  <si>
    <t>a062f5d53d287e06932894976f655bb905463e8d</t>
  </si>
  <si>
    <t>76bc53452cfc4466785b718c5970a214d7514859</t>
  </si>
  <si>
    <t>a73fe77a6145f2b938790f454f99b36b308444ca</t>
  </si>
  <si>
    <t>67a8d15630dfcdfa052916ce088081c2bdda19a1</t>
  </si>
  <si>
    <t>89c8d82737af79b4bfce81539fa121c8d391b239</t>
  </si>
  <si>
    <t>fd65c0283313656bb3322fe7ddc24e62d32d5bf3</t>
  </si>
  <si>
    <t>fb71239d4502749fcf47e0f3dfe7b38277665b29</t>
  </si>
  <si>
    <t>8dc7fcd893b935091f19a46aae81044004d0cd9f</t>
  </si>
  <si>
    <t>071294ccd9da42a3f55ba0344bb06bfcaec8635a</t>
  </si>
  <si>
    <t>726716a81b9fbc51e41ddf2e2c2c900fc0873c50</t>
  </si>
  <si>
    <t>1605e5ae754f9def0fbc612676efa740678b1f5c</t>
  </si>
  <si>
    <t>691d2630667ba034ce6bb65dc03a91b0e3bc80e2</t>
  </si>
  <si>
    <t>48f3dffa0a76da5847f5edbcd9ab8c07bd4796cb</t>
  </si>
  <si>
    <t>b8ac6a9e26136341def2137300afcc3329844c00</t>
  </si>
  <si>
    <t>74a911430aaad9d78ef9f39569a313459a9e8fbd</t>
  </si>
  <si>
    <t>440dd3be62565c712c6c4320b92302021da0b21a</t>
  </si>
  <si>
    <t>40e713166cf0954b1f1991de617c02fa36572489</t>
  </si>
  <si>
    <t>b3b50ad5f083f0581c58b7f5353eaa725b12a472</t>
  </si>
  <si>
    <t>170005ee92e6ae55e78835b4ff10d4b4e78bd049</t>
  </si>
  <si>
    <t>ac6d5645dcd2bbaf62c05bbd283d10e11a0076df</t>
  </si>
  <si>
    <t>258f77da9acb9d8fcbbb23e564e929093bf3cd2f</t>
  </si>
  <si>
    <t>79e4609ae325c4de65315c8359dab42f7300966b</t>
  </si>
  <si>
    <t>7224f0d348a03aefaaa21ab7b916ee4b9d813ab2</t>
  </si>
  <si>
    <t>eaa79dab502877876c1dd075972be63ca3b9b106</t>
  </si>
  <si>
    <t>121c838e00321e4fe1e905848000de4631cca82d</t>
  </si>
  <si>
    <t>76bb389a2ae899d5783c6b4592e1f57f647417d4</t>
  </si>
  <si>
    <t>c76d9e5e1f9cc005cd1575b26013160fb2bdc01a</t>
  </si>
  <si>
    <t>1997fdc2775087c8075f93b0cd2f8b0201e04f6b</t>
  </si>
  <si>
    <t>5bbe5042a962a84d379defd5f93a7851dad69057</t>
  </si>
  <si>
    <t>507b71b5013b24d5b27968b6c2bd6effc087971d</t>
  </si>
  <si>
    <t>5e546314548c6c8bbca018845a2cdfc279c3eb8b</t>
  </si>
  <si>
    <t>d8b93a86b8526b1ef65eac4e13737ce24ff6f1f3</t>
  </si>
  <si>
    <t>06f021058425c67fccad0674d480e79e05bf4d5c</t>
  </si>
  <si>
    <t>285969a35492505ce1b873af7f2a0676afda4e0d</t>
  </si>
  <si>
    <t>2ffaa6056d5bf9790afe77b86a374c0ac40ea2c5</t>
  </si>
  <si>
    <t>5a998d60bc1e345dad76c11ecbf7104c34f51e0e</t>
  </si>
  <si>
    <t>60bef213e40f888e056aa323abe6221d508accbd</t>
  </si>
  <si>
    <t>925cbe413a76c6d90ee4642ef40e16da5b2da725</t>
  </si>
  <si>
    <t>46a6ec182ee5ca81271d9e0fce6c352c89cd527f</t>
  </si>
  <si>
    <t>3b623b731016522e6c71d373b3bbd0f1f36cab02</t>
  </si>
  <si>
    <t>3566725f8299ca4cad78db7e100fd237c0b4f246</t>
  </si>
  <si>
    <t>2735e987637db24b81702974936147b98adb9a43</t>
  </si>
  <si>
    <t>1773d64ff494fb7b073d42a2f921085ec32e4b69</t>
  </si>
  <si>
    <t>a5171506d068765ec9ec13f8a8513f017e820692</t>
  </si>
  <si>
    <t>0a57f759674b087569cb45ce84d0edd3e4d973c6</t>
  </si>
  <si>
    <t>fe2ff78247cd9964300c9720775de3ae8ab59242</t>
  </si>
  <si>
    <t>aa57204b53674e7f4c75adc835a3fae7d7f3fd13</t>
  </si>
  <si>
    <t>7ddd34e5ebe88822d7d2919c47136443271be9ff</t>
  </si>
  <si>
    <t>a0c62b36298ccfdc199f3f2aee9f83c0f409c507</t>
  </si>
  <si>
    <t>489c0e011f6ce175726f3b37b6ed7cb1bddee09d</t>
  </si>
  <si>
    <t>66a26b29db5b8adc3292ebfb2e4c6226f19b69b1</t>
  </si>
  <si>
    <t>840edb73fecb8ff7e8d13fb0e871a5b45ffb5903</t>
  </si>
  <si>
    <t>931f7b3ba5b1a35a1190fe0d881b6087ba9954dd</t>
  </si>
  <si>
    <t>735320090ea14d4fbcc6ab9d0d361f63ec25b716</t>
  </si>
  <si>
    <t>839ba6cba77a56be341ba80800324033c94addbd</t>
  </si>
  <si>
    <t>eafe4c94299b7afe1e5c6dae24c6f8d2c4eb86cf</t>
  </si>
  <si>
    <t>a8bdb83f8af9d80ed1c99ae5fabb16b18c777a08</t>
  </si>
  <si>
    <t>200ac5e97d1ea22d1cb94557e2345b2e6d840d3a</t>
  </si>
  <si>
    <t>c3a6cfd9622437b08fe5f646101fd87502c551f7</t>
  </si>
  <si>
    <t>841412043d4e6b727bae0ea5ddb5cc73dcb699f2</t>
  </si>
  <si>
    <t>8a826ff5aaf6abdd504515c651965edef81ff33c</t>
  </si>
  <si>
    <t>f0a158a7599f5baf51c382858f3a0612c9140bcc</t>
  </si>
  <si>
    <t>ccfd78674e5a4b2039449afd7456413d0b0ec53e</t>
  </si>
  <si>
    <t>73dd317f0fc03ce9962cc29b2205d64fc3703ea6</t>
  </si>
  <si>
    <t>a8f3cc074e1786e615dc9db122b9d901b5c1bb32</t>
  </si>
  <si>
    <t>0be92c058f0c040262f8e3f5d723713e50841fb5</t>
  </si>
  <si>
    <t>1df4992d3947eb4c651a01e9c749a8efc79a2190</t>
  </si>
  <si>
    <t>89c75c2ff70fdb939b51c6997a5551c6f3a28788</t>
  </si>
  <si>
    <t>c6040f415c0f59285d64723797f9fb40d41e86fc</t>
  </si>
  <si>
    <t>5ce064c1c3bd025ec3b95d2301043dc9c0f373ff</t>
  </si>
  <si>
    <t>be910716b60af5653fc4020a79c256320643c9bb</t>
  </si>
  <si>
    <t>5b4bff0a281cc480103ef992cfef0b1e10d62969</t>
  </si>
  <si>
    <t>7975c671994266b4fcb5e9f9fdb54e97261ffaba</t>
  </si>
  <si>
    <t>67e33f09be59f78a899a892da4991da02a8f3880</t>
  </si>
  <si>
    <t>0e51f14d189be300696e462ce91098672ce2072c</t>
  </si>
  <si>
    <t>5b61366073b1c0261d9b04a3b7a3cf07e1925c37</t>
  </si>
  <si>
    <t>c3a88187c7e854c2c407514dac916a4e1ac8fe9b</t>
  </si>
  <si>
    <t>4ef498903d8d2ac79d5ab677416930b334b3cdd0</t>
  </si>
  <si>
    <t>55b376fb2f5c95ccbd6e0f3b53318961a26af122</t>
  </si>
  <si>
    <t>20228ebf04471ee79560be6ae746abe1c837795d</t>
  </si>
  <si>
    <t>c3fe0dc8acc09a1de7f7478c4b31c236bda721a8</t>
  </si>
  <si>
    <t>9687fd67f7a25739a26caecb45371106b5e659cf</t>
  </si>
  <si>
    <t>a460a8f4a8a23fcefeb8206ed7433dbe9d6ce6a4</t>
  </si>
  <si>
    <t>5e133a55ab9e73c14c7b11f54f9b38d170038ba1</t>
  </si>
  <si>
    <t>dc55f752763a3c084ac730f894296e872b0a7e3c</t>
  </si>
  <si>
    <t>42f04b8ea76b3d1c929fc179a60d00b73d8453cb</t>
  </si>
  <si>
    <t>627197d9ffa7f39d67633da458991ed9731075b3</t>
  </si>
  <si>
    <t>9be0b5ff7e0a69ed588918302de5723830f11b57</t>
  </si>
  <si>
    <t>bc23b3290e756c73008f31d11b0cd2dfa8d0b633</t>
  </si>
  <si>
    <t>3eec983bfbcf245fd67ed6e6b386420a76a8e8e9</t>
  </si>
  <si>
    <t>f3f2552d9fd02cd122c11ddbdbef9f9ca5385dcc</t>
  </si>
  <si>
    <t>586b20a7227857ecec010a37e6a89149a2a632c8</t>
  </si>
  <si>
    <t>4173cfbb621906c452eda4185428f41db9a3db67</t>
  </si>
  <si>
    <t>8e6411aca256753ea8b0b44e98c97a5ae662eaa5</t>
  </si>
  <si>
    <t>e78c25ae9786ae0392fd8b6311752bbb18b76f46</t>
  </si>
  <si>
    <t>f0e402fe6d4a9d7affe0ea303f33680921499314</t>
  </si>
  <si>
    <t>a1e1d37a9f53ea5d7d59525509cc8b1e554d7c20</t>
  </si>
  <si>
    <t>dc1629ace70a4796b21cbfff24e226e653467316</t>
  </si>
  <si>
    <t>726a34774c2d88b968212908ee173424c4a0ae96</t>
  </si>
  <si>
    <t>2163904fff2f767a9a000c30b3227730cc0bd418</t>
  </si>
  <si>
    <t>8a8175d0148dfe0c690b8014d17aa05f9f949100</t>
  </si>
  <si>
    <t>2f69674dcc4346b4f0eeb82639dc62e447eee394</t>
  </si>
  <si>
    <t>3d837a82382e6754c56d5c81432af0331378e683</t>
  </si>
  <si>
    <t>37830126ad87c94730e6bb295c3d4fad11728d51</t>
  </si>
  <si>
    <t>acf56c77d104aefac9f2cc5b3a4b3e8f183d3cc1</t>
  </si>
  <si>
    <t>380f7831c379fbc24d9bdc45e741366985c37b23</t>
  </si>
  <si>
    <t>33ceaa5d4065789c706de2ef57c2c433c1599eb6</t>
  </si>
  <si>
    <t>5f145cb06e1f12b3f4fb8187f111f6e6a9506f60</t>
  </si>
  <si>
    <t>81d6afc15f7f6e59230cea77e67115c7663c26c9</t>
  </si>
  <si>
    <t>d17774d6ef92d0f93c8278fad08905a7a18e7276</t>
  </si>
  <si>
    <t>08c09ecc44571d44ac9b77487e7c063f36e6a968</t>
  </si>
  <si>
    <t>99edd5a52352da02890ca269201716705d8fb045</t>
  </si>
  <si>
    <t>cefeaf4e445f3547a3e6cf847b8013790c0c02b9</t>
  </si>
  <si>
    <t>c205cc56ec6025c31ff43f3f0eaa61a3e639c53b</t>
  </si>
  <si>
    <t>d1c63e8b2f64a790f58c88d11aef145faf59ec16</t>
  </si>
  <si>
    <t>943dd0338018203df0b0fcdc42c0bf7ff400405e</t>
  </si>
  <si>
    <t>db919d4e621b9a8bdf2be8c19caba2723aa17bbb</t>
  </si>
  <si>
    <t>ae559802bdb8745a2fd22c2486b2b56bf7a11f21</t>
  </si>
  <si>
    <t>8f2b07ecb21975ef06c8f1ee86190ed6ba54e96c</t>
  </si>
  <si>
    <t>26790d0fd01e5cd5e63c1154772427ba98e8de0d</t>
  </si>
  <si>
    <t>5d1019762ccc90032d4cb4097924a5e7a4257154</t>
  </si>
  <si>
    <t>669923aa11b75df486fc30ee12c5be9d690a4051</t>
  </si>
  <si>
    <t>44fca92a105a775c192e206d1ffc6bbd4f3a3a58</t>
  </si>
  <si>
    <t>641ef2283e92f36f28fd68e57b7b70dfa02d5af9</t>
  </si>
  <si>
    <t>87260d840279fb718edf777f390eb4c9a64a4136</t>
  </si>
  <si>
    <t>b2d7e1da63248288e381b1cad54b0783842e2c89</t>
  </si>
  <si>
    <t>1d6dbc9ab48b6c6d743d176be7ddaf0e3589ed46</t>
  </si>
  <si>
    <t>e7f2b263aa573ed8538445ae3f470b7dcbe5ca67</t>
  </si>
  <si>
    <t>a485f37796e5122f24ba9b406b73666b1b996b64</t>
  </si>
  <si>
    <t>31bc1c722831dcddcfc36323ffc3d980a3c9ad51</t>
  </si>
  <si>
    <t>d0f947ec315d0b731809cf773f10b311b7c3cedf</t>
  </si>
  <si>
    <t>c7f8c4dd03b081e93e0247ceedfa5b091650b72e</t>
  </si>
  <si>
    <t>32f2ee0cff7c8e14f1dd3d5d639e66b655720584</t>
  </si>
  <si>
    <t>f4138fe23171725fa85e816a87dc4ec4cabe7944</t>
  </si>
  <si>
    <t>c5f83a0f2a5442532395d59a500ef99b0f7dd0e9</t>
  </si>
  <si>
    <t>28a47807f96324e427810c06229b005c29e83188</t>
  </si>
  <si>
    <t>1da34c5022ce36e19713e08077f62819af11be1b</t>
  </si>
  <si>
    <t>205a90ef9ea3e322face771cf57e4e2ef72073ee</t>
  </si>
  <si>
    <t>3e8a9b6c92e006e8f95d97033cce8731a4dfe5d6</t>
  </si>
  <si>
    <t>fcca15d9482de0a1bf2b74ea8dcd84819423ac6d</t>
  </si>
  <si>
    <t>418e8d8be58c76a662613301adcc494dc288a322</t>
  </si>
  <si>
    <t>402e719f5fd876c27d9a04b2ed574dde960686b3</t>
  </si>
  <si>
    <t>99b613b7bc72762812cbcedb23794aee1fea23a4</t>
  </si>
  <si>
    <t>d7ef127273652570c0680123bc5f9e629f4a499f</t>
  </si>
  <si>
    <t>754dfdd58bbcfc77b0fbf2a25d4daef5a635f89e</t>
  </si>
  <si>
    <t>ca73aa1b4f4bcb67be2dda5348af1a306b103892</t>
  </si>
  <si>
    <t>c3f8011e2d74459be8b836e4c937ff31f2b07bed</t>
  </si>
  <si>
    <t>da4caf9eb14abb10ff6fb92d75f03c31cd9abcbf</t>
  </si>
  <si>
    <t>08bd4645d24d7cd8e34c992cea9051ea46860374</t>
  </si>
  <si>
    <t>fe5b5825b8512803957a0899142c4b09d4ee4f5e</t>
  </si>
  <si>
    <t>6735ed18b1422221e869034b851dd963e92a8a46</t>
  </si>
  <si>
    <t>f32754dc0336b88b2fdaea3e0c4cd432476eb603</t>
  </si>
  <si>
    <t>beb1043b21d7ac1ef66d01d58b3fc4dfef2c1ea9</t>
  </si>
  <si>
    <t>af354d89fdf5daa5bd1104c1008e2f6d6f8e0926</t>
  </si>
  <si>
    <t>ba548b2dd0e7a84e49e8d2f63faf0ed8c41b7413</t>
  </si>
  <si>
    <t>86bf6ddd2d471827a80d5c84b2eea275fbb85dc8</t>
  </si>
  <si>
    <t>7d75da9c7b498e5e347b557ae004549fa614af2f</t>
  </si>
  <si>
    <t>f0aa2eed3ad188e5ad167b344d36044ace8d623d</t>
  </si>
  <si>
    <t>7a75150689f31f6c5d3d36143d1a789cbfbb2223</t>
  </si>
  <si>
    <t>7b7e2c5f9343d3e311ef3c17329a73d920432d3a</t>
  </si>
  <si>
    <t>f6440f7314f35adab002d388bdb72b5689b32420</t>
  </si>
  <si>
    <t>37f00ec67d68c2d3c662339c183d37403c36f28e</t>
  </si>
  <si>
    <t>a42bc524420174cc4eb4a36a6ba5cba3bd7223bd</t>
  </si>
  <si>
    <t>95013e06cf7433e28a6e891cb6353f0abb9aa780</t>
  </si>
  <si>
    <t>7193e60c97ded8c799e38991a8923b715f6974f0</t>
  </si>
  <si>
    <t>47260110876b76dda5253535aa9572f8dab33da3</t>
  </si>
  <si>
    <t>c28b8c38e71f27a596f05b4a5b7301b2f1a8dd64</t>
  </si>
  <si>
    <t>4a40a1f6a437864a4fae309bc8cc6e982cf3c0d3</t>
  </si>
  <si>
    <t>235eb1f0eab3ccd273695103220ff8501ac23c07</t>
  </si>
  <si>
    <t>afaa307b1970fe9c9ab515861b78fa302c8be009</t>
  </si>
  <si>
    <t>6da7c08165be86e8a53ecdcf8b16079a0a6412cb</t>
  </si>
  <si>
    <t>4bd8ab24d056336ee7c2d070ba958fc6d2afd2f5</t>
  </si>
  <si>
    <t>91c95752272affba46b13933503a5584d7f8d326</t>
  </si>
  <si>
    <t>8310dd16e169bcea8214917815b39748a60bd324</t>
  </si>
  <si>
    <t>316461a3b002b322252b7ae4c43ed7d62dfcff44</t>
  </si>
  <si>
    <t>fb118a14ab93c22a9a8e5ffa4ecb489d4cc1da90</t>
  </si>
  <si>
    <t>5939b22ea8f898f88a66987f2f9f54042b4f8b07</t>
  </si>
  <si>
    <t>24fd3698ce897cf16ba31508bf907f342c8b897f</t>
  </si>
  <si>
    <t>06a35f701b58d41c322dc982b0ec9db0cdb6a4bb</t>
  </si>
  <si>
    <t>18494d902d23d64a7432a01222c6351141e1a90d</t>
  </si>
  <si>
    <t>cbe2a1e05e827cecc7ef72fb7d6367f71b204d10</t>
  </si>
  <si>
    <t>484dc58c4238c1ce9c6a0ce8137ca7b21f82ec5f</t>
  </si>
  <si>
    <t>c2e8a126389f3161c147c1e586bbe23527a250cc</t>
  </si>
  <si>
    <t>6c029ab8fec9f4d41b42f634311fff41c39ffcc6</t>
  </si>
  <si>
    <t>4966ca51fb63acb7e7e51d9b3a1048b5b5a274e4</t>
  </si>
  <si>
    <t>3e0fa8e34d500ffcf5c365d15d83a13370e2e050</t>
  </si>
  <si>
    <t>7705d538ed5e51400e946be0a1d674530ba42a4d</t>
  </si>
  <si>
    <t>4315894040838094a8c15b970ab97763aa48eb61</t>
  </si>
  <si>
    <t>39b8e0b14acdccf89879a9c3aace36d9a3603e83</t>
  </si>
  <si>
    <t>d4a4a7a836200c0a71c34d7eef25f514dfdb7e1a</t>
  </si>
  <si>
    <t>89a1d730aa1e78a0ede8dea988acecff0a6e99a9</t>
  </si>
  <si>
    <t>73d75d76b60212bb9ab1dba3741aedcc2fac3a24</t>
  </si>
  <si>
    <t>807061df657a7697c04045da7d16d941861caabc</t>
  </si>
  <si>
    <t>d366798e4e7b1eb051337fce8814856a3f5bcd92</t>
  </si>
  <si>
    <t>a8bcb9e5aaebee5d6934e49102c42d21a690d074</t>
  </si>
  <si>
    <t>9b6fcfd4edaf9b1bd10d5fc3004e536fed33c9aa</t>
  </si>
  <si>
    <t>cf51ea9107fcf65af9989688f23ed4b165a80a89</t>
  </si>
  <si>
    <t>b37cf9feb10459a291b7c0aa3712968d9e4e8ee0</t>
  </si>
  <si>
    <t>1ca98f2a97a6a270aeb86c742e02bc3c19a12151</t>
  </si>
  <si>
    <t>0899b5ef7e07856f8a2dc6410bbab13b6189e50d</t>
  </si>
  <si>
    <t>026c7fcf2d464fa2db0414eee0b42f14aca98acb</t>
  </si>
  <si>
    <t>347a4f09dedcdea03708a4524541329538741062</t>
  </si>
  <si>
    <t>1da1bcccc595622a6e10f5f0b49c4fdaf54ea5d4</t>
  </si>
  <si>
    <t>d76f68cbbc287c4b99936049f24c3dafd0744c50</t>
  </si>
  <si>
    <t>8ebfffc2cc4e2b8bf5b759e73f498463c5472a45</t>
  </si>
  <si>
    <t>ea9a8ce1dfd3b52bbabfa7d89d8acb70afcb8f54</t>
  </si>
  <si>
    <t>4ed547bf35b3e7f73fc1863c528ddca5e47643fa</t>
  </si>
  <si>
    <t>ed9c842645d9a2bb66d4eac77857768071384447</t>
  </si>
  <si>
    <t>4ebf6d89b2e93a4ef630ce978ef254fbb40878d1</t>
  </si>
  <si>
    <t>3000698e97c97cda7869abfadec0c62eb2b9b7a7</t>
  </si>
  <si>
    <t>adf7c022b090f71dd34f9bf8d84a57c4a13cc22c</t>
  </si>
  <si>
    <t>bcb4c66dee564eb54558ed01502a6a6c6770f095</t>
  </si>
  <si>
    <t>33dbd5997b8beeba1299bedc1e44271ca4649d37</t>
  </si>
  <si>
    <t>7d20ee0a0377c885e470e866ec6180db262bba89</t>
  </si>
  <si>
    <t>80dbecbdc92b88872d8ce761a3c21c29ae59b0c4</t>
  </si>
  <si>
    <t>16a10a26202867d22abbe1393e52026df92f44c8</t>
  </si>
  <si>
    <t>a37f44598b11ebb99843c70ff76de2ceae4c5d3f</t>
  </si>
  <si>
    <t>cf2f40bd0746f05a637a5099a69f197819b62866</t>
  </si>
  <si>
    <t>9c6a90814e9d7bf81036b13e38b70f590bbe1723</t>
  </si>
  <si>
    <t>2278b310f2efc04f068f37f855aa73025579306c</t>
  </si>
  <si>
    <t>4930a58552e3b4e53575ea23afef3f4f01961b97</t>
  </si>
  <si>
    <t>bcc550d7bfe24b02cf7866fe67faf2a56914841d</t>
  </si>
  <si>
    <t>e9f346ea3c5e34d1dbb733a30f560d03cb56fb9d</t>
  </si>
  <si>
    <t>a6aee718d3b5f740fa253a9f2b943c0791cd100a</t>
  </si>
  <si>
    <t>398054e16d478483f093cbd7796005e5411be199</t>
  </si>
  <si>
    <t>0ed378e976f83abe2d2ea406dd39e6369d36e2bb</t>
  </si>
  <si>
    <t>bb494e04d1d319bc897631eaaa52a7ab037d1620</t>
  </si>
  <si>
    <t>d466ba482dcf2c7ff2b51563cfa58dc66d7ca155</t>
  </si>
  <si>
    <t>cbe8bbb3a1ab9c0f52ad77d72c2e4efba1ccbf63</t>
  </si>
  <si>
    <t>aaed03f347ae3d52793bdd228cb1c806e98b7d17</t>
  </si>
  <si>
    <t>2dcc45f8ea0bc0ac4c8902759f0dcb70778cfe22</t>
  </si>
  <si>
    <t>1f31798cd1f7e91b4fa985f79630fb5262da8a37</t>
  </si>
  <si>
    <t>5c41426a633acb4f792c1cee7a2d504db96b9d9e</t>
  </si>
  <si>
    <t>f2806d08e9c3caefb7d7207f874cdf30e176c1de</t>
  </si>
  <si>
    <t>79d84408ee4a40e314d4a35194d7ecc0106a3f6a</t>
  </si>
  <si>
    <t>1fe2c2ce0b58626bcde69b6b3c00ff035f20ce27</t>
  </si>
  <si>
    <t>9b241870b15fba4952114f6c6ce76773833545a4</t>
  </si>
  <si>
    <t>6dea955ffabc85c167d06f344c3fe53dca28a02c</t>
  </si>
  <si>
    <t>4aba02f8473c05e41cfce4896b1ad27aa92188f2</t>
  </si>
  <si>
    <t>1a42a69ecd301d0aa98100eb00c7fc25b1fce721</t>
  </si>
  <si>
    <t>edd6151b8a1f00548db8e99f354166e07fb7fe5d</t>
  </si>
  <si>
    <t>528646dbcda0c992df27394b9f2927a59bbb4de7</t>
  </si>
  <si>
    <t>94990516d85e1fab0f35b2008df77a5d2c7053ee</t>
  </si>
  <si>
    <t>2fdb68b6447765135dfed4b23152f20a1a051235</t>
  </si>
  <si>
    <t>0097aa28787c7a31b283ad853c1a6adffce2cc75</t>
  </si>
  <si>
    <t>e605b627d9aded63e38b1b78783a83ad2de4915b</t>
  </si>
  <si>
    <t>b5c0d55bae4c76141853f905840975d719a7fa20</t>
  </si>
  <si>
    <t>8cab049b656de1816f71d9b5997affdc70f9ac59</t>
  </si>
  <si>
    <t>65f857749938c32bf12012616f5586015bac0ea4</t>
  </si>
  <si>
    <t>0cc6dd36c2b744ec48c84bc847794838b1822510</t>
  </si>
  <si>
    <t>ad141e62cd2e942c3ba55b4c19a147630ca8190e</t>
  </si>
  <si>
    <t>c86bd74f3a72ff90c30ffadf4138f67a6b46f722</t>
  </si>
  <si>
    <t>236cc94c208465930a1fe0b91de450a8b31bc4c7</t>
  </si>
  <si>
    <t>42a07b0313a2100fe9871f67d95e5b982864e408</t>
  </si>
  <si>
    <t>bb8d3955dc5180dffdf83627d0597d85330d9bc8</t>
  </si>
  <si>
    <t>7ae77497b40f382f2e624d4a67857fbd8fa1c678</t>
  </si>
  <si>
    <t>5171b3f04976d7398105815a99726364fe47d0a0</t>
  </si>
  <si>
    <t>86f90c5f56cc0f1432487d431856a9825957023e</t>
  </si>
  <si>
    <t>a67126ac7ce4462f42603c7ccbda95e07c54bd78</t>
  </si>
  <si>
    <t>c5f7c385e79b0e4f64ea1b33e2129edab413015f</t>
  </si>
  <si>
    <t>515c3e5f4643c2470b388b5a8e73ccc781c765da</t>
  </si>
  <si>
    <t>7375beeca7e21230047665f5a063456de62165c7</t>
  </si>
  <si>
    <t>5ced424d885a393ddce0bdf1a44e3c594fa5d376</t>
  </si>
  <si>
    <t>52b16f45f1f2b58c62da2f931f50cb28d6fa2b37</t>
  </si>
  <si>
    <t>181ea3891c173abb82cd3c9b26b1cb28dc3f2702</t>
  </si>
  <si>
    <t>bd15a8739e806fd7a5115335ad4c6ef7be9fd0b0</t>
  </si>
  <si>
    <t>b6e924ff23d1a220d474a73d5d1cbcf99f57cab6</t>
  </si>
  <si>
    <t>1ea9d2d00f04204743fcabad633a575c14250079</t>
  </si>
  <si>
    <t>4b9c7ae164637ac0ca3ca03a127b3837421e320f</t>
  </si>
  <si>
    <t>454d6f1474aad5d42d297586046bb38fb2603cb0</t>
  </si>
  <si>
    <t>28cd649a3922f44e6dceff967f4c098a7c153bdf</t>
  </si>
  <si>
    <t>5d0dfda6f9d057ad21da9b096236551104b81b8f</t>
  </si>
  <si>
    <t>82445de8494ee7df544e646aeb52eadea8d1c16b</t>
  </si>
  <si>
    <t>b577ae9d80d9efe93d8144474cef92c102ed2b4b</t>
  </si>
  <si>
    <t>5bbd29b4e2c800f7bb49cfe43b021646b0152473</t>
  </si>
  <si>
    <t>1fd5d3fd5ab963c81fe99e9050cf4b928304f5fd</t>
  </si>
  <si>
    <t>2535aaa276691ee4dd6680922854cf8827a8672a</t>
  </si>
  <si>
    <t>712abbad451a179855aefe7d695c5adf67dbb275</t>
  </si>
  <si>
    <t>e5c39581f43ac918bffaf7267df5feb79ff0e527</t>
  </si>
  <si>
    <t>cb8785f79a3e63392a7e27a01595772b4449f0af</t>
  </si>
  <si>
    <t>18d30ef1a02076dce56a6eb73fe7fce25d3761d2</t>
  </si>
  <si>
    <t>805e04222d75f2eb7b57ff164bac5c6685920485</t>
  </si>
  <si>
    <t>e81e289ea544fc22e3926a51ad4039fa89f920d7</t>
  </si>
  <si>
    <t>48c96b4b429a554769080de03f8d306167e9bab1</t>
  </si>
  <si>
    <t>bced609d9503d8ee9575fe94231286c2f25135db</t>
  </si>
  <si>
    <t>c26e006d1401e38e08fd216aead06edb12f0101b</t>
  </si>
  <si>
    <t>5a3825d21c489636417603d8b564c4b7fcce9263</t>
  </si>
  <si>
    <t>1e39e0886cb81ebb867bdaf72f46ff72bb728a90</t>
  </si>
  <si>
    <t>6aeaca7456c58d9a0f204c53001e6ba5ac37225c</t>
  </si>
  <si>
    <t>94d5cee7a765b7e7a7bfd5dda8646f82333eee26</t>
  </si>
  <si>
    <t>e503e3a5b58ef5e06ed373e5d1f7b417f2bb8971</t>
  </si>
  <si>
    <t>c3e3ac3e509be4780edec00ae7ed9c175a10b704</t>
  </si>
  <si>
    <t>d4b66445d973b67eff6b029d35b163d728be73f8</t>
  </si>
  <si>
    <t>aff4e71df2d38db08a26c9c02a03376ecb163f31</t>
  </si>
  <si>
    <t>94cc1f0309470513b0503c1aa6934f0f6dda7358</t>
  </si>
  <si>
    <t>b9a72cd0cb6a8f2fcee5e85f59667ee2833378bb</t>
  </si>
  <si>
    <t>081924d9d00bbe7286567969d0688ebf4984df74</t>
  </si>
  <si>
    <t>e87c412f80f0e1b2b18e4021d0062643b73da3d6</t>
  </si>
  <si>
    <t>8abe536620e4039b1b210d056edffabc68d00ba9</t>
  </si>
  <si>
    <t>d10e002f421b6ae0b0a406db112c8ea07800e0fd</t>
  </si>
  <si>
    <t>7a51a7ca024aa0eabc7c6b65cb24f4e13cecd406</t>
  </si>
  <si>
    <t>c8e94470707c2044ded9214893c5145006b6fe29</t>
  </si>
  <si>
    <t>d421630ea9bcc20d0207cb74b3077ea7a868eb60</t>
  </si>
  <si>
    <t>1c706f1589b94d5febcece0a873c04b8bc76828c</t>
  </si>
  <si>
    <t>c11d40626471069c29e0ec675093c60fd1f7eb9f</t>
  </si>
  <si>
    <t>b289fe59bb55fd58bde16b0b03808745b49cc9cf</t>
  </si>
  <si>
    <t>494f01f779bba98ae9f3508802093a8a1daa13ce</t>
  </si>
  <si>
    <t>dcac66e093c948505c65e144db1c2a51efcadf89</t>
  </si>
  <si>
    <t>231fdcac73f9fed1ac2d12af5f7cea39456019d6</t>
  </si>
  <si>
    <t>00e02285aee813042cb54a580892002652215843</t>
  </si>
  <si>
    <t>8e8e42e3ab1acbb17cad6271cf132353f7f46c51</t>
  </si>
  <si>
    <t>f49a45b03e2a409fc1ed51e7e70e88ef76d14e32</t>
  </si>
  <si>
    <t>a3eb2a33677336a039eb2c30d487507c08ef5f1c</t>
  </si>
  <si>
    <t>e033386f838ccdff62081b4bfc773b272862af88</t>
  </si>
  <si>
    <t>68e7abbb3f8f57a002c967127592f850477b1007</t>
  </si>
  <si>
    <t>9079ba8452b3eb369ed44c650cfeb0e980b71a90</t>
  </si>
  <si>
    <t>1f370f037b169d12512ae35a7c84a33053337bb6</t>
  </si>
  <si>
    <t>8dcffb9038374feaa221a64ae31b1af9dd8fdf01</t>
  </si>
  <si>
    <t>675b63414c972923cfc33e0d08d18460df01a80f</t>
  </si>
  <si>
    <t>2b81aaf845961620e767dc8341850af2400b37b9</t>
  </si>
  <si>
    <t>3de6f632c88fbf3d53074cfed297e3635005fb1b</t>
  </si>
  <si>
    <t>4ff9c89d33d384d96b5bd0cc36d447ed274604c6</t>
  </si>
  <si>
    <t>abe9acce140a2d338a5df5f08b6dc87366e34d31</t>
  </si>
  <si>
    <t>e8ad5c3634878620accd40474c3f0b1fd0bd9458</t>
  </si>
  <si>
    <t>899b14e23120314c4e8dcaef62c4151412594c54</t>
  </si>
  <si>
    <t>e7a23788f0bb22dfb81f29d880c9460bac45227c</t>
  </si>
  <si>
    <t>919ea2970746bce57603019bacf3ceb0027f1c4d</t>
  </si>
  <si>
    <t>957b9ddcb99fe4bce41da4e6d8e61ef2cc3af055</t>
  </si>
  <si>
    <t>dbeee08b5b97a259b6cc08b046488091b335c7b6</t>
  </si>
  <si>
    <t>1c1533b7fc744f858a611242e86fdd3597c9fbb8</t>
  </si>
  <si>
    <t>4e69fdd47600c25e3a8fb0ac464385012ccb2cbd</t>
  </si>
  <si>
    <t>ef526a8aaf87918ea583893b844c3b2f737db5d9</t>
  </si>
  <si>
    <t>0308814ea61dc5ef6391b9a9a7c0b0d216f1c452</t>
  </si>
  <si>
    <t>c260d459f369c26c0e76a26d4ed4b7671153600c</t>
  </si>
  <si>
    <t>be0a6deb64fa0fecc0c1a84f9053a6af90cdaa63</t>
  </si>
  <si>
    <t>0b05ebaab48226de785801489986956168392b00</t>
  </si>
  <si>
    <t>b2383055bb9c46e5e0b21e95dde377011c3fc217</t>
  </si>
  <si>
    <t>a16429d1bf98cfcf3a4801bce6600e36961715d0</t>
  </si>
  <si>
    <t>ca6cc8f2ce2491ed97138139f91d72e144a3276b</t>
  </si>
  <si>
    <t>2de55424bf7d7a17a6fc85dfec4cf4a2a2458039</t>
  </si>
  <si>
    <t>a6b0bb49e08e41ed6cabc8a3335c322199c0b5ef</t>
  </si>
  <si>
    <t>1fdbe0362763a7caede13e0e8df4b59ab747ea46</t>
  </si>
  <si>
    <t>e256431d681949c73ac2b402ab9726dc4f4274bd</t>
  </si>
  <si>
    <t>e637a8797ba11db088795feed25f59d237132a60</t>
  </si>
  <si>
    <t>465b8363335907889a64f59a8aeb033d62c2c837</t>
  </si>
  <si>
    <t>ae384c798b857e12008bb40cff7fe66948b098fa</t>
  </si>
  <si>
    <t>116783d786772b294fac3d79a85d637c088848f6</t>
  </si>
  <si>
    <t>1dcd138fe21d1fe9ef16f5486d2dd7a52743d5c4</t>
  </si>
  <si>
    <t>a7112f1452944ce583b43bc2ca204acad2e39a12</t>
  </si>
  <si>
    <t>91d2a55d0b5c36c1a84c150bcef588207bae0ccd</t>
  </si>
  <si>
    <t>12185ff46bdcbf3a84f5a520892701515e0c0681</t>
  </si>
  <si>
    <t>20ab4a36a64396f128a482a7b589740aeecf936c</t>
  </si>
  <si>
    <t>51a97fafd02bebc105104c5fdd4eade913d2e1b6</t>
  </si>
  <si>
    <t>433d742b018cd566bfc88bbe7a0cdc9a4e99e1ff</t>
  </si>
  <si>
    <t>279c0eaf9a0246e46307aaf4d547b407b2a9ccf7</t>
  </si>
  <si>
    <t>5949a638af2ba6e55df3b5ec2f59ffe2fddd2d02</t>
  </si>
  <si>
    <t>fccc021f5d811967811a584d83b442189e2624c6</t>
  </si>
  <si>
    <t>7138d7cbfaf788458731b1e1c9c6f8090823f601</t>
  </si>
  <si>
    <t>39c9b50c73403d9a757e10781bd82a6e6249bfcd</t>
  </si>
  <si>
    <t>8e2b1d36dd300e445215244a595b34df963e03b4</t>
  </si>
  <si>
    <t>43e12e339ec9e7e156bb05620735ba0cc68d4527</t>
  </si>
  <si>
    <t>069f6fdda57f3abf4931dc5c29f48918b6a9c044</t>
  </si>
  <si>
    <t>13d8b2e7764022f851c139caf5b54c290ce1a051</t>
  </si>
  <si>
    <t>ebeb33e995803977651460b4aea0b9dabba0e524</t>
  </si>
  <si>
    <t>2e8c81b3c93c32e68551deeaa61febea06878243</t>
  </si>
  <si>
    <t>f86204f6fbff5e46760148ebd0e057ace37ca006</t>
  </si>
  <si>
    <t>8e31a8a1253beb8bddec61e8899d2ef1fc986da2</t>
  </si>
  <si>
    <t>a64c4ed56397f8c4f0f7267748d135e5ba4dc77b</t>
  </si>
  <si>
    <t>35bf90f9fa67c7a6a50b85c9e30a98e0eb2f09e0</t>
  </si>
  <si>
    <t>5a1692ee04cf3bd2dd527db2232ea09f7ac52443</t>
  </si>
  <si>
    <t>09fedaefcb3acd26ab170abdb05877fd3c2905f3</t>
  </si>
  <si>
    <t>87b04b61a0908d473bbd52d3596f2d8fd33d4808</t>
  </si>
  <si>
    <t>774c5d21df0a9f6c6448e7e3b6354824668a5b91</t>
  </si>
  <si>
    <t>60a8fcd6fa793efd926a3a21ee3a4298e98b6592</t>
  </si>
  <si>
    <t>19f180e2562b89d8e445f5bb779cfe13999e7263</t>
  </si>
  <si>
    <t>b71e80a1f2173b3454eb04c4cbd2f0b085d4e439</t>
  </si>
  <si>
    <t>d5b30ef1fc816cc61eff121ec9044c94b1f69035</t>
  </si>
  <si>
    <t>8a1d0832fe5b49f2b47c87177ab90b11a58fd9ae</t>
  </si>
  <si>
    <t>a8e7d5fd145e2ff5e715c1a4b7e1d34a5f74845a</t>
  </si>
  <si>
    <t>7d11930bc5c87fd1f9749a8110d440951954f383</t>
  </si>
  <si>
    <t>02492590156fb48b85731fb871bb0b12f2e06954</t>
  </si>
  <si>
    <t>6d97d8095b4c033d56d21a188e8f2a080f3231f5</t>
  </si>
  <si>
    <t>3f88686ada491351d1476d114bcd9b425c6e19be</t>
  </si>
  <si>
    <t>6d4bae2f7a8f8db06984cdb8ae46f282af17a1ee</t>
  </si>
  <si>
    <t>9c32e8ec94dfcc2b1387cd20369df624aa8fc406</t>
  </si>
  <si>
    <t>84e1ecd04486b510aecedb05224c02d52a20e554</t>
  </si>
  <si>
    <t>1ebc3c8de2fda0feb2f5750152384cd2986fd01d</t>
  </si>
  <si>
    <t>dfb95b1dd459a513a94219db8c1ff0eae0b4e797</t>
  </si>
  <si>
    <t>166a991392a318f6db44f434ff4702ee3d62ee08</t>
  </si>
  <si>
    <t>9559d436c154df2e452becd1bb41531a2c80c7b2</t>
  </si>
  <si>
    <t>1542c32dc606f4f8321a86c520da4299bf8c4498</t>
  </si>
  <si>
    <t>3cf8ec23aab72a44b644234e01176e413095902b</t>
  </si>
  <si>
    <t>12e61b49f7ea4d6a34c399a687cbbeeba90ceb3f</t>
  </si>
  <si>
    <t>a3ec19e34a399bdad98b545a5b1bd1e7976fb0d4</t>
  </si>
  <si>
    <t>4c906197f1b2391d43490f807f8c254117cbf0ee</t>
  </si>
  <si>
    <t>1866228ff58d4fa71a1f63d0de2f7dba9f69325b</t>
  </si>
  <si>
    <t>860e53c5cab51cb63d0e82c96cbd66d6b3404251</t>
  </si>
  <si>
    <t>a076a61e67d7be7e37c3b7486218f8f401d9aecc</t>
  </si>
  <si>
    <t>244a87da4fe426ee498a3144f1e6635c3cf7c0c2</t>
  </si>
  <si>
    <t>bc198062293dbbc03a081953f9d5e5dc6a19ac2c</t>
  </si>
  <si>
    <t>dc5628eb085b260c4fe44871dd1660ff1e68d6a8</t>
  </si>
  <si>
    <t>161408732fe88c487d06e78bef86b0a49c2641a4</t>
  </si>
  <si>
    <t>9377454075ab590e2851b9d19ed1530593ec0057</t>
  </si>
  <si>
    <t>b27e9cd9122259e52760f43fae1285c07df56036</t>
  </si>
  <si>
    <t>570f6e9657e599ab529dfb90f7b3276bef5ea2b3</t>
  </si>
  <si>
    <t>dcde3e3f7440547e4351e27c9403b374dca2ba7a</t>
  </si>
  <si>
    <t>2e70cc8767d4a1b2e19c9830551c3f25a03ae796</t>
  </si>
  <si>
    <t>d8e6a97d81093a10863a913a6441c2eb0237a579</t>
  </si>
  <si>
    <t>e42f2a2f7658693796c0c2f489ac7d5c66aa8cfd</t>
  </si>
  <si>
    <t>e8b8c63ff52489fd5d47538a7cbb56d943eeb376</t>
  </si>
  <si>
    <t>365fd1d764e172d080ed6a1438732f49d4029c31</t>
  </si>
  <si>
    <t>a11a93d1660daedec31e370daf4e880c0dbb6a21</t>
  </si>
  <si>
    <t>9f6052294bd39fbf1e477f1cad735089ec0c0d8e</t>
  </si>
  <si>
    <t>139678c7ca2bb53045037f2cd63b31b18a39a96b</t>
  </si>
  <si>
    <t>5253db35c22580a074a6f4e53223776d58da9661</t>
  </si>
  <si>
    <t>f722b9579cbaf2de361da1b4525f617cfecc1468</t>
  </si>
  <si>
    <t>997cb4cd42bb98c394a536f42160a65da5c0cae2</t>
  </si>
  <si>
    <t>1ef411e11fbb23000a50d198b5226a80f7e9f3af</t>
  </si>
  <si>
    <t>033338998542870ed48ce60416f9b900d3e72b38</t>
  </si>
  <si>
    <t>c81660d6760c3aa0f7104536b3ee130dae2c4a77</t>
  </si>
  <si>
    <t>02bf69f9a2d6d0686e4f7764c5aef8362ca3f535</t>
  </si>
  <si>
    <t>9444a6bf35c7db8e497793c2b841e3f5fae61b16</t>
  </si>
  <si>
    <t>4a4fd1f48686d693c8f61ad40082a8d715eaa069</t>
  </si>
  <si>
    <t>7e501d24b6fd9f2dbd10492f6c9be4fd088406e1</t>
  </si>
  <si>
    <t>09b00fee8ad46062ecd258fb664f52c4f8909525</t>
  </si>
  <si>
    <t>eca29a43adabc1106f5dafefcc80c5e790a0c466</t>
  </si>
  <si>
    <t>73a2b9305745ec15865286eeeeda87492fa93a66</t>
  </si>
  <si>
    <t>1f7d23a5569ab4191b587729e0aea2ac123c066c</t>
  </si>
  <si>
    <t>fc953392c5dd7058f9f030e851b25805f582dd07</t>
  </si>
  <si>
    <t>0068cda0fa661da5108fcf800d6906f7b1942f55</t>
  </si>
  <si>
    <t>7e86defab4c9ff2f125bffe4647254ce553c3126</t>
  </si>
  <si>
    <t>e4a91dfb2efff6cd6b9421909e98ac2c9d2bba62</t>
  </si>
  <si>
    <t>07c168049530ccb98ad590fa8ffa2263acb5c41b</t>
  </si>
  <si>
    <t>41286c46f638ee02effbd04b6b3ecdc58ca3f7c7</t>
  </si>
  <si>
    <t>3a772cc069cbaad04b452dd0ce677186eab5ee5b</t>
  </si>
  <si>
    <t>5d6e26f0ae1f94a2d39eece1d7742faae9b5b946</t>
  </si>
  <si>
    <t>902ecb07cc5ccaf377ed23095b193b1b14fd4c36</t>
  </si>
  <si>
    <t>5f90acb7a0f2d099cadb775db39e7c36af5fe1e3</t>
  </si>
  <si>
    <t>70467adfdad0a8ab6f8df760177d9f0617de2f70</t>
  </si>
  <si>
    <t>3b0b1812306f5980be4d30ed83a82b62fb6db6e3</t>
  </si>
  <si>
    <t>3041d84181a8478be681157d84bf3f2f4a3ea9cc</t>
  </si>
  <si>
    <t>47a089c2526841c612ea3f6c07ee6e8069f54c81</t>
  </si>
  <si>
    <t>783ae787c588e9aea8fc95062461660358ae8290</t>
  </si>
  <si>
    <t>0eeedd7d2cdfa11fe689c993673c39ba46e9c4f1</t>
  </si>
  <si>
    <t>4c5dce906417ebbbf8b2740fece4e7fcd1b1cf7c</t>
  </si>
  <si>
    <t>37bef083d6157243d2608ae6cd8d8b25853308bc</t>
  </si>
  <si>
    <t>f12744b45e3052abf229148707e34ea61841f7d7</t>
  </si>
  <si>
    <t>24eab0ec655aa501d8e909596f8d16a53ae02126</t>
  </si>
  <si>
    <t>feb2a33ce7898239a0e56bd0f2b2ff8267b368e9</t>
  </si>
  <si>
    <t>ba85a02e6998d6bfa8dba5f5ce33bf28b202fc87</t>
  </si>
  <si>
    <t>afce3ed20dbc94f01df9d12ef234b25b14dda8b0</t>
  </si>
  <si>
    <t>d17522086c6def0f355be82fc2e54dcc9cab4f6e</t>
  </si>
  <si>
    <t>9737eb65e3b7c0dca74d8a94b49f603187f35219</t>
  </si>
  <si>
    <t>7f695e5515c6ae5c52725b2b1eaeb764d4b2c3fc</t>
  </si>
  <si>
    <t>ada993829c39973db5ee3279211eff131c5712b4</t>
  </si>
  <si>
    <t>810211bf152935a5fed0a22672bd4b906835fc95</t>
  </si>
  <si>
    <t>5f097bc516ef2c6cece054b2c427e8527d1c4d05</t>
  </si>
  <si>
    <t>e4fa72f92b426f79c3bee66710292390e6ef6d3b</t>
  </si>
  <si>
    <t>ff4bc53f6442de3f1ae0f2e58640bd725219f573</t>
  </si>
  <si>
    <t>328c94e0854645c8e865a171578cb0a5aba0ed5d</t>
  </si>
  <si>
    <t>3409a95ae386a0918f81b64a945bc4c58240eea1</t>
  </si>
  <si>
    <t>fa79ec6641243049f0f3f3b2094261eff231fbf5</t>
  </si>
  <si>
    <t>554106ccb669a37e4749d427eced5ffd6da6af17</t>
  </si>
  <si>
    <t>f17ef5feffd6638d829f7df224282e09dfbdb1cb</t>
  </si>
  <si>
    <t>76cae611caf7e6282bec7036f0f4a1577f8f9bbd</t>
  </si>
  <si>
    <t>97293420fc40c90bc596db028ff18c6bb7422aa2</t>
  </si>
  <si>
    <t>eae69f27a63a4949a0dc7865c94943a2a3fed7de</t>
  </si>
  <si>
    <t>75c3f339535a97633384513243b8fd50b71943cf</t>
  </si>
  <si>
    <t>95f21bed87643738a0eeaa38a58e14f97675ee86</t>
  </si>
  <si>
    <t>34d41da62e9834cf79f027fd17c750d6343026f1</t>
  </si>
  <si>
    <t>b48d0bfa8f3305e8cb09a134e129e74f7ec95918</t>
  </si>
  <si>
    <t>300cd034ded7fbbc05ebd597fdd4fd36d94b2f3d</t>
  </si>
  <si>
    <t>a37bdd4266b92d89c57bee31bc217c87309f668c</t>
  </si>
  <si>
    <t>0b419a67ca52f7de4a966edead3a52947b2c611c</t>
  </si>
  <si>
    <t>0e51ede162b71bb4efe8a1ed015c87f0a14afe48</t>
  </si>
  <si>
    <t>0d7b7aa9dc87c47321d6b096d98c22235285c57b</t>
  </si>
  <si>
    <t>b47f0deefc0bd2c3c8027fdc87931e126fe4791e</t>
  </si>
  <si>
    <t>e5dcf63a2a7a677ed0189aefd2c6a0240a1d757c</t>
  </si>
  <si>
    <t>c89609242cf383c88ede64f991a4ab04b5feca70</t>
  </si>
  <si>
    <t>95bfcdc83ac9458a6984ab0748e216df6ccc84ba</t>
  </si>
  <si>
    <t>bdb141cf2b20cf2b2109480fc6f445468c1845df</t>
  </si>
  <si>
    <t>f2ad341c86cb9ee14ef64cb880fef2c0026228b1</t>
  </si>
  <si>
    <t>7a7210727e411facee645b947c4861a6ef4fe763</t>
  </si>
  <si>
    <t>d4115414509585ed56ccdd52957f9500a596f9b9</t>
  </si>
  <si>
    <t>452b55302318ae761fd917a0b180fcd4bc870bf9</t>
  </si>
  <si>
    <t>c9da7f8c0d707e7024d86477c2eddae1c373d5e7</t>
  </si>
  <si>
    <t>29636fb6841dab8ccff1aa6fde9a03bf304644b7</t>
  </si>
  <si>
    <t>0cfadba40315b8f142e362fcb9d535f857f88d1b</t>
  </si>
  <si>
    <t>3e50742baff66c9f8ea5fe09eda8cb0167b6ad2b</t>
  </si>
  <si>
    <t>ac5696957c4a20744174f84ae677f437f82001ef</t>
  </si>
  <si>
    <t>1e3a4a2bae120831a97ba77074025efd5a972f7b</t>
  </si>
  <si>
    <t>b346b3ca4f65fc57c4f9d001070f32b779782af7</t>
  </si>
  <si>
    <t>a7cdf92b17197f9d5289803d91cfd988d1d67077</t>
  </si>
  <si>
    <t>b4f636737abc0f8d04bc32bc0a920abf8d56cee9</t>
  </si>
  <si>
    <t>4166b58c06311d5250bb978b2c8837a901f39ac3</t>
  </si>
  <si>
    <t>0cfac5b43815341eec8b8480ed95648ccc274617</t>
  </si>
  <si>
    <t>f26090f9b4076b61f7336183d10eb6d55f5a3fc4</t>
  </si>
  <si>
    <t>f4e60564daf7f36da64e10942a2255d9aef79d51</t>
  </si>
  <si>
    <t>aee2ae768b5c27eeb6639b6205374cc4ce3ca914</t>
  </si>
  <si>
    <t>2d352e7095a8fc7c0f6544c9f3ee155751c73279</t>
  </si>
  <si>
    <t>c1b15683760f65672240582011c3419065f6228c</t>
  </si>
  <si>
    <t>2427fe00edc5c2a891d53a16709166f63b84ddf2</t>
  </si>
  <si>
    <t>5f9dc6302f94475bb7127d63ca6b681830687f9e</t>
  </si>
  <si>
    <t>4e8066344cb541e6cf0477404ef234fb4724b073</t>
  </si>
  <si>
    <t>f47a03072d0800f9750c47b4b7f0bc8ca0375d54</t>
  </si>
  <si>
    <t>ce3bf20e268353c797cf6d9e94b6f0f442b37021</t>
  </si>
  <si>
    <t>a6948be228732234ab067d510cf56530466facc1</t>
  </si>
  <si>
    <t>5dab598f234a465f5eb14994cf10542b26ba5f39</t>
  </si>
  <si>
    <t>c8a59ce1c2c25f06e80f055035c084805c49e6f4</t>
  </si>
  <si>
    <t>4225ae6cb70082f5f98c73b372e58f8f755676ea</t>
  </si>
  <si>
    <t>27662f29f6063c6a6f851979738128c8c86411c7</t>
  </si>
  <si>
    <t>23ad9027083289d090a2ce82cea422018293ec00</t>
  </si>
  <si>
    <t>bacd395f9cd586077062329825b7cd4d69b6abe9</t>
  </si>
  <si>
    <t>f59d6e2afd1cca57b17b53a80f0f9483cb3b3669</t>
  </si>
  <si>
    <t>8e94b1be9f432d6b2713b6d7ec05446490d9f2b3</t>
  </si>
  <si>
    <t>792622104bdf22e4b460aeb0db720b8064cb410a</t>
  </si>
  <si>
    <t>d5df4c3cde29888d376eb43db6cafca6803c2074</t>
  </si>
  <si>
    <t>4ebee279bbf79efcb6844959db07efde96550da1</t>
  </si>
  <si>
    <t>7812eef1141be48351cc363033e05c8dc2c8863d</t>
  </si>
  <si>
    <t>dabe61597daf1707336beaed1b4a0d71d3d8c992</t>
  </si>
  <si>
    <t>6ca228834fd2c9c05fd707ccd4f382070749174b</t>
  </si>
  <si>
    <t>881c596d55f3ccb8aa29f732955d8fdf0656e73b</t>
  </si>
  <si>
    <t>815a8d72925f224091774febce8247b4a5791c97</t>
  </si>
  <si>
    <t>34a54147cc6abc1500b4c8def58b32291979cfdf</t>
  </si>
  <si>
    <t>9383d68550e61c13416de7dff83c7925ddf69b3d</t>
  </si>
  <si>
    <t>db17b9d2c3cd9b2514716518d366b80d5cc37840</t>
  </si>
  <si>
    <t>db08bea8804553d9ae4fb0b70c8e83120f1caa0a</t>
  </si>
  <si>
    <t>4a8c89e92b9d62938cb0d5ccebacad8bb1ddfc62</t>
  </si>
  <si>
    <t>0a466d9e00caf7bbd3da5e9527f41b8259e7c832</t>
  </si>
  <si>
    <t>df86157ab25da0d28b64712f3878e9ab9e4e00fd</t>
  </si>
  <si>
    <t>33468fb0a054ae90713d2a53f29dfdb6bbbb9018</t>
  </si>
  <si>
    <t>3de503b833f9412e41724e30456a80c3ba3c388f</t>
  </si>
  <si>
    <t>129490346634b08bee5750ef0e88efae5c9a0702</t>
  </si>
  <si>
    <t>a1285f4345ff7c6a7092e0c19f0064466a6f5900</t>
  </si>
  <si>
    <t>afd08662112a8b3a45e63ab3a5e5ed39f453843e</t>
  </si>
  <si>
    <t>15cd0313af135de8a3bae62e1bc591ed84a95f19</t>
  </si>
  <si>
    <t>d82226e2b38a68b8ae8436c8c7a5de678810bd4f</t>
  </si>
  <si>
    <t>7ad38c185fc8145709cb0580f020e1855822105c</t>
  </si>
  <si>
    <t>9813df8b2f32f4ff21ed46081072c0b671236e9d</t>
  </si>
  <si>
    <t>7dbee1d4fad3b5fc69615f6724a1dcbb9585d862</t>
  </si>
  <si>
    <t>a24b66fddd0db33aa8ce0abff58506e1ceec66a4</t>
  </si>
  <si>
    <t>135781817b648eec33fb7f3a92c18aecb0defa48</t>
  </si>
  <si>
    <t>ea1d6e60fd529a149fe79065f372b2d955468f60</t>
  </si>
  <si>
    <t>16748a46ebb3eb7ad906a87abaa130cb14d0ba20</t>
  </si>
  <si>
    <t>bc2c453cfb56ba9c4505d64c31edccaa6dd25bde</t>
  </si>
  <si>
    <t>85b1645ad35f4cc4989cfe7ba378ea2b90dfcaa3</t>
  </si>
  <si>
    <t>94d5f076dadbc96c2349a574ed47009cd50f47ce</t>
  </si>
  <si>
    <t>a3d6c6204899bd25b2aebf0241538a5970c55a11</t>
  </si>
  <si>
    <t>2fc3ab7410c825058dbcf52e2068c1a97750e46a</t>
  </si>
  <si>
    <t>a68528811063adf5d1d0541dd9df5cee5a718423</t>
  </si>
  <si>
    <t>41df84536ad2b018561f7aca35f8ac989a897c59</t>
  </si>
  <si>
    <t>230617cb9707dfc21bf36f0d8075cd6a349c105e</t>
  </si>
  <si>
    <t>e7a5e73b60116e166a50cd8036c02caea6ed97db</t>
  </si>
  <si>
    <t>86838ac326e55d1947f419dd99fb8a631997fdb7</t>
  </si>
  <si>
    <t>0571a1f6a9b5678c80d4ed03a232dd2d227cc4e6</t>
  </si>
  <si>
    <t>d4c08049eedf7b913846e82e83faea62726cb265</t>
  </si>
  <si>
    <t>5f470a41500ac2a0ebc664e54bd5029c44b47ab8</t>
  </si>
  <si>
    <t>0879beb9c607a4d1aa369b80e2a5abb3b0afd843</t>
  </si>
  <si>
    <t>ceb87eedaeb2c72f564c247e377cfb05aedebb7a</t>
  </si>
  <si>
    <t>da962e09fb677be9b1a6dc15921173fb37448573</t>
  </si>
  <si>
    <t>39d086300cede7bc3768443230436f8c171ddbf2</t>
  </si>
  <si>
    <t>aae9d53748293514b5fbc3f5fb40590c23d62ddf</t>
  </si>
  <si>
    <t>1b35ea2344918095af4fdc2aa251bd2edd94df91</t>
  </si>
  <si>
    <t>a33c6df1c98fd1a2c9bd29b28cb580f7c1504c34</t>
  </si>
  <si>
    <t>02988adc03648bb7608f998971ee006a656afd89</t>
  </si>
  <si>
    <t>9d0f6813fb1896ad8568d00c88a19350c5f8c57d</t>
  </si>
  <si>
    <t>b5b0908fb8413b11209837a25dd1bdf664830734</t>
  </si>
  <si>
    <t>afd74102385b66cfe0eeb044fa323482c5a0b7ad</t>
  </si>
  <si>
    <t>4a315c9bc6a527d7cb7ab09d63398f2d59481fe9</t>
  </si>
  <si>
    <t>e4f3f0f6a7117d9467e300a76455b45a16baf3fe</t>
  </si>
  <si>
    <t>8faea4827b18e5c1416ea06d92315c8c22ce9a2e</t>
  </si>
  <si>
    <t>5af3dbc79966297cc1db4d7b74d31c13601b7c9c</t>
  </si>
  <si>
    <t>006f3d2ee78c68db5ae4708fd1106231040c1c07</t>
  </si>
  <si>
    <t>4311c68805e18688c5c4d42dda595e707dd1cfbb</t>
  </si>
  <si>
    <t>5966c8823d494e87a56a3431e3d8d424ed2bfe99</t>
  </si>
  <si>
    <t>643369be53c415d216bccb618d978b97a637ac7e</t>
  </si>
  <si>
    <t>60cd13da88e2be0765e98b7883189a67bd4928e3</t>
  </si>
  <si>
    <t>b36fc5da23a0b4c22f2185d898c44c7a46c4618f</t>
  </si>
  <si>
    <t>1866ab9c8726995888a9fc833a6ecf14d8274ae6</t>
  </si>
  <si>
    <t>355685329201ecac210b8659ed03962f765c8824</t>
  </si>
  <si>
    <t>f9cb98cb9946970ec818596bc6ec2057a00ca0fa</t>
  </si>
  <si>
    <t>5086f01bb598713a1d86a339d2ceb84ed0d5347a</t>
  </si>
  <si>
    <t>0ee07aa4a5c8ec3d8d0e0dc04bd1740a7f715d7d</t>
  </si>
  <si>
    <t>9a7cc826672eeddb506702937720e8d82d9c8ca6</t>
  </si>
  <si>
    <t>45e4558a79e9e2a464529fadb9b066e3b2c94b17</t>
  </si>
  <si>
    <t>07c1fc142b51f26adfde2b5b366f7cf7ce2d7a76</t>
  </si>
  <si>
    <t>a832288a4fc8df55978dca56ed365124765e69f6</t>
  </si>
  <si>
    <t>f09add0d0d3ab257d8a575c17ed0175ace114b86</t>
  </si>
  <si>
    <t>cbf814dc907508906a7b188f26c509c424773ded</t>
  </si>
  <si>
    <t>192a018aab60e5bb50b3b1e7e7dbe94f473bd31b</t>
  </si>
  <si>
    <t>b59dae253270b6caedac4aa83c32b21806d20633</t>
  </si>
  <si>
    <t>61e5495b162e18e2891044e3b943b05ff77f326f</t>
  </si>
  <si>
    <t>33727356111fdfd454ac3e7fc2d9cbe378834007</t>
  </si>
  <si>
    <t>918b7e76b3f989ea20e1b0977d4932f7120f2785</t>
  </si>
  <si>
    <t>861e9ab668ed1e42a498ee33cdffddc87ca42762</t>
  </si>
  <si>
    <t>b6b422e1f44229cbe322da217b4a937c79678349</t>
  </si>
  <si>
    <t>d0eba1a33528c970d55a4948fbdfa28d4405e5ab</t>
  </si>
  <si>
    <t>e2a04fefb9249d1bf855e4844af3243f11ddad44</t>
  </si>
  <si>
    <t>e24f52a4b9e9b4734dff595676abf881227aaea7</t>
  </si>
  <si>
    <t>3b72c6887000cb2edf481ce1d8e56e0f374dfe2d</t>
  </si>
  <si>
    <t>cd684b70e2c7054dfa725ee9337e7ea60623a44e</t>
  </si>
  <si>
    <t>3a96ddaf838e2507074acf8d988dcf265fb47af3</t>
  </si>
  <si>
    <t>f47ade80b86dfcf91c2bc4e48f3aba4bc878eb18</t>
  </si>
  <si>
    <t>da582fdbd0290d3c52b7b3d3886f121235724d6d</t>
  </si>
  <si>
    <t>e009531a8d72c63cb7f2a53b629ca9bd32cf6dec</t>
  </si>
  <si>
    <t>5ecd3c3b04d15d103f65f12917d9950e6ace9721</t>
  </si>
  <si>
    <t>a3f22922f8a59a5b88b2dbcd92908c538d1be396</t>
  </si>
  <si>
    <t>b03f4c01eb20f4370ed78e6d234a041d91013a20</t>
  </si>
  <si>
    <t>5a376c19ce3d7bca786b48096a09f5bd4eb55aea</t>
  </si>
  <si>
    <t>220736a76526e8e4063eb8115abf8f77e116787a</t>
  </si>
  <si>
    <t>15546913a57098a5009f3a1bd2805a483b956d48</t>
  </si>
  <si>
    <t>b8e7fa68b6a281948270f20b03fa8a62a1f09194</t>
  </si>
  <si>
    <t>44aea74375d4ce24a8d92c0c3a07285aa02f73b0</t>
  </si>
  <si>
    <t>ef89f674e598a0d11140646a13e366731c5db3d9</t>
  </si>
  <si>
    <t>66e790faec952fc2af21a0af22283ed714ef280d</t>
  </si>
  <si>
    <t>c6a75504568f375e60b5ca146ef313bea0e224f0</t>
  </si>
  <si>
    <t>70324b32ae20d6b746978880925a2941a634d7e5</t>
  </si>
  <si>
    <t>a156c103f7d9451a6871ac790ee402c2ee9da114</t>
  </si>
  <si>
    <t>fd6ee96f0df89591879af9bd88ebaa50247c2121</t>
  </si>
  <si>
    <t>ec4a11375ef8a2a6cd1153e790c805bd9dcfe7d7</t>
  </si>
  <si>
    <t>366de04701f6f2fc6ebfce90fe738f96b3752b4f</t>
  </si>
  <si>
    <t>c2d30f82ddb1bb6e71e06ee8f73083af4daab657</t>
  </si>
  <si>
    <t>7c60926399ffa6ee58d9c53ca9d6845f983d495a</t>
  </si>
  <si>
    <t>67d21ebd269d61ef8cd9f0f3698869b3d818a4b5</t>
  </si>
  <si>
    <t>eaba79172b25334bb3d3fc9792f92a817bfa2b4b</t>
  </si>
  <si>
    <t>f02f07dda7cee3e4f875164fa7c296d3ca6d6531</t>
  </si>
  <si>
    <t>367b9193d4f9cb4877ca58e6f3ce944d761d8009</t>
  </si>
  <si>
    <t>00bed622b4de500f350590b1d47f4c7e6c77ae57</t>
  </si>
  <si>
    <t>6b936bb9c4f1b5225e89dfe9d6f452a198424efb</t>
  </si>
  <si>
    <t>5bd79a5af48b8519c13f0262d06c668feaa78e0a</t>
  </si>
  <si>
    <t>d1f64583e1d23cb26753947b3b837ef9dd621aec</t>
  </si>
  <si>
    <t>3a5bc2892d59278b8346400c5ad6dae3f741611d</t>
  </si>
  <si>
    <t>a4deace7a55d689628cb4cec5d4cb5281b1e3d5e</t>
  </si>
  <si>
    <t>990a934c5d454c4e826e5727cbbff562a4400664</t>
  </si>
  <si>
    <t>24815fcad396683fa094cb082487f41bbdd841a3</t>
  </si>
  <si>
    <t>6264185c82616abbc547089e993356493495a945</t>
  </si>
  <si>
    <t>610351848efbb815a500d9dac2fb15b0a51727b3</t>
  </si>
  <si>
    <t>825793ccc11dc7a46e4627a0dd471aaa7cb0b9d0</t>
  </si>
  <si>
    <t>bf08683616776cd1111d03e3e8f1cc94ff8506d0</t>
  </si>
  <si>
    <t>d0cd50e2522ac838edc1846e5ee9ac6e5bbae54a</t>
  </si>
  <si>
    <t>133ee5200db5e218fcafa8bf3fc4d750f0f4054b</t>
  </si>
  <si>
    <t>a3db4b715b893def5b10b6fdda2fd68becb4e376</t>
  </si>
  <si>
    <t>ae1391d2e7691c09e8e04bb9fc4586d388b095c4</t>
  </si>
  <si>
    <t>b0ce88c24a92af07cfd45fd3e4c311ca372d7863</t>
  </si>
  <si>
    <t>c4c7ae23aa48e3c2c9ec3dcf20b1d73a5dec430f</t>
  </si>
  <si>
    <t>07eb341ab268bd54b044c681f319394c6e239794</t>
  </si>
  <si>
    <t>24f7aefab9c9c62d4c53de76cb5468d682e36498</t>
  </si>
  <si>
    <t>f39b44a85f0fdfbcf4ed22ca3799a38676288880</t>
  </si>
  <si>
    <t>4cb92dc6df81e9afa46273847c221bb809186ebf</t>
  </si>
  <si>
    <t>809d2133d69d47e11d880581c0e050ba29747434</t>
  </si>
  <si>
    <t>5648084025e9cc60023f8b59854649b85a810dfe</t>
  </si>
  <si>
    <t>34b5a8d4b1156f98c7f25528801d5ef42a7a47f9</t>
  </si>
  <si>
    <t>358dfdcd079a4e4a148c815c2436e86100348eac</t>
  </si>
  <si>
    <t>63452bad7eda12e116b22475214e66183f9ea924</t>
  </si>
  <si>
    <t>ba76c3ce5866bbd64bce24d1aa737d0711e6e4d6</t>
  </si>
  <si>
    <t>930752919014bdf2058b3eef11107f35f1901e44</t>
  </si>
  <si>
    <t>272ec91a31bc17900c110762166de4627d111280</t>
  </si>
  <si>
    <t>b90b1f7ddfbfac4a62efe3e72c9f32af939457ec</t>
  </si>
  <si>
    <t>d742478bae6783ae5d3900304d453869ed1cfcbb</t>
  </si>
  <si>
    <t>315193bddd721f674ac887f2fefc7e85c8e29245</t>
  </si>
  <si>
    <t>67248f4daa90f9261db9fbd34b8771f896aa24dc</t>
  </si>
  <si>
    <t>8cf8f0f1887bf72555670ea0f8b94b4cfd5a29e8</t>
  </si>
  <si>
    <t>d3354130e8f01e75f9cfbc69c21a57087a7b2fd1</t>
  </si>
  <si>
    <t>b86021566c7635412bed81781d5456ba05a362a9</t>
  </si>
  <si>
    <t>cb4c4226584c7d3959ed8dce5fd303cabb832069</t>
  </si>
  <si>
    <t>cc13c52038bfd14559c7cfc4db5e0dc16a4bc344</t>
  </si>
  <si>
    <t>626a077c739140d0f80a5c3a2898f10929f2c18d</t>
  </si>
  <si>
    <t>c362923b7662218a972f84acea000ede3af1aade</t>
  </si>
  <si>
    <t>7e658f4cfecc978e1e88400a01877107846b2ec5</t>
  </si>
  <si>
    <t>a1977fa18c3afdb5c745b9bfc336258899caaf68</t>
  </si>
  <si>
    <t>54604aabf540425ae86f874db373fb9c9fe7a237</t>
  </si>
  <si>
    <t>8aab38607af157d5943ee92f51f86d4d2d69d929</t>
  </si>
  <si>
    <t>5adb5b41f7157f180804d605cdfe48440307e0a5</t>
  </si>
  <si>
    <t>0b4c0b30abcfe67764765e817c43e8ae282bbad4</t>
  </si>
  <si>
    <t>8431fd208ad665aaa8487967ca55f8e3f8d48a31</t>
  </si>
  <si>
    <t>85398bababfc9a3744c5538326c1cf9966aeba69</t>
  </si>
  <si>
    <t>d112a4eac120697c780b5bf568c7e50cb7daa484</t>
  </si>
  <si>
    <t>771414b4a529ac577263b63b753c980da0cd834b</t>
  </si>
  <si>
    <t>c199eaf480e936ebe677d5e06d9e7fba14e7b7a1</t>
  </si>
  <si>
    <t>b51663f85dfb1852e9b6176c99459374aea3fb8a</t>
  </si>
  <si>
    <t>9e60630d58a0f192145fded2b93fc908acb14d14</t>
  </si>
  <si>
    <t>828c6084fcd4c05c4bd0c37abb096dd0d00572b0</t>
  </si>
  <si>
    <t>e2261a9363ad165ae2601eb05761eb624ed83a57</t>
  </si>
  <si>
    <t>9c6473e01bdb0eeb1887003124a29c7e8e92d13f</t>
  </si>
  <si>
    <t>63cdfb0ce26023b3d1ec6dfba1ee7f3ffaf0d226</t>
  </si>
  <si>
    <t>f6eaea7ff0d363d8c33ce79290376b8410929dbd</t>
  </si>
  <si>
    <t>97b6458b7b2db22ed2a8f38561fa15d22eefc52d</t>
  </si>
  <si>
    <t>2a9befbdc79a8f46deae50d3172e40ed7ae42bbe</t>
  </si>
  <si>
    <t>593c62a70d5f974ca7e34fe93f9f229736720740</t>
  </si>
  <si>
    <t>d40dcf37134e7f759fdc9558b565f369979b826d</t>
  </si>
  <si>
    <t>5610e3eda59d097fa87ea8dd8de366cd10c6cc74</t>
  </si>
  <si>
    <t>286fcc9c3d5b00349a99fe3361fb8afafb7ee1ae</t>
  </si>
  <si>
    <t>0c056ac73f1d06a78184bbdce2b9f17d17f6039a</t>
  </si>
  <si>
    <t>1b759a0afb46e377fecc0f5a186d235a09f1e8ec</t>
  </si>
  <si>
    <t>f574616ed40789b3101c5c0a23730fcde72d3496</t>
  </si>
  <si>
    <t>8d361d3c9fdf8eba265ce453c959e2328e1915fc</t>
  </si>
  <si>
    <t>11e519b6ba37a59a566d22cece11ba19d087c08c</t>
  </si>
  <si>
    <t>34af962b5fd8a61ad11b1c3aa56bad57c77e12a4</t>
  </si>
  <si>
    <t>d87ede075c507913f6d66e78f9379bf74fbe4cdb</t>
  </si>
  <si>
    <t>e54dae18b3af0a840c72cc8c0a0c2200acbf6ade</t>
  </si>
  <si>
    <t>ffb14061a935e90edacb12d4f40f2de79d2f9e32</t>
  </si>
  <si>
    <t>78381296585bb135040bd2f5b8b808204877cfef</t>
  </si>
  <si>
    <t>0d087cfec87f1f341f691b81aec960aa3531648a</t>
  </si>
  <si>
    <t>60480e508f3afefc5cb7ee9c5d294fb98279c916</t>
  </si>
  <si>
    <t>053d069a8c50a9eef412616ef69f3d496bcdec2d</t>
  </si>
  <si>
    <t>3c705cce7010160750b5da49a8313aaf22fe498a</t>
  </si>
  <si>
    <t>41297a6f474948c55db8553c4b2dda7168647e60</t>
  </si>
  <si>
    <t>d3c61293106288317c31144516516efe0fdd7ed4</t>
  </si>
  <si>
    <t>321f2b1694c1d970e25fa37c36ecf1131440d128</t>
  </si>
  <si>
    <t>79dfb32e1013cf0795e2bb10680592220a6f7844</t>
  </si>
  <si>
    <t>337bad4d29f63f7968d7dc362509b95b127b83ec</t>
  </si>
  <si>
    <t>23a71c55deded823a707003209f225aa06518abc</t>
  </si>
  <si>
    <t>d0e205348e8058370db36f2df775819f2ae2cb80</t>
  </si>
  <si>
    <t>967f8b77ecee8ec58f4dab51d38a468303f7c83c</t>
  </si>
  <si>
    <t>f695a5d2320c53f4394a96144de03f56610121ef</t>
  </si>
  <si>
    <t>9c6782702560e8975b414b3764019c0f96c22942</t>
  </si>
  <si>
    <t>37304d789e25d5e26519eb05e52a012469704bf1</t>
  </si>
  <si>
    <t>259970a6c588d867fe68fc4092b5f12a9226a4d6</t>
  </si>
  <si>
    <t>78e053cc122548478a192c069dcd5c778b892bca</t>
  </si>
  <si>
    <t>2335daa7138137a84178ac1d531f338de5cd04c8</t>
  </si>
  <si>
    <t>2ad2a79eee2d792062dcd3a29f3f317c1e5210db</t>
  </si>
  <si>
    <t>22c74a95c53fd6cfb886b37ffcedb6feedbe2023</t>
  </si>
  <si>
    <t>c46c1ee6778bde3e4b1fb9584126830969e6fd0c</t>
  </si>
  <si>
    <t>6dc8995cfad3533b2787bb824a36be5f43125565</t>
  </si>
  <si>
    <t>5456bdd0689273c50ae11c926ae5147a939b50b7</t>
  </si>
  <si>
    <t>627e257487a7626901168feea2ec9b44faae31ea</t>
  </si>
  <si>
    <t>cf7c758cc4126d52fade6071ce59808d2df0110c</t>
  </si>
  <si>
    <t>6b28945b483b5707204dabac80a2a24d3dcfd825</t>
  </si>
  <si>
    <t>4ec31c53ef7ab0f66d4f161101fe309fb387fa9b</t>
  </si>
  <si>
    <t>26261db0cb571a8c33312f22c449b1ba24836791</t>
  </si>
  <si>
    <t>29a96986817879acb722a10d23149a2b75207298</t>
  </si>
  <si>
    <t>4ecf2d3a41f0fa23ea462b6fae68b940c453791b</t>
  </si>
  <si>
    <t>99e33093587bab5c7620ca8afa96cc6b42ce6c84</t>
  </si>
  <si>
    <t>77ee91b30413d599fe1c9ad747310f3e69611270</t>
  </si>
  <si>
    <t>8d8e2b6d1e601b0d2bcbcee6a782a8c4c3ba7494</t>
  </si>
  <si>
    <t>3215869c6d6abfd0c7fa407a152f4c39fd13176b</t>
  </si>
  <si>
    <t>515c1065f6aa166318a124e7a73aa9273c447222</t>
  </si>
  <si>
    <t>7d689e18a65f03ba6d4f0caa9effeacd3c185e06</t>
  </si>
  <si>
    <t>5f2a2f9f57440c74870cbe52b0fbabb97d6ab042</t>
  </si>
  <si>
    <t>2691ca1a97231de9e2628deb273c5d4b42b00c92</t>
  </si>
  <si>
    <t>379099f95a82129dd7f7ba440784bff7f79e7e0b</t>
  </si>
  <si>
    <t>610d7e4a62888cae5cd93ea7b304d3cf726699a0</t>
  </si>
  <si>
    <t>c8e7f00deea974458fc33ee92527c4189220ecb1</t>
  </si>
  <si>
    <t>ba2a976f784b56f955d783ef4282aaa4f48fd5a8</t>
  </si>
  <si>
    <t>137acacd359aec9b384049ec11b7d54a336b462c</t>
  </si>
  <si>
    <t>6e30eb82c822e58cae24f07a2981636fcde1e8e5</t>
  </si>
  <si>
    <t>ad2016793d788967d9cf8872534b51679b4b00a5</t>
  </si>
  <si>
    <t>4b3fcda39e3b73c41786bfc0739ca78aba84aec6</t>
  </si>
  <si>
    <t>d1338bece24505f140a08923e9de5249a5e886e2</t>
  </si>
  <si>
    <t>0b738bcbcf5707f53cc17f998a051781dbccfefe</t>
  </si>
  <si>
    <t>bac5a685ed8488c4983e4f1b8c274b83c086213f</t>
  </si>
  <si>
    <t>acbe2ad0444cdda92c5b4621fff9c7f504393019</t>
  </si>
  <si>
    <t>576df085079b6ffcf678b5bd2774e4b3302ed2d0</t>
  </si>
  <si>
    <t>8b74f6aff20be575582d176223b9a1d612b02ed9</t>
  </si>
  <si>
    <t>251058c3429866dda5ca70e9db453cda22cfafc4</t>
  </si>
  <si>
    <t>030c73c7f614f37b9c4dd8fbdaa1df2799bb641f</t>
  </si>
  <si>
    <t>e2ad2400935ec925e50bc55b21e04ed15214b276</t>
  </si>
  <si>
    <t>4da3f914dcbf8fe29e58bdd9e7119a205ff5719a</t>
  </si>
  <si>
    <t>3e1c734227e08bc743fef03528fc1610a9b92c93</t>
  </si>
  <si>
    <t>e838a5a7fa71e908da8211091c2494e1cd72f533</t>
  </si>
  <si>
    <t>9c7b82c0302c7c945f9cf45a5c73e6f48ab84b14</t>
  </si>
  <si>
    <t>4b00499f2a269d6a963f0daedb5b5c880a48fba5</t>
  </si>
  <si>
    <t>21b91eba6571c41ba1111197c75a3eb01c0b1bb3</t>
  </si>
  <si>
    <t>e8d8d2bf40da99957ec495f1a66e0521d1b1e638</t>
  </si>
  <si>
    <t>b1e48ef4ad3edb0f0c707ba40d1f02982597bd35</t>
  </si>
  <si>
    <t>fc760bbc3910af98dfae00463f8e31513d53e197</t>
  </si>
  <si>
    <t>1bd5f780f5c5ffd030e700b7562dae0f35b7f23b</t>
  </si>
  <si>
    <t>7c7de55998c45578d0ac3ca7569b3d0b6f6811f9</t>
  </si>
  <si>
    <t>3ede402e923a69666623df19663a6bf44e93be8b</t>
  </si>
  <si>
    <t>1754a7f8e3dab40df07864f435d41624ddc63a4c</t>
  </si>
  <si>
    <t>359c415fe04aa1ae53b06eba98b43b911b24042d</t>
  </si>
  <si>
    <t>e95948cd7d5f7a4c2bbc883a06e70e6a2edaad11</t>
  </si>
  <si>
    <t>8dbb1ea3dad1eb2774f3d819e6a4743491cc2563</t>
  </si>
  <si>
    <t>0c2fc2ab0df342d1cd6bcc8494afb52c7cddbb96</t>
  </si>
  <si>
    <t>66a5cb431c38eee277ffea279c78febe90dbbe09</t>
  </si>
  <si>
    <t>28bcfc06c65211a75a77d507ec0d17c0ecfde7bf</t>
  </si>
  <si>
    <t>3850288aefbca7af9fe7e5cf2ef6301dd9b0ef15</t>
  </si>
  <si>
    <t>52734ff1c0d695e7a4498671b061553ba5b8bc10</t>
  </si>
  <si>
    <t>f1bb8547f5938fb0fc7de9a61e439b9856a4a64f</t>
  </si>
  <si>
    <t>5a037dd4ef7880e4b19fb16b70a9ad8092f9a218</t>
  </si>
  <si>
    <t>400cbcf4b2a30aac711fc5a882fcaf485cce6f04</t>
  </si>
  <si>
    <t>14309c10c0512534cc076967a2ab785996cb8333</t>
  </si>
  <si>
    <t>efce0f056e331d9d13346783109facb5d7bcddb8</t>
  </si>
  <si>
    <t>f0679b258a9787252091ff003dcd9dfb10e4e567</t>
  </si>
  <si>
    <t>fccf1bd83b1821345738bbb0f5bc7f06337a1a21</t>
  </si>
  <si>
    <t>2077043284d6d1ad05d11caf73cb29e0a4c185bd</t>
  </si>
  <si>
    <t>9cfa49dcd7a86fc74e229ad6a377490e0f69fe11</t>
  </si>
  <si>
    <t>36eacb5523e24ba828ecaa4dd2716d5e62f32352</t>
  </si>
  <si>
    <t>c16827e2c181340a4083fac99191202151d19ecc</t>
  </si>
  <si>
    <t>b9eb7188e78ead3d9610907f747542a5a39137de</t>
  </si>
  <si>
    <t>3b5eb79d0b74dd9f873a0433bf81bbd594793375</t>
  </si>
  <si>
    <t>91189bc11ff5ea5f7380151d1bb56feee83da534</t>
  </si>
  <si>
    <t>c8763aacddce33406fa2f1dd157a384b979756bf</t>
  </si>
  <si>
    <t>2851b7076dadbc31226470b377ae748011c0884c</t>
  </si>
  <si>
    <t>fbc9e1d606eda9a353f0b4fbb580c574d83bb5cb</t>
  </si>
  <si>
    <t>23bf25eaa6970c2218e0c8b3f68e7f198db731ad</t>
  </si>
  <si>
    <t>e2672a5061c9623d83287de717674a08651bf249</t>
  </si>
  <si>
    <t>bc149b2e61c169394c8d7fd9bf4912b3b8c1c8e1</t>
  </si>
  <si>
    <t>2e1d12b72649e13d2e4a28944c3e1fb3d519d0ee</t>
  </si>
  <si>
    <t>bdd85048cb3633c7997e4f06bdb932312dce99b3</t>
  </si>
  <si>
    <t>a6e158816d8664f0f30f94915442788a8e54b610</t>
  </si>
  <si>
    <t>1e1931996506991cd8bdb00304dc42e159c50ec5</t>
  </si>
  <si>
    <t>ce23abd6e44283a3049b2ef48caa37d106bb813a</t>
  </si>
  <si>
    <t>5c37f78adeb5ec83655b37c4974fa328b41d300f</t>
  </si>
  <si>
    <t>2e318e77d14142ae9366f5b0af8bcca5444e55d8</t>
  </si>
  <si>
    <t>cfd6efd1cbc3a550b1c1bd7fdcef1ebfc414cfd6</t>
  </si>
  <si>
    <t>5fb0bb31ab50335580f366cbd83d136192a2bacc</t>
  </si>
  <si>
    <t>d9fae6a6f99548b2ca87a73b054b4784cbaee94c</t>
  </si>
  <si>
    <t>88de0bcd7e27191698135b63ae334da16921fc3e</t>
  </si>
  <si>
    <t>0a40c80f2e590b9459997e73c1b97275d7d384da</t>
  </si>
  <si>
    <t>a8a45ad414339499f77ff706fd5d0fe6346f2bfc</t>
  </si>
  <si>
    <t>c4badb4f5c97295b0573bc9ba5f68fa707c1ae96</t>
  </si>
  <si>
    <t>d02d3fcf1c7a06916f1d1867235bd398e0e56ecf</t>
  </si>
  <si>
    <t>057197906f16cd6a5d392ff77368140bc3d69f1e</t>
  </si>
  <si>
    <t>2e1fdf990052ede24e82704ed8403f6db54d53bd</t>
  </si>
  <si>
    <t>7fc56ef8a3dddb482ab051c1186326318090b1e5</t>
  </si>
  <si>
    <t>c8557c93305f58ce6733c0f9fbd3413c8ebe4dc6</t>
  </si>
  <si>
    <t>6dfb3c29e1cae66dbc5bc2bec2548a59b3028154</t>
  </si>
  <si>
    <t>c58a44dea0182c2295f9b03665bfe8a07b65f0b8</t>
  </si>
  <si>
    <t>2638ff4bdbbba6930a014b84e848ad3f70253bd8</t>
  </si>
  <si>
    <t>a57cdf006c0d7d4b77624f33269b83bcd65a8a0a</t>
  </si>
  <si>
    <t>db668a3aff0aa6405703517de77049358affc46c</t>
  </si>
  <si>
    <t>ca28393390ba7f253de5a35318f85c39a8a64c8c</t>
  </si>
  <si>
    <t>2bb223611187ed3c6e70dd0d7bebeb8b3d54643a</t>
  </si>
  <si>
    <t>3b19a0318e12ea876f84558e708905fe134c0c9d</t>
  </si>
  <si>
    <t>910c239113d709eb4f6e11bd6d532ff5d780c51c</t>
  </si>
  <si>
    <t>f553add88e98dba5c89f38a968f5c2b54e89ca01</t>
  </si>
  <si>
    <t>4093128a8d9338c9aae222add4313431658d57d5</t>
  </si>
  <si>
    <t>563a907e923f1296722d8a17524c9e638c5efebc</t>
  </si>
  <si>
    <t>687b3b234518a97a0cc8dad53ff7e45ec465801b</t>
  </si>
  <si>
    <t>4f7f0d73c8f80c4564543052b72a451243a4eb2c</t>
  </si>
  <si>
    <t>9037685d1a9b99230263893ec60ad38a65773c42</t>
  </si>
  <si>
    <t>34a0d8bf83975df1d6e41b82fdfb1128a41f7680</t>
  </si>
  <si>
    <t>979f5d0c67bcdd750546cf29c367f4bc1bf5aa16</t>
  </si>
  <si>
    <t>9b596aa95a967d420adce626df8f694ddb661076</t>
  </si>
  <si>
    <t>a465441ec14f294940cdad18d5485192b4d1e29d</t>
  </si>
  <si>
    <t>8d90386a16f4708330892ac15e624497674701d0</t>
  </si>
  <si>
    <t>bf15b8af7351a1df94c4bfce7f696e245432d921</t>
  </si>
  <si>
    <t>4a0928c2641a2cb8ac6d3f10125a37797178460a</t>
  </si>
  <si>
    <t>f0b62d6103d1c106586723ca680ae1395e0b5306</t>
  </si>
  <si>
    <t>98a72446e031388e2c817ab36c6bc98fe0cdedd5</t>
  </si>
  <si>
    <t>cf7bcef46aa95449e86f1a2d23b7b4caa8d6ae3d</t>
  </si>
  <si>
    <t>c334e06331474327c8acfe7d854070e5af268d5f</t>
  </si>
  <si>
    <t>a257f4b6a81a7338dfa96de53106e3cb797dcdbb</t>
  </si>
  <si>
    <t>9188aff38f7dd7f937350a3d819ed7a2666a108c</t>
  </si>
  <si>
    <t>d5470ead57e967f87b789f2a410ada78b9366c57</t>
  </si>
  <si>
    <t>be3d39264ebb8b5063a24f06b80d42cb1a1ba1d4</t>
  </si>
  <si>
    <t>3dae82226c8864766f018b6facdc269f4837df35</t>
  </si>
  <si>
    <t>423fdeb3df0c5ed51b1220c869cdb2c4f46b6f58</t>
  </si>
  <si>
    <t>4b090032ca2de8ad662e7b5b0bb2cba4451aaf83</t>
  </si>
  <si>
    <t>3f072d44f3f154157d11fd9efe709b3ba7afd653</t>
  </si>
  <si>
    <t>896bf6bf185f199b126b4e91ecf8388c225d9e90</t>
  </si>
  <si>
    <t>901b183b42d7ede4494bc130ef5de2c56abd138c</t>
  </si>
  <si>
    <t>5b12a935c9348da244a45f2e6aed148b6f3659a1</t>
  </si>
  <si>
    <t>03bf7b89506e928f5aded89fcc8787aafb435619</t>
  </si>
  <si>
    <t>9f27a45e311eca51fb63a0749e5f31435cb11102</t>
  </si>
  <si>
    <t>0b0b46faf5b0d824b3a80974ef66d631f726e3e9</t>
  </si>
  <si>
    <t>7d837ea0dac26a8a126d754ade0ca57582155e10</t>
  </si>
  <si>
    <t>b21357a94a99786d8a9485c1f06bb56156f8ae06</t>
  </si>
  <si>
    <t>811ee82d03ab3309dd456722eef36772ed34e990</t>
  </si>
  <si>
    <t>69626e57397387a635f8fe13bed45a3d57ce0b22</t>
  </si>
  <si>
    <t>0313b09e8ee8a0932dbeb76c4d7c46055969c7c4</t>
  </si>
  <si>
    <t>8c441db595077cd4869b9c6c92208225a885938e</t>
  </si>
  <si>
    <t>5324a6cad5233d71d98ffa6a8550fd4e6486635e</t>
  </si>
  <si>
    <t>c650303068bd250fc829f683d81e037a38bc5f2d</t>
  </si>
  <si>
    <t>167c6b2a84d73798a30c1379d2f9d5affb61e16b</t>
  </si>
  <si>
    <t>2f5171272476241f1956c92f3ad51d3915e7e8a7</t>
  </si>
  <si>
    <t>638b72470dd10b2b924999445ce7b427c4304903</t>
  </si>
  <si>
    <t>b8f838ef3258f0e94c0ae274c3e3895de830a0d7</t>
  </si>
  <si>
    <t>ead9c3bcdb4952eea97d9e6c419b6bced73f3279</t>
  </si>
  <si>
    <t>ad4f0105981a6ea91ed46fd253e80228bafb6d46</t>
  </si>
  <si>
    <t>b72e1e228c05a0f24d52935cfc156747cc37442d</t>
  </si>
  <si>
    <t>ea4a4e6b51063253fad3cdf68f7520107e0cd8d9</t>
  </si>
  <si>
    <t>8a20da78b4e956ada2d168c5e991cd15bdf495bb</t>
  </si>
  <si>
    <t>91eb7cdf3fc7ea2ab0e3f33f701dcf391807cc60</t>
  </si>
  <si>
    <t>06d7ef268d2040af1673705636f196fa54fc163c</t>
  </si>
  <si>
    <t>255e11d92f1c5593c166c7a7373b70327e2d400f</t>
  </si>
  <si>
    <t>4fa0c146c2dd733ff96f22af32e70ec476068d0c</t>
  </si>
  <si>
    <t>3063c3b5a0b133f87219e74eb9a807d53f657f53</t>
  </si>
  <si>
    <t>2081fa10464326f7b1cbc024671152cdb67f1910</t>
  </si>
  <si>
    <t>9f28cd18653f9acedf3ba12b336649fb97535715</t>
  </si>
  <si>
    <t>8372ae41cd3944f3aa08185b07d4309161b43e50</t>
  </si>
  <si>
    <t>d09dd5445ba115dd38c0137a2f05fb817c9cbfb0</t>
  </si>
  <si>
    <t>98af38b96a530c64f5d919e807e40defa258c402</t>
  </si>
  <si>
    <t>ee75bd6d1b7cd6030ced7299380478af6ecee8c8</t>
  </si>
  <si>
    <t>097de1d3fec39cfc216883fd89d0ef3d89b7e780</t>
  </si>
  <si>
    <t>08d8604a1c24fd74b85366aeafb01186d49708af</t>
  </si>
  <si>
    <t>783e7263a931259f0d34f2de9789e620b4c3f169</t>
  </si>
  <si>
    <t>23eba43061b1291555e7ccdc09b6247e50633fb8</t>
  </si>
  <si>
    <t>4f14555357dc94d249b5f3a801459837b38212dd</t>
  </si>
  <si>
    <t>54978e6c8764c04d1695dda7ab638e06dc5c8d78</t>
  </si>
  <si>
    <t>2b4fef2e14318d11bdc18226c81bd4adbf1c0fe6</t>
  </si>
  <si>
    <t>3fda8873b041f1dc977a3fff222526ef577afb92</t>
  </si>
  <si>
    <t>d9cfab54f1234aeea22b2818ab919866a2809c1c</t>
  </si>
  <si>
    <t>0c9e596f2980a1c7e1159c1d6d0332bc0ac5ce21</t>
  </si>
  <si>
    <t>26e9d1b497649894bb1d685feb374398bfd1f3fb</t>
  </si>
  <si>
    <t>aaaa3bdc071ecc78018c9379118e3ea43ed2aa95</t>
  </si>
  <si>
    <t>6775f2745fd8ef91e3203b0b806d17804d1f38a1</t>
  </si>
  <si>
    <t>fc3dabdb457358ae99b24bd4b871e325cbf18774</t>
  </si>
  <si>
    <t>7dd4788149250b7a90dcbcc3f6b919c8e1745ef8</t>
  </si>
  <si>
    <t>ac27e54d5aae7e3333eedfd56a7b0278f71a7c5c</t>
  </si>
  <si>
    <t>e1d2ba972880022ab3747a6b64fbf8659d206c9f</t>
  </si>
  <si>
    <t>31bb3803ac96b290148b1d63f4d55eeab4d987bd</t>
  </si>
  <si>
    <t>4cae60a3eca580645d3c5c2bb2e96d4802921e89</t>
  </si>
  <si>
    <t>ce6f7c90f478d54f7a036d8561c422d3502b4200</t>
  </si>
  <si>
    <t>4a9414011305850b9e6cc5cf3c12f62f0efe569c</t>
  </si>
  <si>
    <t>869273973d7069beafd057230e313072dcb83f16</t>
  </si>
  <si>
    <t>2b3d45ba3c31855bcaefa2e6c57572aa0c9f7733</t>
  </si>
  <si>
    <t>38a95cb6772c48733039d4d198638e7ebc9cbc93</t>
  </si>
  <si>
    <t>f21319aa3c4d358a8fe12868780f3c9e11b2a847</t>
  </si>
  <si>
    <t>5ca58a6d6ef004e705a4cdad0fb2f6b59cac0f4e</t>
  </si>
  <si>
    <t>8214d0295ca1633a0230f3fdcb437e8a03b44e5a</t>
  </si>
  <si>
    <t>485136b3d1dd99d766a88ae7482baddf1f657c46</t>
  </si>
  <si>
    <t>2fde61e39b63fbe849f93d6711f9704e26858465</t>
  </si>
  <si>
    <t>a6a0565e5b574a6ed10312f6a101b250394c3530</t>
  </si>
  <si>
    <t>82c6b1a81ffcbb2172f1e45a2324b10d694d4eff</t>
  </si>
  <si>
    <t>47d64ed390579267be5deba993097fdc995fa4e6</t>
  </si>
  <si>
    <t>2e62d0b7c86348164cfcf89e856105682e50f231</t>
  </si>
  <si>
    <t>e73f410d07d87abe08d80ece2988911546b94a8d</t>
  </si>
  <si>
    <t>024180bb807df0e799f3bec394923da2a8dd6be2</t>
  </si>
  <si>
    <t>30e34b592661f6b0630508357a041c278dda3024</t>
  </si>
  <si>
    <t>45ec2be2b9b1e98a9d58e6722522f08b21167999</t>
  </si>
  <si>
    <t>e632539304f44e6e254050d83b52943a2d9c292f</t>
  </si>
  <si>
    <t>203e66131c9e80a36becb59914cd7b53f3e14ca3</t>
  </si>
  <si>
    <t>bcbf5bcdbac619cda1f3ad2b344881c1fd91bd01</t>
  </si>
  <si>
    <t>38f81e2246284e42ab01fc055997685926880bbd</t>
  </si>
  <si>
    <t>a796bde41f20b97c281313e7d52723481939dbe5</t>
  </si>
  <si>
    <t>abfa0e7b64d993bdf7abca4f74de7aa102c84cc1</t>
  </si>
  <si>
    <t>484c687ec1cfdb5318f7552a226f58c9ca5fd0e7</t>
  </si>
  <si>
    <t>e45e65efff0166ea822b6bb28edd2bf4e1b106bd</t>
  </si>
  <si>
    <t>17c7a7fa8402a5e671764b306d91a06c649ed929</t>
  </si>
  <si>
    <t>028964ba605cf5da4def3c2467889ace224fd0b0</t>
  </si>
  <si>
    <t>dd180f5c4188031e7f02e4b1059180fccf801722</t>
  </si>
  <si>
    <t>15edb84992cd6e3ed4f0461b0fbe743abd1ea7b5</t>
  </si>
  <si>
    <t>078373ef4e993359a75a29719dd6fce90efd5c49</t>
  </si>
  <si>
    <t>e1e693117ad9c0388590887cfa9f4a4aa566c6d4</t>
  </si>
  <si>
    <t>44a1ccf79da809eb1694bcc943788a8d3fe873fb</t>
  </si>
  <si>
    <t>2b4325fed510a08b96e368df576e7d8927251734</t>
  </si>
  <si>
    <t>91cacefe214b8c0eb3008690e20dea4ba839456e</t>
  </si>
  <si>
    <t>9b787a06bf17375e354044fe74a15aac33d51f8d</t>
  </si>
  <si>
    <t>77124035c7e91ac18eccf491a63079999031080e</t>
  </si>
  <si>
    <t>66d9fdbb33c03e2c5cf588feefd8e03505f418f2</t>
  </si>
  <si>
    <t>0afc39d2fe9a15c04557a6a1962e58fcc40c1399</t>
  </si>
  <si>
    <t>5d68d5941f2417cf86f4b5bdc58279d69785fe44</t>
  </si>
  <si>
    <t>e8a48d600fc6b5a8ca5817ba5625f139a9793460</t>
  </si>
  <si>
    <t>1f1b2a1dd7908c8da673824b3c58b3bd39159be2</t>
  </si>
  <si>
    <t>fdc2542d742f7e3dc2bfbad76ab2927a08efe102</t>
  </si>
  <si>
    <t>bd67285ea7e8efa60e0162e7b6ad6bfb57bd6f44</t>
  </si>
  <si>
    <t>ff627438626f4fe6d60a39f93795de2d7a4648ba</t>
  </si>
  <si>
    <t>0dc607061ab87418344fa2bec1059ca0a6985b70</t>
  </si>
  <si>
    <t>247f92c2e0713a21826126d712b2dfe53a0efb44</t>
  </si>
  <si>
    <t>fdfe81d82fb3505f623209a4a305d961c9ee1674</t>
  </si>
  <si>
    <t>fc56dd0a0cd283a5cd6abde34ca7537cba909ba0</t>
  </si>
  <si>
    <t>4f31efc7bf2ea54c7cf33396c499b8543b729d16</t>
  </si>
  <si>
    <t>0835ef848bb84faf6c74a2dbacfefadd9a338652</t>
  </si>
  <si>
    <t>f703dac021dabd793f45755adc81fc420fcf01c8</t>
  </si>
  <si>
    <t>607034f1e3413fbf80ec2f1757aea39207f982a2</t>
  </si>
  <si>
    <t>98357d18f3776ad6b9fd02d3f06b31f6131991cf</t>
  </si>
  <si>
    <t>ac8cae68ad9c6db0539480fb1080678d352f0839</t>
  </si>
  <si>
    <t>4cd470271a3ca4b3a19bc5cf7e5b72f2f3282357</t>
  </si>
  <si>
    <t>fa67e53448df107a6fbb6467e25ca72836575cca</t>
  </si>
  <si>
    <t>9960b2f7e27ed26fd57ed726fb909663e17d8f3f</t>
  </si>
  <si>
    <t>0667282fd688892d20c17b1f8f654695551ae967</t>
  </si>
  <si>
    <t>ebe7a42f34c62e9db95cf8cc716b90b8d8453665</t>
  </si>
  <si>
    <t>add1492a84d48896c21f03ee147753b556af6099</t>
  </si>
  <si>
    <t>ab22312bff05c1cbcfb09834f89c5b3378288772</t>
  </si>
  <si>
    <t>47355798f6bab787c9156274cdee94a2280b7780</t>
  </si>
  <si>
    <t>5b9ae54dab91eb9739014efffc37f05dbedb3a48</t>
  </si>
  <si>
    <t>4aba16c1c23aec772169dd9e03fbf3468b00c6a8</t>
  </si>
  <si>
    <t>f60b24fcbb886325009352558d840452046529cf</t>
  </si>
  <si>
    <t>1f3d5edae57c4ae80683b3580dcf6672c54bccc8</t>
  </si>
  <si>
    <t>98f3ddb52f157ec4fb5ae0469515017e5a6930a1</t>
  </si>
  <si>
    <t>7c4e032c4880f0a3d0e9c995c81db09bb3c34f4f</t>
  </si>
  <si>
    <t>14365462f6c42bcf2a137487e6b3362de64cee4b</t>
  </si>
  <si>
    <t>c77b40ddabc4ca9d714cd86e1b0610c16b0acad4</t>
  </si>
  <si>
    <t>322788d5729392ec36fbdc566d5b8fdfb8d64795</t>
  </si>
  <si>
    <t>7d82f275fde239d5836067afed4c08d6990d4772</t>
  </si>
  <si>
    <t>75b855706c1f8a9c516d60186a223086e89de9c7</t>
  </si>
  <si>
    <t>a3798f14ae8cf69ac969b710ce7a97e4d9c344f7</t>
  </si>
  <si>
    <t>14be6aa0001ee054f729019a168563afd397111d</t>
  </si>
  <si>
    <t>8a0867bf7af9a0bb8b247e93c33e1e28f73dfb62</t>
  </si>
  <si>
    <t>a1c07b3cce602b80b7e314b71d57e5a9709d6e86</t>
  </si>
  <si>
    <t>b4189261b15b0087e5b4646f90024714b9576571</t>
  </si>
  <si>
    <t>ab6d18e4551e7b5eac23cca066af69d43e64a6c1</t>
  </si>
  <si>
    <t>8a41db8ae5c1ccc3b08ad4f7e90908eb8c0cb459</t>
  </si>
  <si>
    <t>0b7c051d93a0ed8d3cf4e24b7bb1b508602840a1</t>
  </si>
  <si>
    <t>da565048c787019e4421aeaf05469081fc44358d</t>
  </si>
  <si>
    <t>7ae2dfefb92d4fb7c41cf37d07e2bbb214a60ca4</t>
  </si>
  <si>
    <t>1489b7c83eebb9baba6e288f2038868bd23de721</t>
  </si>
  <si>
    <t>3e8942dda17fafd901bc551b12690c6d70f9da01</t>
  </si>
  <si>
    <t>9e2a0f0d3a9e907a6de3d61c7b6a9a13fd45a381</t>
  </si>
  <si>
    <t>087b90e1416552141ee1a45e18203de4768c8e54</t>
  </si>
  <si>
    <t>6bb484d71bb4290d98011951dee0707a8c79dcb8</t>
  </si>
  <si>
    <t>7b8ba87cff30a64c968ec2d70130f322258b7f94</t>
  </si>
  <si>
    <t>381fb01b32df2f00edfde2ffd36b9c69be550a71</t>
  </si>
  <si>
    <t>49a034e5e30a7c9bed01b15d37daa13e4d7c5106</t>
  </si>
  <si>
    <t>c80410df672edbeb1b859da3e99a6ebe6ce46e62</t>
  </si>
  <si>
    <t>a92575ff971dd03809919504aca452488d01bca6</t>
  </si>
  <si>
    <t>5b7d8993e56c43daa118268d49b6745014cdb17d</t>
  </si>
  <si>
    <t>e2e5d91b5bd6376567f8138c124095427da228f2</t>
  </si>
  <si>
    <t>7a018a0326508b5a8ce6edfd20aa104f38f7e688</t>
  </si>
  <si>
    <t>57289ec5f5317a744b4b8e70340fb09eb7ba63ff</t>
  </si>
  <si>
    <t>aff029d14a6caec62a3e9e64c68c3e055a88c9ff</t>
  </si>
  <si>
    <t>066782db8b2d5d307ee7646064bad38da41aca43</t>
  </si>
  <si>
    <t>c77cdeb40125929f199ef1d7d0c6415a87c9cfa7</t>
  </si>
  <si>
    <t>73e55d8d63dc7cfa52d10af0f826ce41f5fd274b</t>
  </si>
  <si>
    <t>77d57b5b8402bb20c7bbb7f6ad23227f926d8a47</t>
  </si>
  <si>
    <t>361c59d9d7844c6acc5c005e8a2dfd431b5a9e89</t>
  </si>
  <si>
    <t>737cbe5d79d17f132cb145262e8d1ae7c8c557f9</t>
  </si>
  <si>
    <t>d002d5ba939ffa530b023acea4a0915db1289c71</t>
  </si>
  <si>
    <t>63974df9cd7ae781fba9555d492aa3fbe3438c0e</t>
  </si>
  <si>
    <t>fd4ae69648abd7353048a747b55d127b46e7ced0</t>
  </si>
  <si>
    <t>670e2e79c550d9a38b26c28aa84d6470a92a96c7</t>
  </si>
  <si>
    <t>7bbebd692630721ca78b69b53b1a3d83dcbf5efe</t>
  </si>
  <si>
    <t>35c4f0ede998d0022a06e61b4ef03b764fbe3799</t>
  </si>
  <si>
    <t>868d812dd2b46e227d78def5178b3c5d190d0a87</t>
  </si>
  <si>
    <t>a2b6a994542039e13ba94518532e909ac09506cd</t>
  </si>
  <si>
    <t>2be31f702f07f02b91f8a3608c5b57b8046dd655</t>
  </si>
  <si>
    <t>ac5c16f60da27bdb67f826271be95631956275a9</t>
  </si>
  <si>
    <t>cf2796f8c287e78ca3087ada61fbf15e0a9c3c47</t>
  </si>
  <si>
    <t>03493127cc5fec574e7d9a579927649c980c5f30</t>
  </si>
  <si>
    <t>c8c2edef92cd16d83081543eb415902a73ad3a86</t>
  </si>
  <si>
    <t>e1aca033174bc654b5957e800934b2083324f798</t>
  </si>
  <si>
    <t>7d250f0f7bc60af2a2cca4ca0c7213bba68fcaa3</t>
  </si>
  <si>
    <t>bb12453f4c9fddf5f0f798e9561d517cf32afa33</t>
  </si>
  <si>
    <t>4817d574bdba24a3a8302a747e514c6e1a2e98ef</t>
  </si>
  <si>
    <t>969cce6c1f82738a7a6be5f0313230975e727633</t>
  </si>
  <si>
    <t>0942a739c7af64f3e4d583a8a3d1d01019f9c750</t>
  </si>
  <si>
    <t>a0703509ec7ca96d522bea004aca416d8e3e1d49</t>
  </si>
  <si>
    <t>7a29e8f1d37d5b14a75896fb423bd1376fb7e443</t>
  </si>
  <si>
    <t>9b8b5fa027b16c4392670e2aa8ead4d0e3744fa2</t>
  </si>
  <si>
    <t>054a2e4b3b5ea2c62372e92358fdf7fb74b4f34a</t>
  </si>
  <si>
    <t>6f8c95c41178f5763a2f3136e8bd3293876f1df1</t>
  </si>
  <si>
    <t>ed9567582974fea503901e41cfd7548b5c07ef86</t>
  </si>
  <si>
    <t>72651522deaec7f7a1a59d34f522494959edbb00</t>
  </si>
  <si>
    <t>2514462974be3cf51bb54f2a9fa55a2c4cc99b45</t>
  </si>
  <si>
    <t>5cb655acf6fa6d7ee3adb61b49a534ea19d8ff81</t>
  </si>
  <si>
    <t>90fa47e64c359e2476f548a95ba1d9d7956185e2</t>
  </si>
  <si>
    <t>46dba10874df1d71f3a19176156596417fdb4415</t>
  </si>
  <si>
    <t>e6c9de90db2305639af4fda08171c96f3df673d8</t>
  </si>
  <si>
    <t>ee648b14dc96a37d9298c97351a03192ce6c8783</t>
  </si>
  <si>
    <t>bd1897a4f3b1a758a0b5b30e7694aeb6d821ff45</t>
  </si>
  <si>
    <t>e4be4c8979726fb1d36d56e460359a177dbdb866</t>
  </si>
  <si>
    <t>c13483cede1433a4ea42bfa6e05ef03b427c9ee2</t>
  </si>
  <si>
    <t>d13142501d1ecb3ddbe9c8ce6e406b6f4527052f</t>
  </si>
  <si>
    <t>f1953f893d66da239230c1b4babe14680589b410</t>
  </si>
  <si>
    <t>9c5cc76521cbdd2eeb62ed8c85d21421e6a591d6</t>
  </si>
  <si>
    <t>88e37852e5f94be074fa26e90ce0894e24099a92</t>
  </si>
  <si>
    <t>e0990a8163caa68867f2f06497701619c21dfaf2</t>
  </si>
  <si>
    <t>12d87015e850ac4d4dec22aaefe51881f7417a6e</t>
  </si>
  <si>
    <t>db5e1a35d5ed3ff7e9bd14aaa2d58a016fd1d432</t>
  </si>
  <si>
    <t>94276b3e34866ffc07d67fee610e9b8278f2bfd3</t>
  </si>
  <si>
    <t>b443cba33ff39e06a3dafce78f71800ec13c2517</t>
  </si>
  <si>
    <t>68ad896d24f48eaf3f68def6ae8946726eb4f70c</t>
  </si>
  <si>
    <t>57a39fd843485ce644299af7799fa354f87e77e4</t>
  </si>
  <si>
    <t>4f610b31e313d05e41792c54a3614ebce5140b9a</t>
  </si>
  <si>
    <t>95b48a8174f0856e1ca013c6aae6abc887715c81</t>
  </si>
  <si>
    <t>c6ce2e9c68f0a0fe6b16b28c4f8b64e33a76e7f8</t>
  </si>
  <si>
    <t>e42c1017687dfc357d3e762fec6756e29377f547</t>
  </si>
  <si>
    <t>92d46c4f37d2b593b2bbca3feecc1fc866e4bc9e</t>
  </si>
  <si>
    <t>dbfd5141b788097657e560e2909b9366de110d5f</t>
  </si>
  <si>
    <t>6725fb510f8f98d0f34bdc1d19e25d7276b58ded</t>
  </si>
  <si>
    <t>bfb01152c1d5634f49876f2ecf382535ba396527</t>
  </si>
  <si>
    <t>703b0eceed278b3b941a387a363a972c6cccfc74</t>
  </si>
  <si>
    <t>9ec9f4e7556207663d5f98671eccb2671234aad6</t>
  </si>
  <si>
    <t>9245094bb9be10525171d9c030e33ccb2d06b3d4</t>
  </si>
  <si>
    <t>145d9f0044bd09a84885e6d9cd3b45bc7b75c68a</t>
  </si>
  <si>
    <t>f217c734db18697809fc39edbdae8aec935cd3cf</t>
  </si>
  <si>
    <t>be25814a245df743ce85d03cdb82d8db86f98c63</t>
  </si>
  <si>
    <t>a427c50a9958c9bf971fcc30b9f35d4f12570ca9</t>
  </si>
  <si>
    <t>0a6e0b9da0105eb6e993e40c634b476960256e9c</t>
  </si>
  <si>
    <t>07e6f89c0a42cd73cbf7d5bd607dafaf56bdb887</t>
  </si>
  <si>
    <t>3a87a13d4f4139771fb75685730f5a7b53bf9054</t>
  </si>
  <si>
    <t>6f54c813e33504bdccffaf91aa6b322bf5bd4560</t>
  </si>
  <si>
    <t>592992d43cea9701cef0eaafc56c84f55d23a373</t>
  </si>
  <si>
    <t>40ef87bbef70ed3e7a1f6528069653fb6ab0422e</t>
  </si>
  <si>
    <t>6b1bea12167192ae695a416400b55b2906d58c99</t>
  </si>
  <si>
    <t>166c684e7dc2cccf2b856d937f18497aa7c9a555</t>
  </si>
  <si>
    <t>d48582b588f6b315494ebe9245009da5b5e34e1e</t>
  </si>
  <si>
    <t>3bae83827922d8e76611ae53c592c4edc8b56603</t>
  </si>
  <si>
    <t>a93a058b5f0ce9c9ee73d4679f45f06b1a96d18c</t>
  </si>
  <si>
    <t>5e289ced8c684c0ddbe9654821158667332e44ba</t>
  </si>
  <si>
    <t>4b2097934a53c2afcd15a7c79ce11c03400416cc</t>
  </si>
  <si>
    <t>3d5a748deda8c758823818f85cb3e3e0b4325598</t>
  </si>
  <si>
    <t>7435f305c67e0c9f1d8aa5754e1720edca0cb6ed</t>
  </si>
  <si>
    <t>987151e3b118fe9f5188b19e551a997123065219</t>
  </si>
  <si>
    <t>b5d423df1d598cd5d8bd95d866e420e3b8e5b919</t>
  </si>
  <si>
    <t>fccceee7f7b8b0446bdc0c67936921402960466f</t>
  </si>
  <si>
    <t>7f596eee6366fd25dae37ee4d6a0fe2126cf40dc</t>
  </si>
  <si>
    <t>3719069897e9444e08cf397270526e755ddb0130</t>
  </si>
  <si>
    <t>bc9b1a3fda55a2ec3e6e06a86952bf0c55f20cac</t>
  </si>
  <si>
    <t>e2f94a9c5a3b56d3ad41005ae168b6c5390cb213</t>
  </si>
  <si>
    <t>1daf34fa5d0c603da1a939443dabf2cd4e4c2a99</t>
  </si>
  <si>
    <t>afba78707da486d3a6d8338c3599e4b8e4d0aa53</t>
  </si>
  <si>
    <t>9611b14a05c1e4456732b8e4a78608f9ecbc5b95</t>
  </si>
  <si>
    <t>c72b1397b5de1ef91a45b0565e088aae776abc1b</t>
  </si>
  <si>
    <t>df376f5590f464fb647a2d258f49d49d5514ff39</t>
  </si>
  <si>
    <t>4d4ebb50f70aae752331efd9cefb141927144049</t>
  </si>
  <si>
    <t>e34c1dc60d84d281c37769b8ce01a4f3734e2a96</t>
  </si>
  <si>
    <t>eaa89dee7d220b5d4b5e0f16f2a025967c8ceba0</t>
  </si>
  <si>
    <t>da2098a6d0e407519ad03645903419f127730540</t>
  </si>
  <si>
    <t>bb9ba22b7a1d2fc7a021378111a03f2621250b03</t>
  </si>
  <si>
    <t>c5ab9b6b9a9f1123013b67560dde1fb3bbb49493</t>
  </si>
  <si>
    <t>78993f199982955781d96db6b4903c436565cc92</t>
  </si>
  <si>
    <t>c75719ff885706c556c2f890dd8cf72283c58820</t>
  </si>
  <si>
    <t>24c0455cc6f3d89953d21ad518a2cf0ebf044dab</t>
  </si>
  <si>
    <t>aabb126b1dd0525901201da7a670a9f0b49b0b7b</t>
  </si>
  <si>
    <t>1a99dc0fd51088582bb3d836220ddaf7c7013654</t>
  </si>
  <si>
    <t>da54d0d7ce3cf7583b3e93f17c8b074cb107576c</t>
  </si>
  <si>
    <t>87748ae7034416c368cba870881e06a095ff4eb9</t>
  </si>
  <si>
    <t>b7b766d6909c9ff1bb0158d41f8685baaa87beb3</t>
  </si>
  <si>
    <t>4d3975ae906445f871a223ec8029179b104e8d6a</t>
  </si>
  <si>
    <t>8267a75839830164a6b500787a4fcee708b3a4fb</t>
  </si>
  <si>
    <t>42ae761255add648eae66eeaed0bb812fa02c189</t>
  </si>
  <si>
    <t>06bef59f9bf8ba4d72b33d127a902f7fb569b793</t>
  </si>
  <si>
    <t>7a89d13bca5af44bdf07cd25c2c87d3d0600a182</t>
  </si>
  <si>
    <t>b7357944e581af3f440c072530967d45cf346f58</t>
  </si>
  <si>
    <t>224ddb7f0923a42fb8cdeaffceff6cdc14adb657</t>
  </si>
  <si>
    <t>c3957b7a99a66ae34907795d818b7e017cae7835</t>
  </si>
  <si>
    <t>ac1b18d5342ef25ad9a6f767c2b599c2cd2f17ff</t>
  </si>
  <si>
    <t>d6acd2370373177d5dbea9db4cb54dc5556f0171</t>
  </si>
  <si>
    <t>b39e56edb8345d1bfaf6e407271d83ea4ff41d7e</t>
  </si>
  <si>
    <t>b3a2f75b659e5329b50b63559781d4049e048def</t>
  </si>
  <si>
    <t>60ea733a78499738e1d47016227ef505c6bd3486</t>
  </si>
  <si>
    <t>bf56ba1d7825e0fb6d1f73414e590dfd9ce4ecc7</t>
  </si>
  <si>
    <t>6216748e8391c31f829dcc0886ab536ef1ca5a21</t>
  </si>
  <si>
    <t>e0f1eeddf30b72f111f150d3e73ac3db02b3134d</t>
  </si>
  <si>
    <t>d3198259a848d4666e179a69fa420acf07604f3d</t>
  </si>
  <si>
    <t>acdc6a9f8d7590ec11ca8fc1a81b9a3dea1765b7</t>
  </si>
  <si>
    <t>c9765d2e0ccedacde47e83b4001f5df542dc6d68</t>
  </si>
  <si>
    <t>5be689b1692ca580115c617ad4082b6a9f904d98</t>
  </si>
  <si>
    <t>ed093158f3571c2a8aef230b130792e0870c8da8</t>
  </si>
  <si>
    <t>83abde91428cb12dad4fc6059674b525808a50ef</t>
  </si>
  <si>
    <t>c9c3724e6308e68cf4ece5f63e8ee98c0ec50952</t>
  </si>
  <si>
    <t>37164db0db88d8e49e4a8e3e1a3c439c5c951612</t>
  </si>
  <si>
    <t>174990cfa657d82010a3682b16db868dbc87d265</t>
  </si>
  <si>
    <t>b5541d9548e0559ea9d99abe2a88f462bb39af4e</t>
  </si>
  <si>
    <t>2bcba14f244928b2f9d78a5727dcc109b541e39f</t>
  </si>
  <si>
    <t>d598d1f40c7e64f8abbdb7a2c055512de4bf0a30</t>
  </si>
  <si>
    <t>f54bfe7e0be928e66922dba42f1e52bd42466747</t>
  </si>
  <si>
    <t>421652097a097dcbc9529294ee2cdc8a623bc77f</t>
  </si>
  <si>
    <t>ea4a772eb254d9a1ac67868e1e5be3c6ee8b231d</t>
  </si>
  <si>
    <t>e7ef3091d5e1ba363279076c8398e54db76bdd77</t>
  </si>
  <si>
    <t>e24edf3ee945af65dd69668bb54c8558b6f56d46</t>
  </si>
  <si>
    <t>81bc5ce5f625641736c328c3c50adba84fac1aed</t>
  </si>
  <si>
    <t>2458e23e40fd468ba64a63238736a8f5f0fe69ff</t>
  </si>
  <si>
    <t>39c36a6664f6022c1dac1d8753862e46c8767b5b</t>
  </si>
  <si>
    <t>7a692c52848129052ce57eef555470ec6367aea8</t>
  </si>
  <si>
    <t>7a32de62c680757a7e5b859a78b2043cdc7d8c15</t>
  </si>
  <si>
    <t>6b3e6c2b051d369f8bf585d1ee7b95b638089651</t>
  </si>
  <si>
    <t>ba7702d9cbe5e0cec397c609329c6c49ed630b1c</t>
  </si>
  <si>
    <t>3638e4e0916d8abf33786a817dd1d03654efd1c3</t>
  </si>
  <si>
    <t>1edac79a283e67e4e487c0d41922908d80c20b92</t>
  </si>
  <si>
    <t>e719fd9b5286e759ce75889c8c41cd499165e656</t>
  </si>
  <si>
    <t>f05698b6dc432dbc0f6f06f895c3255d159b5688</t>
  </si>
  <si>
    <t>fe06537e38ef253878843f715532670ff5fb5f32</t>
  </si>
  <si>
    <t>1db89cf54a80f3bf6d82a3a86ad069ff9ff37975</t>
  </si>
  <si>
    <t>0e973b3b9576a8e05f30d1dd0a9b2a28cc422e76</t>
  </si>
  <si>
    <t>ccdb76b3fde6838ecb989abc74eb570ec6b88f30</t>
  </si>
  <si>
    <t>2c8ebd10613603a898e7c0269f9c31dac53baa59</t>
  </si>
  <si>
    <t>53b6ff3b1741d0b498c99494da0f55406bd44370</t>
  </si>
  <si>
    <t>0fcbf8c34ffdf6e13676ffc70b31b5711e8f008b</t>
  </si>
  <si>
    <t>c2f1e40edcb1534d8328344c10e8dbc7b199dbed</t>
  </si>
  <si>
    <t>8a0c11268d4e1bc3a31d2d20792f1df8c3e19b30</t>
  </si>
  <si>
    <t>cf231798c8b196a4224afe432688f87d02f761c5</t>
  </si>
  <si>
    <t>33b8e9ec30bf9d4c57a747bfea3dead35cdc7ceb</t>
  </si>
  <si>
    <t>b2db2906ada61e3c2e34f203e58c9af663d4f96a</t>
  </si>
  <si>
    <t>534ce3c6f71239e39aa01caec735a39f05cb2f78</t>
  </si>
  <si>
    <t>a9b6dd28d76e09c233b99b51a390a8db0cb06e26</t>
  </si>
  <si>
    <t>3312bdad6b4fbb0f2d65e2ec6f2b8f0e9bd5a4cd</t>
  </si>
  <si>
    <t>c1e2e24fee1bf08df0957d4a6acc2709eab5d741</t>
  </si>
  <si>
    <t>7676e85711f58d34394c31537479db53f8525c89</t>
  </si>
  <si>
    <t>c4e6c0f61a2b2353e66e0f694de87619b129ef65</t>
  </si>
  <si>
    <t>52e914d7c93076256fe0c975354adf85002cae9e</t>
  </si>
  <si>
    <t>a844fbe63a71b7b5bb4f14b4caf46e183675a7e6</t>
  </si>
  <si>
    <t>0059b66f62325697f4e7eb305970e4f262ea768d</t>
  </si>
  <si>
    <t>2b7ccd816b7d04d124244f968a9eba73969d8bad</t>
  </si>
  <si>
    <t>cf2a8cfa30a5f9659427e439a2a7af98a7cd9f99</t>
  </si>
  <si>
    <t>0f414a05786d933e44a63a7c66e2b2918e3ef8e7</t>
  </si>
  <si>
    <t>4166daada013138bb9c94edef84e9c06195a0431</t>
  </si>
  <si>
    <t>c295c1e703ecedc97043397d12ba0d8cb24ac4e7</t>
  </si>
  <si>
    <t>bcb8b1f2765be1ebaf26204e204a7149814b5646</t>
  </si>
  <si>
    <t>5440d9bc9168001ded94f65adb6f6dfe5fbfda7a</t>
  </si>
  <si>
    <t>13e5d9918668739073644bf875d07e8293f920c0</t>
  </si>
  <si>
    <t>961351c8428d4ba2802c85d46131d952cb5e13c6</t>
  </si>
  <si>
    <t>1f75507751211277c376f8fa4a4c19ae95e89dc7</t>
  </si>
  <si>
    <t>67cdf230103000796d103237369fccc34f47d190</t>
  </si>
  <si>
    <t>fc2dd7118a9c30c33a256b5fd569ea13623423e6</t>
  </si>
  <si>
    <t>16893b4807b4cdb1c48c3f1941aba54463a9626f</t>
  </si>
  <si>
    <t>dec5190d59ed370aeed30341dcda3a2b8888e9c2</t>
  </si>
  <si>
    <t>e62becb4e58064f4eb1317c1c255cb59605750f4</t>
  </si>
  <si>
    <t>9a83e79d4bd896318ee7f177e109d689d31a73bc</t>
  </si>
  <si>
    <t>33b10efdeb4cc93f8698fa58cc155997f049493d</t>
  </si>
  <si>
    <t>bbb9165b53a095b1d41456533980d7b6eca1c6fc</t>
  </si>
  <si>
    <t>db7e544d17a4a67a6f6e9b30d8a721e72eb6d14d</t>
  </si>
  <si>
    <t>09ac980674895daba51284b43f4e1d5d077528b2</t>
  </si>
  <si>
    <t>6db53f49cbc9a1976ae04a33a51e938b8e12b41d</t>
  </si>
  <si>
    <t>080457f6b71d6f7608678607225603d0d640b092</t>
  </si>
  <si>
    <t>0f6fb88acca292130459ba8816dedad76a09f787</t>
  </si>
  <si>
    <t>30a40dc0203b456845457712f0b65200ac572d88</t>
  </si>
  <si>
    <t>cfd641d17baac7739a56838833d0f8b2894c6a80</t>
  </si>
  <si>
    <t>a5860428b8409c0a4eb2b181d67f5d07af229e8a</t>
  </si>
  <si>
    <t>93d20161158976e988d1545a997349d2a851babd</t>
  </si>
  <si>
    <t>f68c2656cec0705fcf6805b72bd6871044118b6c</t>
  </si>
  <si>
    <t>e0e3cb5fd2978520c1831769235bfcb47f229d34</t>
  </si>
  <si>
    <t>cc9bca4db102fddbd7abf698e044241747e49b5f</t>
  </si>
  <si>
    <t>d522ed6998dac238d3224333348d7fa9125e972b</t>
  </si>
  <si>
    <t>69c2a22a353611b2dfdc100543271774798802b4</t>
  </si>
  <si>
    <t>3a565dae87d832e0a8da784d2608a17e0fdd2b07</t>
  </si>
  <si>
    <t>279f052a0fa28ed9a8778468c146c407205af5e8</t>
  </si>
  <si>
    <t>074f3aa1e35429e329e043b58237758e4aa53648</t>
  </si>
  <si>
    <t>31e52e6e3277761f69c808f11da0c41065aa64dc</t>
  </si>
  <si>
    <t>07a177875ff046da1d47677a57fdae61c9e8740b</t>
  </si>
  <si>
    <t>150f76cf2770c83194f4acaf221cd4272cceb2a6</t>
  </si>
  <si>
    <t>bc5be4a9d6878e1ad25ee851afb9d9c479c51be5</t>
  </si>
  <si>
    <t>ed473eaa473f9d3f9c917771f91ee6020cacfc04</t>
  </si>
  <si>
    <t>310d2cd7a6c60db3ee8446eb7a25786d27615530</t>
  </si>
  <si>
    <t>ffb1a25154191b2cc6dd1f01d86bbef1d55fb980</t>
  </si>
  <si>
    <t>e17d9739b406209bfa88c9af87eba005b91e7ec1</t>
  </si>
  <si>
    <t>b6a312b525de98cbd6c73a63e46a1e9acb835c64</t>
  </si>
  <si>
    <t>27ca62b64db1304a149d17e2a336661aae0d0952</t>
  </si>
  <si>
    <t>43b4e501ef68fb48e3ab8845d197db5a6e95de36</t>
  </si>
  <si>
    <t>5454ba6f22b552f2752f2a96bc06317e196e7db4</t>
  </si>
  <si>
    <t>23427e0e99f5dfcb30759d1564fa25b6bc7b4f57</t>
  </si>
  <si>
    <t>68446b4e8490dc067d5204f3882038f1f293ba52</t>
  </si>
  <si>
    <t>b1e1d57b22da8dd5e50a662d7c8dca039d064be8</t>
  </si>
  <si>
    <t>3fb146d3392fcc4ff7fcfe1b87fbac4b67645284</t>
  </si>
  <si>
    <t>3c9a28fe0dc3c5ff75c44531f44043f2567907bd</t>
  </si>
  <si>
    <t>7a88753a0024f2bfc279c095313cd05ed43a92f4</t>
  </si>
  <si>
    <t>ecf598e638c5217a0b7f744d325365752c0dc54b</t>
  </si>
  <si>
    <t>ba8765802198e5c19f2ba8fe9b0da2b225927aaf</t>
  </si>
  <si>
    <t>73356b26d31ed30c4fef50422dc4a8809cfc011e</t>
  </si>
  <si>
    <t>f270874fbc3ca77bc39615a21dd6ac47b277cb9d</t>
  </si>
  <si>
    <t>a2b4a8795c7d29671b26a18e8494932a1683169e</t>
  </si>
  <si>
    <t>2a3f213a07b9d55e3218848e144b7a112c233929</t>
  </si>
  <si>
    <t>bf41b3e9c6b4266e87b70906837af7dec58310ad</t>
  </si>
  <si>
    <t>e577c41b2946afaf218800a8adefefbe65d075bf</t>
  </si>
  <si>
    <t>296794d6bed24f7b75fdcb1080591748024971c8</t>
  </si>
  <si>
    <t>e126dae2057e7088d9bb888f98480bdbfb4989d8</t>
  </si>
  <si>
    <t>edc6b6e6e36e3da8f2adcbdd1702532c8f092e29</t>
  </si>
  <si>
    <t>b8e7a6fdefd52448589c43537c8c1d8fee477bae</t>
  </si>
  <si>
    <t>da3dcd4c53692a779d9c08d7f542ca0c5f19e8ae</t>
  </si>
  <si>
    <t>23cde7cdb262023f2c82a180d7cb573eae431298</t>
  </si>
  <si>
    <t>15f3060b34121602ee86874dcb6161886de8be9e</t>
  </si>
  <si>
    <t>0d15359595c9c1876bba3cee4977c34db81fd56d</t>
  </si>
  <si>
    <t>f813e8e9b2d657428621b95b63f8463744b4f5bb</t>
  </si>
  <si>
    <t>04111801683bf268d8436629c909216018baeb0e</t>
  </si>
  <si>
    <t>85657a2888e67691c0a276217b1f9e94ef203aeb</t>
  </si>
  <si>
    <t>e024ec2a43fdb8896915e528a5ab2b3ff50252e5</t>
  </si>
  <si>
    <t>15059f2a153c64d88532fc1b8f8b4745c01829c4</t>
  </si>
  <si>
    <t>174d85c84ed255d6586fda0b38366f703a585459</t>
  </si>
  <si>
    <t>32db29e3f654226e13887b57f4153d3d351b39e3</t>
  </si>
  <si>
    <t>a79f9beeef6262b97341f5f070ed9880b30cc18f</t>
  </si>
  <si>
    <t>9d0136e92adf2d21a5fa240b606cb77c502662fb</t>
  </si>
  <si>
    <t>d1cf9affbd2fb0f7da72879e3774e56205a5e575</t>
  </si>
  <si>
    <t>1c15c647d7332f10a6ce6ae1d8472431ef4f7580</t>
  </si>
  <si>
    <t>82a8dca0976448697b9783ef0dcbb6db8fa17a96</t>
  </si>
  <si>
    <t>c05948dbcee0b3b6a3f13cd3be3355be95e0de73</t>
  </si>
  <si>
    <t>f9cd232e9b489e5ee20ef8ba84a4af23b0766eac</t>
  </si>
  <si>
    <t>ea06c7b29febe294c934eb8bfdec476399063a5f</t>
  </si>
  <si>
    <t>d1bd5a52d6244b1350ca471f0646582d1053041c</t>
  </si>
  <si>
    <t>b81362dc725757aa5034a17c90a527999bc4662a</t>
  </si>
  <si>
    <t>553738d9c99d1eafb76399b90cf9495d3487a09b</t>
  </si>
  <si>
    <t>1f6fa14d9707bc52196a95ae82a80487fa099821</t>
  </si>
  <si>
    <t>cb4d076603b6177978f348ac422bb0bfb6d3cec6</t>
  </si>
  <si>
    <t>0823b7d657786637b9719bbfd03096d181373b6d</t>
  </si>
  <si>
    <t>0b5db18875ebc0534c046e18961e2448dbc108bf</t>
  </si>
  <si>
    <t>b98882456591441a0503c082385a6b8fbd37a16d</t>
  </si>
  <si>
    <t>3afa7dc34cf984a1d5d212cf91877461d6e823c9</t>
  </si>
  <si>
    <t>6664334af82b9c0aa6b219b34ff52a8082128949</t>
  </si>
  <si>
    <t>e1a338a8647a061167fdb38c43f2d05b1fbb1b21</t>
  </si>
  <si>
    <t>1ebaa1165f791c61cdbe6c7052e958824d98c8a5</t>
  </si>
  <si>
    <t>285b64eec6866b04e6ea4bffbd66a72438548c9f</t>
  </si>
  <si>
    <t>650d2f5d66fe327a07ac8a621eb6c6fb7b7e3dcf</t>
  </si>
  <si>
    <t>e074bf98ef49808b3697bad4fc555fc3b26ecb94</t>
  </si>
  <si>
    <t>a03e756b63954c173e770ee14a5a65f90d97a914</t>
  </si>
  <si>
    <t>07d15b0bb86a9a870ee8cce133bc98b214b76f64</t>
  </si>
  <si>
    <t>cd10ceca24cebc4e230faf7683a9cb0cea8a0bc4</t>
  </si>
  <si>
    <t>09049171b2745396251e2ae950050ebb16c02efa</t>
  </si>
  <si>
    <t>c2ce75289c12ca5c9afe4105546ac2c3329ee32b</t>
  </si>
  <si>
    <t>3b8c6c7b6d961b36b6075b4c1137e7cf81f18c90</t>
  </si>
  <si>
    <t>f50d53e0821f090a47efaeb0fc97bc1769cc3f74</t>
  </si>
  <si>
    <t>f3017ce8d2a1ba87b063abc011d4bab157ccfe2e</t>
  </si>
  <si>
    <t>8eaf088a79b9bd755afbf9175e277622a12a8f64</t>
  </si>
  <si>
    <t>08766fb488b172df374e44e5db0e2a4d97ebdc85</t>
  </si>
  <si>
    <t>e7442da293bbf8cdf5a5fcf809f6b6b68c10e217</t>
  </si>
  <si>
    <t>fb3baaf969043f70aa448202e35ff9fde02f62b0</t>
  </si>
  <si>
    <t>6352358e3b41f41ce1119096727ffd9e5035c51a</t>
  </si>
  <si>
    <t>be021bda4c1ecb28e39b22d5d52859e410cdb93a</t>
  </si>
  <si>
    <t>0e70c3b75c530f228f7cf0807ec2d335fc9d3b69</t>
  </si>
  <si>
    <t>29d00739449bb05b226e0620d706788cc6c712e9</t>
  </si>
  <si>
    <t>3748b6b0f3681b43f591fedfe2066066a9e2b3c9</t>
  </si>
  <si>
    <t>946bcdca7691a92d470c5b3f39c5e029769b7b5a</t>
  </si>
  <si>
    <t>821342f94748114161a5aa3a2718aca891b234f2</t>
  </si>
  <si>
    <t>0f89059256c1c9f00a8181faa915aa8ad0b2c368</t>
  </si>
  <si>
    <t>b28864d5d53b3445cd2e8a5d90c8dd64a31dd6e0</t>
  </si>
  <si>
    <t>4160fe24b17a2f6a232779a444052bde6f37ac41</t>
  </si>
  <si>
    <t>6f2affe6abf7721b50c4ee64082a20a28d6ab8ca</t>
  </si>
  <si>
    <t>0e3fef696536068b9d0d2e9eb1b7d4ecebb4b1e2</t>
  </si>
  <si>
    <t>05ad39f902d5d0f4a61003550c36682d1826a883</t>
  </si>
  <si>
    <t>3c353fae632f291b19cfb6405748369ae044bec5</t>
  </si>
  <si>
    <t>d94fec75fbd70d6c959eaa31016f42fca278de73</t>
  </si>
  <si>
    <t>8e72e975953842953c3d5c8eaa8cb05a7826af28</t>
  </si>
  <si>
    <t>a5964a40b6b1dbb48b1613af3efbb947310d06ff</t>
  </si>
  <si>
    <t>d95f5cad5225a2ed6cf647e91261d565702724fa</t>
  </si>
  <si>
    <t>f207a9d714bd9630283d6f71a4dcc1478e8d9eb3</t>
  </si>
  <si>
    <t>0c0cbfa242dcd9c290ef1ca3f35e9c0dfb3be916</t>
  </si>
  <si>
    <t>c2dabdaa9283b7ffd79a01da384cb3cb9d2d503d</t>
  </si>
  <si>
    <t>f065fe5816ee62f1fdebb02a43e45efd220c5d89</t>
  </si>
  <si>
    <t>7a76bf4ffc7a81a89aa16b9bf3738ef81abe3687</t>
  </si>
  <si>
    <t>887ab506d5f7bd807b6a843f8f89828037026178</t>
  </si>
  <si>
    <t>2fb9531b9221282cae352311b3ceac702d7a9711</t>
  </si>
  <si>
    <t>3a727a2e3c2ab3f1df92238a287fb7594fe2d7cf</t>
  </si>
  <si>
    <t>62cb539a94f5f7a7f12cd68e206a47a98d0bf3e2</t>
  </si>
  <si>
    <t>8e0c8c56b07097016b3da428ece784477cda31eb</t>
  </si>
  <si>
    <t>0d66ab4f1682f5146960ca2f6007172054db230a</t>
  </si>
  <si>
    <t>468a792fd88a5cbcd8ad65e779dc1b7025667290</t>
  </si>
  <si>
    <t>850c6de25edf6844c3a3e6aa99a498fef6729716</t>
  </si>
  <si>
    <t>8a1e49d85b82029c24e13ba0ce9e6aa154a65243</t>
  </si>
  <si>
    <t>aeff37b0d8e9a3332e22cc90a19cb7d2430c15de</t>
  </si>
  <si>
    <t>3f6a25998a59680af66e6002378abe9f88916422</t>
  </si>
  <si>
    <t>5e337692225310b8b25b8f497f379f2951b7f508</t>
  </si>
  <si>
    <t>6893f7775cedd7ae1665fe5cfb83ba656f35e7e0</t>
  </si>
  <si>
    <t>6729a818bafdde61d789522bb12865dbe8bed831</t>
  </si>
  <si>
    <t>2b22777d6bbdd99f0d66faa46a94768af572d3d7</t>
  </si>
  <si>
    <t>203fd06327cd4c7c1d8df8a8efd63799b1f2651c</t>
  </si>
  <si>
    <t>5f08493da70b7979db00194ea616d23faf26165f</t>
  </si>
  <si>
    <t>b24679694654454e98791f92a6bef53c90d3a498</t>
  </si>
  <si>
    <t>d0d74a1a82f5f3f7bce4b8a53f001a36913f2422</t>
  </si>
  <si>
    <t>ec6c98916ab70dede2ba599068cbf93eeaf356f4</t>
  </si>
  <si>
    <t>44f5b575d385ebc481a8e2d89bc5b86fcb2812a6</t>
  </si>
  <si>
    <t>db76eb0d96cc659dec1ad54b0cc5c04573b419de</t>
  </si>
  <si>
    <t>375e55b6d006494d6a20153ccc168528950dd0f3</t>
  </si>
  <si>
    <t>6ee1814cf114d1bb64c1d53e42d420862683d8da</t>
  </si>
  <si>
    <t>e7bcfed038fff5ba300da356e39554a6127a4450</t>
  </si>
  <si>
    <t>eefbdae2b62f9a1639bcba81a7e76e84b2c6813b</t>
  </si>
  <si>
    <t>8dc0ea79ee67bfaec1c671a5290da66f7cf63194</t>
  </si>
  <si>
    <t>1df301d8f796e8b3846e8d6c0a038569fc1ab985</t>
  </si>
  <si>
    <t>c55ad3cfd4439d843ec78e393efe873df9c50c44</t>
  </si>
  <si>
    <t>eb96889a753e95d05bbaee4be255028076d1c295</t>
  </si>
  <si>
    <t>7ea9d235f02bf1d624f663ea179ce218d1b7c106</t>
  </si>
  <si>
    <t>96a8de6a4f0acbd6225b61e69748fd3fb24c55e9</t>
  </si>
  <si>
    <t>10a539ca4191b1a4f92aee52013ee5c984f9919f</t>
  </si>
  <si>
    <t>3d72993884abcb70d07cd66ffc1c36e8b6d25167</t>
  </si>
  <si>
    <t>baf34eaa300f5a775c919f8bdfb38d599f050bab</t>
  </si>
  <si>
    <t>71d2af3c5801834218d70d4c5eba1e947bec45a3</t>
  </si>
  <si>
    <t>cde48914325702fb47adcc9926d1dee83abda666</t>
  </si>
  <si>
    <t>256fada0a3329f918d5c1ae64c9d8cbd9717abaf</t>
  </si>
  <si>
    <t>9113bb030b1ce505cce453f36a51ff14570aa97a</t>
  </si>
  <si>
    <t>cd4a67168d15c077a626a371a4f2b6d4c7293135</t>
  </si>
  <si>
    <t>a93ce33d6a07b2221064c028838388bd0cd24a9a</t>
  </si>
  <si>
    <t>960016f94602c9a75d45594378658b8d738586cb</t>
  </si>
  <si>
    <t>92e4c49cd297ce4e0274a85aa168f6b8f1267cae</t>
  </si>
  <si>
    <t>c4ad04eccccbb9926550011b7dc33df3f21324b8</t>
  </si>
  <si>
    <t>b2fa807717b164d8f142ab4922110971810d6948</t>
  </si>
  <si>
    <t>37ae3395f6c738c11698980a81ca02134cb3cc9f</t>
  </si>
  <si>
    <t>83d09e2807fa8cac86a64fb0ac6c2162923ae496</t>
  </si>
  <si>
    <t>0bcb637120b12e976e096a18e803c4e25b3ebe71</t>
  </si>
  <si>
    <t>8afbf73f7246471f1180ddf0aba97a630aaa7a98</t>
  </si>
  <si>
    <t>a89e16ea517c65404d5308f846ba0890fd9eaaed</t>
  </si>
  <si>
    <t>7f23aa8de141108dc6a7d4eb81e6ce7ddeb8f897</t>
  </si>
  <si>
    <t>e6f1f6d98793cff23affd7a233b5b532596e4070</t>
  </si>
  <si>
    <t>d262f22c2a8ffe579f0991cd5ed0bf7b5d4a5617</t>
  </si>
  <si>
    <t>a643be4b4d1d82d2b6a8e89ad7d93ac3f57920f0</t>
  </si>
  <si>
    <t>8907e1ea97122a8d9f1f680bdc39a8fd00e4564b</t>
  </si>
  <si>
    <t>7670fc25b54bd700fb213e2424002cacaa8940d1</t>
  </si>
  <si>
    <t>fde9b674737df52e2094a653d96d67959de4be75</t>
  </si>
  <si>
    <t>615d5f505526149ca8032f6507cbcf1981d80caf</t>
  </si>
  <si>
    <t>d5987d77d403ac26f369cebf2436b6143d8bad44</t>
  </si>
  <si>
    <t>d857cc69c6b8728b24f7d776babf3f6a8a39057d</t>
  </si>
  <si>
    <t>489c6d89c864777969118382406341a7cac64351</t>
  </si>
  <si>
    <t>bd4d03602c55c0b079551e43709ad41e17aa7472</t>
  </si>
  <si>
    <t>37983541514471c25199cfb10946fd2ee7b69569</t>
  </si>
  <si>
    <t>6b2b0aac2c3fc77162800b03ebb0e03118b08849</t>
  </si>
  <si>
    <t>ca16b536953c4fdb9e3f5adc733603b1c1ffe5da</t>
  </si>
  <si>
    <t>6a6cd9e5e4b3c2fa1ddabf81ff278b47f69d9bb4</t>
  </si>
  <si>
    <t>ce3c711061db00183305cc763c23741d95e0328e</t>
  </si>
  <si>
    <t>b8eae1eb72e56186bcd88ec30a50aa2b1458ed55</t>
  </si>
  <si>
    <t>a3eecb0acc409907d8c8a68c12a116f8c23d4b9e</t>
  </si>
  <si>
    <t>a86ca87f8e9fdc7b2dd0b2e9fb2fe3d5e4318faa</t>
  </si>
  <si>
    <t>d952e32d8f53536245cef9f2bf9cf20d0debbe9a</t>
  </si>
  <si>
    <t>81bdcd695c92097ba080e805381b64abd90b865d</t>
  </si>
  <si>
    <t>897960f9ef34961093dcbc2b26b2730e2172fd53</t>
  </si>
  <si>
    <t>cf8381eed81549c46550ae277b18ed2f9482a143</t>
  </si>
  <si>
    <t>7d6980fa5a4762e20b52fc7264d9853fe856b69b</t>
  </si>
  <si>
    <t>dbfedc684e5cbd37991e988b568f29001247eb63</t>
  </si>
  <si>
    <t>1b984c5ced20dbd0eff9a348bf7e43f43c2eccd0</t>
  </si>
  <si>
    <t>ece120811d9e9af2ff8580d3cf5eba45e56e8073</t>
  </si>
  <si>
    <t>b96f3c2b2ef68b9b10abd75f2f123830189ac79b</t>
  </si>
  <si>
    <t>c385862fce4726b0a3a37863093545932155ce5b</t>
  </si>
  <si>
    <t>333db56121edef9bb6378f046d7a198d76ab3b83</t>
  </si>
  <si>
    <t>9ef9e8cf4768c2327ef22b015eefa0f0c41162a4</t>
  </si>
  <si>
    <t>e5fcf06030ca71bf351773780ac9342ee3fdbd71</t>
  </si>
  <si>
    <t>03a12e0ee8b0031d539f85c3d814d0d8b898e937</t>
  </si>
  <si>
    <t>b6d0e7610fd4d4c5f4cfe2994b2bd723133b3b51</t>
  </si>
  <si>
    <t>2ab0307d359dccecf30dac5fa02e9562fb09838f</t>
  </si>
  <si>
    <t>435ea0fbf0c516ff31d88e990b773eb84e8cdbe5</t>
  </si>
  <si>
    <t>9e916c75c374c31835db8bdb693ae995ccdd0dc7</t>
  </si>
  <si>
    <t>06f607b7a16d2c0e27c3ee575b9d1616e1313798</t>
  </si>
  <si>
    <t>ff30e51a38be6622ea4962264979b0fb0c58c420</t>
  </si>
  <si>
    <t>45c8d115fc1af56a24e49a34be0f0709e9858efd</t>
  </si>
  <si>
    <t>65b4daf2f3b9fa4d90b9ae61696f35613fff959d</t>
  </si>
  <si>
    <t>753b8cd66c190feefa1b417fa879a647210f21af</t>
  </si>
  <si>
    <t>ab12cc1451366964a2921f9e17581b86c564b8c4</t>
  </si>
  <si>
    <t>9cf495b59bae43b3a3a44b14d2835c58b7981a2a</t>
  </si>
  <si>
    <t>9ff1d1348e2a6ed58a528b0c88733c29075dd367</t>
  </si>
  <si>
    <t>3dcc0ca1a82544770af4dd6239f80aae2dd85413</t>
  </si>
  <si>
    <t>784eec74f73359fc90b2f0f280e75ef4deaf9c1e</t>
  </si>
  <si>
    <t>057bc2833b50d6eaa92bd2db8d214e5fc0f84fee</t>
  </si>
  <si>
    <t>15fc616e851b08a841a67ec7e465ed73f1ed420f</t>
  </si>
  <si>
    <t>9f02cd833f85ee09790a2d3f03b14f30c6be55dc</t>
  </si>
  <si>
    <t>bd9c184696892832664abc5ffad692d9e8f40ede</t>
  </si>
  <si>
    <t>56d9d6a05376010c2227808407e8ce3dd300818c</t>
  </si>
  <si>
    <t>27faa16e22e2c593ff88fde92bbe9abd953cbcc5</t>
  </si>
  <si>
    <t>7e5ce0c01da4b841a56669a70e5848202acb2b3f</t>
  </si>
  <si>
    <t>396e66be5af76231bb1fd6d278c225c8b2f3da07</t>
  </si>
  <si>
    <t>c634eb62285f92356fbd2f383eb3ac4ebf40b29f</t>
  </si>
  <si>
    <t>c5952679db4ee208071eed7d9ded775ffe02cb39</t>
  </si>
  <si>
    <t>1d310cee79a2c42a70772f058f73de01a13c4d90</t>
  </si>
  <si>
    <t>e2c3fd09d7b33365790580bb5a33575d3fc12a92</t>
  </si>
  <si>
    <t>a6308897bb1bb28a9377a2742ae62cc972c7f93d</t>
  </si>
  <si>
    <t>8292e1474fa405fdbc36ff7452d01c1c52f42791</t>
  </si>
  <si>
    <t>cccd60b8413617f2d95cb87d9dc5511993d34129</t>
  </si>
  <si>
    <t>fe5c0325ec13325094a0d77987c192f8d4ac77a1</t>
  </si>
  <si>
    <t>997919a608788621dd48b3896f78dcda682fe91d</t>
  </si>
  <si>
    <t>b51b5c6070d6035a525aed96128f183935e2c79e</t>
  </si>
  <si>
    <t>8de7dbbe947467e8225f5c16ef93779840ccff64</t>
  </si>
  <si>
    <t>899259c561bf60f41c8218db2450dce25fbf3e87</t>
  </si>
  <si>
    <t>da0a40bb5a560e72a3177454fbd6bc11b9e58f33</t>
  </si>
  <si>
    <t>754e290ad0147f61d48deb1555b01d66d29d51eb</t>
  </si>
  <si>
    <t>411c767aaeea27c0013f3576f222d6e4fe1e8de8</t>
  </si>
  <si>
    <t>a402f14e9e98c908ebea49553620b5f95611f424</t>
  </si>
  <si>
    <t>599b94aa601a097f1b7e560b364771a3e699da30</t>
  </si>
  <si>
    <t>cfc41060db1f5c9bf31c35d8e34a06bc80e7074f</t>
  </si>
  <si>
    <t>641f673c50d7c86c5e7194923392eda6cee5d01f</t>
  </si>
  <si>
    <t>9bd3da55d61ac1dac5f8691de2f05697472c3b45</t>
  </si>
  <si>
    <t>b92ff39b45137698ac3f9802c0c9dcb4bd4becd6</t>
  </si>
  <si>
    <t>61af0351105583cf79385a88c0e82daf1a4e457a</t>
  </si>
  <si>
    <t>2a0db5ca80e6b8a5afcda9876c38336adb18e4b4</t>
  </si>
  <si>
    <t>015cdff2e472f657e8c34b4e88fc60f16f7610ad</t>
  </si>
  <si>
    <t>a3e58a2d98639d7a616de70aa9d1692544647044</t>
  </si>
  <si>
    <t>6d3cce0670af95c407c601b0b070e55dae5b38c1</t>
  </si>
  <si>
    <t>b994f3a3c9946f2de6e6d97fd1c943fa56ad78fd</t>
  </si>
  <si>
    <t>22bd1e6581386186bd732e15e0c959b113e0931f</t>
  </si>
  <si>
    <t>e83967be900b8113010096e83703ba4aad754a31</t>
  </si>
  <si>
    <t>41f9695007427c6044f76edd9ccf0cde41455389</t>
  </si>
  <si>
    <t>9efa22b4abba37e7910965e623f80b9b23ab816f</t>
  </si>
  <si>
    <t>0c5b0a6d0a52951fe82cd78353ca7af8cc1d67f2</t>
  </si>
  <si>
    <t>a8d74c6487266f83ecafbc24a6004feb6d25fe4c</t>
  </si>
  <si>
    <t>726fd73b733423d9b75ba690f69edc9b191950c5</t>
  </si>
  <si>
    <t>c58ff7c919586ff95bbbcd6e389cd64527e8932b</t>
  </si>
  <si>
    <t>1e188bc78b4ec123d3275435b51a3ad798cbe975</t>
  </si>
  <si>
    <t>bdb183cd409c99e794d17f0441686e8f178c7a05</t>
  </si>
  <si>
    <t>c666fa1db04fb505fd69e0fd953b81b360fee200</t>
  </si>
  <si>
    <t>f3ada648843f581c36327e1a056d61fcefaee208</t>
  </si>
  <si>
    <t>9f51ee20335f2e393525085b163898106e5b038d</t>
  </si>
  <si>
    <t>57b4b1524fc7b4d353c7a7710baffa53a85cefa5</t>
  </si>
  <si>
    <t>b773bff70437cde2bc65c57237041fdf5dfd0430</t>
  </si>
  <si>
    <t>60d7ebe6e09ab8d7df362d9bd9b944fc40ef26a7</t>
  </si>
  <si>
    <t>706ba8097516ef1e9b8fab656e4bebb3ff0891e3</t>
  </si>
  <si>
    <t>59ead76c2122e4df6a5103daaab0484482eb22cb</t>
  </si>
  <si>
    <t>83946ff573cec9e8182af5deb1e2e90df9fdb1e2</t>
  </si>
  <si>
    <t>81bb56b1d47ca5958601194511e6948e04cf0980</t>
  </si>
  <si>
    <t>7ac718779005460a110d0d2a96caed0f5a68cee8</t>
  </si>
  <si>
    <t>15f63a5f3be6684ac19a9233ff8c3eb11072bdcf</t>
  </si>
  <si>
    <t>fb12d5e1b797619bb0cc53d8cdd897dd233a1cf6</t>
  </si>
  <si>
    <t>b56693ed66408c02f331138dd8efd7cce542b34c</t>
  </si>
  <si>
    <t>4391e10d3fbe2110e79f46ac98ecb6b0a8b36ef0</t>
  </si>
  <si>
    <t>cf1b63ff57cb5ea34a912ec4aab9bcdf112e06f2</t>
  </si>
  <si>
    <t>08a2caed712b342cee5556d9757d5236e3bf8bf7</t>
  </si>
  <si>
    <t>89701367c550225bf5db520a8a939dff1024ca65</t>
  </si>
  <si>
    <t>addf9f0ed23e7619959438599871dd4ad50ff709</t>
  </si>
  <si>
    <t>076d0aef9fc780527fef05b29a8ffdc14450da81</t>
  </si>
  <si>
    <t>aeebe06de5b4e044fa2afc8814d0d8ce9a9c745e</t>
  </si>
  <si>
    <t>1d9d82f8b5cb8f70ef9d13696339eca2bd6c7ffa</t>
  </si>
  <si>
    <t>c5897672174aac78c17c792cbf85a9899c2cbbce</t>
  </si>
  <si>
    <t>a3a7313e67b3007ed818443b1e2a84567ffdf96a</t>
  </si>
  <si>
    <t>0376cf803380c69ac02cfb13224d777183a721fb</t>
  </si>
  <si>
    <t>3c0f9516406aeb0b6bb60e01602ea932b9c5b53c</t>
  </si>
  <si>
    <t>11333e91fadec9ace3583cadf7555ed264abfb2c</t>
  </si>
  <si>
    <t>ef6075f3d0f118fd68c8e54c4d0f081b65d73cdf</t>
  </si>
  <si>
    <t>e2a83534fa5d597118d4b9cc67458301da87fbfe</t>
  </si>
  <si>
    <t>b0352e0bb10deb7b6f2aedcf8de4ce9215f14140</t>
  </si>
  <si>
    <t>feee117bef8dfa6b2dd7e5d98251eaec1a5b24cd</t>
  </si>
  <si>
    <t>b2359a59de7e244eb511366f360f7987ec63003a</t>
  </si>
  <si>
    <t>b0ba7ce858852837d061c52e8090581acc523bcf</t>
  </si>
  <si>
    <t>4cabd694b0b568ee21cf6d63ae3aeb2bc8871a0c</t>
  </si>
  <si>
    <t>ad193fc2a430f999498b5ab7457d6bec11d4b571</t>
  </si>
  <si>
    <t>5acc79b9bc87058bc3658dbb7c3458b2e86045f1</t>
  </si>
  <si>
    <t>d9712c4f8947991ec4732540226d9e8fb0c27c1a</t>
  </si>
  <si>
    <t>9ec96baa9246e1174798998e55049c7d9e23574c</t>
  </si>
  <si>
    <t>810943ceab4037515d1b3ecbdf60fd56883614ab</t>
  </si>
  <si>
    <t>c697b27805c8f38287f64c4c26e1727cc99b0a60</t>
  </si>
  <si>
    <t>4ad2a744863f744c4c8f1b3e4ef2105e32599b16</t>
  </si>
  <si>
    <t>4d7472a79a4e4d5cfe00fc871d48f88482f3d39d</t>
  </si>
  <si>
    <t>15fe8074d40058d3dd68e415d8be74772a4bb8b9</t>
  </si>
  <si>
    <t>1e5431cb87f1b327378ca0c9775016b85aff4a3e</t>
  </si>
  <si>
    <t>561f2730cb7a52658f9c5084b37812b17e1f59cd</t>
  </si>
  <si>
    <t>946377164c522bfedab388e0887997fcfbd22f32</t>
  </si>
  <si>
    <t>3e59e761a5f8506f678a3ff4a74636cdeb566514</t>
  </si>
  <si>
    <t>09d88b9562f182370b0c56b563eeef42cc741fc2</t>
  </si>
  <si>
    <t>9f053c362cf8d7becb03555b0916bc80c2ba02e5</t>
  </si>
  <si>
    <t>b82b7bbb724f2fcde139a3e55f82f7074c7c0186</t>
  </si>
  <si>
    <t>56f3f0d8a0fbd317926ee58deb7aa6d4a7a1b5de</t>
  </si>
  <si>
    <t>36c01c21a196fe163665a98348f405c0135febd3</t>
  </si>
  <si>
    <t>d47736fe36a24dd6354fd3f87cf646d955ba7c8c</t>
  </si>
  <si>
    <t>f1b408ca9bd9dcba90a9175dd228da9f83d8a043</t>
  </si>
  <si>
    <t>b336fe178aaf948c087bc3b487c67b5a456086d6</t>
  </si>
  <si>
    <t>452a11d98adbeff6a62600ec82a4a7c9d320f16b</t>
  </si>
  <si>
    <t>c9f27953dcb85758b5e2ffa9f282a92009548620</t>
  </si>
  <si>
    <t>97bdbb712f093bd73988c562cab7f82ea208b3af</t>
  </si>
  <si>
    <t>05516bb98594e3412327bbc6cf6e9290b1cdecad</t>
  </si>
  <si>
    <t>56b852424e0ba34c6d841677ba698d7ec1b7e80c</t>
  </si>
  <si>
    <t>eac27dc440948a60c9986d7021dccd144f98e4b8</t>
  </si>
  <si>
    <t>4b63ba945ca0fce5323cb82d4d0e17e1d2496ccf</t>
  </si>
  <si>
    <t>a4275ba518b9152120421d13303958a91f69194e</t>
  </si>
  <si>
    <t>1b647d24e2e5d0d64bd0702dbd6954c54f3bde16</t>
  </si>
  <si>
    <t>6fb72d3852c361c2404f440175f1ac7a61b2c703</t>
  </si>
  <si>
    <t>a7b8a64df4e47013c8a168945c9eb4f83badc9c1</t>
  </si>
  <si>
    <t>3314e00738b6da9c84090358d58f054bd0c2135f</t>
  </si>
  <si>
    <t>03e8835f43c81fbdc4c2849aa41b1c0b7a95ea35</t>
  </si>
  <si>
    <t>0431d11643c3a30af458e7f403a4e9ee18189825</t>
  </si>
  <si>
    <t>4c5287834576f7f1f3732fc2dddef2d2db3fea53</t>
  </si>
  <si>
    <t>7f016ef23421000a83baabd0407470da22694609</t>
  </si>
  <si>
    <t>75590b63e9f413ce1299a36e46897313db8617ef</t>
  </si>
  <si>
    <t>dc70ac703ba142b754928c94cbdb08904b2ee5d2</t>
  </si>
  <si>
    <t>41537dd394b756d4c0d3f516fdd011629b68db03</t>
  </si>
  <si>
    <t>080a5f7ffb3987e1ed3295a5fe672050cba00e8c</t>
  </si>
  <si>
    <t>de1a48a6e639d3597d2fba99c6bacad6d73db76f</t>
  </si>
  <si>
    <t>5fd58cf3168614c731feb8c3ed4ec37ef97465bb</t>
  </si>
  <si>
    <t>760cd8432afeca83d3be7c684ec19c996b164e2e</t>
  </si>
  <si>
    <t>bb53ad6da4d7548627e9449fff46f0aa17931ae6</t>
  </si>
  <si>
    <t>505fd89364e3873c51280ae082768439abb999c6</t>
  </si>
  <si>
    <t>e709efe4d5d78a9d41a611e2e404a879ed9524bf</t>
  </si>
  <si>
    <t>76ea764634031d4dd242e9b15cbb80147c0283e5</t>
  </si>
  <si>
    <t>bfc848404300282903bda1752e9b9051768e5ce4</t>
  </si>
  <si>
    <t>26f2197ff221a659bf1d88706ddc00ed96d47502</t>
  </si>
  <si>
    <t>68fd7d9c7c34638c4b1669bfaa7eccf3a8df9719</t>
  </si>
  <si>
    <t>9844ace916dfd63dd159fdaccbcae4664a216f5c</t>
  </si>
  <si>
    <t>b64c5ee0e5063f7dcf44b8103c384d15ce6037ae</t>
  </si>
  <si>
    <t>0016678033c1a19e9c800f2e9c94f4d4d917dded</t>
  </si>
  <si>
    <t>e4e733d5dd40b261719e906ecfaaa0b6438bcdd3</t>
  </si>
  <si>
    <t>e70c913068ebf5abb7eff8fb77971a6c99ec406b</t>
  </si>
  <si>
    <t>d38e40ed7ff3f81d698a212c2d8fd3d2cbca89d6</t>
  </si>
  <si>
    <t>8047d9caad805a96ba788ee36970ff89bcff1fe3</t>
  </si>
  <si>
    <t>9baa8cf0b94523aa16ae1b996b6e66d24a050e0d</t>
  </si>
  <si>
    <t>42d91eeae03b9244ff1359cb70a61b1c9c4c5c3b</t>
  </si>
  <si>
    <t>d23be66ecd85e838ddd5fa87bca68efb8fe67afb</t>
  </si>
  <si>
    <t>23f320e9c4674a55fbd12950f96167a3fbfbbfc6</t>
  </si>
  <si>
    <t>08d3f6aa8972326fdb9f5178e70d40ec41b91ef6</t>
  </si>
  <si>
    <t>32938d03acbaeb079989035adc62f146180c1134</t>
  </si>
  <si>
    <t>7ff40ef45f21ab393becc1a3b2e77a0286233af6</t>
  </si>
  <si>
    <t>97f4b4b78a3fbba8a3180031f69eb400665256f8</t>
  </si>
  <si>
    <t>49de3a75a8713937e82c2ef4e6aa316d198632a3</t>
  </si>
  <si>
    <t>50948803d04b40220008b595da4d75e15d5776e0</t>
  </si>
  <si>
    <t>f4f7f28de2de6b584e8cd2ed768a2996bf2a99ee</t>
  </si>
  <si>
    <t>873285767298653139ba9315dc6ef1724549b3d6</t>
  </si>
  <si>
    <t>445e613e5285b3386eff2469601ed97beb47914c</t>
  </si>
  <si>
    <t>1dda30fb7d59e869438c1ca8d36981d9a7987d67</t>
  </si>
  <si>
    <t>5e201e92cfaba1affbb53764fc8bb2574991cc34</t>
  </si>
  <si>
    <t>f0226f5ef9d1b7b18d0d5f1034f3958446e25431</t>
  </si>
  <si>
    <t>68e76c7775973bbc08e81c1670ed92bc3d11c754</t>
  </si>
  <si>
    <t>c9f018e00addda256d4cad5439b3a144249fe6ac</t>
  </si>
  <si>
    <t>ab982e35238b7cf8de1891939720bbcc86680eaf</t>
  </si>
  <si>
    <t>87fa8530b6124c43e852253f9a9d7e66c3dad69f</t>
  </si>
  <si>
    <t>1100487a05a0d0c7c909d814a2974a547f2887d5</t>
  </si>
  <si>
    <t>9d5b31c0bec2260a868aa70d20c025c54d1bc6a5</t>
  </si>
  <si>
    <t>16562fc8866b2d84fb35c74344a0aeff5b41e0d1</t>
  </si>
  <si>
    <t>25cffad782e7c66729290eb46da7365f4366696d</t>
  </si>
  <si>
    <t>351b9313422e8b9cfaa96114f737d7ac2d29742d</t>
  </si>
  <si>
    <t>21db94192456295dd4bd7136580f1877264faafd</t>
  </si>
  <si>
    <t>23abb5fe2bdd8362a521816eb495021681253264</t>
  </si>
  <si>
    <t>f1c7f4cf35bca602dc4bb13f9b2302b78557f450</t>
  </si>
  <si>
    <t>40d5d1287d996b67de9d50194577662ab0afdc52</t>
  </si>
  <si>
    <t>e32ab2f915e4a939450175e2ff33439d7bf7948c</t>
  </si>
  <si>
    <t>c1c3c554a180d63df1d08d2d71f34ce2ad07a2f8</t>
  </si>
  <si>
    <t>b9f553e42deb5514e96763ee3657f5377b1c18fe</t>
  </si>
  <si>
    <t>dc5f3ba2164da437b1545195484bb5d97e3b1b0b</t>
  </si>
  <si>
    <t>2b8a3e5a0952acff20c17b3d0274410368f140eb</t>
  </si>
  <si>
    <t>eb439741e36dae9cce6110430179839d0da0db97</t>
  </si>
  <si>
    <t>b929be738b3b6d5bdc34177acb138510508d4710</t>
  </si>
  <si>
    <t>541fb0c43f49b0a0120ac9d7f8f1b78789f3cb8e</t>
  </si>
  <si>
    <t>11bcf80132decb21f87d93a6229e3b81361ad3f6</t>
  </si>
  <si>
    <t>68ec5143de4793dad3f08578e76e8271ca03aafe</t>
  </si>
  <si>
    <t>3efc61f4e0d716ca42e5b0f831c95d19dda07da9</t>
  </si>
  <si>
    <t>cba11028f5b711f66274d90718d9551620e44b47</t>
  </si>
  <si>
    <t>5634eb07b24e0e1a84fab8bc1b948ac02433a358</t>
  </si>
  <si>
    <t>8c16d99be34d54f44fbd37b9dcd323bd1d6bf1bc</t>
  </si>
  <si>
    <t>babc9ac7fc88c92aeffed15f77e9b173fe3af1d8</t>
  </si>
  <si>
    <t>0833895b03c9d470a5e99d004b01da68e6bbb555</t>
  </si>
  <si>
    <t>7eb9b4d28f2fe8492175c2664808677312f848fa</t>
  </si>
  <si>
    <t>4010b03c84a8462acc46e489f1cfb6faea1fe955</t>
  </si>
  <si>
    <t>728ea7b47adf094e56f45153999ebbaefe6cbfd3</t>
  </si>
  <si>
    <t>c669c3c56880152fca438699844469307e12b8f1</t>
  </si>
  <si>
    <t>18e49c83039cdb37cc4c2778f3d0b1e7132215d7</t>
  </si>
  <si>
    <t>4a53dc0c56ff0112c4076108c4ef190e4a6efba5</t>
  </si>
  <si>
    <t>6e225a24263e9e270924b448bdc267c8b652c818</t>
  </si>
  <si>
    <t>4e21e812ddfb252ce7644912e71ba706da927629</t>
  </si>
  <si>
    <t>4ea109996aab0fe818afc1f5de9ef16e6911978a</t>
  </si>
  <si>
    <t>dc82ca7e6b5e107214a0d85dc5978caf74f1a380</t>
  </si>
  <si>
    <t>7f2284d171436687de60c4d4cb74381633d5c5b6</t>
  </si>
  <si>
    <t>ffbb2e1922d3ead0e701714a4c11d4ecbe323600</t>
  </si>
  <si>
    <t>9befdf827314a0ec358f0c21f6df89a445bceb5a</t>
  </si>
  <si>
    <t>f3e98a2943901d03f430bfcb3c46554610046383</t>
  </si>
  <si>
    <t>b63bc67b75f10eb76f29db1f87c283f849d3261b</t>
  </si>
  <si>
    <t>3e83e43760cf415881ece620c9aae6dbbc2001a4</t>
  </si>
  <si>
    <t>2b3b5ba7b05d11f9b483e7916ba79c12ca9d29d0</t>
  </si>
  <si>
    <t>d2234a52072d4751ffbf7725076527cc24f978db</t>
  </si>
  <si>
    <t>0a6dd5345fbc655c36086fc5d97532fdd22221a5</t>
  </si>
  <si>
    <t>13adceceba36a70f5f9e2c5e6aa98dfe844f27bd</t>
  </si>
  <si>
    <t>dad1b32e5fbd3d91b5902dc71022c8ad6f361168</t>
  </si>
  <si>
    <t>016688628ad37cdf4f03b0475949fbee22ebf466</t>
  </si>
  <si>
    <t>5687bc4a1e062284b53374d8c0918df63c6d16d1</t>
  </si>
  <si>
    <t>0951df14fe6cf17b0c716826a3af7bd1bcf7f460</t>
  </si>
  <si>
    <t>06c26040c364e9b5a570af1664f0a4c088de6171</t>
  </si>
  <si>
    <t>597f43c1e47824f55eccdccb5c43dcdb2d6bc879</t>
  </si>
  <si>
    <t>c0ac8c2951ec9c3afc711968ef4d6694a1f3e536</t>
  </si>
  <si>
    <t>12f4605ae5f1b3207c776e8ec3498d4dd2846c54</t>
  </si>
  <si>
    <t>3ed0c549e20619922e4776676b5e37d018bc3446</t>
  </si>
  <si>
    <t>05203da05ca10fcdb2e5a9cda737e075e190dbf7</t>
  </si>
  <si>
    <t>569cd55c348d48a06765f1fa0c0764d5201e69e2</t>
  </si>
  <si>
    <t>3ebe7e071be31fdb31500e6f6ef392050cba6081</t>
  </si>
  <si>
    <t>55e5ab0d0d9fc25456b2c4e18dc207dfc4ccd65b</t>
  </si>
  <si>
    <t>2d0d1bf9730b837e89af959bbd9f83944a6476ad</t>
  </si>
  <si>
    <t>045c48af54adec6122e5f10a773a7f76dc6ce747</t>
  </si>
  <si>
    <t>f3035f426c4200f6b762c21015801460aaed0983</t>
  </si>
  <si>
    <t>5a65130c32879d0cc2a4b06026749bbad9f239b8</t>
  </si>
  <si>
    <t>6b7dfafe041f388ba1d6f0360f66666353582c7d</t>
  </si>
  <si>
    <t>4e2c5dd7a3a360b644e40d347b650f87423b1583</t>
  </si>
  <si>
    <t>7822b3f4497dc832970620e90b325d6e9e63e083</t>
  </si>
  <si>
    <t>8ca7452033384e66edf5085e65f15afe0da36fe3</t>
  </si>
  <si>
    <t>8e48932c1029edd1cd2d8d3444583afb9a33b19a</t>
  </si>
  <si>
    <t>d5aa8b92b622e138303f17915ca816be759f91e3</t>
  </si>
  <si>
    <t>5456d0cd67202c9c692707e9e4613d2711c94bd2</t>
  </si>
  <si>
    <t>0411f74ac67aea1a3bf09fda4751318abe125cc0</t>
  </si>
  <si>
    <t>bc7305145e9c7aff054ff85fc1751cc1f3268a50</t>
  </si>
  <si>
    <t>7ae341f72cf699391364ae2469568f0c4ab46e22</t>
  </si>
  <si>
    <t>5d125481f1f346b86f6a59429422713fa48bf502</t>
  </si>
  <si>
    <t>8df885c2476f93b30502f043ed9d65e31f0d89bd</t>
  </si>
  <si>
    <t>079a92fb3e4483fb63e49fddb76d35b2ae60e7d9</t>
  </si>
  <si>
    <t>e4c0d864ec00dc0bc9e4d212fe2273a8c8abc492</t>
  </si>
  <si>
    <t>4fd2d2fa3380a90d0ea2670b04ccea99f34b2cf4</t>
  </si>
  <si>
    <t>e573a1af8ef0c7080c5e6f8213669f59869f7ee5</t>
  </si>
  <si>
    <t>e924895c4b846489d98f56a24de0d2f2d840adc6</t>
  </si>
  <si>
    <t>e0001c56f38b9c7b6342e4b6f70f1fc71e1c1623</t>
  </si>
  <si>
    <t>a38d13bf7b76a6c2d10bcab7cdf9a897760a88ba</t>
  </si>
  <si>
    <t>62bf4d14cc5fbd4ca453601ce4587f3f74d57149</t>
  </si>
  <si>
    <t>7d6894da75b81eab22ee745ab1c579fb8fc46c4c</t>
  </si>
  <si>
    <t>d1d08306deb1123eb77bd7fc5740288ed872ce0b</t>
  </si>
  <si>
    <t>502e79517359835c91ccdc4ba271b9644e197c7d</t>
  </si>
  <si>
    <t>7c99f701ddc409ff5d3533cc725f45e053b22013</t>
  </si>
  <si>
    <t>ba5b18287c24a32002aed569254bb38f5dce7888</t>
  </si>
  <si>
    <t>0ed5c9721595ccda6d5243641bd618f3867353a0</t>
  </si>
  <si>
    <t>3c0c6d079f8f92abac910d3b67bb05a13d01f046</t>
  </si>
  <si>
    <t>3c20b284367cfadb0cf7a2b0a13419a9b3491db7</t>
  </si>
  <si>
    <t>3af7cf863992314fde9eb7d771bfbe1fdd960a16</t>
  </si>
  <si>
    <t>02c51ed235e0b2c5a8df953297ffa44a8a1a9494</t>
  </si>
  <si>
    <t>1dd7a24ffbc5b425e3ddd7309aafeeeda44be138</t>
  </si>
  <si>
    <t>2d613036dde38f15ba9aceed815a87baa1349edb</t>
  </si>
  <si>
    <t>45dd76ef86bd543af4801f20f24c3dd5ab76ed06</t>
  </si>
  <si>
    <t>d0e05d4f9d05ecaa842e41019e2df1d547fbf77c</t>
  </si>
  <si>
    <t>7ac0f4b954db10ff02e11544909e1024be844243</t>
  </si>
  <si>
    <t>0b76e1669eec5dd33802bf37e5ee76969cf3fd8a</t>
  </si>
  <si>
    <t>da2c816c00fbcab09766e0c84b214ab945d22938</t>
  </si>
  <si>
    <t>23cdb46652f7781823300700ae184565044fb7ca</t>
  </si>
  <si>
    <t>8cf4ecb758e12b5f88fa235cbb9df3403d8d7c67</t>
  </si>
  <si>
    <t>a6f3d41c3864084e3bee3b15008c2821fdade6b3</t>
  </si>
  <si>
    <t>269003c9cb43f909e9d127d08c073bbd9d6066c5</t>
  </si>
  <si>
    <t>3e1a64e11ddf986dbe653be6248380cfacfaa0f0</t>
  </si>
  <si>
    <t>7869f296a29269b48e981cfc057bc53260d58582</t>
  </si>
  <si>
    <t>379fabdc321ff1240c1dc23766a1dce1540e1b90</t>
  </si>
  <si>
    <t>081a66645625017a550e80923a9c0f51b6f47dc5</t>
  </si>
  <si>
    <t>bf72c35a3ca09babada680dd920f889d6d0c09f6</t>
  </si>
  <si>
    <t>5711664d7e74187490478bec8ae35eb921c5cebe</t>
  </si>
  <si>
    <t>5a52852e0737ed3ccbb20f87840fbb153c1d32a0</t>
  </si>
  <si>
    <t>1d030cf70bc9d92fde456238a190fb01e08597de</t>
  </si>
  <si>
    <t>0517e0b914f9026e6868e0fc7eef319a232a04c8</t>
  </si>
  <si>
    <t>224e9b12ceb48442b3ea2d5ad4a0a46ca00dc332</t>
  </si>
  <si>
    <t>0065533e8db8bd02af3886305d3f209483eeac23</t>
  </si>
  <si>
    <t>994ecddcdbf062edd25da00743b04c6a2a6c64c3</t>
  </si>
  <si>
    <t>c0b1a23b4cc2d1117e9c5f1cde57fa34abf953f8</t>
  </si>
  <si>
    <t>ee56da8e0aa16bc94cb8083b79002ea624f93856</t>
  </si>
  <si>
    <t>208437ff6d54fc97320d67f8bfe667eeba5df2e1</t>
  </si>
  <si>
    <t>e8b3922d19beb28d2ba30b6de497b15f7f0a05e6</t>
  </si>
  <si>
    <t>4a6916f392d4894caa46a33f932b88ea9ee5d144</t>
  </si>
  <si>
    <t>f17c11960b05bfa6dca5a4a226be1d67dd1dfadb</t>
  </si>
  <si>
    <t>9693d433f53604b908f35332aedc2790911f0984</t>
  </si>
  <si>
    <t>2ab67ef192a7b6b1ca62002410df3a758c2c308a</t>
  </si>
  <si>
    <t>7cede0e757a6262f45774d3fdb54e98f938b4a9f</t>
  </si>
  <si>
    <t>1092b0b76574bd038aeeaccf57a6fd93551b60f7</t>
  </si>
  <si>
    <t>cc7639a1cb7d5b9fc976bcfb1683bf88fb2c0b7f</t>
  </si>
  <si>
    <t>0e4c4714a9731fb011ef7111b5abef568dc563c2</t>
  </si>
  <si>
    <t>3938651d31efec56660c758ca0ad18fde864bf6f</t>
  </si>
  <si>
    <t>4731488112fed9c67f84fb7662df5c2449d10d9e</t>
  </si>
  <si>
    <t>237e8f87d27d1083f33e2d6203b16bac44a4c52e</t>
  </si>
  <si>
    <t>566d2709c15eda4df036d68ea52723c128325156</t>
  </si>
  <si>
    <t>573317fac0adceffa7d31f4b93a5893b57b5e72a</t>
  </si>
  <si>
    <t>7e479cb539725ab9a8551e00170f5de9063555b5</t>
  </si>
  <si>
    <t>30558138c3a58834a9e1ca67527147b3ae4cdd9d</t>
  </si>
  <si>
    <t>bd9b596bba81b6d2a847ace7038a9da2c7ba1e1b</t>
  </si>
  <si>
    <t>01894d552c0030a1dadc30380ce0c57ded6a7570</t>
  </si>
  <si>
    <t>bee9f00a2efb343da37193f9c12aac4e795f810f</t>
  </si>
  <si>
    <t>8955130d1f40c3b574b8c0f18f29a7b96ddba32e</t>
  </si>
  <si>
    <t>03d96bd8014e758a158bef85352e1fce9a9e73f4</t>
  </si>
  <si>
    <t>881247076a7a6634857e8c649977d0c69bfc3a58</t>
  </si>
  <si>
    <t>6257d0c8018faffdc6855f40040c6e56aeac4be2</t>
  </si>
  <si>
    <t>7df9031420a66e606b85b9feacdf25fa28b0869b</t>
  </si>
  <si>
    <t>2365b6f8026252ce1a72d47c2791b9ac6be7bd8e</t>
  </si>
  <si>
    <t>927229742f6c02cbae65b63f2cb40536505f7139</t>
  </si>
  <si>
    <t>1b12eb4b31114ebda1f85a4d9d3f9a82ca9373d4</t>
  </si>
  <si>
    <t>80b9a849a18aa403bfa8d2b28d016c02aea65090</t>
  </si>
  <si>
    <t>3414817e9d411623ecf38a111d46ffd131cd4059</t>
  </si>
  <si>
    <t>ab8b9780f06c4a7c3d9361d5da0d4a4031439e3a</t>
  </si>
  <si>
    <t>c79c62c6d44ee6008c88f1cef59067dd2c551949</t>
  </si>
  <si>
    <t>05c31ef3aa6e3a70735a871ab609f1b644cde4c1</t>
  </si>
  <si>
    <t>164ceef4e95d939887d49ef412554e7c6497242c</t>
  </si>
  <si>
    <t>2686160d215f33e5caafcd4b9ea4457aa9d319f5</t>
  </si>
  <si>
    <t>5a6075133a7caa38122fe91a4b30fd9e89c20021</t>
  </si>
  <si>
    <t>cfa4fc10223f9205f14dcca5363e1d922e2fd7e8</t>
  </si>
  <si>
    <t>bdfbc3725758e4625cbb70fe4859892c6e80e050</t>
  </si>
  <si>
    <t>50fc9006d67008b4e9c1e8b671bde19ad6d4b292</t>
  </si>
  <si>
    <t>5092dc49b08f1eefa55e63ee7a67aa818157888e</t>
  </si>
  <si>
    <t>d773588f57220c418e2b7915d004cc4b05b45f24</t>
  </si>
  <si>
    <t>1104744867be457cc6aad5d505ae848b99b6e9a1</t>
  </si>
  <si>
    <t>f2c4da4237ae3b16d74ee2b09db0049cc0a36658</t>
  </si>
  <si>
    <t>379e53a5e5d76015c39072f8ad1acc16a047bcfe</t>
  </si>
  <si>
    <t>d18771f01c9d4055d6753c2b51e28b8fe74e14aa</t>
  </si>
  <si>
    <t>ad811835975af3a4330710cf6acd11a2b67c2fc8</t>
  </si>
  <si>
    <t>6eaad32d10a9f72315899c90d8c6a750a47695d0</t>
  </si>
  <si>
    <t>f24355caea59c006001f3e9ee1bcbd76ef021caa</t>
  </si>
  <si>
    <t>3a3e67d45b2a4c3d7bb169dc870c2ed26082fdbb</t>
  </si>
  <si>
    <t>117efd9ceabc0c8f8069d8996ef4de8f55417353</t>
  </si>
  <si>
    <t>1be538b2b90997d9043c30346b0d616015499955</t>
  </si>
  <si>
    <t>2c6010a676dff6d51095e0656febeba06d34b0fa</t>
  </si>
  <si>
    <t>a73220ae89370a0c5d5f0b3a9eb6cf9a67565c53</t>
  </si>
  <si>
    <t>e518ef3cf1e38be75b5e819b4771a4626ffc8f88</t>
  </si>
  <si>
    <t>b2c4927baf69f27170e2543248d5f3d19ca2874e</t>
  </si>
  <si>
    <t>57b3a3d924771aab3c0f1d5e6bde53af7196379a</t>
  </si>
  <si>
    <t>eb76699822bfd96cce66ef3995d527fe0b2f65ad</t>
  </si>
  <si>
    <t>8449112ce4fc190ccf509c78cdbe1a55ca479828</t>
  </si>
  <si>
    <t>f03cc8bf257ceefe24a00b2216d93b4bc7b7b39d</t>
  </si>
  <si>
    <t>7e1da45455a48131942536046a5d7f52070c86b8</t>
  </si>
  <si>
    <t>0d0e167cf01ebf6962b9d806e9e68bc340f193c7</t>
  </si>
  <si>
    <t>f8ca392798d2c4c9e8ecc0dc6b7ade0f4e7b0e85</t>
  </si>
  <si>
    <t>2e3f0cc8cea18f64fdb6516bce5b03f2cfe781d7</t>
  </si>
  <si>
    <t>e20163fe99faf1d94577bc2fbef291bcfd5f9517</t>
  </si>
  <si>
    <t>986761e1f5ab2d5a58d4fc9d52393403d8629e8f</t>
  </si>
  <si>
    <t>63451ef05bca93e734de7cc0f34899700887db46</t>
  </si>
  <si>
    <t>2f78087673bbfcf32f0d28cc1bda5f89c361323d</t>
  </si>
  <si>
    <t>4fdef94a19f900a2cbe84e169630dc95e302e38d</t>
  </si>
  <si>
    <t>cb0dd8ac4dd12e787b72e6671d1ad41c64297411</t>
  </si>
  <si>
    <t>a89ed48fbc130449f8b396d018ea4a9cf493ed94</t>
  </si>
  <si>
    <t>9b9956c1a023ad0dd77eeabf37f00ca71642543e</t>
  </si>
  <si>
    <t>f8a54de212ba5876b7c641735d72a58e466035da</t>
  </si>
  <si>
    <t>36abc2374dc23d1a771a7927f2e97460ebdf6dbf</t>
  </si>
  <si>
    <t>59d0c39953fabb7f7159ccf29abdf6979f175cb4</t>
  </si>
  <si>
    <t>4cf425070d8d7ca37372f32a9e998c337277d903</t>
  </si>
  <si>
    <t>9cf5bc33f9a958fdd86c6f114e5c9743d6d0ad2a</t>
  </si>
  <si>
    <t>e527f3251fc0f713aea0faeb6c35c183170d101a</t>
  </si>
  <si>
    <t>aaa20056cc0c153964f613c2700ad3a9668b7f04</t>
  </si>
  <si>
    <t>e43ed55563db26ec4b90061cdb5d814a59f792b9</t>
  </si>
  <si>
    <t>c4f73fcee6df00155908cc806a6fdcd7212915c1</t>
  </si>
  <si>
    <t>88e6971a8a949e546a84d8c6a97db1d4729ceff1</t>
  </si>
  <si>
    <t>ae60a555a98760dcef0c623a0eeb6cb292b42741</t>
  </si>
  <si>
    <t>6d1c253f289088e9d34094bfa99ab608b3402190</t>
  </si>
  <si>
    <t>047afc39a36011f8a85100b318824eeb8b5ea072</t>
  </si>
  <si>
    <t>3bc5c12c7c19bad658ecd4e4dcd96646793ef008</t>
  </si>
  <si>
    <t>2488af24c8f52980392816644909cdd51bc00f42</t>
  </si>
  <si>
    <t>87a8a9e4b79255a4ac6f9fbd899fc5260d30c5f7</t>
  </si>
  <si>
    <t>34cc2392c964da41ad13183df9a59c6c0c73010b</t>
  </si>
  <si>
    <t>dc93800f760aedd55a1f3e46439d43e22fbf4743</t>
  </si>
  <si>
    <t>8493c19c6ea4e79371154170696d72eead5509f8</t>
  </si>
  <si>
    <t>f67b2f83a3a5bc39bad9f3b4d0f552c13b4593c2</t>
  </si>
  <si>
    <t>37c4d601f26ed2e43c712cd4f66227e26ba99213</t>
  </si>
  <si>
    <t>95e2d62acff7cf884b226971d88699940016210b</t>
  </si>
  <si>
    <t>e73172ff83b97bab4312102d793d51d481945677</t>
  </si>
  <si>
    <t>0e7818ea773e41ba16658ca143747d23fc9eed2d</t>
  </si>
  <si>
    <t>9d8a6a68f15d81bf6429949562b3f172d5d0a25b</t>
  </si>
  <si>
    <t>531cf9f9fa1703540cdb9ef3f4cad27586f64305</t>
  </si>
  <si>
    <t>bd0a238036e54c2586aceebb21db70dc9f605fdf</t>
  </si>
  <si>
    <t>d39ee58d4b43856b2af7c747f0d62405808d8d65</t>
  </si>
  <si>
    <t>3640b47b249b73e314bf55d74aa11ec5e1b7a66a</t>
  </si>
  <si>
    <t>ae76c18b6a1378326f80821c5ff852d52b528e1f</t>
  </si>
  <si>
    <t>de7e8fb53e3eba9d49cb0bfbb9a93ac63aed07be</t>
  </si>
  <si>
    <t>d6982add86ce0f214918fee19f920f12b8030e79</t>
  </si>
  <si>
    <t>4fe23892560a5e2d4dd117b04aa0ae1be80cc45e</t>
  </si>
  <si>
    <t>205c8cab98e19f5883720621f9964b8aa3c4eef0</t>
  </si>
  <si>
    <t>49b0098e01a9f795fbe407432fc96ce482ed45e3</t>
  </si>
  <si>
    <t>7ad48a71e806e3a58e58b9bea965379e520fa599</t>
  </si>
  <si>
    <t>8ea227ae138b6af6a4ea61585343a56dc75e1ce5</t>
  </si>
  <si>
    <t>6ec356b729767d21a1f4496eb1ee62517c7e2dd7</t>
  </si>
  <si>
    <t>545d35f03d97e755b07cc3d6e0ad4c1095e858f1</t>
  </si>
  <si>
    <t>5f7a76aad8687552ef108559a8d4108545bf78c3</t>
  </si>
  <si>
    <t>7cc88f3ddad539bd4d4a01656ee008e4bb0f4339</t>
  </si>
  <si>
    <t>a00cbeb3a440c39d2c834d421b0056e07e7336b7</t>
  </si>
  <si>
    <t>ebc239c7e880f9b53d712825def46a8c18aaf48e</t>
  </si>
  <si>
    <t>ca4a25caa6a656fd50dec4d44d2c751feca2bf0e</t>
  </si>
  <si>
    <t>14b9c0ea2f83bca4e00b700ca07364501fc7ecb5</t>
  </si>
  <si>
    <t>9d9326ec46a1f3e37714f0fb0b4de46e14c468cc</t>
  </si>
  <si>
    <t>2026e421363fd4c513f0b0a7d93a949953b3b94a</t>
  </si>
  <si>
    <t>259ccc7e325b2fc1fb60b697e1d37a13c864ec60</t>
  </si>
  <si>
    <t>1e7c4177d7fd94a375528ab2418815125cf749ee</t>
  </si>
  <si>
    <t>7a0f47a26244ec32694b5b6d2972e32305f9080e</t>
  </si>
  <si>
    <t>621b5b42e19665f47ca547c85223ebdaebb7606d</t>
  </si>
  <si>
    <t>98cba3180fcc9c9b7e1ed8ba996db1c090f9be60</t>
  </si>
  <si>
    <t>85984fac57cf379445b0c220c361357550ac928e</t>
  </si>
  <si>
    <t>cc38cd5cefe3e6c2d89eb5e77f3f67389905049a</t>
  </si>
  <si>
    <t>871b7e6637e50b195907550ab15a7f7797856a6a</t>
  </si>
  <si>
    <t>0d20cd832a77e85f0cd5ab9519cf691ae0a5050a</t>
  </si>
  <si>
    <t>c91b92b5b40c9478792227c18da2859ac8f2fc42</t>
  </si>
  <si>
    <t>eabe86065b5f694ba9f2a1921c2a1a58a011d876</t>
  </si>
  <si>
    <t>9d2bd898b9aab5b8f2e0314131fde7daa6c6b1ef</t>
  </si>
  <si>
    <t>a3b4fd7f6cecc42ef54e2260491c07b0aa004303</t>
  </si>
  <si>
    <t>c41ec8a39b0a02d7717543e06016a4d9650e5a7b</t>
  </si>
  <si>
    <t>75c47dde9af920222acd49f77cfc29f156df3e60</t>
  </si>
  <si>
    <t>fb943cc56b269d34789421b3116348e54289cf41</t>
  </si>
  <si>
    <t>ed89bd9a37c5c9b6d9bf128e0f1944473cbe16d5</t>
  </si>
  <si>
    <t>dde6bf6b111b299d61935dd7f1d60a2925641165</t>
  </si>
  <si>
    <t>89bbeee524085198c87a3c0b90f710fef517bfb9</t>
  </si>
  <si>
    <t>46660f3450f8951fad7f9adbfe26a83cf401a7da</t>
  </si>
  <si>
    <t>ffd0c1a48ee50dd81f489f6e48df7a280d018325</t>
  </si>
  <si>
    <t>3453a8af018cc893c1c06b7f3ad6aadc1c533f85</t>
  </si>
  <si>
    <t>c61758db8bf360c15956bd9ca18929f642e203df</t>
  </si>
  <si>
    <t>a7b2bae7ad5b592a0563e4cdc02478e9d9587997</t>
  </si>
  <si>
    <t>3e6fd94a0303d9b48d447e46817a90c8dc645152</t>
  </si>
  <si>
    <t>f19fb9ee2f7f3c390459350570adfbf26c17d173</t>
  </si>
  <si>
    <t>2b9fba0a0290eac387e8e60f1caf15b4d9f654ef</t>
  </si>
  <si>
    <t>fc4e619467299a1198c4b20b2723fe9aab95dfd4</t>
  </si>
  <si>
    <t>0840b54e5beea7a64d2feb2b9151dfee19e48575</t>
  </si>
  <si>
    <t>d3cb8e5740fcba07daff9cba563b3235b67b187c</t>
  </si>
  <si>
    <t>5c0f0a2ad2dffd82c786bb78f112001c86b052ef</t>
  </si>
  <si>
    <t>4c1b801a76e31c79e684a9489f4ab1f1b1fafc50</t>
  </si>
  <si>
    <t>99f52c259cdf044a0c5a35a6ee4265972747a17c</t>
  </si>
  <si>
    <t>2dd14183b9db4e636c8dc97f8924a3e0b6b19d0d</t>
  </si>
  <si>
    <t>b2990988ce0ed4021969a6f42d10b7a9021bf2a5</t>
  </si>
  <si>
    <t>3b5825eb78f7a39ce6f4dfef2c75a5d77d53108f</t>
  </si>
  <si>
    <t>56076fe896ab47ba0ac324924353d1ad0d893260</t>
  </si>
  <si>
    <t>082b17e9a3e2821fbc66e99e7bfd1d49e90790ee</t>
  </si>
  <si>
    <t>962dfc73457e76a2334e5c1073e1fb56b57f9bfe</t>
  </si>
  <si>
    <t>fc9b6c559766990938df8181e0abac00fc9bf31f</t>
  </si>
  <si>
    <t>ac44f24f8d8237c1be1463ec114309e9ac215df9</t>
  </si>
  <si>
    <t>91bd7bd70835a8dbf7786ac4272ee6ded89b4107</t>
  </si>
  <si>
    <t>e0eee8c4dda7bea09a2c273508ece2e56c6eeef2</t>
  </si>
  <si>
    <t>73badadb3acae51f1a5fe44d7c0776451002b3b7</t>
  </si>
  <si>
    <t>e9dbdfdbb99bea6e6afaccc9e135e3251c5784dd</t>
  </si>
  <si>
    <t>b51c0af024d9241453e79f60f201f33fa64627c4</t>
  </si>
  <si>
    <t>d9fda440b38aebc24aaa658ad694879f79d4b9e1</t>
  </si>
  <si>
    <t>bc47ad792249193a3138784b5866dfab87b2f2e2</t>
  </si>
  <si>
    <t>cffd381bd3cabbc29a25c139b3110283a4c50c06</t>
  </si>
  <si>
    <t>4214f315a8967fe1675e57f52c565b870a2c5adb</t>
  </si>
  <si>
    <t>7cb69f2e8ea10f3b0cd6e2eb80f634a46d9bd4c1</t>
  </si>
  <si>
    <t>784a72e379c4faf81943c809af55b0c55fd42ed7</t>
  </si>
  <si>
    <t>11317005e69f7d134a0c31dc04421ad9bd3664e7</t>
  </si>
  <si>
    <t>3594e20507cea8a50073deffb2756fa80e737c7a</t>
  </si>
  <si>
    <t>9a23d0553786f6f73b2e4b424a27d0cf378e2bc2</t>
  </si>
  <si>
    <t>0261bde9ee9ad7f82b8f47192d6561d15faa6c59</t>
  </si>
  <si>
    <t>5735e756a576da77456b28a3b7fa2ba7a7bec54f</t>
  </si>
  <si>
    <t>cf5b6f82694a1445b966b86a1ae57ed4ce91e5c7</t>
  </si>
  <si>
    <t>1ea3608a1bad9105066eae310514d76c9c847f16</t>
  </si>
  <si>
    <t>1e74746756544eb4307f0529940f41bfb069a1a1</t>
  </si>
  <si>
    <t>e4aed38476a6932ef1c281bfc783c8da5edd4935</t>
  </si>
  <si>
    <t>b7a63e84a342472fd996da72d9e5c5cfb2548716</t>
  </si>
  <si>
    <t>a7e262e594a51a8a8f6f2146480929b10b9fb86d</t>
  </si>
  <si>
    <t>df790ae6761e40b0d65b1b08e3ef645086bb5023</t>
  </si>
  <si>
    <t>4df5c5c5a15add49e3710655c1e476bcf9790400</t>
  </si>
  <si>
    <t>30df45211463c36d439d682737734328b4f07307</t>
  </si>
  <si>
    <t>a0e8fa9f8e92aa482b8e020376fe93918c35fc58</t>
  </si>
  <si>
    <t>47cc1136a9aee7a6685f3a450a1c5f36d3a39bde</t>
  </si>
  <si>
    <t>c3ac98ac4bae8b0ff771bb26aafcae62e70ba035</t>
  </si>
  <si>
    <t>446d8fed6c6124f8df17ed19de46977a29c30fd8</t>
  </si>
  <si>
    <t>9c53c89010f66f0033cfe18a01647c8401cb867b</t>
  </si>
  <si>
    <t>4f493cdc6e578405b9fff257023eb1356662323c</t>
  </si>
  <si>
    <t>a094698b4d59132e40618ac80976e0cda74f7cf6</t>
  </si>
  <si>
    <t>0e10f7cff02ef44365258594180fe39ddd99a632</t>
  </si>
  <si>
    <t>628f19ba9c79790e6bb7238bdfb0b512ed2ffe24</t>
  </si>
  <si>
    <t>11fdba4d3bc2cee60ad4ea45ca576bd94f2db7cb</t>
  </si>
  <si>
    <t>55ce4a08c27f806b1ce7113ed51a4e7fd58e98d3</t>
  </si>
  <si>
    <t>e29a96f76a5ec1d0c433247b1fd00aa1a063869a</t>
  </si>
  <si>
    <t>d7bc563c458d2771cd7f2aedb71e322b4cdbf126</t>
  </si>
  <si>
    <t>0d2a4711193a0448dbbacea91573531dfc982b6c</t>
  </si>
  <si>
    <t>f0383eeff0f5ab770a6512914929a5b2a6f2bfcf</t>
  </si>
  <si>
    <t>42b8bc953e1b93c87d856967b58952e12ddc0507</t>
  </si>
  <si>
    <t>88a7f04d3f6015b1730bb95c7244158983beb117</t>
  </si>
  <si>
    <t>42a4b92ce6ddff8a7c95e0cb08b9420a2adefb62</t>
  </si>
  <si>
    <t>3e786ae3cc9e25d9ae4821df2bf43958adb2534a</t>
  </si>
  <si>
    <t>afca8c02bfdd8330e04242a2c27114498912649a</t>
  </si>
  <si>
    <t>80aef0d61a76398d8b617f52ed80c9147961f815</t>
  </si>
  <si>
    <t>744eb9346e7cc1b51d9bf5a5c3e16989491d0ced</t>
  </si>
  <si>
    <t>1f9ff94d570c0ffd7a577d2bb7f98186d9f54c61</t>
  </si>
  <si>
    <t>28c84881f8e86388b4d67751020118b9eebc262b</t>
  </si>
  <si>
    <t>3f18489be7b01abc8cf69f5811d517226042141f</t>
  </si>
  <si>
    <t>059576e052fda76df317771ffdfb6663d1509e04</t>
  </si>
  <si>
    <t>8a8bdf60f57f48b459f0682c707f2fe5b27fad89</t>
  </si>
  <si>
    <t>2ef61d721cae8897a55002de3b49ba20e1046b39</t>
  </si>
  <si>
    <t>af02e57be91c55493057dcbf25544176c9034b57</t>
  </si>
  <si>
    <t>a790885668c65412dbedae5fddc12f5a2737745b</t>
  </si>
  <si>
    <t>b8a53d1310f7433d641854e86890e372433ff42a</t>
  </si>
  <si>
    <t>c0d10c02ccc57f67a7c13448101e23cffe73116f</t>
  </si>
  <si>
    <t>3500b977fca4d22bb02dd21a9069bd0bdc057c36</t>
  </si>
  <si>
    <t>1e8175903dd040d122cf088a45c75a0de675b699</t>
  </si>
  <si>
    <t>955ff14ec5f75a1f669ad8fff611a9ff33fcf5f1</t>
  </si>
  <si>
    <t>30af7de9c8131af8fb87a0574209b509dc75e8d6</t>
  </si>
  <si>
    <t>830d69c83d5aac51b9aa981517c0673af8aeb27b</t>
  </si>
  <si>
    <t>971d5183b77ed4ed0c7121f2ad79b9e1974e8094</t>
  </si>
  <si>
    <t>c0c08637e6eafc814ea1813e4d602c8f977bc2b7</t>
  </si>
  <si>
    <t>cd87ff728133052381348997399b4d38c76f720e</t>
  </si>
  <si>
    <t>cd1f634e5ba3822f1d6c50bbfcef7a16392ef0ab</t>
  </si>
  <si>
    <t>bdc6724be5edd632d9f32b2b4ab31ea52eeba083</t>
  </si>
  <si>
    <t>2caea410fd50560103b6bd9f0826631bf80b7972</t>
  </si>
  <si>
    <t>73326cae156f812566d71195dae20639513223b6</t>
  </si>
  <si>
    <t>a91126223de5484d37158ef3e4d2028392c9fe0d</t>
  </si>
  <si>
    <t>a59434de5fce1b35beec5b752a133211b0170bfa</t>
  </si>
  <si>
    <t>469f68cf37d1230ed76bb1e6ac2cef6f975a95ce</t>
  </si>
  <si>
    <t>5375f101006be8111c230800d182814c3b742cc4</t>
  </si>
  <si>
    <t>8393f0c1ae2176aa402e99c77584ca74a30eae76</t>
  </si>
  <si>
    <t>f43da8548d8965a8bab0a0bfb9fdd6f53542d35b</t>
  </si>
  <si>
    <t>ef9f3d7e497196217f8b824c1d896657b36fc906</t>
  </si>
  <si>
    <t>eda9c316c39f5a1a9f95ff23bc3d5e63eb793a9d</t>
  </si>
  <si>
    <t>d17f951e74223f94660efc49abc9146d631d5925</t>
  </si>
  <si>
    <t>8003bd02de70ed0df3cd6366f141d334872e6c9b</t>
  </si>
  <si>
    <t>62d3995b9cc452fd0fe1c2df5ed0df4c73039a19</t>
  </si>
  <si>
    <t>b46d79b0debdaeb913355c338db6e4831f90fc55</t>
  </si>
  <si>
    <t>7e67f69cc0e0a5792a6df27a8044c4f51633bd2b</t>
  </si>
  <si>
    <t>bfdec97f5b68ee687d4a68556ba6620e7a356a06</t>
  </si>
  <si>
    <t>67414888e5bed83545d88127efa63a35e1f14461</t>
  </si>
  <si>
    <t>d6b424d7852cc313c37b9b642c34ab37fac683f7</t>
  </si>
  <si>
    <t>e286d1b9c46b763fd40533ae95fcaac438b5e1eb</t>
  </si>
  <si>
    <t>34d8900f7fd420ea84511452f315212428757c8f</t>
  </si>
  <si>
    <t>c4cf9f4f0455f8d9e218061c02a86320d27d0e67</t>
  </si>
  <si>
    <t>05abae5eb9da827b30bc2b7b37f81a91d05ad448</t>
  </si>
  <si>
    <t>0988383e06fbcdb8fe9aab0251c99bab3cb74ae1</t>
  </si>
  <si>
    <t>725dd6df2b65ff1d59490e441e1d427a377c8f2e</t>
  </si>
  <si>
    <t>b3abe200f7b15fdc87f4dd97c6fd8ad3dc0ce921</t>
  </si>
  <si>
    <t>1d1fb01bdcc8c9c5e82e885a9d91bec3e545c135</t>
  </si>
  <si>
    <t>d7cd6bbe8f32c804486222dbd5ed3fd08ec8c32e</t>
  </si>
  <si>
    <t>f1269ba63892aacfea7ffa8bd2619b862e968d4c</t>
  </si>
  <si>
    <t>c831cb8f3ff2dfe5cb24efea9c08eea43e4d7b4b</t>
  </si>
  <si>
    <t>5be4ab692624c09fdd6be43012357571be0021ff</t>
  </si>
  <si>
    <t>aadc2506d6b4e0b818b40825e63e7222c076ad01</t>
  </si>
  <si>
    <t>9e15fcf1fb628e9e99c53f455309a97262d6ac08</t>
  </si>
  <si>
    <t>c444df81b854cf6a6315517ac0927215d4d44da4</t>
  </si>
  <si>
    <t>77418f1721155bc80b2f6d7aee60e9cf362038a5</t>
  </si>
  <si>
    <t>62be2d9cc680cf250d0b15ef6257bbe2e5928c9a</t>
  </si>
  <si>
    <t>488540587f3ec77fed6b17af0feadb445df57485</t>
  </si>
  <si>
    <t>758889922449dff325aebe4bd02cdfefdf5e643c</t>
  </si>
  <si>
    <t>03229305cc02bbe39001ebbfe63cce211e019536</t>
  </si>
  <si>
    <t>7c5d594ecf16d529806b060b800a09523c43f187</t>
  </si>
  <si>
    <t>b9d7ce527361b32974e3cd81258d9381c40a316c</t>
  </si>
  <si>
    <t>539a1b3fcb14edc18084af567c6697491db8adff</t>
  </si>
  <si>
    <t>438ce4563b9e8bdb2ff2f359cee71daf115d99e9</t>
  </si>
  <si>
    <t>a46125d6f5035743e84fbd57e34f82917bbc5c63</t>
  </si>
  <si>
    <t>bba6c9af58c9706d1cbbdf3958618b4a119d147b</t>
  </si>
  <si>
    <t>d1375b9b9950dca13a7fedc0c50bf28754f8589a</t>
  </si>
  <si>
    <t>ff4a3e66fc5b3e3fa898eb29c980f41dc30accad</t>
  </si>
  <si>
    <t>deb6b31c38e83aa327eb3535dc5c677a19d396a2</t>
  </si>
  <si>
    <t>b601ecedc345b3ce9bacef73014662f1c4b14000</t>
  </si>
  <si>
    <t>3a877ab00dcf3f343317b9554472c6ad2fdd021d</t>
  </si>
  <si>
    <t>78b9f99ae3a4d0bd4429fdc640fdbb6882975c4a</t>
  </si>
  <si>
    <t>6633f1007b85476440257281952620a6692fb25a</t>
  </si>
  <si>
    <t>6fb3c93b6de6090427c94ccf98857e0358a33ec4</t>
  </si>
  <si>
    <t>c177ad2b3a8c99fb07d055831db2b4041c5381b4</t>
  </si>
  <si>
    <t>2c28b0f28213283293917275bd0999783c94fb56</t>
  </si>
  <si>
    <t>ddcaedfc3f0e5cccf1b192c14c86d100f9274d4b</t>
  </si>
  <si>
    <t>b3574031b32f2d9589816044a55e7d9358134154</t>
  </si>
  <si>
    <t>ff3039e5727a96d964e64c34f02796b54fae804f</t>
  </si>
  <si>
    <t>55ee93cab365d2859704a6e986db9267f6c11d52</t>
  </si>
  <si>
    <t>b47f1fa1a57cf8b352872f8b7014c540a44dfaf3</t>
  </si>
  <si>
    <t>8641f9c3962f1e752c361004703f446a6218f2fd</t>
  </si>
  <si>
    <t>39383ec1962e695efd9911d3ec0dcd4a11660131</t>
  </si>
  <si>
    <t>a46cf79d4dcb36174438ef9c61f13c9624fe5116</t>
  </si>
  <si>
    <t>2cc2621aaee48bf30f4bab4919aabf11489ab006</t>
  </si>
  <si>
    <t>607def4d2801ff3c7d1f84491b57134dc0fb7d40</t>
  </si>
  <si>
    <t>17a32604954dc610dc9c61a59972e5f939aeac7a</t>
  </si>
  <si>
    <t>71181e51c74afabc965249bd9f4942acb420c6fc</t>
  </si>
  <si>
    <t>1209dca1e8fd8bd47f555cf5a3ecd94393128733</t>
  </si>
  <si>
    <t>189ce706506d2435b58d20f16f55579e8d7b5b4d</t>
  </si>
  <si>
    <t>9d341e5106592e0329a391cc1ae2c288fb098fc5</t>
  </si>
  <si>
    <t>7da67c07b218ec9744101dbfa1c896e9d7ef4d4d</t>
  </si>
  <si>
    <t>406aef149f83140cc643f9cd1d5d827240be31db</t>
  </si>
  <si>
    <t>51a3c9c5d85a559358cfb87a4e3c0f9d421b0922</t>
  </si>
  <si>
    <t>ce99f9eabb014450c45ac30fe3bbb115c82c8de5</t>
  </si>
  <si>
    <t>0b13042915a7de399d8f4c9bc9c55f7da257cae0</t>
  </si>
  <si>
    <t>7f6669b634f6a60e37688c1fc2f3ec3f91ac08ff</t>
  </si>
  <si>
    <t>b2782039d3fd2130926c1acd39d13481d8662c2c</t>
  </si>
  <si>
    <t>df999452f99c8dbd7f822c659749723e65ab25c0</t>
  </si>
  <si>
    <t>2ff8889bff4ede8e9d40ff80d1279be2828b6ffb</t>
  </si>
  <si>
    <t>2ce15aeff8b083993664f75ebf166f88733bad69</t>
  </si>
  <si>
    <t>ff6ba0137107d684b89f58a507a8c0e0e27ef738</t>
  </si>
  <si>
    <t>ed0822508901405c0f3707cc08591cf2ccf06f83</t>
  </si>
  <si>
    <t>8a7ae1d1abebcf6f0951fcffa17d3e1e2af6101b</t>
  </si>
  <si>
    <t>fd4f78dc79db9ef0bfb18edaa299461128f04cca</t>
  </si>
  <si>
    <t>3a89b24fdd66b41a9c3bf81d4ad3a1e5ddda7411</t>
  </si>
  <si>
    <t>9771d65367c776a89f42f3a90b7e23e0cfd8751b</t>
  </si>
  <si>
    <t>bc955dc54ed502e0cdd8624c53979df499fb5775</t>
  </si>
  <si>
    <t>19dcbf3781e154d489c78b975772795ea756561d</t>
  </si>
  <si>
    <t>0bcc7f8680759727b6908e7130a1f3e373026934</t>
  </si>
  <si>
    <t>be5682e5304a152b0274bc00db5a00552e8c83d7</t>
  </si>
  <si>
    <t>c9d823806599c2db18b2e570b8f5309ea971fce3</t>
  </si>
  <si>
    <t>1ffc54dba891f0df78f360ea95078c245ad9d4d9</t>
  </si>
  <si>
    <t>7f25247c244a3c5bb5e9faf12b1d75325ef80975</t>
  </si>
  <si>
    <t>55b1fa7345aca38b9772fbc76f8aa1af695afc99</t>
  </si>
  <si>
    <t>098b160335b64f42a18460a21fa42cc1262a3b26</t>
  </si>
  <si>
    <t>10ac74f7fd5fd000da4dcad3eb274f3df2fd35f0</t>
  </si>
  <si>
    <t>76ad93d0cda391ed812c78c1472569380ad29fde</t>
  </si>
  <si>
    <t>2d79230cafba038659366cc53bbec45017b296ad</t>
  </si>
  <si>
    <t>eba5b1df20326d1c7beda64ff1ca5828f96b5587</t>
  </si>
  <si>
    <t>c92130e408b6f8184aec10069c096b6748d04cc5</t>
  </si>
  <si>
    <t>3579a85931e3334c4f3528847df2250ffa0870ed</t>
  </si>
  <si>
    <t>5d2b2b34616f4da6a3cef8daaa8c4fbca4916e91</t>
  </si>
  <si>
    <t>ee563196537fcac088a425ba844ed0d7cdad983a</t>
  </si>
  <si>
    <t>c4c0288752efd2e7ba7c4e37d2e90854fdf589c3</t>
  </si>
  <si>
    <t>f60b466a48bf31cd7149942adddca8b4e522d4f1</t>
  </si>
  <si>
    <t>45915432675f3f3a587db7af3451236a70fbba74</t>
  </si>
  <si>
    <t>2f075618681d45458ae20e17ca3ccf1c797d6e1a</t>
  </si>
  <si>
    <t>a82f5e68255b5a3858df0e13803227d4daa69938</t>
  </si>
  <si>
    <t>92afd11a1b5ae6fbde526bb06a1e79dc271019bb</t>
  </si>
  <si>
    <t>267ed507062250993ffad2381ca75c21ac08dbcf</t>
  </si>
  <si>
    <t>0c3c1c62f87aabfb2eb9d376571e4c48ec672800</t>
  </si>
  <si>
    <t>1ce21356922ce7863595f5d12a5a86a1ac5ba582</t>
  </si>
  <si>
    <t>e69ad2a76088cd87b030d42ea63214085d693f4e</t>
  </si>
  <si>
    <t>91107952d9bf6feb7789ecea379c3bd6e7078042</t>
  </si>
  <si>
    <t>5b58ef6a4c714ac8583943e96c432c0400c1dc77</t>
  </si>
  <si>
    <t>d24c2ca0b474bb559e60ec725bd9e5e0d2bb7638</t>
  </si>
  <si>
    <t>65f651aca01ec3fe1a7746eb2ca6573341e10db7</t>
  </si>
  <si>
    <t>f37ef487eae7ef04ebfd3e4995ea74db538874f8</t>
  </si>
  <si>
    <t>4f59f388e90fa6a9ad3ba9b448577670c6609a21</t>
  </si>
  <si>
    <t>b3c74cc790298a14625c8770dd43dc2918714316</t>
  </si>
  <si>
    <t>6015528bb72757652b2a5d5f46505181e0dbd907</t>
  </si>
  <si>
    <t>b51799758f4e224ab56c8a09b06e8cdae9168ebd</t>
  </si>
  <si>
    <t>97e07a21282a73af6bf7b28d2a1013a3e386434c</t>
  </si>
  <si>
    <t>e1cde855106b1ef88b0ad297440cbb45d0357db6</t>
  </si>
  <si>
    <t>eec711a8c2f535e2815f6db43956d6429fcb4251</t>
  </si>
  <si>
    <t>1e9974705f3630948a2c8c0895173f9f3d82957d</t>
  </si>
  <si>
    <t>08813f3ad8b7f6e4d8611897a8535038654917be</t>
  </si>
  <si>
    <t>a37c0e760af40d2ad5a6f31a268ee04d578d222b</t>
  </si>
  <si>
    <t>9613a035b726e9e5ef5988f69689f56efa5ea240</t>
  </si>
  <si>
    <t>0bd8365414730b15a29f6b563fedcd7aef185645</t>
  </si>
  <si>
    <t>3859b559975f415c0749516ccc2d6cd6433981a6</t>
  </si>
  <si>
    <t>16456c305270fe8e550506c1938fe6321ba64646</t>
  </si>
  <si>
    <t>d1d89809d55fd2f48a657027fa93326e74b0c879</t>
  </si>
  <si>
    <t>7f63899febc82e9235b611ee07b911bc4f909ad7</t>
  </si>
  <si>
    <t>05ed59e9765ce11acb387b66f91a99e1514ee7c8</t>
  </si>
  <si>
    <t>45fd7a4e84bb22afcf4e03bc4f496ca9456f6837</t>
  </si>
  <si>
    <t>98951e3f947eb6826fbb4f4df003061923ebddee</t>
  </si>
  <si>
    <t>1ae59e690289cf45142c7844b279572de0b0c5cf</t>
  </si>
  <si>
    <t>fa2bea8d3688155d538400532de811f7a9f971e7</t>
  </si>
  <si>
    <t>a051133786f592d127375683925ec9ef7fea1e6a</t>
  </si>
  <si>
    <t>eaf0d4721fb3fbff1473f70d4434089396aa186c</t>
  </si>
  <si>
    <t>c1355333eca4327a5a21c79730b7b5770f76894e</t>
  </si>
  <si>
    <t>687e76a217eaa8e223a1412220bc820fcf783bef</t>
  </si>
  <si>
    <t>32dd01306abe31571915004cd9f64799270e90a0</t>
  </si>
  <si>
    <t>bcae61d21a8d22e5ddb5286dff7bfe9f28572f3b</t>
  </si>
  <si>
    <t>b04355c7cf1e83bae2bba6fd667a8575f4eccc80</t>
  </si>
  <si>
    <t>9d7dfc6072419b99ecdee53cb0887d35084213aa</t>
  </si>
  <si>
    <t>132b75b68cba5196917d9d8c19d91d70bf910097</t>
  </si>
  <si>
    <t>18451a40e05e56af9bc2ce12cf90c119512de49d</t>
  </si>
  <si>
    <t>f049e85d235ac46b2bca469eaa5a001190115c5c</t>
  </si>
  <si>
    <t>6779d75a799f52fb0a56fb6cb1f3270d411a11be</t>
  </si>
  <si>
    <t>7004771c5647e1fa600697c57cfd40956603b9f0</t>
  </si>
  <si>
    <t>31be84d5c8cab36c4831f20fc1cc9b6e619aae21</t>
  </si>
  <si>
    <t>4a98b233a66460cb748a5ded6301dfa7c8bccbf9</t>
  </si>
  <si>
    <t>a02aa63588ee207ece91f151efedef50c630093c</t>
  </si>
  <si>
    <t>8132f51b54955cc77bebb0f1aa516f84f32425e9</t>
  </si>
  <si>
    <t>a1f89728983c0b6b0ef78a856e84d0fbfac63495</t>
  </si>
  <si>
    <t>50f0a88fd8b18bdd9aac433bce5413b509cfe5c8</t>
  </si>
  <si>
    <t>f83b1019004e383ca7c650f4ae3a69a67572265d</t>
  </si>
  <si>
    <t>c6a0181a34541fc01b724d14d7ab48558630e2ba</t>
  </si>
  <si>
    <t>454407a6c8d908a5de376c5bd1a57a312039cdcc</t>
  </si>
  <si>
    <t>6d428587fe9611be375580017c84e2b2895d9975</t>
  </si>
  <si>
    <t>84921de59c589a7d996749fefbf9f93c8b415f4d</t>
  </si>
  <si>
    <t>c6f5f33980b21699cd059fafa719146ebd843c88</t>
  </si>
  <si>
    <t>4a5e5aa4589fbd19a1427a37cd726f39719ee5dc</t>
  </si>
  <si>
    <t>8694093d72ef9d02e3ad76a72bfdb0f180e16e39</t>
  </si>
  <si>
    <t>943c933a88a248e731a93200bc275d76e10ec501</t>
  </si>
  <si>
    <t>1a3e82c976ee5d40c63e09d4ca91bf078395f35d</t>
  </si>
  <si>
    <t>8da6aee41030b30d44b7eeef45d4f92c4d79f2b5</t>
  </si>
  <si>
    <t>82cd4f61063babab49648ff7162e636d950daad0</t>
  </si>
  <si>
    <t>a1d2585559756630593667be4e8026e82eb1e31d</t>
  </si>
  <si>
    <t>899ff45eb615d0c3562ffc443f7a9f8c16520449</t>
  </si>
  <si>
    <t>e629ae52f889b23387fa7a637a836aa3930d611e</t>
  </si>
  <si>
    <t>97ccced3def66cb1dc362ce3962d59bd70b6b5a8</t>
  </si>
  <si>
    <t>b9fe47aed6297ffe9c84612beab7b5cf0961c94b</t>
  </si>
  <si>
    <t>de9d728c79246fff0ca6f63f19aecb69ac89afdc</t>
  </si>
  <si>
    <t>fbe05203b93a014f9d4e256bcf69b824937e6651</t>
  </si>
  <si>
    <t>9f30af4fc78376163b8f0c2dd6c906c0a07aec0d</t>
  </si>
  <si>
    <t>7aee47025782a52fd970839440dc6e2549daf4b6</t>
  </si>
  <si>
    <t>413c3531f3d5a9248d031b4b5cb2de7b1ba8b7f4</t>
  </si>
  <si>
    <t>946562a2be3935f948fe84eef53f65d0e7865986</t>
  </si>
  <si>
    <t>dcc86e3c94e5f7e6b7d62073c57defd4f493f283</t>
  </si>
  <si>
    <t>09c70753bd65df91a184981beed37596959aa05d</t>
  </si>
  <si>
    <t>b00fb8ae0570128e67b92e56c59c19b58c44585a</t>
  </si>
  <si>
    <t>910790ecf586cca721c8329d5580860c4e7b63f6</t>
  </si>
  <si>
    <t>6ac511b5db18821b3a40deeb916fb763c93c0799</t>
  </si>
  <si>
    <t>827fff893921b87a700b3a9ede6cce71f55cfe77</t>
  </si>
  <si>
    <t>bdf38d42d28ef9cc20a03fedaf4c93599cd0dfb1</t>
  </si>
  <si>
    <t>9c68fdad070b48589e93bf7179b776d71cb30349</t>
  </si>
  <si>
    <t>5373861d770e43da952405c77b2e0276c8aaa341</t>
  </si>
  <si>
    <t>34b4b733325edb875d6b4fce4d03bd849bd2c3ce</t>
  </si>
  <si>
    <t>1ca76992c4ab00ac35e6ecbf9b20ea9cc65c7047</t>
  </si>
  <si>
    <t>ebc2fd6a2c8fce84b3b62868b51deafa564142eb</t>
  </si>
  <si>
    <t>f4036f484e161bf67eba9b7ab34a54134ea3862a</t>
  </si>
  <si>
    <t>3ef7b6b9179efba366563b07836829d52290010d</t>
  </si>
  <si>
    <t>a0c2f2485ac6ad3e3033694269f58c9e2aece3cf</t>
  </si>
  <si>
    <t>65155e9fde1885a3dab87533eb8310d20b3efde0</t>
  </si>
  <si>
    <t>8fcce31953ec1cda94989442bd8eb1f7af5d73b7</t>
  </si>
  <si>
    <t>b14054d645f42db0e24f4db3b2f2dd11a293acc6</t>
  </si>
  <si>
    <t>10ca28b5a46a3bf1c8254bd8c7de0aa9b3131cbe</t>
  </si>
  <si>
    <t>3f26f0bf6624aecb4ca880db4230148e79610a6f</t>
  </si>
  <si>
    <t>e0bb42a47bff26a6c903b9f413c7c1637e6248d9</t>
  </si>
  <si>
    <t>889820444f0882206ba7a44c2e3f3ac265a69bc2</t>
  </si>
  <si>
    <t>e23ea092b8c204a06da29dbb69bf6182d20b5dac</t>
  </si>
  <si>
    <t>0d6c94489bb671ce66012db988a95bbad12240db</t>
  </si>
  <si>
    <t>e5a431682717f7f37e274a3cfdd70d1c915646b6</t>
  </si>
  <si>
    <t>454eee0d829969201cd6d7a356d02fb121bed2e7</t>
  </si>
  <si>
    <t>6bb894a17676bca22ce41f937e6795c40e32efa7</t>
  </si>
  <si>
    <t>669b318dea7c20325bbe7337799667028262bc30</t>
  </si>
  <si>
    <t>3e9286456dc822ae99591f775f0e0489fcba03be</t>
  </si>
  <si>
    <t>21c60cc07db73e6fb6c4408f0009914d80e59374</t>
  </si>
  <si>
    <t>863c4dfcf7728722486b5d57d84ee0607727081e</t>
  </si>
  <si>
    <t>4061607acea2569f4d9ea061bd77c3c8bb9f034f</t>
  </si>
  <si>
    <t>1d2eacf1a0a0435f642e7704dc18a2881f3c08e5</t>
  </si>
  <si>
    <t>d96bc4b7903aff0225ea5b5e988a31488bbdd241</t>
  </si>
  <si>
    <t>a8e9fd0952a4388f9a39842309da8d3f948a9b2d</t>
  </si>
  <si>
    <t>d7678e7172fbd3aa88de9a447c8afc1e624f090c</t>
  </si>
  <si>
    <t>1ec799208885682e81fbc03e1472da61f0ef588b</t>
  </si>
  <si>
    <t>516bc2ac27f302903a2b0f7a89bff01315067545</t>
  </si>
  <si>
    <t>4168d13cf6607239be49bc1c625c1b576cbd96eb</t>
  </si>
  <si>
    <t>163d5ef67c9bf52c4fdd900c03586ed40801f039</t>
  </si>
  <si>
    <t>ec7dd365a665bc18c6e978b48782e5a304d31675</t>
  </si>
  <si>
    <t>916628832cc6abcd962ffadb581a615b5edca470</t>
  </si>
  <si>
    <t>59056745f25334a9fd4072387228800ba37ee3d7</t>
  </si>
  <si>
    <t>5f951521e888d47792085d1100d7270fc7da38ab</t>
  </si>
  <si>
    <t>8421e14185312d27fdcb8a79eab54996ec78884c</t>
  </si>
  <si>
    <t>dd8a26af54b2856c837c17dea1173597a6f99121</t>
  </si>
  <si>
    <t>96434e5f7a8dd1bb2161e5ee87088f2e98940c8c</t>
  </si>
  <si>
    <t>23f3a70a63e977c9ce855dc2e42971bee251045e</t>
  </si>
  <si>
    <t>feb0d62077ad039c80f4838bc46c3cc5e713999f</t>
  </si>
  <si>
    <t>c1f24755ed6d95848f87ef89198d713144083d2f</t>
  </si>
  <si>
    <t>b4da7122e2c6aad9f730284e3dce1e28ef16412c</t>
  </si>
  <si>
    <t>a58f0aeb20706b367e75daa97b14e79b98e0b3f5</t>
  </si>
  <si>
    <t>c051369110e938e0e54e18d066c15ffff0b47678</t>
  </si>
  <si>
    <t>965c66612c6b2dbc04588d4aef65b4ac44b6c86a</t>
  </si>
  <si>
    <t>a6707ada31e5fa6c06f6ffc0b63755726daf446f</t>
  </si>
  <si>
    <t>a80bbade17e6b2fbaece40c1e17c1d5c07f73e0d</t>
  </si>
  <si>
    <t>174d26f479eb26243ccbc22a48e648ee8f1603fe</t>
  </si>
  <si>
    <t>e9004a4dc95fdf2e5bcf74b14c0bc977ff6d1cbb</t>
  </si>
  <si>
    <t>4d3deaa214a047aff284c7237bf605b4aa17050e</t>
  </si>
  <si>
    <t>ae6391bc5306a24937300a51f6ffd11caaf3ca82</t>
  </si>
  <si>
    <t>2cc558bc36fdcb0ddef284bf1b8483e25bcb1e0a</t>
  </si>
  <si>
    <t>0ea2efdbe653856889d56d7a9134ec3400860998</t>
  </si>
  <si>
    <t>b02d85ee87bf125761bcb9aad5266c8a9be59a21</t>
  </si>
  <si>
    <t>7b65502ccebff326ed722421ebdb76b4e36447c0</t>
  </si>
  <si>
    <t>6649798418b919d4b5c3174b6c03f2819bb0dbae</t>
  </si>
  <si>
    <t>10546ea725203f43311c5dd345aade864f68f742</t>
  </si>
  <si>
    <t>1b7936af59e2fc10c71d846cc85fc1bf0e91cea7</t>
  </si>
  <si>
    <t>fce29fa8068bd2e5b137db2185f974880cf3f944</t>
  </si>
  <si>
    <t>ad0f9143c5ae2eef4fa44ac73bce3e5b97499515</t>
  </si>
  <si>
    <t>9f331e0164c455aea8eafcdc4e801985545ad6d9</t>
  </si>
  <si>
    <t>ccb82ea0ff11f23d265566e0d1243ab03b523090</t>
  </si>
  <si>
    <t>83bc5f8f3887166f0ed317e5f55d26943b7a8a6b</t>
  </si>
  <si>
    <t>2fc42634c3a6c342eb3dbe9766b10323a3c48a1f</t>
  </si>
  <si>
    <t>c41fc471111257c863c8c2066845cd65da79c643</t>
  </si>
  <si>
    <t>4a693c669d96cd1164bc9881d26a5e0982e49991</t>
  </si>
  <si>
    <t>1a6873dbbbf08d0bd88eb7d867806b57e1ad3e6d</t>
  </si>
  <si>
    <t>5d8762d5a50f2eb778088351ab29177ef3a22313</t>
  </si>
  <si>
    <t>aff999703b3cff5bc5ae9af6c9f8b947ab493d14</t>
  </si>
  <si>
    <t>85ecad193810086dbf78fcbf54463bfb043a50c2</t>
  </si>
  <si>
    <t>5b2f4d8ec251453270f8532324d3796bd1157539</t>
  </si>
  <si>
    <t>6b609c090748c6279cf0ba3adc01a564b7885d6c</t>
  </si>
  <si>
    <t>5c09e54ff5b43aa9eacbd1283752463968dc9909</t>
  </si>
  <si>
    <t>bd2dcf81d6ede8319593ccb0689e7a41acd7b2f9</t>
  </si>
  <si>
    <t>6aadf7cb4cbcf592528410632db85409a6ce1915</t>
  </si>
  <si>
    <t>6e5fbb932c32f1d80220b32706559e9736ba483d</t>
  </si>
  <si>
    <t>7b80eb1104d7e2a8d7c944fed3c5a2774da1bcf8</t>
  </si>
  <si>
    <t>633f68d71ee8a8f4ff9a9a65044ed9a99e41d395</t>
  </si>
  <si>
    <t>cbd58a8e0a07cf86f16546a8ba8d93753599c2c5</t>
  </si>
  <si>
    <t>82022d98de6dc35f764c57a01da303c56dafb4ee</t>
  </si>
  <si>
    <t>330d87991337125dc5260f84861ebb6c30db1d4a</t>
  </si>
  <si>
    <t>f9f0f46815f8b60851f9f8d446c4455bf8cd6331</t>
  </si>
  <si>
    <t>3d5e0f4e5fdc73baa35b4092dbf0f7a3c0cc9845</t>
  </si>
  <si>
    <t>e74418c3abfd2add3b262f8df41cb8c27e2ef05b</t>
  </si>
  <si>
    <t>de064b2fca131436cc8a931907c24842ea21eb61</t>
  </si>
  <si>
    <t>5ddf50a5e7e0ab9f9b8c3db373ed94f01cc467f6</t>
  </si>
  <si>
    <t>1ddb58281dc543c522e95070076a3a473e2b457e</t>
  </si>
  <si>
    <t>e99bd12b9b0c0c96ecfc5bbc0f29447e2c3e29b5</t>
  </si>
  <si>
    <t>a3f33126e9a093bcb71516292ead6f77dbdf285b</t>
  </si>
  <si>
    <t>19cd27cb824dad8376f212c685011271f9cb6b83</t>
  </si>
  <si>
    <t>ff196c9a6c2240dcbdd47ab561683b3008d8866a</t>
  </si>
  <si>
    <t>00d74d696bd59186f350484265ada5eb94622b9c</t>
  </si>
  <si>
    <t>5b36d37bca6b67b304fc0b8b2b3fe71187887977</t>
  </si>
  <si>
    <t>f15454b03b884a5950bdb80cb206ffd00af40339</t>
  </si>
  <si>
    <t>7a9e21c8782104df984e728aedcbef88b71317e9</t>
  </si>
  <si>
    <t>4b87d2e1372df6707761a3e3b9cd4247e7fb5f90</t>
  </si>
  <si>
    <t>7ad707dcdf122e30d577da545db85558edfa8f1f</t>
  </si>
  <si>
    <t>c38aac135fa9c603887b10c458f7f36cb56666f7</t>
  </si>
  <si>
    <t>c05bc90ddd7ca15196133de6ba604c432a4471b7</t>
  </si>
  <si>
    <t>fddcc7cc95e938f25341dd1749d1f6e44455fd62</t>
  </si>
  <si>
    <t>442dee09cd95c3b5af3857214272f641f8178649</t>
  </si>
  <si>
    <t>c04c9618875e3581963dea028c47c8814e5048ac</t>
  </si>
  <si>
    <t>03e273bc4dec9a7fd317b2d07083522ceeae86fb</t>
  </si>
  <si>
    <t>6818021958c58e4036a7a7a156f3f32354ca4908</t>
  </si>
  <si>
    <t>514bc5d04ada37b932ef0dfd3ec9cf55c301ebd5</t>
  </si>
  <si>
    <t>032fc818d39c3c0b95eeb8889fd71deb3899645b</t>
  </si>
  <si>
    <t>bf6f3960d356d834955cd769cf5906efbbffcc30</t>
  </si>
  <si>
    <t>0827e4cbfb4a8c92ad25041e2732503b00d3997f</t>
  </si>
  <si>
    <t>134d691522f75c5f964e993952c498a06ca9b6d6</t>
  </si>
  <si>
    <t>bff409b7fe3813d9418d81cf9c5c7a17849ea01f</t>
  </si>
  <si>
    <t>443be7bb73bdfcf7179070033631fd9983a7666c</t>
  </si>
  <si>
    <t>a467c69dc4fb06000e94189a613a135e2b9efae9</t>
  </si>
  <si>
    <t>f0135d8b43b3a7e93cd54c08475a743dd98b9909</t>
  </si>
  <si>
    <t>2d42af353533fe0911e6d2046ce773be2d758ce0</t>
  </si>
  <si>
    <t>444c42d401233786dd6c0bd9c6d3e2aa563fd91d</t>
  </si>
  <si>
    <t>48f1a4dc5628c0e42d0af8e04b033b06d4989565</t>
  </si>
  <si>
    <t>e3668183f3524f50d8f03e91c8810ad7ae0051ab</t>
  </si>
  <si>
    <t>119e34155b4d6d6fe4f61c87334e278685b1ea89</t>
  </si>
  <si>
    <t>fe8f8d9d37f58fe6adfdb4f213a4554585b13a52</t>
  </si>
  <si>
    <t>7b8719fd534a99869a32af6abbec99a69aaeff72</t>
  </si>
  <si>
    <t>e93613700bf1e8f46fb96b988d71501fdc4e72fd</t>
  </si>
  <si>
    <t>2c9c32a7031f329c4cb5426bbbe5a5aee9192bdd</t>
  </si>
  <si>
    <t>6a8e2c23d363b89ec0f482b7aef5e1e16d0b30e8</t>
  </si>
  <si>
    <t>0718d0d642bd11c5c5d240e28f5026c0f546c85f</t>
  </si>
  <si>
    <t>c5da6fa89cfbecb0310b413e05dc98ca2f875864</t>
  </si>
  <si>
    <t>2c24ac0f9a3ed524b18f6852adbf9346f5d2ca09</t>
  </si>
  <si>
    <t>f2a83204d062e67ccf5360dcf9569ed9d4b8bc33</t>
  </si>
  <si>
    <t>1c7aed767f18546974b9341791ec0d2ec98cfafc</t>
  </si>
  <si>
    <t>7d59f580964cb769a52b2ef8fd77eb5e0ac503a2</t>
  </si>
  <si>
    <t>9b6d720354b24a47ed44d159a77accbb059dcf9e</t>
  </si>
  <si>
    <t>fa470ce7b8cf52791d9cb7303388e514ad875970</t>
  </si>
  <si>
    <t>448e12f9a9734237be835a144743739b3ec96819</t>
  </si>
  <si>
    <t>2eb3d2127b064bb94929042330c29b0bbd012313</t>
  </si>
  <si>
    <t>95e8853b3047cbad0c7867c771a6eee0dea9f2f7</t>
  </si>
  <si>
    <t>fe770a9b5271d5bb9b01a209a6701d3b03c71679</t>
  </si>
  <si>
    <t>9fe4df731e6217dadb794bc3a44cc4ae51917a3f</t>
  </si>
  <si>
    <t>9b6f629d7b43b87cb96ac0888bf0cdbb7b86366e</t>
  </si>
  <si>
    <t>3ddebaee2dc55f024bc08e91d096e512e3cfb202</t>
  </si>
  <si>
    <t>5476d55a2af8d7ac2f34aa59d4874e6637e631d6</t>
  </si>
  <si>
    <t>659c421d51a0888cad5fc481e7c63ec1cd2afe52</t>
  </si>
  <si>
    <t>c4083f922cca754f0aff8492c9e12c9480c393aa</t>
  </si>
  <si>
    <t>3073dc7e45da617cccc17b044a014f8ffc5e053e</t>
  </si>
  <si>
    <t>20b1d573ca497b2453d345985ab9d44b95c79c82</t>
  </si>
  <si>
    <t>7c22d62170bb3f6e414352b2a1eb359764bbc536</t>
  </si>
  <si>
    <t>b1451e839af5ab32ebbe325f810f78ca6acf0d2a</t>
  </si>
  <si>
    <t>9fb6bddf94166d40d299079097b695f4f45a6efd</t>
  </si>
  <si>
    <t>898a85d592a43d320f3e2718ced47a97ea1d156f</t>
  </si>
  <si>
    <t>1b33a8d29cd4d01594fa132602eeb1df088f98c4</t>
  </si>
  <si>
    <t>9eb712e406f7cd058ab64ee8d79b8c27d0241079</t>
  </si>
  <si>
    <t>9429b7d2a312b140e18981757b2b44b33881e76b</t>
  </si>
  <si>
    <t>3a34a035fc5373b02a49dd6b6e8a9239a5110719</t>
  </si>
  <si>
    <t>f28e1da74ba2abde0473db7f7c530ed6d33fcc4b</t>
  </si>
  <si>
    <t>892a88a4d33a065d26e55d5e1b085627efe74eb3</t>
  </si>
  <si>
    <t>68487b47747ac4ea6d56895d3b01f6b05862c3b5</t>
  </si>
  <si>
    <t>ee74c2b604650fe6468f9f09fb0685719aeb735b</t>
  </si>
  <si>
    <t>8e6fa77484200e77f488eebfe17e37ff6eff4179</t>
  </si>
  <si>
    <t>0a52bc6b90ea1c3ee1ff26a1c33fca41660928d1</t>
  </si>
  <si>
    <t>6103bd23f64edcf982973b8faf2c376f4ee9cb63</t>
  </si>
  <si>
    <t>32f4345272589d9df905e8fd71be9181d8c78ea1</t>
  </si>
  <si>
    <t>44524a71cabe182c5e0f52a96a57ff8a98e0cd22</t>
  </si>
  <si>
    <t>9ff7d7f65ed4ba88ae51457faf0c8559f581d3c2</t>
  </si>
  <si>
    <t>ed53869a2be470e987bc6fdbd3cc55131383b038</t>
  </si>
  <si>
    <t>dbfb7f3d56118b9f91a9b265ff6803d0f66af607</t>
  </si>
  <si>
    <t>8ac8662cdd0c256635938f6c94235222d86b8e4a</t>
  </si>
  <si>
    <t>3adf8037fb07e240937eeefc537963620bf07b72</t>
  </si>
  <si>
    <t>b36758369518b9b65d8429caac0998cbd0f8a1c2</t>
  </si>
  <si>
    <t>a02f1564694141527eb0b187af5c2f91f5c46b06</t>
  </si>
  <si>
    <t>cabb8c9aa5308352fb19d58bd5045ccd558efb37</t>
  </si>
  <si>
    <t>8a86cb0bc69edaf9b33197a5315afc930df503c9</t>
  </si>
  <si>
    <t>7e15cd2cc2e07805415f2e43848d5f6235a8c3d0</t>
  </si>
  <si>
    <t>8eae07aea0c8209bcd23676031e2ffa366c48fc2</t>
  </si>
  <si>
    <t>92b37d4cd30f60871aa65311ede0bcee23358cd4</t>
  </si>
  <si>
    <t>64eb29e54361c292775c66fc004415c471db3508</t>
  </si>
  <si>
    <t>ca0cfc03cacf36127e62996accb0e355eb982ea2</t>
  </si>
  <si>
    <t>061507ddf9fd962f0d3a1ce503f6334e7fb96e99</t>
  </si>
  <si>
    <t>37e6fc40c6bac0a367235af07984020236e93158</t>
  </si>
  <si>
    <t>13bf0fc0d7b534fc29429743e4f9f0d52579901f</t>
  </si>
  <si>
    <t>f20c8bcce67af1314eb6071d09a91c224560b271</t>
  </si>
  <si>
    <t>42eb228ea1ab06f8820ea97e4ea7fdbf5e3bf628</t>
  </si>
  <si>
    <t>c8e60c38e7a71e7aa8f137e279be3fa59df94541</t>
  </si>
  <si>
    <t>bd1342d4067250dd8db3e696cd80525444dabcfd</t>
  </si>
  <si>
    <t>30bed09aec5283bd0ad0d9755b617ffb26aca74d</t>
  </si>
  <si>
    <t>79cbf28c9cd4ff563577f0bffcf7468764c38f70</t>
  </si>
  <si>
    <t>02129aee7d4571886a853e405479f77b3b91b253</t>
  </si>
  <si>
    <t>e06233d6684246ed35cfb07c8970bb8312805602</t>
  </si>
  <si>
    <t>17cca481bd4557163ccc12c0dc52599358164a36</t>
  </si>
  <si>
    <t>fa2ec8a5be02a33fc3d186e098f9b52ddfa6790b</t>
  </si>
  <si>
    <t>ad7b0ccd06798905bc6dbcad8e897f32cc62b8f5</t>
  </si>
  <si>
    <t>d6bbe13b9b4eb888f335c59b0df065256841b720</t>
  </si>
  <si>
    <t>4791bdf506aefcaa06b8019ec47e31720ee91233</t>
  </si>
  <si>
    <t>c829446abff40215071cb1efe03c35c924265397</t>
  </si>
  <si>
    <t>730bbe154972f467062b3d91130ad36e67e55ca2</t>
  </si>
  <si>
    <t>8ac183b463e0da1c7216a1e96d97fdc0cf58e2ff</t>
  </si>
  <si>
    <t>85c675533ca9a736e5411ca69494f7324e37cbac</t>
  </si>
  <si>
    <t>0112059cc6c230eaf523c23ec39163a15729239e</t>
  </si>
  <si>
    <t>540909d2dbb2f661b3bc27ddfebef905a5118627</t>
  </si>
  <si>
    <t>9a1f7300da45eceeb1aa5b414d03acae7c4d61f5</t>
  </si>
  <si>
    <t>b226764ac37abbc2875575ce70bd989142636db2</t>
  </si>
  <si>
    <t>0da13640d88754e52fdd5163d5383b6f5cfd31fa</t>
  </si>
  <si>
    <t>906bfa2ed3f048956f1043099907a327e7a7c277</t>
  </si>
  <si>
    <t>d2ff845a520ef9439eb20823c610bb2de28a6063</t>
  </si>
  <si>
    <t>1f8ffc6753f05b158fb2adc0aba895d33eadcf9b</t>
  </si>
  <si>
    <t>26c074e3295bad3cc216b11554223e998f474788</t>
  </si>
  <si>
    <t>3bccf33a792362ba28bbcdf9d5b1cb1d20de97f2</t>
  </si>
  <si>
    <t>70565b31b9a8bab76112f35f075681d9fff7efa7</t>
  </si>
  <si>
    <t>01140b2e9678327c389cf293d1743493c7a43ce6</t>
  </si>
  <si>
    <t>4a42600523cbdac1575bb18faf04c53d879efb0a</t>
  </si>
  <si>
    <t>cfb5302b1889921a5c270f35907de2cc5cd6af23</t>
  </si>
  <si>
    <t>e651afd30be9e6a0bcf8aa12b7c0c8254f5fa9ed</t>
  </si>
  <si>
    <t>a3e5484e83cfe9f7baeacc206a307661dfa01ae3</t>
  </si>
  <si>
    <t>f76ab54a2013f1cc9895c63953e5eb27a265cca3</t>
  </si>
  <si>
    <t>df4b9e858efd2c7fe98013ae2b1a111080e90629</t>
  </si>
  <si>
    <t>b5cf92df6c54d251efbf77840a21606a78931a8c</t>
  </si>
  <si>
    <t>a74dc6655e38aa604616f258c1ce6d4893e81338</t>
  </si>
  <si>
    <t>a2ecdd1940ceac43b7c278e6eb34a72d98a9895e</t>
  </si>
  <si>
    <t>31bfb928ff71f52995f075e571a4e76c451c46ed</t>
  </si>
  <si>
    <t>eb8e9c001d6801ac89c18bcda77a736a28962c81</t>
  </si>
  <si>
    <t>d5b07613af1cda8e9c75be1fea9fadc241671df6</t>
  </si>
  <si>
    <t>201f64d47d5e31be02b3823f92b18d4f876456c6</t>
  </si>
  <si>
    <t>9ad3cd83c048a62292634616d934299e0f6f5913</t>
  </si>
  <si>
    <t>df510e12e8a99259a29329e8fe4f7864b16d8b3d</t>
  </si>
  <si>
    <t>c3f5bdbe8e26018bc55e874c85269703b017b263</t>
  </si>
  <si>
    <t>fd2eca934515685f6fa78bda83bb7f3d3e22d596</t>
  </si>
  <si>
    <t>30075b7daed98a6d4380effa7414f4306f167d78</t>
  </si>
  <si>
    <t>935a5e1455f1a82d577ab1c3f8952a885cf877c7</t>
  </si>
  <si>
    <t>2b9d3c1d699bde0f6ab6228cea3d8b1481501102</t>
  </si>
  <si>
    <t>0a79eef1d54f08b3f1457c6a32795c4a0abd0fc2</t>
  </si>
  <si>
    <t>0cb0815885290d30a6d76e9538c02a4427991fbc</t>
  </si>
  <si>
    <t>c21b4effce2f45cac8fcf547f609d1a1808deba8</t>
  </si>
  <si>
    <t>40ad58d6599a83a8a392cb3c060b6d8a7f23da6b</t>
  </si>
  <si>
    <t>1c0b1ee74175a083deee13ab54d2a21403569d72</t>
  </si>
  <si>
    <t>5dcfa39f69330df8ee79cd5a4144a04b2196fd24</t>
  </si>
  <si>
    <t>aaf5df6a3acf3513800b8dacc30c370c07e49fdc</t>
  </si>
  <si>
    <t>1e02b185571a1e3a2053853e49c3700aab5e2301</t>
  </si>
  <si>
    <t>607259a2e2cb34d1a8f4ee0ee3f6a98785bee145</t>
  </si>
  <si>
    <t>ddce8386660a7bd9238559f1470c619ef25e6ee9</t>
  </si>
  <si>
    <t>21d2824e7dc3f6842c391a0add81a54773d9373c</t>
  </si>
  <si>
    <t>100719d0e0e0d513707163f592055d25881b778e</t>
  </si>
  <si>
    <t>601d918d739ceac716b046e65caa20898ea06757</t>
  </si>
  <si>
    <t>93d7b42d7d23b203e3c382302cfd77feb7f02718</t>
  </si>
  <si>
    <t>96b88a131550f0f53d7efb5822859ec0bac5bc6c</t>
  </si>
  <si>
    <t>0391acf4fcdbfc3ffd03608d15b60e80f522f996</t>
  </si>
  <si>
    <t>7f03dcfc08c5614ac9e368442fd232f621ab3677</t>
  </si>
  <si>
    <t>a3bf80a959ed894c7eade5c3e09c494f30129249</t>
  </si>
  <si>
    <t>2e87b68342abad42e268c252b51476c479df6367</t>
  </si>
  <si>
    <t>e1c88677af36f1e0416a8934be85b1348fc14ac4</t>
  </si>
  <si>
    <t>97f7d80eb597b2c5482d4e2241a4289cb2dd3f9e</t>
  </si>
  <si>
    <t>a3f2bb48e3365a558c8c3f45760504d6ff3b4b63</t>
  </si>
  <si>
    <t>59510466f2296a50876b51f6fcc2c51cf7128b65</t>
  </si>
  <si>
    <t>183e32053dc520799b30651dcf8fa2006386c85c</t>
  </si>
  <si>
    <t>7ced5347e29fd9441ab9b558319c65263bbf80b8</t>
  </si>
  <si>
    <t>1975cf28f537813ab25905f83c4b8fffc408f829</t>
  </si>
  <si>
    <t>6be040d5b26afd311ea476acf6f8176ac1762ddb</t>
  </si>
  <si>
    <t>bb1c477c2d96e30fae7fad7262bb7cd9c160ebfd</t>
  </si>
  <si>
    <t>d3e616f77d6a0498f9ad3cc4ea0b61b29959b8cb</t>
  </si>
  <si>
    <t>1d009da9319150abe3fad939d7ccdd98f176a365</t>
  </si>
  <si>
    <t>743d734338ecc173d6b0175db9bc3210e46f34bf</t>
  </si>
  <si>
    <t>99ceed7aba9713c386f0b77f49cf2537b0b76ec5</t>
  </si>
  <si>
    <t>5208caecb70cdd4702e01e2eefeb3032c5ee1521</t>
  </si>
  <si>
    <t>5e66e8724b582f962bdbb1a58b4200db61a708cb</t>
  </si>
  <si>
    <t>62e5259fdf141ced68f8a46e2be6812cdddb28a0</t>
  </si>
  <si>
    <t>38d59d840ffbff4f32e756f849a16cd7b85726fe</t>
  </si>
  <si>
    <t>50298bd2c7e35f04bfc645ec39abee92a689bcb7</t>
  </si>
  <si>
    <t>b87453dd1a4d9a015b4de57a8e36e57d16e9ab91</t>
  </si>
  <si>
    <t>94220f487e3cd7ad3e562208ca630c6a74b70f25</t>
  </si>
  <si>
    <t>4a3a9e1e2d6d2bfa2bd754fd85f5d301abd34ec8</t>
  </si>
  <si>
    <t>5b064995a6daca0efe746ccd111e064bd1590a55</t>
  </si>
  <si>
    <t>a1292f6c6fe5b64c851c2f85173f7b6d70492980</t>
  </si>
  <si>
    <t>04b8a2fd2949978d37473ed83ba799564a40f5de</t>
  </si>
  <si>
    <t>a14fc4da9f039f7e41e76243bf05b3656e26023b</t>
  </si>
  <si>
    <t>82febcedda9231455b4ad265a513ec003f5afd47</t>
  </si>
  <si>
    <t>1ad39585333916746f17fe52d09f173d46c574c8</t>
  </si>
  <si>
    <t>c7c65a670f4860a5afdf0f25253105732d002ae9</t>
  </si>
  <si>
    <t>5a3904f664706643d2c2c39fb8fe4084e7248b64</t>
  </si>
  <si>
    <t>53518fee1262f898785de6059224d48bb7473607</t>
  </si>
  <si>
    <t>93f6ac5e756d5a2953e58cf880d5ee01690c621b</t>
  </si>
  <si>
    <t>32dc066524a9ec14d499e159256e625ed11bc9e3</t>
  </si>
  <si>
    <t>a3cd89fa2cb9f7b8fd8a677ecee268f8732a9fa1</t>
  </si>
  <si>
    <t>8f5cf39d48d950b0b31433d47303f58230b70a7c</t>
  </si>
  <si>
    <t>f2adc5447d48a456079ec2cdc13e25b0b43d5e04</t>
  </si>
  <si>
    <t>0bfd438ff3a546342247cf63e467eecdc99e9e0d</t>
  </si>
  <si>
    <t>2c7194a3cb8828b69fda56065a382aaeae739810</t>
  </si>
  <si>
    <t>9aca2f2c379e6cd763c77e53e60956e42c3168dd</t>
  </si>
  <si>
    <t>7d5086f5b12463f557417458c49ee7edbd1ca0be</t>
  </si>
  <si>
    <t>7ef22beca6d21e51924bef55f4433a368372b624</t>
  </si>
  <si>
    <t>d8e83fb552934a19f076ef3f37b8cfe9943470f1</t>
  </si>
  <si>
    <t>41bf912a76b8c2fd223eb13c79a6178a91324329</t>
  </si>
  <si>
    <t>50bc111855eafe4b57cd4801679935e76b12a4d1</t>
  </si>
  <si>
    <t>377f2f94a4bc0ebab9ca4bdb2f924b26a8fcc235</t>
  </si>
  <si>
    <t>5f188d5cf48ac6edc6ff769f8fa2f80e9ba1c2a1</t>
  </si>
  <si>
    <t>12a9f7114576a4c3b9cfbcab44c4eda779f65109</t>
  </si>
  <si>
    <t>0a6215d1baf2da0b7e6e4905839e1c3343680252</t>
  </si>
  <si>
    <t>20349acca38d21acb867134f224218b7d90ef1e3</t>
  </si>
  <si>
    <t>3edebccf7462dd6bbdb999ca200bf4d074b15ae1</t>
  </si>
  <si>
    <t>86d6c2ab60125dfbcc04aa71e26ac359a241abae</t>
  </si>
  <si>
    <t>756cd102ac2c5eac2f80c57ba4cac0956a950f7f</t>
  </si>
  <si>
    <t>f6268e2fe6a787c347becea0a6060a2efd35878c</t>
  </si>
  <si>
    <t>f6502fdb9c5ac46ee27b1a3059ed9eaba97d413f</t>
  </si>
  <si>
    <t>894f78e732d97625ac8b2c040c73a09a4eee0b19</t>
  </si>
  <si>
    <t>380a38cca9cc898ddf8be3b95d1b3af93707df98</t>
  </si>
  <si>
    <t>55f35ce6be0d4324a551745063ac88ea7cd7659f</t>
  </si>
  <si>
    <t>efadbc0151d4a9852122dae0cc004410fd257914</t>
  </si>
  <si>
    <t>740f874c0c8e3645f58beb44e7aedc0137e2120a</t>
  </si>
  <si>
    <t>6f985280548cfcbbf71ea85af92cc8d936f51f76</t>
  </si>
  <si>
    <t>aa350245d03a9ab7631295ba2b62455929889dfd</t>
  </si>
  <si>
    <t>38804db41192d4238bec9206f0f5d5dec43ac6e5</t>
  </si>
  <si>
    <t>3325d87c88243956a1e19569f2976944610ee528</t>
  </si>
  <si>
    <t>43215d53109a3d2df77ce62707cd83c973e4d518</t>
  </si>
  <si>
    <t>3fa480eee16e7a676a79f33fbb8d8237c28f24d3</t>
  </si>
  <si>
    <t>b010d973a3c6dfcf345867fad65405e251c6280c</t>
  </si>
  <si>
    <t>eb93d270e3e315967dc42a8794c172e5a2f585c2</t>
  </si>
  <si>
    <t>36ad38c2989a7d5ea3c8aeab4b74b05702adc1dd</t>
  </si>
  <si>
    <t>ba62321586615ec150b89d52a98f9f128df09eee</t>
  </si>
  <si>
    <t>073f41683c5176dfe8f60d0945e3c74c45bbe9bf</t>
  </si>
  <si>
    <t>86c01f564c91f0e060bec0838f8a4440f2861c2b</t>
  </si>
  <si>
    <t>a7656882c514d54dc01e4505acd785a4d3a22b34</t>
  </si>
  <si>
    <t>e3c3f7ad80f630de260a0d5d0d163e9afdaf095e</t>
  </si>
  <si>
    <t>519fa0d28b4ff055936b2951a6857808ee92186e</t>
  </si>
  <si>
    <t>1a85caede903ddd7c157aec4cc0b4330d4e0e28a</t>
  </si>
  <si>
    <t>36c3114204d71540486adb88648044565de0d9ab</t>
  </si>
  <si>
    <t>af7338ecb3d1cd21bfe33203435c0cabd02a648b</t>
  </si>
  <si>
    <t>6f31ce6befe28250bdcee4d6191baf24983f643c</t>
  </si>
  <si>
    <t>2377d7a6f4180ddaf6fc75ef3ee07550679f2494</t>
  </si>
  <si>
    <t>84fe5cfac03211ed17f05d5798fa4ce814e525b4</t>
  </si>
  <si>
    <t>5650a383d0f6d8ddc411e89c5ac266e2afab5eee</t>
  </si>
  <si>
    <t>8119a360f17f1196ebbdb25e36e6ed44e797c180</t>
  </si>
  <si>
    <t>8262ad269394702ed18621dad7a5a0e0a836ed83</t>
  </si>
  <si>
    <t>3a7445deeffce2bb1e545a62b7616b403355ebf8</t>
  </si>
  <si>
    <t>e39f5bf55aecc6d3542338cd7d855af8f2797016</t>
  </si>
  <si>
    <t>b5cdc4dcb4389c6fa96f8b70ed53e091545ed9a9</t>
  </si>
  <si>
    <t>ef42fa7d4c2217b821f7f4ff5e1654dc88b2e7f0</t>
  </si>
  <si>
    <t>0a18c267fcb5f9abd39443ac005f570b33d147c4</t>
  </si>
  <si>
    <t>405190f2f747fa69e983f5bbfaaca124e2797b8b</t>
  </si>
  <si>
    <t>c11a4ec9c79031d40e0d319e7d23d31d05251a04</t>
  </si>
  <si>
    <t>18ef0ceed0c4a2e3815755870621418d222ffb7d</t>
  </si>
  <si>
    <t>f710b88eba14a20a0037974130482b29514423a9</t>
  </si>
  <si>
    <t>869c793b0ef870dfbf20951e94c719e7f1398548</t>
  </si>
  <si>
    <t>75038b3470ca4a5df13881063b051f28a90dbdd5</t>
  </si>
  <si>
    <t>4f6f94aea3ee17157c9efa43e490e728826f987e</t>
  </si>
  <si>
    <t>d06004c7e8eea725b87f94839c8718dedbdf5373</t>
  </si>
  <si>
    <t>3a0b32b48a9a62da80e8fd811d60c29faf3c7baa</t>
  </si>
  <si>
    <t>b7ab5a805abc079039fe0effb2d5388ce66546c5</t>
  </si>
  <si>
    <t>fc5f654268542f77bfb0b23fa3adf13469c28aab</t>
  </si>
  <si>
    <t>e8c41379d1aa9b72ee98b6e7356089fea82d94ad</t>
  </si>
  <si>
    <t>613a3599040d9bcafb2c392273d2bf3b955d7eda</t>
  </si>
  <si>
    <t>a740d01bfe40c826c7b87549bc0c1d4da0435e93</t>
  </si>
  <si>
    <t>7eeea47a43a21bbe0691a7fedc439339ab351046</t>
  </si>
  <si>
    <t>1897d0615bdecaa77756651336d080dab027d7d1</t>
  </si>
  <si>
    <t>f03c1b97696ff6018fb70687415f80ebe464ac66</t>
  </si>
  <si>
    <t>61f63c06466026b66772783dea3794c2ba78ad18</t>
  </si>
  <si>
    <t>5a4eb1d069c6af61b042260e9021f778f74e7c78</t>
  </si>
  <si>
    <t>ef1575716e089140fd147c3e983fa5cfe34cfc6a</t>
  </si>
  <si>
    <t>8fb1f9608f09ee24bf1c2abbddc62ddebaece04d</t>
  </si>
  <si>
    <t>eee842f7d81eea2fb32a1eac60abcae18b48eedc</t>
  </si>
  <si>
    <t>29b1415cc3edcfd268240a0e18842439c48aa6e1</t>
  </si>
  <si>
    <t>0e000004132b538fa4cf5d6575231dc91196237c</t>
  </si>
  <si>
    <t>e4f29a48e02e99d1c0b2465303d3aa591d9d1b79</t>
  </si>
  <si>
    <t>720957a3e899840c01f6122c5d9ef8e7ea0627a7</t>
  </si>
  <si>
    <t>69b52e05bcc10d8709bd109c5397b5312e9824e4</t>
  </si>
  <si>
    <t>5cfbb28ce67ef47469e2c4f030129c82e85f19f1</t>
  </si>
  <si>
    <t>a8085f9cf5ae28a0748449f78d23e51a76fd7032</t>
  </si>
  <si>
    <t>03e4e92403f8f14154d7599259ab198c9ba48ca2</t>
  </si>
  <si>
    <t>3c8ab0a872342cdec4b5f217296e1dd552e7fe41</t>
  </si>
  <si>
    <t>4d7a56de603016bf53a8d9c67193d26f21361f40</t>
  </si>
  <si>
    <t>11e743567b7919cb30127e245c29a83a43021009</t>
  </si>
  <si>
    <t>86472cb0871e6db303c4d809eadf18f44ba1d6df</t>
  </si>
  <si>
    <t>806da926e8f0593b4779aa9f31410d83794efdf6</t>
  </si>
  <si>
    <t>2d24243e75f9353771b672770e20a54fa9a9c82a</t>
  </si>
  <si>
    <t>04d07eb5912e31641bee792600fc282bc5e9502b</t>
  </si>
  <si>
    <t>dcf82047c86e612e065d98e7f89f6589606a3130</t>
  </si>
  <si>
    <t>fa31c593dc0bacd2e914bfa94dfaea1db2b7892b</t>
  </si>
  <si>
    <t>0fe5f25ad289e94c80de0e400e5ff56002944c77</t>
  </si>
  <si>
    <t>13b3eb7758a7cfae23cd2aada7d23566f02614df</t>
  </si>
  <si>
    <t>69c414700d0b13dcb89ade0561c1580bf19a49f7</t>
  </si>
  <si>
    <t>aa7ba4f9de5cde2989137c79fdd839d36d9b490f</t>
  </si>
  <si>
    <t>5a0447b886e9230ec5b7d97c19ba15c80baed739</t>
  </si>
  <si>
    <t>a3639dc89d26621933a2b9b4c7d3836463c6d61e</t>
  </si>
  <si>
    <t>15691bfecc999c5c7ec5e96fb50bcf17edb22b01</t>
  </si>
  <si>
    <t>f94744b3a16282871307a791b9a0d04fdab7dca7</t>
  </si>
  <si>
    <t>8931fdc4de1bdbc2d2a1c91efafaa5fe04f95ef9</t>
  </si>
  <si>
    <t>6f41939482a34856232a9ee8895487454425a173</t>
  </si>
  <si>
    <t>83985a81b5658bed03e91c4524d28b2917e4f07d</t>
  </si>
  <si>
    <t>9752e8aa6fbce86eca74c072ee56e660c25b23a0</t>
  </si>
  <si>
    <t>6de608476da46b59d43eda5dbcd13e5d8826108c</t>
  </si>
  <si>
    <t>aff578797055b054384b397a6f8543f9f502a01b</t>
  </si>
  <si>
    <t>a8c8e1911e523715fd6171837af76718fc530a6d</t>
  </si>
  <si>
    <t>ac7116a8ccc2940a3bdc7ffb4d0df7b4d0ab9dc9</t>
  </si>
  <si>
    <t>11307b4c21c1f0575685129f78886adff87a0060</t>
  </si>
  <si>
    <t>d7b9c00dfff74662791123711141284650ea551d</t>
  </si>
  <si>
    <t>0fa6dc17ad9f4030e6cd9568746f9355f73b4ebc</t>
  </si>
  <si>
    <t>d77d9e0b0e8e50e4346daf6d6d3e395e3a04081b</t>
  </si>
  <si>
    <t>5e61aa43a7de8f5f455c99fe979951e173eba070</t>
  </si>
  <si>
    <t>c01335232363e2b522f967bb5544208bc79886e2</t>
  </si>
  <si>
    <t>50b11640f4fadc080b9918a3b246d824f9ecaa29</t>
  </si>
  <si>
    <t>b2a79bec0d97d60a763b03de4137179d5ad524fd</t>
  </si>
  <si>
    <t>0787456b28ded8787b46c030ccd4a0c7eb09ea77</t>
  </si>
  <si>
    <t>39a2287faac3b8a42c51475e4037b505e93d58ee</t>
  </si>
  <si>
    <t>4fd38c3abbf700e369abbb49f75de36cb5f2e4ac</t>
  </si>
  <si>
    <t>be82b6786cbf96a3996d9de4853980673ae871d8</t>
  </si>
  <si>
    <t>a2a12ea9223cf6d7c0408e9832eda73a1c71b4ee</t>
  </si>
  <si>
    <t>bbb15f0c21b9e8d28084a1f93187b552ec93c000</t>
  </si>
  <si>
    <t>39af0d82c4f598fb97a63b9eea6b30f46044dd36</t>
  </si>
  <si>
    <t>865fb0643122b3285ce62eb99f177a581891e3f2</t>
  </si>
  <si>
    <t>b9172e803880c3dfac3ec5465387ee8e09fcca26</t>
  </si>
  <si>
    <t>7c6b65a489ae8008877182f0f03c96cc010678ae</t>
  </si>
  <si>
    <t>5f7d445ab152b30f05cebffa6c2ec163db42a39a</t>
  </si>
  <si>
    <t>6ed2498fa11d8d6503873c0e793688876ad98ebc</t>
  </si>
  <si>
    <t>f9ce81ea70f19981fccaeb6c779d5c0071797f4c</t>
  </si>
  <si>
    <t>7e66c791caa7b172ca53094e62bf9a4acf73b675</t>
  </si>
  <si>
    <t>102b9614c4309a3627d6c8e8c6272e9f74dd8923</t>
  </si>
  <si>
    <t>1310c1f3d40d70d205da125be7c3359e4aace7d8</t>
  </si>
  <si>
    <t>854221ccda7c34c6ebc8914af7e6f77c2196527a</t>
  </si>
  <si>
    <t>7491e68b6bd2d22b9ac4ba5f2f9b22724eedae6c</t>
  </si>
  <si>
    <t>b347896b9db8c9a79960864d9ee8f6173bdd4d57</t>
  </si>
  <si>
    <t>73b7db43aca1338c3de1bbf73e44187eba05a1a6</t>
  </si>
  <si>
    <t>21feb155c88fb28492ea30bc91bebdbbe3dfd51f</t>
  </si>
  <si>
    <t>5bb4adbac84187ee9dd9d08da72eb1e79477bbcb</t>
  </si>
  <si>
    <t>22d0e8cd5c309ecb5959f0c4caa0376efea4da63</t>
  </si>
  <si>
    <t>a87a0b1b85b8d653201583e0acd902da61e7e5f8</t>
  </si>
  <si>
    <t>63a024fb3969a74a51f37501e83f80e02e635483</t>
  </si>
  <si>
    <t>1a6d4517c7a00089ee0ea54a6fffd59d4180ef80</t>
  </si>
  <si>
    <t>cb828b2fc13ef26c6800be43dec9e96173f19421</t>
  </si>
  <si>
    <t>c9a3fed3f38edefea782e84c95201ae5ee2a8479</t>
  </si>
  <si>
    <t>258f7531551f76cdcb122c45414f0a12f998cc8a</t>
  </si>
  <si>
    <t>8a67d089e37588c5c8b161975b6c2fa069940057</t>
  </si>
  <si>
    <t>769432e687b30e84d705dee6a2b1703ecf4eb6eb</t>
  </si>
  <si>
    <t>86ba954ae9eb0dad43dbf07dd9fdc22eb08044bc</t>
  </si>
  <si>
    <t>9470b4725f8d0c16c74ce0fb0ed47473f8122896</t>
  </si>
  <si>
    <t>94fcea5fa28e66a92aa8791157c28d74b2216d41</t>
  </si>
  <si>
    <t>c568857828472e13e2b3e9f9f9d994b505a812ee</t>
  </si>
  <si>
    <t>4794df2d3996de5bfdec551850bc54d99e29fd8e</t>
  </si>
  <si>
    <t>34095cf02ece81b0e4904edab28efff2945c5f1b</t>
  </si>
  <si>
    <t>768be6d6d11f5dff618a849d78c6d9f0eab33146</t>
  </si>
  <si>
    <t>cd021c860c4f4733b63729320c1aa76e749346e8</t>
  </si>
  <si>
    <t>25d558c2113b49ad1465473c1781ed86aa9562ab</t>
  </si>
  <si>
    <t>3b95f71682b158fde1528bf494f13e8d392f8b7e</t>
  </si>
  <si>
    <t>584185313b0a434b7a4b2b880adb905ab6fbac59</t>
  </si>
  <si>
    <t>d47c6399ccd5b02c9ea3d79d466ef0950e1d88b0</t>
  </si>
  <si>
    <t>1dff98b9bc6c1e20fd2184d9884122c241bed80b</t>
  </si>
  <si>
    <t>6c836076b3a37ca47751f1008b6c80c4e36c1670</t>
  </si>
  <si>
    <t>b05729f0286f92783dba3eb24d75e3149965ca16</t>
  </si>
  <si>
    <t>4b24517a921dd08eb904b656eabb4c3c2f32a58a</t>
  </si>
  <si>
    <t>15d4f4363ca6a25fc9942f15a1e09915095ebafd</t>
  </si>
  <si>
    <t>68bd992d5feeb3a3030c128a7a5b0764ba152a33</t>
  </si>
  <si>
    <t>a662768aae2f72fca9b980d6d28d618f0ecb176e</t>
  </si>
  <si>
    <t>000c1c4d4fc0e73c4f7f3fe66073dc2f51d12e02</t>
  </si>
  <si>
    <t>1bee06ae5c9740e80a364edc539c1ec272f4cec2</t>
  </si>
  <si>
    <t>df79ccca30dfcdc8123dfa5e0151c2d3a0e6db7d</t>
  </si>
  <si>
    <t>29486164f785c9b164ae132e3a290b01e939d95f</t>
  </si>
  <si>
    <t>26436f71b2bcbae57b26661c1fbf69d7eed9d958</t>
  </si>
  <si>
    <t>5c2096f4bf43622820553f5b33b5ef8985a8ce0d</t>
  </si>
  <si>
    <t>f0a0bf4202c274a9ea845811b6cb15b7f6224621</t>
  </si>
  <si>
    <t>8201ed5aca9a6727820109416523af9a8fda83d0</t>
  </si>
  <si>
    <t>4af48dd1a94a93853c2de4142a97f779e6337d32</t>
  </si>
  <si>
    <t>f809eb6dc03d80725a0ebd36cdcd5a5e962d2bf6</t>
  </si>
  <si>
    <t>8e1ef1319f15f178948865d6d0177c5ab87a3c68</t>
  </si>
  <si>
    <t>77f874e73806031d8a67b6051a40ee8b8900f50d</t>
  </si>
  <si>
    <t>e1c792bd504179123d2c7f2817d3c117fcdc4e21</t>
  </si>
  <si>
    <t>4a027e32a4f5e066aa16fef281c92a7fa9653b06</t>
  </si>
  <si>
    <t>299a1d574a45831d1427403a45f5d9d03f7e59da</t>
  </si>
  <si>
    <t>ba0ab43a99fb879677b780b11689fbf858903517</t>
  </si>
  <si>
    <t>f1d146ae2fd652386d17bd05900d312c5cc723fc</t>
  </si>
  <si>
    <t>8f93057923abcbd61c581b3f628690077a9d985d</t>
  </si>
  <si>
    <t>12aeae743c3fbf5358ecd33b91c717c90e654d0f</t>
  </si>
  <si>
    <t>881e39922350ac55f97f09252f141f1ddf157a09</t>
  </si>
  <si>
    <t>f71ea55f0c87d065948027cb45c7ff97ddd256e3</t>
  </si>
  <si>
    <t>638d9608d79a40b74e2188fab8fbf3b12ad2e58d</t>
  </si>
  <si>
    <t>5b52a95855f90323ab6a9bbcfde5506ae1e85640</t>
  </si>
  <si>
    <t>8f757aeefe67f21d9fa2e17d7121700dc17d0a99</t>
  </si>
  <si>
    <t>5f292320de787042e00ea056e223fb483151989a</t>
  </si>
  <si>
    <t>e627b02ab8bdf073dfb984c9fa55c2d0b543b541</t>
  </si>
  <si>
    <t>7a2ca87c817b916b58f4cbb2d67f65c6fa9a1db0</t>
  </si>
  <si>
    <t>10fc89693e82cdad17d6374def4c89f2ae41a34f</t>
  </si>
  <si>
    <t>dc304113a17f240edde480e120a8caefef36e972</t>
  </si>
  <si>
    <t>689ff05b907451200011878b0f6e7c00766c9194</t>
  </si>
  <si>
    <t>a522d06905f3c3f4b9fc2f0528da88271e8bfff8</t>
  </si>
  <si>
    <t>767787bf85f364cffa26549edd597825490c5f16</t>
  </si>
  <si>
    <t>8d810ee9095633b6b642901a6ce76111688cb57f</t>
  </si>
  <si>
    <t>4c27cf179eb6b01c6e76bf897a3ba5e95c7a31e0</t>
  </si>
  <si>
    <t>fabdb6d2a773c76652a8c076e914c41e22ea6ab8</t>
  </si>
  <si>
    <t>0adec4fe72a3b18e393b9f2a732bddecadb2b9a5</t>
  </si>
  <si>
    <t>53437a0af50d0965318ffe982ebc2d0fe29409a4</t>
  </si>
  <si>
    <t>86252d6b837128fabde934f43c4d48277aee4a1b</t>
  </si>
  <si>
    <t>52b9917e00c86ceee080bb174aec984f9df556c7</t>
  </si>
  <si>
    <t>125062c2fa24631c778838e4922a988c18c9e7a2</t>
  </si>
  <si>
    <t>1aa2d854b65d64a19e8fa3cf2027fb742e29ff78</t>
  </si>
  <si>
    <t>ec62c800e075a2d4ae60de7af90eea6119dd116b</t>
  </si>
  <si>
    <t>e8721d0d3598b2d40f915c716acdba0c8841c005</t>
  </si>
  <si>
    <t>bddb13615b8a4ec9c48c155612769b58fc7fc9d6</t>
  </si>
  <si>
    <t>a5827c512c312fac59f75e111a1dfa35840ddfcd</t>
  </si>
  <si>
    <t>c7f7fad0a723f648f052e60b7b8e007dcb85979a</t>
  </si>
  <si>
    <t>f5bdbb27c96e0d301deb3da753b1e0a5091ce345</t>
  </si>
  <si>
    <t>bba47a72c64af6bbd50bd96061c5703f2c0bfc00</t>
  </si>
  <si>
    <t>f54f5f1db1a1248c58ad73be07134cec8f6866ea</t>
  </si>
  <si>
    <t>320edaa9b283e2dff1ae2041c7c10ae922ff9a96</t>
  </si>
  <si>
    <t>72cc766074a0394744b7da382cde96a5ca9dfebf</t>
  </si>
  <si>
    <t>6cd4ff5fa06f0944a4e972d615cbd03ca9b053f5</t>
  </si>
  <si>
    <t>b3c75f4756385db72717c6ebcdeea646575c3f30</t>
  </si>
  <si>
    <t>a65a9509f17c8482c1a6434964f36299176d3b31</t>
  </si>
  <si>
    <t>fd2432a25ce7e619e3e4c814c9746dcd954d2c34</t>
  </si>
  <si>
    <t>a3180d806235d9be67d5e2fcec7bf0281586f820</t>
  </si>
  <si>
    <t>229a0758fbfda77af5e762f7ac99b134cd03416e</t>
  </si>
  <si>
    <t>48f3d7640f9923635a52cb23db3bd9e949f846c0</t>
  </si>
  <si>
    <t>a19a77f5575111e532787fd47f9653265494bea5</t>
  </si>
  <si>
    <t>7c43b7617c208c17e550fb513f4d32899ff8a32b</t>
  </si>
  <si>
    <t>5b733f496ab0b48467fe3e32ee9614b2329c8882</t>
  </si>
  <si>
    <t>615df0a5e0e653688316e47860122e2d01645519</t>
  </si>
  <si>
    <t>7575ab363ac1ad065473475eeb054b98e7719fe4</t>
  </si>
  <si>
    <t>acd21fc2d41cabada4325b3106e3929ab60cc017</t>
  </si>
  <si>
    <t>e0f83d543634fd98b711957fdec762827be1e9ee</t>
  </si>
  <si>
    <t>45f3367192237fb72b44e1d3552c26415404212b</t>
  </si>
  <si>
    <t>5d5984d60564c95fec41d75b05f9128413364196</t>
  </si>
  <si>
    <t>9a91709ba0788b07c16da1d341df472c6dca394c</t>
  </si>
  <si>
    <t>8cde70e7a42a989147219dba441c1a5918c5fa04</t>
  </si>
  <si>
    <t>a1e37bfc8638a92b9cb5b731d12d79575e7fe7db</t>
  </si>
  <si>
    <t>33fb8c85fb0a705062d542242a64b0688a9f2c69</t>
  </si>
  <si>
    <t>73736365de011fa6493d8db56337a2771ce2824b</t>
  </si>
  <si>
    <t>4af99c4002828feb5e91e1de32b21488af60d69f</t>
  </si>
  <si>
    <t>e0dfc075b5668f5f2a278fc3b72e2e9ef62c4986</t>
  </si>
  <si>
    <t>35d6e1878c52368eee72b8f895cab53c9277f5bb</t>
  </si>
  <si>
    <t>ddd94d1de82742eaff40d8695e4712101176da87</t>
  </si>
  <si>
    <t>ea66bae43b694f996af80b3d4a75a7ce06d180e8</t>
  </si>
  <si>
    <t>dd4f4835cbfe46ad07b922fdf174ee9f055822b4</t>
  </si>
  <si>
    <t>040195ed9faebb0b15ea5f95b6760fa603897433</t>
  </si>
  <si>
    <t>7ca36de33c7b0b4e19643a8cf771f7bb5075134f</t>
  </si>
  <si>
    <t>f4f27880d80d252ef50ffc8610130ad8a24b3db3</t>
  </si>
  <si>
    <t>2f1a1053c3a0b3fb0cbd8df46251b634fd4559ba</t>
  </si>
  <si>
    <t>34934daf75b681796354086d3055b821fb3fa51d</t>
  </si>
  <si>
    <t>32c93759ec729b34f92fd44c011160d6ae0c2f2d</t>
  </si>
  <si>
    <t>052c3aa23c362276524dfb0d4a08362fbd07bcd5</t>
  </si>
  <si>
    <t>dd5a67cfa8120fdfa6e9d5c0bd986aeb78290207</t>
  </si>
  <si>
    <t>c405d8c7f4efce1b8b0dd2dba2f1e829399e55f2</t>
  </si>
  <si>
    <t>8f8ca007a863bc077758dffda4dd607c73c32b21</t>
  </si>
  <si>
    <t>29c4f3ac65b10b6bb1e9ecfe75031c47537d33c2</t>
  </si>
  <si>
    <t>f77bfc2a8c1e309ece5631531e9e1d74ea821fd0</t>
  </si>
  <si>
    <t>5f407164c90926ba8e4237d61af652c0c9394bf0</t>
  </si>
  <si>
    <t>103e668fea2ccc75b120afab68e4465c7587da75</t>
  </si>
  <si>
    <t>9e223827d7e9f7db084d4faff011baa8a2241980</t>
  </si>
  <si>
    <t>2671e941fcdb419c1a7d1beceab338d45e904224</t>
  </si>
  <si>
    <t>9a951436d4027704bb961ec8d1d0d01c2535a7e5</t>
  </si>
  <si>
    <t>0a6a4fa5449a79cdb3643cca7cef1d3867105bbf</t>
  </si>
  <si>
    <t>f99b31f3dc3b05975cf6924988d4a0b4813505f4</t>
  </si>
  <si>
    <t>f4cf8544a46d6a698553cebe121e9aed9456872c</t>
  </si>
  <si>
    <t>910dcc37770f086ed21994fa41c576076a82739a</t>
  </si>
  <si>
    <t>c6a77f19ab5e28d6b1a6f35737834087bf6601cf</t>
  </si>
  <si>
    <t>06244cb31ddb040281a6ff48ac0ef06287fc8bd8</t>
  </si>
  <si>
    <t>7ac42df527d105a66585239ade71408ad63b1128</t>
  </si>
  <si>
    <t>a9ca9a2099432b745ede305d24273fe3c7863e4e</t>
  </si>
  <si>
    <t>f73f742e6606bea6f37a7e74f45c3f9c8e88ed6e</t>
  </si>
  <si>
    <t>5940b7d91ce4cbfa29dcce0b8a1e6c4f0c488f3a</t>
  </si>
  <si>
    <t>52bbcf3efc10c5ed1ff3e1e373b3ebe9f3a861e1</t>
  </si>
  <si>
    <t>0574a0d075c11b10fe0ab30f89d16a0c280c0a37</t>
  </si>
  <si>
    <t>2834752e6dd0c2a752801dde384b2d047c9d939f</t>
  </si>
  <si>
    <t>fdca2d7d19addacd531848ef8dad72ff1f70d6fb</t>
  </si>
  <si>
    <t>1072307fd0c1432177c31aeebefcfaf207d83e7f</t>
  </si>
  <si>
    <t>13f5e212f9728cacb42d99b5855b7be174df5876</t>
  </si>
  <si>
    <t>285181509fdfca8b4cc8b446d2649b4e621d3909</t>
  </si>
  <si>
    <t>d5288bbbebdc3308b6cd4e6dafa148aa5a92820a</t>
  </si>
  <si>
    <t>f45dc5db29604e9e56f058764bf2981aebef711b</t>
  </si>
  <si>
    <t>c914dce1eed3703b3f35fd05d35a94c660139006</t>
  </si>
  <si>
    <t>c0d2cd6159de82371f3a9d8bed1f994a2a8e9e76</t>
  </si>
  <si>
    <t>05c6d70a6cdbb7beb99bc74881ddf5936997f28a</t>
  </si>
  <si>
    <t>1ce73dac8b6128d0d2e34a3289bef234368bc5f0</t>
  </si>
  <si>
    <t>4a511124273145b6a1df957594a4007f2225b876</t>
  </si>
  <si>
    <t>4514f21d147d05e1dd3581b43c8aef9de307171d</t>
  </si>
  <si>
    <t>7f51f412458be90062af26e4b410bc796525a911</t>
  </si>
  <si>
    <t>037c4d96bcc99559cae4bcfa0fa8111773772452</t>
  </si>
  <si>
    <t>7d9a6e0fec635824f3151c8359bd3d2cce318ff6</t>
  </si>
  <si>
    <t>7376b3ed4ba065a16039845e8939657843729589</t>
  </si>
  <si>
    <t>35612b4fe2f295fa39d128d3f792d531df49bccb</t>
  </si>
  <si>
    <t>47742dc27d42b02d3df352820ad2fa13278001e5</t>
  </si>
  <si>
    <t>a0c99d7c332aa119ac425e5acd0217e595a2374d</t>
  </si>
  <si>
    <t>18625aa2943f505bf7bf5aab00936f5fa5a6e84c</t>
  </si>
  <si>
    <t>7db5341e2670c834a9ef1ea578b902cc8161c087</t>
  </si>
  <si>
    <t>8f903cfc0af3c2ec0d872c57538af5e071544a57</t>
  </si>
  <si>
    <t>f756077f56ad887d4e0c50d2af4730c2d3943aa5</t>
  </si>
  <si>
    <t>c6e3f2b7b494d939b7351ae6da1cfb15f38e2893</t>
  </si>
  <si>
    <t>a0aa02697cc11bab4f183e5fe70a6837bb11d378</t>
  </si>
  <si>
    <t>8ccb03bd0bfa49e9897af04d3d8a2261a8634503</t>
  </si>
  <si>
    <t>f9c4a698c14c53e0e6829d892f9cc333bb7d28a2</t>
  </si>
  <si>
    <t>c5a7c56fc6eeff5e0346d6e019c8874bd8be2a9b</t>
  </si>
  <si>
    <t>060603dc9bb85d3186460c66f57376f493a2578e</t>
  </si>
  <si>
    <t>a2466aebe02cca3210df4a1e1c203f63d1f83812</t>
  </si>
  <si>
    <t>193c4e59bf18697fc8f250de561f85ba28300266</t>
  </si>
  <si>
    <t>988b2a936bd84b2c78a0ec234821a87aa64e6aa6</t>
  </si>
  <si>
    <t>57e7d99d50fe61056b615f8bb429ba8d85f7179b</t>
  </si>
  <si>
    <t>b1f7ceedb4fb4ebf47127546808f749dd2aca046</t>
  </si>
  <si>
    <t>b3ac0595f8458e3f758c5e1315ba4b2e34936b06</t>
  </si>
  <si>
    <t>0ac6ab3895b08edb50583cea6d4ee2f01ae0b190</t>
  </si>
  <si>
    <t>b54deb2e4b32438c5753084413df6113eef2db08</t>
  </si>
  <si>
    <t>28af81c6f02534652d4305135eb02d9ffd6862f9</t>
  </si>
  <si>
    <t>10844a040d1c3eebb76286e9916f421aa3f27514</t>
  </si>
  <si>
    <t>89be8c6421dc4ef2bed61d81f042e1972838d5f4</t>
  </si>
  <si>
    <t>fad7dec0bfd44fe872377996d67c3f1101596199</t>
  </si>
  <si>
    <t>4ba8e96a27a75547bb9cb8415ba9afb0e3e6fa78</t>
  </si>
  <si>
    <t>aad00c10891d76a28ae9e17336e58ee1e14465b3</t>
  </si>
  <si>
    <t>197e8650d665fba9bfd0f110750019cb39fa2a42</t>
  </si>
  <si>
    <t>92e3c332fbb2682586aec947fcc9d6832ee3e279</t>
  </si>
  <si>
    <t>df58ed235150f0c51297bb931d9049d6470bceb4</t>
  </si>
  <si>
    <t>df7e145e69dd07917b1ee8f3aa27f8c2c7643359</t>
  </si>
  <si>
    <t>78b95fef2f4dabac16fa73c8fe4e290fab607381</t>
  </si>
  <si>
    <t>f0fe4398ca0efa305a29b845eb36beec3453ce45</t>
  </si>
  <si>
    <t>739e7c81992cdfc9ea07a03709cfc2557b18ac29</t>
  </si>
  <si>
    <t>12678eefbe806edbbd5db0c764e66d47c6921c2a</t>
  </si>
  <si>
    <t>a9b01bb428b3df255506b9e2b5e3dd994db95467</t>
  </si>
  <si>
    <t>f56d52a9af2264c74428e3dbee13669efb5f1494</t>
  </si>
  <si>
    <t>1109aa9544e5f91f24aeac59b575b0c47fd53982</t>
  </si>
  <si>
    <t>f0136a8fdb1ef83958a78da7f2f6d16d9b797647</t>
  </si>
  <si>
    <t>345cec5bb2626e347c02d493950c20dd16f63ad9</t>
  </si>
  <si>
    <t>f49e8af94ffe333cdcff67ff08ddacf831747770</t>
  </si>
  <si>
    <t>4b857b8c3525ab86cf6893ebb0fef682a43d4527</t>
  </si>
  <si>
    <t>c6636b8c7e0eb91e902222baae8f79c8898455c1</t>
  </si>
  <si>
    <t>340ab85226b7b57b8516e378d6926645e08016b5</t>
  </si>
  <si>
    <t>61de7ca95ccb1e0540321249a472076001d2e26d</t>
  </si>
  <si>
    <t>3f15c3fb292425ce5d550aada1805e123a832527</t>
  </si>
  <si>
    <t>c8a491ebc908ac4b6a5b5b7e23d642a0de45fbe3</t>
  </si>
  <si>
    <t>fd8bfe35baa138d745723c5d6273f94877bdb097</t>
  </si>
  <si>
    <t>bce6c4ed9442dfac4ce53a0becae502d2f34aacd</t>
  </si>
  <si>
    <t>ac0b52c8f2745404b8a0cd884ffadc1dbc2e4498</t>
  </si>
  <si>
    <t>08fa99a691bc8a56328a1cfd95020e4ad9eeece3</t>
  </si>
  <si>
    <t>ee18b6152bd29239e6a5bfb5bfd10eabcf029154</t>
  </si>
  <si>
    <t>c4c7426a3c3ec3b1047b7d83c2206e0e2cddef8e</t>
  </si>
  <si>
    <t>cd329dcb2a996bd44ffc3f8054426eb8264f80f6</t>
  </si>
  <si>
    <t>a95c28c23d2412bb75ea9e3a0148a56797398f36</t>
  </si>
  <si>
    <t>b8bc9df192510233e5f8f22710abc2c944f0296c</t>
  </si>
  <si>
    <t>626da271f4743b344c23845ac0c6b4e622101bcc</t>
  </si>
  <si>
    <t>a42fe7b33401237196e1b63fe88231f576a4a3fc</t>
  </si>
  <si>
    <t>fa5146953393a8ecffad6f2880302121caaa0653</t>
  </si>
  <si>
    <t>23a9ffde9ebad432ebbfb026a3a4dc31d6df89d6</t>
  </si>
  <si>
    <t>1b291bdc748136f768405b51886020c37df03eac</t>
  </si>
  <si>
    <t>6393d237e244461361eeb40fd6b4f59415aa2982</t>
  </si>
  <si>
    <t>fcc7e3409b689401defe4b801680440230537bfa</t>
  </si>
  <si>
    <t>aee59932f7f293db8d56f5b60be7713bca27e7d7</t>
  </si>
  <si>
    <t>3eda6cf315030619b4aeb5db01435c05d1c02190</t>
  </si>
  <si>
    <t>d66ef1945f84c7e3233e6d256613108d1f4744ab</t>
  </si>
  <si>
    <t>7deb193748ab635853ecc61dd8885f15186daece</t>
  </si>
  <si>
    <t>5bf37aebb8d33181927d1bddda5dad9add5b01f8</t>
  </si>
  <si>
    <t>7cad4f561a89465eab16283d0ae298d9d013d232</t>
  </si>
  <si>
    <t>800b2f4b0f6f8bca8e5026adf2543cce5f4ccafd</t>
  </si>
  <si>
    <t>ccc6094bd62632f7519e92402bac8d2d1fde5ebe</t>
  </si>
  <si>
    <t>b0c518277592da5320b2e737b32ce41a394ac8e2</t>
  </si>
  <si>
    <t>069a9fa946f6cd0d197db7479e2de129a13e8d6c</t>
  </si>
  <si>
    <t>dc9ee119bbb122176e3c1c4b6a4debc07077681d</t>
  </si>
  <si>
    <t>bf063af7765c2f8fe26ecd233c9a0f93a61a1438</t>
  </si>
  <si>
    <t>afee42d399f7580fb22fe311b4e9e19cb4134c4b</t>
  </si>
  <si>
    <t>b7c484d9eca2fd5a9b670c25b33f45daf7d9b85f</t>
  </si>
  <si>
    <t>d1ad64f4c550ade2a69704fc07355abb4f797575</t>
  </si>
  <si>
    <t>6697de7d561e5debe4e3d461472e5fe847d3dc4a</t>
  </si>
  <si>
    <t>6d46f9da89fa96dc3c6e3d9a75d0862ee2eb7f32</t>
  </si>
  <si>
    <t>fbdcc999c7951bf2a57ef6b4c149acbe9d363488</t>
  </si>
  <si>
    <t>5f84b279f7190334bc9b0b3858ba34cbff95665b</t>
  </si>
  <si>
    <t>8ae6ff7ed098ed5279869cc53f1d19c23cedfaf0</t>
  </si>
  <si>
    <t>9f41e33ef3f3829cd0a24c0c1b39dda201636d5e</t>
  </si>
  <si>
    <t>874254ab65adc19c74c8383a4c0e485254751738</t>
  </si>
  <si>
    <t>825c5ea1289af27dcab4cf16c0c6bfc37fa92ee9</t>
  </si>
  <si>
    <t>ff931ddc45b5897030f7fd5b9a5e07acd65a91d6</t>
  </si>
  <si>
    <t>007d94d426c8601c6c3dd2cbc85f5b8702d5f1ab</t>
  </si>
  <si>
    <t>4516819a22c336704cc9d51211fead5db0803b33</t>
  </si>
  <si>
    <t>580ae3c09da26581b4bed12d6ebd289a89e3cbe4</t>
  </si>
  <si>
    <t>607d2959b60329f678cc806ff66df40cc00437bf</t>
  </si>
  <si>
    <t>da4ec78ea3893d48131f94610e0af0bd9ebf4a81</t>
  </si>
  <si>
    <t>d0b929dbdae0a9cedabd3da0e8ce70c5f8af5893</t>
  </si>
  <si>
    <t>4265de963cdd60629d03fee2cd3285e6d5ff6015</t>
  </si>
  <si>
    <t>547f00cffa5688f3a364e37c57a24e00fbd9491a</t>
  </si>
  <si>
    <t>ab951ec23283ee00ae0a575b89ddf40df28e23ab</t>
  </si>
  <si>
    <t>a4a42ec6eadfe8adde127add13cef000f3e94254</t>
  </si>
  <si>
    <t>b91b09f5263743044e68936f9b25abddd4bfca2c</t>
  </si>
  <si>
    <t>87de9c47aabb35115e71eb1ac11029565c50d4f5</t>
  </si>
  <si>
    <t>38b66c508abf9f10d35caffc91e4754e9afda36d</t>
  </si>
  <si>
    <t>dd8fa52cf18b924c58a35cf260c70e625cea101e</t>
  </si>
  <si>
    <t>b1c8f9c3aa4321c7c33ba1d86d298703479b9a88</t>
  </si>
  <si>
    <t>e0d4f0a7ac0860f365afb530267ed7ce2aea6da5</t>
  </si>
  <si>
    <t>a8a6e5afa0dc5e3ae7dfb4757ab9b18212a06029</t>
  </si>
  <si>
    <t>72796256e2a8b48c98b5fc01952313da43601969</t>
  </si>
  <si>
    <t>401e971de05517b37b0d158aa5b759f12a270d94</t>
  </si>
  <si>
    <t>5ece069ff9968e2e9b735ec31961ed261acf46e6</t>
  </si>
  <si>
    <t>0f75caa45db7f2bb4a42a95df96518d7ee7f852d</t>
  </si>
  <si>
    <t>62f7fa86373b155bec42aa641d94892f6a3b39d0</t>
  </si>
  <si>
    <t>9c79c21ebe05d5ea3dafcbd89e84d5f5bc15cbdb</t>
  </si>
  <si>
    <t>35d58052fad5a33c1190c0820b0ef9f683553c64</t>
  </si>
  <si>
    <t>be67333698039b4651cf582c970efa8efb1845d8</t>
  </si>
  <si>
    <t>fd4803c8ae7e3c347dd377c589123671a9c39bc7</t>
  </si>
  <si>
    <t>b35502a27c88df7f0039f8f54d86ddce6347bdc1</t>
  </si>
  <si>
    <t>4da6a71f06fef7afc3c4c0cb1603c7d1855cce19</t>
  </si>
  <si>
    <t>f88593a3b58b069bcce2b50cc502c9bf8ba5b248</t>
  </si>
  <si>
    <t>478acfce28eac520015f5296a35468ea310721cf</t>
  </si>
  <si>
    <t>5668c3038a40851778874420d27a6676e967a851</t>
  </si>
  <si>
    <t>efaa77c3989bee3f4b2f14978cf2c1558ef1da38</t>
  </si>
  <si>
    <t>6c4d5e92e5cdc000a93084c2103d3b50ab5b1755</t>
  </si>
  <si>
    <t>1825de12e439f3e75ace9344a341fdfcf38c46ad</t>
  </si>
  <si>
    <t>43e2815fe564c6be6934b54b8f60d6857c4e25bb</t>
  </si>
  <si>
    <t>5bbeb93e2fc0e4fad39f0bb82cde3b62773052fd</t>
  </si>
  <si>
    <t>cea57ff9c302041e2a7ba30a9af40a2f545ac56a</t>
  </si>
  <si>
    <t>3d4ec872267e33ed1be7b9391d080fadb97af9a4</t>
  </si>
  <si>
    <t>27b9d5e7fdd9bd11b0bd4950650c8b3b84adde78</t>
  </si>
  <si>
    <t>2fad02e00185d7fd90c63c4063c69429e396263c</t>
  </si>
  <si>
    <t>5426092f7348dae62fee1064fded174ceecaf148</t>
  </si>
  <si>
    <t>6941f2a7ceff501f276ef702ac663a86b108556b</t>
  </si>
  <si>
    <t>4ac2dd18ad052d5dee9b27d199981f3b596ee917</t>
  </si>
  <si>
    <t>40e864c6a39aa5338b4a624fb8649a27412183ad</t>
  </si>
  <si>
    <t>6160f0d72185c6b731626b6b166f4e2e1838931c</t>
  </si>
  <si>
    <t>bca330479ab5797ee7b00ae1e613363a411e9d88</t>
  </si>
  <si>
    <t>190a251bc71c9df7332884acb94665a31cf03f92</t>
  </si>
  <si>
    <t>af70bd0b7c915ee14d2d12da32ae87c495ae922e</t>
  </si>
  <si>
    <t>6673f7942a31517b18cf4627389870b5d8c17e72</t>
  </si>
  <si>
    <t>d54c1841e64e84c9c63fcf6c60763f0c751c3aad</t>
  </si>
  <si>
    <t>e9f1c3cf268e67d2bad6c410156afc2d063ad4e7</t>
  </si>
  <si>
    <t>a04c5c00349997e1256f828e9aaf710d28a1b8c8</t>
  </si>
  <si>
    <t>e6579d7cbd275c79a9711009bca312837c875d59</t>
  </si>
  <si>
    <t>fbcd5fff0accfd8f375f5ff1f4ccabcd4e326b98</t>
  </si>
  <si>
    <t>775b5a885f12faff1cdaef0b02a27a33350701e3</t>
  </si>
  <si>
    <t>bc1c276f7c8c3cb0c4352214dbed1677f1ef4f44</t>
  </si>
  <si>
    <t>346d59a79ce3a90064ecc5b5c5d882f97b8cf77f</t>
  </si>
  <si>
    <t>e93512984796d9c28e90eb33d0cbd238608daa22</t>
  </si>
  <si>
    <t>c70e4a3d58569fcbb3e7acf6960a8e38b286cf6f</t>
  </si>
  <si>
    <t>5cc82cffa0a63feaeefd310ae229e1dbfa1ad3b8</t>
  </si>
  <si>
    <t>70a881109fc73d63016e3d7e9b21a0af9189863a</t>
  </si>
  <si>
    <t>ff72af20640431613893e36de293cda0da4d65fa</t>
  </si>
  <si>
    <t>9537b3bea12d921dc013053447cf9abf2be09549</t>
  </si>
  <si>
    <t>785ae80cd29bbd30a1190fa6fc1b0749a1376b92</t>
  </si>
  <si>
    <t>5d3ef676348e9828aff6273e14882870c5beb183</t>
  </si>
  <si>
    <t>9d32927991ed3419dc4b56fcd7451dcb073ee2d0</t>
  </si>
  <si>
    <t>458701b5698f869bffaf46a98d4d89728f3b4dd1</t>
  </si>
  <si>
    <t>3ddef70eec84cd01fd23758f0c399c839d840f2b</t>
  </si>
  <si>
    <t>9dd3db147dce43ff5c2daf148e8644fe8080a2c6</t>
  </si>
  <si>
    <t>6214b0522cb66ea205802ff691894209d2951a63</t>
  </si>
  <si>
    <t>558d8907999abad57d6cddb12f46d96d065cfa2f</t>
  </si>
  <si>
    <t>a38059763c49af39aa280ab6cb497bdc469db204</t>
  </si>
  <si>
    <t>00000008d71a86843504521948f22b666f7b6ca0</t>
  </si>
  <si>
    <t>d991bb635cef05930748b1851774568ecf46f7f2</t>
  </si>
  <si>
    <t>1608bb980ba405e40c13552dd4448e6594ec903f</t>
  </si>
  <si>
    <t>27b7b214118d6f9b144b208c7d72613e7785a996</t>
  </si>
  <si>
    <t>a6e309776610cb62f602357b2a6913bf37fbd283</t>
  </si>
  <si>
    <t>093ddaee153326f53fa57d6404ee906ee047184f</t>
  </si>
  <si>
    <t>6008b37e3eff318abf446914207048a07d86b2e3</t>
  </si>
  <si>
    <t>26d1e86560b3196d40cb6e4b2eb52e1e87b4066f</t>
  </si>
  <si>
    <t>1070654f48ed83bac77da859556b4f6c27eaec12</t>
  </si>
  <si>
    <t>8ccbc54d1c43c320a15b99df3d73115a0c1de812</t>
  </si>
  <si>
    <t>ac08e3076553958380251c297f5d8d6e0e321d33</t>
  </si>
  <si>
    <t>4718c597d876ca3b1d598c488c182a593844d578</t>
  </si>
  <si>
    <t>0fa0b938c30148b9d645f15ad9aa416fb497b863</t>
  </si>
  <si>
    <t>1829a9d5eefe5ad08360edff53c2feb3a6e795ab</t>
  </si>
  <si>
    <t>0e6f03d4a27957d843275a2af2a37def3a39a51b</t>
  </si>
  <si>
    <t>44a16658501ef93db6c7188c2b7eb9a4b3c51630</t>
  </si>
  <si>
    <t>18a0dd3077dcf56a7dfa25be0ea4abf7cca3640c</t>
  </si>
  <si>
    <t>bc5f4ab1ffc9cc33bbb7ecbecbc0a0b421fc9dc1</t>
  </si>
  <si>
    <t>6e878c398aecaa6172e2561b085bf3d0b5576ee4</t>
  </si>
  <si>
    <t>1a34a5b3489e26cc790468812c2eb34bb20c7285</t>
  </si>
  <si>
    <t>59f566e580824dcd248676ea94d40d912bb9779e</t>
  </si>
  <si>
    <t>7db3ac2a1dd03591d9f2adb74784bcb757a74f64</t>
  </si>
  <si>
    <t>e776938af91e569be50d77c7d02c17bfe469e570</t>
  </si>
  <si>
    <t>19fd3c125581786439f0395065e0d4bbeb29212a</t>
  </si>
  <si>
    <t>a3757a1a61533934170cdec99c39badeee6f4bc9</t>
  </si>
  <si>
    <t>23d8e02b807f3d539e24b0367caf09617495b890</t>
  </si>
  <si>
    <t>e92dd0ab3c08f83bff97d89809483da1bd42f2e0</t>
  </si>
  <si>
    <t>8f693c0a8280eda04462995ca8a5c67bb0158f6c</t>
  </si>
  <si>
    <t>d49c9ca253337133590f7d1c47a85b578eecb6b6</t>
  </si>
  <si>
    <t>37154fbf408437099de2f192891ea37c3ac627e8</t>
  </si>
  <si>
    <t>56fae7aaa1fe59c7607d21af2ca759cd5ad11d9d</t>
  </si>
  <si>
    <t>750ec3221adc49fda9a69e9c7ca1243fa66c6947</t>
  </si>
  <si>
    <t>950957e709debd3fc25f060e7d0a98338c40e27a</t>
  </si>
  <si>
    <t>c86d8e9ab8533f0bcddc46125bcf89c5884bb205</t>
  </si>
  <si>
    <t>8b4b88477701439596b588fcdb1140636b340152</t>
  </si>
  <si>
    <t>9a81a25f8a4a603a1f7f9abfbe8798a044db1155</t>
  </si>
  <si>
    <t>2dd8d2c0e8c11084f559cf2918352aac9e2c5e22</t>
  </si>
  <si>
    <t>b0d0d5bda8d75f0ef1182eb94f051369fd7ee364</t>
  </si>
  <si>
    <t>ccb33d7ab0a975aa28e59bbaca4f2afa46051e4f</t>
  </si>
  <si>
    <t>4635a47c541f39367f9488b12bf71193f101d1e9</t>
  </si>
  <si>
    <t>0aa037390619ecb58974a983131986210cd03df5</t>
  </si>
  <si>
    <t>057d28f40c0f40300ff44cd99a2c2192b9182017</t>
  </si>
  <si>
    <t>313ae55d28da0d2687cf78cfaecd8d7dc29aa07d</t>
  </si>
  <si>
    <t>92024c6515d4dfb83375004a8ec415bee878d3a0</t>
  </si>
  <si>
    <t>6e6c021def4732c6fb23dc8e4fcb6c816d44115d</t>
  </si>
  <si>
    <t>89bb3084001813def9a5de048cab085ceb961bce</t>
  </si>
  <si>
    <t>cc64ab28a563fd0c4e22fdb2c030ff2350bebd6c</t>
  </si>
  <si>
    <t>31e38e45ac9f8941376acf67f3cf4bad6b01738b</t>
  </si>
  <si>
    <t>59ecff100f52790e4ccd65ff1f736b37958462a6</t>
  </si>
  <si>
    <t>48e8a01f638642c8a413ac7e8f93477f36042059</t>
  </si>
  <si>
    <t>463491d0ed7ed086cbd847ebe4570498c5caa042</t>
  </si>
  <si>
    <t>ef4aefe5ff73b34b529e7f1411426d92db11f017</t>
  </si>
  <si>
    <t>fccf3aabac141d0daa0b6f1afc0e332a5819294b</t>
  </si>
  <si>
    <t>f1dd62add635bb08f45d11005f81781461f5cad4</t>
  </si>
  <si>
    <t>3bd33ee9a535a9d8d3a9014bf030f662ee0e8e3f</t>
  </si>
  <si>
    <t>4ef1e53b9a3046302ec8020d6166dc7ad8b2c55d</t>
  </si>
  <si>
    <t>8fa761120e3720f1a003ab84c226a915a485a9bd</t>
  </si>
  <si>
    <t>8e77ecd2ef2c47f166a1a78da83797c5d76cb575</t>
  </si>
  <si>
    <t>cf19e959ba335e0d670cac1bd29c3518f4e3e251</t>
  </si>
  <si>
    <t>e1affdea569c190e09f84f916c2b40af632cdd62</t>
  </si>
  <si>
    <t>89a319329c7c9794bab62ca28cdb6f681b3b00cc</t>
  </si>
  <si>
    <t>ff06408d44ea59cc0fc9ae1498feea8ad0b7ed25</t>
  </si>
  <si>
    <t>a0e30752dec8bcc26c5e6c7bc3c14115ad70bdcd</t>
  </si>
  <si>
    <t>db998832a98580bd715eb80212172e7829c2fb4f</t>
  </si>
  <si>
    <t>32c364d1e24e73a3453a2b66e3545a624ac583d6</t>
  </si>
  <si>
    <t>8cad90690cc23085f0313abf86aa780de7384549</t>
  </si>
  <si>
    <t>9498572c81605dd0612f0c19743ec08c4b58704a</t>
  </si>
  <si>
    <t>40245abdd0d9468e999af10ac7269ff89cbbee36</t>
  </si>
  <si>
    <t>88af616db9ff50b43b063f4dfeaae0ef6d0fa87e</t>
  </si>
  <si>
    <t>078d50bd49579bfea6559de040cf45604acb0170</t>
  </si>
  <si>
    <t>092ae881a819357705996b4df6e60679dcdd35d4</t>
  </si>
  <si>
    <t>fef0beec97693529a966f858191c5f2df5607837</t>
  </si>
  <si>
    <t>3810b068d5b07a822d029bcdbb6d942e8d488a19</t>
  </si>
  <si>
    <t>134e8ebf80e8fb11eac5203224585625c755080c</t>
  </si>
  <si>
    <t>f76bfb12feb8cbce14d3d9fbdb1a31c10036171b</t>
  </si>
  <si>
    <t>38160dc5b34ced1307ea5703802b32ef6f70b9a7</t>
  </si>
  <si>
    <t>576e307a033dab805b67fc3b37e770a04ea1af89</t>
  </si>
  <si>
    <t>5c87e1d8ebf685e422284171280c7963b2a69add</t>
  </si>
  <si>
    <t>a4f7a9a45ad339cac0db50a7e9e6d66148896473</t>
  </si>
  <si>
    <t>03096280f757f3c297c1b660f4dbe11c1c4f19be</t>
  </si>
  <si>
    <t>c06f919b2f0cfb69eb136476c6718523abeadf6a</t>
  </si>
  <si>
    <t>047b5462897a042a13c1c6dc0024d57c7728dde2</t>
  </si>
  <si>
    <t>0c093edca620c0d517f0680823bd229fb6f34db5</t>
  </si>
  <si>
    <t>f394b6bb619729685e9c5e1d0ab27b6546ca591a</t>
  </si>
  <si>
    <t>94d1d2b8d127a346f5f065b0014d30de428e91c4</t>
  </si>
  <si>
    <t>6d3526d1c14d25dcce2336173af993d0f76e38c7</t>
  </si>
  <si>
    <t>d245eeda058364ac646019458e49e8d064d8acbc</t>
  </si>
  <si>
    <t>596dfdd6dbfed7f23f70f24a9e9dfc89bb55a909</t>
  </si>
  <si>
    <t>639599584d041677864c6cf8a0a0328210557a97</t>
  </si>
  <si>
    <t>6af48678ecd160ff287fdda75ba44d041cb249cb</t>
  </si>
  <si>
    <t>2571621cdd42a8848583f153f072216d447e93e3</t>
  </si>
  <si>
    <t>5fd79d043b80d139d1ed462ad649b1574411619b</t>
  </si>
  <si>
    <t>a4c692e30c0b19acf14385e9e2c6cb67400f68e6</t>
  </si>
  <si>
    <t>599676a4f4c4f51a0fd98031bcc75a3fe243077f</t>
  </si>
  <si>
    <t>9a8465c46e572ab3e22cf6b0ccb7e351e93ee355</t>
  </si>
  <si>
    <t>c4c7f0f88e14ba1fe0f3381048b9a02ef66a7613</t>
  </si>
  <si>
    <t>5029c43bcb0ba8bd6e94845abd2aa5fbbd6e33db</t>
  </si>
  <si>
    <t>2ea968c70b387fb8931584e5be880b0e3a51f6ea</t>
  </si>
  <si>
    <t>9649d65d67071944e3229604c98ac2807914101c</t>
  </si>
  <si>
    <t>6416eebb41ccc083d0ea76c1bc1ae335caba4f74</t>
  </si>
  <si>
    <t>c63b4665d8e82d155e409173956b02f3db53f70c</t>
  </si>
  <si>
    <t>dde5907cfd7ff03e14aec2e0c759be6ff2ae626a</t>
  </si>
  <si>
    <t>7ab90fa825ab9cf7be231abfb8184b212dba25b7</t>
  </si>
  <si>
    <t>ce4d7442ed359346a991ab7852c7f91f5474ee91</t>
  </si>
  <si>
    <t>a0ee0fb020dbbc8c90ff61ed3db9ac5461567eda</t>
  </si>
  <si>
    <t>f2eb79ec5eb5db3daa85b9923de1bad2830ff5ff</t>
  </si>
  <si>
    <t>5be28b0257dd7ccb24588b9c4e18cb127928415e</t>
  </si>
  <si>
    <t>25b679672c7a9204f539ca453fc0920705cda3ad</t>
  </si>
  <si>
    <t>7bfa97c09ed6314c880637fc57b13ac5b037044d</t>
  </si>
  <si>
    <t>453f4d1090d90f0cf5fb15f64f896bc174e6fdff</t>
  </si>
  <si>
    <t>a86f514460cad99197ad6b013795550689c338cb</t>
  </si>
  <si>
    <t>2fd89ec0ba2ce170297b6b00a0e988f63bdd3e1b</t>
  </si>
  <si>
    <t>c6ed78e47ee4a0a374bd0a6c758150b91da27867</t>
  </si>
  <si>
    <t>595294d483ba05c09a95af11c1f0bcd726b034c4</t>
  </si>
  <si>
    <t>fe8b65ab902b988e33ce04b0a2bef79cbe67c6a2</t>
  </si>
  <si>
    <t>70b158ecd3b53c833902e2946f70dab26bc53a58</t>
  </si>
  <si>
    <t>d3d74b500ea00fed85bdc2c28e62f44f85d7dc6f</t>
  </si>
  <si>
    <t>21e127a195ec1e6f0b2dee84dfa4df8dfd69429e</t>
  </si>
  <si>
    <t>6494691c02b1377745866a46afe90708dc34cd9b</t>
  </si>
  <si>
    <t>815aa23b3e4d491830d83bee4ca5697857920bd0</t>
  </si>
  <si>
    <t>7e4fea740853250379c3131c7d52fb28ce8d0fc6</t>
  </si>
  <si>
    <t>86bdd540118f2580d9eb408771064ecaf1e809ad</t>
  </si>
  <si>
    <t>597132bd2fffc2b2a006ff5b0e1ac1d4340e58d8</t>
  </si>
  <si>
    <t>0e4fc71fadeeebec9ca07dc8c13c6805f4940e83</t>
  </si>
  <si>
    <t>807f715e0920e58c0f1d121d844be344d5d93649</t>
  </si>
  <si>
    <t>f966f8d49bb83270f4905127ac475680fe84e666</t>
  </si>
  <si>
    <t>cc8fb04facdc38d157ef53b4b22d4d4ffca1c634</t>
  </si>
  <si>
    <t>385c745b6f756a9711eea57ec6e6e5f3158a4925</t>
  </si>
  <si>
    <t>3aa9b7ad549589a47a0fd9d1ddfc2aee20dc7275</t>
  </si>
  <si>
    <t>0af5eddb71070a53bb84115e9f132a199a73abfa</t>
  </si>
  <si>
    <t>a328cb4232a1b7db10f08e97c6e973ca90b3eeca</t>
  </si>
  <si>
    <t>0f40a0d86adfe47d689dbf96886c8247b73594cc</t>
  </si>
  <si>
    <t>f8cdc983edc3599f9116ccf89d446c89072601f7</t>
  </si>
  <si>
    <t>c2fc0461c9245fc04dd99806afb64726ac4e0a43</t>
  </si>
  <si>
    <t>43dad1525f65f86410bc6f740be980a4de485f2e</t>
  </si>
  <si>
    <t>109fd9802a0700fe342ae2daeb22440f5f441600</t>
  </si>
  <si>
    <t>2264150aa63f3b2c751de2df6a36b06de25dfd51</t>
  </si>
  <si>
    <t>d15f152aba2c0408733fab05ef8bc81581ad80c0</t>
  </si>
  <si>
    <t>70360734953faab615241c65e8a1da58dff78819</t>
  </si>
  <si>
    <t>381d80519bf7d7fe6f3d0104ae0e2931bc7aa33b</t>
  </si>
  <si>
    <t>b720e195abc38b200cdc9c5c7c42e9697fa3f886</t>
  </si>
  <si>
    <t>97bc7df541ee72e65798a80b21829aeb80fe20b8</t>
  </si>
  <si>
    <t>ade1d86aeb55796187fb9a71de0c4845193e17a2</t>
  </si>
  <si>
    <t>6792c637e9e94da5e1569c18558065ab31311d91</t>
  </si>
  <si>
    <t>ac97110893528a7b4bae6ab02e751a8c1cfac530</t>
  </si>
  <si>
    <t>bbb5c0b6248a02536f39b37b6bd2530e23995eb2</t>
  </si>
  <si>
    <t>eba10a769de0af3cf0b1f4530f0deafbf5b9f081</t>
  </si>
  <si>
    <t>3130080dd8b3a6b56270182dd001401da6941f27</t>
  </si>
  <si>
    <t>ec1d71e951432ee7e43e1027f458cfdd38371aef</t>
  </si>
  <si>
    <t>832c33e83e4250419b987132003f198226f960b8</t>
  </si>
  <si>
    <t>4117e75546a2ffad9caba8e32fd2149ef29fc89a</t>
  </si>
  <si>
    <t>b67d1dc2c5a6861a3ee1a5e67d55559dec4aff04</t>
  </si>
  <si>
    <t>16deb48606c2964a45a350fd45e001cb280c5d69</t>
  </si>
  <si>
    <t>90a5d0c7b5a7a12ccff078a084401aac74b5deb0</t>
  </si>
  <si>
    <t>0dd35ff4f88ff8878488ac943fc783ea1468aa98</t>
  </si>
  <si>
    <t>50be2548bb40ff5b65abe07a7879834237266942</t>
  </si>
  <si>
    <t>adeb68328da4a9a123ceea4abfac101f2f06f1a7</t>
  </si>
  <si>
    <t>2ddc91f9b09e342d75849981c3b8b93beeec684f</t>
  </si>
  <si>
    <t>5ef40f889437f6ea6b05718d01f01bdb561e6341</t>
  </si>
  <si>
    <t>5a3d81b375c34fd72bfbe7ade0f0b13e3327588a</t>
  </si>
  <si>
    <t>4b5399d0be7071d56ea39538a958349a457efee2</t>
  </si>
  <si>
    <t>2acb6a49efbb3a6ebe40e6940fefb9acd80846d3</t>
  </si>
  <si>
    <t>e1a9ff0c527e11f86579e80a6780190873c3a5a1</t>
  </si>
  <si>
    <t>f20a4945c9d7423fa8bd23e37ce4f7101959befc</t>
  </si>
  <si>
    <t>62567729175369e5052606e397fb1b133c38f154</t>
  </si>
  <si>
    <t>2c7ca7621b675872cbe369c93344825fe802fc40</t>
  </si>
  <si>
    <t>4a89ccfda9b4526eeb874eb1af23f1759b816dca</t>
  </si>
  <si>
    <t>8ec9a0283623ed64f1bb45dbdf7d522054923c28</t>
  </si>
  <si>
    <t>bab25dc82c1e6ed5ee47e7dbe9edf08fce5985b3</t>
  </si>
  <si>
    <t>ebb2da2fb90b7df4d7362bcae18582763ccaf615</t>
  </si>
  <si>
    <t>90cb733ac4db3dba68f10eb52a6cf051d0382989</t>
  </si>
  <si>
    <t>49b619a189b7343df7b015ef42efd04dfd6ef099</t>
  </si>
  <si>
    <t>9d576512e37268bea5d9b5bdfdd8f0d24398d924</t>
  </si>
  <si>
    <t>d5eb8b0d94be7e6ea9b34773603a1e3465bcc4b6</t>
  </si>
  <si>
    <t>61fbb5766a0db1521c12eb283a5a2acb7342ede3</t>
  </si>
  <si>
    <t>5c3e76307c05f67d23d6ba7735213cb58b270c89</t>
  </si>
  <si>
    <t>245cc182dc6be8940c5e4e924b63018c315c0be2</t>
  </si>
  <si>
    <t>9248eb8543a99e7fc0dbee9c2189f02d9a451280</t>
  </si>
  <si>
    <t>5d0cef35f3c52819fd84d0f07c24244bfd30b92a</t>
  </si>
  <si>
    <t>8e73484c0c686f136920e86de8b483599a114fee</t>
  </si>
  <si>
    <t>c616c5c7c6e3e920d0bca4d0ed148b946df044f9</t>
  </si>
  <si>
    <t>512a681ca2081e0d0e735da47ff5f485cf4978c9</t>
  </si>
  <si>
    <t>052237cdfe56d16e20486078e399d5029787fefb</t>
  </si>
  <si>
    <t>40fac9001d39c3d7caa1d4f3a86a4525dcd77e3a</t>
  </si>
  <si>
    <t>d4cb83bf776267fd059324b9534a56d89223f49d</t>
  </si>
  <si>
    <t>cf51a0a001755f447d2c8d7a64fe79b116cd1a6e</t>
  </si>
  <si>
    <t>90d540fab22bee710e276735d6af66a5b5381bca</t>
  </si>
  <si>
    <t>37fba9a7af4e49d50311c0f0fee872e1dfc8a986</t>
  </si>
  <si>
    <t>621f40f089808218874d6be18d5de9cc88725ac6</t>
  </si>
  <si>
    <t>fc0ab5607315118b6abf87806f5f05ef3d031c7c</t>
  </si>
  <si>
    <t>14dc0ed41a4f88d4f8cbfca27d3cf25b32f88de3</t>
  </si>
  <si>
    <t>1fcba04fede4a45d487b3231f7c8d485b4c68236</t>
  </si>
  <si>
    <t>1dd1f09a48c949028e02403940eb4d8ca7f9d7e3</t>
  </si>
  <si>
    <t>29de16df5980c88d1061aa609e7d67396da8aca7</t>
  </si>
  <si>
    <t>a3ef80469d398fe1d78bad992a8208fbc8cd277f</t>
  </si>
  <si>
    <t>98aef4e1ddfd5e92c8eec4eece5f21f1c1e8708e</t>
  </si>
  <si>
    <t>1d19e0066c5839ff8cfb4846087171c4ce8c743c</t>
  </si>
  <si>
    <t>027a513b9df74e49433d1e436670c588d1a8b420</t>
  </si>
  <si>
    <t>d771cbb75b6535eba91998276960c85045f7f4a5</t>
  </si>
  <si>
    <t>6afecdb9182e653c8827121c68418eb5f0dea42b</t>
  </si>
  <si>
    <t>1355b8b540e2037656b22de817600f3e4ae6b1ef</t>
  </si>
  <si>
    <t>a13109954a288b62bf655f885e03e7d87880c2c8</t>
  </si>
  <si>
    <t>6ad320670d7e87ca94d5e8f9dcb96be709cd36ae</t>
  </si>
  <si>
    <t>4cb0aab5eccbf693b773ab8becfc9dec21e19dde</t>
  </si>
  <si>
    <t>d361750613feecfba418bc9080e902aae2903685</t>
  </si>
  <si>
    <t>2b139a2ed9ab7cbb7722415548e47e5dd7f3fc14</t>
  </si>
  <si>
    <t>1d9c4b844030d7a275a9f65e243870900fe763fb</t>
  </si>
  <si>
    <t>6bf06616e493fe1cd33ea2941fce407cd9fc6eb8</t>
  </si>
  <si>
    <t>9a617953bcedb3831be5fea86ce32a020ff5d9fc</t>
  </si>
  <si>
    <t>274ced267b4d5fddfadb9a60a8b43299dcedecab</t>
  </si>
  <si>
    <t>8bdd0803993361fec68ece1edfdc1658ee022c3d</t>
  </si>
  <si>
    <t>ad444124cc012b416e4c97f9a49ee9fa0f6f38d1</t>
  </si>
  <si>
    <t>6f6eb9a88af3f5f4e4b134b4a733f10eec0fcecc</t>
  </si>
  <si>
    <t>90da82af179f547c2c46f1bb4062853b8abce2ed</t>
  </si>
  <si>
    <t>998d44e7db9d97be9e954ae19ab9c539397a327b</t>
  </si>
  <si>
    <t>2eec6f87a2727af2de1e6049187b0072d90d18c3</t>
  </si>
  <si>
    <t>3cbbfa59fc0c342d7246c482ae2e6a89804e2d88</t>
  </si>
  <si>
    <t>c0fee004c546285c4f2320649e45baa8149c39a0</t>
  </si>
  <si>
    <t>99ae70c1396de075e25879d08794182c96d0d5d2</t>
  </si>
  <si>
    <t>c8058df78974c174c59c1647dbf62f76962d2759</t>
  </si>
  <si>
    <t>182073630e966a964ffdac13e0504169b61e7f5a</t>
  </si>
  <si>
    <t>938a16c8ac6d85cf09255fc2793225c7361022d2</t>
  </si>
  <si>
    <t>6c1bd0e0c6c0e1f0fc0b711f74a7c8993e00f9d4</t>
  </si>
  <si>
    <t>56ff2f479848929f965c7f5e822b21e5bd85cb83</t>
  </si>
  <si>
    <t>25fc2b96cec2c63feff7c6b16f85576204cd9182</t>
  </si>
  <si>
    <t>7f821d5953fc7a24b774a1d3d1e02640eb0fdd76</t>
  </si>
  <si>
    <t>b435a5ef41c2bd02d24691b3c1d2ba44dbd0cc45</t>
  </si>
  <si>
    <t>e4a98633040644c5b583bcf97fc7856b75c0a7e2</t>
  </si>
  <si>
    <t>bcce3477c0ee1c75e1f8f9a18327f9502a83beb8</t>
  </si>
  <si>
    <t>8b02665220e4bb47b0ac8bb1e147f7a90ede6900</t>
  </si>
  <si>
    <t>e97c91107bb85296435aef298113bcd204e526d3</t>
  </si>
  <si>
    <t>449f5c91b23170238bf3245e5b02555ca90a4cf4</t>
  </si>
  <si>
    <t>d904696560b44e6e7437c2ce7eed161ee3d20498</t>
  </si>
  <si>
    <t>90c8452eaefbfc98f50f48c4188e14e483930a69</t>
  </si>
  <si>
    <t>302d811dde104508935e8a7fc05a32a7bde8ae5f</t>
  </si>
  <si>
    <t>7c558caf091776b08f0f8cc92023b5fc252650d3</t>
  </si>
  <si>
    <t>15779565c7b4145e8c203518efd0116706fde331</t>
  </si>
  <si>
    <t>992f10d4d7184a9cdc5677ba9911fafa3315ea61</t>
  </si>
  <si>
    <t>8196f8f125d2ab9fd41c61a3b5f912b4cafdb5a4</t>
  </si>
  <si>
    <t>97a98e0cc251c889c30c07b028517fac43851280</t>
  </si>
  <si>
    <t>756c7408a5c5e7179912f2d3befcc263c57d92f5</t>
  </si>
  <si>
    <t>d2541dcff5ac62d5addccd0d43537c3b834260b3</t>
  </si>
  <si>
    <t>aab6e1f31abdefa4d0b416c3dc8408be4025050f</t>
  </si>
  <si>
    <t>39bcdbb6f5604c6d5f84abf8177ef81a2aba317f</t>
  </si>
  <si>
    <t>3795ecbd018fa3c4a0c1cc17e123f97b727de3c5</t>
  </si>
  <si>
    <t>8e84f86334dbaeef9be803a5542252f53fcfd402</t>
  </si>
  <si>
    <t>cb0d4edc8461bea356be8c5ba05052529853c622</t>
  </si>
  <si>
    <t>2efe5ad438dbd7a5179059518709f176282de0fb</t>
  </si>
  <si>
    <t>8db0bb59e6ef04b4a88598d9a3d380746aab2e0b</t>
  </si>
  <si>
    <t>13285bfa4c7af5589aa994b6c75bd33dcce8c795</t>
  </si>
  <si>
    <t>83dcc2dd8e6d0f17436e781bea9cef79ef1fbf9a</t>
  </si>
  <si>
    <t>92e642e5b0c2801615331f38354e5d7d3b716491</t>
  </si>
  <si>
    <t>381ad78c72507129bb29c517672e0c8e617f3b46</t>
  </si>
  <si>
    <t>94f6598848695085c19f3a81604d8bab43b6de92</t>
  </si>
  <si>
    <t>b6f739e18602dafaad7b34e677694091e22003c6</t>
  </si>
  <si>
    <t>ed72e1c08d33d239f2645373f9ecb0763a52b81f</t>
  </si>
  <si>
    <t>ad50f1634aa22decf0da23800ab52082f34d38e2</t>
  </si>
  <si>
    <t>9b52575a4083f625f199531a6343cd49d3bb8f2e</t>
  </si>
  <si>
    <t>ce81a67d9eeb1a343de695cf487f326d323c2212</t>
  </si>
  <si>
    <t>048f2737310062828a2f656c9f1eab38d6b693ed</t>
  </si>
  <si>
    <t>8f5b13c19f62fdfe75d5d41b06c8adcaa1db8c75</t>
  </si>
  <si>
    <t>01be5108d9492e3c162d178bd66ce67272f7aa21</t>
  </si>
  <si>
    <t>06a3d6050f65afcf631c05150494c0c387a5e980</t>
  </si>
  <si>
    <t>bbe42a164032a9ca5fcdf4fe7e13474ac4869713</t>
  </si>
  <si>
    <t>b0b420a2fb7cd0105dc50412f2a9ad5d327a4f87</t>
  </si>
  <si>
    <t>9a1c3477eb84615ee23595a7b22816ec21de6516</t>
  </si>
  <si>
    <t>3d04372ce9e977aee7032ee76b62e25abb1176cf</t>
  </si>
  <si>
    <t>d9336d9f09eff937f92bd304252b1ccdf04eca6c</t>
  </si>
  <si>
    <t>02f34557a9d8a3ca751e59fd50d4d066c7a85f0a</t>
  </si>
  <si>
    <t>08ab9863363ec0fd82d9304ed2d8bad6d27bfacb</t>
  </si>
  <si>
    <t>2b6868548f1c2a6639e3cc763c3dba95dc250a4e</t>
  </si>
  <si>
    <t>cc631239ea1edad902fb20b35c1a674ed605038d</t>
  </si>
  <si>
    <t>1378b71531624320ced2e24c3fd601eec1e6ceca</t>
  </si>
  <si>
    <t>ed863f0d4b89fb2a1ef2924b757edd5e5900b604</t>
  </si>
  <si>
    <t>efc75bde3c5be144b4dacee5e737277a7e50e802</t>
  </si>
  <si>
    <t>5a29314bb506ecfeda34a45e2562cb0da8231bcb</t>
  </si>
  <si>
    <t>89418018317689a221daea3cc02648c8ad95309b</t>
  </si>
  <si>
    <t>5827c2fb59482293652db2c6e53bc8b1662e3f06</t>
  </si>
  <si>
    <t>e51e7813a7fafe8cc5cb5696a6ea1d5c06b553d2</t>
  </si>
  <si>
    <t>5d699eb67da22cd89b5c45f65d68a241f7ff43ae</t>
  </si>
  <si>
    <t>cce9ca96420e4ef1159edaad8658d18132c51855</t>
  </si>
  <si>
    <t>106343316997bc5b7ccb596f7f8043d546e690b9</t>
  </si>
  <si>
    <t>d4a6b1d8bbcd47d404b7f8db1da82d8caf6af413</t>
  </si>
  <si>
    <t>1725f9a95178f3834d0204df39ddb586274c418e</t>
  </si>
  <si>
    <t>532ff140552666279cc39fd5b610098d513284a5</t>
  </si>
  <si>
    <t>9026b95207390cc43a076dc69d1d4c288eb7dcb3</t>
  </si>
  <si>
    <t>ab48070ea1375f90e80b1f26b2fbb9520da62dc5</t>
  </si>
  <si>
    <t>f2565ba438a53b169dc2daf094892b743dae25ef</t>
  </si>
  <si>
    <t>e687dd92d18d93a07742e626fb53228495485585</t>
  </si>
  <si>
    <t>466a8416c07a955259ef9645d114df5b57589b53</t>
  </si>
  <si>
    <t>73b5a444b61e88dc649d7cbbd22cb13be4cff5f7</t>
  </si>
  <si>
    <t>8167c003c52ab33f326ea366969db8a1295a3811</t>
  </si>
  <si>
    <t>4643c80beeff19bc59cd99bc6034e6cdf4b4ee6b</t>
  </si>
  <si>
    <t>75b5e2cf0374f61a601fc45c9d289984d209c97f</t>
  </si>
  <si>
    <t>a74859fda128e8125725a5c219c3565f74683d35</t>
  </si>
  <si>
    <t>490e22556b762246380db928a2252bc752a38d67</t>
  </si>
  <si>
    <t>b3df9cb314291b2484f7be6304c2f08dc8cf0737</t>
  </si>
  <si>
    <t>2d8bd755f1ca7d82951666c02f4de2a856b6dba1</t>
  </si>
  <si>
    <t>6eb01c079db55718b515079d74d47278c2bb3c38</t>
  </si>
  <si>
    <t>875d81a42a40f8b2d2f11138c7c4e750c3f044dc</t>
  </si>
  <si>
    <t>c0dd7113f98ceb571b74f9473f138d83e8dd43ba</t>
  </si>
  <si>
    <t>c28ae5d45e9c7b590b3ad6be4e686f93a188eb59</t>
  </si>
  <si>
    <t>e42906f2c7c050ccda1a347d2d777cc3f9246a3d</t>
  </si>
  <si>
    <t>9b8af3cc1f6cdddf369595e90d8930200f130f60</t>
  </si>
  <si>
    <t>002fc7b681b478c44e6b5c71c33018855950a75c</t>
  </si>
  <si>
    <t>bbc893ab8a35c49402f7fc76a3699aab1bc2c91a</t>
  </si>
  <si>
    <t>f5d2d16760d38abd87392a41e74e67267a18b544</t>
  </si>
  <si>
    <t>9d72cfff1e90bbb7a9bdc143a22b989a44541225</t>
  </si>
  <si>
    <t>b57e21aa2ac16fbc2a50b2abc47e4a431f394042</t>
  </si>
  <si>
    <t>f2d68f712d3d70ceb12620723fb6080383b57b23</t>
  </si>
  <si>
    <t>45582f59179634a9c77286bb746c70c92498a069</t>
  </si>
  <si>
    <t>17a5bdde3bc9b09657ec891077cc2b4ec4f1ada7</t>
  </si>
  <si>
    <t>b9b5688fae674401f99ef85128cba629f3025b7b</t>
  </si>
  <si>
    <t>205b9f0ba9c4137afd93c158b2a82737578b7d7d</t>
  </si>
  <si>
    <t>9a20549948dea19ff2e7c2f86527cb44e96f1d96</t>
  </si>
  <si>
    <t>0e38a8f97c764cfe5565c25fd57570cd4b85b33d</t>
  </si>
  <si>
    <t>944b4a0a915e14994f8807bcb065b259ef2dc88f</t>
  </si>
  <si>
    <t>ea578861a84a119e273022bdea6545437e071477</t>
  </si>
  <si>
    <t>7b6f360266836cb5f6bee301a67c297818fce7b0</t>
  </si>
  <si>
    <t>1c6f5460a0b38bda22e42036420c236bea4eeee1</t>
  </si>
  <si>
    <t>65aaf33ac07e0bba5bc0a4e250514a574c8e33d8</t>
  </si>
  <si>
    <t>a966f42c5da08609e787b809fbb8e7cc4959b04e</t>
  </si>
  <si>
    <t>53b33499b540bae08d04aa817447b5dc9df47ac7</t>
  </si>
  <si>
    <t>bb2eae6379ffbefcdd77482ba20aab8a9acbf481</t>
  </si>
  <si>
    <t>751b556d70e182418dbccad1e8dfaca50751f5a4</t>
  </si>
  <si>
    <t>648831d810763b8002b7c1730bd9d77e7d7d0344</t>
  </si>
  <si>
    <t>625f92b36534bdf684056519c54268807220d828</t>
  </si>
  <si>
    <t>9ccac5f2f32b2f850bec4d71079dd93a5b88d610</t>
  </si>
  <si>
    <t>c90d0beea0c714cd8036182895c05830cb64e023</t>
  </si>
  <si>
    <t>919e6fdf6d59585768a01ae9e3fdee9477deb5b1</t>
  </si>
  <si>
    <t>754376f3bc9c0736c21e70cf14d89f957ec20685</t>
  </si>
  <si>
    <t>8125db1a3c1f5159cdcf8b73163bfd2c74e89431</t>
  </si>
  <si>
    <t>2f1230faf65a7c7a1a6aa32e6a8292d55ce6974a</t>
  </si>
  <si>
    <t>0e87f2fe65333351eb586c9b0bd232ae8cf27065</t>
  </si>
  <si>
    <t>82a383d77e852a6b5cc82139e062169bfed04066</t>
  </si>
  <si>
    <t>809a72267790e100d0053ecaae575a913bc9eacc</t>
  </si>
  <si>
    <t>9680dd0cd504ce87c26d668fa1ac16864fbbdeba</t>
  </si>
  <si>
    <t>f4da0debd80a8c42b34c872e466eb77ce1e95a22</t>
  </si>
  <si>
    <t>29253f623d775f4c5680f34db02aaa07f1bcd06b</t>
  </si>
  <si>
    <t>d9cb7b0e762abc6b36126cbd3a679a673e30be46</t>
  </si>
  <si>
    <t>faba46ca2f5376da47bf8638675d6b65c7f0e8bd</t>
  </si>
  <si>
    <t>2abdf65f03a6849cc3a9d2ca5fd9d6dac0ce4bab</t>
  </si>
  <si>
    <t>d12b47c33bafc4ff19296a7007bf3feed1a471df</t>
  </si>
  <si>
    <t>24f1d8e47766fdc3c28b7545f1221eb5e0a8b717</t>
  </si>
  <si>
    <t>f584617637c2bf5b6a826adf213f7beb9b76b29a</t>
  </si>
  <si>
    <t>690777fe003b4b266376fdb7bd83cba86979ccd1</t>
  </si>
  <si>
    <t>c5e4298acd6d8ed7f9295bd9957984f4c27d4494</t>
  </si>
  <si>
    <t>39e30412cf9672d5cf893de9cd6c95994218571c</t>
  </si>
  <si>
    <t>1b440701358f4b6630a1b56075fbe1530f6ee4ef</t>
  </si>
  <si>
    <t>d5d8bd9ecf7de66d364498ee63c02a7c29c841bf</t>
  </si>
  <si>
    <t>3b562ba9d78641b4767153bf77bf6536b52fb999</t>
  </si>
  <si>
    <t>8d496a2daf86cd4a859c66a0bc5b9bbc9db62821</t>
  </si>
  <si>
    <t>472b6aca55a84727e6d658581ac1a51da97278d5</t>
  </si>
  <si>
    <t>39fda864c75e0382ea3c6f7023a041e541fdb109</t>
  </si>
  <si>
    <t>70922272023357e07d7152656b13129c1a01a100</t>
  </si>
  <si>
    <t>a1998d920297644f58a70b9abe349ea48e40a58d</t>
  </si>
  <si>
    <t>7244792b2b2b30f6636642c97a6f47c54d6f826b</t>
  </si>
  <si>
    <t>fede114405a740799989e3ef8feaafcfa44fa0cc</t>
  </si>
  <si>
    <t>24312edcbaddbdf9e517be590183b75cea690972</t>
  </si>
  <si>
    <t>a817f2fb886b965fd03e280fc1eff2d14a4784f1</t>
  </si>
  <si>
    <t>d0688a709268c77d8a540892f17911853be6bc15</t>
  </si>
  <si>
    <t>a9102b8ab029fe6c156f8b9d5ce098eeb9431a63</t>
  </si>
  <si>
    <t>8c062820f827b90aac1af669fcf8ec7923274a70</t>
  </si>
  <si>
    <t>322aef815c1718ce1b86232073758c3ca7a88927</t>
  </si>
  <si>
    <t>dff5e0194bef90003d8076685ad1d12cee4691bd</t>
  </si>
  <si>
    <t>bb8242e375d382c80ad272b02eb1e7662bc3198f</t>
  </si>
  <si>
    <t>dae1c6bb1075d864cd2d7fc991f80d2935147202</t>
  </si>
  <si>
    <t>c34acde66e516a019517a9967af10d31e4e9dae9</t>
  </si>
  <si>
    <t>45121da7add3396631a45e920279a22f28823f54</t>
  </si>
  <si>
    <t>998ff4c4dbb3e2b7f2c2fc4d12e1563fec967373</t>
  </si>
  <si>
    <t>296faf7ca2ff661825587a077146797e231f17d8</t>
  </si>
  <si>
    <t>5114d2049d2cd5c84825d58fdbbd3be2f8bdf57d</t>
  </si>
  <si>
    <t>f269be1fa7c19e11c476327e488810c2007abb25</t>
  </si>
  <si>
    <t>46667559112d50427ea82a2d4b334114193bfa24</t>
  </si>
  <si>
    <t>8091438b453449819cf6d5e9efe980216ffa76f5</t>
  </si>
  <si>
    <t>73594b5f4b563a17c6708d0f6302ac7061cbdea7</t>
  </si>
  <si>
    <t>9dc91c18fecbb4db31b17876c0282957b364819a</t>
  </si>
  <si>
    <t>baa951b7cdc22b5673f56c3281bb796c7bfbc738</t>
  </si>
  <si>
    <t>25b6ef8fca7f784a30db71e3d174c3c99f99e720</t>
  </si>
  <si>
    <t>e65e0d2220fa113ccbdb322860611aafc9ea4e71</t>
  </si>
  <si>
    <t>b83a1ef375f248826b4be814bbd9ee5abc9f19d2</t>
  </si>
  <si>
    <t>b1a48cc5dd8a3deca349d3588917623ee9ff4f19</t>
  </si>
  <si>
    <t>b7a53ad5b5c35d2f5060b6ea313e25f7df0337bc</t>
  </si>
  <si>
    <t>2fee69bded1da4627e25d306556ddda707840b79</t>
  </si>
  <si>
    <t>d1d938e2a7a6003e91546475a49e546a1c56da73</t>
  </si>
  <si>
    <t>d85296b98edad56742bd4b316cbdb2977f3a2d05</t>
  </si>
  <si>
    <t>999fccee26dc1e32146eade7d6f73c5fffac68ee</t>
  </si>
  <si>
    <t>750feca1db9361eb08480c81e408c72562e8ed60</t>
  </si>
  <si>
    <t>9d75f326e4adb25261b3b70fc325999b3a308e7f</t>
  </si>
  <si>
    <t>6ffa73ac3f67ce4b22fd55f2f3e33d7fb9a2568d</t>
  </si>
  <si>
    <t>9ff23fa2ae8fc79bee3cac6c480780bd7d7216e9</t>
  </si>
  <si>
    <t>e18c07e0ad47c7204406a50aa7a5adffc34b2ce3</t>
  </si>
  <si>
    <t>ba883afbb617538501205ab5bbb0835866b33b17</t>
  </si>
  <si>
    <t>71464bf5432affa090e733934ee4e5a76a158d0e</t>
  </si>
  <si>
    <t>0e1c40c3729e5ba9fee0640b5c0bec691b89e595</t>
  </si>
  <si>
    <t>cf48c029a5ea993841bcaac2c7e32986aac22391</t>
  </si>
  <si>
    <t>2a254c18f8e1794b05bea298ae27126df160b9e0</t>
  </si>
  <si>
    <t>555f7f86dee456a15f9621b783e7592e5eea95f7</t>
  </si>
  <si>
    <t>9e34567bf6c9b9e2fdba7db0dc7497b7b1d6f4e6</t>
  </si>
  <si>
    <t>0f380d1450c8e974e709644b387f4ac88873aceb</t>
  </si>
  <si>
    <t>624bc2e6275f4f81f9a64c14d03c67a9ba12b9c4</t>
  </si>
  <si>
    <t>78bae2e0becbd8b1b5295c15b2ab0400e4739aa0</t>
  </si>
  <si>
    <t>c19116923c9b0f04db58ed300c1b1ed56468baac</t>
  </si>
  <si>
    <t>2089e015c2cacf6d844cb32d0311ae35be916993</t>
  </si>
  <si>
    <t>d8a55794c14677a9876efc3dab168461f7e752a9</t>
  </si>
  <si>
    <t>6e748921a2bb85e26654a2ffc8d2e091fba05894</t>
  </si>
  <si>
    <t>3bf965ddc56d2a56720333348134dbb344171234</t>
  </si>
  <si>
    <t>a01a59130ca4c033ecca504f871c943c8016802f</t>
  </si>
  <si>
    <t>e248bc978ad7578bc1e23858afcd97d611634c24</t>
  </si>
  <si>
    <t>c8dcadcbf5f246fcffa64b92791be5476a87cabf</t>
  </si>
  <si>
    <t>e68cbf690faa68e5102b5ad7d3424d87d24fb7af</t>
  </si>
  <si>
    <t>f822a8c5d022e8b0c67da9e36f141c9fb555e5a0</t>
  </si>
  <si>
    <t>c1500fac470c1719d2a51f3196fb801175c64ece</t>
  </si>
  <si>
    <t>33563a8a161b7297d8051aee2476fd8087a0eb6e</t>
  </si>
  <si>
    <t>e2b6f85262bda22816aca08b20275953f6f7e484</t>
  </si>
  <si>
    <t>0a30ec2fabd7320f8ccc5364a5189f070cedef05</t>
  </si>
  <si>
    <t>961b65c463ce831a7176cba82f33eff6e6dd87eb</t>
  </si>
  <si>
    <t>2f3a54bf279d3cdc31dd363e380c69346efd2d9d</t>
  </si>
  <si>
    <t>61164a0218bfee9027f91647aa93540edefb787e</t>
  </si>
  <si>
    <t>64483cb7ab61673d9f06fc141c298d006f209f48</t>
  </si>
  <si>
    <t>7ce22a907a67f153271b5ba297e9516621c52fe9</t>
  </si>
  <si>
    <t>d1a671f4ffa7e21086ceabdcc8e6c542a291ff2e</t>
  </si>
  <si>
    <t>2ac1fa07787fc778b09a278a1fe94409b82fd646</t>
  </si>
  <si>
    <t>0791bd7b4c6a8fafad85187f516bd72811f95e84</t>
  </si>
  <si>
    <t>7c051d810c231aad9b43662af1063e73828fe96b</t>
  </si>
  <si>
    <t>db34194befb5c7344bcd829167023c6c4a04829a</t>
  </si>
  <si>
    <t>6cbd2ca52eeaefbe1725b206ac0dd1deb0fc4857</t>
  </si>
  <si>
    <t>2459c7593c470aed5436f9a8750f3b74782412ad</t>
  </si>
  <si>
    <t>014813351e05bc138c9e0c8ccc3b94a3b88a3240</t>
  </si>
  <si>
    <t>a10dc13ada182a0febcd345fb8f2e7373f77efd8</t>
  </si>
  <si>
    <t>786a0635b4d40106d26122be3f79832682f93967</t>
  </si>
  <si>
    <t>b89dee0a18e95e115cc12dd36565311d7fe09242</t>
  </si>
  <si>
    <t>c5ffb9a4d0adf14902480398afdc833495d45c19</t>
  </si>
  <si>
    <t>99fb0e6ca30699cdc7efa477474d573f5a346527</t>
  </si>
  <si>
    <t>d7b4a6cbd1f376d9aa9c415558b51c1b14407f41</t>
  </si>
  <si>
    <t>c6740fb96d64fd9b4dd23137eb9eff3b03d8851f</t>
  </si>
  <si>
    <t>86932c612568f81adc92db16e01fb910b49e7caf</t>
  </si>
  <si>
    <t>e5b10ade5e77a8d88163be76f39993a8f0372229</t>
  </si>
  <si>
    <t>3d731683a957ce00c965cd7c5fdd63f3e0c25ee9</t>
  </si>
  <si>
    <t>ecdabdc32bb89773982a78b3d3c097f720ba915d</t>
  </si>
  <si>
    <t>fffad6968eca4f29b5a2cebdfae45dd34982238f</t>
  </si>
  <si>
    <t>831048e85fbc8777f69a54de53f92c377bbd650a</t>
  </si>
  <si>
    <t>395c67f85eea55967dcf6e19986b1c6cfcc11647</t>
  </si>
  <si>
    <t>3afb3feddd279a8bf6a8e18ca346f641a6b7479d</t>
  </si>
  <si>
    <t>028ccb7d5d99951f7228911599c8021e56954787</t>
  </si>
  <si>
    <t>fe95d319c25c00e717b078099684c55304386342</t>
  </si>
  <si>
    <t>39b2abc31f1de58422beb249f173a11814125abd</t>
  </si>
  <si>
    <t>005a72959ba5df11946bf89d5bd478b38f5eae5e</t>
  </si>
  <si>
    <t>7279955682bbb0f8cafaceb8ff4b854623057201</t>
  </si>
  <si>
    <t>22fbabe4b8527bdd4dd0a101391d95caa882ab3a</t>
  </si>
  <si>
    <t>3758872d785eba19cc4a5ceae8a372fa0316e59c</t>
  </si>
  <si>
    <t>c09e4bcbe47613253bf728d514876069b84ee97f</t>
  </si>
  <si>
    <t>54e38d179903c12eb8f0153a98b7760860f8332c</t>
  </si>
  <si>
    <t>c78931325f301b2c2901b5f7d341918d8c018aa6</t>
  </si>
  <si>
    <t>0f20ca0562cecf15f79b50664569f9209af913c0</t>
  </si>
  <si>
    <t>c03f1b816e11ac6b3e8c9a5c23d68e96d9046b78</t>
  </si>
  <si>
    <t>059ceb16a243f641f10bf67cc73a536f7a765648</t>
  </si>
  <si>
    <t>27aa316df24b4ba0cd10ddc52fd9a7832b4d81f5</t>
  </si>
  <si>
    <t>22e61d4bffd1bed5e9578a18652e312d48f556dc</t>
  </si>
  <si>
    <t>8c1adf5a8ba6e1f19cb90d8c3d87202c3641b35b</t>
  </si>
  <si>
    <t>dc3719dee0cb8baf236cbeb410a96de9e6153566</t>
  </si>
  <si>
    <t>36545107c85b39780c5e6cdfcf98209bda9df4c1</t>
  </si>
  <si>
    <t>b9eb22de02bdb93087fac09de9650c3712b21966</t>
  </si>
  <si>
    <t>7959e42123b822478f02f36489ca52c9b6ae8451</t>
  </si>
  <si>
    <t>9ff247121e4bbf6a78f9dbac265f94effb8949e3</t>
  </si>
  <si>
    <t>930c2db8ee04a798d215ae89ae957db5556917c0</t>
  </si>
  <si>
    <t>82999407c7becab4217667fa32c914736cec14d4</t>
  </si>
  <si>
    <t>872bbd1cb96e796a5ca0cbd4ad26e00c076acf2a</t>
  </si>
  <si>
    <t>bda8663d7d9b11d1aa607acc447dfb626c41bf27</t>
  </si>
  <si>
    <t>6371d75bdf3b81914f73e4da4d79e732275f4a88</t>
  </si>
  <si>
    <t>3e4ebf3a7efd520e8d35a5feb24838d32d03f210</t>
  </si>
  <si>
    <t>1ab52883f3831ad16c57d461d7d1da777b4f1442</t>
  </si>
  <si>
    <t>2287f8c51faa6fe2a068acc2d4610714eb68cfe2</t>
  </si>
  <si>
    <t>d9bdb3b8bb3c47bdc0017c958c8708f1373e9eef</t>
  </si>
  <si>
    <t>1429e7a673ad7410faab79d9800e730c41622df4</t>
  </si>
  <si>
    <t>5feb1a4bc49f40fa670c01b3914391206c2d7a21</t>
  </si>
  <si>
    <t>1d37dcd8b14e1bbd8d028b1b7047947a7826e018</t>
  </si>
  <si>
    <t>9fac181f3a7b1816e5b593b2e5659332d87d8a3c</t>
  </si>
  <si>
    <t>4cbc991fda72e0f52a47365d548169a06780e312</t>
  </si>
  <si>
    <t>b1e34285b4499ec8be10c39d1938c985688afcbd</t>
  </si>
  <si>
    <t>93b6f00363cda7dd2556c6fed6f7bd3cb044bdf9</t>
  </si>
  <si>
    <t>994eb081542a7bda2394314506e441f97644bfd9</t>
  </si>
  <si>
    <t>cb0a5a29ae7fd16289f3a5390afd4820c3d4c995</t>
  </si>
  <si>
    <t>541c805aecab82617629df3a58ce90f9d5f70234</t>
  </si>
  <si>
    <t>e77c8115dcda0328197589a27560355ff31999d6</t>
  </si>
  <si>
    <t>e5ac974bcd82c12e8220741cc49cc80952127619</t>
  </si>
  <si>
    <t>88be87ee32180334e31cbbe5004874f90f94539f</t>
  </si>
  <si>
    <t>b526246928debe6429ad33886fa35ba89366fdc3</t>
  </si>
  <si>
    <t>59e408b9976b738e51e59c78585b643e635c73b9</t>
  </si>
  <si>
    <t>9c706051b1122c08135640729068dfd668b800d8</t>
  </si>
  <si>
    <t>163098ad33a564f3345d7192f60ee1a9d3ec6d96</t>
  </si>
  <si>
    <t>0e58b91eff942422329c20f2730c018f584f9939</t>
  </si>
  <si>
    <t>29c2ca99ab30153babd2756d8162fc3cc35831fd</t>
  </si>
  <si>
    <t>7b8a55dd7ae82050c485183314000f2826e138b3</t>
  </si>
  <si>
    <t>b47af3f5a56653a49b376e39695fcb07a511a402</t>
  </si>
  <si>
    <t>9b9e7143f1c693879bf98874a5328e0c3423c2d8</t>
  </si>
  <si>
    <t>0e9fdb0e06f8842aac9209a54cfb4787902de654</t>
  </si>
  <si>
    <t>22d417ff69b0b012b71d944f22adde4d750844ae</t>
  </si>
  <si>
    <t>c7eadc93da1541954bde90235667f9e97aa4f8a6</t>
  </si>
  <si>
    <t>a64b799deb5a6b3ccd095d19cd8a1de6edc0fb92</t>
  </si>
  <si>
    <t>80491562104cb47ab8ef1f39e902f89fe0721b45</t>
  </si>
  <si>
    <t>21d6f771d4985700d0bd5000afa49d60aa906e4b</t>
  </si>
  <si>
    <t>74e323866351721757aa85fdd46172fd09f5af85</t>
  </si>
  <si>
    <t>5964f486ef857c8c69b4222a3eaa342334c3010c</t>
  </si>
  <si>
    <t>d017b6116ca8751d40aa190a251f5a9a935c8bd1</t>
  </si>
  <si>
    <t>2289c8fed5be4b1c4fcfd7a74ad2afcdd277312f</t>
  </si>
  <si>
    <t>1d6a148725f30f7e91273d85edaae770e45cf514</t>
  </si>
  <si>
    <t>eeed000f88223b3c2cbed1416351af968cd48b43</t>
  </si>
  <si>
    <t>457ad4a8744c78759cec94850430c22e24a91e63</t>
  </si>
  <si>
    <t>202cd8cac4630688e2ceeaaabb37c4f43441da81</t>
  </si>
  <si>
    <t>19c2520bf67bef0fb5463c4e19615285ecd02538</t>
  </si>
  <si>
    <t>e09764bdeff955e8a484ae7f780562c26b570782</t>
  </si>
  <si>
    <t>2fcf0b9ece974af423ea79025740f9ae7ceccb26</t>
  </si>
  <si>
    <t>ed273eed8b4030050547164ef33cf6305870de69</t>
  </si>
  <si>
    <t>4bd16e149a8d45d04d9f2ea92b85fa84d07c333f</t>
  </si>
  <si>
    <t>cefb6173896292adae9d8a2986f48f9260e53d61</t>
  </si>
  <si>
    <t>cd006e2bfe32ddb04d649632b1b1dd68c56488ae</t>
  </si>
  <si>
    <t>89ebd72374fdb3f0c1d3c8d0cae68e7d5f4cc463</t>
  </si>
  <si>
    <t>31078d7523a2c95e137a0599be5a6607913792d2</t>
  </si>
  <si>
    <t>c497b15a23e1aa938dd804fffe406a8d1b6142ca</t>
  </si>
  <si>
    <t>1aa082360d170156c5281e9dbdf180cf9102b91a</t>
  </si>
  <si>
    <t>e9b29e0130c47b920611fc4bd4a37a02faf43a65</t>
  </si>
  <si>
    <t>d07b1d8e75f431c54c69232fc59d15baf08373e4</t>
  </si>
  <si>
    <t>014208c7c3c4fc25ca755567ee8864742329efb5</t>
  </si>
  <si>
    <t>d409e8ad759950793c19c3f5104044fa1eeb8992</t>
  </si>
  <si>
    <t>f21a87d1e939c697743ae769b3794b0a69ed9846</t>
  </si>
  <si>
    <t>222cf0cad52d705543284f78ffb475ac98615bc2</t>
  </si>
  <si>
    <t>908d03817d095ae2d42039f9e26bf9e97af349db</t>
  </si>
  <si>
    <t>f1f6d0913b57411db3e173605c72b55a03c64267</t>
  </si>
  <si>
    <t>4825d419388a80953a382424c685c407b693adac</t>
  </si>
  <si>
    <t>35f7f29f154a28674c8a50d435384744b02cf42c</t>
  </si>
  <si>
    <t>74f077c97dff07d12ed41480b9cab923e8d9f6f6</t>
  </si>
  <si>
    <t>6682cede4f8bd59adbb103392f2780e71013aeca</t>
  </si>
  <si>
    <t>17b86cd4efb62ea6cf1fbdc30fdb4ed6211faeac</t>
  </si>
  <si>
    <t>fdf64edf8f613fbc26711a7a35137dfeb0441c6c</t>
  </si>
  <si>
    <t>9a472bea43db18808188bb101aeffcdbb7b5a41a</t>
  </si>
  <si>
    <t>d2db9dda61772cad5066816ba96be06e3f31468a</t>
  </si>
  <si>
    <t>61c117f959aabeb4ca8cc8bcfec0c04048a9c219</t>
  </si>
  <si>
    <t>309f380169528a51fa515f2cb01278f47c603565</t>
  </si>
  <si>
    <t>db737583786ec51dea7b758276c1297e2028228a</t>
  </si>
  <si>
    <t>4875315daff4cec64eeb50ed7bce8f61f180ccfc</t>
  </si>
  <si>
    <t>cc3267a760fe68bc2f714123e8c5b236164a72a5</t>
  </si>
  <si>
    <t>b08715fb5e5a823b914904a450d3ebd390baee24</t>
  </si>
  <si>
    <t>7359f7f80e9286effda43e7e4d53d972b00d5e0c</t>
  </si>
  <si>
    <t>b666c5deff9b20c01bc5c3d6c8405f6ff39dff82</t>
  </si>
  <si>
    <t>96bdf971103b670afd04269415a40c0347cbf505</t>
  </si>
  <si>
    <t>2934afe48f2bd8e2ab86a73cd95b1adabd1183a6</t>
  </si>
  <si>
    <t>ad5bdefc13332f16f465e6d2ae4dd669893ebeb2</t>
  </si>
  <si>
    <t>a66bf090d8d9ece235ba00337155110fd0e60678</t>
  </si>
  <si>
    <t>3d8dba2c2b84222b9a2efc60d78940a12effa795</t>
  </si>
  <si>
    <t>afee9eb04c26ed0d5cc3b3471c9e0be873550d0f</t>
  </si>
  <si>
    <t>ae83d322bcb1890839d7ab876ad21b45f6736664</t>
  </si>
  <si>
    <t>ae9a72580569a00a826f5c62dde6e1c8148331f0</t>
  </si>
  <si>
    <t>18962b6e010b7656d5b734a9d798b59de2eee5b4</t>
  </si>
  <si>
    <t>773aa2da0ae2b197df0babeda8f0a2577dd39397</t>
  </si>
  <si>
    <t>05503f9474d39a952bd375cb9e0474ecaac0e673</t>
  </si>
  <si>
    <t>402689824920711dc168a1201a6713ecbd6d84bc</t>
  </si>
  <si>
    <t>706d3a51c64e4535e960a6af0ef5ffca60d94a8d</t>
  </si>
  <si>
    <t>2362ef2344e71434f10b6b592232f4caad15bb30</t>
  </si>
  <si>
    <t>a90ce5574e688860757733e9b2ddfabd3fbf7f7a</t>
  </si>
  <si>
    <t>6d31210a52810240cc333691c5d8e9f0b9298fcb</t>
  </si>
  <si>
    <t>83e49b967ebb32ccb215c961cb96278382b1c128</t>
  </si>
  <si>
    <t>81c9be3d31ae5c234d69881ded615dd812593357</t>
  </si>
  <si>
    <t>c305f67a776fe91443971209c3459f67af7bb989</t>
  </si>
  <si>
    <t>31f055537c9bb65c393d0f11ea752a4717725618</t>
  </si>
  <si>
    <t>7e6c4878bd4a748d5162aa5fb53971468baf6bfc</t>
  </si>
  <si>
    <t>21dfc8c09616471e134490dfa11119955d8f5b31</t>
  </si>
  <si>
    <t>b2ae14da8ccda1c8fe720f3064bf30f846f2dec1</t>
  </si>
  <si>
    <t>81816880a405a8f7004f363c68cb83e82dd76aa0</t>
  </si>
  <si>
    <t>02dc7421af43ad02262ddbdc9d88e14480df9502</t>
  </si>
  <si>
    <t>11ebd39540135e0f9ff249ba19bd8e34e79359b6</t>
  </si>
  <si>
    <t>0650e2ab9507e03d288f2f03e5c10fcd98ea2418</t>
  </si>
  <si>
    <t>8791d1e8069e11806978ee3eef8bc931c10bbac4</t>
  </si>
  <si>
    <t>f656eecb8614cb983da50cf07c0d2e6cd8390fe2</t>
  </si>
  <si>
    <t>0f3b1aa60e19940adacd04241140cd906dd215e4</t>
  </si>
  <si>
    <t>3156448ae6fbebbac8649dcc8e464b34778f0f6f</t>
  </si>
  <si>
    <t>15438e7c0ee19750479362d9c63edf93bf876569</t>
  </si>
  <si>
    <t>fcb506bbbe0af79c33e1a526fa70ae8fc2aeae83</t>
  </si>
  <si>
    <t>c2b957f319e4dbc9de9a16b3c8dc0fc641d03c0f</t>
  </si>
  <si>
    <t>fe5787496bb6ba697b41ca707e1bd6105ab491cc</t>
  </si>
  <si>
    <t>8ce1bca1338c78fe5424eae9b9ca721a6c65f96e</t>
  </si>
  <si>
    <t>e62a2e9cb8ed01ecbbbc93414fd352744f5ee2bb</t>
  </si>
  <si>
    <t>e5547ad1539f1bddd1ed3963314261fd03710ea1</t>
  </si>
  <si>
    <t>6dfa20170603c53220cdd61ea8d7de9b7ed725ef</t>
  </si>
  <si>
    <t>ec19ebe6904429dc50329b49ec91370521175529</t>
  </si>
  <si>
    <t>636b81630a4f812884286e479f66e57ce389fd7a</t>
  </si>
  <si>
    <t>282785226628c8719257f5221ff9c68841b04f2a</t>
  </si>
  <si>
    <t>b7ea6153ca9da758b55a55f56ed2a13b31707b95</t>
  </si>
  <si>
    <t>be927df28f4b21467e1700df897eede041cc43a1</t>
  </si>
  <si>
    <t>779a5a14c6f8b2af0b7fbf16d69c5b34d0379e04</t>
  </si>
  <si>
    <t>eb0c2c0abe5ce1e77263e5085a093eef5e100b0b</t>
  </si>
  <si>
    <t>8d6ec050bd8c5e1b62ac25669b60cbea8e894053</t>
  </si>
  <si>
    <t>39573c106c27ebd2f3f9f0fa740cff1a1db2d5fb</t>
  </si>
  <si>
    <t>d585abe03d724fe3e7e3f4fee0ea0cac221c4648</t>
  </si>
  <si>
    <t>3977165639541d6e4156ecd58581bfa5e810ba41</t>
  </si>
  <si>
    <t>4d32a8e289b4d3f479b261ff8d329d5a086eac82</t>
  </si>
  <si>
    <t>0f7ef6d897b9449ec0ef325904c1873ffed8990c</t>
  </si>
  <si>
    <t>aabce0945a8f8af1caffb0879796181ae16e3eb0</t>
  </si>
  <si>
    <t>2f1c4522291fbbccfb84c85ff1d6efacec4deb0e</t>
  </si>
  <si>
    <t>6320c37af7834de4c9508fdb4a5ab9e81f7f534d</t>
  </si>
  <si>
    <t>304518f5e4bb048220938075b2fed988e2957c1d</t>
  </si>
  <si>
    <t>f6666f1bd2bd6e7920cd5aa520b2bb06295e11b2</t>
  </si>
  <si>
    <t>3c157e5dbd5b584ee4df74253a74647ea84eabc3</t>
  </si>
  <si>
    <t>b76e77a4ddb18914b718a8c698ebcd6feeb8ccd6</t>
  </si>
  <si>
    <t>f18dc94d72f8ff0677c93dba41ba62b33402469a</t>
  </si>
  <si>
    <t>aee9484d25ad5e895ae31ac0291b1784afff3b3e</t>
  </si>
  <si>
    <t>289f31bdfd9c5299f87fa27f739df60381013911</t>
  </si>
  <si>
    <t>424580ad4517d519c6bb94dc9b67e28df4f20cb4</t>
  </si>
  <si>
    <t>8cdcd76a42b6478e3db048b6063243e791cbd42f</t>
  </si>
  <si>
    <t>b02cc32064cc31f400d066930332e038f8f16539</t>
  </si>
  <si>
    <t>a74407a0e28a5a07a685401f542ad945da5a279e</t>
  </si>
  <si>
    <t>9a170ad5616097c4776c0fa08e240d95290ba223</t>
  </si>
  <si>
    <t>60a57693cc6d62a7035d00877da6504cd67d516d</t>
  </si>
  <si>
    <t>6a6c593445c75f40d99e23b81cb2dfc5d4f338a5</t>
  </si>
  <si>
    <t>6c11efcd643f6e963212824bd9f2f07ac6a7d6c5</t>
  </si>
  <si>
    <t>e154cee05f8136c059f3f64cf45a883c6e36b48c</t>
  </si>
  <si>
    <t>40282e92b514363cff02f789af68a4d09ce2d3b5</t>
  </si>
  <si>
    <t>cedeb3bfd0767715c0ac77ab405737edd85e0eca</t>
  </si>
  <si>
    <t>5da0a7a7e820a85549b0ae74c2d525b40ce79bc7</t>
  </si>
  <si>
    <t>7de788c28047a33e41583f9479c035244b99aafc</t>
  </si>
  <si>
    <t>a4d0cfebff84ae2a584c6dc0ca91d8768edc299c</t>
  </si>
  <si>
    <t>feadb21c9a0efb857243f7017b2e7e761039c0d9</t>
  </si>
  <si>
    <t>6cf73fff55adc702df85f960cd862fecaf319d2e</t>
  </si>
  <si>
    <t>5c780a9b51d8358b230c4c92342cb57b1bcf1900</t>
  </si>
  <si>
    <t>785874fcad624765f3eced2097694e3cb08983d8</t>
  </si>
  <si>
    <t>b3fe51ed1b79a623e49d8b6ad2415f812c7f0fde</t>
  </si>
  <si>
    <t>45527de55a03027cc9c3da182e98ee40817af86b</t>
  </si>
  <si>
    <t>9d76888d88e4c22077dcb563efbb6000edac7e30</t>
  </si>
  <si>
    <t>1e06d5927cf2749894f6e3b54793fb88e9ef38a7</t>
  </si>
  <si>
    <t>b2f16ff19501c3a8f575fda4eedf298e24063a99</t>
  </si>
  <si>
    <t>203ef798773b7877ab35ca986e67c07a1d2c6db4</t>
  </si>
  <si>
    <t>7a236a13b4802f693c609152f5d52050fa90050b</t>
  </si>
  <si>
    <t>fac24244228dfd51bdf479745fa3dd9f1b4495ff</t>
  </si>
  <si>
    <t>fbfd598c676ab4e91dec63ae41b043e4a5902b48</t>
  </si>
  <si>
    <t>5d1c90a871314c532ba99e754183f3d8390b35fc</t>
  </si>
  <si>
    <t>4933b2b899f1c78dac019c5d58a3ba33b51e7762</t>
  </si>
  <si>
    <t>219a4d18d0609eda4edbab3bcb29fcb551c32fae</t>
  </si>
  <si>
    <t>7d92fa959183bbffbd33b80e71d3c25816bb5a99</t>
  </si>
  <si>
    <t>66d358df7d769f0a2b9fcd5dcf65066659513185</t>
  </si>
  <si>
    <t>a2f2d9153eb95be8b60154ccbb96f455af9ad948</t>
  </si>
  <si>
    <t>b8ca03073df4832d10e46d9d26dea0b77c1070d2</t>
  </si>
  <si>
    <t>c097af9a5ff879768580a6dd3c939be6370dfeae</t>
  </si>
  <si>
    <t>f51bde42817db854f3afda299f923475a77892dc</t>
  </si>
  <si>
    <t>2c7683e1836af89b2bd4b5c25644c4357dbcc636</t>
  </si>
  <si>
    <t>e70473d8c7f445a94c2e4948826192429f8ba04e</t>
  </si>
  <si>
    <t>89d52dcd8492fdd1c9ad4053949cc1e919a2532b</t>
  </si>
  <si>
    <t>22b064fef1e3546e352ca4dd643f69bb3a977f20</t>
  </si>
  <si>
    <t>0936ab51d7affb4251bb37a3adcf6f5c3e76e508</t>
  </si>
  <si>
    <t>76847e145bb590f01eb7a6437af83ad7b979c5be</t>
  </si>
  <si>
    <t>80909ce21a0432e7df8666393d3b580b7db2891b</t>
  </si>
  <si>
    <t>a45b284553184b5130d186e6c01d2aa66f85ab7c</t>
  </si>
  <si>
    <t>edc8a7204873071cca464ed3ac68dec4c69afea4</t>
  </si>
  <si>
    <t>7b2cf9368969af98938d3c6e66063dcb32c126ea</t>
  </si>
  <si>
    <t>f14de746f604694f10388140cda6f4f47cf19711</t>
  </si>
  <si>
    <t>92dee375b4590d6d7250220b4131c516f4260608</t>
  </si>
  <si>
    <t>33da04dd1c1a8a5d51c171d3ca6e3371ba9d03a5</t>
  </si>
  <si>
    <t>b2de5884483299e5a931c091c395063403d3a6a5</t>
  </si>
  <si>
    <t>03788a2a438c3523f0bc2ed098a5c180f502896f</t>
  </si>
  <si>
    <t>acb80ff7f5eae59bf20049718ca9dc7bf2d65892</t>
  </si>
  <si>
    <t>8e313823d8247cd0fbefaec99731c064a85acd3f</t>
  </si>
  <si>
    <t>bb0834b78708da8a441d4089618ea20887b4db34</t>
  </si>
  <si>
    <t>504d7814a7dee74dea0203f6b958cf8ab4b57b92</t>
  </si>
  <si>
    <t>266026af05030f4ecbf609efaea97e6f7c2096dd</t>
  </si>
  <si>
    <t>b3b0e95cb7c937a424da1668e26f305228512895</t>
  </si>
  <si>
    <t>8c44482569ff701d20b8264f2b2b0e06a927dcd2</t>
  </si>
  <si>
    <t>19f1969007e2e49dffcc9675dafcd9bd30f282aa</t>
  </si>
  <si>
    <t>b4196eff5886550b63822579b9137f2bddf8ba66</t>
  </si>
  <si>
    <t>b7c121a985f7f7fd6056bc2fbeb872afaf7c225c</t>
  </si>
  <si>
    <t>d31ea48a8196f6246dc99eb3c8c2a625981b56a2</t>
  </si>
  <si>
    <t>ecaa60fd335c5785047c199b7ffaf9d76901c42f</t>
  </si>
  <si>
    <t>792397b5897eeed1c3542e2938a482add9031ec0</t>
  </si>
  <si>
    <t>a563e802ae86735987cd158e080f0b9ca14c7427</t>
  </si>
  <si>
    <t>0c66d954d9cb1ebdf4e37a000262323c83655e70</t>
  </si>
  <si>
    <t>9083883e9a06b974a44751dd0f577e4ed2075df7</t>
  </si>
  <si>
    <t>815f08eba1a0c55b119f9c5c6ee518a00ed98b6e</t>
  </si>
  <si>
    <t>c1514f60cdfd33567c19e78440f6fc20f395f756</t>
  </si>
  <si>
    <t>62ad4171d98bbca9e8a229efee4090023e423bbd</t>
  </si>
  <si>
    <t>8b2f0f3ab64a6b65ba3cce56e544ddcb75aebf1b</t>
  </si>
  <si>
    <t>3b92b3f97f21be1570945a4cde933f11e3a7b5c7</t>
  </si>
  <si>
    <t>3f82884cff14342129ac8679dbf6bae91cfbcd7c</t>
  </si>
  <si>
    <t>bee2f1e8b15da8495bbf9a100c311c9698a09f89</t>
  </si>
  <si>
    <t>69ea41eb982aeefdf2ca8514a294c22b42639bac</t>
  </si>
  <si>
    <t>ca724a2a79f9e79be48253477ca6ec9752b0ea15</t>
  </si>
  <si>
    <t>18e10f83e1102639ef8a4185b30d5366a2252be5</t>
  </si>
  <si>
    <t>3a59bcf86e6f8f61ed680e42870fecdad8a939df</t>
  </si>
  <si>
    <t>73970b9aabe16ed2c4504a0d17eaff54a76bd931</t>
  </si>
  <si>
    <t>19e67f4d5f6649940088c41f63de2f3a1631629a</t>
  </si>
  <si>
    <t>9041f4fcda493c0a0e42e4400ae5a0f9b411f901</t>
  </si>
  <si>
    <t>d615a1bdb364d7aa8cca2085d60e4fc9ccf32552</t>
  </si>
  <si>
    <t>940c14cd2b708684115876b96c8ed8b0f1c0f88e</t>
  </si>
  <si>
    <t>e6e58e32c9ecf0db49ab3705aadc71e76c02734b</t>
  </si>
  <si>
    <t>e8e49a8bc19a97a3b6d0319e4dc793887f4b4350</t>
  </si>
  <si>
    <t>b264e3d445f5bc1923ece4c329c452110545720f</t>
  </si>
  <si>
    <t>24a95c9badd1e55a8e0a82ba20e28f92ac23eb7c</t>
  </si>
  <si>
    <t>13f908f4151490f923bea1079257c615b09867db</t>
  </si>
  <si>
    <t>bbe757809eb2705e81ea41bed719d772e3570dd5</t>
  </si>
  <si>
    <t>4cfa176f4ef8793c5641e7d97596a9e662869ab9</t>
  </si>
  <si>
    <t>542d74efe56358d600ac4576a6f402d88d29aa4b</t>
  </si>
  <si>
    <t>70f69003319c1b6959388b62633bf8767fba70eb</t>
  </si>
  <si>
    <t>617f4976965746b9291d822c0c71237fca0fdc20</t>
  </si>
  <si>
    <t>2d4cec04c1e4bde65b717a3fd93b943e85e9d71c</t>
  </si>
  <si>
    <t>440d50ac98a55f9a64af8efaf9fee007a6213c36</t>
  </si>
  <si>
    <t>380f9a47c2bc2d430ae62af07f181f8f0fbe1cb7</t>
  </si>
  <si>
    <t>f93d4d40f2142ed1f841e7e7e986577e471c837c</t>
  </si>
  <si>
    <t>e857ae288f7e1537890a5f5d3891604536a95601</t>
  </si>
  <si>
    <t>e57079ca730ca43912e00fbb47f4beb2bb23af2b</t>
  </si>
  <si>
    <t>3af629e7af963c9566a111a9ea643f4a521dd40f</t>
  </si>
  <si>
    <t>ffa8724a2fd5fda30b27ab29749338477c77c231</t>
  </si>
  <si>
    <t>583ace0eb7f4e30bef7d009ef23dd1e452f7a98b</t>
  </si>
  <si>
    <t>8613182614288d01d28242216475aa85f839186a</t>
  </si>
  <si>
    <t>9253a4eabf9ecba8396f4c8c28d154a397e4e7db</t>
  </si>
  <si>
    <t>7265529b25971e509604ffbcce70dbf877b8a1ec</t>
  </si>
  <si>
    <t>465152125957549b4135a73ef512a28a18bd9dd0</t>
  </si>
  <si>
    <t>838aafedaaa1f68a0658358a7eaa812d68cc54ef</t>
  </si>
  <si>
    <t>e5f3a54e7a2db315ab561a63a98d2d6e11d55e87</t>
  </si>
  <si>
    <t>4c9c439743087588ea1dc7a4d91598c6545269c0</t>
  </si>
  <si>
    <t>7de352706154e1dc1d3a76bce559b6835d9c97eb</t>
  </si>
  <si>
    <t>bfdfb885b3ef4b91e6b5f690e865178f4267821b</t>
  </si>
  <si>
    <t>d284c8292cdb3941d0e734563044e6e7f9bbba68</t>
  </si>
  <si>
    <t>e1fbf6264072c431c68f1e6e43cf19cc42a1274f</t>
  </si>
  <si>
    <t>e04660439ac7a7c19c2fa548d57865993936ab31</t>
  </si>
  <si>
    <t>6f658fb3f7221e7643f1c000b31c15746787d7ca</t>
  </si>
  <si>
    <t>ac118cd8b638f72b821ea15d96f86eb4df8384fa</t>
  </si>
  <si>
    <t>9c6b8621c25dcdabc72e85553e6094830e7ae22e</t>
  </si>
  <si>
    <t>e03160c728efc4b196cb1bafe1e809966af84c5a</t>
  </si>
  <si>
    <t>f1cbdcd5dc4db32092ac4d939c711da80bdce935</t>
  </si>
  <si>
    <t>47865b81fdf6d83545ee14a5f17f126ff9f183d9</t>
  </si>
  <si>
    <t>9e08b6c1beac6520c3b7c324f586f196d8c9bea0</t>
  </si>
  <si>
    <t>773df7b792fe61699bb47ee0c899bd232cc1d48d</t>
  </si>
  <si>
    <t>974d8c35a17ece820b129dff87620eb85c14f5ac</t>
  </si>
  <si>
    <t>4ca9ed3aeafb1f57110757e98e2c3d486e937e14</t>
  </si>
  <si>
    <t>7977ae6303c521a3a90ec8ac066d6a102b2a90cd</t>
  </si>
  <si>
    <t>cf6e767fe59953575c00af5bf23df407351cd82c</t>
  </si>
  <si>
    <t>4a9736e87d36bef7140d29c79c8d7522a39d4448</t>
  </si>
  <si>
    <t>461b12a8d5622aacba01faeae3da5a603b173416</t>
  </si>
  <si>
    <t>e98f8677807cfe129327a84bcdae7cbec7f8accb</t>
  </si>
  <si>
    <t>4afc196b57138cfeaef261604e9ed6c682c78ad5</t>
  </si>
  <si>
    <t>56988fdc896f10cf22aaf0ea9f827167ad0d91de</t>
  </si>
  <si>
    <t>ade1e0e8b3ce0ab6cc869e3fa34e48107a399e58</t>
  </si>
  <si>
    <t>78caec905db6278300e0f186f8be57b2e3a88157</t>
  </si>
  <si>
    <t>0ca8fea6b217dcb2a4bbe36ce2eff42416e4a5ba</t>
  </si>
  <si>
    <t>38f6e051233eb1378de22ee8c558d4213f4f7ca8</t>
  </si>
  <si>
    <t>a5cb8c326e8f35752d739ba7dfa82f9952992477</t>
  </si>
  <si>
    <t>3f6d937d9800383fe274e1ee60501c40a50e1f8f</t>
  </si>
  <si>
    <t>1943485aeb6f237045affb4a2daa8c4a92e61055</t>
  </si>
  <si>
    <t>2ed8238fcb386e09f0ab34708f4d3ae101bbb75f</t>
  </si>
  <si>
    <t>e79aa8f456ae7b45a6c18226ce5a49b6e2216be9</t>
  </si>
  <si>
    <t>596e59bc7e5ea18d7526f1afa126cf08e2f889a4</t>
  </si>
  <si>
    <t>700a10ec1e438b4a2a9ff5967ee3d7bee85b1b34</t>
  </si>
  <si>
    <t>86d297e89c52a0b7fb9cc904ecd184d7f5637460</t>
  </si>
  <si>
    <t>8655d4adfe4643f2c0da38c04335b3dcd30a3665</t>
  </si>
  <si>
    <t>60671cf1cbcd5a0f9d74f8e9c870326de17ebc15</t>
  </si>
  <si>
    <t>01784fd2a696eec23f901b9a5d9762d5e8d10af3</t>
  </si>
  <si>
    <t>13f0d08fe0f02e0f89486019f518cfa78aba7769</t>
  </si>
  <si>
    <t>2c5901fee74b6793c5da0029a641d141b9d13547</t>
  </si>
  <si>
    <t>30cd89b5000e4b6284159dc642749bb3540d649b</t>
  </si>
  <si>
    <t>5ce06af6fd92d494f63c15e1f1386a3677b72779</t>
  </si>
  <si>
    <t>e400c0948edd84a6e3c9ad9616bdeffd4d670936</t>
  </si>
  <si>
    <t>9bcf1b6e29c99b92ffe6ec4dfa61ecc8e8a3b938</t>
  </si>
  <si>
    <t>c9fd59153c9df38f3e6ab45568b5f8372ab5ab08</t>
  </si>
  <si>
    <t>5f75291ec865613aa0e3dabf547071e1758e0b90</t>
  </si>
  <si>
    <t>9e161acb63069c48a2ad0e5fe1954f31bc7b518a</t>
  </si>
  <si>
    <t>2f286077049f1422338bf3dc3be5b4b84d36a150</t>
  </si>
  <si>
    <t>c64725a09af86306f105b021f774011e6f9bceed</t>
  </si>
  <si>
    <t>174b061c5aa3d3683df5727f58d8ca5dca545574</t>
  </si>
  <si>
    <t>0b6968fa82fd4b47af3cf9582eff17934a0ef23b</t>
  </si>
  <si>
    <t>6b7e1b245b44efe2108c629011120a6365c1d22c</t>
  </si>
  <si>
    <t>0feaeca9499ff60060fa7db96dfcf8c032b24da9</t>
  </si>
  <si>
    <t>e69535b86274081ba2499dc603d442e229fb3a5f</t>
  </si>
  <si>
    <t>a953f76dec1da5b1440410354f6f7d7538b03f57</t>
  </si>
  <si>
    <t>4563bbee42f1aeffea0f693b694e7074b9edddd2</t>
  </si>
  <si>
    <t>99210e7407e71d241ae93f33405fe89ecab54778</t>
  </si>
  <si>
    <t>094eeeb549b6328702958c2edc75a2644775ea82</t>
  </si>
  <si>
    <t>93955dc35cc3aeb6e9f4825d5a42c0b5369ffcfa</t>
  </si>
  <si>
    <t>d9457a2911075031a4ea0e1f8f59119b71dd84eb</t>
  </si>
  <si>
    <t>d7a9f52230fa72d26cdf5a5ede5e8e77e3825c96</t>
  </si>
  <si>
    <t>20eccb0dc67997afb656a3808c10da49b6a68d4b</t>
  </si>
  <si>
    <t>a7c58d72c411f62ee9ec122cf636734181c6c9d9</t>
  </si>
  <si>
    <t>f02be6c64e5eec53a40680c5e4c721ea8d78ed60</t>
  </si>
  <si>
    <t>7e1216eee4db8aa1dd89e828ed39e9143a77d6df</t>
  </si>
  <si>
    <t>6d74714e36a8f025b2db64d6c609849639cbc905</t>
  </si>
  <si>
    <t>81f9b37b168570e130339e9bc8fbe688c132e4d3</t>
  </si>
  <si>
    <t>61eb487474f047d0caa28c7e7cbce48410f99e79</t>
  </si>
  <si>
    <t>1f01d99a90ad0c752e7765de29c386a169bd9e37</t>
  </si>
  <si>
    <t>f685351ad6b034d9e2b2d10efd5ec11f6877b999</t>
  </si>
  <si>
    <t>7dad9c30c3b44148cea7c131703c35bc6ccfe3dc</t>
  </si>
  <si>
    <t>046274d4896dc20648cd0b6b5e31a3a7652cce3d</t>
  </si>
  <si>
    <t>3d91c8b75e3b687f8023dfba7461cf1f01448d86</t>
  </si>
  <si>
    <t>4232506e28dea38f01f23d550481fa2a052039ed</t>
  </si>
  <si>
    <t>5491c6cbb0502216b8c7729aadf6b686181f13d1</t>
  </si>
  <si>
    <t>f99983c1b128b87bed9ae10ec19df12fefdeb822</t>
  </si>
  <si>
    <t>e16df6503acd3c79b6e032f62c61752bec16eef2</t>
  </si>
  <si>
    <t>e777d262206adbf5a59c3cd93750c7f68bf7dd1a</t>
  </si>
  <si>
    <t>739c5c21fb486cc1fa3619833db2058c9d5b2976</t>
  </si>
  <si>
    <t>2dd3c096582efd5eb648363031c09178d7a2637e</t>
  </si>
  <si>
    <t>9a89a17bf23ffd7cf62b60f18e20ad75c7f05ef5</t>
  </si>
  <si>
    <t>cdb6a57d68e994074bff4228fbd6d10aa5424682</t>
  </si>
  <si>
    <t>0ee0a3d179b16d27a3a29279e7207815af148945</t>
  </si>
  <si>
    <t>65486303e74dd0ca5c34d2cf489d2b40cf176689</t>
  </si>
  <si>
    <t>884b906be45340f967f7234ac63d854c6cc11f6f</t>
  </si>
  <si>
    <t>1f4ee188ab24cbc14b161468e732d38ac0a534f9</t>
  </si>
  <si>
    <t>652540ca54a8d1fcc1e652356d6ad5367d48bcfc</t>
  </si>
  <si>
    <t>7478508e62d1517aae4da8bdd27c6d401ae10a45</t>
  </si>
  <si>
    <t>5ebf0fdc9559e35d82e1b90c462f0b0ce433d506</t>
  </si>
  <si>
    <t>6000304acb3f381c413215f5e7450d62d68c344b</t>
  </si>
  <si>
    <t>3c86b2b86f0a4b180802026cb1d0d73f80200ab3</t>
  </si>
  <si>
    <t>bde1f10a80afc8a55c77922036d12fcce53d8935</t>
  </si>
  <si>
    <t>09fa12d8bd5606ba68a27c4316bf7408af10e066</t>
  </si>
  <si>
    <t>7b24f95c55dc6c1e232de048d0e785d5a2975f95</t>
  </si>
  <si>
    <t>e5b0415e8c15db231110823184c9477937e23d7c</t>
  </si>
  <si>
    <t>92b73c74f0d2c6a80b361289222a705a1e26b8c7</t>
  </si>
  <si>
    <t>408c812d67e723391b5c3d74653893da629e1990</t>
  </si>
  <si>
    <t>8b01dcc6e260b161948979af7a03b73e5d394df8</t>
  </si>
  <si>
    <t>5fba7cdb74f11d285c9aeebad492435c3a0ba13e</t>
  </si>
  <si>
    <t>984bf2cd57a35f743bb48d6234571c45d4b520c8</t>
  </si>
  <si>
    <t>643841eb21c023be33809ae1e12cc17a40cd051e</t>
  </si>
  <si>
    <t>bb482c62be2d4b37ceb7b8898584c56b71cf1614</t>
  </si>
  <si>
    <t>f2d0d8843de3552e6b2882537bad21f4ad9b8ad7</t>
  </si>
  <si>
    <t>cfcc0e619857969f595fd8bf2f248eecef1aebab</t>
  </si>
  <si>
    <t>62421a8391e7dd744437d93708a4f580430a4efb</t>
  </si>
  <si>
    <t>66b3d483cce3f5a7ad8b2bd3339c3f89e28699e8</t>
  </si>
  <si>
    <t>f1d07d873fad234b76334056886f4fa31f820588</t>
  </si>
  <si>
    <t>cfb9e4d715f06936dbef7bf18f08697af689723c</t>
  </si>
  <si>
    <t>35e77e687680ab308e400665982c46886fd400ef</t>
  </si>
  <si>
    <t>7a302a7ccc14f873c5848f9a87f373d348bd03ab</t>
  </si>
  <si>
    <t>31e76f7869274043b8d1ba89cc75998cb173e336</t>
  </si>
  <si>
    <t>b75be759580af3351f6ab1e1086fabd9af102ef3</t>
  </si>
  <si>
    <t>f389b1a93407caf177f287de00fc003060e7b6c4</t>
  </si>
  <si>
    <t>7723a8409ecaeb0236ded4a9fce1e9283025fc32</t>
  </si>
  <si>
    <t>1a6a20f9c40b48f9df47f6114719771c26ea3032</t>
  </si>
  <si>
    <t>95d61e898432cdf42c02cc3f34f5e34a7fe7c706</t>
  </si>
  <si>
    <t>f16b5a233e55d18f954fdfeb0328e0ae44fb8305</t>
  </si>
  <si>
    <t>384f09e365dfc42e3fde2a81bdd6d1d93bce36a8</t>
  </si>
  <si>
    <t>1f9cad35d4bc6ecc6082aea2aa6bcd026a66f82e</t>
  </si>
  <si>
    <t>4af6cf37ee8f2efacedfff702ab885f1b70c6a8e</t>
  </si>
  <si>
    <t>3bc85c67b4efb9dc2193f1413c89b940c3d95b5d</t>
  </si>
  <si>
    <t>76c48ec86020c16cc7c218369d61a7fd426c3d8b</t>
  </si>
  <si>
    <t>394e4fcbae4768f13c4d4a92d250439bbe687c59</t>
  </si>
  <si>
    <t>a0516b264604099fda522b0ec6ea1412511f2230</t>
  </si>
  <si>
    <t>0582083223a75f042595d711b162d40fcd63446b</t>
  </si>
  <si>
    <t>6a9b6ba9a555fbfbf4d757519729756da32737d5</t>
  </si>
  <si>
    <t>2053e48a020b02b53dce576ab004fe719c783b05</t>
  </si>
  <si>
    <t>43c9f292bb76f9c1acb956106171a11f3787dc7d</t>
  </si>
  <si>
    <t>2c112c290ad532291a17d81359c558f9b563bdc1</t>
  </si>
  <si>
    <t>640fc58b6c641b357314321f15d4ec5830087a81</t>
  </si>
  <si>
    <t>0f67c5f0491c970e08bc9514258f4949699f48bd</t>
  </si>
  <si>
    <t>1549457a9a7215d9ac020378d60396f7a9adbf6f</t>
  </si>
  <si>
    <t>72f9721710af973b0c51d06dd949fae7c86d6636</t>
  </si>
  <si>
    <t>d34ee3b942978f0f18cc813fa830a3b170f4e9ac</t>
  </si>
  <si>
    <t>3074b15cbdcc8d6072b2a2a27c4a6b53fa4d7ceb</t>
  </si>
  <si>
    <t>96aff426b898a34615c6505ed96b12bf8f03e2e7</t>
  </si>
  <si>
    <t>05ab4c6ab83658e88ff785ca1e78d1519762badb</t>
  </si>
  <si>
    <t>642d663cd2ca22a80c87a92424b678689a17ae21</t>
  </si>
  <si>
    <t>dfc3400227711c9057a8bfe5ed5c1c20e1a9326c</t>
  </si>
  <si>
    <t>22462d40f350b642ee13c709e657f087feac74e0</t>
  </si>
  <si>
    <t>73a29a1da97149722eb09c526e4ead698895bdcf</t>
  </si>
  <si>
    <t>c3d167a416345d3cc97ee09da57b1d7788ee83b0</t>
  </si>
  <si>
    <t>11b1c86f929c529dc754ffa87b1935d47fc3aaef</t>
  </si>
  <si>
    <t>5000c454cf4f4552bcd366dba209f90289b9dac1</t>
  </si>
  <si>
    <t>a7685aad4dcec1f7c4cff1ce7a0735755e3b82d6</t>
  </si>
  <si>
    <t>19d27faf9df3fc39042985cc4bc5042bf87ea1f0</t>
  </si>
  <si>
    <t>ca3bd27e520c21c22425e3adbaf44a7937216a5d</t>
  </si>
  <si>
    <t>ee435aa36e9f998eac82b1523a3bb74f21097b8c</t>
  </si>
  <si>
    <t>7066fee055b8d6f13283824bea30bfa2137600ef</t>
  </si>
  <si>
    <t>7c5804fd8508108306f059e49ed660d8ef90996b</t>
  </si>
  <si>
    <t>d9eaeb33fdf719628cc9a315c2585f63f67cc94f</t>
  </si>
  <si>
    <t>b7391a40c6af0d1c369addf648de9459a62d7ba0</t>
  </si>
  <si>
    <t>ce949ac9d208f3efc0eabefb3243f82c824a16e1</t>
  </si>
  <si>
    <t>f7ddd2ce6a53fe6a69571a7944ce68463bf7093f</t>
  </si>
  <si>
    <t>ecf3f25990aee03117c7bdadb79ebf80fcc4d5c0</t>
  </si>
  <si>
    <t>dbc6b6a2fd8606c792dcf3e8dbf6fb240cee1086</t>
  </si>
  <si>
    <t>53ea826ce0f7432d66fe361efc66914d49f64575</t>
  </si>
  <si>
    <t>38023210a9952650d902eada07787351de6f94d8</t>
  </si>
  <si>
    <t>a0f627d6a38c6e09012b94b0888e227a3b985e0b</t>
  </si>
  <si>
    <t>681cb8c796c7fcd6324e82c58c00f86525905a70</t>
  </si>
  <si>
    <t>a5d59fb567b24fb62c8aeae00b3ffbc05f58fbf3</t>
  </si>
  <si>
    <t>743090d96dac2e13d0e151b8d1146bc0d231b865</t>
  </si>
  <si>
    <t>cd99ea7da491cf43710b4e5c8319d89225c2922a</t>
  </si>
  <si>
    <t>d1dce477d5b0ec7b8e348aaabb3d56149db0c587</t>
  </si>
  <si>
    <t>6032f1060b3322c91f03b29e780699f2d44cadd4</t>
  </si>
  <si>
    <t>e641f9630726562fb33338cbdd0ed1c9c4cb993a</t>
  </si>
  <si>
    <t>e936da44c3ad2dc511e9252df02d5aaaf52ee51e</t>
  </si>
  <si>
    <t>99a5167bfd0c715bc64c7846c16fb43aef60230b</t>
  </si>
  <si>
    <t>3e6dfcf090a76789835cfa8b5dfc979652ed0513</t>
  </si>
  <si>
    <t>28661c5d045e73bc0ada69d926bfdf954900a67e</t>
  </si>
  <si>
    <t>9372df476abf2b7d746ce3161c20b3d10ac227d5</t>
  </si>
  <si>
    <t>26346ce0831232f33d2f20849188f2c59757886d</t>
  </si>
  <si>
    <t>dac64f55caecf5352185aa846dc70d36962ffe73</t>
  </si>
  <si>
    <t>b405ae7d96f35b93764ff8bfdd831d9d6ed6f72c</t>
  </si>
  <si>
    <t>e957dd606bf3625edee777d481ebfb5792e4dd82</t>
  </si>
  <si>
    <t>dcc515b34a980016e8367edb803bd1ece76f7012</t>
  </si>
  <si>
    <t>f2ff3886f6e4ea60a4dd76f072a291aeb8fb2ef9</t>
  </si>
  <si>
    <t>a9e59612445bcd55b30c9a327cfbe5e669cbce66</t>
  </si>
  <si>
    <t>777f26e6e4fc12d096a68fc4a1535ef850f12e5b</t>
  </si>
  <si>
    <t>ae1a2d388e1f48ca94b03fb55762e81512eb1a03</t>
  </si>
  <si>
    <t>689a17761f5d25fa8e30b1123505e2fa43b4cc47</t>
  </si>
  <si>
    <t>3c6e44ca948aa0b0f2670827a6f17e1f7ab8cc0c</t>
  </si>
  <si>
    <t>8c534626115425b994d844122be946cc8ef395d1</t>
  </si>
  <si>
    <t>f9c8d65dc67e35eff8c1d1111584f80a7a391ea2</t>
  </si>
  <si>
    <t>77133975bf3caa32bec68d75f75aae0cd3591d21</t>
  </si>
  <si>
    <t>cad99c145b2a9cb1736ef6a26a1bedb82d8da1d5</t>
  </si>
  <si>
    <t>ee94ddc8a4a4d44077dc91ef01c74e412fa4a48d</t>
  </si>
  <si>
    <t>d82b0e38a8a4880fc5d7eafdb468c2b862eb23fb</t>
  </si>
  <si>
    <t>39c42c33d506d94a8996d1c2d0c7a6457f5502a7</t>
  </si>
  <si>
    <t>994ec293f2d4478fa153afe851f1c7088b1f90f0</t>
  </si>
  <si>
    <t>1153f70abf192e7e4747965970cc8976945f6f29</t>
  </si>
  <si>
    <t>d42d7dce6265e2bafe5f3bca2647ba2050601969</t>
  </si>
  <si>
    <t>2d6407368426538de81cf4bbbf6f0458aec6515a</t>
  </si>
  <si>
    <t>a0e83cb5216c68ce02aef792130f5b7c7168dd1d</t>
  </si>
  <si>
    <t>b1c310ddae07aa03d3d1cc1efe4aedbc09dbf1e1</t>
  </si>
  <si>
    <t>9ff099113c37e54af22e380328d8a3d93f027228</t>
  </si>
  <si>
    <t>7a8159b232fab2be0f276618c66646586e7b276e</t>
  </si>
  <si>
    <t>d1ce948b84b59fefb17fab106178c702742a77cd</t>
  </si>
  <si>
    <t>cd6e2c3dfc61c6576c73eb203ef66fa384f10c87</t>
  </si>
  <si>
    <t>258ffc56e9bf1a359ebd3aa3dc0d6f03a865e6b2</t>
  </si>
  <si>
    <t>44b31451d8b4a54c41a9bff0c0199a7828bb592d</t>
  </si>
  <si>
    <t>31ead25eaca3a17659cdabec6308f50d0a2ef3f7</t>
  </si>
  <si>
    <t>bfe4fccb286a4f7046b62372d6562d761149486d</t>
  </si>
  <si>
    <t>112f97cbe645835fe65c4828f833d60824863eaa</t>
  </si>
  <si>
    <t>b8853e6c9de921568050224117d053b6765446e9</t>
  </si>
  <si>
    <t>18590f795b6b75aa8423ca10752fecd475d6f089</t>
  </si>
  <si>
    <t>5ae7c5b8775414de6364b8d400992648fe005e2d</t>
  </si>
  <si>
    <t>26ab7f544da94f4a001e2088570e5c39e8f98d9c</t>
  </si>
  <si>
    <t>b5b1ada666a3f17f2af0e45681da3df748d69620</t>
  </si>
  <si>
    <t>7f3ab570a88ce471d7b548240a8d5887aa03d1a4</t>
  </si>
  <si>
    <t>61e97b72444eba432739262ce1ec0a2904536a4c</t>
  </si>
  <si>
    <t>8d29170bd674f3d69c03e606b5a36e8b165ba6d3</t>
  </si>
  <si>
    <t>7bc04f537a4dd159581b69a280006e947b96ac11</t>
  </si>
  <si>
    <t>6735b10b96788d4a571d51562dd5a8ca071ebc15</t>
  </si>
  <si>
    <t>1090c6faf667b2e101f023f328d426b6920054f1</t>
  </si>
  <si>
    <t>071886080c97e90363182f3b494f21c162a4d029</t>
  </si>
  <si>
    <t>597a9f4b238112f1cd02a844db21e18d9505cde5</t>
  </si>
  <si>
    <t>9cd4ac73f68bb50fd70501881485c7bd6e4224cd</t>
  </si>
  <si>
    <t>a5847039d50d2cd8754f3aab13f7a90bc599fc41</t>
  </si>
  <si>
    <t>8a62c79bd34569924291d2091fefedf8218205e5</t>
  </si>
  <si>
    <t>6711118546a3fbd8c5e893d58a68ae9d89b37e37</t>
  </si>
  <si>
    <t>97dfeeb509c78ab7bfc35cec2ef23b11c520068b</t>
  </si>
  <si>
    <t>210004491acaf980ea39b4e0eb3560a886ddb301</t>
  </si>
  <si>
    <t>e316c4b4bb840af89f96f04bdb68ea57fb44e708</t>
  </si>
  <si>
    <t>203dfff45ab58c21d7c0617a458b9eacfc598cef</t>
  </si>
  <si>
    <t>5f213e5fd20bc9f27526835c2b22e2d29e8d0418</t>
  </si>
  <si>
    <t>3b7a5aee7b593b7f2e3db0dfea3ffc734ec10438</t>
  </si>
  <si>
    <t>138972182aefd27591fdeec81148fe0831fe6c74</t>
  </si>
  <si>
    <t>a228553dc36dd9df1e1bbebf4e96002d364febd5</t>
  </si>
  <si>
    <t>5c43068bc93eeb276006f2181768ff76b023c1af</t>
  </si>
  <si>
    <t>5b2e25aff57c121b33f7a0092be95cf69dd32d3f</t>
  </si>
  <si>
    <t>2fb68d1ac07aaf87027c82748c8e0fe6d2b25d84</t>
  </si>
  <si>
    <t>091b2cc2afc4b9375664064736baa85b0b517b08</t>
  </si>
  <si>
    <t>0e71314f3cd17d617752f972229ccb07d39a35f0</t>
  </si>
  <si>
    <t>db2464c27e7d859e023f2d327fe3d1e347a58267</t>
  </si>
  <si>
    <t>12dd7ca236e88dd89ebef37e2b50346cf1cc6621</t>
  </si>
  <si>
    <t>1e35c270b36b5e1cc99121cf6d97ecae2369eec7</t>
  </si>
  <si>
    <t>13bb049b2136a2ea1abaa49b6580eeb3e603156c</t>
  </si>
  <si>
    <t>06fddf382bd59650fa43b4bd7cc6102290973603</t>
  </si>
  <si>
    <t>e326795f6bf245d62daa253eb7e5ff8820282f90</t>
  </si>
  <si>
    <t>4048f062dc6e585509661a6a8f350ae55d3f9724</t>
  </si>
  <si>
    <t>28589bc1d561ae8dbf29b6fc271c516c9efc9b41</t>
  </si>
  <si>
    <t>57d385da440eb497c7a5c99dd79285a366028074</t>
  </si>
  <si>
    <t>ad1c5a2139a95314a4f256b92da530aaceca39e5</t>
  </si>
  <si>
    <t>0163d797113af418d5bdd0df2fcae2e50642fccb</t>
  </si>
  <si>
    <t>8a4a985301e9c5bcacbb6d8dd042eaf34240ee62</t>
  </si>
  <si>
    <t>f4373d85e116f50d33d728f742ed619079ed188f</t>
  </si>
  <si>
    <t>4f58a70689a627ea61daa724d012354dca5d1543</t>
  </si>
  <si>
    <t>79128f7a8543558c97a68fa311aab606d3d93feb</t>
  </si>
  <si>
    <t>132733e41b99ed5e74679a35496662448d55c289</t>
  </si>
  <si>
    <t>1fe17072ab7f758723b2628ecb2d718c15c677ab</t>
  </si>
  <si>
    <t>7fe4e86ba57895dd347ad0a3196f8c64f95d33f1</t>
  </si>
  <si>
    <t>1c9044148bd8937e669ca9869f2acffcc4f2719c</t>
  </si>
  <si>
    <t>b55e4415dc6174ccca5f4d09ab123f78d63dd9fa</t>
  </si>
  <si>
    <t>473f0b2f9e3f5314e78c398bf49b02b81966defd</t>
  </si>
  <si>
    <t>7fb6b6ceda0ebbb07cc6241a2845607d8f025a06</t>
  </si>
  <si>
    <t>9e8303fa6bbb67ba621ebdc8ebb8b8591a303f3d</t>
  </si>
  <si>
    <t>82288ecbbc63e4c49961298fcca64973d98e9a3a</t>
  </si>
  <si>
    <t>8dbf64e22a870cb3fb171df746e019d9c123f9f4</t>
  </si>
  <si>
    <t>8d404d3a907bde5602ca24a0fde7fcbd2caccbaa</t>
  </si>
  <si>
    <t>e5de12ded095a6c3742c24294a77611d38b3ba24</t>
  </si>
  <si>
    <t>ab4768cd589f5f95071e43406fbae2715451c68d</t>
  </si>
  <si>
    <t>2d28dd1ce9a11d034461189529ac21558578a84f</t>
  </si>
  <si>
    <t>c553394dec0eb10f584f874034bddef087636063</t>
  </si>
  <si>
    <t>fd4e61be48f7e369326579076e6fe2bd77d24ec5</t>
  </si>
  <si>
    <t>37e8cdcee717f22c8efa5eb5d01bbeecc503ebe8</t>
  </si>
  <si>
    <t>7024dc438ee59a7b2fd406b13721f5abb0e423db</t>
  </si>
  <si>
    <t>0edf9444775dd4de0823438c24edf49e2686fec1</t>
  </si>
  <si>
    <t>de62b3b1689de3a3431a17a27df50edd874a6d60</t>
  </si>
  <si>
    <t>e9d4fd77e8520c2824ad1c39df064f9fe46ff854</t>
  </si>
  <si>
    <t>984d6c980a5d5b60d4da245245f1a09c109ce66f</t>
  </si>
  <si>
    <t>51be0a47282afbe3a330f7738a0ab5b277810fe4</t>
  </si>
  <si>
    <t>085b1974e2dc7f2e70f786431625bde53332328f</t>
  </si>
  <si>
    <t>f53a90daa7b688cbb87e92271407c77edbd0f511</t>
  </si>
  <si>
    <t>397a074f7a7d65b5bbdb8123cf30d21aa70f09cb</t>
  </si>
  <si>
    <t>9255220b41ca77d25c35e73ba0452283fbdc6044</t>
  </si>
  <si>
    <t>f1b1dc0b724ede5def0a0d55aa06e34da9f1b976</t>
  </si>
  <si>
    <t>3d0f0c7f2facbff84254ce5de0af7310a0fe5abd</t>
  </si>
  <si>
    <t>f7c7656ea943b9cec6014629d27ab7e04a7be765</t>
  </si>
  <si>
    <t>469017d01171be56df4e0fe3b4040814df4c48d1</t>
  </si>
  <si>
    <t>32f3962957f5a387138d37fd58ff97fe6e4323eb</t>
  </si>
  <si>
    <t>ee1addd82a31d45a210bcb644efc222a03a13610</t>
  </si>
  <si>
    <t>af37ebd4e2a9bb4e2b1ddb1fc2b00c305578844b</t>
  </si>
  <si>
    <t>1a38ddd62d0361d5856bae9ff435a8cff34648c6</t>
  </si>
  <si>
    <t>c966b5abf9406f4a53cbff6032ace343ad9bbe24</t>
  </si>
  <si>
    <t>255148be130862531729937152d82c51142a5d56</t>
  </si>
  <si>
    <t>80ce957df3bf15c830863257a65131f814a1ba14</t>
  </si>
  <si>
    <t>20af0e60cdd7834bc3a46ec10ffb598ccfe07d84</t>
  </si>
  <si>
    <t>60ca35585d7fd8279e7b206695fc259e7fccb9d7</t>
  </si>
  <si>
    <t>055b23af6bc70c3f350d403654b1dc25d8001007</t>
  </si>
  <si>
    <t>b611706b3fa898fb9d02a986941939ceb536ea1c</t>
  </si>
  <si>
    <t>96f7d780cb547cf072c02bc3ea005421a9fd996d</t>
  </si>
  <si>
    <t>94a0e8d2179e9fe8df803b07d5266c09d3bdf977</t>
  </si>
  <si>
    <t>c8b610aaa2967e12f1e0e62a2b16b381e120965f</t>
  </si>
  <si>
    <t>f1ed318aacf10edad71c04e6f468c922eaf1cbea</t>
  </si>
  <si>
    <t>c28b69289cbddecc083b0e8776d3bbec1d589207</t>
  </si>
  <si>
    <t>ea9fd605c766b672ba0a2d25299959fff0f989f6</t>
  </si>
  <si>
    <t>2f28c719768f71ad3657463f230292a0b63b65d0</t>
  </si>
  <si>
    <t>25fa5fcfd68c48944543c92fa9d8f36c81d92818</t>
  </si>
  <si>
    <t>fc204c2cc81c17390066f8cf3e1e164a06ee05e7</t>
  </si>
  <si>
    <t>aec77ad28a1f786ba9182a129349467759c8405c</t>
  </si>
  <si>
    <t>3cb18d93f1d513a570462fa4a0cd8ea655be5b1f</t>
  </si>
  <si>
    <t>00fb4c9e195ad16b37d5930198d4ec2121f9a5b6</t>
  </si>
  <si>
    <t>ede2ef45752529dd05a810a99223cb9e4f56760d</t>
  </si>
  <si>
    <t>97c0b5a70cb46caeff5b1e6db1dce3474a4d813d</t>
  </si>
  <si>
    <t>e96377f6230e60a5c2f080a94cd56783e9c77860</t>
  </si>
  <si>
    <t>dc6d107247914eb9d8271669f19acf2cabdf13ed</t>
  </si>
  <si>
    <t>4553f60b7818325a8aeeef8fb5653f228f09c21f</t>
  </si>
  <si>
    <t>960b7f4e676104842526c2da781e0979c02fc6d5</t>
  </si>
  <si>
    <t>f9b29c55c2493e853d2c3d068593256be8f81ddc</t>
  </si>
  <si>
    <t>bdce807f5155517a70eb972a8e9879564e8d496b</t>
  </si>
  <si>
    <t>07f9355a079cc89a9166cc01ee430da6d855f710</t>
  </si>
  <si>
    <t>209e7244c20bfa0468455537e36c027294b7d6bc</t>
  </si>
  <si>
    <t>01dc5caee8d4864b5f17e1dbcb3bd3d80f3aebe9</t>
  </si>
  <si>
    <t>d9544ad0aa4143130266a4823d468c8a6c3b133a</t>
  </si>
  <si>
    <t>20e9297a04bb000171bdc8a84cca76313e8f3fd7</t>
  </si>
  <si>
    <t>ac19fd42413f6b62e57c18872d591873e04b4fd9</t>
  </si>
  <si>
    <t>cb518611b15a2024088a5c76355c3546dab43130</t>
  </si>
  <si>
    <t>cc015889a8263a772496996e4f73d72f75f12e1c</t>
  </si>
  <si>
    <t>bb56f54929fbc105a27494de213cd62506941abc</t>
  </si>
  <si>
    <t>c4f93ee811c8d157fee7a90473808f6cd8abac99</t>
  </si>
  <si>
    <t>ae9906a2c99b34cedbc16ba2f481e5986cca6dd9</t>
  </si>
  <si>
    <t>1dadcd89cd900ec0e5a98250c053997d79e8bc7a</t>
  </si>
  <si>
    <t>7262ed2416f0edc54b91ba6f7c0e6cc4d8aa3fb2</t>
  </si>
  <si>
    <t>ab068c732092a8beaf8b37d1e4b35b4d4e4d9b0d</t>
  </si>
  <si>
    <t>e26f318c09e022903ff54e12e1d40cdd3a7fd744</t>
  </si>
  <si>
    <t>888ed928636ec2c5c0115dd8464005c9876cd515</t>
  </si>
  <si>
    <t>257aa24509f5e8c3cb74569acc1795c9ec8be1c1</t>
  </si>
  <si>
    <t>31a9f1fd2212d7754760b379b8c6c6d7771f941d</t>
  </si>
  <si>
    <t>1ee13922e6d5a7ae31faa38897b9850043a016c0</t>
  </si>
  <si>
    <t>72a3539119c2f5e7bad1c273e724a55cb7b8e15f</t>
  </si>
  <si>
    <t>123df444cb3d83e3a7adf7774b3c005c8992f3e6</t>
  </si>
  <si>
    <t>7b82c4f807b6f3a85eb1baa5ca5e2a64f664807f</t>
  </si>
  <si>
    <t>0208c3038348184f07a1f6a5ed58052393da1456</t>
  </si>
  <si>
    <t>077f91fd98670b45614b3f5e8ca2f586d9e9639e</t>
  </si>
  <si>
    <t>e085c386dd697be3d7cb449ca218ee1d659116be</t>
  </si>
  <si>
    <t>e79d0e23e2b5b90e65b7f6ae6bcffa5a09b7a717</t>
  </si>
  <si>
    <t>44e84b3db0581d650597dda0c9c1f06986ba7827</t>
  </si>
  <si>
    <t>0d1e237fc1983d5e2d82491770b1fdb58ab97c42</t>
  </si>
  <si>
    <t>bb1b61089321ad51369c8327fe23d04ada2ed746</t>
  </si>
  <si>
    <t>0ded96de12b24749d8ffbfa69737596865616d05</t>
  </si>
  <si>
    <t>1a689ea73a2b108f15c9f7025437de04ed2c6ca5</t>
  </si>
  <si>
    <t>377fa8d475cbe02740e8b76473be5afcc0a47557</t>
  </si>
  <si>
    <t>4f4d1579689863661f55850d67626186db82a7af</t>
  </si>
  <si>
    <t>58ddd3eb358b69379bdd8097356d68dd7c8184f9</t>
  </si>
  <si>
    <t>a6a6a338cde60e0697c4f2e297ac8b8149d4cf0f</t>
  </si>
  <si>
    <t>28f60cbe15a54b523ac2cfd3af5946770c211f56</t>
  </si>
  <si>
    <t>6520a4916b4b788af524fb447a7c43535bb70dd5</t>
  </si>
  <si>
    <t>c9fca9c9132bb1eee05ae5e419f991fff96eb1d1</t>
  </si>
  <si>
    <t>69692bb6b336f3b6d495f1e4d1b73c218ab69e0e</t>
  </si>
  <si>
    <t>89bf710026c22ef77c09e3b91d711c0ca16028ea</t>
  </si>
  <si>
    <t>48a50108e881755a70eb6d6660748fc7a6fea14d</t>
  </si>
  <si>
    <t>c389cbf3eff317cd357733a899abd5eac6916779</t>
  </si>
  <si>
    <t>18196ae081e1e9862477e9c0058c8a537e640077</t>
  </si>
  <si>
    <t>7e9b484417e4611eaa201d5f44b76c403d17a780</t>
  </si>
  <si>
    <t>db60b12e83bdccc72edb1fc59c8b31513b31b2e1</t>
  </si>
  <si>
    <t>550b56dbcd570d3996edc0e27e1bb540979fadd3</t>
  </si>
  <si>
    <t>5462e43b2225fc6b049f7e948261235b3ab6783b</t>
  </si>
  <si>
    <t>262b978e6072c5bd1d389187414581f17bf4d3d2</t>
  </si>
  <si>
    <t>afbc4f6fa886ebb84e0d88c183400778329d7f53</t>
  </si>
  <si>
    <t>4457e86d9cf4f3f3118c28a7dd7b45e58333d28b</t>
  </si>
  <si>
    <t>8b03d35cf322233c6b46ba6adb2e74985e6d6680</t>
  </si>
  <si>
    <t>de5ca3f71255563afe1b6a6ee9df6e4d0079e33f</t>
  </si>
  <si>
    <t>6517d009b7b2f560a5506282a439f2b6e0264211</t>
  </si>
  <si>
    <t>cf05ac020b9f56dfc9cdd7dacc455c6ab17fe0e6</t>
  </si>
  <si>
    <t>4877db7767a4730754dee1ce77e2a0ac929453d2</t>
  </si>
  <si>
    <t>8f182ec4ecccaf4b769ba75066843c746a16b8c6</t>
  </si>
  <si>
    <t>008484e0323d275106bb3487c9ab4d9c8b166f20</t>
  </si>
  <si>
    <t>4f6ca63334c2f0c7834ca7831d3d86d40158e900</t>
  </si>
  <si>
    <t>0fca705527f683087cfaa1de97d539ccff276db0</t>
  </si>
  <si>
    <t>62400e98518037d5653328aba12ae1b3083b791a</t>
  </si>
  <si>
    <t>24db113d6d592e49cfa6f4750ea59797d7f21c52</t>
  </si>
  <si>
    <t>da452978880b35700e5830a5e1974ba0c12e1b42</t>
  </si>
  <si>
    <t>cbc9c829a50f4d30d84ab457289e593a50434eeb</t>
  </si>
  <si>
    <t>27ff174f11e1ac386057b10f41488cd120d0948d</t>
  </si>
  <si>
    <t>4fe7cf7f736f27b3e96707b51cbe88be053f54f6</t>
  </si>
  <si>
    <t>bdaff2f742894b694f179a0bf80f4d577c0d9c46</t>
  </si>
  <si>
    <t>adb6ff20e1b00d5207342a12adf7b49eb1e2d00c</t>
  </si>
  <si>
    <t>6182c7def9daf1b20859c405df7fb0afae25ec8e</t>
  </si>
  <si>
    <t>73ba8ac74f2f58a7620c1062899be15cbeaed319</t>
  </si>
  <si>
    <t>b3e2eb3180beaf883130849ef4ffabc737c0da8b</t>
  </si>
  <si>
    <t>dbeb4da6718aecf7da57d544a31c2c81e76ffd5c</t>
  </si>
  <si>
    <t>2e86b18654a64a25b7851eab0fd7066a291b5e40</t>
  </si>
  <si>
    <t>c61e7cf5ef1c6cf9ed4a94ee078de78834a29be4</t>
  </si>
  <si>
    <t>a79f8ba0544c49bf949633c11bd0268da54a40ea</t>
  </si>
  <si>
    <t>cd4157bde68af953a76cfd5e604b6abd8a68df87</t>
  </si>
  <si>
    <t>a9acad8067e630562116f361369fb70cbbe1e962</t>
  </si>
  <si>
    <t>4e6e757b21aa785d1b6913bb32673bf1944b6d80</t>
  </si>
  <si>
    <t>8d55c160f49b5b789fb1fac1496c484bdb91683f</t>
  </si>
  <si>
    <t>70be30d184ca19a2f90fa60ed425a139dc2e8f11</t>
  </si>
  <si>
    <t>ded1c06f0d052f95b54e8bfa915150db58596ffc</t>
  </si>
  <si>
    <t>6e913997dd3bb9c847252dccb596484aba42ab3b</t>
  </si>
  <si>
    <t>0f567900a918299f2a565715c83b8c3d65089e53</t>
  </si>
  <si>
    <t>5e5fcd397b637a048514f6621f666fefb877d183</t>
  </si>
  <si>
    <t>b9ff43578d863da251f7a6af069d3d7fd3752be2</t>
  </si>
  <si>
    <t>a3e55247bed984ce673be534b31c4feb4ee6a0b1</t>
  </si>
  <si>
    <t>eb681b84aef195d16903f2ef200b89171bfa4571</t>
  </si>
  <si>
    <t>070474e1085999f649fb18d9859dd3e396965e81</t>
  </si>
  <si>
    <t>aee706b6170566b2627f5e673744dc132aa70c9d</t>
  </si>
  <si>
    <t>a90f75194a3e86a899ff64d57102fec949523e59</t>
  </si>
  <si>
    <t>d9bb7f26a5e92ee69322391f4813f77d710e00f4</t>
  </si>
  <si>
    <t>2afe917190bd56676cd3d5b716813dc183fb72aa</t>
  </si>
  <si>
    <t>a36d8b223794be8a6a30138dc56a50fcbd3e03b9</t>
  </si>
  <si>
    <t>dd1468703c836d09dbf715f4b687a665d794b3e5</t>
  </si>
  <si>
    <t>d1324f32043fc0984402e64f835751f6025b2e15</t>
  </si>
  <si>
    <t>ce8128efb8cbd32c7a4200151a071eaccf6f6159</t>
  </si>
  <si>
    <t>70e7dd0a6ca08f77ad2e767ce206de63b91deb92</t>
  </si>
  <si>
    <t>80d60a404c974f7da0c424ee69451fa915170b0c</t>
  </si>
  <si>
    <t>613b5d346c2884587f719665e4a6fa0a5ff6ebba</t>
  </si>
  <si>
    <t>7a3e96d2f2fc806708c741b469b14ca376c097b4</t>
  </si>
  <si>
    <t>2045626ef83f5b27d7c818a24d5dddabaa6cdefc</t>
  </si>
  <si>
    <t>c804977fff43d3b3ce1c306d3a62e0b8e4a45a57</t>
  </si>
  <si>
    <t>72d45be3c78989ff05f5a4a5f69a93b403d82834</t>
  </si>
  <si>
    <t>1c3478599d2436ab05f08ba9889cf52b7052b647</t>
  </si>
  <si>
    <t>34671a94ab8013cd82126752376a9b410b994cb5</t>
  </si>
  <si>
    <t>486a94152f6220a37eab443df52c007b4c0cf735</t>
  </si>
  <si>
    <t>f4f3b274e3e1051672803adef077a7490c41e8d0</t>
  </si>
  <si>
    <t>591c89cdb03afbacfe54eeee30c0ef987dbe8a4a</t>
  </si>
  <si>
    <t>182daa7ebabe37d08e32ac1f6a191b316d26fe1c</t>
  </si>
  <si>
    <t>daacc47854bcfdc66757644035a275674df0d119</t>
  </si>
  <si>
    <t>b9921eddd68e681009336deb1ad7516429bd198e</t>
  </si>
  <si>
    <t>622be7634f1bcf26c58bda6f58e5315fe4d4b3dd</t>
  </si>
  <si>
    <t>5c251a65bcd657e21f51d23081a4596ca208737c</t>
  </si>
  <si>
    <t>3685c5bf2aa6feeb607bb8c2a92a57533c4a388c</t>
  </si>
  <si>
    <t>ca25e2f2cb0de075db3de1022312da6e387bca68</t>
  </si>
  <si>
    <t>8b8c449950a686e4696cd86517dffc88cbaca55f</t>
  </si>
  <si>
    <t>b561e2e5edaf83b17b213d0bc4c83db89b1551ca</t>
  </si>
  <si>
    <t>c999a27b0c673649dc089f9c42c97d42c14c54c6</t>
  </si>
  <si>
    <t>91584c31ff511db8ddcf47c4bc7cb436cde81063</t>
  </si>
  <si>
    <t>575f5b61d3e5a011080a0df0865b81f2352db83b</t>
  </si>
  <si>
    <t>78fb5f48b36f9a4977ead2ea6e153ab9509c8515</t>
  </si>
  <si>
    <t>7ff76e83610315bf30c7f1bbea77cee4491c8265</t>
  </si>
  <si>
    <t>773b356b9d94d2069ea86ca3a3033455f7c660ac</t>
  </si>
  <si>
    <t>20f4e9e4c45c586ca118bf30444cec005fbd77eb</t>
  </si>
  <si>
    <t>88940aca30c37992df8f53db53c076d70e8de16f</t>
  </si>
  <si>
    <t>3effa913e01b98b2bbb93e5d9363da480690597c</t>
  </si>
  <si>
    <t>4cbf70851f1157fce5e8838cddfcdc7f8d442596</t>
  </si>
  <si>
    <t>21af915b4668902619eea313bf3c068362dfb2b3</t>
  </si>
  <si>
    <t>8889d06727201ba18f8447d03fab60bf473aaa57</t>
  </si>
  <si>
    <t>80c06ad4d4f5c0a3ed52dd8b35d8b4b8791c9276</t>
  </si>
  <si>
    <t>042de2f3df94e5e80be2b2fdfae103b49b9b2dfc</t>
  </si>
  <si>
    <t>1a6978b03e1f59ed6304ac9c6bbfd36689a66ceb</t>
  </si>
  <si>
    <t>6e334bb83392c217551bc63d22aee45718762653</t>
  </si>
  <si>
    <t>8ea9fef7aa6f492c6e3f96eb90bcec6a20a9acf7</t>
  </si>
  <si>
    <t>8da39d3dbad67ab6f8c5d1891c77451ab153a31a</t>
  </si>
  <si>
    <t>eaca3d6da07e0244ab27dd151f7590d12970b805</t>
  </si>
  <si>
    <t>98bae92882d0ff2dd6b273877f399b4c3b0aad90</t>
  </si>
  <si>
    <t>da4d0515f2ab290d746e6d635d0cacc7f7e39e4e</t>
  </si>
  <si>
    <t>e082a2d746dbcd1e813bc91636450611901ba926</t>
  </si>
  <si>
    <t>e93166e47ce40214dd4bfc0285dca6ffff555442</t>
  </si>
  <si>
    <t>c67f4eaa8128ad11b2903604cf01c636aba57a61</t>
  </si>
  <si>
    <t>cd18200e15f02e964f0df8fd7cd8304e38a86b62</t>
  </si>
  <si>
    <t>a72584e7ea1348f3a440b5903d3b23be398a1a03</t>
  </si>
  <si>
    <t>5f4101f2b9925b4ad99a9c92948c20c73207a539</t>
  </si>
  <si>
    <t>d5ba22c2323f65616860b0521eab5929549db4d9</t>
  </si>
  <si>
    <t>0a61607752f28fb351fac1a5a150409a49e1ee54</t>
  </si>
  <si>
    <t>0cdf004f699ca12a264711f9cbcd6a3967eaf514</t>
  </si>
  <si>
    <t>714ddbb04e678528fe56fd664bc139fd18ce5408</t>
  </si>
  <si>
    <t>070e818729717b8ef1fa6acc28e3e4d9e1eab35a</t>
  </si>
  <si>
    <t>18ec67a7aa986015e50414c12bd59a9c84e5e83f</t>
  </si>
  <si>
    <t>e3426c3deaaf8754c0bc9718dfb292e9cd93fab9</t>
  </si>
  <si>
    <t>7a882c246297b69252f4d374e1333f9599d91334</t>
  </si>
  <si>
    <t>2f07f83b1ed6d5b756457cf414bb5b9f7d7eef58</t>
  </si>
  <si>
    <t>770de8030c83b2d12461d0389682518917361a1e</t>
  </si>
  <si>
    <t>3748a178acff73061ae01ea13214b1316e5ad40d</t>
  </si>
  <si>
    <t>e67acda692066d29309762f9b7d3eaf3dbac2bd3</t>
  </si>
  <si>
    <t>4d6dc53a571a17ee8368bc3b66a2b999bf18ccbe</t>
  </si>
  <si>
    <t>381e5ca70c5db964526066ea2b76f4a38acf38d4</t>
  </si>
  <si>
    <t>b4d7d8a23227283d52f96c09abe09ba278e08cad</t>
  </si>
  <si>
    <t>c4e4fee723d0ef6c92dd3f911214104ddfcded17</t>
  </si>
  <si>
    <t>b05329bd884bfac99061ad213380ef5985263998</t>
  </si>
  <si>
    <t>dda205d5fc942af949e697306531205340a7d796</t>
  </si>
  <si>
    <t>4b8f3c95f88fda00c0e79e2f70379b32a5c150cd</t>
  </si>
  <si>
    <t>f0e0d9bd89dadae80f51d3d6f2bcb242dedf8c4b</t>
  </si>
  <si>
    <t>2f92f85487939a2e25dcfe5c42bb518e6a93c8a3</t>
  </si>
  <si>
    <t>f763957c0d86eacbfc2c1fdd42e87e9080b3fca1</t>
  </si>
  <si>
    <t>ba0a96e28c6eb33e35b20bbdf609def2283d41b8</t>
  </si>
  <si>
    <t>9e84b0e28fa871e08bf68b50a52cee87b12853e5</t>
  </si>
  <si>
    <t>560c684300238ea8e85df97ac6fc8564d68c4a96</t>
  </si>
  <si>
    <t>de1893e74f02ea0152c1847bf492ae70ae06abd8</t>
  </si>
  <si>
    <t>4909c67639140653aeac63c8560086d87348f739</t>
  </si>
  <si>
    <t>850b9a5941efee9a94376a8afa1a023ea3dc078e</t>
  </si>
  <si>
    <t>cf6dae9efb8773f890cd67c00b4b14290137d506</t>
  </si>
  <si>
    <t>3fde71f2d859f44d7887f290c180f282ad097606</t>
  </si>
  <si>
    <t>f642ba2176e83f4415f10465d6be1f1455bc6ca6</t>
  </si>
  <si>
    <t>f752f54a6c8573bade0bdae00609f8389bb68489</t>
  </si>
  <si>
    <t>d4518a94adc2fcaf1478e7c5ccc029be0f61ced9</t>
  </si>
  <si>
    <t>ee126b87e6ff18cd4e257e47982939ccf7f4ca51</t>
  </si>
  <si>
    <t>2c405754ae17ecfb651b27b6da68e9b72798750c</t>
  </si>
  <si>
    <t>95635742bfb51af8e7858989af5072d7c1333713</t>
  </si>
  <si>
    <t>8b19c5862e1d01d4d6b931f761a897e673c7cc12</t>
  </si>
  <si>
    <t>26271c8f8736e849ace6c292be10b573335cc0d8</t>
  </si>
  <si>
    <t>f046d97f7b4f1a21489595bad2ef1b09d2c64569</t>
  </si>
  <si>
    <t>5aecc827b408306b4e7542433020c4452537ed0d</t>
  </si>
  <si>
    <t>b71db6a661ebaafbb40a7f5863890d0c8261256d</t>
  </si>
  <si>
    <t>a82389575a5045dea447dfc5a06085d8452f351a</t>
  </si>
  <si>
    <t>86be3b87ff6a44cc9db2c04bce77398a3289ea1b</t>
  </si>
  <si>
    <t>bf3900e0e67a0e3926b2b7cc743a03126679d6b6</t>
  </si>
  <si>
    <t>9a0bfc505508921bb768c6a813b4eb6c7825178b</t>
  </si>
  <si>
    <t>186c52f4da7ca09a2ba7c9882418cb7f12250077</t>
  </si>
  <si>
    <t>0c7669b730cae411abe5eb96003b14b14e6861d6</t>
  </si>
  <si>
    <t>b7f2070b9cb02cb49a1de87154d77529d3d896bc</t>
  </si>
  <si>
    <t>7975f7fc908c101932481c98bef27a45dbd9883c</t>
  </si>
  <si>
    <t>03f5f37583e13d35aa2f9aeee9018d148b0c0600</t>
  </si>
  <si>
    <t>94cd9c78c516ffbab27e41e989abcda9b62f7824</t>
  </si>
  <si>
    <t>f2027dd78c67d8389d164d6731b52da7f2ae4d00</t>
  </si>
  <si>
    <t>b533b0cf3adad8b9901c40a65b135d1e5ecb0d2c</t>
  </si>
  <si>
    <t>695c356840db0fbdcf4767eb05eeb49b355ddf34</t>
  </si>
  <si>
    <t>13a532bd2cf57fbae2b6e98e27abc602aa61271c</t>
  </si>
  <si>
    <t>080cd5388341abed9f330a0c692ac933700efcb8</t>
  </si>
  <si>
    <t>d2fbc5f6ec8053070fac503432d48ded2c9b3268</t>
  </si>
  <si>
    <t>4d89df0ca7d0fb82c5e963084c4752ce125178bd</t>
  </si>
  <si>
    <t>102dc19166020022ff509155c5d5adb9cd87aad7</t>
  </si>
  <si>
    <t>841ebbe7bd0be9b1a28337aa712ce9ac8f527b9d</t>
  </si>
  <si>
    <t>f2a354c3f4f0e7b43fec4fc5998f4e4eddbf9bb5</t>
  </si>
  <si>
    <t>fc1e0479c7358fd23ed82c4de30ac870417cf3da</t>
  </si>
  <si>
    <t>ef8c0f9d9f7ebc20d233125c9927989a0aa064df</t>
  </si>
  <si>
    <t>ace509c47f710e3dc1fabe1e7d61250ee4c48975</t>
  </si>
  <si>
    <t>43f32a0b5c3e7f0c6eb37fc90086a1b006ec621c</t>
  </si>
  <si>
    <t>75abb0b383471c2e93fe343ffe80c5668015e360</t>
  </si>
  <si>
    <t>6067cf9e1c00287949f591e083801ada3c7413f0</t>
  </si>
  <si>
    <t>12a27db8845d9b8ced72589496889aa200ddc166</t>
  </si>
  <si>
    <t>9a81631c1fc60c9db895b7a8ff2bf481576883c3</t>
  </si>
  <si>
    <t>618b94913125975e5dd2117194af0ae821645132</t>
  </si>
  <si>
    <t>9fe9aaf46e3dbd881ff842d2c015096804e4f435</t>
  </si>
  <si>
    <t>1878a8d74bcd359598fd16e46836c5525bb616fe</t>
  </si>
  <si>
    <t>4ed0808657987889e392058d9be9d89bf12ebeee</t>
  </si>
  <si>
    <t>1c163fcc983e7bab2e0960d9d866b1745e302a14</t>
  </si>
  <si>
    <t>23bf539abe3ecf714d3afe94f32c0867513c370e</t>
  </si>
  <si>
    <t>79bdf2dc023d3e78255a5376d3d5e76c2d6ca85e</t>
  </si>
  <si>
    <t>0aa5c4b47b16b5c693d0151d914717ad62703240</t>
  </si>
  <si>
    <t>73df6b159a12d9f53e65a3e443fecf22185185b3</t>
  </si>
  <si>
    <t>ac93da332b6be9a19edc9d0614269bab0128a9b8</t>
  </si>
  <si>
    <t>698af8733f2decdc018095af26981556c5e196fe</t>
  </si>
  <si>
    <t>673dbca14113b3309b2c5e562027395d714043a7</t>
  </si>
  <si>
    <t>f64c328a7e2628a6685f33ab4f76a7bec1a36340</t>
  </si>
  <si>
    <t>58990d4b38f90475f728698558f2aa552ece934c</t>
  </si>
  <si>
    <t>e357431d948907796f8d8976c5356261e1e77c6e</t>
  </si>
  <si>
    <t>a54b9eb02520c3d167a9283375929f939db77450</t>
  </si>
  <si>
    <t>aee092a7413d76d3a6db86f1386d406f30a4ee97</t>
  </si>
  <si>
    <t>e102581c1109e492e5dec25f8ef3c6ed51ad0c22</t>
  </si>
  <si>
    <t>5b7556fa084116e33aaeb273a511fdfb35be0da0</t>
  </si>
  <si>
    <t>e38c9be50cba075e40c730423e63ed9a6747960c</t>
  </si>
  <si>
    <t>1e967f6adf9c0018172330c313d9a3b58f812a14</t>
  </si>
  <si>
    <t>26b1051f6194dcd31089f5ef282e1af0dbd2a958</t>
  </si>
  <si>
    <t>d59d461c0b675096a34b5e540b16fa89a51d9439</t>
  </si>
  <si>
    <t>ee5efedfdc3cbe23d6fe2b34606e760ff5470d47</t>
  </si>
  <si>
    <t>c8b630704e3a6f4bbffaf441b27b966d0d7c3bde</t>
  </si>
  <si>
    <t>ba0e42d5033bf2b74162e50fb920ddb378f24c35</t>
  </si>
  <si>
    <t>db597741accba10f17d7cabd1694fe69f6a143a8</t>
  </si>
  <si>
    <t>cb24e0487cc832c11d292944eff1e4928360322f</t>
  </si>
  <si>
    <t>5a184f54eb2f3d3f9e251ff0d9dcb32a7ce3a55c</t>
  </si>
  <si>
    <t>59a76d4655062014c535eea449ebffee4d24f93c</t>
  </si>
  <si>
    <t>94b8edf3f54fec7308b77b8d6814709a8929824b</t>
  </si>
  <si>
    <t>4be08318a912b2b5c99fa8f0c1b99239647d0e67</t>
  </si>
  <si>
    <t>fd7966bedeea8b6a0c97f97824d5649b80fe39a2</t>
  </si>
  <si>
    <t>3b80563a204bb3b857702fa2abe0eb5c61acde37</t>
  </si>
  <si>
    <t>0ffd45437ff5990bb9177a29c9abbb774619505e</t>
  </si>
  <si>
    <t>43d4f445634599f01dab40ea3258c78f7651e6a4</t>
  </si>
  <si>
    <t>2eb63f96fbff92d2a15464f5aec84fbb24d4fb08</t>
  </si>
  <si>
    <t>53adfd2fd44b5222206091f8475cde1a53d7e3e0</t>
  </si>
  <si>
    <t>291092ae084c08530a035cc844bf8ab0ebeb9e7d</t>
  </si>
  <si>
    <t>526294ba5f398e21edc7146e244958b0c818b8eb</t>
  </si>
  <si>
    <t>921dda9bdbe108a7cf9c89e444ec2a5daaee3f68</t>
  </si>
  <si>
    <t>cacf0b8ab604830b09845476b5f5ba569526a37c</t>
  </si>
  <si>
    <t>d07d1abef6470fb8aacd332a499468022817925c</t>
  </si>
  <si>
    <t>02eb75be1e72e988de64f0088d654d8ea1081e87</t>
  </si>
  <si>
    <t>0132f4884dc22862cb297bc59eb6f5a23fb7cf9c</t>
  </si>
  <si>
    <t>be2ef493d481f7191d7bf8a1cf321821d5378c5a</t>
  </si>
  <si>
    <t>c832eb9fba9170b4f6bca5bb24d1167364bcd7d0</t>
  </si>
  <si>
    <t>6f252f55d95b16be58db2929140154d2698063a9</t>
  </si>
  <si>
    <t>b68fde50a1e6a8a67e88109b6447f48ec1da11d8</t>
  </si>
  <si>
    <t>a2065b5e95668c31e49bc2eec2f1d1d8911385cd</t>
  </si>
  <si>
    <t>4f685ba5925bddb2219dcffc6d69d5ae9ecd7a64</t>
  </si>
  <si>
    <t>45e6e43d28ac6f2493911a0082e48355be08d12b</t>
  </si>
  <si>
    <t>bea9c6571738f4509d21772c0884024a81214f11</t>
  </si>
  <si>
    <t>e6a737720d67fa9f0e376f0a031ab1f47a0a0eb6</t>
  </si>
  <si>
    <t>c2360bf8a3a2399bcf9102fd693ed51c825b8740</t>
  </si>
  <si>
    <t>fbd9e410ab081e1d0689668a2284366d3f92da0c</t>
  </si>
  <si>
    <t>7085299ed8f70e4b163363494f0250e89f4dd1f7</t>
  </si>
  <si>
    <t>08cf1208e638a5a3623be58d600e35c6199baa9c</t>
  </si>
  <si>
    <t>acebb5fd8a5b2963bab951c830d9af0635a57235</t>
  </si>
  <si>
    <t>9e57a685f5843090a79a01ce6947a82eada9edf1</t>
  </si>
  <si>
    <t>1af4490b9f788cd31f4fc341d409613ba9da7117</t>
  </si>
  <si>
    <t>a12441a6eabe99448dd2fe38137682e48eccc194</t>
  </si>
  <si>
    <t>25f7986955153bca82c31b2dfeb2a9ccc97d904d</t>
  </si>
  <si>
    <t>e8156606a5325a05aed07a922ab268c490540b12</t>
  </si>
  <si>
    <t>9a0a3e3da64015028867ffec5615fd4d9dee4684</t>
  </si>
  <si>
    <t>a28dbae9655c469806b783e86bc5cc254886328d</t>
  </si>
  <si>
    <t>ae91a231e16827b76b30ad947bb3b55b7ef3ea97</t>
  </si>
  <si>
    <t>21a5f5f30692d6ca611e201ffb7f85c9674099ba</t>
  </si>
  <si>
    <t>4bd3d08bae19c45b3bce064bfec0d5865baf458a</t>
  </si>
  <si>
    <t>85e5514fc67b6a2c228330cdcae543783a440947</t>
  </si>
  <si>
    <t>93d623dd67245741d4e97876793dcb7abf1de7f1</t>
  </si>
  <si>
    <t>2e4572d90b05ad4e82aaff3e98e90d758ec34312</t>
  </si>
  <si>
    <t>0c8d7fe2050cc65dcafd9236e8e714b5e05d7098</t>
  </si>
  <si>
    <t>c6845cd101f22928397904b03f836938280e33a1</t>
  </si>
  <si>
    <t>bbe025e943736ea4504b09ea3d3f1715be0ad430</t>
  </si>
  <si>
    <t>6430db8421332a8ca2fcd0751206f2d8f16e8f2d</t>
  </si>
  <si>
    <t>394179ba73f16d816da1ac5b1d6ead59d464115c</t>
  </si>
  <si>
    <t>fd419c827b5b03e77af83247a1a90afdf2a06b36</t>
  </si>
  <si>
    <t>3f976820f132880c75bb076bf2d7fad2ef0f6993</t>
  </si>
  <si>
    <t>70a86e3c2f6d1928d5c95bc4967b49322a2e6685</t>
  </si>
  <si>
    <t>ad1132fda57d46498d55fdcf3fbb14329ecbfd23</t>
  </si>
  <si>
    <t>7d8147d5d0e09b760ea497e5292d18330d1a6da7</t>
  </si>
  <si>
    <t>0950ac59bf5e56130f5dc28603a288357a496274</t>
  </si>
  <si>
    <t>dfd1b9dd5c87f62ec9ce21ae60129b7a0f2d803b</t>
  </si>
  <si>
    <t>5842d56659699c6990052e2a42b62c6d70692816</t>
  </si>
  <si>
    <t>a6895e220d9740b96016d10670bdc4822ed18230</t>
  </si>
  <si>
    <t>0cab28ab8cc6caee7daa4a751b0f7fe5fcda578c</t>
  </si>
  <si>
    <t>516656beacd4c41f4e1a2273263ff4995d0fd1d3</t>
  </si>
  <si>
    <t>a279d0791036eaf5f3190e83ff4d9159de36d07a</t>
  </si>
  <si>
    <t>58791a40ca86fde415f9123c8ea6aff479427476</t>
  </si>
  <si>
    <t>c1892761948a23cece1a908963dd052a1f6bfc8d</t>
  </si>
  <si>
    <t>ca58c8a6e87b8b7661d34f9c404dc2ad284e7a0b</t>
  </si>
  <si>
    <t>f3dcb5af0e093958b867d071f2616b7ecd767ff0</t>
  </si>
  <si>
    <t>ab93288ef34ccdf3cb525c75eb7affa29dae2563</t>
  </si>
  <si>
    <t>68ddc0dbd8227596b37309cccc1a135ae795debe</t>
  </si>
  <si>
    <t>0ff27248819abd16e2fe84c1df9c412a27a5a8fc</t>
  </si>
  <si>
    <t>b1641c2c6c5b7fb094ea28758a7bd031be5f8419</t>
  </si>
  <si>
    <t>9f2ee70f34304fcf024cd943d8686d7d24f67400</t>
  </si>
  <si>
    <t>2ed6468de0fd4a3e3a7f7f4c7152af235ab8b337</t>
  </si>
  <si>
    <t>10b84eba5c1466947bc8fcbd7ae91487ee0e4951</t>
  </si>
  <si>
    <t>040227f2836a87d3f23a3044f0c75d512f1b9f0b</t>
  </si>
  <si>
    <t>eacf487491fd7efac20fd45518ae2741cc389e0e</t>
  </si>
  <si>
    <t>937a97c13446b0b27b63c8b0d84a28e72bbc2b60</t>
  </si>
  <si>
    <t>d4db5d4f2d15b15f893e40f52997ac4b68cc1cea</t>
  </si>
  <si>
    <t>207d10bb80c3467b3972074c9607c1e1a8650e22</t>
  </si>
  <si>
    <t>d3b1c9e507e597d5233e5d920ca7dd739dd4ba94</t>
  </si>
  <si>
    <t>8c8adedc1369779d53570307c57270a371413a57</t>
  </si>
  <si>
    <t>a3d57541d5ce42e8997849426f4e1547961eaeda</t>
  </si>
  <si>
    <t>91550aec2ec2bd3aece83bd6f5b80ce90e847d60</t>
  </si>
  <si>
    <t>db6aa38cec706f2c30efd7f758044ef9d47ce62a</t>
  </si>
  <si>
    <t>06e878eb07d357791d3f50e628e8664deb594375</t>
  </si>
  <si>
    <t>5f2d515a292e303307e3bfecb17c7f63afbead2f</t>
  </si>
  <si>
    <t>25c1e2b9398ebe39966d68fd1c854b9d45732f25</t>
  </si>
  <si>
    <t>50bc59c963de7084506e6da932e52cbeaf46b778</t>
  </si>
  <si>
    <t>48e8b1b0180efed51d997018de8397daef4c2957</t>
  </si>
  <si>
    <t>fb73ef717918d540bd4cb9a73b4561e8cadd4691</t>
  </si>
  <si>
    <t>aa3632b28e9a784b205b446d56c8a3b622b9f0f4</t>
  </si>
  <si>
    <t>acf0820183f5c10fbb0fd87b25d0661549084686</t>
  </si>
  <si>
    <t>0abdbf149a337060dcfe6d15e2d8bf75db8bb6c4</t>
  </si>
  <si>
    <t>5617f859a3ba9111eaf57b5f5f455b1508e5779f</t>
  </si>
  <si>
    <t>3a6ed5aee6ff8cd2df589f9df85baff8c7e4e829</t>
  </si>
  <si>
    <t>3d9b2e7878004d1411cc22aebf45ab50d4a3d3a3</t>
  </si>
  <si>
    <t>27f5f9cd7e02df926210c3d28e7f49e10e2b0318</t>
  </si>
  <si>
    <t>b7684362073d9131bfc01a43340473eed18887d7</t>
  </si>
  <si>
    <t>f93b8ad72d0c3d383e58767b0e5bdbae92a9e20f</t>
  </si>
  <si>
    <t>a7a90bde26a3cb6132d07ab1fb0b8845c1401ab7</t>
  </si>
  <si>
    <t>cf731df9c870b99003c8c01506dbda6da8e30efe</t>
  </si>
  <si>
    <t>3026fe5ef02709e54bb90af0b852a134f525c976</t>
  </si>
  <si>
    <t>a39bacae4d9dc9263a003a6b514058a12d8eb79c</t>
  </si>
  <si>
    <t>50c31290992d70699378f05de979543eb8e5b121</t>
  </si>
  <si>
    <t>247ae34749f77f897972df84b82f422149757148</t>
  </si>
  <si>
    <t>afe183e7d87ee11b2189d2d9f8ada471f50c8671</t>
  </si>
  <si>
    <t>a0d24e8c10dbe49ad9063cd52e519de55350c9e7</t>
  </si>
  <si>
    <t>b5ff1eedcf48cca6540f31bba0176ac6bb9d052e</t>
  </si>
  <si>
    <t>aead1949360c7f1f581cc87bb163373f45e68b98</t>
  </si>
  <si>
    <t>784a8a05d03d15e0717e367ce6fcfbbb62eb6951</t>
  </si>
  <si>
    <t>7f572227a8740a09f9bbdcf9a90eee757c65cbda</t>
  </si>
  <si>
    <t>4a31fa0528b0cb51b5180b6b0ad9f82edf4ffb62</t>
  </si>
  <si>
    <t>348953117515b9677b71887f5cab1345e09c4844</t>
  </si>
  <si>
    <t>975816bc6a37be926f24de10165c81b7e328ad9a</t>
  </si>
  <si>
    <t>5e74cdfc4d878b5314caa02a856c3d5643f7b49e</t>
  </si>
  <si>
    <t>8a3edb0f583df0afd5f638c15cd1176f3efd7dc9</t>
  </si>
  <si>
    <t>c0ae489a893ad1d69470a1669e6fd615ea4426d0</t>
  </si>
  <si>
    <t>26d674bec197c116428a4815b8b8254d1220d34a</t>
  </si>
  <si>
    <t>e28504e04e490b40f3aecac2017317f86e41f3b7</t>
  </si>
  <si>
    <t>cd40313989cf9496765c20af7db10001b0b08810</t>
  </si>
  <si>
    <t>42af3ce8c89a73171cb489edcd08b4a160a0cc88</t>
  </si>
  <si>
    <t>6c643ad7cb7d7c161733e3631f224db4be6bc3cd</t>
  </si>
  <si>
    <t>be1b698cb617f4255bfba84c613dce301fb8b6d3</t>
  </si>
  <si>
    <t>aed07761f8727fa9bb0aef764484b5afbfc55845</t>
  </si>
  <si>
    <t>64b9852f1f466b839b5f034ace946d4ea97e65ab</t>
  </si>
  <si>
    <t>aa54e5ecb4098a0e31d1984ef4a0bcef89d7205e</t>
  </si>
  <si>
    <t>aa0d57b45a1df2e2e13b54dd63d892ae928325f4</t>
  </si>
  <si>
    <t>fc6e7dc5bfa90f102b0d92a1d6159e5ff6c51a86</t>
  </si>
  <si>
    <t>74197c0e48e995796a1139e3f53c7095d94cab78</t>
  </si>
  <si>
    <t>af50a0f8ac74db5ac98def90f4f75e0ede544472</t>
  </si>
  <si>
    <t>5057105b9a717a7cd0c29ab331fec666464cd002</t>
  </si>
  <si>
    <t>9a28f1091c3f50d1011d3635d1e3ead31e21616e</t>
  </si>
  <si>
    <t>fd3351be939d289ad3e88e03be446e2225b9a796</t>
  </si>
  <si>
    <t>6e6ce05a2d2469b8d47f11c91ffa0c8613c9c5c7</t>
  </si>
  <si>
    <t>34dd8f5d1b41575bfbcf3ae1fdaa6c68411aeca1</t>
  </si>
  <si>
    <t>da806bb7960daeb757915b6868fa4ae784b8ee44</t>
  </si>
  <si>
    <t>346f4dd09547a0f0ae84e59580e2cf98a8711957</t>
  </si>
  <si>
    <t>a85ee7cc851a86d2b952633e9809cb5a014eb210</t>
  </si>
  <si>
    <t>bfb14bf2de021dfeab5dd47af04ca28436fe4220</t>
  </si>
  <si>
    <t>95c9aab3ab4595f699108fd796f50c9b2285d889</t>
  </si>
  <si>
    <t>5ee7ddcd6d86e86e4777790c0c89c0332bf0411e</t>
  </si>
  <si>
    <t>d49b59374b18e7f134ad7d2fedc4ed57b29b3a8a</t>
  </si>
  <si>
    <t>1e05730c1d1d1c970329644e58fa4f60a5d576ca</t>
  </si>
  <si>
    <t>2094a1e20efc82017d3155c05cb76aa5fa1e624d</t>
  </si>
  <si>
    <t>e430b36328b44eade9a831eb85fced8e43e96b5c</t>
  </si>
  <si>
    <t>8d003a32c0968bc252039dd3a9b56676fdc8a764</t>
  </si>
  <si>
    <t>4e52c59e946ab35733b11070e550c6877a5b89c1</t>
  </si>
  <si>
    <t>dafb990f16ce20486c6b0c8c206d1bca31f9af74</t>
  </si>
  <si>
    <t>ee5b2bed6d0ff5650306dab605329769476daf5a</t>
  </si>
  <si>
    <t>c5e6efcf52a4f5ea2db73d934dba6f9c2003e7e8</t>
  </si>
  <si>
    <t>556140a1bb1b6bd28f7bf75098c534dacb58203e</t>
  </si>
  <si>
    <t>f275d6ba5dab7a97f020994f30cfc20acaa4ec14</t>
  </si>
  <si>
    <t>91f1a3e3f84cd2a352f4c86523f5918c194dd7ce</t>
  </si>
  <si>
    <t>1308eda3ad48d0ab52387852255ac9318ef9146d</t>
  </si>
  <si>
    <t>17926ed904db84164d04ec3da8fd28af37713f20</t>
  </si>
  <si>
    <t>9008d9cd73795408db618529620d61e0be712fcf</t>
  </si>
  <si>
    <t>b383e1de8aabca2b1ea6a62a9d3b95229051e56d</t>
  </si>
  <si>
    <t>78bb58fcd3452dfd562b057fae9dc6e6191675a1</t>
  </si>
  <si>
    <t>d3d3050a46d997a1159293f092f205e313f41ad4</t>
  </si>
  <si>
    <t>86f0d85d430cd4441bd30d0a2e8dedbd257cf31e</t>
  </si>
  <si>
    <t>e6393b45e744643452d70ed914cdb2dbe9b868d9</t>
  </si>
  <si>
    <t>e2dcd1d1d8b5230d01b866f19cee7c820f7b68b0</t>
  </si>
  <si>
    <t>33687ce50cb155ec3bad92aca0234049b5c2ec89</t>
  </si>
  <si>
    <t>790d801fa481e32ff972041ca2e56bd58529a562</t>
  </si>
  <si>
    <t>88c73b1d63e10cc31614262049a32ca0c7af734a</t>
  </si>
  <si>
    <t>f11769d1a951ce722737d543bcbe90004fd149b7</t>
  </si>
  <si>
    <t>f590e0d5f40a11f5856d013ff716235faa492710</t>
  </si>
  <si>
    <t>956f06398400f2fa9d6395c72e7a00b30edf1c93</t>
  </si>
  <si>
    <t>47d766b488629c00bac67cd177af3b680b4f40a7</t>
  </si>
  <si>
    <t>3a965e8712e63eaa3f5fd1f509b515f53275c6a2</t>
  </si>
  <si>
    <t>5f9256150087ba94fab7bfefa788004495c06f0c</t>
  </si>
  <si>
    <t>eeceb59d9712410ec3ab36085070fffa718dd659</t>
  </si>
  <si>
    <t>c86eb563c1fa6f27cd2a3d92a7bef4f59d9dcb4f</t>
  </si>
  <si>
    <t>bacd308beff247bbebdf80aca0f1d7a5e4354347</t>
  </si>
  <si>
    <t>0b5ca726d8d1a5c8f2c1201a0fb123f0fac6ccea</t>
  </si>
  <si>
    <t>d342478d13443cdcd4df4ba4e3d2ef05c0e1e750</t>
  </si>
  <si>
    <t>d35e8f2fb2600d1fc377d7f22f20b7e2e5d90e78</t>
  </si>
  <si>
    <t>8f56c578246124f677c3c1369153639643394d0e</t>
  </si>
  <si>
    <t>a379ec3eb9987a11e533f000e90b61adb5bc2a31</t>
  </si>
  <si>
    <t>d9b9b5b883698b4163460667d65dc5500bc05fca</t>
  </si>
  <si>
    <t>9c5d97c5d75290e53678be614fab79cfbd813571</t>
  </si>
  <si>
    <t>fac0d96c6c94c269f27f508de8a44455e89cc92e</t>
  </si>
  <si>
    <t>479e3b32560c63cd4969ca8a369ea9f41ed9c60d</t>
  </si>
  <si>
    <t>258d77ad7f27185bd8f7e3b024cd075a9fa576b0</t>
  </si>
  <si>
    <t>cd2746788c166c41409dc0fba43652496dc46225</t>
  </si>
  <si>
    <t>62b55995b3ad9119121d035a36fba936be0e04c9</t>
  </si>
  <si>
    <t>4b2c5290a4a31a969b0454a413bd256ea766b619</t>
  </si>
  <si>
    <t>5a75ddeeffbb923af54cad09e8646c35b1430ba0</t>
  </si>
  <si>
    <t>36002df27f047bfeafe266d2d7d25ee3457c2882</t>
  </si>
  <si>
    <t>873b8d720814a03779947e91de3f53e256de92c2</t>
  </si>
  <si>
    <t>0ae2e1292aaf97fa4802762a67605a1bbd2c2487</t>
  </si>
  <si>
    <t>629b27d2e8d4c595919b2e918f51e114e173687f</t>
  </si>
  <si>
    <t>3253dac62abf2513d508ac2fb65d1d1ca66dc315</t>
  </si>
  <si>
    <t>04ef77da4d5520e160a63c3664858f18ffa1cbfd</t>
  </si>
  <si>
    <t>f69e54e619b67db2f24ab37390abbf63dfddcfd7</t>
  </si>
  <si>
    <t>5ad1e4081afdb41155eea2e030ecb5b68976a80e</t>
  </si>
  <si>
    <t>4fb91b51e00217759c678517676b102c2feb8f58</t>
  </si>
  <si>
    <t>74e2c16442a9d3fbb3f826f14409730851f015ff</t>
  </si>
  <si>
    <t>9fd6604cd2df1388904911a3ec724df354d167d6</t>
  </si>
  <si>
    <t>e83582a0250fa42c19cfef840261133e7d415075</t>
  </si>
  <si>
    <t>2328445ff327f931a6f14728b61e283b5330d38c</t>
  </si>
  <si>
    <t>ca4efcb2858573156dcbb338b79384929c6e27ad</t>
  </si>
  <si>
    <t>5ccc8c24267c7cd2511afdd83b89f897f3edd723</t>
  </si>
  <si>
    <t>23d36c98f4051596913887b15e58db601078799d</t>
  </si>
  <si>
    <t>00b49eeb340a0237a89ce7bbeededc67c683a218</t>
  </si>
  <si>
    <t>704167830c6f2dfcc41a40eb8bddc27e6b60a472</t>
  </si>
  <si>
    <t>5af432850966a1b111dd44b758b63be772894a92</t>
  </si>
  <si>
    <t>0163312aea715eb01ae1ccb1526eef0d607733f2</t>
  </si>
  <si>
    <t>2a6291bd294af6c12f300471d4da29ae28f9b2b2</t>
  </si>
  <si>
    <t>13a92bc2f4b30057ddb990ec87234ac081fd31f6</t>
  </si>
  <si>
    <t>640379664b7a0958cc70fd8fcf6a472e112bf58b</t>
  </si>
  <si>
    <t>9960e02b48f1add8921c2ecf84752be8d876a7bc</t>
  </si>
  <si>
    <t>5a78836f913616257618a9b06188b677349d8d8d</t>
  </si>
  <si>
    <t>96aa9a11931f09e8096b20a8d3b6cccca5e99bd1</t>
  </si>
  <si>
    <t>1a63c3b036f9420fb175a9af06551a4de160bb0d</t>
  </si>
  <si>
    <t>9baf6be8be291ab0a09c2878e1c958aee8eef8b8</t>
  </si>
  <si>
    <t>a119734a5e52bef45d0923a0156f584d1307392c</t>
  </si>
  <si>
    <t>b5459ab0e9ddc2d50138e13411457bfeb243ec13</t>
  </si>
  <si>
    <t>e622d10581ee93b386ed4d71b20027bc6763c791</t>
  </si>
  <si>
    <t>73418310ab84f1ad325566855ceec805b52f01a3</t>
  </si>
  <si>
    <t>939696e968998cf5b74d64ce4abcc822d8b1b77f</t>
  </si>
  <si>
    <t>309d413391e975b553b7b8d19bc11f8a6c2eb889</t>
  </si>
  <si>
    <t>fae458275f53f98f22649c393e188034ab836220</t>
  </si>
  <si>
    <t>929f97c05545df412e73422a9410a79b7d91343e</t>
  </si>
  <si>
    <t>c2334a9027cd24eab8e1d54cfd3d96f15b5f5e77</t>
  </si>
  <si>
    <t>9c5663b4ff15a8d8bd07dbfd661aed1b57ea1279</t>
  </si>
  <si>
    <t>361d83689d878f453e82581ec6580517053c1865</t>
  </si>
  <si>
    <t>cdfe6cf3344d3ec809cf896f2b7d54c78ba232f6</t>
  </si>
  <si>
    <t>be5121d92ded6deefdab3f36b449a881b09d19bd</t>
  </si>
  <si>
    <t>cb4ade6428dd52cffe613a9aadaf27a7915fb48b</t>
  </si>
  <si>
    <t>a59964b35d7b5fa8f8cdde0d7a50817413240476</t>
  </si>
  <si>
    <t>5e3108e1aa9984c900b500946c987185141dbf29</t>
  </si>
  <si>
    <t>76da7ec5f8381f3d32853faae67f50145ced2b84</t>
  </si>
  <si>
    <t>f9ba26a99578a39bb84e6ea8249077e031fa32e8</t>
  </si>
  <si>
    <t>a54c93e82d3c55b2c98511d27e19c3cb68819528</t>
  </si>
  <si>
    <t>52be3e529bbf1661394f657b4b83eaa6c02ca33e</t>
  </si>
  <si>
    <t>97e3e00ef82f307359d256cc76028d4fcd275829</t>
  </si>
  <si>
    <t>3e1dee9fd40b81b82e9b13c85e345664fb91fc10</t>
  </si>
  <si>
    <t>9d42902a1f2817f2e80d6a8ce1172625deaf423e</t>
  </si>
  <si>
    <t>5becccdb5310b2ad50d6711129cb4f6b12a5aeac</t>
  </si>
  <si>
    <t>363767743a97c3701cf884f3f732838b4310b9f0</t>
  </si>
  <si>
    <t>1e53f6de1a4acb2b13cba2b797de13aa1becf6d8</t>
  </si>
  <si>
    <t>ce242821194fd2a5999e3872543e8b8bf359b79a</t>
  </si>
  <si>
    <t>50530095702552e9fa7818f60e6bdff5d0540af5</t>
  </si>
  <si>
    <t>c12130f0e11d24c218d2e93e7caccd1b157ef624</t>
  </si>
  <si>
    <t>3c8c57ffe2a0217b961bc9c9b317b8697d28eaa2</t>
  </si>
  <si>
    <t>e2137d4f64cb4006c893bf9817b2d12cf35a48ff</t>
  </si>
  <si>
    <t>bf08441a3b20170555c22047d626d88fe75fe036</t>
  </si>
  <si>
    <t>dc46dc2c8d8c890333e84129a9802f435419ea44</t>
  </si>
  <si>
    <t>9a7f10b956b1fbd00084eb0ee5787e7988ad94ac</t>
  </si>
  <si>
    <t>29cdecbae70d2770fc9bf452b44f01ce791cc415</t>
  </si>
  <si>
    <t>0010a2afa5db6843018de4da22b0a91b0e0fa2d0</t>
  </si>
  <si>
    <t>a16c83873cd1ab889efa411be0141d52d78b98cb</t>
  </si>
  <si>
    <t>6408aa5f15b323a42791d1ac2bb8801c44e80107</t>
  </si>
  <si>
    <t>ad5796496d91f16b4a598f5b813c46da620ac6bd</t>
  </si>
  <si>
    <t>fa1e683893263b7a9a443cc2cd5fa04556e8d119</t>
  </si>
  <si>
    <t>d4b311b2a43514e4c4ef866bb3a8b67ad955c9f3</t>
  </si>
  <si>
    <t>f002632eccbd7892656b6bfe9420d3e7bd62b8bb</t>
  </si>
  <si>
    <t>97bf3361941a9f159b923490b980945027651b84</t>
  </si>
  <si>
    <t>8e68e6fd64d4dba70e853833cf1d9b932ff14a97</t>
  </si>
  <si>
    <t>3bb3c8878b00e9ea9daae670b45ac2709db09d62</t>
  </si>
  <si>
    <t>934236b58bf7de1e70450061126c8385f225d0e6</t>
  </si>
  <si>
    <t>e29e25317960da6bae37e518905b6c15f5dfbbb8</t>
  </si>
  <si>
    <t>691f628365f5a16c9dda1150f47d99f82c401d18</t>
  </si>
  <si>
    <t>d089187edd74bfaa256daac21932bd214396e7c7</t>
  </si>
  <si>
    <t>b89aa638dfb62ab7606511b394be59b9e842f92d</t>
  </si>
  <si>
    <t>88dff5499ec3cc9d829864ed549d52ebaaa04e97</t>
  </si>
  <si>
    <t>fbdf975c834e499de866917f56ed921019473d66</t>
  </si>
  <si>
    <t>f103a1410a28e228c63b57b17d34a418e184648f</t>
  </si>
  <si>
    <t>ccd32ccfcf137a687f6c1fa1c9844752e0f6573b</t>
  </si>
  <si>
    <t>a66728c54d7f6c0d9a86c540d3d06cb6699799a3</t>
  </si>
  <si>
    <t>a427fb38ab062c17f17330565572794e9d8fd973</t>
  </si>
  <si>
    <t>0ae084354739f131f27d64202296ae9d5677210a</t>
  </si>
  <si>
    <t>5f89551e22b27618716cc6d65b4bb2e217aa0675</t>
  </si>
  <si>
    <t>dd4c376733e9db18c2f3344e1c75bf4a3f54e1b2</t>
  </si>
  <si>
    <t>008002b51606ecfa9117fc3c70df79376e110198</t>
  </si>
  <si>
    <t>c105019b83f074aa2fd406c2c6acb42dfd8b084a</t>
  </si>
  <si>
    <t>cd30c336d74605aebcfb5385990b715b8b6b61ee</t>
  </si>
  <si>
    <t>df78e4186e3891c8400ec8c3c3df0c0d7f0faa80</t>
  </si>
  <si>
    <t>830089acc7d87cc82338c691a408aa19b583be77</t>
  </si>
  <si>
    <t>078306842a1570de9917553f5423d12e9408f6fd</t>
  </si>
  <si>
    <t>f608d29323a780572af8705da4dd60d45766b407</t>
  </si>
  <si>
    <t>c415b216dec5a97db88ff3be9c46f3b39da1f3ff</t>
  </si>
  <si>
    <t>465597457b1d90aa93d90d3153886a6fd0957f0b</t>
  </si>
  <si>
    <t>a957736327f3bd9ef81cba80b4394a9d84f4dee1</t>
  </si>
  <si>
    <t>8d52cb7841af0108b55c6a421d9190d28dff9dc8</t>
  </si>
  <si>
    <t>469b2e948784cc64d04d18cfd6ba4b0a2a105ff2</t>
  </si>
  <si>
    <t>105bdc304eff6c776a5ffbb85aea2a93448ecde9</t>
  </si>
  <si>
    <t>e082d300acf47b8f09c139636ab419c9cc48d565</t>
  </si>
  <si>
    <t>288145ae8d3a315c3e2a5b541bb3316bcd955d14</t>
  </si>
  <si>
    <t>74383e0e2d91c85280231d10e4dad1d1da8e3885</t>
  </si>
  <si>
    <t>31979a5ce57f173c80d4ce7fdcf120355109c413</t>
  </si>
  <si>
    <t>ee23c1b69de454edf3fb10df21b8ba83ef3377de</t>
  </si>
  <si>
    <t>5d15145b9e8ea18a07f45456d7dcd00bd0be8b77</t>
  </si>
  <si>
    <t>7216e548d737450301a3c0fbed164c189a582100</t>
  </si>
  <si>
    <t>0e2c1913c889f61595d081c7e53ea6761d120743</t>
  </si>
  <si>
    <t>67c031cfec99e2ca6c2e0d28c8a520de95404075</t>
  </si>
  <si>
    <t>2daee38697b3d483cbded6f850364d98423f07e9</t>
  </si>
  <si>
    <t>b3b92e481eb02ffb0d1e128c9b8cf9d6ec715a83</t>
  </si>
  <si>
    <t>97e15b2321bb2ef3cb3c0e301029718f3d1a5051</t>
  </si>
  <si>
    <t>47c9a97da6dfd1330a0a187fc8b8c2fb40640ac5</t>
  </si>
  <si>
    <t>82e88c58bf2135c679a589f9e43c49afd4b86680</t>
  </si>
  <si>
    <t>ae558d9bcbb96271cd94da4657978bb42164c05c</t>
  </si>
  <si>
    <t>2ad4cd225a1079e0b531173ef7796239ca97753b</t>
  </si>
  <si>
    <t>03362c135e0c5d6c09eb132d0164ce3ff59da344</t>
  </si>
  <si>
    <t>c3cdc5d1401cbe421a5ffb4a3296810476b35671</t>
  </si>
  <si>
    <t>1cdd94f008d1ab0641f8cc9e9cd8637390baa967</t>
  </si>
  <si>
    <t>998ff8cb9d622371f4ab44ae173d6327774c44ea</t>
  </si>
  <si>
    <t>783d53e335c291527fe947969c4a5e9a3c370c0b</t>
  </si>
  <si>
    <t>0ae549e9e4907f36f69d8523fe2dc1cdc395e41d</t>
  </si>
  <si>
    <t>2f14a6d511070e9b4b1df632e6b79383872137fc</t>
  </si>
  <si>
    <t>45de68bf7f484525b3fc2910fe46b53af7bc0cf8</t>
  </si>
  <si>
    <t>23b215225d5aa632ceeb4715cdff41557bd68f45</t>
  </si>
  <si>
    <t>00c56d9510a64df92cfaa333b4a9defe616f0fbf</t>
  </si>
  <si>
    <t>4c6368721cdb7f5617181dc476d9b8ed9084fd16</t>
  </si>
  <si>
    <t>9b96129334a7fd67e41a7e97a1e636e36b88d9ce</t>
  </si>
  <si>
    <t>4771c74042b9e74a1981f2c1080cd0e1eaf7313e</t>
  </si>
  <si>
    <t>cf73d49ad84d6beffc87dc96faa9cc3da0cf018d</t>
  </si>
  <si>
    <t>3b1620a5f67b92d8355352656401ddba9871be1e</t>
  </si>
  <si>
    <t>5e311880757140e957324ab70fcc969598c0547d</t>
  </si>
  <si>
    <t>5971994ad10ee975e41c7328a5389ed550c977f4</t>
  </si>
  <si>
    <t>f667a673fbdeee8e244165447d313a94dc8f5279</t>
  </si>
  <si>
    <t>a5e918389f84ce68cce9a272d0ce3c6d03d09666</t>
  </si>
  <si>
    <t>21de7d13588d363c1d18b30d969313a381b9026f</t>
  </si>
  <si>
    <t>6feee2c758a00d698599e522afd788ecf6f41f9e</t>
  </si>
  <si>
    <t>b64dfb29709ffa4c4bc6187e32ec6e64ff47d47d</t>
  </si>
  <si>
    <t>fde0f450af2b54e2ef4be63dc082999639f94539</t>
  </si>
  <si>
    <t>4a371941db881059636c79193daa372ad15cf153</t>
  </si>
  <si>
    <t>7b192dd0024ab088d6efa2c9a0c56f3b92255805</t>
  </si>
  <si>
    <t>7757290de94b12390f4a8e860377ea77b7b32c27</t>
  </si>
  <si>
    <t>f9171df98944dc0af7c1003139b1fd2db30ef2bd</t>
  </si>
  <si>
    <t>9f5c949752d1efe9f38f6ebc54dc2fa7e4cec28b</t>
  </si>
  <si>
    <t>742d578812d435e74c6713479ba3d4c4d38ffde1</t>
  </si>
  <si>
    <t>2bb3a621ec0390a3393c71d13a7ee82a0d0be915</t>
  </si>
  <si>
    <t>7703acdd3c5b317886c9615d8a6ddd7a20ba374c</t>
  </si>
  <si>
    <t>28d343b3a7891d05a58dfcfcc903e6a9da64bcb4</t>
  </si>
  <si>
    <t>f13f972e2ac9e0eecfe5a84112c91ec492870de6</t>
  </si>
  <si>
    <t>cbc0287a77d9ab5086fc85eac07512d1dc0daba8</t>
  </si>
  <si>
    <t>69eae3f4da2f76065a3760a8c266980214a919ad</t>
  </si>
  <si>
    <t>130d507da5fcc4cf2ce9a3d6151f599cc86a62aa</t>
  </si>
  <si>
    <t>20157950dbe2ac9991a1163baba9c4a5efdc0b47</t>
  </si>
  <si>
    <t>3f8e199cfea96cea0198b89d7285ce7ce5875f3a</t>
  </si>
  <si>
    <t>1260324e6269efc6cf886203c03691e17fbd3fe3</t>
  </si>
  <si>
    <t>c199d54be70c9837449b8ded44b6c960dde9dfe3</t>
  </si>
  <si>
    <t>4d8594563f5eb23c8a9b28614792d65e47cb305d</t>
  </si>
  <si>
    <t>75ea3dd08947e9f5ed97c9b234dc38942741c65c</t>
  </si>
  <si>
    <t>aed3636728e3b9209658fc3261c41be4d4c4a9c9</t>
  </si>
  <si>
    <t>f5c1671206465d4fa6ebac7dc186713700bb5fc2</t>
  </si>
  <si>
    <t>81491640347b32993bbda55750cae44d7b832960</t>
  </si>
  <si>
    <t>ae4eb40f56e1bcc637485d1eb34b148cd8ae42e7</t>
  </si>
  <si>
    <t>ffafb74fc3923e1af0bac1aeb22dc9b7e0b81ca5</t>
  </si>
  <si>
    <t>023ac3323ccacceb409d475cac89bbe6d3d6832c</t>
  </si>
  <si>
    <t>58514ccda7dbf2eebf8069b33661c1a164ca0871</t>
  </si>
  <si>
    <t>a1e57bd36afd87e5c125ba4c90d5f67311d57000</t>
  </si>
  <si>
    <t>b8ccc3fa6beae2c947db9a6e8e85438a7dd753b2</t>
  </si>
  <si>
    <t>165a191931b809283954ffe3f5028489c38923bc</t>
  </si>
  <si>
    <t>18b091ef06831905a771219987f1ff46b50f2178</t>
  </si>
  <si>
    <t>72444ae5f941716766634e27330972f3c83c859e</t>
  </si>
  <si>
    <t>3a60b7ad10b1fce564845f2ee3993d8dc881600a</t>
  </si>
  <si>
    <t>8fe95c5e35d6d80002351d0e9854a7c29e3dc3de</t>
  </si>
  <si>
    <t>b9c7022700fac54aa44e2345e407be7fca22c2a1</t>
  </si>
  <si>
    <t>4df75e00c7b5e368ffae765f25e8a0fcc08ce9b2</t>
  </si>
  <si>
    <t>008a5c0c1cd35ec313d505a0830bc668119dc697</t>
  </si>
  <si>
    <t>659c2a4e090a205942b611cb3a3139f05e956cfb</t>
  </si>
  <si>
    <t>f73cc8098a381018823662aa7929d6da2687804d</t>
  </si>
  <si>
    <t>492d26345998bc1d93a1fa63913b594e4be0b22a</t>
  </si>
  <si>
    <t>af71d79f9f112661e11c775bf0eca008a5e42358</t>
  </si>
  <si>
    <t>eee7153a6af86b7c1aa248b4a487939a995e592f</t>
  </si>
  <si>
    <t>5cbd5768fb6c8b9465bf9821cec7d2f0f38e6b65</t>
  </si>
  <si>
    <t>9431d2214071900843a34e66738cf8fcfcb678ee</t>
  </si>
  <si>
    <t>3ca475cda17e1e87b6e14dc38eebefe32bda05a1</t>
  </si>
  <si>
    <t>4a71c2b940d16259a0f06c53f40c326954b60e59</t>
  </si>
  <si>
    <t>be26bc74442e30e6aa642f76ac0ee0ee214ce91c</t>
  </si>
  <si>
    <t>b345e3db11866f2829f96d011e140f8fbfb23699</t>
  </si>
  <si>
    <t>e642960d137903ffc46862fdd0f3b5155718c300</t>
  </si>
  <si>
    <t>259f81312f68f308ba990d7d774586d702472118</t>
  </si>
  <si>
    <t>e111526a461bc595f6c4373022721946d0766d65</t>
  </si>
  <si>
    <t>11685b36dae195cfa141322b43f98a06870cf913</t>
  </si>
  <si>
    <t>126fa19ca65301e725acc6492206d6a50466cf2c</t>
  </si>
  <si>
    <t>427fca8f772dd329bedf17ed7c2952ab9b70b092</t>
  </si>
  <si>
    <t>85688d52b1ca342f9b6ddf3e46fa3079974e0dc8</t>
  </si>
  <si>
    <t>e00a34e27aef1671361d8ea68e7b54f072e13ff7</t>
  </si>
  <si>
    <t>acbedcb6480f89d2fee09acde553b2c7c878b8fe</t>
  </si>
  <si>
    <t>20d973d84c262343bfb26b23d12d5646aa2bca40</t>
  </si>
  <si>
    <t>d933b2d079b6c53509d814b0d98e2f9c82440903</t>
  </si>
  <si>
    <t>28ea380a5a6f4cbd3c101496ac5fc4244c45a2f3</t>
  </si>
  <si>
    <t>5e618f045d2e6a88c5404ac26621ce2d9a9dddb7</t>
  </si>
  <si>
    <t>44202c5d74f51318a895e40570ae8e7620fa6594</t>
  </si>
  <si>
    <t>815865eb8bf8a641d6293723fc72fc110d4f1cf8</t>
  </si>
  <si>
    <t>f3860fa6d4e958cab96d28ea5b8ac74b64a0678a</t>
  </si>
  <si>
    <t>90f6b53fbb7897f9a292d5a5bff514ce39ef8eec</t>
  </si>
  <si>
    <t>b63c8f6f2d1bd1ec17a063c422b4282d871704e8</t>
  </si>
  <si>
    <t>b4f839c9b2def7a8a47ca5a734317fd6122067d8</t>
  </si>
  <si>
    <t>6d42f7a36e1cd8dc2ab5ca8d2490d485f45f3427</t>
  </si>
  <si>
    <t>eca10d1d5e29e9e40df2afa834525b20016d7e2c</t>
  </si>
  <si>
    <t>b34450e4705ec047bb5321c1e1f674bdfc09451d</t>
  </si>
  <si>
    <t>59b983ffad5da356ac6ee0b99a57ec226bb58c07</t>
  </si>
  <si>
    <t>f3899681a30c262d8a48fa470969d1b0fd8da181</t>
  </si>
  <si>
    <t>39d22e82dd3c4172d61f3ce9e4c7a0f4a6774fb9</t>
  </si>
  <si>
    <t>997404b6cff72dd20642488c34e6cf7eca139841</t>
  </si>
  <si>
    <t>7ba66ed86ea11705d20292e029bc1d12f568ba1b</t>
  </si>
  <si>
    <t>0ec96aca74af48462c1c3549ac3848c0b0aabe27</t>
  </si>
  <si>
    <t>892dccd40a1d1a7bbf6c6ca1cfdf84cdd2b7ee14</t>
  </si>
  <si>
    <t>1ccf018948ee3af6fd19fc22e7feba20c7f2b1bd</t>
  </si>
  <si>
    <t>8fce907eead5f52c5149210eb5e2ecebd4d2d8a6</t>
  </si>
  <si>
    <t>5b9d4b760b9e3eed2091c2a6d5c013fb0825b7f1</t>
  </si>
  <si>
    <t>9f092382c393a84c3121e636704c87451ffbd93f</t>
  </si>
  <si>
    <t>0e49ca1587ef2f69f3cb6ca6a166168e5f12e70b</t>
  </si>
  <si>
    <t>cf4d872051bfa2bda1e877e0e1be1a3e685a2e56</t>
  </si>
  <si>
    <t>b495023d8eb9526d8ec346703f2cff12f2a6963d</t>
  </si>
  <si>
    <t>ec218059b05bb5f3afe2e40c93d8300a130fa8e6</t>
  </si>
  <si>
    <t>3508b306dd2ef101d9712511bcac0cb3ebdf74f8</t>
  </si>
  <si>
    <t>ed6d7c8de2e6ef88519b463d7f34f7eed84ddc86</t>
  </si>
  <si>
    <t>f5bacc95abf54045cc8cb9f8842a206607895755</t>
  </si>
  <si>
    <t>64c2ca1a112c26d78dd9af7b1c40de408003be67</t>
  </si>
  <si>
    <t>997270fedd8a880dcfb8f923be25606c715e5185</t>
  </si>
  <si>
    <t>cf3e7b287122d5ccf36cf1f32a1a1ab83706504f</t>
  </si>
  <si>
    <t>e6974871672b8374537e4ce533cc3a02293f68ee</t>
  </si>
  <si>
    <t>5ad670ede8bf4c42b6ff096aa34077f22b0f58e9</t>
  </si>
  <si>
    <t>0d1d6d8f0879b583f3c8685e14bd59d963e14337</t>
  </si>
  <si>
    <t>4c24695deeaa083ba45e8b73da7dc66b8afc7100</t>
  </si>
  <si>
    <t>17a5976e7fd5ec80502f141d37a32dea4714f8df</t>
  </si>
  <si>
    <t>f19687837008468f8b490035cdd0fd319140069b</t>
  </si>
  <si>
    <t>bf57fd4afa62f7b5052598ce8d0595585038652f</t>
  </si>
  <si>
    <t>b20a4457c4d0440bcc911e60c206804146a39360</t>
  </si>
  <si>
    <t>4ef99a6642c18f83353b567f64ce92a6e64bb3a5</t>
  </si>
  <si>
    <t>207bedbf3dc3e95bda9dab76a88b5bf3b8f69483</t>
  </si>
  <si>
    <t>d3ab55d68f732be14fb7f349b86707950278ab21</t>
  </si>
  <si>
    <t>a49cee842116a89299a721d831bcf0511e8f6a15</t>
  </si>
  <si>
    <t>a63e431420bfa3a5476581738a91c7979bfc4345</t>
  </si>
  <si>
    <t>d6e720767c20e0c01575b62ed7946d15f2e590eb</t>
  </si>
  <si>
    <t>5a99338febf42296d93a3787391e245f1133725a</t>
  </si>
  <si>
    <t>cf1b425b6f17e8d5ddc22111423a146d57254294</t>
  </si>
  <si>
    <t>483c3f43ae8c215c41ef113ee35887ab85f9f7ce</t>
  </si>
  <si>
    <t>f734e5aa7dca1d2194c8697cfdb5ffa197e70a5b</t>
  </si>
  <si>
    <t>b8c6d5367638aa6c05910c98d239a7afbce765ad</t>
  </si>
  <si>
    <t>14b482bd10712202012e4366d6cde39191b12606</t>
  </si>
  <si>
    <t>4595122f3ba9ca79cfa0ad0878748f62c71974da</t>
  </si>
  <si>
    <t>e7cb2593d37c980e64e00df54b6be60319b00168</t>
  </si>
  <si>
    <t>4902d3fe08d7f583df37b43c6d637aac305572a8</t>
  </si>
  <si>
    <t>10186256187abe284f87034bac1ff8a61a22d3ae</t>
  </si>
  <si>
    <t>0b86c97f60ae5a0d442de0aadf36cdf7e61b30d6</t>
  </si>
  <si>
    <t>3bc7e0df6f6649406c56e5b6c59a3d4a9e808f83</t>
  </si>
  <si>
    <t>d0dfafe6b6724de083d0f44d2e1467b9f64030ee</t>
  </si>
  <si>
    <t>f8d1d7ab130bc18879f59338f4037129d8469e46</t>
  </si>
  <si>
    <t>f86c6240bf25ef2210fb38a6652896cdf9c00d4e</t>
  </si>
  <si>
    <t>994a508f402678a488031e86d4ffcc84c21edf2f</t>
  </si>
  <si>
    <t>332b06ad1603faa01c50e4d65a49f5d40a7c6a93</t>
  </si>
  <si>
    <t>7c310e983aa5cc6164c33ad027392295d9c602d5</t>
  </si>
  <si>
    <t>ce0f0b3d995a870a1b6081eeb3edf53228f4e28e</t>
  </si>
  <si>
    <t>031e9cad2746731354099b6bb0517209786b2c05</t>
  </si>
  <si>
    <t>af6189601af06a5d9721111481d32cd900f6bf29</t>
  </si>
  <si>
    <t>a30eb34290219c12b0b02b1bb666c9586e8febab</t>
  </si>
  <si>
    <t>516cf794db6df522fbd129d6351a794e32a0b747</t>
  </si>
  <si>
    <t>ee79a26ae73e26224b49ec6fe3a62b52424b9d0b</t>
  </si>
  <si>
    <t>9ad2b651623ce9f46d0f12c720e4e74e54c8eb77</t>
  </si>
  <si>
    <t>f49101f9d7e7cfe49e38790e7c56540bdb6607f8</t>
  </si>
  <si>
    <t>45db8868d1f560a07d1a8f6d03548941de2ced19</t>
  </si>
  <si>
    <t>97b202a81ae85d4f0870de55e3fb8cdc19a8fac9</t>
  </si>
  <si>
    <t>1ab407c6f7e8b3dd6c50a00731e57a58e26ebc7c</t>
  </si>
  <si>
    <t>71c4b30ade564ae2a94c70cb9b289a6ea2694fca</t>
  </si>
  <si>
    <t>e21e0dfff6bd4c830ec48ac72f7d8f85ea1a147a</t>
  </si>
  <si>
    <t>c7fd207660ec93b12eccdf9e3c8ea8f9f13cc5f1</t>
  </si>
  <si>
    <t>81216df97a0a0001c28e6ade9517a80e72770533</t>
  </si>
  <si>
    <t>023b2848999db6de3e83f58afeae578595c70ec2</t>
  </si>
  <si>
    <t>3845782daeec89fa50a2b34615070c2e0b23cccf</t>
  </si>
  <si>
    <t>6ed77ac1907a2857fdab49fb7ffd38b8e5fe30ab</t>
  </si>
  <si>
    <t>eeaa0268a27253fd585c785f58970f60ab23ac53</t>
  </si>
  <si>
    <t>c4b4648ee40a1fa31b38f2dc864a6f40808cf0aa</t>
  </si>
  <si>
    <t>40f66a4296a16e8eafb9e4f409a202ecd17bcda9</t>
  </si>
  <si>
    <t>90eb223704f5a8752ab03acaac95aefdb3c01923</t>
  </si>
  <si>
    <t>ef26a042827c29f070aa932270f839d755b998b7</t>
  </si>
  <si>
    <t>2b90b7fa8960ca4b9b5c125541b8a0faba0c0fdd</t>
  </si>
  <si>
    <t>509b32637b62cc1d677b33a672a917c70149e8ad</t>
  </si>
  <si>
    <t>0527e39c0ec1612dc0be61299ed6860cc0796040</t>
  </si>
  <si>
    <t>aff1b179209adafb7a98d7f77a66054805783ec5</t>
  </si>
  <si>
    <t>0966d05edee60584cc24926c67c8094c07e4d7c1</t>
  </si>
  <si>
    <t>a8eeb94ef06f5351bfdc136ee5b19424c8b253e2</t>
  </si>
  <si>
    <t>a93996eca13e1afa3a5dfb2403596a232ca30369</t>
  </si>
  <si>
    <t>b5bb1b7e987202e6bcda85f4d13e133391e4b407</t>
  </si>
  <si>
    <t>f592ee0e3a20ddd65882e0fe6bfbb4b465a98ae4</t>
  </si>
  <si>
    <t>64a3793b7a9574bdadfcadf17b35ad838ddd6523</t>
  </si>
  <si>
    <t>ef4c9f9a44caef1ba11d7eb2aaf78de47bed0802</t>
  </si>
  <si>
    <t>a918ccb22fa449a5bce450819b8f12889812675a</t>
  </si>
  <si>
    <t>5ff05d8687b2be4e04f36ad597daad32357eff31</t>
  </si>
  <si>
    <t>29ed266b8853c9f89c3265d8a0454b5b9e095d55</t>
  </si>
  <si>
    <t>54e5e0dd6a8fbf5bff95e4e57cf710a30f659a5d</t>
  </si>
  <si>
    <t>6d8c507de1317513271a1d16bf31224d9bc0620e</t>
  </si>
  <si>
    <t>c197af21e9327815170fb5ef79c30992f90d62c1</t>
  </si>
  <si>
    <t>c1b5bd2cc7918c710710db7d3626326e9f1e16f5</t>
  </si>
  <si>
    <t>461894daaa5b97ae62448ede13aa65637ee8328d</t>
  </si>
  <si>
    <t>4a8865578607ecb2caaa180165fe4e188d0a819b</t>
  </si>
  <si>
    <t>153e07644231e89f1f39767c28c028faa1e1b05c</t>
  </si>
  <si>
    <t>264a78ac40c8f6eb8b3f163dc6e0cc5a1fe9a100</t>
  </si>
  <si>
    <t>2df5bdc9d54fc4244035c90a78c2aa6cc4fadff9</t>
  </si>
  <si>
    <t>6c59816c3ba468759381b0bae2fcbe3a27027488</t>
  </si>
  <si>
    <t>9537fcd64145f0082c814ccb4937c25c4ba42b75</t>
  </si>
  <si>
    <t>6a4dd41671230a5bf5e7241cf3109e894e10867e</t>
  </si>
  <si>
    <t>51b2d7af3b11a60090da4414ff924d8194de0a8a</t>
  </si>
  <si>
    <t>b376bf3a687e3142f03dea0d38d82b0d4ccd536a</t>
  </si>
  <si>
    <t>64ef4ebbd37f6e67c9139fcc16844d7523a10914</t>
  </si>
  <si>
    <t>9bab7d4e2b2443667017a0fe4e18b662d10edda7</t>
  </si>
  <si>
    <t>e6c31c4ad24317f7a6ac5699990528e48675f734</t>
  </si>
  <si>
    <t>b3d03a52ee862262330717bd5176217aaf919cf6</t>
  </si>
  <si>
    <t>c3b3558589873b577af12f4d5122c3b166e4751b</t>
  </si>
  <si>
    <t>9301380f206d1647fee86c0824a6cc47ac132afa</t>
  </si>
  <si>
    <t>a589954b768e6105e9f2e84a4015f259373a3a17</t>
  </si>
  <si>
    <t>cd5f9d2f17bf1b40ac8a54069d0c5d267a19c424</t>
  </si>
  <si>
    <t>823ecc9532db37f2490ac1714ab2158e8b18472a</t>
  </si>
  <si>
    <t>f8e25db8e3971b1c98ffe67112641d051330faf3</t>
  </si>
  <si>
    <t>8c054f7fc3cd886541abfcd542c415a99a395b4f</t>
  </si>
  <si>
    <t>34f9ddad75d8c217a1297c9b1a2f048b01cc7e20</t>
  </si>
  <si>
    <t>688b64abdaa987b64eadd178d95bd9081f07ae5d</t>
  </si>
  <si>
    <t>83f5a9c1e5159fdc17ca9125dfa33d183d1772cf</t>
  </si>
  <si>
    <t>3db5f43c538a680280f3e699fc7340008f327ff2</t>
  </si>
  <si>
    <t>7765d3a0c73a981c20e8e103f86e2222190dc387</t>
  </si>
  <si>
    <t>0521328286175aa855162d9e18a25b7ed0ee8c6d</t>
  </si>
  <si>
    <t>bc1f032cbb02086237205c297e7480357d8a69c2</t>
  </si>
  <si>
    <t>cae53f30ba5316f4812f131b488c34cf492ab520</t>
  </si>
  <si>
    <t>be95be4b76a5b567b065f7a05f639829b35aae7b</t>
  </si>
  <si>
    <t>9a6eb3f5e09a9453c3dbb799d74a8af67696ab32</t>
  </si>
  <si>
    <t>d28d0a0f81f070e71d123b8b12aba51fa0a75eb9</t>
  </si>
  <si>
    <t>43ce92129618e77fcb25f85f6e6569e155097e26</t>
  </si>
  <si>
    <t>49f3ef7bbda62f1bdbb277e668aa66033347d2f4</t>
  </si>
  <si>
    <t>f7173fb525d3f5bc95f3a8eff17a7ae21380be46</t>
  </si>
  <si>
    <t>5fc4539e3c583f1f3a997f4f297f2181969f7356</t>
  </si>
  <si>
    <t>ff2cae4deb3298d0d1f6d5e6bff1732f570a6d50</t>
  </si>
  <si>
    <t>73031d6b2c7b9f74c608123a92758f78780db8c9</t>
  </si>
  <si>
    <t>f6c7dd63ec177c607ca7a77853d8e54391903d91</t>
  </si>
  <si>
    <t>582324046dcb9f62e6148446e46e50442014acab</t>
  </si>
  <si>
    <t>c5db78c3aab33162e26122e5e275644c4dffb054</t>
  </si>
  <si>
    <t>344fb69485a7f1f747d196cf5576ca52297f16ab</t>
  </si>
  <si>
    <t>d3498b48f682871989588a5784e2d2471666fdd7</t>
  </si>
  <si>
    <t>5577162a45d2e7ae93f6cc6cfeb30990d9790edf</t>
  </si>
  <si>
    <t>f72813699b5df12a3509f4eaf2f33811a3913ac5</t>
  </si>
  <si>
    <t>24dda2c0a68c18b7c2024ffc7cb6780dc7ac1cf3</t>
  </si>
  <si>
    <t>e652fb71bc06ef00b932b565918c485a4e02e6a0</t>
  </si>
  <si>
    <t>cf481e3803c42776002e4fda78c8a25c60e977bd</t>
  </si>
  <si>
    <t>313591f3f9eb68085526a4c4da72cc682729f0bf</t>
  </si>
  <si>
    <t>83efa5c79074129205d5f2276f216a869c970890</t>
  </si>
  <si>
    <t>df9da2ef3cc299f256b9d2b290364628a65c3631</t>
  </si>
  <si>
    <t>f9970a747a71177d4359749919395f62da279500</t>
  </si>
  <si>
    <t>8df84b90b726b7ffea619503548559ebb48a717d</t>
  </si>
  <si>
    <t>fa53c83d9d1a40cc69dc6e23a24c0d8327ba1870</t>
  </si>
  <si>
    <t>2dfdfd899f35c423a730f0459e40fcd42c06b799</t>
  </si>
  <si>
    <t>16026f6982d9d7d22f81d352618e5030cf5396c9</t>
  </si>
  <si>
    <t>a478869406b0694e246ca7aa72e74e3b7dcd732a</t>
  </si>
  <si>
    <t>c8d0c6f593d01fa4ee36685853eba304b91c3e0c</t>
  </si>
  <si>
    <t>6ae3e2c349a819f02fca58d56546c62a4465a947</t>
  </si>
  <si>
    <t>b08f9b316ddbca4dc5736153cd63b8d9bec46bab</t>
  </si>
  <si>
    <t>ba3557fd2c8c57a445c201c27dcc49748c0e0103</t>
  </si>
  <si>
    <t>4b78679df61f0d088efb4fa2b293c9ecf2a95a53</t>
  </si>
  <si>
    <t>113e0ab987c2f4764ecb455148fcf60bd3349376</t>
  </si>
  <si>
    <t>f209ab17ca8fad2c03930f7639a9d830ede48be5</t>
  </si>
  <si>
    <t>bb806e75c7e71ad07dbefd2b1b5da2689a147340</t>
  </si>
  <si>
    <t>8538f544f97a1b34c718031dccd87a19ac746091</t>
  </si>
  <si>
    <t>4fe2c4f4362384f7dc404af36d0ab8dd6272c1d2</t>
  </si>
  <si>
    <t>8ff081090d2dd3cdf5100a01eb04e9e449a44467</t>
  </si>
  <si>
    <t>abb02d47a08aaf2003e4a3488fa6ca36f4d15cf8</t>
  </si>
  <si>
    <t>cc760e210fa1b31954fdf01e82929f72af6b1226</t>
  </si>
  <si>
    <t>349ce4ac6a8ba99220cba6b35ba0eca7d61cab7a</t>
  </si>
  <si>
    <t>ce7a548d1799055424efe550b732d3abbb988854</t>
  </si>
  <si>
    <t>bc98231018793acf65165167ddf08bd5b757f8f0</t>
  </si>
  <si>
    <t>f4a73ebf5f9dbb4a4b218e563ec94b7b1b090fcb</t>
  </si>
  <si>
    <t>107babe3d1442ba8b7000c6e2d5ad66f8145e8eb</t>
  </si>
  <si>
    <t>b503ab3ba439118e1227d26544c8f6d4687d6a90</t>
  </si>
  <si>
    <t>7dd85b84f44afac58a821ca18c240e4e63e0c61d</t>
  </si>
  <si>
    <t>dd9101810ff193056a04e2023dbf18a75cd01323</t>
  </si>
  <si>
    <t>1ac3d4179c76bf212152662e34b65126feef797d</t>
  </si>
  <si>
    <t>b6b7d6e76769dc31f0cb6ced4cbb4b3b64720774</t>
  </si>
  <si>
    <t>747a10408730a4153c857ac3ef44e1fc4b76b8e9</t>
  </si>
  <si>
    <t>b95c90bbdf3b63fa444e52491a9c2299254135f7</t>
  </si>
  <si>
    <t>5061afaddadd41643d052ca62236b44e3c2cf9e5</t>
  </si>
  <si>
    <t>4d12bafaf23e87f16396424980c22b12811e9477</t>
  </si>
  <si>
    <t>9a14fe2764f88f2700043556b2fb9195cce32ac0</t>
  </si>
  <si>
    <t>2875f45d00c04f7155afc6fe6e2f7de92a12cc92</t>
  </si>
  <si>
    <t>6688390eb76eceddbb697962bef7feb2aee14e70</t>
  </si>
  <si>
    <t>bbf08cfff6a020a46bf30cd4681520346413bf06</t>
  </si>
  <si>
    <t>fbf51d2547ac5f8891be3bb81b046ac2775b774b</t>
  </si>
  <si>
    <t>b8c1ac9bef6c4167b41c34d34b4f8fca4ad3c1e0</t>
  </si>
  <si>
    <t>b480428d2451843e6273c6908a3d429f373933f8</t>
  </si>
  <si>
    <t>669688ce050b6828eb194484b8cf81bdb99303e7</t>
  </si>
  <si>
    <t>b2b3cb13dd21eb057ebcbc659828b45be54b8e7d</t>
  </si>
  <si>
    <t>ef599e18a150b30ef2e61e9fce4639c41592bb75</t>
  </si>
  <si>
    <t>6ce0aa370187450687f25107bbb77dcc3763e805</t>
  </si>
  <si>
    <t>c54d3a07505b132c865206f76a1753dec530d7d7</t>
  </si>
  <si>
    <t>4cda9bb8dbd2715f9335a8dd90faa1a4f5e3b2b1</t>
  </si>
  <si>
    <t>05c73d4ecb144314fbfd2e3a7110d8d421314622</t>
  </si>
  <si>
    <t>5a82513ae6483750178ac032c4b994cf31712f1e</t>
  </si>
  <si>
    <t>65d8be9d7c90256f340a998d3ff50e8251812e06</t>
  </si>
  <si>
    <t>5cd03470c3dcfb6437dd2acb6070e56725852335</t>
  </si>
  <si>
    <t>3e06bce35faa68f21b6b8a1153299a8652ea1763</t>
  </si>
  <si>
    <t>fc24d75141a7f1fba5f45cc4c46f18f58878fbf9</t>
  </si>
  <si>
    <t>64cc54dc667730a5b6516f0d60ee05cd0b167a16</t>
  </si>
  <si>
    <t>cfd5053b21d1ff58469bf5318e9517ec4b84740d</t>
  </si>
  <si>
    <t>89ca22863209a901ff9dc32c27462026ba091852</t>
  </si>
  <si>
    <t>bdc9349f4d024a166f8b64a9069e1c12820ea7f5</t>
  </si>
  <si>
    <t>a31c60ee401247339e71990da523562427d600fb</t>
  </si>
  <si>
    <t>d6caa1a609450557472f6e3a65e21b5cf98208fa</t>
  </si>
  <si>
    <t>74ef90d4694983b2131da0177035ccec180220bd</t>
  </si>
  <si>
    <t>a0939a74c9264126f76c1c2f2080980ae2218277</t>
  </si>
  <si>
    <t>5cdf2d9ad1b63bf79e61cf164861d3e722c5ffe9</t>
  </si>
  <si>
    <t>d17103db9a3d7c651807b59b1a6e605223aa420e</t>
  </si>
  <si>
    <t>5feaf10eecb168b2861b7cd2244831bb2d74b942</t>
  </si>
  <si>
    <t>4f13ebed35406e5c1bc67932809623a657002d39</t>
  </si>
  <si>
    <t>3fddbf374eb7ec929430c727415b74c59cfd0d1e</t>
  </si>
  <si>
    <t>b18b206e3f684831ba489a8968d53a7ff090cc0e</t>
  </si>
  <si>
    <t>a9abcb2498e19772fc23ab60494a8c9b85fd0a6c</t>
  </si>
  <si>
    <t>a785ffba2d8c2d65a29c47d6ac3a469eb6865a6c</t>
  </si>
  <si>
    <t>0e94fdf4016d4319573f169047bc74fb0339fc4a</t>
  </si>
  <si>
    <t>8975c8156831a5b5ea30cd17e6209635593f7e97</t>
  </si>
  <si>
    <t>5e8189ba6f6cf5bac56c1e8f7bbc4901485cb7f3</t>
  </si>
  <si>
    <t>f9ba1baa4907f152645614cdc2e0fd7c6b3b5e03</t>
  </si>
  <si>
    <t>b21f2727ead8d8bcaff21aafeaaaa2466cc6f18c</t>
  </si>
  <si>
    <t>0fe40be5756666c7787b47f901d9d637ee6caa92</t>
  </si>
  <si>
    <t>7703bf1fddfb7844abb7597e788461b7c765ac5b</t>
  </si>
  <si>
    <t>03982cbcb2119e516169f8378e8c84ba010b6731</t>
  </si>
  <si>
    <t>f692bd6a5356ffa20e3cfb4fce506683800823d5</t>
  </si>
  <si>
    <t>3dbeef92d1cf6c9c37025b613f405338027a57e2</t>
  </si>
  <si>
    <t>b04ea6a99e0accec7211228c6fb7503dd4be92e1</t>
  </si>
  <si>
    <t>47b810c1b57166d1bf57ecd37c27a1b056dd3b6e</t>
  </si>
  <si>
    <t>070698ead9394d97f1656b27b5c45d21c3cb3d86</t>
  </si>
  <si>
    <t>65a4cf4bbab5da433f1971cec69c8ef1260ce6c3</t>
  </si>
  <si>
    <t>553ad04a07a2d8edf120182d95bf8de89c6ea845</t>
  </si>
  <si>
    <t>73486ba8370c1506c135c0a2fd3193ef9a918c36</t>
  </si>
  <si>
    <t>6de292df62a8df27869ebf9951390e483c8bea80</t>
  </si>
  <si>
    <t>5a1342632bff7cfdfd041f5b6a57f72a85aaea22</t>
  </si>
  <si>
    <t>e1a88ef23e4baa0b07d942db7d896d228de9a55e</t>
  </si>
  <si>
    <t>e8203976a56e9ee2838182c769aa699938cd66ff</t>
  </si>
  <si>
    <t>5e5374a08e55e59434261e6f9f9f23e97347ab33</t>
  </si>
  <si>
    <t>e459073510a624eb37c86f788ae2d9e35ab4a8ab</t>
  </si>
  <si>
    <t>21ea0c3cef0ae70500f6f37dfb4d3730e36db49b</t>
  </si>
  <si>
    <t>1eeb0ee30591e8eec0302ddac65cebe82f649f5c</t>
  </si>
  <si>
    <t>d26ab3b4d3b0697f06c792d30a62687cfd104ed1</t>
  </si>
  <si>
    <t>acc5f87a2dfb0991801f1e17da2c95307031df48</t>
  </si>
  <si>
    <t>86e862ad99d93cfb3214bdd1bc9d0ad27b9d0be5</t>
  </si>
  <si>
    <t>833d9fe327ee99cff18a1ce5e228f11abc8dbfbd</t>
  </si>
  <si>
    <t>7eeb4a4995ce6d429b1123c3014d49bf9a53e882</t>
  </si>
  <si>
    <t>48ffdde91f82e78451e6b5a8b025ce84f9455a40</t>
  </si>
  <si>
    <t>9a6eedb74686b6ea73e237ea11ab427bc5c91cf4</t>
  </si>
  <si>
    <t>9520b26f843414a59d57775a2046acb2bdd2020f</t>
  </si>
  <si>
    <t>b7b685a5d8d4f7cc5bc73019d45a063a40720be4</t>
  </si>
  <si>
    <t>a1963cffd0364b681b5af83a18da2a9659de9157</t>
  </si>
  <si>
    <t>a9ffad2a2ca147f784f4c82ee6475afb6765a974</t>
  </si>
  <si>
    <t>55ab595d62739c55e0ef7d1f64a8709eb4e1e3cd</t>
  </si>
  <si>
    <t>17572869caf78edcc5fb44bb930da5994f3fe2a3</t>
  </si>
  <si>
    <t>2a41cc186f2ae9ae4899f826e596db12cd1bfc6d</t>
  </si>
  <si>
    <t>11cc9409e1c0589d1b6c2038638316baca3bbf4d</t>
  </si>
  <si>
    <t>a3a0cdb2410d3c023c4c9cf7343414a8c138777d</t>
  </si>
  <si>
    <t>66a4e99923ff534c41936d0b28a13980b0a942f0</t>
  </si>
  <si>
    <t>d7bc9f18d4252e07f493bea5ca20b4ce7bdc5e07</t>
  </si>
  <si>
    <t>cdd4dd3b9f52aac3144d22cb214c4f9a7fa3dd4a</t>
  </si>
  <si>
    <t>3d8f963e19816824a0dd4fdf01c8e13e3798e97d</t>
  </si>
  <si>
    <t>bd212211973687f33158d294ad8b08ea4592bd90</t>
  </si>
  <si>
    <t>600f7f2edeaf77cf29bd79f6ce0b6340561922a9</t>
  </si>
  <si>
    <t>304c7317b2c8b530c696655c501a2e29b1092317</t>
  </si>
  <si>
    <t>e05611456108e82519384100f715493f2673ea28</t>
  </si>
  <si>
    <t>02179fd3bb7d69af74def4729a27106c4f2bb96b</t>
  </si>
  <si>
    <t>dbf502325c8b80072535692b5f39ed6732b7d28a</t>
  </si>
  <si>
    <t>3c65e5351a1611ae159843fe8fe1c408e72b0765</t>
  </si>
  <si>
    <t>78d9781eedad5fc536dc968a7ffdf671b1a23b93</t>
  </si>
  <si>
    <t>fc319ad583706e5ccdb90d40dd4a5b9229555780</t>
  </si>
  <si>
    <t>54f631081447ada489ee24e1a3cbf36cb3680cc1</t>
  </si>
  <si>
    <t>fde72fb7bff6552a1d72685d6efec7ca1f82637a</t>
  </si>
  <si>
    <t>36142d0584739f4340b1bb014d788adf205835a7</t>
  </si>
  <si>
    <t>9cd4584a170a1be10d63bdba62ae8f035e115b84</t>
  </si>
  <si>
    <t>0efddcf523ffe33a6f6afa146563b3e3ae070932</t>
  </si>
  <si>
    <t>25d4382ce38d878c6b2cf350f236c64849c28299</t>
  </si>
  <si>
    <t>78d4cb7c7f464c26146af4eac71947cabf53545f</t>
  </si>
  <si>
    <t>be38804214245ede08b858b0498fa265e0294b92</t>
  </si>
  <si>
    <t>c09d6516064f0a3e65027710b4c1685df2e4ec60</t>
  </si>
  <si>
    <t>3ca170424f83851ad16ea178f362563fffe2cbb0</t>
  </si>
  <si>
    <t>9084ee71c2fc67ba0da183c933367480b5dbe9df</t>
  </si>
  <si>
    <t>8036b5be603b28800641e9a39238988e00f4da69</t>
  </si>
  <si>
    <t>6608d42548881a9b8a5d0b90caf56f348cf21f74</t>
  </si>
  <si>
    <t>2ac1d9cc099a21b81c0025eead93f4f00faaa5be</t>
  </si>
  <si>
    <t>8b25d4fb27ead37566fa7f6065a37be8feea2270</t>
  </si>
  <si>
    <t>3a91feb2ae8f76b6fc9c0e7bf880cd00c0c83cb1</t>
  </si>
  <si>
    <t>177ea13a891e16b8499f87ebca9a87354f1d8314</t>
  </si>
  <si>
    <t>02dcfdbae4d1c864516613c478ff1f280dfb329e</t>
  </si>
  <si>
    <t>cee66ec08cba5d622613ffb2e42273e86c480d8b</t>
  </si>
  <si>
    <t>54e73f12748014afc35a75a012fa99e55134a6e6</t>
  </si>
  <si>
    <t>17ef20395efd53a4b47d5c7c75d163bb7a4f41b2</t>
  </si>
  <si>
    <t>038d40c3255b34ebff4daf438146b271756c2af2</t>
  </si>
  <si>
    <t>83976c22257e36d5a2b4c4556c540a0809f588ef</t>
  </si>
  <si>
    <t>25fd58b80a673a340dfac2f7c5f547314c7049d5</t>
  </si>
  <si>
    <t>1e017a41a1da9c2f57b827848306cadd925ebb67</t>
  </si>
  <si>
    <t>367aba71416bd8a0b3a6163c71614c1c9302300c</t>
  </si>
  <si>
    <t>af46d41d9313f3f30bda89b95632d939eecd7055</t>
  </si>
  <si>
    <t>6fac5ca3a8a7f53385e87a1e7e683dd7486afc3b</t>
  </si>
  <si>
    <t>1b0593d3e93e8075c63e72ae4840d5d917b47894</t>
  </si>
  <si>
    <t>9f992abe24574867cf43a3d7cf3a80424435e729</t>
  </si>
  <si>
    <t>ad01040cc3a1150c101571fbd48cb98643092720</t>
  </si>
  <si>
    <t>7ba5a957566a1441bdf9a5696c794fdd3d5ce51d</t>
  </si>
  <si>
    <t>a1e5b338ca9371826c8b0d8df35de907dfe8c187</t>
  </si>
  <si>
    <t>9344d150e92b7c63ed8da289161b6bec4d787272</t>
  </si>
  <si>
    <t>a5b3693b1a10ee6e4261b19976b783c677a97cd3</t>
  </si>
  <si>
    <t>204caa33c94ddcdb7d9feaa0741231c5bdf29ec9</t>
  </si>
  <si>
    <t>ff586d4a98f0d41fac4371cd4699809fb38e7c2d</t>
  </si>
  <si>
    <t>4cd5aefbda6fedcd086f04a4169a780f03a15324</t>
  </si>
  <si>
    <t>e0f9559cd29e2bcb28c6422dd7a80cf9513c6c69</t>
  </si>
  <si>
    <t>aec7008b773d832967df456f51da6f599a36fc90</t>
  </si>
  <si>
    <t>3a66a228f96889d09b8d854e57cced493e80a995</t>
  </si>
  <si>
    <t>29a7240d62be0e10bd61079350785df66de31b1f</t>
  </si>
  <si>
    <t>2a761b6b3338590b6434a77582476aa63244fe20</t>
  </si>
  <si>
    <t>54bff68b9110666663b6290bcfc0cd72e0e761e7</t>
  </si>
  <si>
    <t>b0b37e8f7cd6c989aea642f4a2798249d40f044f</t>
  </si>
  <si>
    <t>d2115bebc43714b5f2892ad7888dad2ecfcac547</t>
  </si>
  <si>
    <t>6ef7ef00cba58cc8749e6c207498b6da8b483b6b</t>
  </si>
  <si>
    <t>6a014ae8df5739182c7a1c81e236b214bd1a6831</t>
  </si>
  <si>
    <t>c88a86f6b045b1a474a64c5850bcd289161762f5</t>
  </si>
  <si>
    <t>6f6a0be20e9ca2c492e2242b2b0df40e9eae83f7</t>
  </si>
  <si>
    <t>873a9b94b5239c77188535716b1fc16c37871351</t>
  </si>
  <si>
    <t>da66d202eee673282208094bc7aeefec61670a1e</t>
  </si>
  <si>
    <t>bdb02c77390e868397f6e1f1581a8ab3fbaeb0c4</t>
  </si>
  <si>
    <t>a2c4121e895f9d3d7cd88f3a8458cf880c3d2f66</t>
  </si>
  <si>
    <t>a6c6a610722d8d358252af8cf2f83c51835dd410</t>
  </si>
  <si>
    <t>164b46e500ddaabb8e308287a33a8aacc833886a</t>
  </si>
  <si>
    <t>98d3be279e61a0255daaee55413d3ebbeb670693</t>
  </si>
  <si>
    <t>16ea535980c865244e4f3105b3eff9d3b3352044</t>
  </si>
  <si>
    <t>4a7a5a30c29e901f3dc3d0e561b348c7447f073a</t>
  </si>
  <si>
    <t>3026ba5833f7aa2a98ec84962bb043149d85db1e</t>
  </si>
  <si>
    <t>64a5aa47baffa38cb8faa854ce8732b0507b2110</t>
  </si>
  <si>
    <t>17ee438095ff616835bcd5a21e2349cfa2dc4666</t>
  </si>
  <si>
    <t>d71310c1f838da88fb6a31c0372d1f9a1e8d7d40</t>
  </si>
  <si>
    <t>982b4a9f5841906842649904807026afce0b0402</t>
  </si>
  <si>
    <t>9ed431e33958ce18b14e78ff92461b7e212a90a3</t>
  </si>
  <si>
    <t>a4edade797b3c429e07527b46eb0a9f60a4d4b8e</t>
  </si>
  <si>
    <t>6fc1fb4beac35b928afb9f8f6d078b7285e43a4c</t>
  </si>
  <si>
    <t>fc35a6b0fbf0685ddea11b163367f276585cfaac</t>
  </si>
  <si>
    <t>c573de75dbe166221b5c1cbcff3d4c15e9931461</t>
  </si>
  <si>
    <t>16f3d82250f0d2e0667b0cd7e4ac7a12a0a2cd35</t>
  </si>
  <si>
    <t>c43cad6d8ee02364a44f4dc12f929fe3acf87d11</t>
  </si>
  <si>
    <t>085bbe5cde1095903c1100729c0f109d7b564eb4</t>
  </si>
  <si>
    <t>04ee7daaecef0c3d86a3914ae5948ff675cd1f22</t>
  </si>
  <si>
    <t>b472109b2b11ff617c341b04bda88a6d488fd551</t>
  </si>
  <si>
    <t>94d42d2dad1aaf90d903d4decb2ffcbd601e34fc</t>
  </si>
  <si>
    <t>dd7deeeef5095873e465f4915a39427eac5651ee</t>
  </si>
  <si>
    <t>c5d26e83365f118c7401f56ebfa25edf5230711d</t>
  </si>
  <si>
    <t>a88bf65a86a6581c9c313d3348691c59e2f8796b</t>
  </si>
  <si>
    <t>abd0a22625e3a2673d4c4a4d05924562d0fb7c3f</t>
  </si>
  <si>
    <t>d8ad9b300b2e934fc617a6b98d59333ec33e3233</t>
  </si>
  <si>
    <t>07fe4591b752aea71a531f5371f65652bc30b939</t>
  </si>
  <si>
    <t>cac9946443bdab6058676925d2d2ed9024d478e3</t>
  </si>
  <si>
    <t>4484057c83967f96cfd7a5c0fa06bbd60c7c42d3</t>
  </si>
  <si>
    <t>ab69aa255c368797decf41006a283b3eac85b31a</t>
  </si>
  <si>
    <t>d36a075291d3c9c5882b6d4f8dcef94f6b0643a4</t>
  </si>
  <si>
    <t>942ba1416b3a0a029cbe2ba4ce1280a0eff10992</t>
  </si>
  <si>
    <t>63ad5526150cf0ccc40e28e4a2c1cd89445935da</t>
  </si>
  <si>
    <t>a68411e35b186ca075a2696ccbf5c1458f25d975</t>
  </si>
  <si>
    <t>5e58538cc693b1099c68d7fef963c1f148dae8cb</t>
  </si>
  <si>
    <t>25b6cf367347d2b2bac2609df0e9236d4a80087d</t>
  </si>
  <si>
    <t>3e60add29fe8a067ab08e3f320efd339ce35331f</t>
  </si>
  <si>
    <t>33709313be9350cf037a1cd58dc7d997579047e1</t>
  </si>
  <si>
    <t>9c048e24f6009943657d68fa39d4d5a511b3e55b</t>
  </si>
  <si>
    <t>08dc06b0fb57db8b6c072655784b31e3f9a3c93f</t>
  </si>
  <si>
    <t>ce41303476c3f18a38ead27e5c404c68a0665765</t>
  </si>
  <si>
    <t>fb21f1218a5d8f2930dfc7ac0e95feed899b968b</t>
  </si>
  <si>
    <t>3568014e19780a72b60a61548d7e0f87efdb23a0</t>
  </si>
  <si>
    <t>8e0ea8d1a7a65bf5527375cf1bebc733be323288</t>
  </si>
  <si>
    <t>bb68512e92e324e9759f62e437c77642c829797d</t>
  </si>
  <si>
    <t>639bc31cdaeaf5237520e3e657d48330d88de9c3</t>
  </si>
  <si>
    <t>52802aa22a90f1888b6e3ba24f6eaa54eb386387</t>
  </si>
  <si>
    <t>49ce143a9ea298e683560263afd7da7bfeec4e97</t>
  </si>
  <si>
    <t>9ba470033950ec5d4ea8aa55fb0f996cc1870865</t>
  </si>
  <si>
    <t>5f62d2f0a5a77f6387039441b5a0392915d74290</t>
  </si>
  <si>
    <t>01130dbb0bc83717346784a51480672021aa45ac</t>
  </si>
  <si>
    <t>1824db66ae6d644f0be2aec44eb0638b76e9a6a7</t>
  </si>
  <si>
    <t>1a592cf48d09de9eb55dd509f02ddf3d205c46d0</t>
  </si>
  <si>
    <t>905408a168afa398f13a745da9f7a9d5806717b5</t>
  </si>
  <si>
    <t>1b372705a3f0ebbdf2c6a4beed2f9a8c4869b631</t>
  </si>
  <si>
    <t>e882837264db41442bcf49f2882982b44fe0ebb6</t>
  </si>
  <si>
    <t>1dce8aba96ee3deb58f74af6306690cf41477fdf</t>
  </si>
  <si>
    <t>5c4879d2abdd455063e625289f1eb0e7cb1c2154</t>
  </si>
  <si>
    <t>bfdb50dc66c8df9fd9688d8fe5a0c34126427645</t>
  </si>
  <si>
    <t>0f1c464ed3c115ec877792b54cf3da24280814e0</t>
  </si>
  <si>
    <t>5dee26c62e1c8b0aceeeb75e77b4f2de8886e8f0</t>
  </si>
  <si>
    <t>85f53b36179af8e0a68f7dd721dda823af8634a5</t>
  </si>
  <si>
    <t>12a6e438299b528ae8aaadf8bc143f1fe0876d7c</t>
  </si>
  <si>
    <t>0fb91bd34e12c4f743deb72bd95874fe2ce99ce0</t>
  </si>
  <si>
    <t>be56074bf4b4a697bcd3cf560a75148c7504516c</t>
  </si>
  <si>
    <t>374e18797568bb698bc19c00bcaef7856d6bcf97</t>
  </si>
  <si>
    <t>ac2b3bbd422b1f60b53daf746b6ed326de07527b</t>
  </si>
  <si>
    <t>52a3ca0019dd9c6f34f0294fdf47d87012017098</t>
  </si>
  <si>
    <t>a68222c3b0054193950376b14048facc651758b4</t>
  </si>
  <si>
    <t>c13da68924a724206934aaeff6701fa06df8daec</t>
  </si>
  <si>
    <t>c8958e5e86a22d7b27a19379445042a998139b28</t>
  </si>
  <si>
    <t>a5b6220fcabf66def52a1d25f3137eb66ce25480</t>
  </si>
  <si>
    <t>c9b0cc3f22a923af65b978c4f2d35b4233b5eb78</t>
  </si>
  <si>
    <t>a55e37d6bd02a6d860f3cde7693dc92e6aa7467a</t>
  </si>
  <si>
    <t>ee91e3d1e30e9958873096268e641e34c781ad95</t>
  </si>
  <si>
    <t>bb5ff917bc9cbed9102fd79433f39121329f123b</t>
  </si>
  <si>
    <t>8531433fa997013fa303e3ffc929291760325a12</t>
  </si>
  <si>
    <t>87b89f690332b2996e56ad2be4df89bc948fe349</t>
  </si>
  <si>
    <t>790e930cd95e66d8dcff1d174e090656b78874c4</t>
  </si>
  <si>
    <t>43ec6df3505f35f61fd2a4fb2b67cecb983d380c</t>
  </si>
  <si>
    <t>abc9b3af7ba302c60049dc826fb2532b37504196</t>
  </si>
  <si>
    <t>407320b17ed489770a87f7631759b3b461bb1816</t>
  </si>
  <si>
    <t>5ff47f2eb51724bf8b32710d318a5a16f952f012</t>
  </si>
  <si>
    <t>f8c6c868a35037ab249dee044282f187a81b9f24</t>
  </si>
  <si>
    <t>faaaa426644fadcaa33567964ea53b4323d10bc4</t>
  </si>
  <si>
    <t>30985a86421e8d6778c393dc4254f92581ed8b8c</t>
  </si>
  <si>
    <t>e1ae64614698bf0d59c8ef4ffd2a9767e90429b2</t>
  </si>
  <si>
    <t>5e8dbe171c9fc3ee137e82f2510449ec5e1bb745</t>
  </si>
  <si>
    <t>5bf853ad1e2d4366f94b563ccd99e8174936ab99</t>
  </si>
  <si>
    <t>889a586bc7e6756c0a1273fbe47425043a73cdab</t>
  </si>
  <si>
    <t>076bfc8347f76a88617e20faa1ead01b1d750acb</t>
  </si>
  <si>
    <t>7c2f031f1510202951cdc905dca567ea867a5728</t>
  </si>
  <si>
    <t>ceb65a93a7089f6ed4cbec9ecb673480b94a2cde</t>
  </si>
  <si>
    <t>be3c77ec132b69b314488ae75ff0ffd893217c1a</t>
  </si>
  <si>
    <t>2b7e2f89664c70680c9cdb38b8fb2c8f65be6ce8</t>
  </si>
  <si>
    <t>2d32c3a6f60c1955feabc8e362227dfbb49e471c</t>
  </si>
  <si>
    <t>1126395285e9a5f82ef08739dd452533c4e8aabf</t>
  </si>
  <si>
    <t>8bb5597743c1a0b4cc0e5048f8157093368e48e1</t>
  </si>
  <si>
    <t>c07733e77f0d9cde4208526c899200302a3ca307</t>
  </si>
  <si>
    <t>dedb005ff85a036770acb2c3be0fb74d4ff4e465</t>
  </si>
  <si>
    <t>a47bdf8c52774d708879fc589d28d04826cb0f46</t>
  </si>
  <si>
    <t>c6e86731a3098bc5641c57f1758c1224c2cf5c54</t>
  </si>
  <si>
    <t>04d42ded30a02986dd5e17d39dd34fba381fcc4e</t>
  </si>
  <si>
    <t>5838e7447cb73c1f5c96a3609f37617e6b32ea1d</t>
  </si>
  <si>
    <t>e1ffe720bcbbb65554af50a566592d90dc0ce7d8</t>
  </si>
  <si>
    <t>48af5197394f638bdc7fc552a6e4bf57a7af1f41</t>
  </si>
  <si>
    <t>6878bcbe864bccdd8d03c978dbeb8ee5ac4129ef</t>
  </si>
  <si>
    <t>ae945c0299b05aacfb4355c0807250e565ef4996</t>
  </si>
  <si>
    <t>5b1eafe0385f97b390c6d6f68b4bfda972576561</t>
  </si>
  <si>
    <t>5a0464488e3ab6d8350895583d86b578d7f0982c</t>
  </si>
  <si>
    <t>e0847a0201e179fc471412c3dec0dc0d78698824</t>
  </si>
  <si>
    <t>942613bb8d4f302221b00cf0361410c7aae2e4ac</t>
  </si>
  <si>
    <t>59174f55cc4b4fb9b114885cc1b9519d013dd4a6</t>
  </si>
  <si>
    <t>b23bd93f6438c062e7441a4d05d33961f0c8f5c1</t>
  </si>
  <si>
    <t>6bd712462470014376082b1abd7cda585bf6f4f2</t>
  </si>
  <si>
    <t>4f1f16c7f05a43e76486bc9917fbecea323aeb17</t>
  </si>
  <si>
    <t>89b01da0cb747b34d2fae9d20445ae4cc32aad8d</t>
  </si>
  <si>
    <t>28d8b7c04bbf53eb939c26649426f8ddc03617f2</t>
  </si>
  <si>
    <t>3f1dfc30adde50695536d224918795ac2675dcca</t>
  </si>
  <si>
    <t>12f50c421c72180eba8a501b74069c9b3c5186d2</t>
  </si>
  <si>
    <t>4c953cc65c678960bd4fe8b0d52d1c07a0f26c76</t>
  </si>
  <si>
    <t>bd3c2baf3ad2cf7c9aa01d3e99367ed840f9e847</t>
  </si>
  <si>
    <t>b07b3d34201d135a2283e0252f9e651ebdc45473</t>
  </si>
  <si>
    <t>ee77f1590e00289f5949ad283df518b0a06c9d69</t>
  </si>
  <si>
    <t>4aaeb5b86ee2c7fd6806e95de2cb4196ee49af5d</t>
  </si>
  <si>
    <t>79a254ddc42d34a90ed80df512f1089c2cf69457</t>
  </si>
  <si>
    <t>86557bcf7da7f1752f8824f7bcf784dd0ffb46df</t>
  </si>
  <si>
    <t>3e53f51d0744fc4fef92adb36d3413bfddc05501</t>
  </si>
  <si>
    <t>61de8b12bb4355847a5aa037bc0facce240aa40a</t>
  </si>
  <si>
    <t>e5ca2f3c0e52fe118f93e7fb11cf04f18c0f0ad1</t>
  </si>
  <si>
    <t>f456c3abf543185bff76405bf507d55c68efbc87</t>
  </si>
  <si>
    <t>1afa37f7aa5b8d54fdc476d7e0a27bd9f1039cc5</t>
  </si>
  <si>
    <t>85089a5a0dfd17a0d04effd2f7d9f524e2c78c48</t>
  </si>
  <si>
    <t>5154907ddd93199a0bdcab7179f4f4d957454490</t>
  </si>
  <si>
    <t>6bd13269b6ce4c95019a1be65e6468608882d6ff</t>
  </si>
  <si>
    <t>881ccec3c27d83877263cdaa12a45d0437e1f0fe</t>
  </si>
  <si>
    <t>bd9a492f2588155bab70dc806599dbff466dc286</t>
  </si>
  <si>
    <t>4b6f5687b0d31844b313feee2b54bc78ff60d404</t>
  </si>
  <si>
    <t>e697c593b35fb3cf39f8119457aa288ceb8478c7</t>
  </si>
  <si>
    <t>e7d8942e6ea39838f9aceca40523135ab35805df</t>
  </si>
  <si>
    <t>41204477cd078abcc643fbb13d84d58f1c2e613b</t>
  </si>
  <si>
    <t>04fe173455b21dfd78d3133b4f28f8d5493c7f32</t>
  </si>
  <si>
    <t>525087f76e899acc5317d5d2c338cb3743196fab</t>
  </si>
  <si>
    <t>5205d9f39785f77d4c8440426fa7ff4d12963818</t>
  </si>
  <si>
    <t>554afa42fa24da1139852a676c0803280977b179</t>
  </si>
  <si>
    <t>5aa7a98e67024b245a5bc64b8168289c472486db</t>
  </si>
  <si>
    <t>38a88c0975bf6a63f14df37e07efcbedfd7f4c1a</t>
  </si>
  <si>
    <t>c931c9e06b8fc4b268a48ef10c055679d7998f15</t>
  </si>
  <si>
    <t>ee5c166b3dc1671ae6fcd29dc066e90342208adb</t>
  </si>
  <si>
    <t>f8f3a3088654f38f61375bf0615965d63f20ad63</t>
  </si>
  <si>
    <t>38668263e31bf2affca7c94924275d632b96155d</t>
  </si>
  <si>
    <t>038cd269cbae409acab12313f5281b1515b5f862</t>
  </si>
  <si>
    <t>a29c40a8a17f6478121a870c0a9b7fca78e2ae41</t>
  </si>
  <si>
    <t>21d77d175c46d6d970909d23f44815f99da0af38</t>
  </si>
  <si>
    <t>b1ee2e37eadb126493634e7c3f68beac38132cd5</t>
  </si>
  <si>
    <t>723899e173813eaddf6557f9dd56f48145269c32</t>
  </si>
  <si>
    <t>9973a9ffa72cb960e39d9350e616e59938eea85b</t>
  </si>
  <si>
    <t>37611684a359b89df66ebaa9427b865408ce08cf</t>
  </si>
  <si>
    <t>c7c5c15773bb4a0a45063d140215340b7b8d8f08</t>
  </si>
  <si>
    <t>db10aa09ea4d73b2a3116c2f56c8a27773a44851</t>
  </si>
  <si>
    <t>ce3b36a34bb599d6b4e503b360eecdd5c2a7d6cc</t>
  </si>
  <si>
    <t>6928431fdba063f1bf33577bd46a16da141bc6dd</t>
  </si>
  <si>
    <t>2d3feb4214135cf941a2034f56edc88bf62d17f8</t>
  </si>
  <si>
    <t>288b026025d744b0ed2a0e506dd905f22eafc6a9</t>
  </si>
  <si>
    <t>d51876eca15589addadc2cad9a720682c0add356</t>
  </si>
  <si>
    <t>6046c6965c7010487af125fc727b480e59ad556e</t>
  </si>
  <si>
    <t>6f6bda54b8fdd8f391c9713a7d644463331b2648</t>
  </si>
  <si>
    <t>18c6469a8cdea39f20f80da16bd28562081bee2e</t>
  </si>
  <si>
    <t>10ee48acc4abbac9fcc6584a5ccefe753c4d3114</t>
  </si>
  <si>
    <t>833d230bb683c195c25ca2d552dba79cfd2a5deb</t>
  </si>
  <si>
    <t>37aa9515a79819be06c16ef38fd4dadb1f1c7180</t>
  </si>
  <si>
    <t>9fcb7848c8bc26225e81cb581ed654333620d991</t>
  </si>
  <si>
    <t>04830176646270e9f8ccf59b133a21ea66c7f7f6</t>
  </si>
  <si>
    <t>7cc696a7734f459d55d1b4d716b1f56416f0c21f</t>
  </si>
  <si>
    <t>651598547059cbae15636ff03027da1d808c8158</t>
  </si>
  <si>
    <t>d2884d130c8bb3c9b3694f9976784e71ae5f9ef1</t>
  </si>
  <si>
    <t>6f024d3b302a3d2a5ffdfe3b0b49c3d3a62c0088</t>
  </si>
  <si>
    <t>0c85720180d38f9468afb7f1d6ca3183fe50ba5f</t>
  </si>
  <si>
    <t>50ec763701c642396960db896743b6ee9fa28851</t>
  </si>
  <si>
    <t>ebbea34a3944ec3decf5a75b4869299f0f6a8348</t>
  </si>
  <si>
    <t>5f8f19a2e765f61becc0e4fd8f402b05c472bbcd</t>
  </si>
  <si>
    <t>4409d03763e580413f002ac980aabf513143a4dd</t>
  </si>
  <si>
    <t>b1509e40f9da838cf3290c7331eddc3bdb6acd79</t>
  </si>
  <si>
    <t>035032655b5b3784d359b56eb82c803bd971c582</t>
  </si>
  <si>
    <t>83cc45216d16fdd1e6f0ab28d46787ef42846483</t>
  </si>
  <si>
    <t>f3d8ec6d828f05bcb17f0c7ceecf3a8be7f50090</t>
  </si>
  <si>
    <t>04af148416b28501152a008712d14ec68d4fe582</t>
  </si>
  <si>
    <t>07b9aae8541f0f060d002b7f9abb729f9368cb3c</t>
  </si>
  <si>
    <t>5fb27fdce1d062bf6239eeaf8f971cdfca23620f</t>
  </si>
  <si>
    <t>a2c996e034604debd7cad86b989fb49ac40e1726</t>
  </si>
  <si>
    <t>c9793e1129322e28d657c803ac3354e4d9bfaf3e</t>
  </si>
  <si>
    <t>4631769c9609773b34889402f301ccecbcf69e03</t>
  </si>
  <si>
    <t>bcabfa9df1ff97494af3ad0a6f7cfe2e0735fea1</t>
  </si>
  <si>
    <t>89dd3db8d3949756cc7180a4a12d588eb7837189</t>
  </si>
  <si>
    <t>8efac15412de4a7ebdb2a40013598fbd7f7197e8</t>
  </si>
  <si>
    <t>3b1ab4d459df4e733934837364f232bfffadda01</t>
  </si>
  <si>
    <t>cd659f10f049fafca242b51d6b18e22dacd1fa96</t>
  </si>
  <si>
    <t>5ef288ee6f73c2fc4e4097efc01ddbe591dc940a</t>
  </si>
  <si>
    <t>eb40a2ee904a149f06e3b3f53c8f3d8f04edc9d9</t>
  </si>
  <si>
    <t>6c1a6347761bb5f7c335f3e889410d40076ad416</t>
  </si>
  <si>
    <t>3ab99d1bbd10a85b88508f69048c55b66de664e9</t>
  </si>
  <si>
    <t>4b02a39f3253a3bce565a959c17604f637c719b0</t>
  </si>
  <si>
    <t>57fe3af2411c9e7d338466daaacafed229621243</t>
  </si>
  <si>
    <t>384f61f5b5b6930502f379e2d8b5ae159125f4df</t>
  </si>
  <si>
    <t>9336f91e2176723114ba8a58975cd0f936620d55</t>
  </si>
  <si>
    <t>bcece169816c87a547a64e5b2354b34be59872a0</t>
  </si>
  <si>
    <t>86cb3eaafd7b843664b2772a3b21e5b0f9142466</t>
  </si>
  <si>
    <t>4117f2f23c546552ed9232d00ac89321bc16bf58</t>
  </si>
  <si>
    <t>4a102a8c5edfd7784e40d5b0111cedd6f76cef11</t>
  </si>
  <si>
    <t>57c9377cbd430f011bdc032c6d9cbe7e26488d6d</t>
  </si>
  <si>
    <t>6b2dab2a96f2168c3b4056ba6709e88d7dd70f8a</t>
  </si>
  <si>
    <t>cf03ee6cfe201c8a24e72d1b1baf613a2620311a</t>
  </si>
  <si>
    <t>a6054a7c191c0879d5a46d8f63e828352430d717</t>
  </si>
  <si>
    <t>34b09a8c480f8772d408517b2b7dbf7fbfd89437</t>
  </si>
  <si>
    <t>86e36748c650565d072b693c3b622092c1c0b371</t>
  </si>
  <si>
    <t>86318830cfb33df331d3148b80e03e6334b58b4c</t>
  </si>
  <si>
    <t>d0ecdbb5ac6f9e45d5f5b7f33cf961a8d2f83b42</t>
  </si>
  <si>
    <t>979c9c12531ed7b65b62ce4d6822af384764de79</t>
  </si>
  <si>
    <t>ccf76579fb8049d6f9546e50f6cab6123eab9b1b</t>
  </si>
  <si>
    <t>c23fab6faf927e9b71b1afc11af3e9f795e8d102</t>
  </si>
  <si>
    <t>92ea4a4181979730b89ee800e329ea36546721d7</t>
  </si>
  <si>
    <t>514c725c3b241a01774ffb59dc82e8661cdbebee</t>
  </si>
  <si>
    <t>e907705a4e19bdec68741bc93078a80ffad00bbf</t>
  </si>
  <si>
    <t>ac526dcfb5574a3a74e4ac7e25c58b1f76146a25</t>
  </si>
  <si>
    <t>96c31923aaa20838f7a77c0b4ff63653665c8a0f</t>
  </si>
  <si>
    <t>6f88c63f3482bcf4e4616f0744c96330ccd446ec</t>
  </si>
  <si>
    <t>202a36f3123c051eb01dd6ceefa3de48b782d609</t>
  </si>
  <si>
    <t>ac80ee6f5ed6c40f23e54f32ea7368e0ecb19246</t>
  </si>
  <si>
    <t>7a120d3150530a1cb538711ef04623aa8d90ff4e</t>
  </si>
  <si>
    <t>87830b231f1b86237c052c5937c0839a20e22d0c</t>
  </si>
  <si>
    <t>f53540a33fbb912b32e13642157b69fecc2ae84c</t>
  </si>
  <si>
    <t>a69b75cc4c1bfaa3f85b7e911f41ed23a6df3264</t>
  </si>
  <si>
    <t>a79ad24baf5c9cfcca8531585d4a8c446fa38f49</t>
  </si>
  <si>
    <t>3b179bd3b312050892e54d323c354f8787fb2814</t>
  </si>
  <si>
    <t>6a4e2d7204b06747621ab5db5bb763b94ed8c937</t>
  </si>
  <si>
    <t>10fe8a597f074245ad3c65f9821c7d59e2d7f2af</t>
  </si>
  <si>
    <t>d6bdcf0624b54692c72596259112b29b8dbf07c7</t>
  </si>
  <si>
    <t>ddb7343f63746d42233e217dea5302e192810ea9</t>
  </si>
  <si>
    <t>c52ee05e05b7dfc89dea4aa0c76bf92131107a8a</t>
  </si>
  <si>
    <t>486c7ab690abf8458e56fccdd7a42bf4a29baf3b</t>
  </si>
  <si>
    <t>c2cb417ffe1264f0af0a8f4f0a7bfcd1c89b4c49</t>
  </si>
  <si>
    <t>f18f75ffedc6f8c1b5163b421f6bb0728fc32b79</t>
  </si>
  <si>
    <t>19135a288df781ad2ec1c9cf9753a26ac1824391</t>
  </si>
  <si>
    <t>bfe3150cb320c5c8a44ede5806ad2833704f7318</t>
  </si>
  <si>
    <t>fc7a28b3332801a8e5405e65b3be67c8680742e8</t>
  </si>
  <si>
    <t>8da7ddc3c5cf179f141398ccc02ae4ded2d76a90</t>
  </si>
  <si>
    <t>3bdc704ec98e1f3055e40b841a078455a7f0e2ba</t>
  </si>
  <si>
    <t>7477d1ad060a8ef09d633142631fefb9ac6edb2c</t>
  </si>
  <si>
    <t>f895911234e5094a09b7dac711ea82f285d39ab1</t>
  </si>
  <si>
    <t>f9d3ff027de380672b3bd7a7d112a79ad7cbf61d</t>
  </si>
  <si>
    <t>007f72bef931138170feaf3bbeb13be53a9a4579</t>
  </si>
  <si>
    <t>08a5a4dca83d872be6321891f3a1f65950d846e0</t>
  </si>
  <si>
    <t>d52ed330b67be4887fa6e27471b417f5a3a94a46</t>
  </si>
  <si>
    <t>3c5c0897ba8721a133c352ee1a9a7a6cb67f3857</t>
  </si>
  <si>
    <t>293ed38530005620e4b28600f196a97e1125daac</t>
  </si>
  <si>
    <t>71fb314cb44d43dc2ae4be1fc9ebeff787da001d</t>
  </si>
  <si>
    <t>42b5702d5becce62766fe08205934477227e0d92</t>
  </si>
  <si>
    <t>16ed1c7db60cadf80d1f66bf8b5ff0ec60d63160</t>
  </si>
  <si>
    <t>0eeb9ae95abbd1c729b414ac8012f88ee2f47bfa</t>
  </si>
  <si>
    <t>31618c74b1232744d58567552f30d9ffe7701e75</t>
  </si>
  <si>
    <t>43645efb7b88e8badafb15bdc70a7e2cedf32f16</t>
  </si>
  <si>
    <t>7c39e48538572776da90f0ccd8eccb02b98f8ecb</t>
  </si>
  <si>
    <t>59e9995611c70c8fd3a3fc15189494bce61a0980</t>
  </si>
  <si>
    <t>fc482273d596b193297343e9e0fb1380f82d8a8f</t>
  </si>
  <si>
    <t>e17eb1bee48f1ae372cb2f4ef8e413d61de76843</t>
  </si>
  <si>
    <t>433ee0134dcdf69cc71b1ee4c0765f8712fea169</t>
  </si>
  <si>
    <t>db079466081efbb7a16ef2e6ab4fe55a1c142bd5</t>
  </si>
  <si>
    <t>a8d70d963cc2784aa405e288c4ca70d68c76397f</t>
  </si>
  <si>
    <t>d5deb1a2d6ef28fd32c0d302f2f4f529c117fe1c</t>
  </si>
  <si>
    <t>1a4a317c098616c04269dd4ffd08f40ae98bb8c3</t>
  </si>
  <si>
    <t>bdb59eabd9ceff46a90d8af56631ad0b88c4de07</t>
  </si>
  <si>
    <t>df9863f130253809ccc3ece17bccc6ab2811d112</t>
  </si>
  <si>
    <t>2fa863a450cd5b82adf910d7ae8ac1de686d01a8</t>
  </si>
  <si>
    <t>a56dc203f9d8628044027105975ae5da6fd25890</t>
  </si>
  <si>
    <t>cce41cb7c6dd33fd3ddb4c1b1045e6e6e8836da8</t>
  </si>
  <si>
    <t>adaba874049ada253478a0a4c30b0146c9e49808</t>
  </si>
  <si>
    <t>065814840ccfe3c958fd9d73564196bf45d9bf01</t>
  </si>
  <si>
    <t>cad408be57cafe791c5ca3172c1daff22475789a</t>
  </si>
  <si>
    <t>0c1b9933856e423ce3687c77534ed9a24a0a609c</t>
  </si>
  <si>
    <t>97a87743a201158656416fd4fe1a25e19c9c970c</t>
  </si>
  <si>
    <t>5bf5fd395a7203098209139fdf663fae9af71dfe</t>
  </si>
  <si>
    <t>d0fb71ca6f55bd0b927d4ed462e924d49807980f</t>
  </si>
  <si>
    <t>419435e1e8359e312421964b6d7b6f2137e9c017</t>
  </si>
  <si>
    <t>17d2f2dd213ad0153e77356ff95a26437ea5376a</t>
  </si>
  <si>
    <t>9559dfb8ea5cc41b54b9b7d6213eddedcb146cbc</t>
  </si>
  <si>
    <t>7ee9049b285c4c498f599a4b0d333165d44f236a</t>
  </si>
  <si>
    <t>9a63126a7017eb558f96c9e45441ef4195e49976</t>
  </si>
  <si>
    <t>d5bb42701da4371213ec71bcb6ee7d75a4862064</t>
  </si>
  <si>
    <t>b3271e86c03de885a9e4e38374812030b8de4691</t>
  </si>
  <si>
    <t>587ca89e1112ebb8d73205738424e1becd68c1c0</t>
  </si>
  <si>
    <t>2966038143c9293f063d8ef16442c0468e972157</t>
  </si>
  <si>
    <t>ce53734bc5d43c50f630f3def2b70d04b84ca88a</t>
  </si>
  <si>
    <t>e5df4f3d7ad19723ca025bff79f54c2f6091ba11</t>
  </si>
  <si>
    <t>6479751f531e736d5e1af384fbb0f922c4452f76</t>
  </si>
  <si>
    <t>5ddeb8e0926944332314e727075ab1789e0200d3</t>
  </si>
  <si>
    <t>c9e992fb7fe40718d165d187c397e543763687d7</t>
  </si>
  <si>
    <t>55851bf5133fd74d4401a39d7b401a81cc206ad0</t>
  </si>
  <si>
    <t>7fa1396dd1473179c6e0129872d0e3c8f1e7ad43</t>
  </si>
  <si>
    <t>1a896772ad2b5dd7bb1d28026b5085c8c74ab3d8</t>
  </si>
  <si>
    <t>6bddf86eab185e29bf90d7c8d64d73c305700d1c</t>
  </si>
  <si>
    <t>97731141adb595a344805addedd95304cb29b7a2</t>
  </si>
  <si>
    <t>fa95af366e27a9bf2b7d41eefaaafffe569844ef</t>
  </si>
  <si>
    <t>80eb8c942a6a9bcbabb6ec492521e727d6770d5a</t>
  </si>
  <si>
    <t>7049475bdc067cc9e1331c7255925fc5c60d0fd9</t>
  </si>
  <si>
    <t>001837a31cf8d43424459f4d953f1986f6d8cddf</t>
  </si>
  <si>
    <t>b2e55c89b9a4510727163ea1121b3271b1c09797</t>
  </si>
  <si>
    <t>7e470354d72ec2706b17c32284e8b64f0224d3dc</t>
  </si>
  <si>
    <t>5e91d547a6f279e6d59086e30e25c964efe4b463</t>
  </si>
  <si>
    <t>babbd9e864c25e8a6cd183a733d6146883d8ca32</t>
  </si>
  <si>
    <t>43a22b96337d32fd60584d94bda72c96c36ad0b3</t>
  </si>
  <si>
    <t>fad80d8931df716d211859cd98afb53e395f14cb</t>
  </si>
  <si>
    <t>90ba25c20c8c70a071606e072d400a3a9bb8c8be</t>
  </si>
  <si>
    <t>b781ff7b2351bcb9bf045ce4efdb64ca54ee0588</t>
  </si>
  <si>
    <t>3872408e8dff96105c5ac2f2433d305aa63ff305</t>
  </si>
  <si>
    <t>58de7b2a6594053ecc79306dce8d7b4ab6ab8840</t>
  </si>
  <si>
    <t>66f6b008097ee00d60a908b878c7d050fae41e4d</t>
  </si>
  <si>
    <t>4600bafda52ec08abd018f54b81880f35078e816</t>
  </si>
  <si>
    <t>5f1734ba44897dd91a5a271b228e44c1cb1306e4</t>
  </si>
  <si>
    <t>dee87fe5978bf651ff2cbd015628d5dd2c3a3b22</t>
  </si>
  <si>
    <t>56ce4d7fd6a538357f6fea835327dff46d5a538c</t>
  </si>
  <si>
    <t>a2ec6158fa5c649242929ea3de3a0127431e15ec</t>
  </si>
  <si>
    <t>c072f52a296917f3503468284498950bbd1f4a8b</t>
  </si>
  <si>
    <t>dbc610e45f23ccb8c18544f57e7d42cb97de8e47</t>
  </si>
  <si>
    <t>e7350c5ff554f2c9e7332e2994cb3260bb1cd1e8</t>
  </si>
  <si>
    <t>33acc0f00ea4cb88f78a22998729bb75a65aacda</t>
  </si>
  <si>
    <t>d1af675262f452d1fb4007108709b448906198cb</t>
  </si>
  <si>
    <t>bcc233ada83185ca940bddc91a3fa05281815f74</t>
  </si>
  <si>
    <t>e1eaf19ccfa169125a757ca62c02e06e2e7cc229</t>
  </si>
  <si>
    <t>2bc40c27ac41fe1a63f144657c5210db7722ec44</t>
  </si>
  <si>
    <t>9d0cb971a8a9bd03f5a919afcbf07afb3ccb2978</t>
  </si>
  <si>
    <t>39c4fa3a3cb5904a4d53af10848efa6d2209a5e0</t>
  </si>
  <si>
    <t>7be1e1aaa02d652faa6f93095ad0cb2590e3e477</t>
  </si>
  <si>
    <t>af42ce968ca530ec3f3e33838a9340a5eeda8dbf</t>
  </si>
  <si>
    <t>bea0dcdba8e0e76438d5575f3a2d58285fcdeb41</t>
  </si>
  <si>
    <t>4a45cb27be78e09893059d6a6e1eae65579a739f</t>
  </si>
  <si>
    <t>65febd5f473c43a7fb6b347cc002130569e4f5bf</t>
  </si>
  <si>
    <t>921ff98dfd6739ac24ad2581a7e6b8d21a939364</t>
  </si>
  <si>
    <t>ee044c22c5af35184426ee87f1cce15de4713270</t>
  </si>
  <si>
    <t>57ee20cdb6a42e20960d2ff5b413ee69bb45664d</t>
  </si>
  <si>
    <t>71c4b6617e4de1cd22b62c915e047d8f5729d941</t>
  </si>
  <si>
    <t>f8d101b33a948fc07b2dd8cbf392c04b586ed56d</t>
  </si>
  <si>
    <t>470c1061ed5ce7008522fb37af8678758e6a27ef</t>
  </si>
  <si>
    <t>aca25fd8ad83825172ede987f2595ec047f14461</t>
  </si>
  <si>
    <t>222d0e470e0470c5553ca56ab25993043f7590e1</t>
  </si>
  <si>
    <t>0e10f8aca2b7fe98bf42dc046d70f50c54de2f62</t>
  </si>
  <si>
    <t>1cf1671f55b7663fa54bffe01d51bc41c0fbc440</t>
  </si>
  <si>
    <t>34109d838e3b1a7942f14f80fc4191583989ea1b</t>
  </si>
  <si>
    <t>a945d98080ca63e48f99c9d9ed6e71dfac22a8eb</t>
  </si>
  <si>
    <t>2e055fd768d6e9fa95e4a4ff18f40607d0cb6cb1</t>
  </si>
  <si>
    <t>6c85a60e2ba23f2764b67ff13d7c7c8062a86042</t>
  </si>
  <si>
    <t>461941ee8f5ce7dd2bf7e3fe9f6f0580a0bc7411</t>
  </si>
  <si>
    <t>e2e67afa38ccb7255123b87590d315eb997115e3</t>
  </si>
  <si>
    <t>83d4dffce6e8d4ea64a83c50ca6ef00d931e9338</t>
  </si>
  <si>
    <t>6ce30fa0b6048497f497b1da635184d658cf6cc2</t>
  </si>
  <si>
    <t>960b1a74abe556689d1f1e793124f4f8ef27303b</t>
  </si>
  <si>
    <t>a7d79d08c788860136fce0c3d6e82939b1d03a06</t>
  </si>
  <si>
    <t>11dc6afae1ae3e32cb1f28a329c3b9a2559bdb61</t>
  </si>
  <si>
    <t>19f1781e9cb5a1a034fd7a0d370024192c9454a1</t>
  </si>
  <si>
    <t>e814b794d4d8a71b5478c924216abdb8901ef0ac</t>
  </si>
  <si>
    <t>ba9bb8c76a4d0a62f10a1ca28b0b348d57712e7d</t>
  </si>
  <si>
    <t>8a74331f6bbee6cb56f1baa9ca5acb1a78991b61</t>
  </si>
  <si>
    <t>ba23c77d42f727220cb794519edba93aa81aef82</t>
  </si>
  <si>
    <t>6ae8904b3291293fd626eab055391462a718934c</t>
  </si>
  <si>
    <t>509d4b937a9d89a278cf169c26ba65a3d89d6150</t>
  </si>
  <si>
    <t>5671642df3a843440150e64347fc61967e7b1d9c</t>
  </si>
  <si>
    <t>9cbe520aa4bfd545109026bb1fdf9ea54f476e5e</t>
  </si>
  <si>
    <t>17238c4b344cf7139a36a105af4fe988715a1112</t>
  </si>
  <si>
    <t>eed1e5b41ee5a0f63bbd63df0135454e5cabcc87</t>
  </si>
  <si>
    <t>6801623dc65a7f6a0f40d632cfae776e3294679a</t>
  </si>
  <si>
    <t>ad13c1db7c1d60aea7e7a91d1ba6b98b2fd31a02</t>
  </si>
  <si>
    <t>40d4886f2772352da2a13508767476f33140e8b7</t>
  </si>
  <si>
    <t>327206d34fd712967cf2a58d4ce9816d8ccdd27e</t>
  </si>
  <si>
    <t>fc6bf4d538b11feb389a821cec454d875f47bb45</t>
  </si>
  <si>
    <t>932f87347d6d0f191a04298a7991e5f1ea5055f9</t>
  </si>
  <si>
    <t>907ff819cdee10cec553e1d1140f4be340d3c0d3</t>
  </si>
  <si>
    <t>1e73c8c1933454b21fb04adf118c0902584cb3ed</t>
  </si>
  <si>
    <t>4579d8df229a8833f49a32c098eaa7abb81ff1cd</t>
  </si>
  <si>
    <t>2eba01eefcf48f64f63d18d8d8d8a9adf08d275d</t>
  </si>
  <si>
    <t>82c00debbe421455b77369e21d48596df5bf8baa</t>
  </si>
  <si>
    <t>f4fcc2d19ae692a7aeb7d540139a37c7af1205c4</t>
  </si>
  <si>
    <t>7d5df5037ee74be9aa5c02f04ae013969a39486b</t>
  </si>
  <si>
    <t>2260742b5ab945634dfb13f8504fbb46ae6471a3</t>
  </si>
  <si>
    <t>248a4edfef2d098226933e6bd1cbfd2747350575</t>
  </si>
  <si>
    <t>03e212b0e39fcf48bcd4a913d702faebce5c7ed2</t>
  </si>
  <si>
    <t>6c60734249ad1c31af398ea305ea60d834bfa071</t>
  </si>
  <si>
    <t>1995b1e1df776fb81ab68dac78393fed0787dbb1</t>
  </si>
  <si>
    <t>1a259d6a963d7fe9974113396720508036d65fae</t>
  </si>
  <si>
    <t>fe13a69994743ae68053ccc7a4d601d2b63c9318</t>
  </si>
  <si>
    <t>f03b7bc476153f9230b1efeb43bf71f45de52191</t>
  </si>
  <si>
    <t>d7c461008e8b2303e1dcab3cc89e3067cd1a7148</t>
  </si>
  <si>
    <t>527966d40c3b57da9501e4e0a255f3202479f533</t>
  </si>
  <si>
    <t>12848a00be38e6679badc4a395e29560bd8575b5</t>
  </si>
  <si>
    <t>8af74fce6e5b717fca3dbcffaa32fc4f7b42b893</t>
  </si>
  <si>
    <t>6a9abf796d144a2b32df9256b36271680ac03200</t>
  </si>
  <si>
    <t>cb6e141a4e139d0c78978e123b4e0231c1109c72</t>
  </si>
  <si>
    <t>d6b972ac9143c1cb7e90d9f9a8417e6acc8670e7</t>
  </si>
  <si>
    <t>04150ac0bea2c1f46011ab495f789403d63d6717</t>
  </si>
  <si>
    <t>8161eed5170cc253904dd154c9db6b349be0d50e</t>
  </si>
  <si>
    <t>45336cd0f8479362920e7bbb4547fe5d550a32e8</t>
  </si>
  <si>
    <t>f158275fa2a711ada7bcbd66359ecfaf0ac56734</t>
  </si>
  <si>
    <t>050920eda4014e25ded17c346b425239a468d63d</t>
  </si>
  <si>
    <t>9140463a1b8f1bc91e46beac93e66ed717160051</t>
  </si>
  <si>
    <t>2df7a342cbf5c1600ee480123931f7588fdfc986</t>
  </si>
  <si>
    <t>521494c2c9afd1ae697d6e1fc80deb99ef8fc92e</t>
  </si>
  <si>
    <t>47d53ae3cec72b39d5b2d93c78550b2366928fc9</t>
  </si>
  <si>
    <t>a8e8432a35b9f2e2a2b06d5bfa05cffd321a0f69</t>
  </si>
  <si>
    <t>837035fb2d790e7d329afd7b08168643a50ed2bb</t>
  </si>
  <si>
    <t>cdb421dfc32ceb71e9b009051a1062cec8ff3d8f</t>
  </si>
  <si>
    <t>a649f31998ce624246031b3ea428ecf85fa8935c</t>
  </si>
  <si>
    <t>b1ce9895c101821f0e33161a3f6f434d2e891019</t>
  </si>
  <si>
    <t>8c7d6d5e4e53f998dc7d66aaa5f5750443f45afd</t>
  </si>
  <si>
    <t>2ca7fcfca764df47c1d43f139b421550e6925d75</t>
  </si>
  <si>
    <t>156d3a458dca73aede21b6583655757bdc2591da</t>
  </si>
  <si>
    <t>1bb70db0924ffaf2524e1ed7c996567770843181</t>
  </si>
  <si>
    <t>033c6fd034f2fbc9cf2c9777f49163b54bec0ea9</t>
  </si>
  <si>
    <t>7d1c70b1df2fb5f9111e278cdbcc805babf1b3b2</t>
  </si>
  <si>
    <t>e9d53d1e63925517b9de2e0d724b91d88abf6917</t>
  </si>
  <si>
    <t>6691007f57ab6648e035bbd2870c91cd92b8c614</t>
  </si>
  <si>
    <t>901dd248667a74a7b5137f619684e8aaf854be9d</t>
  </si>
  <si>
    <t>8f600027843d8651a68e941348b0b77cf7c59bed</t>
  </si>
  <si>
    <t>f37e350526993e94e229ae8ae1ede9c9e2c4bf0f</t>
  </si>
  <si>
    <t>9bf578ad177fc8eb8715ccd677247af40e0b4d54</t>
  </si>
  <si>
    <t>40b06b0a76fe0b10204f9addf16f2ae34cd6e0d3</t>
  </si>
  <si>
    <t>fbf36250dd5c01e0ed58f52383bec1a59a17cf28</t>
  </si>
  <si>
    <t>651a542edf53ae1fb62e968a10cbc0df23a25f51</t>
  </si>
  <si>
    <t>dd77203c5441f63d2220942e72e36ac435079eba</t>
  </si>
  <si>
    <t>cc9a9376e3af53833c8e1c05db9fc7049c489fda</t>
  </si>
  <si>
    <t>e9d7492568e3de4bc5c6842d0a0707625111df01</t>
  </si>
  <si>
    <t>9c520ea712a5591a1d68f1a597bd8bc0deb8e15f</t>
  </si>
  <si>
    <t>5fa751cae179c64e491fb95f7277da4749886b2f</t>
  </si>
  <si>
    <t>52b0fc389f5f6a38e61b4e85b4b7ad237fa062cc</t>
  </si>
  <si>
    <t>b365bc5a0ba013e260b922ca2f27dc7c86279e3b</t>
  </si>
  <si>
    <t>2ba105912097cb98327a8a9ea16c5ab139e11bc9</t>
  </si>
  <si>
    <t>143d60a5d65fe5537acf3d659e78b477b3eb8d51</t>
  </si>
  <si>
    <t>c313fe5b2465409878e699879da2f5a03c3daca5</t>
  </si>
  <si>
    <t>9f995cd4e15aa8126d51f97a2b036baa031a659b</t>
  </si>
  <si>
    <t>59d04f01411b879f9416073edb3382854edd4e08</t>
  </si>
  <si>
    <t>24772f5ce90e953a46bb2611ff6107976e14e430</t>
  </si>
  <si>
    <t>fd77d58069b7c8e5a4eccd3d3fd9e23f77f3aaaf</t>
  </si>
  <si>
    <t>168d8d21a752bdfc74ec600a56f574e8510126dc</t>
  </si>
  <si>
    <t>1e59a59557dc0a8d2af82050eb81c36a705b365e</t>
  </si>
  <si>
    <t>62baa5623c6e13863e9a92815ab612902d9dba80</t>
  </si>
  <si>
    <t>fa520afda9388076e68b4e5c968cc188672fa5d2</t>
  </si>
  <si>
    <t>2570122f2344c7ed754885730add50df6ef328f5</t>
  </si>
  <si>
    <t>bda0251f51b2cdcfc3cca41cdb9ed252bc0d89d7</t>
  </si>
  <si>
    <t>d9542b40fd09ad8205b5e505e416dd808c1a2f44</t>
  </si>
  <si>
    <t>0f53b22fcb5274353846e1e30be29f29b370a16b</t>
  </si>
  <si>
    <t>a2f084de5577e5845c38dfcc5acb1c7c93765ba5</t>
  </si>
  <si>
    <t>1dce98bd9b79a60d6f2bbf902f0cf4629f03fdd0</t>
  </si>
  <si>
    <t>80f8a15d3cfe57a4227efb70ecdcb977221084ad</t>
  </si>
  <si>
    <t>80efc17ccdc8fe6a625cc4ed1fdaf71fd81a2c99</t>
  </si>
  <si>
    <t>56c7262adc0029d78c2b8276e0248b2b12d7c570</t>
  </si>
  <si>
    <t>2ce6f4cc871bbf441b0fe99fb5e3518278889349</t>
  </si>
  <si>
    <t>239165693f0d4de28b655b226eab7cf5b0aef83b</t>
  </si>
  <si>
    <t>b89d16beac18e513743baa6a6e09f60460367ac8</t>
  </si>
  <si>
    <t>6a4f5825c8f05ea46644390de70982e1851d7846</t>
  </si>
  <si>
    <t>bea0d6176d43739b1c3fbb371fd94b632af58b3c</t>
  </si>
  <si>
    <t>82f402847051bddaab0f5d4b481417281837c424</t>
  </si>
  <si>
    <t>d5ef1ce01d18cdf2f3ac5e988dc509d648ac83e7</t>
  </si>
  <si>
    <t>ef99df965c92171fdbb82470e9c0015d12ab67d3</t>
  </si>
  <si>
    <t>2a0aa22fbaf2be3d230ec38b78054aed421e5029</t>
  </si>
  <si>
    <t>424bc64dbfede564bc466d38fbc8826ee594a02c</t>
  </si>
  <si>
    <t>5df4cf5bb7702ac274489cc445f673910f1b8322</t>
  </si>
  <si>
    <t>6af3e6201ff05142ed20d0a173ef68468eaee966</t>
  </si>
  <si>
    <t>13282d73d299d70f4ec5537e5305fbf0663ec26d</t>
  </si>
  <si>
    <t>d528f2d2b606741e4d32eae3608cfa531f0b6209</t>
  </si>
  <si>
    <t>dc0b3127a71367227311f02fe4dda2a6ccdbae78</t>
  </si>
  <si>
    <t>16d95c10c45eea7f5202a8feda56eb9490f77508</t>
  </si>
  <si>
    <t>59f9a5ff1742805fdfab1dbe2a76af76329b3262</t>
  </si>
  <si>
    <t>8f3df14cb1ddb3b866cb1a82975ba7f300de8f49</t>
  </si>
  <si>
    <t>3a5b049713a0c7505ac9a2a573b92e72495164a8</t>
  </si>
  <si>
    <t>2e2c90102057107cc79b482d80e33303c7da1bce</t>
  </si>
  <si>
    <t>6a7b2a682908154f3e5aa7bfef2b72eb96a28e91</t>
  </si>
  <si>
    <t>f07f84eb80a203bb730a74a5beab81869282390d</t>
  </si>
  <si>
    <t>9caed862d1ae5fc3e38a85ae6e79334bc5e2b59d</t>
  </si>
  <si>
    <t>69bceb7004a9557c6dd54c31cf68753238801941</t>
  </si>
  <si>
    <t>7bb78c64f61c7f108b7670cac6fc6221ce9fede6</t>
  </si>
  <si>
    <t>94f206e0cacf600d1bb943ea0553168a00d58b09</t>
  </si>
  <si>
    <t>1685546b0aa99cb725f2a744a1cc72d5de6e43da</t>
  </si>
  <si>
    <t>cee1f3cddedd5d75c7ef94b1f9f729e66e36bbe2</t>
  </si>
  <si>
    <t>cca5261f7e8b13c4e3e51c25fd5b3354354e8c07</t>
  </si>
  <si>
    <t>7ab2f82adf8b48852cf49034e7e242b45b15ef44</t>
  </si>
  <si>
    <t>bc2f00fdd8bb65348c70b9394eb8e7dda068bf9a</t>
  </si>
  <si>
    <t>a6dd7851a5cc600934c8677d64affb52c0f0119f</t>
  </si>
  <si>
    <t>3b0c405ede6c985913633572f5803994fe24885a</t>
  </si>
  <si>
    <t>b8b74a9b6d1ad5f1a34a7285705dc4ca81b35de1</t>
  </si>
  <si>
    <t>31448b5f9bd00d667e07b6b9b1bd9e8b77985c23</t>
  </si>
  <si>
    <t>c3f88d8ee808946cb5cdae65adccd87df6738f46</t>
  </si>
  <si>
    <t>c6c6d8eecb57c52f189762a0b44b52d89c4ef2b7</t>
  </si>
  <si>
    <t>7e8e748fcf2a759c2c9bdc07f054c158895f86e1</t>
  </si>
  <si>
    <t>caf0d8b3a62cfe8e588c60bb668159aaff06a98d</t>
  </si>
  <si>
    <t>7f9529cd1999d3c9bc0994cff0006f0ec5064a0e</t>
  </si>
  <si>
    <t>a2af8855f75b111bf89c754930f1c4f3992c6d0b</t>
  </si>
  <si>
    <t>49b617b0b41f2e5459bd4f012d194a4dc55be8e5</t>
  </si>
  <si>
    <t>1bed4275f2cdbab569d99c7ca2d1788cb8f4fceb</t>
  </si>
  <si>
    <t>93cd432ec9438ab01d9beda41c1bcd3ad45dda48</t>
  </si>
  <si>
    <t>7da4e1e322d735eb30e6dd76feb9b531a8f3e922</t>
  </si>
  <si>
    <t>581afc1d18b49a8acdfb4f28a07ae04940810092</t>
  </si>
  <si>
    <t>5d162f23105930439d92797da4d66f93e046f529</t>
  </si>
  <si>
    <t>479de2e2eb01df530e1a7826b357f6c2bdab022d</t>
  </si>
  <si>
    <t>e0da1e1b51f8754607deebfeeadad3266bf39ec3</t>
  </si>
  <si>
    <t>47a84c74945ab2bbb6906e592bdcc9c8b9d33d0c</t>
  </si>
  <si>
    <t>1559bd701eed5bf26778c7eb10b72f58dd1868a2</t>
  </si>
  <si>
    <t>c70564bda93773f31941232e9901562b0a8fabb2</t>
  </si>
  <si>
    <t>8a0c1935ce02f74984c0fec55a6ab282eefcf2a6</t>
  </si>
  <si>
    <t>ee64dcb50f3909a732593b26a71f3227f8231f89</t>
  </si>
  <si>
    <t>cb4b56490ce11f5686afcd3a2255f5f649489b04</t>
  </si>
  <si>
    <t>b9ee473369ef5ae769677f8dfb5c35b80a36581e</t>
  </si>
  <si>
    <t>293eab7c47e5506287d4be80248e3571ca0dde36</t>
  </si>
  <si>
    <t>a78cb590ca60027e9929bb999a4f5320fdfccaa6</t>
  </si>
  <si>
    <t>d0c8086635b86710c40a0eb2379624d20247db27</t>
  </si>
  <si>
    <t>4011ee6d36ecac9d1374c031e6a9a869afa3ccc4</t>
  </si>
  <si>
    <t>dc8975cb3a62cae235f39c739702a66f92ad2d8f</t>
  </si>
  <si>
    <t>4775e625232fa6ee016619e7d020505df7944793</t>
  </si>
  <si>
    <t>a5bc68b445b8406c85198c60796a05bd5afab206</t>
  </si>
  <si>
    <t>b33409db24b0028865c64ccbb61af1d67f10d254</t>
  </si>
  <si>
    <t>535ea1b10ec3565421a87f4869a2182fcbc7b7fe</t>
  </si>
  <si>
    <t>703170376df12360284c6bc585501f4f02be2c34</t>
  </si>
  <si>
    <t>9c5ee859002bce5a6b73b621a950eb7a8b320a6a</t>
  </si>
  <si>
    <t>0c5e186812e009a42afd83c9ab9c191da927da5e</t>
  </si>
  <si>
    <t>e7b9e2f614c55c6e398f6798e642b38be21cdf72</t>
  </si>
  <si>
    <t>92de8d2e27bdc02ade40d87310d1551f36c3e873</t>
  </si>
  <si>
    <t>3aa3414896a9d3e965d801b67e6f947aceee3b55</t>
  </si>
  <si>
    <t>b7be95e346fc5fddee6510f4feffd29e29589d4e</t>
  </si>
  <si>
    <t>12d31159348bf3765e58bedb3fdeb69190b43fbc</t>
  </si>
  <si>
    <t>71e75143d8e56a84410b87f6d069385eea0ef79b</t>
  </si>
  <si>
    <t>6fcf83898478ca749158b1aadad10cdd08915933</t>
  </si>
  <si>
    <t>c18efa7d528b7d7a8b9a6bfaa5b3262fdadf8286</t>
  </si>
  <si>
    <t>97af0f3bebbdb7772ff216f542fe05c6e9ad6f83</t>
  </si>
  <si>
    <t>6247dd6ffe8a3526646b701586b536fff95adbd1</t>
  </si>
  <si>
    <t>64136535ee6472ebabb6531d4edfc2626f2146e1</t>
  </si>
  <si>
    <t>53756643d9a92c530c4065715459eeba00b7dec9</t>
  </si>
  <si>
    <t>455bbd307b0f9cd722e9043e8359eb88d0511478</t>
  </si>
  <si>
    <t>1b3d6b71a528d89014da64229b6b64ad8463c38b</t>
  </si>
  <si>
    <t>d3b71a27a60218c05b209ef3cdcdf4ba45d08479</t>
  </si>
  <si>
    <t>8aa038a3a20e31d5732c01cd2377af5f9945e629</t>
  </si>
  <si>
    <t>d197d72af51969dcb6bbf59622bea6a6ff6c9b3b</t>
  </si>
  <si>
    <t>5de841917a0222bd8d7c9884a8f81ae275a131ed</t>
  </si>
  <si>
    <t>bd0d992b0f75bdbb8ef74501e2c0593038d5353b</t>
  </si>
  <si>
    <t>c7b4900a7533eb1f90a1c77e6e24598405964909</t>
  </si>
  <si>
    <t>9bbf766fc614510b539e264f032e9b15c8c45309</t>
  </si>
  <si>
    <t>bc17ea6e6c6318a95d7b3ec3dada5fd693f9379b</t>
  </si>
  <si>
    <t>adc0fba330e1ca5b398a7bd0443620044d905b0f</t>
  </si>
  <si>
    <t>2e7d7edae329c40f8c5b930c6c107f44fdea7226</t>
  </si>
  <si>
    <t>40b91c490f717ee6de2d5adc3584f2a03d0d5582</t>
  </si>
  <si>
    <t>befd893738193c5979c67e3e2edd622931510c0c</t>
  </si>
  <si>
    <t>5acef3aabe8885b5cbe6c09880e5a2e6d2604b4f</t>
  </si>
  <si>
    <t>63ae9941f0137b2222abf181721193e59491232e</t>
  </si>
  <si>
    <t>541854ba2fe2e1fb9a2a8a50a72cad6e93427793</t>
  </si>
  <si>
    <t>5204f7ce6234e417e4460db7886c6d7c90736e29</t>
  </si>
  <si>
    <t>e4c65a0aae717036d9d6aa7ae69060c89855c757</t>
  </si>
  <si>
    <t>3b3525f60eeea4a1ef554df5425912c2a532875d</t>
  </si>
  <si>
    <t>d860a945d4f1eb693e80abf549afbb0bf65c53f4</t>
  </si>
  <si>
    <t>bb8519cabbb8a7bc05e21397d012f075c2d9c354</t>
  </si>
  <si>
    <t>bab0b45db3f8259068a8eac4f7433a72a34d6050</t>
  </si>
  <si>
    <t>08f6b25229b9f546ba368933f203f784e1fbf68e</t>
  </si>
  <si>
    <t>6579770f3d6f54cfbf84c1e79186a4845d1df2a6</t>
  </si>
  <si>
    <t>d86904c8947b90dd4022752da44b0c32c64bbbdf</t>
  </si>
  <si>
    <t>aa6958b3038d7c1aba36cc0ea47caa9c15a487f1</t>
  </si>
  <si>
    <t>6ffa85a8033995e856756069bf94f3a4e0ccfbd2</t>
  </si>
  <si>
    <t>4c2187f7381286f992a8f403dc09f7416804f51c</t>
  </si>
  <si>
    <t>dd98d794cd2becd5db3c3ceedf4d56f43ad2882d</t>
  </si>
  <si>
    <t>2d90a9e76ed13d73731fd3e6577b5dd50ac8fc72</t>
  </si>
  <si>
    <t>1a40c3a4ca8f1566fa9a8ad8c2cd263cdc91aafe</t>
  </si>
  <si>
    <t>0806c79b2366fb9de7242b9026fb2b826abb8a35</t>
  </si>
  <si>
    <t>9bf840a21258ebcfb34df788cc0c1730fe163587</t>
  </si>
  <si>
    <t>e79223d068d5f68810d7e3bd64af581c988a3f47</t>
  </si>
  <si>
    <t>6ff34bb3d652ca23727542081b148ca900f3222e</t>
  </si>
  <si>
    <t>324d07f07c1686724d699adb1ba83da752d2cd04</t>
  </si>
  <si>
    <t>ef025fcb82a54f67ce9c7b5b6795def6f880c66a</t>
  </si>
  <si>
    <t>476289c2a86a86436340b59e0281fc66727309ac</t>
  </si>
  <si>
    <t>f1ff5e15fa9ad07a02de5327fbb9846d9116b82c</t>
  </si>
  <si>
    <t>40a9174a54804d3fa6ab1c14d2a3b3a82e174a51</t>
  </si>
  <si>
    <t>e3cff15def12b1e56ea6d20ddff50db62b471958</t>
  </si>
  <si>
    <t>d35ab86473db53009f296a884c8aa097f6fd66dd</t>
  </si>
  <si>
    <t>e02f1be32188c2f61843d608d21279b6e3d0f68e</t>
  </si>
  <si>
    <t>c3a538864600c21fd57eb45cdaca0f1665dccd8f</t>
  </si>
  <si>
    <t>e6ffb0d3237f66a74f5b8cdf93ea2508801e52b9</t>
  </si>
  <si>
    <t>1b42948349584951a4c7914514e3db7ea6a1d0ab</t>
  </si>
  <si>
    <t>50c7ede8a0a5e473fa944a61daa1aa2317fc193d</t>
  </si>
  <si>
    <t>c8ee8a467060709867b62b6f10494f3122baa6d2</t>
  </si>
  <si>
    <t>b0dbf494e84f880f3ec88c885eaefa5e958fe05c</t>
  </si>
  <si>
    <t>b14fcab86b508095ab10973b67b43c7c526727a1</t>
  </si>
  <si>
    <t>2eef251622a8d8841aa17676f605026ea54ba8e1</t>
  </si>
  <si>
    <t>6c1d97ea8aad4613521dc57f8403a34ff993ccf9</t>
  </si>
  <si>
    <t>af405f251329baf25c4d8f9bd055395a054144d4</t>
  </si>
  <si>
    <t>42ec58cbd000f31a2711a8b528ad092500286e47</t>
  </si>
  <si>
    <t>1748444e11f0b1f9e9b5a0f9d602b77c8dce477c</t>
  </si>
  <si>
    <t>1f4c67bf1f474ea1d2c395e154bf2bcb5de3d21f</t>
  </si>
  <si>
    <t>1829fae548375a4b3fdbab291dae87a69255f871</t>
  </si>
  <si>
    <t>e207755f81f7da7e2801d0f6632c97a652f2a744</t>
  </si>
  <si>
    <t>6fbe5484f8d20a51c213121b0460e094fbe5f808</t>
  </si>
  <si>
    <t>77c5ee2ffc612c3dedae6f6c12a02c7a54368953</t>
  </si>
  <si>
    <t>d6afda831f29c91cafc6379e1b041799a9fe7738</t>
  </si>
  <si>
    <t>d834b48e96c755772981a7c2ec9e53f6b1b0a90a</t>
  </si>
  <si>
    <t>c1700b77aea2f7834d5586cf458afcf627c53b76</t>
  </si>
  <si>
    <t>a4cb937bc5ec481fc2674794d4146206ecc71b15</t>
  </si>
  <si>
    <t>bf2f7cab813cd4c8cfe6b1fd6e0afceb75491878</t>
  </si>
  <si>
    <t>45372c4745e59fe6b7e86f290f7d0490bc1222dd</t>
  </si>
  <si>
    <t>cc8885651472cab76019e7032fa0b46bb1dc6fee</t>
  </si>
  <si>
    <t>b356e7e56a640e633f3418bb4ba608589dd4df0e</t>
  </si>
  <si>
    <t>ecaebf8f5a28a6ef322bb5428c11270ed057c497</t>
  </si>
  <si>
    <t>ae2f6394f2b7c4d8e4ed7894ccfb3b019e4f3830</t>
  </si>
  <si>
    <t>b11c60c513eeb2f26a9e8f6d5d9b775d59315904</t>
  </si>
  <si>
    <t>ccb5ee49d3ccaf9cfd9f90239990cf570d64a3e6</t>
  </si>
  <si>
    <t>92f94bcb5ac08ada9b0c82704d6cfed3628aaf2a</t>
  </si>
  <si>
    <t>41309e60b7324759fa7aff2362f4fa1a5cbf1bba</t>
  </si>
  <si>
    <t>b67640a2aa99b1272ed5f10ae440618198161112</t>
  </si>
  <si>
    <t>2e51f2c75a65ea85d3425ebac219878618876c48</t>
  </si>
  <si>
    <t>68e212e737e537a156be1fe01764fac643d80c4b</t>
  </si>
  <si>
    <t>011dc51c9e3104ea0f2ed80f0d659db14d34c9f6</t>
  </si>
  <si>
    <t>b81916b9a3c29daed0718e398733e37afc2b967d</t>
  </si>
  <si>
    <t>85716a5c73137c7c69e722a9ba16b01d986dc497</t>
  </si>
  <si>
    <t>b32152afa03e71b067057ea3205e9b17695c65dc</t>
  </si>
  <si>
    <t>94c78194e03ceabe42eb3c8c07db27f771bbfb2d</t>
  </si>
  <si>
    <t>8cfc9a245febb5de7c368863f7f51bfdf8cacac0</t>
  </si>
  <si>
    <t>a54b617d8ab14f5368621f43d310b0cbe13940b5</t>
  </si>
  <si>
    <t>46a7bc36824fe0ec0fc9408c7ee894e814dcb444</t>
  </si>
  <si>
    <t>31d45bc03f50b4d5c610eacdc340ab195333b0ea</t>
  </si>
  <si>
    <t>8674b11b7166ea660bdfe65baa2deb68f34cd690</t>
  </si>
  <si>
    <t>3243e2044acb52a989ceb68a3699e25d87c44add</t>
  </si>
  <si>
    <t>f41b011230cc87fe2d69b0e7e01e4db0328974a5</t>
  </si>
  <si>
    <t>5efc2a82ef31145867c38ae9d1cbfe58a87b2ca9</t>
  </si>
  <si>
    <t>3dbdbc98c7932587c76af10e5370ba9c7ac10083</t>
  </si>
  <si>
    <t>0f2fef091feb0e45fd6da11e456696132ace6446</t>
  </si>
  <si>
    <t>446c196a2561cfa1010569856d1862ad3b259cca</t>
  </si>
  <si>
    <t>baa9da724d8fda672e6360f77591cd4bf499e5be</t>
  </si>
  <si>
    <t>d5ebaa764118fdc7813a4a56216b1a8b29ba9db3</t>
  </si>
  <si>
    <t>ac5cd24c3fc80ddce575b431cd39e26e407f2b94</t>
  </si>
  <si>
    <t>83478a3ad75817987df6cdf4aba8ff23031a4a03</t>
  </si>
  <si>
    <t>22e8ce18d2d1155bf65730476d2a8b87ffa69394</t>
  </si>
  <si>
    <t>501c17dfb691548ac41daa904a0cbdc6b79fdbc6</t>
  </si>
  <si>
    <t>a4d123aa6cc5deca93c55caf212b75c12c729def</t>
  </si>
  <si>
    <t>9f861d6b2d78c8c839508f9d3c68add6713920cf</t>
  </si>
  <si>
    <t>414d397ad9f3dc6f993b1634e37ae2b85ddce841</t>
  </si>
  <si>
    <t>a3415cb774cc4ec0923d04414ff08d9de821e849</t>
  </si>
  <si>
    <t>fe8f2f7f050fbbb1a31fc6ffe31050133642af98</t>
  </si>
  <si>
    <t>09ba0d8c6e10147660714388d4857260d9bd7958</t>
  </si>
  <si>
    <t>4e64fbcda5169b6b2ad323b728ddae558d8e276a</t>
  </si>
  <si>
    <t>016031304ace0622ddf7c70e5616c1e80c2bff89</t>
  </si>
  <si>
    <t>9289c0b37c3265fc36f9b4f7f4be441c0c8980a4</t>
  </si>
  <si>
    <t>b78cf6f974af7dbc88adb5bd9ff2a72c4ec4854a</t>
  </si>
  <si>
    <t>02011525ccae23e3593bfe8ecc18f716c9e67438</t>
  </si>
  <si>
    <t>3b17ec5146eb8b3b98aff9d9f6bd5d322ce6d97c</t>
  </si>
  <si>
    <t>b5e5993512385aca01ec292def80f3c906d4314e</t>
  </si>
  <si>
    <t>ab1c3e50abb270b18f27e7d00d9127b31a14ee5d</t>
  </si>
  <si>
    <t>7b0204bf6a2882d82e666a046f8be72de1e2cf65</t>
  </si>
  <si>
    <t>04a6571250e7ce3a1660c21a9c398b97645ad18d</t>
  </si>
  <si>
    <t>b111586191a23c9694113bc061a89b256494ee00</t>
  </si>
  <si>
    <t>c23c272948f79ee7077b1f3246d30ff7ff0c7635</t>
  </si>
  <si>
    <t>d481babbfbdcf649669b12e2de55959c637d95f4</t>
  </si>
  <si>
    <t>57a1ceb3979bbabfa4914c6ebde1c0b4a08ae80c</t>
  </si>
  <si>
    <t>14f502ab4c8fd1a2f4c09166bca91f7d2c4e1908</t>
  </si>
  <si>
    <t>b43dbfb7c0c4e8ca9b44ca1d1e48109911ca2058</t>
  </si>
  <si>
    <t>0090d1a1da220c257c8970b86d6b34db36e5d50a</t>
  </si>
  <si>
    <t>0f113c20a7043054d5fb3337663142be7f36bb7c</t>
  </si>
  <si>
    <t>54c0c5451d1f9252c98a68179b7ff106ed82f811</t>
  </si>
  <si>
    <t>3fe4e6dda9490564d2a3647f068f5ce63b0a6326</t>
  </si>
  <si>
    <t>a116390f798e77ada35814a89775f51db5a1d929</t>
  </si>
  <si>
    <t>1df8634dd1aaf87fe86c2410aecc2b8b2696cbae</t>
  </si>
  <si>
    <t>b9003331fdd3f23ed11b8e9d1c2b41279c886c07</t>
  </si>
  <si>
    <t>6c65403782bf8b9451296137db07de886694f8b7</t>
  </si>
  <si>
    <t>b3d919479d4cc94ae0ded3e49c0b6623e6ab3721</t>
  </si>
  <si>
    <t>ac52a4233f050473dbc0803d76405d05f5f140b9</t>
  </si>
  <si>
    <t>969732075667755ba5cb88d755aa1d4be7dc5b84</t>
  </si>
  <si>
    <t>69fbe121da8e6fdfdff34db0e4b99b026f97d305</t>
  </si>
  <si>
    <t>0cc1fe327e5b94bea3e452b93bc55bb6ec87a2b1</t>
  </si>
  <si>
    <t>9db7e099b628ff939e6764fee5c453c9ac849802</t>
  </si>
  <si>
    <t>8bab377a190bb2495241591e9ab38f1bd8a2741b</t>
  </si>
  <si>
    <t>49bd3fdd5fdf30124dd77c137b178de74fe8649b</t>
  </si>
  <si>
    <t>913d4be23478dbaba72dbe0b177bbdd498529cca</t>
  </si>
  <si>
    <t>2fd43728cbd58c8b42ea2d7bc7466b636c14eed4</t>
  </si>
  <si>
    <t>7120d58bf6d0344984c1ca9c091e2196990fc6d8</t>
  </si>
  <si>
    <t>a7a6f133a442c5cd485fd596ba05dec961af9772</t>
  </si>
  <si>
    <t>dcaafb3610612c246e9da0ef3ebdedcec08f9c41</t>
  </si>
  <si>
    <t>4de0b45ae609135b8c80010b962e67703e8375e8</t>
  </si>
  <si>
    <t>e76c0e7ce904f22c92ca13389299bcf5c8fd4b9a</t>
  </si>
  <si>
    <t>98d14218e4b195f35176d948db213e185cfc6d1d</t>
  </si>
  <si>
    <t>620a0fcc340e0397b458707a9a6f206a42aba924</t>
  </si>
  <si>
    <t>c5af1add9ff40a50c634fbedd3117f77bf78759c</t>
  </si>
  <si>
    <t>7e51b8b4ba73272d9b7d783342ec7d9fe514f049</t>
  </si>
  <si>
    <t>db6c892f2392134524b85105cf4a85559acb82d3</t>
  </si>
  <si>
    <t>44fa4bebbf148edb396bc07673130635e50db857</t>
  </si>
  <si>
    <t>6496fb152c889e986aac7298e59e163757ccd2d1</t>
  </si>
  <si>
    <t>09a6eeb745b38b0bdb84f100ccce5226aff636f9</t>
  </si>
  <si>
    <t>7d2a4cb32526cd566ee82fbab5e52073ff80cc57</t>
  </si>
  <si>
    <t>0bcbd2cd53a8b927d0561068a614cbc9fd6a206a</t>
  </si>
  <si>
    <t>ee294ed6044b1c4f5be329006ae43a0c5a6a0f91</t>
  </si>
  <si>
    <t>e47fed0c5ce31d953bda7693128496e4c2bf202f</t>
  </si>
  <si>
    <t>cd11192837e26df39d4c98f2150359d0343bf67d</t>
  </si>
  <si>
    <t>3c32b6595b52dc4c87b3310dd44a18fbb17bf310</t>
  </si>
  <si>
    <t>0c2032fc66ec0d7c8178e820365f68c24add7332</t>
  </si>
  <si>
    <t>7fcb698aa97b4d3d4646cc394a21ddf32c1df1d4</t>
  </si>
  <si>
    <t>412952f5a6f5ee83a9d5930615cbefbb535147ee</t>
  </si>
  <si>
    <t>57a550f40224eedfcc612735891ff3781fe801a5</t>
  </si>
  <si>
    <t>2bb0a719675f766b88803a2e50e3ea9f716b4d90</t>
  </si>
  <si>
    <t>ba4f9d99aecc4411aaebe40a6796b01631b943ba</t>
  </si>
  <si>
    <t>433ad2107b2f926c35d5365b835488d0e5264b4d</t>
  </si>
  <si>
    <t>147277a721881e12c9ebd8b7e820e0beb79cf317</t>
  </si>
  <si>
    <t>1a7609f5891d803fbad95cb9a70116a270d3e213</t>
  </si>
  <si>
    <t>bf43f2c79a4b342b8df315f6795ffa3dd7174afd</t>
  </si>
  <si>
    <t>42b28841b95fa75fd8a8820a58531a4fb66e2a64</t>
  </si>
  <si>
    <t>625e5be3eebb010b06c45ab5859c7c8c6f13b056</t>
  </si>
  <si>
    <t>1beca8e697cc840b4bfc95504adc984478c51ca4</t>
  </si>
  <si>
    <t>0ac8ddb0311352dee4975cafdd29d58b8d42f2d7</t>
  </si>
  <si>
    <t>76d91880b9b2c12e204cbfa9f52064b3bea75e88</t>
  </si>
  <si>
    <t>1c3512e08c1b18bfd41311a06b0977a3f8259140</t>
  </si>
  <si>
    <t>5aa87a28596d8b3c0e3c4c2260ef97e9b92d07c1</t>
  </si>
  <si>
    <t>e53439db3e9a240c5a8b5abb874bbbed5934c47c</t>
  </si>
  <si>
    <t>30f9e0211fac72d7729c72dd62ab86716e90468b</t>
  </si>
  <si>
    <t>6b51ea0ec8f1bdcad7b2f953d142d6335ed59c60</t>
  </si>
  <si>
    <t>d364726d10663db69f0a2ba58e5fe6ddd78ae7cf</t>
  </si>
  <si>
    <t>e0f78f1f9cd8484c666f9868c760372b572634f6</t>
  </si>
  <si>
    <t>454427b77f9c5bd90b62187157c79a32507b9aa4</t>
  </si>
  <si>
    <t>c54ecfd77c1278f48fa49d46102269bc68841a97</t>
  </si>
  <si>
    <t>f84fdd3b871a01cd9cdde62b62daaf1b8905a87f</t>
  </si>
  <si>
    <t>0bcb8fdea44df0dfc1140f356f0aa1fcfa39f1e9</t>
  </si>
  <si>
    <t>9258cc1718a73d3714088ef4ef7cbafc9d545c38</t>
  </si>
  <si>
    <t>6585254e662ce33a91e5875e8d04d104d241097f</t>
  </si>
  <si>
    <t>fa80d4d508b67fab5e7396081d79617dd252039b</t>
  </si>
  <si>
    <t>18400bf5d56fc493d7fa41a92de19df2c0966d09</t>
  </si>
  <si>
    <t>e7e2a76dcb72e446ac0b4ba94daaaf500353ea9c</t>
  </si>
  <si>
    <t>78c654d0cb992a281043348c35fe12a9d2aac33b</t>
  </si>
  <si>
    <t>51e6d29c65ea7cbfc208a1421729b89b87b4d5ce</t>
  </si>
  <si>
    <t>42f2bf96a0a0af7cb0467cc489e057beffccc6aa</t>
  </si>
  <si>
    <t>36ed623adc2f4ea85a5d31aa60ad5fb8cd8622e6</t>
  </si>
  <si>
    <t>ab4232f7589bd64a397d02059f3091e7127f8fdd</t>
  </si>
  <si>
    <t>04fc8ee6e6c929fdba34fc18940b6ecc2229a172</t>
  </si>
  <si>
    <t>6a21b56c9d65d2924c34977ca1a5caf02c6596aa</t>
  </si>
  <si>
    <t>11f89b5562440006f7ef38809dc812e429906f69</t>
  </si>
  <si>
    <t>773ce5e06de332a9d8bced8c5fb122369ac7acf6</t>
  </si>
  <si>
    <t>4e6c50285b086dfda7800a61da14c9d5ab44ea2d</t>
  </si>
  <si>
    <t>246feae624410673551f462599ce0aca631afc7c</t>
  </si>
  <si>
    <t>272bb4bdc0f1d097cb54fc32eac5fe76fe411599</t>
  </si>
  <si>
    <t>787462d41fd8a8f8b5fa08c9ea561f76dc19b69e</t>
  </si>
  <si>
    <t>0c86f20e51024f7a665513966547d13f21997375</t>
  </si>
  <si>
    <t>e9d9d70084ecb7012eabfe1fd078062de180271c</t>
  </si>
  <si>
    <t>5cb21b80798f4b11251f65db87820358c0eab72f</t>
  </si>
  <si>
    <t>4dc865f432e6561d11560493dbedf23094ff5ab6</t>
  </si>
  <si>
    <t>757b596d3f1c222ac9a10e7799a7b5427339b518</t>
  </si>
  <si>
    <t>c55d521cd3a3ad7492d0ede20d33a8a2bb44beab</t>
  </si>
  <si>
    <t>986f5ff36a61a7c9ff566f2f79179d6a589ddc1a</t>
  </si>
  <si>
    <t>2f3de7fe68cae0fe67d7e6ee7c6e5feb6e694638</t>
  </si>
  <si>
    <t>a2e41d545b0f6c955643d43eb6ebebd23ed946aa</t>
  </si>
  <si>
    <t>da8a2e195b04f3dbd97c1a16dd8152634c951745</t>
  </si>
  <si>
    <t>75ccfaddde547a125c2290a4ea3066e4f1065002</t>
  </si>
  <si>
    <t>d8a0bcfff8a468eb34c42938216b4e6df51db563</t>
  </si>
  <si>
    <t>36885ec5123a065cb16dfb48d643d7c0f70ca5f3</t>
  </si>
  <si>
    <t>674633c3b1820ca2a52fc41176cc934c9a83dccf</t>
  </si>
  <si>
    <t>6be461de77048ba038f7bb17ddbb3a48dc4fbfb5</t>
  </si>
  <si>
    <t>6eda10aaba25a6b9eddd395c57b01f6635da7535</t>
  </si>
  <si>
    <t>88e3378dfb5463a0d151f802a48a104698e90e3d</t>
  </si>
  <si>
    <t>889df9a7a9e1751234a34fbca05fef06068ed96d</t>
  </si>
  <si>
    <t>f80a7a24c754843bea5d068e6441f1c1e18d4ac2</t>
  </si>
  <si>
    <t>ef13e16f9bc7f12cc8b2e1e42c0d9161b592b760</t>
  </si>
  <si>
    <t>c2c74ebc54d6b7d359d904c46d4a157e523124d4</t>
  </si>
  <si>
    <t>93f7cb21d6904492b33e0df24008c8b13ce64380</t>
  </si>
  <si>
    <t>2182414d9062610c4ac43911b0e6fc89467a378a</t>
  </si>
  <si>
    <t>107dec965b8874710f06908230418eb53cfc87af</t>
  </si>
  <si>
    <t>9781e21d6555b5b32d8639e06254adfb4c75a36c</t>
  </si>
  <si>
    <t>cf26ae325bd1e4c35bf6983fbdbd6d4158fc9774</t>
  </si>
  <si>
    <t>7c72df371eee8540ace24dfe9ca1506a6c32a936</t>
  </si>
  <si>
    <t>bf53954663dddb6c4e6111a72491067a4da35bfb</t>
  </si>
  <si>
    <t>e0a8bb20e9f353b238c850401249303b5cb1710e</t>
  </si>
  <si>
    <t>bb9bf396d57d2ad9d3a23330f7ad07a55c09eb36</t>
  </si>
  <si>
    <t>4f0187fe60cd33812f64dadeede65a8674a2b9b2</t>
  </si>
  <si>
    <t>b5fafe83862ce14a303ba437a82d1d70ad523bbe</t>
  </si>
  <si>
    <t>7b9305404a83301f36552599af35c7133bd49823</t>
  </si>
  <si>
    <t>22026793dece4768b52a18d8786cb078542780ea</t>
  </si>
  <si>
    <t>875e0faed58dfd72bcba894ac07bb904559b73cf</t>
  </si>
  <si>
    <t>d84e187cd90a03a585e8010eb5b6b42aa3e2d39d</t>
  </si>
  <si>
    <t>2a9948556dbdf13b70c7992e0ef79614871166bc</t>
  </si>
  <si>
    <t>31f4fe9b63bc56a26ee7d937c5e085948a922f94</t>
  </si>
  <si>
    <t>d2a8e95b6d2d5860b7a0c9e1dbbd86c8804f0c95</t>
  </si>
  <si>
    <t>9ca14770f10dc2cb1a981f85202515a0bba6d75e</t>
  </si>
  <si>
    <t>0382126ede39855d071100c94c6156b601913c2f</t>
  </si>
  <si>
    <t>2819f5e46da0c70eafc0b58f8b39d51205eb4776</t>
  </si>
  <si>
    <t>f99f4bd4ec1867c1d5f4e79e7c90483fd8d58f5e</t>
  </si>
  <si>
    <t>c35f30af155b988769d1396fa38f2f62db887003</t>
  </si>
  <si>
    <t>e18118e32bf6879cdacddeb737629c98dba72f7e</t>
  </si>
  <si>
    <t>c0d95abebbff2ed9ec15b6fe63fd331831510118</t>
  </si>
  <si>
    <t>72f5c409b7bb8f7990a88c93916723652b3fb828</t>
  </si>
  <si>
    <t>613ead7b6b5b8563ed39e6ad6a107f3b86590b77</t>
  </si>
  <si>
    <t>22b80c86c2aab0cbe3c5d6f7db72bb2c42bbf98c</t>
  </si>
  <si>
    <t>547fdd2920d27b761e6e37550d9abc36bde5a863</t>
  </si>
  <si>
    <t>7aa37e107a71b077cdb586af1e2fb38be3911aca</t>
  </si>
  <si>
    <t>79e581d9aa4fe890c82202eaf3720c98a203785b</t>
  </si>
  <si>
    <t>02266a732ee9fd4fa5be80032251dd68cacc58b9</t>
  </si>
  <si>
    <t>2e1c2ebadd62447dee6502357392354f22e8b946</t>
  </si>
  <si>
    <t>b4c94fb0fb8721dea923c9a34ff8b8d518866a32</t>
  </si>
  <si>
    <t>bd6fd1585d7f6b5dd6f2932c71dc381d57ae4bde</t>
  </si>
  <si>
    <t>24b4871a6eb2edb4e947d3972bbe2ed24db27543</t>
  </si>
  <si>
    <t>f15da9bcbe3be65fb8dc4f80797f556ae9805682</t>
  </si>
  <si>
    <t>05a039c41af29fa930dc26c6be4f677137c4c185</t>
  </si>
  <si>
    <t>89e044213da4144419234f41554eab75c7fb855d</t>
  </si>
  <si>
    <t>d492c4971ef568f33a1255a8b346f572ba65173b</t>
  </si>
  <si>
    <t>ed7abdd2c18be8f2bce934d58a20aff750c7cc07</t>
  </si>
  <si>
    <t>1f9587735347c6b0c66b30d79f244ad3a2d4b2fc</t>
  </si>
  <si>
    <t>75019960bcf1cdc1e4cfea7186feddd9b953ad12</t>
  </si>
  <si>
    <t>fef1f1e87818593485f18d20bf7af4f8aaf75628</t>
  </si>
  <si>
    <t>a441afb4a1124b33d2b95769e55fdd2b44593564</t>
  </si>
  <si>
    <t>b3b725b46c97240688771af8c6b85250fb93384a</t>
  </si>
  <si>
    <t>30b54892b7e00c44fd942f8543394c844213cbbf</t>
  </si>
  <si>
    <t>adc35091c21dbc0397f0a790e6aeea38e6420acd</t>
  </si>
  <si>
    <t>b5d8dcb9df69e56b31b404b61b0d4ded37cb6a77</t>
  </si>
  <si>
    <t>12b18eb3691c15aa6afb097519b65bb53b4bb58e</t>
  </si>
  <si>
    <t>4a373e87a061b14e10d16c4214959463c2e516d1</t>
  </si>
  <si>
    <t>3fd25deeddc38d9663c9d8d68a862cf215068078</t>
  </si>
  <si>
    <t>c58b96b9e4a30bcdb9a51a23b0d2da641e45a400</t>
  </si>
  <si>
    <t>670e7bba4b195b6021dd6d68bb79fdf336403fd3</t>
  </si>
  <si>
    <t>fdec56e98be0b581aa429f615741edb77e736b95</t>
  </si>
  <si>
    <t>3c377d0aa6b32477f367400760c636c035e3ed28</t>
  </si>
  <si>
    <t>753e05cd8d85b550531e31a0b99bc3b161d1ebae</t>
  </si>
  <si>
    <t>04f57cf03dfae19a2e3de403032bbecc033db203</t>
  </si>
  <si>
    <t>564bba7f0781faccffaa5cbdd071831b37821e9a</t>
  </si>
  <si>
    <t>f99b1793d2e42d4301b2b186881b63da9bb4066b</t>
  </si>
  <si>
    <t>dd95a3667c24f9da77f6e10a024068064b84bf38</t>
  </si>
  <si>
    <t>bb5a1374b618e805bc0adad451e0682fdd34091e</t>
  </si>
  <si>
    <t>2bd323d55ea5bd617d50374a3787b692194a671b</t>
  </si>
  <si>
    <t>0847b13d4e57c5f01824b363d6fc69a87ef876a3</t>
  </si>
  <si>
    <t>90c9f3964e943af2364bce19befbde8dc0e9005d</t>
  </si>
  <si>
    <t>c521affab83fb664f5c390b29d2e2b3f9629f563</t>
  </si>
  <si>
    <t>2a7df088031b53118e437829b5bba7d55c707658</t>
  </si>
  <si>
    <t>bca4398b53aa75580063b720f713fc6adb47eab3</t>
  </si>
  <si>
    <t>7f21f9aece800cfaefe7e44135be6f88d3a4c4e5</t>
  </si>
  <si>
    <t>1ffe5340c9871f62d5d784dc6b4dfe5b415f6ebb</t>
  </si>
  <si>
    <t>5744ac66143990043faccb40e51556ef5c6dbd9d</t>
  </si>
  <si>
    <t>293bbc38b9ada99bf9f4730b5583e26a7088f29c</t>
  </si>
  <si>
    <t>c15c7abd333d7b949593db67fc70b051abf95afd</t>
  </si>
  <si>
    <t>40aea19309a630db8c15ca278d9d40d4b32a3d28</t>
  </si>
  <si>
    <t>62ee86c2d99130e5703df9e84b01f5181ca5f83a</t>
  </si>
  <si>
    <t>6d9148e201304aa9cca58a759a134a3fb58fe718</t>
  </si>
  <si>
    <t>51de0486b7e947819d58ced248690c755b2988a5</t>
  </si>
  <si>
    <t>d69b8a695bbb349c2343418b4c21e77e0190b399</t>
  </si>
  <si>
    <t>3e27e870c29864eacdbd9f85d511ef6ece6b1626</t>
  </si>
  <si>
    <t>0d90f860ead03f92a6ed9c6751e3cbad8a50e72a</t>
  </si>
  <si>
    <t>e4026e9eac5a78fbfcbaf5b96f491f852773693f</t>
  </si>
  <si>
    <t>f0834456004cff4adeb002dddf271abfdd7a061a</t>
  </si>
  <si>
    <t>e6d6f79e24e716352128745abbba8c86429a49f9</t>
  </si>
  <si>
    <t>fc58377857266224e70c63dd79eac090e3072a08</t>
  </si>
  <si>
    <t>a31d6a777e271cacec1a3ff79cebb505299f06e1</t>
  </si>
  <si>
    <t>b321d71ddd9f8712a9f101a460547baa0d438acd</t>
  </si>
  <si>
    <t>8046c6e0f99243f489658ad2fe245fea89008e3a</t>
  </si>
  <si>
    <t>df937247345acfd4fd04f2a861b31b09dd746ed1</t>
  </si>
  <si>
    <t>e52ed994b3b105f9e2c6d9e44c9a3b8d34f5460e</t>
  </si>
  <si>
    <t>0ab035b086af34cef7795141948a7a36a34528b5</t>
  </si>
  <si>
    <t>d5ec1e44b42b44ae41174738692fad8478bc8971</t>
  </si>
  <si>
    <t>e73a2dfe8095fd16b51025db4fac79006ef14b1a</t>
  </si>
  <si>
    <t>599b0cd66c8880ab5ede4a539516fcdc0b95d695</t>
  </si>
  <si>
    <t>8593f8b8b3e2a006b3bcd0ac68ccc577e4692955</t>
  </si>
  <si>
    <t>d85dee7751cb91ea58ea3402c680b810a67f0b80</t>
  </si>
  <si>
    <t>479e3213f0be4874f3ceb30a36c705bea08d39a6</t>
  </si>
  <si>
    <t>e4423f480146fb8658b9471deb76df9a527bb08d</t>
  </si>
  <si>
    <t>48ed01117a130b660272228728e07ef9efe21a30</t>
  </si>
  <si>
    <t>228927a9d9f9b4ea0c767f53e648d49a6f5ebe72</t>
  </si>
  <si>
    <t>af3b6f21f48a4e3f6f9947f44f7fbd9f69f1c1ab</t>
  </si>
  <si>
    <t>6dde2a05916af1766cf89353bc02b455494368f6</t>
  </si>
  <si>
    <t>09395ff0fc25f72dfca41a72e393a0f92d289c8f</t>
  </si>
  <si>
    <t>2776c81d373c085c61313786b3215d6c7dc01f0e</t>
  </si>
  <si>
    <t>f3f561732c6bf14bb160480c8b8ab734fdbfb7b9</t>
  </si>
  <si>
    <t>559b8ddd7a92e74f362a9cf4bed90d3122a81f1e</t>
  </si>
  <si>
    <t>e548dccf352984c0135f1af719560c63af0ae05d</t>
  </si>
  <si>
    <t>5493c001038bc3c4aaf2e91654915056ecc581f7</t>
  </si>
  <si>
    <t>99cc2ffa5776b718e542c57d09394f12f1d533a0</t>
  </si>
  <si>
    <t>6b25bb1198339fec9232fa7c8539eb633b4a3a09</t>
  </si>
  <si>
    <t>96bbdef56eeccf14e6abd607388e5529b9ea5ee2</t>
  </si>
  <si>
    <t>d424b70359eefba8991f0cc8e4114967935e23f8</t>
  </si>
  <si>
    <t>11a6c8a310c9c32e7139a327deef98fa1fdccf11</t>
  </si>
  <si>
    <t>add9b41aa7f9e86c755b8f42a624c835af6726e0</t>
  </si>
  <si>
    <t>a4675a04e5904c7dcb80c12d22d269eba3cf1466</t>
  </si>
  <si>
    <t>62a115e7706e46d9a9127438e80a51419dbb8a27</t>
  </si>
  <si>
    <t>fd10a19a5d84e68f15b64e5d27b2edf3bef973cc</t>
  </si>
  <si>
    <t>a28cca84ed5e3dfa15bc30d81e98fb3077b88eeb</t>
  </si>
  <si>
    <t>4db7eeea5fb3433a30839c5ac908bf1d9edca67c</t>
  </si>
  <si>
    <t>e576c55c2ba3d046b521d714bb48b94b18adbe13</t>
  </si>
  <si>
    <t>d61294e86abfcc5dffed977bad8875cc2db8df48</t>
  </si>
  <si>
    <t>1be74c84e700fb66283b8df51ad667dfe48e2550</t>
  </si>
  <si>
    <t>8477cd6ec6af9770b352a31cae45f73360c812e1</t>
  </si>
  <si>
    <t>f18bc5d8cc8e1d3603a8b88ca5535f3f38acded6</t>
  </si>
  <si>
    <t>4835e7cb2ad160ba85f5e892ab6e71af311c28b6</t>
  </si>
  <si>
    <t>f128303f5bf2203ea49aa321ce942976b447471f</t>
  </si>
  <si>
    <t>977459f43fdc0dab74662d48d30876bda3b6a404</t>
  </si>
  <si>
    <t>55b5348e52a34ed1a63ad35ea08034734d8c6b91</t>
  </si>
  <si>
    <t>9d356f4f49ce1ec8094a55f918d6e5c1cb07d47d</t>
  </si>
  <si>
    <t>34b4d26c5f813713678355932ff909ef7c50006d</t>
  </si>
  <si>
    <t>15a374871d28d4ec0108438878365e3050a1314e</t>
  </si>
  <si>
    <t>88d5064b221331d52ea35f54251280769f39dba1</t>
  </si>
  <si>
    <t>64ae3b0969817261681131e63d44efdf3e1ccae4</t>
  </si>
  <si>
    <t>08410d2f216e1c1d1ae0f7e55e88e19a772dbeef</t>
  </si>
  <si>
    <t>8f34ae330a09399c90568a12bb4725ba2fae11b2</t>
  </si>
  <si>
    <t>c65e799100a42d97e5ad26ecb949fa880d8bc99d</t>
  </si>
  <si>
    <t>013918fc30619a0e327923be778085a42f11301f</t>
  </si>
  <si>
    <t>56c6f63226ade6c7e9b0d393cc6ac7572d99819d</t>
  </si>
  <si>
    <t>8ce6348ac565ea42e1a31400685d827ecf4db17e</t>
  </si>
  <si>
    <t>a74fb84cf51980d1032c72f229c98cbc46aa6414</t>
  </si>
  <si>
    <t>559315772a49685b726ae0a839a15a638374b2b8</t>
  </si>
  <si>
    <t>57ae29aa6faba4aa0db4986da0237b15f7e0d8f9</t>
  </si>
  <si>
    <t>78db5154706fade79813aca79bb2d2cdb7158c56</t>
  </si>
  <si>
    <t>a9e8216a4718ae7f578ac629f8e340cf55426e44</t>
  </si>
  <si>
    <t>1d580566e7b6a7994221dc0d43f1317859bd351b</t>
  </si>
  <si>
    <t>2315cbaf3eec36edd5f1b970d9dfca69155b5b99</t>
  </si>
  <si>
    <t>1c31ca6e44f6a0ab42d03c452776c48b17b47f67</t>
  </si>
  <si>
    <t>58e80f4166c55ce0a61d55710531e8117a0b94e8</t>
  </si>
  <si>
    <t>31beb63deb6212b0e00163e60baa393575f3e000</t>
  </si>
  <si>
    <t>e9e16151b701154c3cdd55a31363ca9ddbaefbc7</t>
  </si>
  <si>
    <t>67a698d851241f5edd9b5577c4f3a37f3337fc61</t>
  </si>
  <si>
    <t>86d49e5484a682e6cc96cb158f425549ea8fc3c5</t>
  </si>
  <si>
    <t>4d73fffd6d25746bcd72be1c998107b421e14773</t>
  </si>
  <si>
    <t>fa9d3625bca22d525abde42439f75d6835862ab4</t>
  </si>
  <si>
    <t>f4e061b4a6ef2eb347c787d2297be10a2e617926</t>
  </si>
  <si>
    <t>aa277ea32cc5f65c3235f246f3259f42059aef4e</t>
  </si>
  <si>
    <t>8714b471184f9288beccae9f17367ab7409d7d4b</t>
  </si>
  <si>
    <t>62b2750e717e07925f18e27dbad0426c592bed48</t>
  </si>
  <si>
    <t>ee6e8fe69df816d6cbada53538805e254b241875</t>
  </si>
  <si>
    <t>67f29d5b53a49671af47fc607484462042c4b4e6</t>
  </si>
  <si>
    <t>c29526662f1a0aedea48825d89d3700e6648f99c</t>
  </si>
  <si>
    <t>1c212536adf06cbdafe691dcf0a71b11e67a3df3</t>
  </si>
  <si>
    <t>0876ea45a3166b781ced2585c0872db3a2eb0209</t>
  </si>
  <si>
    <t>185a9ba56121d6e40fb5ae0e7a613bbbcd2f2a20</t>
  </si>
  <si>
    <t>a48388b4599774ed08c26d437b3d0256d2d30ae8</t>
  </si>
  <si>
    <t>c60a17db15ca106034562aa8319d3f4b97b4570b</t>
  </si>
  <si>
    <t>94a295f3a5076b06cdab6fe6a9e3fc11d4ed6334</t>
  </si>
  <si>
    <t>235d6442a6feed5a669c96ec7e963acc2fc33b02</t>
  </si>
  <si>
    <t>20197e6fbd52f54c6543504237ea9e044c179c15</t>
  </si>
  <si>
    <t>d041d263632f096e6f8cb75d34d93feb2934e476</t>
  </si>
  <si>
    <t>93044f875dbab63c4565ccf9b55cd1b67ca14f8a</t>
  </si>
  <si>
    <t>ad1c3f85c34157c1064873baf6d71b36ff1a076b</t>
  </si>
  <si>
    <t>88127f3f6bb9bcfc4dd7c32f933467a7e4fa5e42</t>
  </si>
  <si>
    <t>c7e5352c9b36251b1f99a78ce6a64ffb51850c76</t>
  </si>
  <si>
    <t>cf428b238786763989ca2b8b5df0ed1caeeb8751</t>
  </si>
  <si>
    <t>c3b46b8836f32f0164333f2fd4dc17d3b21f92f6</t>
  </si>
  <si>
    <t>8f92408ba1500719f1b81b9c569e30c1df71d19b</t>
  </si>
  <si>
    <t>559b11acbd7f50c53608ad4bf215d12cf32fc2e5</t>
  </si>
  <si>
    <t>8ed00491ce116f26be8d71f6b32e9d60d8e7edd9</t>
  </si>
  <si>
    <t>2f7efb6a0542e59cccecd7a79d399a64b2dbefd4</t>
  </si>
  <si>
    <t>6f20e8e34dce96cd6b52a0e361c8e84b8b617d06</t>
  </si>
  <si>
    <t>b88914f578cc462a1fd2603a5478ca53c891da6f</t>
  </si>
  <si>
    <t>1c17af377fd0425de30af665478daa52d38b1b55</t>
  </si>
  <si>
    <t>166199028aa7dca788dddfd72ede8bbe06912dea</t>
  </si>
  <si>
    <t>57f7f7aa9c643ad16673c896ddf4a1e7ce81b84f</t>
  </si>
  <si>
    <t>b4638a87a259394306f2960921a05a44155ec91c</t>
  </si>
  <si>
    <t>c011abc3fffd32231f4806c5b1120e01a7dcb9a9</t>
  </si>
  <si>
    <t>1144478ff31b7252039d0f85015756b75a88a192</t>
  </si>
  <si>
    <t>56caf5fa79374639f76e18cea6c875acafdb22b2</t>
  </si>
  <si>
    <t>9bb9f3abffe2cfa1c1c00c208118c9913fe09cd2</t>
  </si>
  <si>
    <t>42bbeac79697db5bd48fb03fc473058bf628a225</t>
  </si>
  <si>
    <t>c3eba85ad03dd8ee07197cf135876ffe6d58c082</t>
  </si>
  <si>
    <t>4296c7ba7cbdf990d812f5b8d772f6c6f77baf9d</t>
  </si>
  <si>
    <t>a01751af3265dc5d97878fb8762748055788d20b</t>
  </si>
  <si>
    <t>f2ccc0cea39b4a87f210bcf3bfc08da95d4d362c</t>
  </si>
  <si>
    <t>698a9d404fff5dee8367238021319d891f869372</t>
  </si>
  <si>
    <t>4d9231ef0fc6d685ecd9ce404f7f3136bb2ae2cd</t>
  </si>
  <si>
    <t>383fbfe4909db314c504968065d7bff43181899a</t>
  </si>
  <si>
    <t>4ff251b3d1abc146c6e00b3e05ce025fe323baa3</t>
  </si>
  <si>
    <t>4b613091aaee4b5f0c95b8f1bd219ab7641f9f90</t>
  </si>
  <si>
    <t>428742aed15b9f279c56d5866c76b71b4828c2bd</t>
  </si>
  <si>
    <t>4571c6c511c7c6624ba0040029a770bad8e2f885</t>
  </si>
  <si>
    <t>100a19b07553bb6ae81ce06e64f83604961dc5fe</t>
  </si>
  <si>
    <t>7ac2b50894315852d502ea03cdbfa0229fa84d1b</t>
  </si>
  <si>
    <t>06ae913ae184095160e16642201fc1f71e95c4cc</t>
  </si>
  <si>
    <t>479e828eebfe76e9c3646263e7edf0ff0663f4b8</t>
  </si>
  <si>
    <t>941acfe46c570012423c25deaa1f229e2c349749</t>
  </si>
  <si>
    <t>97d6dcd2cbd3ea4f8256601a3ca3b48ce84d91c4</t>
  </si>
  <si>
    <t>e41532a746f18b9db7ae523e75092d06f5d4cc55</t>
  </si>
  <si>
    <t>06ac177c5d16d64694aaa31a5ee7d41c0b1f5693</t>
  </si>
  <si>
    <t>63da623ae6c23eb6bf0b017ae7a67f3dad46efc4</t>
  </si>
  <si>
    <t>5769bf955723727f2bca9bf231e1b69f9344d40f</t>
  </si>
  <si>
    <t>883ab3c9f000b64a4da3e6d3668430b274c6f03f</t>
  </si>
  <si>
    <t>c17ac26b5f793d91c7bc411796e6cc5044452ca5</t>
  </si>
  <si>
    <t>74c52413bee62b2c192dc53d380dbf0c01ebc582</t>
  </si>
  <si>
    <t>9c9d60d2629d851bdfe47817a0a35330ebb6b09f</t>
  </si>
  <si>
    <t>82c6bc9b3284bcb4a64b3bf7eed969e7e7ea152d</t>
  </si>
  <si>
    <t>43f8e225249cd52698244b1b38116def792a29a2</t>
  </si>
  <si>
    <t>748d7644439d0d0c0eb3efc9582a7607a9b5c5a6</t>
  </si>
  <si>
    <t>0a8257cb86d3c39e9e3ff8dd1ad65601aae97147</t>
  </si>
  <si>
    <t>3570c9572ec101f220196a275e7f57c5ffbd3f47</t>
  </si>
  <si>
    <t>3d50659c045cde678999a8ddcaa3917f02e85b42</t>
  </si>
  <si>
    <t>a7feae71b46a9355560aa82ac7e0f6cf4b8499b6</t>
  </si>
  <si>
    <t>0c1f55a9e3733335a08622562a2911482b30ade9</t>
  </si>
  <si>
    <t>ac302d158c4d4ce4ad7d0cd4a275139690b9b849</t>
  </si>
  <si>
    <t>dec087bd906cf652cd6029541e9696541bb4e3f2</t>
  </si>
  <si>
    <t>c19169b42660e3e96f889e08e761d8c217beced0</t>
  </si>
  <si>
    <t>d6d8b8324978b54e6e676bffcec849fababefec9</t>
  </si>
  <si>
    <t>e32e455e65280129dde53ecc5be8c4fa283d998f</t>
  </si>
  <si>
    <t>53d98721581c3c7ae66ffdc052c7aebcedb8ffdf</t>
  </si>
  <si>
    <t>9949679f6bc90eee4da44c256b87102049eda0f2</t>
  </si>
  <si>
    <t>38ddee1a18eb63ed052e58ca9d2f4fcf1a272f3f</t>
  </si>
  <si>
    <t>7e3f1367d8efe3cf401506dba693b8bebdc8ee45</t>
  </si>
  <si>
    <t>60bcdd7e422527e06bab3148efc8536a8929a3ac</t>
  </si>
  <si>
    <t>40be5d578e24482bdde3c7dbe98748c5e8d07688</t>
  </si>
  <si>
    <t>3b2ae623ae27823a8a5d543feec4da04efd34486</t>
  </si>
  <si>
    <t>dc5fcf0b93f1fa46b9e9b3552123ea005637d3a5</t>
  </si>
  <si>
    <t>51018972e0ad6703aa563e43ef11a1bf1ee0ed0e</t>
  </si>
  <si>
    <t>93cd3366c2e240507f72a327b6abba6dda12c3a8</t>
  </si>
  <si>
    <t>e633a03ada47cc24aab91ec100fd1dfbcfc4a8ab</t>
  </si>
  <si>
    <t>ce64446bb868766b65ea590744f8e388d94c655c</t>
  </si>
  <si>
    <t>c652d88b6b8278881c6b2f670ad727df8885aa99</t>
  </si>
  <si>
    <t>debf5a78c492c377a516f503cf4370f2a4238c29</t>
  </si>
  <si>
    <t>6601aa0f6e3dbf67359572040e5e287ed1c1c978</t>
  </si>
  <si>
    <t>bd3eaa64d83ca7a171e8c755da3cdf5e92383347</t>
  </si>
  <si>
    <t>743ec64fa5e8ae927a2b03fed92808c16f489653</t>
  </si>
  <si>
    <t>8fd34318df68b4d113ce0f2880de3164536ce6d6</t>
  </si>
  <si>
    <t>22b7928759e27a0510b92cf0f221c18d7535c287</t>
  </si>
  <si>
    <t>e8771a6247f9b9ccecce195d12e4afb9abaa847c</t>
  </si>
  <si>
    <t>3927e502c865a2c873a735775e224930eadfd2e3</t>
  </si>
  <si>
    <t>de87c826f87a6000347c4d5ae53330fdaa3ff87c</t>
  </si>
  <si>
    <t>a7cbedb57b327a2903985a0995e86c0d686ed4bb</t>
  </si>
  <si>
    <t>7c62dad062580e230b5e30d02862403cb01846af</t>
  </si>
  <si>
    <t>20a5724e27d2976294b4c9377fd465e8f6d74b78</t>
  </si>
  <si>
    <t>e2eee5aa1f9fd0e5abf8254ab7fb3297bb077703</t>
  </si>
  <si>
    <t>bea051ee1e6fe5fb8d4c92b60657d70f0d972ba6</t>
  </si>
  <si>
    <t>92586bc10ffdb76fe12ac4b6eeec371b8910ed69</t>
  </si>
  <si>
    <t>bd54d4d437384fb8cef6697b8d580bf248c01caf</t>
  </si>
  <si>
    <t>cd4f731fdeb2b23acd16ae0412cb362512ebca38</t>
  </si>
  <si>
    <t>fe6ad2f9888b06a912846684886b370c8eb12c53</t>
  </si>
  <si>
    <t>3b28b7bf937580fc5c010d6a4b7f844ee4b4243c</t>
  </si>
  <si>
    <t>de96281f11694b754c0e82bebefbc36b5f5c75ea</t>
  </si>
  <si>
    <t>b6141ffadff6fb768929f2457c3ee74464015ca7</t>
  </si>
  <si>
    <t>318341145ce42df7d1cfb26dc31bd7939adb04a8</t>
  </si>
  <si>
    <t>90137796ab606e5f1be73672c5987f4e4ca02e27</t>
  </si>
  <si>
    <t>36ba303f3e50b8b582a413d54b656016d68e44c4</t>
  </si>
  <si>
    <t>656cfe338d69aa011e13cf82b2dc921339ed6537</t>
  </si>
  <si>
    <t>92400fed781086a3943a923075c18177f588c954</t>
  </si>
  <si>
    <t>998ba2a4850fd748e624db2bed8afd767780fb1c</t>
  </si>
  <si>
    <t>1e30dcc98c7e27696cdd0d09467a3c4cec1ccc69</t>
  </si>
  <si>
    <t>12d6874e2ed0bdc20d8dfaf0d9100efac16779dc</t>
  </si>
  <si>
    <t>8f4d1b6cd0c7592e9d69fb69487ae02abc650b8d</t>
  </si>
  <si>
    <t>c285625eba841f45a4d64895da4ffdde64ca46c6</t>
  </si>
  <si>
    <t>35761ebda26128ee5f00713377d63c346431ac9f</t>
  </si>
  <si>
    <t>7d68319fe1dba8767361b554eacd16b99f9c6998</t>
  </si>
  <si>
    <t>f9c3167f71ebabc2a52631ab17f60e175cd61fb3</t>
  </si>
  <si>
    <t>ab569cbe3510ad9282199b85f95204b6804cb085</t>
  </si>
  <si>
    <t>e280f8acebc985c5c6a5dd426e549f41446a05d9</t>
  </si>
  <si>
    <t>ff48f9f2c42c3acd71f748ebfb1dea69afc1fe30</t>
  </si>
  <si>
    <t>573fe9ebd19adc07342936567a45a65a05f6bb74</t>
  </si>
  <si>
    <t>43c121b7ae1a0da4ba305c23eeb7b985a8d09e75</t>
  </si>
  <si>
    <t>f80c3d79fce7aee1e276213eb51a598680129fac</t>
  </si>
  <si>
    <t>053e4384cf0c31e48878a1692306185f48aa2e6c</t>
  </si>
  <si>
    <t>2f53b7dcaedca78d4b07ae4a59a055f6bc27b72b</t>
  </si>
  <si>
    <t>a75bc3b0980c8301fc474dff08b29cb41e2b729c</t>
  </si>
  <si>
    <t>b7aa1dbdf49c06084c48836f040ff2caaadc1118</t>
  </si>
  <si>
    <t>781e013ff4b2b9f8122a660cd7f7b15063247cd8</t>
  </si>
  <si>
    <t>46da819174c6d039e375198926310dbdcf184792</t>
  </si>
  <si>
    <t>02a773ffeb78aa6256d63aee6d93b186bb4e691b</t>
  </si>
  <si>
    <t>82e93e8c6515c1bd81041913feaeed40b96f7033</t>
  </si>
  <si>
    <t>97528817e25e703bf9edc3541005e7ce7e57be98</t>
  </si>
  <si>
    <t>6e4bcd4fdfc3165ed64a0848137a939b35f6f7d0</t>
  </si>
  <si>
    <t>e206473a2ee508426812178c40b8e545ac30843f</t>
  </si>
  <si>
    <t>b05488f004e1655061c726b873036d68ce96f8af</t>
  </si>
  <si>
    <t>f6ba1917a473ca7a93c7519ebc7953a811041bae</t>
  </si>
  <si>
    <t>008ff7e300d2b1ca308f7a8eac6534bdc0fcb4fc</t>
  </si>
  <si>
    <t>5c4b38636ba0089fff37eb3a6c922ca857354a59</t>
  </si>
  <si>
    <t>c6d4a6cba7e14c36a43e6ff7d890706763ef0f90</t>
  </si>
  <si>
    <t>c2d3ae1712c9d7b5d0d3c0adec9f5f42f15ee579</t>
  </si>
  <si>
    <t>edd38288de79ff35da7e06f1c213c422cdd68436</t>
  </si>
  <si>
    <t>70ae8f378d3caa0573de0c35a3750e48a3e58c91</t>
  </si>
  <si>
    <t>4abfd18802cfc8908bb8e44a677a2ac016b2dbb3</t>
  </si>
  <si>
    <t>4ffeca8df2aee8c9927694b9bf80d53625a61dc5</t>
  </si>
  <si>
    <t>0e7129b88f328bfafa1318dd8f41a6ff3f973db4</t>
  </si>
  <si>
    <t>84706a972e2eb05db867dc6b2069fd6b94348526</t>
  </si>
  <si>
    <t>8c009dd3c3890ca63bdc328f3753d54ae8f71d8c</t>
  </si>
  <si>
    <t>c12de01e234653151592dcbd48058a0dc30db30f</t>
  </si>
  <si>
    <t>5116d9ad0b53ae73695c14aa9d6f7c0e09f0db8d</t>
  </si>
  <si>
    <t>1d619c7a141bae159538690a3753a85166f09593</t>
  </si>
  <si>
    <t>a490336570194a976cf5256d320b4642fb9835a6</t>
  </si>
  <si>
    <t>5fcad597a7720836b897dc26e678134473fde896</t>
  </si>
  <si>
    <t>a29935e7aecfc1d73ac67f8dd328a7827afe23d7</t>
  </si>
  <si>
    <t>48510f150fe70f19939640fe5919a0fd871a5211</t>
  </si>
  <si>
    <t>d8b463ed2452df50d678ec790e8d08ddd747551a</t>
  </si>
  <si>
    <t>6c5e350ba51a8858dd48fdeca86dea3d4dc7a1a6</t>
  </si>
  <si>
    <t>12845797c845479143fb7bfd0c19a21bf07f600f</t>
  </si>
  <si>
    <t>3f09a81f973d1099550279d0863adbfe182f4890</t>
  </si>
  <si>
    <t>392bc43867ce14144e628c8f324c08f6497b111c</t>
  </si>
  <si>
    <t>c83ca7cce107ea291dfd0d3228a2a59110e90506</t>
  </si>
  <si>
    <t>cb8f12a8a0f51338a0de5ed8b2bff8a83f68ac46</t>
  </si>
  <si>
    <t>b5a5f243b3830e64f1d5c9eb1028664f881931f4</t>
  </si>
  <si>
    <t>3f5a7f83657d61656efa48968c2b389f1f60add8</t>
  </si>
  <si>
    <t>5ae8367ce61d6cefc8df4cd52a401a7faa60ecbe</t>
  </si>
  <si>
    <t>ff97ee4cd184cc42876f276d94b2f7165dd84fa1</t>
  </si>
  <si>
    <t>77fc65685261fe0448bce0eebb608bcbbe928974</t>
  </si>
  <si>
    <t>fd88aa9e3aaae4b928253a637ebefbfa79b2b14a</t>
  </si>
  <si>
    <t>90c4d87c5b9b621d21e1e090a29680186b9a2386</t>
  </si>
  <si>
    <t>a518ffb888191a5a130e11c6fd13057721ef68d1</t>
  </si>
  <si>
    <t>748ec2e752b038e5f3e69489833bd585ef49a92a</t>
  </si>
  <si>
    <t>9fc85516d9a2eebe58231c83a0fa0ef11a329ffc</t>
  </si>
  <si>
    <t>d01d5fca86de746f142a545b7e6acf47ca0fde1e</t>
  </si>
  <si>
    <t>35ed13ebee1e09f64c60f3328d038ed6ddb78582</t>
  </si>
  <si>
    <t>f12365069b5e111df876733d02f31dc27aeb28ac</t>
  </si>
  <si>
    <t>28a3f9b6c5e7fdc00cabc02b005ef7494a4fdaf3</t>
  </si>
  <si>
    <t>ceaa8af35cacff4d938513e44493ab6a02954fb9</t>
  </si>
  <si>
    <t>687cee1e9b4e2a33a63c5319fe6d5dbbaa8d5e91</t>
  </si>
  <si>
    <t>3b4cdfb91170089c20393546ee76610ab5a9121f</t>
  </si>
  <si>
    <t>32de6dfa2968c85477dd6bb6189c1418a4e2c9c4</t>
  </si>
  <si>
    <t>fe2f430961ea21c1936bfbb8291f6d8bcc1eb510</t>
  </si>
  <si>
    <t>5738db3dede609036a20b0f5be4c9fb8a431ed73</t>
  </si>
  <si>
    <t>e0b6614d1c3bf95f1cce7cee848567b28cb1df5c</t>
  </si>
  <si>
    <t>f78b6515c10092284a7a7cc5957209ca09482adf</t>
  </si>
  <si>
    <t>9658b9a88c533ce5d57aff3a26691ef12658ae50</t>
  </si>
  <si>
    <t>485c95cafca1d0fa12d4f98273abbf29f4ccaba3</t>
  </si>
  <si>
    <t>47acea791d5567be57f8f67d7930a360a4f90c43</t>
  </si>
  <si>
    <t>9cecf09dd5bd896efe0af8ed1927d0aa633af417</t>
  </si>
  <si>
    <t>33443874d89c16bd7ca57c6976bfdc485298a9f6</t>
  </si>
  <si>
    <t>5b60a38129b3b82473327a9e9b0e2d716b710a33</t>
  </si>
  <si>
    <t>38550419b4756aed398dc764f9dac43e361f5cd4</t>
  </si>
  <si>
    <t>226c2395b524f2c2758761b23e660f8743b5eef4</t>
  </si>
  <si>
    <t>d0db7a65b6d6aee7eb1dc74713a839582f980da9</t>
  </si>
  <si>
    <t>c0f3b024f1203e854645897600071ec934eff0d2</t>
  </si>
  <si>
    <t>be6de8aa8d7785c48695cb7c8eabd00033841a2a</t>
  </si>
  <si>
    <t>d2926ebadb4579d425bdc10213b35461db570897</t>
  </si>
  <si>
    <t>a9d56f0363396efdd0c908229d2095ddaed63c6d</t>
  </si>
  <si>
    <t>41be7d254e8cb3cdf58de2236cf5dd72c2d1ddab</t>
  </si>
  <si>
    <t>c93f5ce9c1632fff791d19548d5ecb6b46504a26</t>
  </si>
  <si>
    <t>9dad61b6817826629b692e6a276c8824d8f9ea06</t>
  </si>
  <si>
    <t>e3379f752660d4545c3b54d18de176bf347365d7</t>
  </si>
  <si>
    <t>a1fd75cc61f4a5964bc6e1ff4055d27429d740cb</t>
  </si>
  <si>
    <t>bdcdf86603db92f353430065fb41c2b99e096dc4</t>
  </si>
  <si>
    <t>5f12c4951a4424009abac0599744bdd730bb7f9a</t>
  </si>
  <si>
    <t>6537ed950af39d7f69337f174e5b0d5f949aa989</t>
  </si>
  <si>
    <t>7959b041c453c0430807d7cf1e3c390291df439b</t>
  </si>
  <si>
    <t>cbf3a86f8f1462356a04ee4509fcec25e9c249e9</t>
  </si>
  <si>
    <t>574024aaca72f73332944bcde168e6e5aa50f604</t>
  </si>
  <si>
    <t>4e4948b2010ca84578a3e3ae127acf4e4d3d45bb</t>
  </si>
  <si>
    <t>d138bb878d632f99d181f2dcbce3f934b2dcb474</t>
  </si>
  <si>
    <t>99a50101722b8f6306339f4905c19f44700ca0b5</t>
  </si>
  <si>
    <t>5b1fa62741ca22692380c7aea774cefd1f008356</t>
  </si>
  <si>
    <t>b66d97dfce3e930ca723410c81863782a1adcd53</t>
  </si>
  <si>
    <t>20e65355941949903b4a490cefb00327827bd182</t>
  </si>
  <si>
    <t>f07c0bc41b75d7728c3bc4ddc5798769a4f8c5f9</t>
  </si>
  <si>
    <t>2b8abed6608143d9a65c19e17d6816959cbf972b</t>
  </si>
  <si>
    <t>28280cccf777100b7fc6124342b44ad443cec9e4</t>
  </si>
  <si>
    <t>a758f104f61d1b75bf123285364e0c14b3bb11ae</t>
  </si>
  <si>
    <t>cbc8f44c5dce09cf2630d8c073c40462428aad62</t>
  </si>
  <si>
    <t>0515529a283394d67a74d4b0789928dcfd3cd502</t>
  </si>
  <si>
    <t>e0b7900416eb290fb3943d1aded8711e0274a315</t>
  </si>
  <si>
    <t>418662270eb66108ef5dd1239e42528743c36457</t>
  </si>
  <si>
    <t>0aeab9fa5ddbccbc8c9bdee25a72bb8fa885262f</t>
  </si>
  <si>
    <t>1fc7d6f26c39ddaedb37619772c1887727ade594</t>
  </si>
  <si>
    <t>123f97ef0cc7cae8e6cf5f5c8924bd7d9b55d850</t>
  </si>
  <si>
    <t>0f0ac6d8e52b4c434a71f741f32e9b098cd66ec7</t>
  </si>
  <si>
    <t>0cf43674e2ff8aa07d904847f55e3c2afdc3a9fa</t>
  </si>
  <si>
    <t>0da1c417be5aebaf6ab0f03938c7c3d6f1d6f34f</t>
  </si>
  <si>
    <t>d9a928b4bf50c8436b6367c1274435535216ffc2</t>
  </si>
  <si>
    <t>725fd7c74ef6d86eb72b919cadb4f06323cf975f</t>
  </si>
  <si>
    <t>c8b8d4ffcc5e09a1a98f74aae675e6a435ce89ff</t>
  </si>
  <si>
    <t>0e663023125f3b06fa47f539a71fd0268f83529a</t>
  </si>
  <si>
    <t>c30179102d0ea7ad606a1746bd8a2ca0be8c01bf</t>
  </si>
  <si>
    <t>ec301e87911c4b63792d975618cf63d662b0e2ff</t>
  </si>
  <si>
    <t>206b28231e811dc281d5e54f2ac1b43d76a710f3</t>
  </si>
  <si>
    <t>7a5d59a12456a800a3cd8181492802d60d2208ed</t>
  </si>
  <si>
    <t>bc8174f6b4defb7f8a75ebcff6ac342dfbe05642</t>
  </si>
  <si>
    <t>fd4ad3b157656ef877967ba14960958e4a858df4</t>
  </si>
  <si>
    <t>ff6455cd64e4a611b4d4aef922fb9ddac7eac2d1</t>
  </si>
  <si>
    <t>d72594a98030880d5bbb5a62e2f6100cb4247c97</t>
  </si>
  <si>
    <t>ec72c5def6e5ef58db41830db0da49db58e03328</t>
  </si>
  <si>
    <t>74ea120bd4a0e9085a6bf8331ac367b42e6270a2</t>
  </si>
  <si>
    <t>86c5b1688f40ac84746c1633605e8d5c09c85ac4</t>
  </si>
  <si>
    <t>df0ec282fbecc441a3f90ab2f8b7bde1ee0de8c2</t>
  </si>
  <si>
    <t>59608014e16c1791590bd3972e1c7a7940108b8b</t>
  </si>
  <si>
    <t>42ffcdcaa95974a141cc96c38f169199b7702b2e</t>
  </si>
  <si>
    <t>0c215319388542426fb821d4d7318bd20a713c32</t>
  </si>
  <si>
    <t>1ddd06a53138cdf30e5e61b2c8c18563e9b192df</t>
  </si>
  <si>
    <t>5321368bddb6ba5eeb8a9ab71c69d85032b8e2ae</t>
  </si>
  <si>
    <t>aca8d27230c0c19543292648a09e2ad011739f00</t>
  </si>
  <si>
    <t>fe3555b17ded3e42644480cb3aab411f1342d925</t>
  </si>
  <si>
    <t>04232a2feec933c5f9e892177f3453872b063743</t>
  </si>
  <si>
    <t>f45d5a7a7e14e94d7c3091600e6eeab58648f0f1</t>
  </si>
  <si>
    <t>74eccbf7a494fdbf2f818f7dd035556695a9b63d</t>
  </si>
  <si>
    <t>ae990f9637dde3198ac109305eb4c208b6cc0fcd</t>
  </si>
  <si>
    <t>8db207fc454641860f07b62326d96c70ab6cd767</t>
  </si>
  <si>
    <t>db525d87a7e4c573739190ad0caa70679588adb8</t>
  </si>
  <si>
    <t>b9fd09199b05ad20862a539e28b48ffd497e3e15</t>
  </si>
  <si>
    <t>77a8112f3dc1648884fd263857b8e2049c704c5c</t>
  </si>
  <si>
    <t>c6d72590eafd1a810fce3c80cc142d83a17830fb</t>
  </si>
  <si>
    <t>2dfafe6fa09ac7d19ae6160c6d8891b20ad50462</t>
  </si>
  <si>
    <t>ccc4e8ad313df8150211b1b934725345924ab81d</t>
  </si>
  <si>
    <t>7c41ef588286c195c8f7afed33645436328803d1</t>
  </si>
  <si>
    <t>94485940f0370bec492c85dd2b8048effdc47e12</t>
  </si>
  <si>
    <t>5851c9a4a14e224c971d2517d0bd93a4fe56577c</t>
  </si>
  <si>
    <t>913bd650a932e4f0eec9a2ab25a6063ace7d616a</t>
  </si>
  <si>
    <t>a36962e28bbb0145fd7ab73bbfe1990b8b5bdf7e</t>
  </si>
  <si>
    <t>62162a76e9b198f1a307b9ec04557573160e7403</t>
  </si>
  <si>
    <t>69f7b07fe082e4d3e1631b7d73220314dc1a0f5f</t>
  </si>
  <si>
    <t>d9a991585a717861b8f5238e7893e5a2125f9649</t>
  </si>
  <si>
    <t>2f87cfbe7e7ecb108167bc36dc0847147ac2dd79</t>
  </si>
  <si>
    <t>c6dbd2aa9ea235917f0975a48a4fe6344cb24601</t>
  </si>
  <si>
    <t>aa2ef4669ba5692c0700a4be98a90131263e2211</t>
  </si>
  <si>
    <t>0a638e6fd505cce09c6f9e887f54ac101d1bc361</t>
  </si>
  <si>
    <t>89d8921c8905efd5e714e8d66586eff6fd7c256b</t>
  </si>
  <si>
    <t>0c6e8d88763fb939bc208099b6ce455fc080e42c</t>
  </si>
  <si>
    <t>0cca905a76a4f04b0a79e8d3c192e6817bd499e2</t>
  </si>
  <si>
    <t>8490814d1b4a1cb9b032929261a58234c4509f00</t>
  </si>
  <si>
    <t>f23bcacaf7bdf3bd20df84f9c175aabdea3de4bc</t>
  </si>
  <si>
    <t>53c3e567357312bd97ec74512f8b211b8574764e</t>
  </si>
  <si>
    <t>37aa4edf12504daf88eab7811988d63483e78345</t>
  </si>
  <si>
    <t>41659b40e02e17fac38681aa4a8f72e52158e8a8</t>
  </si>
  <si>
    <t>aadaa2f213aae0c88bfdf45a184cad64d5fa34ac</t>
  </si>
  <si>
    <t>c53781e27d5356c7b6413eb1b4b1a67396ce4fed</t>
  </si>
  <si>
    <t>2623976b5c7277848ad389dec25cd2adb924fa8f</t>
  </si>
  <si>
    <t>0ca7a466959164d63f4c3f33f398f76ac8f23891</t>
  </si>
  <si>
    <t>39020154fb669ddb71f767c7dcce81f3c066ff11</t>
  </si>
  <si>
    <t>5299fbe8f4e2efb7e79318de1543387596e08ad5</t>
  </si>
  <si>
    <t>fc3dae2cd5c3bb26aadbf507624203f895dd22f8</t>
  </si>
  <si>
    <t>14a16a1e1a738a7b97e4dabc990007638f02648e</t>
  </si>
  <si>
    <t>267700f837e6d759d141f7d86627e7a9fb08f452</t>
  </si>
  <si>
    <t>818ea5826a063e940cd3a8c49efa00e1ac1ed78a</t>
  </si>
  <si>
    <t>b87ac3a601a296df687e461a2b26eaed52921d61</t>
  </si>
  <si>
    <t>7c94fea51887eefaac4d5e708dc1ab98a701250a</t>
  </si>
  <si>
    <t>faa9f0e7b7bf654fa795db6306600d958dc2a76c</t>
  </si>
  <si>
    <t>2802907ab681298d35ce2eaf2415550137c40c8a</t>
  </si>
  <si>
    <t>ea3c4bf1d59148300652ef68deadb7b796ca86fa</t>
  </si>
  <si>
    <t>6b6ba9c6143ad75f88183b84dd0538c9645d17f8</t>
  </si>
  <si>
    <t>362cca8f2052564fe822fb09642162363341f043</t>
  </si>
  <si>
    <t>cefdd0b4b9ed1ed4b04eae83f3e2db7c2b11b841</t>
  </si>
  <si>
    <t>6c584fa9465715cce6c0936d72c23cb75b8876ea</t>
  </si>
  <si>
    <t>2bcafe5d1392d76a344f4f70112ea0327c8a9cae</t>
  </si>
  <si>
    <t>c154d00f200125fc9ba6610832588c9ab7f615ae</t>
  </si>
  <si>
    <t>bec4127321a13a20acb2695c4d654e60f84e8ef2</t>
  </si>
  <si>
    <t>7ea361d0dbcb8d124cca54f92003a2b33bad875c</t>
  </si>
  <si>
    <t>dedb02b1a0e2c302536e3fb1e19a581727035ee1</t>
  </si>
  <si>
    <t>0651fc7ee988a01cf276eab3749308226b761ee6</t>
  </si>
  <si>
    <t>ce97592353ace045dfd9882c50cef606327fbe43</t>
  </si>
  <si>
    <t>f84a14719a32869e2a85842f61995f1fb58442f0</t>
  </si>
  <si>
    <t>0a2b5285ea398704184d219baf95f79e7394fd35</t>
  </si>
  <si>
    <t>bd6c59e9135d033242498534f963cfe14d1806ed</t>
  </si>
  <si>
    <t>f163710a31a86f20d06d5d4ccc986c26f14f5e35</t>
  </si>
  <si>
    <t>258039105003ef1065455fa6477a9c179588ef62</t>
  </si>
  <si>
    <t>3a6c25ac6cdc6fa87b56fb1041cb60048e3ff8ec</t>
  </si>
  <si>
    <t>54890d55da5326fa35a03727c6b35fbe717cb8b3</t>
  </si>
  <si>
    <t>3146a2997e71155c144ae25fce2d866092bc91f3</t>
  </si>
  <si>
    <t>a9c7896085c05f123484418ddd5d35a8956b6c5c</t>
  </si>
  <si>
    <t>a3813f384bc903dde4cb68e2b33c0748b882907f</t>
  </si>
  <si>
    <t>8d7f2003e730de46bc835134da9a83993f45f60d</t>
  </si>
  <si>
    <t>47c62f805935b069056220096dc5ffac2074065d</t>
  </si>
  <si>
    <t>6c02ab7fbd4c757d9682880e96673fdcae405871</t>
  </si>
  <si>
    <t>cb3ab272183eb76c7bafd6ce1d7f9b365e7f4648</t>
  </si>
  <si>
    <t>b51138d70f82c9147b581f8244f0923f1a1abdb1</t>
  </si>
  <si>
    <t>2318726822f04555e7535ff34316021fd35e0e81</t>
  </si>
  <si>
    <t>b7e5de39d22e46c9350f89d0de2f6037a999a3ef</t>
  </si>
  <si>
    <t>c9ad83a50ef6eb717542f748bb6e6f96cc77c6ee</t>
  </si>
  <si>
    <t>671f3874e98fc64b9e2dc8273e7d9369ca38ef78</t>
  </si>
  <si>
    <t>edd96f29ad85f03b552f12096b8e90ede8529783</t>
  </si>
  <si>
    <t>14e24674de07a5207e8f7d1deb239ac89a12220a</t>
  </si>
  <si>
    <t>4511773b4e4bd336caca31a5d8bfc4e70f23e862</t>
  </si>
  <si>
    <t>8518dbca1a567b07a72f84a1293eb93962b9b8a6</t>
  </si>
  <si>
    <t>0f0d8362ae1b96e38b777c0c522420135058fe14</t>
  </si>
  <si>
    <t>772975aa0c98d1ee2032a91c0102f1033bd54c26</t>
  </si>
  <si>
    <t>b0ab6fdedbd1a29dca517307b3b09b738e9ffeec</t>
  </si>
  <si>
    <t>fd8b59b8476495a16c71ec23b087288388d44766</t>
  </si>
  <si>
    <t>2c6a931452eba1e3e65ac95c7463b5d10afbc356</t>
  </si>
  <si>
    <t>1af8cf3e07294051ed8f8f27feae2561947f00a0</t>
  </si>
  <si>
    <t>4d74070e31ab771d103702dfd5ddfbec549050f9</t>
  </si>
  <si>
    <t>05e70a1b7e72190e60c5e3f54ad4a05cbe5fcd6d</t>
  </si>
  <si>
    <t>b5b1b19ca341ab23140c21af3f399526d34f21e9</t>
  </si>
  <si>
    <t>135ee30aa6d35b3dcec50044bb7b493db9a4d215</t>
  </si>
  <si>
    <t>f2119e50578b3dfa248652c4fbec76b9e415acb2</t>
  </si>
  <si>
    <t>8fecd08a19cfe29081fd0e7f2cda68627ee8a75f</t>
  </si>
  <si>
    <t>bb1be1379d91816a7f960d599a18cd48a7b0fbef</t>
  </si>
  <si>
    <t>099460639a7e0f7ad5221d7f02b22b920e48767c</t>
  </si>
  <si>
    <t>6add5b86d3f6299382c1b4b4a7836a3b1eb178e9</t>
  </si>
  <si>
    <t>6e833922b345fd3055daab1e43d45e77c5c97efc</t>
  </si>
  <si>
    <t>cd9af5f9ce249fd24a2bf58f8619d7e57654bf0d</t>
  </si>
  <si>
    <t>221028bfb4d1f849a775007d64dbc192cfa9d01b</t>
  </si>
  <si>
    <t>6ce2bf3e7ae504a12604855625550b7d2e4aefa4</t>
  </si>
  <si>
    <t>def659c4f8a1e16ed6dc2798b74a8e09fcc972b4</t>
  </si>
  <si>
    <t>6495362db4231a612aca48fefb7d5bcb031477bd</t>
  </si>
  <si>
    <t>96a1243d5476d24b2472c744d8d868ec4ac911d2</t>
  </si>
  <si>
    <t>eb258b6f6e7a754e46f8a2b55665c89e24db65f2</t>
  </si>
  <si>
    <t>7277120de284042a81379efef536988485a8e484</t>
  </si>
  <si>
    <t>9ab76077df1b90ad2f408360561021097f1c6989</t>
  </si>
  <si>
    <t>aeaa623efcb2ff909d583cd64a029779d008d8cc</t>
  </si>
  <si>
    <t>789840a82504679ccad5c150cf138af87a45bdec</t>
  </si>
  <si>
    <t>e4e807c1a70b0eb9bb85ee3f915a17cdea2a09ab</t>
  </si>
  <si>
    <t>fa748a2a32faa0c601740db900205181dd62e9b4</t>
  </si>
  <si>
    <t>2cdfcb42ac46c107652212b3ec4a147fc9758f4c</t>
  </si>
  <si>
    <t>803099dcc2ce9928be3c208b13ea390c039d2c0e</t>
  </si>
  <si>
    <t>c7ed3e245baf4a1ddf8718039a6e4fe2c30afbb8</t>
  </si>
  <si>
    <t>15bc16c8d88ac01b19c25a7d9027c7b015adcd02</t>
  </si>
  <si>
    <t>fc3105de326dd5e0fbd7f00d11ff02b1b7447927</t>
  </si>
  <si>
    <t>91d720f45c53d897d39d61d2f88c6f8d56ba6125</t>
  </si>
  <si>
    <t>47e4d5118ee6a9902e0dde398ae0c5323fe3cf85</t>
  </si>
  <si>
    <t>f7477dc5d418c5ffe3cfaebdc16bb89e3dd57ceb</t>
  </si>
  <si>
    <t>472d5e171ce57c147f5d79dc803bf5c65e01cece</t>
  </si>
  <si>
    <t>5400a7a82047733b0a78c2464ec8d79498e9bb5e</t>
  </si>
  <si>
    <t>0fc70602ba4650b9ce6c82ca666e82a8f0e309d5</t>
  </si>
  <si>
    <t>fb320c0065d0f90831c1b9a98b643fa3faae544f</t>
  </si>
  <si>
    <t>ceebeb0cbfa8b6fb319dc2c3323ecafafdbd179a</t>
  </si>
  <si>
    <t>7c80dfcb2b490de8a21a0abc50391176604db77f</t>
  </si>
  <si>
    <t>b7a99b61c70088fe90a301a19a063797be003e27</t>
  </si>
  <si>
    <t>e31a1b67fa087fc9ae8edb9ae8b38aa4fd5bd16c</t>
  </si>
  <si>
    <t>03f38520265bc8024300d01b46b690927d2110b1</t>
  </si>
  <si>
    <t>50d0e28a0c814055e60ad84670f7955d6cd4ae88</t>
  </si>
  <si>
    <t>a4b46b072e0acc88756918aa72e6a851e5eba6d1</t>
  </si>
  <si>
    <t>24ba060fc0f6468a8b7c5eacb114681e07052387</t>
  </si>
  <si>
    <t>3ba64d00a6adf29c0ba6860033ba0815466d3dd0</t>
  </si>
  <si>
    <t>7f2b08fbbb3f268c2cc52018b0c5b1b2c51e5b51</t>
  </si>
  <si>
    <t>f12b2ea6e1ecf4bec3dbc741447d017255aa5391</t>
  </si>
  <si>
    <t>45b4c3eeb8022243c3bc7a1c550ae342b570aca0</t>
  </si>
  <si>
    <t>1c12d8997e1ffec3a32bcffcdc5d8104099a340e</t>
  </si>
  <si>
    <t>cb823c031bda12a54b73d3a972b7b8245b81e47b</t>
  </si>
  <si>
    <t>67a8dbc0b6e63c37cc0101a8818817e5763f5b94</t>
  </si>
  <si>
    <t>8ae53ef05f5a9821be5044961a0b77c7db30984e</t>
  </si>
  <si>
    <t>b842395ef18bb194ae485b9bfad5c57b231e5ad1</t>
  </si>
  <si>
    <t>4e8947749d8273278982883a699f37d9a9db3228</t>
  </si>
  <si>
    <t>1e3f3187875c6cfd46744a600d4243384b37da32</t>
  </si>
  <si>
    <t>3eaa4b14055321e123b5245b641aa3d001eb7908</t>
  </si>
  <si>
    <t>6a33051a4c514dddcd8ea78242192199ca30c00b</t>
  </si>
  <si>
    <t>0b98663adef9a2e17122c458f61c70f43709fe0d</t>
  </si>
  <si>
    <t>843db282d3fddb28e91a7f6f18fcf2fd341e79f4</t>
  </si>
  <si>
    <t>4c7e17495a2cd64ebab536f365063c5e327050b0</t>
  </si>
  <si>
    <t>7db8e6dbe6b764a611ee8f0ca8065c9a2747e27b</t>
  </si>
  <si>
    <t>68a77cdc26fe5f7ef72d7d3bd4e7e51e3d6bf042</t>
  </si>
  <si>
    <t>930a5733a31220ac6675663dabfcb0ccc038167c</t>
  </si>
  <si>
    <t>1f5be6fe34ae5b71e3e1de9b9d3bc8074ff4362b</t>
  </si>
  <si>
    <t>36cd89e2fca662da456a44fcac7fbfaa71e7c275</t>
  </si>
  <si>
    <t>51c5f121d7c756f4b4121b1fc0426d94cd3e3d55</t>
  </si>
  <si>
    <t>010d0908636362cb5e8117680d72bbfbaa0ae1b0</t>
  </si>
  <si>
    <t>a8bb2d349bab574e1df9bf5537180ed954d65142</t>
  </si>
  <si>
    <t>202706a4f65a4fb5ad8646fdc937802dc23fd7d6</t>
  </si>
  <si>
    <t>9133a93f4a95ba66dc0092171f3003616ee2c921</t>
  </si>
  <si>
    <t>ab870548122a8ff6f9319071e2fe57741bd32cbd</t>
  </si>
  <si>
    <t>c681011580fa65bc08b34690096733dc0960d687</t>
  </si>
  <si>
    <t>e3150cbbb2eb68ced1969a9916d4ed9fb6e35fd2</t>
  </si>
  <si>
    <t>0481ad19322b65e3e3e7f0f38d78fcf9c607d174</t>
  </si>
  <si>
    <t>0ab97ef85c84805c53a4fcea613dc30f0edd3811</t>
  </si>
  <si>
    <t>6269ba79dcd7470ac377d5b50309d23439738bcb</t>
  </si>
  <si>
    <t>b8e43c93e980c1aad460ab4d4a93fb38f1ecc9fa</t>
  </si>
  <si>
    <t>4dff69f146543af6ad244371f1da5bcfc494d8b3</t>
  </si>
  <si>
    <t>839a0b54242c8a86180c77d390cfce97002f33ac</t>
  </si>
  <si>
    <t>bb5df1d300ade8d8ba1d11c022cd49f228a436b2</t>
  </si>
  <si>
    <t>e582b2d1f2acc2567a447e02267b37697ee0bb42</t>
  </si>
  <si>
    <t>f9f3c75c2ce666b93e4f6ec55bb2a5de723b10f7</t>
  </si>
  <si>
    <t>794d4fef5d9daad2c577fdf8f75bc2a9d49d1328</t>
  </si>
  <si>
    <t>1e620667241200dfb64904786f3c9ed737a09a11</t>
  </si>
  <si>
    <t>728ba17d17250beb9c552885b49b2fa8dcac672e</t>
  </si>
  <si>
    <t>1fdc267ffd9cfc69cc258401d692ccaa432bec64</t>
  </si>
  <si>
    <t>ff2a4170d15f04291f6e96242f7b7231044a468b</t>
  </si>
  <si>
    <t>f9072cad4f11f64482e0756420d1392b77eed07b</t>
  </si>
  <si>
    <t>1f4d992ed4fda9d674b3397329ef3dfa3e655f52</t>
  </si>
  <si>
    <t>0c8e1c1936e0524c48ff595241a64ea3fd2ef83c</t>
  </si>
  <si>
    <t>00454f5516111ded060a8702d268d1d8ffedeac1</t>
  </si>
  <si>
    <t>cce4c99359157af1eb69c636e8c2dcc8b75d73fe</t>
  </si>
  <si>
    <t>1611683304161bc7827085302e39f2f851c42247</t>
  </si>
  <si>
    <t>fb1ca3dad92bb128e7fe48cce35dfda7e69daa61</t>
  </si>
  <si>
    <t>753f50304903dd84f8a876eb6bb7f0c58f36ced2</t>
  </si>
  <si>
    <t>f0b03b97d829fa9bc8585ad5f30719d659b466dd</t>
  </si>
  <si>
    <t>536299a4fcf0d1d492596c2c816fc20f3f7ec557</t>
  </si>
  <si>
    <t>bc061da3eaf6b416fc31a8254b5663498c931de7</t>
  </si>
  <si>
    <t>d4b7d4243c99ea0c77fcb6a7cea52f316f52c379</t>
  </si>
  <si>
    <t>53e974a05e1bed0edb0e2a3a0d8552420408ce9f</t>
  </si>
  <si>
    <t>e430154a0a8c3be8ad76138a3d4e9be7f0683309</t>
  </si>
  <si>
    <t>d20e4120cd6ec08d29ba8de3f6815cf0ca6ab480</t>
  </si>
  <si>
    <t>3d675be485c44947d2fb0a62b4b40dc27e09bc33</t>
  </si>
  <si>
    <t>5b12ba60c95c60ea0d02820d6d1ca7849a67ccf5</t>
  </si>
  <si>
    <t>dca2609eb5c36a81b0279d40065101449d1cab1b</t>
  </si>
  <si>
    <t>de6e27b428d55d3563cb8b3ac31383b062e8880d</t>
  </si>
  <si>
    <t>93c6f58d859499dadea0323085eb4327a4fea37f</t>
  </si>
  <si>
    <t>235018f96a824a10e198387bb7e62c1d27f2b853</t>
  </si>
  <si>
    <t>5f782189e0a60c9fce3386cdfc14da331edc9b59</t>
  </si>
  <si>
    <t>2cd0236e940b6459a3dd39f204806448e87a5d10</t>
  </si>
  <si>
    <t>db69744c14c6545822a57fe1476b154f27e4045e</t>
  </si>
  <si>
    <t>b69f0ee735f81899084d915f5d8282b3aecff264</t>
  </si>
  <si>
    <t>f1d38f1502f258cd587adea125e64fe25984b73e</t>
  </si>
  <si>
    <t>5adb49822004c798f1d0a1e22cf82ee8218001fe</t>
  </si>
  <si>
    <t>a0f60f7812901614cace0b0bb15b36c56d984cf5</t>
  </si>
  <si>
    <t>5f44226add8213599b9c6804213e64fa2d81fab7</t>
  </si>
  <si>
    <t>d248e8c95baee87a21a144f4cb0547499eaa8f64</t>
  </si>
  <si>
    <t>f4d4d459102a29c8f0dcc6ac16f40a26811e4bab</t>
  </si>
  <si>
    <t>1c9fefb363361b303f9ab3cb08395cf863461784</t>
  </si>
  <si>
    <t>190cdcf3fbd1b21e0e184cbe4720c4dd5d53a377</t>
  </si>
  <si>
    <t>d9fd88913de000ea7134c8ecaa405c078c2ffdda</t>
  </si>
  <si>
    <t>642ddc06c58fbbf0605777a0bc8ea2ab04319d4c</t>
  </si>
  <si>
    <t>560cd5d310cc95cc980b96c7bfd59a184a5dfa93</t>
  </si>
  <si>
    <t>0ecb16a59634820e4bb760ef5eff2558b60aa6ac</t>
  </si>
  <si>
    <t>b83c06fc0025900f1bbc17b378072af2d00d2105</t>
  </si>
  <si>
    <t>bd6c848249d868edea138dc23778b77733ac2343</t>
  </si>
  <si>
    <t>da5a1dd2e4c81f1862a64f5a63ca0e2aca590192</t>
  </si>
  <si>
    <t>7eb6f55f6ee00038052cb9ce17780ceb14314fa2</t>
  </si>
  <si>
    <t>17c65762f063edb60c54094325eebb3c85f9e38b</t>
  </si>
  <si>
    <t>cf2955ca4f8a35d0e4be48d0bb0f0c9c2bb64173</t>
  </si>
  <si>
    <t>5e6b673bebb06c01dbc92ab16e085ce3c6fef8ac</t>
  </si>
  <si>
    <t>af58b992aca3a66682f45d1c6c33a393f5411f23</t>
  </si>
  <si>
    <t>cf5ada1d6eb514ef0f4c5c8fec22ee5747802579</t>
  </si>
  <si>
    <t>a45038edb986dcca6646dd4cf4e1989195cca89d</t>
  </si>
  <si>
    <t>98eac2fef4a61b97e18a1c59617ae550b0282b7b</t>
  </si>
  <si>
    <t>0e2114d1ad95b937e671912bb0e223f1f1c550aa</t>
  </si>
  <si>
    <t>253b4dfde0e1679562410e181a7b366cbbe16fd6</t>
  </si>
  <si>
    <t>4813aaecc3751ed4b281d76ddacef7dc3922bda0</t>
  </si>
  <si>
    <t>1a3da764889219efe20b9a9636513e6669ca1168</t>
  </si>
  <si>
    <t>33c65d68bf722ad9999db924d697ae749661a1b1</t>
  </si>
  <si>
    <t>95e8bc9704ed8dabce0fc899eeb1aaad13747b16</t>
  </si>
  <si>
    <t>affc9d510df2318ed63a167f9a323c4d27e6a7a9</t>
  </si>
  <si>
    <t>3e44524a3c2042c027953178bee2112e710498f0</t>
  </si>
  <si>
    <t>2d7edc206c247ba7fee34502a0ddcd4b1e025b80</t>
  </si>
  <si>
    <t>974a3493baef66a67feebaad86efdf6af71d15d9</t>
  </si>
  <si>
    <t>db21f1c6cc0e224c954deb22b0495401ef5863c4</t>
  </si>
  <si>
    <t>c5b7c67a3cf453932b1275db1b0b25d960210808</t>
  </si>
  <si>
    <t>017e34d438ed062399e0e21f7d2e3e7d5ab51012</t>
  </si>
  <si>
    <t>e146618e284c0d17c1bbbfe1fe9d1ead0cb2bdbc</t>
  </si>
  <si>
    <t>a70db74a9ce1c897c5697baf9089bdc608c579c8</t>
  </si>
  <si>
    <t>59b940aec781668f70c8fbb9b189982b12d09afe</t>
  </si>
  <si>
    <t>37fa71c4811718ada8fc09caa683497093903302</t>
  </si>
  <si>
    <t>7a41100eedc6e071771ed30b4e6d70c814dcc29b</t>
  </si>
  <si>
    <t>ea9d0c392ba5259f027b68fc391e8f6a8e75b5ac</t>
  </si>
  <si>
    <t>b15b7e5206314a20dc97c76655e960ca97924186</t>
  </si>
  <si>
    <t>df2fdf2774d79cad10ea8f309dfa35bbf004d153</t>
  </si>
  <si>
    <t>a3bc01570f29263e5822c2c6ea57ec8348102813</t>
  </si>
  <si>
    <t>4dd04a9470d4ce130b3e1031f795f86e49d33108</t>
  </si>
  <si>
    <t>775a98600302e0ad8733355dbc693f0d54de73e9</t>
  </si>
  <si>
    <t>41c0424baba1140f81f5618098c230ed8cec739d</t>
  </si>
  <si>
    <t>ac29f777f55150936d770c980ea7fdef6c424e00</t>
  </si>
  <si>
    <t>437b38df69ff5c0a0bef0d55795a7be0cbeec678</t>
  </si>
  <si>
    <t>9e4bea751ab3db307b0ec8e1495f2725e14fce02</t>
  </si>
  <si>
    <t>59d172259cdd18d502b92379d98bfd0785d31d81</t>
  </si>
  <si>
    <t>b912d8ca754b6632129b3d6650a4cf632fd29398</t>
  </si>
  <si>
    <t>fc4ba3d42c34246cf913703b312696e4151971c4</t>
  </si>
  <si>
    <t>c6c7eff01cadd0b41650aa347be0f403a77a11c0</t>
  </si>
  <si>
    <t>7b1f6b3942675d31b168b4e2f72355611e5d6178</t>
  </si>
  <si>
    <t>da60ecb0d78f2e37eeafac2edc14dd4702a02c94</t>
  </si>
  <si>
    <t>dc7096e3fe68c0e418f83461423c2af52a5c53c6</t>
  </si>
  <si>
    <t>1ea57dd7237e68152ad48ab95ec5c6c3d85cb499</t>
  </si>
  <si>
    <t>baed4a3e19f4a8ea953038d19acaf9596a816c51</t>
  </si>
  <si>
    <t>fc96feef08e9bf4db4d55cf56b8a9351cac58fb7</t>
  </si>
  <si>
    <t>0ca1915a5d3d856b3d0793c4bc234e17d76b65d1</t>
  </si>
  <si>
    <t>7d2b079c857bf34731913dc1a97d4d58b03412fb</t>
  </si>
  <si>
    <t>a84c8eabfc4ddbc97ad5ba1a836c27c12c5c5345</t>
  </si>
  <si>
    <t>e0e6bd3cd72c54cd509daf3f3d03c8d23f6b59b0</t>
  </si>
  <si>
    <t>b2038133e14f934bdbcf14504dc9f2fa0da0b116</t>
  </si>
  <si>
    <t>f190a598741f72ec2f6a3dca4e3e720be08406d0</t>
  </si>
  <si>
    <t>393ee6c5591331dfdce93aab3731a3eb8e211f43</t>
  </si>
  <si>
    <t>30ac6bdf1c95aa88c5e91d4a9135990578b8e7f3</t>
  </si>
  <si>
    <t>9242b46bcb2a2f553d15ed70a1279476896e4dd0</t>
  </si>
  <si>
    <t>00ddc2e19f2db7969cd3a860a512a23fe66f4a15</t>
  </si>
  <si>
    <t>4958cde93218e9bbeaa922cd9f8b3feec1342772</t>
  </si>
  <si>
    <t>3e902fa209549fbd818d9d93ab33c6d5a79b37e7</t>
  </si>
  <si>
    <t>d5444c1c9a71163a391e8bdb566c990a71f40d61</t>
  </si>
  <si>
    <t>ff33f2dca8e3227fb1ab4c3c2d4037f4127c5591</t>
  </si>
  <si>
    <t>8bcfb7e9a1472d2d46c9f0ee7a164ad4280c5894</t>
  </si>
  <si>
    <t>c744f1f46c82e935c0e8a4776144185ab8e1b82f</t>
  </si>
  <si>
    <t>762d80270304df5a676000354494e1134f990a69</t>
  </si>
  <si>
    <t>15ae0c5189a0e89920d936909b075a458a0f4ff8</t>
  </si>
  <si>
    <t>da1d6beb676a9f07cd8e61efcc7f1dd53722c866</t>
  </si>
  <si>
    <t>634d9e056a6ec252e6eff789bae5970a6e008f37</t>
  </si>
  <si>
    <t>e4bc06dc07ecc43e78f881a926100d69142a6885</t>
  </si>
  <si>
    <t>5ab4b264aa0feb15c08c00d5100e7e376b541117</t>
  </si>
  <si>
    <t>f8bdba6865d698e6157264274d1db418622ddd4e</t>
  </si>
  <si>
    <t>4589233b554c67701da83147e5e92401547fe2c0</t>
  </si>
  <si>
    <t>e5aadbb4912a4fdd8e5cde5e24cc87aabc9fd566</t>
  </si>
  <si>
    <t>d6f764779aac50aa7f8c462868d23d98f49d40b7</t>
  </si>
  <si>
    <t>0ce0deeccbb31b9a390c5ea075932dce1bc23127</t>
  </si>
  <si>
    <t>549b8fcd6330f888248bbee9f82ab87d22f4f55e</t>
  </si>
  <si>
    <t>f0db93030bcb37c36310b2be8df03ff48b27ff8e</t>
  </si>
  <si>
    <t>c050c58f1be9c36010c9c391897a810489136d77</t>
  </si>
  <si>
    <t>71fd1842504e351d20ed0a2d00e6700d0995d0c3</t>
  </si>
  <si>
    <t>73df3559f3224f85258c160d3e17bdb9d6288ff4</t>
  </si>
  <si>
    <t>ad25819e8cb78fe020513bef57db492e04f68c19</t>
  </si>
  <si>
    <t>003d1c9dbfbb53a27693d08a11675a2b4a02ef0d</t>
  </si>
  <si>
    <t>a7cc1adf963a80e0efcabc4d7660d8d7b3d4ce49</t>
  </si>
  <si>
    <t>6ddf69807305627aa848886d807b9d78af8ec1d8</t>
  </si>
  <si>
    <t>fae4d56d02fc98ca3837d8282d045b5eddd6b788</t>
  </si>
  <si>
    <t>5ac0f8cecb0691851aaf7db681724278135100df</t>
  </si>
  <si>
    <t>a1332046a702a5370f68130bad6ef6f49b997ce1</t>
  </si>
  <si>
    <t>a175029bff19b26b4a2e6da68e8bb909d6005fec</t>
  </si>
  <si>
    <t>c143572e7fae57f4d7854f38ca535fc5ce9021ef</t>
  </si>
  <si>
    <t>ca6ea365fa7f7fbbff245c973b73451453e948c1</t>
  </si>
  <si>
    <t>0677bc8061190948e4623bc5125585c156cae29a</t>
  </si>
  <si>
    <t>269f5361d19ae4ce17cd2637e7283091e625f19b</t>
  </si>
  <si>
    <t>963f813c612d2241e192839259d63c5dbb66f6c4</t>
  </si>
  <si>
    <t>3ab97204967d188675f01618802add6433b93aa8</t>
  </si>
  <si>
    <t>f9334c4b30a97bae4fb577a49e0f57e9cbcc22f1</t>
  </si>
  <si>
    <t>624000be1f23f4533b9c32cc7d003c74d1d89fbc</t>
  </si>
  <si>
    <t>4eb159760e41b2ae9dbf1bed882b9b029f7eb86a</t>
  </si>
  <si>
    <t>63ce62e7c21bf203583485a7badcb7ef6087c850</t>
  </si>
  <si>
    <t>e4c16e8e23c221800e7fa5793032dc9e66e58443</t>
  </si>
  <si>
    <t>ddd2c9c42a82aff954d4d62f6c8b69b4b054f1ef</t>
  </si>
  <si>
    <t>fab3b0ca3b2faa0618e37ac684a248d0083b5dc3</t>
  </si>
  <si>
    <t>7371ef542cb74191dbc57f82a1b6c187c88a719e</t>
  </si>
  <si>
    <t>b3d46fe7f6f732b89b99b70d0e681857710c1cee</t>
  </si>
  <si>
    <t>02a25c91d5ed5e68fff465067223bc7f0a1a717b</t>
  </si>
  <si>
    <t>4e69ace8bf0a11512d618d35b335f0a09b064946</t>
  </si>
  <si>
    <t>b94a300ee9ff1229b456eace68f70ee8d77de452</t>
  </si>
  <si>
    <t>bd1e0b88344d0f66919651a46f98335e5e8198ac</t>
  </si>
  <si>
    <t>6938a7f0bde2954aea8ec6fdcf619a4bfbd13464</t>
  </si>
  <si>
    <t>18c0b7343791364c086a663d9afe96850460883a</t>
  </si>
  <si>
    <t>104b547ec37ecc3d9fd2367f6176e21c0f2a1a0c</t>
  </si>
  <si>
    <t>67558618ad569ebf68548d5aa400e5a55c3929eb</t>
  </si>
  <si>
    <t>a96f2776395733a2817fafe43c906709d24a03f4</t>
  </si>
  <si>
    <t>8e392cfff4fda86a18d97db13d83b09c2f8609fa</t>
  </si>
  <si>
    <t>99515e385d1cd4b2fa2047c1e0f74dc28ec74977</t>
  </si>
  <si>
    <t>e6c4c4985a2f561e9594a3f57ae5b4db7a5ea865</t>
  </si>
  <si>
    <t>6acf110269056e9cf659f0d24ddf93408f6f2a82</t>
  </si>
  <si>
    <t>daac6bf639fc3b4bdd76e1ab71832d4a69f49965</t>
  </si>
  <si>
    <t>0adfdf019fb9c5487d4cc65439091f48ffc2cecd</t>
  </si>
  <si>
    <t>28d559a936f2986a27392d4c90f665d42eed6e96</t>
  </si>
  <si>
    <t>8759c7928a74e3f0a0bf2f64cdc4ce3efa8f3ae7</t>
  </si>
  <si>
    <t>57660b46de2293c1e47fb536397f5334daddcce0</t>
  </si>
  <si>
    <t>f68d7bf5339b55a9b97d32503df98fd6ca640619</t>
  </si>
  <si>
    <t>a7b8bbf5cac77bbfd8d9b5f47919cbb2c9c4960a</t>
  </si>
  <si>
    <t>ec2d986eedba04a5b5a80895aae7d56d9e5abf83</t>
  </si>
  <si>
    <t>932ffb351f44a15c317a89f8097d94d06bd9fd1b</t>
  </si>
  <si>
    <t>622213a7b1569d0c765217c522c28e65f885feaf</t>
  </si>
  <si>
    <t>1e89e588ed5bc6e7c14bea3574949280122d67cd</t>
  </si>
  <si>
    <t>096e14294b1dc3bda1265719094d355501fd419c</t>
  </si>
  <si>
    <t>64a3a7994f6b662ee25da8d879c3e11e3e39dcc6</t>
  </si>
  <si>
    <t>5d22a3db6eb4c9ace420e5f422caddf3d10e9d7e</t>
  </si>
  <si>
    <t>a51020e8bd2681d2e8c9f1c8642e8e66b4c4f5a9</t>
  </si>
  <si>
    <t>1b1850b33ef02b960dae903b8f0b182ca69c16b0</t>
  </si>
  <si>
    <t>4a06d278574a7fb232d5445cf495aa397dad885b</t>
  </si>
  <si>
    <t>ddf5fdb75b7b981ea6303f82a1f527813ae934d2</t>
  </si>
  <si>
    <t>02b2841f3184515cfd173f6eda8b696fbadfe08b</t>
  </si>
  <si>
    <t>0144d105721b6d70bd6202e0b8ccdca949e52143</t>
  </si>
  <si>
    <t>4512d986326a3710634c9eff5159099f66c48353</t>
  </si>
  <si>
    <t>e36e7fd1e0dc26079e35c1f7ff6be6723c9afc08</t>
  </si>
  <si>
    <t>dccfecffbafe936ea073890d7e2a6db2a3e49a5c</t>
  </si>
  <si>
    <t>6abeb28b5c07818729a3d733f2e9e980bfb02a5d</t>
  </si>
  <si>
    <t>a0cfa4bdc4032c790ae1f517c9d6a22d8885d8af</t>
  </si>
  <si>
    <t>49b904028e53c5b2d5446bab8b65b461acbead08</t>
  </si>
  <si>
    <t>612f907145098ccb2193e9161b16f62bc33cf318</t>
  </si>
  <si>
    <t>36bd9e88b01a8564f6332a55c04ce96761494175</t>
  </si>
  <si>
    <t>feea96e591d77ef22c98f87dad95c7b3dddc2b19</t>
  </si>
  <si>
    <t>83f75717f2ce59c58c736cf56cbdc63f31d9748d</t>
  </si>
  <si>
    <t>ecb00fcc747167ed7cb050f864836a3ccd4b6548</t>
  </si>
  <si>
    <t>50672b32bab2307e7fcf146a81b0650b0fab9afa</t>
  </si>
  <si>
    <t>b0b516459466207445d52580ca98d8d927086238</t>
  </si>
  <si>
    <t>44358c183af367c5bdbbc25b3b52fb3a93ee2422</t>
  </si>
  <si>
    <t>e8afe069737551def4ddd94f7daa31113703d6f9</t>
  </si>
  <si>
    <t>a11e0e7aacbda9e5f7e2ef5cf7ceb8232cf527bd</t>
  </si>
  <si>
    <t>32c0af549a0d25b223ba5aed9b54bfeffc0a788e</t>
  </si>
  <si>
    <t>1372b51496d619e21ba1ec889770786f7d0f7828</t>
  </si>
  <si>
    <t>c2d7608092fee700df62ad151152ff5bc09d91c8</t>
  </si>
  <si>
    <t>5f1ac9418701a221893bd53f9ce1f9a4dd4c048a</t>
  </si>
  <si>
    <t>6227552658ea77e92f2f21554496426827d38a86</t>
  </si>
  <si>
    <t>f284d6e55ab73f5c8f343e1cb198419842035720</t>
  </si>
  <si>
    <t>ff4b364f3b0dcfd6a0277c60bb09b9ec9ae97138</t>
  </si>
  <si>
    <t>303e478c641450b95b0b9394d70ea961423e13a6</t>
  </si>
  <si>
    <t>68b913e2187e1aa48c64f672f93b8ac318af01ff</t>
  </si>
  <si>
    <t>e168f0c199fefc753c943b72d41323c067486ac3</t>
  </si>
  <si>
    <t>b752763ac527f130d499150496f630c1358c80be</t>
  </si>
  <si>
    <t>74fa4129fb748fcdd765d96ba4e6df6a58c83859</t>
  </si>
  <si>
    <t>231906cc93741e9ec6a43e7c0e968e86d08c474b</t>
  </si>
  <si>
    <t>d525a1c13c728c2d5c1950f9fb7f3cc2d4d0b8d9</t>
  </si>
  <si>
    <t>f407cb7024d7c6c609e802ac057c0f285a00d782</t>
  </si>
  <si>
    <t>8c299f464e2571b5e2477b0eac47d750b4f7c74c</t>
  </si>
  <si>
    <t>e262667b4d90a7b143d5a41deb0982ec8be33b46</t>
  </si>
  <si>
    <t>c6fb5aa67b075e26dc25eea57ae43729283d8cd9</t>
  </si>
  <si>
    <t>99298738023fdb95e2df54d08a040dce80d7f037</t>
  </si>
  <si>
    <t>e3f6a5edab0eaf3786a56c98c759788e7573cb5d</t>
  </si>
  <si>
    <t>d2ea374d0e6e144df3e2131e604fc3cbb1c5c94b</t>
  </si>
  <si>
    <t>fef961daf43dfe96741e00d5ef673ab3cf103461</t>
  </si>
  <si>
    <t>9414a83b0226b5beb83909eb3a80e40bfb8d4c8a</t>
  </si>
  <si>
    <t>ec4dce60b30ba8dc39cb7180584645c9eb7dd320</t>
  </si>
  <si>
    <t>762f942439f8ff50c0428ffec76abfef4423ce44</t>
  </si>
  <si>
    <t>3621c5ba7fd531c20c1415b7bc8dc90901f76098</t>
  </si>
  <si>
    <t>c7fd58dc5010dccfac8595341e16f3a1d8623f64</t>
  </si>
  <si>
    <t>e2f0730ba1d5313e40f2f495227fa494c362e3bb</t>
  </si>
  <si>
    <t>05f94e011ac7bf3998ee249ab2cf401774cb1028</t>
  </si>
  <si>
    <t>fea5b9b0ef862b5c81c19ba7fe6c53b09ef94840</t>
  </si>
  <si>
    <t>d595ce26af80ab438b650a813bc9db09a23b590b</t>
  </si>
  <si>
    <t>a489b0b58717fd08b265b970217eabb49fcfd82d</t>
  </si>
  <si>
    <t>21dbfb46cdbaf81b509f1995a325975967980465</t>
  </si>
  <si>
    <t>7e3a03563594e5f9f0ead509b5181a8198c3a7c8</t>
  </si>
  <si>
    <t>94487a4577b76d11ce23dd1b57322e57b688188d</t>
  </si>
  <si>
    <t>94a8f6bf5457ee6a8bdf63f31abd98ff7028e600</t>
  </si>
  <si>
    <t>64ec218b65849901667b124346123368cabd8205</t>
  </si>
  <si>
    <t>a9670081b23d644acee05b8d457e680f7548687c</t>
  </si>
  <si>
    <t>25843c62836730b206c8ff9357655f2b4a3398e1</t>
  </si>
  <si>
    <t>a65b7f829cb653c52dc72ad5e650cdeb80be40fe</t>
  </si>
  <si>
    <t>8d3f8941d7093e7a7a00d298bfd7fd74bb84d5de</t>
  </si>
  <si>
    <t>8ac1b2854aad12b9ae7a35d4f30071f7a7c8a59e</t>
  </si>
  <si>
    <t>6a8a0a581735d1a787a7eae7a6a0d5d0f9a1021b</t>
  </si>
  <si>
    <t>179af9eeda6327f23d4779a3c9c6f45e1aa933fc</t>
  </si>
  <si>
    <t>83e39f2176c8acde0cd8ae4e4e0809ecb43bb0d4</t>
  </si>
  <si>
    <t>26c4216fc71298fee87bb678f019320a060959a8</t>
  </si>
  <si>
    <t>8e935a28c681805196ed270ab0424c6f6bd0a4c9</t>
  </si>
  <si>
    <t>931c42f915dc961179dfdcbe253848e1cea07eac</t>
  </si>
  <si>
    <t>9688948203067cb54d6e8c26ce2e22de2769ae87</t>
  </si>
  <si>
    <t>7a2bc1c508e32c6b46b3b4b65bd5170348837f5f</t>
  </si>
  <si>
    <t>0605a93a0d4245f2ebd4a2d36dcab68a8fa63aab</t>
  </si>
  <si>
    <t>317bfb595d44116f965d77a30e3cf972efe777c3</t>
  </si>
  <si>
    <t>e624a6f0c3b961d1003696ea56a75eae6bcb7c20</t>
  </si>
  <si>
    <t>714fcba1e5d8c992d9861ef08a7639c2da1fb151</t>
  </si>
  <si>
    <t>9d96c9e35355aadf2b9b305e710caa9f6cc8ac24</t>
  </si>
  <si>
    <t>476ab6ece75a153a43e141a59dcd5ddfb9af29b1</t>
  </si>
  <si>
    <t>03e2ab1499782eb6f6fe31b38485b74b372cd38b</t>
  </si>
  <si>
    <t>d4770328ecf6edcdc389d3d51c6e4ad3186c6e2c</t>
  </si>
  <si>
    <t>6380ca5469482302b1dea9ac1be8dbbef5d2c780</t>
  </si>
  <si>
    <t>1330bfa4efad9624e74790b1ef1b81b1a79b54aa</t>
  </si>
  <si>
    <t>9be5b04a738b9cc9043075ad23c5f24792c3c077</t>
  </si>
  <si>
    <t>d9accbadbb216a74bd6e9ea4dc3550c2d1bc9926</t>
  </si>
  <si>
    <t>be27babbf4e126b249dd95781c5e6fc44474691b</t>
  </si>
  <si>
    <t>f85077c5f5e21245cd0f798efb3f8f5eaeef8fbe</t>
  </si>
  <si>
    <t>aa79629e5fc1e826086741f8bc1af4b113e9150f</t>
  </si>
  <si>
    <t>326705cf1dc35098387073e9ddf2d28a4486d418</t>
  </si>
  <si>
    <t>2bbed2488cca8544bc279e9edd253c9d032d7548</t>
  </si>
  <si>
    <t>170def37d4b21d177d63fe88c4cff11a8130ecd4</t>
  </si>
  <si>
    <t>5ab66369aff9049741b4795e8969efa3fdc82a89</t>
  </si>
  <si>
    <t>cd42303c6bec6bc6a3a4ff1c671b7e059576019e</t>
  </si>
  <si>
    <t>1b624b23fda715b94e3c8f960120de676ff48234</t>
  </si>
  <si>
    <t>8d3916224d536a9030ffb965dab1387a84ea5f07</t>
  </si>
  <si>
    <t>c8dabd26bc3d8eca03163818f2e1a07a5a61b572</t>
  </si>
  <si>
    <t>e96f7ebd0a56bfa343781fa1fa0a075b458d2458</t>
  </si>
  <si>
    <t>ed7ab090d1e2763301de29bcd394104d879b496e</t>
  </si>
  <si>
    <t>94a57e6c49c2eac14600b92b2065d7c1bdfd0995</t>
  </si>
  <si>
    <t>6490cb2811edf179e55b4d9733ddbed96e2dad55</t>
  </si>
  <si>
    <t>f12f69dcc4a161ff0da566baa30fd36d611bad53</t>
  </si>
  <si>
    <t>98b838fa7cdbe3f80b3cc959fba0ba3e7dd4e4af</t>
  </si>
  <si>
    <t>a62b80df5b390600ee3aa0f267a6a1b65e8362cc</t>
  </si>
  <si>
    <t>9f979c20aef3eedf3d5eab33b8d356361909a2e9</t>
  </si>
  <si>
    <t>3fd823257401c548e13c94f566d83726f842a5d0</t>
  </si>
  <si>
    <t>2c696743bfe4b956b4adcf75e008da9279f127e6</t>
  </si>
  <si>
    <t>1f8b0cf5d5602b7fd2d943cd7d7a4e5f1d6ab187</t>
  </si>
  <si>
    <t>b14e82de149e0efa05f08c747dd675e3a4c2b0ad</t>
  </si>
  <si>
    <t>f106ca9ba04ff757214a54e2f0189cabdb235fd8</t>
  </si>
  <si>
    <t>aabd26f6b661e5d8df2e8fc818b46c4a065cdd80</t>
  </si>
  <si>
    <t>20d0195abc70d5fe59bd71782dea255133602499</t>
  </si>
  <si>
    <t>8de33d8204929ceb2f7aa6299d0643a7f6664c9b</t>
  </si>
  <si>
    <t>f5573c76190ef8df1d7f115926b1d03df22d4304</t>
  </si>
  <si>
    <t>9a7a10a408dde71707314f89706ae32667af2df3</t>
  </si>
  <si>
    <t>6f34622c303ec989a113f8b491b60b68ca55015b</t>
  </si>
  <si>
    <t>2e78aff7d00f6b3ccd08be05ade9698121f1f307</t>
  </si>
  <si>
    <t>c5b65a01e0e8800be5026058a0a7b5f11d4d7b95</t>
  </si>
  <si>
    <t>e210dc7afb95c9b71def7e7eb9a9f662e160f6b1</t>
  </si>
  <si>
    <t>27f1d6c98829791122e302ef6b7906fbcefc261e</t>
  </si>
  <si>
    <t>c44e51545b463dba3ee82a264d641267e399dbfd</t>
  </si>
  <si>
    <t>8e174acdd81e59254f9dacc510abd87a4b963bfc</t>
  </si>
  <si>
    <t>96197d57b3267577b85f92d98faf56f19826cf75</t>
  </si>
  <si>
    <t>83b688a09b8f162e82805f8f62255c7a49ad8c2c</t>
  </si>
  <si>
    <t>145efb459c8975f5e611fd7a39c666e04eee8c70</t>
  </si>
  <si>
    <t>00afc3546e2cce8571faf97f0d694ff4f070ea1a</t>
  </si>
  <si>
    <t>a1847d51b89408bd316730f9ca3e8d626ba65109</t>
  </si>
  <si>
    <t>0899a52dbbf34161e0373f047fe682e6594af449</t>
  </si>
  <si>
    <t>38cd808be77b1a61973e7202a8e1b96e98cf315b</t>
  </si>
  <si>
    <t>afb5a2f98dd814eedc9262b4ea78cff6f6b30753</t>
  </si>
  <si>
    <t>b0c7aa30fc4ebf7cb1789be256a092175a21646f</t>
  </si>
  <si>
    <t>d2b40e1b0a44d19b6a4c899c3cb80f4c86c4dbd5</t>
  </si>
  <si>
    <t>01e3cbc4df1d77272666b29b93dd20b6bf79be4d</t>
  </si>
  <si>
    <t>b493d8c822bd01f53b9220bb32ed5d77272050a1</t>
  </si>
  <si>
    <t>65144703ba7307b89909f21a3542185eb463f882</t>
  </si>
  <si>
    <t>abe67ca4eefbefd5217e35222896b9fe8c5dad43</t>
  </si>
  <si>
    <t>6bf346da89e93ade5be864b483182eb4190246c4</t>
  </si>
  <si>
    <t>25f64f36d2a94ec8966f61a4fd90fd59c3b4a21a</t>
  </si>
  <si>
    <t>ba1a856f68fa76c205b03b087fd403193c7f6833</t>
  </si>
  <si>
    <t>59292c1726ab4819f33dc2db4d1c45527364fca8</t>
  </si>
  <si>
    <t>a0b24338efa3a9f26c2af97de5ed1f9c7e4579f7</t>
  </si>
  <si>
    <t>ca075410b11d79f2de46026cbcf29e7d14bf85dd</t>
  </si>
  <si>
    <t>81d24146d1edbefb9c0ee7d9f0db53c54c9d8d37</t>
  </si>
  <si>
    <t>b9136b1aea65eaaefc4771285b46bcc96832fbdf</t>
  </si>
  <si>
    <t>f4b564d0cbac120e569b82881f7118c14a148f16</t>
  </si>
  <si>
    <t>e6fff9fe385c06a9528428d7e5255910a2484122</t>
  </si>
  <si>
    <t>e5cff5ed8ba972ace669487f903f74683ba27c40</t>
  </si>
  <si>
    <t>c1f0754a7a3b35c807571965b89f762a67f3b048</t>
  </si>
  <si>
    <t>cbd91c03a0081fab88404e78681344f52da9bed4</t>
  </si>
  <si>
    <t>3e5c76c46f448c8638c9a066d3935710d45e4332</t>
  </si>
  <si>
    <t>d430b532bdb02df1efdf525fc256dd15adc5ad56</t>
  </si>
  <si>
    <t>d298dfdbb36a2cd187d86cb5798dce274cbbf445</t>
  </si>
  <si>
    <t>18698e49baebe48f3993f25ecc0ac2be82ff722e</t>
  </si>
  <si>
    <t>e0e42d260c33f31faff16a81877adf3aa2a64161</t>
  </si>
  <si>
    <t>6ed153acd92d6780a4b091c2b2ae6db4248257da</t>
  </si>
  <si>
    <t>3cb98385c4aca88a00806ec950b4596fc0010d95</t>
  </si>
  <si>
    <t>c546f3928a988e384e7fec2bb8499732ea16c0d4</t>
  </si>
  <si>
    <t>c1440a5b18a1fecb680fecc6ed337962dfa572d1</t>
  </si>
  <si>
    <t>cc69e9b9f5b9086733edabcab42a73366a174481</t>
  </si>
  <si>
    <t>cb712153fc95d39313b87d5a00a3807a268409db</t>
  </si>
  <si>
    <t>606282e19769509b6bc096c198e232ddb3969411</t>
  </si>
  <si>
    <t>4547156330b1cf47896b43bb0243eaf606bf6160</t>
  </si>
  <si>
    <t>253edd46289359dc7bb326e836cae6bac55265d5</t>
  </si>
  <si>
    <t>bdea44ac8e1a503856ba8e24f90658b9de449917</t>
  </si>
  <si>
    <t>41773e70c70cb4f7ef545c3383f5f6637d2386c4</t>
  </si>
  <si>
    <t>4f21aaf597eec866396eda33b3cbf0c9b72fb3ad</t>
  </si>
  <si>
    <t>0fa6ce160218534088005f372e82fce96c6c6b46</t>
  </si>
  <si>
    <t>c103d3d2b0344d5d1190d7adf8fcda95b054d931</t>
  </si>
  <si>
    <t>eba8099247ed561c5e769e85792692f79ea7d787</t>
  </si>
  <si>
    <t>e3a33736b0f2a49319368255b94faf051f4a42d6</t>
  </si>
  <si>
    <t>01ad75dc5a57680bd83bef6b9ba91dd21520543f</t>
  </si>
  <si>
    <t>531573c2407e4682f59b3f2eff0a472f10483031</t>
  </si>
  <si>
    <t>c0bc66359ec06183b9ed9948e97d0030e8fe9434</t>
  </si>
  <si>
    <t>589e7489f8a2c501b60085d9e3b418da06c5fa26</t>
  </si>
  <si>
    <t>03d83f60a5f4bdd63c4b5f169b6fe5d40f851336</t>
  </si>
  <si>
    <t>26ecba14ee353ec8002890dd2e272771161464e2</t>
  </si>
  <si>
    <t>2965b46ce14afda9a9eaae6b6cf1a55758228d3a</t>
  </si>
  <si>
    <t>437309179e53813f78659566632b7430e1b29e77</t>
  </si>
  <si>
    <t>664b0f8610e5029dffde7d54a89fce5f48e0da20</t>
  </si>
  <si>
    <t>681006685b5d5992440d47a330008a19ee3f8df4</t>
  </si>
  <si>
    <t>ac11ccf826577e60e630aa303b83d70674987e7c</t>
  </si>
  <si>
    <t>f985978de4d740d3344e50b1cd0a051c5c5cc7d8</t>
  </si>
  <si>
    <t>fb109436d10f7b6c5c935d25b69620f1a9a1a3e3</t>
  </si>
  <si>
    <t>091a65322a9ecd4fc11ed1705133f464c9dc4850</t>
  </si>
  <si>
    <t>eebe3b1f6466813e07237d436a240a067c625a6d</t>
  </si>
  <si>
    <t>ec166a2c155f360160bb5f6635795292c809ee7b</t>
  </si>
  <si>
    <t>fcaad75028a9de09b209f66de92ab248de1893f9</t>
  </si>
  <si>
    <t>25bc5f263ab52ce60a53032f5510303e68659b1d</t>
  </si>
  <si>
    <t>a79c07cbf33c1cbab7f01459bf2141c9fda4a7fd</t>
  </si>
  <si>
    <t>1e295e9ca1bc44e242a0a19ebf378e5de09e25af</t>
  </si>
  <si>
    <t>57f1a2b71dbf74cd82c90e171ed3b56d06a38859</t>
  </si>
  <si>
    <t>d679e17740f65c2c1cc7e7c65a3f2cf70318a829</t>
  </si>
  <si>
    <t>9b0a6546cce8579a91c07194896144afd084c8c8</t>
  </si>
  <si>
    <t>d51eb77f7aabb55a4443c64c1e42c106f49c14d6</t>
  </si>
  <si>
    <t>bf957f34851397dbcb4532b918ab254e9cfe4d1f</t>
  </si>
  <si>
    <t>17a7ce1e5c9db7b5a3e0ee0784abb3b92416377e</t>
  </si>
  <si>
    <t>7519c3854c2fba06381fc39309ee3dd907a86fe5</t>
  </si>
  <si>
    <t>f0fa171c89901d6dfe7b33289bd7acfc736f3d7d</t>
  </si>
  <si>
    <t>2f149b0da3be367a3ee699da477b2f671c92ddc3</t>
  </si>
  <si>
    <t>d24ba0d58d87cda5bd048805ba04d83ef5bd45ec</t>
  </si>
  <si>
    <t>15361edd2e62b9ef8738c1f1edae0d6d4254fa32</t>
  </si>
  <si>
    <t>18e05ce2877e2c5e98dc480865b4d5fb5cddece9</t>
  </si>
  <si>
    <t>f019a941962235dc23375dca0fbbc22132279db6</t>
  </si>
  <si>
    <t>9eeb697f4566d6343a98bf03a7b90324c0fe83cf</t>
  </si>
  <si>
    <t>80740a6045b0c0ee53c0e7eb86d483e2f23b4d0e</t>
  </si>
  <si>
    <t>64d5d6bdb25560da9daf6c40f36e3779e09a81fd</t>
  </si>
  <si>
    <t>706227b84d6b5ebcbf8d4c011bca5a3b3b04f72c</t>
  </si>
  <si>
    <t>9128152faef806e8f8de39c296928d5ebad5345d</t>
  </si>
  <si>
    <t>977c731ce586a1f740296c0a768238cd75a461e0</t>
  </si>
  <si>
    <t>e4f58aef7d2a92a3364cdd57a7abb8d1def3b3d7</t>
  </si>
  <si>
    <t>839392811fb99b46784e30d9afe01e5cb51b1479</t>
  </si>
  <si>
    <t>f52305d12bb65f1ebb43106dcb79fcf4b9c56f69</t>
  </si>
  <si>
    <t>d08a2392f655dc6f5a7660b2dab9daa772f88be0</t>
  </si>
  <si>
    <t>78af134d60dc4829a06f4c9a3235d8b0826165c3</t>
  </si>
  <si>
    <t>6f92144bd718577bf7847344376a7e91bec232a6</t>
  </si>
  <si>
    <t>6914396c1e3aaac18b8a8a1249f8927664ff86a0</t>
  </si>
  <si>
    <t>cd3337bf32ce4f83fe9700644e7f82afa4dc0de4</t>
  </si>
  <si>
    <t>1b2aef79f0ec1aa2dab8c9cc9aeec843239c3437</t>
  </si>
  <si>
    <t>f53a424bbf7a6e2450d02b2a71150dec0a16dac7</t>
  </si>
  <si>
    <t>88ebed9597adf43aa0738cf5c14545792bf15f82</t>
  </si>
  <si>
    <t>809baccd47a1d8530339ea73f45b2de8b96626ab</t>
  </si>
  <si>
    <t>19785eea64a8746af887f6057f0c7b79ad89a24b</t>
  </si>
  <si>
    <t>f37770c7b1b926fe9d2b46968ed82af8d0cf6efd</t>
  </si>
  <si>
    <t>b3a0844c6c4d5e0fc870d8a94d882cf1aaf147cc</t>
  </si>
  <si>
    <t>3c23957043fd941a8fa6266d44e99cca76496d24</t>
  </si>
  <si>
    <t>fc70cc5454ad1417ed6c088118c8de913cd5aeec</t>
  </si>
  <si>
    <t>481cda7926ba89c86b216b0c4ee2f9127fd754a9</t>
  </si>
  <si>
    <t>b62b824dbc06bcc28450d9d4f1c787476582f271</t>
  </si>
  <si>
    <t>99a5212153f453dec44c8289c235d9af6d234fb8</t>
  </si>
  <si>
    <t>295daf6fec3a849ca1c2112be996d57ee0130fe5</t>
  </si>
  <si>
    <t>569e3f5d5e82325a52d4042ac99f24df923a414c</t>
  </si>
  <si>
    <t>83c67c1e63304b8250ef974f191d0c5dccc74920</t>
  </si>
  <si>
    <t>d42794abdb7a4274f4817203d371a7e654302e3b</t>
  </si>
  <si>
    <t>38d9afe9e9ff5f02b79951629fbfff388e501d1c</t>
  </si>
  <si>
    <t>8749f987e66d09052ee0eefa0261efd0857937a9</t>
  </si>
  <si>
    <t>b65a45cb173ac5c73c549e25d94bf621e23a03b1</t>
  </si>
  <si>
    <t>aa83ff0754ae93a05afd16f22c48cbc7e142943c</t>
  </si>
  <si>
    <t>90b32159f0c71b2f5301c4f27b9c4c45fc1b96b2</t>
  </si>
  <si>
    <t>5ac097c3c0b718aec6816a267e58b40e6ba7ba9d</t>
  </si>
  <si>
    <t>5eada6f95dd17e32c9b10af33bb0b543b591f862</t>
  </si>
  <si>
    <t>d988d4e32594473d722b552d30f71707175d3b79</t>
  </si>
  <si>
    <t>6f2caf3f19166efcbc9159a5c6c75e08ceebb75c</t>
  </si>
  <si>
    <t>316d24a818b6494a43c4302def477a1668e8573c</t>
  </si>
  <si>
    <t>40b0a3f9615fb96a50db04521ac84d8489866c7d</t>
  </si>
  <si>
    <t>8ed30fd24f6fc0b58f1a6d5fbe68bf37dabca3f8</t>
  </si>
  <si>
    <t>dfed595e586a93129ce3f1fcdb563ff4edec7d0d</t>
  </si>
  <si>
    <t>88acc81b79d9580973ae109e8ab39ba247682651</t>
  </si>
  <si>
    <t>64c863cf67eb686975ecb8173e424d5422e8c31d</t>
  </si>
  <si>
    <t>b175365be7341620f5e8a3ff865843c3986e8d13</t>
  </si>
  <si>
    <t>c6786a54882ca1591745d748a2a92813e35c1a5d</t>
  </si>
  <si>
    <t>1e11d03058678607863f01b3cccca7fdc18f7d6d</t>
  </si>
  <si>
    <t>f7edf0d5cf5e22e99cb6c0726fb29011ebe9ccd6</t>
  </si>
  <si>
    <t>b4ed576028493e9b09a4d697ba042537ad859681</t>
  </si>
  <si>
    <t>21ac9c0516b23460d3f6725fca0630116e85253b</t>
  </si>
  <si>
    <t>bcb64db0b502ceb3e87d560e334e0720125d871d</t>
  </si>
  <si>
    <t>fe50d8232e2a323685184e067f5a0c5fcb61ee7a</t>
  </si>
  <si>
    <t>cb24725dd327f92c7cf1f122f9cce526a03f6810</t>
  </si>
  <si>
    <t>41b1f2e1eca6821aac6e8e9301019915e8ba9309</t>
  </si>
  <si>
    <t>4d1806f336264ce5d8b79cb18e403fd1e5fa54b1</t>
  </si>
  <si>
    <t>e23da0be88c9b56c815c0525e5c1c687a99a8def</t>
  </si>
  <si>
    <t>116950fa6d84f7bdda3b5c67ef0bba73da263428</t>
  </si>
  <si>
    <t>eea6a09eef7488503f8ea8c0bb7d2bd3ea0469d5</t>
  </si>
  <si>
    <t>a1654e5429ba67bdc065dc9bd9e749508a438542</t>
  </si>
  <si>
    <t>75f551e7a77f3bb3f278a36cec7a1c90dc9609ff</t>
  </si>
  <si>
    <t>8f4107d11f785e75438cf40b0215bb69ed146e7f</t>
  </si>
  <si>
    <t>dcc97209c033ecc8f13eebd4ebbcd8a3150d79f9</t>
  </si>
  <si>
    <t>188680d9341cb3d034c4061c39df1d38fbf75a05</t>
  </si>
  <si>
    <t>83fc7a3a8d7de6c62050f9bd5a09375bf8defe5e</t>
  </si>
  <si>
    <t>4706a6f55b253bc9234a3118411ce2c55af51df1</t>
  </si>
  <si>
    <t>2e51486e33e69be68aefe8b1c80b3feb5408316b</t>
  </si>
  <si>
    <t>8f5eaaaa6e1a2bd12f5677c78975f6b2e5054412</t>
  </si>
  <si>
    <t>4601c5af3f3d19a2c8da63f9e16dd8579b8ebe5d</t>
  </si>
  <si>
    <t>7a0740d25965241d51d99f9525f702da88c54cf7</t>
  </si>
  <si>
    <t>139b54946a5f8ec7622ef741ad58e4c30ab9e726</t>
  </si>
  <si>
    <t>25058df8c557013f697969159c06a06dd619291f</t>
  </si>
  <si>
    <t>d661cf06c7027117c48976b27f42305ec7d75018</t>
  </si>
  <si>
    <t>aa3df546dd6aad5cec4e21517c99ee5aa1d91cdc</t>
  </si>
  <si>
    <t>6f0681621f207e5e55365a0c326727529800ecd1</t>
  </si>
  <si>
    <t>bd5b709ab08fdc5ce3a3601b9392554cb49c6746</t>
  </si>
  <si>
    <t>30a42a38ae4c2e376abf723d529a928c15d96fb3</t>
  </si>
  <si>
    <t>6cf7b3cc54ae9b0c2ea487688d976575d738952a</t>
  </si>
  <si>
    <t>5fd1bb42adc32e17ad677e67acbd7b5f6addf2f5</t>
  </si>
  <si>
    <t>5c182228397298e1e713e4d77c966595301ee630</t>
  </si>
  <si>
    <t>b4a971523b6e61d9be2352d945301b2505e426cd</t>
  </si>
  <si>
    <t>fe208576f4b024a42a5fc704948ca5dbf08e2644</t>
  </si>
  <si>
    <t>ee137088d067021dda6b90be1e22c6307e1dc388</t>
  </si>
  <si>
    <t>648ed0f3f2ee608211ccad6d95b5b1084c5ebff9</t>
  </si>
  <si>
    <t>cfff9911b04c0e009669d380612088b7ef3a8a22</t>
  </si>
  <si>
    <t>66e8ab3a8ad6eed994762370f4d0bc055f3d5319</t>
  </si>
  <si>
    <t>6598e4869a7d96d2811b15bba79609a099b82533</t>
  </si>
  <si>
    <t>3958ac39f79beec40f2f8747442c8a5b292b0aeb</t>
  </si>
  <si>
    <t>bcf20f1226cc10d2b5034d8b57cbd6a360699cbf</t>
  </si>
  <si>
    <t>4e81ac83acb9a789b243c884dac69c2bdfb964bc</t>
  </si>
  <si>
    <t>41594ff644c0c3d62057caa2ccf169b2e5cc3b07</t>
  </si>
  <si>
    <t>e8160301472b511cf38dc31a07204a5cb824c353</t>
  </si>
  <si>
    <t>8996765995131c65cc8a44961a4bd66ebeb5e79a</t>
  </si>
  <si>
    <t>9b04a741d7669cda06af5afbf7adaf386bee10ac</t>
  </si>
  <si>
    <t>8a8fd287f9c0d69c8d749b32e10a1e0a96dedcf3</t>
  </si>
  <si>
    <t>d31fff2be0ff3c936380485394460faf3c4a8ef4</t>
  </si>
  <si>
    <t>dd0fe4f0caa185d181cb190b957db587565ebc9e</t>
  </si>
  <si>
    <t>ec3f8efcf27034458c5f73caa80ab422c85db2ca</t>
  </si>
  <si>
    <t>f2fd9f9475c36c2018f19f95a9faecbb3e52f55d</t>
  </si>
  <si>
    <t>07fc6da958648ae1a438456f28c45cfc2c707301</t>
  </si>
  <si>
    <t>0c516b6a725f4e824a2aa6c740b011fb204d17e7</t>
  </si>
  <si>
    <t>2c6c922c6004177b2723be4b40279c85bff5b3c5</t>
  </si>
  <si>
    <t>d32654754712b4d94346f4a6f29e36d0ea3dd516</t>
  </si>
  <si>
    <t>303f5f98c25d17453b8dc495dae403b6879ad798</t>
  </si>
  <si>
    <t>abcbe39c49bf6e26a9a1a69a5050cc03003fb683</t>
  </si>
  <si>
    <t>19c2c6db9e9b56f5aa1f6e46b4b4d9d8694955bb</t>
  </si>
  <si>
    <t>79178fdb78ef4abb816e36693f3844803bf374f8</t>
  </si>
  <si>
    <t>036100f52b3c9f0ab8cd120b20168e3ce48f8a5e</t>
  </si>
  <si>
    <t>9bc4c22f0b50df21337116ad89af534b748e0379</t>
  </si>
  <si>
    <t>aaa9caf307d98a98248af14b36e86560e19e00fc</t>
  </si>
  <si>
    <t>58e26b223ca4cf395e74661c6180fc3986135f02</t>
  </si>
  <si>
    <t>9969a89d0a87f362211ded2c826505f8e9aedc6d</t>
  </si>
  <si>
    <t>42561fa9b5b562d305e6699b7b4f069523bd912f</t>
  </si>
  <si>
    <t>8a35be469fd097ee621334b606fdd8f62a9cc03d</t>
  </si>
  <si>
    <t>de60eb7a03f2e36ccbff8c96ee1ab68d45ceccdf</t>
  </si>
  <si>
    <t>eb43db37bb10dd41d41bccabf9eba945a5287c12</t>
  </si>
  <si>
    <t>f4d96bec6ccfb626e15d1d014274d7571f5a6714</t>
  </si>
  <si>
    <t>20eca80afe82ffa698bcefe321d392f20b2d5ca6</t>
  </si>
  <si>
    <t>3800645f556ee583e20d6491c3a60e9c32744376</t>
  </si>
  <si>
    <t>1e5c192d6bb45be5f9ac24bb46bee76a4acdbb6d</t>
  </si>
  <si>
    <t>7c78b6560ba28657d29b1a86f5aeb1ed2731835c</t>
  </si>
  <si>
    <t>af0642f7139ad5b6ba863385f9d97fb6bb9dfdfd</t>
  </si>
  <si>
    <t>b5c129ede791eb67fd4c0b7d3a1ae8de3cc17ae5</t>
  </si>
  <si>
    <t>c12803b7fa2d3507f80025b978e644c4bd57d608</t>
  </si>
  <si>
    <t>f61da74fc7192a5c9bef2f5d26cbe1fe6d0ba1bd</t>
  </si>
  <si>
    <t>5ac0637e8ffdb2e8610e2959c24c40f956b0bf0f</t>
  </si>
  <si>
    <t>d040351a00b38e2ab184366824f6e38f08ae920a</t>
  </si>
  <si>
    <t>956944ccc89e92aecbcfbacc975550a7f1e7260a</t>
  </si>
  <si>
    <t>2371995cfcad7c0f593f7839e063300c5d0abbe3</t>
  </si>
  <si>
    <t>300d41cb446469c168cb53e952f20374d000be22</t>
  </si>
  <si>
    <t>412afe5968b75a790600470139e3ce4b08355e83</t>
  </si>
  <si>
    <t>2f5106b7de2596a4c956372c414b50bf0afe7081</t>
  </si>
  <si>
    <t>158c80f1a89f267693995a5fe01fe4e6fccd9ae1</t>
  </si>
  <si>
    <t>04e236d60bd6acb08b6943e6663ba2f15915b42d</t>
  </si>
  <si>
    <t>a78b7a968da5ba8f59087c68b87064f153d13c59</t>
  </si>
  <si>
    <t>76649046d3120ab7e88f8f914fbad416ba260070</t>
  </si>
  <si>
    <t>ecc91a074358d2ba01ec0e7d824d96af3e9e4b7a</t>
  </si>
  <si>
    <t>081f75de136d5f17d28f52dead2a63f1fcca5d3e</t>
  </si>
  <si>
    <t>70015edd52ae84bb3dfd26711d7562218132e268</t>
  </si>
  <si>
    <t>2cdfcfc22562b38fdef7857bb211ba0623b6ebff</t>
  </si>
  <si>
    <t>d82830345d5d590b82b3cf370f8fb8dc49eddf88</t>
  </si>
  <si>
    <t>3942bf825f70ce685cfc2f1f52711aca8e969cf9</t>
  </si>
  <si>
    <t>ff7992e85a98c57db0c05aa0c74f6c7b7b4efa68</t>
  </si>
  <si>
    <t>8edd4e17241332b5dad37af730009e2cf78a558e</t>
  </si>
  <si>
    <t>ce379b761beb612bfb2736e4675ae80646c43b87</t>
  </si>
  <si>
    <t>119a5ccd50b37a6ce0744eae75bcdf127940d928</t>
  </si>
  <si>
    <t>b7cb15b0592ca1afb964a8001f4296e977ed0d4a</t>
  </si>
  <si>
    <t>692951ab71105c7f1355d5655f987f412082c992</t>
  </si>
  <si>
    <t>7f62a95ad7bb1f73c8502122425baf893b4f1acd</t>
  </si>
  <si>
    <t>5d8c4ea57b8607ce3d3e220574e291ac98797e9a</t>
  </si>
  <si>
    <t>6c6611c4e6b1e5f00b84ed8035596cb28de2bec7</t>
  </si>
  <si>
    <t>9ba8812c1801edd55e6c86b07abb6ea439df2c68</t>
  </si>
  <si>
    <t>c945613596aa9cba106de74d534c6202a5df8dcf</t>
  </si>
  <si>
    <t>26b53609d6d52f1d4ffeecd8256515d4acd87a5b</t>
  </si>
  <si>
    <t>7f1e4626f4dfc62999e6e73bdd0e62c0b9320382</t>
  </si>
  <si>
    <t>d42bd96b117dd6bd63280620ea981bf967a7ad2b</t>
  </si>
  <si>
    <t>ba7f45468a7c641cbc0023e9ca2114fbca866ce3</t>
  </si>
  <si>
    <t>118b51f86ee4ea6410800614de94d86c5592e043</t>
  </si>
  <si>
    <t>e10dd40cdd92579a223a49c49b8c24baeea995f9</t>
  </si>
  <si>
    <t>5d38b102f4bbeff0c512275d5865180a52612a03</t>
  </si>
  <si>
    <t>9fcf8fdaf6d15d63682febd9553475a3f1362e6b</t>
  </si>
  <si>
    <t>deabf27449e39a141a60059b5136f2bafaf1e56d</t>
  </si>
  <si>
    <t>be9dd9b83bca645526dada1addcde293c8fb0081</t>
  </si>
  <si>
    <t>77db7630c45deb1575dc330e7c8e2c7d8afc66c0</t>
  </si>
  <si>
    <t>67a9ebf979b08821fc39c9634497765176001b72</t>
  </si>
  <si>
    <t>dc8b161939fea61c63a1b0bca23eb5d5de2aec0c</t>
  </si>
  <si>
    <t>44b9d392476216118c68cd7d47f881930dfa4eba</t>
  </si>
  <si>
    <t>783463bbdb5b85265fce97b2b20ca651f6c9fd30</t>
  </si>
  <si>
    <t>49f2495a1fb4fd0fc90a10706b598b4594409a88</t>
  </si>
  <si>
    <t>8ac25d851565e77b28016592cb65d869b679f99a</t>
  </si>
  <si>
    <t>f10b43b59dbd01b197ee05c144a9517ca0a025e7</t>
  </si>
  <si>
    <t>0b0c208b527c1069ed22e04c74121b7695c5e01b</t>
  </si>
  <si>
    <t>642d2a05ebd0077e0685a39e4f1822f4d4a1d807</t>
  </si>
  <si>
    <t>70f1d2429da217bb3518abd16aa6619de5963ce9</t>
  </si>
  <si>
    <t>ffd4433c5d82615d93c465d025cfc8d4fe4c3701</t>
  </si>
  <si>
    <t>6686ddb683f1abcdbf2d61e1b03349ee3b79b344</t>
  </si>
  <si>
    <t>eced73865b1a25105ec55dc61b85209742751267</t>
  </si>
  <si>
    <t>130fed3a44455698e0084f369989e23fdf8d5b82</t>
  </si>
  <si>
    <t>2b311d4f8ede7fd78c95547ef570043dd2e26793</t>
  </si>
  <si>
    <t>dd73d8f1712654e8e5186e1881904157175fd31f</t>
  </si>
  <si>
    <t>f6137953b468d1152ff79c8e2647fb5eac8efe2f</t>
  </si>
  <si>
    <t>8c2dee1c822f04c58090f4d0141618a9f3981048</t>
  </si>
  <si>
    <t>b4ac2790620f47db59a8f53b12c7816f22833bd2</t>
  </si>
  <si>
    <t>1de73e041de47ad56c698d3951638152e0ca8fa4</t>
  </si>
  <si>
    <t>fd0cd0bdab29f9c4817d97fa7d71c6d035055b26</t>
  </si>
  <si>
    <t>05eff85395448532f07e89a03044add9bb760d6a</t>
  </si>
  <si>
    <t>d0e5bf4f4c9c1d27f4c382463217751e1c9106c2</t>
  </si>
  <si>
    <t>e6070aaec22e74938bf79921277088cbd8b24e11</t>
  </si>
  <si>
    <t>de0d2dfdfaee1217dcd131e8edb0da8b654a0cf9</t>
  </si>
  <si>
    <t>298f7d57342ab6b073325343295ae7a6339f0016</t>
  </si>
  <si>
    <t>28899ab102b3c3a5ccba578355f07d463a0aaa91</t>
  </si>
  <si>
    <t>e369f102f7c8b4b149cd4a1342de21fca0fcd28d</t>
  </si>
  <si>
    <t>b8fe6da4ef15bfb08ca13f5d5b22032a27560087</t>
  </si>
  <si>
    <t>d8edd469acdfd29d442056e3a32c57bc133621be</t>
  </si>
  <si>
    <t>904c5434fb5f7df1ec2902d632490d7c12c9f2ea</t>
  </si>
  <si>
    <t>32ff1c87dc5fa7f40e76b19ffc86a814eff2ae85</t>
  </si>
  <si>
    <t>6fb12b1e563dee0849b9b94291ddcc8f6f0fefcc</t>
  </si>
  <si>
    <t>76f8551d0279603a9097f07e080893aa66f13bbc</t>
  </si>
  <si>
    <t>243fd754399e9d67e277517e99f980c607ec78ed</t>
  </si>
  <si>
    <t>f15e49d47cc8243b178d1b78734f4f3e1e446384</t>
  </si>
  <si>
    <t>b277a701d7b0cdcb5548b4779ea311a314036b13</t>
  </si>
  <si>
    <t>c85b2d1043555626826945ede1cd32135046cbf9</t>
  </si>
  <si>
    <t>5ffb504868b6c3e1d4cfa285d024838be4c7640e</t>
  </si>
  <si>
    <t>0a0ed6600a19d3b349311e513fb9d84e288ff33c</t>
  </si>
  <si>
    <t>437867207bdaedc5af95b0f8767545c46cdd2079</t>
  </si>
  <si>
    <t>c531e58c12c7e5636c2515de1cff216eda0ea010</t>
  </si>
  <si>
    <t>651aa79fce21d4b2665f539796de433a96222833</t>
  </si>
  <si>
    <t>064fd1ef32b6927748f5cfeaaa69c6b08685f644</t>
  </si>
  <si>
    <t>d1b99427468783ebf2712f525b2d8d7265fc3f06</t>
  </si>
  <si>
    <t>92e03cc03babdba2a849a81ce63097681f2328e0</t>
  </si>
  <si>
    <t>3bbaffb1e9dab56fc9afb3949259622d5b402ae7</t>
  </si>
  <si>
    <t>a2722c68170a7aad027dbd47396f421b51a5ac39</t>
  </si>
  <si>
    <t>85b769bfddfcc687862b654a2c1c2c1d9654a902</t>
  </si>
  <si>
    <t>156730ed4779b8a3a88751940b0d923270448859</t>
  </si>
  <si>
    <t>8eb7e847143c566a2f5207e23ca64556b8704d90</t>
  </si>
  <si>
    <t>1a7246c794f569a68103e2b94a1edf8ea81e0d9c</t>
  </si>
  <si>
    <t>110d75126f8a668eb32a82ab15f8262b059b3a62</t>
  </si>
  <si>
    <t>c65642af483327af9624b54e24e0af0a385b6bc4</t>
  </si>
  <si>
    <t>5a27d268e830655e908a0a2c3b24f572695af5e8</t>
  </si>
  <si>
    <t>cd44e319dd4625527bfc7b0937bc237103cacae1</t>
  </si>
  <si>
    <t>822008171fa4b5f8b88a2871c665c833b683fd1d</t>
  </si>
  <si>
    <t>246d014b1d6b774ef4ba469b1c0a9fe4ccf5608d</t>
  </si>
  <si>
    <t>1ea1aa10236a6f256e91dc55a40052143a0ecd21</t>
  </si>
  <si>
    <t>e5464220978628a3acbf37ee2ad9ea951dc60956</t>
  </si>
  <si>
    <t>51d18ff646fdb9cf773d3b3e309f672bab482b54</t>
  </si>
  <si>
    <t>c20b9b700f7a53fa8faccfc90bfa35aab604ad34</t>
  </si>
  <si>
    <t>8a70e2503ddcd80c280d11e33fc6cdab78a5e538</t>
  </si>
  <si>
    <t>d74261e1576d05c62a1388951db1fe59ea789638</t>
  </si>
  <si>
    <t>4b69d6081ff943afd0c6561c3da5ac563ce4cdfb</t>
  </si>
  <si>
    <t>486cba2f96e3a48a2fe91d992db1e4155641433d</t>
  </si>
  <si>
    <t>4aff359dfcff6779531f8a5db770cb4becdb9fa6</t>
  </si>
  <si>
    <t>09feb3f95ddf4b6bf8aa00fe8e037788e87e9667</t>
  </si>
  <si>
    <t>55158884c2d2d3b767f03177b1a53e4ab13f003d</t>
  </si>
  <si>
    <t>015f3c1a514dea12cba0f6596d2cdb9d7f0b102f</t>
  </si>
  <si>
    <t>d7f105be306be09b7174d679174126f66b58170a</t>
  </si>
  <si>
    <t>58c59ae3321fcd487bec157ead3dbc46807246f8</t>
  </si>
  <si>
    <t>212a75f7ec029dd6d3140ed553663501dbb3d671</t>
  </si>
  <si>
    <t>5f84926fadbcd941683371d804ad9dfc990e80f7</t>
  </si>
  <si>
    <t>e43d890f0576feffc7375858dee1865c9947f816</t>
  </si>
  <si>
    <t>e0098ccd425d605828cae5c37a9b294d247e6bf2</t>
  </si>
  <si>
    <t>9d6ce53504350e2ea9591cf6629a1133c3253154</t>
  </si>
  <si>
    <t>ffac03336688671f52694c45011471f0352d6f41</t>
  </si>
  <si>
    <t>fb02333ca6c9370034182b885022bd84b3c5b523</t>
  </si>
  <si>
    <t>06d769d6fd47e8db4b35e0be76c345bd095a9f3e</t>
  </si>
  <si>
    <t>c0d95640cfcef3fdd460b4ae86702bd67e82b73c</t>
  </si>
  <si>
    <t>2897d25f87ed6748b484887471fa48b9ff1cafde</t>
  </si>
  <si>
    <t>8da6c6eca617163c2696a30e9edf9aed9f82b076</t>
  </si>
  <si>
    <t>1b426298be95a4c1e7ec0122c3080e68546d0c92</t>
  </si>
  <si>
    <t>e83a95fd991ee87d7e2b345766745873ca6e7d3c</t>
  </si>
  <si>
    <t>9408f5dba4d1552b09ba5d2b6f703bfab3ebf50f</t>
  </si>
  <si>
    <t>641a6acdf2d0f952c7bab5d2565157907a0561f1</t>
  </si>
  <si>
    <t>9b1d0f8f12115a382b35d54220e4ca31e58d3318</t>
  </si>
  <si>
    <t>bde118570cb96d52d5a0e932f2963a67fd28c3d2</t>
  </si>
  <si>
    <t>d086a933169645c8e2e922d0598c14efb88e27d7</t>
  </si>
  <si>
    <t>269f7e2c6f6ba938ba354bb71a6fd6223f7b1415</t>
  </si>
  <si>
    <t>e3bf0c8f9d2f7bae1634b8d844d7379623f362b0</t>
  </si>
  <si>
    <t>54faff86e74953f73b4022cf158e901c59ee47ac</t>
  </si>
  <si>
    <t>b3e6b1dd447e7eca51bc8084267c92d9eeaa6eb2</t>
  </si>
  <si>
    <t>976fa4ac227ef97cfe3a24f1c3c371baf95c8f8a</t>
  </si>
  <si>
    <t>8e09f831522364541ac62ce485ed3fa84f63451c</t>
  </si>
  <si>
    <t>62862d775dabbf259eb2965361e292ddb1650f4f</t>
  </si>
  <si>
    <t>1737d540f8bb8db36df20ec88389ca6c0ab856cd</t>
  </si>
  <si>
    <t>d547187a84bc197636f221491f1ba0fe80bef792</t>
  </si>
  <si>
    <t>2cfbf3c786a4bd28e60486624346e8af7275010c</t>
  </si>
  <si>
    <t>c38978ffb893c6d16a04d0afca6e76f9bd8ed14c</t>
  </si>
  <si>
    <t>9d2421013fc9c2af2a4f591825916f46410bebf9</t>
  </si>
  <si>
    <t>1c2af1caf47e3550926d2e762612b6778f90dc83</t>
  </si>
  <si>
    <t>310d8ea4e7d0310311ddc6da9d58006fca73f034</t>
  </si>
  <si>
    <t>bfa81363814550e2bff48846551054607ec2bd57</t>
  </si>
  <si>
    <t>4fb011f566d61ae661df15b6f0b7e1db133c8c66</t>
  </si>
  <si>
    <t>77042001c34e5fa6b2c3e45be0d6f924da0c910b</t>
  </si>
  <si>
    <t>aa4f473eb2a04602c1ddef01441a39cd5f07f28a</t>
  </si>
  <si>
    <t>ddf2f61466970b953b872d9d8ab1e1c7ec187fcb</t>
  </si>
  <si>
    <t>b6ace5b2163313f54a86fc440a443d349ff81318</t>
  </si>
  <si>
    <t>b4ea0e5dac1582c03566462f10f4c8d3bc5edf26</t>
  </si>
  <si>
    <t>ca419b63f37d0ac88d41492e75fba233334a6746</t>
  </si>
  <si>
    <t>18431703e5ba796db42a6e6bcd8ddf95c45e51df</t>
  </si>
  <si>
    <t>502253d1a417fd1d7a47c5dfbd74cd0fa92158d1</t>
  </si>
  <si>
    <t>8c9f8f2cf1c16708a0087378bd0381c6cd6385ec</t>
  </si>
  <si>
    <t>e17a4828987c33bf55368620aaea497eac451420</t>
  </si>
  <si>
    <t>bc8c9c78ecb16a7aba72e10f1b8543400d4a8319</t>
  </si>
  <si>
    <t>f79b50adcf69ed5910edb87788376a5034881310</t>
  </si>
  <si>
    <t>ac405bb8e72631eb035d6b8f88190ab0aac537a9</t>
  </si>
  <si>
    <t>8a81d65e3a8c8f662495e14507fc93c0201026fb</t>
  </si>
  <si>
    <t>f259507dab248df25bd0ff0109fe866b0e51d26f</t>
  </si>
  <si>
    <t>ef79d7b479e83f05122dc788707b4abdd415aee8</t>
  </si>
  <si>
    <t>faacca6f4558925080b87bd1cb25351be3601870</t>
  </si>
  <si>
    <t>6719e3a8ad89a3dbe2f7bf86d16364578d2f7c71</t>
  </si>
  <si>
    <t>ebdad91e821e81cfb856704b81f00dc550657457</t>
  </si>
  <si>
    <t>f2011798e8de997bfef9b47d1e4514d3623d3196</t>
  </si>
  <si>
    <t>8ac8f2434181d4b01eada4dafa28c0ab123ec4af</t>
  </si>
  <si>
    <t>61deb4f54f2f06b5b8806496ce12891f6369f31e</t>
  </si>
  <si>
    <t>4d09a42018291841ab7c5b9d400c63c3a4f06069</t>
  </si>
  <si>
    <t>8f71b34f8db4536f69872742878b0e17b0ed50ee</t>
  </si>
  <si>
    <t>a957901e882b9eb3981ea4ecf97b32c28b3bb220</t>
  </si>
  <si>
    <t>51871d5458db91dc517b6c860057f411bd03a10b</t>
  </si>
  <si>
    <t>7bf4ac4020c5d524439895437127f3ba0235aaac</t>
  </si>
  <si>
    <t>c7339e7ddf3dfdc6c596a589fa9b7ce0f7ed6d76</t>
  </si>
  <si>
    <t>093e2a9ce6b85f4cf107acc6b78acde45eb18bc2</t>
  </si>
  <si>
    <t>c7dc51a23e2066e4637b58efad52e42927e5e36f</t>
  </si>
  <si>
    <t>bc438a886e62e1508aeab178337580adedaeffc5</t>
  </si>
  <si>
    <t>e5d13bdcfa3fa3621e50b0383a9315778b859126</t>
  </si>
  <si>
    <t>e676748c774337288a29bba6b77d479ccabb21c6</t>
  </si>
  <si>
    <t>e63ed5106c239d284d9357be0762b66acb644d64</t>
  </si>
  <si>
    <t>86fa1a75495d16e7a610a352615f789339559fc3</t>
  </si>
  <si>
    <t>08b225290a57e39b0e67e667f0a5cb7580760672</t>
  </si>
  <si>
    <t>5e470e0c9865a6207642161d55403b64c44844a3</t>
  </si>
  <si>
    <t>881c1492fe52bf0ac9b31c847b936419203f41e0</t>
  </si>
  <si>
    <t>d1e46d4272101e487dbfc0648f8b3372537c0d9e</t>
  </si>
  <si>
    <t>49b5d936b8004ea19ad7514b6c31439c3a5c6ffb</t>
  </si>
  <si>
    <t>7ed67b830292f747b99737420b6e962f7a6237f7</t>
  </si>
  <si>
    <t>59d4149ec3f67897201689343b5a7020598ba078</t>
  </si>
  <si>
    <t>ffe7ebba11ab1977ce47aa7afbdb288a080a513c</t>
  </si>
  <si>
    <t>5fee6dcce1e34f9862e75f0a38550821933bfa46</t>
  </si>
  <si>
    <t>b3e51c839bd0bb59a6170a543ea07052b0453091</t>
  </si>
  <si>
    <t>f12223ac007e9d1de8cda993b3af8ec9302b39bb</t>
  </si>
  <si>
    <t>e90b3ccd14850c0552c65428f94fbb5542fa9456</t>
  </si>
  <si>
    <t>e6649db894e1be2212cadda43f55bac5619c05bd</t>
  </si>
  <si>
    <t>6b3056bd4238f1bfef1a4d7838453b3ee1976ebe</t>
  </si>
  <si>
    <t>ebe15edc0e19995c64a07fb993c5d9b5055da4bf</t>
  </si>
  <si>
    <t>be720d35844caffcb93d4a0ded3a6a28eb8b51c3</t>
  </si>
  <si>
    <t>3329041b6fb771bbf1977986f2c52fd5da47f012</t>
  </si>
  <si>
    <t>c81d35389b5cb5f2e79f9e40e14fb5cb999a328f</t>
  </si>
  <si>
    <t>7f93ac62cb7f8e719d25e8a3a291e9fe7fab2d28</t>
  </si>
  <si>
    <t>8f09d2533f154db7680c2ea7ad78f26fc70f3478</t>
  </si>
  <si>
    <t>307f413d29d60dc76522d0adc1baf1a6c3879bd8</t>
  </si>
  <si>
    <t>62e9cb876913a4f534a7a10b33f1df687bc2134b</t>
  </si>
  <si>
    <t>319fa8a35ddd4eecd4c4d37cf44de59dd4a9c857</t>
  </si>
  <si>
    <t>9a8ee40441078ead4548e2ccb505a78ad99ef95b</t>
  </si>
  <si>
    <t>bde0e04c9cd7d8ea4fa92cac8945044c9bf71a02</t>
  </si>
  <si>
    <t>1659aa5c4d691600783769c947c4e08068a33dff</t>
  </si>
  <si>
    <t>865ed83eae2452e987ec60254c2f8672368dd858</t>
  </si>
  <si>
    <t>6ed85bc00948017450c9826f1ca8e4b9d2677a05</t>
  </si>
  <si>
    <t>f57de944179a3a253d7408cc82ab8ee8387cb910</t>
  </si>
  <si>
    <t>3a2a72ff37afe42b2c2747366be5ecdacb211d8a</t>
  </si>
  <si>
    <t>7c5ad0605b2d1f474897e0423397d531763609d6</t>
  </si>
  <si>
    <t>7c3ffcad1d967889a1e9969aca6251b6f7441da4</t>
  </si>
  <si>
    <t>a0f7bc41b18992187e348280f2974f22edea0b2f</t>
  </si>
  <si>
    <t>39436e22ec425e93eb5c5136389b04854c142310</t>
  </si>
  <si>
    <t>a7ca45882121a0c3d8d62d29a6fb1b5cb5ebd79c</t>
  </si>
  <si>
    <t>914a5d6ff6e6e18414cecb83e1530f45b5260f11</t>
  </si>
  <si>
    <t>a52421e33931461050512e0a877d896b25036448</t>
  </si>
  <si>
    <t>722f132e29c6dfcae44a78f0353f9d460f5ecc1a</t>
  </si>
  <si>
    <t>a957c73f20944017b31991996f3f306b0a441515</t>
  </si>
  <si>
    <t>a633991f20b58e1b5f4b64a97f2f068c2ab07544</t>
  </si>
  <si>
    <t>5f9bb800dc4331914b4ef5b8928384d724dbf63d</t>
  </si>
  <si>
    <t>f1b0b961086fa9a45679b8c4793cec16c63711c1</t>
  </si>
  <si>
    <t>5f3820b7cb5a69270c4a89480ee6366c6e4091ab</t>
  </si>
  <si>
    <t>326a2dff09e6f1271d712dc2e5ad423d4d59ad5d</t>
  </si>
  <si>
    <t>64f7309c81fe3d4b851efef9a1f8ef34504bcd18</t>
  </si>
  <si>
    <t>a37ec4572bcb2a59d54045f6cc07d966ca646157</t>
  </si>
  <si>
    <t>68e0b2e345b21da9812f1cd00555d6d650ace024</t>
  </si>
  <si>
    <t>f46434ca6ff3018133fe6f2fe7cf6a786ee03c76</t>
  </si>
  <si>
    <t>2fea4d8bcdf8b679c43d450f649e85ee16170c47</t>
  </si>
  <si>
    <t>1a5b7cacab20109a5ae3e4d1b2fab101dbb5143d</t>
  </si>
  <si>
    <t>4691310435c6f14de96f21832e65d08626a2d0cc</t>
  </si>
  <si>
    <t>fc61ae530628599fd6a2c4881d40d2a004445c50</t>
  </si>
  <si>
    <t>226ad0010a9f7885461cba22dbacd4949ce63f5d</t>
  </si>
  <si>
    <t>fb48076583078f43c4c9740c2f8935f9f2cfa3c4</t>
  </si>
  <si>
    <t>4c151b2cfab8a1ee5100179ceb771c49f66ddd09</t>
  </si>
  <si>
    <t>80fe11321425006b1dacda43f87da24dd37e37ff</t>
  </si>
  <si>
    <t>2b50b44d4249c58b5a6280b1c28b1068b689bc74</t>
  </si>
  <si>
    <t>0dbd6ac47e631d78dc38b28b19b35ea2b77f7a83</t>
  </si>
  <si>
    <t>a24af4e7cf3e4526a105f1c1e877dc2756c44ef5</t>
  </si>
  <si>
    <t>90f252001bd25535c840b41e4a70f11616a16347</t>
  </si>
  <si>
    <t>91cac128c0cfc76a2992cc0373e60b3841de736f</t>
  </si>
  <si>
    <t>2e8f495a44f45dc92981e44da63c1c9df2e0520f</t>
  </si>
  <si>
    <t>743ad4ff8fd3f0a2aeb33ed46fda1d99e7a78ede</t>
  </si>
  <si>
    <t>f2284449b7130fcc2be916f3d1c38be2a3062831</t>
  </si>
  <si>
    <t>005018f9716f7c617c183fc3b4dd0eb17f72edc3</t>
  </si>
  <si>
    <t>6f1624d7ce1d8f1c7c9de8cddadd20679284b72a</t>
  </si>
  <si>
    <t>b189da6764894509f79aecef031f0e8fd5b3da34</t>
  </si>
  <si>
    <t>dd629fb2b778400edb924db2c0a522b7e3b09c27</t>
  </si>
  <si>
    <t>32a740000eeaf77fb8f5ebc3779fe7230c4609c5</t>
  </si>
  <si>
    <t>b84777062aa23dc9881ec189908e5be28f9f90bd</t>
  </si>
  <si>
    <t>07270889170046dcb3e7d3269339cb03f8ce1a9b</t>
  </si>
  <si>
    <t>be6530c01e0a7095f935ed180cf266abe61f115a</t>
  </si>
  <si>
    <t>8d174461277169979e7b5a48eb94e85c9d62c220</t>
  </si>
  <si>
    <t>153494d22faad207eb3981b8d044ddd2bb44e7a4</t>
  </si>
  <si>
    <t>ffac0c50e82fd72a29bb2bc69c8b49e7543a1ec9</t>
  </si>
  <si>
    <t>b4bd2b4142da048e15e7ee62eef777deee4d6868</t>
  </si>
  <si>
    <t>76f0122013fde567257fab0c88ca44098ffdeb0a</t>
  </si>
  <si>
    <t>2ab8482c7239bae68378d787d6e39f23612bbd45</t>
  </si>
  <si>
    <t>ff719e984ef2a63c40fa31edf2fbd497ce844db8</t>
  </si>
  <si>
    <t>9fc240d04fafb427e5a35b829d681664911aa903</t>
  </si>
  <si>
    <t>7fb4c010bfa577078ad98a6874a6dafc0be5b972</t>
  </si>
  <si>
    <t>dcce179b9ca3aad63b0427c5bc3356609572bd95</t>
  </si>
  <si>
    <t>13b21ec545309cee9a28a90b614486332268dac8</t>
  </si>
  <si>
    <t>cf08bea86c0282a0ca1a7a35028e251e14a2b4c0</t>
  </si>
  <si>
    <t>f6e361d1d9f58edcdd3667eaab11740e4fc8dbfd</t>
  </si>
  <si>
    <t>6f399326db87abae8705486fa69fd3bae1c885c1</t>
  </si>
  <si>
    <t>4d252b5520d73df5228397dd1d4cc1462a8e76e7</t>
  </si>
  <si>
    <t>d4e4f96cd78a9e7324dd8de4402aac031245fca5</t>
  </si>
  <si>
    <t>e9dee453b8cfdf6c5d41cebcd9197cbe0f2117b5</t>
  </si>
  <si>
    <t>353dd8f69356b2c1ace7cb8f6579fa6191a725cf</t>
  </si>
  <si>
    <t>9a740c55768404748c5e4bfcd6918c67b52c661c</t>
  </si>
  <si>
    <t>f238529b9550e65e89e249704fc13f645752dcc4</t>
  </si>
  <si>
    <t>a39d31284d025ce0b21cddee9af552b314412bb8</t>
  </si>
  <si>
    <t>be3a15d91f04bd3d4eea5752e25d9993ad0106db</t>
  </si>
  <si>
    <t>096234723ed2ba030a26814b46397e684278aff3</t>
  </si>
  <si>
    <t>46955753e6af01010cf7b4238de2aa4895b9d20e</t>
  </si>
  <si>
    <t>518ad860f740337ce6ee65b33981afc8c5f8fbef</t>
  </si>
  <si>
    <t>4b67c4e456bf960607308e7f4653062337939f98</t>
  </si>
  <si>
    <t>f033ae5f29e2071b4ceb8dfd527e56ca8338b2d4</t>
  </si>
  <si>
    <t>1083d7254e01becd64c3230612bf20e14010d646</t>
  </si>
  <si>
    <t>fa782ab1f23cccf4dfc6bbe5560e36c50acd67e7</t>
  </si>
  <si>
    <t>5b8b1d047e8ca473f5afc5aaed25fef29fc17583</t>
  </si>
  <si>
    <t>b05dfce67baeb56cc0b8dfe5d32d78f857660a70</t>
  </si>
  <si>
    <t>8cf5078ee88664739ac275aedf328a7edfaa55d7</t>
  </si>
  <si>
    <t>67dc29978536e98a969bca44003549eb1bf6c90e</t>
  </si>
  <si>
    <t>757e44b2aabd359de195c7769e6c4d4b22b9b8a3</t>
  </si>
  <si>
    <t>0c61d3d099c6a2fc6ad9f0effee4befa8a0d29df</t>
  </si>
  <si>
    <t>dc8bbacac5142a91637c4ebbdf33946bfb48bc50</t>
  </si>
  <si>
    <t>7ba9a0cc94d198e9a3d0cf3e2c57bbab20909d50</t>
  </si>
  <si>
    <t>9af9eec0818b82a4777a8dccead012b088c0bbf7</t>
  </si>
  <si>
    <t>efbdf3f5709b52ab72aaba0cf7368f0cc924f751</t>
  </si>
  <si>
    <t>fc85d9d9daf41630db8837b864a75c459554abab</t>
  </si>
  <si>
    <t>616eae7528cee22a419f9071afc5367040c0addb</t>
  </si>
  <si>
    <t>4e83125dc615f0e6a1fd75ff61144a908f1749a1</t>
  </si>
  <si>
    <t>4be5aad6cc13c676e4a1ebfcea94490969275e1a</t>
  </si>
  <si>
    <t>1f322dd89b92f2b9e83e0558f083027142cb211d</t>
  </si>
  <si>
    <t>4bf4cd3ab0bd34f3f4febb344bc3e3fe385cb182</t>
  </si>
  <si>
    <t>148a76fb56eb382e0f21d42bbf6dda00a69bea30</t>
  </si>
  <si>
    <t>e42668ffab94f0ec1638e2a6b4bb6964e625e390</t>
  </si>
  <si>
    <t>c44abffdb232befb250bc1f69e83f7c6bc2dffe1</t>
  </si>
  <si>
    <t>60c5ca6603e5893a7c9aac2c4b58ea748ae5d1b6</t>
  </si>
  <si>
    <t>31aab1e3ab3471c77800051b4dcd301c6c9d351a</t>
  </si>
  <si>
    <t>79a1b7fd85e73aded1f09e7a3c40a5fa72766fcf</t>
  </si>
  <si>
    <t>f3e92e4b8b7b9f471daf790e9b960e44d0cb21a2</t>
  </si>
  <si>
    <t>156e6dec92a81ce8b56d38fd918d6ed4bd5444ec</t>
  </si>
  <si>
    <t>9bbb2ba117a79f478f58271a5e3290f87a704402</t>
  </si>
  <si>
    <t>227cff7226f14ef9d8bcf82e5cfe67f3cf3878b6</t>
  </si>
  <si>
    <t>c43b5e904141a0aa60aba3a0b810adc0139dc4ca</t>
  </si>
  <si>
    <t>33f12a93c9e08727a556e5cf372e43f87bd321c3</t>
  </si>
  <si>
    <t>db17a2a285211d3073951ada89f76d27a82b0114</t>
  </si>
  <si>
    <t>7c48975fe6ec824dfa47ed99395bc5f15496311c</t>
  </si>
  <si>
    <t>fa3abca8b50a5bdfbd839c5714c8cb0bf299a0b9</t>
  </si>
  <si>
    <t>8121c247bf9950306b9f4719badbc0538a87b2e5</t>
  </si>
  <si>
    <t>ba6e493fd939ea5b7a5492ba3de39ebf45edc1ca</t>
  </si>
  <si>
    <t>21ab713fa1b2329860e96d7311cb5715eee9c182</t>
  </si>
  <si>
    <t>469bee5f04b237e287cdca54da46dee7290daafd</t>
  </si>
  <si>
    <t>1953ee4d9f31d22299c96204bb67874a8352f309</t>
  </si>
  <si>
    <t>ee3751da33f57e6905c264ae27839cfe7776a6e5</t>
  </si>
  <si>
    <t>bdd16703a1f67a79216fc13a394472ef03f99155</t>
  </si>
  <si>
    <t>4a519083c1c028731b5d6205c965128356a5cdb5</t>
  </si>
  <si>
    <t>7e8c69c23dec1fd514d3dbca78eb0522c2b6e790</t>
  </si>
  <si>
    <t>693b53a639cc58450ee25632d8c00410a7a06e25</t>
  </si>
  <si>
    <t>e5b40b812f28dd67267371630ba7b1bb1aa07d23</t>
  </si>
  <si>
    <t>f47d5d2b8829e971b06327c3088e773b33df6315</t>
  </si>
  <si>
    <t>e167b98cdc68104154091381e138b65919b416c9</t>
  </si>
  <si>
    <t>b7690f6150fac3cd07f5404a18099651223c194f</t>
  </si>
  <si>
    <t>f73c802ef42bb714969e8b6990f3bc0cee152bf9</t>
  </si>
  <si>
    <t>7889bd1004aefbca03f5280dc20e5889772d6fd7</t>
  </si>
  <si>
    <t>d5abd175e633860e25ced8663060db4516fb6862</t>
  </si>
  <si>
    <t>afb49668f77b37d404f8ca4969b5e3f310387890</t>
  </si>
  <si>
    <t>b3c5e4e937b9a68e7f2074201f920c7a1d175f2c</t>
  </si>
  <si>
    <t>cc802000ba668fb53434d4a83b60ef31e218a36a</t>
  </si>
  <si>
    <t>acb490beb176d5de7d4975f802a2934e467be5fc</t>
  </si>
  <si>
    <t>4ddc4a3b6813436e5d2ca27a9ac0be92bf3df0d4</t>
  </si>
  <si>
    <t>f8e3efe8f53153b10debbdfe59cefd04817855b2</t>
  </si>
  <si>
    <t>65605382a5097cc96824d608c51f9455ed8564b5</t>
  </si>
  <si>
    <t>71d8844a801e0f9d5a94f1c12f2326f5178a863b</t>
  </si>
  <si>
    <t>d3fc2514b807172cc57cba87dbd426c6b39bf6d0</t>
  </si>
  <si>
    <t>1353594e85b989ca34eecf406ab9a4611f199727</t>
  </si>
  <si>
    <t>1c5404c474ef40370a2a385e4fc747db0fcf18b3</t>
  </si>
  <si>
    <t>048a58645447ecf7e2ee4ec95804aa9062075ebe</t>
  </si>
  <si>
    <t>1e13ec9dd88b8433f4ca1108562f061eaf7ce451</t>
  </si>
  <si>
    <t>8afd4502d6ca9f83d95963b9fbd27ef4bc790b63</t>
  </si>
  <si>
    <t>413ecbb4e2da8cab17768c2370227381262423d8</t>
  </si>
  <si>
    <t>3ef565cac5e73472fe94935ef24c02fe80bc2b89</t>
  </si>
  <si>
    <t>21a9d0f5c0b9cabc984fca42d0f58fbaf47ccbe7</t>
  </si>
  <si>
    <t>48a75c89de07c6df416f9f8caf48a4734536d8bc</t>
  </si>
  <si>
    <t>1e21740397f313b1e1f28e9051b6a2a332d01cb4</t>
  </si>
  <si>
    <t>4a240bcd6366fbcef68fa0cf30d8ed1edf5248c3</t>
  </si>
  <si>
    <t>46bc47efa363c73f722340cbe79557a281b7747e</t>
  </si>
  <si>
    <t>0bb733b7a9834226eef763dbd81cee84085f24ad</t>
  </si>
  <si>
    <t>38684fe2bc59c3a8a1b3656478d90e0eb820f146</t>
  </si>
  <si>
    <t>8fdd5f1ba86d48969474dd56b2dc31b8c0fa0afc</t>
  </si>
  <si>
    <t>d0ecfaf5532ad1fef0a5db10f76798fe111d91a6</t>
  </si>
  <si>
    <t>dee2190a907037ce09feb8ee080f8e4bba9532ad</t>
  </si>
  <si>
    <t>b8819df482e864c6a0c4a8637d03a5b54bcefc63</t>
  </si>
  <si>
    <t>33f57e0bef121f89d5928fd8b8c978c134440e74</t>
  </si>
  <si>
    <t>ad01dd800c96f550c5ca879c5daf6789bd02210a</t>
  </si>
  <si>
    <t>e1843b842e2f28fd8c89aa0266c09daebcc96519</t>
  </si>
  <si>
    <t>0c1a04efe57d6dacd125a272ab7da4b12ee4cd35</t>
  </si>
  <si>
    <t>50b04778ae53b63b755f55cc3512a2ae62ad410a</t>
  </si>
  <si>
    <t>34f89bb954d773408ef76476b8178711a5ebfdc8</t>
  </si>
  <si>
    <t>f3d95ffa0efc74026292f4be9869eb45a3a5eb52</t>
  </si>
  <si>
    <t>33d1397c33e272fcd467860323abe32f02dcdd82</t>
  </si>
  <si>
    <t>6a0129cee67778cd45df5a35a3802e4fd80b77b9</t>
  </si>
  <si>
    <t>c5296534f95897668c2ee28f1755c96427a51ec5</t>
  </si>
  <si>
    <t>4030fc57f5fef1f85abb10aab8cbed34150baa8f</t>
  </si>
  <si>
    <t>777d56268034fbb5254207d42995e2caa8e02538</t>
  </si>
  <si>
    <t>29b28fdfddc336e0acc4ae768b705f375909499b</t>
  </si>
  <si>
    <t>0d7d5666de7ddf4b64a7c3fe54f2522ccb3a7605</t>
  </si>
  <si>
    <t>b3aea8cc10bf487f37eb8e12037ee2cbf55ccf75</t>
  </si>
  <si>
    <t>134820fadc667801faaca69a27bcb5e20f693035</t>
  </si>
  <si>
    <t>4d580e8b59ef87942083920efa5ecfe822cb3c47</t>
  </si>
  <si>
    <t>d1ae9e9abf7e1ccc76d081b3b9ce97bbadba0f3b</t>
  </si>
  <si>
    <t>a9dbe3db97eaa4fcc1efa95639a328a28cf09606</t>
  </si>
  <si>
    <t>aed3a9de49a4790a773e69497ae1007cb2ae0e2f</t>
  </si>
  <si>
    <t>aa728ec7b0572865b28ca71e2249bdc86a10a5b0</t>
  </si>
  <si>
    <t>f911cf908f744e25ccf26bd574b1935b92b3618c</t>
  </si>
  <si>
    <t>745a3ab9991e0d07ea78b3e965464ad899e87416</t>
  </si>
  <si>
    <t>50d697c80d193c9f2b555364d9df7c534e43130c</t>
  </si>
  <si>
    <t>59202485b7721cdce0bdfe9084fa9a5ed6a184c1</t>
  </si>
  <si>
    <t>f602fdd71636ee5910ff826f504c612d6e475d8c</t>
  </si>
  <si>
    <t>873ca38283fd8c0ad6fe2a191d00ed8c512c4abb</t>
  </si>
  <si>
    <t>db10161a6ddc728d1511d5428ab859630e40184b</t>
  </si>
  <si>
    <t>5d857f81eef65202fe483a3c87fd97295296ca88</t>
  </si>
  <si>
    <t>c729ed069de75512b121f06fc0a0a018e7c5a87d</t>
  </si>
  <si>
    <t>f864568fde9638c14e2abbb36dc779c41b01a629</t>
  </si>
  <si>
    <t>46f0d55f902ffb58c9cec401a571a35bd4f68d81</t>
  </si>
  <si>
    <t>77c1414d4f3cf54ea332eb582630d2c1e75c4a98</t>
  </si>
  <si>
    <t>75c0619899871ca117edfff41e2eac861f0e3982</t>
  </si>
  <si>
    <t>afa81addec006f2cc633940ca7bc0b611c034d03</t>
  </si>
  <si>
    <t>dc7a31696f9587f864eb7cc6202d276dd3cb95c2</t>
  </si>
  <si>
    <t>38d46a4e29a818c633d7d341164962cf5fd4d191</t>
  </si>
  <si>
    <t>4dc5f5faaff12cec9e9b3cfd84d92341fb8a942d</t>
  </si>
  <si>
    <t>c17ac353d219a877a74156b5395a0a1f2ecd1601</t>
  </si>
  <si>
    <t>8de8ea6db1a4c4a20c4e973bc7bc6eb2b6fd8ac7</t>
  </si>
  <si>
    <t>88a62cc941520e5d027c7ab1c0670f4ac6f03972</t>
  </si>
  <si>
    <t>f870ed8004d3890564c479bab079688d968ac495</t>
  </si>
  <si>
    <t>77047ecc5558ae77aae1a991d95e47490f8179e6</t>
  </si>
  <si>
    <t>4f8b1d2bebdcb909f39da02605d5ad41cbcd13bd</t>
  </si>
  <si>
    <t>2b19d8bf08cdaaa83c8317f5fc5d1394863708ae</t>
  </si>
  <si>
    <t>24ee68ce34828ed8ac1cf5544eebd5a0bfb9a53e</t>
  </si>
  <si>
    <t>7d139b927f2176a4c4d613346a6a77f951b042e2</t>
  </si>
  <si>
    <t>dadf0360dac4bdccbd6d688b56c3e00f875e4c5d</t>
  </si>
  <si>
    <t>7d841082c08fd0ce4bf3157b0c498d2307bcfcee</t>
  </si>
  <si>
    <t>22890333a94b7e9a80b0febb9feb6775e7f61873</t>
  </si>
  <si>
    <t>a2cc7f20ba70877b020587bcddc5a43848aa5609</t>
  </si>
  <si>
    <t>7106e9b712fa396941a023186011ebbd7d0c201e</t>
  </si>
  <si>
    <t>32f9b9f5ebd0e738ec4615307752ed514eff9193</t>
  </si>
  <si>
    <t>93109fa076feadc2c1f6cc58d39e7ae9c51e3af3</t>
  </si>
  <si>
    <t>94c5807082da08dc9dcebd5040736c0ed9000aec</t>
  </si>
  <si>
    <t>b44150d57947b87d9544d82c8708b5d32ef10bcf</t>
  </si>
  <si>
    <t>f1d20c2bb2f5ee13c8e15c8db18ae94a260f0c94</t>
  </si>
  <si>
    <t>ef2795b519c3bc8f886ca68ad5b1e7a90dc7f4a1</t>
  </si>
  <si>
    <t>cce15a72a6e454c4e2a826d4820cf6f5456de3bc</t>
  </si>
  <si>
    <t>86e325b15fbde396ff34ca08935801705bce94f4</t>
  </si>
  <si>
    <t>0baad65609721980e89de74c1061c0800f4aad13</t>
  </si>
  <si>
    <t>9eeed4dd61e764a8f0a933310617a2b189cbd5c1</t>
  </si>
  <si>
    <t>b238b8fbc42219a2938bb8647d823b14aa990c29</t>
  </si>
  <si>
    <t>d44e51fa3ee3e24423cf33a32132c136d51551b5</t>
  </si>
  <si>
    <t>88774ac6c8898bcabcb9fe2318d5ce810ef8542c</t>
  </si>
  <si>
    <t>0f8e679c093b19586804bfcac29ae19f2ef46a5b</t>
  </si>
  <si>
    <t>deac43d5f53e441162bd2e0f7c75b83e05746edc</t>
  </si>
  <si>
    <t>dbd9754141713d637daa6317534bdcff28320341</t>
  </si>
  <si>
    <t>4f11db2af970fce21658a37bc9bf5d3f919a3ee4</t>
  </si>
  <si>
    <t>43f5cd1d72673533fb7097e9c5dfc30c4b3d93f9</t>
  </si>
  <si>
    <t>0e8f2a8ac8493d1ca9066d656a6ef4fd3a8c8c2f</t>
  </si>
  <si>
    <t>86ef3e6a081f7698df2b73e9bf5a62c2fa20af87</t>
  </si>
  <si>
    <t>3842fc99b15b9cede78d6332a06e3706736cb95e</t>
  </si>
  <si>
    <t>fc8fb09102b955d87164bccb05ce7e3df77cd789</t>
  </si>
  <si>
    <t>bd8b9babd9a2457f988e15518ed07b5240ada30a</t>
  </si>
  <si>
    <t>16eca7d97cfd0300268172c6daff5cfb29acba60</t>
  </si>
  <si>
    <t>0152ac0959069f6f5a1dfbbfa8afce8b85b7159a</t>
  </si>
  <si>
    <t>75b421959228354e3841885dde6eb90b19f48281</t>
  </si>
  <si>
    <t>4500b0c44a58e7bf38716a772dcfeeb8c420b546</t>
  </si>
  <si>
    <t>230145e3a55292d206a2c91f92fa6e8aac51d011</t>
  </si>
  <si>
    <t>3f9313ec2aec99333d920e7cf788964d7ed867eb</t>
  </si>
  <si>
    <t>0fff7d0b974034a302920ab0f83229be9ec82847</t>
  </si>
  <si>
    <t>7924b5d23ef1a3071d492f28d9dca5a63f838745</t>
  </si>
  <si>
    <t>86d3f0d418c5fc22e3d8acc58fcb5e9a61fa201e</t>
  </si>
  <si>
    <t>3b75f1425c88fad112c21644cdd6aa1f5d9baaff</t>
  </si>
  <si>
    <t>5e51c750fd4e12a71b242d64a379f69cb0aab897</t>
  </si>
  <si>
    <t>ec28cfac7898b3c42eea963f69820f1cf91bb0e7</t>
  </si>
  <si>
    <t>45b28db12d9f880d5a9100a5d7209bb95399117c</t>
  </si>
  <si>
    <t>f9a8b92ba86d1f6b438caf9934d1ac1285289ce6</t>
  </si>
  <si>
    <t>d2185f36f5846bb45bbf704c0492dd33f77876a6</t>
  </si>
  <si>
    <t>034aecdd0bb8294b297a3aa5bd71928fab124bc0</t>
  </si>
  <si>
    <t>0b2b3170d9c4246136e9155a2c9656a08037caae</t>
  </si>
  <si>
    <t>4c269f22c88a3fc078431f118c25a93af3233e87</t>
  </si>
  <si>
    <t>c5a5527417869e974e27a9d137ee5c4f979412b8</t>
  </si>
  <si>
    <t>966e5cc43d416d0d41362355261c93925e55ebef</t>
  </si>
  <si>
    <t>7d57d4b4297fef5b9cfd8793c711ab8b354a4596</t>
  </si>
  <si>
    <t>745ff835d683ad4a2c3b4e040fe889feeff3fdb2</t>
  </si>
  <si>
    <t>0167a27b0feda49e5b612f209b39ad3ebefa353c</t>
  </si>
  <si>
    <t>d9f27485f5a8f62a995ee9d90d52bd0d44438784</t>
  </si>
  <si>
    <t>bfe8ef386984e5261ecf625559453d02711aa1b5</t>
  </si>
  <si>
    <t>746858bdd7d3537e4cc822a8718b002965fc39c7</t>
  </si>
  <si>
    <t>9455d88638191506a265e6b8b883ccd36f07c5df</t>
  </si>
  <si>
    <t>16772203827ab66629cd4a5d6e40c7e0b19caa8c</t>
  </si>
  <si>
    <t>8bb474b5f8932546f73fdf8d33fca5f3f761b07f</t>
  </si>
  <si>
    <t>aa672dfaab70ee4ad00ab6e24fa3010555d8728f</t>
  </si>
  <si>
    <t>cec2d34687db1a8db8bce3f25d1d2a79050d7756</t>
  </si>
  <si>
    <t>cfd30335a466675f1d072763b57f6efd67a730a0</t>
  </si>
  <si>
    <t>d1ca634b5fdc62fc9c0926d5db95e94f79822713</t>
  </si>
  <si>
    <t>d4462b77b5b2bb0358a3db7d8dff23322af20d01</t>
  </si>
  <si>
    <t>53efd7a258cb3a010a5221a44c80b527addbdfa2</t>
  </si>
  <si>
    <t>8932b457ed990dfe50703612f0bd1fc7d3b8ef5f</t>
  </si>
  <si>
    <t>aca2cab7289d03b61cce1005803f666210dc7162</t>
  </si>
  <si>
    <t>67de0fee15ebcab2b9143aa3ac275973f1b605b6</t>
  </si>
  <si>
    <t>66b79d2a0a1cfa2802a7a8b4e370649c136f7207</t>
  </si>
  <si>
    <t>600b7391f750c602744c6299be5ef242eff49dc5</t>
  </si>
  <si>
    <t>b6cc38d1e5fde62ce2ab1f0fbfdccd8f372e0712</t>
  </si>
  <si>
    <t>4bb5d6f3843c3a50a63cefeb2e28b91af7875337</t>
  </si>
  <si>
    <t>3c0baecff1b3123b2c51a10112dc029061282143</t>
  </si>
  <si>
    <t>22d5a02ff1e9a143e16c4a5ca8b82c001aa1df89</t>
  </si>
  <si>
    <t>bda80853b6b2c1cbd099d3667230e90e27db416e</t>
  </si>
  <si>
    <t>8bd31f9e3dceb3f983db06a538e25535b2b3a46f</t>
  </si>
  <si>
    <t>f4026357eb5b48829797c08a01de3b6ca134bff5</t>
  </si>
  <si>
    <t>79aa978e91df3bb862266b44c58f09861b0d1194</t>
  </si>
  <si>
    <t>51ae30efb309267f64b00070a88a6aa9fd3e01e1</t>
  </si>
  <si>
    <t>6bc512544058e101d0266de814372df99c154715</t>
  </si>
  <si>
    <t>ae8218de37b0fb0b2189f48c1978b679c21535b4</t>
  </si>
  <si>
    <t>ebaa548a7dc3807e0f3f1a6a5dd8dcd52db7cc12</t>
  </si>
  <si>
    <t>fc6fb4e394c7615e15ee77496432b7d6e86beb51</t>
  </si>
  <si>
    <t>8b6a94bb890edfbd3becbb9913644f8764ff3a92</t>
  </si>
  <si>
    <t>72cd93d45db422be391a3922e0bfa4f705f2308a</t>
  </si>
  <si>
    <t>4f7ef687cda6c3e2b267f417365b5d6fa08b97b1</t>
  </si>
  <si>
    <t>c88d716bada9ec573dcb8b93eda32b49b69f4faa</t>
  </si>
  <si>
    <t>d95768d2c95a665f2d46b34f574a8a2637e06198</t>
  </si>
  <si>
    <t>f1887cc6d02f99d72a308f21e9dc4f40d976bd38</t>
  </si>
  <si>
    <t>1f627521b9e0946224e9bd553a8d189fe7446355</t>
  </si>
  <si>
    <t>b57537d47f88c09e6e585d539d5915fedf2259ce</t>
  </si>
  <si>
    <t>0be1c368e16bdc4fedd0459b3d05b907086f53e0</t>
  </si>
  <si>
    <t>810d30b20dbbe59a24a6bec0a511d8ec4e802d35</t>
  </si>
  <si>
    <t>2e862700679432c8e2f94983a5781578e3575012</t>
  </si>
  <si>
    <t>e9e64b2823d07c80cb46eb5d23805aff2f9eab72</t>
  </si>
  <si>
    <t>5dd1eca4c2ed0f8d61340e06a2fb7312023016d4</t>
  </si>
  <si>
    <t>9f6193c23f3c1bbc01ccc465f23880dac78a0eaf</t>
  </si>
  <si>
    <t>2386f7a8aaeb2adf1e9a50be1857ebb489c894b3</t>
  </si>
  <si>
    <t>b6f4f7cad870f534275d93cc1816bd116f413922</t>
  </si>
  <si>
    <t>bb57b536be2a7706fd983ad9138f3e6c8483976d</t>
  </si>
  <si>
    <t>6ebc1dc962ccceb080e1b14450da349da90f05c3</t>
  </si>
  <si>
    <t>57ec99f69827e62c5dd34ef36eebf8f075868dec</t>
  </si>
  <si>
    <t>42e6bc4eb29c71611b0f607caf490f10869bca1c</t>
  </si>
  <si>
    <t>bbeac29a1125e7c994b5c1749dd12045682f9467</t>
  </si>
  <si>
    <t>26acafa73fe347fc8acd89e5c39f5d93728e2085</t>
  </si>
  <si>
    <t>6653025323a6f7c97db8cac9e6643f45e24ef318</t>
  </si>
  <si>
    <t>acea970d65dfe1ccf23dcd2c83684a47ae0c13d5</t>
  </si>
  <si>
    <t>95380a3bd59ba97934e5291d718c02f0c370d020</t>
  </si>
  <si>
    <t>608154fdca1b30bb25b425d0f6822d6d6befc748</t>
  </si>
  <si>
    <t>4299cf0fa4433e680bde25e49cf47a62a7004c83</t>
  </si>
  <si>
    <t>7e681ff7cca6668cf506432f8f1c97c4da4499e3</t>
  </si>
  <si>
    <t>94c0afdf98c179cd22289d5262ef539681fdfa0c</t>
  </si>
  <si>
    <t>e918728cd6bd8a06fc388530dafc3b864ae0df83</t>
  </si>
  <si>
    <t>e769d1a0b7915ef993c9c80976489bc31a53ce98</t>
  </si>
  <si>
    <t>14c9ec0e3022871cb56ba0ffae119fd6419d4e0e</t>
  </si>
  <si>
    <t>9d5bba0f4507cf554ad7daf296cded8559f1a19f</t>
  </si>
  <si>
    <t>d0222ca950d892c6c3300d4f67fe9a64353f0705</t>
  </si>
  <si>
    <t>810a85117ba2184d08d87d0e7bee8aedadfa9c2f</t>
  </si>
  <si>
    <t>b5dd714d923a91c199ece9b1079e14b4fe64b50a</t>
  </si>
  <si>
    <t>fcb0c0e6dbcc4657bc253ba8b56f960662c97916</t>
  </si>
  <si>
    <t>ae8850e18bcb38888b72646b4be24cad7b6a4825</t>
  </si>
  <si>
    <t>31712fc27de80f481bdf14823c020c31d0e3791a</t>
  </si>
  <si>
    <t>c7c8f3447fd3c820bdd81f78bde2f09066214051</t>
  </si>
  <si>
    <t>4f58707965718d03cabe284a5fdce1557d4b348d</t>
  </si>
  <si>
    <t>38361fbb3da9357272b88594c3ed859c38089b92</t>
  </si>
  <si>
    <t>943941fcf63691b5267383a69733ac3b75211c38</t>
  </si>
  <si>
    <t>237a5fb2fe2ab21a82dbf57f7cac9b6b6705cc02</t>
  </si>
  <si>
    <t>bc2ec6d94cd696be643e90d8757f2d69a0c59e27</t>
  </si>
  <si>
    <t>7388131802067d7f78fc7aa83e2a6fd3e7eaaee3</t>
  </si>
  <si>
    <t>621f31474cbb6a29926f7791c928a1177846b6b8</t>
  </si>
  <si>
    <t>0d4cbeee4d7f7554f53599661d4a0b63017ce98c</t>
  </si>
  <si>
    <t>045937c1afa9e982f94b189cb06f63fe88cc85c9</t>
  </si>
  <si>
    <t>743fb8b0f0a323000c17d6fa17fefc964828f446</t>
  </si>
  <si>
    <t>dbd639d029a1eb90f14ccd90c2fc8113460faed2</t>
  </si>
  <si>
    <t>0b3e0bb4472dd9933da32054f0ac79d68273256b</t>
  </si>
  <si>
    <t>b6f50f7db740836dd22550aa3f41e55cf0297d0e</t>
  </si>
  <si>
    <t>67d2150ae13e13827fcb40e49a2956b45553a8ef</t>
  </si>
  <si>
    <t>fc593c01e03b112910c0be0a2696d693f9da1131</t>
  </si>
  <si>
    <t>3558d763439353869c374fab749d21c014f06ed8</t>
  </si>
  <si>
    <t>3ff457ce5f8f26899b7041c134ef6e818fd24adc</t>
  </si>
  <si>
    <t>0c6fe4a84e30218316cd4daf6daa28f254ca7003</t>
  </si>
  <si>
    <t>f6ee65ce322bb78d2a64c83d7ac0babc726c56e4</t>
  </si>
  <si>
    <t>2b09033e7f51b205a0ece16e1998288d3388a4d7</t>
  </si>
  <si>
    <t>a97f796bc3a2d71ac8c85f284bfb067331f90068</t>
  </si>
  <si>
    <t>6cf646211345dbdab2ce597ad4b7c3ef83131a9d</t>
  </si>
  <si>
    <t>96c3f4dfa70baf5404e5257c3a1ed861c249560e</t>
  </si>
  <si>
    <t>035af9b28cde00df269eef64fac92629d357e3a8</t>
  </si>
  <si>
    <t>83e88a9e279cc5bc4828786cb2710f5b0c59566a</t>
  </si>
  <si>
    <t>1a04f0d81fd0f8196c3ad7e067dcccfe56d0be68</t>
  </si>
  <si>
    <t>1aebb9804b10d3c90bd2877df2fa37b0080dda68</t>
  </si>
  <si>
    <t>7934746c0b363c395ec01e6eeddc151f21a5d4b4</t>
  </si>
  <si>
    <t>c6d2c8075935a51470f47994465ba5f7af60ec81</t>
  </si>
  <si>
    <t>fd020eaf55c954b1d6bc27a75217d1cabde9574a</t>
  </si>
  <si>
    <t>b72dc1e80a501256ed235a32a815b78fddfbf811</t>
  </si>
  <si>
    <t>26341885575bad21bdc4e4da5f8fc348b2bf8f78</t>
  </si>
  <si>
    <t>41a2b34de63e4a58d29bd85064616027b8fbe63b</t>
  </si>
  <si>
    <t>0701d926ef5641a28a06d84f24fe594d7db1e860</t>
  </si>
  <si>
    <t>bfaa338537188d68419dfa489ca473c5ec78c021</t>
  </si>
  <si>
    <t>c3139b830134997b979a74fc824047de338a49cc</t>
  </si>
  <si>
    <t>05609fb9090899febfac21e85a17d54336b3f257</t>
  </si>
  <si>
    <t>b73292a33771a180effea63656aff98a3feda669</t>
  </si>
  <si>
    <t>86b76f63ba595a574e8883e8d0924951cf7cf2c9</t>
  </si>
  <si>
    <t>2e77c7570d14de7ebcf89195b95124de6f5e3380</t>
  </si>
  <si>
    <t>b4acab4cc728b35b0af212b7371704445957eab1</t>
  </si>
  <si>
    <t>dbd93817b73e877cd3e6938d9e8aa44973c15807</t>
  </si>
  <si>
    <t>5ae564f810b4174ca583047dfa4d52e8ee4d8301</t>
  </si>
  <si>
    <t>ccff021e5ac6c992e74040947812d67d3c8c74ae</t>
  </si>
  <si>
    <t>b3769053b4a7aa726c26b06a0d5171aaa4ba3c8c</t>
  </si>
  <si>
    <t>68cba0a7fbe2f63858993c42b7031ffd83e87524</t>
  </si>
  <si>
    <t>89be30658953431181ad20decd305a9a64982f3b</t>
  </si>
  <si>
    <t>315eaffe6e49b014da8b947848f6462f9c906f81</t>
  </si>
  <si>
    <t>20b4b70fc8212bce20d890ea0c783412eb3f10a6</t>
  </si>
  <si>
    <t>47770a78b42430f7345d50609ff62e5daaadd207</t>
  </si>
  <si>
    <t>9e53d143b937f8305d28da53fce224288e8c7955</t>
  </si>
  <si>
    <t>dc8394c7ef6530601c9cff18b328218de2ed74e8</t>
  </si>
  <si>
    <t>a68fb59a7789130ee1a17819869fae79e3108c02</t>
  </si>
  <si>
    <t>d076a9c1128d411784228abee634bf9139e7dc5b</t>
  </si>
  <si>
    <t>50945e914fe6f0143651f6e6c0778aa4fcc7768e</t>
  </si>
  <si>
    <t>5e64abb883b8752c6241295415de350b87b4504d</t>
  </si>
  <si>
    <t>5b979967a07a337fd015c777d1c044e0041ff99c</t>
  </si>
  <si>
    <t>fcef6e4fb55f01c3ba21c7902de93ad7115cbcc7</t>
  </si>
  <si>
    <t>c47c0be8b55c2affe2bc1f925dd7a18f10614a07</t>
  </si>
  <si>
    <t>68b2e35d710b5e1afbff5dcf11674e541fb80594</t>
  </si>
  <si>
    <t>8f10fcae3051f345761de2a2fe325d74cc5fc091</t>
  </si>
  <si>
    <t>957a39e41af7cbec104fd78a5a16adebf5e9f06f</t>
  </si>
  <si>
    <t>affb034e0075ee70cc368082a27f3b6fccbb8a83</t>
  </si>
  <si>
    <t>db98631b982ec04e5f2324bb79fc0708ef6361f1</t>
  </si>
  <si>
    <t>6d104179ae804374a07d8c452b9a776615efbc85</t>
  </si>
  <si>
    <t>a46eece288f58e64b64118865ac955a3442c1e73</t>
  </si>
  <si>
    <t>027a4bf42bcf3c4abbbf741e95522abc9bc4274b</t>
  </si>
  <si>
    <t>3d5091feecfc781bef77b8e1b12307fe8f134107</t>
  </si>
  <si>
    <t>abd095bbff881339da26e14684062d49afbd0fc2</t>
  </si>
  <si>
    <t>3890672d4b9d857511664fde9a11bbea6ceed762</t>
  </si>
  <si>
    <t>5f8d5da5b9fcd8b5b8600f99fcc6f849f3970980</t>
  </si>
  <si>
    <t>c108e045c375b044881f70bcba0f54be3c44e070</t>
  </si>
  <si>
    <t>eef509c0393f1e8291f0be55abfcfcab70666307</t>
  </si>
  <si>
    <t>3905e5771b892a8b6fb518f5f1a7255a4c04a20f</t>
  </si>
  <si>
    <t>da81c6ed52aff0264de95896004b6a355b972e00</t>
  </si>
  <si>
    <t>0e372ca79bf8c5457967f82b3005bf717fe3742c</t>
  </si>
  <si>
    <t>bb842b3a049ee04dfbe852e026d1bb9622484119</t>
  </si>
  <si>
    <t>de8899f8cd79f8ffdd38bb38c7c62297dd9e85e9</t>
  </si>
  <si>
    <t>41000ca0e56bbd1d5a038387914159adf4c332c6</t>
  </si>
  <si>
    <t>e29e07db1ff9a3e277a51f91a290668e36d9130c</t>
  </si>
  <si>
    <t>22f9e06ad791c2ce9cd78bcd027c4825208d3e82</t>
  </si>
  <si>
    <t>bf1cc68c75244a678666683d47f1106fcac0af30</t>
  </si>
  <si>
    <t>746e4d638bd3ef74a72eb569a28afffdbcd1f3a2</t>
  </si>
  <si>
    <t>5f231022104696b9ed723586eb38719b6ebfad9c</t>
  </si>
  <si>
    <t>fc5272c6f56f970f4ab8ac36bdebc2cf614ef1d8</t>
  </si>
  <si>
    <t>41d37f9c29e63d6cfb2483da81ba1b6f3e3f074c</t>
  </si>
  <si>
    <t>74387dcc3c6f2d93f7a9483ffb170e088744cb27</t>
  </si>
  <si>
    <t>2ad442d21652aa90da76e1945aca4d69e8a9d9ff</t>
  </si>
  <si>
    <t>1084c72469c8f6f59e6558de10cc987115a4aa6f</t>
  </si>
  <si>
    <t>9e03f66bbc70ce06925b07f4e9ea73d91dc06050</t>
  </si>
  <si>
    <t>994562827bbac36760870792251e0eb525be9a4b</t>
  </si>
  <si>
    <t>2d91ee9d1298171cb87db7917664b9308aa87fa5</t>
  </si>
  <si>
    <t>84d7004f720cd6c11983a680c320d6a6e2361669</t>
  </si>
  <si>
    <t>f91e1973dd230305a3611e4c36de1e68a77eb683</t>
  </si>
  <si>
    <t>212aff3189a9d849af53523eff3971e44eabf107</t>
  </si>
  <si>
    <t>cb5d231076dfd961d79214bf8683485a141c7adc</t>
  </si>
  <si>
    <t>c5ff98d6df3589b4c2ca142d299ec81f0a8475a3</t>
  </si>
  <si>
    <t>a550f7e5b47e98470f9ca0e73dcdf269aa61303e</t>
  </si>
  <si>
    <t>15a42607a870fb9729f4cad28f53cf1e0c916237</t>
  </si>
  <si>
    <t>7a642912093352777e2ec6d08a7561043bd19334</t>
  </si>
  <si>
    <t>113efb04d8a27f82d33a1f8ed9f4630ff2f819b4</t>
  </si>
  <si>
    <t>bd8269a707bba74a3cc641ab765f7143e900c1e8</t>
  </si>
  <si>
    <t>70b4d1ca8cecfe975d3bc616f665b195e7a549d6</t>
  </si>
  <si>
    <t>752f4ab1cb31201c0665f11434dee3835189c088</t>
  </si>
  <si>
    <t>39e6324ecc61e71349d16038217b5258915b96fd</t>
  </si>
  <si>
    <t>6a42888a9f9ae5b319baa60df5144f870fdfd7a5</t>
  </si>
  <si>
    <t>e89f71e91dafec474ae97b8baa53029b30a5e9ec</t>
  </si>
  <si>
    <t>bfd457de4cbc3b930b34a893cc0463dc095c6d90</t>
  </si>
  <si>
    <t>132e5efe41d194d54f63dd7e8f5d0ec72f3de75c</t>
  </si>
  <si>
    <t>a9df674fd810b3c673dd493038a3e8acd4efd8b0</t>
  </si>
  <si>
    <t>3d21da2ee97655050cdb80c034070fcbeeb905d9</t>
  </si>
  <si>
    <t>cd06f1a6254061e816b6871a2e2e69a412c4b2a8</t>
  </si>
  <si>
    <t>a9a14e298dc0d2cb5124bab976e7c5f5fb7c0b88</t>
  </si>
  <si>
    <t>731de536470d128e9d66b5be918d2e05dc21b3b8</t>
  </si>
  <si>
    <t>d99dbbf6050ad19e79ad4e28257fd9115353a215</t>
  </si>
  <si>
    <t>7e57a011c06db576e27bf121850d96e61c429055</t>
  </si>
  <si>
    <t>3c3b2346e4009458aaa028992ddd4aba337c152f</t>
  </si>
  <si>
    <t>107e0991e3d3359c5e19af27a5c558df44a171af</t>
  </si>
  <si>
    <t>01aceb401da02923f4db8d7af83001be980a7658</t>
  </si>
  <si>
    <t>3a3d925dc26a74496502a6e3faf4cdc3a740b26f</t>
  </si>
  <si>
    <t>be91754fe81b6e512ce53ec9e564d72bca26d177</t>
  </si>
  <si>
    <t>f27f0bd5f75281b4fc2082e291e1a0c1dc251fd7</t>
  </si>
  <si>
    <t>c128c5cb842357dcd40f1775f3fa5c5eca0c6e3a</t>
  </si>
  <si>
    <t>27786ea60397124ef469e8e3d7faf0448a007a88</t>
  </si>
  <si>
    <t>be967ae47c190bd606829838d260e1f4b527b9a5</t>
  </si>
  <si>
    <t>2ec0313c3460bed3467fe941c4d4d23ec470bc01</t>
  </si>
  <si>
    <t>d386091427ba3b5d21aabe68dc0d3f9c47e86767</t>
  </si>
  <si>
    <t>7f930c66c0afa8558ad4327470003cf53dd8618b</t>
  </si>
  <si>
    <t>bf765390d12d3acfa3fd271d891b3f278b5facde</t>
  </si>
  <si>
    <t>acf4cbe2cf4e6175b28d980bfc8983a12e88b67a</t>
  </si>
  <si>
    <t>5acaae846d87e53fbe45f299d13b681781056fe0</t>
  </si>
  <si>
    <t>3ced7c1667c13f5153069ea9cb31935ce410ad17</t>
  </si>
  <si>
    <t>77b28cae9f4e46ffe197f0cd441f91038b8e0f38</t>
  </si>
  <si>
    <t>822489cbf5eb7d6c08aeff8df36216c1cb942362</t>
  </si>
  <si>
    <t>05830dfe09d5ff144e8b72d5f64be348a6621264</t>
  </si>
  <si>
    <t>b643d3cbcad36e95c90c035637573c5af4f58622</t>
  </si>
  <si>
    <t>1b7aecfbfdb087adbe9b4e7ce9ca65d998532d09</t>
  </si>
  <si>
    <t>b462e0ad9bd82f3f269a56f4f3fdf93a14b0de89</t>
  </si>
  <si>
    <t>3e9284727aaa5c61456b2de43dc98d600a7c23da</t>
  </si>
  <si>
    <t>ad85139c7bd8ce6d9018921026cf6d1f57e6df00</t>
  </si>
  <si>
    <t>d147e000530aae416966e76a3bca2305566172a5</t>
  </si>
  <si>
    <t>2aed49a60df40c35920be83ae8e7758308fdf9c3</t>
  </si>
  <si>
    <t>ff99ef2a6db817c70558b697a0fba5da1bcdc0be</t>
  </si>
  <si>
    <t>4fcbdd710b3bad556d295fd823aca4241c807055</t>
  </si>
  <si>
    <t>aa78e87b74bc9c5d59957441eb58ce7f639a441b</t>
  </si>
  <si>
    <t>4ab36639591b9cb3746d2d7beb70b212635bf579</t>
  </si>
  <si>
    <t>e2980929a02b02a5acfb3e84e2c9b450758d72c3</t>
  </si>
  <si>
    <t>28c3c00de45781af7087595b5e3d1c3c64242c98</t>
  </si>
  <si>
    <t>50e36d045b656721aac9b684040d2a30121ca033</t>
  </si>
  <si>
    <t>49a770e72ff4ddffaac1005564d2a58dabf6ca4c</t>
  </si>
  <si>
    <t>deab4c4c2d4a5e9e94384c8776d62db64fc9fbf0</t>
  </si>
  <si>
    <t>09c1be50609a2bf3a25e4d97510ec7398ccae1cb</t>
  </si>
  <si>
    <t>ef61014a2c1a0b48dd7869b3545b94bf95f2283f</t>
  </si>
  <si>
    <t>b7aac3f9b9ef152affbab9dd25ceda0d51a00b2d</t>
  </si>
  <si>
    <t>3e02497856e8a66bd6c69c77d8e1dc0a4f156e0a</t>
  </si>
  <si>
    <t>5271fc668fe1a95219e268c3b749882146733495</t>
  </si>
  <si>
    <t>41d151d59329abe603e7ae87a9d21169b118df5e</t>
  </si>
  <si>
    <t>d8c853f2edc6ba0d8e1e710e013ef8e6be312db5</t>
  </si>
  <si>
    <t>f2f6f65ac7535238806ce56179822b77eec0edd2</t>
  </si>
  <si>
    <t>87d140f6171fdcf08dafddc5fd1f667b80a96636</t>
  </si>
  <si>
    <t>2ea108782d1e2c56cbeeda3e84bc49d4b4a198de</t>
  </si>
  <si>
    <t>7ab4e3b4b731b67c39a2759b65018be8ade13ed9</t>
  </si>
  <si>
    <t>26831954b59d5bcb776c9f2f1972fd969e8bf8e5</t>
  </si>
  <si>
    <t>7baece9ffe0280b94bd700a73ef5a8b20233db39</t>
  </si>
  <si>
    <t>a85b50778e2d0621840591b951a8412924f7b823</t>
  </si>
  <si>
    <t>55257f9e63ecae5eb76be626e63825ef00187d03</t>
  </si>
  <si>
    <t>af18b0e9afc797c2587341f1a1cdffb75488fcb1</t>
  </si>
  <si>
    <t>1a8844f3218177e2eae693ad65a6c794a4a32b3d</t>
  </si>
  <si>
    <t>fce5cab1ec5b7a156b8720bd54eb76694c73193b</t>
  </si>
  <si>
    <t>14eae0f5447b0eabe7c6e7c1a5749e95ae0298b1</t>
  </si>
  <si>
    <t>23d160a0c3437413f7160cf279ceb51df4d506d0</t>
  </si>
  <si>
    <t>35f79ca715966670a4d31670d2ad8a1eabedb353</t>
  </si>
  <si>
    <t>41a0166277a7ce4ea78d674edb2d9527de294c74</t>
  </si>
  <si>
    <t>4dcedcc1f025bb6a3ed202d5c7ae6cb5bba25b53</t>
  </si>
  <si>
    <t>2fb2c6e582e663556fbb38b26aff096b792f690f</t>
  </si>
  <si>
    <t>857024814931ea1c6c3a8b376113ae6d188f63be</t>
  </si>
  <si>
    <t>a6c0f280732de7b60bb406926765fc6dd73d59f2</t>
  </si>
  <si>
    <t>9c3a3a0245d54d8ea8fd8950b267a90531c09569</t>
  </si>
  <si>
    <t>627e9c877cce23217112bc7c965d9108bdf1ca77</t>
  </si>
  <si>
    <t>36e928fcb54985198fe0d153a64b96a938868556</t>
  </si>
  <si>
    <t>e0050b61e379f9d15bbcda948e18f37d1782d99f</t>
  </si>
  <si>
    <t>cc331abc818c76eacf29dcac8227af9dd7e4cae9</t>
  </si>
  <si>
    <t>198d4c401ac673b0060fd38019e01fca0de642a9</t>
  </si>
  <si>
    <t>b97655969ce70c1266c0dcc4bdce3774cf0ee341</t>
  </si>
  <si>
    <t>18c7402b10ee7002c699bbb49b0945139531676e</t>
  </si>
  <si>
    <t>02f4c57d5c514f345355c554d3086e7d2b73efbc</t>
  </si>
  <si>
    <t>223ebc38e6af5073872e2904a8bb72fabf6fc130</t>
  </si>
  <si>
    <t>ecf7608036db5e240ded0cfbd99b2e17a0448595</t>
  </si>
  <si>
    <t>4434c820e70db58fe5e78cf912f12eae619f1f1f</t>
  </si>
  <si>
    <t>cf0898480e88de008842114d29bd5cdfbb4873e3</t>
  </si>
  <si>
    <t>127c52507ac40af0ac69f5c90e6a908363c94ffe</t>
  </si>
  <si>
    <t>ce7f627d9c3a3f64be357f7790560875949656ee</t>
  </si>
  <si>
    <t>4087ab13e80f7351fbf2ddee4ce8dbff1ed91bfb</t>
  </si>
  <si>
    <t>b7050d8581f66b5afd7980396f33acd44284a5cb</t>
  </si>
  <si>
    <t>223417d3a6842925c6e702c882a96bf8321dec69</t>
  </si>
  <si>
    <t>05dfb40ffb7ad243cceb41df3766734c506c765d</t>
  </si>
  <si>
    <t>40cd7e73188ae495a0b1faea9ee8d19edc15f940</t>
  </si>
  <si>
    <t>8bed931f4ba32dfc0b7cbccad669d96cb7304a06</t>
  </si>
  <si>
    <t>313eecae543f04a99827bf0987e2baa6ce2107c9</t>
  </si>
  <si>
    <t>2cf884e4fd19f7377b58c36677e192bc4c9ff293</t>
  </si>
  <si>
    <t>16701e3ab23019685fff58414c8ea34cffd967c9</t>
  </si>
  <si>
    <t>402169065bd104f0609024adb335459a237906c9</t>
  </si>
  <si>
    <t>45ed999dcd403ef6a0c1f19c840002b398d292d2</t>
  </si>
  <si>
    <t>b611cb021d8f905d6d089a617aa84ab2bfd67fc8</t>
  </si>
  <si>
    <t>81ecc9b0281bc8f33b71d4b4a3781453f152a9b0</t>
  </si>
  <si>
    <t>ac82337ce75bf16487d53dfc20caed27f0cb6d85</t>
  </si>
  <si>
    <t>8905ee4bc06c5b6db46ca90ec9bab73b6201c0e4</t>
  </si>
  <si>
    <t>efba4a9cf48fefbad40f141359e189a3ce6f258c</t>
  </si>
  <si>
    <t>2c5d5cd0de1fab728b7384ea78aa88f8981a3eae</t>
  </si>
  <si>
    <t>bb3611679dd6247b266267b4133c4d30c7a9fc02</t>
  </si>
  <si>
    <t>10448eff4a40a9718ca53707a65334fb62b1f299</t>
  </si>
  <si>
    <t>c5a79b4d4b4fbac5bd604f1fa88b0d88d90446f7</t>
  </si>
  <si>
    <t>06d756e8ae025f8f0bb7f092d93236dbf0761c4a</t>
  </si>
  <si>
    <t>a95c1f9c708df6cd454816d64795a274546b77de</t>
  </si>
  <si>
    <t>595d288b518ea4f6c702335f3c1d953e0d2bf135</t>
  </si>
  <si>
    <t>97b6c23350f35d012084415928aa4df12ea0f2fc</t>
  </si>
  <si>
    <t>eae0e1c070352608d99102f629dbc3ddc8c5c022</t>
  </si>
  <si>
    <t>5c365141c4fb4482e538019b2fe47ce74a1c2f58</t>
  </si>
  <si>
    <t>c5fd46513269bbea14ec92867f55fc55d2387edc</t>
  </si>
  <si>
    <t>42141d786907e2149f3652ae5dd9279699d2619f</t>
  </si>
  <si>
    <t>676d9620972f9ee4c96a80407503d9ba107a67c1</t>
  </si>
  <si>
    <t>6cb556f753b1d8c4105f088557f7b60eaabc13f2</t>
  </si>
  <si>
    <t>037a49172a69e4da2ed1b1ee384230632134d7fc</t>
  </si>
  <si>
    <t>e38e1c0decc8962f0cadc3f135c92c2098d2ce63</t>
  </si>
  <si>
    <t>f3bb86e1c877b1d1a57f6aa53d0ef73f68079a85</t>
  </si>
  <si>
    <t>a2be9b6eaf112bb256e7b59958ec4ba1478ab047</t>
  </si>
  <si>
    <t>3d8127613ce30aa03fc928019293f5437962dc5a</t>
  </si>
  <si>
    <t>28839f3e7660ef7c30d88b0cbe5f05c4c03afdd3</t>
  </si>
  <si>
    <t>225c3a3e3f8057a33407fc6aace541835b7b5304</t>
  </si>
  <si>
    <t>06e8e7a828278242ed2a84668986ab4ee70ea507</t>
  </si>
  <si>
    <t>4cd5f1f888f2329460ff5b3566d3649e61a233ab</t>
  </si>
  <si>
    <t>4ce28193238c80d41011bc945142cc17a203406f</t>
  </si>
  <si>
    <t>a49502c0230a32084107adccb67e58f5e4d4dacd</t>
  </si>
  <si>
    <t>8b273462ae9fb1e9a256d5de388aa2b6f7cfa02a</t>
  </si>
  <si>
    <t>497cc991d89fe0e9bf3cef4308f987a4588e5829</t>
  </si>
  <si>
    <t>d2378e3e9d3317636e8b8afc1ddfc770bc2eb5ca</t>
  </si>
  <si>
    <t>982559084f56c194b599427267fb6f6574bd2ced</t>
  </si>
  <si>
    <t>0371448abb7c002f341d707446f19e0abf853add</t>
  </si>
  <si>
    <t>7d9228927f9633a85c1077bca70cb791ca06994c</t>
  </si>
  <si>
    <t>e8b04055b32ecc884ffd9425bcd66db0aeb6b368</t>
  </si>
  <si>
    <t>c17f0254c1802f1207a74a11c0fa7cfc8dadcf98</t>
  </si>
  <si>
    <t>632f8516513dd092447d533032ec5c068a0f7d08</t>
  </si>
  <si>
    <t>750fef00b6ad0d09ccd905043866dc2c4277f04c</t>
  </si>
  <si>
    <t>98e007dc67611643fa025d30f931ce05e979f39a</t>
  </si>
  <si>
    <t>738567ff48be8f5524102500eab20b349687effb</t>
  </si>
  <si>
    <t>5d63d85e8473ef867deb5dc3f5b3384b5c78bccd</t>
  </si>
  <si>
    <t>75d711690b0111065918d81b355ebdcbc49faa10</t>
  </si>
  <si>
    <t>1ad0d10efd4459a9aee0639031bb97c40cebe902</t>
  </si>
  <si>
    <t>f7d783aaeb66f4b1aebd44a53127a94e9b190ad3</t>
  </si>
  <si>
    <t>8b742d5a5c0c5b707ca0808c8d213ae41f20986c</t>
  </si>
  <si>
    <t>95e756125fb84451b924694bbf303244dc7497ae</t>
  </si>
  <si>
    <t>14dbd4bcce3315f5a79bf80d61e9f7eafea8eb4f</t>
  </si>
  <si>
    <t>918ea88373c692b378c685be91e9a55c724abfca</t>
  </si>
  <si>
    <t>d7fb50a5ac0f56108c2df26b4f1472abcf32c98e</t>
  </si>
  <si>
    <t>2ebe917774dc705e36e29d5fba1b6bd59cd5b2bb</t>
  </si>
  <si>
    <t>24093625e3e5421bdfea62b679f8ae4817967862</t>
  </si>
  <si>
    <t>dc52ed56d24f005128652c6fa7b0aa212b30cfed</t>
  </si>
  <si>
    <t>72130546647ae804ef0e28b94850b1a8c605aac8</t>
  </si>
  <si>
    <t>c8406e5c5d501bd58497e7ad29844a33d859b281</t>
  </si>
  <si>
    <t>4982a0997b7948c26f68e0393cd4ccfcc82388ac</t>
  </si>
  <si>
    <t>44dbb8f90cb28364643099a9ba44e03383541d29</t>
  </si>
  <si>
    <t>a96249fd634dc92790cb6a775f4857da5a2869e8</t>
  </si>
  <si>
    <t>16c3c4970923dfae78f4e8faf40864e49ce771af</t>
  </si>
  <si>
    <t>b378669b7d6d030317363ed5043bb75ad35fc852</t>
  </si>
  <si>
    <t>eaf4d09b3ff2b7dffbbb7a129a07a8e491c2c982</t>
  </si>
  <si>
    <t>499cf20fd33126be1ef1e6e4bed8db7b3179b805</t>
  </si>
  <si>
    <t>26ca00b755be04985ae3c572cd55f39e8ade263a</t>
  </si>
  <si>
    <t>3af9f6c18f3b4f094e70b194ddef6870c7ba5f48</t>
  </si>
  <si>
    <t>30d13286eac2de5dd2bf1cffed64964d957ac0cf</t>
  </si>
  <si>
    <t>d53030c302bf1870c66d5945f89ea6c570d52ed0</t>
  </si>
  <si>
    <t>9f6c1258649c4a473f867bf37b1457162d4c53fc</t>
  </si>
  <si>
    <t>13464988aedd1e5621d9a3999359db5950e0cdaf</t>
  </si>
  <si>
    <t>9c8a6f61883840bc0cca082de25d1f400d3b6669</t>
  </si>
  <si>
    <t>9ba28f3bbe25a840d295e5b92bef63cd6fd93203</t>
  </si>
  <si>
    <t>42468f73089c499d46dbb836a8e27bcd0febb84f</t>
  </si>
  <si>
    <t>2d92c9290352df0f6d29867d39d0f0837557544f</t>
  </si>
  <si>
    <t>855d0f987339f5419c13b4ffde28cba814595624</t>
  </si>
  <si>
    <t>24b13d9ea805d3d77ff09a5ec1b4964a73ab34f9</t>
  </si>
  <si>
    <t>e4f851840b6ba95511409f0951011162a48d8d92</t>
  </si>
  <si>
    <t>fc3e6259ff0e59dd993b60e8b3ac6994ec6e3716</t>
  </si>
  <si>
    <t>9ccd3ab95b6da6ebd894a86f935752acef6549a8</t>
  </si>
  <si>
    <t>4935abc925f933d36fefa420f6a85e6be79f598c</t>
  </si>
  <si>
    <t>4de8f00185dc19d1080059f35a1ca1f758fc6db0</t>
  </si>
  <si>
    <t>c38d8407e4c242ac416a3602556bf8a906e5b6a2</t>
  </si>
  <si>
    <t>8221443a80f60bfdb90d7c51d5c2833c6dfcf5af</t>
  </si>
  <si>
    <t>f1413f93d6eda2ed39facef7c500b69f3d01589f</t>
  </si>
  <si>
    <t>9ef086bbd24e49781868ccdcd2e6d3c64e57c2fa</t>
  </si>
  <si>
    <t>844e65eb9f589808bc7b9046c902a82ada5c2491</t>
  </si>
  <si>
    <t>59eabbaeb7ecd453b8dd5e747fafc713d29f08aa</t>
  </si>
  <si>
    <t>7026eacd3e9b863edabf301baa3e0a5c82f1afc8</t>
  </si>
  <si>
    <t>06f8f48049378fd498a620e14f10b510e9506227</t>
  </si>
  <si>
    <t>a3dea7744a05ff52fd6e78c94161cc31f19a6864</t>
  </si>
  <si>
    <t>9f3a3e807755277fd1f5516f471621fa41b1cd46</t>
  </si>
  <si>
    <t>2ff97c185d48a21f730cfd0184ec97b98ef85ac5</t>
  </si>
  <si>
    <t>1ea4efc955b6250b81be3440e232ebb26e19e08e</t>
  </si>
  <si>
    <t>5c364d174d58e6cd048567b26006905acd44ed56</t>
  </si>
  <si>
    <t>dd1aaedbfca4b55bc86207f31e47d4d282e71914</t>
  </si>
  <si>
    <t>70fc04a404b35e7838e4d42f14236ae52137706a</t>
  </si>
  <si>
    <t>1973af2bb28066ee33da7bb12e8211e7cc88e75d</t>
  </si>
  <si>
    <t>b769a40bbf319f191885874ed948f1070e8058e8</t>
  </si>
  <si>
    <t>a2b497e290745e6fb16cb64041437c8569ead6e3</t>
  </si>
  <si>
    <t>ecd72eb7504fa26b52682f61878920d43534eb8c</t>
  </si>
  <si>
    <t>44a6e4c7962a983388970e85eba8ed67e59e4e54</t>
  </si>
  <si>
    <t>b5c755d08c4816a99afd6635035b5d7fe8b0c005</t>
  </si>
  <si>
    <t>e95e30e8ccc282518f419c702ceff18efe144e85</t>
  </si>
  <si>
    <t>400c06abdddf4ec7126ec47fb9e28afcaf679735</t>
  </si>
  <si>
    <t>fce0ca4f3d7176f780068850645814fe1d2b386b</t>
  </si>
  <si>
    <t>2546d8c8a5cc4f9116125feb74bed4c849bd0f80</t>
  </si>
  <si>
    <t>2d0935029b34718d13a68a7d74d6af220687e0ca</t>
  </si>
  <si>
    <t>02d368dac621932fef0662a1c3d66b592c619aaf</t>
  </si>
  <si>
    <t>f99d5755afaad7f9375d38535ea8fb6f41cecda4</t>
  </si>
  <si>
    <t>442fb35d100bfe977394a48ecd4320722364d4cd</t>
  </si>
  <si>
    <t>c808168a67d4499600e9392b7506d29650db351f</t>
  </si>
  <si>
    <t>cefaa27ee99ccf25642a2fa9cda9ec3a731e3cba</t>
  </si>
  <si>
    <t>90455c9bb81b7861b5717f5afe47c7cff0a0ebd3</t>
  </si>
  <si>
    <t>74374af542a9ce2414c83f975fe5dd10e1ce0bdc</t>
  </si>
  <si>
    <t>2807e2256a2d1af92f2435286d6ab4aab6a93741</t>
  </si>
  <si>
    <t>08dbc102565956ff463c5dfe74f5a62061ddd255</t>
  </si>
  <si>
    <t>df90ed409da27011db87a9dc4afc000fa55862da</t>
  </si>
  <si>
    <t>f9bf973655a2629023aeb43e91ee9559a378e4e9</t>
  </si>
  <si>
    <t>d4e5a39a1d85dbe86998daeb7e4a8bfb5b4d9212</t>
  </si>
  <si>
    <t>866a89cc60f0ff9cf75783718056d1a66bc4f326</t>
  </si>
  <si>
    <t>c8b045472f8d966a30c4f1a6148660bbd08cb53d</t>
  </si>
  <si>
    <t>35be279b2ef0004afcf4ce83c0b5beb605be72f1</t>
  </si>
  <si>
    <t>dc63879fb41f58abb36ffa9afe33b21a20ad0935</t>
  </si>
  <si>
    <t>2d027404883160e400ac9aefe88b592bc556b439</t>
  </si>
  <si>
    <t>ff946c0c32aff506129be57df7fbad9ff8e712c6</t>
  </si>
  <si>
    <t>e484d6bb057c28025219facfacae1426884004d0</t>
  </si>
  <si>
    <t>da9152ea993a9fd7d912eb20c112eb59709f30d0</t>
  </si>
  <si>
    <t>4ed0453c57d6d28b27b0c9b0c9b45b734d56e4e5</t>
  </si>
  <si>
    <t>c8e050402241aa41b6396d8d44e776e8e49c8e8d</t>
  </si>
  <si>
    <t>f5400b599a2a0b494e21ee1e3c15d9e87f0d8803</t>
  </si>
  <si>
    <t>81456bfc0d935d7476c7860067d8b21db435b74e</t>
  </si>
  <si>
    <t>d2bb6565413436e24a75db2edf16edc3ac3ed704</t>
  </si>
  <si>
    <t>8d5f9dc5b19f2b13d548ffc6b719e49edace8997</t>
  </si>
  <si>
    <t>75d52c52478bcbe979857a8bc7379e73d5482b7f</t>
  </si>
  <si>
    <t>dbc697e10e76d364677d48d2e8a14253fecf4483</t>
  </si>
  <si>
    <t>6b011c4776358acda3cb89602fd2c9999695296b</t>
  </si>
  <si>
    <t>7f3b1cbe5f9099f6a545158c1278644d3d0c81df</t>
  </si>
  <si>
    <t>1a899f85a3ded27aa7d058580b3043d0e1c48343</t>
  </si>
  <si>
    <t>de9537cb4064e6122b518a413cdb0ff03969e18d</t>
  </si>
  <si>
    <t>b1dbac988255ec7eeb6ce9dd8c23403689925041</t>
  </si>
  <si>
    <t>3818c6d5b6c62646aea6977ed7ea17c9dd306a26</t>
  </si>
  <si>
    <t>8dd542559f333b850b3bca3ea14d5bc0ba16ecb0</t>
  </si>
  <si>
    <t>c28750d7b4de709ffbf9921fdf81d7613e84839b</t>
  </si>
  <si>
    <t>ee9c3906806ee6e740fc4bc62a3fc3828b780e6f</t>
  </si>
  <si>
    <t>9ac0819ae4f4a5887ba94925a4a5ad5739b5b503</t>
  </si>
  <si>
    <t>d7d126110624a753cd36a5bbcc0345825ee428ec</t>
  </si>
  <si>
    <t>58721cbdc1d3635c3f6d2f8ef4820a6edb141ad0</t>
  </si>
  <si>
    <t>9d6d42dbc848affd7b008f08e078398a3062ebd1</t>
  </si>
  <si>
    <t>ed5c1392147610017cfcddfb1636f4233ef12b35</t>
  </si>
  <si>
    <t>4630e1b1a6ee4d431ae160d2205a3af1d6d5069e</t>
  </si>
  <si>
    <t>43758af026f0ac54a476cf61aabad0eaeb6a3f0c</t>
  </si>
  <si>
    <t>c71b68700bea432293ebc2c4516f738279e73ac5</t>
  </si>
  <si>
    <t>0355bf6e0ffaa55b7343f2f953219cb3c7b88a84</t>
  </si>
  <si>
    <t>826b95febad80372afe77733435daf0ce52585be</t>
  </si>
  <si>
    <t>4b4a367c6f5018529b3bbe0bee27c7dae043331a</t>
  </si>
  <si>
    <t>a536857c8c6177785932c1a09322bc8597b11b4f</t>
  </si>
  <si>
    <t>3d0327f81dad587a7508b2b9aa3c6faeea260b6a</t>
  </si>
  <si>
    <t>e32f253a6eb42b77082508164df863d5cea66600</t>
  </si>
  <si>
    <t>ddd4a65fed3f2208da058a882d80bb0c70feddf8</t>
  </si>
  <si>
    <t>87e4607fdb04d622abf7c974e4efaa77282f3748</t>
  </si>
  <si>
    <t>c37fdb72cfd3e089221eefad230d7ccdd1dde643</t>
  </si>
  <si>
    <t>60a5f78bc63718be39f913f7de08531e4f51455b</t>
  </si>
  <si>
    <t>06d279d9824fb60a927ec3df20403bdd6b35e51b</t>
  </si>
  <si>
    <t>5aff0ca535be5f5989bab75821b1e18e2d22ff97</t>
  </si>
  <si>
    <t>6a2c8360c3af51dca6419b37f2b9f6033d135546</t>
  </si>
  <si>
    <t>675c2d69db8a4f82a8f43a16cb067d6928a8a336</t>
  </si>
  <si>
    <t>4c04eb5616558587701ff8783451a5616c81fd9e</t>
  </si>
  <si>
    <t>4ca79bdcd874361a7e115802731ae07b4371c9c4</t>
  </si>
  <si>
    <t>8343564e8d428b2d1435283fce05e223c2d66f5e</t>
  </si>
  <si>
    <t>4bfbeac9fb6e980a6a386abcd01dac1fe3d56a70</t>
  </si>
  <si>
    <t>ace78f2c738e6a5f16e84b5c2b22899f15f7bdc3</t>
  </si>
  <si>
    <t>6accb35ba6d436d154199ddfd0e71ab1edcd0794</t>
  </si>
  <si>
    <t>8346e018c93e85f428301bc93b0ac740a783d373</t>
  </si>
  <si>
    <t>373bfe45895caf2c4e50b0c874afbf92018cbdc9</t>
  </si>
  <si>
    <t>a051ae4e26675408b4d6550fa6f273737c420001</t>
  </si>
  <si>
    <t>c99883059f615d27894c09b53fdc4cc28813553d</t>
  </si>
  <si>
    <t>704747528935a28167202870ca66722ef84c94d8</t>
  </si>
  <si>
    <t>1e2576a85efec5f339705154d626a3a5cb81a35f</t>
  </si>
  <si>
    <t>b2de07ab840ef3cf46e93ca97b9ed1e828f8bcd3</t>
  </si>
  <si>
    <t>ed9265c28c6197a5d8c2542e56e5927c09731478</t>
  </si>
  <si>
    <t>b92845ebd531c153815a20375a40e1b4702240a8</t>
  </si>
  <si>
    <t>df89e532f9b6ed22190b1dc3ca007d7d63ae7870</t>
  </si>
  <si>
    <t>c853a49cb795019e240e2adb5b081c1205f796c4</t>
  </si>
  <si>
    <t>6f9d9ae682bed19c0fb2bf83f0dd3f6e1ce5b952</t>
  </si>
  <si>
    <t>380ba1f75598e53f344672cbcb4933f1571768b5</t>
  </si>
  <si>
    <t>718d20629239abb386eaaaf93336066d9d8f0782</t>
  </si>
  <si>
    <t>d6d8242795619b9ceaa797bf3e15a6738eed09ca</t>
  </si>
  <si>
    <t>d57310a32609e07be6384439c7cc4e87c095972a</t>
  </si>
  <si>
    <t>3aed6aaf05a3b936f53bd9dc84af2a802861074f</t>
  </si>
  <si>
    <t>bf38cfecf65c5b1458e04d2e7b7ba29bb75c1939</t>
  </si>
  <si>
    <t>b9bea0554b3ca76660712d6b525cbfbc101fec1d</t>
  </si>
  <si>
    <t>08e17931bc15ad5177b609e3ab112122515ab43d</t>
  </si>
  <si>
    <t>fcea3e5a8e643881cd02335ec8bcec2ff6eb0cec</t>
  </si>
  <si>
    <t>a0c20c48f184d3b29fca936d5f98299ca043c471</t>
  </si>
  <si>
    <t>26fcf39148b98393fc84d318200bbf16093bae2f</t>
  </si>
  <si>
    <t>4223b6f4c43611ceb5af65655ccd3a7a131e2c72</t>
  </si>
  <si>
    <t>f77adb82424e268ebabdf54a9968a8714495de6e</t>
  </si>
  <si>
    <t>480c58d17f9afb08b62c7f04b698343a1b17dc5d</t>
  </si>
  <si>
    <t>92c1201059f2235a99f1f80be5c98c2a42d75fc1</t>
  </si>
  <si>
    <t>285ae26c825169f3e4247161d6e80cc2945e5819</t>
  </si>
  <si>
    <t>5d9317d9c77e2131220278dee02bc08c23d8c32f</t>
  </si>
  <si>
    <t>7bddda9a25684394fc1721d4b9e3c0c221329622</t>
  </si>
  <si>
    <t>268975d6b0e7b57638f6050799bc6dc9ce1aeb93</t>
  </si>
  <si>
    <t>3f4ea503ed74d0652ea03a8fecb522dd08c65ed1</t>
  </si>
  <si>
    <t>2a1ca37a6e6fa39c248f96f97b6006f2b2ecc2bb</t>
  </si>
  <si>
    <t>68d63142be15b2c864b07c189f7d1bd25aee136e</t>
  </si>
  <si>
    <t>2937d814248a354a1b5b5dda5fc5f54d4d49bc4a</t>
  </si>
  <si>
    <t>8ee94bb8b023f01d3c6c80bace8ebc5b4bef43be</t>
  </si>
  <si>
    <t>174bf452c9fdbf3eb3cb09eb06ff90056cab3ebe</t>
  </si>
  <si>
    <t>9d9dadd9bd8982affb5a74018693692ac6d609bf</t>
  </si>
  <si>
    <t>d7bb9cd0077101ffe3a7fa68fdb1ae371103a62a</t>
  </si>
  <si>
    <t>ec8770b82bc7f4d6841a7df780494ec9145bc838</t>
  </si>
  <si>
    <t>ae672c674d3b0e5214b628c1c5ab28fd6af568ae</t>
  </si>
  <si>
    <t>97b184aef4996fc4353a9230e67107881f369ae7</t>
  </si>
  <si>
    <t>709a508929fa1d8ecc207e6d084882d7fa09a80a</t>
  </si>
  <si>
    <t>38d6c6074a667379ce2f6107aad93584fa3ca61a</t>
  </si>
  <si>
    <t>fc925104f87701978e1b3c650522d3589f153346</t>
  </si>
  <si>
    <t>1bb64c0fc721cb48248ea5107b68be6255ffa439</t>
  </si>
  <si>
    <t>65762ac4ea7c3021de80d48d9f91e9805f170853</t>
  </si>
  <si>
    <t>3ccff06de52ede882ff244aa75cfec97a5c54192</t>
  </si>
  <si>
    <t>ae5a5669de326696343cdd282a864aa10840e308</t>
  </si>
  <si>
    <t>d10656212735442924b263eaeec9288c7c173425</t>
  </si>
  <si>
    <t>3d57ca3c1a0f765c26df3f80026cc2d56798e325</t>
  </si>
  <si>
    <t>2d13cbdd31f22cc0f44da3520e2c7f55e886b48e</t>
  </si>
  <si>
    <t>6fe07405e2bb934086c26078795fdad6c7e6e6ba</t>
  </si>
  <si>
    <t>434f5325ddcdbbfcce64be2617c72c4aa33ec3e7</t>
  </si>
  <si>
    <t>64dc2adafeca1aa31419a978cc929ba7ea41ed5b</t>
  </si>
  <si>
    <t>994f6c3a870c8827cfc16c07f336cd005cfdd60d</t>
  </si>
  <si>
    <t>638cbda9692367c35b6a578ed7b0e9ffcb87608c</t>
  </si>
  <si>
    <t>88a9ad31aa34ca1a71679e92bee9b0b5fcb34738</t>
  </si>
  <si>
    <t>1cf41ad63f67f3e7f8a1db240d812f5392b9a9c4</t>
  </si>
  <si>
    <t>d0359f3e9985f029d1c2957951c57ed36250d4a7</t>
  </si>
  <si>
    <t>f0d856278fd1b47bf4398099c6519fadde0b173d</t>
  </si>
  <si>
    <t>27641a64101ff152539dc88c24e09ff36dc671c0</t>
  </si>
  <si>
    <t>f8516b8afab10b381cce82b784c20c8d3f0070b5</t>
  </si>
  <si>
    <t>f5d0d50079798cadfe36100adcc62dbc407df9c0</t>
  </si>
  <si>
    <t>de12dc490efda5aa72ce83290f15f624141f37b9</t>
  </si>
  <si>
    <t>5702476f28a1a006685a4c62c5259a75872c9037</t>
  </si>
  <si>
    <t>534fee122b56c1899f72970716602cfc2688bdc5</t>
  </si>
  <si>
    <t>eb4ef1ec65a2337b35c003ec8a1e5d5f75dadcc9</t>
  </si>
  <si>
    <t>eaba1d9006d9f458a8286d950ad9dc651de49dd6</t>
  </si>
  <si>
    <t>b3ce009ab4bf62acb6b6a22ce3caabe76ccd92c8</t>
  </si>
  <si>
    <t>10c20fd400c8a6e3c517d06666c109effb5b8c4b</t>
  </si>
  <si>
    <t>535fcd899ae6610c560bfeb24f1ddc75f1bb548e</t>
  </si>
  <si>
    <t>c305fc606dafafe907fb85bef4d94952926185e1</t>
  </si>
  <si>
    <t>cee6f253d5cc90d98ae994e6d60af48300cc6e51</t>
  </si>
  <si>
    <t>1d93d4ec7836b5a9ad4ad4cf86c76dcc1ba7f7bd</t>
  </si>
  <si>
    <t>270adf58349dcc7bc787481efb66c6a61ea0e251</t>
  </si>
  <si>
    <t>7c43acfaaaeac0d9e4bc98e31e1487bc78d2c7a1</t>
  </si>
  <si>
    <t>a2dcb03370ba1a2f089f47d7d4dd4043c0506b41</t>
  </si>
  <si>
    <t>0598851fbc3dcfd7492e8fdc746b856d1242921c</t>
  </si>
  <si>
    <t>3fbe80be1696aba066600812aa75a8c8d31353a4</t>
  </si>
  <si>
    <t>f9dc46fc549d6d4944c999ffc905f2af9020ab13</t>
  </si>
  <si>
    <t>f21d0ae9d43f21dd90975b4fb5f407a1053fd7d8</t>
  </si>
  <si>
    <t>0934f56e70edd103b58e084a63bc61604235dca3</t>
  </si>
  <si>
    <t>a1331425178d49fe2fd0793e71871800e7bdb170</t>
  </si>
  <si>
    <t>bb2365c4614ed3b8a6423d2272c0144a7fd2f88f</t>
  </si>
  <si>
    <t>de441c02afc5ab961a38128e0043328b92cc0c6d</t>
  </si>
  <si>
    <t>f0125f190b65b3db9b8308b32844eaedd28616d9</t>
  </si>
  <si>
    <t>92febb94ab6b159a758316c7640e846e14603921</t>
  </si>
  <si>
    <t>deba9819729e411b3c3bad6786ab4367d4664558</t>
  </si>
  <si>
    <t>b466c58f8f47939bf918f0b89ba74f26493a09ed</t>
  </si>
  <si>
    <t>cca845b631a8832460dc461453e797d7ac62dedb</t>
  </si>
  <si>
    <t>45e6180f17f6636332c3a2b95850bafd6a965621</t>
  </si>
  <si>
    <t>eaab21bd406a1887aadb4099ca6200312f02d75e</t>
  </si>
  <si>
    <t>043cc6b4918e863c77c2620bd96c22a67e34f12d</t>
  </si>
  <si>
    <t>b7d7ce36de85e0e080b1f94fa7cd8a47378b1b4c</t>
  </si>
  <si>
    <t>49713171a1eabfa945a15db84e3e89bb7d72e8cf</t>
  </si>
  <si>
    <t>90953c6db57bb19603bfac56aaad9dc1ba7eb652</t>
  </si>
  <si>
    <t>6d6089519739a489eb6d6fe805ef68b9d05c14ff</t>
  </si>
  <si>
    <t>2f39a836fcb04ea99564b39f27b4377ee606ff4f</t>
  </si>
  <si>
    <t>8987b878dfb1435646e522966c97fa914877f22e</t>
  </si>
  <si>
    <t>adae5e259cd199d12a92d7a5bbfdec22bb9923a8</t>
  </si>
  <si>
    <t>0691f5804d4227925f19b031821b530b48fff38f</t>
  </si>
  <si>
    <t>5540f19169613f696c1baf6d88d07532b2ad1464</t>
  </si>
  <si>
    <t>09d00aa2e42555609ecb1ec91d621917dcc650d3</t>
  </si>
  <si>
    <t>c87bb3bc507cad747aeeaaefed46bf2b3bc4dec3</t>
  </si>
  <si>
    <t>a3ef0bf7d90376c67fe51e75980cc078deb628c7</t>
  </si>
  <si>
    <t>3a07479947bf790b89b43d518f9dfe8ad0eed137</t>
  </si>
  <si>
    <t>ef4a21c5e95848939d3f029e057747d096b48eb4</t>
  </si>
  <si>
    <t>6285493451c96add46ac867513ee3c88cda53dd5</t>
  </si>
  <si>
    <t>548a0abef8b5e519757996b57a1ec66e5bb080b4</t>
  </si>
  <si>
    <t>02080e0350f456f8331b000208c6771e374d95f5</t>
  </si>
  <si>
    <t>fc3e548d6a4605cb9e8e2295f956cab286f75e09</t>
  </si>
  <si>
    <t>948f12aafd4561b53fdfae459e466f4697094383</t>
  </si>
  <si>
    <t>0357857e0f3f21100d919f824fef7e1de34e4640</t>
  </si>
  <si>
    <t>db76176c56e387114a86f42ac3c5b74fbb053827</t>
  </si>
  <si>
    <t>68b4f32e421ffbca04075b43d5c1dc65ee09e531</t>
  </si>
  <si>
    <t>135e1ac042489b3a10705366f1cc57e0ad4fc64d</t>
  </si>
  <si>
    <t>b858315321f4f850359a24fc1bb55e3490394e21</t>
  </si>
  <si>
    <t>59e7e47a2b9a3c5e52d06ad1a1f332856aefa989</t>
  </si>
  <si>
    <t>208eca2fab04878aaedf0e2fba45f3f3c51b1e78</t>
  </si>
  <si>
    <t>d45188758b5815989e378e21e6719caa7dcda6d1</t>
  </si>
  <si>
    <t>df83fe68af1812943345492d6aa3d0a29decb3e2</t>
  </si>
  <si>
    <t>8dec0e0ace6dea0c973d49d3c176da5775041efb</t>
  </si>
  <si>
    <t>f732d0f693d95fd40db303056cc55a80120946ce</t>
  </si>
  <si>
    <t>437c4e08e933aa84c93bebfd8237bebf85583851</t>
  </si>
  <si>
    <t>aa3eafa21c40562efb659479ba5a16e0870d80fe</t>
  </si>
  <si>
    <t>119f0cae020085df85491f5b67cc0ccdb865a49f</t>
  </si>
  <si>
    <t>fbf9679d25f9df6641039d54d0bc62829b293c6f</t>
  </si>
  <si>
    <t>a5f2a3ef393f86296edcdeeb63a634e061434d1f</t>
  </si>
  <si>
    <t>e85bcf719927da7a9c6d429ce8dfbda3c58c75ba</t>
  </si>
  <si>
    <t>eceb84408cf31a0dfa6c99d310ab0bb067647378</t>
  </si>
  <si>
    <t>a3605094da0b2450517acd1d4d383e029a95aab4</t>
  </si>
  <si>
    <t>b3e4735f5b4f78995d99f48ee4cc5d0d55ed7621</t>
  </si>
  <si>
    <t>cc85b59e9c858afbbbfbca9a3f445b599ce63da7</t>
  </si>
  <si>
    <t>6488a81662e5b5c316b51833fa3eecb62ab20ec1</t>
  </si>
  <si>
    <t>c7c88efa934bf2e484029e5a34dcc505ed543e5c</t>
  </si>
  <si>
    <t>0b298ee4a25d617bce69e64eb3948d947067fcdb</t>
  </si>
  <si>
    <t>1eb95d30c96d291ebf59d25e8c7088d3a111cc45</t>
  </si>
  <si>
    <t>c1c1a2f08de1528856975b58ed0eea44f2a6f5ab</t>
  </si>
  <si>
    <t>1992688cb6e383b48e0e2df11eee8f103c7f8f81</t>
  </si>
  <si>
    <t>2812a0aeee5704d807ff458cbdbde2333537d09f</t>
  </si>
  <si>
    <t>966941e94478e953b8488c5b8f5d563d94a8cc3f</t>
  </si>
  <si>
    <t>0088c69f6fdc3469b9d3ea2823ab3e842d724fd2</t>
  </si>
  <si>
    <t>0a5e18ea6167c626af5db78203c3a49fdac04403</t>
  </si>
  <si>
    <t>dca86ee8c16d26b99efac826a99f391290027efc</t>
  </si>
  <si>
    <t>f4b2067d5f1516a8196b170399c2b105addc0c1c</t>
  </si>
  <si>
    <t>0803f7649752b66a39415d7ff1ddc9cf6509f76d</t>
  </si>
  <si>
    <t>f5b1990985f6ec7db5949f7a036df9967cf7ba0d</t>
  </si>
  <si>
    <t>2c06331245285d0ff9e33beda4f46aeea9e12d49</t>
  </si>
  <si>
    <t>84e65f3001c7699d0a4a7e71ff681ab7c13a0f76</t>
  </si>
  <si>
    <t>4b005571b237b63527512fa95c96965d4c20ff52</t>
  </si>
  <si>
    <t>dbd37f79043594f0ed3168a58d04ea89aea0c2b7</t>
  </si>
  <si>
    <t>d902c9d2eb594043997f7c04a00f8de4bb40bc37</t>
  </si>
  <si>
    <t>b0acea2f54fd98e8235b2151f74d6ec48d757556</t>
  </si>
  <si>
    <t>5702d200810b487125ed44c081b68b21a4467417</t>
  </si>
  <si>
    <t>3d4eb689bdf7d60444220c9bc8805fab053eb012</t>
  </si>
  <si>
    <t>155344b493da0fb41fb0f7e3ba658ec0f6100c45</t>
  </si>
  <si>
    <t>5139c93765bb08205f5d5c13a1c02adf0804ade7</t>
  </si>
  <si>
    <t>46e894abb9010c3f9aed1e5cfa4788693549a7d3</t>
  </si>
  <si>
    <t>26b5022ec536d162aef7b5939cf65b99f4a84a8b</t>
  </si>
  <si>
    <t>3d4a6609c7d2c7341172a1216e0ca19f9a200cc5</t>
  </si>
  <si>
    <t>3d669e4000783a63b180be972c14159af8dca931</t>
  </si>
  <si>
    <t>2cc4015fe550392abcf56d4120fed149c7396e92</t>
  </si>
  <si>
    <t>7f1f912d54b14db319218a41d35ba90e278119e9</t>
  </si>
  <si>
    <t>97291a10633109e320a19d76a76ef5b4c7ae880a</t>
  </si>
  <si>
    <t>bdb990fa8b4f3dc05300b2633979403207f674f1</t>
  </si>
  <si>
    <t>a1a03f999100ae892ebaea07b514af9b7f1bce5e</t>
  </si>
  <si>
    <t>a17e3249e9d0053cb095459ec7e7f4f93a8c29c0</t>
  </si>
  <si>
    <t>a973d0968d6bbe4859bad50379d87c91be615b9c</t>
  </si>
  <si>
    <t>4a5e6061181829390985079dce819e37350b0174</t>
  </si>
  <si>
    <t>f572a79ef96ac8c1adad0a7880e01e86d6bc4426</t>
  </si>
  <si>
    <t>d5fcb8f3d1e598f886ba70da098c2015b475a3ad</t>
  </si>
  <si>
    <t>289b69e7b64848c9bec746cf2ce7459179bf06e2</t>
  </si>
  <si>
    <t>1e16e8bea8ad41e8a90773f413622ba8fa74fcba</t>
  </si>
  <si>
    <t>2f88177220132b3a3ce3e5999972096c49f40f2c</t>
  </si>
  <si>
    <t>8958aa993cd456dd4e7f62f4a05df44b92c9f103</t>
  </si>
  <si>
    <t>9bbeb4cb9696f2c3963b09a07c58662df9ca57d4</t>
  </si>
  <si>
    <t>fc440f6e59e351d024d3a4abc2880ca0984ab99b</t>
  </si>
  <si>
    <t>63b25af0f32f376c8fe74c3cea7a6991403c5b79</t>
  </si>
  <si>
    <t>6014697ec7b48e38b35063c906f7e84743ddc4d5</t>
  </si>
  <si>
    <t>3481776a85bf5a9ee512b55ede1fd9518023ab80</t>
  </si>
  <si>
    <t>684c3fc473be503960dceda1e8f1dc05d8a0155c</t>
  </si>
  <si>
    <t>0b32b6a775ccf57ff75078a702249a65c8a581fe</t>
  </si>
  <si>
    <t>92704675aa756201f0e60b8fda29e646b59d3d24</t>
  </si>
  <si>
    <t>97c108a2abd650d99f239b89957d47b87aee23f5</t>
  </si>
  <si>
    <t>28ee28db1d61cb61876cd70ea50e26289179fabc</t>
  </si>
  <si>
    <t>80a780d01393ba5af6654b19d1e43505d638e48b</t>
  </si>
  <si>
    <t>35d07df231db7b386790bc6a36a2ebcc009af464</t>
  </si>
  <si>
    <t>0c61d5814580b37dfc27678236a7d222ebe63a0d</t>
  </si>
  <si>
    <t>860122c172aefbf4c5b5094a5f2d27a806e8df6d</t>
  </si>
  <si>
    <t>aa2560ae4c801f01884231cda718909dfcb22afe</t>
  </si>
  <si>
    <t>5dda763489571c895938d4970cce328701be7433</t>
  </si>
  <si>
    <t>b0d95d0f218524f2598684f2aa0cb05a7fa3ec73</t>
  </si>
  <si>
    <t>44b46add8efc0cf55db8b97b697a4588048038e8</t>
  </si>
  <si>
    <t>1a1943667fd1e8bd1e7b0ce4e876e29965eb1321</t>
  </si>
  <si>
    <t>155281fa3ee8866c13ddfa949a45bbf06d1776b6</t>
  </si>
  <si>
    <t>2a32dea53219615a6c6d3d5ddf61c8ad2b769181</t>
  </si>
  <si>
    <t>6434c00c1f321c3b1915cf45b9b43698a1f50473</t>
  </si>
  <si>
    <t>e2ae372b925c2c99c3f020375ad1f5a2d8a3de44</t>
  </si>
  <si>
    <t>b702495d3806de254b851197f2c77abe67dfed53</t>
  </si>
  <si>
    <t>80a5f2d4802dd8fa5e772e6a616ad9a5b51895f3</t>
  </si>
  <si>
    <t>45c916875de69491628c5d26cbb4b5aaee7ff6d5</t>
  </si>
  <si>
    <t>89cbda20f6b2f50c77cc0d56fe15e91270502b2b</t>
  </si>
  <si>
    <t>c2ed9b4caa7854708532696465a65d9e619619f8</t>
  </si>
  <si>
    <t>a5842a56d258b54e27039bc52bd5a5f6d3ae5911</t>
  </si>
  <si>
    <t>8476a27f6486b0e8be9f95a82cd7bc9dcb856989</t>
  </si>
  <si>
    <t>6d565f782b86edee309243eceabe75309f3d3db8</t>
  </si>
  <si>
    <t>7495f8733b7a4b2bad3be74904b70b34a5a54fc7</t>
  </si>
  <si>
    <t>67b865910d0018e30a582740293ccc1d0ea37b23</t>
  </si>
  <si>
    <t>d79aefc9f68559b2b53e753bdc24a2fa44dacafd</t>
  </si>
  <si>
    <t>29d593d4120dd54966225ec902bdd40056a9d34d</t>
  </si>
  <si>
    <t>33fcd2c0722abce52325bd04992e3be0130fec79</t>
  </si>
  <si>
    <t>06c93bd84844fc1f8b1d3dbc4d6aefc2095e424c</t>
  </si>
  <si>
    <t>9542a40b751ccd11305c988cb603059478ee8640</t>
  </si>
  <si>
    <t>377882579f744d2a1c5a74fd466d1fcd5de65612</t>
  </si>
  <si>
    <t>9fd7a5b3b0a7f7187ef56a7ca289cdebf53d4da4</t>
  </si>
  <si>
    <t>64efb769c8d1c79ee49c87890ab503410ca273f4</t>
  </si>
  <si>
    <t>61628307fa34e6989d4c597f7a65e2789ea4fce4</t>
  </si>
  <si>
    <t>be639b9422fbe23bb521ab8b3a9d493ef817d542</t>
  </si>
  <si>
    <t>65ead2bd3f953fda099212555fecd7209611fd29</t>
  </si>
  <si>
    <t>cd911d7f0978d88369e464352398ce9de987af47</t>
  </si>
  <si>
    <t>90c3ea7cc9f314ff65da6523955c6fd3145deb37</t>
  </si>
  <si>
    <t>9da8833763c54f5aaeb5f372c1ce31d8350f8a28</t>
  </si>
  <si>
    <t>6517c52a07d9026d6748c061cac9e6753a2d4aa3</t>
  </si>
  <si>
    <t>901731e2ac6b7fa88291bf22cf76dd8ff727a8ef</t>
  </si>
  <si>
    <t>efc34e5d9a727bd0298cbce54bea4b52b643cf6f</t>
  </si>
  <si>
    <t>68f3cd7a6f0509a2f219f3a01ce8f45ecd1850ab</t>
  </si>
  <si>
    <t>b95a348d7b66fef10e7bdff8f2be35caaf0a3d08</t>
  </si>
  <si>
    <t>8b1bcd5d3af756386e87eba65e4ece971a4c27e3</t>
  </si>
  <si>
    <t>704443fb588fc5203500b87f30ad11ff3bc1f903</t>
  </si>
  <si>
    <t>444569ae8a0324b9b32b3abdddb98ccb13036dd4</t>
  </si>
  <si>
    <t>8a3e9317085672e48fa64e8ee68f67669cb0a15d</t>
  </si>
  <si>
    <t>26a1d8e20ec8abee3d16086b937101c34af98845</t>
  </si>
  <si>
    <t>c6e89407d2558e2ba24ecd59f050aa96461cf971</t>
  </si>
  <si>
    <t>83683f92fbff524d15327fdac7be4239eb401922</t>
  </si>
  <si>
    <t>5ed5bb38a060ef5e26bea647be9001adc6a5aca2</t>
  </si>
  <si>
    <t>9e5bbc5aed1d32c87e646df185791e2d9c39203f</t>
  </si>
  <si>
    <t>68ddf22428f56bcfb229549c4e5c570439792a9c</t>
  </si>
  <si>
    <t>4c6caeef7a35c3ee5a69bd3ff17534f4800636b2</t>
  </si>
  <si>
    <t>c817acb962e0f6909f2e6b4fbd42843bc59ea6c7</t>
  </si>
  <si>
    <t>346e95e6b7d5b266b9fff6d2e7dadef84933bfe5</t>
  </si>
  <si>
    <t>b33d17cf229fca0bdfaa47fa7c9bbef0d4667951</t>
  </si>
  <si>
    <t>06fb50eddd6c5c08f4dfb69bf0ab21573f1563dd</t>
  </si>
  <si>
    <t>00fb6c85ffca2c2d4942368b23f8dbc376dba92c</t>
  </si>
  <si>
    <t>70f8122bd810f6ba8e078caaaa39d3e674465bfc</t>
  </si>
  <si>
    <t>c471727c6fda093c04bcf28cc0cd01ee9cfabeca</t>
  </si>
  <si>
    <t>9dfb83a470c5800d60f76e48de91cc2383dffb61</t>
  </si>
  <si>
    <t>714b9dd69c3ea07de0625989bfb18c9193da5584</t>
  </si>
  <si>
    <t>9a9db227a024aa05534c302221adb8285e0f74ba</t>
  </si>
  <si>
    <t>5f9b5a4a7d2868990450ed373ed53e53a20775f2</t>
  </si>
  <si>
    <t>5f79f8a114d2a8a1b39d851edcc2bd232986e994</t>
  </si>
  <si>
    <t>908b114beafc3b90aabb64429d010e6b351dbd8f</t>
  </si>
  <si>
    <t>ef8a530fb0a82b59b9e332220d44137cc53721f2</t>
  </si>
  <si>
    <t>189c8d098c73ddfacf32bb7617794a29537d4103</t>
  </si>
  <si>
    <t>7f6a0d23c71f3e77a5f1d4ddf499903f866bcd7c</t>
  </si>
  <si>
    <t>1f7fed29a00b1b6bd329dcb7757bf7d1fec73bce</t>
  </si>
  <si>
    <t>64cb9e71e2f1ad62b3579eaba8a39cf310a66015</t>
  </si>
  <si>
    <t>579f3c4f8a2d196edf06e1412c16308551b35f5d</t>
  </si>
  <si>
    <t>bb18f1e246726b3c907cf4053d64460ff54a47df</t>
  </si>
  <si>
    <t>fca5822d48f3298e2d6a9655330a61a08a4f8651</t>
  </si>
  <si>
    <t>8e6f611c8bfbd62dae97ec69ff742580ef1ec549</t>
  </si>
  <si>
    <t>17f6c486c875af69cb6cc856acb1ee70856181c8</t>
  </si>
  <si>
    <t>c9014f430ff54822ab79b61f921530e584c5db45</t>
  </si>
  <si>
    <t>94f17e31730f2602ee9b491fcd7a316063eb4b41</t>
  </si>
  <si>
    <t>d88371f8cd9588e57d5aa089a3f8110240104e36</t>
  </si>
  <si>
    <t>3eb67bd1ae5288076e0765465de8e5642c062692</t>
  </si>
  <si>
    <t>fd711422f51a76ba289d4f8387c5c90978c3fc8a</t>
  </si>
  <si>
    <t>d62e08365e9865f5774c27d0d1f7b9d295f02576</t>
  </si>
  <si>
    <t>0de88bd40bf0d50062a77051c9efb95ef2dd78d4</t>
  </si>
  <si>
    <t>5ebda4697a7ecaf2d17142733fb2b22dda72d726</t>
  </si>
  <si>
    <t>35fcef02dfa80fd5f8f424e079fcf0ca14c49272</t>
  </si>
  <si>
    <t>d74a052c837fb53a1384b9bc7eedf5de740cae84</t>
  </si>
  <si>
    <t>d62af6d985dd2b3c3edc925bd99471fa09293391</t>
  </si>
  <si>
    <t>7a5a32c1cca382e24b8d7dcc9da1f17fde120b9d</t>
  </si>
  <si>
    <t>1df363e26d03cc1c317699b67835fdbd78c3ee90</t>
  </si>
  <si>
    <t>e56967e413b52d1fb3d4e1b84de39fe9dea09aea</t>
  </si>
  <si>
    <t>6b2f41049b8f5c15798b60db2ebb18b510c5976c</t>
  </si>
  <si>
    <t>03cafdab8f78bb2c737979eff76d589fc53af1ca</t>
  </si>
  <si>
    <t>e236c17abb0a6683b85cf1696cd0505b508fa1e3</t>
  </si>
  <si>
    <t>8052ad3e634805b860a3639afa251d5af58002e1</t>
  </si>
  <si>
    <t>acbb228856f194aa5f7001525211c22f097c75cc</t>
  </si>
  <si>
    <t>5439f32c25a328c70db19348bb79dc13a5022197</t>
  </si>
  <si>
    <t>b6fcc6d87ae69e5515e111fc6d0628d4ea8e8525</t>
  </si>
  <si>
    <t>c9c1bd8e37e7cff20aa8df2a1d1beff02721e771</t>
  </si>
  <si>
    <t>76f29eb1ea9d10b3a71789e2ed5d89e97fdc131b</t>
  </si>
  <si>
    <t>7920be44ff0574fbf5c0e7c7a08fc09a637b0f65</t>
  </si>
  <si>
    <t>cffbcd30cd18050574ef8b5f615c05a98857da21</t>
  </si>
  <si>
    <t>3b321fcd7394311642796df349ed99d2b42e4aec</t>
  </si>
  <si>
    <t>c9775da566121d42043bedceb230a07a2e4855e5</t>
  </si>
  <si>
    <t>9bf6502e303f067cc681486a78ad2084e21d0f0e</t>
  </si>
  <si>
    <t>f639c0e48541e41ef6da4269be62baadd5deefa6</t>
  </si>
  <si>
    <t>68c0401fd24e2b4e934e3139538cc278d3be4aef</t>
  </si>
  <si>
    <t>0cfe3e0c1c24fdc272000683b7d4478af6b25d28</t>
  </si>
  <si>
    <t>0cba9ffc9ea379ab3247cec40ba31c23f9f321f0</t>
  </si>
  <si>
    <t>f8b0a1160cfc6a772db687207d069a54057aad3d</t>
  </si>
  <si>
    <t>4402861d5d3ff2658c1b32bef84ebeb292cb24e7</t>
  </si>
  <si>
    <t>0c3341f9fe2c84be4444ed252147a47df279306b</t>
  </si>
  <si>
    <t>b3177a5eb604ca90bd7dd2e51800b283a8c00640</t>
  </si>
  <si>
    <t>6f335dcc5807376a1d111acaf6294c8fd5ec069a</t>
  </si>
  <si>
    <t>f5dd55cae6c044d67f730d6c9890ac2dfc7a3cab</t>
  </si>
  <si>
    <t>fa9a7d4ae33772ce02af772459fbdf64ab177c3b</t>
  </si>
  <si>
    <t>121207a03e0d3a168fd1ac67eaf7afd5e6991a7c</t>
  </si>
  <si>
    <t>b55809521f60c9fce3890721a4994dddf2ad3b7c</t>
  </si>
  <si>
    <t>162ed975fbedfa0bdb0ef0a5b81f96fcf3532d88</t>
  </si>
  <si>
    <t>388967e2ed09e4c9e765fcf60be9f8196b9b7c13</t>
  </si>
  <si>
    <t>36b7385a7efa4b13aef7e125d3cfc0b0ecb609d7</t>
  </si>
  <si>
    <t>8cb99aca20c578a84a29de5069ffd65e5dc3bad6</t>
  </si>
  <si>
    <t>17ed867e82a9fb9ceee124a337278852bad11539</t>
  </si>
  <si>
    <t>937caed013ac2ca163acdea024f5fe36d5332d02</t>
  </si>
  <si>
    <t>a95079fa6f792c2976164acbffe10ccc71f3c750</t>
  </si>
  <si>
    <t>352275acdb126316e95deb087ab5944b15e3975c</t>
  </si>
  <si>
    <t>e104392388c3643252c8e23702b907e3aca45f4e</t>
  </si>
  <si>
    <t>09dfeb03893c810bac4713ee09ebde83138a7a32</t>
  </si>
  <si>
    <t>20113e2d842ad6dc06490112da279b7c6a6fe48e</t>
  </si>
  <si>
    <t>3f426a31a77afd8c2590146b8994755b0fc71349</t>
  </si>
  <si>
    <t>323846239b4c01b916e8fc017e3d5636bbd2a1c8</t>
  </si>
  <si>
    <t>a1561e1faf42865828f2aae412a1b3728d956a0d</t>
  </si>
  <si>
    <t>5be66a980ea8f9e152606fcc6dc3aa6e9be05021</t>
  </si>
  <si>
    <t>580c1ce3b5f37c793d5b1445492f04eeecd2d801</t>
  </si>
  <si>
    <t>b5defee6d1b3d5c30bb9cac928a1b29e72fcb4fe</t>
  </si>
  <si>
    <t>5db788d2b8e4db0c7b4bd49a7924c6b08a3cf401</t>
  </si>
  <si>
    <t>05eae5ff50572f83f2a0362ff1814fbf5d6e9d00</t>
  </si>
  <si>
    <t>ce004f9ffec765c5cbcff41124f3232d70cbf0e8</t>
  </si>
  <si>
    <t>d2faf657b3b881d75fd591fdb094827df787a4d3</t>
  </si>
  <si>
    <t>98121df833d3dbb78435e46612778e142d18e575</t>
  </si>
  <si>
    <t>3b1e527f5f1dc438f0595c271832b605e780a38c</t>
  </si>
  <si>
    <t>297e81960a3d56b818c67efa787d3431ffa48540</t>
  </si>
  <si>
    <t>6cfaadc099e6175790efdcdb7222581ecd00f55c</t>
  </si>
  <si>
    <t>6a9cadef43a0fac218d35245fe471964d4cc402f</t>
  </si>
  <si>
    <t>968163132bffff4ee1c384a1659da447e42b11d0</t>
  </si>
  <si>
    <t>eec2ecaf09f8b3ba77a55c9eaeef0999874f781d</t>
  </si>
  <si>
    <t>fccb96245ece8c0c0ba80992a5719cba1e2f504f</t>
  </si>
  <si>
    <t>1eb0f7fde8c8e4905ca71ca2a32508dd2eb1c2ce</t>
  </si>
  <si>
    <t>e986ac079b39876005690ba91d714e3f4c1771fa</t>
  </si>
  <si>
    <t>75e43c38e5f4b0709847abbe08a0ac1ac53fef03</t>
  </si>
  <si>
    <t>a4eeb36903894d8e28070aa94d58d5a9a47555bd</t>
  </si>
  <si>
    <t>c850580dc4db420ae10425161d4146f0d8abc754</t>
  </si>
  <si>
    <t>f5822116dd8fa87b56eb93500429f3dc27b8f610</t>
  </si>
  <si>
    <t>a76bf04191900876ecfabe5f5b757c9b88a12e25</t>
  </si>
  <si>
    <t>7b81f40caa5be4cb0949994ebe2cfcec8f9fa9b2</t>
  </si>
  <si>
    <t>a33afcd0c1c3ff97a25b03a53397cf34073ec884</t>
  </si>
  <si>
    <t>9c3aa4a2f8536d8a1d4d7468d9dbc0d78df5f10c</t>
  </si>
  <si>
    <t>b046eb2f4f072fc89cf395222d94c4c6f37db5aa</t>
  </si>
  <si>
    <t>f7687b50d4ad30d69695a109ba38e1e5bd2284eb</t>
  </si>
  <si>
    <t>ba8455d7e99165196458218e069d37eedb99e71f</t>
  </si>
  <si>
    <t>206b3256ff1eb827ed5681d9ea45ac04e0bc96d2</t>
  </si>
  <si>
    <t>2569a0adc04ced0ca2a2b91bd10dda0ecfd93032</t>
  </si>
  <si>
    <t>0fafc94b6a1569440ad6b529d4ebdb05a98fc64e</t>
  </si>
  <si>
    <t>439b530f928e2e7359320c75a5f90581897ddcf9</t>
  </si>
  <si>
    <t>d55a25a49a4fc524a899ab116dd4dacf1ac62895</t>
  </si>
  <si>
    <t>0500daad76f429bc5acbb0e760d368cc16ddd95d</t>
  </si>
  <si>
    <t>c2ba0ae2b39aa0be9bba7221666ca5d4cedcbf19</t>
  </si>
  <si>
    <t>35a55df885610f4010c2f66f4e118c9788d39bd5</t>
  </si>
  <si>
    <t>39335cb9953d172396c749742071140db4944ac9</t>
  </si>
  <si>
    <t>06e74d4a0b4d3d5771a92b67a72e29ee331392c3</t>
  </si>
  <si>
    <t>bade3a170d0a90cfd53384f427922059c211706b</t>
  </si>
  <si>
    <t>23963466e3881a9ab2cf5d48953b5090fb946821</t>
  </si>
  <si>
    <t>8ef36312e4220beae6979694e80f9f4008c2cf07</t>
  </si>
  <si>
    <t>035fdfd011467ba3569d8de53fbb4b83a47b4dce</t>
  </si>
  <si>
    <t>f62759350f5afec93df806f6947e87e6d229707a</t>
  </si>
  <si>
    <t>e24cca1b33fd613d957cfb067f42fd7dca155f63</t>
  </si>
  <si>
    <t>7ae4b51e2592e5d67ca60140bf7227391bd4a80c</t>
  </si>
  <si>
    <t>786afbb382c321e9186a2f0ddf6b0ba1bb5bbd92</t>
  </si>
  <si>
    <t>5a63da93a5331348af8c1fcc5ff363a26dff32bd</t>
  </si>
  <si>
    <t>e03d72c1c3d01df00ac241294d356305ff7f4ebc</t>
  </si>
  <si>
    <t>f9512f715fc5ba86c0dfb8c582e36ef74f523ed3</t>
  </si>
  <si>
    <t>7ef9814b289778819664d0dc2098e0e0cd35c192</t>
  </si>
  <si>
    <t>a98bc1c08881553e68b3f7523bf394afc042376c</t>
  </si>
  <si>
    <t>66160899a2b94392970db5e3148dc7dbdf987068</t>
  </si>
  <si>
    <t>da1bc87061ebc56be7ceeca2fdc1fbf2b9cc3fad</t>
  </si>
  <si>
    <t>2ab88f93f93eda3d615674c7cda965b570387e69</t>
  </si>
  <si>
    <t>b3edd639a06f026c69d4bc4cca64ec7919bd505d</t>
  </si>
  <si>
    <t>304dbee27a9329ccd93674d421080b4b3bc67b65</t>
  </si>
  <si>
    <t>e481c5b15a7221e7d7a064df9fd74fc6f0ea19cb</t>
  </si>
  <si>
    <t>4b56e2260a75818b98bd07e9d06a1c69fd0e6201</t>
  </si>
  <si>
    <t>cee18a6772ea66cbef5f9ab6c7bfcbb2c515082c</t>
  </si>
  <si>
    <t>1b1ca596d3990dc6bbf0c92fa093aaeee0afec4d</t>
  </si>
  <si>
    <t>b365f53a805739dd33a9ef6e5fefd613c17a2eee</t>
  </si>
  <si>
    <t>f4ff19c30c98533fd6d3cecf09b3d6802e470dd0</t>
  </si>
  <si>
    <t>ed1e1cd48e70a9a1e4cdadbc6197f5e157d9f029</t>
  </si>
  <si>
    <t>92ca338c90ef25fc0c940cc8ab66feee461044e7</t>
  </si>
  <si>
    <t>125fe83bb4fa3e22210008bb6e9df43404dd8feb</t>
  </si>
  <si>
    <t>715a64f3a6669e1de61c3fd9e1a3b29821ec5974</t>
  </si>
  <si>
    <t>182a0add854d72c8eb45adb7d8d2d609cb533bf7</t>
  </si>
  <si>
    <t>cbfac15152af6640c5915ea90f292d5b34bda3ac</t>
  </si>
  <si>
    <t>3acfe09f4cd94166e4e2dcb0d92a41daf78c51b4</t>
  </si>
  <si>
    <t>3954f5742ffe4e3dc5e0a1ffa220605bbedd8a9d</t>
  </si>
  <si>
    <t>fd7cdb3dff4b7a2b61f71af2621a294d02af940c</t>
  </si>
  <si>
    <t>141e5dcfce03461aab95bf5ecd0979492c5046a4</t>
  </si>
  <si>
    <t>151a081db7ecd9357bb6bd4108343122bfb5d701</t>
  </si>
  <si>
    <t>ec5720627a51a3f72dcc96dcd5df8e2ee9c9c851</t>
  </si>
  <si>
    <t>f3c97eaccce55f3dfb2183d8b03e44e507c2c73b</t>
  </si>
  <si>
    <t>8ebb4c7f9356e74f7a35ce5482b5af4a07d3210d</t>
  </si>
  <si>
    <t>ce859bf913ed5ec6b3e540d79af6f24f3f561117</t>
  </si>
  <si>
    <t>de635fa8950c71fccd642c4da9708be91afcab76</t>
  </si>
  <si>
    <t>62e8579ec91c1b425a3cdbb32fef1d3a90abb385</t>
  </si>
  <si>
    <t>2090df2d26af8f7dc41ac0bb692003757e8a38b2</t>
  </si>
  <si>
    <t>9f2477c4121c15e25d7b7084e6fa5f0aa65357cc</t>
  </si>
  <si>
    <t>4e7ceb4ecbdb34d3f857862132bc0e6a0fa442c4</t>
  </si>
  <si>
    <t>b631350363180c0d64d366d7ad12ad6dff57eca2</t>
  </si>
  <si>
    <t>aa82547a575886df9cceca43022a6f6009d7e622</t>
  </si>
  <si>
    <t>a25a451d6f4c52e6962e279ee4605644f77adaf6</t>
  </si>
  <si>
    <t>f577423c0c169d859030e2274c36b12a6171a12f</t>
  </si>
  <si>
    <t>1121b89a899247de6c69cb3110a69d066a41ea63</t>
  </si>
  <si>
    <t>1063edb8e91d3636dfe115cff3c531d8ac107eea</t>
  </si>
  <si>
    <t>97c63f4c747a6fd7ed0e94b7598a6aa2b36db694</t>
  </si>
  <si>
    <t>16ce32db3567d30a717d7695ccc206610b85fcb0</t>
  </si>
  <si>
    <t>ca0e0cc3b63a91409142e1c8b74bde0fdf1fd954</t>
  </si>
  <si>
    <t>2b9183454fabf94e8f6c3de8a3c06037789d85d3</t>
  </si>
  <si>
    <t>ed1e1c3fd58ef01e94357dc34ed6f30dcd56be63</t>
  </si>
  <si>
    <t>7c840a7d7cd67823feb0a2ac8b30e00298c6d7fc</t>
  </si>
  <si>
    <t>3a2c072382b8073b584440308b8e31e1d6bc051d</t>
  </si>
  <si>
    <t>0716461c42780435312c4893033b6e3f0238b956</t>
  </si>
  <si>
    <t>5b562c62b65becf24993134d9fc61b1e2ab8742f</t>
  </si>
  <si>
    <t>8c46cf3bc47cf1fb2631ba6c16afc9fdd812aa29</t>
  </si>
  <si>
    <t>2c1eeaaa5f8aa0fc7d1023f9f94afa230bfa48f4</t>
  </si>
  <si>
    <t>6452cc2744b4a0a36a286e56c78c773621b2fb9e</t>
  </si>
  <si>
    <t>3686dbea70a8087ba9dea6c59bb95ba342c23bb8</t>
  </si>
  <si>
    <t>1c80f4c57e78856509650dd146124af153f29735</t>
  </si>
  <si>
    <t>bf6e8a34775704180babdac99ee0f7a9491f929c</t>
  </si>
  <si>
    <t>da42f3bd8420af9e6be2aaf4b3bed1452761f20c</t>
  </si>
  <si>
    <t>8e49882512da7bfaded658c60dc22eb6fb6d2749</t>
  </si>
  <si>
    <t>2a882aae584a9649b26bad9ff5567b565ae93b8e</t>
  </si>
  <si>
    <t>6d03c6e56d1c621950399f9189dfe7d6c4dfe977</t>
  </si>
  <si>
    <t>c7805bbc093481027ca5dae2800817c49e52754e</t>
  </si>
  <si>
    <t>d606f802e6661e94013560deb5dd3d932647e0ea</t>
  </si>
  <si>
    <t>31f27d71a314e0890bb5b71969aecccb5dc9428c</t>
  </si>
  <si>
    <t>a46c37a628da20c00f9c9a64fee74920096f6a79</t>
  </si>
  <si>
    <t>a2495a057e796b351d9579c2eaac2c60d5546633</t>
  </si>
  <si>
    <t>f16194f97c98041c7fbc78d39657f5c71d68c6b0</t>
  </si>
  <si>
    <t>3ba6c5648bb3defceed2528c7e2be6de5557ac5a</t>
  </si>
  <si>
    <t>a1e139aac2f97e80291e40b4bf2fc51a42b03778</t>
  </si>
  <si>
    <t>aba671fbb4ea902195d015877bac3f1c06c7e679</t>
  </si>
  <si>
    <t>93cbfc8dca90adf8a8e8061b478704d6dec11039</t>
  </si>
  <si>
    <t>2a148219a7abafd00e8b347961d05df726c47492</t>
  </si>
  <si>
    <t>3b28fec5932aa39787003bf2eb69a3368215f0d3</t>
  </si>
  <si>
    <t>f0a3be3fb71b314b033b165c2e4ed0906bae20bb</t>
  </si>
  <si>
    <t>f6637ee8759cef7d8018738436d27e23e1f2b06d</t>
  </si>
  <si>
    <t>ca2b5310a1f1d2607a288f0f7eefc76b49b7a94b</t>
  </si>
  <si>
    <t>e237fae1d6cc75549a3e29e15b794b615b908f0c</t>
  </si>
  <si>
    <t>475b6ff6603f17177b7e419d1ad2791fb82a3a56</t>
  </si>
  <si>
    <t>6f5d15daab2623ae34706a3b22d569aab56c0846</t>
  </si>
  <si>
    <t>5cb5270250f9b5653f6b7e3103285192b5287e1f</t>
  </si>
  <si>
    <t>1ec713e4bb4f0daf75e3b99aa4e6d9c373c3dd79</t>
  </si>
  <si>
    <t>a7dabbf64828d7126ecfac720e1804c41dfbc8f7</t>
  </si>
  <si>
    <t>03469e8ca8e2a7bb0b96e79045ac0f1d9194ca56</t>
  </si>
  <si>
    <t>a5f1804dc8d7787a3c63d63c58b7d7652d13f345</t>
  </si>
  <si>
    <t>b08f906b40146c2412aff50b5d98e31eae8a958e</t>
  </si>
  <si>
    <t>3e9d8c6c95456212bfb858a8c27707b61e66a420</t>
  </si>
  <si>
    <t>88b19077e28671dca150d2ac34e1392ed37f3611</t>
  </si>
  <si>
    <t>4831b1251c242edeecd2e29901381b07fa9c40e3</t>
  </si>
  <si>
    <t>ade4d58ebfb9b5b0a445ab1676f436529a1b5c70</t>
  </si>
  <si>
    <t>490a9df17fbd1808eacdd93e84d0ac5fb79e973a</t>
  </si>
  <si>
    <t>879c453d0a26b7e78d873482d7fe0dd10613c47e</t>
  </si>
  <si>
    <t>3dc4acd9384acc00d49c01b531aefa3cbce2b0fa</t>
  </si>
  <si>
    <t>2bd8f3626051d827b941403470ff4b5bce3a70d0</t>
  </si>
  <si>
    <t>36f1def244312a9dd4da7c23a8ab96c9af18b882</t>
  </si>
  <si>
    <t>6f30757469a753d81f45b4481b882d7431bddb6d</t>
  </si>
  <si>
    <t>b051314beb16d5b4a1893c270568d84a7e571465</t>
  </si>
  <si>
    <t>e1f706216eac3b6ec8e9cffe4cd76e7939e8cb65</t>
  </si>
  <si>
    <t>d5de57e2dd19916be433855fb784dca834775e00</t>
  </si>
  <si>
    <t>fd16a534147e7293a70dbb1907593915b1499aab</t>
  </si>
  <si>
    <t>5187207e6e407681dbc24e8c4a871658f362adcd</t>
  </si>
  <si>
    <t>9e4758800f50d39e69cfaaaacec2815beb5b8878</t>
  </si>
  <si>
    <t>3d97757f176b0a71f68333e25079b84c823eccb9</t>
  </si>
  <si>
    <t>59a6ab13e4c48e0c53ec1e02499ecd5218e7a529</t>
  </si>
  <si>
    <t>138a045530952a898c975ff854877420ba4e5d20</t>
  </si>
  <si>
    <t>7f1b0481dfbb74cdbbf2d6d7734551f49854c2d8</t>
  </si>
  <si>
    <t>66fa87f172bf85f97ea9b2e9c66a9d73a31e6bfc</t>
  </si>
  <si>
    <t>33567a663b8f121d483c39e43f9140316812c685</t>
  </si>
  <si>
    <t>0fd127a4cbcb2f5950ac8da4fb60453ab522a9e5</t>
  </si>
  <si>
    <t>569053812baedbab80cbf90e7da08eb540060bb1</t>
  </si>
  <si>
    <t>e8d5e1f2c31e2c98498ac59856dc69c628023546</t>
  </si>
  <si>
    <t>b6777f6fc33a2d9bd9fd21ee5a34ad179ab402ed</t>
  </si>
  <si>
    <t>d9eee1b6bf7405703e60283eebc653621b81adbc</t>
  </si>
  <si>
    <t>047656b3a5d2027005fbdc41fe54db854d31558c</t>
  </si>
  <si>
    <t>3b9b66fc23765b1f42cd5efa39fd0c05c8008262</t>
  </si>
  <si>
    <t>f76a3edbbc4def33e0b0d2cd48d47f3a984f0317</t>
  </si>
  <si>
    <t>923af7b3a0a65c514c09a68d4ef331cec93d451a</t>
  </si>
  <si>
    <t>1ec629d74f0ed5599932ae35110fad86a95c3117</t>
  </si>
  <si>
    <t>f0c864ee37c077f53de5cf8973298e4714bfe9b4</t>
  </si>
  <si>
    <t>20415d022278806359e392d218cec0710f2e41f5</t>
  </si>
  <si>
    <t>a0cb0cfdab78e1644911bc6c7fe3c799520f2377</t>
  </si>
  <si>
    <t>204b714cc72dc19bea9d3671d8fd38a067347971</t>
  </si>
  <si>
    <t>b5fc604fbc6d10cb011767bd70cf428d14096110</t>
  </si>
  <si>
    <t>a545b2064d8d6fcce6ebe6699ace5f8abfd4029e</t>
  </si>
  <si>
    <t>be068b183e85b3ddae7e474ff8eae36e66d1d111</t>
  </si>
  <si>
    <t>4d3be14a4d98b1232e731ae1b5fcbf629bbb37e0</t>
  </si>
  <si>
    <t>351893c25d2ea813254f0fc9c0a2c4b20bec10c7</t>
  </si>
  <si>
    <t>b9e5391d7850fd9d28dc66358626648359050257</t>
  </si>
  <si>
    <t>8aa2856fd6788f361827f57e76ac1d1accb591e4</t>
  </si>
  <si>
    <t>d68e179ec7bbe12049a5e792030a2f7873a93c71</t>
  </si>
  <si>
    <t>1cba02f1bf7c33c5a69b2c2f92f732a134b95411</t>
  </si>
  <si>
    <t>b17bcf20831cc8fb1d201609aa5efbcffc4dc3d2</t>
  </si>
  <si>
    <t>d4ce8f126110156f633aef45f5cc5c337d362187</t>
  </si>
  <si>
    <t>f4ef0124ea695d760bd6b4926acdc06b3fa23de7</t>
  </si>
  <si>
    <t>23d7627891e5ec59c4962ebc68e71cad2c02a331</t>
  </si>
  <si>
    <t>e76bc035d8645b21963a47a6815d29cbf3f07def</t>
  </si>
  <si>
    <t>db5f3d4d3a824a77837ee8889c217110820f4e7f</t>
  </si>
  <si>
    <t>03705ca5f32961f117ac79dba42a97a76ac35c70</t>
  </si>
  <si>
    <t>c0059a734e432050f9ed644de19a5ebea0e44ebc</t>
  </si>
  <si>
    <t>7d5bec15de5378e31040b9fded942c3f18066586</t>
  </si>
  <si>
    <t>6af155b0c54bfacf1285966f940245b323d11637</t>
  </si>
  <si>
    <t>eb4d4cfa0596ebbe29836c3fb884348277690bf7</t>
  </si>
  <si>
    <t>3dc8aa949a7e92e765399a83ea2279351e951f18</t>
  </si>
  <si>
    <t>b58d5263f074c6e12e0994336b1da479ef89bd84</t>
  </si>
  <si>
    <t>e53af129c7831583b438348eb381ad6404d9b3c7</t>
  </si>
  <si>
    <t>cb9d11173011b089e6d3ed1f17ca107e49f975ad</t>
  </si>
  <si>
    <t>edd00871929c432fc9ccb89a20028ff0fd42da94</t>
  </si>
  <si>
    <t>837200baf9674d97243ec7ee31f8906b850f8c1d</t>
  </si>
  <si>
    <t>758bd78d5d9646e7a1be475e44ed2af5032b3651</t>
  </si>
  <si>
    <t>79bb8d2dd814a826cd2de946cc133ffbbe81a066</t>
  </si>
  <si>
    <t>675a11f13645edbbedceab8d353ebcfaa9dc36d5</t>
  </si>
  <si>
    <t>9ec0c73e7c654869002dea39398195c3355e153f</t>
  </si>
  <si>
    <t>8713342690d5ad3524bf4bfff7f46aa920950fb1</t>
  </si>
  <si>
    <t>6f42157c3a31c52a9c667d7d6d27e34275084a67</t>
  </si>
  <si>
    <t>37e1c12798f469f27f3a2f81266500ab488263c3</t>
  </si>
  <si>
    <t>40705ebb21f2b042039919eecbefe57fac2ae7f1</t>
  </si>
  <si>
    <t>ecac216eb8b3d9ce047fa6693cdd3a3a52156948</t>
  </si>
  <si>
    <t>0cfe46e1c673e225abf30c11a7dfd071a5768d6a</t>
  </si>
  <si>
    <t>440e6ec6a7843245dab2b8db9c83bf98b804d71c</t>
  </si>
  <si>
    <t>c4d874c98148f9e134021092d96b2cc27125ddbb</t>
  </si>
  <si>
    <t>85de3b68831b8df5a0fddacfd89efe0a6c37a08f</t>
  </si>
  <si>
    <t>48ce056ce38a83a3fe8682b84741f728979fdb5d</t>
  </si>
  <si>
    <t>456a9a0819fe902ff96f2e6adebf1510c17689c0</t>
  </si>
  <si>
    <t>64e96d3ad4aa7f3eb40994a0646085a5f6d4318b</t>
  </si>
  <si>
    <t>d8efcb1467d94564a331b65ef67c2f0e42733f51</t>
  </si>
  <si>
    <t>43225928342df75a5dd1bcf48d5f6b464f36ced1</t>
  </si>
  <si>
    <t>75360cbe8c7cb8174b1b623a6d9aacf952c117e3</t>
  </si>
  <si>
    <t>c6dd57f311a4da87a21e2fae1a13db611ae638d9</t>
  </si>
  <si>
    <t>39b8dcf214b5f6e6bd2843fa478335082af88ae7</t>
  </si>
  <si>
    <t>9d8ec064c6e543f41b72915d42f39e5ecd1f7085</t>
  </si>
  <si>
    <t>ee2ce921241c08708a9fb39da1315a0ca51f6c62</t>
  </si>
  <si>
    <t>a7c2ea912b147eb1f5e7c0e471f0f881d70eeb17</t>
  </si>
  <si>
    <t>d2857cf0b283bb6c474e1d07a93ee47da2595ba7</t>
  </si>
  <si>
    <t>6efbd9bd85b7914c9587eacf76ceb892b6f797cd</t>
  </si>
  <si>
    <t>9278a74662da1642b8dc7c63ce21ae15c380005c</t>
  </si>
  <si>
    <t>274482cc91f9cbe0d90e7e9c613bf1287387d999</t>
  </si>
  <si>
    <t>e67b33a70eaf6512726e71fe467aced558c474d3</t>
  </si>
  <si>
    <t>47c620fb83232ff74a9d4ce96f61c2678602e900</t>
  </si>
  <si>
    <t>0135f337ab4b35b3006eaec61fe7779f270f5b3b</t>
  </si>
  <si>
    <t>d802269b25e3f2c187e579ce8119dcbb4d755048</t>
  </si>
  <si>
    <t>d63a18bf32f173474eee95a179a8af2a4e2557f9</t>
  </si>
  <si>
    <t>a2dcfa3b955c430e5b81d2c6674b7496dff440c3</t>
  </si>
  <si>
    <t>93d9b8f3eb0a4ec09fa46d24954fa39b8bb01821</t>
  </si>
  <si>
    <t>9af52329437360323d4794f6f75fad4fe3b3599a</t>
  </si>
  <si>
    <t>197aa47a8e10fd1d8cae6039abcc08ff978b5271</t>
  </si>
  <si>
    <t>4ee0d20dab8422805c403f5251e0497149d7b27c</t>
  </si>
  <si>
    <t>22ce04be9df2b0eac0a76565fea23f5085457bb3</t>
  </si>
  <si>
    <t>a70d1296f29ee95b5203fe50e6d35de18c686930</t>
  </si>
  <si>
    <t>f639d537828282c51834f95a725e85b2059ee04b</t>
  </si>
  <si>
    <t>f8c2270e8767cc9da3629b568d98195e1a789516</t>
  </si>
  <si>
    <t>84d42cf5d7e0ce7a42e46d6aea77c53be0d8f7fc</t>
  </si>
  <si>
    <t>38a466f7c4ffa42543c74f8440fba375fd404254</t>
  </si>
  <si>
    <t>cfba379829c3136d847f7ca69dd87b4265cb4f2c</t>
  </si>
  <si>
    <t>f050cab4af9558997cb19b71b148d317d279ff1e</t>
  </si>
  <si>
    <t>d33aaaeb6197a961040c8820cde403711bd55d24</t>
  </si>
  <si>
    <t>7bf68870d32ed576e44a80c03c2beef342947278</t>
  </si>
  <si>
    <t>57afbbfcfc6efe90cb45303c11bfcc32887dfff9</t>
  </si>
  <si>
    <t>3df420a2169548c81a8e5f13ffb3be398e9e120b</t>
  </si>
  <si>
    <t>f54f348089af6a2c0ec81f35bf19a8050a7859f7</t>
  </si>
  <si>
    <t>4db56db9dd589e0cb5ef4c33d4078580649fdf2e</t>
  </si>
  <si>
    <t>e43767e88c47789ee0f3e8474a26e579f272eb03</t>
  </si>
  <si>
    <t>3dd5e27b3d2f9908bc2a6af0914035666fc5fe65</t>
  </si>
  <si>
    <t>419480df4893dc6056285e6a7e199a4d0f97d082</t>
  </si>
  <si>
    <t>be2dd6a53e2f08bd563a984f91f4cfbfeef3f540</t>
  </si>
  <si>
    <t>b1fce4fcbde196a37ebecdec136a77338f509b65</t>
  </si>
  <si>
    <t>b6515204e28b3be64183c9d50dfb65b49cbf2684</t>
  </si>
  <si>
    <t>3ba665778ba13fc8c487ce9c9d6050562de563ba</t>
  </si>
  <si>
    <t>4c9385db174fb940f7022d7ec3e189421bfcf699</t>
  </si>
  <si>
    <t>200da6478e050bc60bccb185793fd58d9a98b3ca</t>
  </si>
  <si>
    <t>e4f8083bb9d77a635d95bf3c8c6b95d127baf3bd</t>
  </si>
  <si>
    <t>e923918259ca54da28034822ca28d678b85fabea</t>
  </si>
  <si>
    <t>e2eed98f8d797d777b8750c4c9fd5142e4f6a1c2</t>
  </si>
  <si>
    <t>6560838c11d8d6dc9e155a950c22210cf86843d8</t>
  </si>
  <si>
    <t>be4af6a69028a1a0e719578daf7b15ee173f33c4</t>
  </si>
  <si>
    <t>8407527ddb96483e8641e14ca6a6f294b8febf13</t>
  </si>
  <si>
    <t>863f86bae9225b65017e7e05ee40c8d2e0a03c50</t>
  </si>
  <si>
    <t>8bba54b03df8e56f7ec9665fc3eb04899054f554</t>
  </si>
  <si>
    <t>2f7d5524ef7a2fcd54a114ee0ba87567715fd788</t>
  </si>
  <si>
    <t>0d3efa58f0aa0eecf7e29db5e23a43ecb5382658</t>
  </si>
  <si>
    <t>a6c2904c916fbe0da7b2e73823efa50a1a83aa13</t>
  </si>
  <si>
    <t>0afde4bfb50f3b908440c7e04ba7d45aa9f5ce7f</t>
  </si>
  <si>
    <t>95ff861c3cd6fbcfbf06566fb9f0482e366fbc6b</t>
  </si>
  <si>
    <t>650e1f6fd3255d1a57ab394f4eed5555b3b23240</t>
  </si>
  <si>
    <t>f9978157b02e7a36e70356847e7a189c2b51099a</t>
  </si>
  <si>
    <t>016447a92ae9faae4632e0d73519a6715a803587</t>
  </si>
  <si>
    <t>c139c9c2e8f29016b5cb05c802ca50fd5587602a</t>
  </si>
  <si>
    <t>2c7e374e3ab3e50ec2def92e07f149e27a923bc2</t>
  </si>
  <si>
    <t>dd9881004576eccdda2621af42bc6e2cc254b652</t>
  </si>
  <si>
    <t>b537b8e82801505bc02dfbd9c10f9b269f83e531</t>
  </si>
  <si>
    <t>26fbca5da94a9903fa87110d6d09a3c2979b308a</t>
  </si>
  <si>
    <t>fb8e20168baf996bec17548a956f681562abf7b8</t>
  </si>
  <si>
    <t>96f79672721c689917031559377740880a0d98bf</t>
  </si>
  <si>
    <t>5f043f8805259bc19c9022f5143252844c62e853</t>
  </si>
  <si>
    <t>b1f89388cdbb8cd2803a50388d60775ca4238cfc</t>
  </si>
  <si>
    <t>ad052e8559719bf2cbfa2a26c30e84fa1c15c1a8</t>
  </si>
  <si>
    <t>b67d8dea8e12a600421051b0206c56bb9efbecfe</t>
  </si>
  <si>
    <t>dd83dc5b7aedb213291f7e13847f559784336dad</t>
  </si>
  <si>
    <t>563fd79585f8a73acd322bea5e28eeed47140d7a</t>
  </si>
  <si>
    <t>a8c3c066caa33fc8f53f6fd534d6feadd9d3229d</t>
  </si>
  <si>
    <t>92fe57caec0c51ff48e559a95002eca9bf2a7ea6</t>
  </si>
  <si>
    <t>f577082a3b992f5d6fc45255cd9c4fdd0f31a04a</t>
  </si>
  <si>
    <t>06e57dc10385d7d7824403db1f99fc6a6173c5ca</t>
  </si>
  <si>
    <t>c6885a64e7339453c3820372bcb1321bc196f4c0</t>
  </si>
  <si>
    <t>56cdc1837c4ee9f1bf29753af2917d0427caf29f</t>
  </si>
  <si>
    <t>f38a2297c399649d21dc915cdbc8e2ef71410e4f</t>
  </si>
  <si>
    <t>af1db108d8f9c952476b9a45d250b2ca13ca931d</t>
  </si>
  <si>
    <t>ae54115f28ccaa308dd59afb7d8bb9c70896344f</t>
  </si>
  <si>
    <t>b388298d20a1d9b9bb3bb7bf830e96a19905225a</t>
  </si>
  <si>
    <t>6005649c7ce6f13df60209ce8bdc7383d541a9e5</t>
  </si>
  <si>
    <t>2bcd7ea841a960272e84744dcd25a8410c613e8c</t>
  </si>
  <si>
    <t>1582f747ded5a5673447add2bba8d6de44e1999b</t>
  </si>
  <si>
    <t>2b91b57fba3acaaa5cddeebb68d73b19b6fa7d96</t>
  </si>
  <si>
    <t>7f982a28c20f42c3f599dd840f3c6e97fd1e5d8c</t>
  </si>
  <si>
    <t>79da01c4a96977602bedcaef5725982abc1a26ea</t>
  </si>
  <si>
    <t>2c45bfd29006505c79340ef063652f0f48cf0755</t>
  </si>
  <si>
    <t>34131cddc3a7490ec32968223626ee7480d56008</t>
  </si>
  <si>
    <t>28d481adee562b5c2771d213c7abb7a07c0ac83b</t>
  </si>
  <si>
    <t>7c646aed64d05505b7fa0d0631c51f356c5dcdb9</t>
  </si>
  <si>
    <t>acce7b2e10848dc88475897b293776f1bc38664d</t>
  </si>
  <si>
    <t>6154311ad096ecf8690fd908eff1ed19fa7804c2</t>
  </si>
  <si>
    <t>b856c6e7df258e9f00381873fe4d80a278a3ba0f</t>
  </si>
  <si>
    <t>45a0c7ed52e670c4c1b9f7b0d6a651cc694c8809</t>
  </si>
  <si>
    <t>71fda22770d394d3d8b1199b0cdea20b90451521</t>
  </si>
  <si>
    <t>ba975f764de4f501865a58da8a3f6763a715ef22</t>
  </si>
  <si>
    <t>d6f057984d5afaa4adfbb08d2da50df1fbd595fa</t>
  </si>
  <si>
    <t>6ab85ff1052e94013ecb1e150365044f1645e80b</t>
  </si>
  <si>
    <t>3cbc5385c7bae2f8a37d691b30cf9e827d840e0a</t>
  </si>
  <si>
    <t>ba6325e9c86d3d49b50c422cf46b2ed0e12ef0dc</t>
  </si>
  <si>
    <t>48fd3433beeac45209467ec63204c09e0af7a6d0</t>
  </si>
  <si>
    <t>1a416947af00d76abfff5c33bdc8294f94d49d11</t>
  </si>
  <si>
    <t>4d4b67482401b256d1e6cbe3364cf3f0ef704863</t>
  </si>
  <si>
    <t>8ad024f657861fb256ca9f47622a67a67493785b</t>
  </si>
  <si>
    <t>eb68469324cb5d03e8c9c242d17332ad2ad981da</t>
  </si>
  <si>
    <t>fd5f099fb86035b5a7ef822586f149efbbe68a2a</t>
  </si>
  <si>
    <t>1a82b7c38fdb6be636a78b33479c8459881fb39a</t>
  </si>
  <si>
    <t>09741ae603df1909b3b73f0a12827a27a3121ecd</t>
  </si>
  <si>
    <t>634dd8b3f64b27ceeaa5a05cc876434dc94995db</t>
  </si>
  <si>
    <t>3ca26e14a853e52a557ac3b3d7e5cb4d7c98a77e</t>
  </si>
  <si>
    <t>50173e07ff2f2df4630d45c76b9e6839b1c760e7</t>
  </si>
  <si>
    <t>5707326fd9a69b8a43ef998385d1845892dab849</t>
  </si>
  <si>
    <t>d853cd963c869170dca6c11097b930b734925105</t>
  </si>
  <si>
    <t>18fc86206154c5a469bd1e34bf02504d9c44311b</t>
  </si>
  <si>
    <t>f76784117f7023a27ec2563f981c720992ad600e</t>
  </si>
  <si>
    <t>b158214c51330a2399906a4c891da6a0eddab13a</t>
  </si>
  <si>
    <t>9dcbe238a83b34a93bba740ea933e910b47ead84</t>
  </si>
  <si>
    <t>1ae1be81ce02dbabe00a687a577c62e586947930</t>
  </si>
  <si>
    <t>7bf090002d66a25cc897611d52e704f3f0ddf7e0</t>
  </si>
  <si>
    <t>9de947f4dc3afa12ed875bd3d58fe2c81bb47a53</t>
  </si>
  <si>
    <t>d19ba0b426fc5123d545af81d38e1761d5d653a2</t>
  </si>
  <si>
    <t>28c79a57e43fe644fa6c41f5c53767c6262c8770</t>
  </si>
  <si>
    <t>c6ab5faac3b908b0aa69b11abd0f40c726a75256</t>
  </si>
  <si>
    <t>d410ca153bb764ae0e58eb8cff99b217697f93de</t>
  </si>
  <si>
    <t>4a0ef9b7099802ecf9ac2e9b5b0335e186467fb1</t>
  </si>
  <si>
    <t>6a052f9fa873301b34b9c5a4b8e21f42d91832d4</t>
  </si>
  <si>
    <t>adce36f4c2049d8a7ddaa9662ea2a5c0136522ec</t>
  </si>
  <si>
    <t>04a3019832bb6c574c1de67276dd7df815cbc5eb</t>
  </si>
  <si>
    <t>6c560524db12c1f76e334094d596c3532d7d4477</t>
  </si>
  <si>
    <t>5e8d1b1484a208bb8b29c3d7683e7dba50e11df9</t>
  </si>
  <si>
    <t>5b29524928d7879c75596c45a5337be06911717f</t>
  </si>
  <si>
    <t>f5854bb5e69a350cfbef19e68d74aff5239f20fd</t>
  </si>
  <si>
    <t>95630fe27fd6804a8d8a2da529f660eedb6e0e0d</t>
  </si>
  <si>
    <t>542bb658ffb8c4626133caeb2008fc4db58d12d3</t>
  </si>
  <si>
    <t>cafcff595f3c8f6172462d0f4a4995ff9e9c52f6</t>
  </si>
  <si>
    <t>55df6eb51b012c280ac36edeb7c5563ba93df615</t>
  </si>
  <si>
    <t>1fc91811875bc0ab53c0564857abcc611655c8a2</t>
  </si>
  <si>
    <t>c171923dbfc7bffcda2a48500c0718238537845a</t>
  </si>
  <si>
    <t>028c4cc5dde976223d29dc42635e4ea825fa3054</t>
  </si>
  <si>
    <t>78d0fdc0590a183b450f2c7db53ff57c262672f2</t>
  </si>
  <si>
    <t>5f88d14996e6cfb359e41fc82901756612256141</t>
  </si>
  <si>
    <t>2bfb14831007d3554dd9e8155c5d7c3c99265868</t>
  </si>
  <si>
    <t>235500311c0beb8e66997d84f8fbe0bdb08b1f2b</t>
  </si>
  <si>
    <t>02d5aaf51e74be71ad72a5d8623f544112bfb18e</t>
  </si>
  <si>
    <t>7034855aebc95e7cc0d45dbb2995e5691531110f</t>
  </si>
  <si>
    <t>570cff82a67ad550919dd04f285bd8318a735568</t>
  </si>
  <si>
    <t>0ca37139eb2a45cdc3a2160ae96ee423143fab9e</t>
  </si>
  <si>
    <t>0cb7a06ec845edca1af6db6b6538c4ca0942019a</t>
  </si>
  <si>
    <t>c446df9fa2f1925bc8e9a5cfa9cd4d1452ca5a7d</t>
  </si>
  <si>
    <t>9524885036a4e0480aa9ddcf56d2cdfbb13a8561</t>
  </si>
  <si>
    <t>39b93020f6b030e455398e1c8dedcf98d1055fe2</t>
  </si>
  <si>
    <t>eb6423a0488020471f5b1a4cc175b4a76315baf6</t>
  </si>
  <si>
    <t>db73590e15efbdba8cf9af8881cdc8c253c0e744</t>
  </si>
  <si>
    <t>22c700c6239a5cd9179ad6fa5b89903299ac4384</t>
  </si>
  <si>
    <t>52d25f597ce06a36e9cd6b71994833884c9a9644</t>
  </si>
  <si>
    <t>cdc6360a630211b0f546138061bfa791cb676e71</t>
  </si>
  <si>
    <t>b963bd0fdae4080bfd27eca90168336ba488e548</t>
  </si>
  <si>
    <t>db338bcc293e0ea5c2e9b93662c8f701d15e7dbb</t>
  </si>
  <si>
    <t>8b1e365bb287996937f36e34c3899ec6f5ae2327</t>
  </si>
  <si>
    <t>710fda4442e18850366846d9827b1fbb220fcde9</t>
  </si>
  <si>
    <t>1ec83a27d3e0bf8ebea7caa9a2b2bc1782bf7d0f</t>
  </si>
  <si>
    <t>8782d0f024081a5f9ecf08d822b767887d07f86e</t>
  </si>
  <si>
    <t>47ecdcd802abeff0c414b4957dea25ebfca2c8ed</t>
  </si>
  <si>
    <t>e957b6f82745d01303241afd5d246bcac0fc885e</t>
  </si>
  <si>
    <t>3f4e92136a4d00d8a2c065c5f6e20f30a53bb6d0</t>
  </si>
  <si>
    <t>04acc635306b967e2dcd82c8a517a6b652973047</t>
  </si>
  <si>
    <t>343fa553f851a4b866f8bbee36ae665eede27c6d</t>
  </si>
  <si>
    <t>ef7fdb8969cc6b49483aa29edbdb12d626c377a0</t>
  </si>
  <si>
    <t>077b599b2fa60c2a6ea2e1c87bb39187f5c1bb42</t>
  </si>
  <si>
    <t>d6ebd9190804e9c82f5c57188c511dfca44885f4</t>
  </si>
  <si>
    <t>0308c96b264e451beac4fc20c7804911aad8c044</t>
  </si>
  <si>
    <t>4c49d66a32fe2f46bd6a644a882c6966cc1e6925</t>
  </si>
  <si>
    <t>7a38e700dcb7472f139cfe35b9929c51cce32693</t>
  </si>
  <si>
    <t>b178f651c47b4b4a22a9bb53adfd712b34d54fe5</t>
  </si>
  <si>
    <t>01d485ef3809de4325bc6f1f26f1a45aac0d0f51</t>
  </si>
  <si>
    <t>d2385fc08c71cc302ec18650c7dbcf4b94f7626b</t>
  </si>
  <si>
    <t>e6dfbf931cbdfd299a7f8fad8627b33c536bb28e</t>
  </si>
  <si>
    <t>874cc5cdea8919a2c89eff1fd71257a89374fb0d</t>
  </si>
  <si>
    <t>42eb9920f6323778cfb69f09dc96b7d0e1d41ce7</t>
  </si>
  <si>
    <t>3b70da4a86e45b21b06ddbe78768cb80a259116b</t>
  </si>
  <si>
    <t>03e66838d8bb549d6d929834d001e156306a6402</t>
  </si>
  <si>
    <t>9ca0a39f39a4d30830f2ca9508c0c38356cee3d6</t>
  </si>
  <si>
    <t>1d2e6b67d611a8a5f6f654be1e2e4b85a5d7850f</t>
  </si>
  <si>
    <t>3ef0fc8abd9db49e8addd8452156e614340547e3</t>
  </si>
  <si>
    <t>ae8f97e214b134daa5fb28cbf40d30f903e8102a</t>
  </si>
  <si>
    <t>df14172d5967065540c2d2329cc579b610ebe6d5</t>
  </si>
  <si>
    <t>1f9dc35e37bc5887b9c5da88afa210e7f0c91e9d</t>
  </si>
  <si>
    <t>d62fcf88547a0e20f0692bf521dff1cca2e182e8</t>
  </si>
  <si>
    <t>c528b99d1109b0cf55c2babb72386d8bb4cc6fda</t>
  </si>
  <si>
    <t>2d1abc3f45c0aabc1ec2e71f64009491ec492edc</t>
  </si>
  <si>
    <t>bcd3d00199240835950f42e09d2ec0690047e295</t>
  </si>
  <si>
    <t>dae66dfc34053de2cbf7b7489ad0622b318defb5</t>
  </si>
  <si>
    <t>fe15b0371a7df6b17a009d54ff8c64710142539f</t>
  </si>
  <si>
    <t>3f8fac9679c345b5bea6bb818ec1c5eb1116e1e1</t>
  </si>
  <si>
    <t>958c47a53bf6a7842cfcb6af6372eff142970255</t>
  </si>
  <si>
    <t>a87cae92f1c95a2fedc7a8f9e9a893c34e905953</t>
  </si>
  <si>
    <t>f0f6c216faf1379892ff1a137c0bf351cbe77b4c</t>
  </si>
  <si>
    <t>22d4fee177bb9d2345b67c88ce58dd358651fa32</t>
  </si>
  <si>
    <t>4265d230d2d54010d853b107848fc6e0b64c9c24</t>
  </si>
  <si>
    <t>295985d041d0f7f866d16581d5c003465270597b</t>
  </si>
  <si>
    <t>1863acbf4f98bec1df245f6770a1166e804ce79b</t>
  </si>
  <si>
    <t>6f896de60cd5b66f23ca5bec500c808f8fbb7811</t>
  </si>
  <si>
    <t>c27e4bb236e163e4a2e91d483891df6801d7342f</t>
  </si>
  <si>
    <t>1d4efed6c43fb1aeb2087f1048f400a4e81406ca</t>
  </si>
  <si>
    <t>2b9728bda738ff48845e1ec1b9631ab24aaf8511</t>
  </si>
  <si>
    <t>442374908740fa56bd920a96cd37ff53ef494d82</t>
  </si>
  <si>
    <t>89c7d7e625ff42f8ae91f8f551b7455046baca61</t>
  </si>
  <si>
    <t>5bd706a16a5ed330b1898324774ba09fdacd36e9</t>
  </si>
  <si>
    <t>0a5c4818ca439e8e7ed6f4dbcea6aeadd87a75be</t>
  </si>
  <si>
    <t>ce30ea99de09ce020026ffe4fd5146e3f03c63a8</t>
  </si>
  <si>
    <t>1f658ebaba70dea2b49b66d39ffe6457af7b55d8</t>
  </si>
  <si>
    <t>510965469f1f87417a48f6fc01157fe0ffc04e7d</t>
  </si>
  <si>
    <t>353cd83039ab4d54e1de2a967f16d2af5b0419d9</t>
  </si>
  <si>
    <t>dd7dc0d039737aa8fb466db362f4eece3d3c3ae2</t>
  </si>
  <si>
    <t>9ba7dbc966718bd15827b2c7119c059cd5e8a517</t>
  </si>
  <si>
    <t>f096f063f2eeadcac8f6fa389f4f7735a676f13a</t>
  </si>
  <si>
    <t>f440d11c7bd9ed0c98de384de096bf0f444cfbbb</t>
  </si>
  <si>
    <t>e65611be38b2ae13dd5b22f62b24583fdd72f9ca</t>
  </si>
  <si>
    <t>8c7f228405f56fa0871a221ca1cf0051d6fa1770</t>
  </si>
  <si>
    <t>edd58145c751f68959cbb5c73b600d64a100ad7c</t>
  </si>
  <si>
    <t>8075ff47c1880fb106a061779699aa8544faf10c</t>
  </si>
  <si>
    <t>d7797510fb6baa24e666819ffbe78bc03c1362b5</t>
  </si>
  <si>
    <t>f0cf0b8d0af0d8a5e3122e9299a6bb9f0bdbabf9</t>
  </si>
  <si>
    <t>d7ace409bfe4aec97fedac427fdea15fc70cbfa8</t>
  </si>
  <si>
    <t>733f9d10432d8dbd6e339d7257ca113217218c5a</t>
  </si>
  <si>
    <t>b363de712940cb5293e35a6e0d3d24233f930e77</t>
  </si>
  <si>
    <t>dddaaac0eb6027c1081ce578624ffb731224193e</t>
  </si>
  <si>
    <t>84dc1dcd07c7c76c16dd90ad10b7f7f0b937f123</t>
  </si>
  <si>
    <t>59ce5702f124ae45d63ae1c531e41b8c456a072d</t>
  </si>
  <si>
    <t>9a5cf325ea5a19c48ee121cdc348179c84ef1754</t>
  </si>
  <si>
    <t>31c06a69dbde6a7c5e5924c57002c9c550bbc367</t>
  </si>
  <si>
    <t>9ad720c76eaa6c18e591e9be74bc3bfab3b1329a</t>
  </si>
  <si>
    <t>a3d48d3ecff48c30d250ad80f95658bfbf1acd76</t>
  </si>
  <si>
    <t>fc126db15dcb6ed254a4090d896ebd6b04b21f7c</t>
  </si>
  <si>
    <t>8c1262b00893def0060cf01f8282c4ce076cf4dd</t>
  </si>
  <si>
    <t>49954bbfd22b6b78d01fcf888e440c13d39ebd13</t>
  </si>
  <si>
    <t>f115410f9d58c2d13c724e2c190e0f9b23e3113b</t>
  </si>
  <si>
    <t>6e41f7293218eedf82ed4c2d82b926671a7d77fe</t>
  </si>
  <si>
    <t>d9f72285c469963cea23e65c9f3c7b529982dd98</t>
  </si>
  <si>
    <t>afda04acc421445ea81803a12108cbb6a5c86747</t>
  </si>
  <si>
    <t>7dfff951dcb79b012940433acecfbeec2668f0ed</t>
  </si>
  <si>
    <t>7cf3825d30d3ea9100351ab8ee12fa2e6de5bf04</t>
  </si>
  <si>
    <t>e297b070361d00829ee91946e6c1c9389bd4a013</t>
  </si>
  <si>
    <t>b9a433cc2491d0baa03d30e9753eb8e349943b59</t>
  </si>
  <si>
    <t>1830fd3932556a7fde846673a7f8ba269b77a6b3</t>
  </si>
  <si>
    <t>375dbb0d9d022379351d82c3269ee57a28cc516f</t>
  </si>
  <si>
    <t>c25a38244df855fec13611fd49a975f059a8ed7e</t>
  </si>
  <si>
    <t>3badc11e30491f2f8d1422793f7acc40b4f512d3</t>
  </si>
  <si>
    <t>0d4dd183a08b0d63e5544c047469a788f92e6da9</t>
  </si>
  <si>
    <t>cc03b62210e0fca4e19aa79915e2ccdcd9c5cca3</t>
  </si>
  <si>
    <t>5c0e9274523da5402a0c5d464a7b7afc5728c641</t>
  </si>
  <si>
    <t>5d6535d5dd5d187a4770cfae7c899a7f8a32163c</t>
  </si>
  <si>
    <t>0af55bf80dd1f3883ada2369cc80f51964501eb7</t>
  </si>
  <si>
    <t>96bee781dd7e7e2be1e50f1495bef371e1cd412b</t>
  </si>
  <si>
    <t>780d92fd0af4618051141830cdc447fac1be9f60</t>
  </si>
  <si>
    <t>301b48bfec341c720565e6000be0a51592262b19</t>
  </si>
  <si>
    <t>013b42caf2e7b9c56d7918c583b9049529ca74b1</t>
  </si>
  <si>
    <t>47ae10b77a6237bba4b33f3048a0512611504bbb</t>
  </si>
  <si>
    <t>b48a30d8add25dd2b6cb3ecbf3b4bc46d4386d5e</t>
  </si>
  <si>
    <t>6a9c0f7db8b0cac74d17c79f6c6a53835207cbb2</t>
  </si>
  <si>
    <t>bf240ed30cba525272cb1fe7504c28c9b7f3048e</t>
  </si>
  <si>
    <t>37152e99ef3ae5ed46d7ed0db1e0e3fcedbfba11</t>
  </si>
  <si>
    <t>dcc593c524e21e81ca5ea580e932745e97e252ad</t>
  </si>
  <si>
    <t>86779f32577038ccc0afa5c1d614b898cd090639</t>
  </si>
  <si>
    <t>17b64c1d2ed9345f7894601df3e779450fec38c5</t>
  </si>
  <si>
    <t>ac06d32f100d50ca67f290307ec590443d639c8e</t>
  </si>
  <si>
    <t>7f35c86974d3176f3352191ad99029ec1ceb00e5</t>
  </si>
  <si>
    <t>6991bd22ecc3382fc7af8d6b01800b338c581d6d</t>
  </si>
  <si>
    <t>3943719de2b7ed3b9b2df67fc42e6f39af3b673f</t>
  </si>
  <si>
    <t>35a6c3ff826406fb7a060c6a1f4896b910680ceb</t>
  </si>
  <si>
    <t>49235e15dfab7d7d374ba15898373a061cb43548</t>
  </si>
  <si>
    <t>d4dfdf1d46f9f05fa6b446cac3a0992a1974bdd2</t>
  </si>
  <si>
    <t>150cae531b7b7422aeaf0091f238c2a506ec3fdd</t>
  </si>
  <si>
    <t>ce9344805525dc09e72c5b2770809abc6287ab2d</t>
  </si>
  <si>
    <t>a095884f18bcc2a95edf4b699eef9612f8f00da2</t>
  </si>
  <si>
    <t>92a1d7ed40253dad79df510be1cbed3b6a450ff6</t>
  </si>
  <si>
    <t>9a57d98d327a5d9e3fe261c84d6decc00790cae8</t>
  </si>
  <si>
    <t>0bf7f32cb4e2e02d4cad147b47eb273b81395a00</t>
  </si>
  <si>
    <t>6eabcdf64af341d692ab45c46574812a354ca3b4</t>
  </si>
  <si>
    <t>39b75e5f74f533ff0146794a16009165f956ef82</t>
  </si>
  <si>
    <t>ba6fbb1f79924af4d2b0a3d23985446456021a8a</t>
  </si>
  <si>
    <t>c8c53412dcaf37a87724d71251ab7b0aad53f51d</t>
  </si>
  <si>
    <t>f72608bba45a796a638c81dd83e933b37b48ad31</t>
  </si>
  <si>
    <t>3593b6d61613611ed8d11b10cdf8e747503b62d0</t>
  </si>
  <si>
    <t>8cf51c6920e244be80a99cdadfe12a2ca7d9690d</t>
  </si>
  <si>
    <t>26783c4971f7f694935b60961e18104571e0d357</t>
  </si>
  <si>
    <t>924335cbc0719a36ad1eaf2af0c79fec208f9e90</t>
  </si>
  <si>
    <t>84438807daa90bace682fc7b6ee7e67dc82a7730</t>
  </si>
  <si>
    <t>8fabfe819f7e4d7ff00ebcb26c27c7176f67195f</t>
  </si>
  <si>
    <t>b2ac5ac988f59c30efaff61b6b5c6a0e6dc2666d</t>
  </si>
  <si>
    <t>8f8d88cdb5de44209d9751d97e7b9cf6b7624416</t>
  </si>
  <si>
    <t>aa9c76711db69f7b9414d42a121d0475dba97eef</t>
  </si>
  <si>
    <t>3730df368f43b7726c73d3782c8c992ee70fae3f</t>
  </si>
  <si>
    <t>0506c4e23fdb6d3c2972f320c1bedcbd6a9ee197</t>
  </si>
  <si>
    <t>3ed2dc2f7b063ba933fa8aaeabecdf6583ac335d</t>
  </si>
  <si>
    <t>d3994b84070a87aa81857c3402ff6afb09248b06</t>
  </si>
  <si>
    <t>e398e890b8f79d8491cd5c5299a63c3fcadddaa7</t>
  </si>
  <si>
    <t>35cf336c2655d9e4fe541c3ce81113ed36af0af3</t>
  </si>
  <si>
    <t>5c489f2c6ff03c9cf7dc855164287927742a6552</t>
  </si>
  <si>
    <t>8c51a4582259f612805284c9707a92110912f7fd</t>
  </si>
  <si>
    <t>d70340a14814c9a279145d4c2f1c3242ef70e530</t>
  </si>
  <si>
    <t>e93c04684761348a57aaf83fa4d2c69936208863</t>
  </si>
  <si>
    <t>8b16144dc5f2dda79c38e218f41b1c0ef90c872c</t>
  </si>
  <si>
    <t>e896c864663a7579b9f784c410f7d7b8b1d0503f</t>
  </si>
  <si>
    <t>18c7ac6ff30dd23298c83e551a30a619c677d080</t>
  </si>
  <si>
    <t>ead462bd3fd5f78c65ae3510c137797214475073</t>
  </si>
  <si>
    <t>e688c8825b262aebf7c7adcf9bd3d66ef0c14e32</t>
  </si>
  <si>
    <t>263d36989535d5064b31351d335d1622d012f043</t>
  </si>
  <si>
    <t>00941b9102ec18ed251379561a83f84abb13a55d</t>
  </si>
  <si>
    <t>139374b0a06ac08dc79cd4d187ac19e18d50a36f</t>
  </si>
  <si>
    <t>aa2e063202addcdc70d723fb22137f79803a9bd4</t>
  </si>
  <si>
    <t>180a9a8d9acdd3fcc0467fa6ad742415246c2c34</t>
  </si>
  <si>
    <t>ee316aefbe11ed92e8dabc93057a7d6e6b035479</t>
  </si>
  <si>
    <t>d28d8f553c59abebfaf66dc863de2562e9080f65</t>
  </si>
  <si>
    <t>fc4d2080731af92c273f86bd48a9c701c8e01af0</t>
  </si>
  <si>
    <t>0bef65934d8ff3393e884c6cc7781ebbd1c7cdaf</t>
  </si>
  <si>
    <t>2d9f5812f15d935d99cfea756ebd0e33586e8304</t>
  </si>
  <si>
    <t>ddc270d0267f547cdf2112b7a8bdec455dee0470</t>
  </si>
  <si>
    <t>22159de58da11fada789d4e317a5f0036a5523bc</t>
  </si>
  <si>
    <t>725d478cd5010d660677cd335387e853329c1495</t>
  </si>
  <si>
    <t>32b5640f17141c2e23b42c28a754c67e76fb7df6</t>
  </si>
  <si>
    <t>0ce576c539be4b38b6cfb5c56d2cf115ca90f97d</t>
  </si>
  <si>
    <t>4a6d2a9f83090dafa131503c388eb3e541237a99</t>
  </si>
  <si>
    <t>fa545085f1941f5a092f8f93ab005e961b1e2e89</t>
  </si>
  <si>
    <t>8017560d9ad8c131df30c74e60f8eb8b68fc8f3c</t>
  </si>
  <si>
    <t>8d5401e0f4448a735177683b4ab278fcf55c12d8</t>
  </si>
  <si>
    <t>ddc995385a3bed054c5e57e318c05a7580379cef</t>
  </si>
  <si>
    <t>c80d9fa67e2ea464b0a58a7095a37c08afb339e5</t>
  </si>
  <si>
    <t>1fe21d88fed3bbb51e702040c8c244de0c6962fa</t>
  </si>
  <si>
    <t>3bfc069e09562c4011995ddecc5738dc3617a76f</t>
  </si>
  <si>
    <t>008cbb5e073ea0e6dc70f9e4399d6ea11db22b93</t>
  </si>
  <si>
    <t>86dfba4263cb0b554f31ff6da9205a2c7b91c27f</t>
  </si>
  <si>
    <t>d0b10b8a055eef2ea91208c6fefe9e76bc9907f9</t>
  </si>
  <si>
    <t>bfc4a1e84f65d9e3deebff2af95beae17b9505cb</t>
  </si>
  <si>
    <t>2ddec487293f5d1fb722cbb1750e67961894e907</t>
  </si>
  <si>
    <t>3e39e1307e0cb7cc9c6bc6c8a6d1c4530ca2b835</t>
  </si>
  <si>
    <t>ba528a3ff39bb0e4afb8e67311b6329b92f530b1</t>
  </si>
  <si>
    <t>55dbaa9ea181ca627d4d664424160c03fe4d5c48</t>
  </si>
  <si>
    <t>17b1ca12ced501291ca895b9738036f3c0f376dc</t>
  </si>
  <si>
    <t>ceeaef28a4f3380014fcbaec2939d940e8b7cb04</t>
  </si>
  <si>
    <t>3a8d9a9875449c77ed23d24f0928000a2ba41d61</t>
  </si>
  <si>
    <t>7669912d26684b27fa2435ebf108a1ef91f78703</t>
  </si>
  <si>
    <t>f1c11d0499451a5c2348c2b1052a118726f7994b</t>
  </si>
  <si>
    <t>cb3d4836a2ca617ad0a1b214f9cadb8c0dbaf41a</t>
  </si>
  <si>
    <t>67d16c7ddd865b7a57607f5874102328439c6575</t>
  </si>
  <si>
    <t>4cd0bfc5df90258c043ca28ff26cbb7a8fcb82e3</t>
  </si>
  <si>
    <t>8a244780679f20d8b9a7bac6cc3a0812f1d4e7ba</t>
  </si>
  <si>
    <t>2766c24e0b4240bdd434f20b996acaca7a024e4a</t>
  </si>
  <si>
    <t>edfd1ce1262ce7e023882a1856c90b3874340d57</t>
  </si>
  <si>
    <t>2c6528386f200ab406c0b960f159ba51accdc688</t>
  </si>
  <si>
    <t>908e69c10bc5712701a412405f1992229498438b</t>
  </si>
  <si>
    <t>08767524d495dd94930e0b1bda1f637445ee55d1</t>
  </si>
  <si>
    <t>3f7ac4d8c33dd89b717b290183ad7e825b906c42</t>
  </si>
  <si>
    <t>b80bbc88fd153f42c647940c67d583650c0e415f</t>
  </si>
  <si>
    <t>604834e507cb71aec164d3e19555f1a45dcbb87a</t>
  </si>
  <si>
    <t>1be8829d07d3d15795d69100c2eb1db5c2bebdff</t>
  </si>
  <si>
    <t>69510fa55559859838cdb2c999765a25deee114c</t>
  </si>
  <si>
    <t>39b41c93d38263df02e4f49a638ba2771d666614</t>
  </si>
  <si>
    <t>4035b9fde5b934f9684a3032143e4894af1bb4c1</t>
  </si>
  <si>
    <t>855548bb28182cd142223ecdb8a897b50541459b</t>
  </si>
  <si>
    <t>3a9c13114bede36506ed8eac75261f1d494e5bed</t>
  </si>
  <si>
    <t>03cc098b9a95629921cf407f0cd9987dec3c3559</t>
  </si>
  <si>
    <t>ed5990527899ffc4b3efac1a06467d1ea99c5eeb</t>
  </si>
  <si>
    <t>12bbc14f103e9a418b3df4247758800db6bcdcf3</t>
  </si>
  <si>
    <t>65e1b81a7c0a7cda7ccb3255d931a1d9bd3ecfa2</t>
  </si>
  <si>
    <t>26cc4a318051de88666068d222613aba345efa2a</t>
  </si>
  <si>
    <t>66cd3062d6e3d08f7a8205c2bed27fe2da568c6a</t>
  </si>
  <si>
    <t>c98842edd93dabec6ae28a48633154ce9c400e2b</t>
  </si>
  <si>
    <t>d9a58b0e60d8136d58e3959c4dc3efda09d9fdfe</t>
  </si>
  <si>
    <t>4d84025c3900d52102a4fbd65c4cb226ce4719cf</t>
  </si>
  <si>
    <t>991437c8cd2151b89e7f7de88dcbae33490d007e</t>
  </si>
  <si>
    <t>efbdca63d150dbd17ae6f0807f1bab2e8e98e5cd</t>
  </si>
  <si>
    <t>a6300affc7137deda7d944da675d93a8f18f82e2</t>
  </si>
  <si>
    <t>96334343387582a426f385a9027b7654c6a8f2ed</t>
  </si>
  <si>
    <t>4088b13261bcbb664d055f9769b635a58ccd8642</t>
  </si>
  <si>
    <t>e10bec7ca7367b929c3efa1a9a76584106ef71cc</t>
  </si>
  <si>
    <t>9533e661ec4495713abffdd93e12c2292bb355ee</t>
  </si>
  <si>
    <t>45b987a36b7676834b94fb8d3f95becf638f4aab</t>
  </si>
  <si>
    <t>0007535d4bc926cad62115bbd83c396691223581</t>
  </si>
  <si>
    <t>23cd7751daaa552428268a9d8de8c40a830577c4</t>
  </si>
  <si>
    <t>38016bfda768e62f27fd896cf787c43665425dc8</t>
  </si>
  <si>
    <t>0820676e17bce0fc1520211bc69a125ac6c07f3a</t>
  </si>
  <si>
    <t>85de06a9a1cd7e98af910fb4d630146270800d25</t>
  </si>
  <si>
    <t>78847ae242565739424cfb08b670cf40a8ed71ad</t>
  </si>
  <si>
    <t>ca65fd0144f700878757766d3cc0ff66b0c1ce6e</t>
  </si>
  <si>
    <t>e6183d406df5513d0b9dfdda83a0f442bff869f6</t>
  </si>
  <si>
    <t>131064ec9efa3077056b9501b9c64b73c570213a</t>
  </si>
  <si>
    <t>395d0911fbd5453d0aaa7e0cba45c5354e5454d0</t>
  </si>
  <si>
    <t>0ba8de6c155aa0a35f6ad33704edfbe5e8c5400c</t>
  </si>
  <si>
    <t>f4b1f64591b2a86bc99d5006f9cbc442c475312f</t>
  </si>
  <si>
    <t>20b1deb91cb6866e1e6cae98cb7241a6d269b6dc</t>
  </si>
  <si>
    <t>a8a37c36cc641dfe65b3ff608d3c26bcff02c21e</t>
  </si>
  <si>
    <t>0c4a96460ac44caecc82f229286ee8b8134d2718</t>
  </si>
  <si>
    <t>a09ac0470570e0071cce03e93490a28eb527cdbb</t>
  </si>
  <si>
    <t>007d7829c1abd97528ae3e202ef9de0bbbfee57a</t>
  </si>
  <si>
    <t>2c5f5030b8ce9ae2a082be729b7b6041e9212981</t>
  </si>
  <si>
    <t>d07b43fad86b3a46499a80bf20decafe7021e37a</t>
  </si>
  <si>
    <t>ba719864c1f2c00f4f71c858efc6ec5d05f095db</t>
  </si>
  <si>
    <t>2e0900c40baa8ec00dccff293087a4df2dea85dc</t>
  </si>
  <si>
    <t>7a6866bcd9424e11eb3dbbec055bd9b5caeeb2df</t>
  </si>
  <si>
    <t>abdc1a65f1e487d9e8f3b4429a885b4d2f3697dd</t>
  </si>
  <si>
    <t>6db40b1656a020e6dfbe1ff36a16d8742954acd8</t>
  </si>
  <si>
    <t>e667b8160f63fa6d4e3dc3c5de6fa5ae04276cc4</t>
  </si>
  <si>
    <t>8216a3bb4d19be25bdce2c6f9deb2188e65606e4</t>
  </si>
  <si>
    <t>380f997b11b062b4ed20d341da2730c91492e1f0</t>
  </si>
  <si>
    <t>dce3220c739adcfd975f864d67473a2c3b534b33</t>
  </si>
  <si>
    <t>0d333bc73c3f2d4e597f29ab7ab11dde42f0e3ba</t>
  </si>
  <si>
    <t>a476699e407309bd2fec5170870fd09a783204d6</t>
  </si>
  <si>
    <t>661d785286665ed92222ef6cac8bb95d2a650ec4</t>
  </si>
  <si>
    <t>213e77e36e0e7426a63509f2144eeb1179147a62</t>
  </si>
  <si>
    <t>c2418ed771b72326918cd57299e5313fbea9f97f</t>
  </si>
  <si>
    <t>0d7c8432dda67154e6b99f6290e1dc3d43847068</t>
  </si>
  <si>
    <t>50861280a6e6e6fb835d302ad3c8c6c778d74b1f</t>
  </si>
  <si>
    <t>fed6ad230e3f9a7af6d612948dcfcfe9cccfa41e</t>
  </si>
  <si>
    <t>e7d6878a23f97575963dcd107d87f2041683faad</t>
  </si>
  <si>
    <t>1a86b7cc265a39124d1d79d8766f4fe17e64ddd7</t>
  </si>
  <si>
    <t>d7f6b9e37000e4b66eafc46e8ef7a2c57bc1e060</t>
  </si>
  <si>
    <t>64a26da6d040f30ab4a5f3db2e4223eec7d8f037</t>
  </si>
  <si>
    <t>7bd0d41851adc7fdb9d730b9350373a9c1f00263</t>
  </si>
  <si>
    <t>fb49cf9dcd66b287f9004c556bb2f1a30b03b62b</t>
  </si>
  <si>
    <t>7a528ffa3f602f99fb020645414c1fc103460cd9</t>
  </si>
  <si>
    <t>0040daac32d83c78546ae36da42a496b28ab09e1</t>
  </si>
  <si>
    <t>a286961799f792de7ae99d85a4f478672be76508</t>
  </si>
  <si>
    <t>eedbed6092e57ad8dadaf25f40d2123a1340a711</t>
  </si>
  <si>
    <t>2b852d96d0e153f0a5a82a5e6ae70db74ad4a056</t>
  </si>
  <si>
    <t>a7896ffb5a72a9b96fe5e51fb75997999a863854</t>
  </si>
  <si>
    <t>d31119e4a79373ae9c2841497b3174009d9addcd</t>
  </si>
  <si>
    <t>4f07290a06752f79026f4f046b7ab7f28056c44c</t>
  </si>
  <si>
    <t>3b5afab92c33879f54b060d4c561d67bfc63f264</t>
  </si>
  <si>
    <t>af6a2abc5c75c53f65105a070c739183dd430664</t>
  </si>
  <si>
    <t>acfb9ab4480d80e232a528fa9c9e99c15b16cfa1</t>
  </si>
  <si>
    <t>d1c03e5eef0344d3022e0f2d9d38eb2197aeb0c6</t>
  </si>
  <si>
    <t>21c9fccb4eba27ac8959ee9e2591e8fe983393fc</t>
  </si>
  <si>
    <t>4a5ff2fa1c2224574d277848bb2db133207bcdbe</t>
  </si>
  <si>
    <t>e22d1b34a17dbfb5cefedde8d395b289f1b5a364</t>
  </si>
  <si>
    <t>2b33c0907a272443c55a29cd0a6f9d26d85e2c2a</t>
  </si>
  <si>
    <t>1c1a55065c45b308763a81e3294bd03eabc9a50e</t>
  </si>
  <si>
    <t>4ee8eb51d1ffdb820c9ac5b9ba03880e2167a62c</t>
  </si>
  <si>
    <t>4a2025813adfedb56bf2a677f30cabc14b179679</t>
  </si>
  <si>
    <t>dac8ea24233d6fac2c6fa29b44127a4ece00443b</t>
  </si>
  <si>
    <t>1f90d5bb3b7283dadaef94f677017f5b0dac8bb1</t>
  </si>
  <si>
    <t>8e88fe4fb2bb7d7935e65f5a312297fd5cea18d3</t>
  </si>
  <si>
    <t>7e47d2a9b832aab67c07cebc5591a298b6f2178e</t>
  </si>
  <si>
    <t>53b9ece4a6f3ccce04ea7a915b8717d47a6f9dad</t>
  </si>
  <si>
    <t>716726e10d603788b09097f7dfe6c0d0ce10e612</t>
  </si>
  <si>
    <t>cec907784d50527f8d0da789b116e74b6d0fadfb</t>
  </si>
  <si>
    <t>86203e8ea9c84af8f86cebce634fa20455e2bab5</t>
  </si>
  <si>
    <t>07d361e1e358447ff836e2bad32f1379e60d0902</t>
  </si>
  <si>
    <t>6692f93916179f4c49eda2e98deddbd2839724c0</t>
  </si>
  <si>
    <t>035f7ee24e93b2ce48bceceb9997a3a3a6ac2b1b</t>
  </si>
  <si>
    <t>be85d79ab3ef457d1bef85dcf6c8bc183ebac86e</t>
  </si>
  <si>
    <t>30a454f0149fc9bbe0bfd362a07d35f4d09c119f</t>
  </si>
  <si>
    <t>5f87c9e766a6593c83f78e3e55e92e2524899bd8</t>
  </si>
  <si>
    <t>8a07ffdaf91b6344590163e4eaeb16416109e4ad</t>
  </si>
  <si>
    <t>5ca83132ada2118593840ba10e143ac4fba441c1</t>
  </si>
  <si>
    <t>fd5c2495e8f675c23f1582b7d4be457d82298ad4</t>
  </si>
  <si>
    <t>777c87cacd482f5f5667859bc0a83acc7c931151</t>
  </si>
  <si>
    <t>2e27a6d9049e67449ff097d7b2b08fe62fabed94</t>
  </si>
  <si>
    <t>270e8014a75dfc51c54349e7ebed8363a5898425</t>
  </si>
  <si>
    <t>223e617c979e2372df52b2532db320880ce6faca</t>
  </si>
  <si>
    <t>5cf9ee51ef673161c8830525c3791b81749cf52e</t>
  </si>
  <si>
    <t>95c4f520ecff735c2f6a6e4ae2f1abc03df4b425</t>
  </si>
  <si>
    <t>5158b779e35f25e35857c93dd0630cae1bf09b77</t>
  </si>
  <si>
    <t>4d6d2867df8643ad8378643b69f41ec03aef339a</t>
  </si>
  <si>
    <t>416e49034cdeafcdd07781d6c36946a5fa6d785f</t>
  </si>
  <si>
    <t>68f0114d8bd222e816843aa2f52aede00d8e2c22</t>
  </si>
  <si>
    <t>83f4f9b2a9a4526c43c2ac2b955b93387ba39f02</t>
  </si>
  <si>
    <t>6510b2adcdf9429da82a61a0cbe7b279bab0cbb3</t>
  </si>
  <si>
    <t>e8fd59d69cd2a2125d0bd949d597bf3138b9847c</t>
  </si>
  <si>
    <t>44f4aa04e4df0ed6138ea31572a3ce5df3b2bac4</t>
  </si>
  <si>
    <t>118b6e8f754dbc21c9202b0cb1afc53e17b0e9ea</t>
  </si>
  <si>
    <t>a02bfd4376c12983a9749e609b209a87ed3e287c</t>
  </si>
  <si>
    <t>e2126315afb3ce9b92d4216563d2f46ea1e5136b</t>
  </si>
  <si>
    <t>10abe002091d99b8c92b19e74f5346f4433aea4f</t>
  </si>
  <si>
    <t>97edfc015c96dfbd82266c2fc0efc44b82d594af</t>
  </si>
  <si>
    <t>0c24625c09b8b8840a2c5afee44b031345d6164b</t>
  </si>
  <si>
    <t>92dde6cbf7038a325b03134aa43b5e614d584bfb</t>
  </si>
  <si>
    <t>e4f091560461b441ae8dc1c2de961e002facd59c</t>
  </si>
  <si>
    <t>f62a3daaec32af965f44960004faca102d84e37c</t>
  </si>
  <si>
    <t>9a3e363fc7cfa5f7269220f5fcb67e51eebf537c</t>
  </si>
  <si>
    <t>d94bcb626e57c0da72df9c307fb62592e58a51d4</t>
  </si>
  <si>
    <t>462e1ae3b6185b0246be71349472d4d1c8a29a34</t>
  </si>
  <si>
    <t>dfedd5e5e4dcfcf23fc6e9ff1ee39a945186cc9f</t>
  </si>
  <si>
    <t>cd77f2315349962a7c0d21ad89d7a59762b93f4c</t>
  </si>
  <si>
    <t>f92bb2215684c353b4009395061ee7652883c365</t>
  </si>
  <si>
    <t>26b154d2cd47140353fac36023f7e9b9b3291e7d</t>
  </si>
  <si>
    <t>09072df2673b285b1dd7010025fca47c42281210</t>
  </si>
  <si>
    <t>ce156d5d62a8f82326da8d808d0f3f76360036d0</t>
  </si>
  <si>
    <t>fe76e9325c691b8b9e9dcbaf152a38b78d6e4f38</t>
  </si>
  <si>
    <t>288abcced9cbbe2fa853c0708ec0091430ce2850</t>
  </si>
  <si>
    <t>8c7d3259560e2a1178e3fec0ac19f60cd2d5a6d9</t>
  </si>
  <si>
    <t>0a880fc3ec44668beb27a3aca6cdb9bf5c89d896</t>
  </si>
  <si>
    <t>c4f777efb376861e8ac4870aaeeb54b28661e531</t>
  </si>
  <si>
    <t>1617eccd54d749ff2c6f4cac5d079506115ea852</t>
  </si>
  <si>
    <t>60e74f22084e28071bd9bbc72208932ed80e4c9e</t>
  </si>
  <si>
    <t>b64c311ce87eaeec699783390e72edbc19c61221</t>
  </si>
  <si>
    <t>be531318569cda155ae45ccf6d2ea276fa4fecbf</t>
  </si>
  <si>
    <t>6563d90ef6f94affb2442ccc22ad7dbaa60201b3</t>
  </si>
  <si>
    <t>5f14e32d5ecf376e431366723f529f03817fcc55</t>
  </si>
  <si>
    <t>727ea0c92926c6c3f3e25e72503ae176ea147686</t>
  </si>
  <si>
    <t>854a8a5fc02cf0472061e5f9bf909fde28fc5f0e</t>
  </si>
  <si>
    <t>38cca9a8848d538fb29bf55f664f948e24228baa</t>
  </si>
  <si>
    <t>361f1238178eb56df839abd9e95d79852aa175f9</t>
  </si>
  <si>
    <t>9ae8a1f7af626768d9c7f11365496859273a47e9</t>
  </si>
  <si>
    <t>6c5677fd8108ca12cbf839c8bde8316c2315f489</t>
  </si>
  <si>
    <t>d93a2fcfd2fd884ecbb68a452dffcca804b9863f</t>
  </si>
  <si>
    <t>a319256f4591330822c17a7654f25465e8c7c0e6</t>
  </si>
  <si>
    <t>8bdf0b89f370491e55fe1df2a6fb1ba7ffe1502a</t>
  </si>
  <si>
    <t>ca27dcf9ae7936509dde8f68d01eae8a84796365</t>
  </si>
  <si>
    <t>019c59207866cfa338545d0cbbe3a4fca5f8b366</t>
  </si>
  <si>
    <t>2a817766822952e4d8ffd82c74e49bcf2d879a84</t>
  </si>
  <si>
    <t>2dc54105d0341088bd9226a7777eb8d2813bd113</t>
  </si>
  <si>
    <t>1c19108c0d69d5905042f615a6b4372b9a67c762</t>
  </si>
  <si>
    <t>5cd7fabbcf58c43a3d9706483d70302d9eb7547e</t>
  </si>
  <si>
    <t>bed4806440c5adc8fec1651dfc94be6761408c25</t>
  </si>
  <si>
    <t>2cb90ef52a6f92883de9b43218668679991f9b84</t>
  </si>
  <si>
    <t>aa709771e7a70e7607b7ea897423dee3bd2ccda0</t>
  </si>
  <si>
    <t>c59df9e3f4e94060039cc811efa4772ba03b114b</t>
  </si>
  <si>
    <t>84d3274275b1d3875c0181a54cde94551f3ee35c</t>
  </si>
  <si>
    <t>2935fcdfa6761a978fe86a14f318b73131352287</t>
  </si>
  <si>
    <t>fe4c8468d59aad57d62d295bfd32b1bc42e22983</t>
  </si>
  <si>
    <t>07cb86f5aefa6c2c7cd4ac160764c0659e6faffd</t>
  </si>
  <si>
    <t>6ed49b5a60ef39ee706344ccfba816edf19960d4</t>
  </si>
  <si>
    <t>98d8425e4c8a78cd472406bd80da0c166084da52</t>
  </si>
  <si>
    <t>b56241d46e05b3c5cde452b16c2b79bc5b1594e1</t>
  </si>
  <si>
    <t>008bd1b90eb38736a58898f0b91cccc4f88c8712</t>
  </si>
  <si>
    <t>39140700d32fef43257f654687ddbb288893d806</t>
  </si>
  <si>
    <t>0de68decbdac46e01df054a33612e74ab9e5081b</t>
  </si>
  <si>
    <t>a0da08df7cf2c034eea86db3ab9fb8109c45fdae</t>
  </si>
  <si>
    <t>3a1aaddc99fc47efe4ba49cf963cf3805173b6d5</t>
  </si>
  <si>
    <t>6b087cccc326dc009673103dac61f722093eed99</t>
  </si>
  <si>
    <t>26e98bc66b1b732d9eef43cc7dabff70c67c0fe6</t>
  </si>
  <si>
    <t>2f633f1de6437afc53be0747dcfc325a5dc5a497</t>
  </si>
  <si>
    <t>f54cc9ce9cb89b86aeb519574518c3f250a454b3</t>
  </si>
  <si>
    <t>1c403beb094cecd1159230b1c3023e86057d950f</t>
  </si>
  <si>
    <t>3a28180b942a4877f30f54864e9556ff0c26fa0f</t>
  </si>
  <si>
    <t>6622a2ea36bb36cd8b0dd228437992fa49c63cff</t>
  </si>
  <si>
    <t>fbb3669a32e0814ee3491a1581a40b2bf0f512a2</t>
  </si>
  <si>
    <t>5a828c9b836eada6b005c9ec65accc4d740ec53e</t>
  </si>
  <si>
    <t>de620d7db0a00e354be30a4a8cce6596b33f64df</t>
  </si>
  <si>
    <t>66bdabc84a26406cb34253c611bef53e08f5ba2a</t>
  </si>
  <si>
    <t>8aaf6e77228d45d2fd1317d42a63c212ce541d4b</t>
  </si>
  <si>
    <t>117902524047dd1edd03e832a1f6cf6db8acc6e0</t>
  </si>
  <si>
    <t>8340337a0676af86a3cb04a20b948ee31b665702</t>
  </si>
  <si>
    <t>b286f95f101faf9c8fa2d9bf0cb74b3761e1fbdc</t>
  </si>
  <si>
    <t>8147f7ec97a4f6176b38aa5a4f6e22b2d6b583c5</t>
  </si>
  <si>
    <t>aba940e40bb170e25c21f07895784f4b3338cd16</t>
  </si>
  <si>
    <t>bf1a50374d1bd889ea744efe28f7b0cf757f98ff</t>
  </si>
  <si>
    <t>05d865898a04a73cc06c68932c81a370bfb89ac0</t>
  </si>
  <si>
    <t>a2c1461bfe19a59c48402e0b67200bc44774c454</t>
  </si>
  <si>
    <t>f69d7ac7af266e3c2f20584e77d082bd3a258049</t>
  </si>
  <si>
    <t>2159d0d5899f92b49814dd7830aa97bfad9cdd93</t>
  </si>
  <si>
    <t>4d32977492b71a5c7553a05f1ba5fbbff07fb131</t>
  </si>
  <si>
    <t>16b8f6daf6a0e87dcf238e997eb75970dbe06728</t>
  </si>
  <si>
    <t>f87369f93dfa212c27ed30828c6a371b60c2aa60</t>
  </si>
  <si>
    <t>cd4f6fa347937a53ff5ed46480f07a5fd2486755</t>
  </si>
  <si>
    <t>614548113b7080eb1dab4b24a7d51a77fc077e4c</t>
  </si>
  <si>
    <t>4cd4ee080c9ac8722cc38a4b406ef12cbd151488</t>
  </si>
  <si>
    <t>50e12bd13c8e11f03c05cdb22341d069b711f51b</t>
  </si>
  <si>
    <t>1e864aad8b332ea10bd6893936992a4dd61d2ed8</t>
  </si>
  <si>
    <t>460a37103ee886c8a0f96122541d2763f84ad52f</t>
  </si>
  <si>
    <t>d10c9bd448fdc11aed6dd5fb6201b90c62605533</t>
  </si>
  <si>
    <t>227728d15e818bcf739a898443558a62786cc16e</t>
  </si>
  <si>
    <t>2d0ed3cf15e7917c662cad7d11e16043a75ed55e</t>
  </si>
  <si>
    <t>51b7888f74f89cb19ba9029857305c079eb9296f</t>
  </si>
  <si>
    <t>faa6ac2713cdb7469cfe56a41eed0fbdf59c8f20</t>
  </si>
  <si>
    <t>7a730e22bff836b3a2bd4cf3160bbb0cb6583c07</t>
  </si>
  <si>
    <t>df5a787ccd1530f93e5a0daee0e2503d73044918</t>
  </si>
  <si>
    <t>ce3a88a61d0f973ae6290820a94baf5869564313</t>
  </si>
  <si>
    <t>ed05155a903abb10d0fd9d62b37fc13a34305ae1</t>
  </si>
  <si>
    <t>3d0914dfee0494f9dcc8de8d7381ff2f69e40272</t>
  </si>
  <si>
    <t>483b2e462a2eb19d10866506183773aa7a6cd88b</t>
  </si>
  <si>
    <t>80f6c5d2da90c81b3dd86515ee891141512edee2</t>
  </si>
  <si>
    <t>ce8aecab841f25213598e986b533cacfb65e88be</t>
  </si>
  <si>
    <t>34297838cf3c9b70cc873343f25dd60c086434cf</t>
  </si>
  <si>
    <t>270db064282c5278b0df5a7e1c06529bb8570106</t>
  </si>
  <si>
    <t>4a81278550c5518c902a6eac2a481a20ed64a5c7</t>
  </si>
  <si>
    <t>eda07a09acb7b07dcab67f23920e4cb31df8af4c</t>
  </si>
  <si>
    <t>a855fe57eff662bfddbe1c18ee8a95aa738d72e1</t>
  </si>
  <si>
    <t>f64af81eb89d6c5541e37a04359049739925a99d</t>
  </si>
  <si>
    <t>f4ae268b1619934f5fa730dd03e07d89bd5f0470</t>
  </si>
  <si>
    <t>1b5a7b6d9d8b23ee57b7f199e4429832d0c5874e</t>
  </si>
  <si>
    <t>3bb8a345fd0900a39d923f8bc1cc69cf620337df</t>
  </si>
  <si>
    <t>bcb4ff1d84836f7d656272c22135c2b2e5bd379d</t>
  </si>
  <si>
    <t>3de45b940018f335c9bf626808f0c0164d6b499f</t>
  </si>
  <si>
    <t>0e86f85911b0d83024d609ae44f27927fe9d23d6</t>
  </si>
  <si>
    <t>6cf4290e65c00e9fd9d3fb2797fcf6318bf0209e</t>
  </si>
  <si>
    <t>61ae73ea0ee4812651c3793630e4f46286a28846</t>
  </si>
  <si>
    <t>2a3675735a4979206fe51c45741de91e875116f2</t>
  </si>
  <si>
    <t>de9cc924f563d29d0f3b43e3bd8c9c8227c40658</t>
  </si>
  <si>
    <t>53d9106f46dbfc8ffeac5e59dc1341804ad5e504</t>
  </si>
  <si>
    <t>18173f2261da295acb381420578f37fa7015f353</t>
  </si>
  <si>
    <t>19aa8ca7ee1c0e25e890d6650409d62aec859dbc</t>
  </si>
  <si>
    <t>bae4fe7e29f4342ff9a659a741afab3618b99a50</t>
  </si>
  <si>
    <t>9466337bbfd33948559c3c7e59f6b61c3aa94c66</t>
  </si>
  <si>
    <t>8cca7224601512c68bf01c19999e9f250eccfecc</t>
  </si>
  <si>
    <t>8e8218a6d9dba805b273d8fd31d267925c7de369</t>
  </si>
  <si>
    <t>22b346ca50c5f5c52e8971d7d7414ea895bcac17</t>
  </si>
  <si>
    <t>63008eff1087ba6f99e9358c1a100725953db3dc</t>
  </si>
  <si>
    <t>e2da0bb45a468ffafa3a48dc04924801641a6f53</t>
  </si>
  <si>
    <t>7be1f3e4ad6a254a1bcd3d9dffa78c2a08f14378</t>
  </si>
  <si>
    <t>242b06eaa2fb182741c7e2014f9198a43e948d36</t>
  </si>
  <si>
    <t>2fc70821654d6fa6732559be180b2298fe4e9fd5</t>
  </si>
  <si>
    <t>7a4b02177468e4fc2630a97e2e1d3f1abe39375a</t>
  </si>
  <si>
    <t>ee3230b2a7530a58904aa79bddc73d495f593398</t>
  </si>
  <si>
    <t>993bad4d5409138b973013c962d95cfb203c6e15</t>
  </si>
  <si>
    <t>e471158e343a3e3b0cb20625b0859c9b8658bd60</t>
  </si>
  <si>
    <t>69b4a82f77508fa630dd83963a8d6f667ea6c143</t>
  </si>
  <si>
    <t>ab8e07843a81eb1526e9ddbbefa321fe0183796f</t>
  </si>
  <si>
    <t>556fa239f6ee54f2e3fb9e8a429b71616279c35e</t>
  </si>
  <si>
    <t>0ca531b7540a2c2344b84ac41e1dbb5ad73570df</t>
  </si>
  <si>
    <t>90d51d4cc8beeac23b543312486ec35c86ebc047</t>
  </si>
  <si>
    <t>7f6d0661cdb5dadb728fa5e69f03b8dea0b140e0</t>
  </si>
  <si>
    <t>bc5ad56dcac20b17f438a91e1a31926551cbca92</t>
  </si>
  <si>
    <t>35aca307a9156cb4ecae19ddd57c05662615627b</t>
  </si>
  <si>
    <t>0e1eb9f687415277a001dfc67c2932b71c0b0c2f</t>
  </si>
  <si>
    <t>b16a2fb1d8d45dc01fa9d787077603d2becaad77</t>
  </si>
  <si>
    <t>d69def7fdc89ada7c0eed53fcb4cac9176ffc097</t>
  </si>
  <si>
    <t>8167ee4f03ec2261d91d4a9f5cd4d401027b9f50</t>
  </si>
  <si>
    <t>6f3992fe4de7e1f1b0aed2ea99b69106f23904c1</t>
  </si>
  <si>
    <t>d3ebe779c9d7cf3845449a4506970e34da93fdc1</t>
  </si>
  <si>
    <t>012002ea75beb8820aea44ee51505cee4c3df9c4</t>
  </si>
  <si>
    <t>9a5e900516cba82affb746f58f228f850fa30722</t>
  </si>
  <si>
    <t>cdb3a395da923ef13b5783703aa9dcc42aed1032</t>
  </si>
  <si>
    <t>a9ee31b4d2318bf7573f0d072585efa4502ab9b2</t>
  </si>
  <si>
    <t>1c3d12a89ba4c5bd603a239b8007d9ed806aaa6f</t>
  </si>
  <si>
    <t>81b97439f6c0121f3b685ed88b67c2f83dea87b8</t>
  </si>
  <si>
    <t>76b632c1652e3672105e2e93dee2686a4551bdc5</t>
  </si>
  <si>
    <t>20eb929c9e536fb12663b4573488bf853221e1ec</t>
  </si>
  <si>
    <t>2502a4a8e965996f42329657f428e1132f592bdf</t>
  </si>
  <si>
    <t>883f4c7b7b49f323d333ae7554a35c935f6478f6</t>
  </si>
  <si>
    <t>69b44586e8d83765737deeed7449822b2caa69c8</t>
  </si>
  <si>
    <t>bb4cc4392c6ca2c8d5eb8577ce4fc77865b81e7f</t>
  </si>
  <si>
    <t>8e2ac82934862eacfa1f14fb6bd89b3ec900332b</t>
  </si>
  <si>
    <t>27c8c97d71582c4a80997867e2c54ae846953490</t>
  </si>
  <si>
    <t>063e4ceb7233b565815d518f51f9f5c9c0744f8f</t>
  </si>
  <si>
    <t>7eb7340d5992b358c52f0e8b35af394d8d3a73ec</t>
  </si>
  <si>
    <t>34e263b0292a7ad82c56bcef9093f2a614d04d45</t>
  </si>
  <si>
    <t>8224d8fed8228b499dd802f05ceb09cb408312ab</t>
  </si>
  <si>
    <t>0e3ef4abf20a0f4c93df4c9f7a2b6d3b715928f3</t>
  </si>
  <si>
    <t>c041b41fa0601454cd9104f0c6ed7cc1e07945b7</t>
  </si>
  <si>
    <t>64f28eb2de335323c0dfc544d0113e5f2a614bae</t>
  </si>
  <si>
    <t>565b93a15d38acd79c120b15432d21e21ed274d6</t>
  </si>
  <si>
    <t>7a0698d8b2b7d21c028a67e8b7a717abcfd241f6</t>
  </si>
  <si>
    <t>cd80f27c195f03e34c36eaf009fafe42144b1a4a</t>
  </si>
  <si>
    <t>236511e76f6d333486926a446a791c2326e628a7</t>
  </si>
  <si>
    <t>3b5b062345642650687567d279833e3e688af194</t>
  </si>
  <si>
    <t>f27fb1b516b5c016644de3064ef5e7720a980e37</t>
  </si>
  <si>
    <t>09d31d86bddbc8ea0b1f230851780094d2a5351b</t>
  </si>
  <si>
    <t>9e6d04f24eaf0bebe9e0fd1debdc63acf3e11a15</t>
  </si>
  <si>
    <t>3150c6799ba186244940a3015494b7f41dce4cb0</t>
  </si>
  <si>
    <t>fa797207309416bc4ee7f77b8911a789dde6ad79</t>
  </si>
  <si>
    <t>0d01344e610a19e20065e99ea4b0407e2d6c330a</t>
  </si>
  <si>
    <t>da79625ffa123dfbd26127496ebbf9d0092d76ca</t>
  </si>
  <si>
    <t>48694809278a2444b6e1d409f1f29c721e3cdabb</t>
  </si>
  <si>
    <t>e1730575e095c92d33c057436664972627d5dc59</t>
  </si>
  <si>
    <t>fef2b2a2d4b2ad23cf8561cab1b4c99d87c6a755</t>
  </si>
  <si>
    <t>31ac1c45b47f348798fadc8f9ca13fc02a79ed3f</t>
  </si>
  <si>
    <t>a81f28a66ed5493113d66cbea15f4c4ad0d033c7</t>
  </si>
  <si>
    <t>bf79cfcbc1b8622cc22cda4d9620c83f9907290f</t>
  </si>
  <si>
    <t>2acb21f396deabd226af3c7cdf8e40124043ab99</t>
  </si>
  <si>
    <t>6c4d909498c167d173bb6658fd8212b4916dfc1d</t>
  </si>
  <si>
    <t>4495b72a8aa7c78b7981c527f502428856375e93</t>
  </si>
  <si>
    <t>ad468e636b877dd13198f95d5bb60b044abd7c00</t>
  </si>
  <si>
    <t>4c2ec583707a23ebe2c1aa312673c2a93ed8d56e</t>
  </si>
  <si>
    <t>60c89dea5f06e8da7ae770104662abc201c65a28</t>
  </si>
  <si>
    <t>aea40f4a9897aebc8775f964a6e3000ba258881c</t>
  </si>
  <si>
    <t>5bbd4cd56ae0da6b623d7e9345aa91e287f6eecf</t>
  </si>
  <si>
    <t>03b6ebd9226adfaea1257292dfc5defe68c99256</t>
  </si>
  <si>
    <t>9f39012d48d512eca0b16453e490aa2bc433f7f4</t>
  </si>
  <si>
    <t>bfbfdba67243c5c615307c6ab967ca183a04aafb</t>
  </si>
  <si>
    <t>70bfe4ee0bd0bb6bb76bd2c4dc5efd32f67a49d1</t>
  </si>
  <si>
    <t>7883a6c358c292a662029efc9aa1c0b63454aee1</t>
  </si>
  <si>
    <t>c63df9316e969fc366bff3f8988494e7f02753fc</t>
  </si>
  <si>
    <t>5b5df5f9aa941f70e2f971982ca134951c6b9c27</t>
  </si>
  <si>
    <t>7f89055dc41eb6ddf35ce13d26626cb7f0f3f3f1</t>
  </si>
  <si>
    <t>3de553e2cee26eb9b1b61a3d14ce0e7b7d34d079</t>
  </si>
  <si>
    <t>c883888249c9b9bc022701a68fb885c964a6bee3</t>
  </si>
  <si>
    <t>25591b13530903bf6590d26b962e21626f77a228</t>
  </si>
  <si>
    <t>cdf2d5c489d03e77e51fc7ff9cb9b8758a04f0ff</t>
  </si>
  <si>
    <t>7b045ab2c8bcfdd58ba73ab8cacd167dcb9250d2</t>
  </si>
  <si>
    <t>76277415faff07f84f0ccb602fcc14a02a505d4b</t>
  </si>
  <si>
    <t>1c2f75efde551813833b4bf66b6b7ae8b0f0893e</t>
  </si>
  <si>
    <t>69d4369c5a924b404295e67233416ef06ef82c16</t>
  </si>
  <si>
    <t>0a5a66e46118d009bc50d12650f018bb333064fe</t>
  </si>
  <si>
    <t>11c8818596b5a206ec9e00d2b7925977c9769a9a</t>
  </si>
  <si>
    <t>c76ae8b5767ab5fe378ce01137ddedb5486963d3</t>
  </si>
  <si>
    <t>5855adb22633f1c6f3ad30c3eee7692ec941bc83</t>
  </si>
  <si>
    <t>f2d6b226e9b449de29b114aabe3ad9c3f6304aa9</t>
  </si>
  <si>
    <t>d4810847f5d2cfdac3dd9bf6036ab8a782bac417</t>
  </si>
  <si>
    <t>aec74e14d7158bed5f3e60a53e01527e9a81aebc</t>
  </si>
  <si>
    <t>ddd3d83a30e5dcdfece09bd1d397ad7ef347df4e</t>
  </si>
  <si>
    <t>c23c2373cec71eac8a8df534fb0b01cabb784e6b</t>
  </si>
  <si>
    <t>cfba0e094417569012bbe58cf004b515ebbdeee4</t>
  </si>
  <si>
    <t>bd255dfba9dbd517abc1bf78781ccfedda33ac93</t>
  </si>
  <si>
    <t>3d8e689e7ca9bd34b83b2cec8c09654b1a01070a</t>
  </si>
  <si>
    <t>1944ca6b5cc063c967e214b575ac4e81201b988f</t>
  </si>
  <si>
    <t>f59371600251640ab1af91400eab792e56aa2dd9</t>
  </si>
  <si>
    <t>2e03d501b2743a627d9ef073ba5be2d57535931a</t>
  </si>
  <si>
    <t>682dfd55ffdf12423ac17d54f1a0d278561ec6f6</t>
  </si>
  <si>
    <t>a0c364011b2ad99575a5106484ad474ecffabf00</t>
  </si>
  <si>
    <t>f680bca99279f769ee6ff41b64757cefcce3c933</t>
  </si>
  <si>
    <t>4efe32332677ac81b055f8b51fa45ae19a3903b9</t>
  </si>
  <si>
    <t>bc3b63e1c55af9cd16ebb1c09504410e8ba7e3df</t>
  </si>
  <si>
    <t>fe7402b4ff3d8bdaf95249bc7bc16dd0b194bf0f</t>
  </si>
  <si>
    <t>801ac82514eec0f88b3ad0fda0b4de9330e2a276</t>
  </si>
  <si>
    <t>8ae790ea7b279f09c6a3bcc9d1cb56a4f174f8d7</t>
  </si>
  <si>
    <t>a1831aeeca727c503fa5ddea1060b425c8147a8e</t>
  </si>
  <si>
    <t>1162d25261fdb1e2ce2bd0375b5b20234899fc60</t>
  </si>
  <si>
    <t>d08a33272a484cc439b7dddcfc01ec1a7b694f6b</t>
  </si>
  <si>
    <t>33653b5cc6fd721b80beb8eef82fabeebe057b27</t>
  </si>
  <si>
    <t>a3bbe70cf191df464125d5dea13ee131dc010dbb</t>
  </si>
  <si>
    <t>0cd9772d0fa2eae890db1bc597778bc0ce793c59</t>
  </si>
  <si>
    <t>46bfae737272d219be482bfd143862a409305167</t>
  </si>
  <si>
    <t>9739703073291702539d1d593bde44845c84f358</t>
  </si>
  <si>
    <t>71d105638768ad49401e8806ff112ac0f4b11a64</t>
  </si>
  <si>
    <t>a19ded192f58555d880062aa36688a1d5db41b86</t>
  </si>
  <si>
    <t>883b42ab2885f62601cc97d891ef7b5c3728a883</t>
  </si>
  <si>
    <t>f6fe68996daba140694b2cdb084fc0b4948578b6</t>
  </si>
  <si>
    <t>7bb26b220fe5de852e63ed22e692fb07ef17b188</t>
  </si>
  <si>
    <t>53fe04caa85011e2c7edbbcb0c5cfeb535c2fde1</t>
  </si>
  <si>
    <t>dc21ddca53fb7d5dc00ef2235a75c8aec009faea</t>
  </si>
  <si>
    <t>1b0542fdc5d82ed1246bbd55e3ac78419aa852f7</t>
  </si>
  <si>
    <t>f86fcbdff70cf2266be11c763a6db2b5da2564f3</t>
  </si>
  <si>
    <t>082a3a8912ea72071f9d9eedb4dc2023724d548e</t>
  </si>
  <si>
    <t>db8a22808576d33fc1d5bdc512e4594ebec6839a</t>
  </si>
  <si>
    <t>aa00fc04a66a7ae104e96bea0ad5d926c90c42cd</t>
  </si>
  <si>
    <t>e29f14a3d7689f3239083fe17db385805e6747c5</t>
  </si>
  <si>
    <t>fdd2a90825770d55abfaa8e7c2b6a903e14ca0c6</t>
  </si>
  <si>
    <t>8b9a1f1ab9b98dc608b6f666cf2aba777eed4fc1</t>
  </si>
  <si>
    <t>3daec7abd2be351edba5f1bd7fa689d4d091aa6a</t>
  </si>
  <si>
    <t>900e4d78f4a4e0680133e330daaa95573347a451</t>
  </si>
  <si>
    <t>0d00d60a63685908c67e161eb61e5085411dbbb8</t>
  </si>
  <si>
    <t>acc788bf830ee6f74bbbd983f592e4207b6a90f8</t>
  </si>
  <si>
    <t>8839695dd395467830aa8df6911f42bb48f16b45</t>
  </si>
  <si>
    <t>57d9aab1f958ebae17154bd84792f14838b5793b</t>
  </si>
  <si>
    <t>2f2ac9c9940692946e0bbdbc0097c849cf005ac5</t>
  </si>
  <si>
    <t>e44cba86e9a8b38c187c7746134eb37882975018</t>
  </si>
  <si>
    <t>f2f03516e4bf21dadffc69a4c8e858497fe4edbc</t>
  </si>
  <si>
    <t>a13f737026ba6fa6e5c64b8eb8f61eefef0b474b</t>
  </si>
  <si>
    <t>50f0faaf3e5a01591647eca0561190da41b4e296</t>
  </si>
  <si>
    <t>0299a12b5ea1374ecf0e837d187ca2fa71cbc827</t>
  </si>
  <si>
    <t>765a58be59763dc884c06ecfdd688a387f60f938</t>
  </si>
  <si>
    <t>6b7160c074f840f73100bbdab61b50056aa1ce75</t>
  </si>
  <si>
    <t>887294efba08e3e97dcfad9a3c6484bbd653b7c3</t>
  </si>
  <si>
    <t>f49fa349c3e2e8fdb7f2c1bf55a3685801437ecb</t>
  </si>
  <si>
    <t>750efb370d474a945f7defdd55f479cc1f0ad7c7</t>
  </si>
  <si>
    <t>b2922ac9648a87206c2da114a2ccb93314da386c</t>
  </si>
  <si>
    <t>dc1e5388804d67935a0db4289d171e8b0da085ca</t>
  </si>
  <si>
    <t>9fba7c71f7a502799a1f2fa462fb7b30c2ca5d8e</t>
  </si>
  <si>
    <t>0ca7251320f3f81ccb106fdf535eacff2ded4b34</t>
  </si>
  <si>
    <t>2f0df421c51745c5c2387fc7d3ca66dfbaeb8243</t>
  </si>
  <si>
    <t>a7e0bb73af48d98a163dcfb750f6ae4b011ab6c7</t>
  </si>
  <si>
    <t>6734cbf80873f6394f55fd42b6110d6e715d0097</t>
  </si>
  <si>
    <t>9f0d33782c186b6dd0c33b2d8a4079a64aaa627b</t>
  </si>
  <si>
    <t>71811fcb8008e4087f025ab8395fae64bf356efc</t>
  </si>
  <si>
    <t>164944bb2332b6923e88f991e7c2882c1abac513</t>
  </si>
  <si>
    <t>d4dd5130b7c31da5ce35f12e6dd393e89d5b1340</t>
  </si>
  <si>
    <t>c7a28c7d1214d43c40f74f3ac368b651e1da27da</t>
  </si>
  <si>
    <t>48b67cd8dee74883a94a4e63e9a9614378a337b3</t>
  </si>
  <si>
    <t>c9a6aef013c26eeb8fde58494cadca9fd27e4987</t>
  </si>
  <si>
    <t>975a447ab8994bd606e700aa91f8058f9be7c215</t>
  </si>
  <si>
    <t>0148107d2b0fc3e90e8ac427a9058beaffc5dd79</t>
  </si>
  <si>
    <t>ddbb0a103214b97da217aa2b0148009419b4b8a6</t>
  </si>
  <si>
    <t>5b9d36e07068bc44155a5f6282b79ac643283600</t>
  </si>
  <si>
    <t>438ad600bd8c43afb8449a66ea2db66766aa88ce</t>
  </si>
  <si>
    <t>9d7c1e45e9e6fe831ca755bf280030ff9516c40d</t>
  </si>
  <si>
    <t>8b7ba0ac1d0357caea17e64e7b7ea62edac82b9c</t>
  </si>
  <si>
    <t>383c7c9dbe7b3302a34f9b55266fa4853cc11efa</t>
  </si>
  <si>
    <t>08170b57a69c95b812b143c800269ed6c66de791</t>
  </si>
  <si>
    <t>364d41f0a7153b34af64a0a810d3f0332aa72515</t>
  </si>
  <si>
    <t>55cd6271a869bd8b7b4a713675faea940c6ba92c</t>
  </si>
  <si>
    <t>afb701d245bdb767b202252de522b0d17ac7496a</t>
  </si>
  <si>
    <t>5241c37f76786ff6c5f2fa7867e84f80b91a6460</t>
  </si>
  <si>
    <t>c2329e07395c82fd68704d28302568002be7cb05</t>
  </si>
  <si>
    <t>54bbeae81051e6751a6a3f5a3a38cccbb1e349d3</t>
  </si>
  <si>
    <t>947c1206890121d9dba303e0cbab2d0727e3c622</t>
  </si>
  <si>
    <t>a9618363d61fa7ffbe489d5ed3c9ec3603009675</t>
  </si>
  <si>
    <t>fb2965bb4717cec15ac8f8ea7ed28034a01a1886</t>
  </si>
  <si>
    <t>95ac857c542b8bb79b2f0ab951dc3f7a83514cd5</t>
  </si>
  <si>
    <t>e900aae6cf807de363b09a2553c5dc3ed6ef9d50</t>
  </si>
  <si>
    <t>09bc2511ce675e631bc23ee45540237d2c1e1413</t>
  </si>
  <si>
    <t>d9064e8fcc755fd4747389588d920958ba2b41b5</t>
  </si>
  <si>
    <t>bac3745f0fb7181be61c4262554c78d5c90f87f9</t>
  </si>
  <si>
    <t>6d2d42df75d798c6da985078c1d2664890909caa</t>
  </si>
  <si>
    <t>0ab985f452ea2cda307135a9735c9a83ba1d21e5</t>
  </si>
  <si>
    <t>062ebc18f6c4ad49801b2ad5d6462bc82cf7070f</t>
  </si>
  <si>
    <t>bb46c6e4d8a59520fbb11638c2d1228cc65f5a6c</t>
  </si>
  <si>
    <t>ce1564a2ccdc006f118f32fde731d2bf550991ad</t>
  </si>
  <si>
    <t>8625554fe505f1f3fa5b8f80d1290cab00a2b596</t>
  </si>
  <si>
    <t>9a1172976c47a86f0381134ff91d200111431f49</t>
  </si>
  <si>
    <t>3a1c11ed1b932f8758bfdb58bc276d140904420a</t>
  </si>
  <si>
    <t>94be3370bb5206da2ac2db505ae4cbc422974390</t>
  </si>
  <si>
    <t>47da2990bad070394aaafe0e52274e134f138719</t>
  </si>
  <si>
    <t>940edb2d92aef439922744ed001d28f39bbdf20a</t>
  </si>
  <si>
    <t>3ab647f89418fb563680e13ec7f06439a0f7dd18</t>
  </si>
  <si>
    <t>d4ce8ea54db851f0d50aa758958a97fa0d05fc6a</t>
  </si>
  <si>
    <t>f61f564ae94abfd9413a11ee28ebf215d5d0f4f5</t>
  </si>
  <si>
    <t>801cce2a773d09347c7d28f5f46988b4b43770bd</t>
  </si>
  <si>
    <t>5ee2a41a96ba013d502f5cf3d250f73d88c22a6c</t>
  </si>
  <si>
    <t>58c0b59010c235ee83e3c3cbe9c0e4e08d26f10e</t>
  </si>
  <si>
    <t>c506231b134ae1d436c8aa264e9d10ca9ac731fe</t>
  </si>
  <si>
    <t>81e070e02a0c467e53b06fc3721c14d90a717db9</t>
  </si>
  <si>
    <t>855d9cf3077603bacac3b99dbfd676642a587bf8</t>
  </si>
  <si>
    <t>49da1ae7b11632920f0d77cd1c6f8a074cf36891</t>
  </si>
  <si>
    <t>bdac37ce72e1d930574c8dedbd1533e2c553ad98</t>
  </si>
  <si>
    <t>b77301f207317f7dc468552feafcdc38339bc49c</t>
  </si>
  <si>
    <t>820f9f15d458870487771dd0d8ad9390edaf073a</t>
  </si>
  <si>
    <t>82f28cb60dfcc4aeb38e721614bf9dbed5e93870</t>
  </si>
  <si>
    <t>f6b78b70d895470d78c5d497ac5ffedc2a4d29fc</t>
  </si>
  <si>
    <t>5e73accab2511c5c25ddfbd8d9a212cc2bf55153</t>
  </si>
  <si>
    <t>0d7f641961b4511b3dce9611d2eda782b68fea0b</t>
  </si>
  <si>
    <t>703e2a77fb3c6c132d95d82bbb0e58c18abd15b2</t>
  </si>
  <si>
    <t>a0918cc539f7252cd2edd95baf2f2db180d90636</t>
  </si>
  <si>
    <t>a705998a94c288d34ed1466a99d415c5cfc11ced</t>
  </si>
  <si>
    <t>31ca6ca7f7a3298bc6c5103aa45847f34e382a1c</t>
  </si>
  <si>
    <t>dbd7dc47f1d60e6177fbdff95f8552f74555bb99</t>
  </si>
  <si>
    <t>eb1b1f43b813f216efe62138d3c02ce0df38e35e</t>
  </si>
  <si>
    <t>0275675c7a84b03210793f9ade4656aaa8083fa6</t>
  </si>
  <si>
    <t>fec21a5d9ccbce84d13e741a85984108c2f68b99</t>
  </si>
  <si>
    <t>5f4758636a13380372eea46a5cf15a0e7e470a61</t>
  </si>
  <si>
    <t>163ca35c47ad2c17c45943a34ee93fdd42fbd8e2</t>
  </si>
  <si>
    <t>e7e45592e1ab0405b06d099a9ae68afa2373d9af</t>
  </si>
  <si>
    <t>2965acdae1026926df3ccd2975a9114331d26986</t>
  </si>
  <si>
    <t>8339cd07b0bba82c8463eec8023d908bf7e67402</t>
  </si>
  <si>
    <t>0144c47df1cc4d52ff115f758918dc42a9db48aa</t>
  </si>
  <si>
    <t>b70636e17bde683bc2c193c4159eb87ab1563663</t>
  </si>
  <si>
    <t>e53e00f02a0b8cf0288591020e8093127cd95aa9</t>
  </si>
  <si>
    <t>2400f5f8ed46f06faad663bef1777860916e2829</t>
  </si>
  <si>
    <t>4ee35f2633400827f47d63b2cc63df659ee30ec9</t>
  </si>
  <si>
    <t>2b83debd305cad5fb1ec3ed3e352932f5f25d0a3</t>
  </si>
  <si>
    <t>24f281aee1c53f148cefbe41028aa662309cba15</t>
  </si>
  <si>
    <t>4b1846436b618e45cf58606ce5ca312fe7da988b</t>
  </si>
  <si>
    <t>7b451bbbf927bc1ad5beedfed1f195a0ebfac59f</t>
  </si>
  <si>
    <t>5aa182bcee77631b5e0284e77e93ecd8e173401e</t>
  </si>
  <si>
    <t>d2aa4c3d20676dc1b04906cabd57ef448a2481e4</t>
  </si>
  <si>
    <t>b64e2823b6443a761c46807ca17cafaebb3f7a87</t>
  </si>
  <si>
    <t>5c11bf73b1b7003ead662f92687f051eb2554119</t>
  </si>
  <si>
    <t>2e9566184fe0651866b22cd5dff881df4aadfa48</t>
  </si>
  <si>
    <t>d053ffccb3ecb0c15995a2af3898d33e717b4ae1</t>
  </si>
  <si>
    <t>c9a0ee20faea9539debe81a39d8d93791b5a23ef</t>
  </si>
  <si>
    <t>b7e5e25736a5876ec9b9196ff9da6ea574c2b099</t>
  </si>
  <si>
    <t>dc290c26062579b4828eacc0e1a69d8f1416cb78</t>
  </si>
  <si>
    <t>9cb7d21b517c591eed75bdf5dd935dd08712ba48</t>
  </si>
  <si>
    <t>f2a1d6579d6b02332038adc374715c280cb4e09f</t>
  </si>
  <si>
    <t>aa9a9ec97d7ecd25134d30bcfb0b98471e66d55c</t>
  </si>
  <si>
    <t>56531f08d71acc4d88d6e304a20c55a1ba0c156d</t>
  </si>
  <si>
    <t>05551134057026acafb3f10007886621a4a10759</t>
  </si>
  <si>
    <t>861b60ab45b3aecf068150255308559925abf9e9</t>
  </si>
  <si>
    <t>3e4eb7655a4596c54e1bc3fc5ffa166c8eaf85f9</t>
  </si>
  <si>
    <t>80baa4421dd6904ec63261065c660643dfd41251</t>
  </si>
  <si>
    <t>e054060a2e04b7bb48d9a948d32d4ab0a5a5e1d0</t>
  </si>
  <si>
    <t>3a4a8dae5e7b1791d3637dabd00cf7276e53ee56</t>
  </si>
  <si>
    <t>3c71793a4ec70bbc3c249ed80d64168d5c87729b</t>
  </si>
  <si>
    <t>40e37a51f627b55f7de7e07f9d7144393cded3d4</t>
  </si>
  <si>
    <t>a19988140e798a93ba282653d418b7120f511c9d</t>
  </si>
  <si>
    <t>6cd5cd8a6515c6e7e11c6d086f971321773faea9</t>
  </si>
  <si>
    <t>3899a93678390467e81eb2e07691cc060a2ce5a5</t>
  </si>
  <si>
    <t>ec38c15bd53ab3cd7f5f65a58a8eb276c0151062</t>
  </si>
  <si>
    <t>b365ad07c81f7b06a09947cf59f385c85af8c27a</t>
  </si>
  <si>
    <t>2dfb7869bcd76caca52b22d34f59a4997e40f8a5</t>
  </si>
  <si>
    <t>206e0b4279f52e4585e7155525b884ce9b0913e7</t>
  </si>
  <si>
    <t>5ae102ee5992e5193adf486f36aaa7d04324ed17</t>
  </si>
  <si>
    <t>2005601ebf698860aa8c085f8c8a98771a47e219</t>
  </si>
  <si>
    <t>1eed4a92f882baaed72ad573b414a0fe3ca74f69</t>
  </si>
  <si>
    <t>727780fa7f005b770d4f7b74a4c5caab85522c6f</t>
  </si>
  <si>
    <t>a1923886f86226d040677ddda908c482e038517e</t>
  </si>
  <si>
    <t>d630406ede9d5514831c764631bd1fd6629dd260</t>
  </si>
  <si>
    <t>35441d39ee5a0fc240ce83e6af5e60a0b27a19af</t>
  </si>
  <si>
    <t>a6866e0ccc7d13a968459d8548d3ad64ffef9018</t>
  </si>
  <si>
    <t>13611fe53cfb03cd7752844b6db675aa15dcf4fa</t>
  </si>
  <si>
    <t>b98ea5a3af2153a48e1654b08e86f8219900c4fb</t>
  </si>
  <si>
    <t>124df9cb2a6289fd4a43ebe3512f67d2f9ce38e6</t>
  </si>
  <si>
    <t>83e553f7093af77dba069e2736f45cfb166393b4</t>
  </si>
  <si>
    <t>4860628bda6dc8ac59510936d215f23bba057f34</t>
  </si>
  <si>
    <t>5f2e4ac0a424c8a724abf31787da371c84f27ea0</t>
  </si>
  <si>
    <t>920c665be6ecc2e7d07f029dcc7061250903795a</t>
  </si>
  <si>
    <t>233e0a5dc867e8cc29a768d10fd8ba8aa6df9d20</t>
  </si>
  <si>
    <t>e659cd739dee243f8bfb19e6fbd44019fbf2efb0</t>
  </si>
  <si>
    <t>2749c24b34dfd106003f76a6e8f79cf35e794839</t>
  </si>
  <si>
    <t>3b9f5eef9314c3a2731b8a519f5a4c0ea5cae142</t>
  </si>
  <si>
    <t>c160a4224d11419321078219439b06656b822bb0</t>
  </si>
  <si>
    <t>d8fb3b9978f3e6d0850186d409c25213fdd4acab</t>
  </si>
  <si>
    <t>0ea6e46d215c3e672770cce8cf1ade8df52e8f1c</t>
  </si>
  <si>
    <t>60db1a377192cbd58347229313de31db3449e5aa</t>
  </si>
  <si>
    <t>759f94f98450bdc26bf5986c7b9393199203b7b3</t>
  </si>
  <si>
    <t>d538a71d05913dbf54e27f2d59dbf48cb96d2e58</t>
  </si>
  <si>
    <t>c1c6e20f93d5ef6af8801c44fa36611f343c8336</t>
  </si>
  <si>
    <t>83222c741aacc8330ff79ed6a198a1b1ebf09502</t>
  </si>
  <si>
    <t>21ab430ce715ff9f8931fdf52c0c5a644d79f69d</t>
  </si>
  <si>
    <t>ac7ba3de85cb01a1becb463b6b805094f049158c</t>
  </si>
  <si>
    <t>cafb3de936b1a70af74f69a2adccac93f064152f</t>
  </si>
  <si>
    <t>6a410bfbe36face19c31d1ab5b8b18583786196c</t>
  </si>
  <si>
    <t>2cc1ce4e9e83ef69a8fd16d79d76abfc272727b4</t>
  </si>
  <si>
    <t>52256e19ccffedb54a8369dff0962c85fd53c836</t>
  </si>
  <si>
    <t>70e2c7e91d7bbd8c85fdf997f7a3b677cf1a47b4</t>
  </si>
  <si>
    <t>f8f9e5a2cffa4cd6c66cf405644bdd1acd9bb958</t>
  </si>
  <si>
    <t>54f82089f336686c04551bfa06f6ee018b225eef</t>
  </si>
  <si>
    <t>ef586a1f102440ffb770b4c040c519f22586e246</t>
  </si>
  <si>
    <t>c2469e9d964f25c58755380727a1c98782a219ac</t>
  </si>
  <si>
    <t>18f4a188445bb49d550bc5ccd9ea5a73d86b8c22</t>
  </si>
  <si>
    <t>a59fbb5d81058c4b7d9e2310f37b7937c8f8afc5</t>
  </si>
  <si>
    <t>9199fc2f241bdc4e97f8612894357104e675e191</t>
  </si>
  <si>
    <t>90d8c5311146ec0c7a663ac964bc72d17f325c83</t>
  </si>
  <si>
    <t>090ea64148664569f8f0b2b3d0b8ce10d89fbabd</t>
  </si>
  <si>
    <t>e99bb0d4815f2a99341341c46502074b45dfd184</t>
  </si>
  <si>
    <t>73ee1df910bcec5f2d181b671856e282e968ff74</t>
  </si>
  <si>
    <t>0c1baffdaae74d8b658bce2f6a48e676b515c4ee</t>
  </si>
  <si>
    <t>3917fe8e428844441c97218c7e62496100cc7b51</t>
  </si>
  <si>
    <t>a5e0263501ec7e30af0b1a60cf6b1565f877212d</t>
  </si>
  <si>
    <t>3793adfcc3b7df21f795fad977a6d093c35302b9</t>
  </si>
  <si>
    <t>d85cfc3e7f00868cf943337145a62b52c1ef1dd7</t>
  </si>
  <si>
    <t>43b22a79c32f4f580bbfe058147ae057fa080f5d</t>
  </si>
  <si>
    <t>9ccceb986e087141e629305f8e31e27e2a7b9696</t>
  </si>
  <si>
    <t>3ff8c6b78992e72a967b7f0c8a376056ed851dbb</t>
  </si>
  <si>
    <t>cb020f91231edb81e84e015c315cd95b9e919d38</t>
  </si>
  <si>
    <t>9ccf5b98114c3cd5b013256e1c6c8e2e2f9726e0</t>
  </si>
  <si>
    <t>c5110233180776334524b2935e69e2e9d6178ed8</t>
  </si>
  <si>
    <t>f63a2edb18ac5ceec74b827228451e1aa41786c1</t>
  </si>
  <si>
    <t>1c744a5a60ce038fbea1ec67e3665aedc069db93</t>
  </si>
  <si>
    <t>dbf9bcb72184a5076672101f35413503b5b746b7</t>
  </si>
  <si>
    <t>3ed5b62eb83044a8ddb1fc7e241b9bf868c13279</t>
  </si>
  <si>
    <t>83eb5b32e76a8fe83d2684636ec37e39b7f48e68</t>
  </si>
  <si>
    <t>28faae65430acb1ac8570dd5895314b43a4b5900</t>
  </si>
  <si>
    <t>9071e942ec6635b7994ca9894034a937a1e34393</t>
  </si>
  <si>
    <t>9a9474337545c63a62eb378321da85a30e6ed744</t>
  </si>
  <si>
    <t>1ea3a4f1b89f3ada30e7110e87b74a58fc1d33c3</t>
  </si>
  <si>
    <t>9222d9424f6a9dff078d59ce9604eba823807173</t>
  </si>
  <si>
    <t>929d12f4276f1e9e2ba9f2f151152e6a648db3b3</t>
  </si>
  <si>
    <t>70529751caf22d75f63f0093f9a3dc48498981f9</t>
  </si>
  <si>
    <t>475a6139be8c8d7a45913cf45673c1c322993e4d</t>
  </si>
  <si>
    <t>134f48eca0e630c3ef7997fbfa397876fefc12fc</t>
  </si>
  <si>
    <t>4c4f2b00be594c0b497b6dd757c0b50660570507</t>
  </si>
  <si>
    <t>a2b0f6a1578fbe2934a1d1024c706400e81a3352</t>
  </si>
  <si>
    <t>45fa44c10c1944af00aef093769e346077096905</t>
  </si>
  <si>
    <t>a873cdbb5f3beda5797ff32715ef6c7b401c8a68</t>
  </si>
  <si>
    <t>f536a48d70c13c3db1abfd4a0b56cc331a705295</t>
  </si>
  <si>
    <t>081e4cab255cf521d4f3c6514ce1dce99755d9f2</t>
  </si>
  <si>
    <t>a54eb8dfb18b41ff3134163c9bff61c40f25f525</t>
  </si>
  <si>
    <t>15981c98e848026d43c0681ca4469ea77fdae61d</t>
  </si>
  <si>
    <t>731fd44bd25ee765ecb65d70c60c43bc223e357f</t>
  </si>
  <si>
    <t>16aa0f6092547d8dae2c957b5c95f4a08938a55e</t>
  </si>
  <si>
    <t>e25bb4b6bb16fea3954fa1406fef2bdd0edf036f</t>
  </si>
  <si>
    <t>75a52ed71779313ff3b35782cca1bc240643b06f</t>
  </si>
  <si>
    <t>d80bb04bfa2efac4e8ad554c18a9247eca96a6e7</t>
  </si>
  <si>
    <t>99daf5d69c5bb4e9fa5c3f1ce7ab59c50d495b8f</t>
  </si>
  <si>
    <t>07b3c18da9a39cac4417ebd59be5bdb5b34f75f6</t>
  </si>
  <si>
    <t>2fc8ddbd23f190e76a99b932754902779b8c85e2</t>
  </si>
  <si>
    <t>1dc0fbc4fa35d19ea2c49a2bb6a806502a70cfa9</t>
  </si>
  <si>
    <t>aaea3f5868de8eb9bce8cbaa4b4f2d6dc1b92c95</t>
  </si>
  <si>
    <t>394a49d34128de651b27711693928919c3338411</t>
  </si>
  <si>
    <t>fbc098f8035ae15c8ac27c868db03622a519b8c4</t>
  </si>
  <si>
    <t>c4a814f938821f45cc0ba4d1c4780b6473cbfe6b</t>
  </si>
  <si>
    <t>4c9b3b18a54e59b23a75250425670e6a7467d225</t>
  </si>
  <si>
    <t>4a7afc64e298876fcb8f6aa7d44ef3c91fcbc291</t>
  </si>
  <si>
    <t>73051638179564f3c46d093f7ed1c0271dcc24f9</t>
  </si>
  <si>
    <t>8b56acd17279e20a9a85751f14825a78d605211a</t>
  </si>
  <si>
    <t>3468db1c75432eff956f075cb14e279178f1838b</t>
  </si>
  <si>
    <t>d0f005369e8718e728fef7a5cf46ded0bdbad51a</t>
  </si>
  <si>
    <t>86b337be60c942e80f31e7be097de1ca821c5f7f</t>
  </si>
  <si>
    <t>263469d2302dc237a65a010b2a1ba2843eb45285</t>
  </si>
  <si>
    <t>8c4587a3c76859fc0f0f08ae3cb0dd6ee733f3b5</t>
  </si>
  <si>
    <t>32a5bd9ba59c1953ddc54355dd4ba3478640d1d4</t>
  </si>
  <si>
    <t>324a9ad1f3a9e5cf0c49fce09f7a4005e7b787cf</t>
  </si>
  <si>
    <t>e45d279d7d703c60ac9cfcb249c644255719bf69</t>
  </si>
  <si>
    <t>6235363d64292d62337647dab306f2558103507a</t>
  </si>
  <si>
    <t>aa0afee2f5255fea6c8aa673215f7c4552e9d408</t>
  </si>
  <si>
    <t>c4acf49d19168d9d443ea06d87b295d0d57b23e5</t>
  </si>
  <si>
    <t>92a349f6e0e5a851f57e4bf18ec3373d52e86e8a</t>
  </si>
  <si>
    <t>183d9816b37770cebaeb4b53c5dda135c3613ccf</t>
  </si>
  <si>
    <t>5c764a7a0438a8be63dcc256aed769ac8cb75aa6</t>
  </si>
  <si>
    <t>ad7104f051678cd79a9c5159e867589b53057a7d</t>
  </si>
  <si>
    <t>c5c8e7448b76c1803b7028789e6a619bea5cd94b</t>
  </si>
  <si>
    <t>3ac2ef0f976b3f0f13e5490eaea7acfb79dae849</t>
  </si>
  <si>
    <t>80633f4ba0f79d02924164e78f46c60a34d4b4ff</t>
  </si>
  <si>
    <t>bd84f79296e794dbf9737bafafffbb8a9e052c54</t>
  </si>
  <si>
    <t>43c079f622f008913dbb05e207b7ea196a8c076f</t>
  </si>
  <si>
    <t>4d8866719592408af4f039811ab3715b6a64649e</t>
  </si>
  <si>
    <t>1e41ba042abebe9f9e718006e7b58ef6dc7a7ab6</t>
  </si>
  <si>
    <t>9938ddb38d66bca58e62a9bcb2c5320f27dd18b0</t>
  </si>
  <si>
    <t>5e17978f8c17ae9057ecb47362c468d7d7bbd3e8</t>
  </si>
  <si>
    <t>b1e2f18c074def7ca1e3e7217bd82788a57457bb</t>
  </si>
  <si>
    <t>e25708f2a912d1bb1b1545b7f62b659a24ca6c90</t>
  </si>
  <si>
    <t>1ffecb227a97e87dd2b79c2070cedab90219529b</t>
  </si>
  <si>
    <t>8b4c31c7c606cf3c798967100a20fc9bc56f85ba</t>
  </si>
  <si>
    <t>e0d7a0f72e7e1530b7ce8a37891d0786a3e83394</t>
  </si>
  <si>
    <t>74268e9eb0b0f730b38eb2809d01ea044fa618e5</t>
  </si>
  <si>
    <t>43249db1230195aad7bed21cff13956b47ed5f01</t>
  </si>
  <si>
    <t>6d50a2a0d25e9d9742aa6d9168a50bf9ef63c6c2</t>
  </si>
  <si>
    <t>bef80f3cba3bd4215eeb3a3c2dbfd7d5e15609f8</t>
  </si>
  <si>
    <t>a761fd811ad56e7e989b045278410fc258c867b7</t>
  </si>
  <si>
    <t>dd75fb63d64e366cc4d762ae43ae1746e81225c0</t>
  </si>
  <si>
    <t>8c49c1d07579d778cae5a567e77e5ee242169917</t>
  </si>
  <si>
    <t>464760811823ba06711a2ca275c4c2a55bd7a99f</t>
  </si>
  <si>
    <t>ce92a2df72d44d7b776087a3b1429fef6d02f0a8</t>
  </si>
  <si>
    <t>48328387e7302bfdd501ad8a15aa098208c432da</t>
  </si>
  <si>
    <t>9a857d68e598787e0dbb8aa3c2b61da709c083de</t>
  </si>
  <si>
    <t>fa3555bb24957d1e40fd18abc7cdfd148472aeb4</t>
  </si>
  <si>
    <t>10138d0bf1e7b2b14a833a1a36ca8449b5172919</t>
  </si>
  <si>
    <t>95d360276353d4ebc07ed5b1a259308846b52039</t>
  </si>
  <si>
    <t>597b5d5e751c87f306a43a84ef48b44e9e1fef1f</t>
  </si>
  <si>
    <t>c9b2b7153470db381a09d78cbcb519fef0550f38</t>
  </si>
  <si>
    <t>e09ee5a8d60bc80cc0a9a6bd910c441042f93597</t>
  </si>
  <si>
    <t>62dd32c139df121a33aada8e11d524e620bb74d6</t>
  </si>
  <si>
    <t>a5dce01f8a07d5724ab9deb32ca978bb40aa50bb</t>
  </si>
  <si>
    <t>1f666f40e96532a4f818432f0c0fad314427955a</t>
  </si>
  <si>
    <t>e869b203c05a9d8d17b86b46cf1c466c132ad926</t>
  </si>
  <si>
    <t>ce60bc0d25c1db199b63c513527f470f3b69fd4c</t>
  </si>
  <si>
    <t>a8ec7fcd4fd22b0522ea125c24b399bcd4c33ca9</t>
  </si>
  <si>
    <t>53c4566a4505570073c92731e158e50c63b914be</t>
  </si>
  <si>
    <t>a3b4817245ce62dc062672110d873f70325c26cb</t>
  </si>
  <si>
    <t>36a00555b6b2864da07554c3681c38a6d0bf3daa</t>
  </si>
  <si>
    <t>bec6aadc4515734483f0add467e139baf1974a37</t>
  </si>
  <si>
    <t>6ce3bd438a812826bd031ff9bb43ddea8617d94d</t>
  </si>
  <si>
    <t>77d5414b6f1ea3037b3bb3cd791058828d41fcf2</t>
  </si>
  <si>
    <t>56be536d04b644209eda2101dc8333f0a3327648</t>
  </si>
  <si>
    <t>ed48be2395f3f4937abcd1debfde3f748461fe02</t>
  </si>
  <si>
    <t>d7654f8620d45eff37e6c3162143d43a26f86671</t>
  </si>
  <si>
    <t>17747ef6799cf13d7ef3a4e004f634a15e2e4e3a</t>
  </si>
  <si>
    <t>6b08e3c512aa833154568fab0508e83de47b87a2</t>
  </si>
  <si>
    <t>19ea50b3ffcb407738542f6944e73f17924c1584</t>
  </si>
  <si>
    <t>558411a9dce1348f46c61fe1c90970aba193022d</t>
  </si>
  <si>
    <t>3273f3086bddc68ae7ea534e94a2d4bf3eb9e4b9</t>
  </si>
  <si>
    <t>3fc8eb3a0c5b339028dd9b24d7862cc3671b11e1</t>
  </si>
  <si>
    <t>62f65ee1f356a2e90c2aa11ac98809b29d242cfd</t>
  </si>
  <si>
    <t>847e19b1d0eb767307c39473a68cf9ecba489af9</t>
  </si>
  <si>
    <t>43568526aab8b75d7db7d23c681b0896d57dc7f1</t>
  </si>
  <si>
    <t>4a245a24326b414f9d83a387d4a85737749567e3</t>
  </si>
  <si>
    <t>13c8b7d5768b440f95c58c53bbb433bfe1231ea8</t>
  </si>
  <si>
    <t>aec59674917f82c961bfac5d1b52a2c53e287846</t>
  </si>
  <si>
    <t>79a0715106092f713f0eb8bfca97186bf63688d0</t>
  </si>
  <si>
    <t>7721f140c2968d5c639a9b40a1e6ca48a9b7c41d</t>
  </si>
  <si>
    <t>d62d27c2bf2652b6233e2d72f2fc7772be3963a9</t>
  </si>
  <si>
    <t>1ad8734757ed6542d66c18401144c76fd93b2582</t>
  </si>
  <si>
    <t>977f691cc8d0111609f908d6b2f3e6bda79c7d1b</t>
  </si>
  <si>
    <t>b9574e3d0580b913aa2ebf9e7df6ec55a729ed59</t>
  </si>
  <si>
    <t>2b5ef1a9ea6a840290f7cc75c5a1559d964de0b3</t>
  </si>
  <si>
    <t>819543b9eccca2d1948ba71ac755f2ab221cc462</t>
  </si>
  <si>
    <t>039bf09d7d360a158c5d72c803b74f71258214a1</t>
  </si>
  <si>
    <t>d937e0fabff9d7ceae99d6a2a78cad9be8c9dea3</t>
  </si>
  <si>
    <t>5a8f6c6068915176c5bb8c58f1ada9b8c1a37fbf</t>
  </si>
  <si>
    <t>8c7d655c08d9d58ef720c5970efebc1001742bd3</t>
  </si>
  <si>
    <t>d0b2600c9ec609132ff7dd64ffdbfadff3d682cf</t>
  </si>
  <si>
    <t>c62e092283a37377fd501ec43fc7ac59b55285fb</t>
  </si>
  <si>
    <t>f9aa324f552f9a33a5241406184f11d3a526829f</t>
  </si>
  <si>
    <t>668ce08de096034366a4a5d2b2f13e43e14a3095</t>
  </si>
  <si>
    <t>bee18721a4c996918358b917f8906b2802032c57</t>
  </si>
  <si>
    <t>914fd4d3ebe0b1b05ba326b7edea260036f3f153</t>
  </si>
  <si>
    <t>b68d3f0f338e903a09b40c3464474edfc0e69a0d</t>
  </si>
  <si>
    <t>62f6ca6594049a5510c1eed5efe5bd667ee61013</t>
  </si>
  <si>
    <t>a3b96f099eebe7d29c8f7479c13dbf6b4a681437</t>
  </si>
  <si>
    <t>bc693b73a1df1f44618d50ae3e37f14fc8d366c1</t>
  </si>
  <si>
    <t>db42c7614c128a2e90df71e6aeb762cd4fd04485</t>
  </si>
  <si>
    <t>0be1b9d26588bf2b082bd756910cdc89ff218671</t>
  </si>
  <si>
    <t>b95e25a5959c4ad40bea37fcede13f05a320c8ed</t>
  </si>
  <si>
    <t>99702eea4dc1a1ed9ed17053fdc858b5f615e5f2</t>
  </si>
  <si>
    <t>47bd2a81d17d3a4d37d0e3331098745c29218199</t>
  </si>
  <si>
    <t>c77dcfcb8f96c65522bfd4bad2337cd5bca61a1e</t>
  </si>
  <si>
    <t>3f0b2878ee43b38ae1f174bd8e093329637cee0f</t>
  </si>
  <si>
    <t>f388898c7d40d28e75e7d1c8850748d47bd2c2cf</t>
  </si>
  <si>
    <t>b27ded47ea0d0877915f2ad81e31fdb2098283b2</t>
  </si>
  <si>
    <t>2e642a029ba64d72d2e465a57b91837c1f705112</t>
  </si>
  <si>
    <t>6c70a19f3109fa8d4519c6b5553329ac85e613ac</t>
  </si>
  <si>
    <t>68b26728292f982e5fc4496e88c31801986aba23</t>
  </si>
  <si>
    <t>f2f22ec2f1593d25a1c72285b24d76c3722d4d33</t>
  </si>
  <si>
    <t>54997d0075b7f8a066c5f4afb5dfc1614fc2bfc0</t>
  </si>
  <si>
    <t>99314f39792d4cc0af68166e44a99af33f14c622</t>
  </si>
  <si>
    <t>4fc83a89200bd3cac3c75790d9f07625d476c76e</t>
  </si>
  <si>
    <t>09023f74215a75aeaddb270df9a62610e9dd5b99</t>
  </si>
  <si>
    <t>dd32237dbf442166337cda0e16284be0c5ecd229</t>
  </si>
  <si>
    <t>08465226a2d5d60113d359d83e4de3f2cdaede46</t>
  </si>
  <si>
    <t>92ea397372319af8c7d96cfeee8a884589642e3f</t>
  </si>
  <si>
    <t>5d0b4d6bf83af392ed4d086cae160f3a6a04b6cb</t>
  </si>
  <si>
    <t>4a91f5ce1c88b30ea61ed5223ed72251b79fa467</t>
  </si>
  <si>
    <t>83b967ac81fe61fc3f36c9b25ab43c8b33f1fe03</t>
  </si>
  <si>
    <t>aab0b4fb93621c6c50c817352213e766197d5e36</t>
  </si>
  <si>
    <t>acf3f8dc9fd927670583fa124141df70cfe24341</t>
  </si>
  <si>
    <t>d942a42f192b6068b7ea401b5ca61a97bae364b9</t>
  </si>
  <si>
    <t>fc9f4def09e35bf3595f6f93dcb16dffc3895973</t>
  </si>
  <si>
    <t>09531ade3e4e176b43105cff2b6b2f7bbc6755ae</t>
  </si>
  <si>
    <t>ed54509dfcb2f1b13c3188b962e90f3b98bb556f</t>
  </si>
  <si>
    <t>d1588c6145cbef3663e5a7e0117abeca1d5d02d5</t>
  </si>
  <si>
    <t>fc14d19c71053ec4a56126fe792a9db65b2afd8b</t>
  </si>
  <si>
    <t>a8ff8eae8d81f3c338470f8498e2768686265f4b</t>
  </si>
  <si>
    <t>8e10a88a02df57659777ade8dd8efca2d44756b5</t>
  </si>
  <si>
    <t>c81b18a93a3494425cdbf43cd6dce17363acdd6d</t>
  </si>
  <si>
    <t>808ae51c2d72e5c5c700aac6a25d66639f3eb2cd</t>
  </si>
  <si>
    <t>8ba9bb0a2027e8f859cec3ce0cf5697b69106586</t>
  </si>
  <si>
    <t>673234fef06ecab840c3aa3c42a4fd38c31f4433</t>
  </si>
  <si>
    <t>500863e74a37807e07dff42cdb488b02c0e2210f</t>
  </si>
  <si>
    <t>0b6d563a7d30f6b20a776cb2ee43a2df5a9e7313</t>
  </si>
  <si>
    <t>75187fd2100689828705608bb191a6367831e594</t>
  </si>
  <si>
    <t>1b83f1ecf40cd1c8cc07f8c59dff472b43cdb8c2</t>
  </si>
  <si>
    <t>aab2979be60163b927dd2cd1ae03aee4242ee219</t>
  </si>
  <si>
    <t>241f94186c3a35f12665cba73dbe837eb4d40e7a</t>
  </si>
  <si>
    <t>ca6f7cba94895b4343a02823e1ac312df84b5c87</t>
  </si>
  <si>
    <t>7f9545c001ee3fc52eb2889acbc0734a024d871b</t>
  </si>
  <si>
    <t>1e809616ad25b9b0bf1215317ce5d7b7098f857e</t>
  </si>
  <si>
    <t>f06155246951a93be192f1d4bafc907f9eafdc3f</t>
  </si>
  <si>
    <t>00737ac98c3272ee47014273431fe189047524e1</t>
  </si>
  <si>
    <t>cc735d1ca8bbf16fdabbdbde21c9fe598e51177b</t>
  </si>
  <si>
    <t>de0c84dec496673f673904ca80a06197b81a0de0</t>
  </si>
  <si>
    <t>9c6e28424e007d59d7878a62d33d0982699c793c</t>
  </si>
  <si>
    <t>ffb51b6689295bfdcfcc32c97861f9bc6651c1dd</t>
  </si>
  <si>
    <t>5ff7bbf6fb847d37f94f232304e6c8fb047413ec</t>
  </si>
  <si>
    <t>5eb77a63c25086db9670ffed110d7dbda1742f43</t>
  </si>
  <si>
    <t>6b273a4197bdce4d66a1009dd64ac2a8d46f71c1</t>
  </si>
  <si>
    <t>c2cdf07715db20b242f0a75d554cbdb5ac2417b7</t>
  </si>
  <si>
    <t>9b53a87c0f06a676804158d4aec920fe87fc2045</t>
  </si>
  <si>
    <t>fed78d08de57a53c60d7afab801d7a732a98be4a</t>
  </si>
  <si>
    <t>98dc9ad187ee0ada0b5a5f408a77dae18b733f42</t>
  </si>
  <si>
    <t>0cd6ffab1765e215ff323b61ec2c20d80fa01748</t>
  </si>
  <si>
    <t>017cb673395b91dfacd3ea3ca8b7b7ec9568437c</t>
  </si>
  <si>
    <t>0c4d209575e39d3b0e6b6e4ddb1ade192ffc5b53</t>
  </si>
  <si>
    <t>1d218714ffda45c9ed9e8719fcbacac0b318fd21</t>
  </si>
  <si>
    <t>bde068b60086394d0cb02c06c409739686f5204b</t>
  </si>
  <si>
    <t>e06f9adec85d6afd4cc4b199a4de45188440d3fe</t>
  </si>
  <si>
    <t>7b36092c21f8c1674fac56ff0d4c75846bad98ca</t>
  </si>
  <si>
    <t>e8034cbc85175badf572f0544d1e75aab5ce689a</t>
  </si>
  <si>
    <t>2729b3f56d6d1c15daa29ce46ea8a83d8185ec32</t>
  </si>
  <si>
    <t>d11256d99f8833bee0b99203ddcfe4cd6c823d8d</t>
  </si>
  <si>
    <t>05a79133364e36a324c715a93523447d916a48dc</t>
  </si>
  <si>
    <t>84498dce522916a2737e81481eeb07bf4bc16992</t>
  </si>
  <si>
    <t>01d7e3765f40b744350b508fa8cb14f383fd4e51</t>
  </si>
  <si>
    <t>558bf0ba4ee69f1636dde72968468db290047158</t>
  </si>
  <si>
    <t>d99d686c817c38575592769030c080219869364f</t>
  </si>
  <si>
    <t>9d0becb528b51ce0c47f334115c68b241578aa8c</t>
  </si>
  <si>
    <t>237ac1b67c94bdd7a5903e8a455937f7b22e30bd</t>
  </si>
  <si>
    <t>998fb5411f006178482f9b6f5facaae139f3fa25</t>
  </si>
  <si>
    <t>fa81139cd5f9e6b43e9fb938cbaf80da4b98794e</t>
  </si>
  <si>
    <t>81969598846b224d4a2069ba4bb0fc3ea0e8bb8c</t>
  </si>
  <si>
    <t>f3da6087b30f3e7e40c13fd76249b5e13735a893</t>
  </si>
  <si>
    <t>d8e11c176dfe87e769f7e0ea2f8c3b6b3833510b</t>
  </si>
  <si>
    <t>1ab22b23eff2447d972489b4367cc51ea0cc00df</t>
  </si>
  <si>
    <t>140a4aafe53d90706da79dd414e27ce39357fa89</t>
  </si>
  <si>
    <t>f7c6941cf47aedfa3c16903a84f4042a0f9c0730</t>
  </si>
  <si>
    <t>c6494aa0a497ab8188d504e96add0dc6b0c00ee4</t>
  </si>
  <si>
    <t>fc862e67f4d8d817f49bb01b9c063e7a88b7a347</t>
  </si>
  <si>
    <t>dddbd8591687224d5c7594799dfc9e3b74737ab2</t>
  </si>
  <si>
    <t>b81916a0728b0d715a6c66087219fe7010318756</t>
  </si>
  <si>
    <t>92e8f8cea20f6c8ca98b5729e3cfff6285c8ac71</t>
  </si>
  <si>
    <t>06c2e91dd810961cccb5a87ef6f70dd700c78066</t>
  </si>
  <si>
    <t>e5668995341c1696bb5fb6eb7e7dd1f518fba8be</t>
  </si>
  <si>
    <t>cc5d81a4934fd0be8444eddd62e12237b771aac9</t>
  </si>
  <si>
    <t>907501ae1294ac554f65f98395e1088bf8a9defe</t>
  </si>
  <si>
    <t>015fa3d623ea77ced9343e27233323fd8c20088d</t>
  </si>
  <si>
    <t>4e14d8f978d4865147967822e09c3cf4a9fce48b</t>
  </si>
  <si>
    <t>817d46156618d63f760048897e48b0f7f14deeaf</t>
  </si>
  <si>
    <t>8a26ce7f893084125e009988cea3cf2cbb19f59c</t>
  </si>
  <si>
    <t>b5d2b89f38934e4d9381845ab9b6f88ae082e62e</t>
  </si>
  <si>
    <t>2a245990644e22a1b1d3120a449601a111e714f4</t>
  </si>
  <si>
    <t>42897a95efe9798d038251fce363cc43fa2d3531</t>
  </si>
  <si>
    <t>c3c99506528b79512c980431a7fbc8735d272cad</t>
  </si>
  <si>
    <t>4626b30f24f5d52f81af2e6412cc2b19895645bc</t>
  </si>
  <si>
    <t>1fea41db9b80f3346e25dc3bceca18bfd9803839</t>
  </si>
  <si>
    <t>7163cc0e79c5f2161d35b493a8959adf3483b983</t>
  </si>
  <si>
    <t>d71c13913b503f4c4cff1fb6df99f1d3001df0de</t>
  </si>
  <si>
    <t>a6068bd679b6019ed702d01ea48a1aed4ba485ea</t>
  </si>
  <si>
    <t>e5e494bdeb6c683e425816b44413fc788566618a</t>
  </si>
  <si>
    <t>b936e30b4cc66f31becac89bd1ef4c041bb46a5c</t>
  </si>
  <si>
    <t>10847a8fd6fcafe36b3d493e595e5ed630648774</t>
  </si>
  <si>
    <t>51f5cbb4783ce3375bb5cb1e0d3487b0a0becd9c</t>
  </si>
  <si>
    <t>8c1bb315d98eac7db5255ff7f2c5809afbb5d4d5</t>
  </si>
  <si>
    <t>b5469f70a006be32d22ee5085cfbb5ef8d7c4771</t>
  </si>
  <si>
    <t>73a091e40324eab000016b6456d9c2a626bd8494</t>
  </si>
  <si>
    <t>5b00a30de1ef9df8c91ef9e004945b8b3e220896</t>
  </si>
  <si>
    <t>a06f097bca832c426c0d8615be7b91865b9cce25</t>
  </si>
  <si>
    <t>ff8cc2706009423e7f3327d0aa94e38137de6f28</t>
  </si>
  <si>
    <t>d6913121861f154314ad81bb4335b6fc4c4e09ae</t>
  </si>
  <si>
    <t>06aee4ea828444648673462937af3cee2d794ddd</t>
  </si>
  <si>
    <t>19136bda063f6ffe25139e138772ff7ea78a4177</t>
  </si>
  <si>
    <t>89b8178902645891173508ccd8a9d3549f2fc46a</t>
  </si>
  <si>
    <t>55546368ec8131bea95cf51025586a8d87045f6c</t>
  </si>
  <si>
    <t>67c637afa9cc0ec514f912ec13184ab2e465cb4c</t>
  </si>
  <si>
    <t>7b79ef6f1ff5ca9c2187f373698fb17dd403c6a9</t>
  </si>
  <si>
    <t>32064b28a44e8dbd8109168d89f535d840a7761e</t>
  </si>
  <si>
    <t>870ba1c48ec6139d20fc041986a7d67350349a0e</t>
  </si>
  <si>
    <t>66501508088a9fa2d757b2f7bf0ab3a11bcf4521</t>
  </si>
  <si>
    <t>e5406f1a9564f8838eefdc6ae1f73bc78b2837e2</t>
  </si>
  <si>
    <t>5c4ccfaa06b60993a9131859387eef55a111e0bf</t>
  </si>
  <si>
    <t>c988b857dc2d5b61f1dcbfc4f7789861a901c4c2</t>
  </si>
  <si>
    <t>715c13b331b20bbbf6e23d318ccecd29602185aa</t>
  </si>
  <si>
    <t>6802fc45df0ba1d966761de223ac5c1484b4b694</t>
  </si>
  <si>
    <t>9af35b6edb240a3bd6c346888c6a7878ba22e1c7</t>
  </si>
  <si>
    <t>9d6e986d74c19645b6834dbf473a5ecef9eda917</t>
  </si>
  <si>
    <t>c1db21617588fb86979af08e94de9fa7d2cd6b03</t>
  </si>
  <si>
    <t>fda8d1906b5571db84dcf324af557996d365a4e4</t>
  </si>
  <si>
    <t>6cea73fc240786f152899bf0e9eb82ed1dcc4c91</t>
  </si>
  <si>
    <t>14f472dc0294752691fbd925d6ba2bf51d9be1fa</t>
  </si>
  <si>
    <t>aa2fb7e7da306b0a91d8378e83c5631f0e545d04</t>
  </si>
  <si>
    <t>222fcbeddc97798ccba0c36e1ebb92e617cf8939</t>
  </si>
  <si>
    <t>654db4cda9c54b26a41d5ab43c5b108457d53b98</t>
  </si>
  <si>
    <t>4b9f3a1f93ce0a42ae3e71da8be14ee4c59fe995</t>
  </si>
  <si>
    <t>4bfaf910414267cf073dd13b3030ced17509fb7d</t>
  </si>
  <si>
    <t>0abd822dcab55fad6b2ccd4f264c5a7fce943b15</t>
  </si>
  <si>
    <t>facd4513f84ef2270d4d987c336ce2a620f3e3c6</t>
  </si>
  <si>
    <t>1e2abb4ddf72607a37b348e29f994a43af7976d9</t>
  </si>
  <si>
    <t>41e48c45a648d17458dfa3d49a72070534ab327f</t>
  </si>
  <si>
    <t>cafeacdadd29f55ce935492e20f1f982df3fb51d</t>
  </si>
  <si>
    <t>f7ac93941934704e89d9a3ed444ec0e162ab106b</t>
  </si>
  <si>
    <t>61e722c09ad1f625de6f2a1543577a67faf31119</t>
  </si>
  <si>
    <t>44280a42733a9e9d0742ff6ea2883b22fbd36ff6</t>
  </si>
  <si>
    <t>1242ece5be2b2a0ffd9c06ac15c4fa5c39c4da04</t>
  </si>
  <si>
    <t>076b1154e0d48b8bd1dd7a6a2063452598e1116c</t>
  </si>
  <si>
    <t>571bedc1d2deeb7701be95ed325011de39fd9be3</t>
  </si>
  <si>
    <t>c3822cf1f8eb6299149ed6be14a1cd28b8308698</t>
  </si>
  <si>
    <t>7839c841c50ab571e4aee4e76e0635a5562ced22</t>
  </si>
  <si>
    <t>9e60fd7226594d809a6b73c012cf0d954c513472</t>
  </si>
  <si>
    <t>c2e6f8f511b6e1b566dc0940ca5263e4fd13d1fa</t>
  </si>
  <si>
    <t>6027459b23852fb7c631de81d28c39cc947484b4</t>
  </si>
  <si>
    <t>4bd8d05992a02ce017becced96250c47ed15bd97</t>
  </si>
  <si>
    <t>aa01e4f453d5ae9903eebeaba803f3388d20d024</t>
  </si>
  <si>
    <t>4e69687bd674baa17e44f628edcb417b6734b259</t>
  </si>
  <si>
    <t>5da89ef1eac0696b218325559a2c18910dcf5fa2</t>
  </si>
  <si>
    <t>ed8ec494e2c2647c04ebc3c33f640ac2d905b8b3</t>
  </si>
  <si>
    <t>833fc0706c66e8beadca71af8664898b433034d7</t>
  </si>
  <si>
    <t>26caec1babf84cd250e5bc2c01f42b6586cd3616</t>
  </si>
  <si>
    <t>e86ed7d50fbe88f4642135ee4a6016a2ce82302a</t>
  </si>
  <si>
    <t>135d2d25beeabdd4253347b2c231a18fd7a3b21d</t>
  </si>
  <si>
    <t>f49d2b77dea35fee6147b8def76539afda00bad7</t>
  </si>
  <si>
    <t>e7e4d54df8180bf320fe2955bfabed633ef86939</t>
  </si>
  <si>
    <t>bb6182a3de745892dd68f50f3ebc890ba4719de1</t>
  </si>
  <si>
    <t>e66403a9ffd674be925f5b98d9c5570235570168</t>
  </si>
  <si>
    <t>2c7c2d95646cbfc8b9c1e5280e94cb903eafcbe2</t>
  </si>
  <si>
    <t>9ec282d1731b5eb9bcaa5963ac7c66be4f92500b</t>
  </si>
  <si>
    <t>ac8b79876fcec5a6b46a4977cbb0dee20883e2c7</t>
  </si>
  <si>
    <t>39442c357e059eca918c3251acc4d4518e278164</t>
  </si>
  <si>
    <t>30295e5d241c88659240db824d47e7b692f16d62</t>
  </si>
  <si>
    <t>f8b71766858bd4095b9367f24b2d83f724f756b5</t>
  </si>
  <si>
    <t>c156c070c25f23269c041cf4446de3395409d497</t>
  </si>
  <si>
    <t>0f699440a1038acaaca4c21d7b73763ac1b06c8a</t>
  </si>
  <si>
    <t>dd80cec2873fe83151b9feec3fda61a3bc08edc3</t>
  </si>
  <si>
    <t>02ee72e77f27ff634b74edc9224249bfa4c7e19d</t>
  </si>
  <si>
    <t>d85cc719b058e6704577d26859a1dedb2c8beefb</t>
  </si>
  <si>
    <t>7517744030636f64afa8df609a8d0a3a98f539ca</t>
  </si>
  <si>
    <t>5b9436febe9e736a29b11dd2092c6bdc323179d4</t>
  </si>
  <si>
    <t>fb0ef9b962a3a610eb229c5dd644cd78016d47af</t>
  </si>
  <si>
    <t>441bc640742bf34ffa5050ea9f387ceef02c36b7</t>
  </si>
  <si>
    <t>c41b3543bcfc72d4ec02bcfee8b9ccca3c7cf6b6</t>
  </si>
  <si>
    <t>93c4ab9d8beb0f276d832bda0a287ae6f578ffcf</t>
  </si>
  <si>
    <t>4d58cda252de31349afb46e62d93ce2d3246678e</t>
  </si>
  <si>
    <t>751f4b8ccc02f08084521b9f3c6d0b42c34cb0fb</t>
  </si>
  <si>
    <t>f7bab2133afc2b75e0a15ff688865010447e137d</t>
  </si>
  <si>
    <t>1c64a937eb94c8daaaa1f721b2208661e52657cc</t>
  </si>
  <si>
    <t>76448551b3316098c3b09aeb8117a87d1787f248</t>
  </si>
  <si>
    <t>4749816bfdd9e9714bce987d07bc4b5dac829907</t>
  </si>
  <si>
    <t>263e47386006bc8e84872b8976dd4675da640bf6</t>
  </si>
  <si>
    <t>823e926452ebb5ca7db4ab3bf21bb70ab82bf63f</t>
  </si>
  <si>
    <t>1da46ca2ac40676d13cfa5e7754516d234c30a07</t>
  </si>
  <si>
    <t>b548d01137b5e1669f68615512f9471fbc6abdc3</t>
  </si>
  <si>
    <t>a3120de752e18989216f04f201f95e54bc37eed5</t>
  </si>
  <si>
    <t>ba14cbcf32f81a9da6269f58b4a278f1f4e78832</t>
  </si>
  <si>
    <t>76015b0e296646bef2ac2878dcae4465552a3323</t>
  </si>
  <si>
    <t>ba391849241ea21ab8a6968ca535d6ab9d579173</t>
  </si>
  <si>
    <t>5684992aa226cda51f27a0995bd5cbe1a67696da</t>
  </si>
  <si>
    <t>42299d05d51c01592a144eed5d39afcf883a3240</t>
  </si>
  <si>
    <t>cf57ba3705d993098aa64751c18dd6cc0888edd7</t>
  </si>
  <si>
    <t>31e575a6593786536b6562e62fc0040e6b4c4356</t>
  </si>
  <si>
    <t>da36b00b8c29086a5d922831b2657137103e19d7</t>
  </si>
  <si>
    <t>41305d8a9a220cab990cef5257189b9d7e68ea84</t>
  </si>
  <si>
    <t>a83df2e60b0465164370877d04d792dc7ba58269</t>
  </si>
  <si>
    <t>645027d472ff00544a416aa99eafe0d8058285f9</t>
  </si>
  <si>
    <t>855f9ea6b410b4179312f26867ea3c18dda4723e</t>
  </si>
  <si>
    <t>d2c697bb0b53b988e31646e560c4a9c234c4ccf5</t>
  </si>
  <si>
    <t>7b25719245c150012f458d3ca2da6d9d0b77df3f</t>
  </si>
  <si>
    <t>d8de92f0bf40eff379c1a306b96675683a11b1e8</t>
  </si>
  <si>
    <t>ebbf599d34538fbcb70a7b5614cbcf1f8e51300e</t>
  </si>
  <si>
    <t>9f4ca3d9829e9e341e776c83f6e769e146722598</t>
  </si>
  <si>
    <t>962251b86b73f8a24c1035e64e518d9b82b93415</t>
  </si>
  <si>
    <t>f11db929e8eb2fc2d8dc50c7a2078b7401589752</t>
  </si>
  <si>
    <t>687c79f9ac456dbb5f13a5f8abfb7738e6e68cff</t>
  </si>
  <si>
    <t>5fc4bc0a4d66b09227859299c8a5de28a06edb08</t>
  </si>
  <si>
    <t>af187e643337bc762b9650b0595b668ef19bdb5c</t>
  </si>
  <si>
    <t>45d129b35acb7599ec427b04cb96280c293fb23a</t>
  </si>
  <si>
    <t>73d782e74b96c62db74289c0d6dcfc5f30126d73</t>
  </si>
  <si>
    <t>d3d053876f51599530923bf721adfc4965df87af</t>
  </si>
  <si>
    <t>1a0e7695d50aadf514d13bd7d039c1c252f1c03c</t>
  </si>
  <si>
    <t>fa8bd67cf6e770f2a6219a3855a00e97b3689bb0</t>
  </si>
  <si>
    <t>7bc8df7c56c17d08609d5098f74051aa92ffc8bc</t>
  </si>
  <si>
    <t>574aa05f06d2c06730d19c92236d7aa1b04b7018</t>
  </si>
  <si>
    <t>15731ebd732dd685838876d4a937e81aae91415d</t>
  </si>
  <si>
    <t>0fb80a82a809a31cb0d59e97d0dc5ce340acedb9</t>
  </si>
  <si>
    <t>97e2f384dde323dfc576959e83f4c2eb9b2c6c86</t>
  </si>
  <si>
    <t>890a5d5c9d3c0e7c07f2358b41b563686c3bdc57</t>
  </si>
  <si>
    <t>435e7e87f25b52090bf7796027d01d4f0113a435</t>
  </si>
  <si>
    <t>e942d450c17cda65277f6fe2da295e9565384f22</t>
  </si>
  <si>
    <t>0fe8f1c19fe5474aa5d6f26ad5893ad5ada5cf9b</t>
  </si>
  <si>
    <t>fdc257d5e9fbb28e802b8616826fc9a2a41026bb</t>
  </si>
  <si>
    <t>1b185aa597a23bcba27450bee968b8b285c953a2</t>
  </si>
  <si>
    <t>2736cca28a942b8a8068ecd5f8db9e432546ad0c</t>
  </si>
  <si>
    <t>d1d6431ebc458fcb4e82d2bab923cfd8d7b0569e</t>
  </si>
  <si>
    <t>152c573ddf549ce70e74f89a9cb9e69a8227fd23</t>
  </si>
  <si>
    <t>f8b9747605d7f735e428cd86b05b6e6526eb8efa</t>
  </si>
  <si>
    <t>dfc8c11511220b4d1a9af0915bf2fbeaa6f8339d</t>
  </si>
  <si>
    <t>e26e9df04721ae39e204192fe1ac7509d943768d</t>
  </si>
  <si>
    <t>925dee14bd16651c7b0efe4cedd780fa49f07424</t>
  </si>
  <si>
    <t>18b8de29a8d71aadc59f887034a77458f1b93ce5</t>
  </si>
  <si>
    <t>897d309b674a3d5b27c220c6bd94e6b47342b922</t>
  </si>
  <si>
    <t>5ad89521d4db1a54c37279380dec97362e384f21</t>
  </si>
  <si>
    <t>17b9f89af8f665a736c486190443b5acb3793d6d</t>
  </si>
  <si>
    <t>dcf54acc3b7a17b113574d6f5ead4a723a4d0895</t>
  </si>
  <si>
    <t>70095a5a46bebe4e476601d9333921aa0969ab3f</t>
  </si>
  <si>
    <t>ed657f092d46b28777239e36cee4f04522cf015d</t>
  </si>
  <si>
    <t>349dd66d555a26d890f6bb996ef1eadf9f65bdd3</t>
  </si>
  <si>
    <t>ecd50e1f5f7d0ac45c63eba845f0f25d37ee7a5f</t>
  </si>
  <si>
    <t>6df92b86df580cdb0eb59c0653f6b9d84f0eedb4</t>
  </si>
  <si>
    <t>f804ae20d0182d5d9f2868a2c105068d44d9df1c</t>
  </si>
  <si>
    <t>e001552647f45423a2b91b4f738df17a62a624c0</t>
  </si>
  <si>
    <t>59521d154eadebcbf760e57d8e20ba5c1f9e1dc5</t>
  </si>
  <si>
    <t>aeab6d7abe14134880fc2a4ae2c732eaa76c7517</t>
  </si>
  <si>
    <t>b3201b7aa5818259513e3b0911a643d8e87be2c8</t>
  </si>
  <si>
    <t>fca830253bb6e0638bdbe41ea404894108b994a3</t>
  </si>
  <si>
    <t>3f00c32c036344d1c0d607249bd832776220f9db</t>
  </si>
  <si>
    <t>77fcb2d9d7ec95d1d815d2bbe150482bb0008499</t>
  </si>
  <si>
    <t>0ed3a59a1fac444931796c047bfa2f5511bb4a26</t>
  </si>
  <si>
    <t>da193c68f11b5d48b249f8c96b35c679f161da05</t>
  </si>
  <si>
    <t>b7ad111bb133e4dbca04e38bbed9e5a50e2d2750</t>
  </si>
  <si>
    <t>5461808abcf71724dc1114b9ded5f89d53cc0568</t>
  </si>
  <si>
    <t>eb029304318426c37e2a8ea25af527a2e69c385d</t>
  </si>
  <si>
    <t>3674aac4d11dc35d579b627ea9c58b248e812df2</t>
  </si>
  <si>
    <t>1a6909b4eb850ee3e5aba17c05b2a170b55ca546</t>
  </si>
  <si>
    <t>65b609da5029249d62061c96c559e5597a0450ab</t>
  </si>
  <si>
    <t>5b0f7e2d8ed102885fa3a017d88a7ca960912ec7</t>
  </si>
  <si>
    <t>b313271ab1a5f1681165ecdd13577c453434396c</t>
  </si>
  <si>
    <t>2d48d21f2a5e7fab9958b8d9d09773e1fbf336de</t>
  </si>
  <si>
    <t>88c683000a4840a62b4b5476b107cc6c01be69a8</t>
  </si>
  <si>
    <t>36f6515b5318097808115886c4ab3c81a44cc873</t>
  </si>
  <si>
    <t>cdf46a2591f48c25013483f0bb89119ac103f851</t>
  </si>
  <si>
    <t>9c271382237e84305f18fa04400573410aa81fdc</t>
  </si>
  <si>
    <t>98da2e551f419ca305088f02529a0468ae75b6e9</t>
  </si>
  <si>
    <t>a0b132684c7127111c7dbdbf52a40ed533fd218c</t>
  </si>
  <si>
    <t>e4efb042f643b8c983b5bf72b67e9aaf0cf88cd7</t>
  </si>
  <si>
    <t>971e2d72321cf2d363e09f9f63a4253759f7cc80</t>
  </si>
  <si>
    <t>e298c34bbae4a35b93e881a01cde6e9d23115ea9</t>
  </si>
  <si>
    <t>9c0f00402ff1c2107ba0ee1e472669a30a925326</t>
  </si>
  <si>
    <t>0effe1220278650d168ab6aac1a6a257c7a81565</t>
  </si>
  <si>
    <t>67b7947c572d9c9634f960c89d74017894e97347</t>
  </si>
  <si>
    <t>16887786b3d1296ac0d43f579ecc0baf717ca324</t>
  </si>
  <si>
    <t>6cc231d631af1e9213e1de1dcd4ffa664c20de43</t>
  </si>
  <si>
    <t>3a7055d3c7c8c936a20ee4df0976567ed08cd2d8</t>
  </si>
  <si>
    <t>c4359587c848e6cace36bf6a6b326c8d16d36bd8</t>
  </si>
  <si>
    <t>398580337f61ea17d06dcac6e75fec1aa9859b70</t>
  </si>
  <si>
    <t>025fd906c734b1efeb585c42f6dd30858b881940</t>
  </si>
  <si>
    <t>6675d8adee37217f14551724c188ab78b1553c4e</t>
  </si>
  <si>
    <t>9f5634836f9af8efa980fa16e67b9c8de7e4be37</t>
  </si>
  <si>
    <t>1ebf8a4d4cd04093aad94d3a3eb1b681703e5a3c</t>
  </si>
  <si>
    <t>9e13f3bc7c8700b0da60e10b943830a6038af62f</t>
  </si>
  <si>
    <t>7f4786467bdacb2ffdafff99942e69f4a6e7ac42</t>
  </si>
  <si>
    <t>2252d4e6c0c6b7e1850d282c5eb39861247bf82d</t>
  </si>
  <si>
    <t>6ea1c2ba9588a0ced6e895095c9921f0f8766f64</t>
  </si>
  <si>
    <t>c1d1b8d8adcb455fdf57cc82010e4866e4230432</t>
  </si>
  <si>
    <t>cb127a7e40e04e9f9cf4572788133fe8d452245b</t>
  </si>
  <si>
    <t>5083949fd2afb2a92378236701cd2e65b5ee78df</t>
  </si>
  <si>
    <t>297419b983e64118129473c55cfa4184e3dad249</t>
  </si>
  <si>
    <t>cc7b9cb4f803f52c456f6897699d6b4a232f9596</t>
  </si>
  <si>
    <t>667ff58c8ff280593f7f1cc7b83067ffa9739d56</t>
  </si>
  <si>
    <t>dfda6506a53f3f32611211d48a0e2383bbb3007f</t>
  </si>
  <si>
    <t>d9ba84b9acdaa7ab4450004dfb98eee4f8a250e5</t>
  </si>
  <si>
    <t>a23b73c1650cf2702f43ec497411bc65098c30e3</t>
  </si>
  <si>
    <t>50d3b61a4e1a4b741d314856cf427b456559ac7f</t>
  </si>
  <si>
    <t>701770d846d1ca3897fd8e710da297134c293dc9</t>
  </si>
  <si>
    <t>ac72d00c09e1a46352a3e7846d2eee82ebd70f34</t>
  </si>
  <si>
    <t>d06b92fab2ccdb7c62b6eca4d6b98a98471fe2e6</t>
  </si>
  <si>
    <t>d8aca076862c16fa2dd265e319c467883cfcdd47</t>
  </si>
  <si>
    <t>0059b216929ef8f8c1af9effc34cd0187c793206</t>
  </si>
  <si>
    <t>1321712b5887e0113fc06193c97b62ad8a1d7dcc</t>
  </si>
  <si>
    <t>d92d1fbb4ba99fb4b1cb145344709e144a476409</t>
  </si>
  <si>
    <t>42248ff35496d05b7125a546119e8bc51c1edf0f</t>
  </si>
  <si>
    <t>49add253b5dbc43d856bb17cb7c8953f2dbf4d96</t>
  </si>
  <si>
    <t>e857656b7804ecc0d0d0fd643c6cfb69063a7d1a</t>
  </si>
  <si>
    <t>7c0f39d4ccbc0f6d47fefa79877fd3b6bb7a2192</t>
  </si>
  <si>
    <t>f6937fa69f03f6ccef91aa3ba8f5a88b0a4efddb</t>
  </si>
  <si>
    <t>a897ce842f8347dfefd9f0dade08a2a5ac38523a</t>
  </si>
  <si>
    <t>50f794f47d07dc357ddd22bb8787488c0279e7b9</t>
  </si>
  <si>
    <t>6fee095651ca4f85d282e5b647730b6a53fd9c13</t>
  </si>
  <si>
    <t>7eb6fc819c3cc0c9ccdfebce18897182ce2aa7bc</t>
  </si>
  <si>
    <t>8deae82bf474a7ffcd46619b16dc0aa33da8a2b0</t>
  </si>
  <si>
    <t>780372a1022a3490ae18d93acc08dc48db830bd5</t>
  </si>
  <si>
    <t>8de4acec8847ad9e2c83e3c0b754e240da50008d</t>
  </si>
  <si>
    <t>195b6cc91ce239cedab741b485eb7b789d204d27</t>
  </si>
  <si>
    <t>996916e9e28311dbf5328fb2963ada2f0875115a</t>
  </si>
  <si>
    <t>fbf51495fe950455f013f84232ba44af106fe09c</t>
  </si>
  <si>
    <t>954d006f76a157887388b22f7780bb5a929691cd</t>
  </si>
  <si>
    <t>26d6aadac308a0a9a0a648cef42530a340219c43</t>
  </si>
  <si>
    <t>0f5498ebcbd9257917ab66a76bca27a83ea81192</t>
  </si>
  <si>
    <t>895946567e6c7e3a148640145a4458f1a6bcd059</t>
  </si>
  <si>
    <t>573c27d9e21e2f55ef538815fa0e094651131743</t>
  </si>
  <si>
    <t>f64aee929b7bf79aee510a5a162b02866677e524</t>
  </si>
  <si>
    <t>046cd19a339761c8f62ffa5c42023bc5e07e7c5c</t>
  </si>
  <si>
    <t>0d277a86460844a0148f905cd3d446fb649483a0</t>
  </si>
  <si>
    <t>be62af5c854761ee4069539d622ef5ee5f6a8d32</t>
  </si>
  <si>
    <t>ae55bf3bb2cde1c9136679eee1594147bbcd2118</t>
  </si>
  <si>
    <t>a6de2dfab84b23c2974872db2a970556f4046270</t>
  </si>
  <si>
    <t>9d883f0f6a1466e84caa4b77b910af691a18ff05</t>
  </si>
  <si>
    <t>989bffaa5379c213dfb6faa2d9cb02d7e0f3bf1a</t>
  </si>
  <si>
    <t>3ce90be12083bc07b1c06d088ed0c8b494026b00</t>
  </si>
  <si>
    <t>dcf4de0cd2bad3579ede845fd5c3442b6c8f9ddc</t>
  </si>
  <si>
    <t>dd1bf0f9441ad47099eea19b76588a31a5d66849</t>
  </si>
  <si>
    <t>3025268f3d0f8409088134cd91ceab6c81e79ccf</t>
  </si>
  <si>
    <t>25589b967c6ee3f6e25302850d90ef1bb2366386</t>
  </si>
  <si>
    <t>aa0a6f2a5a33ecb0a3e18b95466985186e98e8a6</t>
  </si>
  <si>
    <t>691b79e47d0a7ffce52357736f39d5ef4ed4db3a</t>
  </si>
  <si>
    <t>166227f838ee02868bb275fc28e947903253e631</t>
  </si>
  <si>
    <t>1976c99a71145b7fac823629156f85bcc1aa5c25</t>
  </si>
  <si>
    <t>479a0bbb5ffa6794648707c58217ea2c99c4feeb</t>
  </si>
  <si>
    <t>e173e8feef31aa143218810087ff6a1a8166e537</t>
  </si>
  <si>
    <t>376879584730b37c79ec5de619561b94a88b4924</t>
  </si>
  <si>
    <t>8a4eb1a80d6cab82adc9718040a4345dbce14b57</t>
  </si>
  <si>
    <t>f1a67b8624172de458b1c39b4593c53fc9e2896e</t>
  </si>
  <si>
    <t>3532e8c7c12c4404a7cbaa158dca258d1c1059a9</t>
  </si>
  <si>
    <t>6a37b8c3199f9aab52c3264e3eac0bb64398007a</t>
  </si>
  <si>
    <t>e469f199f7c5ccc8f0d7ccdcc54da9e955544ef8</t>
  </si>
  <si>
    <t>57e2214e4681e23bdfcfdb6b45f3557df7a0129e</t>
  </si>
  <si>
    <t>f6f9c883ed8902d2ae11a28077805448285d2030</t>
  </si>
  <si>
    <t>9324a1d081f2a63a78a30caaba2274b24fd98632</t>
  </si>
  <si>
    <t>648b8d114e380389db5c1247cff48a997d4810dd</t>
  </si>
  <si>
    <t>df0fe45e3a1f717c1b7b8430d2081c2b3b1b9a8f</t>
  </si>
  <si>
    <t>07de9401c2c189afa03dbcdfaba4f40cbdc1617a</t>
  </si>
  <si>
    <t>1190993b8d6014398536abe1c62870251647fc7f</t>
  </si>
  <si>
    <t>0e54e199a406cc432eacfc2dcdbaa6a26ef1fc16</t>
  </si>
  <si>
    <t>e732450df4767c4a9a73611fff26fb00b2e0556b</t>
  </si>
  <si>
    <t>fae3f0c55e5181150ccfffdce088e72a60a03788</t>
  </si>
  <si>
    <t>18add19470881268297992e654f0699a29f975ee</t>
  </si>
  <si>
    <t>0512b3f191b8a6cacc65a3d58579e1d4bb546285</t>
  </si>
  <si>
    <t>ca785c13763fe6ca6cc4f541fba9cda1c4477dc6</t>
  </si>
  <si>
    <t>3b1bc715056df46afa8f200fc84d7225191e1069</t>
  </si>
  <si>
    <t>ebf67274451cefd4c0f945c1e810abae43c81184</t>
  </si>
  <si>
    <t>14c211324fee44c4d866e3298dd809e9ffb7465c</t>
  </si>
  <si>
    <t>18fca5a87d7c32584846a8293ceeb192f8466fa1</t>
  </si>
  <si>
    <t>fba1604950c76127edb5f2e150f052d8b9706797</t>
  </si>
  <si>
    <t>c82ab4c76b37bef247f7256f377312c485aef506</t>
  </si>
  <si>
    <t>f1a77a3365555c3859b2c4f81ee4daab2f335b94</t>
  </si>
  <si>
    <t>2834401ddbe7aa41d07383977d9188031bff822d</t>
  </si>
  <si>
    <t>56f8a29e152e69f3ea3b29b2e000cc9675904033</t>
  </si>
  <si>
    <t>95753a23f47f3ec2229316bdd8828041384a2086</t>
  </si>
  <si>
    <t>9fc32071a53998a3f7afef3a2277aa14223744b3</t>
  </si>
  <si>
    <t>91a1dfcf7fbd7f580c3e6deea3a0eb073f06b253</t>
  </si>
  <si>
    <t>628f03754ad5f295ac1302a1223e5ac5b3ab5bcd</t>
  </si>
  <si>
    <t>5c2c395d3597788c4e98af2a621b49bc0467c2a8</t>
  </si>
  <si>
    <t>f7b385899cbd315b20f59fa4a972e85864ca2cfd</t>
  </si>
  <si>
    <t>82bcb2ad69817807776654d03012660c579cc89f</t>
  </si>
  <si>
    <t>38228a4fb742faaf23db4b7717dc0766b207a879</t>
  </si>
  <si>
    <t>63367c6aef777229c6c43813f89f0adf41b1f7c8</t>
  </si>
  <si>
    <t>40a178febc82d5696b8101f75e877dbd71f7cc6f</t>
  </si>
  <si>
    <t>de4778c2eb0d8f8f6f5f1f96d1f9e497bbdca6bf</t>
  </si>
  <si>
    <t>d40a9434efa4c835dbd31d65531566f71e35a984</t>
  </si>
  <si>
    <t>a1616dcf188195eca11adca76dbb08342328e3f6</t>
  </si>
  <si>
    <t>917c5731391f9cb749bdb56d6595a8c3c6e4333e</t>
  </si>
  <si>
    <t>08a6128ad428e45dc4132aa8ef5f7fe04385ad1c</t>
  </si>
  <si>
    <t>c94e3cd50133782170e36acb6545cd4e60c6c4c6</t>
  </si>
  <si>
    <t>d16e558c292a96f1d768fded77a1242db5661aa1</t>
  </si>
  <si>
    <t>1cd4b22bb8c92014b429c1210a0db9d7be76e60b</t>
  </si>
  <si>
    <t>63e62447c89b617f3aad2407db983b4ff5c24fd8</t>
  </si>
  <si>
    <t>808b30482ca9224e3e18f906b2ea094bb89b124a</t>
  </si>
  <si>
    <t>79d4d0df5733222047fc73e6097a144f51350009</t>
  </si>
  <si>
    <t>59fef8dfcb6a42e695e973543e3e66d6b3b3f813</t>
  </si>
  <si>
    <t>c9305ac37fefb2d4bfe7ea00b5c4758693f3a37e</t>
  </si>
  <si>
    <t>d9944161833d1e9cf162dbab987191d6904a8dd6</t>
  </si>
  <si>
    <t>ab3411f729806fe7ebd738824b0ff0d8d95278d9</t>
  </si>
  <si>
    <t>9157361c37224819ecaca5c94c83a890f9d830b2</t>
  </si>
  <si>
    <t>b415b32300e3909f9625d6e106e60f5bffad3930</t>
  </si>
  <si>
    <t>b2957cd676c2664a829c82d28c8603748d94e84b</t>
  </si>
  <si>
    <t>e51031e073c57f6fffae47446878bc568f2f3164</t>
  </si>
  <si>
    <t>f30b4e9feee63236f8ab445a22706942c17b45a3</t>
  </si>
  <si>
    <t>90e45453ed466b8e8541f0d8ee63be4470b06f1b</t>
  </si>
  <si>
    <t>a6a0ce8651b22f65678eb76df9f408785c699080</t>
  </si>
  <si>
    <t>f3fbe2b95243f9d7574a582c6ca94461d6c22521</t>
  </si>
  <si>
    <t>cfbb6828f2688afbb0b12ec6ddf72c7f25f7f9e9</t>
  </si>
  <si>
    <t>aad8cf0be6e05805f3737899dd035e3390c51e7b</t>
  </si>
  <si>
    <t>d009cbeca011f7e7668a1405af20d7efe1fb28cb</t>
  </si>
  <si>
    <t>920c5676f04572aee72991c40c19afcb85f07273</t>
  </si>
  <si>
    <t>f3da2bef9c2dc0fb30707e54bead3ddbb2014ca1</t>
  </si>
  <si>
    <t>c744106cc5376743357ea29223c711646e0bd222</t>
  </si>
  <si>
    <t>faddfe185c3b49a26b1dff6d3d7e17c3487ebbab</t>
  </si>
  <si>
    <t>73d3aab732f114525b622203a9a46f99ecf4aff7</t>
  </si>
  <si>
    <t>1570767fc8967fcee3c6963d7a718c4fa2e98028</t>
  </si>
  <si>
    <t>1810988a322301a76665fa00ed9f1b5607b74a9a</t>
  </si>
  <si>
    <t>61318fd29de673024c7719ba73770ba33b69e1ec</t>
  </si>
  <si>
    <t>f67dc4e0449d46474c2ddf31e6053db19febfa49</t>
  </si>
  <si>
    <t>d492ac9e1905d7a14621f401c1a80607b46ceb38</t>
  </si>
  <si>
    <t>8586adaf14d8d36c1c5c5ca7ed736b03da5d68ca</t>
  </si>
  <si>
    <t>25536c270f880d800119c3eae3928c2433a3c573</t>
  </si>
  <si>
    <t>2b835a09d37c409db0dc30bb6b94c6bb8a76ee58</t>
  </si>
  <si>
    <t>db8eb119800a162017e669ccc5910cd65d6ff96a</t>
  </si>
  <si>
    <t>a9c1c0c74c7530dacfeb9e10d19f9c81962187de</t>
  </si>
  <si>
    <t>09251f1521493a01609a37bf3c1ffb56b5f1c856</t>
  </si>
  <si>
    <t>bc6559289f563d3acb8420b4462d7027ae80c1fa</t>
  </si>
  <si>
    <t>b5f7015b9407339f5dd15aca691ac7cfc5220706</t>
  </si>
  <si>
    <t>e5f945bcfe05474a86b15ad5f9a92dfb4beda238</t>
  </si>
  <si>
    <t>3f1e405657440ee582494eddee4d23ad83a227b1</t>
  </si>
  <si>
    <t>8051f5dbac7dccb564c239dda65be1154b4b4961</t>
  </si>
  <si>
    <t>aa6631f194fb9e4e8e668e98f5017ffc42c27e0a</t>
  </si>
  <si>
    <t>57c2a8e6ee7c20149df178e6af096fba928a27cf</t>
  </si>
  <si>
    <t>99936e92b27d59a885b2814ab80fec6ab74f931f</t>
  </si>
  <si>
    <t>c54f50170e44f9e8504572acee42d423aff65e4a</t>
  </si>
  <si>
    <t>950539970061ff6f8b853912f8833da5a0b4ba09</t>
  </si>
  <si>
    <t>30e7abf4243f6ef4ebd7bd0cc17b44f32f73bdf7</t>
  </si>
  <si>
    <t>3c90af870c30b7acc400489749d1f1702766596c</t>
  </si>
  <si>
    <t>0b8c12f36da7ff983f83d99e289aee9984431d7b</t>
  </si>
  <si>
    <t>c76a8a10552dc60b625be605d9a243b874327620</t>
  </si>
  <si>
    <t>dacdad14b5652d28dadca833510018f5e4ba3094</t>
  </si>
  <si>
    <t>bb89e9b57fcf0eee8113213e88759dbc1bbd6269</t>
  </si>
  <si>
    <t>e24cfd36c29b52aca9509aca4c457eeb0bfb2730</t>
  </si>
  <si>
    <t>335a10c5ed8a8dc825c213aca38a8e8a304b39c3</t>
  </si>
  <si>
    <t>a38e75ed82837bea09eb97fbf5e72e0b0e12ea84</t>
  </si>
  <si>
    <t>e2e20b4c5c980e556a8735e818829370bcd7cfab</t>
  </si>
  <si>
    <t>db5de304ec593c6bc091006e9571054847fdab85</t>
  </si>
  <si>
    <t>ae91a36bf28b285a606096c9b72564339cd0e2e6</t>
  </si>
  <si>
    <t>4cbf2b73066a9dbc9600c87fcbd22623d7cb3950</t>
  </si>
  <si>
    <t>13d14429f0d9f47a4e2b9890af61a69269a37f35</t>
  </si>
  <si>
    <t>d1a17239f58669f6e4bff9c0c53108802125e743</t>
  </si>
  <si>
    <t>9557ebed07bbb544442d1e4c635ef4c8894cac17</t>
  </si>
  <si>
    <t>2b122f3f9e04f7918aff96dea70590b3d27904ea</t>
  </si>
  <si>
    <t>b5616d6a3030a191b08e423e3009db999878da35</t>
  </si>
  <si>
    <t>2b0893ec9dfe2f33073cbc49f9a636c5e22aad42</t>
  </si>
  <si>
    <t>e609caf7d8c939e7896a40d3ec2e57b442e4916a</t>
  </si>
  <si>
    <t>ea4d8f1b80ef8664099b38fc013052f66db599f9</t>
  </si>
  <si>
    <t>453f03b5f44d21c898a914a5257d9eef2530d61b</t>
  </si>
  <si>
    <t>ac88cef33ee57befb0f6568394d05a228016d4a4</t>
  </si>
  <si>
    <t>b01d83ae285959e7f766c6c361b27f725cbfe5ad</t>
  </si>
  <si>
    <t>d8dad744a758e5158ec1401423e86a8330f1f748</t>
  </si>
  <si>
    <t>f437adde44e907aef4083e46e499719efe494544</t>
  </si>
  <si>
    <t>5feb8b8ad0381d21ec23cfeac0122fa615bbef4f</t>
  </si>
  <si>
    <t>ee460ee14e44588c2ab575a81659a3c9fd22f41b</t>
  </si>
  <si>
    <t>9a5b679bc736f377224f50fc530282f92c8cce04</t>
  </si>
  <si>
    <t>7a85371500e2e5c60c997f7aaf56993ac5bda8dd</t>
  </si>
  <si>
    <t>03fca646ea9c305f566dfed3a808a6708dc282c1</t>
  </si>
  <si>
    <t>f542d92525bfc0872ce50c662fcdbb6ffdde620f</t>
  </si>
  <si>
    <t>db5a119f2f92d10137ed827d5af6fdb1a52263df</t>
  </si>
  <si>
    <t>9de84d88c73b0c7bf5ba476c48faf28ff1004f46</t>
  </si>
  <si>
    <t>058b6e3812f85da4468cf55d98361436bc8e34f6</t>
  </si>
  <si>
    <t>c819f1934f30fe55608bf893c0d776d0150b3a8f</t>
  </si>
  <si>
    <t>bd7730e05f7c9a271e36ce2b5c42c56ceec05cf1</t>
  </si>
  <si>
    <t>6be8e67452513d9cb5974c9fa61a5c1e7802aa72</t>
  </si>
  <si>
    <t>50f0608095903a8397c929f851e51fdc6cdafa47</t>
  </si>
  <si>
    <t>1903ef05161606b9b7af5f136f31115d367c55b7</t>
  </si>
  <si>
    <t>516ecc576d5abcebcdbfe684b14181e483c916c6</t>
  </si>
  <si>
    <t>465fc464ed6ad19718683159d2b3081a93effbb1</t>
  </si>
  <si>
    <t>430d1d86c7e461ca17a9600c71c19e36efc6119b</t>
  </si>
  <si>
    <t>263180b7098f402215938994b259266acd45746a</t>
  </si>
  <si>
    <t>1f1b83c3aa2087492bc918e0e6bf07c55253d55b</t>
  </si>
  <si>
    <t>deff375a8c1d3b24486fdd384bae7c659ae07aa8</t>
  </si>
  <si>
    <t>7392485ffe9f6f9e6f10cca445474f1124792c9b</t>
  </si>
  <si>
    <t>6c52650b1219ae2237a25956f18c0f1cded67081</t>
  </si>
  <si>
    <t>b89d68928ecae680c0a5b0444e361a5b62f69554</t>
  </si>
  <si>
    <t>f03a2510aea6f5b66bfea0ffc1978e703f46e3fc</t>
  </si>
  <si>
    <t>b544a8bbeda239955530e0254cb81f23a7cb79ca</t>
  </si>
  <si>
    <t>a5de242b8e773a688126b0af1e78d4e7a066495a</t>
  </si>
  <si>
    <t>09d031ab0e463c99ce14332f6ab8a9d07a49bac4</t>
  </si>
  <si>
    <t>1911faea19311b5ed6406b9761a03c7b4d84713f</t>
  </si>
  <si>
    <t>7c2c586a9268a978b3aced45e3a986c129a5ef58</t>
  </si>
  <si>
    <t>686520ca33f639d32836b201a8a39bbac69842b6</t>
  </si>
  <si>
    <t>d507f11b0c02ee64a44edf131aef28aef9b48336</t>
  </si>
  <si>
    <t>f53a0eab400014a67368a6c57eaae7b1e45d504b</t>
  </si>
  <si>
    <t>f4ecd836b0877237bca00f77b0775cfeab2924ce</t>
  </si>
  <si>
    <t>cc68fc8980c4e43b8eb6813e7434fdbebb952a06</t>
  </si>
  <si>
    <t>4ef662866aeff79d0c3991141f7de46e3611bbf8</t>
  </si>
  <si>
    <t>67e550d365c7f22eee23054383fcac629a044973</t>
  </si>
  <si>
    <t>42851b1e460a25a1d9a3f113fe6f470f8a474c2e</t>
  </si>
  <si>
    <t>2c00cb2be71468d942fd3c2b5d6f876445d7f3da</t>
  </si>
  <si>
    <t>b2e0890cb3b264872a9dd3f66d20934f7fa1f4be</t>
  </si>
  <si>
    <t>8019765d1ce4be5139f7f9ba22034abc360d2ae8</t>
  </si>
  <si>
    <t>e7a6f49be9548ef5d02536ad29fa9849422f416e</t>
  </si>
  <si>
    <t>dde7b4e278d0934641374af68c4538fa8e185339</t>
  </si>
  <si>
    <t>b1124e788910bd1b6cea27ba03ebae7dcd83a6b7</t>
  </si>
  <si>
    <t>2f79c456faa34bb407abaa06d2e58fe3897ecdc5</t>
  </si>
  <si>
    <t>a20371c199aac3eb4174de88aaba0e0e2bd68036</t>
  </si>
  <si>
    <t>f92772cd3da2fcfaf0f8016250802b11f9a1998d</t>
  </si>
  <si>
    <t>ef1f6856f97d9bd4c1790adefbb688613d59b5b4</t>
  </si>
  <si>
    <t>c3d001b2766e54b1f452cff3e78c45ef8f4e6a45</t>
  </si>
  <si>
    <t>104de1828243dcd232706b7fd4c6936680e85160</t>
  </si>
  <si>
    <t>0339c6894914f5ace8a4f9eaf9c8ea81f5b0db9a</t>
  </si>
  <si>
    <t>eb64b081ca2e1f341d71cd0d6730adf0100f722a</t>
  </si>
  <si>
    <t>95af9a2a047d8ad208ce53f3ca3a5e8481482abe</t>
  </si>
  <si>
    <t>ad782a2fac04dc464788b7bfb5d1f35f399ecbc3</t>
  </si>
  <si>
    <t>b3116bb407d56c298342a8fdfa8bb50c0b1cc838</t>
  </si>
  <si>
    <t>53cf946b592e94c1f065ae3be0c8310d90f936c8</t>
  </si>
  <si>
    <t>ea24547c80cfdee0caec197e554e8af2266f245f</t>
  </si>
  <si>
    <t>0d07f181b90905ad793f57d48914096aedac1eb8</t>
  </si>
  <si>
    <t>aa07d67cf8a97a2f2a6a5bcf0eb04b9bb23a31a1</t>
  </si>
  <si>
    <t>db7c3efc25ab85de2460938f20d39b23e94fc804</t>
  </si>
  <si>
    <t>5f150786574f7c1b50402bda48ac32145c7dc41b</t>
  </si>
  <si>
    <t>65adb29c9eca4240ae5f3edbbba1712ca4d29387</t>
  </si>
  <si>
    <t>c7375f5600a18324e089894469d365aa31a07f44</t>
  </si>
  <si>
    <t>01e729d5a99fc2289683a129558edc549bcbcac7</t>
  </si>
  <si>
    <t>73ff0e608227c7d4b1613c5dbc96df874d8b79b2</t>
  </si>
  <si>
    <t>331a1a8a0ae51276898f4e837e89827c8d964826</t>
  </si>
  <si>
    <t>82b9a3502eac3cfcce44faf84c89957709dd9ceb</t>
  </si>
  <si>
    <t>4181122b86383eb2690673491c804f62ed49b224</t>
  </si>
  <si>
    <t>baab2913ec979d9d21785063a0e4141e5b787d28</t>
  </si>
  <si>
    <t>3cfdb0bb68564a7df2b578fd2a6bfdb8c00bdb22</t>
  </si>
  <si>
    <t>509e3ea08583fab8d16a372e5653ffde181a441b</t>
  </si>
  <si>
    <t>744ced856c9b909a1165fe62292f57ed8988ac4e</t>
  </si>
  <si>
    <t>3cec6fb824e88d806921b54097d1d4b93f679bbb</t>
  </si>
  <si>
    <t>74f88da5ee81b5d97fcb211df776035e6908dd2a</t>
  </si>
  <si>
    <t>550b2bd2e1dfd40d81dd110f489f00437c7f2acd</t>
  </si>
  <si>
    <t>9b1f6005b1a2ae63b7e29706b8509f224828285b</t>
  </si>
  <si>
    <t>c294e55904856113820cfea2d3d8ef753721794b</t>
  </si>
  <si>
    <t>24c3bc85121d22fac489f8691900b6db7002848d</t>
  </si>
  <si>
    <t>45e92512a0e2415de28c73baf97e2c054f7e33e2</t>
  </si>
  <si>
    <t>eb73e436a71accc3685919017096765fc957b38f</t>
  </si>
  <si>
    <t>e92079e221dd432ed372d85ca84eea7d96ae5425</t>
  </si>
  <si>
    <t>3ab0b252258a3c087a916f72ac0e89fed9961fb7</t>
  </si>
  <si>
    <t>9db361b2f7ac29f66f9779bd2fbae684bf571e91</t>
  </si>
  <si>
    <t>755ac44a25da77aa0a23bb9e48813be269ffde31</t>
  </si>
  <si>
    <t>a16d58a4cd14e54dd95d979fb6c3ed0881dac887</t>
  </si>
  <si>
    <t>40ff7ef9286490b0fbeb7b2073db326df9f42875</t>
  </si>
  <si>
    <t>6e06d4e533799a822707af54f7d6c7828628e106</t>
  </si>
  <si>
    <t>6196e9e955235215b46d7e6d2638cef8b06c6704</t>
  </si>
  <si>
    <t>353b1f09a0777e34690b5a78736218d502691f74</t>
  </si>
  <si>
    <t>b10c13ddf840bac3926485439205fd1b21ea39fb</t>
  </si>
  <si>
    <t>4e933257caf3ba764fd706a1b9db235ceec2fc5c</t>
  </si>
  <si>
    <t>1816359f9af8a725160bd51e2a25b1fbe6d5bb74</t>
  </si>
  <si>
    <t>44cecf7186e34895eb5ed01432278384ed6719cf</t>
  </si>
  <si>
    <t>81a1ef805d414fc28751666fccc6d8df7e87cdcf</t>
  </si>
  <si>
    <t>e81581d472d016d355a001a705c2aaf085a8158d</t>
  </si>
  <si>
    <t>065f9cd09d6aa308c128eeb32b3242ad5f510f73</t>
  </si>
  <si>
    <t>c3150e0f0264c7e39526d536d46046c7e08fe700</t>
  </si>
  <si>
    <t>ce67fc31933a74ad345147df924470b76f945e4a</t>
  </si>
  <si>
    <t>c22102718fca173d1bcac9f2ed91411ff981cbca</t>
  </si>
  <si>
    <t>ffaf582efd107fd7170e1dea8f16cc845b373f0f</t>
  </si>
  <si>
    <t>bc043920246430494cb17da92267cf6a4aec292f</t>
  </si>
  <si>
    <t>dce9e2c63ae7c3fa503d8708d93c21318b1a20f4</t>
  </si>
  <si>
    <t>7f669d1b1c39b134000c1a953647c3b8002b62f6</t>
  </si>
  <si>
    <t>363d998fcff9cabb6975edb3c184374a44070415</t>
  </si>
  <si>
    <t>f6588cad58baea4bf165721d6feafc69845d20bc</t>
  </si>
  <si>
    <t>eb602746d196e59d84d17c93345329271798b750</t>
  </si>
  <si>
    <t>d7fc5579bd187ac50a57da328b00ced72fcb15e9</t>
  </si>
  <si>
    <t>a815b0ef74a63298c2756a96f6726249e893d3c5</t>
  </si>
  <si>
    <t>804fdd6be51271d49ec38134d224567ccc840c77</t>
  </si>
  <si>
    <t>c44cb00ef504a69eceb40df8b7c79000553ecd00</t>
  </si>
  <si>
    <t>618bf850fba70ecedecfcc5c313bee394698aaf2</t>
  </si>
  <si>
    <t>f88e77e9ba293aff2f4ad31321b4ca0f8b3aae2f</t>
  </si>
  <si>
    <t>2c04e334eebce17a0082ad88d30325ed57fd7af6</t>
  </si>
  <si>
    <t>cf1a80bc0d65702f56943b10966031c28001c830</t>
  </si>
  <si>
    <t>2bb760bbf2848fb7ddcdd4fdeb7ad1ef8ccc8d58</t>
  </si>
  <si>
    <t>fee996e66ae51077582bf895e0e522213f67c618</t>
  </si>
  <si>
    <t>613f48e6b91c64d8e33ce5bf32b9dffa678e241a</t>
  </si>
  <si>
    <t>0f0b065d2af05dd8173e07646805537f2c23ac28</t>
  </si>
  <si>
    <t>b478cd006b0bb33ac3df945cd87bf186cd48256c</t>
  </si>
  <si>
    <t>3330271432df5e1017afc029a3384c3e171342ab</t>
  </si>
  <si>
    <t>7e9e159a372fd6656b5c575fd4b3dccd073cab9e</t>
  </si>
  <si>
    <t>767f23a4f0239dedc8291b7e07a30083f993d935</t>
  </si>
  <si>
    <t>a63932229cafd4849e49505b7ec4fd9d040dd40e</t>
  </si>
  <si>
    <t>b98b594128db0977aa61670167830e0692dd3514</t>
  </si>
  <si>
    <t>118816942b5289c2821f57bbf06e66180dc53dfa</t>
  </si>
  <si>
    <t>1fbcbc20be27ba2e9285bb385f3e511accd987ed</t>
  </si>
  <si>
    <t>e78e58c42d31d0bfeec4f6d65c6cb85eccfc6462</t>
  </si>
  <si>
    <t>5f4bb23643aa866ffa93477aba5693cc264254a9</t>
  </si>
  <si>
    <t>306dfaf4a6abb893a2a72f8a7237a02af0b81163</t>
  </si>
  <si>
    <t>108f45041027b9e57673015db094820b95a733f9</t>
  </si>
  <si>
    <t>47159103c3dd1bfd1cb54377929b94903290852c</t>
  </si>
  <si>
    <t>2e02f5490581a60716d5b78e56215a92f2298957</t>
  </si>
  <si>
    <t>82c504ae460bde48d4cfb34cb9932b722dc2fbd9</t>
  </si>
  <si>
    <t>816bc9fcc077108b0fe361381bd3b31b4bedb614</t>
  </si>
  <si>
    <t>4dc9ea4f30ee5d53b2d27dc3ab44a44e0e4a1f76</t>
  </si>
  <si>
    <t>f214620443981a3606e9a26636a3dc241424760b</t>
  </si>
  <si>
    <t>548ed2b69f4066ad701ea58ff22a630da116aa69</t>
  </si>
  <si>
    <t>1e9fca94920d363d0e1de0a6f65a2e1ac527c464</t>
  </si>
  <si>
    <t>e5742a9ca241a87979ae37003e7f768efeffbca4</t>
  </si>
  <si>
    <t>780608f56ae849cd72c202c5cbfe72b81c3ec74d</t>
  </si>
  <si>
    <t>8001bb462bf7a7da68de29a0eeaf7a07930b110a</t>
  </si>
  <si>
    <t>9826674e0bb93cf35f7b6acb31298812169b8ec2</t>
  </si>
  <si>
    <t>b6613cd8d2de2d24486814023cbaa15254384e25</t>
  </si>
  <si>
    <t>d0e2e697c29069454a8a34eccb8cfcbd8d568398</t>
  </si>
  <si>
    <t>1a4d49af4598b41f68e5b239bf59dea5e7427ef8</t>
  </si>
  <si>
    <t>2351dcfd41510d63969432fb7b944b985441240e</t>
  </si>
  <si>
    <t>2d94eb60fe306e388e2dc2943474c1a00024f306</t>
  </si>
  <si>
    <t>6de56260f00e43b7fe8f99aaaf4c729a58351356</t>
  </si>
  <si>
    <t>32d4b32bd4b12feb94190427c1439d03dd36d590</t>
  </si>
  <si>
    <t>7dc4cf20c49d97a84aa32e22386c1a0aef668abf</t>
  </si>
  <si>
    <t>df81da623c85d2fd3ba508af772d5d7aaceee40c</t>
  </si>
  <si>
    <t>d84c938d8bed72e51084c42558ed5957c97d2cba</t>
  </si>
  <si>
    <t>8f004f5a2b12eb26cc77291aa879c42a4af1ae6d</t>
  </si>
  <si>
    <t>921eda01534f9a5636a4472ed57cfe48eca05a7d</t>
  </si>
  <si>
    <t>33ff7e869977f76f783617286f4869d167d1e8ef</t>
  </si>
  <si>
    <t>51da066cd19a8e67e05574128c899a51605fd0f4</t>
  </si>
  <si>
    <t>15e740d6db33b570dcbb0f6ccb223f8f7d15ab8e</t>
  </si>
  <si>
    <t>ab98d7c9792bbf39ba9b39db9bd17c664a1f71a3</t>
  </si>
  <si>
    <t>e4d5e8ea9e0a08c0aa3022de21f00e1f19797d3b</t>
  </si>
  <si>
    <t>43cd34559bf20dc270e2c2b6e30a336d4836ca78</t>
  </si>
  <si>
    <t>1a22daa8a3bd68172e38f698d97a31ec08c01cb2</t>
  </si>
  <si>
    <t>0c413151c516ea03de4e1db538ac26c677210719</t>
  </si>
  <si>
    <t>959094ad756aff3533f1287b14dd12dc89756f89</t>
  </si>
  <si>
    <t>89025fa53909a45ca088ea6ba84b2c185937dd76</t>
  </si>
  <si>
    <t>35a2958f99e6c1577d09102e7055302b7939fa4c</t>
  </si>
  <si>
    <t>9fe5687ff6005579f199d4ccad78b68303498574</t>
  </si>
  <si>
    <t>996edd10e8b3235e8f4040e388f04a95bfc19db7</t>
  </si>
  <si>
    <t>343d71b88d214dd37437f2824d002ff20609d04e</t>
  </si>
  <si>
    <t>727580472fc6b21da3a61204f4364bee69f91871</t>
  </si>
  <si>
    <t>e15b92c9213d0bdf90e92d3f26c28f97e53bad4a</t>
  </si>
  <si>
    <t>43ea15b6173dd33039502cac19313ff7d458f3aa</t>
  </si>
  <si>
    <t>e7217684c31937bdefe1a9f88e8813bf3ea07c5b</t>
  </si>
  <si>
    <t>6d094c4f718ba928f32dfc2a606e65c5b76eadca</t>
  </si>
  <si>
    <t>991eec08688a1a0190a8c29fd15defad2a1bc34f</t>
  </si>
  <si>
    <t>2bf81d04a7860ed8af44ee79b90d348f8670af0c</t>
  </si>
  <si>
    <t>e0cdc10c6e404a6102859b435903199105fd1f47</t>
  </si>
  <si>
    <t>2d43e6afd1cf48b8224582d21075d0ad1ea6ba04</t>
  </si>
  <si>
    <t>14f4933792a73d948903b2d57e53ce1a02c8c2a6</t>
  </si>
  <si>
    <t>ce8a626bba0db3d4aa7189d46a0961296877ba96</t>
  </si>
  <si>
    <t>bb6320d3f4ed7908fc0f154fe18df2f5c709418e</t>
  </si>
  <si>
    <t>f92b3291c8631272f3f591ebdbc66dd20b9dc7d1</t>
  </si>
  <si>
    <t>2b4acf5d25cf358312d43feb521f611993bf6723</t>
  </si>
  <si>
    <t>f538f28b8f83be4e87c0789fde486228b2507930</t>
  </si>
  <si>
    <t>ba2439de44887eb06cc74a64582039c6f089e8c2</t>
  </si>
  <si>
    <t>27a6d7b0400af4672a003d3fe37ab54b64091a9c</t>
  </si>
  <si>
    <t>8f20db4288f0156ffd25f8717691f981d169fd07</t>
  </si>
  <si>
    <t>01220295566bbe0ce439931301283186576e0c27</t>
  </si>
  <si>
    <t>e288b9d95235464cb5f0d5243a960cdd6134a481</t>
  </si>
  <si>
    <t>37c75ff3e8a2b20833c971be8a5e27eba7a19a7b</t>
  </si>
  <si>
    <t>2e2ae94e84215137c71165a373dc8ee2f298bc8a</t>
  </si>
  <si>
    <t>a6d6dcd089f2708324e54fd2ec54b309f46c0772</t>
  </si>
  <si>
    <t>d69517e958ecc2ae83077341cd829849962241cc</t>
  </si>
  <si>
    <t>19d37ac18f6b7879f2f347db8d3d99c6484ffbba</t>
  </si>
  <si>
    <t>48322a1967ffc1d88e07a5e189eb22fa12b986c0</t>
  </si>
  <si>
    <t>05b256927b8b4e6d931da099ce522ed88e5648f6</t>
  </si>
  <si>
    <t>8a0b285fc5b09a6a91251068a2a7998b6f5a6d80</t>
  </si>
  <si>
    <t>818ab8bf3b784bc98917666f34d1e6d025304e0b</t>
  </si>
  <si>
    <t>653a84115cdcb32771c75425380ddf448ae8417c</t>
  </si>
  <si>
    <t>dc950d3ac272b46ab526b456076637bfe766c243</t>
  </si>
  <si>
    <t>c95765489803a14fa87943bc84643364b63d3704</t>
  </si>
  <si>
    <t>7ef3254f7148eeda17680bfaf3df187d4e89acf5</t>
  </si>
  <si>
    <t>825f7708713a594f31929f3ae75b6780cca4cca0</t>
  </si>
  <si>
    <t>bf8aabd9d6c6bc0891b0d6e4b968948a71a91c9a</t>
  </si>
  <si>
    <t>af5079b7876576428fbec3656e3027ff8f97f131</t>
  </si>
  <si>
    <t>0ef400f5dad92851286c4e55e8f83a1dba09677f</t>
  </si>
  <si>
    <t>44cd6c3550fa47db39fbf8c7d3708833516500ba</t>
  </si>
  <si>
    <t>46b5159a60a1d3d5135b1306b983f4b6dbc98b8f</t>
  </si>
  <si>
    <t>46f20ca682d9bd3a2485f081dba9cf9810d9f099</t>
  </si>
  <si>
    <t>38203e9bf592940f3faeb5adf120203c1f1061c8</t>
  </si>
  <si>
    <t>1e8429031b3df8ddd270e7c313c39b8acf8c1275</t>
  </si>
  <si>
    <t>f4ca8b4ffcd0a6f14fa5b2d17c7eb8d807293493</t>
  </si>
  <si>
    <t>ccb7b4ab6ef44d1adc3387839e2adc6e0a041a11</t>
  </si>
  <si>
    <t>ed8a23173440f2896113dff16a695a2bee00dfd7</t>
  </si>
  <si>
    <t>b93ab5e23b1e4cbdb8c01f5a4378e228b603136b</t>
  </si>
  <si>
    <t>4d14b51710dfbc27461855a7478c84e79c543393</t>
  </si>
  <si>
    <t>85434db4394458fa96373ecca96e0e84531d2a3f</t>
  </si>
  <si>
    <t>bc1b3fe17c6377367937d577722c8cae987d3c20</t>
  </si>
  <si>
    <t>034b2044e69dd700fe8b26b19dd250596b36cfc1</t>
  </si>
  <si>
    <t>ea0220c31e53a20c683a2b444aa392bd3b5bd640</t>
  </si>
  <si>
    <t>d85573d5ae0a1d9abc2ee0439902acdf83c8b4f9</t>
  </si>
  <si>
    <t>4c5754438b86f2dc5f2a6eae256545a68fe85f0c</t>
  </si>
  <si>
    <t>9730b43c3d0abe220d0d35c3f5c635f7d3e07f3e</t>
  </si>
  <si>
    <t>4500b25dab6b4944f2d397c4393a935cbaf8f0ed</t>
  </si>
  <si>
    <t>f69324413dfe0076627702236da26e31536259d4</t>
  </si>
  <si>
    <t>5ddfb837232444dba3c36d4ae3a05db95bba1d9a</t>
  </si>
  <si>
    <t>96f4696eece8f6d6c65e35c8621dd09cc7be8e28</t>
  </si>
  <si>
    <t>9699a76200d900fe20ca7180a2310d8bcc579eee</t>
  </si>
  <si>
    <t>3c6f10718a18394e260c5afe88b166582a542731</t>
  </si>
  <si>
    <t>8fa92464b297a1034fecbe94db79a33a21abacde</t>
  </si>
  <si>
    <t>e0275987f2f6c0c9d573d57e0e66976d602e7fdd</t>
  </si>
  <si>
    <t>13ce7135dceefb08a6d57f4085eef7381d905d13</t>
  </si>
  <si>
    <t>956dfd523834841fc99132e52eeea7bbe6ab64fe</t>
  </si>
  <si>
    <t>8c738c64c80d1bead6f53b673d150e4ed3a89740</t>
  </si>
  <si>
    <t>67dedafd93cccb728eb90c9dcf4d5b4363b4253d</t>
  </si>
  <si>
    <t>0524fe637b77a6f5f0b3a024f7fd9fe1e688a291</t>
  </si>
  <si>
    <t>5af7c307c716932b74577d6f9599fe871c388a91</t>
  </si>
  <si>
    <t>b99657a819b189e304f383029f88be1f58ab999d</t>
  </si>
  <si>
    <t>c04d1423b39eaecf416f7cb896eb8769a0c0607a</t>
  </si>
  <si>
    <t>8c2e819f79691a770b4adf0c04090141ac592cd2</t>
  </si>
  <si>
    <t>674b990f59099b86e18d84804266292f81301ad2</t>
  </si>
  <si>
    <t>9ec9571fa901b5c8270e40f553ba6ac2671d6844</t>
  </si>
  <si>
    <t>0f47732b9ca1ee862f6877ec500752150ef47e0e</t>
  </si>
  <si>
    <t>d47c8ce4b5abd60706352815a9d9da0b7df99fbc</t>
  </si>
  <si>
    <t>d811ce96170bae204c9a9927479c970246fd8b94</t>
  </si>
  <si>
    <t>b86f9fa81a8bb61ceb15ab795c109529b2312f4c</t>
  </si>
  <si>
    <t>c49f2579ed2d372e0f22a1eaa9fece6c31704091</t>
  </si>
  <si>
    <t>fee7486a3ebff6d668630517aa493ae7a0598067</t>
  </si>
  <si>
    <t>c9270607e27ffa4193f5287c586f86cd46b0bdb8</t>
  </si>
  <si>
    <t>d900967c8af19054ab2594e359808aea981797e1</t>
  </si>
  <si>
    <t>f7b438a172eb6e3cba50890f63ff5514b0402354</t>
  </si>
  <si>
    <t>76981b8fa1d7f831f54488ff5fa22a32c4ddf81c</t>
  </si>
  <si>
    <t>efe2dec6c3b80970018dd162c5cdfb2a3ab6ea87</t>
  </si>
  <si>
    <t>6fde58a9286a729cd36c342aff2762b1f51539ba</t>
  </si>
  <si>
    <t>a0105d32814eba590b619920791f369967b191eb</t>
  </si>
  <si>
    <t>fc51a7eeb27d1fd999b409924e028c1b477f3acb</t>
  </si>
  <si>
    <t>cdc6f83e41166c559a6bb5546571fcc3873a1d8d</t>
  </si>
  <si>
    <t>e529c7d62689bc86d2cac79d2e8a75c3e4ca675f</t>
  </si>
  <si>
    <t>9baccb6035f8fecc1d8939da26ab42041726098d</t>
  </si>
  <si>
    <t>64ba9ce5d92bff684c277aa972a6874f1ffdfbe1</t>
  </si>
  <si>
    <t>5c0b4ee211a721037178170d9ce97882ea16a28f</t>
  </si>
  <si>
    <t>247128cc6706c26403736ddc94c9cc26edf2659a</t>
  </si>
  <si>
    <t>c67b65d9fb4549034a098914cb3daf6d38f11b25</t>
  </si>
  <si>
    <t>e24f41d7c39cece0427b7a767b57df541c226083</t>
  </si>
  <si>
    <t>b19df79afd06efe5b511a1a2c595cf476fb17c39</t>
  </si>
  <si>
    <t>2ff64ce4778c24f3ebcca3375bf26de19327634c</t>
  </si>
  <si>
    <t>76a357d6ffd0c6990ed459d1e88c75de57b0b97b</t>
  </si>
  <si>
    <t>5d018d94e0561541f8b833b0d825b1c70c1db187</t>
  </si>
  <si>
    <t>f2f7f50e40c6d6e7da003c4feb8fbc76b5367267</t>
  </si>
  <si>
    <t>69d92e02ef25c1ae448b10ead6ad8fe73fdece62</t>
  </si>
  <si>
    <t>f7c18a02e5b6903d9e60933f9ea50fbc543ec652</t>
  </si>
  <si>
    <t>338f1559baf126f98dbdddc77f32f185926094d0</t>
  </si>
  <si>
    <t>87f928cf25b212c627936c790850a9f4a4eb07cb</t>
  </si>
  <si>
    <t>c7a841a1e9a4dd95b0ba14dfa70dfe79aa35214b</t>
  </si>
  <si>
    <t>ca947542ded0c22d86992a385b282583173d211f</t>
  </si>
  <si>
    <t>46d58a783cd3a36e27b71d90e90e634913b2a1c7</t>
  </si>
  <si>
    <t>52d4e9c6b23cfafa13938034814acdab895b6848</t>
  </si>
  <si>
    <t>184d902519a795848b132fc5eb54cc5d7df72916</t>
  </si>
  <si>
    <t>e43b120234b002a3697d75573a9a0f0b16c90de9</t>
  </si>
  <si>
    <t>0c0e20b5fd142194545a92464cd82df7e65618b4</t>
  </si>
  <si>
    <t>e008d72ab315817041ba9b668d27bf7f7e3acbd8</t>
  </si>
  <si>
    <t>6f3a2c2a18c81aa63e68439db5b21a5d3322210f</t>
  </si>
  <si>
    <t>6f8000286f877d32e098cd43be9e00f7204c8348</t>
  </si>
  <si>
    <t>547c48a5c9f9dae56d641dc1c3e5d21c8f48b88b</t>
  </si>
  <si>
    <t>c23d47f88cccd34937f57e0ee4c0b3ad3000e9ea</t>
  </si>
  <si>
    <t>ed223ab382c9b33dac1d58ab2cfeb7e43c3c4880</t>
  </si>
  <si>
    <t>0ac37499082aa8f3c27e390a15a60edda09667d2</t>
  </si>
  <si>
    <t>6e0710a4cfbbb49f76436268494f51e95143514e</t>
  </si>
  <si>
    <t>25596712315084eeb74feb7ec667017a8dda8f1c</t>
  </si>
  <si>
    <t>b17297dd8aecb67b9be92ae20596dfff923b881b</t>
  </si>
  <si>
    <t>2acdd269f6f6a1115501a4a7badb0549bada8b2a</t>
  </si>
  <si>
    <t>2f3b4fcc0f936cf88804c1eb501d0dc658bc096c</t>
  </si>
  <si>
    <t>4f1bfad7e397c24f18ff464f19f655766f9c6a5d</t>
  </si>
  <si>
    <t>fdc610fe59654aa63c50de0aaf099e0827802b87</t>
  </si>
  <si>
    <t>2d75e249df7dc002ad9cc2796c1f4284ff3581cc</t>
  </si>
  <si>
    <t>d985855af83355fd19abd19dada8d180d512f803</t>
  </si>
  <si>
    <t>0d9cebf3ffc2839058e70fe934d19a4f302827a4</t>
  </si>
  <si>
    <t>a9296ec2fc2477419c08c97100d15a9065f4a144</t>
  </si>
  <si>
    <t>f6c741febbf76489ceb944ea750adb06ff610618</t>
  </si>
  <si>
    <t>e5c487cd792d99ddc24bcab500f2e96be783389a</t>
  </si>
  <si>
    <t>042df4d390e5e7ccef8f242ad8cd08966d3a3341</t>
  </si>
  <si>
    <t>00ae158f8424c30c513496d05bbb1349b058b803</t>
  </si>
  <si>
    <t>44009b7ebe2959ed19b30d0996ca525e8278d729</t>
  </si>
  <si>
    <t>d4c3c25ea3924c2e185fa7eedcf58addbf64aeb6</t>
  </si>
  <si>
    <t>5b481fa2734d4da00836b080e3ea72d23e272d90</t>
  </si>
  <si>
    <t>0d06048bd5e1bf4eef6879260d65d1968416e162</t>
  </si>
  <si>
    <t>316c450ea278841dfa378c67fe2db27303281991</t>
  </si>
  <si>
    <t>b31992af597a423ef461b3ee88796fe982ac9fb6</t>
  </si>
  <si>
    <t>675c563e6a4d30236acb0d36ae71bc53ef709894</t>
  </si>
  <si>
    <t>b19e4b7c5ac4ce2ca00faa4a346d696655869e76</t>
  </si>
  <si>
    <t>03ca974e2782713c9dd0969db34cbb6ec0e28aee</t>
  </si>
  <si>
    <t>3582f7b3ce3827e4ea77869256ac3b8dc2acc7cf</t>
  </si>
  <si>
    <t>4aca6e64c6b23baad43b88cc4433dc22ff28a8ed</t>
  </si>
  <si>
    <t>1936c9c3ff5835fa74e0c48906ddd9fda589ba81</t>
  </si>
  <si>
    <t>714157f956f59b992f912d5bc5dd3c598026082d</t>
  </si>
  <si>
    <t>80e1ef9b1ff99b768f6ca324592ef6dc4ee15aea</t>
  </si>
  <si>
    <t>055a831769b9afd11f4e5d7d4855e868afe03702</t>
  </si>
  <si>
    <t>c1d18c46a8ff8986190c68ef4e764981733f952a</t>
  </si>
  <si>
    <t>14b49d1ae94a5a9f234b18a0b409dc7f4502d036</t>
  </si>
  <si>
    <t>3bf2e17c624cca2d5b77fad67d397c7c55df38b4</t>
  </si>
  <si>
    <t>77fb91c185e47d423f56641459a04abaa9afa11e</t>
  </si>
  <si>
    <t>625fc4878a9086b017c6bb5cb14310ff78c62cde</t>
  </si>
  <si>
    <t>906b0734947cf7a991881cb9ca9af92fb0822a47</t>
  </si>
  <si>
    <t>64011c09fb3afd1113d3c44ec05f9355dd97711c</t>
  </si>
  <si>
    <t>f29070a4343c898d675dc4c14bd0633ebe22b379</t>
  </si>
  <si>
    <t>6e125f1c41a1d02028d9442f56b73259689e0935</t>
  </si>
  <si>
    <t>9b75409effc70d46775c62c865887fd182be18cc</t>
  </si>
  <si>
    <t>e2025fd9bdb4f13ed52e35e337c7896472b58901</t>
  </si>
  <si>
    <t>a30c20f13b4ad88b337439e6837efb5821640ac1</t>
  </si>
  <si>
    <t>e763a8a5ed4cd3e10c3fbe2721f1a7bcb33bea65</t>
  </si>
  <si>
    <t>6a1f9faebc61c11971359224ccbd5eef45dc9c47</t>
  </si>
  <si>
    <t>4f0ecedcd73da0315134741d9d3830b08fe32e95</t>
  </si>
  <si>
    <t>b49b4a2d614a340818e43c4769a303eeccd040fc</t>
  </si>
  <si>
    <t>5486ffd6a7dbfb203f26d6f4841c7c51515e4597</t>
  </si>
  <si>
    <t>f57c3f5b0481a4909019a8b4b66f9f4ceb3a9067</t>
  </si>
  <si>
    <t>e3f4c520aaec30ee0b68e299d6295064b25c0f90</t>
  </si>
  <si>
    <t>fd69301481f63b1093eb62142db2a04a351fee72</t>
  </si>
  <si>
    <t>5a0fcb45d2ffa6c2e9ec1ac3289d56537792f956</t>
  </si>
  <si>
    <t>55a2f4ee76f9e34f683ff73827f924866f472a84</t>
  </si>
  <si>
    <t>614f96f335476ae0505714e5659305cd17aea74b</t>
  </si>
  <si>
    <t>20d59822d287128c1b1212d43fd05c9a746307bb</t>
  </si>
  <si>
    <t>a5dc1970782eef787e3635aa24fa116fe12cb87b</t>
  </si>
  <si>
    <t>953750e591c92d11148a020bba02b21a6a76cc14</t>
  </si>
  <si>
    <t>87ad18c4e6f994adc49b436b3c31219c6ea6ac46</t>
  </si>
  <si>
    <t>23c4622886ce018019fb81d352430fd83a71da0f</t>
  </si>
  <si>
    <t>a66522d79f572fd5c4245b5f18d994027b9994fa</t>
  </si>
  <si>
    <t>75fe100d3795d8cf44bfc36fb01da3e6c00aa13f</t>
  </si>
  <si>
    <t>0d1f71a68291117a8414514ed1e25f99cb430419</t>
  </si>
  <si>
    <t>6fd39ba51ab98f64f27e5823e05add526338a9dd</t>
  </si>
  <si>
    <t>95575c1919a641ea70fddf139c8da723075b501f</t>
  </si>
  <si>
    <t>8fa44e8ce3b6fbcca2cbdeec2b693f4f41e4b6ab</t>
  </si>
  <si>
    <t>5fd8aece6f17e1e7ea7f0d343ecff1a5ab29472c</t>
  </si>
  <si>
    <t>0397324418703a7a43ab873cf450aa539f8abb2a</t>
  </si>
  <si>
    <t>f91d0854d75012bf33c19f4ca48afa1c3c63ff69</t>
  </si>
  <si>
    <t>ab2113116a69f3d964814e78fda0ac6f9d8ca662</t>
  </si>
  <si>
    <t>a1c0e6fc1e0b1e8f46a6f6f3895a6a0180c76f8c</t>
  </si>
  <si>
    <t>7a6199decb09c2d984b23a6bdd229bda9dee2be9</t>
  </si>
  <si>
    <t>5ad3efc3320724d58669a9dcd32fc5395225be4b</t>
  </si>
  <si>
    <t>3501106bc9e3466b9cf192b4d6550c566face4ba</t>
  </si>
  <si>
    <t>f34e81bd9e728ce7f957866250dffdc80f03ae54</t>
  </si>
  <si>
    <t>eede4f6114a9f166a52de679e21144656b3d8b0d</t>
  </si>
  <si>
    <t>91811c2e6f749140e3a46123402adc3ed9abf3f7</t>
  </si>
  <si>
    <t>2b1c8ca6fd548b611645691824f3e2ab24267511</t>
  </si>
  <si>
    <t>abff4e288c3a4bd1d622ac7d6e199e25fb0c561f</t>
  </si>
  <si>
    <t>629fd5fe896f9d5c6d3dc19c763a6bb1d3f29b7b</t>
  </si>
  <si>
    <t>95d89b7069d3e401efe987a94e4cc4c64af746fb</t>
  </si>
  <si>
    <t>2aadb0e93c143c91a937a63314808d0525f3ecd8</t>
  </si>
  <si>
    <t>55e1db4736ba345b67e093d9a21e9e6293652785</t>
  </si>
  <si>
    <t>570c577d441401d2a41f745827b7cf5b07abf204</t>
  </si>
  <si>
    <t>fc2ff3b4983298306895125d3ab01ad1cd143721</t>
  </si>
  <si>
    <t>35e79d1522b67dd233569c4e23511c1f1206a62d</t>
  </si>
  <si>
    <t>1c41f84faff957416e341e11d409013f89c2a8ac</t>
  </si>
  <si>
    <t>b1079df641a8995133db5e114d47fcc766022402</t>
  </si>
  <si>
    <t>677aeee532c77d5bb2570d1891b68b8c809fde89</t>
  </si>
  <si>
    <t>828ddfb2d0df5b3ca62fc0777c57ae5d78ce7786</t>
  </si>
  <si>
    <t>7aaa95ee9fb4ec3bb8b9f95bdcb3eaf50342c40e</t>
  </si>
  <si>
    <t>071af1a8aabbdb53f9dc745efea607d42d6321b8</t>
  </si>
  <si>
    <t>354ae809511cb4cd1fe8817a2c68825c4ebbe153</t>
  </si>
  <si>
    <t>826afa5495581672163f058e689c5c7c2ff4e003</t>
  </si>
  <si>
    <t>2b2c862a045e706bfd0010a5f08ed44c712dd842</t>
  </si>
  <si>
    <t>fc32ec2a4c977004735aa91bde56966d170ff7bd</t>
  </si>
  <si>
    <t>4956783639717be3e3ccb29ef989f0a3bff42aa0</t>
  </si>
  <si>
    <t>ec5c13db3e80f134ea5bac5d0cef12aafd3b629c</t>
  </si>
  <si>
    <t>c16b82d605257b9f0799277a50cd6649329423c5</t>
  </si>
  <si>
    <t>0fd539470dafc442287a64c557b5dedc99837f99</t>
  </si>
  <si>
    <t>23a61408fe6464b1fab3f1cd860de237136c0bc6</t>
  </si>
  <si>
    <t>5b9b72094e26868c22707230b00f691c2fab5088</t>
  </si>
  <si>
    <t>1872d4965e731e90dbe4305fa64c638527ac7969</t>
  </si>
  <si>
    <t>4ec01c95b0a4642d496bfb6b2e6728fc4066096d</t>
  </si>
  <si>
    <t>6755bc4095c1f437f9f311be59d48bdebf15d865</t>
  </si>
  <si>
    <t>9a7b1c1e44dfd82878941aa1470b75840ade489c</t>
  </si>
  <si>
    <t>69cbd3ae3d0a5eb696d1330f0f8e9b57e333d11b</t>
  </si>
  <si>
    <t>37f971677e5305837a93c7f641ae4a74c2a6e69b</t>
  </si>
  <si>
    <t>0ea612255e3afa1168ba4e9109eff2fe38758c9a</t>
  </si>
  <si>
    <t>f0d65bf0e78d7513c64e7dc74b7544bd8950df01</t>
  </si>
  <si>
    <t>f81b4ff58cfa3aef99e356974e8ee0af0bb3d725</t>
  </si>
  <si>
    <t>bbcd5c295f5fb307b7114bf0b974b5b355415e0d</t>
  </si>
  <si>
    <t>1d08320321f0e3df60f409349a5eeca77805ecdd</t>
  </si>
  <si>
    <t>39fa308beef0486cebde1b428f09f31e7c69abdf</t>
  </si>
  <si>
    <t>f00050f05677b9ba2e5ec500d664d725ed63e352</t>
  </si>
  <si>
    <t>356a9687dcf34fa709e675bd06bc30b3a6f2b8ee</t>
  </si>
  <si>
    <t>b05e7c5ca85bdfac9aa2d6878747aa7ddfef3580</t>
  </si>
  <si>
    <t>33f821ed825bc5ec634cb081af12c8e7a61ac061</t>
  </si>
  <si>
    <t>6d6935900d17c42135760aa8035864c711552211</t>
  </si>
  <si>
    <t>874c7f9504b41a7193819179796a5265b8654d48</t>
  </si>
  <si>
    <t>4df1209e3ae5d20fe75814c1327634308b0d6b7e</t>
  </si>
  <si>
    <t>df95ed8b23989d029336334107574363ffc2f8f8</t>
  </si>
  <si>
    <t>32ef41ea6f8797f50edaf526234dbcfed3557cc6</t>
  </si>
  <si>
    <t>766917c3ee4aa5164b3a6f01363865efa8ce6ffd</t>
  </si>
  <si>
    <t>6d374bc656095046f7ae9b3fc9d9581443d19e4e</t>
  </si>
  <si>
    <t>74ccc508f8c5474317e8dd127a4bee2256b1fd7e</t>
  </si>
  <si>
    <t>e50c790204cf009df7de7d482805debeacd9d03d</t>
  </si>
  <si>
    <t>fe22484158c747ccc0652d6f408b8a0547a59938</t>
  </si>
  <si>
    <t>dfbc8ad2c378ee8013816037eb6075044ae7c53f</t>
  </si>
  <si>
    <t>0a46fca45fa129477f70ee1b521e3af10f7199c1</t>
  </si>
  <si>
    <t>9bd1b25b40d6268a36eeb1b2ad93e770f6ff0fd0</t>
  </si>
  <si>
    <t>ddf5cddb8f23fae38fe7505c4c55f0f883832532</t>
  </si>
  <si>
    <t>c338d3b9c9cb72c857a8ecb90b306eda6093aa64</t>
  </si>
  <si>
    <t>9b6985a0d3616b9be7c9200d9e1aed49e6eea5a7</t>
  </si>
  <si>
    <t>207967ee88b065d020c8a054ab85823b0ea17be2</t>
  </si>
  <si>
    <t>0498db9599b34a75f0b2d423ee4c067c9ab49b48</t>
  </si>
  <si>
    <t>f106aa306abf8aa6fe5040c5f6a2641bf940a586</t>
  </si>
  <si>
    <t>7c707d5d76b5db08f85b2cdab006cc9f52308227</t>
  </si>
  <si>
    <t>1d849ef9537b2daa12dce0c259e1783b919b1251</t>
  </si>
  <si>
    <t>7d9a08f1f43fe1090105d89637a71ff313e9d67f</t>
  </si>
  <si>
    <t>b9447ca592c68d56ee481d5d12adf11db1008a72</t>
  </si>
  <si>
    <t>4b068ee9b2159cdd29b61c684a46248d0897c336</t>
  </si>
  <si>
    <t>e37352d2f2611b149f253178dea37c80d03ada90</t>
  </si>
  <si>
    <t>27dd7875e3c46d03d4daf2b57bd73603287e1432</t>
  </si>
  <si>
    <t>178ff9256f039361d31223aae5f42ccd198ee8c7</t>
  </si>
  <si>
    <t>95ad2ae29df2630ec4a5c30ddd88280f59163b73</t>
  </si>
  <si>
    <t>c641a41caa2c5902b82cc73a9dde1dd665eb9a65</t>
  </si>
  <si>
    <t>bd65726b57139c3b8b7b5ed8af535330dd253b3b</t>
  </si>
  <si>
    <t>f4b2e19dfd902c03f1c2c2da5eb4fd43c80b1147</t>
  </si>
  <si>
    <t>99c00de9dce4750814f2c5412d728f567d76e836</t>
  </si>
  <si>
    <t>afb75b1e8d2ab30a3928740850fc88928a44742e</t>
  </si>
  <si>
    <t>296f2af4ee04c03f5f01239b17ce99293b845b75</t>
  </si>
  <si>
    <t>82355ec8ae4e16b447a1ceea4c841dfb09715b4c</t>
  </si>
  <si>
    <t>a4b3d069b77313bdeb3731da2473855321e4081b</t>
  </si>
  <si>
    <t>8dc077e88908d9ef49fe3b1bff10ace94e0a19c1</t>
  </si>
  <si>
    <t>ce1cde6de4695a6f8be29509c9624ff3039f0d53</t>
  </si>
  <si>
    <t>7bf5887e3956879c04942c7318cab848a13977ba</t>
  </si>
  <si>
    <t>de7417daaa0ef31da10b957033208a0cba855e10</t>
  </si>
  <si>
    <t>886ec477a6e3ff31c9d36442e03597a606d3de5d</t>
  </si>
  <si>
    <t>1028dad9ddb9d9cdec7ab6132d648cb3bd3c4cdf</t>
  </si>
  <si>
    <t>6c289663be43dfbc8e12b00353119b4b663ac00c</t>
  </si>
  <si>
    <t>85dd9d68c2bf4447cfb14dc4a20544283e7fb971</t>
  </si>
  <si>
    <t>2d182fe2b3136cdf7ad240818cddf5b55a6219b0</t>
  </si>
  <si>
    <t>b5cdcf7e7efda0962449bbdd5341902afa7fe317</t>
  </si>
  <si>
    <t>cbe04e9d0903e63a7589dc83733baf03c74ba6e0</t>
  </si>
  <si>
    <t>610551a9c5b8944e27a2999442cc2d707223e6cb</t>
  </si>
  <si>
    <t>b3810d7fd504d04c4d1797414e657945351babbc</t>
  </si>
  <si>
    <t>21510c52a8681054c47fbc6fd3d061474eda5c4f</t>
  </si>
  <si>
    <t>bed0822abc170cabf798b50b1516e69bf1a4a759</t>
  </si>
  <si>
    <t>c38884e4469a54a97a62af44a717e797bbe25875</t>
  </si>
  <si>
    <t>0aba7b62d44e020e623167ba823926afa7ceec5a</t>
  </si>
  <si>
    <t>3f3918002ae825b819ae4c92d4aa89e29d76ddd3</t>
  </si>
  <si>
    <t>143fa7066dda2698c6c1b3944897360abe506fbc</t>
  </si>
  <si>
    <t>f5baeb15db106673853e75f799e73734233fc35f</t>
  </si>
  <si>
    <t>5a621aede89fd4d67cbf053976f28a7fa9e67c42</t>
  </si>
  <si>
    <t>482d314d0c5d22db504c684886b27d07a30de908</t>
  </si>
  <si>
    <t>4d67ed023289c3789bf32f7abf036bcff65f579f</t>
  </si>
  <si>
    <t>77da46873d9b33ba92fcef8826d75e0e096eda0b</t>
  </si>
  <si>
    <t>efdab2914865c3fb354c335e8efe8b9492c4045f</t>
  </si>
  <si>
    <t>70c4754eaf188fe204f2e7a36be1220ed9db174b</t>
  </si>
  <si>
    <t>550a93aeded597068e18f487bf7c350861723457</t>
  </si>
  <si>
    <t>e2559a73d10d069cf9bb844d08bad6bd072d522d</t>
  </si>
  <si>
    <t>fd194bf92166a376eba34f44c35db82b263baabf</t>
  </si>
  <si>
    <t>f98ff026e79eb5f4d973ef546686ee323ed17da3</t>
  </si>
  <si>
    <t>cee27ca284456cf04281b9d507401083c1a27bb1</t>
  </si>
  <si>
    <t>fcbc1b3de968f540951b784cad42124907bb76d3</t>
  </si>
  <si>
    <t>b84b558c5490b2594dabd24b182652a9c175f950</t>
  </si>
  <si>
    <t>7557dcce2b6114b125880fab8a7fc63b4a60ad1f</t>
  </si>
  <si>
    <t>f40c39622084e2f53be96a9de821396fbd841441</t>
  </si>
  <si>
    <t>331e128382ca1b7c5bf07641969de2a81cdaa09b</t>
  </si>
  <si>
    <t>025b24f8ce1ba41a625871a4ce8f7fc82eb8b0c2</t>
  </si>
  <si>
    <t>20a608d30b77773936a3ab3529d339b61dd7cd3d</t>
  </si>
  <si>
    <t>c0fc4c945b3a738a8702684d20b200e777035710</t>
  </si>
  <si>
    <t>a14006ff9d261a994fcd549273076b1f22100824</t>
  </si>
  <si>
    <t>6651a5b44fff066a5560fcd8e21a35c8e319e022</t>
  </si>
  <si>
    <t>530cccfcdd64f25d288c52fdb1c0a68fed90433e</t>
  </si>
  <si>
    <t>da2ddd4fba8fe67888a6c145f2546cb13ec89d15</t>
  </si>
  <si>
    <t>0c4ed5efe901eec30133d3d4f25017e6ff84c60d</t>
  </si>
  <si>
    <t>36a7deec1eabd0cf29926c3c240fe77cbad80d59</t>
  </si>
  <si>
    <t>97a2f903536a3ed9051cd38370b4bd6d27e3fca4</t>
  </si>
  <si>
    <t>05671b113da5885969cbb7398b120f3ae223fe76</t>
  </si>
  <si>
    <t>050237ae5528c987b9407948e39c804b1ef441b4</t>
  </si>
  <si>
    <t>71e5a61cddf1eca42e9b2cb1b02350ee683e8359</t>
  </si>
  <si>
    <t>7845b88ebed1c3c12d9a7b81f3d258984a68400f</t>
  </si>
  <si>
    <t>618a052634f2b62f91b07484f931267b41c20aa0</t>
  </si>
  <si>
    <t>a2ebdb9e7cf89778b72e135495ca9cede73f149e</t>
  </si>
  <si>
    <t>2587f15fecf9709b1be62349dc67b91f57694e5f</t>
  </si>
  <si>
    <t>0e10d0874387ad45e1ea5a4e37ebcc9ef28f22ff</t>
  </si>
  <si>
    <t>c4fe5c592b39f72912690362a192c71c2a0cfe59</t>
  </si>
  <si>
    <t>43cf87cc29bd0eb1277c6772a2994efd4204f776</t>
  </si>
  <si>
    <t>d3ab99e2a0d96e71964e6f6934b91df473753fb0</t>
  </si>
  <si>
    <t>039431b3029ab4a55f76c6b666d17823a7eb516a</t>
  </si>
  <si>
    <t>50f426561663906b2650001b62eb6e6b6e4c0827</t>
  </si>
  <si>
    <t>f4852001612945f3ae261cffbd5e9cd28bbfcbdf</t>
  </si>
  <si>
    <t>87c926b07162be81ed2af05e3307a7d4a3f0ade1</t>
  </si>
  <si>
    <t>b4ccc0330e1b1d6b8f89536bd30341863d279895</t>
  </si>
  <si>
    <t>f3983d358613f071ab2c899cf38b66bda5c06168</t>
  </si>
  <si>
    <t>c6b916ddb6feff41dc38d5409e4d88691f593315</t>
  </si>
  <si>
    <t>e32a4c7a2a5efc52a79cce5128189a5763589225</t>
  </si>
  <si>
    <t>d93104c7f0b9f6900a18080e7831d81cf9c1df59</t>
  </si>
  <si>
    <t>b919ae6cdb22047f3cc488fb86c37880ab6d7445</t>
  </si>
  <si>
    <t>43d77437ebb7da71dac8ce25bc81bc4d532c8a0e</t>
  </si>
  <si>
    <t>71a3bce7f15b62622ba44308c6aef5a3e90a84d3</t>
  </si>
  <si>
    <t>69fc77f744087fa574ca11e46e47ed1f88fd224e</t>
  </si>
  <si>
    <t>23b42a5a3535d2cec07170e2a790153d0ea5c2d8</t>
  </si>
  <si>
    <t>9e52375c109d399066c105f9f3d852c6d00ddcb6</t>
  </si>
  <si>
    <t>b5515aa5e490e23f47b8676580e45056a54eeb69</t>
  </si>
  <si>
    <t>8f6048f742f74e64c41e89cd2800081ce2450756</t>
  </si>
  <si>
    <t>4d23689fff25f3ebe3e24a67859f62572742f32e</t>
  </si>
  <si>
    <t>42dc73eaa1991df800ef0ef95c4b3680598329d9</t>
  </si>
  <si>
    <t>5ccce3fda82326101e1460ff93b07e6851a31a29</t>
  </si>
  <si>
    <t>7f23bc5c4c0c315d2c4fc48728d8f81e5f698c5b</t>
  </si>
  <si>
    <t>49adcf96db6a399918785c20d47d142c19821d6a</t>
  </si>
  <si>
    <t>3ed0806dfc8156621a1869f1164f0811e09ea22b</t>
  </si>
  <si>
    <t>a95fae5214576913d6cf4bf6df5b5936350e50d9</t>
  </si>
  <si>
    <t>85ddaabad96f91fd9914ff42455d4027b2eaeb9c</t>
  </si>
  <si>
    <t>b252e66491875282ff3f33a5dfaa205f59fd5bad</t>
  </si>
  <si>
    <t>cbe8dfb00fe60d26485579ad35e4fd1393194454</t>
  </si>
  <si>
    <t>0d766071768dc441c94f587c129b4ee5a1583057</t>
  </si>
  <si>
    <t>fa91f7671952ff0b820438eeaf46cc447941657e</t>
  </si>
  <si>
    <t>91323447dd945d0efebd0eb4d9dad7c8478a40bd</t>
  </si>
  <si>
    <t>af55e24d7c21d19ed2d208fe7aa46bf3b0f0fa10</t>
  </si>
  <si>
    <t>45c13682ea135a89a5bc7dfb459923658bede29e</t>
  </si>
  <si>
    <t>423086ed69f309e4787bd3b75db2ff5c362f0e1d</t>
  </si>
  <si>
    <t>da4c64c20efebb8684aefc953463f06c96c700d4</t>
  </si>
  <si>
    <t>25a720e9318d377078e70402ca7ad4ddabb29505</t>
  </si>
  <si>
    <t>07246d4dfc6b7336b3b7c3b7338677f8a1d0469b</t>
  </si>
  <si>
    <t>8ff9b08fb065127667dc7adbfa327a6b5200c17c</t>
  </si>
  <si>
    <t>65a7744064cd18b6a423e7c5a2233b91e3a53a58</t>
  </si>
  <si>
    <t>7627381815a2bcfdc5326a7290ff5afbbccbe6d6</t>
  </si>
  <si>
    <t>af081fb7562a138afb14e5813e832a72ac2465e7</t>
  </si>
  <si>
    <t>ed22bb0106c24c7f6b4d8aae33639e1467061f64</t>
  </si>
  <si>
    <t>48a5eb00490e23e6c96dea03e43c7164a5f65937</t>
  </si>
  <si>
    <t>ff484496fde04f1f200b52aae2c1d82c599ad12c</t>
  </si>
  <si>
    <t>2bac2a9acef41af18a9c3dc411f88b66f77aab46</t>
  </si>
  <si>
    <t>c13ec844eb19d6a72ddd5f2779484ba35279a817</t>
  </si>
  <si>
    <t>923ebb3d5f187f855b60805b559cf7a2ed7b9fa7</t>
  </si>
  <si>
    <t>aff6fc27fa1e0a212c3432e9c2729530bb8570fd</t>
  </si>
  <si>
    <t>34aa51b5bc74ccfe2caaf2766cf2adb849f41d89</t>
  </si>
  <si>
    <t>b08d79e0ad1a1ad4a889ee950791621de63fd0a7</t>
  </si>
  <si>
    <t>0c98b70267efbed8338c31d053ace8c97a12639d</t>
  </si>
  <si>
    <t>aef5cbdfcf5be0a30f9327e6eae9c13ce6402169</t>
  </si>
  <si>
    <t>33ea11339ecf8891036a2f965f5f57801d351db8</t>
  </si>
  <si>
    <t>45f4c12b2a3e3aa0e263e73be5195950a18f20e1</t>
  </si>
  <si>
    <t>825b65a4bf2f8d726cf8a13f0f49b7a67131bfa0</t>
  </si>
  <si>
    <t>3dce78f9ecd14f130801917a2974d05a1e7922a7</t>
  </si>
  <si>
    <t>acc5b2268cf3185bb98f9474cd69d911c079dcb4</t>
  </si>
  <si>
    <t>3872439f43fc251ec86437d615f1a411f28bbe36</t>
  </si>
  <si>
    <t>ab7608625013c7de4079a51f93acc231179c1ab5</t>
  </si>
  <si>
    <t>b15a7ad8e8d748254d52057b345af9c3dbaee593</t>
  </si>
  <si>
    <t>15f8527fc8fc165a18ec81b189acc2ccc131c98c</t>
  </si>
  <si>
    <t>9d8ecbb45095b19f1453ac07e3f36c17ebccd567</t>
  </si>
  <si>
    <t>3ea7376bf96cc220fac9fe3ad147b98989dfb695</t>
  </si>
  <si>
    <t>8995df7ccba49a2b5026c3217923b89314670ced</t>
  </si>
  <si>
    <t>26cb8a646aaa78920220bd8de808e40007d6522b</t>
  </si>
  <si>
    <t>045861e3688059584394076ff1cf9c504e7c223b</t>
  </si>
  <si>
    <t>3fdceda08a9f66652f886254926ea9b6e586b1eb</t>
  </si>
  <si>
    <t>de1e8fa2483d1b3ad363c806b737980a56466fcb</t>
  </si>
  <si>
    <t>a7eb7e61a8ee881ae784e95b5bb527ee9454cfc9</t>
  </si>
  <si>
    <t>113fe490005e84a1e8d3a0c27fba4334a9f94a0f</t>
  </si>
  <si>
    <t>55506d14ed3fc612dd6b65bb548594c6d8b2541d</t>
  </si>
  <si>
    <t>9e8e2139cb8d254606713247e50b1bed6c8edb6d</t>
  </si>
  <si>
    <t>fce953085a8c6747da35f087c057df9538f280d9</t>
  </si>
  <si>
    <t>9f55892c86e83577618a04ba5fca34b94b64540d</t>
  </si>
  <si>
    <t>a0ebecd0cd490d28871167cd57c49f1dcbc7a27f</t>
  </si>
  <si>
    <t>80f5540d7a3935255ce68f02d805a83e2a497e93</t>
  </si>
  <si>
    <t>bc2f99bc62a5dd9c493872c18edadaf83fa9b822</t>
  </si>
  <si>
    <t>68e622abae2faf35f2314dcf34b15059a85ce566</t>
  </si>
  <si>
    <t>53a639e8fd707a7f4b8b5ddad2358fd25c579e4e</t>
  </si>
  <si>
    <t>6c64235ec846bb8c0d26e58e724db91033aa7648</t>
  </si>
  <si>
    <t>32e7f8b730debeb1e19395909e2834f536112b8a</t>
  </si>
  <si>
    <t>3750c300ee8d41a2f73187c876869bbfc8519ac3</t>
  </si>
  <si>
    <t>f7c7010ebca17ecab1df42130108054ab168e7b6</t>
  </si>
  <si>
    <t>0ac7bc46b9264f2ea3d5ec0829fd27b3232cde69</t>
  </si>
  <si>
    <t>0611d20e8525f79739504047d6f7a7e5ef33113d</t>
  </si>
  <si>
    <t>c73a5e1932968b19ae9c5260966ab32c80911588</t>
  </si>
  <si>
    <t>0d72724bf16877bd814b8ec52b2b65a4a385d7fe</t>
  </si>
  <si>
    <t>aa2949d5a6a012772f92b33ff1d116ed799dff6f</t>
  </si>
  <si>
    <t>9cc2c49d6c63d12c5ea661f9b83a13cb51c18db7</t>
  </si>
  <si>
    <t>397be3e10e7468b6104d1354e75c24d77b12fd8b</t>
  </si>
  <si>
    <t>d5ceb8a18bbf8764ef98b14f9b40f5ead5b7c03c</t>
  </si>
  <si>
    <t>7f3c5f5f0751066ce551c9b7c88886a2b9d95101</t>
  </si>
  <si>
    <t>5159fbac13dea26a7b56fd1d903451831ea621e4</t>
  </si>
  <si>
    <t>f77b1e693cc7ca589de9c75eec759448dc5ee74d</t>
  </si>
  <si>
    <t>334afb9c5bb9fe607c82509cb693701b256f4315</t>
  </si>
  <si>
    <t>ca6b41242c388710092e9c09943edc3d8120ece6</t>
  </si>
  <si>
    <t>489bf305531334dcb72081ddb077b58957b5a07b</t>
  </si>
  <si>
    <t>aba86e73f14564d96b848ab4c40fe4664499beaf</t>
  </si>
  <si>
    <t>ba9bf80ac8b59ec5aa5d778b9f49042ecdb7c620</t>
  </si>
  <si>
    <t>311e19269c0fe23688c9675272638d5bf85a8c92</t>
  </si>
  <si>
    <t>e9bb7d62c875fea6645c63395f6a27dd3ad4c6c9</t>
  </si>
  <si>
    <t>fda0c027a66dc695b233defa465e50493e020694</t>
  </si>
  <si>
    <t>9686472065de87e5bb0f766e525ebf10dd5c2261</t>
  </si>
  <si>
    <t>f44eed48293093f11f99790517e4e6b3a4940480</t>
  </si>
  <si>
    <t>bd72d5f3b91471cb66f86bf43b8973d01f1cde29</t>
  </si>
  <si>
    <t>dbf90c65e782af4adcfc147bcc5854c53a332e22</t>
  </si>
  <si>
    <t>fd11a7d767ff715739546ed2813098af76c0b3ea</t>
  </si>
  <si>
    <t>cc1d23cab7973bd64d6fea45344881013122773f</t>
  </si>
  <si>
    <t>689a95e8115f859a134d4b579a7bb08b1a743a6e</t>
  </si>
  <si>
    <t>e606d03c4f56d7350e3a284c008beffda5637eee</t>
  </si>
  <si>
    <t>f7e69babe2d7aae63167029f4c372acdc2dd19a2</t>
  </si>
  <si>
    <t>e5402b78f5ae1f39c5df20778d533c7bc6bffec8</t>
  </si>
  <si>
    <t>2c76284bff590de98ff682cc3de3d71766faea9f</t>
  </si>
  <si>
    <t>6a97eb76546b3ece9f10f0993d3222426141e287</t>
  </si>
  <si>
    <t>634d81e6d118c479e5bdfdcaa1ab922cc3cf1c5e</t>
  </si>
  <si>
    <t>670f8fe66f551cdeda29eaf0bf380a412e404127</t>
  </si>
  <si>
    <t>a51ee4c74dabb4d510269b432fb1eb1288ce7947</t>
  </si>
  <si>
    <t>a343508cda0565aaa92abfb32808c22213fc43ef</t>
  </si>
  <si>
    <t>48087295c4253605fa415310c024aeb6873c3f33</t>
  </si>
  <si>
    <t>e3c6b632e1c936a64cc246ebfe55b01262131aee</t>
  </si>
  <si>
    <t>326649778a8790add87df635f713bf601840c031</t>
  </si>
  <si>
    <t>1bdedb5961eeae58e3af7da2c38deee7d86723c6</t>
  </si>
  <si>
    <t>c674efb255549eeb1fc2214dc027a1515bf99263</t>
  </si>
  <si>
    <t>5fe6f921f73bf11222fff5da6c06d2d254a367a0</t>
  </si>
  <si>
    <t>c775fe25561940b56ee56f123c3771e0821c1eca</t>
  </si>
  <si>
    <t>889a9e34d6653cf87dd89db688a8d3cfccb5b776</t>
  </si>
  <si>
    <t>f759264e21feb859ac0f019dfb12d3f9ebd87bed</t>
  </si>
  <si>
    <t>eb6cdeacb54fc8bf2aa6a9813ea9a9712df1ac54</t>
  </si>
  <si>
    <t>ccc42d7543a11bdb49d61f09f4c34dbb208a7b0f</t>
  </si>
  <si>
    <t>34e8fe40d6bb5d5f636d0a2f97438af6231e3e25</t>
  </si>
  <si>
    <t>a6babaca388760ffb246aeeade64c0f6cb93700e</t>
  </si>
  <si>
    <t>0746f3f8ddea93acade4caa408300853d078c671</t>
  </si>
  <si>
    <t>26ad3414ba5e37de393aad7a9a633ebee0a92ad1</t>
  </si>
  <si>
    <t>d88b984a7cff1c40563a51adfeaa84f1e5cc30e2</t>
  </si>
  <si>
    <t>5de8c64d8a004643b766923f7462b454e0262d2c</t>
  </si>
  <si>
    <t>0a4424d17fc2de79842845bd8e76f2e7d003ba61</t>
  </si>
  <si>
    <t>ce1f2770e7c5eea9e59d5e1468988427bb4470d2</t>
  </si>
  <si>
    <t>b46cc7d5ebe8ca443f4d0849599dcbf88d41fd9c</t>
  </si>
  <si>
    <t>13f4b823f565bf08e4050d5712e5ed83d05f1bb3</t>
  </si>
  <si>
    <t>a7e8fe4f0eec3640053b468d61e8f78834541cab</t>
  </si>
  <si>
    <t>d2e1078f0e87e1bfb6318dd37c7bcd34cde962ca</t>
  </si>
  <si>
    <t>1a8f8180e7316bb2b9041220dd6e13d142cb4e60</t>
  </si>
  <si>
    <t>824dead5ea7570d8fa42fb2a7c7996728add6d1f</t>
  </si>
  <si>
    <t>f849f7dab2ff5f18990c1b6978f3000fb1fc08fd</t>
  </si>
  <si>
    <t>8a9186db6347654a2c1085c193b52350191ef1b0</t>
  </si>
  <si>
    <t>e693b196033c2f58a310d490ddd3e69e4e69bd24</t>
  </si>
  <si>
    <t>a48fc97675667eb8230d839b7c478655d6268c76</t>
  </si>
  <si>
    <t>1cfb0f087a94bd6e7dff5b95458c9437c46e01a9</t>
  </si>
  <si>
    <t>2181a44ba92eae0fd316de41845d1e624ddf0363</t>
  </si>
  <si>
    <t>dc55a17e9a61a5658ae38173d183fd5a82e30f05</t>
  </si>
  <si>
    <t>dfd0590c4fb0073f210424452794b0f49efbbecc</t>
  </si>
  <si>
    <t>c667bc3a32f8f7dce44ea9d157c5e5837e867183</t>
  </si>
  <si>
    <t>230e0748b115733f4d41471e51e08fddb3b6337d</t>
  </si>
  <si>
    <t>784ab3aba57cf5d6eb39dded8ed10efdbd28ca33</t>
  </si>
  <si>
    <t>cd43c8a3a54b60b4d1196fbc5a5fbd5801e37b38</t>
  </si>
  <si>
    <t>3142d5c4cacdb572906bf8739f2168e63cf72841</t>
  </si>
  <si>
    <t>07aefdad866fb04a2dc36e1a580ba8d60938002e</t>
  </si>
  <si>
    <t>9f5c190cb7d03d3907998e9831b768f043a0ebc7</t>
  </si>
  <si>
    <t>93902af2e4ab99b93ee18333c5cc481b6e8d9cdd</t>
  </si>
  <si>
    <t>f0a899124ca7101055e45c1aad374092c7c357cb</t>
  </si>
  <si>
    <t>ab877106be9f2bc060d523d0f88b208eb5f9925a</t>
  </si>
  <si>
    <t>83bc31eb7b1e0bfebc470afe9c3ae6886214c76d</t>
  </si>
  <si>
    <t>7c15729f92dce616506b39b33a7cb916c30dafdc</t>
  </si>
  <si>
    <t>59363375478832eab1ff207a74ad5ffa03cd7573</t>
  </si>
  <si>
    <t>b82fa0fa96a9ce4e48b912a0286c8ccec5e8977d</t>
  </si>
  <si>
    <t>52a8ffc9c968da623c7b7a57ced76dea691ed6b2</t>
  </si>
  <si>
    <t>197bd0189130e995cede2eb35cecd4b311354de6</t>
  </si>
  <si>
    <t>c79448f9bffc3f8ac37a84c1a08c5947784ab8c2</t>
  </si>
  <si>
    <t>bed35deeef96c139ce0aea4957349c12be81643c</t>
  </si>
  <si>
    <t>181973df7067a6009a5446757dff23f09c9f3cb2</t>
  </si>
  <si>
    <t>5e8a883a366afba4a44788587fe27c759d282c80</t>
  </si>
  <si>
    <t>ebe8461110b9ddd864e419c70f240bd68560bbdb</t>
  </si>
  <si>
    <t>584338811467d41ca3e00141a4ed7eaa34b72ec5</t>
  </si>
  <si>
    <t>b3fa2bd829692f3efc02c2c2e11127a46cc67a16</t>
  </si>
  <si>
    <t>af51621980e15e9f9da46baa245a5ba6e54a1342</t>
  </si>
  <si>
    <t>4191e9dde395459185b31635ba191e17d98c98df</t>
  </si>
  <si>
    <t>c96e97c77481321cab57621144d48d2060175fcc</t>
  </si>
  <si>
    <t>2219a6dc9663bd0b76394082dc7dd8f6a2a851ea</t>
  </si>
  <si>
    <t>72f56c02cb67d1027bddaa339694c0a4f19dcb77</t>
  </si>
  <si>
    <t>f3c0c25090ae1458fc152947aab57253cb8e0f0f</t>
  </si>
  <si>
    <t>bda32c896b519dc0f908c6aabbe444a777b8489a</t>
  </si>
  <si>
    <t>940c7e5afc7096ca65528c6d327626d2ecafbe10</t>
  </si>
  <si>
    <t>681dcac511be90d19f991842fb9cf6d9c3e25de4</t>
  </si>
  <si>
    <t>cb307de62aea741b8ce2fb0b11e88d9027f0d5f7</t>
  </si>
  <si>
    <t>3ee096af7d2a755a586632e21802ebb9272a95dc</t>
  </si>
  <si>
    <t>7ceef876d627a1cbdc35f1976557efc14fc5672c</t>
  </si>
  <si>
    <t>4700702e4156599b5c38bdd9f2855bab3ba22772</t>
  </si>
  <si>
    <t>6802a6fc54ac6c996aca46c16a6cdea09513e4f3</t>
  </si>
  <si>
    <t>a8684c47919420cc0c29d85472189038b4a2bd5c</t>
  </si>
  <si>
    <t>3d7e09177489e658e2bdf01e7b99a3eaf8a19a5b</t>
  </si>
  <si>
    <t>632c7299e40376b0b956d1cf921d37b39132e5cc</t>
  </si>
  <si>
    <t>e0a06a7b53a6124304f900f0f17bcf891700e6be</t>
  </si>
  <si>
    <t>09934726108cc1bad77235298fbbd1f686545a27</t>
  </si>
  <si>
    <t>9072af9d259b25b009bf94318746ab33ba0ee4c3</t>
  </si>
  <si>
    <t>6bd53ee06cc4d599dd5f069a9b59de2b51563c9f</t>
  </si>
  <si>
    <t>f087123545e448e888993c755dc9b81c9a61e1a3</t>
  </si>
  <si>
    <t>599f79fd698f598db247f9e76c63da12b03b5db5</t>
  </si>
  <si>
    <t>7cab4dbe6bd1847b943f76137ee8010769760ac3</t>
  </si>
  <si>
    <t>e0b1dd01d5b281ebaba35e2f45cff9271ef706d7</t>
  </si>
  <si>
    <t>336198a749bd621516d2933381b27843ef13b75a</t>
  </si>
  <si>
    <t>af6e3970cb783831117582d08f64f1b53040487f</t>
  </si>
  <si>
    <t>54963cd0db2285ee3d368ba0d326b4fc6c8e9003</t>
  </si>
  <si>
    <t>4c22ae529abf793f8311dd0497ffab1af0399d3b</t>
  </si>
  <si>
    <t>44d7831e3d229b569c381a74598a81a72efc5f45</t>
  </si>
  <si>
    <t>a83e5620931c1ce38820f82e84bbf6795445b131</t>
  </si>
  <si>
    <t>c0d47afd9f3c2893413c41af7d3802d832f2c7f0</t>
  </si>
  <si>
    <t>cc298d2d64118c7b59a1385918982ddf91f7f81c</t>
  </si>
  <si>
    <t>b1f8dc016bb5c0428f59c23ecd56402b46348b04</t>
  </si>
  <si>
    <t>8f82f37ae67b437be96aa780c69288be0980a092</t>
  </si>
  <si>
    <t>558806dcbc2ccdf98604c0df59714d38904ca1cf</t>
  </si>
  <si>
    <t>e0fa88de48cecdf57557353e654e794c51cb4714</t>
  </si>
  <si>
    <t>87358074e478e0e536200bc041cbd1bd436a7af4</t>
  </si>
  <si>
    <t>b984a286ff67eac9036933cdb6647162132119fa</t>
  </si>
  <si>
    <t>27b1d34ab946cd5edc49eca037c86a3c9d469a69</t>
  </si>
  <si>
    <t>3e6ede293257a12c8e4e423cef133af26d742b53</t>
  </si>
  <si>
    <t>9a0bd6be04e5fb4678c153581d2ea0f61505f7f8</t>
  </si>
  <si>
    <t>40082d831fb2b04ffd53f0eb7fb6182a1dc17495</t>
  </si>
  <si>
    <t>fbaa54dcaef3c8801859bce22d0655ea30a2c388</t>
  </si>
  <si>
    <t>eceb2a95b9f0cd941ccddcfc374bb82267b22ccc</t>
  </si>
  <si>
    <t>6648f43353df11482a59aa8fab34fe84b79be880</t>
  </si>
  <si>
    <t>010c7b4102ce44d96e2490a9b44372b50dbfd844</t>
  </si>
  <si>
    <t>8a8d4251b704b10ab397b40b665762cdbfae32d6</t>
  </si>
  <si>
    <t>676b271e6b6ec1703721c3c2d05b39365a4746b1</t>
  </si>
  <si>
    <t>7d515a9b5b4eda70bc3fd7acb3fe2752df2218e7</t>
  </si>
  <si>
    <t>aba01b483fbd27728220d05c9bcfd51740963090</t>
  </si>
  <si>
    <t>e0fa2ba39581ce3aee76e511561ce041a79b9ba1</t>
  </si>
  <si>
    <t>06ec380e280640a2fa4bd88427fd3a9f25511cb8</t>
  </si>
  <si>
    <t>e63c081fcde599f60089ad15a2c244f0f6c89142</t>
  </si>
  <si>
    <t>e433a337d0538e463868acc76bbe3012bfbd76be</t>
  </si>
  <si>
    <t>f86d3b2016152393c11697354b6ff4824106ea45</t>
  </si>
  <si>
    <t>d9fa98d692fe04b4fac2fbdfb2fe53bea5a90efb</t>
  </si>
  <si>
    <t>52da2dcc9830ec4ce4d4e470253742b859d06b9e</t>
  </si>
  <si>
    <t>44d4f6a6fe0918412acd09bdb379cd64a8352f7c</t>
  </si>
  <si>
    <t>2ff73d42b7fcaf5305bd04e09982df2baa4a5164</t>
  </si>
  <si>
    <t>901bd1ab9c705a4131d5e022a6e79da7b9dc88cc</t>
  </si>
  <si>
    <t>3d36ef00cd2957fd30c1411cf3ee2df5d045f28d</t>
  </si>
  <si>
    <t>890eaaf1e7e9040be35b4b892bbb3fd0dfdedf6a</t>
  </si>
  <si>
    <t>8d454ed398bbc500f1dba4225911d69bae8890d3</t>
  </si>
  <si>
    <t>168ad98be4a412dae82f3d7092792e8d0e48f9cb</t>
  </si>
  <si>
    <t>c1a3d1806be1a4ef2d854bfbb2d451b49e968c12</t>
  </si>
  <si>
    <t>b731d7d58cf240bde5002a78b9d73e101dceb355</t>
  </si>
  <si>
    <t>0327127051fa123c3164cf25609b2448165d7cc9</t>
  </si>
  <si>
    <t>4b1545d7df7ef8972db3b5866b143c38101e6c32</t>
  </si>
  <si>
    <t>907182701c46d563d152f26443adea361ac5ed6a</t>
  </si>
  <si>
    <t>df1f4324f2023dd6a22b897c3937d1c7ead3e14a</t>
  </si>
  <si>
    <t>1155e5776ed4cc9e6b9bef849657ea3ce39bef4c</t>
  </si>
  <si>
    <t>03e818858a46eb1f4c2fdfdba1e6436812b766f0</t>
  </si>
  <si>
    <t>cbd6f4a62a012b39f968c05c3e068188744a2853</t>
  </si>
  <si>
    <t>a9208a66699c2395f7f272732b8143039db2a30f</t>
  </si>
  <si>
    <t>ea11e1c8739a163ef0744ec6cd7342b8cad81dc0</t>
  </si>
  <si>
    <t>b500bc8e449e111133fc7fe4311b510ff5a9d36a</t>
  </si>
  <si>
    <t>0d7bf7d2584bcd97c2bd98c71b0ae3a54b8d0bf0</t>
  </si>
  <si>
    <t>3cd69944f9e898a194c5087837ffeb0f7b3f50e5</t>
  </si>
  <si>
    <t>92e01df97dca488d5717ef1becc85336277856d3</t>
  </si>
  <si>
    <t>ca420d25992fb2b2fff996ad8c2126fb790f406d</t>
  </si>
  <si>
    <t>4656c98761db4e9d178a9559eb16eaa080312941</t>
  </si>
  <si>
    <t>246e6fd15ebb6db65ffd4fe01a4cde10801b5e9a</t>
  </si>
  <si>
    <t>c68c6896e855af06cd96e2ac866cfa3c25430a64</t>
  </si>
  <si>
    <t>2874858727c421b210764a4cafc38ad83f3633cf</t>
  </si>
  <si>
    <t>85777b9fa830113fe1b54630104ee1c8d9b254ea</t>
  </si>
  <si>
    <t>72b8df71072e38e8548f9565a322b04b9c752932</t>
  </si>
  <si>
    <t>5910dd9610277eabc534c7bddb39602b822c873d</t>
  </si>
  <si>
    <t>a07e312490de5b92d083b610769feeff3fa55b00</t>
  </si>
  <si>
    <t>aaa2f0476ff9afb51462276d95ba3c4621437bc5</t>
  </si>
  <si>
    <t>ea7f2d0de8ea5b73486bcdcf68c7c2a3e9e58e06</t>
  </si>
  <si>
    <t>a35958e25bf4bd7d606181e1e38b028e290101ec</t>
  </si>
  <si>
    <t>aa853a1c3faca8ed4c907ed18cc113745c4927e0</t>
  </si>
  <si>
    <t>13ef599ce825934e327ad9f3de09d90d8881067e</t>
  </si>
  <si>
    <t>d1546f73be43414500a1ccf4e2abbebcc23b559b</t>
  </si>
  <si>
    <t>18b4d5909def95cdc5979544f1131bc5d78161af</t>
  </si>
  <si>
    <t>a0df378e4de50184c1842ef47924ae92ae84e67b</t>
  </si>
  <si>
    <t>f7f4cc0f64ebf1bd5d12108fe06bb25460091f34</t>
  </si>
  <si>
    <t>c3c68947ba6c8c908ad646c3ad8380812ee69afa</t>
  </si>
  <si>
    <t>296225a8c83dbbef87f89c21e7a016934deef1d3</t>
  </si>
  <si>
    <t>320a8ec264bfa1aaa828ce12bdadb66f0d959bbe</t>
  </si>
  <si>
    <t>b6a591c26bd236578bec11909f7f5b4176c9f994</t>
  </si>
  <si>
    <t>6ab5bc42557a714e3ea7a2064094931e628fa573</t>
  </si>
  <si>
    <t>04be8c6d71080b6e546f5960255950940415a4a7</t>
  </si>
  <si>
    <t>4b29800e87451bb139fa001ad648514f7da4a548</t>
  </si>
  <si>
    <t>8bf7da796849dac45896aa83cfc267255753ac6b</t>
  </si>
  <si>
    <t>8ef066863a7713ece9f308461ed4ab92e8944978</t>
  </si>
  <si>
    <t>37760d81eb3fea3beb2d932acf242d0c64227fd4</t>
  </si>
  <si>
    <t>108ba2ef67ccaea5f3d0716f847e3848a87e2e01</t>
  </si>
  <si>
    <t>78b39dcbf7df5dd84611811884c3a1bfc177eefe</t>
  </si>
  <si>
    <t>b7ae9706aad8c26ae0cea5603e0c7d4d54f9be8c</t>
  </si>
  <si>
    <t>25c9101f1e27799aadd26ef1c3acd9ba1bf4b1ca</t>
  </si>
  <si>
    <t>3d45f19509d8e5f2a9cb5a1352003e70c998a6bf</t>
  </si>
  <si>
    <t>5882619185ea53209b0279e38d2b78e16f803604</t>
  </si>
  <si>
    <t>c4e6bbeecd7e8c4b0d356e152caeef71ba5bcdc5</t>
  </si>
  <si>
    <t>0ac168b3e2f5387edda4135b2fdd83213797afd2</t>
  </si>
  <si>
    <t>5fa168fb5d0a35d5bf49a1bcb3ef50795c599455</t>
  </si>
  <si>
    <t>eaa5282891dc5fd9ba54e97d6dc975d0cca20f41</t>
  </si>
  <si>
    <t>5db85688dc419a2841c69da7ebf8c926833039a3</t>
  </si>
  <si>
    <t>25735de10fefe4bf16326c95b7d07b3b6ac4d906</t>
  </si>
  <si>
    <t>fb335b66fd3ce76b6f1e62fc1d6b5efa493b0dbf</t>
  </si>
  <si>
    <t>52f365e04f3aea5c3f011014edb5df6c314fb69a</t>
  </si>
  <si>
    <t>f834fe33a80ea20542cf0af25d081f660cdbce04</t>
  </si>
  <si>
    <t>a93bde1b5314838ef844c3b3dec8b3abc4f28990</t>
  </si>
  <si>
    <t>0713b18ec276aa0718c15fb05dbb43fefffbc588</t>
  </si>
  <si>
    <t>9ec8f307aa2734f3683429b41cccccacbc071260</t>
  </si>
  <si>
    <t>a4ba72c49f876869b87d2936f624b5e7eff77266</t>
  </si>
  <si>
    <t>61243c2dcf7990e14cc2bd47ee6d48180d469fee</t>
  </si>
  <si>
    <t>72a5ba942a401c4bd08a32963b75f971292213a8</t>
  </si>
  <si>
    <t>91231df012a90a3f545a6696bfcd3fcfb7166f4d</t>
  </si>
  <si>
    <t>56ead6d81a4d2ed186898c3da94453a263300394</t>
  </si>
  <si>
    <t>177618354debaae41ade0e0e53869c71d335a15c</t>
  </si>
  <si>
    <t>aea14896b33913afb74e686d6ed7bac53c0d43b8</t>
  </si>
  <si>
    <t>4b9900bae2024ea025b720eb53a559b35a8fff70</t>
  </si>
  <si>
    <t>bb6c332b767aba998ab60df32766a3bf192c2621</t>
  </si>
  <si>
    <t>a0d33713b900fac02bcadd487be4c50a1bd910a8</t>
  </si>
  <si>
    <t>4ab9dc9ba0af5466efec9c8b9d136629db0561d3</t>
  </si>
  <si>
    <t>5dacadd3fdffe526585d2737568524db50f69687</t>
  </si>
  <si>
    <t>5d7bcc9a89775293fe70eea769562602a48a12b6</t>
  </si>
  <si>
    <t>db42542e7241ed4e66877b439834455babf7e011</t>
  </si>
  <si>
    <t>0fb13c13c15dccbf2da837be7ff598fd47501c03</t>
  </si>
  <si>
    <t>729250a22ab4d72d749ee5f8005507b7b9b160f5</t>
  </si>
  <si>
    <t>90838ec19021cf62653918f7cf54729fab7a944d</t>
  </si>
  <si>
    <t>180150c12c177b4f5784fdc4d4b5831454e688e8</t>
  </si>
  <si>
    <t>f6da8ca3aaaf20e92c0939db10befa04f7e27926</t>
  </si>
  <si>
    <t>c1b91c43288f7a395ef2c9ffff8ebd33cdbcf7da</t>
  </si>
  <si>
    <t>4e21d6b7a5bfe9e648b11dba52f4e5a8923ac5b7</t>
  </si>
  <si>
    <t>3d3bd1ee3508b5ddde403d61912a92691cddb0aa</t>
  </si>
  <si>
    <t>0c0048576ffa5f76f5afc6a3ecb2cddc786372ed</t>
  </si>
  <si>
    <t>ee3b096ee1ff98e79d679b7d34be097e25d061c4</t>
  </si>
  <si>
    <t>ef425b28d2702ac57fc64a825885cb745ed17a1a</t>
  </si>
  <si>
    <t>5ecabbddaa83a763c539e0798110bab3ad0b55eb</t>
  </si>
  <si>
    <t>02853a4d3301b0f38bb551362161e27b7240e624</t>
  </si>
  <si>
    <t>f8457e214c7f590868ed92e1b04c1077770e2657</t>
  </si>
  <si>
    <t>2f4366d0feb315c2ac6d40180be1eb4220b9ab06</t>
  </si>
  <si>
    <t>7a4c5cb93ae73505e5c5bf50559f42ab15ab1d7f</t>
  </si>
  <si>
    <t>36c1925bc71524c386eb820928fefa1d39a90583</t>
  </si>
  <si>
    <t>3a92a9b53720c9b43a83204798668f2c07bf5711</t>
  </si>
  <si>
    <t>47bc494ac578a0302ef71fdc3db9bf849085f060</t>
  </si>
  <si>
    <t>36ed0a25994f4496046af6d8944305b8f95dd426</t>
  </si>
  <si>
    <t>a16b8bbc3f745c125c95e75e896c57ce1c2f108e</t>
  </si>
  <si>
    <t>a303bafc6ceaa68857ac7b9f35ac465961a74ef3</t>
  </si>
  <si>
    <t>a4132b2212fa297e48f0a5d83c1ebdd44b25903c</t>
  </si>
  <si>
    <t>eb3ed320353710cfb1cc17e0670dcdd334efa449</t>
  </si>
  <si>
    <t>b2b6eae3e1ec815b3fb8814660726a6cb7348356</t>
  </si>
  <si>
    <t>91841331e6e1a68615efc8c6a5cc4ca8278f01c6</t>
  </si>
  <si>
    <t>3d580ee89f85e774c3cbfa1b3bdab4c5b8eecee0</t>
  </si>
  <si>
    <t>9de7fd615a65713fc32e37b55a4f4d079559ab96</t>
  </si>
  <si>
    <t>fab922da1bff3f187199f86b591d6497baa75fc7</t>
  </si>
  <si>
    <t>75493bb2b087270d8059b378a052c897e35dee25</t>
  </si>
  <si>
    <t>efb43f901492f4b2400081b15b3982fa76140ea3</t>
  </si>
  <si>
    <t>a3b5c7c2b33b74c23797a1e45ca3e1094a032803</t>
  </si>
  <si>
    <t>a89142d6b6556e2835cef3f8664733023c2881b5</t>
  </si>
  <si>
    <t>9a5cd2681e464248bfbc07c711a481174f8addac</t>
  </si>
  <si>
    <t>da99bf3bad2272e5516cb9bc2bf5fca3bd744ec8</t>
  </si>
  <si>
    <t>e6d7411f867bd2b0a1d77fdfbb7e4bed29ee7dfb</t>
  </si>
  <si>
    <t>e6c7e1dacb83e10efbdc073d1b5c4b281b2e6c61</t>
  </si>
  <si>
    <t>1f72f7c2074e28775eceb60323b6844c498e7b45</t>
  </si>
  <si>
    <t>a2157fbd93830e71a32e7c5f6140dda1146f31f6</t>
  </si>
  <si>
    <t>90cbcb8658bcc6295cb2286fee6de9df3cad1680</t>
  </si>
  <si>
    <t>9ca8db73dfeb92f8569aa383efb6722469c61d71</t>
  </si>
  <si>
    <t>600b67da0e4036727ce77fd8c3ec798cbaf7a683</t>
  </si>
  <si>
    <t>d1b6e37a7544c4d641e680f6ba77eb7e7d4bfef0</t>
  </si>
  <si>
    <t>44b5d910c7ebfee089f4c8a75b603c4edbf343fa</t>
  </si>
  <si>
    <t>cffb4bfb491323f727aa8b17d51a22a9d2598e28</t>
  </si>
  <si>
    <t>cb801ed621f49cdf96a497ae71a6565fe75a5a05</t>
  </si>
  <si>
    <t>0a185a91c2d66385f143cd825583bb246e4aebde</t>
  </si>
  <si>
    <t>917e58d15e356df11323d4366894be6bd084b9df</t>
  </si>
  <si>
    <t>5d9ff4a44ef070bd63595801dfd741e881a17a7b</t>
  </si>
  <si>
    <t>0f33c515b835c2408d9762d1f8aeddb5088d577f</t>
  </si>
  <si>
    <t>7083f9dad36770368ab2c4464aa8e0c2eec98d82</t>
  </si>
  <si>
    <t>51fc7ca57ad4bf8adca10de172e69b077fb2b2aa</t>
  </si>
  <si>
    <t>02a0fa74cb911c9976f10f9bdb48505a081178f6</t>
  </si>
  <si>
    <t>68e4b8fa88b1eecab670ad92db2f74916922b6ad</t>
  </si>
  <si>
    <t>3039f0c99b7183a6d9dee88c0d1f47ac3ec72b7b</t>
  </si>
  <si>
    <t>29c8fb5dc3a45c93ff7b85c92aa82e8ffdc6b785</t>
  </si>
  <si>
    <t>bac23022d3a92a7a8ffc441fddcab2738b534cbf</t>
  </si>
  <si>
    <t>93ab5f7759c8797113e252f76b42dea89aa17d66</t>
  </si>
  <si>
    <t>2e175d3504e9a3ee7c2b218f318bcbeb74f422aa</t>
  </si>
  <si>
    <t>7ba28080cee1a14c9f7fdb2e7dfe2a5b6c2c9c2b</t>
  </si>
  <si>
    <t>1097e0c6046a3bd969ba326f6b4065f19015f038</t>
  </si>
  <si>
    <t>0d1a3f710320b0ae71ca64c81aab6805117a52a4</t>
  </si>
  <si>
    <t>1026b90edfaf52b604beee0307c98f37d40fa372</t>
  </si>
  <si>
    <t>9f0c237a4381e1e51232d0911716404d06e829bc</t>
  </si>
  <si>
    <t>d1d4440612270717a45177558724e72002a4bc80</t>
  </si>
  <si>
    <t>e56bd36e936b8b6f3323016b0d6a5385201895dc</t>
  </si>
  <si>
    <t>92441d1d0f2ff045fa95aebd899599313ce0ef4c</t>
  </si>
  <si>
    <t>76e5df7314d164d38a53e24a5b689a945482ebd4</t>
  </si>
  <si>
    <t>fd04c4543ac23dc317ab2020d038a64e5ecd3e43</t>
  </si>
  <si>
    <t>3432e030e63cbb22e5640f102216bd8ec287f9d5</t>
  </si>
  <si>
    <t>ac8662fd6963192139f4421e1406860ca4ea9418</t>
  </si>
  <si>
    <t>c54401502043516de07abf4cd14b977999997584</t>
  </si>
  <si>
    <t>abf39c613d4c1928e4f1d452f04a71324df4693c</t>
  </si>
  <si>
    <t>4168ea81b9307024fe8a723d027065bbb3fa0d3f</t>
  </si>
  <si>
    <t>819b6f5b9984b2c83af8743108149fe5e9f48c20</t>
  </si>
  <si>
    <t>1666112434c767af7d481e4e16fbe79b66fa17ab</t>
  </si>
  <si>
    <t>71b611d00e4cbfc2ab69fdf927523f0e69908bd9</t>
  </si>
  <si>
    <t>c4310932da9d8970424514638f04ab5e5d3703d4</t>
  </si>
  <si>
    <t>d2bc1f7aa08aa13409f984b7c5580cb89832dcbc</t>
  </si>
  <si>
    <t>c77cdfa8f7507e5213519d78533f987d79364488</t>
  </si>
  <si>
    <t>50b28a1495b9aeb0b51e7b9933ecfca90fd50faf</t>
  </si>
  <si>
    <t>19bb7a2543d822eedf6f5bd62b93e88dc2ef1c17</t>
  </si>
  <si>
    <t>ff3453f043e09905025977d70869a99a91660b20</t>
  </si>
  <si>
    <t>16d6f8cf82846c8aefe3897b7582c23ac0847307</t>
  </si>
  <si>
    <t>e0050f2a8aa898da5829c5f1a270315062c56d30</t>
  </si>
  <si>
    <t>130390dcdcd48692fef21d4aa68e3d97cdec3445</t>
  </si>
  <si>
    <t>4a64b88c16b14b40a85df406efd0669805b66791</t>
  </si>
  <si>
    <t>05d6376e61e012f6ad59eb4c4311d6746fd9964c</t>
  </si>
  <si>
    <t>85f89d592ff99b99437d23de6098c120915347ca</t>
  </si>
  <si>
    <t>a7258ec040748652576ffb447b228272b87ade4a</t>
  </si>
  <si>
    <t>c3b72bc95267ed23f8b83107aa03788083193636</t>
  </si>
  <si>
    <t>c86b86fd8d51330142673f1db3283dde9040667f</t>
  </si>
  <si>
    <t>682474e3f85b246d8d2e0de193168f73f623f6ae</t>
  </si>
  <si>
    <t>076f30ddc8e00616c4caa75f043a47534584d93a</t>
  </si>
  <si>
    <t>ae76117c1a4e6aa7df125ba6375fe73db1f461bf</t>
  </si>
  <si>
    <t>e4e9c6ef555c9548068089ccc4e1f27f6b7fa635</t>
  </si>
  <si>
    <t>0d0a082b5cb47ba9ba030719fa84c841ef6d6396</t>
  </si>
  <si>
    <t>12b7a60ccf2fd42220bb9e554b66662633213e22</t>
  </si>
  <si>
    <t>774698ca101f47b041c92ef984d52a9cbd6ae8a1</t>
  </si>
  <si>
    <t>53989defe15cba0abe9a049a0f342d8bb74f408b</t>
  </si>
  <si>
    <t>4a64b774e58d4469910894adc1f7ec6f12a18ca5</t>
  </si>
  <si>
    <t>899fdaca09d65b584134b0b443d1c966b46f9f7d</t>
  </si>
  <si>
    <t>be9b18273a788c45d505eeb51ed2a9e4a510699a</t>
  </si>
  <si>
    <t>8b792eee478a84d51f7c8c89cfaa00baa99d547a</t>
  </si>
  <si>
    <t>702135b913f3be3ccdebfa705af8121fe00e5c19</t>
  </si>
  <si>
    <t>28b74da4ae40e901224a99d55ab31bc0f692b6af</t>
  </si>
  <si>
    <t>a09782273ec4c2580b822b0919998df93a6de48e</t>
  </si>
  <si>
    <t>ca98f10b6b36ac20b01a5bed6418f71a2635303f</t>
  </si>
  <si>
    <t>2315997bbe5bbd88a81ae6fdad08882c7f60bb2f</t>
  </si>
  <si>
    <t>b6a01ccc21e209e367ce99b322606952ead1a3bb</t>
  </si>
  <si>
    <t>7f2a0bcd8ac4adede8a6577cf48dd452beba67f1</t>
  </si>
  <si>
    <t>8aaa704946f38e025230e826220613b6d2d848e7</t>
  </si>
  <si>
    <t>3f9927bbd1ec2794b05bab06753723cf629c1902</t>
  </si>
  <si>
    <t>dc8c1e8c3e5d8cf8a521dd4786acb9e201822fd1</t>
  </si>
  <si>
    <t>ca1bd5b12a4dcdd2ab77fa1efbd68cb927cd4be5</t>
  </si>
  <si>
    <t>f8866c6baa16e13edfaa4721e51e589bf7baf732</t>
  </si>
  <si>
    <t>720f94ed6d4164096f4beacc123914680680546b</t>
  </si>
  <si>
    <t>5eac3fb73dad165d914bf0b26aa25095e664b399</t>
  </si>
  <si>
    <t>cef12e8fe072c42f8d4e2e698624c33e21e74263</t>
  </si>
  <si>
    <t>c819b57376f52fe3a801d053760ab768b8fd1d46</t>
  </si>
  <si>
    <t>3eadaea178507b5a69c9587f18364ae259d5c15c</t>
  </si>
  <si>
    <t>5d02ab62af4f6bd02eb388aa474a13a82a198d4b</t>
  </si>
  <si>
    <t>725eb292fcd7a91409f807238dc4f42c96c05408</t>
  </si>
  <si>
    <t>88cdd25452df7d6b6933e995bac6cd59619ee12c</t>
  </si>
  <si>
    <t>794868df820fc46d4a6cf4e6b0e9e136107fbd1d</t>
  </si>
  <si>
    <t>6a7e36cb603b223960f83d51e256f31159739045</t>
  </si>
  <si>
    <t>3dffedde8e7f69f9ced95ed2dba3bff14ee90c4f</t>
  </si>
  <si>
    <t>b48b8e27d3a9573f4ec159e03bd6861757dcb885</t>
  </si>
  <si>
    <t>81096157e641d6f13b722929f2cf8e792c5f0df6</t>
  </si>
  <si>
    <t>a20c33c5605fce38c9d0cf3a45b3f5444e6c9342</t>
  </si>
  <si>
    <t>3cddcebc43708c59af29d256efa08c65910e0b2b</t>
  </si>
  <si>
    <t>cc31ba077d804bea647ddb3360dd8914bcf9e47b</t>
  </si>
  <si>
    <t>5c50c31ab4f1a0bc42d0d39554f03a04257890c0</t>
  </si>
  <si>
    <t>17a0666eb67471c44a2117b5b1bfb1929fa5d5d6</t>
  </si>
  <si>
    <t>97439cbfd9403cf3f04fe349b714cb67e5e0bd2c</t>
  </si>
  <si>
    <t>c0ea8b7ce272baa960461fe1b9b92ff057178d3d</t>
  </si>
  <si>
    <t>ca871a5aa18a38640c1f5bd103590774060e749a</t>
  </si>
  <si>
    <t>2e0d756f955cfdd3608c71a27fcce931d9a70bd2</t>
  </si>
  <si>
    <t>085a61d7164735fc5378e590b5ed1448561e1a48</t>
  </si>
  <si>
    <t>c6dfe125dbd9608f12ae01af166ce575cdc5c88c</t>
  </si>
  <si>
    <t>f01bc7cfe3260fee2caad34972ade853ad6215ab</t>
  </si>
  <si>
    <t>36bc51438dea32d5a7b4bf853fbbf9f8c7fe4b9a</t>
  </si>
  <si>
    <t>1ed8834e6a3eb96c33b81e4bc530a0a133baac66</t>
  </si>
  <si>
    <t>35797d803a4f34267e9693251ee02c5472032cdf</t>
  </si>
  <si>
    <t>c89e49781a92b50f45bfbea99a016840a61d039c</t>
  </si>
  <si>
    <t>be4f4e4635f646883d29a4b11aa9f15e51ac021e</t>
  </si>
  <si>
    <t>7534deb8b9d9a99a8956a320e21864cdefab6d42</t>
  </si>
  <si>
    <t>9e149115715656ec7838bc528b0f22824670eaa7</t>
  </si>
  <si>
    <t>7f50efc09474ee3eadd4d03c2111e24203c1d6ec</t>
  </si>
  <si>
    <t>25743b35d12236b2ab2c6decb1d108dca9bfb583</t>
  </si>
  <si>
    <t>9dcba70b2dfe5807e2a847e065ebb666791f8b8a</t>
  </si>
  <si>
    <t>bac859f2f675fa0be113f3629ae70acdd4038a60</t>
  </si>
  <si>
    <t>bceafecfc661f2253a0635063c3d941fa9c0783d</t>
  </si>
  <si>
    <t>7600f52f897f8ba2cf7a87e7e84f8707aea9a672</t>
  </si>
  <si>
    <t>24252709b11afd3d64cb9dfb0b573bb381092e85</t>
  </si>
  <si>
    <t>cd579a09251425256de0f674de86f009e8dcaf6b</t>
  </si>
  <si>
    <t>25da03e853442310c09625173a2345d1fe8f23ab</t>
  </si>
  <si>
    <t>2cebfd92911f1a8e1f2be9d8a4ae45a43a397daf</t>
  </si>
  <si>
    <t>54db7efa9b81d9bec2dbe2ac2c8243b85ab1f017</t>
  </si>
  <si>
    <t>214435ce0cf4dd236fb37f15f6069f11e5cea995</t>
  </si>
  <si>
    <t>452543927c96f6fc1da2a784f3e86462d54f5c66</t>
  </si>
  <si>
    <t>29d0f05ee34ab566aa68f8923c6c1225d9c87067</t>
  </si>
  <si>
    <t>0938d4da167831e1d9d7c22b045593f67d665553</t>
  </si>
  <si>
    <t>a755ec7c91b9387ab8a58cf3b463c4c38fb0fbcd</t>
  </si>
  <si>
    <t>149c739eb0d133aefcb29868e8606dd623c63c7f</t>
  </si>
  <si>
    <t>ca62d59d9fa1d6bc88dc5d728e99e9574591022b</t>
  </si>
  <si>
    <t>810faf7ea8d91759822da1253695f0bef6f743e8</t>
  </si>
  <si>
    <t>0d0ca9fd31337f40529d554b4cf10855b623ffbe</t>
  </si>
  <si>
    <t>8bd3cedffcfc67f9c33561bff95c3ee88bd1feb7</t>
  </si>
  <si>
    <t>39565c13d4e68360d87481f39329fc679b3a44e9</t>
  </si>
  <si>
    <t>b1f3da6adedc28e9cf9ce546948e9b66e403c949</t>
  </si>
  <si>
    <t>e99f8b84c5b7df01a9f33c1bb0a857aab20f61ea</t>
  </si>
  <si>
    <t>dc56e425f9c2070db9f391d5d26c51471f193e06</t>
  </si>
  <si>
    <t>163b577dbbb7bf294cb0129c5d536b9d1a8471dc</t>
  </si>
  <si>
    <t>aaf3f901cb6ae625a965e8f7b325adb6ab425057</t>
  </si>
  <si>
    <t>ca0f995d5de4aa08d61bcfb8946c43a7ad8593f3</t>
  </si>
  <si>
    <t>f7d62017b55b0310587eae99488d1a6db409e79e</t>
  </si>
  <si>
    <t>44940ef06510abcffb70bd965b9e3b48148b42e9</t>
  </si>
  <si>
    <t>8c2a8bc513a2b2b0bda0c862d452c269cbd7dbf2</t>
  </si>
  <si>
    <t>859a44f88fa49ff4a4d6657641b7b47994b625d4</t>
  </si>
  <si>
    <t>708260f97e2c9743e6bae34ac7b7b3b28dae38af</t>
  </si>
  <si>
    <t>8b970afa99a9a66927ca10583aadb5eff2c6b4f2</t>
  </si>
  <si>
    <t>8c2969c12e8b8e9d20680af3172cfdcd3dbd602d</t>
  </si>
  <si>
    <t>d67298fb4b695e31ecfa0cc3dadddf1f7bd9c7e6</t>
  </si>
  <si>
    <t>4b23cfe83cce358e110dd2ddac9f85a29ac8f571</t>
  </si>
  <si>
    <t>27574795b3b21c2350b978431c0570f625d0e26f</t>
  </si>
  <si>
    <t>b61ed2f7142c16e31f1c6debd63027ed7f5cb066</t>
  </si>
  <si>
    <t>815d5454b17d5db41ada53020c6806427131ef76</t>
  </si>
  <si>
    <t>1df6d32ad7c05f8595646620d5ac71770c37d46f</t>
  </si>
  <si>
    <t>0905fbf065df8eff0efd241df88475829519937f</t>
  </si>
  <si>
    <t>bc0c08bc6c8e949d54db31eddc8ee809ef323ec3</t>
  </si>
  <si>
    <t>d8bd3a30540cb249dd3614d270a78f77a1ce9091</t>
  </si>
  <si>
    <t>e5980fb1de43649add2878d90064ab98c4207f01</t>
  </si>
  <si>
    <t>085dc3b9693e76077220bbc08c620209e4256234</t>
  </si>
  <si>
    <t>63c4dd802d1749f262c4783f74074d5dd815610f</t>
  </si>
  <si>
    <t>0dca7dd48c7ab50407eaf0b218514f3877bd96f2</t>
  </si>
  <si>
    <t>1452617b91ef584ca438717d7b4d3b0c3bf6cf9c</t>
  </si>
  <si>
    <t>6d865236762b4f7013392d6d7a37d6bf2d0656ff</t>
  </si>
  <si>
    <t>48039756b7dd63819ff9fe936bbefa485d0cae51</t>
  </si>
  <si>
    <t>cd21ebd07bb0a45979f755a11f855bb39a984e35</t>
  </si>
  <si>
    <t>e00093beb1b8df5eee4ab15e1a055a69518d5000</t>
  </si>
  <si>
    <t>0f49c817817c1b23aaa6e64b559d3084882c258d</t>
  </si>
  <si>
    <t>a97abe0083624af52135bdffb6d94c441ba60a6c</t>
  </si>
  <si>
    <t>0de3720013465fac95bf63c67913104a6a81b18b</t>
  </si>
  <si>
    <t>545cbfa0eb294be97be41b1359bd736fbbf38e64</t>
  </si>
  <si>
    <t>03deec7658a4af083ef015d0f948c8bbf1656c00</t>
  </si>
  <si>
    <t>587d4d55641abf947e0959dee400baedf16275e4</t>
  </si>
  <si>
    <t>986349f2e46fd687c51448953ebfe044e7d67a9d</t>
  </si>
  <si>
    <t>0d78d9a93bc081f9c5002202d474cc338c376684</t>
  </si>
  <si>
    <t>c866c285ffc80ab46b2c757db5a0215fdc5741af</t>
  </si>
  <si>
    <t>22f5413c075ccd56d575a54763831c4c27a37bdb</t>
  </si>
  <si>
    <t>f43f7bfd94fc828e5062e5ca27784ec572735447</t>
  </si>
  <si>
    <t>b3e164006dd489b9c83cdefd6a6647cec12d0dc1</t>
  </si>
  <si>
    <t>59755f8a6197f6f28a38ea3a49957cfe2c6832b6</t>
  </si>
  <si>
    <t>b1677808bb7dc8e894cc243e27b967b31bcd3e10</t>
  </si>
  <si>
    <t>81b84f2f2d3b669abb199ef05adcaad23e357bdd</t>
  </si>
  <si>
    <t>d2a2cf870eaa18ac92a427432873b71108d8d518</t>
  </si>
  <si>
    <t>b6657b700f5dd49b4d380e7e005d1ac6611d485f</t>
  </si>
  <si>
    <t>b70909f84d5a60e19636f942250eb787a2eb737c</t>
  </si>
  <si>
    <t>efab4570782191e66a30962795d7ab2f1307996c</t>
  </si>
  <si>
    <t>173c29deb8c2d9103a78d799cf132ec365685b32</t>
  </si>
  <si>
    <t>3dad4d8e0c0d5b660547a8db3644076f55371c85</t>
  </si>
  <si>
    <t>cc7312381e9101ec27757f90c2f7dae827e5a52d</t>
  </si>
  <si>
    <t>716a22ebebf87e2db3b383c932b8d1430c3bdb14</t>
  </si>
  <si>
    <t>c8923bae2ddc9f9902536694be08f6f068ce5091</t>
  </si>
  <si>
    <t>c9a3eb54b49686c276ab9888473d9e54c4c4a78d</t>
  </si>
  <si>
    <t>616985a54917c60d82178dd02b2e66fd52c9b734</t>
  </si>
  <si>
    <t>ebc51103f9599dabba8c3f2601c62701b2a48af7</t>
  </si>
  <si>
    <t>343bd3c22671caecf794ecb461b246ebb74864a5</t>
  </si>
  <si>
    <t>f581654455f7515b24bb9d9374977f3213a39ab3</t>
  </si>
  <si>
    <t>defd4c742f076458ebf1d03932f4ac0c9ad04e96</t>
  </si>
  <si>
    <t>efa965cde51c7a855ea7e607453bb84df7442ab3</t>
  </si>
  <si>
    <t>a9889878f2a1d8eb99b53417d2ee7a34411ebe82</t>
  </si>
  <si>
    <t>afe837d63bd737cdecc653ea7fa009c218b06a37</t>
  </si>
  <si>
    <t>57edad71fe71fabfb7f3e7890d6c8068848ccd84</t>
  </si>
  <si>
    <t>3333ec22a70706dfcf47b61ddb5276cbf5f01e93</t>
  </si>
  <si>
    <t>3529663aa60db98662e583b60afa65d44202343b</t>
  </si>
  <si>
    <t>5d866d0f3b3c829fac2c3b24f3800747f006aa71</t>
  </si>
  <si>
    <t>5da1a5499491b1c45190da19dbb20312024b5231</t>
  </si>
  <si>
    <t>66f6bb50fe85fa35a939b6459d7dbaf944488d56</t>
  </si>
  <si>
    <t>4ef9732aa672a11fefa14cbec0341834270052dd</t>
  </si>
  <si>
    <t>1256d1a4aab7a38bb805d86b3e83a2c7de6892b2</t>
  </si>
  <si>
    <t>6dfe5ec2d3f8b211b3d47856f7daf1c3b2b5bef4</t>
  </si>
  <si>
    <t>e7b21f4221c6da4c5a3e5119d92ade37d242fc6a</t>
  </si>
  <si>
    <t>ada5bd3bcca874358c034b69ec33a19cbe244ee4</t>
  </si>
  <si>
    <t>b301abb14a6688606097946ab5548cfd998e6be9</t>
  </si>
  <si>
    <t>b75fcec7897bd4cb3534f7c658e7b5d0a9ab63d3</t>
  </si>
  <si>
    <t>d8330613e16efcdc6ffc5bcbb819a13dcf3e1559</t>
  </si>
  <si>
    <t>55e3b5ef03fe084ebafa6151384392c64770590b</t>
  </si>
  <si>
    <t>7c44f87da9ecd8c54a1594a31cc30750f5b89a08</t>
  </si>
  <si>
    <t>2e3f4438b8741e2f025d474069af7b30384af6e0</t>
  </si>
  <si>
    <t>81e02a1451b9c7ad4f7c4132953026dc0c7720c3</t>
  </si>
  <si>
    <t>83fa662610b204080bcdbf1345905d86744a7495</t>
  </si>
  <si>
    <t>19b1b26dbf1ca037586ccb9c4f6b07b53c658789</t>
  </si>
  <si>
    <t>64ed10f4450614fc477db2495085d8e4ea19f829</t>
  </si>
  <si>
    <t>e590bcf05a0149236042fb7619f6c6d3896c9eaa</t>
  </si>
  <si>
    <t>6e7b6193c18bec490aa53549c7d4490245710e5c</t>
  </si>
  <si>
    <t>cdbb31a3cd67ded112c843e75c7dacd5f95031e7</t>
  </si>
  <si>
    <t>760e5ad1446ce6ed3c2d6a3b3e23857a322dc39e</t>
  </si>
  <si>
    <t>36b082d98ac06a5146f0ad33e1a5a8d6616ba740</t>
  </si>
  <si>
    <t>b5ac8804acdd56905c83ca4ed752788155e2296e</t>
  </si>
  <si>
    <t>6a38a2e7272ff8dc75a772d2f267b82919deec1c</t>
  </si>
  <si>
    <t>8b807339745d6474e1bd543d47d0501af3aad075</t>
  </si>
  <si>
    <t>73765ec9ec99c6b31034fd34467a90b6708072a1</t>
  </si>
  <si>
    <t>f610b6a73830caa0e357f94c3a658be8f3bd2772</t>
  </si>
  <si>
    <t>dda2d7376e0e18d5719f6a67ba883a1c769d3f70</t>
  </si>
  <si>
    <t>ebd5f90a9fdce244f9f77f2a880044db3be47b2d</t>
  </si>
  <si>
    <t>4b4245239c951e048886ddb20640570614fb24e5</t>
  </si>
  <si>
    <t>de29be75b4902bd84ace25280bb75f0909a724d7</t>
  </si>
  <si>
    <t>4f176d8c1ccd6cc63ce31216a62cafaf99f9fc74</t>
  </si>
  <si>
    <t>00904f4ea064f7b5fa50b604bfc565cb755f8ee0</t>
  </si>
  <si>
    <t>b8e84f37027b892bdc4a662c66e5f5495692ae73</t>
  </si>
  <si>
    <t>4e3893d7aeba89e7fbd4a70966c2d260112e91e3</t>
  </si>
  <si>
    <t>040694f887cb7e2147fd7dd444f806d7b8cb57f3</t>
  </si>
  <si>
    <t>a16fcc135378c1d5b0d67bbd0e8e60c7269a369e</t>
  </si>
  <si>
    <t>3c1b019b029bb3d4b9b182d8a4f984c57826b164</t>
  </si>
  <si>
    <t>a26da9508ca2c6fb7ae6c01dae406b640207fae3</t>
  </si>
  <si>
    <t>788c33af89e4fb0fefcf49f992b29452af2c0822</t>
  </si>
  <si>
    <t>e4c7578cfcd8ac21b6759dccacc0db7ce564520d</t>
  </si>
  <si>
    <t>b1ece1e7fd25392b4a3f066b9e01c5546972822e</t>
  </si>
  <si>
    <t>d0ca5c39e7386f03ee806ee54c409c1a135497ec</t>
  </si>
  <si>
    <t>28d455294b34d41c9c8dedf550e764566c684198</t>
  </si>
  <si>
    <t>9a4923dd2e1c1a6ab61cab66b0720ebb3f8905e3</t>
  </si>
  <si>
    <t>7d84e60fc39c6eea9e6f92dd71c62173a65ac945</t>
  </si>
  <si>
    <t>af1312f86f9f25f330f929cf27c3b64e40cea27d</t>
  </si>
  <si>
    <t>bf1f7346c7f3fa2a1df7a805749fea80569bc630</t>
  </si>
  <si>
    <t>55da7fdd6bda0daefa2883dcf5ab92c9123d6095</t>
  </si>
  <si>
    <t>2d3c3217b1505ec5c0066526eb82108568bf61a5</t>
  </si>
  <si>
    <t>bf91459018a2526c745979466b09dbd1d239a41d</t>
  </si>
  <si>
    <t>b097b871a66ba181b09c46eacdba1f94a2790b62</t>
  </si>
  <si>
    <t>4b7468469f71709f0e89e663d551bf1649b4484f</t>
  </si>
  <si>
    <t>00383397071332aa20322446b9300e55831369f8</t>
  </si>
  <si>
    <t>3227d5c15174ed24987337e66de05ce786571e87</t>
  </si>
  <si>
    <t>4aae53533d118b974991008dc994926595e70217</t>
  </si>
  <si>
    <t>f38a3ec19f9ee827121110731b18f2d1941f7283</t>
  </si>
  <si>
    <t>6642ffdc7826a0d92449262c63857762ffb9202b</t>
  </si>
  <si>
    <t>db08564d73d82107a2a8e1890200fb669aa23c23</t>
  </si>
  <si>
    <t>59e0e1db14f3c6a21ee8d2b4213d1dcd96ad8364</t>
  </si>
  <si>
    <t>751fb8365b3c1add054a9be0b7e7fbbee80f8491</t>
  </si>
  <si>
    <t>e7d63be8c6c9daf61ab6e11a0c6520817b79e9a0</t>
  </si>
  <si>
    <t>280a2f9771d841e413e3a2c62eea36f70a35c9a4</t>
  </si>
  <si>
    <t>71aea9479aa9678800e519f91a3f6162a6e3ed73</t>
  </si>
  <si>
    <t>24dfdd0402086d665dafec765008b6bc1af768a6</t>
  </si>
  <si>
    <t>900cea47b269847e75dbae32b318f8e190253cc7</t>
  </si>
  <si>
    <t>9b0a99ec9ac1444cd04c5d698a9acd4650f1963f</t>
  </si>
  <si>
    <t>654652cea1a40a031aa3f127fa56c2d341d11376</t>
  </si>
  <si>
    <t>ed8ec5389251c08d0bcd98b41196b6947153377b</t>
  </si>
  <si>
    <t>8192e5b365af52307cb71a765820f15d6826da37</t>
  </si>
  <si>
    <t>ddb366f463aff856fe8c7bf2ce3cc022aee97908</t>
  </si>
  <si>
    <t>b9b912435f6f5f563c65d9bd37774ec3fad5a5fc</t>
  </si>
  <si>
    <t>2172a83d07dde99f2c17611e99c60300bf7fe6c3</t>
  </si>
  <si>
    <t>85db4ae2bcb03171cd86db532e54cece79d1afe8</t>
  </si>
  <si>
    <t>8442994f2653db50c0936fcdc46fe3f43697d9e5</t>
  </si>
  <si>
    <t>3ea2b925d82dc6475688e248ab86be555d96d3e1</t>
  </si>
  <si>
    <t>11abb3866d9c495b4fce087b013bd42d369c053c</t>
  </si>
  <si>
    <t>b52b8c7a760bf9cb094ae8e4daa5b57c46e25f84</t>
  </si>
  <si>
    <t>39f9cba7d6ffc140b5f1d97817d995d46374fbb2</t>
  </si>
  <si>
    <t>521c0e34420f4c1642f94862cc3e9149d6c09e93</t>
  </si>
  <si>
    <t>96fdfd3bc8cd692aceb37a04d2be5e0bcff2172d</t>
  </si>
  <si>
    <t>cf4519a7e93e98281d5c5d2003634b9e25e22afd</t>
  </si>
  <si>
    <t>83b085b28a83980160bab731bda7147fbd064bbe</t>
  </si>
  <si>
    <t>247fd12a82c23961a0bffe310fe568c783723602</t>
  </si>
  <si>
    <t>f5adb47100a4dda3e4489da8158ec4f2993b1676</t>
  </si>
  <si>
    <t>45f78b76ad056472d3cf7ec555affb9b0060a5cd</t>
  </si>
  <si>
    <t>31b9dece894dfc1281318a6bc8824a8b622f09ff</t>
  </si>
  <si>
    <t>4912729f34c17b5d7ef902cc920ad1b7bc551f45</t>
  </si>
  <si>
    <t>d5b3fc69483e04bfb09d82c5d91d3bb7833f3505</t>
  </si>
  <si>
    <t>fd34b0c51b4d757b5951cf7ee9e3a5985606c2a8</t>
  </si>
  <si>
    <t>678e06e78b65f5f61d715b9619f2f8f1da62b711</t>
  </si>
  <si>
    <t>d3e36f3f6bd1bb3dd6b8b5dabeeb1b6d2128cb19</t>
  </si>
  <si>
    <t>5ecbf619bdfe5e6f29e1de0669e4d654d8c1b8e9</t>
  </si>
  <si>
    <t>011c20af05481cb898bcc5f9cd53567aa97c4b1d</t>
  </si>
  <si>
    <t>846f2e8dab7eae820e138eb4b0162448a54f0bbb</t>
  </si>
  <si>
    <t>41381649b2231cafc8293f501bb3df422aeba5e4</t>
  </si>
  <si>
    <t>45da07cd8860906c4792c067b0589990b5b4202c</t>
  </si>
  <si>
    <t>52b1c62179f29ee347e89f7037cc2985fcc9b687</t>
  </si>
  <si>
    <t>8857923f78c6a31860b4ef2cc57cd08b880167ce</t>
  </si>
  <si>
    <t>16f0f22ec212491591fb78f3289196552e83ff89</t>
  </si>
  <si>
    <t>0d033c8048dbee8dcf3043d7a895791879bb61d8</t>
  </si>
  <si>
    <t>ba2b1fc81d3380f8eaba8c59c0b17306cd9c0ca6</t>
  </si>
  <si>
    <t>a6c0f7bde119930fb919ed02f8155887ecf0d756</t>
  </si>
  <si>
    <t>ed414c3099226b51c2535a8a59ade2b00c589639</t>
  </si>
  <si>
    <t>dcdd0a0cccc577777aceef2987f0b45b52b2dbf0</t>
  </si>
  <si>
    <t>1d63d569c1e02a9ea187905f95d47b7701aae3a3</t>
  </si>
  <si>
    <t>7fd67cee1794eadab74adaee774fcad33a1ddc05</t>
  </si>
  <si>
    <t>d69ea0cc32f1e11a7395937701479c623ccfe53b</t>
  </si>
  <si>
    <t>3f167492fe06ba581b99e5f63c86fdf72def5957</t>
  </si>
  <si>
    <t>c365a288b469693e166940a0ed2d7da9e76083f1</t>
  </si>
  <si>
    <t>16c8cf300ece60f6d8e70201ab7163fcc6660f1d</t>
  </si>
  <si>
    <t>5b9e08e0ffd5682726f0aeff8d6eba541a1bdc8b</t>
  </si>
  <si>
    <t>a8f8f110434a879849a50d253816158cf5e3d936</t>
  </si>
  <si>
    <t>ff573c983964a7137ad9b2ede1d6fe5161ba1f38</t>
  </si>
  <si>
    <t>e734fe7d0831e83326bad8fc008eab37d5b64961</t>
  </si>
  <si>
    <t>8124e765e6a11d17e38d81e944b6ccabadc248d8</t>
  </si>
  <si>
    <t>e637ffa00f8a4ed88de446d86366aabc2fb50c90</t>
  </si>
  <si>
    <t>8c4c3bf8ada56391a563e65cee43a70dd5cf3913</t>
  </si>
  <si>
    <t>0e878e96e89c8587f749b838d5eb9148669ae587</t>
  </si>
  <si>
    <t>bc9dd73343fb0f4a444f3b50549872c24bb4241a</t>
  </si>
  <si>
    <t>aab75dfbae58c66e1a82848343f8ac694ebc3ab1</t>
  </si>
  <si>
    <t>8f8dba27b97e26f7328d4c0653fd3a0a649d7eb2</t>
  </si>
  <si>
    <t>c32cb08098d04dc1b1682b18b0ea9ea0c95d0bf2</t>
  </si>
  <si>
    <t>d329c6d7a143f87a70e874b10794fd2031271971</t>
  </si>
  <si>
    <t>d7632c34b0b869493dcf7a009b5ff561bcaff586</t>
  </si>
  <si>
    <t>7dab715705bcf0e2e95e7a11dfa80f21e09fbb9a</t>
  </si>
  <si>
    <t>b5762ccbb2d8f5a9090a4b069ccd7fceba5aab64</t>
  </si>
  <si>
    <t>2fdbd0b903549c1b6d09c59ff56696efdd6878ed</t>
  </si>
  <si>
    <t>61483cf21166b9f88b06beddd8aad826fc6a8411</t>
  </si>
  <si>
    <t>7c1bf9c3448dd471ffecbf2087a2852f25202f41</t>
  </si>
  <si>
    <t>45c0de8c06badbadbc9841f82072ae79999be48c</t>
  </si>
  <si>
    <t>87055e99fb753961f7e4081844dc44c3e51f6cd4</t>
  </si>
  <si>
    <t>c5a91b36d16a9b661d8adb0ec9022c36b4b06081</t>
  </si>
  <si>
    <t>b023855be696c9195f7d2ff43e27146deeb9d9e6</t>
  </si>
  <si>
    <t>b2c02b42dbf779e079125ad9bfe17f8b5e18190f</t>
  </si>
  <si>
    <t>de0f929189c927158673413dd6b5c1833a3e5f36</t>
  </si>
  <si>
    <t>ea467f527213060f15025b043d24e29fecc6acf7</t>
  </si>
  <si>
    <t>b59c482e2b78956b8ea8cf8f85a1f40133cf7154</t>
  </si>
  <si>
    <t>60f1ae8cb53d9ca92eeb64191fc4a02a32fd7165</t>
  </si>
  <si>
    <t>cd32b50073a4035183fc2d290d25494a8b3d594b</t>
  </si>
  <si>
    <t>fda9c682976945df1c630b3c851947a8dd05d4c9</t>
  </si>
  <si>
    <t>7688d736cecb032a2f6ba054032a7dd7a9f7cde8</t>
  </si>
  <si>
    <t>550bc1888306ff79ef073d9bef647772c79c81e6</t>
  </si>
  <si>
    <t>5c559f816695ab19e727ad6e5f0a31a6b95efb5f</t>
  </si>
  <si>
    <t>5e1ce3b93ec81028e62c319f4d9750671644274d</t>
  </si>
  <si>
    <t>9989e624e7efc56939efd614a49937907ef4d984</t>
  </si>
  <si>
    <t>94a30b3eb7d0c9a851a62877fccfb8f47301df8f</t>
  </si>
  <si>
    <t>c018cb7afa5d91cacf7ffd3d5fac11982adb783c</t>
  </si>
  <si>
    <t>65e2790674a2ebbad8947c4142c5ad941b6c145c</t>
  </si>
  <si>
    <t>29525483596b1c7de983472bf7c0369e1f7c887d</t>
  </si>
  <si>
    <t>63611703631e062ca4104d810065a91d0caee9e8</t>
  </si>
  <si>
    <t>318e05244403b530da8bfea7e38494455498f296</t>
  </si>
  <si>
    <t>44aee4055cb287cce2050644507105032706b1fa</t>
  </si>
  <si>
    <t>6ec6923dcbd8d4043ce5c78c35721f5807d05fd1</t>
  </si>
  <si>
    <t>d7827300af4bbf6ad60ab9fc9f22094447a50267</t>
  </si>
  <si>
    <t>8922c8ac42ae84ced3a4e8d54ce7fcb3d52ebcb2</t>
  </si>
  <si>
    <t>f7b1b9b7f8cad7ec897f6df71025c65a4d5f681a</t>
  </si>
  <si>
    <t>8ba1ad6757b6d7ff27a659683345957e193957b1</t>
  </si>
  <si>
    <t>fc5b772038731c95e254d25df8ab3343c74b0d59</t>
  </si>
  <si>
    <t>2220c974a0f57babc44ef5617439baac859b6a2e</t>
  </si>
  <si>
    <t>f51d00bc1069f5b6036dc3ea422a10f9b290275d</t>
  </si>
  <si>
    <t>f14fb0b2a09a2a0a414f2804de9539224a7f21e0</t>
  </si>
  <si>
    <t>55b3c8b5ed13fc6e1858e6d884930f88e85666a2</t>
  </si>
  <si>
    <t>82ae4161f814904f7d1135b018c5c86e52a3845d</t>
  </si>
  <si>
    <t>902634d7451277d46353969d5a4ad56b71d08d6e</t>
  </si>
  <si>
    <t>3ebb43a4cb594b2353edfbed9454c77b0aa475e6</t>
  </si>
  <si>
    <t>79b3254b52490ee9af1fcb4f6269d947133d57f1</t>
  </si>
  <si>
    <t>e65453475300a7e563d08fcb6a52c8996c2d0249</t>
  </si>
  <si>
    <t>31edecc4fc6e6c0d3248b9a4b9e651f7e02f82c3</t>
  </si>
  <si>
    <t>3bba228a914e52de72c81b5ab3124b8ba978526f</t>
  </si>
  <si>
    <t>6827a821cd06608b1c9f63248bc9c82cd2ba9dce</t>
  </si>
  <si>
    <t>e8cbe210c1fccf8d62c85932cc3d3308264f140d</t>
  </si>
  <si>
    <t>1ee870aa0a7da9556730e362481db6e26b4b8dd9</t>
  </si>
  <si>
    <t>69977116cfcb7afc735771dee1bd01d2652e5a6e</t>
  </si>
  <si>
    <t>d9672650c4422d7fd8a01bee48cb5bef12cfb89b</t>
  </si>
  <si>
    <t>c5a84535c8e1f2c25538bff692e9eba1e268df4c</t>
  </si>
  <si>
    <t>f4661a29911839fe9f96ac8102a075152d90a809</t>
  </si>
  <si>
    <t>5c9bfb9bba675451aa574e9b9c4e4c8b0644bcaf</t>
  </si>
  <si>
    <t>2e9144138ef325b665cc25fb6e1a6477e40bebc2</t>
  </si>
  <si>
    <t>15e9bd3a332da5545c67e2cab0b320104ff210e1</t>
  </si>
  <si>
    <t>ddfe0de565d51e0ca269866d363ec46329b3596e</t>
  </si>
  <si>
    <t>f7ab3314573319ee06a14e89ac0e781798b1e9c9</t>
  </si>
  <si>
    <t>d29c70aa827a7d27f2687cea8259d9c693eee154</t>
  </si>
  <si>
    <t>1d776131f350ce8016d58d0fc55bbe2a39668ec5</t>
  </si>
  <si>
    <t>ba676458bf88c743d4ea5582053719d2926f2673</t>
  </si>
  <si>
    <t>0fe6aa8eb2b4e3cad6d94e580ca2311300ecbd81</t>
  </si>
  <si>
    <t>e506371f05a1d1675ec29846c03edab8d467088c</t>
  </si>
  <si>
    <t>2320f39cae5d54b6c6cda85552ce5243fdad4f09</t>
  </si>
  <si>
    <t>2ef5f29fc58ba1904bbc57751e97fadfd9e2c07c</t>
  </si>
  <si>
    <t>348cf3bf888219744672024e7482a08e76dff97b</t>
  </si>
  <si>
    <t>5ef2776e305b4c27b9c64b8027944db35454b96a</t>
  </si>
  <si>
    <t>899d7e478cffa344baa515d41b3723fdaca37148</t>
  </si>
  <si>
    <t>9b19e7d322b048ccd151c2a20c89e5ca104a516c</t>
  </si>
  <si>
    <t>71fb1ab7241e263a1801c1c194e5b698f6a543a8</t>
  </si>
  <si>
    <t>34441efb167adf1d7864e766c66afa26989b3e5a</t>
  </si>
  <si>
    <t>c4f2a6baa2bb21c04ffdd7cb497b6d5ea5840b0e</t>
  </si>
  <si>
    <t>0df670ef3228416d1249ab7a9b32d683444a8565</t>
  </si>
  <si>
    <t>c4b2c37885dd5a56089fc36357153f87cf78c978</t>
  </si>
  <si>
    <t>3c63f894b4aefce537d1cfa79d77c86e996fe810</t>
  </si>
  <si>
    <t>b9f1970a171b584578704a4ac8b777508f4043af</t>
  </si>
  <si>
    <t>6b85aade8100fb12b1cc4a866ae6a0965532740e</t>
  </si>
  <si>
    <t>b08ededf8b9567875b98bd805d2b37b98b3db0a7</t>
  </si>
  <si>
    <t>a8dd28cd07f44b4f37ce8dca53870541577cf7bb</t>
  </si>
  <si>
    <t>2429883cf3d38a9800c1bfa5003a2772e6bf2c26</t>
  </si>
  <si>
    <t>3691c8092d6cd0f5c236629e40dc39eaf1e4bc2a</t>
  </si>
  <si>
    <t>c5ffecd202b468e3374c8a4ec8a0970a63269ac9</t>
  </si>
  <si>
    <t>a0baada8d6c9b647f48803a194bb63d453801af0</t>
  </si>
  <si>
    <t>ba0dd17bf8784990c90a4f78fd134a01c21ab2ee</t>
  </si>
  <si>
    <t>5e8cab0dfd0acc47d85cce6203bb43eb30754031</t>
  </si>
  <si>
    <t>40963046d77c09d4b60033b513244d09daf1e2cd</t>
  </si>
  <si>
    <t>81f26cdff58a2f6ef5b272895ae57893ebf4a34c</t>
  </si>
  <si>
    <t>e9620ac82225a253e177e8593e7106b4e7b69f69</t>
  </si>
  <si>
    <t>fa801b9b585ff178fd34fd68ee632c61ce8565be</t>
  </si>
  <si>
    <t>e1290841c8dbbbf3300ee2ddfaa8df3ce17d88e3</t>
  </si>
  <si>
    <t>d5b229166c51ee893f8884094044d72a47bf1a90</t>
  </si>
  <si>
    <t>fd19ad2f90c3298756d028a40ffd1827cd560f7e</t>
  </si>
  <si>
    <t>2047072d33118a93f850d68c9800375f475cfc21</t>
  </si>
  <si>
    <t>53a1308e5955bf60b98f7a8dadeeb6a01a8f27bc</t>
  </si>
  <si>
    <t>525f23fd0955ed97eba3326847533bba3caee7b4</t>
  </si>
  <si>
    <t>08a7d22f1ee16db2eaca5d3e656cf9090271ae77</t>
  </si>
  <si>
    <t>510aa7dfeae5616569ca7c591ab4c9263112a13f</t>
  </si>
  <si>
    <t>f88a8037bff822fc410554d2f8706050f8224343</t>
  </si>
  <si>
    <t>b64539b98caffd5d9e055595cca275428ea02385</t>
  </si>
  <si>
    <t>f1510889965b8ac0cb33e0daad96e118dea8a201</t>
  </si>
  <si>
    <t>7fbf69a045050a766363d41c658b88d65cae8f40</t>
  </si>
  <si>
    <t>f868ad6fca702adf83da4c5db36e1c0dd8e1b438</t>
  </si>
  <si>
    <t>39e25cafffab957d46918fb5a42f6d63d9e3c21c</t>
  </si>
  <si>
    <t>ae0aae77d2610815f88dd1d72a79ab0609db834f</t>
  </si>
  <si>
    <t>8803cc94ba871cf73015a216c7e4d5585bb47214</t>
  </si>
  <si>
    <t>cde6d0aecaa5b79095bb0517175281153eced4f1</t>
  </si>
  <si>
    <t>7b9576e5f208b1688ab6dd051d762a67de1d5bae</t>
  </si>
  <si>
    <t>d700bc1197018f24063f5c49a43ad324fb9f3215</t>
  </si>
  <si>
    <t>43354261f11b25b12fedea2e8bde07aa4ab177ee</t>
  </si>
  <si>
    <t>927d79d5049b415d2b80e42a2d58da81a46ecd8e</t>
  </si>
  <si>
    <t>337c749bec11c7f7237993b3f37212832fd4741e</t>
  </si>
  <si>
    <t>d23e02ba0a1ba95c07893505981af07fc65b5304</t>
  </si>
  <si>
    <t>8daf6889f8c4fee3e19ccb2821a30169037fdc83</t>
  </si>
  <si>
    <t>cf00a19aa06d520bf319b2bab188c3e1aea826ab</t>
  </si>
  <si>
    <t>ce24fc792bcafcd8a1e4275f47d0ad2f15555757</t>
  </si>
  <si>
    <t>b1e5f56aa7fa0382226789edc732dc4d0b3d2a3b</t>
  </si>
  <si>
    <t>6d62384612c8d2d0ee949588d8fb132de563f70c</t>
  </si>
  <si>
    <t>a386d25ccbf2e21f47f5b4ed0db301c9570d29eb</t>
  </si>
  <si>
    <t>1eca77c4e05ef5fa186fe6811f24e5b88327aabf</t>
  </si>
  <si>
    <t>470c0b1c89f4e21c2bf0d220968994d601d6e3d5</t>
  </si>
  <si>
    <t>5383aa3a1cd058f3961fe15219c83bf9b638747f</t>
  </si>
  <si>
    <t>0edd489b396e7186385220526f6fb688106acdef</t>
  </si>
  <si>
    <t>f47f488ac31545a89a4e008a557b3da981c65904</t>
  </si>
  <si>
    <t>e5b5124c4979996b4e395beb6fd18608ac5b623b</t>
  </si>
  <si>
    <t>736bb50b5c35050eb6ec31271097abbb6f21d7d4</t>
  </si>
  <si>
    <t>b145939f45c7abf737d1cec12400c58a978f67c9</t>
  </si>
  <si>
    <t>6ebc49b5c06600b9fe1541f25fd958b3c26115d9</t>
  </si>
  <si>
    <t>0f7ef90d8aa56b16a589456658727da8ceeff86f</t>
  </si>
  <si>
    <t>26d4bbd375887303b022c93e90da8b26dcc504c4</t>
  </si>
  <si>
    <t>bb2edfd379634678cc22fbe21f633af7ff3f6e10</t>
  </si>
  <si>
    <t>fad5c02974aeeb37438e96c708a438c09ca79cc9</t>
  </si>
  <si>
    <t>71676840da811141ff2d0732e8a41e0bd5263b66</t>
  </si>
  <si>
    <t>eead059cca85a49d090e09f2407e4540b65d50c4</t>
  </si>
  <si>
    <t>a6f8261a70f283767ab53dbc4e3b07d482ac2707</t>
  </si>
  <si>
    <t>57a92077fb3a9f2c3b3fc6736085446bb8975b90</t>
  </si>
  <si>
    <t>a52de6974a317d9554cd04c560ebe239b0b6df79</t>
  </si>
  <si>
    <t>e4b46344a9159bf109c7fcc4d812536733dab076</t>
  </si>
  <si>
    <t>0c2d126e939b1e1d75705f4ed61bdb365e1b2699</t>
  </si>
  <si>
    <t>202abc6cf98863ee0126c182ca325a33a867acba</t>
  </si>
  <si>
    <t>2e37e1d9b7aff7b991c35843414c137d458860c2</t>
  </si>
  <si>
    <t>044ebd98868245b97bba1a7fef15b0e25456ce19</t>
  </si>
  <si>
    <t>da77e833a24fae7b5c06b2f745ab3b17827c01cf</t>
  </si>
  <si>
    <t>aa17b4f8942864ba6a38690eff90c7e6b4253529</t>
  </si>
  <si>
    <t>077446faffa990b6766129b8821f756bd4f3303d</t>
  </si>
  <si>
    <t>0a5a389b9e34b52ac68baefce755fb5735540ef1</t>
  </si>
  <si>
    <t>622c2a5be3d1642474ea78192ae2431a518e700f</t>
  </si>
  <si>
    <t>f2bef97376bd1279da6e4bbb76ecba2c7685d090</t>
  </si>
  <si>
    <t>8b2e33e04d0bbb9469582824b8bc0714e832f057</t>
  </si>
  <si>
    <t>3f082fad960c10ba79707138767d3d4153308ab7</t>
  </si>
  <si>
    <t>88a79b46a61a283b317b436993a010e1a0dff777</t>
  </si>
  <si>
    <t>1df53d770cfad916ac5e49fc4aeaf32d5b2bd42f</t>
  </si>
  <si>
    <t>44fdfb410cbedc2d8c34d72b62c9532351c2289c</t>
  </si>
  <si>
    <t>f7dbc078d99f7b226166387ab405c98d485e85e1</t>
  </si>
  <si>
    <t>198426407cc61a7666162cfcf05794c94d475688</t>
  </si>
  <si>
    <t>6777e61687492318b5dd129a6a67c0940c58651c</t>
  </si>
  <si>
    <t>e9fe82dbabdc8041617fbadf259bdeb332799e5b</t>
  </si>
  <si>
    <t>8763fab3345a27aba91beab262a2ad9b2ff2d9bb</t>
  </si>
  <si>
    <t>d9eefb7580e915aebe77c32653d8bb5cffa00948</t>
  </si>
  <si>
    <t>99da5053f3b106223a45441eca002f2b675a4956</t>
  </si>
  <si>
    <t>c3345c27b5c1ffffa35cda362ef0a77237b0e940</t>
  </si>
  <si>
    <t>c4383b18763575839b3dc16be21a7d0f71e3fe22</t>
  </si>
  <si>
    <t>dfdb9a7557c0cb0598a56442f290a3d846aec502</t>
  </si>
  <si>
    <t>9bc447a0d216ce21c9008583059953107607709c</t>
  </si>
  <si>
    <t>b90fbb5d6124556c9e96c8830c09da9b85510397</t>
  </si>
  <si>
    <t>7ceee2c64f10b28e3003c898fa349995269afc4f</t>
  </si>
  <si>
    <t>14730739773288c0047d6321a48edb554f451daf</t>
  </si>
  <si>
    <t>05cdad1bd5476a57c1609ab0ec90f0372a59b1c6</t>
  </si>
  <si>
    <t>444c3b281d6c35d45a5993d7ff444aee01b220cd</t>
  </si>
  <si>
    <t>9636bbb1dd527288222a21ea8e6550acb285a2c7</t>
  </si>
  <si>
    <t>6fbe445b42c99f37ddbe855834e719c3eb65bb12</t>
  </si>
  <si>
    <t>c4a929ba1cbcf116042c5263d2db20c50bbcb9f7</t>
  </si>
  <si>
    <t>3e01337a171c5e71d70db297f2f796a40f4d6d1d</t>
  </si>
  <si>
    <t>e8c423de4fa5e56537517944a77ff94cee6fb8e2</t>
  </si>
  <si>
    <t>8a39099e5493a0f573bd8c32a7554a13058a2894</t>
  </si>
  <si>
    <t>6ef222e271ec35d4b19602e789260b277ac40be5</t>
  </si>
  <si>
    <t>30c3180269801d4bfaa99db204fbf56f1be8e30b</t>
  </si>
  <si>
    <t>52f9974ae1a682881bd61f89bb02defbff4567cc</t>
  </si>
  <si>
    <t>25c502367bccc04910b5b139f68c38236148e13a</t>
  </si>
  <si>
    <t>764f13a970908b47a1c057d124dfbaaa29a1a8ce</t>
  </si>
  <si>
    <t>fabbe40643b278bdedcd677aab66a9960e3c338f</t>
  </si>
  <si>
    <t>0241a317eae5672c4bda0479cfbd7094006f938b</t>
  </si>
  <si>
    <t>7012f5d8a11ae76d6cb27111bbca9609b640e0bb</t>
  </si>
  <si>
    <t>da305d0c7362c2c42657ec6f1cccc4a8dd6c7231</t>
  </si>
  <si>
    <t>a7f708c37de0e72280bb64609da347dec58a4c0f</t>
  </si>
  <si>
    <t>1389d156d5339020a7524cfb0711ba31147a3614</t>
  </si>
  <si>
    <t>9ed1e51009b094249f378a14c5d912be5a6dea0f</t>
  </si>
  <si>
    <t>e7fe9796b8e1ef65994d43a58412fefa34927ed0</t>
  </si>
  <si>
    <t>54a787f8a8656c21d104b92b1e5c22825c69cf65</t>
  </si>
  <si>
    <t>09203aa3008d9bbc92882801dfcc15a4239961d4</t>
  </si>
  <si>
    <t>cb0ed3b608387de6bb1f5c20cdde9df5dcd9d45e</t>
  </si>
  <si>
    <t>94b30f826b4f0bbfbd862de4329bbf75424d2267</t>
  </si>
  <si>
    <t>e3764907be1c7e4873c9d65b5f984bdf6be5f3da</t>
  </si>
  <si>
    <t>860010918ff9702a60c7c3f7a633385c319906bd</t>
  </si>
  <si>
    <t>6c47b353bbb7508bf5ed4ec33951f0b4c9bb4e98</t>
  </si>
  <si>
    <t>da6534e48276859c74a834704143a967ba7c2e83</t>
  </si>
  <si>
    <t>d70c79e926d6eacc69ac1629f8fd4d2f419920bd</t>
  </si>
  <si>
    <t>96209fba38443e4151e1449bb2927d6477b5d277</t>
  </si>
  <si>
    <t>f7debe3e2a42f7faf754a7a74da645bbce33f387</t>
  </si>
  <si>
    <t>163b722f7eca653e22a60a677f487ce92d4200b9</t>
  </si>
  <si>
    <t>afc18106275bc5a7a51af07a835805eb0009009b</t>
  </si>
  <si>
    <t>9cd094bc19b831d371674a37772ab40989d1c673</t>
  </si>
  <si>
    <t>cc74308838bbaceec226611a0c2b3fd5f4a7d8a2</t>
  </si>
  <si>
    <t>fb70a9f9d1e1084d531a8f15d4c92cd855b752f7</t>
  </si>
  <si>
    <t>7f2b772a67bfe7c8b55d14398a5b0d73a7c50e1d</t>
  </si>
  <si>
    <t>6aef3fe427791a2548df3d280e1d5631e8a3d72c</t>
  </si>
  <si>
    <t>76410874135d43f62d5ad08e91000e0b0d54d894</t>
  </si>
  <si>
    <t>ca197c85ddb1dbe9c9565e00028b6b4c4a6c3576</t>
  </si>
  <si>
    <t>e95083dfe998317c390bc2f399d5295a816a5e2c</t>
  </si>
  <si>
    <t>95f29ac55cee856bf74934e201d02caac7e0d928</t>
  </si>
  <si>
    <t>f0587b05de93a41aade11c688a49fc65ede5c42e</t>
  </si>
  <si>
    <t>ee7da5d257edf15edfbe1a2b882c9191ac584992</t>
  </si>
  <si>
    <t>fc1336a59568edfc3a2eb8f6be5cb661e1bc353b</t>
  </si>
  <si>
    <t>5b4b9ffa6731078566cb3179e9007096a94dce95</t>
  </si>
  <si>
    <t>9234610b4040004e91fbed0d1a2693ef8f37236a</t>
  </si>
  <si>
    <t>bdd83d7d7baff559eb1f0053c7b2204476a85f56</t>
  </si>
  <si>
    <t>2e50721825566ac444a47dc7e4b5f8bebaf41190</t>
  </si>
  <si>
    <t>8bbbc5bfa352e88e116cdf2b27c07f19a0274758</t>
  </si>
  <si>
    <t>dad6de820345113b4c4a8b2f772cb8b10ee0aa80</t>
  </si>
  <si>
    <t>579542bbc5812007f6c34e9ec97eeb8978b635d0</t>
  </si>
  <si>
    <t>a7b1004c5ceedc4363386b8bc17964477c68d0de</t>
  </si>
  <si>
    <t>9abea0aacf939fd108f267b84c59e49303680647</t>
  </si>
  <si>
    <t>b265587d41d458d39a379080b49899c9f9903d4e</t>
  </si>
  <si>
    <t>c15744793f011ab2176c00893e98beb2d27b7e86</t>
  </si>
  <si>
    <t>26235cdea4925d2182eacf75d40438f409b42393</t>
  </si>
  <si>
    <t>98605357191cf92ae1a801f7a3d2bd708272f201</t>
  </si>
  <si>
    <t>5f48509494dde2ef72c3e9d33b11fc3547575077</t>
  </si>
  <si>
    <t>41b04b5898ff95e6969f5b3dec3e839e7d6b4bca</t>
  </si>
  <si>
    <t>934c80e3a3e9136ee3558950385b66ac5e7d9bf7</t>
  </si>
  <si>
    <t>ba9a4d8f13803374090fcb4210f02b62bc3cbac7</t>
  </si>
  <si>
    <t>979d9b660438a4ae093fd630ee52ba8b21037e52</t>
  </si>
  <si>
    <t>34fabf73d8a6b076f31b5257541757427b7a0143</t>
  </si>
  <si>
    <t>a8667cf8a46cd54c14080f0fed921dc7eef4b5e6</t>
  </si>
  <si>
    <t>eafad92771d581b79180afb8156d98b673689179</t>
  </si>
  <si>
    <t>f68e8fc8b4942da033220f3a0617dfd1bd4a21a8</t>
  </si>
  <si>
    <t>7576f5a6d32d24e2d2e4fa8e36ff1cbb91fa34c1</t>
  </si>
  <si>
    <t>717f0ee02fbf6c400fc5ad14641f9d3089ba9585</t>
  </si>
  <si>
    <t>462a224e49899a3f1b0c24f5f7f714342d958322</t>
  </si>
  <si>
    <t>a689685974e42b8700fae6126eec7880b1c99048</t>
  </si>
  <si>
    <t>cc7097d0a1272def20e7722bfb22be1b32ff593c</t>
  </si>
  <si>
    <t>bf1984b12878c6a25f0921535c76c05a60bdef39</t>
  </si>
  <si>
    <t>f6bfa0b2547597e0501c9068b2e2b70c81470e3d</t>
  </si>
  <si>
    <t>56db26417a95941d1c35482c339898d51c42da5d</t>
  </si>
  <si>
    <t>23bc20fa6fef1f4cc33cd13accf0ab07e03964df</t>
  </si>
  <si>
    <t>52a75a30d2b61386284f273184cbae081bb028a6</t>
  </si>
  <si>
    <t>3d63cfb372e69fee85be4320520f76a86b6ba261</t>
  </si>
  <si>
    <t>7a4ba3489ca5b28f33800e1f95780686495c99cd</t>
  </si>
  <si>
    <t>c4f931ec53a12aed95382104188a055b7d541b18</t>
  </si>
  <si>
    <t>fe392bab21b34266f10c10f1351fcf841e6c091a</t>
  </si>
  <si>
    <t>e18a850ad381949a8f1c10cd4a5e753bda723e6e</t>
  </si>
  <si>
    <t>47cc3403638d02f600d6ab58a5ac5fd6cf4f27d3</t>
  </si>
  <si>
    <t>01e1987da44d45eae16cf2a48f2cca2f445f0663</t>
  </si>
  <si>
    <t>eb709676007e64ab674466df6bf28c35ded4d3a9</t>
  </si>
  <si>
    <t>a0b5cc0efbeda2c3e902babc4a75050e136d5c2c</t>
  </si>
  <si>
    <t>7bffb6c713d3e37ea45bf5617792a2437f912e17</t>
  </si>
  <si>
    <t>09325a36eeda13d593e2a2782d8f10267016dee0</t>
  </si>
  <si>
    <t>f40a13d8b69c86052f20efb7d85fa4dcc62a62bb</t>
  </si>
  <si>
    <t>50392462e16e70d2c17a224fffcd30ec7be20ce3</t>
  </si>
  <si>
    <t>bf214e84fa6e54f0682d2947ca4b0a1f5e799f52</t>
  </si>
  <si>
    <t>ec578b4b4179320692c5839a6288949362fea231</t>
  </si>
  <si>
    <t>d71d7ac78d150ab170910a1e26e0cee69a12dbe9</t>
  </si>
  <si>
    <t>d92b6796a1379833f346f3dc7d639ffaf338961c</t>
  </si>
  <si>
    <t>69c81aefe0f574e33f640b3983844c080988c1d9</t>
  </si>
  <si>
    <t>3d6d8f204f06f6bd1d7f373215cebafdbf9b3b26</t>
  </si>
  <si>
    <t>dbe50863ba284a90760a3237443ed7e762779830</t>
  </si>
  <si>
    <t>f73dd1fc8f8ca2cee9a2659f5c6075cd37e87732</t>
  </si>
  <si>
    <t>c053c3401b68a74650338432ef3a748647efed54</t>
  </si>
  <si>
    <t>d241867a92037f6115f9c3a6c0fae00286c7a40b</t>
  </si>
  <si>
    <t>75e49f47df74f6d98f8c3427e60a57fd1b4c0363</t>
  </si>
  <si>
    <t>9e7055bc298e32a43f4d790c0d4f576bec7f4bd3</t>
  </si>
  <si>
    <t>14a14ccd67a70e20f0144696e8701c5b9d25a334</t>
  </si>
  <si>
    <t>c08bd89cc9c0ceb6a7f1c04945227069fadbace3</t>
  </si>
  <si>
    <t>9aff55a2f110feaf64a89b99ad96693df5dddfbc</t>
  </si>
  <si>
    <t>84dfe034ee71787d433e51afaa20a01b0cdbb0b8</t>
  </si>
  <si>
    <t>867a9c440f5fc4dc38c4946a09f0af9aa2257937</t>
  </si>
  <si>
    <t>0a5730f52fa4e331b3cab1fca42ecc60d76fddc8</t>
  </si>
  <si>
    <t>c7242f78268f77ef06ae93a0047d67df1b19945c</t>
  </si>
  <si>
    <t>48557942498bbd63817cfcf8eb1bd13accb81d00</t>
  </si>
  <si>
    <t>165fa0b89d32fc85147893538ec0c0d04d575119</t>
  </si>
  <si>
    <t>d353f0f5c1246a944a0c5e64b0ae3428ac05172e</t>
  </si>
  <si>
    <t>d47eae023f177dc5957047e85246f816150c4d5e</t>
  </si>
  <si>
    <t>93f9304afdaa4b732458af44b15ad703dd76045d</t>
  </si>
  <si>
    <t>2f54002918eee6bf6e823e8e8cbdfca82f4d0e3e</t>
  </si>
  <si>
    <t>930f05cf6182e9cbd4d716da4dee53b738f12f69</t>
  </si>
  <si>
    <t>299da48483b4adf1bb5e273201b91770676ad9a2</t>
  </si>
  <si>
    <t>db8277364618e31a5aa7b201492104200c875753</t>
  </si>
  <si>
    <t>ecf1e4ea34c6ec36fbd65acedd0f62120bdf43b3</t>
  </si>
  <si>
    <t>b7ab26bd43761d6b7dfb2df7d8a3a50666030d07</t>
  </si>
  <si>
    <t>fe8505d9dffb72f7e34ccad83e665a79407e697e</t>
  </si>
  <si>
    <t>d3d67830c98fe72dbae9fb352a8132959abfd334</t>
  </si>
  <si>
    <t>9abb8887845dc395a2d350824fde84173e93f57a</t>
  </si>
  <si>
    <t>ff6c3804ccbaa4632515b11674f60fb320d8488b</t>
  </si>
  <si>
    <t>b4677cd3bc2b3359319845b3b973d05a9d110c86</t>
  </si>
  <si>
    <t>b2511f67e1e286fc76b2986f90565a8ba5f68ae1</t>
  </si>
  <si>
    <t>d7ed7e5c67bac946d4d550b0a5a095c1e09ceef2</t>
  </si>
  <si>
    <t>4542c6e914ba54a04f3d9b8c92faa54168009353</t>
  </si>
  <si>
    <t>cb88211f60190c99cfa87fdee4d364441fdaf141</t>
  </si>
  <si>
    <t>f1e338e55f50ffab9c951b1ba9e22a24235c6f57</t>
  </si>
  <si>
    <t>77b1766accc98fd71507c2e5538bcd4ee623aa19</t>
  </si>
  <si>
    <t>4164868ae471dda15bdc02eb6d808e96e830cfe2</t>
  </si>
  <si>
    <t>8b1a3b7c1cbb86fce27637225cd280d4f36d7445</t>
  </si>
  <si>
    <t>4a7962775a9116e75b8e5b3d521c5f8b7ecb89fb</t>
  </si>
  <si>
    <t>4adba5ebb8e8e6f5104490616a348e37265e6793</t>
  </si>
  <si>
    <t>ef7336bcc1d2b177a925095dd51741e987c468a6</t>
  </si>
  <si>
    <t>bef12f08420257de427f45269d8ed3c3dfc04589</t>
  </si>
  <si>
    <t>2cc2cec752e26f1e9205321ef72c57fb9294070a</t>
  </si>
  <si>
    <t>5843841cd55fc16e3ce1fa832a62a520a0272135</t>
  </si>
  <si>
    <t>2593d6e658db5a092a0e43de8b05acce815d2c16</t>
  </si>
  <si>
    <t>fafb822d62892e4a50856bbb91fc1e456dc63442</t>
  </si>
  <si>
    <t>95b8d868bdbbdbeea27bc1a86c54f2d0f3c1743e</t>
  </si>
  <si>
    <t>2e86ec1331500f46e9e4011b78a5a838bdda2128</t>
  </si>
  <si>
    <t>e3ff7a134d50dad750eaeb6daf74b6fcb444a356</t>
  </si>
  <si>
    <t>5af6e1909f6245c5c3f7f2b4407946eec62e229e</t>
  </si>
  <si>
    <t>844344ce0ada20f578a42caff313aef4ef01c05e</t>
  </si>
  <si>
    <t>ac87a9e71b0dccb015b98f489ff0c369c9f4e8df</t>
  </si>
  <si>
    <t>3348c06142df08d6c098ace35c55250c084ad202</t>
  </si>
  <si>
    <t>9bbfc39f268b9c2e6477c91a832f82cd0bc40f3d</t>
  </si>
  <si>
    <t>8d07a2d322625f24c938b2e587c471facdefa7a1</t>
  </si>
  <si>
    <t>e7c39ef167a9e1413a31acf85b5ba93d49e2f285</t>
  </si>
  <si>
    <t>691118bc6ebda4c746932e2a94d018382318136a</t>
  </si>
  <si>
    <t>c56b27438d712717ba1537a04653d55083e755ec</t>
  </si>
  <si>
    <t>b75dc362c6dcdfc8a2325495b624660ffe6a34f3</t>
  </si>
  <si>
    <t>e661f5a8cf7558b2ec0ac33ec973c05716e5ab12</t>
  </si>
  <si>
    <t>a12f124772ae66a41bc6b0de619aab168b0648ef</t>
  </si>
  <si>
    <t>6ca9bf8e82d4fa12b9ec6c8654a10804fcc51431</t>
  </si>
  <si>
    <t>28172f989e162f0d9d7fcf0f4097ca125c173b05</t>
  </si>
  <si>
    <t>485f2b05b80a689de354045e2b3846ad4f64af3f</t>
  </si>
  <si>
    <t>5658f26e76b661829ee83c50d16147c0d5bfedfe</t>
  </si>
  <si>
    <t>98c007a6709fd328c91037553d7cb75adff0904d</t>
  </si>
  <si>
    <t>a93712a2d85b553d156ca713e36aaacb3c641bcf</t>
  </si>
  <si>
    <t>c5ba6d8799b536bb8d73c0d84424c20d9f46c1b5</t>
  </si>
  <si>
    <t>af9471d58f5aaef6014fd4d64c8dee17faac7183</t>
  </si>
  <si>
    <t>52d7be7648bb752db879fb3d71d0dbcd36e27d92</t>
  </si>
  <si>
    <t>f82bac698be26b4b3ebbc767c80ae76f3fa75949</t>
  </si>
  <si>
    <t>66a1a0200d091292e4c0757148945d714b10f892</t>
  </si>
  <si>
    <t>95e90f8d309e1a279bcc02aa78036b9cbcc35ad7</t>
  </si>
  <si>
    <t>6d6615ce5e5b24bca8ec382843d67edc1c4c49d9</t>
  </si>
  <si>
    <t>ff85c67d4fed6c1169594dfabf7effd2f5a5bd49</t>
  </si>
  <si>
    <t>63c7c9fa917f7d778ac854e5695333f337e666b3</t>
  </si>
  <si>
    <t>8f66d1cd427a282be4a760dacb2858c81dcf2b84</t>
  </si>
  <si>
    <t>0451e006a33cbb20565d66730c5d6b1c295f5809</t>
  </si>
  <si>
    <t>cefaaf455ae42bac6d3750d3825240856a06214b</t>
  </si>
  <si>
    <t>7257290f97827f4fa9e518ced82f49e6144e5267</t>
  </si>
  <si>
    <t>f59863c9d1aa52288a67ab4a4a971e2991d6250f</t>
  </si>
  <si>
    <t>ac8e85f742dd4f2e6df3e8a1d8c7f5346c841841</t>
  </si>
  <si>
    <t>c97509b2bfee79ccd73b89b501780d4951fb0901</t>
  </si>
  <si>
    <t>eceb4fc9c95389bd68a9ada8c104ff861d48df44</t>
  </si>
  <si>
    <t>cc6aaa60239b7b98dab6916517ed5e87b78f2221</t>
  </si>
  <si>
    <t>3221afbece8c800e2c7bf2d899fdf1d1e250fd78</t>
  </si>
  <si>
    <t>9c3f98cf817cc99267289f32445e8ad69535936b</t>
  </si>
  <si>
    <t>cb78fa58b9057baaa6dcf81cfceacb155a17a396</t>
  </si>
  <si>
    <t>fc10c4b498186fc6eed0292936f077b347075c7f</t>
  </si>
  <si>
    <t>dfaa5493b29981acae0259bb19b854d75f6d630b</t>
  </si>
  <si>
    <t>bd570f8166db9a7b266ee56883263c5773d34d85</t>
  </si>
  <si>
    <t>9b423103fb4f89892c57aa8c5e10b4e01a45d493</t>
  </si>
  <si>
    <t>ab9d38ceff7d464f1fd90b5e8c012822c9a89265</t>
  </si>
  <si>
    <t>3bd84975692e755034b3793dfcb428e5f12c061c</t>
  </si>
  <si>
    <t>0e94c7c9d830211d79110baa8409a9d84b8febb0</t>
  </si>
  <si>
    <t>7b7f01ad37a1073c30a7c1fc28c1faaced84dbd6</t>
  </si>
  <si>
    <t>5687955dca9ef71aab37e02dcbb94967d7b9164b</t>
  </si>
  <si>
    <t>a9800204fdbd1a2c3ce46ae30ed9efd87b0bb824</t>
  </si>
  <si>
    <t>62cfe0420de162b00002232526ec5907976a7495</t>
  </si>
  <si>
    <t>f262d5eaeb7d461d896591b974fb288c1fbd03a7</t>
  </si>
  <si>
    <t>08aa81257139bc506b48ee1921fa9ddda3878677</t>
  </si>
  <si>
    <t>e5e49ce06fc67e2442258e80398be7af4a9bfd71</t>
  </si>
  <si>
    <t>411aae074fb1859640e03aef1c96f23d17ca159e</t>
  </si>
  <si>
    <t>56a0ad4b45c874bdde9124c0c6238ba920979640</t>
  </si>
  <si>
    <t>1f84bd02fcddb17636889e3238a6b3f4c01199ac</t>
  </si>
  <si>
    <t>3fdb254167da09d7e5e55bf9c18e94afe1d677a6</t>
  </si>
  <si>
    <t>8ed0d251f3a42d107687207cdb346d0c6f84d6cd</t>
  </si>
  <si>
    <t>83ba71500031edea7548527040b18bb8b0ddf24e</t>
  </si>
  <si>
    <t>c48e749da310bb4a05fc163ec01e813512d93940</t>
  </si>
  <si>
    <t>fac4d20a032ff3770f7366cdd0906f7e2e68fbc7</t>
  </si>
  <si>
    <t>80a1632d08eeb705a113690fc3a058d1389e5860</t>
  </si>
  <si>
    <t>9366ebc8f575b23d4cb66acbee99f1e3cc410fbd</t>
  </si>
  <si>
    <t>0ffe4fe813f55d36d77dbed3fc34cce77308f2bd</t>
  </si>
  <si>
    <t>fcb5f78b8cc3fe52ad89516de240f56bd373961b</t>
  </si>
  <si>
    <t>9203abe1a141f7a47d90b53145b5d1adb5cb0af2</t>
  </si>
  <si>
    <t>bc659c45eb9537f78db2d60dc982edb2b5720912</t>
  </si>
  <si>
    <t>e09de56b7c8182353e880a8affe8149a8565053f</t>
  </si>
  <si>
    <t>0a3d73db1a0cc8edfa0465e30b76df0a4b1d67c6</t>
  </si>
  <si>
    <t>947f216e5d8d79d85e9ab0ef229fa7f2222ffefb</t>
  </si>
  <si>
    <t>c7efca477afa3c8fe231614b9dc0c78988baeb1d</t>
  </si>
  <si>
    <t>2b1dee0c00322e99775f76b60b5bbb7b04d1dfc3</t>
  </si>
  <si>
    <t>cf21dbc82e92a34d68908f29a355872aa14e5937</t>
  </si>
  <si>
    <t>a427a9cb3960c409ebd45b5e296dc4dcde696aa9</t>
  </si>
  <si>
    <t>9ed056a53abc8eaed219dd9614f5f7fa49b6f959</t>
  </si>
  <si>
    <t>4429bce4025c57da088db5d0cfa34b2ee01d01de</t>
  </si>
  <si>
    <t>2931beb76ded62cae95ac70b0a4eb8893c17a507</t>
  </si>
  <si>
    <t>324988ce2a32abb3fa6d09620b3154e072fb71b6</t>
  </si>
  <si>
    <t>44ce15245f7564476b974accbbec7b8a4efe345c</t>
  </si>
  <si>
    <t>d3028270da61b7ad4c718ab9a81dd22731fc79ed</t>
  </si>
  <si>
    <t>33575b8c4626505746b995d6f828d5adae0a858a</t>
  </si>
  <si>
    <t>0262e3bab8cd8ef20e174a4af5dfa744f4ea7f16</t>
  </si>
  <si>
    <t>184a16cadb3439df4764d3a75f8e6f4dddfa9d56</t>
  </si>
  <si>
    <t>9d8c14b783849da8f0ba394d038450559f07db45</t>
  </si>
  <si>
    <t>d9c613258133681e1bd3122211cbb083c5a243de</t>
  </si>
  <si>
    <t>3af14ffaf8d41951f75c415325f342d0a75d6f3d</t>
  </si>
  <si>
    <t>cdae17a120f912e234e0bcbd6d5cc12d5a097b06</t>
  </si>
  <si>
    <t>c5dc252f86b29dcc79026f1720f0d0c2b69aacf4</t>
  </si>
  <si>
    <t>8578a892d6c1ba9c28193de304f64b3a1c0cf026</t>
  </si>
  <si>
    <t>9ea9523183c2cd560800cbd437b4036b3d0747df</t>
  </si>
  <si>
    <t>6ba0a1b61f8b14b7365ee1692e52de5ffad12d40</t>
  </si>
  <si>
    <t>24d54b2b6b99206884f00617b9f127a57c90e128</t>
  </si>
  <si>
    <t>0639904dd9a6596774d3d718bb7cb0a1929c4d7e</t>
  </si>
  <si>
    <t>5d41c05376b4de588f13960af98d6f850f900d10</t>
  </si>
  <si>
    <t>dc2bcbca8e039d17eed422879a80e63f43aac124</t>
  </si>
  <si>
    <t>22fc4c99dfc600c955d6c598bf4f335ff878fc95</t>
  </si>
  <si>
    <t>5d0468041af0dc533bbb7a9f2a214df6cd2499b9</t>
  </si>
  <si>
    <t>50db3e62cd0fb13698da0697275cbe40b529dcc4</t>
  </si>
  <si>
    <t>e188a380e30033b74d25deb7d5eb8b21f05407f4</t>
  </si>
  <si>
    <t>5a992de5d3e0afcdbfeafc178bdc1b0d97df25bd</t>
  </si>
  <si>
    <t>ee7f0c7a0e88c04681eff4994bc467a76c57c8ca</t>
  </si>
  <si>
    <t>f41ea511b50c7dc4e7618fda35a4f30529f564e1</t>
  </si>
  <si>
    <t>ef1b844f2c8e6711645065281ddd8c8e57db92ec</t>
  </si>
  <si>
    <t>a7a3b31636c49ac0fb4a2e87ce08764f12ed99bd</t>
  </si>
  <si>
    <t>b7f3610143186047d9bd47b66759ce84eb6c814e</t>
  </si>
  <si>
    <t>d2549adf31dbe4dccd8a24665b8905a5a502a650</t>
  </si>
  <si>
    <t>98b1b25566d90febb8807b447dbf25269a39df35</t>
  </si>
  <si>
    <t>0b65e4271f41dca3ba49c3b6cca6208d69b83bd8</t>
  </si>
  <si>
    <t>1f2767a302244fc1bed2876c8321dff1bcf6a16a</t>
  </si>
  <si>
    <t>7455d14ab5ff4bd66795a2d13db3006932ed480f</t>
  </si>
  <si>
    <t>c77464aa5763fb6980e20f7af8b30bde1aa0fafe</t>
  </si>
  <si>
    <t>a7f926ca8b766af976dc90134d80484594e6bcdd</t>
  </si>
  <si>
    <t>3abd9efdcc7b573466e780daca71b1e94e525620</t>
  </si>
  <si>
    <t>97c732dce5391ecf0e30a9932f9e483d78173b11</t>
  </si>
  <si>
    <t>e58ab1e204d7601f80168aac4703b63ff3239040</t>
  </si>
  <si>
    <t>e80353ca289cb982c6764907588705e56464a5e8</t>
  </si>
  <si>
    <t>105ca733cc031a30adb160e03700c1f014ff1ebd</t>
  </si>
  <si>
    <t>ed2e00e45b56fa3cfb6b1f501c303a3fe47c2a5b</t>
  </si>
  <si>
    <t>cc8b218ce58cf16c9cad1446dbaa67c3d785983a</t>
  </si>
  <si>
    <t>6f846243e9b762bde2a4b1bf152ed45ff6fb4ec7</t>
  </si>
  <si>
    <t>df005f85bc8ff0e5eb477ecdcc236a01f3213415</t>
  </si>
  <si>
    <t>e564a0f8beaa21ddbacca32e108bd2f99009572a</t>
  </si>
  <si>
    <t>097ff6844a9e841645770418a5fc7e4dcc3d8f99</t>
  </si>
  <si>
    <t>472a4f7ca254726a011d109cec4ae42a54579992</t>
  </si>
  <si>
    <t>b128b7d18e93817ff986bb96b7bb4ec464c8818d</t>
  </si>
  <si>
    <t>48cb5fcf870ed541bc8a4a9540b0293088b3c6c0</t>
  </si>
  <si>
    <t>455df423200521d39e6ac196859a83e9f0be967f</t>
  </si>
  <si>
    <t>ab2778dfef13eebbeea65c4c2cc587da56a02f31</t>
  </si>
  <si>
    <t>270449c0d020745792050f8eb585027203a88dec</t>
  </si>
  <si>
    <t>429cedcae085cdd25b09a66fe2a45e9fc9abf2f9</t>
  </si>
  <si>
    <t>2900858be3ed2ba956d8dd67a79db0d656d95149</t>
  </si>
  <si>
    <t>90f788232ddc80c5dd3e50edc37557e1382e5a65</t>
  </si>
  <si>
    <t>6a943ccb9438228af468c18f67adcd1b398f706e</t>
  </si>
  <si>
    <t>c2524a40d464938e92c987a8105f07f3b4ef78aa</t>
  </si>
  <si>
    <t>a8e11fa557d94f3c75866514cdce94496ff96797</t>
  </si>
  <si>
    <t>6d7d6f45196b84deffae0ba01c4fff24398ae700</t>
  </si>
  <si>
    <t>486acbc25b79feed7a31a31bf1fde72fe9c20bb0</t>
  </si>
  <si>
    <t>0a80c5ac36c5dc95458d6ba0a749779af51e3dc2</t>
  </si>
  <si>
    <t>748b3183382e1123fc70ff8bd99daa96d71e15c5</t>
  </si>
  <si>
    <t>f4ec324688aca929154ca94f850fde353cceaa80</t>
  </si>
  <si>
    <t>45cabdd327cd38a787593f468744c5663c47e2f3</t>
  </si>
  <si>
    <t>25186c9d1e07be2c39a857380377cc9e39d77ddb</t>
  </si>
  <si>
    <t>897d6274700204533fde33726122558f260387b1</t>
  </si>
  <si>
    <t>4bc20305fe1d07f188a04183b42b16c274d782f4</t>
  </si>
  <si>
    <t>999ca14403e3856f05c9856434d2bd1a55a40aa8</t>
  </si>
  <si>
    <t>5d48ad5c327f5e6a8579d360274f22315296d6b0</t>
  </si>
  <si>
    <t>1ab6e09cb00935a1b77f8843206b31e35a6aad14</t>
  </si>
  <si>
    <t>a4b9f67e49bc750850d25a5ebbbb216f5c6d124b</t>
  </si>
  <si>
    <t>80df7c676fdaceff8673943bb254bb5329e6a2fb</t>
  </si>
  <si>
    <t>60fbb577321fbffe7acf8ec6105293895921a930</t>
  </si>
  <si>
    <t>66349aa186508e385fbff788d60f1a906e64690e</t>
  </si>
  <si>
    <t>116e602f4f5ef1d2f633acee0ce5c2fa06055f31</t>
  </si>
  <si>
    <t>6a78a2d58a1b15cd70705de98f0f2f5cd0325388</t>
  </si>
  <si>
    <t>fd515835c596c9f56ddb69b644c05832df9bc8b4</t>
  </si>
  <si>
    <t>2c2bdfb076f1ad0a56ede85477964da11a6b957f</t>
  </si>
  <si>
    <t>fa0ad9933a79f6322e4026907d9c5f9a0a78aa33</t>
  </si>
  <si>
    <t>c91693cc68f721643ec17e316af385781836062d</t>
  </si>
  <si>
    <t>d227f1ac3942c082a55605d8003aa261e0b14acb</t>
  </si>
  <si>
    <t>6e163af649587d09b3e139e7bdba9e17edb3c4d0</t>
  </si>
  <si>
    <t>864e5cb3912e201022eac0c56ae5957a1a90b2f9</t>
  </si>
  <si>
    <t>d78495a42f51092b01bf4f87f4b11d2e35f1d206</t>
  </si>
  <si>
    <t>20388e42791b3d792dcd30cc5520696f4dc9b04a</t>
  </si>
  <si>
    <t>847bb07f58f24db4012ed7ccf3c9dff099e711a0</t>
  </si>
  <si>
    <t>5cb4b9cd858e81ca8cee4719d82c1fd8741a588f</t>
  </si>
  <si>
    <t>a8d3c09ff20c1f8947e0ba3897a907c57945a401</t>
  </si>
  <si>
    <t>f454afd0f876a95ee588baa6f1d3253472da7cb7</t>
  </si>
  <si>
    <t>a3df6c4899bb33a4780ca747c301be5b058837d7</t>
  </si>
  <si>
    <t>bbd632f5b24750ad962454ed500bcb8639ae33ae</t>
  </si>
  <si>
    <t>ce89b67aec4caa699ac0d06d5c70bead8373c8ee</t>
  </si>
  <si>
    <t>0f55dd620d6d96476c87d9d7579e2a53e2f18bd0</t>
  </si>
  <si>
    <t>e60fb5bc4f5ba283172a42a4a57b5291553e6e89</t>
  </si>
  <si>
    <t>637e23399b71037ab60e1290d68230ccfdbba60b</t>
  </si>
  <si>
    <t>83bd14eb998269b4d23c1618080a810df8294c24</t>
  </si>
  <si>
    <t>fbc393b82d412580bb7e868fad7bf10fe77eb07c</t>
  </si>
  <si>
    <t>b3beea08b11645bacf3616eba850d3768b473cb6</t>
  </si>
  <si>
    <t>c90eb599a84a29890d8e8dc013e47501c8c38691</t>
  </si>
  <si>
    <t>4ab4f555ac9a2a15a869d66d577eda1524ed4a68</t>
  </si>
  <si>
    <t>845ec48c7ea2d3c6a2f7542564e44e367134a556</t>
  </si>
  <si>
    <t>50932472b7f9f3f6db7071b079f6672d606e555b</t>
  </si>
  <si>
    <t>3222ff1fa3163adcb94e09b84ea7fd78a4084bb7</t>
  </si>
  <si>
    <t>6bf9c7f8daed6c3f7c72f27775d12624fb2631c1</t>
  </si>
  <si>
    <t>a9d4d788e73d0ccbdbfb6a8cc68a2853235afc4e</t>
  </si>
  <si>
    <t>8031876d85ea3125a146811243ffd5dc844ad117</t>
  </si>
  <si>
    <t>e5cff0c28d007b53de23881ac5fd8686e55a3426</t>
  </si>
  <si>
    <t>1ec72b79adad918c27d9ae4f2d0bf2de5e7bc228</t>
  </si>
  <si>
    <t>c96611d0e855702cd380a0a8f42bff1a54b9f092</t>
  </si>
  <si>
    <t>9b92ad33f6781424b1284b04236b794daabca530</t>
  </si>
  <si>
    <t>69b1d40a4d1d1f66ff48625b10dd15f57e052e8c</t>
  </si>
  <si>
    <t>cd0513ca33c4ce583efa3bf1cf2ea6a11fca32c4</t>
  </si>
  <si>
    <t>394e17ec60966ad2ace8acdf6be67b3320042954</t>
  </si>
  <si>
    <t>c2ad54a2e4acee7e62c9b863ba405aa6626662a5</t>
  </si>
  <si>
    <t>8d350ed7064ad1cf25350a6f0661657bfb27c8ed</t>
  </si>
  <si>
    <t>8749c0149c74f280630bb51eec0bdd4807933994</t>
  </si>
  <si>
    <t>baa5e6aad61bfcc6fc2d6c6cd968d0273a22ad0f</t>
  </si>
  <si>
    <t>b00c6386f482a4e7bc1e257f093d38b099530462</t>
  </si>
  <si>
    <t>615a83965fffc365c22ae6250e8879eb4afd6a16</t>
  </si>
  <si>
    <t>966459c02137978b89c9ab0896c2fc2ec1309765</t>
  </si>
  <si>
    <t>fff913183e1789574e81f479b62155d711e682ce</t>
  </si>
  <si>
    <t>75537feeef4ea80dca479dc007b10306f1442330</t>
  </si>
  <si>
    <t>3a0d9531db8e7f744362e16c6091fe9a024d00ad</t>
  </si>
  <si>
    <t>fd9155b0a141f76712a8eda67d1822741f1dfea6</t>
  </si>
  <si>
    <t>927604e15866259f3a25948804afe306ba2f1db4</t>
  </si>
  <si>
    <t>8248e9de5988dfd4fa3b981c3465f483236273f2</t>
  </si>
  <si>
    <t>eb7dff2aefa350c2b96509053f3376bc1e4eb887</t>
  </si>
  <si>
    <t>971898b49a5a771c29d231ef5390d53d64273693</t>
  </si>
  <si>
    <t>32c909157c5889ed6890da21055e4cea8ea91a1c</t>
  </si>
  <si>
    <t>76e7bb4d889386c80cd0dc46f0ba6a9c57761fda</t>
  </si>
  <si>
    <t>b1189775a2f31400aa044a3db25ded6a0af6db9c</t>
  </si>
  <si>
    <t>b2abf49c699024dd8db4dbcc380ac430bc8969a7</t>
  </si>
  <si>
    <t>94841d9c87082a0cbf68a78d4149a2e02be2fb8a</t>
  </si>
  <si>
    <t>8eff3322bc6cb05461df5a6bc74f911b1199b3bf</t>
  </si>
  <si>
    <t>2d5c87d228140f8c19ceb3c6b3eb38b2db84294b</t>
  </si>
  <si>
    <t>3554fdc62bf4ec8a4ce60c1a0b7cae6bd8dcc2e5</t>
  </si>
  <si>
    <t>50bb07969eabd30772ca7015936e8b4893079eaf</t>
  </si>
  <si>
    <t>ce7547557ce6f99997c7b3898e39ac24a4e9d797</t>
  </si>
  <si>
    <t>70f7e5492e5809978b9c972a6c86cb5e1daa35f2</t>
  </si>
  <si>
    <t>7b88df8af7a283e3dc84a7fd97fde19cabb90ed4</t>
  </si>
  <si>
    <t>c707db55b8411255c4a032d954085d7d99691539</t>
  </si>
  <si>
    <t>87603b5be49ec673d59fdde860eab3d84a435f89</t>
  </si>
  <si>
    <t>b178c27a2f3074537fa46330f4deb34a5db38f17</t>
  </si>
  <si>
    <t>727e617b96285c832c1c89dd1512113d4f2ba99a</t>
  </si>
  <si>
    <t>21e9e5780a5f70b183a9b73a77cfa7ff74e31358</t>
  </si>
  <si>
    <t>615bf18a30847bb321f1512219ef54a610690c89</t>
  </si>
  <si>
    <t>d4345cdbf91f0cc1420bfffcd166e157d5cd1eb4</t>
  </si>
  <si>
    <t>ed2e9fe76591290c529c1a9b3754e9d50a5c51c6</t>
  </si>
  <si>
    <t>19b51c817d3bd2f7db9e6f5c1e8769d619433f65</t>
  </si>
  <si>
    <t>4e7143a7afc99b3e1ea10952ee3fd33a860b5e08</t>
  </si>
  <si>
    <t>69a5adca57943e2cca9e546de9efc98ca9961402</t>
  </si>
  <si>
    <t>9d6fb5a375b0ad23b83056be303f0680aef77e17</t>
  </si>
  <si>
    <t>28597b212fc55dd0f933551b8af19c8f569f0869</t>
  </si>
  <si>
    <t>76cdf816494e2f782af88b9235bc678faa6760ac</t>
  </si>
  <si>
    <t>4498d39efd0493fe2ecc0260b46abd1ed840f342</t>
  </si>
  <si>
    <t>1817a5241dd43a4a045124f9772a3eedd7642cb7</t>
  </si>
  <si>
    <t>1c407b143eaddb9c1830707a03f715cc498bea03</t>
  </si>
  <si>
    <t>821073251bc2d48317aee9ecd721373333fc5eac</t>
  </si>
  <si>
    <t>5ab3fd4401754ca8ce509973e3658c35eecdcc62</t>
  </si>
  <si>
    <t>d2328b23ec31e90d46418a4270591e645fa9d328</t>
  </si>
  <si>
    <t>b0fdaee46afcd8ca80d89fb530f70f07b13a6b68</t>
  </si>
  <si>
    <t>5fb2d8dc1af589a01f5e71cdac8b478b64c663de</t>
  </si>
  <si>
    <t>3ee958c1696b9500303e3e1e8a66c3fe966f97b4</t>
  </si>
  <si>
    <t>9fca2245929fa7514eff6c9754384c5dc7ce1abe</t>
  </si>
  <si>
    <t>cd7868b784a7a6db12dd4f1c95f1e88bd6b986fc</t>
  </si>
  <si>
    <t>d64f2dd549f018c58a28cf96cfe9af46bfee4a2f</t>
  </si>
  <si>
    <t>bacd5efb8c89e6f71b5cddc56676796c734da11b</t>
  </si>
  <si>
    <t>60a3cf0170d050320a31956143f8641e64f97be3</t>
  </si>
  <si>
    <t>e365bfd9335e17f18194cea5b58fb6bcd473a8b3</t>
  </si>
  <si>
    <t>d5f1e0b535c9958b5a5a1e429b57afb0c98f1195</t>
  </si>
  <si>
    <t>92ae1a9dfcfe2dfde129b31e5b1fbba453517cf4</t>
  </si>
  <si>
    <t>6547ba045e55429a46ecb8f2932a844ad7e04a50</t>
  </si>
  <si>
    <t>3c9559b869e2a19f7ee95ef95c144de6be878a95</t>
  </si>
  <si>
    <t>3064e9ab43ea0b1fd53db6b22f7e71a66228c067</t>
  </si>
  <si>
    <t>7183dbd6af9bd583ee2b93295548c6e6f5b82c2d</t>
  </si>
  <si>
    <t>2864caaad1a56387aed4264c2d1673d1378cdeae</t>
  </si>
  <si>
    <t>ba3ecfdcf49ff4b39a6cb7e5c4b9565ddabdcf4b</t>
  </si>
  <si>
    <t>d4b79b89c58f35cc44772ce76bdfbbf0bb2c3989</t>
  </si>
  <si>
    <t>5affcd8eab309624a7c424ba405dca7d74901c86</t>
  </si>
  <si>
    <t>f6d3bbb78de326ef8be4b4042ad76fd6a0f88d37</t>
  </si>
  <si>
    <t>c290953470de46fb9f4da7ad35af948589da0291</t>
  </si>
  <si>
    <t>cbefc20fd725a29dab04326058c8a7749530e28e</t>
  </si>
  <si>
    <t>257de7e69c3439faf2b76b2f8a4790c541734d46</t>
  </si>
  <si>
    <t>91c673d38049aab47484e34ac9af58d6cd86ad99</t>
  </si>
  <si>
    <t>e96f49947c7f81a082f96f6e9a101b3fade571d8</t>
  </si>
  <si>
    <t>edd5a10d3d719883deefc7d04f23850cef5b1351</t>
  </si>
  <si>
    <t>e60633e0e4d0825a4353b126f8a649cd38e02ebd</t>
  </si>
  <si>
    <t>42275eea81d6eba5ba00718e85af8080dd38069d</t>
  </si>
  <si>
    <t>e592b61bbd679998620c88e82b53d310ea395e3e</t>
  </si>
  <si>
    <t>45dc6de0f9f40f79a6888eb2dcd7ed520d33afd6</t>
  </si>
  <si>
    <t>aa12997e9c3fd2e6cbc1eacaad90df7c5ac9a383</t>
  </si>
  <si>
    <t>a07ee3e0786446cfef90e135637d97b63be2d622</t>
  </si>
  <si>
    <t>39830da49681d41b7c3206626eeaa15ed91641e9</t>
  </si>
  <si>
    <t>adba2da9ed388dbffcbe5688146ba40a894f22b3</t>
  </si>
  <si>
    <t>9ccad7816722e0915e71ab12bb2e77413ca3eaab</t>
  </si>
  <si>
    <t>4ab06b84a8094b84acb164f1b9358011b4f52364</t>
  </si>
  <si>
    <t>a11c8b85afb82c01cc9b1f0608d686df0b5c7cb6</t>
  </si>
  <si>
    <t>67b50b9b0b1388898139bc63a9f1c4d10dbeb6e0</t>
  </si>
  <si>
    <t>605687e39b7b4bc09b81adffa5b677872dfc17e4</t>
  </si>
  <si>
    <t>0bf4fd6be83a107589c733206bd1887ea8ad2b42</t>
  </si>
  <si>
    <t>a6dc86e9470f9790294a5b51f7ade3fd81bc42e4</t>
  </si>
  <si>
    <t>88a454e192b22993b673eadd3dc49a072d101445</t>
  </si>
  <si>
    <t>5aee94b7e8bbb20e1a4e3dee7d6fedefb46eea78</t>
  </si>
  <si>
    <t>f1475e31b4a9f4e0b5db9237f0b07b07bb1568df</t>
  </si>
  <si>
    <t>852bfce7871adbd5eb62c430692baac4dbca8521</t>
  </si>
  <si>
    <t>1173a727bd0d6d8bc9445ede159268dfa8e471da</t>
  </si>
  <si>
    <t>40221a93453f3c0c770fcefcaf0957cc4b0d7f66</t>
  </si>
  <si>
    <t>64aab10b0434f5c0121587cd164e3a7c84ec07a3</t>
  </si>
  <si>
    <t>13cd5d00ddf39ba23bc78d3e533e17ca2556e486</t>
  </si>
  <si>
    <t>3df883542ca0037346acff9417ff6a7d68204096</t>
  </si>
  <si>
    <t>5b822ab5a892d41b9627bb1465cdf95caf7029cd</t>
  </si>
  <si>
    <t>cf73f09322207cfd4b9e2813bb8fc3b13de6a039</t>
  </si>
  <si>
    <t>8dfee5f2ab3100bd2112c192bba9817258221e82</t>
  </si>
  <si>
    <t>4de839e1d65d967e262ea5050811be90e2a21baf</t>
  </si>
  <si>
    <t>62ac0176e019e9ea5ac4481944a93dd325e137b0</t>
  </si>
  <si>
    <t>b53c0bb8478de52148ef17ce110729bc05f4c848</t>
  </si>
  <si>
    <t>4b0b65e91fead381749c305b4d3e59304c9edcc9</t>
  </si>
  <si>
    <t>bad8429f711e92a96b9a9b82aa148ffd1c4df24c</t>
  </si>
  <si>
    <t>ff546e41d928472bd99fafd30913e41a7f6106d3</t>
  </si>
  <si>
    <t>3477dd86f2421ca42e1aa78f454cce6cd2e17b64</t>
  </si>
  <si>
    <t>1d1dbdcb0cdebce61ebda9e8129296a121f246b5</t>
  </si>
  <si>
    <t>2e3565450c8d5483d47f3acacba77065ca59a304</t>
  </si>
  <si>
    <t>acdd15e70229ba78dfa3c98da71e5c4ae4f9460f</t>
  </si>
  <si>
    <t>8d3f47fc556421f9b7011d2df6e7d20daa31d5f4</t>
  </si>
  <si>
    <t>a10f186bdfb5539404ea79836f9a2526a2f2b25a</t>
  </si>
  <si>
    <t>22692f6b1829648b92b84a1b9219f520928018c7</t>
  </si>
  <si>
    <t>876b97a07cf9b865e45babf93a689d9cac9c8af8</t>
  </si>
  <si>
    <t>6006ba9699e6cb8d833c2fcdefb3303f42dec0fd</t>
  </si>
  <si>
    <t>2860c046aef3d54b8d9897e84dbd2e749c16ba6a</t>
  </si>
  <si>
    <t>f5e91335be14a2fc7dbf8cbbeb0861031fd54300</t>
  </si>
  <si>
    <t>146462bd88b2e74e86fee5a1e505e1817c49fe5f</t>
  </si>
  <si>
    <t>12598691b8699ce0b1ad280f8f7f80da2affef00</t>
  </si>
  <si>
    <t>f6e3f595dd624f10065e0ae55ffadb49d164f2c4</t>
  </si>
  <si>
    <t>1cdc93f5f19bf1abdd07d1e88d18540ae5d34fe3</t>
  </si>
  <si>
    <t>0c2ed2bd5f211d345a4ca85d793c5fea458c60cf</t>
  </si>
  <si>
    <t>2735d86acc8bb71339a9e5e31ac0e426ff4419b9</t>
  </si>
  <si>
    <t>cecdad0f51b012644c76092258922a987bc06702</t>
  </si>
  <si>
    <t>e7c635b9dab912c616e8f838eb828c38b976422d</t>
  </si>
  <si>
    <t>ba263afc0015183a139fc85e0ffa980f9cb99913</t>
  </si>
  <si>
    <t>fbe981cbd41e93dd29bdd93fd1e9f6e6056c3624</t>
  </si>
  <si>
    <t>4355334329cad16445cf10ebc74d706264c5364c</t>
  </si>
  <si>
    <t>830c93cf03aa4b17311853a17f4fbd9e015fddb2</t>
  </si>
  <si>
    <t>1579e0185bb8af70453f97eb0769f89ccbae6851</t>
  </si>
  <si>
    <t>13544e4634d3659fee34a84bf30fdcbbf90161e0</t>
  </si>
  <si>
    <t>333f3055a5e5df1e87b55b1e34cb5e2db3107417</t>
  </si>
  <si>
    <t>9a27ee6ca168aa8a8149476586db5d8f7b9c1f75</t>
  </si>
  <si>
    <t>334f5289187584962914f26e149171d566ec1ea8</t>
  </si>
  <si>
    <t>b242bb28c7c57ab01548442246285c5f37282cdb</t>
  </si>
  <si>
    <t>e95ae379b4520cb72806c13824d4b36fa5336d55</t>
  </si>
  <si>
    <t>b23bef7a32208a8917ac9ff9429cffa4be106e4d</t>
  </si>
  <si>
    <t>89d154de4e6bfdf552db4803954b712a32a8a496</t>
  </si>
  <si>
    <t>ca175c3dcc9b0dcb3b6bec8cf8c83771a34769c0</t>
  </si>
  <si>
    <t>5b6aefa174457407836e60985abbabcd9ab85227</t>
  </si>
  <si>
    <t>c7299db20eaeb3b7b872f563d6ef4ea94fcb14db</t>
  </si>
  <si>
    <t>22006fd28645606cd08e03676958f13817fd2f9e</t>
  </si>
  <si>
    <t>98c149e666cb3052c57c5d9818b41c82deddf350</t>
  </si>
  <si>
    <t>1e788e0985e49d45b74d8d9bcd1eafd1571c682f</t>
  </si>
  <si>
    <t>9619c242b449d505ad22ece502f42b12b7505208</t>
  </si>
  <si>
    <t>a1ecd08be7bf7c1964ebb0411cbf46017d5cf90e</t>
  </si>
  <si>
    <t>62c466f7aae3d51c48226598e66619c42cfead85</t>
  </si>
  <si>
    <t>f6922b0851188f14e5f7ed2a37ac5cac95633d26</t>
  </si>
  <si>
    <t>8d827b816b3294de4e28b73a61fb19e210fed02d</t>
  </si>
  <si>
    <t>24a3178ea0a1c53a796be2c55b6133423d20e143</t>
  </si>
  <si>
    <t>a0795fbaa454d134b8a41be80eca79c41f2b134a</t>
  </si>
  <si>
    <t>c2cf76b8374038d7e25b057eab709f85c3cd3f61</t>
  </si>
  <si>
    <t>01a3b0032a958926b5f5a1028a43473fb8023abc</t>
  </si>
  <si>
    <t>fa02e62c41011e532127fadfc60536070931a273</t>
  </si>
  <si>
    <t>273e0785577512068e615a00e055e5860846435a</t>
  </si>
  <si>
    <t>8e7d244d3479e17c53de836523cc3f399f931e1b</t>
  </si>
  <si>
    <t>3feb86176bb70c64ec9a9ec82225b8b4a64d5874</t>
  </si>
  <si>
    <t>0ed8bca983179660355fc33588af98b831ff12d8</t>
  </si>
  <si>
    <t>684c2b18be89031c6a968fafd8e824d65935e9cb</t>
  </si>
  <si>
    <t>f50aff486d7b501f0800bb96da90c56be73f65d3</t>
  </si>
  <si>
    <t>b93281cbb0dd37b6abac4f40e56c876220581aa4</t>
  </si>
  <si>
    <t>201121623ca9fe1e69608836eb3c75f0ac338e43</t>
  </si>
  <si>
    <t>92c20f715472aad2c7fc7284f0c2e4fad39e28af</t>
  </si>
  <si>
    <t>618ed69228cda8a193094b4a73612879fd8dbc4d</t>
  </si>
  <si>
    <t>eb79a5e99f9089ca47107c938b47f7ca33e4f7d2</t>
  </si>
  <si>
    <t>d2fcb74b66fb3a2999ea2dd83218b31af67e9462</t>
  </si>
  <si>
    <t>255db28c0cf83829da791cb6e9644fcce8f28796</t>
  </si>
  <si>
    <t>409efee8603e48ca488ab5f0dd6c2cdaa988e88d</t>
  </si>
  <si>
    <t>6734ba1a93d4b9de7cf7c0ea4196f620f4bf09ce</t>
  </si>
  <si>
    <t>50eed1b35294abf9032911915c61da6f25b53380</t>
  </si>
  <si>
    <t>bcdb499950f59b3b7da9a4e58d1497427c20b1f0</t>
  </si>
  <si>
    <t>deac2edfeb1c14e24288ce8eeb1cba59c03c818f</t>
  </si>
  <si>
    <t>4c31b4e8ce39b119d5262b5f2055f8645597018e</t>
  </si>
  <si>
    <t>7834adc62bdeed412020c3417246ddbc66ea0039</t>
  </si>
  <si>
    <t>bbdadc6e9c7f4f67b2ca9bd7d6b206bb0e19cdbe</t>
  </si>
  <si>
    <t>b87c5c6ee94121ad4232a02b899daafa4f3e7cb8</t>
  </si>
  <si>
    <t>774bea4251f422a3e02b87a9e86aaa8058e2f3d0</t>
  </si>
  <si>
    <t>dbc4eefc1702026b60d42ca5dc2265a561e784a4</t>
  </si>
  <si>
    <t>c8c8e848a548ea04d2a840b1a991b6f94b27ede7</t>
  </si>
  <si>
    <t>fb5bf4d52161b9c45c53b345b0abc7a5cc52e754</t>
  </si>
  <si>
    <t>3b484279781f9383599b2dc11980ee034bf1b4c1</t>
  </si>
  <si>
    <t>682ad0897ba7dda0ef8a782864e96cd11a274303</t>
  </si>
  <si>
    <t>37bb59adf3d1466a83edc9187644fd5670d60465</t>
  </si>
  <si>
    <t>f07b5e752c6e2a875221601b7ba2e51a290e962d</t>
  </si>
  <si>
    <t>770c06707d85766e261c5c94ae26c5c7462f598d</t>
  </si>
  <si>
    <t>2c61f85bbfa2b9cb043461021d70977b5c53839d</t>
  </si>
  <si>
    <t>eb87a1e2b3036413cc1e527ed55ef8126002eee6</t>
  </si>
  <si>
    <t>31e2ae35b27c45cc1c4ceba82b23d60e75bac464</t>
  </si>
  <si>
    <t>0d05d314d3cf7a326853f3c2c51c52982fce1a60</t>
  </si>
  <si>
    <t>cd99639b2d4272441eedda29d0686215cabcd288</t>
  </si>
  <si>
    <t>ad2e4b1f3bf500df233a32c26c995910a86bdc2c</t>
  </si>
  <si>
    <t>e4f65cbd929ae63358296886cb09378eb26adbce</t>
  </si>
  <si>
    <t>da1af82a3839ceab60af64cc2792dc6d3461285f</t>
  </si>
  <si>
    <t>18f93fa526e598769fd909f1d2c82315219d49ed</t>
  </si>
  <si>
    <t>cf20af91cd306b2bc52c53813b2b4b8e1fa36785</t>
  </si>
  <si>
    <t>1c2cc1dde3485c742f1fab09a96ba6fe38bdfc31</t>
  </si>
  <si>
    <t>f3d0360d475964979d7d1fb11b17bd5e4fad47f7</t>
  </si>
  <si>
    <t>d8e636d5bc788d5b41140f129fb57d2637672d48</t>
  </si>
  <si>
    <t>f4e50a550b79dfae2a7a704e282520878ff781b0</t>
  </si>
  <si>
    <t>18dda3bfd983118b071bc1d4be301a43c4db61af</t>
  </si>
  <si>
    <t>6fbe5c2740af01cbf266a2f31d56b20252298b3d</t>
  </si>
  <si>
    <t>59f9162a70cdab04ba56cec5ccdb846ec8419c27</t>
  </si>
  <si>
    <t>1b6dcf7fe1679bf57d9cece40555148b5ffe4c58</t>
  </si>
  <si>
    <t>196e0677ace4c06fbe24e01b7827dd7c540b2416</t>
  </si>
  <si>
    <t>790b16d841b02a50b2d9bb2e36f7b7b0e7b3ee9b</t>
  </si>
  <si>
    <t>58a9995faccfdbb4bcffa4265b64c0f88a869bd1</t>
  </si>
  <si>
    <t>f96ae26f355b7dc08be22acee79e4bfee4c28d72</t>
  </si>
  <si>
    <t>ac9c7d1d79a95197f59c2e8c4d78d30deb1b86d4</t>
  </si>
  <si>
    <t>b068491d215b6e2f3d707e0c28db80f3cc0fac13</t>
  </si>
  <si>
    <t>49ea55cb3d6ba01361948294517c128ee0cac664</t>
  </si>
  <si>
    <t>fcfde46cbe5fc6ccf3d94167c74a25c062b73832</t>
  </si>
  <si>
    <t>8588e636fe92e5863455985b5ca2233ffb9a3fad</t>
  </si>
  <si>
    <t>3f08f3ef91d7b7c7ee26c4e4cefc33674ac05a4c</t>
  </si>
  <si>
    <t>b6f18b25f5dadd2ced037b79e070aa662dcbe4b5</t>
  </si>
  <si>
    <t>2f914c40dbd19b7ec6fcf96c820c7af577cc90a2</t>
  </si>
  <si>
    <t>9139ab7561fdcf8671e3547b776cf847651ab73e</t>
  </si>
  <si>
    <t>7f5404310de4612d0acbc498e90bf1a091ecb51d</t>
  </si>
  <si>
    <t>c643397457252b5ae052ee069648e428e43778a9</t>
  </si>
  <si>
    <t>8b4a5ef955b2e1077d4f45a12cccacd9c2a54aad</t>
  </si>
  <si>
    <t>f1e2206933d9c995c25e46ff082b66c3c10aeba1</t>
  </si>
  <si>
    <t>8c15afea7c59e133b9660bf8ad97a1b528b006c0</t>
  </si>
  <si>
    <t>577f7bda60bf5adaaa923f9df8533a193c9546b1</t>
  </si>
  <si>
    <t>a9e604d9865836990c135b6382d3201a3aa8b465</t>
  </si>
  <si>
    <t>e4a1e53faddc4f5e5e8a3e8d53b2d2534d4667cd</t>
  </si>
  <si>
    <t>9a3df5fd8841b300166dc63570a2dd43be6425c9</t>
  </si>
  <si>
    <t>c437b33829af2f570103fbcb744ffa491803e6a0</t>
  </si>
  <si>
    <t>7fc6f22bc526f98ed3d5fcf71b972aa33c679eb1</t>
  </si>
  <si>
    <t>b9d6deb3fe87a2cef0eebb7858ab5fafd89d3071</t>
  </si>
  <si>
    <t>34bbc933b12d205198e37d8fae008e86f04b350b</t>
  </si>
  <si>
    <t>ebb255aed2f3d2f4143cdaf148c646fb88926c4c</t>
  </si>
  <si>
    <t>f95db4173d9791a78dbfc304bf12a5e30c5cddd7</t>
  </si>
  <si>
    <t>d8a57f01afa123420946998c732c0b87799dc354</t>
  </si>
  <si>
    <t>889bfa4c3d12c751d122b9cf69c890ea497f0941</t>
  </si>
  <si>
    <t>887c4390fb29bc644ba90eba13662fd8e56ad955</t>
  </si>
  <si>
    <t>e63688732de132243cb8c55a7d4294a371af89f8</t>
  </si>
  <si>
    <t>0983a6058d42f2371790ce5903d18c9d760de2b8</t>
  </si>
  <si>
    <t>098934acbb464f7fe04eeedab000a5dae77b7c1c</t>
  </si>
  <si>
    <t>8f699c87abfa9385c3aef2d44de529769a69de54</t>
  </si>
  <si>
    <t>71978d9029468182846d8d9de85b8760408c46c7</t>
  </si>
  <si>
    <t>013759c6f2c674cd2e17e48c00f9e38c34c80f94</t>
  </si>
  <si>
    <t>9f95b5eef3ccead1e4f03e9bd0d6adc8ad7fe8ec</t>
  </si>
  <si>
    <t>60b0880d3f84e46b2e8fa1a1fabb24964a3651bc</t>
  </si>
  <si>
    <t>703ada93f2d89e246c43df14f74cf4a1f9d609b1</t>
  </si>
  <si>
    <t>00cda6e086bca48a68054e841d086946800a3341</t>
  </si>
  <si>
    <t>1092361f4eafdc6e4555ee761e87ef9c67b9e42f</t>
  </si>
  <si>
    <t>faefbdf4ad690f6160a23d270b0ed115621a302d</t>
  </si>
  <si>
    <t>f875c1fa02e51b212d5060061fa75b806349db1f</t>
  </si>
  <si>
    <t>0b9d30f27bbf922350b10e70b44bb8ffda6ee130</t>
  </si>
  <si>
    <t>29c931f788effc38f7a08e7a52ad6fd4dca9f31b</t>
  </si>
  <si>
    <t>72910265640cc6a664c6f0eef56e5d817869e97b</t>
  </si>
  <si>
    <t>b771c84d945b04f4d47ce3d7c12fcb3ab6166893</t>
  </si>
  <si>
    <t>e3fc19360a965419580480fa76c46e2de1d03bd8</t>
  </si>
  <si>
    <t>5ea1ab706dcd8b60aec34f131ecd454e75c197f2</t>
  </si>
  <si>
    <t>77d96b5baa06a8b4aab592ccd1f3935146ef8d9b</t>
  </si>
  <si>
    <t>85385a036fb1516722d3020f54b09fa26e7cddcd</t>
  </si>
  <si>
    <t>22a14a658c725f668ce0e864b725d3f1ec96777c</t>
  </si>
  <si>
    <t>82ffcba107810f473fbb2ee10127f15b2d7d63c5</t>
  </si>
  <si>
    <t>dfc09aaf3bdfd5f93376d27b9bb6b3f85a90562e</t>
  </si>
  <si>
    <t>40630b4fd61523450b3dbc4d9fd672aae0a9c31c</t>
  </si>
  <si>
    <t>720de32d3878bd7ab8b225685ffe39d9ffa2b066</t>
  </si>
  <si>
    <t>24e1293079f4f1394125bf3df40a58d5f4bd7682</t>
  </si>
  <si>
    <t>457946e9196e9d723416b9a3f9c2a78b49cd88d7</t>
  </si>
  <si>
    <t>fb62927b314632bc71d11ce6c9d66ef9684c7aed</t>
  </si>
  <si>
    <t>54815621671ed5e9f2924ed4dd20aad8fa16d402</t>
  </si>
  <si>
    <t>1f6034b9ba01faa381ada3c2dfeb2622d9d6417f</t>
  </si>
  <si>
    <t>744d8e7253d56ff117930dd0991452030d711135</t>
  </si>
  <si>
    <t>0771ac3353270a9dd85401e470c8fc5fa7d819ed</t>
  </si>
  <si>
    <t>afce12b51b3985c06b3018b7e148b6accbbfdb23</t>
  </si>
  <si>
    <t>d0c8b8d34f1478d846af2ffbd9ff02214016c8db</t>
  </si>
  <si>
    <t>61b0602dcf6ff9c748bc0288e5020ec789d4cb54</t>
  </si>
  <si>
    <t>b768fe4f477087283c3f73bb580df8b0ec816b52</t>
  </si>
  <si>
    <t>c837c80675af126b0c9403accd655acbf2a53eb5</t>
  </si>
  <si>
    <t>9429d2dc3dbc0ca016a6dd3bcf791e19e2ab66ab</t>
  </si>
  <si>
    <t>8026d4da00261fec9d88b221490c288d7a93c425</t>
  </si>
  <si>
    <t>4c2067bc4bb9a185d3c77843539bd19fc91ac674</t>
  </si>
  <si>
    <t>2d7568f4681570874504b40d9181ac2ad6371f06</t>
  </si>
  <si>
    <t>2d6bb0fcb544b06833dda5f6734403136d873e79</t>
  </si>
  <si>
    <t>362707c7ae72ec0d884cef049713a17f76c03aa8</t>
  </si>
  <si>
    <t>64764354e07eb581470d39267cb08d77232d0012</t>
  </si>
  <si>
    <t>6fba054e916d8dd1c1599832678abed2da708eab</t>
  </si>
  <si>
    <t>6fe6c5bdb7b81580d70f58a23adad35103bd87df</t>
  </si>
  <si>
    <t>ff190476ffd827856eedd708cb3385fee01b3687</t>
  </si>
  <si>
    <t>ca49240330b460a7f804854c58921219df6f47c8</t>
  </si>
  <si>
    <t>89bac84eb02def281d5b9b930ccf97f488bde568</t>
  </si>
  <si>
    <t>b9c6a4132418968210ef4b2cfcc8190e7b8389b1</t>
  </si>
  <si>
    <t>6871fc55980f31dc8ce3a5555cad590fd0ca5eb7</t>
  </si>
  <si>
    <t>65126fb9da30631d2e7d45b3959db3597a9c1fed</t>
  </si>
  <si>
    <t>a54bdfa0997ba2246b4c0776ae8d6df881ccdef5</t>
  </si>
  <si>
    <t>5110a98487bc543e988271dc1584b73104ee7442</t>
  </si>
  <si>
    <t>d743b27d75a6dcdb34bafc6de0acb8cecb3ac43f</t>
  </si>
  <si>
    <t>7555a19f6cc3dd888d0a5d82ac962a7a8630b804</t>
  </si>
  <si>
    <t>8d1b92bd831a684aa6ac4dc6f5574cc0ffb99322</t>
  </si>
  <si>
    <t>d095faabbe0b0465b079028c4e4eebef0c1ac570</t>
  </si>
  <si>
    <t>7fb8f7a4e7f30ace29dcb5a99521f5cf99d9b896</t>
  </si>
  <si>
    <t>24adc28c0a1b1782e55d52ac67e810ca0cb0d2bd</t>
  </si>
  <si>
    <t>56d5470d96de3d379be969f91b41783072a4742c</t>
  </si>
  <si>
    <t>a0c6a2c097a115c508dd77e2b6557e0eaddd53ba</t>
  </si>
  <si>
    <t>ad54a7f33a57120597e2caf2e27c6320e746c1c3</t>
  </si>
  <si>
    <t>cc95a84b979d623702b2fbbe4bfe8ad34a8aa568</t>
  </si>
  <si>
    <t>0ef1b8e7564a7c0e6c52dff0b09ddc3954527d4c</t>
  </si>
  <si>
    <t>c35cdbbe122e1db621425cd129588d4105b7b573</t>
  </si>
  <si>
    <t>6baa7c561b59146ecdd206bf79292cbeb369ca74</t>
  </si>
  <si>
    <t>98a670b5acbeab0e6fcdd2b195d7bffff5473c10</t>
  </si>
  <si>
    <t>7200ef22d5e2052f8336dcff51dd08119aface87</t>
  </si>
  <si>
    <t>69e11a201756fb2e9326ebd3e57a9fd8ad4ba4a5</t>
  </si>
  <si>
    <t>8335932a9bc745f3abce2d0092b33cd375ac2b51</t>
  </si>
  <si>
    <t>955e292f6928f7e1e760e4df9a140cf146cf42ab</t>
  </si>
  <si>
    <t>9e4f7b26a24e369862736c8a9035638cb54ee6ec</t>
  </si>
  <si>
    <t>10f9632c317e128c1a962417466e885873ee0591</t>
  </si>
  <si>
    <t>e9a585840a544748f16a7a8cf18f7adf980af69c</t>
  </si>
  <si>
    <t>9589e5971d685cd8b33732a73116dc10ef99ebec</t>
  </si>
  <si>
    <t>aa7712da8a7b5fef116608d2d75cd80cfa626eda</t>
  </si>
  <si>
    <t>2349390eeb5eafb47bbfc33fc2e730f374c5e479</t>
  </si>
  <si>
    <t>a992afc09846a822c749d775735e7abe9383801a</t>
  </si>
  <si>
    <t>35141fcf6a932d7d3d1b35323dd22e4605cfe806</t>
  </si>
  <si>
    <t>92275a14d3a71491f2488532667878e3eb8bd72a</t>
  </si>
  <si>
    <t>6eb71a55e9bf88c68d4af20dba261cd12d9bab66</t>
  </si>
  <si>
    <t>735c439519050a6da153d5b41ade4b99383261be</t>
  </si>
  <si>
    <t>8b425ffcbee2697268f466401b74615dbb5542e2</t>
  </si>
  <si>
    <t>7ce83e6d2cf8034e4e5f7fd9a7d755123d0d0358</t>
  </si>
  <si>
    <t>9d4a074e1f3951345fd09ae6a510a65837871d6f</t>
  </si>
  <si>
    <t>e40f59dbfeeb96ad75b3fe2624647ce6e9ca2f25</t>
  </si>
  <si>
    <t>4687b76ed4ec4bacc4dde5019a555815ab8b56a8</t>
  </si>
  <si>
    <t>aca4e72be6ff8af2810c8570b93bac85445b848c</t>
  </si>
  <si>
    <t>2bb3cbbc52fb7749cb121658a58fd0f50831d006</t>
  </si>
  <si>
    <t>53988d2cebf9376d9e2ed6883af7a334a6ff0606</t>
  </si>
  <si>
    <t>10889d12497e3dd843295207b6ab7ee163a11438</t>
  </si>
  <si>
    <t>7fb042c5249ec5dc8e8dc17d1092c19b272012d0</t>
  </si>
  <si>
    <t>27115317449de36b4db8788b100eff8a5171b252</t>
  </si>
  <si>
    <t>ba2bf6b2b0442b1410fbcf95a7b5b893bb6f4251</t>
  </si>
  <si>
    <t>1897b2b52550819498ac8d5e3e06b052d3c6d7e1</t>
  </si>
  <si>
    <t>50d9c9c13529b68a4eda449554cb33b4f8bc228c</t>
  </si>
  <si>
    <t>e8009b15fad55b0a0c54c6a9af1ec7d6e2d543f8</t>
  </si>
  <si>
    <t>f8c1a40ae021ca4edb8bc8cec932e723a53d38fb</t>
  </si>
  <si>
    <t>f3b04ccd6e1ba734af63cb0ff8869ec4a1d0b2bc</t>
  </si>
  <si>
    <t>e8935a61a8a50a0e089745f8f3e65ddeea50736c</t>
  </si>
  <si>
    <t>147d7d0fb90c77ef8362a7b524d7408b3cc632bc</t>
  </si>
  <si>
    <t>437c6ef5b07caef51f7ebba77472f5ccb03b0f27</t>
  </si>
  <si>
    <t>17049755b0ba90b3b1c0d9ccfa589e8e09b065ec</t>
  </si>
  <si>
    <t>de3d205940087de38dec100f448d840f154637d3</t>
  </si>
  <si>
    <t>dee0b21f0375a10eb94248dad34b4901b1c3a813</t>
  </si>
  <si>
    <t>d788ee041baaf41ee5fcee9baf2bab4fa6492437</t>
  </si>
  <si>
    <t>9b13cdfc905e0f3d5a3e3b0de77f8498196704d0</t>
  </si>
  <si>
    <t>5c757560c76017fc857c5eef9921463bcb278988</t>
  </si>
  <si>
    <t>403bdda24197e80275c1450469873644d12e9875</t>
  </si>
  <si>
    <t>ddcb220172820cfec619bb876dc2acef5a3e9251</t>
  </si>
  <si>
    <t>351eaaa004c14ffe744c8ed0aa0b90441d2ddc2c</t>
  </si>
  <si>
    <t>f8ad38d2407ca380838cbfaa22c6950e0a0ff083</t>
  </si>
  <si>
    <t>fbda533f7bea1c1aa3d79e156339d300fe910835</t>
  </si>
  <si>
    <t>50284c6c80bae1af65961e8cdac9b15e33e9f126</t>
  </si>
  <si>
    <t>f720a7d50ce1d4d3a696bcf31df6dbe5de5d1214</t>
  </si>
  <si>
    <t>3b60e60d104309a762809bfeeea8b13ebaacad00</t>
  </si>
  <si>
    <t>3b44a5612dab298945e5ed3a01d6278410bab4ad</t>
  </si>
  <si>
    <t>1d7f4ba2997d644d21195aada3f2f85f24330e6d</t>
  </si>
  <si>
    <t>123d99eecf4e0412bf43a48dca1c7b9870d2927b</t>
  </si>
  <si>
    <t>4f3359c352c2538a258c76a5a739eef56cab6413</t>
  </si>
  <si>
    <t>cd095df6d21cfde0076ee042ae0c0126c8f1b405</t>
  </si>
  <si>
    <t>66a9c119c4e1025576d42dfb9b4413868bafa7a0</t>
  </si>
  <si>
    <t>5d8c77d2123acd0490bf779eac2be02d5b0d322c</t>
  </si>
  <si>
    <t>19d3ba3a75b2d806a3f7ce5aa717587a751ce9be</t>
  </si>
  <si>
    <t>02ca884e10a36b822c996a3339bdd21417a4d092</t>
  </si>
  <si>
    <t>c6d058779eeb69665a5501a7b029f96834377a92</t>
  </si>
  <si>
    <t>f8fef1f54a848dd46a3b8858fc58029b3ef4c34f</t>
  </si>
  <si>
    <t>3563217f261c9e54ed8b7e5ffd067efb4e614a22</t>
  </si>
  <si>
    <t>aecd822abf8ee4676f4bf63991ea67762c894e74</t>
  </si>
  <si>
    <t>1c3c6d49817b5d566e08e58bf89f1d4c9d9b40c3</t>
  </si>
  <si>
    <t>0dd418929f3b35bfb9dd74a33644151705ec18ea</t>
  </si>
  <si>
    <t>7ede3773e3b3edf7840de64803f24596397f9f3e</t>
  </si>
  <si>
    <t>f46cc1ed7e5b15b0e216ff9dc99ab9e3e3ece130</t>
  </si>
  <si>
    <t>26f3d4cf3b4952c724a6a3e9e9562359ee0ae0c6</t>
  </si>
  <si>
    <t>814ff1b3ad93fc9af8710682a5e134138bd37c1e</t>
  </si>
  <si>
    <t>de1fa066db98f1b44be2cf73d7acafe964d7c676</t>
  </si>
  <si>
    <t>a89355bead653230fb9d9df20c7e9c188740b5ab</t>
  </si>
  <si>
    <t>a874af8fb400eeb15ea032382675ee788e035e66</t>
  </si>
  <si>
    <t>397c2047e485a93f1b9bb2a5808fda7c4e113779</t>
  </si>
  <si>
    <t>f1847ca2ccd73487a73cc3f5d921ecbc1bd8ad6c</t>
  </si>
  <si>
    <t>723777ec916891fba6ec7449b16122cef667938a</t>
  </si>
  <si>
    <t>33e0eab7c221aa1bfafb26b5a774e599f2f875e6</t>
  </si>
  <si>
    <t>0f51c253479a1367e2782b5fb0de363d31e10904</t>
  </si>
  <si>
    <t>fdb0b77443933a1797478e8f5df6547350fa9f47</t>
  </si>
  <si>
    <t>5d716fc92dca2b74a3ab1d4e8762a79789168c01</t>
  </si>
  <si>
    <t>da09d4004e9d8ed864d30e9eb963ce5ec75cba55</t>
  </si>
  <si>
    <t>cea0844bec8872d9b95731a30bb37c671cb4d492</t>
  </si>
  <si>
    <t>7855fb68fec65ba613b9a4d57c5a1dc6b267c12e</t>
  </si>
  <si>
    <t>a6d7886277d2632783eaa328993112d8446c4c11</t>
  </si>
  <si>
    <t>24d9d75119025c6242e5ba82e35e25346fb17039</t>
  </si>
  <si>
    <t>d460aa668a3fbca5b6a9e7d17a132e1e3e8ed809</t>
  </si>
  <si>
    <t>d0d07d7a24b531e7f79c2f0ac4c6d7a832236aba</t>
  </si>
  <si>
    <t>62e3149d80801d4d26b0374fce481cd1c91d1e51</t>
  </si>
  <si>
    <t>87904be8591dc771f76d79809f0c8376eb88a99c</t>
  </si>
  <si>
    <t>bae9885222f6f53c64e8c7b23d50d24ba2512f66</t>
  </si>
  <si>
    <t>1ba1fe75af07c680501ba14f56368a05cc82dc21</t>
  </si>
  <si>
    <t>6db08c330202e45a37a8c41451ebf2ce3a100217</t>
  </si>
  <si>
    <t>a2a42a045eabe13f3c43345f3dd804401adaeb7c</t>
  </si>
  <si>
    <t>1f67edc83d671138ece069a894b94b5b35c9e2ff</t>
  </si>
  <si>
    <t>bb6b12a886f8cd4d6001b66ab5e11405f110dc19</t>
  </si>
  <si>
    <t>319dd5b67ca84d9eb57f420df454ea9888ee79e0</t>
  </si>
  <si>
    <t>e8f69fbe287a365a62b8011b994f298901e7f014</t>
  </si>
  <si>
    <t>1aafa1c5127ef49d60cac42ff44c2322fb689040</t>
  </si>
  <si>
    <t>8a4b374c1e7d6ea06a4e3f2fb11fff62fa2069f9</t>
  </si>
  <si>
    <t>3728a67112b7ca28afd2394a9b3afc2ed88bbf64</t>
  </si>
  <si>
    <t>3a7f6e30d48c9a0120926b3bc930fe1992a4592c</t>
  </si>
  <si>
    <t>ba10b08e9f9de349047fe7f4eaefa4c45165493e</t>
  </si>
  <si>
    <t>0f8df82d01aa17dc7285570c733740d88e9176be</t>
  </si>
  <si>
    <t>bd4d57527ca22ab13165e03952ea2ac98bdb0ab5</t>
  </si>
  <si>
    <t>321279760131eb1698a02f6dc93c3b2cebef737a</t>
  </si>
  <si>
    <t>aa5a255446c0d6e3829c5d45957805a14ac201e3</t>
  </si>
  <si>
    <t>1b633cb159cdb69cae6ca2886e8971e014e1d7a4</t>
  </si>
  <si>
    <t>69a23fb6fc110409821c836cce03e6410dbdcd7f</t>
  </si>
  <si>
    <t>1faf2f119bf326e2bd4978f9e41043fcb9fba1e1</t>
  </si>
  <si>
    <t>613d664b54a8167cac266c41d5f35afa3068ef0f</t>
  </si>
  <si>
    <t>0b62780dafd6d0fe081c5553658c7723d4bdf1b2</t>
  </si>
  <si>
    <t>d93268cb951edb0d694e1af8eece908c342c280d</t>
  </si>
  <si>
    <t>bd9002b4eba8727c8609274b8fcf0c2b0083c097</t>
  </si>
  <si>
    <t>a3edf0ac12b17594d1808bfb5ca182215431eba8</t>
  </si>
  <si>
    <t>988323f5d13951c6ce0421ba8a5a3642c42ae075</t>
  </si>
  <si>
    <t>9bff9342bfc3a6dd30913b7cc57d9d9979c8cb2e</t>
  </si>
  <si>
    <t>1c2a3a8be83acad7faeeced3dd1b9149900632b6</t>
  </si>
  <si>
    <t>e54ef6e78d59ff6f1d22e1e9c641c67a72703aae</t>
  </si>
  <si>
    <t>fff9d04fe6e1dc4268f9f941f51c4f206b102b82</t>
  </si>
  <si>
    <t>f70d377e59795ee9991b0ec1ad8cfad840d9a77e</t>
  </si>
  <si>
    <t>83a6338c71f54722fbde71ce73ede394fd7ce9ef</t>
  </si>
  <si>
    <t>67d3862a98c545de5f7ad2f2911d816d0ae2f4a8</t>
  </si>
  <si>
    <t>ec0c2a42305d2f92e8a986f7a3d593f737e7f516</t>
  </si>
  <si>
    <t>be761779a9063be8f9856424cd12d58bb8e25e06</t>
  </si>
  <si>
    <t>53aa8b11391fc430211096d0ef545f0d365e4ef0</t>
  </si>
  <si>
    <t>846398209f3effec20b721f923bb77fc99b13285</t>
  </si>
  <si>
    <t>f1045598851b0c27fd9fa8a3213976e128074982</t>
  </si>
  <si>
    <t>d9edc9ae4322b78251167b912e1db11f6c2645c9</t>
  </si>
  <si>
    <t>b12642b07b2abc646c7133b893d64c8346288863</t>
  </si>
  <si>
    <t>31d065413a168a9a8075fe61431bc1ede15c73e8</t>
  </si>
  <si>
    <t>e8cc2a8540c7339430859b8e7902af2fe2d91865</t>
  </si>
  <si>
    <t>4d6d0f3ac631bef5be42a9eb0e8024e365313cca</t>
  </si>
  <si>
    <t>9e5f7718b4e624fbc501722228781ca96a4ee854</t>
  </si>
  <si>
    <t>addbeb3f02c4f1522bea06245a458d04333101f6</t>
  </si>
  <si>
    <t>aec1c11a3dbf5d891983749045b4db975596ba67</t>
  </si>
  <si>
    <t>60b7cc1f7e56f88d93a4807df6dc338a8d7667bd</t>
  </si>
  <si>
    <t>17e9425e354bf3130f9e8d17caf3d7dd467721e4</t>
  </si>
  <si>
    <t>727ebdf27d291ca6850c8d48aff26ba46e450827</t>
  </si>
  <si>
    <t>3743094050ce0a80f0366b202ef967d8e26d706a</t>
  </si>
  <si>
    <t>72f2466834a43d58cb7b7b3c00ce9ec4419a491b</t>
  </si>
  <si>
    <t>85ff8a5ceeadf9eca9e350ba7c3e08ed8d210ed9</t>
  </si>
  <si>
    <t>911bb65a13af3f83cd0b60bf113b644b53d7e438</t>
  </si>
  <si>
    <t>ff08f103a63a653d518bd9f8a837b795c6f110c3</t>
  </si>
  <si>
    <t>f3eb119aa28f94e068fee3007c7b8fdf30d98cff</t>
  </si>
  <si>
    <t>0eef14407032723c63c3ca593237223a246ec457</t>
  </si>
  <si>
    <t>6fa60eb6586efe2561a71f8370e2eb13bef3ef06</t>
  </si>
  <si>
    <t>173aae27f24539142452fe2fc2927f6966b04664</t>
  </si>
  <si>
    <t>b4a8bf12e5c4d31679dbe19b534ff096a49a0ee9</t>
  </si>
  <si>
    <t>66d0cd5192428e7694134b4919cddb650ca6a157</t>
  </si>
  <si>
    <t>9583d56e7f351c901685a5b6453da837e19ed2e4</t>
  </si>
  <si>
    <t>a687bf2b6c0bbbf2e6606ec34602610ea770ec95</t>
  </si>
  <si>
    <t>4500ad82765b9c4d9fe2ee56860b1273847587ed</t>
  </si>
  <si>
    <t>5c8bf0b23666b5e7df71d0be1ec1acbddcae6efb</t>
  </si>
  <si>
    <t>92ef45cd7b12329c0fa6ba2a7751cfe38ecbe322</t>
  </si>
  <si>
    <t>37f97429eac82332b71f3d98b64d895dc8c75f70</t>
  </si>
  <si>
    <t>5b88b9636bec1c1c768a66606ad9a39ec901832d</t>
  </si>
  <si>
    <t>b341c23fd8874b85287bea44e93d30bccf89debd</t>
  </si>
  <si>
    <t>2dce6d2ab5b953b159c611009377a0759a8aa171</t>
  </si>
  <si>
    <t>1c11dca66d0388359657362b2f5d67e65f7e0727</t>
  </si>
  <si>
    <t>979f39717e9db2b05e3dcf734960bf55ca446155</t>
  </si>
  <si>
    <t>9ae9c8aff807865491a9a9c0f383b1215aa9677c</t>
  </si>
  <si>
    <t>99744276eeb1ddbc42222376b8ca0a7b529b8ea1</t>
  </si>
  <si>
    <t>b55988515fa7e7699da8770a714722816e254966</t>
  </si>
  <si>
    <t>f3bd1e25bb34e7a1c94f0a23ea550cba0115dad3</t>
  </si>
  <si>
    <t>33c6f0e4fcee074dcfcafe244c988d3a83c521a4</t>
  </si>
  <si>
    <t>4fc4f65af899132bcf4bb0322012babf03af9125</t>
  </si>
  <si>
    <t>55d111d70d42b250afeea79cf646402d56c7c3ec</t>
  </si>
  <si>
    <t>378320b5c5dfddcef82a5a285d3a4a4bf5d681b9</t>
  </si>
  <si>
    <t>74a6bd4b7f86e7c65d08d083899b6e7ee0137f51</t>
  </si>
  <si>
    <t>fb19001c6a30fc8410b3bd498b9dcb6cbdc5bc7c</t>
  </si>
  <si>
    <t>7876d15306011403261705e1a3877e34accdd7eb</t>
  </si>
  <si>
    <t>630783ca0857e332ddceec4c6c0f61282b47f78a</t>
  </si>
  <si>
    <t>0d7f9247f9f39535fee7783e5871abcf37358048</t>
  </si>
  <si>
    <t>fe568475cfc25563b5a5e9769f56b61df85e7dec</t>
  </si>
  <si>
    <t>52aaded6dc7677141118089b44d502ea6e61963b</t>
  </si>
  <si>
    <t>7238ec7b5f1424aeb94234c24bf5b88f7e45514a</t>
  </si>
  <si>
    <t>18d06d806b00d954730f140ec4c1d7a064b0fb9d</t>
  </si>
  <si>
    <t>4a922ccb34afd1af4ad525ad6c9a7e67096193f1</t>
  </si>
  <si>
    <t>55089fc665517840ded0492c47d997fb01e1eb99</t>
  </si>
  <si>
    <t>eb105939ee82f9a5b66c667a0a404e9dd3bc9fc5</t>
  </si>
  <si>
    <t>6d3710b70c87995a8139b401dd46f64fd57f26af</t>
  </si>
  <si>
    <t>b4a4340656126db2c1af973aaf9f29f49a4db057</t>
  </si>
  <si>
    <t>476efceab64a5cb7da05ee7f8f69630e5f566109</t>
  </si>
  <si>
    <t>2b3fa6bf6871ec6ba64759484843330037f54bf9</t>
  </si>
  <si>
    <t>737c726cb16f59077babe0f063a5a3f85d50f4cc</t>
  </si>
  <si>
    <t>d740b3489c1588a3558a0b84d43a6f3fc9115628</t>
  </si>
  <si>
    <t>ed68e0721a132a27706a9fc9599ded0b711076e5</t>
  </si>
  <si>
    <t>924ac062fd6b9d46c669028a195a7782b431c7cc</t>
  </si>
  <si>
    <t>ccd95be630414dae19f081a02cb76614ff88ee15</t>
  </si>
  <si>
    <t>d3fb28778630b99d76e4e4a68be58b50c38792a0</t>
  </si>
  <si>
    <t>d0029bce8907009c235744e75d6eeb3c561317d3</t>
  </si>
  <si>
    <t>c64266d5b3a78070b91f85113ec6273d9766252d</t>
  </si>
  <si>
    <t>66e08890d0c7570182d4178cd9d090336912ebe8</t>
  </si>
  <si>
    <t>87d00ebfd95f8953cb76f8e3f15b5be188401c92</t>
  </si>
  <si>
    <t>c090b600b5b8fd01862552a4752e8cab24ea6887</t>
  </si>
  <si>
    <t>17ffa544c1919dc63e046a28199ba80d5a0aa090</t>
  </si>
  <si>
    <t>e776218591fae8cb605874eaa60c3d8d53bec6eb</t>
  </si>
  <si>
    <t>400b17eafc910eab815c8b2082159af252498928</t>
  </si>
  <si>
    <t>c945fd952a3aaa09d6d81818e37fbaa900b78962</t>
  </si>
  <si>
    <t>d59c184fda2c1e0595595ac25b19a630f5a55d1f</t>
  </si>
  <si>
    <t>21d633197217b5929819b3f8908dc71bc3a11eb6</t>
  </si>
  <si>
    <t>96a3678fdc6d47423fd96b9bdce056f7fb3fbde4</t>
  </si>
  <si>
    <t>6fa8317feb8eead744e2d3387a63061f612b16ee</t>
  </si>
  <si>
    <t>73b2cf535d878642dd2648fbe8a95f16f7e91414</t>
  </si>
  <si>
    <t>f5dd97256f049f9907324388e76cd9fafda0255c</t>
  </si>
  <si>
    <t>981e74a3850a558f6f12fab383d04eae431224a6</t>
  </si>
  <si>
    <t>2956da13379fc333dad1c1e20a430b430d2fbdfc</t>
  </si>
  <si>
    <t>724068b3830412a6b5e11ce2ce6ae551740c993d</t>
  </si>
  <si>
    <t>3f6d94b893856d7682b3944bbdcb7f4325afbc1b</t>
  </si>
  <si>
    <t>2d276b4c75b3030eda404017dabdf4ae02b7003e</t>
  </si>
  <si>
    <t>ae406d36a32292526322614c185e5d50e147d091</t>
  </si>
  <si>
    <t>c9dd2f99864c7bf77b5d72819df4213089508175</t>
  </si>
  <si>
    <t>ca1c8f31eae19fc29b72db20d0d7807a2099b046</t>
  </si>
  <si>
    <t>398f27d04057cd60abdb316a51d1889379056465</t>
  </si>
  <si>
    <t>d39987565f8efd339632df1fe759669c2edf3fb7</t>
  </si>
  <si>
    <t>734ad17e4e9cd92d2c45e3cad26d8a290c0cfd40</t>
  </si>
  <si>
    <t>eb23bf28c9b6377b1951a8a7f20aa4ecbbeec638</t>
  </si>
  <si>
    <t>df29ee8f6d1b407808eb0270f5b128dc28303684</t>
  </si>
  <si>
    <t>bb91b661536619416f6f3a2585359abd159b4551</t>
  </si>
  <si>
    <t>eee47c71d129314349cab7da63d4b6fc9daffd72</t>
  </si>
  <si>
    <t>d270c67a48a7f1555049ba7e2d4a401ce8d0d104</t>
  </si>
  <si>
    <t>8cd30c8d82ec21d1079a9c4c724de37341932ba3</t>
  </si>
  <si>
    <t>f2543dc8923902896fdda319c80ded324e38086f</t>
  </si>
  <si>
    <t>13af7600cb795c779794cd3db512442dc54a1579</t>
  </si>
  <si>
    <t>dd72a6142f94a724be86e191a84cd86c2efb5b4f</t>
  </si>
  <si>
    <t>6ae5419f4bfd4db00a141ef187ea98c3f3223987</t>
  </si>
  <si>
    <t>c3a028a650b899162ff0140a44e5dfd5a8f12280</t>
  </si>
  <si>
    <t>b5def64b83cb1d1e5fde6a018204a5945d779803</t>
  </si>
  <si>
    <t>70a1181dcab1d822565ecf121dc0159ced93b567</t>
  </si>
  <si>
    <t>ad1ad796ed3366e4f77da6c6ddb0f8ee4ef1e57a</t>
  </si>
  <si>
    <t>86ff096f84653f6e2c483f010ae393dc36505fce</t>
  </si>
  <si>
    <t>416ea28dcc7965887b218dbb6c94b1432d4f0078</t>
  </si>
  <si>
    <t>202b53fed92249dbe97acca5856ace62ddbda6ed</t>
  </si>
  <si>
    <t>0d848f9b284128086f8e9f6e53ecb99d5c0f9b54</t>
  </si>
  <si>
    <t>e1c58a2b8a78ea03fd04c159d9d69ef7a0e8ca25</t>
  </si>
  <si>
    <t>c4ce99e30dbe4cd0be49eed7c41aa7e49d03eb3e</t>
  </si>
  <si>
    <t>020003a238fa02d46e39a6a074ae27eae8850f3b</t>
  </si>
  <si>
    <t>60bf2debe57d8fe45bae2c7504feb72045d311af</t>
  </si>
  <si>
    <t>32bf7bc6898349907bfd2ef8cec968ddf60edc27</t>
  </si>
  <si>
    <t>7aa6337da1d8fa840ceb555a67ced5bc3283a323</t>
  </si>
  <si>
    <t>2b57f379a01f9b967036c0a3025fbcd64748916c</t>
  </si>
  <si>
    <t>081a91387a8b79ea5e322d986c6ac60d9cb1aaa0</t>
  </si>
  <si>
    <t>2862b1cbfd13e43bd36b2bbea6a13deaf3aa2f95</t>
  </si>
  <si>
    <t>38e494fee32949c6ba90f57c5435bafc90a23cec</t>
  </si>
  <si>
    <t>f8b9af242b2d65938cb73a2b9088a85358d77aff</t>
  </si>
  <si>
    <t>87c4cd71aad493e084f6bc029c3dddf866c05df5</t>
  </si>
  <si>
    <t>42ec7f12e6b84dfe531e52e937614c8c63d0075e</t>
  </si>
  <si>
    <t>a511d5c040ea93ee5bfd27be46a14ae3b4e73943</t>
  </si>
  <si>
    <t>5f5c9510e95ca9e026248f7e155fe40c5e2257d3</t>
  </si>
  <si>
    <t>a71ca983cffeaa8cba3978428ba7831a7c5302a1</t>
  </si>
  <si>
    <t>010c7d94345761a925edd69f53e921528495d52c</t>
  </si>
  <si>
    <t>acad12f07d9c5a659cf234817fc964c14226f0f9</t>
  </si>
  <si>
    <t>b77f10994e6328adcd8eaf539473246feb9edaac</t>
  </si>
  <si>
    <t>a7337bd8e6dd5134f3af68a97c1f73ca29523c89</t>
  </si>
  <si>
    <t>06a78d53065ba028800917ad561eb73c9751c6c9</t>
  </si>
  <si>
    <t>63a4580af4545df8376f34983ee3dcb51432be36</t>
  </si>
  <si>
    <t>652d53227d7013f3fbbea542443dc2eef05719de</t>
  </si>
  <si>
    <t>b1fee568c771502d053f9eda12bc686c90f9be03</t>
  </si>
  <si>
    <t>71343b015817574e69ac4d3f98d4806e37baa1e3</t>
  </si>
  <si>
    <t>b1e54796c078d35e2b637c491a17603f93124b2e</t>
  </si>
  <si>
    <t>f5b0da78c37c621d6609f65efa39dd0ec7eb5dd8</t>
  </si>
  <si>
    <t>2fe91fd3cea81b04c99060a8b3f53abf2612e8bb</t>
  </si>
  <si>
    <t>80ff955dc84bfd2e7a731797958b99273178d9b9</t>
  </si>
  <si>
    <t>8265bde265a68104888563570bc6640013c71410</t>
  </si>
  <si>
    <t>8eba2e5ea0f2ccc98bdd195f569d2794f9d93957</t>
  </si>
  <si>
    <t>bf03738655e58a95033ac31f97f048e0afdd36e2</t>
  </si>
  <si>
    <t>df4452a38489fcf9e6329af1a530e2939fd71831</t>
  </si>
  <si>
    <t>c42a3aac63fceb98e807100def1b0375506573c7</t>
  </si>
  <si>
    <t>cb112dc5214e26b32bd3b03f21297149f945e0ea</t>
  </si>
  <si>
    <t>f5c888ad9f0a5f0b23c784f96cfd31ab5eab6c75</t>
  </si>
  <si>
    <t>6dccdb322c7acdcfc113371657f23512ae193f00</t>
  </si>
  <si>
    <t>333ee98d84b087208353038e10e1b4600a0a3967</t>
  </si>
  <si>
    <t>80ef979e56c0208d4d8adca7a89986e485ccd52f</t>
  </si>
  <si>
    <t>b660ac8e7245af35672ec092c6b6e683b1efe7a0</t>
  </si>
  <si>
    <t>e43e79829c0a94f2cf8d88b880f44235e26cb281</t>
  </si>
  <si>
    <t>415e9b296d5abe3fff058f8f9bcff8d8015db2a4</t>
  </si>
  <si>
    <t>aa75b79362d5929fe84f0f57f2459a6a5b7d618e</t>
  </si>
  <si>
    <t>cf12c52f4d5b7e1861c76e0e03b285b22342956b</t>
  </si>
  <si>
    <t>5ab65f86fffe050c47d31a8a753fbdbc2eae2673</t>
  </si>
  <si>
    <t>6383e833f2854a8d5827dd9ede471d429c4feaec</t>
  </si>
  <si>
    <t>26a159ed3a3b83f0f1da408b45e0463f0d68f0d9</t>
  </si>
  <si>
    <t>89427008ea00e3fee76ba2012fcea4e8ec3d33f0</t>
  </si>
  <si>
    <t>d9884abad44c7f60edd7a548bdc855d7a3c6a46f</t>
  </si>
  <si>
    <t>edada1fe42e72303f9f0d49055cff1bba629d085</t>
  </si>
  <si>
    <t>d33f3f453b62ca994a0077ecec6972460b434902</t>
  </si>
  <si>
    <t>1dcdc7e28470490ccdf5e19d391a715271f47317</t>
  </si>
  <si>
    <t>c7ca02c8557af4fac471d823b911ec139ae44345</t>
  </si>
  <si>
    <t>9699d3e58922e596d1334ade0b61476e46ce1b44</t>
  </si>
  <si>
    <t>ed8cd8cef1504b9421b72692a29b1cd89b1fe11e</t>
  </si>
  <si>
    <t>97c404e0b8e841ebb3bef36344025b201e194d68</t>
  </si>
  <si>
    <t>b68e38816cbe061fdf093d78f92e470ce9dc97f0</t>
  </si>
  <si>
    <t>8c7312756a97cb5bb4b6d82377d69edd17f49a94</t>
  </si>
  <si>
    <t>613d22d9eba6b70c694634a034fbfcee748093ab</t>
  </si>
  <si>
    <t>43595be74386252443ac0bebaa1964e2c7f07498</t>
  </si>
  <si>
    <t>9e4b360d881d901192813003d72a14507a88052b</t>
  </si>
  <si>
    <t>3a92e9760bc6caf8e67aab162ff045d2cb927f1e</t>
  </si>
  <si>
    <t>ede74c9f3b206dd19e46c257dc6ca8f7dd9c70b4</t>
  </si>
  <si>
    <t>72f5c93c5881ab63ebbabacf1efc644f24a22a2b</t>
  </si>
  <si>
    <t>19a55a2c2edd9e92e8c4bbe29c92b57384fa5ce1</t>
  </si>
  <si>
    <t>c9bdcad0008bd4a81d72f8423af81ff5ee7c672b</t>
  </si>
  <si>
    <t>b7ea92d6007456918e119796acc3374174d4565f</t>
  </si>
  <si>
    <t>eabc231ee815b3d3fcacbeb3ad05354eb7616d31</t>
  </si>
  <si>
    <t>a328d401e24a73fdddf652e9390303211eecd941</t>
  </si>
  <si>
    <t>748a902e7cd5c9430321febf2544e5cb417506d7</t>
  </si>
  <si>
    <t>dc6458a6c4d3d32c69afa3a30fabe043329a5fc0</t>
  </si>
  <si>
    <t>9df31a2ef1957be004d60b282813c97e4852ad3c</t>
  </si>
  <si>
    <t>711b339e5b19edda7684caab9fd6ca8bc88f0034</t>
  </si>
  <si>
    <t>09454dbd40d91cead9147e1f1b03266f8da81d3c</t>
  </si>
  <si>
    <t>465857f77f79210d34f0246c42f80a363a6545fe</t>
  </si>
  <si>
    <t>544bb9000af946ec304a154a4ac1663bac3dbe23</t>
  </si>
  <si>
    <t>afb4585fc874053e9e82260725207a6e63a33379</t>
  </si>
  <si>
    <t>72f5adc0a249ebc986f2070b799416188b31e41d</t>
  </si>
  <si>
    <t>c6c3dfa1f5bffea56f86773727e94ed36be91e86</t>
  </si>
  <si>
    <t>43e2908cb1f534d4c18efeaa4824d3f18d87845f</t>
  </si>
  <si>
    <t>0e5d9ee26a1b359cf93f3f6e5c734f6b4d0c5ca0</t>
  </si>
  <si>
    <t>44441821472094b7ed6fa286fa83c3e4f771bd8e</t>
  </si>
  <si>
    <t>b728944511b1a06b92777c8c6ec79bf75706df6c</t>
  </si>
  <si>
    <t>22084410c6364edd08fbbd9a9e3ae79f4016e92a</t>
  </si>
  <si>
    <t>c2d0b93da7f9531993efc4e5ef0ab7e56755a404</t>
  </si>
  <si>
    <t>cb970739be2297500ad50da717f2cdb33bc4d54c</t>
  </si>
  <si>
    <t>9895edc3ee2c533eae6efa246f07d1c5bf0b974e</t>
  </si>
  <si>
    <t>121d4a6f3c96ff13b07847fbc9ea734b55da5307</t>
  </si>
  <si>
    <t>a538163a4f4eb2f59a4edc1e8fb9f5d276dd87b8</t>
  </si>
  <si>
    <t>b3483e0c313b11d74facffa898469494c4009b45</t>
  </si>
  <si>
    <t>bfec82a765268c791ab4d5a6eb19880b095dc492</t>
  </si>
  <si>
    <t>db9e7095c744c206e69007239ae94577c8002691</t>
  </si>
  <si>
    <t>5083a19d9f96463d93cf576b6aa8741b5f91fc75</t>
  </si>
  <si>
    <t>5de94c6bc5c0b3ccecd19837018d86b30736ad7f</t>
  </si>
  <si>
    <t>47847d80a8b40c5eba81affa756da7a77b8b3a9d</t>
  </si>
  <si>
    <t>e1f79982ef2710426e96c99e5769cc21d5aadceb</t>
  </si>
  <si>
    <t>a69be6663f94b2096abc3d8a7f2f8d2bc6006369</t>
  </si>
  <si>
    <t>151eaaa48bbd08b7cc37b52216cf54f54c41b24b</t>
  </si>
  <si>
    <t>86d09d173fb28f30b5e2176fc1b7a2b624a33629</t>
  </si>
  <si>
    <t>05fc68f4b7714389a17128653f82d50bee98e542</t>
  </si>
  <si>
    <t>aa190483ffbe7e31347f51aebf41932d92a37029</t>
  </si>
  <si>
    <t>933bafea4b4ea14ce14b9bb86d1baf4144e164e2</t>
  </si>
  <si>
    <t>13a4a3bc9fc0208000262f3847eaa3280f3a429e</t>
  </si>
  <si>
    <t>2c412d42c9c47a4596c36c78e99006e0cabbe194</t>
  </si>
  <si>
    <t>a9b86a7832b514f4a3c2e04183054a0a4c23db5a</t>
  </si>
  <si>
    <t>21e379333dba0409c4a64644b891f79d5002dbea</t>
  </si>
  <si>
    <t>e74a8a4d8fa7daee16837c103ed9838951984274</t>
  </si>
  <si>
    <t>ece5acfd08733c658a02dc161e7b7bdd867fa568</t>
  </si>
  <si>
    <t>dd63eaa6c2203d6125bafd5f67ae4ce5de626b7f</t>
  </si>
  <si>
    <t>b42cbf6c3fb9b45e4880fdf15bc9111179a7935f</t>
  </si>
  <si>
    <t>a628f300b3acfcd41c9b9e70e6539a2a4066b980</t>
  </si>
  <si>
    <t>c1542e223e6a4372efb778dc7a4a975e8ba2c5ca</t>
  </si>
  <si>
    <t>c64d62403d1b421600455edbff6d93d88d582fa2</t>
  </si>
  <si>
    <t>66186dbcafef0d8db0bc8f2ecd1938ffc9b86039</t>
  </si>
  <si>
    <t>0dcde65569120c231a6c63d676c331b92a3605b2</t>
  </si>
  <si>
    <t>e2b0f66715d8194b28ed137412f7300ec2620c33</t>
  </si>
  <si>
    <t>11333287bec339d2e578a312a0e9b325745c245c</t>
  </si>
  <si>
    <t>5f436bc20d07dca16ebabac33a34e32f706c91ad</t>
  </si>
  <si>
    <t>965bb24b0b23ee3aaf8876df4951de8f03390829</t>
  </si>
  <si>
    <t>ec80469870216c0070891de289e90b7f73357b64</t>
  </si>
  <si>
    <t>2e63fd170d2579b314eea8182142f3c802721f36</t>
  </si>
  <si>
    <t>a45f10f6190ebe8b882fe936c57a186318b10eb8</t>
  </si>
  <si>
    <t>28703ff3133873076eab37ecec70afb1736c20f2</t>
  </si>
  <si>
    <t>f71a338ad1f698f2f20ffd4a0365224d9b694ea3</t>
  </si>
  <si>
    <t>4c897357c2bbc36a0fcc22128235d09856e5b920</t>
  </si>
  <si>
    <t>78e4f2cd995b9eafe071f3fa6b303955f217f0ca</t>
  </si>
  <si>
    <t>dc1d9cf6bc54bbfe1878dc1a469cce2ff8bde5dc</t>
  </si>
  <si>
    <t>b3f6d930992c40fd5539dd52ef3266b973d55bef</t>
  </si>
  <si>
    <t>0449b9610672aa0aa2a35738641c94a2265f2deb</t>
  </si>
  <si>
    <t>d7ca8219c8afa07b455ab7e004fc5381b3727b1e</t>
  </si>
  <si>
    <t>4443dcc9c911a8c134406c15a6a6ac92f6a4f95d</t>
  </si>
  <si>
    <t>08a62651bcc8d86739459dc71f04c79a9479c0e0</t>
  </si>
  <si>
    <t>4f1b2d5e8783c1dc8df15e7d1318a04621cfa1bf</t>
  </si>
  <si>
    <t>e3ae28f2085b33bc8c4843cc190893e25e187ee3</t>
  </si>
  <si>
    <t>0fc809c32265acbf4fb146d631cfe065822caac6</t>
  </si>
  <si>
    <t>97c2be91d35772731eb0692d14870a173d3a676d</t>
  </si>
  <si>
    <t>a2bb60cd2d87ab4deddac2b7bbad8c4fd04dfcde</t>
  </si>
  <si>
    <t>946ccba225bdb5f6458de012ea1197be5d68d119</t>
  </si>
  <si>
    <t>ee61b5408f80ed8fff296fdf8cb1495d6db60bc3</t>
  </si>
  <si>
    <t>e74b4c4458406715fcab9ba4f60c028b01515740</t>
  </si>
  <si>
    <t>8bc64817a5f984c7157610159d73022a0b80c568</t>
  </si>
  <si>
    <t>3c30765cae26cc563411e08f3084387bdd557e74</t>
  </si>
  <si>
    <t>938dadbb20fe1be2ab059825fc2c12d241432200</t>
  </si>
  <si>
    <t>fe1e46588af85b2489f1d3c401809b4fec5c966b</t>
  </si>
  <si>
    <t>08009f7d6f82d03d726350c7b0c0d9a538c6a94f</t>
  </si>
  <si>
    <t>cf10cd8b5dc2323b1eb6de6164647756bad4de4d</t>
  </si>
  <si>
    <t>da1418493b3242c5b5c00d3f390f1bafbf4b8e72</t>
  </si>
  <si>
    <t>c51fca4cde2c124530425d43d3ffdee29631935b</t>
  </si>
  <si>
    <t>21a4d2518b33ab4e125f8f4f25985b84b36e9e1c</t>
  </si>
  <si>
    <t>e6861cd1c9132d88940d44223191c79357277395</t>
  </si>
  <si>
    <t>a2dadc6729394b5f9702fd837480c23461fc0441</t>
  </si>
  <si>
    <t>e396b7be540d015e647e7247b763a8968d6f05df</t>
  </si>
  <si>
    <t>7e0aec18f2422ffcda20ed9c94db40fa690deea0</t>
  </si>
  <si>
    <t>b709cf429c3f643a202a34d60a892b717eddca89</t>
  </si>
  <si>
    <t>0690ef2cdcf5c860be9470ee6858770aa8fb7d65</t>
  </si>
  <si>
    <t>e725e628b8b294542fdc32ab56cfb500a37f637c</t>
  </si>
  <si>
    <t>2e9e5cba70bcf2ab4a550a519d6e4165b51eeb40</t>
  </si>
  <si>
    <t>d40744dceddfc370ac2fcfb9375aaf66ca600e00</t>
  </si>
  <si>
    <t>779110a1835f808708f54605a5f93991bd5720e1</t>
  </si>
  <si>
    <t>41fd9b752dd24a43bfa70c6654c26dc4f03b8cf3</t>
  </si>
  <si>
    <t>afb3283017e03c19fd3de0908a836a62e851809e</t>
  </si>
  <si>
    <t>d8939c90bdc99fb18c52bc4e1befdb3b02ce9238</t>
  </si>
  <si>
    <t>d9e536a19ed4ec420a7c1a362abc825c87309a71</t>
  </si>
  <si>
    <t>f119a275edbd8f333fa7b8ad0138801335acc780</t>
  </si>
  <si>
    <t>c1070ffd11a0e1cbc80d23cb3f4a73f199212504</t>
  </si>
  <si>
    <t>015f07e5d534bf4efdb1587c8d3d3b206c23b301</t>
  </si>
  <si>
    <t>4d4b6565a9c699d0895a48964cd75c33c46e74be</t>
  </si>
  <si>
    <t>fa8e8b984bf77c1f0bea1c6837c439c7ef080554</t>
  </si>
  <si>
    <t>99c9baaece1f0e6fe69e93c79f80e1c8c4d54668</t>
  </si>
  <si>
    <t>6afc4fb21aa8f247fd98b728a361617aee8a197c</t>
  </si>
  <si>
    <t>20829816647a127eef89d94627e6b7ed20e14bb9</t>
  </si>
  <si>
    <t>a5dbe3a949275a5807acc02d5f7fcaa8025dddba</t>
  </si>
  <si>
    <t>9bfd40660c7d2a8a9c5ac07a53b6328ce9458c45</t>
  </si>
  <si>
    <t>25897fa75748489939cac740907b9608ed7aa04e</t>
  </si>
  <si>
    <t>7220ca5cd2ac61c1c52a53768ca86566859244fa</t>
  </si>
  <si>
    <t>063b88d53d109c12ec21785c4e5e89bb71369432</t>
  </si>
  <si>
    <t>b85c500268c7b48e8b39a02c2cf32bbe6c4f7d8b</t>
  </si>
  <si>
    <t>631dd6874c9c7486fe8f68dd9ec5b6f2e3819f81</t>
  </si>
  <si>
    <t>36a789952a6b1cacdeb18e5054c3507f926fc20f</t>
  </si>
  <si>
    <t>7911958810b66ab4a6dd976dffc6fe5ecd7b3051</t>
  </si>
  <si>
    <t>76309149c1513b39659b412859c92f2270860275</t>
  </si>
  <si>
    <t>36b4cb7027d03df75c75500da16980ce42ac8d89</t>
  </si>
  <si>
    <t>42ca3e45d5ea5cc2f4e0df1e66e6aaa4711f8ab4</t>
  </si>
  <si>
    <t>eff1921065670f94bfc9e4df99ce92464a423231</t>
  </si>
  <si>
    <t>8663d6539ceff9f9628aadbfaf8163d21b62d5dc</t>
  </si>
  <si>
    <t>bf76ac7f769b16fa5aca2d1db2f7b9d837b3a085</t>
  </si>
  <si>
    <t>ea59321bcd566423316272abd7039f1fd0e24eb2</t>
  </si>
  <si>
    <t>4f90688bb2f3a4816f47044bccd7af452f66baa0</t>
  </si>
  <si>
    <t>2c96e98b5714f4f1fe93184aed7899da589ed017</t>
  </si>
  <si>
    <t>e49f7beb2b4060a65f94fe43b10121f789b12d5a</t>
  </si>
  <si>
    <t>3d6ff109b28e1a5da53d3b7043e025a0eb4f5cec</t>
  </si>
  <si>
    <t>e65a3ded5034a99c4493ce0faa98bbd837ab6473</t>
  </si>
  <si>
    <t>e84eb097b3ad1e817f8e4d7e5f068235f4f6b0a0</t>
  </si>
  <si>
    <t>bde61412ca9f899239671118fd1ec99e70195de7</t>
  </si>
  <si>
    <t>9f8ef76d33762ec7f0e007e8aab6c9c3d66fbfde</t>
  </si>
  <si>
    <t>a333ecee58a633de3a1d92a333d3f3cf197782d4</t>
  </si>
  <si>
    <t>c81520a5342021258e9e0efc045c401b36f6d977</t>
  </si>
  <si>
    <t>aa1ce8e5082f0d98054407cf8134fa25f2cb0d1d</t>
  </si>
  <si>
    <t>8c91c5d2cd44bb147e92972cac3f3e387a83dc91</t>
  </si>
  <si>
    <t>e9d9e22c8fdbeee162cc705ad1e8b2e7f028fe8e</t>
  </si>
  <si>
    <t>049f9d23417c644a6ea3a39223966e9a273bba55</t>
  </si>
  <si>
    <t>1a43b83216a6a4e8649d4822208fcb6313176ddc</t>
  </si>
  <si>
    <t>13d3dbf3f50bb31214b41186fb55f1360e8dc48f</t>
  </si>
  <si>
    <t>404fc81573c7f69218174c7a266e0be63d054471</t>
  </si>
  <si>
    <t>cb3b37c72d95d1b202fab99b51cfe6acc25d810e</t>
  </si>
  <si>
    <t>5c6a510bc491da0a709c679eef6f94c875048877</t>
  </si>
  <si>
    <t>b2fe446b3febf4e0291e82052d20c9f99909deed</t>
  </si>
  <si>
    <t>1d6729492e1c5bd59623c83615e778c8734b26a9</t>
  </si>
  <si>
    <t>d75c793efd902f6f64a4d1ddb641554076c17468</t>
  </si>
  <si>
    <t>5d4a2756d5509655f1506612f13a9e06f0888fbb</t>
  </si>
  <si>
    <t>b8a14070dc2cd9c372c2bc5213786f86dec1b7b4</t>
  </si>
  <si>
    <t>fda8d6b5fea5f9bd121033b585c41314a8e16732</t>
  </si>
  <si>
    <t>fb3f0111e14f9d22dc60befb29d1196c9da0ec7a</t>
  </si>
  <si>
    <t>a9ec7e4ef02e904bd2cb373c28847f28cb70ee9b</t>
  </si>
  <si>
    <t>cbb2da18ee57d608bc57ea8160d83ede2cf13b29</t>
  </si>
  <si>
    <t>31c25bde15f0723c1089c99bb91d3c74c205a09c</t>
  </si>
  <si>
    <t>9ee1272052a5f95080bdf1c2b27f75d958543d3b</t>
  </si>
  <si>
    <t>8ff82a998e1082fc35b6196d2c27940f3fc08ba8</t>
  </si>
  <si>
    <t>aec241991e4be0e7f4266bbf81de62aadd8e682d</t>
  </si>
  <si>
    <t>dc34d0c8116bce906b6bb02c74caf0ed72732c34</t>
  </si>
  <si>
    <t>139707cb7bc7c3eaa85e8182df7e098235ef8c79</t>
  </si>
  <si>
    <t>9bf3613b9c1f44f30209723058ae2e58ec5be4e0</t>
  </si>
  <si>
    <t>8743d005a8e8c342bc471e59375b9dc03988a9d0</t>
  </si>
  <si>
    <t>dcb11aeac87f4e487720dcf3f86c3328ccf2c8c6</t>
  </si>
  <si>
    <t>709a911d68ed3db9c9049f34eb4e2a12bf24aef9</t>
  </si>
  <si>
    <t>0d0212bdcf8b00714cf80e4b44404c65a8d2bfd2</t>
  </si>
  <si>
    <t>f79144b1a431f88d2605ad47a048cb3a03c3b4cb</t>
  </si>
  <si>
    <t>ce235ee9f8ba74129f1380e6afb963eb060c51c5</t>
  </si>
  <si>
    <t>8c95b22f9bfb562d5f706898d70c027503d60362</t>
  </si>
  <si>
    <t>c5c370351e240e8f1c9138290284370ac11d0143</t>
  </si>
  <si>
    <t>3ef8a0e2707a7157c34b15fc00f9b7680a90a667</t>
  </si>
  <si>
    <t>80045b33f894ba82bc0cb8f09d8576c48b1f1103</t>
  </si>
  <si>
    <t>d26d1c13b4e0239a00a91babb4a8f40e4f8fdc99</t>
  </si>
  <si>
    <t>12179d4f9a3c4a25a98da01c741f30f6dda8921d</t>
  </si>
  <si>
    <t>0db434a37a79b41d4aa53cebbc14c0ac89cf4896</t>
  </si>
  <si>
    <t>3b22af9a438700c5e82fdd6da50611aa0e0758e7</t>
  </si>
  <si>
    <t>4951052463b3d7e5355c081f07db32656fb7c0d2</t>
  </si>
  <si>
    <t>e77bdbc03d35a7b7d5eff00d554da7d226946df4</t>
  </si>
  <si>
    <t>892b1f7743803c2544a358c4a68862a1d7404d3c</t>
  </si>
  <si>
    <t>c32491269a7588d20a86956944fe4b7e6124f65a</t>
  </si>
  <si>
    <t>9a188cc4fc5e7d6b1ffc2e0d185d59195fd160e4</t>
  </si>
  <si>
    <t>dbf823ea4c1b40f0667ab7a82588fc549b26705f</t>
  </si>
  <si>
    <t>06fe893d396ef25dac66be2eb6e7dc0b2c30e347</t>
  </si>
  <si>
    <t>988cece1a783e62627cf2e95b7dcd46cd6217f15</t>
  </si>
  <si>
    <t>775810efd10bee3eda9fd07cdf7731f3a030fc91</t>
  </si>
  <si>
    <t>fe2a13385de1fc5bc0016d5aa83531894b5f1e25</t>
  </si>
  <si>
    <t>e3edda14b9bbe3a1f106abcee2951f3c7be15efb</t>
  </si>
  <si>
    <t>7a22d7bf5de67e8af429ad1d61d4b4ef7768f30d</t>
  </si>
  <si>
    <t>1d77455c024a67c88bd0b16e67c097d1100e3727</t>
  </si>
  <si>
    <t>6caf71e062eb4caa0a9d7bd7006578365e94d210</t>
  </si>
  <si>
    <t>f0a253a046a93b8e42932dd866882c8942eef51b</t>
  </si>
  <si>
    <t>ccc4371518327c5d4b4d02c0f9d144efa45252e7</t>
  </si>
  <si>
    <t>85137cb040f04c69f9a2f73c5745e218ec8ac520</t>
  </si>
  <si>
    <t>e68dec209ea4cfb4d5d74b8a44e093e3e55437a6</t>
  </si>
  <si>
    <t>8577f84b84e05adf6d60b0124dc53eb92b6e1cc7</t>
  </si>
  <si>
    <t>a3b8e69e4b528e8aaf948a106126b5528427143b</t>
  </si>
  <si>
    <t>f49364e2cdfc28b3f5744694ce72f4b855e5c9d3</t>
  </si>
  <si>
    <t>4001dcded4c9a4a7b7496c5a23316a9968b20c3b</t>
  </si>
  <si>
    <t>dc17f48aa36e80c0d87e4a795da717eb7c04101f</t>
  </si>
  <si>
    <t>fd30d583e8de1b841a16969b44e67a4dcd07e22d</t>
  </si>
  <si>
    <t>0a862efcbfcb4f63ee339950bd2414062107e079</t>
  </si>
  <si>
    <t>3e4e393e661922ab50e0311f4573749543c13151</t>
  </si>
  <si>
    <t>b0910fa2219a569d8e8939c9295463324f06dccb</t>
  </si>
  <si>
    <t>3833f61c7ba69d4f82bb69d208c9a07e3c3fc3d0</t>
  </si>
  <si>
    <t>7ec4583a83686d6e4a4e76d0b04c5be765850d00</t>
  </si>
  <si>
    <t>67626152a98ea1e010bd88e198ddb371d5cbf786</t>
  </si>
  <si>
    <t>f0303ea7eda12006edb626d1ea7cfd9d79c4e534</t>
  </si>
  <si>
    <t>eb2debae6040bd244756ea3ae2cb2bc035128519</t>
  </si>
  <si>
    <t>b2999ea8de4e20c9ff24f30f81a45c9150654350</t>
  </si>
  <si>
    <t>3af849f9f373536c7b1bb4ea6c7366cf5ef6a430</t>
  </si>
  <si>
    <t>2be6c6f37ae124e86a456a7b9acc32797b93ace4</t>
  </si>
  <si>
    <t>aaa7fc810989b769fac5d5708914c53273504356</t>
  </si>
  <si>
    <t>a9b02da8eb31becae874d98fda35009b4a6e9a6f</t>
  </si>
  <si>
    <t>af0d0f6a2fdf4e081315cf88b3d6780918e1176c</t>
  </si>
  <si>
    <t>9a1bb551167d2821641b2ec8688117b7d9aba3ab</t>
  </si>
  <si>
    <t>2f9878bbdf4a47dc855360b21d1bc608b10a55f6</t>
  </si>
  <si>
    <t>128f59c9004b8f606f4541c37607abcac988527f</t>
  </si>
  <si>
    <t>56704a5ead0b06c8e05c2108da00d52461a4d222</t>
  </si>
  <si>
    <t>bbd27fc01eac6a00bccc631dda99bea18b256112</t>
  </si>
  <si>
    <t>cbec560dae217b1d6303f23e25e547ce008d10bd</t>
  </si>
  <si>
    <t>6b773f0bad3df69e1e19de34be00b3b077ac968f</t>
  </si>
  <si>
    <t>2ff46e16bcf61d3bc0a19a8a575f91eea3e4ab62</t>
  </si>
  <si>
    <t>7dcb8cedc180463a659a115053dbe4f567bb4348</t>
  </si>
  <si>
    <t>9591dbdd395253f8c4866441934a4dab4f524131</t>
  </si>
  <si>
    <t>0e45047429e36c4cf5524fca473a1266890041d7</t>
  </si>
  <si>
    <t>c5ec8df10cf8e262e195322097655859a9132b6a</t>
  </si>
  <si>
    <t>f3fcd942e62c1183b808fddbe9a787c46668e07d</t>
  </si>
  <si>
    <t>e6960379de9a3e6ce49ef1c3b6fc6790e710ae69</t>
  </si>
  <si>
    <t>14289859f9e091145e5e77a71224691e2a37c1cb</t>
  </si>
  <si>
    <t>d1bb63cc0b4729354d0a2b39a76eb339ad8819ca</t>
  </si>
  <si>
    <t>e31f7b754cadc0121920b6021cdb738920581c86</t>
  </si>
  <si>
    <t>76a6470deaa0a2eceacbf1348a54087f74d1c40d</t>
  </si>
  <si>
    <t>f23406605eeb5b68258b26c4bf27380e6a35d378</t>
  </si>
  <si>
    <t>61e32498944070d790f3d034d8f902b569d0b835</t>
  </si>
  <si>
    <t>c26c29bae5e31cfcd93bcff62f4483d4ba38a63e</t>
  </si>
  <si>
    <t>17623c0fd56a6149a9c791b331f55e8219f8f95b</t>
  </si>
  <si>
    <t>d76679fad5e7c1395b21bbfc06e63bea7277e4bf</t>
  </si>
  <si>
    <t>9860d79d4e4fd3de80efa3d493f105c12c977450</t>
  </si>
  <si>
    <t>15034c9b7c94f58f67ab26ec994fe4bd115d402d</t>
  </si>
  <si>
    <t>7e294392a957094543e8d8ddc92e38ff88d3327b</t>
  </si>
  <si>
    <t>6f8bbaa217ebe72c128b9e7acf27c2b60ab071d1</t>
  </si>
  <si>
    <t>2fa666d1a8dc0a9af0392562a387766551d0ece0</t>
  </si>
  <si>
    <t>428f437f2dca038eed690a28e1de3180a238f9de</t>
  </si>
  <si>
    <t>6dd7ef557c8e4e4e941890567094947513a37825</t>
  </si>
  <si>
    <t>39dcc968dda4729f93cccce5e12a2fce7276db52</t>
  </si>
  <si>
    <t>a4429ee8762488cabb3a3ed8929448033ca88568</t>
  </si>
  <si>
    <t>a37345e879f96d4e181eb91e3ea658714589dda3</t>
  </si>
  <si>
    <t>bf55bb882a7553014c1c149cfee85351355b1276</t>
  </si>
  <si>
    <t>3bd67c95995b06be3b678ec3d6850f60053f219e</t>
  </si>
  <si>
    <t>fb79f92586ee10d55bfa5a0948a0d36953f92141</t>
  </si>
  <si>
    <t>4379ea7908968c0a5fb59a6fa0431a15f8a1d538</t>
  </si>
  <si>
    <t>b2af0f35ed0cfd9fd302465bb777bd1338e5dee3</t>
  </si>
  <si>
    <t>7e12a28051dffc83ce799b368b6e1c3d7f2cfb74</t>
  </si>
  <si>
    <t>0b9edf913270f00b8c9613748931bdba467a2424</t>
  </si>
  <si>
    <t>6d9c4ed6cbf5f5434f3e2ed05f823f513643d989</t>
  </si>
  <si>
    <t>21c51e48532b93509f93ad7769279c4939343b23</t>
  </si>
  <si>
    <t>30146582ba15516dcfeb7ffa7bc231c580e26d98</t>
  </si>
  <si>
    <t>1d900b10ed559923bb78e0fe8a7aad13ac929e39</t>
  </si>
  <si>
    <t>336afdd5e8a0e26d21db75a345a94c905e934a61</t>
  </si>
  <si>
    <t>f7114e709c7b979f37bb9a83acdb4567bf38902b</t>
  </si>
  <si>
    <t>6dec6c5f52b94e3ace940c90641634f2f4293ced</t>
  </si>
  <si>
    <t>cef3827c1284e0e4895b4bd989b2eb0fc76c786c</t>
  </si>
  <si>
    <t>c5c84abdb06e9b652e054835db25b0c8f24c534b</t>
  </si>
  <si>
    <t>e8f35daf31f66aa2e6d5f846bf29fc9518202d45</t>
  </si>
  <si>
    <t>5f8338b6d9a5b85e88e482f14729ccbfd3239af4</t>
  </si>
  <si>
    <t>b9ab766ea5c249fa757fb2d5e131a611fdbbdc49</t>
  </si>
  <si>
    <t>72c0a232045f23f6e01a1a0b416c916e703a4821</t>
  </si>
  <si>
    <t>ee0dd6c0e9cfb947989d1eba67743e8dd22fbf59</t>
  </si>
  <si>
    <t>330c6a5c6898ad5fab9292c28a7d0537c1c6b4ef</t>
  </si>
  <si>
    <t>eb1e669468e56e95aa7d1b9e456826472f849e3a</t>
  </si>
  <si>
    <t>811bb54b30772e25f398566f13f13e0b49ca2020</t>
  </si>
  <si>
    <t>94108daaec142eaa6a98f1b197f5d942ce30f017</t>
  </si>
  <si>
    <t>19dee8b644bcbba97f994bab5be2eed6646725b8</t>
  </si>
  <si>
    <t>e9e7a9be21e2859bcfee91a8278743a7a664481f</t>
  </si>
  <si>
    <t>6a87a800fc1cabb5ea6f04eaed50b50e8d551926</t>
  </si>
  <si>
    <t>b60c88d3c451337df5d2ac13ecfe67f34d3ce2c5</t>
  </si>
  <si>
    <t>01ad3a78dc8e0de142a05974a6c03c51a9f630c6</t>
  </si>
  <si>
    <t>48a97b9c14150fbf761466a6089ea37847e1d205</t>
  </si>
  <si>
    <t>dd28925921b3baf423d5774507c9a5f8ab16f320</t>
  </si>
  <si>
    <t>a4805fbde31b765c20983618fd7cb6c80a3f3082</t>
  </si>
  <si>
    <t>0798e20d639be714f14a0c5f5e3ab497e48dfbbe</t>
  </si>
  <si>
    <t>3d5306cef6fa2f61f943ab1b201d4681ebb27cb1</t>
  </si>
  <si>
    <t>cd5d898a1cc07aa0f5ee2d1210802bc329255108</t>
  </si>
  <si>
    <t>893ab1e561c5344e662336c986616e9425175c17</t>
  </si>
  <si>
    <t>e9ca858657455014ae01b822e9a461393c8cce01</t>
  </si>
  <si>
    <t>93cc6c7674df9123b4d9e339bfb3ea2b71e98841</t>
  </si>
  <si>
    <t>6f6c8a37fd42c2afecadd6df97fb9cf61ec3c91f</t>
  </si>
  <si>
    <t>ce10bd2151b1fd78ffd8a6d70804ca987000ff15</t>
  </si>
  <si>
    <t>5139e12886d06c57f20a345c583ad7f3b67d3a5c</t>
  </si>
  <si>
    <t>45743d0543c1a06339a167a522934e4b2bbf5e0a</t>
  </si>
  <si>
    <t>f30b4d1d2aa5a9eeb9c7a9e02e783081bfb688e8</t>
  </si>
  <si>
    <t>d910a4e36aa960b7a645de17142ad4839abc61d5</t>
  </si>
  <si>
    <t>272aba28f66bcc4ffc53b0e4951856776e8fbf7f</t>
  </si>
  <si>
    <t>839606e4cfb9bb94080230fc0920bbeaceded636</t>
  </si>
  <si>
    <t>6edf7496aa68e3b4ba4a232dc00285c6890cd0ed</t>
  </si>
  <si>
    <t>71f253948cb1776cb9e410ef284eeb5bc618e249</t>
  </si>
  <si>
    <t>555d6ba9e054e8b0645e0bdad9c705756b79f859</t>
  </si>
  <si>
    <t>d51afe8c20a429fe6555ca4db037f6b9d26490a4</t>
  </si>
  <si>
    <t>e59462c00c4e31ac4b6b3bfa4c47f0a6b1c0c2c7</t>
  </si>
  <si>
    <t>c546b9c8bdc6944f8bbf52b3313796d7605cb939</t>
  </si>
  <si>
    <t>89440fe187929a60290a0055cda0bdd2bdab5824</t>
  </si>
  <si>
    <t>62269dc14c02c3b59ecf5129b68f164a5075f0ab</t>
  </si>
  <si>
    <t>72b9577a14f2e0953fdc1ebc9baf5b9483f0f76c</t>
  </si>
  <si>
    <t>8d3b9e3160b5bec1d13e41c04de9e3f23433583d</t>
  </si>
  <si>
    <t>52ad4288339b2096e600e43af188f0c65fa73863</t>
  </si>
  <si>
    <t>bbbf82421aeb8280e6a756f5e6411e8aaaf013a2</t>
  </si>
  <si>
    <t>8e014a891d2aa37955327b4ebe7f8f4a1c0bdb67</t>
  </si>
  <si>
    <t>696216a25c735c3459ab149d64cd43fb3ab83edb</t>
  </si>
  <si>
    <t>a24ce1ee119ef6631a6ecabad321e6cb03baa016</t>
  </si>
  <si>
    <t>cac546561f1a780f7964fc5704f05496f661e36f</t>
  </si>
  <si>
    <t>39f4c6485ecdb6e9a923357feb4d8a18acc772e0</t>
  </si>
  <si>
    <t>dfdc3c713e89bd3d134f9257c5b5838961db0f20</t>
  </si>
  <si>
    <t>5751920a05909ab3cc43ec8569bc2d82c504141f</t>
  </si>
  <si>
    <t>3b7a1573bcd33db70c8b17d33cabb724380ec1d4</t>
  </si>
  <si>
    <t>1d4dd717367230bea2e35ce4f47d99ee99c51b9e</t>
  </si>
  <si>
    <t>3a280a9f96c20d1c9a221d05be2b4fad3f506cda</t>
  </si>
  <si>
    <t>cbc8bd432dc4304e52389024c772ebdecf8b91ce</t>
  </si>
  <si>
    <t>514d35aa9a200cb6e568a04a2c0b76a25146a65b</t>
  </si>
  <si>
    <t>3460d975f0975c58d6baec3a5a9663a0fb26f134</t>
  </si>
  <si>
    <t>ac56dfc6d3fa2c73fbaa63f1597ac3993df2c649</t>
  </si>
  <si>
    <t>84179a3c296b015fc8cdc3fecf7d8d8fa75dddac</t>
  </si>
  <si>
    <t>56bcde16ed259528939f23ba45c116c3e2871962</t>
  </si>
  <si>
    <t>e99da4b406c7601e2d6bb46fa3a23e8733cfeb6b</t>
  </si>
  <si>
    <t>6a75434b14b74cbd6353ef6fce4ee1613b5a6ef2</t>
  </si>
  <si>
    <t>813b47df8ed4863d6f9b4d1940c759a73b0a8d23</t>
  </si>
  <si>
    <t>86855fc4c49ab801cc69fa78065812e42761d584</t>
  </si>
  <si>
    <t>7b5770962f8dbcc3b72e5dddbc4a711bde4d1e66</t>
  </si>
  <si>
    <t>b5cb7e52709515ed2fadc15a8d25efffbd5e5abe</t>
  </si>
  <si>
    <t>284b932c7c6ccdb1afbc87cfdf9434adf9f72f85</t>
  </si>
  <si>
    <t>e141c18ec30420679d144cb1d8f11709fa5f95c5</t>
  </si>
  <si>
    <t>043285eb4a37a24de4177ac2c456db25ae427288</t>
  </si>
  <si>
    <t>ed59e030b907b343ff21d73be0a524d4b05e4d99</t>
  </si>
  <si>
    <t>f738c950455c2c852e4d35771872da83bc921117</t>
  </si>
  <si>
    <t>7104bdfefd0691bb5a6990cb38f8fff5f6717b6c</t>
  </si>
  <si>
    <t>ae5bdebc567c23d0bbd2866ff649825f3bbb26dc</t>
  </si>
  <si>
    <t>c83a02f18680597c2200e63cc322742f081d9901</t>
  </si>
  <si>
    <t>63af0b9a6597dbbbfae45938e7a6929660ea0be1</t>
  </si>
  <si>
    <t>13476434b49940765eafcc2be3d6a0ba20c588aa</t>
  </si>
  <si>
    <t>35e2bf44728a768d2f00708f17f667d27a3e54ab</t>
  </si>
  <si>
    <t>f6a65240bcf80aa1ce41d30e3899d738bfb48546</t>
  </si>
  <si>
    <t>1d4e1317d147aec6c28eee3d9abbf6a8b9f8e99c</t>
  </si>
  <si>
    <t>0b5178d8bfc09c6457453829554ed0557a33e64d</t>
  </si>
  <si>
    <t>7bd107cd65e81dc6b2a5315a1476a46e7d15db54</t>
  </si>
  <si>
    <t>2a4240e044763117760d6e54f958c7c56f12a48f</t>
  </si>
  <si>
    <t>f43634e7a80f0a85b9d6c309cebe1f3a3e20efe2</t>
  </si>
  <si>
    <t>eb73058499ed6ec323c4da4ac6769844c30bd9a8</t>
  </si>
  <si>
    <t>7568de2c0b9025dcbac1ca3030ae5be91fbe6c18</t>
  </si>
  <si>
    <t>a41f35ddb164ed52a22e4c9dbe4b22fc18684526</t>
  </si>
  <si>
    <t>947bf0493ff740886b03edf307e13a3a8ef4c238</t>
  </si>
  <si>
    <t>800e7bfbed1a4dd0b014140657da5501b8564d70</t>
  </si>
  <si>
    <t>e362ba0f86d71c26bb737729b25fc21f904bdb3d</t>
  </si>
  <si>
    <t>f61491f8d31074481d197558fd8bdcf868676f34</t>
  </si>
  <si>
    <t>b0e56959cf27552a41e2cd70e4669917497518d8</t>
  </si>
  <si>
    <t>8e27aff90329703652b96ff736a7077dba996123</t>
  </si>
  <si>
    <t>f573dd76c63796821c67324f7ea0671b6fbcca14</t>
  </si>
  <si>
    <t>354844521dffa853df55d40aeaa4665c01fc8246</t>
  </si>
  <si>
    <t>4e2b625f0f2de207d68b6fe1a1a5fe16b6d0a9e7</t>
  </si>
  <si>
    <t>4706b37af0ddfb7e16d0586b389b54818ae16659</t>
  </si>
  <si>
    <t>c90ef75ba4df7d54dffc88a83b182d512d7270de</t>
  </si>
  <si>
    <t>798760528b4603a9bfafc6a595d2251ac4ec9fed</t>
  </si>
  <si>
    <t>00bff9908ed6553a0c3b071b1232bb6b544abdbf</t>
  </si>
  <si>
    <t>3ac143098d31da7384eca158fc928d419bf153aa</t>
  </si>
  <si>
    <t>ccb4e5a3360ed9f8cddea6beae0fb5da6226cb62</t>
  </si>
  <si>
    <t>88dfd4191d335cfde25cb53883cb4bf46ddcb13e</t>
  </si>
  <si>
    <t>70feaf35f23f8a74b0923c216b2e01740abc92b1</t>
  </si>
  <si>
    <t>4fa4167b3c94a80416bbc768fb919bf3ace9f8c2</t>
  </si>
  <si>
    <t>9d5a558c854840db51c4a157430bf08021ffc9cb</t>
  </si>
  <si>
    <t>80389ffdfa1b0ca824ca2092f2a40d9a4437ba7e</t>
  </si>
  <si>
    <t>c2ddb1b41283180052dba4b79ad8f1c9e6d1eaaa</t>
  </si>
  <si>
    <t>1bbbd039a9a6d12db6d4c69e37ca5ee63bd67bea</t>
  </si>
  <si>
    <t>50513c3ba2bac833fcaae9daec40e924e4160f81</t>
  </si>
  <si>
    <t>7cf187572e309c522ca4da4c605cf75c41f6fa03</t>
  </si>
  <si>
    <t>493d89ae4c8469e754fae9922c298278365072bf</t>
  </si>
  <si>
    <t>b9e945f9c213d6b437b8b7fa16fe18a1f54aa1c8</t>
  </si>
  <si>
    <t>38a705d9f063bb28fdc83efcb2e34a208de24dd1</t>
  </si>
  <si>
    <t>90804d8a4504cd84a76fe781ef79e0aa8684338c</t>
  </si>
  <si>
    <t>6ae5863989fc03d55b25fb4fef9de904be2fefb3</t>
  </si>
  <si>
    <t>4869313efe014ce7d2267ac2280743c9c6966540</t>
  </si>
  <si>
    <t>279f02d7aa7a4fa9463a5053808cfcf45d96d042</t>
  </si>
  <si>
    <t>20c2647950aa2e92d58712432a98f75c39ac1420</t>
  </si>
  <si>
    <t>292d54e75a62a2efca50b64de25561b68a37cf37</t>
  </si>
  <si>
    <t>d1817cee75db2e25bac7ff29bcd1646247d649ae</t>
  </si>
  <si>
    <t>7542be2feae54c2c12b5299e80ba018af66af4b7</t>
  </si>
  <si>
    <t>15004adf13f7afd54466113e06662b202485d63c</t>
  </si>
  <si>
    <t>8b514bea3ac7ad9a5515c612883ec5621ed08272</t>
  </si>
  <si>
    <t>43aa652710cd98b636388dec37fe6c4fc5b62784</t>
  </si>
  <si>
    <t>eb71d001590ab49e67cbe0882dec227f3a5bc073</t>
  </si>
  <si>
    <t>2d166d33eb63bfa28041dd98d059e098eddd6430</t>
  </si>
  <si>
    <t>177cb94b7305e5d75748c9a31ca039c51774ebcc</t>
  </si>
  <si>
    <t>2ece5f7e341832e8be8d1185f13e8a36d03f25c3</t>
  </si>
  <si>
    <t>96eb914d5b81506441877b37755bcfcc918b24a2</t>
  </si>
  <si>
    <t>468e92b4b08037f1481669a17d76115f27366961</t>
  </si>
  <si>
    <t>df15d086eb2154617c3cab9026ba1fdb3ce1e3b7</t>
  </si>
  <si>
    <t>b9ad57e0fc6021ba94e28431307f4d4e2d25ed0a</t>
  </si>
  <si>
    <t>4829a244c2c897e0c168a46fb525bebe8b366459</t>
  </si>
  <si>
    <t>731cad0b75a044d3600af62a6048d119e5942557</t>
  </si>
  <si>
    <t>6a9e8a3518fef5f9f641d58402df6dbfe3bbd414</t>
  </si>
  <si>
    <t>411f52adc94a37ea4c6d6149fab6c80cf6bc79e1</t>
  </si>
  <si>
    <t>cab9aded245805939ff7fb29d42b546ed6a119bd</t>
  </si>
  <si>
    <t>1fb0b3d75470886523f32e3521eab7639d1c5a18</t>
  </si>
  <si>
    <t>acacde0fcb51bc0cfc8d81bce6b0f2336e773e15</t>
  </si>
  <si>
    <t>8c94b11f460481f86363563e7eeb447225fdb61e</t>
  </si>
  <si>
    <t>1bb890974c11e5969a4d53325658eb978c95ab3a</t>
  </si>
  <si>
    <t>8b7b9b00737664bb39c089eef268dc60b946a60e</t>
  </si>
  <si>
    <t>b3dd3e643b1087d053a0bc241b832a234176ab8e</t>
  </si>
  <si>
    <t>eeb48f50f8880481b037a94ee51e6044fcabc6cb</t>
  </si>
  <si>
    <t>1312746506b0a8df732123c6ba967ae09da6f542</t>
  </si>
  <si>
    <t>d468dbc1978153f15b6c55318bccafe6ab7ef563</t>
  </si>
  <si>
    <t>1ca73a37bffdf1ab32cdb1ec552ada175264a02e</t>
  </si>
  <si>
    <t>b39b10a49c0bc25177d9331eca728d7f301e48c3</t>
  </si>
  <si>
    <t>09341579776c95244e2c4d6e3a0754d5f5a5d0c3</t>
  </si>
  <si>
    <t>5d190719a89c61bd6f32354057cc383ea30bc969</t>
  </si>
  <si>
    <t>3610d24f4554dfa3f49e8deb73f90b50bd40d681</t>
  </si>
  <si>
    <t>0adfe5dbf70bb76d571958b23aa5d6607f366ce0</t>
  </si>
  <si>
    <t>5c5fcb20156cb71f5cddc61da881f5f9f7c6b486</t>
  </si>
  <si>
    <t>42d0b7108167c2c935ae72c27b30cd689b9944ee</t>
  </si>
  <si>
    <t>cf0e54c83c54b842ef568c4ce12af51ea27e4166</t>
  </si>
  <si>
    <t>b15b6d9ce91911127edf177cd9b37cc207d7dcfd</t>
  </si>
  <si>
    <t>53b4257cf6e29dc2cf3d7fde48b78feed1faff0f</t>
  </si>
  <si>
    <t>30816d2d8de432fa39ac9e8a808b4a80f4bde731</t>
  </si>
  <si>
    <t>00c51e9722dbfe2fa15a28e84884b7015aa8cbb0</t>
  </si>
  <si>
    <t>496787f24b924264b1724033fd73e8e26dba6b83</t>
  </si>
  <si>
    <t>673d1923d53dea874ca7ecbdea6975d42c956fa7</t>
  </si>
  <si>
    <t>9ccc56122233d4d798ca4756a0b9dee20eb075f2</t>
  </si>
  <si>
    <t>6edacbe6e8df7a05565319d4d1ea4573ee43f8b2</t>
  </si>
  <si>
    <t>27494d583beb6b1eb05235e53553ba3decfbfba7</t>
  </si>
  <si>
    <t>c04d4c58e6417608d0769ebcb2d4e589460ea530</t>
  </si>
  <si>
    <t>3686d2c89d1d803b389a9b588ca8e02226263022</t>
  </si>
  <si>
    <t>6c349c487ee835f00b604a09967a523b4824707d</t>
  </si>
  <si>
    <t>1192626c4e36278f05379c626b9d7e1c0083efc8</t>
  </si>
  <si>
    <t>04f5f981081d1c70ec8cfdc053e3c9677be3186a</t>
  </si>
  <si>
    <t>02cbba76d88a63d763eb5f0bfa58689183160dab</t>
  </si>
  <si>
    <t>020b79d09c2bf0d0442c81005c813837e890d945</t>
  </si>
  <si>
    <t>ddf0eb653732a2e614ea29b2ec2ed3ecf96223c2</t>
  </si>
  <si>
    <t>8c034fc8c602e4e8cd7ad0b46f80e745abc541e1</t>
  </si>
  <si>
    <t>5df3eb4833f2ec2a8709173e2f121d70c45f59a3</t>
  </si>
  <si>
    <t>a680e83809ec7a20745427fe12118d6e1d2eb208</t>
  </si>
  <si>
    <t>da41173066cb80ea4c2fee47006c38ce5748a3cf</t>
  </si>
  <si>
    <t>715563d7cf47c8dcb9d18196e7aff90c25cf664c</t>
  </si>
  <si>
    <t>c5cc2b3df9a4631bc5dfc6622a964e6b60205fe9</t>
  </si>
  <si>
    <t>397d4ffc2cb8dc88322c55b17edac319ec48c5d5</t>
  </si>
  <si>
    <t>89554b198f9d1ea2e8efb564ec6a5dbc665ed3a3</t>
  </si>
  <si>
    <t>0d10b68deab1a5eda0d54d88c9b746965b246b57</t>
  </si>
  <si>
    <t>8a94baf2671bdba27e35a1ce2e189164bbe04dac</t>
  </si>
  <si>
    <t>ec232123994437ee58b3e9e09f59098631a6f666</t>
  </si>
  <si>
    <t>044615e6fa6143c34bce4fff0289e2c6135481c5</t>
  </si>
  <si>
    <t>ca4a329399cb70e0ff984a9ad3ddd2d4000b96e6</t>
  </si>
  <si>
    <t>b3887783fe7e9d8dbc007296eaa88d181a1e9c31</t>
  </si>
  <si>
    <t>63d5ca8505cd43c094e6d08bde837594844569c5</t>
  </si>
  <si>
    <t>a47be301602fcbe98df5d6dc453b1bf3638f575c</t>
  </si>
  <si>
    <t>3019209f6dd39b23b190e25acf562044e380dbee</t>
  </si>
  <si>
    <t>2ace8be81d33ed8bd167e2682bcd689a261d4b11</t>
  </si>
  <si>
    <t>d61959ec4bdc8b96cc72f78551e6664aebff86d5</t>
  </si>
  <si>
    <t>e9b8047a9941acec25caf90fd57fb5e41b3a4d35</t>
  </si>
  <si>
    <t>0bae4eaad55a107029fccd05fb450792030724fa</t>
  </si>
  <si>
    <t>d53e04245a43266f10b1256cb11a04d72bbf1a1c</t>
  </si>
  <si>
    <t>bca9ae1fb8862398e380b8dbc3b4da0ed5b7ff04</t>
  </si>
  <si>
    <t>5a14f4a40ab3ecd06ee53ff75971d67c1c456e0f</t>
  </si>
  <si>
    <t>86150907d2c8357f1673f180daec7f613a40f082</t>
  </si>
  <si>
    <t>7a4dfa2cd1f3110654a187eb7d1e5e2018211e20</t>
  </si>
  <si>
    <t>94cf11f951e82d4190b8627e74a6c4a548338c51</t>
  </si>
  <si>
    <t>9b00bf614eba485c6294177e90627d60bba0bf99</t>
  </si>
  <si>
    <t>d465fddb6ed656c306ba1bc1e0ee912f3b4d96f4</t>
  </si>
  <si>
    <t>5d5f0ac050827ce2f9eaa81f7fc13c2977fda3cb</t>
  </si>
  <si>
    <t>529570ef5831febd06649d17ee183a27b8048aab</t>
  </si>
  <si>
    <t>b7994849d67765915b2186059429b14f87d6745f</t>
  </si>
  <si>
    <t>13d85c7cc219373983ecc63ea8dce592b692b187</t>
  </si>
  <si>
    <t>6b347374f976252b115705bf72938c9f4d97114d</t>
  </si>
  <si>
    <t>df13df11f9424ac00d48db05e0603c484b753813</t>
  </si>
  <si>
    <t>cf0c6db6d93d550bccf9e7f3cf0ceb8235311f58</t>
  </si>
  <si>
    <t>e9e55938317f80b11ea05e35551d61bac0445888</t>
  </si>
  <si>
    <t>575a5e79dbb4aca612722c797dc21a84d5f2b1cf</t>
  </si>
  <si>
    <t>496df2ce97a43c510875400dbf27fec00c1d6b59</t>
  </si>
  <si>
    <t>5d25da9379943e88a35954db0f5fe218f50ac00e</t>
  </si>
  <si>
    <t>b47280737a57e963f9965e4f4aec9fd13e9f57dc</t>
  </si>
  <si>
    <t>33fe0a083dfcd328ffe5c83691307721cc89b6c1</t>
  </si>
  <si>
    <t>64398c34dbfbc86881b72db46d32cb246e941f87</t>
  </si>
  <si>
    <t>db50fc5e275aa5d3cf7d31c6e101db5f19227539</t>
  </si>
  <si>
    <t>6ba272b9946419c107dd7163c7e5895b70196209</t>
  </si>
  <si>
    <t>e43e2ed17e6bdfc57caf13b91103f2bff30a855a</t>
  </si>
  <si>
    <t>a129afa7a8580a436684a65cbc460af2ae640808</t>
  </si>
  <si>
    <t>c5ebdf9c9207b5987b5f239d71cf3ed668b9e0ad</t>
  </si>
  <si>
    <t>2fc5985552c65951c4174b0aa9845e262a4f3a4b</t>
  </si>
  <si>
    <t>17d3544da76f8ffe43ab3a7bdae7d0d2eb4db1f4</t>
  </si>
  <si>
    <t>5fad049a96b26dbb007f2cfb88f254ebb0898471</t>
  </si>
  <si>
    <t>1d35c1dd3957b94e901f0ae53d7933f59da44929</t>
  </si>
  <si>
    <t>37293d5f83794e52b80b60a77d9f57c9ac43f81c</t>
  </si>
  <si>
    <t>95efcba2f917f6f60a5628a6f379ee027da63579</t>
  </si>
  <si>
    <t>472e24363d99964c001f43dc31e98b782c3cea98</t>
  </si>
  <si>
    <t>bd9a825e2dd59cf5fab718577e4468470a5a8096</t>
  </si>
  <si>
    <t>d31d32aaec00e505f5b751fbcce60fa18d13d62d</t>
  </si>
  <si>
    <t>a9b1d9567f47ed699d21e5b9c85f27b5cf0391ee</t>
  </si>
  <si>
    <t>21c9a6fe98f7a47e8402aafd986a202df0be030b</t>
  </si>
  <si>
    <t>6559d2efe777ec3acb5496d91d376460fe6e4b57</t>
  </si>
  <si>
    <t>3ea5ccae9a085fb8263e95be7c68c2205f6e829d</t>
  </si>
  <si>
    <t>08481d20c6c34f00f0752d7c0b2a7998fc23ca0b</t>
  </si>
  <si>
    <t>a7cd505c09cf8e59f275ba377437ebdd2540edbd</t>
  </si>
  <si>
    <t>cf20f3b2b8eb54180fa1d37fd3544bbd10941775</t>
  </si>
  <si>
    <t>77d6015e85bfb4a833c80930a9b9b947ce1e26d7</t>
  </si>
  <si>
    <t>585b0a1eca32dc7a145f70df0fb4166e1126a044</t>
  </si>
  <si>
    <t>a1464a5697df9bcb5dff7f89b2b5328ef4036114</t>
  </si>
  <si>
    <t>214cac1dc3fdd304f390df8c3eb9b7629ea42924</t>
  </si>
  <si>
    <t>a8c7ea9359a8fd812a4df1a5b88473c8e4b82560</t>
  </si>
  <si>
    <t>b2d70441d45715b2a9afd09298ef686d6828695f</t>
  </si>
  <si>
    <t>90233671d1ba23e15253da62117348f0afa06191</t>
  </si>
  <si>
    <t>7232ad79507764edbdc2fca5604508f876f5cf1b</t>
  </si>
  <si>
    <t>57d6f778ec1545de84374121763ea85fa001e90c</t>
  </si>
  <si>
    <t>9396612efd0acea144516484b9ebf06ade07a3db</t>
  </si>
  <si>
    <t>69bdddb5dc130ce6d43236e6dc7719bbb74f6bc0</t>
  </si>
  <si>
    <t>9dc7d553901b73974bf0288275788eca0299362f</t>
  </si>
  <si>
    <t>a5b9d5ef4f96c9f6847e3f93403e954dd6e93610</t>
  </si>
  <si>
    <t>306f83515f46cba19f761a1f88f511d112569ba5</t>
  </si>
  <si>
    <t>79a771a2d5dccb7322522bb24c3604b4da743ebc</t>
  </si>
  <si>
    <t>a12b5faf5208138bf85bb0e3f4679115fa8afa09</t>
  </si>
  <si>
    <t>6b4a8e544c69f781e4aafeeb869f3b1e6655ed7a</t>
  </si>
  <si>
    <t>26bf0f689debfce369ba071ebba4782ed7f20f2b</t>
  </si>
  <si>
    <t>d146f0ca9ebc9de3220b0dd483a66347326d07dc</t>
  </si>
  <si>
    <t>f3277e637a100743cc7125b080d65a721c6c3c9d</t>
  </si>
  <si>
    <t>c99e9abac4786c664b8528fdc995cfb4b8af71ce</t>
  </si>
  <si>
    <t>1166ac90ac8b662ed59acd2578552f2ccec75672</t>
  </si>
  <si>
    <t>82c62a04395948cf189ee34b29728d24e751e811</t>
  </si>
  <si>
    <t>5b9f3311c90b55a30852e8d56480d86c92d01369</t>
  </si>
  <si>
    <t>b9475d4f409feb0315ca9bc36e22ed6c0deadf90</t>
  </si>
  <si>
    <t>de5fde4a38d1fdc6eef3b0d47900b7d199a62dde</t>
  </si>
  <si>
    <t>369dc1cb0780eb7f16e5b3b8be6b53f40a0b73db</t>
  </si>
  <si>
    <t>43dbbe68c4337323a52c3aab29dbc7c17d96a1db</t>
  </si>
  <si>
    <t>95e25bbbfe6d5940e2318c9a198bec4e5e031414</t>
  </si>
  <si>
    <t>cd7e75fb8240bcbc54ec97fe916659c4b5993fb4</t>
  </si>
  <si>
    <t>b4068359095806b03e7087bf84cc36a68cb8f034</t>
  </si>
  <si>
    <t>2f0f529f2beb55e3509b740716d080b43d2e3f18</t>
  </si>
  <si>
    <t>f05b63ede11c67ea00dbe04ca7f84c969d94e9da</t>
  </si>
  <si>
    <t>34a6d6c8e16e02f6607582f4ceeb32879e840a5a</t>
  </si>
  <si>
    <t>6f76128248a389e9e504afa2e54bc412def2c933</t>
  </si>
  <si>
    <t>702ba46435d1e55b18440100bc81eb055574875e</t>
  </si>
  <si>
    <t>e9656d17991cf5313c8b42a4616505c404e784d4</t>
  </si>
  <si>
    <t>10158dfedf2af96c1c9ae74339842fc2b9863018</t>
  </si>
  <si>
    <t>672cc7f3b05b5bd65fbd813fc8c9f593c07e09ec</t>
  </si>
  <si>
    <t>1b68a398e26e98cbbe7b0bfce46f25df806a8078</t>
  </si>
  <si>
    <t>bd77bf4bcfe28690298c6283c919a1bcb3291130</t>
  </si>
  <si>
    <t>49dae91b11946f5034a30c532cd1d149b47f1585</t>
  </si>
  <si>
    <t>53171990ba02d0ebbb9ea4af7220196bc1364fd3</t>
  </si>
  <si>
    <t>7ade8a0795c7792711d7db4f16fd1501e1a8a468</t>
  </si>
  <si>
    <t>39e4578ab709d55cb4c434adf84a9d3473655038</t>
  </si>
  <si>
    <t>d414f470b2907f1a87d51b42e5af89d306d9e712</t>
  </si>
  <si>
    <t>e3c5bf852051642c9a7f4cfe87ca8add8f1ba886</t>
  </si>
  <si>
    <t>d35231f0d9ac7bbce8a985c75ebe855d054d1bec</t>
  </si>
  <si>
    <t>c8a74b6ec1de15bdc1e7925bc5fcbc1f8dd1620c</t>
  </si>
  <si>
    <t>0181acb8bb31e93b585c7e3f9e6d7b69bf06cb0e</t>
  </si>
  <si>
    <t>8ab5dfb5eba2deb001665413faeb49f866b407f8</t>
  </si>
  <si>
    <t>0a50390709c89608668d4a357ac936b041f8b1d7</t>
  </si>
  <si>
    <t>d2d6542b80de05100b4323bd65a8ecaa1579af5e</t>
  </si>
  <si>
    <t>8ff9e668f4479d6890bbcf2a2e53d989e8b21069</t>
  </si>
  <si>
    <t>a87c991242e3260c47249d27dbdf71ffd46d248e</t>
  </si>
  <si>
    <t>8ae76400da404e574f26884cfe5694dd50f60396</t>
  </si>
  <si>
    <t>ab962968d3962b744da3dcd6ab102680df664fe9</t>
  </si>
  <si>
    <t>1d8f4ca7af60ede83716a83e0162a0876659413e</t>
  </si>
  <si>
    <t>5c7157968090483a0f7330cc8a6bdf986a24c4ae</t>
  </si>
  <si>
    <t>03c770216c6fc5985ec3e9b4abed992fbbad6329</t>
  </si>
  <si>
    <t>3072974ba03500ba3e806d61e16e1362b33cb38e</t>
  </si>
  <si>
    <t>d4fa94940a0f0ccbeaad66e64ddc28363563f6ae</t>
  </si>
  <si>
    <t>0887b88939714af8d60a9c9bc560fb49fce7cef0</t>
  </si>
  <si>
    <t>35e89a5c002fd8b54296fc097d2dd35fbb73f5a2</t>
  </si>
  <si>
    <t>206387a8c755340847a1bc9760ffe21453bfa5b8</t>
  </si>
  <si>
    <t>1bcf3663f65adc67de96e675e2e5023fd4092e66</t>
  </si>
  <si>
    <t>8c6722bdabd885f2012ba3ffad7c34730c670248</t>
  </si>
  <si>
    <t>ec79119ea555a100bcc04b61dcf135b06d0edf2f</t>
  </si>
  <si>
    <t>552cdf59248bd4510fe4ddd95105e1b147f37f9d</t>
  </si>
  <si>
    <t>1fbced09b2ada39c96f313de1bac7cb21b91baee</t>
  </si>
  <si>
    <t>56e6c188f03ac73a1f03aecc162933e8af3ba1f7</t>
  </si>
  <si>
    <t>96e42e6d94f4523bf296ea42c7c400a94859975d</t>
  </si>
  <si>
    <t>a639583dbee6f945c57492c63d8aeac64bd168d2</t>
  </si>
  <si>
    <t>d6271b13a9570ee4479e576348cde30f4d1cf052</t>
  </si>
  <si>
    <t>a483d85aae52fbf0366054ad2fb5ebb2f25cdee1</t>
  </si>
  <si>
    <t>8bdbb73cb25b981ba993d1f7661eae1b34e7578e</t>
  </si>
  <si>
    <t>e781288a039be807cd35e82118f8e2c5d2553c0b</t>
  </si>
  <si>
    <t>be8dcad36698764a7b442d69cbaab6ca820b017f</t>
  </si>
  <si>
    <t>853656c21a8c3e2e727efd4d8c6fe94fd261fdb4</t>
  </si>
  <si>
    <t>a665f855bc3d032b84b307072dbd8e6f41fcb1b3</t>
  </si>
  <si>
    <t>6d371062f70b83e58994567e3eb882e86fe2fa13</t>
  </si>
  <si>
    <t>d99e4388e5cc567a393e7dada85e2ddda0fb68cf</t>
  </si>
  <si>
    <t>a3b25a8daad58eeecaabd2c95cd1800759dbe248</t>
  </si>
  <si>
    <t>c8a51fecd9cec49cb3b6cfeea2b7a580b10004b0</t>
  </si>
  <si>
    <t>c9d19a28b43c36b2498233d9cd0998a6ee3b4c54</t>
  </si>
  <si>
    <t>b1494c14154e0a2f2d191efd39cf4ad6cea9df51</t>
  </si>
  <si>
    <t>1a0ba8f63080313223e36c93e9d738505610aca9</t>
  </si>
  <si>
    <t>9f14e106be8353d929b92f61805597886f63a326</t>
  </si>
  <si>
    <t>0985e8343015686d48221f6810c070d38f215c88</t>
  </si>
  <si>
    <t>2517bdb2423891b8714ef99159e25433f3682ae0</t>
  </si>
  <si>
    <t>08ca46a9c063c038afc571b3a4b74165414f0395</t>
  </si>
  <si>
    <t>43cad440afb3c6074f32e460d37dc0323dd6b06b</t>
  </si>
  <si>
    <t>6114a0620a0399b02303282501d89d2254788914</t>
  </si>
  <si>
    <t>8703e45419ea87a0e554fa74eb6a3ace73a3eb47</t>
  </si>
  <si>
    <t>644e1cc75902f5e6d88910ea2412276141dea014</t>
  </si>
  <si>
    <t>7e940263b9b1d65543de264828ce3115849ef503</t>
  </si>
  <si>
    <t>d7fae3f2fd4e3294ec61fd36fa12b4f11b2f54b3</t>
  </si>
  <si>
    <t>b6d678f4cf2be339d94b7055d916f25721c40d06</t>
  </si>
  <si>
    <t>33ac259b25367e44141d0ae0bf089a75806b8038</t>
  </si>
  <si>
    <t>e8ab7037c47a1ef6e94a35a75f81321b93609832</t>
  </si>
  <si>
    <t>889fe23d7cc8d0e8bbb2306f792fa14e2043a5d6</t>
  </si>
  <si>
    <t>852d3f46bc96e86335e96cdf28c293886b4b80f1</t>
  </si>
  <si>
    <t>86b9c759d8edbd32d57e705ddbe28a4c066da240</t>
  </si>
  <si>
    <t>4ee40d363949195db41dc73404d805528885e93d</t>
  </si>
  <si>
    <t>bb30fffb1e4a57a9228c549e73773ad3adaed790</t>
  </si>
  <si>
    <t>5fabf4038b129403ecbc5d3d55916c136b09d9bf</t>
  </si>
  <si>
    <t>0f45de65b3b6c845ba09350c8cbbb9efe7c622ec</t>
  </si>
  <si>
    <t>92de85036833a3d759e04afa9e1184e4b200585b</t>
  </si>
  <si>
    <t>4776fd2e8340d5bc7aefe197d83a6af2d258e8a6</t>
  </si>
  <si>
    <t>557896388177fdd3099ab719046aae7880c919fd</t>
  </si>
  <si>
    <t>3659774c5012d3e4c908f7b79a8c5c8797317b94</t>
  </si>
  <si>
    <t>dea93996949f798ea840c89b5a970d35e3f3ed66</t>
  </si>
  <si>
    <t>e7a97c71e9bac09a94a7541d5489628f3f0ac9a9</t>
  </si>
  <si>
    <t>8561f4387d86a9c5a3f6900478c9748cc4450ddc</t>
  </si>
  <si>
    <t>7b67ee0f64641a65438b7654613ac0f0dfa22ca7</t>
  </si>
  <si>
    <t>33d623a99d9f3bfb82f18844c1df9febdf423cd5</t>
  </si>
  <si>
    <t>d40e79c07c617f5ba91bccc60cca600ae95893d7</t>
  </si>
  <si>
    <t>55938cf464e81e0b4c7f3d7880753df15a97a307</t>
  </si>
  <si>
    <t>da743e5ef050bc6541a6d8823cbc26f0d96090d2</t>
  </si>
  <si>
    <t>6c8c7539bf6a61c249c520c837ed0e19f91344dc</t>
  </si>
  <si>
    <t>3bdc66d74e59027c40e61520ad5067f880ec1209</t>
  </si>
  <si>
    <t>1c1be0061809317243a7d7498d5c3c2f1de7c406</t>
  </si>
  <si>
    <t>b78c900b676859afdde92b3e57eb60224bfa9e8f</t>
  </si>
  <si>
    <t>b8cdbc378de19e7f4a45e2ec3a5e180b4cd5e114</t>
  </si>
  <si>
    <t>f2d6a8886b40f501d77efb75b66e6e4de7182759</t>
  </si>
  <si>
    <t>bca900dabdd67e692c11a3cd0b5ae0ce4b5e173c</t>
  </si>
  <si>
    <t>11eeef750e73d0d6a1df9cce94056c33780825c9</t>
  </si>
  <si>
    <t>9d3f2735904881ea4f1e1097a7ce07e503fab0d5</t>
  </si>
  <si>
    <t>19c62ad820a52d87141f843af8fb7114d7b2d039</t>
  </si>
  <si>
    <t>2117bb2170f2ac788d7c135fd50251608c41d0d0</t>
  </si>
  <si>
    <t>455eaadbe188e912029743f280f8b8c53d0833bc</t>
  </si>
  <si>
    <t>fc051acfc544583511333240ec9f1436d0213c74</t>
  </si>
  <si>
    <t>5c6f72738b110e23c0c5463863b2f3772928f53c</t>
  </si>
  <si>
    <t>ac6d5c3689392dfae5643a3460e4846e2ed4f212</t>
  </si>
  <si>
    <t>53764942c9fcbb2000073ebb38070800fda2f060</t>
  </si>
  <si>
    <t>755ba0447168186bf0c0da1ef8af128dd2da7d8f</t>
  </si>
  <si>
    <t>02a89f21c270fb5a1eee5b8809695a51863b223b</t>
  </si>
  <si>
    <t>11fb59cc2c82b6f2dbb32e7323289764a2af6051</t>
  </si>
  <si>
    <t>94198841bbbf1e5745fbbd950d510d6263aee9c1</t>
  </si>
  <si>
    <t>ff8132954ce229c31025c8bd6335e46e5c78851b</t>
  </si>
  <si>
    <t>50cadaff0d0db32b50ff9d3cc95a9e755fa3f9c7</t>
  </si>
  <si>
    <t>fc4ab2e66872b1d2042228ccb6b211fc2c0e757d</t>
  </si>
  <si>
    <t>1d3d6afd220a981b56fde3591aca65bd8f954051</t>
  </si>
  <si>
    <t>b3c523b3c77414837c5ca605be570fd9a04d531d</t>
  </si>
  <si>
    <t>94e8715a73b1ced89463501a9c8ac6e52ac0087e</t>
  </si>
  <si>
    <t>c8eac5d426e8c9707fc0e1c7ca45cf3d5351e267</t>
  </si>
  <si>
    <t>2fc9896cb056cd3f28716ada06e509a1c8fed40f</t>
  </si>
  <si>
    <t>b5665e3b71d0765bf80da260de6996ca260d9aee</t>
  </si>
  <si>
    <t>6c5e4b7da36e74b9f758e464bf5eaef3923c61a2</t>
  </si>
  <si>
    <t>b8eda0f5b5cc18f5dca44be9a437a673f18b2fb9</t>
  </si>
  <si>
    <t>bba631d08991c6a873dfb6c3e3f97f9544823e47</t>
  </si>
  <si>
    <t>5896756ab0378e4bb7296de249947c1033a567a3</t>
  </si>
  <si>
    <t>4e4ae338267c50d8e4ed95904cafb86da7fc2c27</t>
  </si>
  <si>
    <t>5507821c87f0f3d1a5ab22387be62fafdc904be5</t>
  </si>
  <si>
    <t>638da824f1a4efdd93f8435165119cee43b9ed09</t>
  </si>
  <si>
    <t>86e8f27a579081cd0d1864f7448a139a17f201c7</t>
  </si>
  <si>
    <t>b81c73d723d47af82a8e6dab740f412997c7d7c5</t>
  </si>
  <si>
    <t>4526b5ceaa1650cf87453db77f12c13e9fd98fd0</t>
  </si>
  <si>
    <t>0282e055d3b2f7c0ad656952ac1bb989fb6d0086</t>
  </si>
  <si>
    <t>3e4686127911eb00cce6f190b6c6c9b0b48126ec</t>
  </si>
  <si>
    <t>c4753de8ef9d5632105d7accf43be2ac5778d176</t>
  </si>
  <si>
    <t>c9be9069f1fd43b82145fa8709050d52d803e81a</t>
  </si>
  <si>
    <t>333d9e2181c0be97d0c8d9a66bbf707e1b944735</t>
  </si>
  <si>
    <t>9ee12b7ee5564f0a2ef5fcd67a3378debf1303c9</t>
  </si>
  <si>
    <t>d749a807826cc7067dcf64fbb78ab65e6bbeea27</t>
  </si>
  <si>
    <t>e115fe742c12a476d4d4fb97b7d64adf12bfb67f</t>
  </si>
  <si>
    <t>4464b53c84b3be40c65433fc5870a57ac44b4fd6</t>
  </si>
  <si>
    <t>8e6b787b05b7fad3fcab22a5a40ead57ed200751</t>
  </si>
  <si>
    <t>a328a12553362e2494f88c27ed23bd358a8a08c2</t>
  </si>
  <si>
    <t>c4c075ce3bc9714629ad19e0971f71f23ca65ec7</t>
  </si>
  <si>
    <t>dd56d7f17e0ee66153e724ea065360dab467b914</t>
  </si>
  <si>
    <t>3688fe07f868d07fcf7cb17f0a63f803cf44021c</t>
  </si>
  <si>
    <t>2f3ae0b1832df81b68a943dca453edf3356128ca</t>
  </si>
  <si>
    <t>8a6c0c7d71ac9820180a762ea0fa318503cf2915</t>
  </si>
  <si>
    <t>0055cd5f017027d10adf4f13332181e6d8d886bb</t>
  </si>
  <si>
    <t>0f32dfcfe977df599d38414e572a48e04ac0033b</t>
  </si>
  <si>
    <t>0619e1e7b029dff89a0c04cc1facaef835aafc7a</t>
  </si>
  <si>
    <t>28a80ff5acca5f8993dc241f15c430f1a9f8a0e4</t>
  </si>
  <si>
    <t>37dd4e5111c436147b1ff6821983bcf81fb23352</t>
  </si>
  <si>
    <t>cdc76974f1804ef088301bea1da09fcbbdd11f2a</t>
  </si>
  <si>
    <t>35e1ee6e299f0546fc4e636f2c43e07482281ae0</t>
  </si>
  <si>
    <t>a32f008cb5ae34a91abe833a64b13e4e58969b76</t>
  </si>
  <si>
    <t>ed4e36c33b5f66cfbb67d80a8d039133d9889800</t>
  </si>
  <si>
    <t>afe3e00ff393459f2737399f0187ae3a826a0b19</t>
  </si>
  <si>
    <t>05194cec9f79abc2064af75bbc13d7d6facc29b7</t>
  </si>
  <si>
    <t>feea9e34f1812767cbe1b75d8601d2c2930e799f</t>
  </si>
  <si>
    <t>2b29518e5ac3eda4cfc138facd6f023bffc5d65a</t>
  </si>
  <si>
    <t>73173c559d6fff4eca920a8ec562f942e93bf7b9</t>
  </si>
  <si>
    <t>33190627436bcc71a5c16ad20be7b7eb45a73627</t>
  </si>
  <si>
    <t>346dd411791ce945c65afdece37604e371ce3e6e</t>
  </si>
  <si>
    <t>558ed3a844ec118a86ec87f833dbe41aaab3578e</t>
  </si>
  <si>
    <t>6b2b13d5e238e18b2ca7be66b60ce2394d7b1c0e</t>
  </si>
  <si>
    <t>2f4d1a4fd14fd2654d7210def0c169e38225a457</t>
  </si>
  <si>
    <t>2181b651d1c3597b6bde9147842c92c22af2bb51</t>
  </si>
  <si>
    <t>4f8db4d08e7a5a45223d7971b9496fe3d2aa1918</t>
  </si>
  <si>
    <t>eeae248155b48d2f4a9b836fba9301aa4aba01f8</t>
  </si>
  <si>
    <t>da57cf6ce0fa64d7257f026a64f83e03083896c7</t>
  </si>
  <si>
    <t>1e04e8bc2c86c8ea877b4944b6bcecc89951f524</t>
  </si>
  <si>
    <t>b4b7c10aba4dce0552fa9449f72eb73f1d69311d</t>
  </si>
  <si>
    <t>953c3891da0d674bd34a1b76ead1ba04ee1211d3</t>
  </si>
  <si>
    <t>b48c45437db1902ab002f44dac52c7af82254d4e</t>
  </si>
  <si>
    <t>1867ad264094a6e070fa3c252d6e0a8563e90e6b</t>
  </si>
  <si>
    <t>213ebdbb71a2651aed274965913314000385b1ef</t>
  </si>
  <si>
    <t>da887d93b790d8e6420d3536c0658a49bdcc271b</t>
  </si>
  <si>
    <t>94bac1a34481bcdb141579de72d24107e9e0cb20</t>
  </si>
  <si>
    <t>0ca7b188dc87e1401ecc24f94ba17e87b1907d03</t>
  </si>
  <si>
    <t>f113dcc365adee036707475e48b549d1b8f219d0</t>
  </si>
  <si>
    <t>eda5a305b1b24c809f9dba34b6716e663be5fd4b</t>
  </si>
  <si>
    <t>32f8a944da4d763539e19748a18eae6ab7bc27c5</t>
  </si>
  <si>
    <t>2ad11021babe82bcafa36890b4cdcd48d1568bc9</t>
  </si>
  <si>
    <t>d82433ed99c17af26684be6de3e498b421a99d56</t>
  </si>
  <si>
    <t>1fa54f61e46b627a7fc8f970575fc75f4fe831eb</t>
  </si>
  <si>
    <t>932d181ac39cdd5378be7a29fd4a82db383a184b</t>
  </si>
  <si>
    <t>5cd53a7c366b95e0ba100a67cd2f6ad77a767c4f</t>
  </si>
  <si>
    <t>148dcc549778caebd55bca835c5d2ba0f1906369</t>
  </si>
  <si>
    <t>a5cc6c6178b6bd6d0b579f2cc6f5a2b10e97678a</t>
  </si>
  <si>
    <t>df4ee945b2a993afe67c35b3c4540b9eb4d724ad</t>
  </si>
  <si>
    <t>97a57e504f8d19619ae18d21840c7fc38e65110e</t>
  </si>
  <si>
    <t>457b974e6a630993593933578011c55ec760d3f9</t>
  </si>
  <si>
    <t>9992e717677fe655c522dbc38103ca1a24862c25</t>
  </si>
  <si>
    <t>1e5647ddc61e741da7f135450a694fa460167e55</t>
  </si>
  <si>
    <t>236ca90437b8b74cec1a0e44c33eb02fbfbd60ad</t>
  </si>
  <si>
    <t>a95cdb948dda5ce4356cc438ecfb55b0bfa321cc</t>
  </si>
  <si>
    <t>33d51995da17b7f7b4ea5192a9978b1a594b3dd6</t>
  </si>
  <si>
    <t>839ed35134c2d1309d5503c7e3f3e1f354117bd1</t>
  </si>
  <si>
    <t>433c559d41860c42d6b8611a36d5a93fd43e42d9</t>
  </si>
  <si>
    <t>2fdb988f7b61376558eaec4c81515e59e094be9b</t>
  </si>
  <si>
    <t>27f042aca9d058c626eeaad3e51439a160e36bdc</t>
  </si>
  <si>
    <t>e73a449eb05564d2b0f2e594727081b377f7bcbd</t>
  </si>
  <si>
    <t>993c83029116c410c8c5974015bf93d4189dd54f</t>
  </si>
  <si>
    <t>7545b70a5a6786142af1e01a4320e81632cb8e51</t>
  </si>
  <si>
    <t>672823d29adad5bdb8e46267a0be5182853d99d2</t>
  </si>
  <si>
    <t>efeef1457c7f71c0048db575795d4c4eab5e4e33</t>
  </si>
  <si>
    <t>00eb2715db84d219e2f990594562a503ce468384</t>
  </si>
  <si>
    <t>41e93cbf868297778aaab359606b7affd0dc26c1</t>
  </si>
  <si>
    <t>ea948c876e72214a47008a29f6544f523633b624</t>
  </si>
  <si>
    <t>3a07e67403921c00197a3ffc4044a37ca211d4a2</t>
  </si>
  <si>
    <t>a2e580649db83b73aeeef9647d27bbab49d46744</t>
  </si>
  <si>
    <t>c38bbd0b5d8a0e563deffecf48689d85cf8201fc</t>
  </si>
  <si>
    <t>76353ab40fe80d9fb62178c0095e2b7712a0d770</t>
  </si>
  <si>
    <t>2b13876c2de8cad0117495d570ef352244f17cf4</t>
  </si>
  <si>
    <t>59fed94935bf88f720f4de8724de6f862aac249e</t>
  </si>
  <si>
    <t>e4fe3460f825c09afe439e2c61eb0b0141183403</t>
  </si>
  <si>
    <t>297f2248260f102f38bcf1886fc08987abae1ec7</t>
  </si>
  <si>
    <t>76fac312dba3442ddc6f15189eee5177fe4c4127</t>
  </si>
  <si>
    <t>c753c45831085801a531afe5bcd9c0f955ca2962</t>
  </si>
  <si>
    <t>adf508c9c1f8139c6cf29d4360dd06d217da2104</t>
  </si>
  <si>
    <t>7fa268a867ab86a7317d03e873393ccaa09d7f09</t>
  </si>
  <si>
    <t>631121124c660f85e05bfef89d0807cd92035156</t>
  </si>
  <si>
    <t>6413365cd5c7bb69f9fe6222c34a4d9ca6740334</t>
  </si>
  <si>
    <t>efc69ad5c40e98cfc9643dfc32079f6b2e289337</t>
  </si>
  <si>
    <t>7b189b894ce2aac9d9210bfbc38b105a33db2d73</t>
  </si>
  <si>
    <t>9e3630db63e901cea5d1b0b4e49f0eabecd48f87</t>
  </si>
  <si>
    <t>9d6bf2405dca2f1781d50f293974bfe65e4e7806</t>
  </si>
  <si>
    <t>873ca6feea2c6264321bb786489da328877a7a69</t>
  </si>
  <si>
    <t>1528b72a88ec45f00431837e69465aa258fc464a</t>
  </si>
  <si>
    <t>219e278e9be9fa70363036091214cef4b9feeac0</t>
  </si>
  <si>
    <t>41d6c9d4c912ca6235c117f24700226e578af41d</t>
  </si>
  <si>
    <t>e7f4f13ea4f2c818dc3151e8150866917d5ba2e8</t>
  </si>
  <si>
    <t>b49a64c0ec79dedd1bdbf03f38b79dc4dc993762</t>
  </si>
  <si>
    <t>eab9ae37065ea4ef19261c792f0467e40597862f</t>
  </si>
  <si>
    <t>273ba3480bb669e1bd1eb64c5529e309da4ad78e</t>
  </si>
  <si>
    <t>2f9f363952e7f04f62e3c8f76045e6024b64f677</t>
  </si>
  <si>
    <t>580590b05df44155893ce19361628e905a33dfc5</t>
  </si>
  <si>
    <t>c09fb830e41528b305cb4d845cce12211c31ac4d</t>
  </si>
  <si>
    <t>e0215d0626e69435e62e7b4f542ccea7118ad0e5</t>
  </si>
  <si>
    <t>8194be9c295d614ea3a45e6defc2bb2c30a6dd88</t>
  </si>
  <si>
    <t>2e9726439ffba8172cbe82ff0354d26742b72270</t>
  </si>
  <si>
    <t>31db557636dc6131c52e5ef4e2609dc8338bc259</t>
  </si>
  <si>
    <t>ec9c18edfa4726a9a2b3166e677145b5c918b73c</t>
  </si>
  <si>
    <t>7efe92ea14012ce4bba7f1172eb9e89860fa6c7e</t>
  </si>
  <si>
    <t>5ef3d6d0ced895d46d3ccc5f0414364b3e4772e2</t>
  </si>
  <si>
    <t>70db665eff1b56cd6029cd4134fc611d3233a773</t>
  </si>
  <si>
    <t>7dd0919229220858d0e20d9dd4aa2a5f1e8d2bb7</t>
  </si>
  <si>
    <t>ffb9f486cbe2df218b12ef0c05707c30e6847109</t>
  </si>
  <si>
    <t>720fff4f23db9644daa375ed68bae5029e9751cb</t>
  </si>
  <si>
    <t>ab2069539f33b70f0d74bee3af4200f50e0dad73</t>
  </si>
  <si>
    <t>0004849537dab5c33fc8c494d05313dfbe2d99f3</t>
  </si>
  <si>
    <t>2b82a00602982b187e805c6b12c88b67cff56aaa</t>
  </si>
  <si>
    <t>c21c4241d50e53682cf0be0670f3a5aebad60333</t>
  </si>
  <si>
    <t>5467e11d2794943b2da7925fdcd5953e5337a7c3</t>
  </si>
  <si>
    <t>dcaa03a2ff649b233946e6d9960f98d67faf802b</t>
  </si>
  <si>
    <t>4154b88ba80bb059f4624547dd5c467e52a1ba8b</t>
  </si>
  <si>
    <t>1cb621d4b1a81ecd6160ebe53d1f30683af15447</t>
  </si>
  <si>
    <t>c363cfc0456dd04a9dadd9d5f7fe34d618001566</t>
  </si>
  <si>
    <t>a779e84b49e2805eb6e7f49ca2a5156ea264380e</t>
  </si>
  <si>
    <t>e547a614d64c9310db2152c9e011edb7e5cfb568</t>
  </si>
  <si>
    <t>f433d1ad99eb92caa0cbcedafe4a1dd74c1872d9</t>
  </si>
  <si>
    <t>ce76f6f6ea250ea21b1a32c0d3773c1cd5093bd4</t>
  </si>
  <si>
    <t>b76c3a924dbd396768f57ffa2d58ca293f0c1199</t>
  </si>
  <si>
    <t>a3f10ac208c99aa3dfdf1b858fc950c586735a85</t>
  </si>
  <si>
    <t>c097dc52516fbeef3f27cb382c8fe720762aa249</t>
  </si>
  <si>
    <t>eb21c929dad80ce33b688547b48ac5af2b86e652</t>
  </si>
  <si>
    <t>b13f590b2388a9813d7a3b67f85f4cca0c736348</t>
  </si>
  <si>
    <t>7379586b7f7c95d7d0f219a5c353bb2b22242c60</t>
  </si>
  <si>
    <t>c2fc9e7bdf48cfa44a7c70960a33e538d6626780</t>
  </si>
  <si>
    <t>8356ea5150f15e3c50ed16b1fbab9fd8bb592e6b</t>
  </si>
  <si>
    <t>a9dddbed3dbeed4ca5609c902d53b42edc3052d1</t>
  </si>
  <si>
    <t>4eea08f41ba5c3fcf25c990707f90145af7ee4fd</t>
  </si>
  <si>
    <t>54270147df48d30de8ed63288433036d3aa5bb1a</t>
  </si>
  <si>
    <t>bd152f4f118de8f64520cf149fdf334cf9a4861b</t>
  </si>
  <si>
    <t>1355fc09d6bb623d74ada3071fba5ff125821ba6</t>
  </si>
  <si>
    <t>1ffc4d0abee07399156906cf4d709253d054835c</t>
  </si>
  <si>
    <t>0dec565ea8e9ab1fca3b1aff143a353deeb7c796</t>
  </si>
  <si>
    <t>fce018723bebb95f257f45f5970f2b1bbad61877</t>
  </si>
  <si>
    <t>2c5f67e2a5909a8811077070e0cbb76c3c6dec05</t>
  </si>
  <si>
    <t>155b0455475f0940472d68b4907f616537ed7aa2</t>
  </si>
  <si>
    <t>57bf1297dc6e24ec3befdc4fef5ccdb168a62dae</t>
  </si>
  <si>
    <t>d04433d5a60adf6410c5b4a546562c18e69c8827</t>
  </si>
  <si>
    <t>ec5adebedecd5d02ee8853be8205aef45c6cc528</t>
  </si>
  <si>
    <t>330cae0ab92e5189d1d461dc58cf10aebd064fcb</t>
  </si>
  <si>
    <t>ba008ec024511ee309152b0010335b8f9cf5ba5b</t>
  </si>
  <si>
    <t>80223e498a4e50a667c5af849d22b5ddcb768e1c</t>
  </si>
  <si>
    <t>c0abc81fa72004890747a0823adb99a8f058db1d</t>
  </si>
  <si>
    <t>581417f2ae6793c605f0d31a22d049c69ce4626d</t>
  </si>
  <si>
    <t>35ebf9baf1bb4e74fb2769a3fc93e431457c4d40</t>
  </si>
  <si>
    <t>ff957560a265abd0b092628887124876e9606e00</t>
  </si>
  <si>
    <t>e752eac76de236b9f851dcf692cd270293d0b6b6</t>
  </si>
  <si>
    <t>ea0c38bac8d87f3f4d378c9b08218e16b1c27b42</t>
  </si>
  <si>
    <t>b96c7d6bc3d39d4f75801ab7baa25bda61b44b11</t>
  </si>
  <si>
    <t>ffa6f948a1f378471b4cb4967bd7e6f609b479c0</t>
  </si>
  <si>
    <t>93f943e161d56ae976fbfbef4e24eed57961c195</t>
  </si>
  <si>
    <t>5d12e90f248acff70c697780102e3be3488e9a16</t>
  </si>
  <si>
    <t>0e8c93b0b4a30e6d6c17b15b9ca2e29044235464</t>
  </si>
  <si>
    <t>ae9c9dbc8a2ff3024545933d0c40f4e4d96b7226</t>
  </si>
  <si>
    <t>f315d4451fcd6619ae8e827c4144aa448a3d4ce5</t>
  </si>
  <si>
    <t>832812979efeb66702feae7fab7bba7200d704a8</t>
  </si>
  <si>
    <t>b639e21dd670c79aef929cc1b0394b80215d0701</t>
  </si>
  <si>
    <t>f08bfdc798b57b627e0a3339c7e4ddaa2207b9b7</t>
  </si>
  <si>
    <t>a985b47713e20b83eed79a05f6f9c4747220f3c5</t>
  </si>
  <si>
    <t>c1382b3c4fcc19cc3b1926a9d2de30fd324f88ab</t>
  </si>
  <si>
    <t>0291d870406ed7a424f31586174fe01aafe1848f</t>
  </si>
  <si>
    <t>847ed2246b76f86885db6bdcdd7bb20ebf404a54</t>
  </si>
  <si>
    <t>68ae9d298c27aaf65ee39d09cf3137336bc01425</t>
  </si>
  <si>
    <t>aa470b35e82369c168f46051f7b29c288ecace56</t>
  </si>
  <si>
    <t>68e45ad68074943c2884c914fbd1313d100de1d8</t>
  </si>
  <si>
    <t>8b478359b5593747473e67f78b1f0048c1c523ed</t>
  </si>
  <si>
    <t>adde10b16ff047c115ef2b4df2735d2610cdb83f</t>
  </si>
  <si>
    <t>ca50cc37abaa58d19e3a23ccb086f17f8384cb3c</t>
  </si>
  <si>
    <t>8ea9ee32aa294177e9918526a1f3ea26f036e642</t>
  </si>
  <si>
    <t>3a7d26f00efb547e678a38555302129a49e52afd</t>
  </si>
  <si>
    <t>360b235a84a7f396270a4dbd4ad01fef7efa0e2e</t>
  </si>
  <si>
    <t>b9d0c7f2c0c28ef0623ab894c8cc322ccce9dec7</t>
  </si>
  <si>
    <t>ffc71ea6bc3c48f45b43bf1faa280ebd2074bb0d</t>
  </si>
  <si>
    <t>b183ed69b5d51405e8ee47641a91074532058c77</t>
  </si>
  <si>
    <t>5d89287d089888b8d69f78395c3feb8406818ffa</t>
  </si>
  <si>
    <t>f4f32864f9c7dffd8a55688a237cfdc9dd32e9bd</t>
  </si>
  <si>
    <t>0581c4e61bf96d40adba7c570b08f5c4b79ab65d</t>
  </si>
  <si>
    <t>76db73709d4e5c73864ca368bc290e84409e300e</t>
  </si>
  <si>
    <t>f80c90e20a8fc5de988a5184a59369991db0e905</t>
  </si>
  <si>
    <t>bb174a0f3939102e5179e7e1760a222a33819ffb</t>
  </si>
  <si>
    <t>8f109bb8ef164e5fba1a3a5e7248617aac6e3c4a</t>
  </si>
  <si>
    <t>5096b6f79f7b80fbce1193daf50118e4f2595e96</t>
  </si>
  <si>
    <t>ea471aa6f50520c545bfd8631bef12b3c59e4cf5</t>
  </si>
  <si>
    <t>92e74b5d6af7a48818d4c6fe3f47987f6ce71c57</t>
  </si>
  <si>
    <t>3d1038ce20bf68dadd4c0ffe4f767fbb5d185bc4</t>
  </si>
  <si>
    <t>1abaea353828966c227bfb6e5c25c0aa91f8a396</t>
  </si>
  <si>
    <t>06a3f39e6b608a029a18111d6b2714dfe23e81f3</t>
  </si>
  <si>
    <t>5f4e1c7d9a430c84c6a8d6b7ebe404ec89bc7828</t>
  </si>
  <si>
    <t>4da841d407fdb8e2cc1f883c669ae09db95bc296</t>
  </si>
  <si>
    <t>db154a849f364eb95abb30efff4da67b55d4b023</t>
  </si>
  <si>
    <t>d9c1a6ef21e473297ec670ed2a133618731a2dea</t>
  </si>
  <si>
    <t>3b089e164a546dd2562ce82566ad69b886bb94a4</t>
  </si>
  <si>
    <t>e7db4bd35e8b861ce0f9bd0d6b7a0ef30efc3356</t>
  </si>
  <si>
    <t>f6297d24e976f6d01d61e3549a1b40d00de7d829</t>
  </si>
  <si>
    <t>51ea553603dbfa4dc8cd86d527fc14b0e2e2512f</t>
  </si>
  <si>
    <t>09e667721a3714a07ac6858d8ffdd47516b59282</t>
  </si>
  <si>
    <t>64c480274ef983a0178334f9c0395cd392724a32</t>
  </si>
  <si>
    <t>7cc0ec6e5b074fb42114750c9748463c4ac6cd16</t>
  </si>
  <si>
    <t>696f013114b2a79a946339ce3cc390c1265ee340</t>
  </si>
  <si>
    <t>90ee9af63f5d1dc23efee15f1598e3852165e195</t>
  </si>
  <si>
    <t>bfa29974b7d2d2756d1845169446c58bc091e0c5</t>
  </si>
  <si>
    <t>7718fbb307207ee623a91a50885a0771c2d7a3e4</t>
  </si>
  <si>
    <t>87e9ccbba876d18ee1ffe3181d09b4df3a8ace04</t>
  </si>
  <si>
    <t>76d77a93926ceec4a89f292aa572dcf23371358d</t>
  </si>
  <si>
    <t>c26ca0367cc1a1785b6e7f319e5259e9fc79385f</t>
  </si>
  <si>
    <t>71d8779a417616ca8509c88d391490c8a85c6f1c</t>
  </si>
  <si>
    <t>520dac50476df6594c599a1ba589744008892113</t>
  </si>
  <si>
    <t>795f34f7d5a43fb2738da50dfeefc478364e402a</t>
  </si>
  <si>
    <t>916d2d664e6b4c1e7b67ca5d10820c098ec2d0ac</t>
  </si>
  <si>
    <t>b40b711c32a9370774fd96510e158335491fe4a0</t>
  </si>
  <si>
    <t>361293e8256109cab181f886b27037fbfe23ad73</t>
  </si>
  <si>
    <t>054ba12713290ef5b9236e55944713c0edeb4cf4</t>
  </si>
  <si>
    <t>d97b18cddff2c890951ff80db51003f3ba30d8df</t>
  </si>
  <si>
    <t>2e5ab9166a65a3a72f31b570e0b0f31ebf773e1c</t>
  </si>
  <si>
    <t>69459f08253cf24ea6dd4467a58b69c26dd29195</t>
  </si>
  <si>
    <t>5eaf2d71a415f99e544cffb520d7076f4069f908</t>
  </si>
  <si>
    <t>2391988ce7679095f2879d9dcbe219ead4d4dd02</t>
  </si>
  <si>
    <t>faf6fd225bd8a9c2e1ba3871dff6a41b11f2a79f</t>
  </si>
  <si>
    <t>2af72334052e8d03709ccfaf6101c738a8c70078</t>
  </si>
  <si>
    <t>528cf54d4afd34d3e367b4915d21f3ae6782465b</t>
  </si>
  <si>
    <t>3693e05f4850a61e245f40126639d39e3f5548a8</t>
  </si>
  <si>
    <t>5c832928e67b7a572c5d87a7748eb716579cbbb2</t>
  </si>
  <si>
    <t>024fabf80606ee7ea930d563dc223c38afbd46df</t>
  </si>
  <si>
    <t>9dc9e60468493813bba3c3d33589e3187d7426d1</t>
  </si>
  <si>
    <t>36e17dcd67fa5ec6122424df19fd355bd7db3135</t>
  </si>
  <si>
    <t>a87c7e3083758a150e09fbad2835f9ff9989d65f</t>
  </si>
  <si>
    <t>b104890db065ade848cc5f99268c2c16c1474d54</t>
  </si>
  <si>
    <t>d34c21ba5f352d078bfbd6a44c7d9b74b8031bbd</t>
  </si>
  <si>
    <t>37f3ed05dddb0ece083a321f8aa9631658cfe1c3</t>
  </si>
  <si>
    <t>7fb7e28b8bbba6a0c28c8ac6a522c2fefe44ee96</t>
  </si>
  <si>
    <t>267a46266d4db6e60ec29167826c7182717a727d</t>
  </si>
  <si>
    <t>a56976167d9613a99ff6e8f634931e0918a194df</t>
  </si>
  <si>
    <t>b43654ce9bdf6a74e7ff1e23358aa538e346652b</t>
  </si>
  <si>
    <t>e3bf750aa462d00da5ca8208088ac53771beb1f9</t>
  </si>
  <si>
    <t>03e1835a32c91c70d9140a80328ab8d91df59d1d</t>
  </si>
  <si>
    <t>4247c4465f912876b345895b75a51b988564486c</t>
  </si>
  <si>
    <t>15c127d0192f81aa30f58f72999a0f8df09a65b5</t>
  </si>
  <si>
    <t>7057222ba1aafffbab18f5f3f79e84b214dced50</t>
  </si>
  <si>
    <t>030502d88ebe1e41a5822621cef90f396be99a3b</t>
  </si>
  <si>
    <t>ca649836a215cd6c5f2bb67ade2e40bdf38d7ae3</t>
  </si>
  <si>
    <t>fae5d92e8c3f66ee9410d8308e73e4ba31c56f5e</t>
  </si>
  <si>
    <t>71b61e9effc8ba4942d734d3218b55c3394c665d</t>
  </si>
  <si>
    <t>56c45efd244f5ef276f0176c76ca3ca0eabab9ff</t>
  </si>
  <si>
    <t>634c90af94eea55a5eafcf7d81b3c415bf2b1d50</t>
  </si>
  <si>
    <t>703f44e4b460dea25b0890f0e7db5fa017b4fb25</t>
  </si>
  <si>
    <t>0148e86cfb50c200575c26849c60b7314833b966</t>
  </si>
  <si>
    <t>f051243e8c16c3a84f0dba4de1d97d2c2bd82f6c</t>
  </si>
  <si>
    <t>db5cf01a35332b35e2eea0e8eabb6a75b5d10dc7</t>
  </si>
  <si>
    <t>1fae08b164d0cb5abcc97c831f87ba4574bbe9a0</t>
  </si>
  <si>
    <t>f5ce18a485e9815eb77b12fe1934204412673af0</t>
  </si>
  <si>
    <t>ba0faafa3ead891a79cd88042a67d8b97c68117b</t>
  </si>
  <si>
    <t>cbcf31f11795535aed9ad025cac9a11ed5f2d015</t>
  </si>
  <si>
    <t>8ae04f1aa3aa1df27b7143f4c8bcc87ecee3c919</t>
  </si>
  <si>
    <t>2a8ea5210241dd709fdc85ecea70a7005096ac35</t>
  </si>
  <si>
    <t>46320d8f1e3e30924b25691e204ceb2753fae178</t>
  </si>
  <si>
    <t>1182dc612fd86c97dfffa63bcfd4709cc17485e8</t>
  </si>
  <si>
    <t>4fda0d85f4b78c761e019536397008a8511dfa02</t>
  </si>
  <si>
    <t>06784f08f2736d2b6a0606b6177e25cfdca6aa22</t>
  </si>
  <si>
    <t>c522fee7563a7c7412b0c804a0703a31d2d7c1ed</t>
  </si>
  <si>
    <t>14024615fb7b995b1de3a1a035f5ce2f89b82ee6</t>
  </si>
  <si>
    <t>e7bb250ca7cd7b2079a0cedf1b1d4ad52c7f189f</t>
  </si>
  <si>
    <t>71a223c3a40fedc50f12fa9ccfe71122a8cc57fe</t>
  </si>
  <si>
    <t>c92fd0e554b12eb10f584819eec2394a9a6f3d1d</t>
  </si>
  <si>
    <t>71fc810a7ee765a286e2011b5d1192e0501ff101</t>
  </si>
  <si>
    <t>e7e1ff8feb3a3ace6f76300a4c6d1f4b060769c1</t>
  </si>
  <si>
    <t>ca2668b74b6dad3b6e01704c7f9a4a6c90a799c1</t>
  </si>
  <si>
    <t>7fe77351b5bbd4ac95a6e0f61cb3a0ad037f0cb2</t>
  </si>
  <si>
    <t>dc6d7207cf738d62ec29c106e9aa6c358fd2c129</t>
  </si>
  <si>
    <t>af5cd803369fdfca07d651176894bdd8a0109de2</t>
  </si>
  <si>
    <t>66d3aea202da0bb12aa3e585163272e1b4d71255</t>
  </si>
  <si>
    <t>c4988769dce779646b9bc5b23f71eb36aa1336e7</t>
  </si>
  <si>
    <t>9bde9d3888fedb0151c1125e641e3481cbc39c0c</t>
  </si>
  <si>
    <t>b886b123a7da3cca159f37f35d99b3ad777617bd</t>
  </si>
  <si>
    <t>febb27451296f94e8b2e26ad0fef098dafb760c0</t>
  </si>
  <si>
    <t>b822609defffd274fef8353af7bc0d93e6f5a190</t>
  </si>
  <si>
    <t>69d6fc667c79370ee8e1f2feb445fec82c50e0bd</t>
  </si>
  <si>
    <t>99e04e7a24e1f60b6231f0b6fb759654d02222e5</t>
  </si>
  <si>
    <t>3c5d0e364513cf2869b07f278a2287bf0752be14</t>
  </si>
  <si>
    <t>cabc85f0dc9d2660470b65ab6bd9a9e35454a01b</t>
  </si>
  <si>
    <t>09e6f8dff51bee01ea14a8abf89482776af29869</t>
  </si>
  <si>
    <t>ea156664fef4fc0388cc6d5df09776a43caaf239</t>
  </si>
  <si>
    <t>58b9f539c84bd534e00b3e1636446841eb0be60f</t>
  </si>
  <si>
    <t>1d6b2887dc43def92ca67aa4135868d336e42791</t>
  </si>
  <si>
    <t>d4f7f13e74d0f21933ca5549101f54f46a52adac</t>
  </si>
  <si>
    <t>4e342d9f67fca6b17d4adef7f8be3e5b6018d9ba</t>
  </si>
  <si>
    <t>f90df7265b55461f218640f3f9ded795e75fff66</t>
  </si>
  <si>
    <t>dbc3fbe24bd3629ef2417b005ceafa52fb345c6e</t>
  </si>
  <si>
    <t>4071147abf0ad7646e7a3d8590b7357a7a57eb1f</t>
  </si>
  <si>
    <t>9167e89efa8e1727f58b1744722ebb09e0cd5282</t>
  </si>
  <si>
    <t>172a728e53dca4bea66486efcc43a1a401bb11c3</t>
  </si>
  <si>
    <t>99685508c10c68bc49086f446b5a780c9ca813ff</t>
  </si>
  <si>
    <t>57d6ac2f7fd972714548df4d8cbd95dcf2ee9e48</t>
  </si>
  <si>
    <t>d35f5f5de30ecfa765ba3aa549df5b6e1bf91098</t>
  </si>
  <si>
    <t>d5fbfe480f5fc274dc206e1098a03b8e31abdb33</t>
  </si>
  <si>
    <t>52c568355503d5918a7ed9ebd374c627ec74005a</t>
  </si>
  <si>
    <t>9523a031ef885c5abb7df180795f90268435f1fb</t>
  </si>
  <si>
    <t>69c3d72bc248411ffc1dc0b80e7edbb884f8d122</t>
  </si>
  <si>
    <t>204fac33b9d8133811428691ce136528df0e17f5</t>
  </si>
  <si>
    <t>489da01339cfc6e8ad5bd7cd8069fe7f9893cb49</t>
  </si>
  <si>
    <t>19ea7085eb7c42d0db1e584020aa1a4286c4ab6d</t>
  </si>
  <si>
    <t>b705aa4df0fd8094628ba29fcddf6c28512a7a46</t>
  </si>
  <si>
    <t>4169b01f7f294001bf4f137d14c009f955ffd352</t>
  </si>
  <si>
    <t>494266b93e5456379eb9f4382db5bab077328d7a</t>
  </si>
  <si>
    <t>6f0a95fab9ca2657c6210628d07a43d72322009e</t>
  </si>
  <si>
    <t>4b61341f5da36e73f0bce161ca4172881995b18a</t>
  </si>
  <si>
    <t>9368a021c02f2fd51bd35a83806fe281e396ef2f</t>
  </si>
  <si>
    <t>50877b3f45413cb122ac973af1b01b9c927cb535</t>
  </si>
  <si>
    <t>43b92f032d6d6a4e325ba37f3684417111ff793e</t>
  </si>
  <si>
    <t>fefc232542f749b2c9613ba104d9762bb43757d1</t>
  </si>
  <si>
    <t>c2884df4b0e825e8727dac0ed67c99878b729ca5</t>
  </si>
  <si>
    <t>4513c502c4eb8e8f4bbddd2716253938afe78e8b</t>
  </si>
  <si>
    <t>68870772647cb3be55121803a6a66b518ff754fd</t>
  </si>
  <si>
    <t>5e9c5b738f649f0090b092f2a1ac9540b4a664f3</t>
  </si>
  <si>
    <t>d945688101db8925328fc299ccdb9f06644ac7a6</t>
  </si>
  <si>
    <t>ac4960793996fcec577d79a554b1ee076d92ef57</t>
  </si>
  <si>
    <t>735e4fe5db7bc5f4178a48c6bd3cc23c19fbbfc3</t>
  </si>
  <si>
    <t>f2a015fc90a4328491601c38c17446ee515b0031</t>
  </si>
  <si>
    <t>b2a196e609504d2dd82cb2bbc30eb6865e40571f</t>
  </si>
  <si>
    <t>7ee762e98e9fdb2b62c533db480a018e16cedb39</t>
  </si>
  <si>
    <t>328cfe5a1fc544c82104733d61d9a219d9c7496f</t>
  </si>
  <si>
    <t>be348a1601520c801c389b3b2c70bbb61bc7173c</t>
  </si>
  <si>
    <t>9f99bcc7df87dc47db3678018fb22713a72ef2ad</t>
  </si>
  <si>
    <t>d22ddd63e3a634527ee9f07bb2cedd14a0ef8735</t>
  </si>
  <si>
    <t>9b2d65c2c76a540de20bc2fba02f889e17ac346e</t>
  </si>
  <si>
    <t>bdb6fdd2bf2aa01051540a0630ae568282a4bbef</t>
  </si>
  <si>
    <t>29770685eb55319a3024963941e94a5160879fe7</t>
  </si>
  <si>
    <t>32791b5d4f54d16fa95a987cc1e61590f7482e11</t>
  </si>
  <si>
    <t>f8a6127a73ab04261fe29b05213be35041372a88</t>
  </si>
  <si>
    <t>d9190d618a5d01c33e4df96b97dbc6965a9462ab</t>
  </si>
  <si>
    <t>d1734a265bfa79bee4962b75731e90366f12f359</t>
  </si>
  <si>
    <t>b1c2131a140416a825bf70966dc26cbe4861fae3</t>
  </si>
  <si>
    <t>d21fe2c259cbc690cb2f8c3f64dc893c9ab0bfe9</t>
  </si>
  <si>
    <t>c29e095c14ac9bdbb105e56698312829aebeef7d</t>
  </si>
  <si>
    <t>421915c908d9caa77623d031446d57e09a72d58d</t>
  </si>
  <si>
    <t>7a92da57863c8c9c8465330c60e9d881ab4fab48</t>
  </si>
  <si>
    <t>f4f8f6e3f8df329dcad7d8386f8a6d55f5f3c8c3</t>
  </si>
  <si>
    <t>acc53ab65917541cb4a7c7f8534d8cfda72dbb5e</t>
  </si>
  <si>
    <t>f55a3ff2ddaa996bc2a31790fd22b5ea9a31132f</t>
  </si>
  <si>
    <t>becc84b2edec31eac0615e8b9328e45497a3f327</t>
  </si>
  <si>
    <t>91aa7e17e868626fd67994f1d52a458555b639a5</t>
  </si>
  <si>
    <t>87be366ea55094cb16708c9b800c0ddf460404e2</t>
  </si>
  <si>
    <t>ecf013850692f78323c0d17fdb08460b8872282c</t>
  </si>
  <si>
    <t>0ab0523464143e67501fac3ddb47d8b525800ef6</t>
  </si>
  <si>
    <t>c1ae55ab40e86ae0309cae7d184073da4c1d913f</t>
  </si>
  <si>
    <t>ebe0bb252ea4975f7273c5ad7f1634d614157e4d</t>
  </si>
  <si>
    <t>c6258508b77f2f605e2cfc49b98dbe36626a7658</t>
  </si>
  <si>
    <t>fcb960ea0e5584ec781a6750d06d5a8ae769757d</t>
  </si>
  <si>
    <t>5160194c8a8d67081317c025a1e20c35bd154f2e</t>
  </si>
  <si>
    <t>938896b0cd6c8c2180aad5c1155599c6f025cdd9</t>
  </si>
  <si>
    <t>ffd68bb1b7882019b394a4efdd007a6e1b5ece5e</t>
  </si>
  <si>
    <t>2b40d7289590751c56aed319d8397339bd1636ca</t>
  </si>
  <si>
    <t>dda1411ce31641ada21569c0a475341e3aec9363</t>
  </si>
  <si>
    <t>98da367d283c444c9ba5417e210e2233bec35fda</t>
  </si>
  <si>
    <t>6daac8940182509037fb376f998217704ace1423</t>
  </si>
  <si>
    <t>2fba498589dfb413b43543dda33c13d1295ace6d</t>
  </si>
  <si>
    <t>ae75f080abc2aca76cee6df01a52a3f6c3dba694</t>
  </si>
  <si>
    <t>b366aa2c45523107528b267adb2d9ceda863946c</t>
  </si>
  <si>
    <t>4270478086209efbf5ff2fc3768485b7b8c997a3</t>
  </si>
  <si>
    <t>4305fbdd57c5ccbbea85b56cd4f8df51705499a5</t>
  </si>
  <si>
    <t>f6c41cb51c0da0177f81d9c5b7dad8c8db25afb8</t>
  </si>
  <si>
    <t>35bb2983cff99fc5f92a69c2cd044512e551d1bb</t>
  </si>
  <si>
    <t>d25c482dff745b58dcba3a63c1341ccb55c8aad8</t>
  </si>
  <si>
    <t>4776ac45ee24090221570cc2fdc46f173d50186c</t>
  </si>
  <si>
    <t>c0b35cd54d9164894c239975b7169d7428b1ee80</t>
  </si>
  <si>
    <t>5084e535a5a9b6c88a6de74589b2fcf5618aca2c</t>
  </si>
  <si>
    <t>81886aa70d947867a761dc1de2d1f919d89ddc36</t>
  </si>
  <si>
    <t>8560dc1432aa9fd80f0160329982b9d81a12a52f</t>
  </si>
  <si>
    <t>8373f6a051ca9d79e5eabeb17c86ebadf17f05ca</t>
  </si>
  <si>
    <t>8bdfef880d3100a2f052161d9f273965f46b42fa</t>
  </si>
  <si>
    <t>56d46e25f5e7ea674551d94405910a32c5332eb5</t>
  </si>
  <si>
    <t>ac4268847fe817f55e1379e9f5b4352b3c372fca</t>
  </si>
  <si>
    <t>bdcc46d3c3ac1e2daf8051f924b2f6b67e6995ac</t>
  </si>
  <si>
    <t>6c341e077367e42363dfe71f05a71349cb05b620</t>
  </si>
  <si>
    <t>6a541bb3b0fb7190498e604648b54830d33a910f</t>
  </si>
  <si>
    <t>2b8031005b2a2349bc52fa7dd47a09ecc796c17b</t>
  </si>
  <si>
    <t>aa916b9d7038d1212e78e7ddeaf93b69c02405c4</t>
  </si>
  <si>
    <t>12034622ca0198d01149a8cbdac228620108cc4b</t>
  </si>
  <si>
    <t>1e76890d8223bd756e5a0858358a091cc3ea85bb</t>
  </si>
  <si>
    <t>4d439d4d64d3c4adedc99e10d8181ba69872a060</t>
  </si>
  <si>
    <t>ea31e2a21b7143bc3647bff6c9ffcf63480ea353</t>
  </si>
  <si>
    <t>95714e23c731ef75c2e20f7b7ce18455ae4a9921</t>
  </si>
  <si>
    <t>2e7fc7d101d4f2bb271d16e68b4ab1a7eb6d6eed</t>
  </si>
  <si>
    <t>a3d5691d67873a2f77138c02e9178ff2e91dd35a</t>
  </si>
  <si>
    <t>216f1b6d52cb3433ec0fad1818296e810197f98a</t>
  </si>
  <si>
    <t>a7e384ef3d71ef6639e8027f88d01181a2a3eff5</t>
  </si>
  <si>
    <t>4aa9bd1f225fef649480e11a5042d8f7cc7fbe37</t>
  </si>
  <si>
    <t>c28972f13093ceea21bbf3c9ef722fcc024d7d71</t>
  </si>
  <si>
    <t>81d2e72050f67fcb6f4dcabefa7294b88ca4261c</t>
  </si>
  <si>
    <t>30fe4c396192689b0780e7179e3d2bdb0a22ae50</t>
  </si>
  <si>
    <t>d72e3e495af5d8079859eb01486d29687bbd0a79</t>
  </si>
  <si>
    <t>cdd657364fdef0972e6c261f3dea9a253cd36381</t>
  </si>
  <si>
    <t>0617c862a361e5a44c4220895cb181f7226483de</t>
  </si>
  <si>
    <t>2a575cec93547497349f28d540e372d9da853a10</t>
  </si>
  <si>
    <t>4fa64cda4249058d0b0d2a28d38200c1d7260fbd</t>
  </si>
  <si>
    <t>6841121685560fee67c8b02b4d0b90785a80ef1d</t>
  </si>
  <si>
    <t>3a0052aac4db941e8d4f63e1ac1a61426cfb02a7</t>
  </si>
  <si>
    <t>fad378972640c32b4357eaa7db79ea5347e6ce76</t>
  </si>
  <si>
    <t>54a5a4a492048080000ef50f90c69810716b207d</t>
  </si>
  <si>
    <t>0c57e42b854cb7de528602a5d57b10c1f0b00ca7</t>
  </si>
  <si>
    <t>9706b1f577aacdd20bc010a221cf1a3fb7f5d0ac</t>
  </si>
  <si>
    <t>54d07cfa91f05fe3b45d8810fef05705117afe53</t>
  </si>
  <si>
    <t>986555f7564ee1fad389b8c2662e4873bb64f344</t>
  </si>
  <si>
    <t>4089bb61c4b5db9c17b98d83bf19a44f0948ee9a</t>
  </si>
  <si>
    <t>7702237f442833ccfdc493d42467ca867cf914a8</t>
  </si>
  <si>
    <t>3436585f72bdb05c43a93fe0af7d235b47990581</t>
  </si>
  <si>
    <t>298a2cc3b0e6ea4644fda4c79af1e8d0d6ec60ba</t>
  </si>
  <si>
    <t>96f4b7bf2d584a7d53d31199dff8f8f3ad2043b5</t>
  </si>
  <si>
    <t>1a5a6acf21b6f646f954f7655f5792ca940f0957</t>
  </si>
  <si>
    <t>e75051cc18a0633ab03c0b2d22913fef0626be3f</t>
  </si>
  <si>
    <t>8e6f52a5243eefac14ef32fc65bbe5eb8d4f1679</t>
  </si>
  <si>
    <t>78a27866ec0aa5ed892ce1ff41f64ffd6451fd2e</t>
  </si>
  <si>
    <t>eb6b1c7dac34d0a71923ae31157c8b5c10ceae5e</t>
  </si>
  <si>
    <t>e44fe60806c676e13cc5951595076b77a7117d2a</t>
  </si>
  <si>
    <t>d7621406e1b7408b997baf044ca501057c3016bc</t>
  </si>
  <si>
    <t>118d6eb62b7712aba82af1094f0b7afd28aaf2f0</t>
  </si>
  <si>
    <t>ac343ccda7013a0c75c1b2cb30747fa23cc73671</t>
  </si>
  <si>
    <t>18a2bceb4871a3b07234063fe82753e9e1684161</t>
  </si>
  <si>
    <t>36bc1ec2e8c697b70c8abc99aaf11c8a5717646e</t>
  </si>
  <si>
    <t>64e2c9592ab961c6f8e4932fa3a0fd57a23f57bc</t>
  </si>
  <si>
    <t>e40aeb9d1b42c738f1c6c9c2346b2c36505113a1</t>
  </si>
  <si>
    <t>1613440bdd9681d226c105606de02a7712541f13</t>
  </si>
  <si>
    <t>0fee6fa4b0a9d010926816d1ee68e3ecbb5ba4cf</t>
  </si>
  <si>
    <t>c328aa5ca76cf0cc10f745857cbe023b1dc70b18</t>
  </si>
  <si>
    <t>185196c8c5dd5729f22315203e09e33c3f7d7680</t>
  </si>
  <si>
    <t>06d55330543c92ebc1133aae21a75a57c58245f4</t>
  </si>
  <si>
    <t>54fd63dc4198cffe207da22b0ef4c86b296b61a2</t>
  </si>
  <si>
    <t>8380b91583107ab606fd06514cac6246879f9dc5</t>
  </si>
  <si>
    <t>24736c1a6c8f14b9ffc137d1a815715829687221</t>
  </si>
  <si>
    <t>c93e41b5fdc0e89b67a30730a8cda2b7c0b5828f</t>
  </si>
  <si>
    <t>f0faef329792018e69e22062202be2e89bfcfb9c</t>
  </si>
  <si>
    <t>5410cc44105d289f1635e70347e5ad985310d232</t>
  </si>
  <si>
    <t>c05b0b85cca967e70d782d29cc962ca6901528f8</t>
  </si>
  <si>
    <t>353484f40f90de1b053f5d129c9e30d15c45cbba</t>
  </si>
  <si>
    <t>b76d8f755e15b7e0861b2d0375de138cda979587</t>
  </si>
  <si>
    <t>02349b3d1fbc4a2a4a64e8f3868cbda07e9ca5ae</t>
  </si>
  <si>
    <t>e002d35987f1df62044e34df19302b113d74ef46</t>
  </si>
  <si>
    <t>bdcad3a73009e0d418de6257ef4f3d6f656be990</t>
  </si>
  <si>
    <t>1bb16089a5da5b4704868e500b27e79d028ccc21</t>
  </si>
  <si>
    <t>8ee4d591025cecf6cb1dd8379735d9a13b5be73b</t>
  </si>
  <si>
    <t>d3fe95f7c987c660ce474bc0866e48db13e28f1a</t>
  </si>
  <si>
    <t>ca0ea4fe416d40ef671ae7fb495a5ac855d34973</t>
  </si>
  <si>
    <t>62b69efc38c502114c6074d34f9b6815ccb13c20</t>
  </si>
  <si>
    <t>ab468dd83eeeebeeebc780755f06cb1e13e753b6</t>
  </si>
  <si>
    <t>4cced72840d625a03274c4ebc336ff2bd7e31900</t>
  </si>
  <si>
    <t>5fd7067c3d83bce826531d40d1ff1649ebe1794d</t>
  </si>
  <si>
    <t>ef15db36a9392511abab88182be049d3f5d47976</t>
  </si>
  <si>
    <t>f930a731f1d22fcbea9d18f82a2154547d85a83b</t>
  </si>
  <si>
    <t>3dc4747e8f3f6d241d50696d7caf12e196c20bc3</t>
  </si>
  <si>
    <t>2b55f342212b2500ff0da94e0dfabf877d454e0a</t>
  </si>
  <si>
    <t>bb20156ade9f37b84ca9fcc0a71806b57331707e</t>
  </si>
  <si>
    <t>c711b018a20e3383ae099664223ca7a2bcc36744</t>
  </si>
  <si>
    <t>36f6d53153eefafd679f185e10a63d1b58c74b43</t>
  </si>
  <si>
    <t>0e5ffaa72f39177efc85025eb1e2ea810957b611</t>
  </si>
  <si>
    <t>299e02cea006cabe8625bbd16bdaec4ecd60a53c</t>
  </si>
  <si>
    <t>eb96d501efd06480c3aca3e1b2ba66f377cc040d</t>
  </si>
  <si>
    <t>87bd35f9d42eb742b875cff296fe9961434931b3</t>
  </si>
  <si>
    <t>c027423366a7904ce95a3b583f9d9776cb9b5f2a</t>
  </si>
  <si>
    <t>77d50171ca9c104f2272b40663a3361f2c3c9702</t>
  </si>
  <si>
    <t>18b32b6e9c247b38a503e373fa5af145904e4f95</t>
  </si>
  <si>
    <t>afc6f18f72af7f0d4d1c5f44c6907ad6d70c0282</t>
  </si>
  <si>
    <t>c7cac539ea4c6d357f58622a410e3f1c08e666a5</t>
  </si>
  <si>
    <t>bf07f56be5f0465b0f81e6543524b497cf076cce</t>
  </si>
  <si>
    <t>d6827a008dc0e2117cab6daf1de1740901df8ea6</t>
  </si>
  <si>
    <t>e233e9eba5f520115d96fbdf2509491838eb614d</t>
  </si>
  <si>
    <t>9b893e5112041d45eb7b3cdcabbf7b648369e6c4</t>
  </si>
  <si>
    <t>129f204afc22370a3c8714b483a0053ad2587809</t>
  </si>
  <si>
    <t>4067734c8ec4e7afc883e748c0152d1418ca4fce</t>
  </si>
  <si>
    <t>5dc16839e8305ac9fdd4129758bda2a15ba3cfd1</t>
  </si>
  <si>
    <t>d6defbfc00b1e478dc18c34de1a6663712f1212c</t>
  </si>
  <si>
    <t>e70086cbd10794da132e73f6779b6c1a4e2d89bd</t>
  </si>
  <si>
    <t>976a7cc0503b8a535a8d9471c88abac0f2690ce3</t>
  </si>
  <si>
    <t>1a6dae7bf893144b9a357156e01dd807161709d9</t>
  </si>
  <si>
    <t>348be6a4486f80152be6eb8156e531b78a612581</t>
  </si>
  <si>
    <t>b57a43f22ff96090e1ba0645c922bc89611dabbb</t>
  </si>
  <si>
    <t>eaa5997ad72d42de7cd14fc6ce5510c9ff9390d4</t>
  </si>
  <si>
    <t>3e7dd7df9c1ffd12b8ecd94a27472bdc4d87ab7e</t>
  </si>
  <si>
    <t>5abedee4cf10bd60241b50fd8233b3a90370ada1</t>
  </si>
  <si>
    <t>dc5bdad719532efb62d74b6ec36949c70b95498c</t>
  </si>
  <si>
    <t>1500893c5c8ecae7b3502c6f6dfe04a6943f36fe</t>
  </si>
  <si>
    <t>1e6a245ae4868f2bbed319eec0b18d35fddcf596</t>
  </si>
  <si>
    <t>7e920c127aa82d0077d3339040b64d09113a2c1d</t>
  </si>
  <si>
    <t>9994788866a332aba5978393de5b637bd15b6dbd</t>
  </si>
  <si>
    <t>b2d081752aeec2f56b35b566ee1af7720ceece2b</t>
  </si>
  <si>
    <t>8ff4379a508c6d63d5f069d2fbaf41617cfa6c17</t>
  </si>
  <si>
    <t>ce07b15d8fb939631430a923643f1b776a343cc6</t>
  </si>
  <si>
    <t>ddf0f9ea3c8a52220ac0b14478db1bd50b38d54f</t>
  </si>
  <si>
    <t>fe50b654c789c737a4b878597e5a39e68686bc5a</t>
  </si>
  <si>
    <t>54941ded4d85bdebcec2193bcfdca701003c753a</t>
  </si>
  <si>
    <t>b3e48a2781d4a16050543e1f508bf16affa7ae11</t>
  </si>
  <si>
    <t>5b6b890aaba48c6f954b655eafd8f30428ce633a</t>
  </si>
  <si>
    <t>ca5159dd9d7d4d547a60d0edb5a5f5b9409846a0</t>
  </si>
  <si>
    <t>96e0c0205408ca81466acbc8954d3a74429c944b</t>
  </si>
  <si>
    <t>53b83d08e5303c8d46e421a73dd37a8ba2dc03d6</t>
  </si>
  <si>
    <t>9ded9797631e1b53b4074b8ef9d2615eca878bb3</t>
  </si>
  <si>
    <t>94da3723ef430b6e8b438e4369a73b81ff53c0cd</t>
  </si>
  <si>
    <t>722c474ac4862959c0e00d036697031f9f82c15b</t>
  </si>
  <si>
    <t>8dbdae03de9b98f3a0b753c1b35cdc61b85d9543</t>
  </si>
  <si>
    <t>651dc12eec2fc2fec2a09953830f4975140615de</t>
  </si>
  <si>
    <t>f2d4fafe9a5391bccdedd82fc5c9369ccfbf43bb</t>
  </si>
  <si>
    <t>8a1dec2a82dab5b16e1a54bb0d6797f65e0bef13</t>
  </si>
  <si>
    <t>f10faca5e36dd42c2823fdc93d5fdd08365c17d0</t>
  </si>
  <si>
    <t>828ea7257620617b79e5366659893b5cc4e173c3</t>
  </si>
  <si>
    <t>c73e6ee647e1ec5d1471a41ef839b31c1938f86c</t>
  </si>
  <si>
    <t>81383074777899d03fcafc46666026526e2507e1</t>
  </si>
  <si>
    <t>43b55f2eb78670ff2b052b9196cf7c6d6092f0e0</t>
  </si>
  <si>
    <t>dfe74e3c255e8bc694560794fcf34b9a00c87d59</t>
  </si>
  <si>
    <t>83352e88bfbe9cb8d4b05547981f469c0eea84c8</t>
  </si>
  <si>
    <t>30c2b558004ebec223acd29fa26bd3dd40515770</t>
  </si>
  <si>
    <t>0085e102962dbd1b0e01bde4c124dc86a2c64fda</t>
  </si>
  <si>
    <t>52841fe7a89d31619a6e3a1014760087250beded</t>
  </si>
  <si>
    <t>3e6e8297509182221d7aed1990d74921446f0ced</t>
  </si>
  <si>
    <t>14fcc0439d2a1dd09037870ba011fd61cdd1faf8</t>
  </si>
  <si>
    <t>6c64b28f144b5e235f2eec9d685483776091c23b</t>
  </si>
  <si>
    <t>fb84759f6ea1cbf9f4acb3a04e77a690b96c7d84</t>
  </si>
  <si>
    <t>79030d0bf93f2c52f6a337c5c1323baa5123e9dc</t>
  </si>
  <si>
    <t>61eefc8350bb2ce87678c45e9cd8bae84a401876</t>
  </si>
  <si>
    <t>911043335159bf6a1a2920b54064733d11d72a68</t>
  </si>
  <si>
    <t>2a0f9f5b9f45cdc14d2ea3838b2070f8b999f041</t>
  </si>
  <si>
    <t>9e95ec50e405edf896b0cb02b64f662f7e3b216d</t>
  </si>
  <si>
    <t>a321df3e6519b69e8194e6bc8f857ec2f2dd7318</t>
  </si>
  <si>
    <t>32bf96f2c9bd936491c7d99274840fe1313555ba</t>
  </si>
  <si>
    <t>146399d2095cb8bb6956679f3481300d6997654b</t>
  </si>
  <si>
    <t>e117d586c94aceea114e1b7db82926111efeae11</t>
  </si>
  <si>
    <t>691d9c6676f48d5e0ca42cf4626374a5f9f39da1</t>
  </si>
  <si>
    <t>e7b741d2467605929334921adc53204846ef2acd</t>
  </si>
  <si>
    <t>50efaef1223aa29af02b8813a0022dcf4b30a944</t>
  </si>
  <si>
    <t>846a979fbd7e82ff0502e7c674bd89a7c88254bc</t>
  </si>
  <si>
    <t>dfcad7b53504ada98d7a93f02ff049b18ff2b18c</t>
  </si>
  <si>
    <t>2de5006c20df082049e7e30c861e886a44d3a868</t>
  </si>
  <si>
    <t>86ac7d800dc8f8b407bd56417e45f7c710e27d46</t>
  </si>
  <si>
    <t>33683ffabed9c73cf44a3edbf2e72bb53466d12d</t>
  </si>
  <si>
    <t>27476366895609ddb4cc89c3c1b2bf5140bbab3e</t>
  </si>
  <si>
    <t>8467ed7095b3ba3f6134236df970418f67750ca4</t>
  </si>
  <si>
    <t>74a76ca6d23a393d7b8a21f8226816d04c628ee8</t>
  </si>
  <si>
    <t>4cdf2898e8611804b6337f3830c9f259bf7c4a72</t>
  </si>
  <si>
    <t>9f4d4a602c9eb564e5e25d26853d54e356af100e</t>
  </si>
  <si>
    <t>cd88da05f7e9719e3fb8d6285acf191824df131b</t>
  </si>
  <si>
    <t>fd273870e6ec1ca2c74b1bd156c36af25fc685af</t>
  </si>
  <si>
    <t>685d4598757c08076665993fbe73ec2f2d8c5836</t>
  </si>
  <si>
    <t>91e4b6acc81e83e0336899ba783b5b7a01d9a2f7</t>
  </si>
  <si>
    <t>8d4b750dd14af9ac0d27cce2320734d7a67eb064</t>
  </si>
  <si>
    <t>428fac6e094a6705b0ebf7a12a1e1df747de0943</t>
  </si>
  <si>
    <t>43075f64faf7d910bd4fc644c12f2fffbbb8c536</t>
  </si>
  <si>
    <t>9213254540a73d2cc298a70a922973d151694bf0</t>
  </si>
  <si>
    <t>8dd1c6d8e9e72d10699eff0834b4b4adb923c5d0</t>
  </si>
  <si>
    <t>a9be72d61aedc31442d0aa5dc4121db769a665ed</t>
  </si>
  <si>
    <t>321a7963322f3489da35581810dcbef4a8d7839c</t>
  </si>
  <si>
    <t>19942f5e4c98c0d0cca0e303613cccd4222a6dcb</t>
  </si>
  <si>
    <t>710ba41f8c546cdd51e0af82c0c0243d2f9b6224</t>
  </si>
  <si>
    <t>6902436fddd59f87b051155e13e4fadec69e26ee</t>
  </si>
  <si>
    <t>0d178cddc6a51507a40c62ed7d5b252f3e0180c6</t>
  </si>
  <si>
    <t>1a1c05e0b428874ce43920e4c0501a2d44c32742</t>
  </si>
  <si>
    <t>bc131e791923c4c0173a7bc7acb03b0d16f98ff1</t>
  </si>
  <si>
    <t>ada351aaeb6936759d54d8d00b2949d21afeed28</t>
  </si>
  <si>
    <t>f2d072d55c443a400c597e82c6fafe37aa4edbc5</t>
  </si>
  <si>
    <t>bbe3aba57ac2a5dc36ebb9769fcbd53fd5153f93</t>
  </si>
  <si>
    <t>fb770fc5ebda8601cfa7f0758f745ae975f96bbd</t>
  </si>
  <si>
    <t>14c7696302950cd74d9c8c92b2a5b08659bcc631</t>
  </si>
  <si>
    <t>43df72bf30c1d689516ed0dbcc4fe03454dc0741</t>
  </si>
  <si>
    <t>35f9b310540f655202813601739f93e26dc8061f</t>
  </si>
  <si>
    <t>44f3df359099f131145cd7b31d5af16a0414797f</t>
  </si>
  <si>
    <t>ae77a2aef8f94db52fb3d67f7ba1e7167d2c29b1</t>
  </si>
  <si>
    <t>6aa6e5504ff2e56d3705bdc0c5e02c7ee8baaaa8</t>
  </si>
  <si>
    <t>4d8e2900bfbaa552ab9ada91c943fb8ea4f24e05</t>
  </si>
  <si>
    <t>555fb465db8f1c5acd7e48511415b049e81cefdb</t>
  </si>
  <si>
    <t>9eee00437fa8a6f290189b90230d4ea86f5769c2</t>
  </si>
  <si>
    <t>0fcbc76cc83d08ec990171ba2acc36cb75d2c8c5</t>
  </si>
  <si>
    <t>6c2a713a0bc2407fcc5ddbe5b312d446f33fc932</t>
  </si>
  <si>
    <t>9db66f5457182a3bf1ef406a03c8f4594b29edc2</t>
  </si>
  <si>
    <t>31eb14a77469b5671186adf099de8443ea36f16f</t>
  </si>
  <si>
    <t>35d461c05a111a3ca4a9e443b3debd82e6fcecc2</t>
  </si>
  <si>
    <t>19912f1349575ab24101e41f6a50d5ce06c15d77</t>
  </si>
  <si>
    <t>71ca237bef9fb12891e342be5c3be85c84b667db</t>
  </si>
  <si>
    <t>510403b31ae85d2363daef0110518ea32988e552</t>
  </si>
  <si>
    <t>5018387261258eea799c9539f03c8ecb2806d086</t>
  </si>
  <si>
    <t>8c5dfaacc64a2263dcd0791eab170a21a40853eb</t>
  </si>
  <si>
    <t>923d47edbd3cb687e6179daea60977539a5cca28</t>
  </si>
  <si>
    <t>d31655a52ec2089399bcb3779a17702fd6d43ea9</t>
  </si>
  <si>
    <t>cc6299ce5a2fee4f107140087c77d517f9547bbd</t>
  </si>
  <si>
    <t>1ef1268bba001aa658d7988c71c280bfa9826882</t>
  </si>
  <si>
    <t>6dc1ab85672f9c5240c910d2b91a56c4973a3560</t>
  </si>
  <si>
    <t>72a070edea472a26ad562411d664d004f455ca0d</t>
  </si>
  <si>
    <t>a4f236416dbcc98ca712b0676ba4dfc07fc848b0</t>
  </si>
  <si>
    <t>dce2957382198761467ef8bb97b128bd74b08226</t>
  </si>
  <si>
    <t>82499b9b16f282a028e8a5416e2ad7d7f3f9be97</t>
  </si>
  <si>
    <t>1ee3af46b386ee2e4033b22e5cbf175584b3338b</t>
  </si>
  <si>
    <t>f680820e7e86d8c704603e0deafec11f4001b721</t>
  </si>
  <si>
    <t>022fa3364b0d02edebfe37fa26545ed2b9bcecd8</t>
  </si>
  <si>
    <t>298b71cb71b026f426d4c4ee3752faad1e4cd41d</t>
  </si>
  <si>
    <t>02fbc69fb031cf5705ca1703aeb64a26e1e03155</t>
  </si>
  <si>
    <t>17ab15791d7ec515e540389651553899d75599c1</t>
  </si>
  <si>
    <t>fb9c2a38ed52e5a45ce0be26f9bd4288d06ae1dc</t>
  </si>
  <si>
    <t>9dfd23b87cb97f1d3c29a31f8216773799870b1f</t>
  </si>
  <si>
    <t>350d7772b569e6e441b1d0271311399b9550eec7</t>
  </si>
  <si>
    <t>4383e155b97f282a22060d8f8215c0e1033a9ad6</t>
  </si>
  <si>
    <t>371aff4885e77b650ae4870cecf1d8c7b54310e3</t>
  </si>
  <si>
    <t>1b86f167c17e710ceae00837422fa36f0facac48</t>
  </si>
  <si>
    <t>23b881c4e4ba47306f429c10bfe04dfde0c7d723</t>
  </si>
  <si>
    <t>9ad961069f7519f698c5c1eb4ad1ce24992a6efe</t>
  </si>
  <si>
    <t>9ae193ce9716139fc24a8d15c4e5effa4da9a229</t>
  </si>
  <si>
    <t>3d1f79595e1d0c79463dc6079f311506dbafba15</t>
  </si>
  <si>
    <t>e4b3480c430f25fb1d9868e755ae522e38e18212</t>
  </si>
  <si>
    <t>1a2d59551b74bf99721ca575be0e937f80ab72cf</t>
  </si>
  <si>
    <t>0ae2a1e55a6983d256e21fb08fcfb2b3f01130b6</t>
  </si>
  <si>
    <t>97e5fed5e26f40c8c0eb6f928348a384cfc07828</t>
  </si>
  <si>
    <t>d852eb3dcd80fc42ec69b505cd9c4058b1bfd4bd</t>
  </si>
  <si>
    <t>8716221ddf2faa552c448cad701f3e4481c3b709</t>
  </si>
  <si>
    <t>bfced72c350c3faf2436f8ac3133bcf07c693c3e</t>
  </si>
  <si>
    <t>8fc1b7a30b3272222afdd816b5a36cb9cc63d063</t>
  </si>
  <si>
    <t>915e0325413bd97d01c3e212101ee63bf0696161</t>
  </si>
  <si>
    <t>d58bea0c059a9f6d28aa3b7de71eb345696797c5</t>
  </si>
  <si>
    <t>81f744604aecf5657997208cac2dd0ea3d5c0b08</t>
  </si>
  <si>
    <t>9c6dd8923fe98aa80aa470c83f9c152ed4cbaf2c</t>
  </si>
  <si>
    <t>b6c8df338b3daced457fcb47a9f759b60b72eb64</t>
  </si>
  <si>
    <t>7eae4021d6de8b44a2ec32c4b98b6a1f05b7ddaa</t>
  </si>
  <si>
    <t>db482a7893012daa9d9cafd08a20b1c6dbb9d13e</t>
  </si>
  <si>
    <t>830a17ff1f1d24879404cd68dc4a239f941992a1</t>
  </si>
  <si>
    <t>0d92840aefc3a0364905505560a180dd818dc24f</t>
  </si>
  <si>
    <t>c4e3bdf326e97723bc185ba85f41cdb3790cf219</t>
  </si>
  <si>
    <t>3da4858f4fa84ab151b2d2b187b624abb49d4afc</t>
  </si>
  <si>
    <t>afce8305108cb90601873d53a5d90d169e60094e</t>
  </si>
  <si>
    <t>47c1c81072130a36f7acd190bf6f2011ef576882</t>
  </si>
  <si>
    <t>9845f2748d31672582dd4449f4a65d065b0f57a8</t>
  </si>
  <si>
    <t>24807ff70bfab077f27bdc5f9e7bfef679df2f1c</t>
  </si>
  <si>
    <t>437580fe1c6fc4e8beb1218adb9f089da60633e8</t>
  </si>
  <si>
    <t>16b33d9c082233bddba03efcc545b67931abcc84</t>
  </si>
  <si>
    <t>62027a7297e73f338bc1d596892a49a36dc24d07</t>
  </si>
  <si>
    <t>d4009bac18600cbe39eae5bcd7f4894866552329</t>
  </si>
  <si>
    <t>f8572ff56d1c3bd753b2571dfbf2af3f063dcd30</t>
  </si>
  <si>
    <t>e48da2abfdbaea209ee268bfcf7a80de63131455</t>
  </si>
  <si>
    <t>ab355150ef8fb9c64e4c9aaa9a2353178af605bc</t>
  </si>
  <si>
    <t>78bad72ee6050888dc7840e926871e3d9bfa15da</t>
  </si>
  <si>
    <t>8982075f271024cabd1e7b08ea674d7890fa036e</t>
  </si>
  <si>
    <t>f9bb976baacf70b3fcb8cdc73c90e213f12b7e12</t>
  </si>
  <si>
    <t>7d25891b2d83f60878304952c08a261a86dc2519</t>
  </si>
  <si>
    <t>e744d23107c9c98df5311ff8c1c8637ec3ecf9f3</t>
  </si>
  <si>
    <t>a30760a74a07114aca8748aa864a3bac9f014dd6</t>
  </si>
  <si>
    <t>01fd1144d0fb7fc6e5d5020a4ba9e465b7e8673b</t>
  </si>
  <si>
    <t>b4cdd9ff9f72e3a6a9e688579f5e8a909c23606d</t>
  </si>
  <si>
    <t>195d65187a4aeb24b563dd2d52709a6b67064ad3</t>
  </si>
  <si>
    <t>2c841ac27760684e797dc83eb21d63c1201b80bb</t>
  </si>
  <si>
    <t>e80dcff0c15953883635ce72dec14d74bf503bbe</t>
  </si>
  <si>
    <t>c48296db3ff0ee73e4138890b7b4caa183d2769b</t>
  </si>
  <si>
    <t>ffb6c71e2081ecb988d86a15046ccb2403d1cfd3</t>
  </si>
  <si>
    <t>eeee77343338438518f04c4420053ddb3416423d</t>
  </si>
  <si>
    <t>2faf27242a3c9536a011eccb255b83204540acf6</t>
  </si>
  <si>
    <t>00b1a98249ec64d9a8477e0ff853d8fd10755a9a</t>
  </si>
  <si>
    <t>9303ffccc6df17225baf77a0405598d19ea0d427</t>
  </si>
  <si>
    <t>b724b8f911bd6d158b3b4996373d318f204130dd</t>
  </si>
  <si>
    <t>7381a28771bfe1914f8fb7451540dd4958b13cbf</t>
  </si>
  <si>
    <t>7a45672a74f1bb6df7175dba4c2eefc5e386387c</t>
  </si>
  <si>
    <t>073d67c28d909a18555a4a860df3f309ba5472c7</t>
  </si>
  <si>
    <t>b48c5468a63ec8e4296cf563002b7cfcc851e6d9</t>
  </si>
  <si>
    <t>e2c16dc2610ff536bb0eb8f50771d3a65f8029bf</t>
  </si>
  <si>
    <t>d75ac6cb3e87f2d21fdb15c1528991360568c70a</t>
  </si>
  <si>
    <t>eeeca9b8e57ff3ce34a27a385267ef915193b373</t>
  </si>
  <si>
    <t>4a66e4616117a8a24250a257ef1bf290f3730cbe</t>
  </si>
  <si>
    <t>dc106b63d60b7b881301510ea6e80dba5d13bf46</t>
  </si>
  <si>
    <t>970bb85b997af2369b4be78e703e552d4d0d7158</t>
  </si>
  <si>
    <t>f7cc93a32909e065948bea18eb49aaf2fd8e4028</t>
  </si>
  <si>
    <t>77f55b271fdd04b01b2e623761e8abfd06defe01</t>
  </si>
  <si>
    <t>304ac6900d34c6d2c05ea557baf4c70fc5c781e3</t>
  </si>
  <si>
    <t>fcf10d51288b7472387e736cfcc0dc89ce289684</t>
  </si>
  <si>
    <t>0c5c1f28cc9433c341b30ef3129c474b52421205</t>
  </si>
  <si>
    <t>f27bafa34afa29d2723af4da026a11043e4f7879</t>
  </si>
  <si>
    <t>42faa87255776630ee33278edfa9220c1c7e2d88</t>
  </si>
  <si>
    <t>09e557999346e9ddf77c74ab449ff45370c69564</t>
  </si>
  <si>
    <t>96d976db8fcb71abe8f0818caa43d5735260eea0</t>
  </si>
  <si>
    <t>60dd39c832e4bc131b2cb798ab7c4d96146cd7c2</t>
  </si>
  <si>
    <t>189f607acecee3a4d58415de6d4ecb0d04cd085f</t>
  </si>
  <si>
    <t>87714ce692c4affff9e0f8c748024a47ff64e7d7</t>
  </si>
  <si>
    <t>30a29ca126fa2c3c08e01c09884518bf9196417c</t>
  </si>
  <si>
    <t>137575cca7146243ddf418ba22fcbfd69edc6b2c</t>
  </si>
  <si>
    <t>5e2723415542b01b87a34cf2bc2679e68c6252e7</t>
  </si>
  <si>
    <t>9302b688a1471f437caf2c716658f587dde1461f</t>
  </si>
  <si>
    <t>945f197b3987c0714ad6acd749d02eaa61d59a23</t>
  </si>
  <si>
    <t>726584221f51bfc15e9e5893f86d10c8298d4eaf</t>
  </si>
  <si>
    <t>47f78835a648daa809d92aa609a37ef76a6e0be8</t>
  </si>
  <si>
    <t>86cf28a41d48d8deaf4860c265070128b84fee1b</t>
  </si>
  <si>
    <t>ffd2bc8304d9f55e6f05f2a3cda081a723ff8fcd</t>
  </si>
  <si>
    <t>2278d6b85390c67ecf5ee2f71fbed9e012ca74b5</t>
  </si>
  <si>
    <t>7e5161ebbb67e6d47d23f0c88bc2552d1f76b478</t>
  </si>
  <si>
    <t>cc480028806e76e50719ec920b7a881d74c4a716</t>
  </si>
  <si>
    <t>1b2789d5198d8703dc7ccc0404fff40d55ce30a5</t>
  </si>
  <si>
    <t>c69f8ccaf907b5dce7ae46df2e2a585e950cf3e2</t>
  </si>
  <si>
    <t>bee386dd091f00bf0f7eb3992c84150b9175c457</t>
  </si>
  <si>
    <t>2de5693df752709c182ed851f427d67af8aa4084</t>
  </si>
  <si>
    <t>85faaa6f1930c2efc1bdb49cbcd67d1997d0c3ab</t>
  </si>
  <si>
    <t>d1d1e38884560902dcf320132ba3b53baaac4b60</t>
  </si>
  <si>
    <t>507faeefc591f814417a07f4c4e75d038cf4a945</t>
  </si>
  <si>
    <t>f5cfedcd394a9bf1b30dee22a0bf8a5023a77d18</t>
  </si>
  <si>
    <t>022a625e05621b3acf63f298681cce74e6ee3243</t>
  </si>
  <si>
    <t>0bcfdc99a78ec4799701e2d1dcc95d4adfc8bc25</t>
  </si>
  <si>
    <t>129340d0495913904e13cc300f0ef123fd5ba5a4</t>
  </si>
  <si>
    <t>f19de9236389850e1cb3dd8c1a2a38353210c153</t>
  </si>
  <si>
    <t>9650a2bc01513da8968f57645c28447b122f594b</t>
  </si>
  <si>
    <t>2ccd1acd44b93803bc46111846119172fde8023d</t>
  </si>
  <si>
    <t>1817284bcec567922cd8313ccfff6aabc3b652c6</t>
  </si>
  <si>
    <t>beaddb919a1b7cd67bff629ab6210bd3b679b175</t>
  </si>
  <si>
    <t>71997932d24561e56cadfe8499189ef58d68b8a1</t>
  </si>
  <si>
    <t>b70dab72424c30aad06178d9226db705ab613eab</t>
  </si>
  <si>
    <t>2fdbcfd15359f41d612d073434f7ac811b8cb066</t>
  </si>
  <si>
    <t>17cd7d2cb060e45436a0f683abbd44f02293f823</t>
  </si>
  <si>
    <t>3040800cb4331f89136b756b3e20ffc56c06bc93</t>
  </si>
  <si>
    <t>dd9bf916f318908e496015bb5ceab5727e955cd4</t>
  </si>
  <si>
    <t>b2ed0ae7c335482ae8b50f61d1dcfc1882233bfa</t>
  </si>
  <si>
    <t>aca108966673912b2b06267599498144a5b88f2a</t>
  </si>
  <si>
    <t>b5f711e6c11650e9aeb4265ab142824f23dba29d</t>
  </si>
  <si>
    <t>1dd0cd13c5739502ecd691708f01a691da0810b2</t>
  </si>
  <si>
    <t>682f4e6ea3cd1e4f87760d7e98bd066ba2296e8b</t>
  </si>
  <si>
    <t>000f8477f55754c7ca3320487c7f5d89caf1750d</t>
  </si>
  <si>
    <t>b2345c670d9e629e604623569825d657aaa3b208</t>
  </si>
  <si>
    <t>5a7536a3ea6a7ae05fb2e1591a5f5df208efcdaf</t>
  </si>
  <si>
    <t>1846837591fcdeff4ec8e01ef8bb76645672b153</t>
  </si>
  <si>
    <t>bb32736429374a891fc7524a0d9e769504e8caa6</t>
  </si>
  <si>
    <t>f50dcb4980078153d6a1ba11b28b447caf8f1e95</t>
  </si>
  <si>
    <t>1c83ecaec2a1813460c305f5074e9d7378a8c0f6</t>
  </si>
  <si>
    <t>0f30ee3495a456bcad252a353e759a02fff46f69</t>
  </si>
  <si>
    <t>1bc06088c4b06ec6d155b4172d455762c11875c6</t>
  </si>
  <si>
    <t>7f012d89613de8ea7813573b609cabefa1eed495</t>
  </si>
  <si>
    <t>165c95786ce1d6e3bdd6c51aff29438e65d2ce86</t>
  </si>
  <si>
    <t>30293d8537cc61fb7a8e6d90c65497c8ab2ee6a4</t>
  </si>
  <si>
    <t>7a8f97189b6e74020726f47141e4a6445cee7bd6</t>
  </si>
  <si>
    <t>f89d947842afd6b209a91e48749dee72c3c52d1d</t>
  </si>
  <si>
    <t>108ca11722b5689f345559a5450aad233e14acdb</t>
  </si>
  <si>
    <t>2cd66ed9110e0a18c5314695f12624f22876d2d0</t>
  </si>
  <si>
    <t>2e2db9b33cc224535b7bdde52f16cf00dbea413f</t>
  </si>
  <si>
    <t>ea6eb54332815bba635beaec5f4e33cf1ff226cc</t>
  </si>
  <si>
    <t>641a22417fefd7182b63e21bdf7ab364be9ba37c</t>
  </si>
  <si>
    <t>a470d555e7c4572538a282baa19a698cef8ca29b</t>
  </si>
  <si>
    <t>8836959883ecbd3d17da792a321928a4f0a51434</t>
  </si>
  <si>
    <t>211b85cb62bbab2766755fef4e6825f9fedb83af</t>
  </si>
  <si>
    <t>f883cd31f2b88174238ad900f75c22502f83d047</t>
  </si>
  <si>
    <t>cb81f7bec79dea41737536f1325da6ea510bbf8b</t>
  </si>
  <si>
    <t>1b475bd6580adc9116b60c9d382ba39464f8784d</t>
  </si>
  <si>
    <t>2f0d1767a1de48f7328985c9915b85341418e901</t>
  </si>
  <si>
    <t>afbb207d2e9513f6a978a3fe37e6fb5bb983d604</t>
  </si>
  <si>
    <t>a19a55d5eb175279e476ab8242ace342d284295c</t>
  </si>
  <si>
    <t>da804519fb3c7d7d51a775f5f9a523ce7ac86642</t>
  </si>
  <si>
    <t>167f61dac741a7c8083ca324763155bb9285bee9</t>
  </si>
  <si>
    <t>5b80525e4473d5dfe2f11af43cea0166cd7f8a77</t>
  </si>
  <si>
    <t>deab5beb6b32a7f275144884a3d4cec417e1b509</t>
  </si>
  <si>
    <t>65f9671a246ea3bd461ada2823ecee94c05c1642</t>
  </si>
  <si>
    <t>7b7a85a0a1d1445f8b1147142ae2c2394f22421a</t>
  </si>
  <si>
    <t>b84cee52d0095ca7b258a1df76f352b74e0bca5e</t>
  </si>
  <si>
    <t>d70e6e0c52804fd755c4a57e67e7d7e40c3e1287</t>
  </si>
  <si>
    <t>5d433b73ed2898e00e129ee87621af184bc00259</t>
  </si>
  <si>
    <t>94535de0ee84f36343c539285183a98784f5257c</t>
  </si>
  <si>
    <t>aaf24b3e34cf4aa92fad1bb7c793ca35fb4fda6e</t>
  </si>
  <si>
    <t>abc42b6a90c2a5962c1be78be7344a7d05848ee4</t>
  </si>
  <si>
    <t>e055e68f8e12ad0e5957555622b019f915d3f47c</t>
  </si>
  <si>
    <t>7fa9edae9968147399b2955b17432b45fb539989</t>
  </si>
  <si>
    <t>93ce3dee6db778857223987e0b0fce2923233155</t>
  </si>
  <si>
    <t>14fc70e9e66c4c759e175cab0c8ec0a1f7cbe367</t>
  </si>
  <si>
    <t>c4b32f9dde76e85292f3fdb919e88d32059537ee</t>
  </si>
  <si>
    <t>8a9b85d69a8329aecb39513f8b12d5e6335de94d</t>
  </si>
  <si>
    <t>6ed56958895d46bc50015b0a9ac3c8e4580a2a2d</t>
  </si>
  <si>
    <t>696e080134f0e1139ceaa4c4eb1a58779b6801f4</t>
  </si>
  <si>
    <t>cd2081c2e433120cdaa70f4af01fe0b8c53a791c</t>
  </si>
  <si>
    <t>ecc6e7b3b0f4d40b985c5ba72c05d375bacc129f</t>
  </si>
  <si>
    <t>d1821644d41e15da74e54c9ef5a65f4e0a8ce655</t>
  </si>
  <si>
    <t>ea95def551734faa048d1fcceda85e2c51117198</t>
  </si>
  <si>
    <t>099f950f72467941711cb6177552ac537d312ebf</t>
  </si>
  <si>
    <t>adb06b24d379cab5c6e7f985be4ecb6997fa2766</t>
  </si>
  <si>
    <t>6a05656990bcda57807f249e8d1260b0915b13c9</t>
  </si>
  <si>
    <t>f4dc04ed9b47093813b8cee6a347e071325b677a</t>
  </si>
  <si>
    <t>94d95fbd66cab81f4810469857b0bdf95a6ec80f</t>
  </si>
  <si>
    <t>600ce35b4f3daa1415aaa8a9d9325dcab00e3db4</t>
  </si>
  <si>
    <t>6d0eb4dace38e87f60a0aec9b665312dfdc9f94b</t>
  </si>
  <si>
    <t>9043c7c4f4b57588dbb4dd2d84ee12d2ba85b101</t>
  </si>
  <si>
    <t>97251e1c39db621237dce82b3391b75c993e582e</t>
  </si>
  <si>
    <t>3432f814f4364e80892df0452646d4b1f3ba04ae</t>
  </si>
  <si>
    <t>005c17dd5beaad3cb9226bb50a02f066eb125e0b</t>
  </si>
  <si>
    <t>72c8280defc12277281ce52820e10c7816197b4e</t>
  </si>
  <si>
    <t>d4fe5eca06581720e8d14c479cb692c774066f78</t>
  </si>
  <si>
    <t>0e02e1fd58af456ee4ebc92d2f1daa5a3c01741f</t>
  </si>
  <si>
    <t>f963cbc9a06b151bdb2fafad74e1f62f9f9d69c8</t>
  </si>
  <si>
    <t>c9e6a487ec7424ead649fcf0f849b714086ebee9</t>
  </si>
  <si>
    <t>b4346a01898a09dab5afb5974600c6b66bf1543e</t>
  </si>
  <si>
    <t>1070901683e2c3579c71a6add15509a7678f0c6c</t>
  </si>
  <si>
    <t>d2a798dca4fa9f1f303c64c9e071415f8a590ad0</t>
  </si>
  <si>
    <t>61403922ed78026e6826ee49be12fcaa2a8290a8</t>
  </si>
  <si>
    <t>9b2062e0f62c0a1c8b77a5197011e62db28a9227</t>
  </si>
  <si>
    <t>640d8de94a19019250f77980d0fc690cf38479bd</t>
  </si>
  <si>
    <t>d0d0a2d7f4c0d07c4d96e87570474db9802fd508</t>
  </si>
  <si>
    <t>7243baa6cf8daa2340b1e054d5feb7414e5db079</t>
  </si>
  <si>
    <t>fb652a024060e50eb8cb631b0e9031251a45aa5f</t>
  </si>
  <si>
    <t>15f76db2b44ccad648a1369962055968d2eed9b2</t>
  </si>
  <si>
    <t>d2d03ad9ad568280465d22306cb86fc239236632</t>
  </si>
  <si>
    <t>b8d05f7d9e51a1c0e769f0334f007d2f94fdbaa0</t>
  </si>
  <si>
    <t>9c08981b6abf823d91f6ad71fcc5c4c91d247c73</t>
  </si>
  <si>
    <t>b3152159e93d11f1257e365552ad335b3f87f514</t>
  </si>
  <si>
    <t>4468da8eb9f2e21b872d5c9eb4c7417cf3f08a25</t>
  </si>
  <si>
    <t>8db9d4464db728bcb6057887d35957d644807374</t>
  </si>
  <si>
    <t>c67ffc0e4c8faf08a311d43eb1b732a470c4b28e</t>
  </si>
  <si>
    <t>60f9d2b210a04b56b142c119ee628cd66f20e333</t>
  </si>
  <si>
    <t>233b94813f1933c85abea6a8997877836fc1aaf0</t>
  </si>
  <si>
    <t>32634508f35b621853413e23cf57bc56fa007aec</t>
  </si>
  <si>
    <t>f1ae6201f681d8539ae07b74210b81187374b0be</t>
  </si>
  <si>
    <t>eae824062d45a7b8a6f677bf5dfd2f7065dd686d</t>
  </si>
  <si>
    <t>d8a202e38ee21aed498efd33cecd370ef1820e06</t>
  </si>
  <si>
    <t>d37b74d929e85526b8b6f9f4906ded13bd27e2db</t>
  </si>
  <si>
    <t>5de2feda2d44a95a1173268061897e89335843a4</t>
  </si>
  <si>
    <t>881524ccbbec8b11d6b112412ec0c8b0f498c3a0</t>
  </si>
  <si>
    <t>d410b8b1a6118ee886434b23dc8efef7207b6845</t>
  </si>
  <si>
    <t>5bc528dbf4cc28141b981a37df85151432fba3ef</t>
  </si>
  <si>
    <t>a30b698941e39559e358d17868b3d0775c22b122</t>
  </si>
  <si>
    <t>0bb44da1a16b44956b2523b23667989c23c0195a</t>
  </si>
  <si>
    <t>225b349e387add97acb7fd25e8efa7603f9bd2c0</t>
  </si>
  <si>
    <t>aac247a9ffac6e46bf1d811a260fa62d504a2824</t>
  </si>
  <si>
    <t>444ed7b7d1853e7ee16a3fd96d78a231f8139494</t>
  </si>
  <si>
    <t>026e4b3d9414328520c4f4275d5ae6c71f518621</t>
  </si>
  <si>
    <t>1562432b35000c006640ef7e08312d661550b8c3</t>
  </si>
  <si>
    <t>e53940f1b83b225eb8d10c91310cbaa1bec17581</t>
  </si>
  <si>
    <t>4d0e8e259a4fccf5cbe2f4e5c70cca2a9447495d</t>
  </si>
  <si>
    <t>87a932f59bfacbf25b72b0e74dbf274f737bd181</t>
  </si>
  <si>
    <t>424d49c3f43b684a1cba50347c9406827e2f3e22</t>
  </si>
  <si>
    <t>04f38a427bc7c1cdf6d408b3b9593194a3dcf2d3</t>
  </si>
  <si>
    <t>fe395f286645b77cce8a299265ad36d55bb2a43f</t>
  </si>
  <si>
    <t>849a174b0ef29d9f3109c048c4592a224aaf562c</t>
  </si>
  <si>
    <t>67d682048e3db3fc5a5cb70481c1490fbd5e9da3</t>
  </si>
  <si>
    <t>a7a4a91f287b92531cab61ce8e6b88c2873da149</t>
  </si>
  <si>
    <t>f12cce4808338bc6d7ff61f41ede6c842b7d0e5c</t>
  </si>
  <si>
    <t>c3b0669166af2ac240c2dc36ba5fe6e006a8096d</t>
  </si>
  <si>
    <t>cc4ffa5a966e7cf50233636ca6021e2d892f50b6</t>
  </si>
  <si>
    <t>26734893baf783468cecb5f45db42729f782ed63</t>
  </si>
  <si>
    <t>05745fe37b0b75c54459d2050069801e061a73a2</t>
  </si>
  <si>
    <t>d743df2eb040c58d6a83b097a18dbceb5dc1150c</t>
  </si>
  <si>
    <t>da004d2f32da073723bf03e77496efe47c3584ae</t>
  </si>
  <si>
    <t>c66a59b2dfc73d1852ed7167cc4e104c5e2bac19</t>
  </si>
  <si>
    <t>8bd5c46ca9bc4485d48818dbe8fabbd99862df69</t>
  </si>
  <si>
    <t>70890c74ac5c21d9e2008941dad4311da85b57c7</t>
  </si>
  <si>
    <t>533ee60e99e0747ffe97d72d4b61dc32776c8b8c</t>
  </si>
  <si>
    <t>8863b98af5615326d4b5c88c103bd0833a88fa5d</t>
  </si>
  <si>
    <t>c21a3293f3e8cbeaee337479b9df783d94ee7fdb</t>
  </si>
  <si>
    <t>cbdbf6e15e085f36f197f7855a5188d0c22d0444</t>
  </si>
  <si>
    <t>d9e09d6b770f7d265df168e1d462e25fe383ad97</t>
  </si>
  <si>
    <t>fd8d30868a0b5d564d0ca563d6cf6add4d9da4f1</t>
  </si>
  <si>
    <t>8a17bcdca83fe8f9f6dddd5f6fe638244465fa18</t>
  </si>
  <si>
    <t>7c59a6ac0edea2375618ef4cb5b1a1e97f8ecb90</t>
  </si>
  <si>
    <t>7244c03add8146179742de152b49232defe91c90</t>
  </si>
  <si>
    <t>5136af026cd764db86b6a4c0d97891b9b66a1c22</t>
  </si>
  <si>
    <t>ee0cc1380c47d08796e917ab919d2988d168bcda</t>
  </si>
  <si>
    <t>7457094e45c688115ec4a4fd717b23abf6cc6d93</t>
  </si>
  <si>
    <t>e9439f4ee3fae7e15fdc9c3b3fb84833cc721d24</t>
  </si>
  <si>
    <t>62ce1d739b9bc6ab5f716a772ea585425d3843b1</t>
  </si>
  <si>
    <t>7fd594d6465cab6ec5db8f2cadc03bdbcc8faae6</t>
  </si>
  <si>
    <t>dad252b1b41604c053b7cd7074875563cd60510d</t>
  </si>
  <si>
    <t>434fecfbe059bf0ee52e76e6aef743451d442636</t>
  </si>
  <si>
    <t>b2d73b8050899063ac90a239092ec28170b20364</t>
  </si>
  <si>
    <t>371fae50441bef5026d70f35ddc0cb52c791f457</t>
  </si>
  <si>
    <t>0fade331b545c641b69af028d7f8d6ec47ecf29d</t>
  </si>
  <si>
    <t>d18c798c4c8e4bcbd70359e1ac7317a8cf46b164</t>
  </si>
  <si>
    <t>14281b65ade299ce10efe7a03ca142d77b32ecfb</t>
  </si>
  <si>
    <t>270223c703d869b59ebc253c7f7f3e30d4a2acce</t>
  </si>
  <si>
    <t>c94faf4ca559721dd84be1d4571b2d92f0a0951a</t>
  </si>
  <si>
    <t>27d33887fa12dcb18f86ae36b853a9e998075b2a</t>
  </si>
  <si>
    <t>b2e01922ec6bf327eda83a6aab62857f89b22fa6</t>
  </si>
  <si>
    <t>b0145ae156d201d6e371d07265fe3c045071c967</t>
  </si>
  <si>
    <t>5768ef05a7202ed5bfe58afb4c6bf934a3c010a2</t>
  </si>
  <si>
    <t>6bbfab3558f55eedd20e432a40190baa82f0d53b</t>
  </si>
  <si>
    <t>d5d4fae145e1290d8f3c117ea04c504b82cc0391</t>
  </si>
  <si>
    <t>1af30ff462899105f88438a5088a5edcb361ddbf</t>
  </si>
  <si>
    <t>ef3f92041cdea91112d981618f3fa8016bfd7cb8</t>
  </si>
  <si>
    <t>c85c1ba1ff3fb1031bdfdfee8f5654ad703645c3</t>
  </si>
  <si>
    <t>01b590b256dcb6300fe43fa2c629dd9fd2838ed4</t>
  </si>
  <si>
    <t>257af56d3389070f0bd98ab29829b12282dae855</t>
  </si>
  <si>
    <t>11e9fbe55b3e0839fbd58e7500fa52341ca0577d</t>
  </si>
  <si>
    <t>bbcf3985eb53c30a8eea01d9357314d61fe0e727</t>
  </si>
  <si>
    <t>3af9aa685829bfd1efdade270424499aac5903d7</t>
  </si>
  <si>
    <t>a54d2236233e08651116f9f04a8e7289dd43229b</t>
  </si>
  <si>
    <t>e9cb5084083e5ad0cdc1c143a6318dfe9d01ea4d</t>
  </si>
  <si>
    <t>87adbd22d333cf49ee0eb3c0135a542977bc2d4e</t>
  </si>
  <si>
    <t>21dfbcea52a545c507536a02465f35061b1a557a</t>
  </si>
  <si>
    <t>109e25650d7f0227ded2cb7e750101913049a45e</t>
  </si>
  <si>
    <t>d878eac2c6d2889b0af04c9c13732f09643dd97c</t>
  </si>
  <si>
    <t>0c29edcd96071fcea6952527ae973a8cc086cb96</t>
  </si>
  <si>
    <t>9387f9e633327c4b02321621b7ca54e86737efe2</t>
  </si>
  <si>
    <t>8a05ff9460c1b8b85f3567f32ee54c391f2ae40d</t>
  </si>
  <si>
    <t>b14add447dbd999bdc8c1edb50778ba3f4cfef12</t>
  </si>
  <si>
    <t>0068038aefafd5795578ef54aceaf46da973d716</t>
  </si>
  <si>
    <t>816315471183cbb7cb2a80de4b4d1def70c6c694</t>
  </si>
  <si>
    <t>492888edc7ba7efab55010c40145eb33992aa935</t>
  </si>
  <si>
    <t>876ca79d2b4a224fc638eb614e71603eca849ca5</t>
  </si>
  <si>
    <t>b143a67abccf3c49d38bcd6439d64b6cc36f220b</t>
  </si>
  <si>
    <t>af27c60605aa337c83479b597279fcb42abff13e</t>
  </si>
  <si>
    <t>a6a4eb581263e6d753850f6a001855f04ebd03b3</t>
  </si>
  <si>
    <t>7e11aed30a13cf8518d825a220767341378251ce</t>
  </si>
  <si>
    <t>478d65eaed385943a86bb3a58a4e3ebb00236b88</t>
  </si>
  <si>
    <t>169622263b47b64de31dc6114fe1e08cfce1e4d8</t>
  </si>
  <si>
    <t>7ce8642d81378072861c4afda9f074f41354a02b</t>
  </si>
  <si>
    <t>5f354c20a6649aae7d50cc1d03f25c9068330e38</t>
  </si>
  <si>
    <t>db60cfbaf8a5cc6f72dfe093cf98207afde8bc31</t>
  </si>
  <si>
    <t>ca5e1d93c117f28ca1af102c4224e4a86a55e1d0</t>
  </si>
  <si>
    <t>26e1b29d7fa20d29eaccb525ff0ec181653c6cb9</t>
  </si>
  <si>
    <t>9815e07054d35d7b620661fcfcfe36f7c1bc0a2b</t>
  </si>
  <si>
    <t>aaee922d0efddc1984244c84628a12424d47ccfd</t>
  </si>
  <si>
    <t>1b2087ad4c8613afd3769eb2a47e338ff508c74d</t>
  </si>
  <si>
    <t>89e1870ff1f1684a8a7af750b69685159d0cf914</t>
  </si>
  <si>
    <t>5cc00d291fa8c3a61ac4a0cd939dbe37e59b7fc5</t>
  </si>
  <si>
    <t>259b4fc0e214b321ada2a4a3cf28700d3fc22cd4</t>
  </si>
  <si>
    <t>46269ea4c1b936a97738444c0e0e191f2d61cf6b</t>
  </si>
  <si>
    <t>d0bb00f8b9ef0d96f1f0335eabf0600b5130c824</t>
  </si>
  <si>
    <t>11ef1e2c58e1ebd152eec17ea9562d6a63f041fd</t>
  </si>
  <si>
    <t>8d7e301264581b89d034357a69bd31a3c23c8e9c</t>
  </si>
  <si>
    <t>6f8fe2f1be8aece4097ed513f1adf6c2a6cc1620</t>
  </si>
  <si>
    <t>42509f06aa4361dab4506501c1a8449b94dd8e7d</t>
  </si>
  <si>
    <t>1d770e4ddefe8198be90ec1efff2b456b6655a3a</t>
  </si>
  <si>
    <t>7c70bbb6fe7f5b0fc4a86edd03bb82cd2dc3f184</t>
  </si>
  <si>
    <t>e6b8ef55892f922c38528a0052e282e9f35bd540</t>
  </si>
  <si>
    <t>4bb6e1b4057ba3628436066f71c8f997e9d61556</t>
  </si>
  <si>
    <t>69cd22141483502a6c57c01aa360a59ad35dd99a</t>
  </si>
  <si>
    <t>3811b97aa58d0d44a4e3485c273a51967b077dc2</t>
  </si>
  <si>
    <t>5bd602edaa3038b764d62dd4be600d91d66dc7d1</t>
  </si>
  <si>
    <t>60cdc262d699804c3a48660e2a1b4df0c8b91db6</t>
  </si>
  <si>
    <t>701e500c54a221a8b03457bf9c91e26c2f0d39f8</t>
  </si>
  <si>
    <t>d50bd790e2084344b2c8e6e9ed309eb5b9f14678</t>
  </si>
  <si>
    <t>977c827a997e6cb67e70daeaa7145b17d0cb8bda</t>
  </si>
  <si>
    <t>478e2ff86c19ae225f68a57c5c01ae9638426b4c</t>
  </si>
  <si>
    <t>7ec68c7ac85d133e7faf4d3e475e4f16a960b8f2</t>
  </si>
  <si>
    <t>b1bdef6f8ebf20460832dc9f3bf70b0a41b7b910</t>
  </si>
  <si>
    <t>76cb2a234a56cfe6c7173e39742b691df94cae74</t>
  </si>
  <si>
    <t>a3b9a82257c93408966acf43c3715f8e72a9d854</t>
  </si>
  <si>
    <t>0891ae2857db761b92dff61b245032a0871f77a8</t>
  </si>
  <si>
    <t>6698d098fa34a51c33e7a21b703f95121d293ff9</t>
  </si>
  <si>
    <t>7a98af980f1e3627ada220c09f7661ed96ca96df</t>
  </si>
  <si>
    <t>77fcc8b088a59c8aa86f696ad1200d82496d7ae6</t>
  </si>
  <si>
    <t>5a1e4c5e773220643abc4bb5211780f5681044b6</t>
  </si>
  <si>
    <t>b246bc2fa9f6cff53adb5900dbf6bc785952c7e2</t>
  </si>
  <si>
    <t>641f2092878c668a5c2486d85b053be4c561ccad</t>
  </si>
  <si>
    <t>e46a9af66cd5c85bd78f15e3756cd44e7e566906</t>
  </si>
  <si>
    <t>0ab2d21aa21196c5aa8553f66acc0d0143caff5e</t>
  </si>
  <si>
    <t>63a6096e56f31f7c85271f9082558eb0121a4bae</t>
  </si>
  <si>
    <t>0bad05344ab3facb500b5d32f7509ce9c698a9b9</t>
  </si>
  <si>
    <t>21c0530496c1b5d8bdc27ed3ac65a075d995ba0f</t>
  </si>
  <si>
    <t>1ca355e9442f16268ba0dd2fdae7668ab9bb87fd</t>
  </si>
  <si>
    <t>95efb7ce9d9cade588d3a9856e5918206b50450d</t>
  </si>
  <si>
    <t>4a2f7a3c3ce704e02e68dff77afb87969eabc52e</t>
  </si>
  <si>
    <t>b5651abba8e7c2ff62811ae8b6dc57e0d0351f3e</t>
  </si>
  <si>
    <t>6e9222e61962edfc8393d751a8cb068388bbfa9f</t>
  </si>
  <si>
    <t>f9a26ec8c44d8cb0fc7e9245e9e51bdf0a52e19a</t>
  </si>
  <si>
    <t>a64c74a640e3744290c8cb60767e4b225f5b8a7b</t>
  </si>
  <si>
    <t>43ebada0e43373ab5fe4d8e0cc95ba81be3de4b9</t>
  </si>
  <si>
    <t>f60aba05373256d358d0f0d894682261c21c948c</t>
  </si>
  <si>
    <t>4cc7e47418a19d64c59d4c663fc733bee66b9bf9</t>
  </si>
  <si>
    <t>cbe62627761d0783dd41701898247c64d8dd18cd</t>
  </si>
  <si>
    <t>97753139b44820f7a420495f102620db798c1d9f</t>
  </si>
  <si>
    <t>9062a96b9e947b2b57283e705c97b871f5eb6561</t>
  </si>
  <si>
    <t>30dab00f3c4c69f65a15b4aec95612d0cf0417b3</t>
  </si>
  <si>
    <t>93107ec23900670111dd9bdd2bafe20092924708</t>
  </si>
  <si>
    <t>2f261a227480b7d1802433d05a92a27bab645032</t>
  </si>
  <si>
    <t>beeb1597f83ab314d7f74d11670aaaacc53d822c</t>
  </si>
  <si>
    <t>a7ddace1813003268b1b50012b74aee16791c84c</t>
  </si>
  <si>
    <t>7756213b446a33a82849cc25f57681272d8f3b82</t>
  </si>
  <si>
    <t>2833fe6b0e3b60d96e32a820958a2f664984448e</t>
  </si>
  <si>
    <t>9cf85b1025f40ab7ebe81675d69b11b1a11f68bf</t>
  </si>
  <si>
    <t>7be805c703cb3f2e76af4905d777c84facc67199</t>
  </si>
  <si>
    <t>ba4e1f34aa2b4a8878b112f8c0ada958142793b1</t>
  </si>
  <si>
    <t>90b1a22b4e0d6f31ffc190359a31f9404f3b7068</t>
  </si>
  <si>
    <t>5be4c66b555f3f5a78c082ae8bd64989f32711c4</t>
  </si>
  <si>
    <t>069cb7e2b1a0ff3ce7318d6fbec565645cf0a72c</t>
  </si>
  <si>
    <t>284e9e6e3433cadf4daf5d95c47e36cf1358f5e5</t>
  </si>
  <si>
    <t>afa97fd0bf1afff8043c362d7317c5199e0153b8</t>
  </si>
  <si>
    <t>9310469642b6d69389374c0479328ca0e25cbe9a</t>
  </si>
  <si>
    <t>0f52daae8dcc99a3ad7b628250299b2d0491fcbc</t>
  </si>
  <si>
    <t>657f6ac7dc99039999388e763290f9cf95fa6aa8</t>
  </si>
  <si>
    <t>adc921ec6ee0243f9a954ce60429aa24a2a9d023</t>
  </si>
  <si>
    <t>9422fa69e1971f35dc3a5549caa3f7994b67b0cb</t>
  </si>
  <si>
    <t>500b86ae5d26a98c5acf602541d7ad1f1e369b26</t>
  </si>
  <si>
    <t>f631b11cec7a24a1300c301e3f079f5c76faad1b</t>
  </si>
  <si>
    <t>82f963cb61c26336d7d1bc3d39ed84345996cdec</t>
  </si>
  <si>
    <t>53a093de4f6100896fd031b14b04640de9a50212</t>
  </si>
  <si>
    <t>0db0aac9cd0a6a580a11236291faedcf38ef8646</t>
  </si>
  <si>
    <t>df132e96dcb81e383e66c06722f6eff94080cdbd</t>
  </si>
  <si>
    <t>76304499d5b4f5558654656f2a1ca8a5cbbff25c</t>
  </si>
  <si>
    <t>0161a8850b4e482b4657a7c7f5db3c377f7c0470</t>
  </si>
  <si>
    <t>a59de0f934d0d982dbde4114da640673be2a4c48</t>
  </si>
  <si>
    <t>cd142057d265e74da1ac2c288835f4e6b9b63c70</t>
  </si>
  <si>
    <t>7dade39f9afa5ac556401e9144a8fb2e4ae7dace</t>
  </si>
  <si>
    <t>6ca1ad8e38cf5d91bb9859a9c39e6faa98a310aa</t>
  </si>
  <si>
    <t>c27581421dcdcdec3d3f916414e117f82e185465</t>
  </si>
  <si>
    <t>ab6a157abc45ff7820f281c5155b2ec3f8d26e07</t>
  </si>
  <si>
    <t>d6e88f647e9e07eefca0eea6c27db9488afa671a</t>
  </si>
  <si>
    <t>e443e1eea3c8dafde78e790a39eafcaf7e1296b7</t>
  </si>
  <si>
    <t>8763c86e215c2bdc57d288a29c5bca5ba01d91fe</t>
  </si>
  <si>
    <t>fcae2f6f2373c1520f3d535733ddaeecb5610ba2</t>
  </si>
  <si>
    <t>6d2c2d57d49b015847a4a48ebb143138a5d7a455</t>
  </si>
  <si>
    <t>e4479c5e65df6ef3232b6094071effbb819308ea</t>
  </si>
  <si>
    <t>1701aecca62062e1091395f778dbae6d22f958ae</t>
  </si>
  <si>
    <t>324ac4df441df4ac48a67b09a5abe82dce72d107</t>
  </si>
  <si>
    <t>40a393308fb96fdb8ad3bfb437d2f62c8b524293</t>
  </si>
  <si>
    <t>3c1ce65ed9a1d91c284550e7e3be9d146716716e</t>
  </si>
  <si>
    <t>4139f8c3df0de5e09ab259e094a72dc8c1bf096c</t>
  </si>
  <si>
    <t>d4f76e3fa243d772279234fcbfa02d6031909c75</t>
  </si>
  <si>
    <t>e60558a226e1241245503727eb5b05cc49c0d440</t>
  </si>
  <si>
    <t>e5495b77040249afe34fcfb036e40300cc30ab7c</t>
  </si>
  <si>
    <t>7b6886fb30f39d1414052768e4b6681801249e48</t>
  </si>
  <si>
    <t>58babcd845405c1a4cb4f6f382954c87a2f0ad0f</t>
  </si>
  <si>
    <t>cdc4294fe68a73940095ca35f8815f726532a41b</t>
  </si>
  <si>
    <t>a6d672b63bf2cf328cd954c51c5a1e335ce2afa1</t>
  </si>
  <si>
    <t>2a1fd82c2a64530b0e76b7b8159e89deb1ac5e9e</t>
  </si>
  <si>
    <t>ac3c55f89297e6967959ffcebe58b9f871a4e82a</t>
  </si>
  <si>
    <t>b0b7abccd78a560955ead86a34eae2f0b6f0199e</t>
  </si>
  <si>
    <t>aeadad96581466ddb267e5903b072408eb3a2520</t>
  </si>
  <si>
    <t>00d0f47d62b505d0ccdd40be5520f1e02b1c5ab2</t>
  </si>
  <si>
    <t>6736be3f80f38f70c85fdef68587ee1db60302db</t>
  </si>
  <si>
    <t>79b29c0bbfdb6f8ec131821f3012d54aa0ebac2b</t>
  </si>
  <si>
    <t>8fab6b34a90f029e274862c0a0e061b4fc6e5e97</t>
  </si>
  <si>
    <t>ea42a459d267176ad11391cdfa550c269356af65</t>
  </si>
  <si>
    <t>948602fd48a176d50eb9fe948f2c7632b0c0d280</t>
  </si>
  <si>
    <t>f4bfedf6cf2f53c3bb2541aad1408237a6587716</t>
  </si>
  <si>
    <t>b70e9c4b3d9272bfa0143d73e8f4471189b1bce4</t>
  </si>
  <si>
    <t>c0bde1757cbddcf7af0f66f762d86ae49f68d273</t>
  </si>
  <si>
    <t>d8a73a5593784171f6b12d7d230b0e8171762a25</t>
  </si>
  <si>
    <t>d9c8a97659b8726ce57cc83268660eac13930679</t>
  </si>
  <si>
    <t>f0dd0b09a19a5691001900f2f3c0ab92aca3d0e7</t>
  </si>
  <si>
    <t>8ad71f1a3a4a461037f4e07ce856b716f5c04597</t>
  </si>
  <si>
    <t>f33b95352ef0bdad1bb31da0967d65815a8303a2</t>
  </si>
  <si>
    <t>54e68e9486774748843e8c3b93e0f2ca374a7f34</t>
  </si>
  <si>
    <t>f70188399125b0eb41fb40622aabd83adb8bd7bd</t>
  </si>
  <si>
    <t>cf61a06c01edefefa9e3f2973171196d637b2bc3</t>
  </si>
  <si>
    <t>3a8a43e71746c719a075c72b0a197447825f55a6</t>
  </si>
  <si>
    <t>a001c3845af9c1718e2e748c0285f22503074d32</t>
  </si>
  <si>
    <t>f5a3acbbc9ce77eab8350a02eb93825e5527d9f0</t>
  </si>
  <si>
    <t>d046cfbc3a3c60096fea56929fec5aee31421e0d</t>
  </si>
  <si>
    <t>9cad8f449d52d236af01d0c5dae4574a85e043de</t>
  </si>
  <si>
    <t>f7d1600a917e84b666637fcd09baeef61a3ab341</t>
  </si>
  <si>
    <t>c24d5b145c21f570a38cbb95cfd8ebb923182732</t>
  </si>
  <si>
    <t>022b28ee3bc19ff8d58eda83a73f8bb247400360</t>
  </si>
  <si>
    <t>f7b944dd02932d62c247c589707ca36a8edae708</t>
  </si>
  <si>
    <t>75363cd8f4dff17214df4b7f5581988f9f427588</t>
  </si>
  <si>
    <t>4c329484052ab49a348c0fd7a4f2ad335fe78558</t>
  </si>
  <si>
    <t>a01cdf16d016ea34500b75373b0eac8bc38c1898</t>
  </si>
  <si>
    <t>62e68bf1cdfd251899ef08fc05c824af42c1e9bf</t>
  </si>
  <si>
    <t>45c6aa640a91ada58ebdab261a583aeb876da69e</t>
  </si>
  <si>
    <t>13a7d2fb3f73b57ef539c35c4ec59ed49b1833ca</t>
  </si>
  <si>
    <t>71dab764cc0c730ee08ab45f0a2a764cea03cadc</t>
  </si>
  <si>
    <t>bf452b208b78cf1295b1735f0fb321367aaff4bb</t>
  </si>
  <si>
    <t>259edc38a5eabdd61dafc4b04689e058a95c2c49</t>
  </si>
  <si>
    <t>4e2d0a1e485085fc49cbb13b4863efc92b7c76f3</t>
  </si>
  <si>
    <t>18ee5f41ff432ecb84ed0eb210f95906a32b3d42</t>
  </si>
  <si>
    <t>0f7f8fb516988624658cfd15030b718a0c7a36c8</t>
  </si>
  <si>
    <t>97e64824d7103b9ba0d4fdcf991264199b6dbc3c</t>
  </si>
  <si>
    <t>bc3e013c24efe6f60d15c79e9926236f981ffe5c</t>
  </si>
  <si>
    <t>30f8a91035da662722b72ab32efa454b2530b530</t>
  </si>
  <si>
    <t>2d75246e414baec784c1e9febf3717977e018fed</t>
  </si>
  <si>
    <t>67ec47ccb98c699d8e175e96883c1754bc2533c9</t>
  </si>
  <si>
    <t>2e77d5560f970f3cdefa3fc02d01fd1abbb43cb9</t>
  </si>
  <si>
    <t>a11c0da8d56bfdcd0b0051695eb1cb75ed68b099</t>
  </si>
  <si>
    <t>83cb2575ab1b857267d8e7907b8395bdd1f10752</t>
  </si>
  <si>
    <t>5cbb8fb4f0bfa885ae8cfaa8d6573eeec072515b</t>
  </si>
  <si>
    <t>2b1bbf7a8f80e0a51edb6c4b127a67c22c010376</t>
  </si>
  <si>
    <t>7a4efdc8518d66076759c1ef81f030284d358616</t>
  </si>
  <si>
    <t>06708dac09160b141dbe3481e6145529465bc105</t>
  </si>
  <si>
    <t>ecfff2cac784fa6792d4e495bf77e1328e7c041b</t>
  </si>
  <si>
    <t>e672bab364916cd2cbd34aa725bd64140846629b</t>
  </si>
  <si>
    <t>edbae069a2e6ba71882b629b9494de0ad3e57edb</t>
  </si>
  <si>
    <t>d2d9c89455fb7b53c652690c597a213c59bbfd5f</t>
  </si>
  <si>
    <t>fdb6fde853523c235b77db08df67a1817ce5a21d</t>
  </si>
  <si>
    <t>cae04d3a75edd8de58aa3673eba3217a67c7d25e</t>
  </si>
  <si>
    <t>f07f8df31e1c666ab896bfe8b51cec5eefeab9fc</t>
  </si>
  <si>
    <t>b3b79a94309a9c30af69c17da6a337e2ac88993b</t>
  </si>
  <si>
    <t>77ee2bdfdd33ab64b82e94d6dbcd27310b2342f0</t>
  </si>
  <si>
    <t>50d9499395066fdc77ac483615c2024f04213f47</t>
  </si>
  <si>
    <t>032c87cb326c23e8f968af8194c114804ef0f052</t>
  </si>
  <si>
    <t>dbee3054b647f23875af19a47cae0653d0255e51</t>
  </si>
  <si>
    <t>0fcdeb759db4adf18a4086308951a9bddb0c81a2</t>
  </si>
  <si>
    <t>66c885d022292f9b379706c7986114b17f341d59</t>
  </si>
  <si>
    <t>9e32d451a0bf7ba00d0fd688ea82af061a6a6651</t>
  </si>
  <si>
    <t>42f984a5dd7d9c66656e65e0577d41015fb998ee</t>
  </si>
  <si>
    <t>0797a8e6a2cc45011518266a854d975732478769</t>
  </si>
  <si>
    <t>f49dd746c4ece071799c3a1b7916199b1170b0ea</t>
  </si>
  <si>
    <t>fa20d0e606e3ed73dae6ce3b3744cbe4b25a4002</t>
  </si>
  <si>
    <t>438ded344ae9557b12eee7bebbef5c9d1c24d33b</t>
  </si>
  <si>
    <t>912f17a1ec3fd24cfd9616aa17821ae6ab007bcf</t>
  </si>
  <si>
    <t>f6ce21525906b27e9b2673cc5529c92789600c49</t>
  </si>
  <si>
    <t>461ab6d3cb0ca9bce4288ab0bf13cfa7c030f0cc</t>
  </si>
  <si>
    <t>221aadb569e567e613a6fc2b64ad4ed53d18cb07</t>
  </si>
  <si>
    <t>56fd0116fe7caf5ef7d84616754a312b3e5c7faa</t>
  </si>
  <si>
    <t>ee4e5951a40aacf2ab525a664b7b4677eb335a17</t>
  </si>
  <si>
    <t>11e98219c35bb90aa77bc70925df3e28a03c602b</t>
  </si>
  <si>
    <t>80e4ce3b032bd29f0fab5041baa21d2ce00d686d</t>
  </si>
  <si>
    <t>98173d41603a1ca46326f2f4e06bfef7e16df544</t>
  </si>
  <si>
    <t>36a633edd8da975bd78b1f711e3eb6c3b1f092f3</t>
  </si>
  <si>
    <t>18d0e0e1fd036fced4f8b2199dbf13e30f07c959</t>
  </si>
  <si>
    <t>6bff7f9e481d2e519b6b116561e39f340b39b1c4</t>
  </si>
  <si>
    <t>9635f0874c157e9257f1a72cc769f6a5fc3355df</t>
  </si>
  <si>
    <t>366e828f1677f4850e8b4ae11377bd2c3419abfd</t>
  </si>
  <si>
    <t>ab6c7040b9c1bc2133081bbe008a740a5ba063d2</t>
  </si>
  <si>
    <t>a1fdfa0a7bbd68f01563df802c2efe56788319e8</t>
  </si>
  <si>
    <t>6f1edf8a67b32a87e752f9f2d8457862ada55754</t>
  </si>
  <si>
    <t>99883c9196015aa8edb9c2e7319960ffa39f8440</t>
  </si>
  <si>
    <t>546459c93ed328424842b9a92ebd92f0bc161065</t>
  </si>
  <si>
    <t>d64d48b95d7d952f0a6fd0650197eeb04a7430fe</t>
  </si>
  <si>
    <t>0405bc3da03730f78f568c8f9598e7263542aca0</t>
  </si>
  <si>
    <t>a3d6d48ea7e7b3ce93944fd98f5df40d60215816</t>
  </si>
  <si>
    <t>dafc23adebeb66a26bc633ad4598f44fb2ae36cd</t>
  </si>
  <si>
    <t>6f100d06ebfea7f4a1164f701f7b9b36d075ccca</t>
  </si>
  <si>
    <t>ea2405cd7c96234e7089ed9ff3cf127f6575ee81</t>
  </si>
  <si>
    <t>ffcf40650580989c029b013ecf7e92944ba3be01</t>
  </si>
  <si>
    <t>9481f3611cc9b86139a75608b4c362d37bd955ff</t>
  </si>
  <si>
    <t>d25409999bb8f0c01c6e1f6bdf396504278bfad9</t>
  </si>
  <si>
    <t>c3cc4a9fbbde1da2a658bab1f0dc3cbf10fba4e8</t>
  </si>
  <si>
    <t>890c2ef7d1d9c6e7a07aec9398171039f9567805</t>
  </si>
  <si>
    <t>0684407022bb4e2698c2851dd10729f16ce1d357</t>
  </si>
  <si>
    <t>4353f2fd7ea6aa3cdb3a5bf99791f251c1238b28</t>
  </si>
  <si>
    <t>c0719b1040f7f8e904a6509f99335656c1d881ed</t>
  </si>
  <si>
    <t>742b278560f91c762ad1f0580b37ec3c91592099</t>
  </si>
  <si>
    <t>f259c0ed7dc05050fdefb9bfa8813767d1a1aecb</t>
  </si>
  <si>
    <t>12236584445f305c41cc6967d13589c59c472330</t>
  </si>
  <si>
    <t>931b03455647c090e287b4f5909289b61892996c</t>
  </si>
  <si>
    <t>bd1e2b4780ff47505fdd978dcb32c9c2bb683b7e</t>
  </si>
  <si>
    <t>d60b8a1cfb837e8f2466c0eb344abaf2e6b9e3a1</t>
  </si>
  <si>
    <t>341750c857eabd6bc5dc35c3eecd8a65a188d6f4</t>
  </si>
  <si>
    <t>013a7a64089374622085b26629ad44e95c93ccdd</t>
  </si>
  <si>
    <t>967995a78dd93115c83a5c5d5e253c4d76330fec</t>
  </si>
  <si>
    <t>ce95fb1671545e114a1f3348f30bfd63ed9c2ace</t>
  </si>
  <si>
    <t>3536a957bd4727216fa82ea74d393b77e281731b</t>
  </si>
  <si>
    <t>62abb031cca2e3b613ce8b1b30cff447a2678e33</t>
  </si>
  <si>
    <t>5cd0d89da8520abae0eecb09782e9975d31d1ee7</t>
  </si>
  <si>
    <t>525745df5141754aac9aeec75a94db281fd51db1</t>
  </si>
  <si>
    <t>c4a778ff2e7b569a742ce86bdf7ceb3d56ea43a0</t>
  </si>
  <si>
    <t>c14d4d1d0ad4292f67616bd2896f6d6405ca4719</t>
  </si>
  <si>
    <t>d697f4f7aedc30422c6c66f21ec43bf76a612597</t>
  </si>
  <si>
    <t>13ac54453f6eb0b965dd510135ae64632c92b00c</t>
  </si>
  <si>
    <t>cd40ce8cc3c3576c7494b714da1ca6a76cf0a0aa</t>
  </si>
  <si>
    <t>60f37142a2682a238d8f4fbfecf6561391fbd9a5</t>
  </si>
  <si>
    <t>82ed9f52f2399b9920e021162a1824ab32a3d20b</t>
  </si>
  <si>
    <t>f027cd215cb0441d255852dbd205850e4639e1d4</t>
  </si>
  <si>
    <t>03625d5de25830fb3efbb0617689cfb3875f207c</t>
  </si>
  <si>
    <t>fb9787efc00d1c115cd3222f54fb8d0d8b33519d</t>
  </si>
  <si>
    <t>37ca510d8cae4662a62c764f37d315fd29dedbc3</t>
  </si>
  <si>
    <t>b245180ef90b0d729151a56d79ed40dfc5df7dc7</t>
  </si>
  <si>
    <t>076b4f729cff179ffcbbb85f8c3ee7914f56b5c9</t>
  </si>
  <si>
    <t>6a83007667ed9fff0b027e97c5b68a74acfc65df</t>
  </si>
  <si>
    <t>d51f753ec3a524ae84a0b855b9d9ee29eb3456a3</t>
  </si>
  <si>
    <t>b2bee142969fd5abbdbf756b4c325dc19d840f3e</t>
  </si>
  <si>
    <t>f08b9daba9650c881476bc4433cdd41b8418d3c4</t>
  </si>
  <si>
    <t>3a65b5050954df7d6819ca7cd0525768621d6e26</t>
  </si>
  <si>
    <t>a521bccc1f89c19a0031252acd6925fb6c025e3b</t>
  </si>
  <si>
    <t>bdf2657ffc1fadfd73cf0a8cde95d50b62d3df8c</t>
  </si>
  <si>
    <t>d76cc57cced1657480780c1c50a418a5c38b95f9</t>
  </si>
  <si>
    <t>f22f9144bcfd6e93e49da8709a4130ccb8510936</t>
  </si>
  <si>
    <t>72b7e14b2837272e1a59154545e1f802c5009411</t>
  </si>
  <si>
    <t>c399818f7b9a7adf6aed972f7e8e11283b35be41</t>
  </si>
  <si>
    <t>5401ad5f1eb2f29e5e428fd7af8408799ad1367f</t>
  </si>
  <si>
    <t>5de718519de70bfa06b744d7c6e0a3de58dd15ea</t>
  </si>
  <si>
    <t>60aece73aba79af413f3c9f2ac0bf834f01a1217</t>
  </si>
  <si>
    <t>09d4cc177663c056be397b993c853e83f1ba3935</t>
  </si>
  <si>
    <t>b1bc5fac6a082f59c97f2989b3c31b5996d3a483</t>
  </si>
  <si>
    <t>d38a34e0bdb946266567c7702a6629b667875599</t>
  </si>
  <si>
    <t>41254349a15fccd4f9d609a231e9e085377bbe6c</t>
  </si>
  <si>
    <t>b7adc19d15e69a1d609b048428c47be18a11781e</t>
  </si>
  <si>
    <t>465c5408c0e5d134c77c723d25aef1c962b3a846</t>
  </si>
  <si>
    <t>e41b7f7fb0e6dcb2bb46d5e691323c5d0063ee5d</t>
  </si>
  <si>
    <t>4975b80017b4cda641d402de697f2dacec30afed</t>
  </si>
  <si>
    <t>4b19cac9285c32bc696003025cc28fb987f06566</t>
  </si>
  <si>
    <t>bd7801d923c77ee35ae3c72ce6110c0eb2bf247b</t>
  </si>
  <si>
    <t>5cc17dbbf3e48dcb85bd5386651839b4f5900462</t>
  </si>
  <si>
    <t>0280fa81290878d93567c7794347a3671c675b2a</t>
  </si>
  <si>
    <t>9b0a03df53fa63049e03a598cce09669b3369d1e</t>
  </si>
  <si>
    <t>df929bbf685630c1ca3b0ecae840bedd14f7da0d</t>
  </si>
  <si>
    <t>78f480a0ef5d190e0fc4ea81f879a97a5460dd4e</t>
  </si>
  <si>
    <t>b8ffb65afe102a40c12d0d18fae4c5a7830892bb</t>
  </si>
  <si>
    <t>9ff55fec71d3d0d0266e54c46b72485310ed1e86</t>
  </si>
  <si>
    <t>72c2c890625f7e2ec82a49a5b0d6438c36fc1bb5</t>
  </si>
  <si>
    <t>36c539bcab8fa6bb40488efbb74600fc6ab3e8f0</t>
  </si>
  <si>
    <t>3663484c1b58b79201840101309154649581e7ca</t>
  </si>
  <si>
    <t>e81ce772c5676be4ba974581a26b52d1340c6993</t>
  </si>
  <si>
    <t>84101496784fd84e2a6efea89c9446a4515158f0</t>
  </si>
  <si>
    <t>d29af52a8d0c52d41e8032bda839c31bf004e556</t>
  </si>
  <si>
    <t>26348336dd71a7d0792fb04d9af67c73b63e9ef1</t>
  </si>
  <si>
    <t>7a479643663808c3238d84823feb4ec2e767fadf</t>
  </si>
  <si>
    <t>1ded04611e3b48f620d42bc97f798cb085403f73</t>
  </si>
  <si>
    <t>7fff51a58515b7c453fb76cb97e6d53226252715</t>
  </si>
  <si>
    <t>f5813420d16a0dd83281060ebf61356404236943</t>
  </si>
  <si>
    <t>fec18996c36d02902e4c55bcfb7a1c73aa1500cd</t>
  </si>
  <si>
    <t>86d1a3201f1f13bfefadcfba3fb3420b3ed248f6</t>
  </si>
  <si>
    <t>4258911ebf6db3f93f7dcc6a12f53aab03dd47da</t>
  </si>
  <si>
    <t>afc37ba70ba031c8bee95320219f9203ecc27589</t>
  </si>
  <si>
    <t>c8d0222427d74c463afb9d35a35a9384e061fd65</t>
  </si>
  <si>
    <t>fa4d00f838c6d3e9a8607ad4d1f0c9790d1dc3bf</t>
  </si>
  <si>
    <t>e553f68928f454e7e1fca8df9a4f21d7c275694d</t>
  </si>
  <si>
    <t>2f880f9ff44f6c64023db21a787ddc38e917d805</t>
  </si>
  <si>
    <t>e153f43cede995e88335547ff592943038df4ba3</t>
  </si>
  <si>
    <t>d79501f5f6cc4c088919702ea966ef7aa34a54ae</t>
  </si>
  <si>
    <t>d08517cd0372cd12b710a554f5025cfd419b43ff</t>
  </si>
  <si>
    <t>4bb08806c6320d035beb61efa945c9ab3d572c8b</t>
  </si>
  <si>
    <t>9d84e377e056c30db5ccd2daf521de7cf1bf96db</t>
  </si>
  <si>
    <t>3e3b8859ea2a2b8c2e1f5fa8525e6cb2d33536a6</t>
  </si>
  <si>
    <t>e2dffa995bba00259ea021d952c566d5fe652470</t>
  </si>
  <si>
    <t>a254b20e9ff813fd78b15436388ec680af788c04</t>
  </si>
  <si>
    <t>4fa7887e2a3967f4de47a65efc54b0a8bf56b409</t>
  </si>
  <si>
    <t>bdf46dbb8352b9c44833ec7a3eabcb837331b0a1</t>
  </si>
  <si>
    <t>a73342309f77e7dd2ebb5893a651bec7c472aa6a</t>
  </si>
  <si>
    <t>befdd2edce505253b6461e5ab26bd612180f3dbf</t>
  </si>
  <si>
    <t>c72d64605a8972970e7939eea42248cd71abcac5</t>
  </si>
  <si>
    <t>56471c4b54ddc700c44cadcfcde7f33275ed41ef</t>
  </si>
  <si>
    <t>0e2e490eeb9d7a0ce591781f9941b1e5ed0f6a48</t>
  </si>
  <si>
    <t>52ef3b25dab475c4ae13626a66d93f5e06781174</t>
  </si>
  <si>
    <t>609d3f87edf95a33177bf106b504e7b57467e20a</t>
  </si>
  <si>
    <t>824f6ee488bdaa202a86a6b8d57def67a44e0fb7</t>
  </si>
  <si>
    <t>2ced2c52f185bee4d8f651b62fcb2d7cfcebeff9</t>
  </si>
  <si>
    <t>73d52bf205839bb5b090ad68d8691a2462492bf1</t>
  </si>
  <si>
    <t>60acf4f5d0b2071d4d0a539f26616206fa785544</t>
  </si>
  <si>
    <t>81fd1b3eac2c80818974b2ffb6b5ba0f82ee967c</t>
  </si>
  <si>
    <t>272de7ba1da653797f785efc5ad2adba9297ff51</t>
  </si>
  <si>
    <t>90c8f34d9d921b308b161fb94f983363effc5d71</t>
  </si>
  <si>
    <t>1f0975dcfa1c54e17d932d578d2ff788b39e4a38</t>
  </si>
  <si>
    <t>c66248d16c616cd54c00ae4aee2e485659672ca4</t>
  </si>
  <si>
    <t>7e3de17397c4ed8b6cd72d0660e97de545ba7a47</t>
  </si>
  <si>
    <t>3624536910031ea23e88e94536468e0a38f747fe</t>
  </si>
  <si>
    <t>68061374d5f2ac7b82a7bf1cb41af1efa328fcfc</t>
  </si>
  <si>
    <t>e18fb16ad2f0b9d735494fdf2468d9428265fa73</t>
  </si>
  <si>
    <t>5d4fca61cc6ce10073372c7c246940066057249e</t>
  </si>
  <si>
    <t>53919349de3876c9f0c682f067da46fa07d3ee9d</t>
  </si>
  <si>
    <t>4b32f38b02f56d6f79f79b688628d1061af3c334</t>
  </si>
  <si>
    <t>fec36efd445a3a7fc17c6ae990d43f3f9ebfddd7</t>
  </si>
  <si>
    <t>77827c14395666ac674a62e7dcd4a718c25f40cc</t>
  </si>
  <si>
    <t>1d9c84fc19d6fb217c7d570db0cf128ac1e4d50b</t>
  </si>
  <si>
    <t>988adc2266bd185bec33aeee7490c3c08c40c1dc</t>
  </si>
  <si>
    <t>9498eba391c8fd724d817d343f355061d9490e8e</t>
  </si>
  <si>
    <t>f2cbe833d5ac077ac5779de55e3c390ac25d035e</t>
  </si>
  <si>
    <t>31458467e257e7e4088cc94d81a41c29127f21e1</t>
  </si>
  <si>
    <t>5e87aecffec724bf8be64970019f19e47db86f74</t>
  </si>
  <si>
    <t>d3f034493923022c04bb868a2771f63e6bbbe998</t>
  </si>
  <si>
    <t>50627000424eca03105160021327d1cc898fc890</t>
  </si>
  <si>
    <t>2f1751f413f371d85a9497dec859e92fbd44ec67</t>
  </si>
  <si>
    <t>a51f059aef299e9c1a38a8762131ef7527150ac3</t>
  </si>
  <si>
    <t>24b61bcff55f9af3391b61a1cdf4b34b61e23b42</t>
  </si>
  <si>
    <t>6efdd4b16df09ff49583ff3bf7be2022a66c138e</t>
  </si>
  <si>
    <t>fd071749cb4ee01762768a510570e8fd8e12335b</t>
  </si>
  <si>
    <t>267b4d06e3a9bc0418fef636d8228696bc7ed87f</t>
  </si>
  <si>
    <t>70b4bbd6b71996c6c1097c49a27e556e8d468a28</t>
  </si>
  <si>
    <t>4c299ce387be8aaef22dba548c574cdb9878de03</t>
  </si>
  <si>
    <t>b1cced3835d32df4ff4184fa4b2e7c2e3be6a157</t>
  </si>
  <si>
    <t>1cea02b77ae16f5a0fca04d401e8f967600012a0</t>
  </si>
  <si>
    <t>fae8eb7230d5f580011a7ed5e9a5ee8c760bc584</t>
  </si>
  <si>
    <t>54f1c7e2e3b234a18a8f158af48544ade1295cf1</t>
  </si>
  <si>
    <t>87baa6c5eaa715da0d5c03e0efdd3f2dfe343b9d</t>
  </si>
  <si>
    <t>c1b3b65a39c0eeacc68f0288549c3a4de3f79ec5</t>
  </si>
  <si>
    <t>4fc73c773c6f162430e778dd3010c4e804d02199</t>
  </si>
  <si>
    <t>b332f2ba08aa09372e21b5c3df5de4d5345a91a0</t>
  </si>
  <si>
    <t>e8cc0738d5a62119445bbc240bd8763e3af17bf1</t>
  </si>
  <si>
    <t>5c234e3ed3f6006ec118bf13ddc16b2d395e02c5</t>
  </si>
  <si>
    <t>ac27475aead17ab426dcd26377f6010f59298386</t>
  </si>
  <si>
    <t>cbb50cdb2752ee3944246a3e9c8ec7757eabf526</t>
  </si>
  <si>
    <t>40a3d74be3e1239d6b2322e96efa7d70a3f33e66</t>
  </si>
  <si>
    <t>29828b17f7e91bfb227faef2702cb8c8796cff00</t>
  </si>
  <si>
    <t>169d0506fd624692c363bfcf57478b69c52472c3</t>
  </si>
  <si>
    <t>fb3cedfdd4e056fb15aa66e95009f91acaffb7be</t>
  </si>
  <si>
    <t>c59f27df1148ebd85d981328186fa10913364570</t>
  </si>
  <si>
    <t>ad95618e1023e490961842bc0580a826b0e78b48</t>
  </si>
  <si>
    <t>15a37c86c1104fe1f1c9a49b6a2c519d12320bcb</t>
  </si>
  <si>
    <t>e263bcd276ffc04c41ef421933a314a49819064d</t>
  </si>
  <si>
    <t>bcc03cf987ca9ea5f9032ad1965a043be43cfa6d</t>
  </si>
  <si>
    <t>166bddd5874a290616d1d985a8ba439159ecbefd</t>
  </si>
  <si>
    <t>27a558d3d7d2d4f7957f9caa2cebb9b62dfc4a97</t>
  </si>
  <si>
    <t>0412f214fa215dda71e1184cad1652884e4b8c57</t>
  </si>
  <si>
    <t>3d356097790ab056f140fe9f004f50cc041278e8</t>
  </si>
  <si>
    <t>e5a7170a014fbc8ab3a73a0be16d7b13d57c756d</t>
  </si>
  <si>
    <t>60117f05a4f83d4a48ccc96ada890cf24c4e9f70</t>
  </si>
  <si>
    <t>0ef51ec0691ca8863a70866bf4aeef1bb5557fcf</t>
  </si>
  <si>
    <t>d82eb63690d024bdbfd09156a6957689d7497927</t>
  </si>
  <si>
    <t>e06cff3e098576d28890eab29dc244aead66b830</t>
  </si>
  <si>
    <t>f4aad6da2629e965893a9ef8bf138d1c217d23ff</t>
  </si>
  <si>
    <t>dc68c78c64a95bd758c6a0ff425070656507f75b</t>
  </si>
  <si>
    <t>dd956ab0f6020c2be35be89c54ba8841e290f778</t>
  </si>
  <si>
    <t>e8d49afaa84ebe319ff086afc181dc11713bf75f</t>
  </si>
  <si>
    <t>acab9f943e57433c9c7df67a579c9951a3c06d73</t>
  </si>
  <si>
    <t>fa0d87b081d2b045fe301649eaba60be4fdc5310</t>
  </si>
  <si>
    <t>d970a8f57ece3c1a645d34b7e3e3cbe77008919f</t>
  </si>
  <si>
    <t>354203a47b3124181871a2c59185eabc4de6e14b</t>
  </si>
  <si>
    <t>9d99e135ffbfd0b12c7c8d1971accc7f0656ad57</t>
  </si>
  <si>
    <t>11ba27f1c5091adc7df47d16f51560e9162c62d0</t>
  </si>
  <si>
    <t>fab56cc7980d155f5b219d6afe97de406d39b475</t>
  </si>
  <si>
    <t>d075c70d44ad5316dea40a1178f3e19222cd8d1c</t>
  </si>
  <si>
    <t>4e7481184d34b0a283f8586616c07c2ec9c382b1</t>
  </si>
  <si>
    <t>e4ef725c2a38a843df1da1ae5790c6af51dd1875</t>
  </si>
  <si>
    <t>ab8a13fae67c4a0ba8f7d5876e28f706f29ed3f4</t>
  </si>
  <si>
    <t>dd67b81b571bf8b84c788b470f62f0e25114b7ee</t>
  </si>
  <si>
    <t>1b2f836e623a87144c3dc22b0bd94344ec9cbdda</t>
  </si>
  <si>
    <t>5a83181d50d59f1209fe86ddfbd628818473cbb3</t>
  </si>
  <si>
    <t>c058a5d684deb9b9b3705158badc48bba306d820</t>
  </si>
  <si>
    <t>e83ece0919b7838b78376c6f76544258648a6f34</t>
  </si>
  <si>
    <t>e2b145ef0d3439a06ca9bc1dde8729798d5d1a84</t>
  </si>
  <si>
    <t>d55c9f8d3478ad887c7080e4071475b45dce17b1</t>
  </si>
  <si>
    <t>1509ee6dc3f18379acc47ab7d349fc1913d2342c</t>
  </si>
  <si>
    <t>70c750df59ff8c45a84674bd4e1512b161478674</t>
  </si>
  <si>
    <t>2f1fadc9aae4f2c0be2320ff701a787baf644432</t>
  </si>
  <si>
    <t>b1220a400691d80bed99b896ae9c6bb017e1c6ee</t>
  </si>
  <si>
    <t>5ea9835945f404fb9f1c753a9eabdfb739db714c</t>
  </si>
  <si>
    <t>b3e9a5f2a8192e29c8c95b85d4ac111e72c908e5</t>
  </si>
  <si>
    <t>e79b4500cc922fab830a595184aa98854cc589ca</t>
  </si>
  <si>
    <t>26ea9d7faa570bd3b5d838e6496529b100663f1f</t>
  </si>
  <si>
    <t>d48229f086e1a2bf0833bfdb88bac2d850ac69d8</t>
  </si>
  <si>
    <t>26e87081b993e91b402d374c2680f1059b8bd784</t>
  </si>
  <si>
    <t>a5d040e0821b64e549a9adfbbc726fef2b963623</t>
  </si>
  <si>
    <t>6cef69e83df9c0b1aaed482c8b23540124ea0c73</t>
  </si>
  <si>
    <t>d674c3c43ba9abfc99ba1981cfd61553e381796a</t>
  </si>
  <si>
    <t>335f17e525a6c187684d49f62afdec870310795e</t>
  </si>
  <si>
    <t>fa6ee7af7baa1b174500d1a8275995eea829453a</t>
  </si>
  <si>
    <t>b2cede91993224a3b54f0b1a82b8343cdba2816b</t>
  </si>
  <si>
    <t>d6740ed7d4f4889256a55a4dfb3f5b8af3765109</t>
  </si>
  <si>
    <t>854058553df87ef1be2c1d8f24eea8af52a81ff1</t>
  </si>
  <si>
    <t>8531b062b2512ab6784c7b4a8dd53fae60d7bfc6</t>
  </si>
  <si>
    <t>edd65742ea4eac4dc090b8e47ffdf9cd8121a4cb</t>
  </si>
  <si>
    <t>240c41a17bb23c34272551c491d158845f1e6362</t>
  </si>
  <si>
    <t>1efd9f148289e9b7e1292fcc3a7d1e6423960de8</t>
  </si>
  <si>
    <t>45f0d11c88c25d8ecedebba287831b3edeaac443</t>
  </si>
  <si>
    <t>c03210f09a79211d3505f0c4e464d285d8f1cb1c</t>
  </si>
  <si>
    <t>0b86f702e2261504f6b6680bc30625049c87d862</t>
  </si>
  <si>
    <t>7fbfe1a4b22897cba7204edd6a924d81fe47d785</t>
  </si>
  <si>
    <t>4d585dacc0fdb2a36660b0a135ddaca04c6588f0</t>
  </si>
  <si>
    <t>47c02b11bf52f0aa50668adf8f9cfd8997c4baae</t>
  </si>
  <si>
    <t>c0d5e1482584d976d56240d2acf4187a27a311cb</t>
  </si>
  <si>
    <t>08e441503ead57386ddce40bf28107f6c34cc446</t>
  </si>
  <si>
    <t>ce1519107906d44d7b68175ba8636e961d16bfcd</t>
  </si>
  <si>
    <t>caea87a0f261dd0abfcdfcc5a9d5e00fad198363</t>
  </si>
  <si>
    <t>95a1ac7f29a608c31838ca937ac12e5a7a4287f5</t>
  </si>
  <si>
    <t>3acc5e678de729b1db7c79508f5f9a22d32b3eb1</t>
  </si>
  <si>
    <t>53273807c90b9f2fd4a95ed14f907eb6f28a5d22</t>
  </si>
  <si>
    <t>d37a2d749f2ea7dc3d65b4472151e9d8ea0a6bfc</t>
  </si>
  <si>
    <t>892cca889862c1a8e629168e44d19b6e6a1fbf4f</t>
  </si>
  <si>
    <t>23fa575eb715d1857e52437c731bbe942705f140</t>
  </si>
  <si>
    <t>3fb3613f855b560113f4ac162a616914541e74b7</t>
  </si>
  <si>
    <t>82bd1fc0563ee12b6ae0488b526fb74b5e39884e</t>
  </si>
  <si>
    <t>81b86c069ac52001ba145283359c7d93b179df42</t>
  </si>
  <si>
    <t>1b00c11670d76a8477e66c9998e09e72e006ea90</t>
  </si>
  <si>
    <t>2dc3298e232548c8289dfebbd9450184955a5fd9</t>
  </si>
  <si>
    <t>64ca1feec9d2acbdd6b8a7bbe6230e3d3673d770</t>
  </si>
  <si>
    <t>a1ae55d749d69325a4d85a4f549da03fe24ebf9c</t>
  </si>
  <si>
    <t>cafa0ea8beb1b039269f7af322799120c3bbbf3a</t>
  </si>
  <si>
    <t>bcd028105f020a3b527c5bd9b1977bd52059ad53</t>
  </si>
  <si>
    <t>6d2838b6a612b3d6dff996f8546974ccf227523d</t>
  </si>
  <si>
    <t>61a1b2da7ee565799f1bdce6a4e91db6ab26e2d7</t>
  </si>
  <si>
    <t>a0fb4af2f7c4e71ca0e65160643e5260fdb30331</t>
  </si>
  <si>
    <t>ad783fce8f50674397ddb319da54ab329c9febee</t>
  </si>
  <si>
    <t>186f89577a93e1bb9755589ba9aab2cdf161c634</t>
  </si>
  <si>
    <t>4ce5ce4663c6f21b8292ac69dc5284a1da6765e8</t>
  </si>
  <si>
    <t>6dda0d734997835b9d9cf26f27a8921c28a8e778</t>
  </si>
  <si>
    <t>36854c06acf9303fd71326c176a771ca82f96246</t>
  </si>
  <si>
    <t>ce35b1036843cc6cff10d72d6801c9249450b30c</t>
  </si>
  <si>
    <t>2cad6658ae641a6cee952739323f52eea0a0b730</t>
  </si>
  <si>
    <t>019ca1e913cacaa7379eb434934626fc4f5c05e4</t>
  </si>
  <si>
    <t>c1e4e88a54e1e4b3a4fe23ac39e8b79ffab2d094</t>
  </si>
  <si>
    <t>5b7f59ce1653ce3e672e470984cfa4bf8990605b</t>
  </si>
  <si>
    <t>66d3a36548988e781ace1702ffe6e5af7b21e1c0</t>
  </si>
  <si>
    <t>206f83ec8a1d66f0903a13e9caf49aa5df85c27b</t>
  </si>
  <si>
    <t>6b7f3d2145f469e125b7b812b0c081e10ff164c2</t>
  </si>
  <si>
    <t>fd7b17695ef2b6fef35ddbfde6976bb58b90f8a6</t>
  </si>
  <si>
    <t>c322ba5b326045f33a41a1acb712cd3faa61b2f5</t>
  </si>
  <si>
    <t>03309f97e46febbaf92625ee8c1dc345cd482383</t>
  </si>
  <si>
    <t>20f857b13d6c546ec77afe47317ea3c5a75c1c6c</t>
  </si>
  <si>
    <t>142c7aee63b12f4e8c874a866578c80826a169d0</t>
  </si>
  <si>
    <t>e650044a4d5af592d0a7bafbb73f1b54ee06e102</t>
  </si>
  <si>
    <t>e2fb324a42452d2c38208c482ef41ffe7ab300f8</t>
  </si>
  <si>
    <t>89b4afd880e18e31bc249d978d7f4a3d702b7fd5</t>
  </si>
  <si>
    <t>3d47801a361885d164f5899b253ee2b43c11ba8b</t>
  </si>
  <si>
    <t>be410fd201643d89053a3536cdb1c04ca257870f</t>
  </si>
  <si>
    <t>bd63c345e0791d059aac63ea34e629bbd51a98f5</t>
  </si>
  <si>
    <t>519c2e94cc0729dc9f3e268d7ee07ce9cf27f338</t>
  </si>
  <si>
    <t>daba49db43e040ee379d05e56eb2753739ad604a</t>
  </si>
  <si>
    <t>3b8137c46cc6614f1d81c6ac8bc9a43a6affe5db</t>
  </si>
  <si>
    <t>b08cce7ebd1043c388d297178e991f08384bf4b4</t>
  </si>
  <si>
    <t>a60da6cbc9f3b079b413e526d89f54eb1e2c2d17</t>
  </si>
  <si>
    <t>e5ed926ad36e0e2e1c6bc6036d4149ff92d9e05a</t>
  </si>
  <si>
    <t>4183f828ea50c94175d1b72d2ae585878afed8b5</t>
  </si>
  <si>
    <t>092f776964564f520483831bd96817b6586c01f5</t>
  </si>
  <si>
    <t>bb6bd6ae641cd311ba983618ffbbdf6c34fcf9bd</t>
  </si>
  <si>
    <t>4517c5ab16fc19407d3775c3d86ad6751dc09633</t>
  </si>
  <si>
    <t>ee50f75b49f8ab07baa4ee2fee0c692988843fb9</t>
  </si>
  <si>
    <t>59fd1e58ab6e4326b49230f4d96785b93cbd0e87</t>
  </si>
  <si>
    <t>ae57869a268f171b0ba9115247d818dde6e6e1b2</t>
  </si>
  <si>
    <t>df14c780a5a59e51f580d47aa48249157ea9c040</t>
  </si>
  <si>
    <t>f362360100a8e67d3e0d43a9a1cf1f1a8b1a5433</t>
  </si>
  <si>
    <t>b261a623a36384ada25c11a2ca273a54ec1262a3</t>
  </si>
  <si>
    <t>7de6dcc996ce110de3ce80cd3194ccbc9cfb88e2</t>
  </si>
  <si>
    <t>4537ec73b258a20c8285fde2ff9023015bd85978</t>
  </si>
  <si>
    <t>a00a1b6713aa113d909615595a5b536eec4aa529</t>
  </si>
  <si>
    <t>bb17fc282fef43c8b292ec1db2761a11c4a5be1c</t>
  </si>
  <si>
    <t>17cb64a42c1f051789275415919d053f3ede7175</t>
  </si>
  <si>
    <t>de8ca49ec64ab5b9c67c7a321a7423ef2bf5b35b</t>
  </si>
  <si>
    <t>65f87c74a688e340f5bb6da44b23291f84a8e5b4</t>
  </si>
  <si>
    <t>4f56ea631e79c20041a0af997346b3f7fbb24276</t>
  </si>
  <si>
    <t>057f696104b79b54be08d15fae4ff954331ae6a0</t>
  </si>
  <si>
    <t>a20c07f94a127fd76e61fbea1019cce759225002</t>
  </si>
  <si>
    <t>86267ede91833d883e8be62ae86e9f94aefedaed</t>
  </si>
  <si>
    <t>584eb9dcb2ad99ace4150cd417862800aea81514</t>
  </si>
  <si>
    <t>de20739089b32de57855a8f7ffb5929d9bb9bb24</t>
  </si>
  <si>
    <t>a79368bf10705447fa787fce6523160ccb756680</t>
  </si>
  <si>
    <t>d47b2327e055497a97ad1cfcfb15ca5da05b307b</t>
  </si>
  <si>
    <t>5501c17855892120ad445ccd7b6b93a651c71cae</t>
  </si>
  <si>
    <t>ad2425db9b7bdd7d4573f98968f2ef074d063ee5</t>
  </si>
  <si>
    <t>dec54b84dbc95c4e786f89a7e8520e3d3cda0d18</t>
  </si>
  <si>
    <t>1d0ca4631ef5cfd60628abb5e61c6835111b0999</t>
  </si>
  <si>
    <t>aeadd27c7c9ea3f30163cec33a982bcc35202066</t>
  </si>
  <si>
    <t>4f49d938c3ad2437c52eb314f9bd7bdb7fa58da9</t>
  </si>
  <si>
    <t>135bd1f2d83f453c0d70869a2917e0cffe367d42</t>
  </si>
  <si>
    <t>e8451cc2667dc7aa1412ae9eebfe377b7575930d</t>
  </si>
  <si>
    <t>b55cf9b1c55c8850ca7cafd74ccdaea89137c11f</t>
  </si>
  <si>
    <t>507bf07aef23165947660d13e84f84b4a436974b</t>
  </si>
  <si>
    <t>8cbd7d51a748b7bc9542b748eec6ed944a3eb1e1</t>
  </si>
  <si>
    <t>786e81fe73014ed8892c75e7bf6f9994d8ac3acc</t>
  </si>
  <si>
    <t>e644be3a05ed983cc18f5c1769fc1a38917ed030</t>
  </si>
  <si>
    <t>f108893b2d122ac8ac7a1b37d0a59abcdae35675</t>
  </si>
  <si>
    <t>4af38419adf0650410b2b16e45645c4139aa27b2</t>
  </si>
  <si>
    <t>6a4db845c7b67b171090e05846efee46d5629608</t>
  </si>
  <si>
    <t>203d08bcc6fcb252cf5240110e0bf48d47b2dd24</t>
  </si>
  <si>
    <t>67fa8e76bc02c39d185bf332c8fa75da1a027bb2</t>
  </si>
  <si>
    <t>2ba4e031f39394473c699629c4f03cb7f4df044b</t>
  </si>
  <si>
    <t>e10f682199f6e215cf22073c1176d0bd9c0ea37b</t>
  </si>
  <si>
    <t>59b9cbc82cd1759c4d9878b5846629acab69c239</t>
  </si>
  <si>
    <t>74c71507ad46126db3b4b57f530626d59aa71341</t>
  </si>
  <si>
    <t>68ecf06b6ee3ae7f7b86bba0ed0464733f1b9509</t>
  </si>
  <si>
    <t>3f5ee05fa1af36ba7ac1e1abede7f08bacdd1b5d</t>
  </si>
  <si>
    <t>aef498ec65998395be95bbf567e125ca3fd86e1d</t>
  </si>
  <si>
    <t>2fc9e7f883c937f6e28d0f8574ca968ddb385ae8</t>
  </si>
  <si>
    <t>eb0ac28ee75d021e5e9db5ae7d9d034270d671da</t>
  </si>
  <si>
    <t>889a925fca73d3f0e96ac7c7da2edc29867655b8</t>
  </si>
  <si>
    <t>685c535ffd53e5d387342ea80c0f3c1e514e165d</t>
  </si>
  <si>
    <t>0f2e3e67cb000993d07e60261748963d3f4bd6d9</t>
  </si>
  <si>
    <t>da179069e1800c1420a3c82ca92dd04c5a0d017c</t>
  </si>
  <si>
    <t>203645cccedbb8a1fadf4ae2d75f6a60f01e0e82</t>
  </si>
  <si>
    <t>89e961fad08051018383c48a9e90eb83ad8c1df0</t>
  </si>
  <si>
    <t>8328e993824843a5348e1c1a9194925f468d7dee</t>
  </si>
  <si>
    <t>10391d6fad544d134a860b7eed6e9f9d84cb9b81</t>
  </si>
  <si>
    <t>e4a396ac6e20bbb116a90ba6b6de1742d8f1c7af</t>
  </si>
  <si>
    <t>6a5c67fa7dd71c1801471b4535d67380a38ce94b</t>
  </si>
  <si>
    <t>3d5e32834c2f8ab77efc06c52fed715cab574db7</t>
  </si>
  <si>
    <t>f16c9beb9f833a1c145b557eaad95edbe1ba3e08</t>
  </si>
  <si>
    <t>03eaa67c0fba64f1a8a63a0d2a13739f89636b1e</t>
  </si>
  <si>
    <t>062b98dc590a00a6b8db8844e319a7da904c9410</t>
  </si>
  <si>
    <t>d08caaa57066934165bc89ab9e669c3c0363652c</t>
  </si>
  <si>
    <t>ae1b18ccbe2f8f4a28caa99ecb60429dd7813723</t>
  </si>
  <si>
    <t>9e2a20d6298438532e4830cd33350541dc057a7e</t>
  </si>
  <si>
    <t>a55d1e840d1bbfd2cc5d7a640ce3167253d5f04e</t>
  </si>
  <si>
    <t>ce07280411fa85732d82eed23b6f99104879b068</t>
  </si>
  <si>
    <t>50fa143ed708e50c5e893777f2bc7c5350485232</t>
  </si>
  <si>
    <t>e1bee244e4c810b7d07a988220271e9015dc3a77</t>
  </si>
  <si>
    <t>9240a6260576424285868f0daf0009da10c1defd</t>
  </si>
  <si>
    <t>f0e68e336d16621c55ef16b5bfe766e2cd17db62</t>
  </si>
  <si>
    <t>c9ec3136d20758e5f5d171199c1e312dcfe122ec</t>
  </si>
  <si>
    <t>966a7b2ae90d3d193d6aad9dd11fa0c34a02b8f3</t>
  </si>
  <si>
    <t>949d24ed40356dbdccf82df6d34053849473389c</t>
  </si>
  <si>
    <t>0a8fe7c0758d060149ca213ed60ad6733c1ed2d8</t>
  </si>
  <si>
    <t>20fc7379bf26209785e5d52fc3a73b75a67f0714</t>
  </si>
  <si>
    <t>9256191ef72b738e80066c07b11d9fef225b289b</t>
  </si>
  <si>
    <t>1e30d846b9acd9fcbc06317ba58431991b60e129</t>
  </si>
  <si>
    <t>ad12fc8fe7ea7b6bc77e1cef55078cdb2c2cdcf7</t>
  </si>
  <si>
    <t>97a8bc58d58f6231cbd3cd8d14cbebd213d1723f</t>
  </si>
  <si>
    <t>a3c77e70ac5b95571879a861fea2202b5e3b975a</t>
  </si>
  <si>
    <t>9f64fe4ec6b2acc467f096ef1b5eba88329e8eaf</t>
  </si>
  <si>
    <t>b55b6ba0cd9d996edfb271aacd61b319863fd7a4</t>
  </si>
  <si>
    <t>7a2229c7a14b3663d76d3be921afde3315cced66</t>
  </si>
  <si>
    <t>577f78b4fd2743f9d3b67fe3fbe539eccd79fa65</t>
  </si>
  <si>
    <t>fe3c57df31577725fe6d3ef0c8ba155cc1ce914f</t>
  </si>
  <si>
    <t>818187e4962ef4f47f81ba11aada8fe4968c0fd2</t>
  </si>
  <si>
    <t>aae17e46b728680fa2cd5f313005dec2bc9a8e1e</t>
  </si>
  <si>
    <t>3568178a54b194e4e24aa997c57df314bad2a1a6</t>
  </si>
  <si>
    <t>1c6e8da05ed078104764467acabd398f9684e85c</t>
  </si>
  <si>
    <t>3211235abb10d6caa0e186120088a0ce4b4be38f</t>
  </si>
  <si>
    <t>9499b0548460250d963d42ef075d6a87b7cba693</t>
  </si>
  <si>
    <t>d69dfb209e541ab318b9ce887e6e0985353a0d3f</t>
  </si>
  <si>
    <t>dfcf1ec7f37885d48ff81b51fabdd2de76a7e7d5</t>
  </si>
  <si>
    <t>d9a12989f8f5e9c02109dc2f04bb9abc89eaa78b</t>
  </si>
  <si>
    <t>987907bc76c5578c775c42099958c2ab4b95e227</t>
  </si>
  <si>
    <t>2b2cd16b0f1209f4268aa54782492e1bb47f2859</t>
  </si>
  <si>
    <t>4773576f2312b04da67e29bec45cade05ca3e3a1</t>
  </si>
  <si>
    <t>e4c70800f7fbf773a5e18bc96b0ef4135f63f63e</t>
  </si>
  <si>
    <t>13ecfee59eab5669d21c87c1e4eac5d6f804fc17</t>
  </si>
  <si>
    <t>7693dbb2d2a0c08370762e2d7e17ae1d4083b109</t>
  </si>
  <si>
    <t>edd3609a327100d7eaf09a5bf7a42f5e6907dfb8</t>
  </si>
  <si>
    <t>f9c612d8128fe0b5d82b6b0b13df6f9c4a5bfa09</t>
  </si>
  <si>
    <t>e2f9f3cf1fb3b7b5e065058bd82ea76914e8aaf1</t>
  </si>
  <si>
    <t>df3895e2cc65e0204a09bf2f18ffced14f066482</t>
  </si>
  <si>
    <t>401f1eb038dbb2d83232f2db7da1b7645adf073b</t>
  </si>
  <si>
    <t>880c0aa47f21e480708cba8d54a75597819f7864</t>
  </si>
  <si>
    <t>9f5ba3e0fd218a5aa309e2360abea81a719c1df4</t>
  </si>
  <si>
    <t>54527168f323d5460b8e93cd1ea1ecfe381157e0</t>
  </si>
  <si>
    <t>26435f738e62c2f899aabf196661f4a8318957b1</t>
  </si>
  <si>
    <t>dc90122da0ef59a1bd764ba1499969e6c70f364b</t>
  </si>
  <si>
    <t>7b7d6ca0bf9aeb1744e98701ea777744eae280af</t>
  </si>
  <si>
    <t>f4601309e5f4799525651705bd8987ad6f5aeef8</t>
  </si>
  <si>
    <t>13c5863f170df66d64dda664ffb3287c222016a6</t>
  </si>
  <si>
    <t>bda38aade5dd4e97f1f02f7f89818baea9f16035</t>
  </si>
  <si>
    <t>9bf12a0280dd6db2d7af5864a67a9e0cede3bdee</t>
  </si>
  <si>
    <t>4fab3482341ff6c28436daaad8644b94b6f54265</t>
  </si>
  <si>
    <t>a59d943b6e7ede13a3c00af1f0a020aec5f293df</t>
  </si>
  <si>
    <t>972278d2ca95aa464f9828caa5d23b8d6c148b2b</t>
  </si>
  <si>
    <t>22bb05438ae1e34a87e08ce9794c7bcb3e363bf0</t>
  </si>
  <si>
    <t>82b37f2df81d4bbf0f071dc5422b067aa1e48d03</t>
  </si>
  <si>
    <t>692d3038c5be2e3bd6dc49d7be010d8b8d5c69fe</t>
  </si>
  <si>
    <t>036e66f366a77f9488bc0af3094894a939965adb</t>
  </si>
  <si>
    <t>9b704b1be24c7bb92b5c07eef5eee108ade6e557</t>
  </si>
  <si>
    <t>45be74ca416222e6a6b0f03749b795dd6e7cda3c</t>
  </si>
  <si>
    <t>e669b200241195b7a94197f0ae81860020c99c98</t>
  </si>
  <si>
    <t>48623f9e966cc2e42bb87a7a08f07dc785e7bcdb</t>
  </si>
  <si>
    <t>ce150eac6d75fb40b2f3152d34700ac9dfa749cf</t>
  </si>
  <si>
    <t>2910129ce9782f02937e6db26ca202ab1a1f9231</t>
  </si>
  <si>
    <t>ee8e97c584d35f14183ffe2fd651ef3bb7e0895e</t>
  </si>
  <si>
    <t>45b8c9469ddb7cf8cc6bb1586e45b847cbba49eb</t>
  </si>
  <si>
    <t>1fcc60d363aec9e8653e6305de544b4eb48acf3c</t>
  </si>
  <si>
    <t>cd7a883dc3e6d50d958bc4909b76b41a34dfb093</t>
  </si>
  <si>
    <t>b056b90572e6d840409210d13b2742a0f6739337</t>
  </si>
  <si>
    <t>2001df64894acce2d0cb4b1f26b376430922c5ff</t>
  </si>
  <si>
    <t>5749f1b5a784102c54498ad2b718ca9d15942d62</t>
  </si>
  <si>
    <t>04d3e236dd73b99a90635f827b0eea569108b7e6</t>
  </si>
  <si>
    <t>e75428f4e4274c40809efdee27fb56a665a97969</t>
  </si>
  <si>
    <t>68a5a718baa69fa689998f738560989e08e5c94b</t>
  </si>
  <si>
    <t>fbbdb9a62d858451ed12b2e7453089fdbfa41faf</t>
  </si>
  <si>
    <t>9f85c9884428a19b3f1e4bc5d2c0c55d5704fb30</t>
  </si>
  <si>
    <t>da4465b5def026ab0c8ea4c5b269781e885c9733</t>
  </si>
  <si>
    <t>69dfa7cbcf80c6c857d4fb5833033078fd4efdbe</t>
  </si>
  <si>
    <t>5f792b0ee9f674843ef6c30bb9ba81e5cb2cb1a5</t>
  </si>
  <si>
    <t>1431afcf63d529edf39dac314bd0919852e12773</t>
  </si>
  <si>
    <t>34591f4931d21de8fd9d1349548434fb7978b504</t>
  </si>
  <si>
    <t>0cdc3ddf1e43b83b8a1cf4c7a30bc6470620d108</t>
  </si>
  <si>
    <t>8db86eb49a9ba8ee93373180092f77de2d816f49</t>
  </si>
  <si>
    <t>b366e2348ca1e6d46d9124e719be8a7cf4b1dc86</t>
  </si>
  <si>
    <t>ebb1f20df7317c81fcda070ddc035782065f8ad7</t>
  </si>
  <si>
    <t>56ebac4dec342c7f8465e5ac1b9f935321cbc14f</t>
  </si>
  <si>
    <t>b6bd46bae48ce7e51abc84201ebf0edb20813df7</t>
  </si>
  <si>
    <t>9cafa9d254741d2c73cca7aa104834595d9918d5</t>
  </si>
  <si>
    <t>21eaae8e69537e4cca1e84c64135c5373dff013b</t>
  </si>
  <si>
    <t>a5dbef948b86cf18a5bbf53551f16d43fc8e3387</t>
  </si>
  <si>
    <t>e904627db018013f733454d7c0dff5ff4ffa584a</t>
  </si>
  <si>
    <t>498ad49d057ef7870761c8a9c163b56314ea638b</t>
  </si>
  <si>
    <t>74f0ec900b427fb1fe769b2440b16884744eaee1</t>
  </si>
  <si>
    <t>ff86bd62f8794f018db5cde8f376e1d0c2f14d02</t>
  </si>
  <si>
    <t>322c71b7d4e45875cd7fcab241c1ca0443df7646</t>
  </si>
  <si>
    <t>ed162e2fa6d7d48caf282dd0ab534264b2a70921</t>
  </si>
  <si>
    <t>b61b82ea2604faef1af3e1c413df0ad1ce8a3801</t>
  </si>
  <si>
    <t>3b6ace1e71c504d7f528735383e98b2a98bd2ec8</t>
  </si>
  <si>
    <t>ff4ae46dcacf8d55421dcfa9e32c496654206dce</t>
  </si>
  <si>
    <t>083d2ad3fdfae658a19d9411134dbfd14e6c340a</t>
  </si>
  <si>
    <t>41587094c1ba4463e29e772ae03bf9a132e8809c</t>
  </si>
  <si>
    <t>88a1c6180d41d8dbd46e07d0f92eb0fb0c9cb583</t>
  </si>
  <si>
    <t>e277a29e6243f949a5e476bdcba58b3e4fea7795</t>
  </si>
  <si>
    <t>04a40480b103b3fc7e63765d5abb204c7ff9bbff</t>
  </si>
  <si>
    <t>46426750dc069953b3d78979fd5743c28d8f7596</t>
  </si>
  <si>
    <t>6fc86278e8a28ed4cee9e21661a6749beeada5cc</t>
  </si>
  <si>
    <t>e39082d0e1f9ace90d5ed832ab534d2e78143ec1</t>
  </si>
  <si>
    <t>cf462c1b0a635173c8ba568cd011bd38d5d0ad4a</t>
  </si>
  <si>
    <t>1c74ccdb43bf19caa306023a7f449399355b0a98</t>
  </si>
  <si>
    <t>19697998483755ff62addad8c88d51f3bdf7a7f9</t>
  </si>
  <si>
    <t>dff31ccd62b7c6b34305f0ff3ad6742bb392002e</t>
  </si>
  <si>
    <t>f9770f4eb3fdaad921618085c256ff3a2683d2ab</t>
  </si>
  <si>
    <t>048666f4652090b13f6645b32cf96a5e84921cd9</t>
  </si>
  <si>
    <t>22fab5be9f5321e51bab47e2f14b41126708f20b</t>
  </si>
  <si>
    <t>9ef50ba740f5b23cbab5b03d7dcd70219f6920bc</t>
  </si>
  <si>
    <t>61e9540a7388d61c311ac68e53520514e0076bf4</t>
  </si>
  <si>
    <t>affe06973eb32093b5d775882c23bdf1858d2751</t>
  </si>
  <si>
    <t>1805665ae36cd3d1103e7599a4fe20fa4d23f8a1</t>
  </si>
  <si>
    <t>6e959c6b93f0eb3cc61e2e9bf49117c1c8d2ee4a</t>
  </si>
  <si>
    <t>c1aa340fe539529fcaadbc7d28a0dbc7c1155270</t>
  </si>
  <si>
    <t>e8401a19731e621ba19e69e71a34804a051477b5</t>
  </si>
  <si>
    <t>a421e2ba6201603a1b61389b02feba745983c889</t>
  </si>
  <si>
    <t>e66907064a6f1c842ece828a0a100be1fd1966e0</t>
  </si>
  <si>
    <t>e14fa970034aaafa73587a9518cc2cdfbfc8ec35</t>
  </si>
  <si>
    <t>ce7327549fe423dd905afa27ce04d88c0f9a34da</t>
  </si>
  <si>
    <t>b9a7564f77debd0cc194442e5b05a2c786076ae4</t>
  </si>
  <si>
    <t>48af67500384dd9862eaa42435e28221b0adcb9b</t>
  </si>
  <si>
    <t>1989fbdb05bbc75c69465ab6d37dbf35e8a4e8b8</t>
  </si>
  <si>
    <t>11fcefa09937bdbd1d7f190996391955ec1762f6</t>
  </si>
  <si>
    <t>c50c40903908493e7975c83c809e1d3853a10e62</t>
  </si>
  <si>
    <t>c2063c90d0449da206e745f75a7e91bb9e0323f2</t>
  </si>
  <si>
    <t>b627c37a56a8dc02ea7626e769957de2b292c7ad</t>
  </si>
  <si>
    <t>cbf3e3d0a7bc0133c2ed793d8c796a65e7ef11d4</t>
  </si>
  <si>
    <t>a2597cae0ba598c16482b45f8a627b807963efd5</t>
  </si>
  <si>
    <t>6086ba92fab1f17fdea7f32115a5e0e3529407fc</t>
  </si>
  <si>
    <t>527953e9b45bcfb8d8967e40e63cdc88f872653e</t>
  </si>
  <si>
    <t>971d6326eace636d8464ebc948748ecfa8d4ab17</t>
  </si>
  <si>
    <t>9270cdca9cef58cb66b9078bf8f2ca93f47e9a93</t>
  </si>
  <si>
    <t>cf6a521e36fa31219ee5769826663eca7775eb6a</t>
  </si>
  <si>
    <t>698f64315a3184488f78723768e39252f5ec96dc</t>
  </si>
  <si>
    <t>efdb813ba8b0a0d52f84a49e45d111eb93226326</t>
  </si>
  <si>
    <t>3a20c0f6b61fbc70e68262e86f9545e66ad85252</t>
  </si>
  <si>
    <t>27e6826f8e6b2c15b223e2fcd78eb93bfed7a206</t>
  </si>
  <si>
    <t>b8b01ff16321185ee422bb4780479f5802acb5e4</t>
  </si>
  <si>
    <t>f7bad021451da721c6de1ccbef7d64cb8235f413</t>
  </si>
  <si>
    <t>3e424db1f0d311b61fbd4d8147d18b8751bb0414</t>
  </si>
  <si>
    <t>0706bdc3e2c4fdcddc7fe500ae68f874298e55e1</t>
  </si>
  <si>
    <t>2b1b269e56ea326f18bb65f1f5ddccab7ef5f62d</t>
  </si>
  <si>
    <t>639332d310f86d47d55f65697f64b3f98b3da57a</t>
  </si>
  <si>
    <t>52f104004b0eedd1cb5c2501f1bf65d54a43db50</t>
  </si>
  <si>
    <t>c9787c671894f384e7bb0ca3a438d569067129d5</t>
  </si>
  <si>
    <t>81a77fe5d7f068fe265d6bfa7961e011d511e085</t>
  </si>
  <si>
    <t>4329a0d5f9f122d12d2fa3b6a9f22223dabf9539</t>
  </si>
  <si>
    <t>5c104bbeff2be8b7915d2582ee030ae02f898b0d</t>
  </si>
  <si>
    <t>452d545ea9fcf6564370ae418bce49404994bd3f</t>
  </si>
  <si>
    <t>eaaa612a0733d82fe9629f48090798d4665e5f5e</t>
  </si>
  <si>
    <t>0fd0171ee6eefeba758c26d06488606be0a97366</t>
  </si>
  <si>
    <t>80ce97630b096d5758673a61ac5dfad00abdeb83</t>
  </si>
  <si>
    <t>7fab5fc50794c10a2345d1fe3deaf8dfcd93a5ef</t>
  </si>
  <si>
    <t>f80485ed7646b9fd913e872bc6515200cbf8182d</t>
  </si>
  <si>
    <t>ca40ddeacb05586f009d54f3057139f1b7b4eb86</t>
  </si>
  <si>
    <t>6588a930ed24e5cee498aac0b5fa6567ca914faa</t>
  </si>
  <si>
    <t>77088d9f0aee598f087a1dffe4231caee91396b7</t>
  </si>
  <si>
    <t>aa3536019dd0c0dbc96f5c3735f9c8bb94f40cfb</t>
  </si>
  <si>
    <t>1e683c8c858008af9bb47598f90db297fa592e47</t>
  </si>
  <si>
    <t>8bc861da09febaa6d0e1f065242debb2ae438cc6</t>
  </si>
  <si>
    <t>af9caedf0626950541380a32d70e31bf04668608</t>
  </si>
  <si>
    <t>b7c063603be08d14baeb21c913f685c72374d687</t>
  </si>
  <si>
    <t>97d2767db42135e1e2a5fd7dd3e11646ef4d2b28</t>
  </si>
  <si>
    <t>b87f39b96fe805ad0041daf046a4f86093719940</t>
  </si>
  <si>
    <t>01e86015dcf53f31c50c12d532c7fab9848dce48</t>
  </si>
  <si>
    <t>3e3a3a79a298cdd12e5b5cc1d2782d33769bcfcc</t>
  </si>
  <si>
    <t>dafa879f659bba79011130cfa6537ab3e1abdd97</t>
  </si>
  <si>
    <t>e0719a68121ae34a18972389b9d4fc6ae7e3f420</t>
  </si>
  <si>
    <t>1e52c2f90b4c99e01349f075dfd8181fe0fef0cf</t>
  </si>
  <si>
    <t>a768b4f1ea98d7c3a57a3f3d497eb2919fdfaecb</t>
  </si>
  <si>
    <t>93e08c40c5cf5a717addafec1b61a091a4ce26a7</t>
  </si>
  <si>
    <t>bffd9a362f1e6dbf478641e2d9ec1c43aad64ab4</t>
  </si>
  <si>
    <t>8036c45ffac7980483862d8a8ce07635107e8c7c</t>
  </si>
  <si>
    <t>49474730864a9062e0b9a67e44dda707fca91a65</t>
  </si>
  <si>
    <t>e935da4923232c55484259c1ac79e2023e5c55c5</t>
  </si>
  <si>
    <t>d7bfda39d8cea7cbe4eb6a363ad3f40d3c5045b0</t>
  </si>
  <si>
    <t>da7c1230d36b31e9cad42b75b731da9481b30887</t>
  </si>
  <si>
    <t>abf84b08f4e9d435abaf7c30f1a1552710828546</t>
  </si>
  <si>
    <t>2959b35505e402bf5b503658fe145e7ef1bbcc0a</t>
  </si>
  <si>
    <t>de595196a453da479bcf697d244dc15618084c59</t>
  </si>
  <si>
    <t>39970647a35056739741d5b827e6364bf6b3e01f</t>
  </si>
  <si>
    <t>e0f29f73c015251fc907eee9303f1d5c9e664917</t>
  </si>
  <si>
    <t>7fcac9b083bb994abe44c9fb4e24d9e45ae92de0</t>
  </si>
  <si>
    <t>b52bc94ac186f0501d2f4c39353701cae5210b9f</t>
  </si>
  <si>
    <t>24a498cda4a8f56125e6d167004598b5d2b19dc4</t>
  </si>
  <si>
    <t>0c8ed39c3bfe9321b62fa34949d302b4189b0bc6</t>
  </si>
  <si>
    <t>19e0f70a06fd152a7f4d7d9f6b5d1cb329c238a3</t>
  </si>
  <si>
    <t>735f333909930e7e5ac33e3b091f10d1553bfdac</t>
  </si>
  <si>
    <t>0a9f5d989f4128c9e79fe61bbd789d187fe25eaa</t>
  </si>
  <si>
    <t>29d18b162d76ed440ed12a03a5d30564269aa0fd</t>
  </si>
  <si>
    <t>2bc4625b1fd39dc6ad26415f01c475381686854d</t>
  </si>
  <si>
    <t>376ad665c0fb43aa0711e87279e4cfc0cc6d8cb1</t>
  </si>
  <si>
    <t>038f3ffc62743db5dbfbb4c82512df0e60a96d3d</t>
  </si>
  <si>
    <t>3140b4bfaab3d1c4163473c835eb38c56457724c</t>
  </si>
  <si>
    <t>d46a1da2aae4afc4a272dc3f28b2025ae9c18df1</t>
  </si>
  <si>
    <t>9558a08b493e5357870192b431ebc5db8a95d3bc</t>
  </si>
  <si>
    <t>ef83f66780863f2c1cc60132a8a46e3cdb8cad28</t>
  </si>
  <si>
    <t>e4f48baea9d9e4eec2ba02c7f1473e237f27d356</t>
  </si>
  <si>
    <t>7ca989100519ba7f49a9d08bc16ba557a10aafd6</t>
  </si>
  <si>
    <t>0d7de530b34354f8cdfb522d5673e31178b5b9a9</t>
  </si>
  <si>
    <t>1e307f06b0360460391b90d188bb9fce8699d977</t>
  </si>
  <si>
    <t>73461d94459da8206b419d4536e4b0b5181368b9</t>
  </si>
  <si>
    <t>bbc8a85d6642ce1cb13e9322ec8850eec2ac485a</t>
  </si>
  <si>
    <t>a7bb51411a3d11323478f2e3fb4b540514060f97</t>
  </si>
  <si>
    <t>c4f6095aaddcd84a4a9e45084c21575cc3fc6554</t>
  </si>
  <si>
    <t>22b86fe942c9635c35c410aabb774d5984e08ffe</t>
  </si>
  <si>
    <t>668ad98b2e9e20ac810af5757b341051d4aa57cb</t>
  </si>
  <si>
    <t>cc336c4a712f211f5faa0104552725079f7824dc</t>
  </si>
  <si>
    <t>6ce3c5b8c4cb74245607dc527a287194aa843b96</t>
  </si>
  <si>
    <t>61362984d26c15bfff42dc6e35f1debf4f8cdcf6</t>
  </si>
  <si>
    <t>61ee0c05c3a9790a4e5ef8cca97d7532df20375c</t>
  </si>
  <si>
    <t>615e1ef23e141efd1b00396de5496eb66df0a66d</t>
  </si>
  <si>
    <t>1eef9b7b06062f1786fd99aea49ade90cca4c516</t>
  </si>
  <si>
    <t>77a6b981f8be856e1670be732df657350d8ff0e3</t>
  </si>
  <si>
    <t>2262aaa7fdac1456ad1699c557abda763319fbb7</t>
  </si>
  <si>
    <t>7500c4cb67dbe7bfc94edc5c001465b93b3ff781</t>
  </si>
  <si>
    <t>65bd390c7cb3b057346b2abfd36e5c7a1826466c</t>
  </si>
  <si>
    <t>22c7f2e36028d8bebe75b2bb5eb60be3c279657f</t>
  </si>
  <si>
    <t>da231fe197c69251d07ee7699b433bced11684d7</t>
  </si>
  <si>
    <t>58020f750630addff0b3b48f8bdd7fcf565b09b1</t>
  </si>
  <si>
    <t>c057f65ebd6e7015ef5fbee43580375a0c865068</t>
  </si>
  <si>
    <t>c5c28353e0b238d0abe33f9b63ad113b35d2501b</t>
  </si>
  <si>
    <t>4c71c87d55ea0a045286b59fe8bab66df2a6b8cf</t>
  </si>
  <si>
    <t>ef158637bda79d0a9d6b040b5ade0da07711a720</t>
  </si>
  <si>
    <t>0835d3f72eb5f9be91d3e7b414d69bbd1bdb9296</t>
  </si>
  <si>
    <t>01b2f362004373b689b5f378e7bba3830c32c6e9</t>
  </si>
  <si>
    <t>9d72663deead436922c7a8c6ec0c4390c16c2f9e</t>
  </si>
  <si>
    <t>66fbd1f5fa2df4ff4a817f0b5b2cb8daf5356e73</t>
  </si>
  <si>
    <t>1f515af2829d84251ba0d166e210fce282c0ae47</t>
  </si>
  <si>
    <t>b061a0f272d3443e25f27d620e6bc9b2672ebb22</t>
  </si>
  <si>
    <t>ec752c57711bd7c652dafb1a430e310a5010c29a</t>
  </si>
  <si>
    <t>a2e2866be16b639b615e4e24f0b9e9376d7c009d</t>
  </si>
  <si>
    <t>995eaa2be62f2d0d6382a3d2467db206a9d0a790</t>
  </si>
  <si>
    <t>386ace64119687ed3557b2b7234d243a390af5de</t>
  </si>
  <si>
    <t>285bbf673de69661c59457e922fee4e83df4059f</t>
  </si>
  <si>
    <t>96e50f5a76743bbe18e8fe2b11b19897a5d0a074</t>
  </si>
  <si>
    <t>e3ace539a9c0526b46a55b819bb8c5c6e9f4197e</t>
  </si>
  <si>
    <t>212f5fb0ff14868b8346c518871cb123c3b44225</t>
  </si>
  <si>
    <t>0ba6f9e9caeea3b98bedbbde420317c6d0e505cf</t>
  </si>
  <si>
    <t>b5e35b14690f5c06b200697b78abff94087e6854</t>
  </si>
  <si>
    <t>bc27b7bda4529baabcf7f4d999fdf06639903e21</t>
  </si>
  <si>
    <t>4a4c30b860275e30c192b5e55195a9d63c5b314a</t>
  </si>
  <si>
    <t>70e6f3130674feac446c46ce66d2385c0154cb11</t>
  </si>
  <si>
    <t>6e80322143e98e15d86c3b94397a8b99d41039f1</t>
  </si>
  <si>
    <t>3de0f417c7cde2452157286b5bb54a7eb28a8a12</t>
  </si>
  <si>
    <t>5174eefefbda0b34eb97627de10d652a7c63839d</t>
  </si>
  <si>
    <t>6e369c96142526eb711e33d18e70d9e800b09c5c</t>
  </si>
  <si>
    <t>98417f568695ab4ff3b55465900de5e69ae1c2b2</t>
  </si>
  <si>
    <t>272eee5c6c71e83a609c2ff19e220554b1212db5</t>
  </si>
  <si>
    <t>f7b610e9ccd66b9416ed9ad89e013abff10a1c2e</t>
  </si>
  <si>
    <t>546887209d5d08859dfbb8aa3fc9c6718ba19f12</t>
  </si>
  <si>
    <t>079092b9c6ea2e24404764497db916efe864869c</t>
  </si>
  <si>
    <t>ff851f235c1a3737a8b1e660b9fe99d3d63d0924</t>
  </si>
  <si>
    <t>0d528fde34a15f11a9a68f9e836c494ec39987a5</t>
  </si>
  <si>
    <t>e4719a38303945539a3684408ae89615156982b7</t>
  </si>
  <si>
    <t>24f52be9cf04fc4fb49b6d0610761a06942812a6</t>
  </si>
  <si>
    <t>081b68ff923749db69dad71b0a130377a01e4944</t>
  </si>
  <si>
    <t>4b257c83cbbcfbec61007fe26767e4f1bd6aba66</t>
  </si>
  <si>
    <t>c218788c8b7ee6f1baa1d9dd0a78d120c63f9871</t>
  </si>
  <si>
    <t>d6ffc1b3447668122e7782f79b2b038b91bcad6d</t>
  </si>
  <si>
    <t>3d5d162266ad9fb3a55f34f6eb149be42f4a56a8</t>
  </si>
  <si>
    <t>a807e7fd94f9645b62f96ad8c6687e79cb5b85db</t>
  </si>
  <si>
    <t>147e56b0f5bcc31b329f26bd59dbe3d1bd75967a</t>
  </si>
  <si>
    <t>d5c26b6e54bdea67d961e3e4792f898152ce0cd3</t>
  </si>
  <si>
    <t>1d4b9de2bdaa8dbc86478bbbfc916dfcc6bee5f5</t>
  </si>
  <si>
    <t>ce643cbb52a086576753708bb7f0835c247e33f6</t>
  </si>
  <si>
    <t>1279df08d1e91200aaa98a5b4663cfe5bee8e85b</t>
  </si>
  <si>
    <t>d1e071d6238030943b08f5f0e263c95bdad0ff19</t>
  </si>
  <si>
    <t>8931f83fc8691bd1f5980386b05bdfe162717b21</t>
  </si>
  <si>
    <t>70baa115c6e581aaac93f78f9d217fa633b11e00</t>
  </si>
  <si>
    <t>472858e614a4acf207705b5d8f18eba86b5f3f0d</t>
  </si>
  <si>
    <t>aad9b137a503e5d48ff77d97c5648cd84ed7dc15</t>
  </si>
  <si>
    <t>f54f17fbde74f50141b05bafdb51ebe25d2af5ad</t>
  </si>
  <si>
    <t>e282217a665cb6612d9f2d8d7be2fd44d4abf5dd</t>
  </si>
  <si>
    <t>8f11dab0f7095d8bbfa5de6a0c1d3ad6011dc2cd</t>
  </si>
  <si>
    <t>8770e1b2d65f3bb2796565c87c89a68212e3961c</t>
  </si>
  <si>
    <t>b5538314ac99dbfd2630007c366d6a8bb1955967</t>
  </si>
  <si>
    <t>3da6e5229b80027d51c453b31f681170fc9b9f3a</t>
  </si>
  <si>
    <t>87b566e5e851416a1b64b9ad3a99e46d9c52ff60</t>
  </si>
  <si>
    <t>0cf6714743e9556aebf710751ec1413b1a3d923a</t>
  </si>
  <si>
    <t>ba0b79302ff49d5368cc3550e4ada5aa1f50eeb1</t>
  </si>
  <si>
    <t>4adbbb55a2d15c4975b4296c42ed2abe2475a63f</t>
  </si>
  <si>
    <t>6acbce408a0a09ea436a068016df8ff2ee7049e7</t>
  </si>
  <si>
    <t>91e5aff21f9b927e71238a8bc1b7a7a9d3de5770</t>
  </si>
  <si>
    <t>cb145bdcb2a5269b0ee44cc74ff584749c62e021</t>
  </si>
  <si>
    <t>a41e982e379471dbb1bd5166cf4d0d947280ad83</t>
  </si>
  <si>
    <t>5800d1084c0f923b4c90e5b42440259121e5e3ef</t>
  </si>
  <si>
    <t>519bf41a8a5b96701011adfde881e9b667f77267</t>
  </si>
  <si>
    <t>197143a6b8592bfdff9e8195dff6a87bcdc73147</t>
  </si>
  <si>
    <t>41a4716bd10bddb467e9d3447f50e5b767cf8cbb</t>
  </si>
  <si>
    <t>18768093ab8ece5195fae048754ccd916cb421d8</t>
  </si>
  <si>
    <t>e661db43b3df6d7babe5452185a525c07e48ee1c</t>
  </si>
  <si>
    <t>7ccb7d9c32e3a8bcfd1fcf67e9046fd31d34e361</t>
  </si>
  <si>
    <t>98ee585c3b5fcce377ef3080d3aa6c8e71ab1236</t>
  </si>
  <si>
    <t>3ed008692f29be640dae5428286776ceece3522a</t>
  </si>
  <si>
    <t>71aa830dca9697002e25ea0bf5e8cc8338ee0cbd</t>
  </si>
  <si>
    <t>659b80b1c433da3ef311ca6fb14f0915b1b4be34</t>
  </si>
  <si>
    <t>32ba2e7ee4eda9414552cefd7b1df9e1556b83b6</t>
  </si>
  <si>
    <t>b9739c89a742f4f91fef58fa212a7b1d3b3ea3f7</t>
  </si>
  <si>
    <t>9b0c89b9e698aa887ee51af06ef63dbfbde2badc</t>
  </si>
  <si>
    <t>c9cce71edf54be2c85d23536589ffe8d9e2acdd1</t>
  </si>
  <si>
    <t>77b96538de338c77ffd0028cfce78e226e94c344</t>
  </si>
  <si>
    <t>e895b42c7cb5a97db3c260851075c5bebe02f900</t>
  </si>
  <si>
    <t>a81c0b8c73334f26db822f9028b60f1610f6a5f6</t>
  </si>
  <si>
    <t>39cd111c32435a5597576b16edb4c0061b1662f9</t>
  </si>
  <si>
    <t>5a098be98f6715782ee73dc9c5b9574bd4c130c9</t>
  </si>
  <si>
    <t>4f89f621fcd1d33539f36a73509b21a4cd9c01b0</t>
  </si>
  <si>
    <t>e9622335cf8df0d8b1dbde86288a2cd9c8282af8</t>
  </si>
  <si>
    <t>d1fcd8bfe4c3c1d6bbbaecc0af164236dca40ccf</t>
  </si>
  <si>
    <t>db394329e4e69d9df82b94297fe3e61e1907392c</t>
  </si>
  <si>
    <t>4e6eea547d34e3f22217ad7442d58a3eaa79fffa</t>
  </si>
  <si>
    <t>3e8b24dcca3dad3a4427cc6b2fcc4e09079ec0d8</t>
  </si>
  <si>
    <t>11dd3b4e48abe3a9c970d84c5c83a9e36f46d3b4</t>
  </si>
  <si>
    <t>322fa8dca545c9241d1df1a34f7edc021d896773</t>
  </si>
  <si>
    <t>1fde41b14b4b5d1b701439b188ef85050e0759bd</t>
  </si>
  <si>
    <t>78b11a3430f752004a2a01c3413328a643fafa59</t>
  </si>
  <si>
    <t>9c931f6b042d47dc86332bba378b3d25066d14e0</t>
  </si>
  <si>
    <t>53c3dcc849302a99b72c001a1ce7b0efbde7e336</t>
  </si>
  <si>
    <t>eed960ce7c3299eab5dc263ed056c04410600638</t>
  </si>
  <si>
    <t>a1dd6e836ef2bf42771077b2ca967726b267ed85</t>
  </si>
  <si>
    <t>63ff46c18a335ba5d6d982873055ea564b61362f</t>
  </si>
  <si>
    <t>81f25dc7edb0991196b9c3a512ac4dcaec6208a6</t>
  </si>
  <si>
    <t>efae0c24e214799f26ae2fb3a6dfb321382b87fd</t>
  </si>
  <si>
    <t>3655f663cd74ab532beecf9dd5e7f6061794543c</t>
  </si>
  <si>
    <t>74e8b9e13087ccce27013c2ebb5b5093df134262</t>
  </si>
  <si>
    <t>c6d8a2601f2dc177e356bba6ad3962ae814e901a</t>
  </si>
  <si>
    <t>c90baed33ee02758c832c47d705cab1986a9fd61</t>
  </si>
  <si>
    <t>85b2f21b858d90463fea30d9509679f05bcd2665</t>
  </si>
  <si>
    <t>c0017405e287476443ab1b342b86f2ea92ef9f73</t>
  </si>
  <si>
    <t>efe5d1a4078b3b91c9bb2367d24061f45c799dfb</t>
  </si>
  <si>
    <t>cab3c76562ed8397c40deea36cf2d6481cc60a8e</t>
  </si>
  <si>
    <t>60b76cda4af6a1dd752771ed257415d998a84cf5</t>
  </si>
  <si>
    <t>8856a5f80c45a45ed6b024008cadafd7cf0b381e</t>
  </si>
  <si>
    <t>f3825e24ffb66d87343204b7d73b91d7cc9d175b</t>
  </si>
  <si>
    <t>bdb2e5f21576dc834d15cdb803d794853334bb05</t>
  </si>
  <si>
    <t>71b9bec20c8ad808a31a56e071b20fb096d10931</t>
  </si>
  <si>
    <t>3624fdde48f37be7bb124871c4aa7a3bae46f2f0</t>
  </si>
  <si>
    <t>38976426b44530a754cc18f4b9fe31955782aa07</t>
  </si>
  <si>
    <t>c4740c1368a5afdacbf76b08afe908f6a76341d9</t>
  </si>
  <si>
    <t>d2921c784717b8914103c850d2de96c80f6c3008</t>
  </si>
  <si>
    <t>48d79cbb2391108aed73696ea62198e561e040ef</t>
  </si>
  <si>
    <t>fdab1f455becfa50f6e269a6487d2b4dd04d81ea</t>
  </si>
  <si>
    <t>180c8ee8af4d68d5dada3ed45f64ba08627d2845</t>
  </si>
  <si>
    <t>dc9da677eebc408c53615e38d48c659ce3616aa3</t>
  </si>
  <si>
    <t>b7b2887dd470665fa2522ef17cab98ad8d6821f4</t>
  </si>
  <si>
    <t>8b37520070a0df0fe06b9e9ad076e968f548a417</t>
  </si>
  <si>
    <t>40f3ec2d5534d4e6d1c61ab1291dc2942540fa36</t>
  </si>
  <si>
    <t>d13e58fb3bc6336035a6c9f51126d559cbac8f26</t>
  </si>
  <si>
    <t>403ea70f636675accc4f91f1301bea9e375ce22f</t>
  </si>
  <si>
    <t>3442e8bdf855a8e496dbf75d0c783b696981ac84</t>
  </si>
  <si>
    <t>c7f94d39f4f6b9ffe083efcafefc194fe4250fa9</t>
  </si>
  <si>
    <t>3f150d2a6fa7ae3c8ad5b4902d7fe0c834b9f2d3</t>
  </si>
  <si>
    <t>ca66728e09dc640bcbd51814488f702c3ba041bb</t>
  </si>
  <si>
    <t>1cbcedcc198681c0254d95a587e9f8c13354120f</t>
  </si>
  <si>
    <t>2c6eadd3a66d3aa0cb000e5bfbc714f0c477a17e</t>
  </si>
  <si>
    <t>a82e5c317cc580ca6352d24d7a7f632f88d75dd4</t>
  </si>
  <si>
    <t>9e2e8b8f07770de8ddea3dc7443488b88cd1e36d</t>
  </si>
  <si>
    <t>a2c949a6c8ad9fa1f5bf0a08ba6b936cbeb0a620</t>
  </si>
  <si>
    <t>870df673327333bae26b1e0db51cba97259206e6</t>
  </si>
  <si>
    <t>12ae4a8d2af647a97518b314d0b690e85fe2159b</t>
  </si>
  <si>
    <t>1cd0f3409d9372fd48b9a34e8f3487dec4e9b6e8</t>
  </si>
  <si>
    <t>6fbe3f290a919462c4ee5dbf1d77c5ea7e5da393</t>
  </si>
  <si>
    <t>28943316917199be87a090e487eb4795194a91a2</t>
  </si>
  <si>
    <t>87a4490c6df0ca3efc3c3eb5883c4a8588521b32</t>
  </si>
  <si>
    <t>ab5eb902125d4d544c9a800839923f8236d7540f</t>
  </si>
  <si>
    <t>b46f219f13039a567a8e626db7bcc7fb7fb498f7</t>
  </si>
  <si>
    <t>e4262298a99241806b510349e4e03841c1a16552</t>
  </si>
  <si>
    <t>dfd0633374529223c2be549cd73eddbb90e8f529</t>
  </si>
  <si>
    <t>dc20337e295c5e9a70e0ea4c542d8fad3cda7423</t>
  </si>
  <si>
    <t>9af71793306396bf539b1de42a48247b24727305</t>
  </si>
  <si>
    <t>22cd1a25207915661011d700fea7bce665dce193</t>
  </si>
  <si>
    <t>01c21636cab1244e8edffd444578cf5c0c26a74c</t>
  </si>
  <si>
    <t>83144ba1b5297d65224d28a449ac9038d65cd3f7</t>
  </si>
  <si>
    <t>c7df6c8a2d851d20bc32238b26f886db7e1949da</t>
  </si>
  <si>
    <t>cef9fe9ed958b88967152664138b049e70f0203c</t>
  </si>
  <si>
    <t>a9fa47ce5329f34db96ca02c87c4aa1197ff8c85</t>
  </si>
  <si>
    <t>d0f69598712f995e3a8c68bb87f97c6c575c9c10</t>
  </si>
  <si>
    <t>7affefbd0b77319a89e0b335c67a085081d23e42</t>
  </si>
  <si>
    <t>a2b221eb87d2d57226f6cf2244f7e2766e296253</t>
  </si>
  <si>
    <t>bb1a12fa2472a5f14d0318bbcdd2070124112e45</t>
  </si>
  <si>
    <t>f64d474abe240e39d1cbbed974bc8a2e9d2609b0</t>
  </si>
  <si>
    <t>9a181e3178e59124fa1d4e7befda33df5a5e7aaf</t>
  </si>
  <si>
    <t>60ce0db193967ad84ddb75f431d7b476f45c0098</t>
  </si>
  <si>
    <t>c847ea97b340786f3da27ffb29ef4d87fae77b0f</t>
  </si>
  <si>
    <t>85a9bd535b4eed0e10f07711a64a8d9f7518c822</t>
  </si>
  <si>
    <t>5c4b0b5c4046acdcc501aa15227f18a4e7b11591</t>
  </si>
  <si>
    <t>4f58f8ce0e56bfab6ce70797a2a856796634683e</t>
  </si>
  <si>
    <t>e7aea74d654ac1bfeb19c9764f668c92166fab78</t>
  </si>
  <si>
    <t>37c6c0e67c27ae16322bc79bfc5e7a6027baccc1</t>
  </si>
  <si>
    <t>ea4eea0c25053323d343356c2d0fa3bc40c2fe7b</t>
  </si>
  <si>
    <t>67ba5b79c59ac62d098248d5f0410d219820b21d</t>
  </si>
  <si>
    <t>1525ac86a4f05968586d221fc42765a8dfa4ddd4</t>
  </si>
  <si>
    <t>0743469569ed5cc44a51216a1bf5ad7e7f90f40e</t>
  </si>
  <si>
    <t>1c8c10a6105f5b542ce79cce296a3ee47b8726ff</t>
  </si>
  <si>
    <t>49c9d4724b6509882c722dcf905ebe4615cbb2d4</t>
  </si>
  <si>
    <t>1391906784435541965c4de4d8f1faa198a1fba8</t>
  </si>
  <si>
    <t>5a3ee710e8e4bc48053bf674008b6e6e84ff2334</t>
  </si>
  <si>
    <t>b3c1119b68ef34839a98996c192147f3f36dd646</t>
  </si>
  <si>
    <t>9157fb587f4e7572fa8fb84b723ee55e19c528b2</t>
  </si>
  <si>
    <t>823bf56c7cbb773bb3c0a497abafaf484999fb08</t>
  </si>
  <si>
    <t>d6ab921302b135a8340745db095cba73a879e6d4</t>
  </si>
  <si>
    <t>595e0573bf0fe6a9f10ca6891655d02b7fd14388</t>
  </si>
  <si>
    <t>c851d28aa741ea7ffdc0abb579888cccee77e5b1</t>
  </si>
  <si>
    <t>916b6306c46e032d3084759021c5410150247454</t>
  </si>
  <si>
    <t>d0140d956a5bd5052d5c7a17b6d2bf6dd7c4c969</t>
  </si>
  <si>
    <t>6e6efff98f70a8feaf6ff83b7c7e5ac8af4a28ab</t>
  </si>
  <si>
    <t>94d1204641e5ab135d0785c17dedec1f121706bf</t>
  </si>
  <si>
    <t>4e2c1050400483d51cfb2f605774e8ae12020aed</t>
  </si>
  <si>
    <t>fa2ffadf727d11b77756e3e9031615f5127507bd</t>
  </si>
  <si>
    <t>44832e9f0d7d04dbdd7a00160f30e83968444286</t>
  </si>
  <si>
    <t>91683fe95dee8431b5934361d4024f7060196627</t>
  </si>
  <si>
    <t>c1e52e39f8aacf0fdc78564f5ec760f1a4d4bd59</t>
  </si>
  <si>
    <t>b5bd201792af5b3693bfde61c17a0a1dbd9b5036</t>
  </si>
  <si>
    <t>482c741b0711624d1f462e56ee5d8f776d5970dc</t>
  </si>
  <si>
    <t>e48bd6af6f1d793c09f0eaea3e46c04b66a1749f</t>
  </si>
  <si>
    <t>cec257287a66b5f5c3588fbfc8e0b13899be56f1</t>
  </si>
  <si>
    <t>bac241e35c68f1d73562792c2ae3f6de99bf584c</t>
  </si>
  <si>
    <t>2d843644d111723655a3ec26b351eaf11273611c</t>
  </si>
  <si>
    <t>598b8fd70cf505b18e7798a34e54d01416ce7f30</t>
  </si>
  <si>
    <t>11ecc93cc7fb4f4734ea62b20c43bd68cd6a4b6d</t>
  </si>
  <si>
    <t>98b83b8286a0fb02031e72a77515575a9928e5b5</t>
  </si>
  <si>
    <t>227ecdd3a511d32ad23dac5408e3e79453ace486</t>
  </si>
  <si>
    <t>6bc9c15b4d668fd58142f4207359e47fd5305a5e</t>
  </si>
  <si>
    <t>94dbc4e8c818609a9304df7e4fc4fc2749fa01d5</t>
  </si>
  <si>
    <t>658b918099072fae4670c6f9b46f3fd348f3b997</t>
  </si>
  <si>
    <t>d0bfb9ac8274ff24d5b1b0ecc0ea9b4db2f5a2f8</t>
  </si>
  <si>
    <t>490250859e48a38fd644ea96dec53ba1e00f2fcd</t>
  </si>
  <si>
    <t>a9aec28ec2a6e880eda7b424dab26b8767263850</t>
  </si>
  <si>
    <t>1f875cfda9c640d2519d973f267d2f4ea8dbc391</t>
  </si>
  <si>
    <t>a2fc90d154d76c6515764ebd994a2afb9af8599e</t>
  </si>
  <si>
    <t>a2e6b0a2c1a8972faba4fd2f3b528751db31e6a1</t>
  </si>
  <si>
    <t>6e19a0144dc1ca4f42378c0a84162147ea7cf397</t>
  </si>
  <si>
    <t>e2e4607c0437c68cd509bd6c0c3aca789864e5a2</t>
  </si>
  <si>
    <t>bb6d11bb0d36394c995fdee33dd2cad0fbd2f96d</t>
  </si>
  <si>
    <t>735b6a6b61f6ee9f0773fca03dfdfe6b346aa1e9</t>
  </si>
  <si>
    <t>71b3742bfbcaa6b0d489a84016d1af6586ea12b9</t>
  </si>
  <si>
    <t>6d314150819d17b05af90032ff578315fef18ba2</t>
  </si>
  <si>
    <t>505c4924a52e7356d5ddfb96ce23d69efe5a1706</t>
  </si>
  <si>
    <t>f3fdc875a9414cf09ebd90a4fcb8194ac4d60961</t>
  </si>
  <si>
    <t>4455cfc272df565ebb09aa48057daf1debd403b2</t>
  </si>
  <si>
    <t>8d5b727b03953df2f2da06121ac6190161588a63</t>
  </si>
  <si>
    <t>f249fff43780455a401f02146b215c44e123bd7a</t>
  </si>
  <si>
    <t>1e3c6f4bac19c8b218677a8ba09fcd377518dd52</t>
  </si>
  <si>
    <t>e1f654eb42316b8230a78c01183ef38541f2c9b2</t>
  </si>
  <si>
    <t>d425fbf23ab8ef13840495d8cd348e527c9cdeca</t>
  </si>
  <si>
    <t>2e8d6dc06e9b116b371263882e5d9ba96403db68</t>
  </si>
  <si>
    <t>47f574c601a7e8edb780be100578033bbbcf58e0</t>
  </si>
  <si>
    <t>a2b4c41451943e4aa8d668eb4643e587ace61209</t>
  </si>
  <si>
    <t>4903a3be2a28f2d98cf1b887a6e2cbd9149cff26</t>
  </si>
  <si>
    <t>98610180c108afc898043c3725a64dcb1da6bf27</t>
  </si>
  <si>
    <t>c46099073378f56ee196ed410d2b734c059a9f9f</t>
  </si>
  <si>
    <t>0723ff2d0f410319cafb6627e97a55d8ac17077f</t>
  </si>
  <si>
    <t>0983515fd588ae32c41eeaea8f9c59e27d50e01b</t>
  </si>
  <si>
    <t>eccefa38aa118f71e0818202f30d48c1756d75c1</t>
  </si>
  <si>
    <t>15d45c4fb6c0e47f5c122aa365f0520f8631a3f0</t>
  </si>
  <si>
    <t>19c3510c4641ed01d87a95dd5bf16d76ac57f40c</t>
  </si>
  <si>
    <t>3dae650964c88fdf3028fd739e37bdb9831f0d0d</t>
  </si>
  <si>
    <t>b6bf9b499f70c32cb23ab7cb8830dd37048596e2</t>
  </si>
  <si>
    <t>1f9ab52476f4870c4aa23bb8c01bdb107b3a0ae8</t>
  </si>
  <si>
    <t>6c66d938cf612b1fe34df8c583899ae9b957019d</t>
  </si>
  <si>
    <t>8168dcf1289e1c8904176138375feb931c9c4dd0</t>
  </si>
  <si>
    <t>27f570ed2e6486037d1ac988ffa76eed6472a3cf</t>
  </si>
  <si>
    <t>f51d5690d0e85f63d8367bb2a1f26a86b6121014</t>
  </si>
  <si>
    <t>ef14f4ae0bab981ad31f4654b80ea29d4167756c</t>
  </si>
  <si>
    <t>87cbc817b9dd5fe398c148e46a882eda7dc4372c</t>
  </si>
  <si>
    <t>022a74358079067b26c308633b8afd83104883d8</t>
  </si>
  <si>
    <t>a61443cdf751dcb8d95f24633522562fb93f5124</t>
  </si>
  <si>
    <t>76a15aa9f33ead1f91d06c3ffd43f3e0e401719d</t>
  </si>
  <si>
    <t>c1566a425c57bf741b24cc471f6d41ff1f89e434</t>
  </si>
  <si>
    <t>91307d054b77fee138341e0bab74d8a0640a47e6</t>
  </si>
  <si>
    <t>6809710b853ffb3abe95b8dcfd8e38f1c7e393f5</t>
  </si>
  <si>
    <t>1c7d00cda4e1fc3fb9d72751107dd11cf9e94c03</t>
  </si>
  <si>
    <t>cf768af8cbd0a72cbc9f4e6b6cc355332599bf5b</t>
  </si>
  <si>
    <t>9014f928bc0fb99445d7b8b1c5de3ad2807ba768</t>
  </si>
  <si>
    <t>8ce2dd90890c5094f0a9e151b4446571d6457d7f</t>
  </si>
  <si>
    <t>bdecd87114f3066facddc721f48b23b6e2916964</t>
  </si>
  <si>
    <t>8d7cc1c3127cd3e1acd907c362665ec377e5e0a3</t>
  </si>
  <si>
    <t>2c05512017652f42bdbccd6d6d4bf878980421af</t>
  </si>
  <si>
    <t>89dada5ac6e4adf3a5fb3cdc692057cb6c017ef8</t>
  </si>
  <si>
    <t>fa4a9a8a4e198ed1da6109f0b6ae0266548d09b1</t>
  </si>
  <si>
    <t>4ceb85b327793ccc080687143d62f81eee282069</t>
  </si>
  <si>
    <t>72e186534ec9327f6ba1877dddd9c0b567caf8db</t>
  </si>
  <si>
    <t>24f8bbe5fe2b6466e367ab2462b8ce40bde24788</t>
  </si>
  <si>
    <t>384da507df65137bd12fcd6e63950c1a85cfa209</t>
  </si>
  <si>
    <t>f59150caaf7dff7203e76eb21c9086cdc141fe35</t>
  </si>
  <si>
    <t>fa1956cdebe1ffef7dc2bca06d709de91a2bc6d8</t>
  </si>
  <si>
    <t>cab4345ef70205092468ea055a5f11df07474620</t>
  </si>
  <si>
    <t>687c53efa7b6205ae90577d9451778db79de3a72</t>
  </si>
  <si>
    <t>2ab96fa5a0eb61c00dc72483061996652683a332</t>
  </si>
  <si>
    <t>f84874ae5132d5fb03be564c7c9b5472da5de2ca</t>
  </si>
  <si>
    <t>1a4b98c5e4c8d1f86661d90dc902465506512d55</t>
  </si>
  <si>
    <t>06f19299ff4b49cf86bc9ed034d3828fdadd45f1</t>
  </si>
  <si>
    <t>085e323ac894f417f5fc8c9c57cd5d7779ff1574</t>
  </si>
  <si>
    <t>e50223360bc4c043f71373c27f1c4d351f5da69b</t>
  </si>
  <si>
    <t>aa43c57e7aacbc4e7df83eac1582e93ba20a9351</t>
  </si>
  <si>
    <t>a45c977f07f2e3904dcd99005ed8f81788b2d473</t>
  </si>
  <si>
    <t>03e569726dcd14d5bf58a544a88e0f365c072a63</t>
  </si>
  <si>
    <t>27fb8adc099ffd7537624987bf0611836e735224</t>
  </si>
  <si>
    <t>c04206d53d9e32f298fbb14cf65ef53ef8918a02</t>
  </si>
  <si>
    <t>620ade3d71da2153ed20546639bb16c9f98ffc58</t>
  </si>
  <si>
    <t>0189ea2a04f13477a6b87961f979c94e0ffebb7e</t>
  </si>
  <si>
    <t>37ba2e8fa6d35f3d3e9ac82a179c4b86596051aa</t>
  </si>
  <si>
    <t>c097a98a18d1ed4cace508a12bbd714be784fcb1</t>
  </si>
  <si>
    <t>0aed1878803e2f86b6ddb83f5523f0a793e973fc</t>
  </si>
  <si>
    <t>2ab1f73222ad9897bbd8e20b6d71ddf9148c9fb1</t>
  </si>
  <si>
    <t>df77ebe4bde08d8fee6c4beadff0bb6085d146c0</t>
  </si>
  <si>
    <t>7274a018fd8c3020a7cd84a4b4f8c78eb48fea16</t>
  </si>
  <si>
    <t>a873cb34dd734e3222d3f6b8cc503aa78a0395ae</t>
  </si>
  <si>
    <t>b6d3e6911d11d17e4e47437112ea95a85a3e16a1</t>
  </si>
  <si>
    <t>5d1a74bd653279d424328ce30d262337a72c08e5</t>
  </si>
  <si>
    <t>d5c544e7fd5e2b6b87feb962cc1e61a6f85db070</t>
  </si>
  <si>
    <t>5cca0ef639c167c169eb9aeacc7ea01e57e8d365</t>
  </si>
  <si>
    <t>31851c477308693a6fb1e1ccf701ebf853563969</t>
  </si>
  <si>
    <t>775c10c93e0db7205b2643458233c64fc33fd75b</t>
  </si>
  <si>
    <t>d91f945ff7e5bc4ecc9ef852f0ad2bde367c2116</t>
  </si>
  <si>
    <t>17b306fb4be323809579a908fd408741078dfb90</t>
  </si>
  <si>
    <t>c702bdc4630900a7971f35aac9097bc6639f30a4</t>
  </si>
  <si>
    <t>7f4f32ca591e7a4d60f73ba3fb1227c6db6ae34c</t>
  </si>
  <si>
    <t>8c50f1ca9f8c2c493fbbc6b2cd357649dba51e26</t>
  </si>
  <si>
    <t>de5fc0f5bd04bebeb3495bd28b9ca7951441fecf</t>
  </si>
  <si>
    <t>ee57279ce5ff6f2a42c5014836ffd4671c183df5</t>
  </si>
  <si>
    <t>d77d2de99be591f5281b1db8580425e6a98b9f42</t>
  </si>
  <si>
    <t>7a8fd2d2fb84daa484005a26d0d2f89377c9bee0</t>
  </si>
  <si>
    <t>710aa48cff5e5235126afc0033e15f3da1c5cdd8</t>
  </si>
  <si>
    <t>643ec336f96482e515ed516ada53febc107526fc</t>
  </si>
  <si>
    <t>375f168aec9cf2dea8a759a0f0e34ceee450ead5</t>
  </si>
  <si>
    <t>122a1564a8be94409ec0b13bf7e9cb27a8789de5</t>
  </si>
  <si>
    <t>b9325f65ac0f93c6200f5faaed50f7ea92835fcd</t>
  </si>
  <si>
    <t>7b72cf70fd7ce243b84ad2dc49ea44f970b95d42</t>
  </si>
  <si>
    <t>897df78f3d33a2cfae46e012802327c76af35c1f</t>
  </si>
  <si>
    <t>4923e4db9d82aafac25182c6f3b543c3e5429914</t>
  </si>
  <si>
    <t>36151653c3cdd5a23092310ff45ea79b9deac07a</t>
  </si>
  <si>
    <t>f28d861383d37e4ea24b351f2a38de3d3c571ab4</t>
  </si>
  <si>
    <t>7da95acf0eb654f6d10988d7c82f555504f03fc9</t>
  </si>
  <si>
    <t>799f20ccf5079948c00b53ee7b3b76a7df348b13</t>
  </si>
  <si>
    <t>97f2c2d05c39f202a60d363b78a2a45cac98087c</t>
  </si>
  <si>
    <t>99eba971c4fc02dc8efcf67e497955261a118ea9</t>
  </si>
  <si>
    <t>41a1252367faf7b37ce7cac5018b35ae2037feca</t>
  </si>
  <si>
    <t>00627e45624c979a8ebc8c8a77f81c7b64c6867f</t>
  </si>
  <si>
    <t>73be44910cdcc0e24eaae733fa835a64df519e28</t>
  </si>
  <si>
    <t>d19222102fba1abcb6af5e9f79fd266609540362</t>
  </si>
  <si>
    <t>18d8e05e7ffd13ef21ced222213a21bda62c7f31</t>
  </si>
  <si>
    <t>6c4e54b96f4cbf01dc53dc3daed569e61c5e63b3</t>
  </si>
  <si>
    <t>44b6e76be517104f46715aa6f449350531fb29f0</t>
  </si>
  <si>
    <t>a40959c40aa65c530d510cc8fb3204d1ba13997a</t>
  </si>
  <si>
    <t>34781ebfad057b45f42375b8983b60957af80340</t>
  </si>
  <si>
    <t>943ef9b0e7dfe2016abaf911304dbbe445ddcdfb</t>
  </si>
  <si>
    <t>3260aa29659bcb0ac3856da6cc41916e7f9d9dfa</t>
  </si>
  <si>
    <t>53598b5dc9acf9361aa40c3a5444d189c629cecd</t>
  </si>
  <si>
    <t>35ee45c66bfb5510e197df59aeb7aaa2ed8fa170</t>
  </si>
  <si>
    <t>4c37e261e7b0d7b91c84368d78bcfefb978571c2</t>
  </si>
  <si>
    <t>79e25a6b59697366787cd6a6953c517a958e7de8</t>
  </si>
  <si>
    <t>282ec8f92e4653aa122b52fb33d555f6472b8073</t>
  </si>
  <si>
    <t>6685c39001c19ec94739a762b0130c492a3b97bd</t>
  </si>
  <si>
    <t>2db4270bab64f9b679d33275c9b5a60f3723b988</t>
  </si>
  <si>
    <t>94c5d88f64d99871b51a717aad15ad688cdff374</t>
  </si>
  <si>
    <t>a3d9d90d4444a011f38e774299e4bb5f0129a954</t>
  </si>
  <si>
    <t>2be60debf912741747e5eba2f077947cea3fd2da</t>
  </si>
  <si>
    <t>92830e311ece1e55d0427ab2bf9bd73e046b4f89</t>
  </si>
  <si>
    <t>41da7092117d246a9e1d221dfa8ddf4ec0032ed8</t>
  </si>
  <si>
    <t>ae318817ec6345643d6892383399e6adaa9b998c</t>
  </si>
  <si>
    <t>e30446d1879fc302112d58d00f1e5dbb255b04e2</t>
  </si>
  <si>
    <t>5fb9fad5646a5ae01eb0e1dab3c8c7f6c61c6e92</t>
  </si>
  <si>
    <t>824fc5d3537d72ea0abd6fbe2e7fca4515875064</t>
  </si>
  <si>
    <t>1d49a7bbe685250c8c03cebc10a3784d0b94d951</t>
  </si>
  <si>
    <t>2449e3ce43507cd92deb755ea1f01605928de99d</t>
  </si>
  <si>
    <t>3158d40c605e61c7d3cc23383646913abc569395</t>
  </si>
  <si>
    <t>335bed40194d2b6e10d3c3f8dfc16cc3f2d3ed7f</t>
  </si>
  <si>
    <t>d04b6ead013a1fab4f5d91db208fcfa81899b253</t>
  </si>
  <si>
    <t>8183a2159ed35dbbf992d7121f3ef8aab56371c4</t>
  </si>
  <si>
    <t>87273b0b646c3c3581f7ea7279b98c0e54e83951</t>
  </si>
  <si>
    <t>4e0638c978e99137f756c3407168ccb33910d0c4</t>
  </si>
  <si>
    <t>3c7f2dacece7517b6fd502b40ded8b97e90963b3</t>
  </si>
  <si>
    <t>9616c05c3ffb5c1fdd82e7fad7bdbf602937f793</t>
  </si>
  <si>
    <t>319d2bcb44687521627b549a72cd476346f361f5</t>
  </si>
  <si>
    <t>53836b41b7d6254a6b6e74d9544097dae3e5259e</t>
  </si>
  <si>
    <t>a67b665ba28c12d80909a9b0e4bd53e05641032b</t>
  </si>
  <si>
    <t>fc24f044f2694eac6da1af357d2250dbdcfb6c63</t>
  </si>
  <si>
    <t>798d71291f54712eb08b39b01018b2d7fb2e5ce2</t>
  </si>
  <si>
    <t>564144a8fbb1d18cc38b10f212bc2c0e50a3f3fc</t>
  </si>
  <si>
    <t>33a6ae29772dbc780b39f96d0ffb3585813d4f10</t>
  </si>
  <si>
    <t>8247756b63cb9962e378e681258ab80128105601</t>
  </si>
  <si>
    <t>c112cafcaf5e417ab3b01cc04f23632734e1aebd</t>
  </si>
  <si>
    <t>26f21f6af97a4b3bb1666ce56918468e0883c568</t>
  </si>
  <si>
    <t>9e5b03439a33f5da3dd2962a5b6d4c23f94cae64</t>
  </si>
  <si>
    <t>c82655a9c7545bece1872fbf46c488164a8995be</t>
  </si>
  <si>
    <t>94c6a61e7c14dcd74be166cba91427af34e9c798</t>
  </si>
  <si>
    <t>5227f9ae523603f35278dfb8f474fda962b92f1f</t>
  </si>
  <si>
    <t>525c18ab76a28c367c876bbdfaa16bb96865f9fe</t>
  </si>
  <si>
    <t>10de30f8b12ce76f8e4c4431323ef729f748f488</t>
  </si>
  <si>
    <t>d9ab0ee54a5cba95f425cac32503c36a86560048</t>
  </si>
  <si>
    <t>3568c99ae2dbb85f3f7428ebe4d69be5fd1b5b8f</t>
  </si>
  <si>
    <t>9e6f39d2628b6f7accf35e2cb519fd984d785e01</t>
  </si>
  <si>
    <t>9a5920beabeb675be7c5b9cedad1c38285b0a2d9</t>
  </si>
  <si>
    <t>616ec52e22f119ead19fc823c54c27fcc8e9e2cc</t>
  </si>
  <si>
    <t>aba2b2ceca7fc37b874abe831ec461fe53b4ed52</t>
  </si>
  <si>
    <t>83df32c26212cfa2d2ade06e2eaa80892e129b40</t>
  </si>
  <si>
    <t>af5ea73d354d89dde4b1528a5dced25f1d46e83b</t>
  </si>
  <si>
    <t>0c4e5c555e4f90ca5203b2202bd13958e7b8fbfa</t>
  </si>
  <si>
    <t>fe6b1d4870bbfc79cd6fa5124b816a01a0a15ecd</t>
  </si>
  <si>
    <t>a9ea45495cbc7089f6dd85d9a1478d48e0e333f8</t>
  </si>
  <si>
    <t>92744dc0f14b1bf71cc9ac2c60d493bec6b02a98</t>
  </si>
  <si>
    <t>297717796ee71abde276fe6935b147310bf0657a</t>
  </si>
  <si>
    <t>a104d91fda517037a37b153ca9d4ab42c5ea081a</t>
  </si>
  <si>
    <t>c49260bfd32f35e95d758e85300cddb38b8400ba</t>
  </si>
  <si>
    <t>7f202a4b8cdb2176cd64e55f3db3cbf5c7d2cf6f</t>
  </si>
  <si>
    <t>dee1f98651c83429acff81168caf341a4bd59111</t>
  </si>
  <si>
    <t>59ab5e2a69ab21bc7eabfd8568ca962955b67e18</t>
  </si>
  <si>
    <t>15771962c0ab492cb883c314f15be11e7614a0fd</t>
  </si>
  <si>
    <t>194627853856589e4b851e31cce4f48d47fdb7f7</t>
  </si>
  <si>
    <t>027cedb5d69afdd68ce27cf58dd6d05a72edc4f6</t>
  </si>
  <si>
    <t>5d3c106b91de817c4fb5e255bf87b6cd6a697d29</t>
  </si>
  <si>
    <t>54c2b24ad34ca53c476de877b7a96913932a336c</t>
  </si>
  <si>
    <t>7e020db24ec72bdbf00c7f50dee1b5c99f556a39</t>
  </si>
  <si>
    <t>684c125677c87129d3bd2218a2e5f3ce0e76db97</t>
  </si>
  <si>
    <t>caff3ae948328dd6a5ba959de53a56f0ff565f66</t>
  </si>
  <si>
    <t>200cd0c3b4f046041d64b6c9ff83643371033a8b</t>
  </si>
  <si>
    <t>3f01dda7e5af5bd20a707d4416c4bb78bde6b1ef</t>
  </si>
  <si>
    <t>2c5d9d775064ec403f5fe475c46693ec3afa15e6</t>
  </si>
  <si>
    <t>b709a6ff54216a6a9616c11a7b9cf5599b6962b2</t>
  </si>
  <si>
    <t>cfdaaecf9d45de64274114ff81bf4a4621f894a3</t>
  </si>
  <si>
    <t>ca14697a2799573915884ff7860ba1c452a46fbf</t>
  </si>
  <si>
    <t>0643bd6a87e525e609ed139e61ee0342a296d009</t>
  </si>
  <si>
    <t>4f195a987e8c02033f16d9e544646c6061e1ee9c</t>
  </si>
  <si>
    <t>3119d1a9cdf9b1f4e376019e0ec595ad2c9430ee</t>
  </si>
  <si>
    <t>073b405c22dd73dce88884aa4e7148de3cd553e7</t>
  </si>
  <si>
    <t>bf6e0cffe43a2ff293d44522011d9b6b0a8d78e1</t>
  </si>
  <si>
    <t>08a36fb69f76020bd254deb6b506674af328e0ed</t>
  </si>
  <si>
    <t>dfcf8f90a68d82f18c66d944b40814c0bb3ee0d3</t>
  </si>
  <si>
    <t>aa0d25d650581624faa5548ee3e64368a332dd83</t>
  </si>
  <si>
    <t>c9d4882412571ac91e309e38aab391678ce1baf1</t>
  </si>
  <si>
    <t>f7a6bfd9281b1f607cbab0293c9536c47f936154</t>
  </si>
  <si>
    <t>178add9bb07c0af086e27c48260c02234ed34b3f</t>
  </si>
  <si>
    <t>c22bc4676e93856a6bf7fc4bf49fd2a7cf50f3e1</t>
  </si>
  <si>
    <t>20f5077df6a65b5f5cc48018ff57088eb195e3f7</t>
  </si>
  <si>
    <t>fd809499c8b4cda200bd6e006b34f5d3769e8777</t>
  </si>
  <si>
    <t>779b80a57d23188c550598674673530d43e80c77</t>
  </si>
  <si>
    <t>cbae5a744bb67ab353129d61167590c74227088c</t>
  </si>
  <si>
    <t>c450bed9ff614a5eb2995a62af3c384c741f16ee</t>
  </si>
  <si>
    <t>868779631bff602affe8ffff2fb38cb13f5b16a5</t>
  </si>
  <si>
    <t>6cff4e60d955888bb5926a2ed1a962d4bd2f432d</t>
  </si>
  <si>
    <t>4f884c1b434d75438cdb5533439b5512b79fcf83</t>
  </si>
  <si>
    <t>38ce2de4d618beb6f20e73c9829ed494f8a52335</t>
  </si>
  <si>
    <t>f803232924b91b3e3ec52a16eb1bdd045463f591</t>
  </si>
  <si>
    <t>0ec9b9064de0037c71dc0f33db1eb746b4061e67</t>
  </si>
  <si>
    <t>ec2e2d2f3262a2833151f3f2ef3cad010b51f618</t>
  </si>
  <si>
    <t>ea0efa501b3bb5b10c15e34aeb8127d779944bd0</t>
  </si>
  <si>
    <t>bf1f1c61cb57538921c0458b420d906dd3aba185</t>
  </si>
  <si>
    <t>3704aaece3efe4eb8c4a8cd6e42922f35f25b2e2</t>
  </si>
  <si>
    <t>a977aa5f81c87ef0582f4e3a659ee35883b8a324</t>
  </si>
  <si>
    <t>da100144999270676d616a5eee3f2526fa1f591a</t>
  </si>
  <si>
    <t>de4f30cc3a4d94616d610dd833f8bff7b829b2fc</t>
  </si>
  <si>
    <t>290a5a14d071d460b0914f054b52e5babc1bb0e9</t>
  </si>
  <si>
    <t>78366a722edd130ca1b05b269bf3c0e50239c9a1</t>
  </si>
  <si>
    <t>5b08c89f143075292665232a394f24e1c4961452</t>
  </si>
  <si>
    <t>23201c9d85630f7fb98bb12a4c164f20dc7a8eda</t>
  </si>
  <si>
    <t>21285263d83141358406b59a9e58553f04c7e729</t>
  </si>
  <si>
    <t>f9069093d5cb0ca6c9b6c0e3138fbb6b6c734821</t>
  </si>
  <si>
    <t>4441c186fcd01b0500f620e8ec5a468bace5ca17</t>
  </si>
  <si>
    <t>d66c98ca2d05d4512a5918348cd4ccc265175577</t>
  </si>
  <si>
    <t>7655191fac1b940722b7cf9133e233da294e7dd2</t>
  </si>
  <si>
    <t>90153af22eb9d33b2deac0365c3c90057fba3d86</t>
  </si>
  <si>
    <t>c69004e5384391d86c002643d84da620b26e89d8</t>
  </si>
  <si>
    <t>3d3e402677a83072a3873248793cee185089b1c6</t>
  </si>
  <si>
    <t>8ebfcf708ba348bf358b7a456cc8168a4868792f</t>
  </si>
  <si>
    <t>b0b44b65f967ed9c756d923a98270266ee171328</t>
  </si>
  <si>
    <t>5482ea5b543b8ef2baf1e4d8ba04b4bb036f2f54</t>
  </si>
  <si>
    <t>ffec3d4760ca21d26eaf0b53a859663fb73ed807</t>
  </si>
  <si>
    <t>e47dd0c35e4171b8dcad9a9c801a97108407deb0</t>
  </si>
  <si>
    <t>af9ff2b12756d7adea6c381f5bf27453c2699240</t>
  </si>
  <si>
    <t>2c190c726f79432bfcf79b6c400faf0166190312</t>
  </si>
  <si>
    <t>299c738e657a7a2d39def123ea8310143e0085a0</t>
  </si>
  <si>
    <t>ab2fd8d2261cc0162ae35b4b9e1e43174e119204</t>
  </si>
  <si>
    <t>61b588a00b5e2376327a34d88a3d4b4f089b099a</t>
  </si>
  <si>
    <t>dccc1850073db13f2bd953a44d312661107cc609</t>
  </si>
  <si>
    <t>e66153d37bbfc55886d70e4ce8055d4094c0ed0d</t>
  </si>
  <si>
    <t>2daeef59e2ebcf79735ac8d3a2d9f077f296fee9</t>
  </si>
  <si>
    <t>585bcc9082282c8e3ada120155f9212ea56ae14f</t>
  </si>
  <si>
    <t>db2bccfb0428f6384f6571d4df48a639b593d15b</t>
  </si>
  <si>
    <t>2c1b0faf4e8bda0dadefa16a92582d7b53eb4544</t>
  </si>
  <si>
    <t>d0b72e0bcdda29493329672ea7d85c05f2220cb0</t>
  </si>
  <si>
    <t>05a53be0c2d398a4646df92aec53d7adaef7142d</t>
  </si>
  <si>
    <t>97311d92642beb777be99e8b202c719648e21dee</t>
  </si>
  <si>
    <t>a5cdced6fa705c291d2f8f86911d62c79b34bf9d</t>
  </si>
  <si>
    <t>8a3f4bc9c057e00e15b675e896bb12b28deb94ce</t>
  </si>
  <si>
    <t>d4ab5f787ba7c53c38bbec8c0cee26e170e6d61a</t>
  </si>
  <si>
    <t>70464bfe417d70ff7769496e5ebe4a05908b6217</t>
  </si>
  <si>
    <t>f4b57924cc770cf4ee764f68849403674c19afb8</t>
  </si>
  <si>
    <t>27791dcb9308679dff1f938704a752c2d948e612</t>
  </si>
  <si>
    <t>3e3b5bec3a7303823e861e8ba86ee7825efdaf1f</t>
  </si>
  <si>
    <t>d32cd012c1fe8b02ec060725ff1d9fd7c03c8c70</t>
  </si>
  <si>
    <t>1217535ffe6f6f6c4b0a711ab456c1162a80a62c</t>
  </si>
  <si>
    <t>151dd95f2b161b88076a0fcae07b34f35ae17f77</t>
  </si>
  <si>
    <t>56463d50e1d58b2036b0dad19784df57d1aa6e9b</t>
  </si>
  <si>
    <t>5e4e10b0c9a815c4823f7805d979d31c59f73e36</t>
  </si>
  <si>
    <t>72e3cc9fca850666809fca25179c5267ed1b82c3</t>
  </si>
  <si>
    <t>2b9cde360f67140d3d4f8df4acd61fea397f4580</t>
  </si>
  <si>
    <t>cfbd41c6c2573480b7f4019cf58151b2b48f5eab</t>
  </si>
  <si>
    <t>1c80e438cdadfe387f8558883e8d21995ba7904d</t>
  </si>
  <si>
    <t>441adc216e5c4de013872b5488830e38829e8030</t>
  </si>
  <si>
    <t>1b1e924a0a9c86a9023be9791bb81ecfb8cc4011</t>
  </si>
  <si>
    <t>75a2b39a6bf4689d1c2d1528243b525f6e0b59c1</t>
  </si>
  <si>
    <t>f3badb62a1ad8ae53e8d2d66e9b57a6269b77319</t>
  </si>
  <si>
    <t>b2c7b77997d7fbb1af78ee7556ccbdec91655057</t>
  </si>
  <si>
    <t>caf4feec511e509c847448f6c952a2ae358dea67</t>
  </si>
  <si>
    <t>d88138a5d451294724126b32e441602eaf7ff62d</t>
  </si>
  <si>
    <t>f6f3fb986b6a886e5135faa53cb2cdb9bb579b62</t>
  </si>
  <si>
    <t>abad474eab996798cfb6f7f877a5f2e3b7c723a8</t>
  </si>
  <si>
    <t>af9aed268343d44b17b0eef8dcd9ca21a56e6461</t>
  </si>
  <si>
    <t>c7015ab1a9f7348bc2598cd77eb3471092193188</t>
  </si>
  <si>
    <t>7e9486d99c7f6b879dde8a5110609594f32a2104</t>
  </si>
  <si>
    <t>876d308484103ef39095ad61f770355b742d10f4</t>
  </si>
  <si>
    <t>607ae8199404221ff8fa898687e6dd7e45be761a</t>
  </si>
  <si>
    <t>c791a0bf1e534d4b9399838c5a9dd703b31f0ca7</t>
  </si>
  <si>
    <t>31c72fdcd0fb642ba66645753729587e3b1cebfb</t>
  </si>
  <si>
    <t>eee8e3e7e42bb194826559394197c802596c7eed</t>
  </si>
  <si>
    <t>aa931d9306505e263cf3bfaab6fc75743aeb81e6</t>
  </si>
  <si>
    <t>2ef98ece0237bad425de6e67623eb102b240e4bd</t>
  </si>
  <si>
    <t>cad7507a579628f2616c2d82457fac010233a411</t>
  </si>
  <si>
    <t>7a3426924adefde1206f370505c910722b36b0e8</t>
  </si>
  <si>
    <t>9753352b57942165c062efa9d857844245f9bf49</t>
  </si>
  <si>
    <t>3873006cc8b8523d1ff68f4dee9f7974efd04c31</t>
  </si>
  <si>
    <t>9ccacbcf01bbe3d1828e37d83e70b1aed2715ee4</t>
  </si>
  <si>
    <t>cb204e133bb143685694bd6b216f6c1da1f93290</t>
  </si>
  <si>
    <t>e81cd0bab609e559975566d64702377d159edd13</t>
  </si>
  <si>
    <t>7e16fb435a694f181b4edb89a201ceb0846320d0</t>
  </si>
  <si>
    <t>8c26acf7ac28e19535160f425ae7750fffb7dc9b</t>
  </si>
  <si>
    <t>e7d390a851186372217a055a5cad117da91db8ae</t>
  </si>
  <si>
    <t>2b214bdb4f6be593c75bde761cab7cc313e5a831</t>
  </si>
  <si>
    <t>1cdafa05fda36974e64c173f747689ce7a3cd420</t>
  </si>
  <si>
    <t>f86a2d083e62a0c2c2365d8f23e1db39acb0585f</t>
  </si>
  <si>
    <t>253e39d0d3c4016140f8cf77889b926865232e1d</t>
  </si>
  <si>
    <t>53920c1ccc85f1acaa51993754981271cbcda420</t>
  </si>
  <si>
    <t>41ae23e44c432bc37f0d08340ab38538e310b749</t>
  </si>
  <si>
    <t>a1d85d0933e077d5f38d68f09824ada092353ecb</t>
  </si>
  <si>
    <t>258c7e2371e0b09852e681d8b8dc226fd8dc8b64</t>
  </si>
  <si>
    <t>a3cc77b1e7c380ef50cceb0266f0511c9fe0647b</t>
  </si>
  <si>
    <t>1a517f8e3ec2d5619936be91ab3165d4662f34f9</t>
  </si>
  <si>
    <t>8d0cd9e96f8ab87fb3e21d788a540ad5f333fc5f</t>
  </si>
  <si>
    <t>7feeb65dcfcd8d28efb59ef25ff6454981d0f8fa</t>
  </si>
  <si>
    <t>b88db51988b20d860bf5a836aebeac0ddb78d748</t>
  </si>
  <si>
    <t>f44f714bcf234ec7b93f536d985edcf957c79599</t>
  </si>
  <si>
    <t>35cbf82a6ce50abe616ec42e9affd6e583715b9a</t>
  </si>
  <si>
    <t>46d9f2a693006129a811eae6f4a2dba0a158190d</t>
  </si>
  <si>
    <t>928631c142215b7bc7e6694fcd9ac65d9d74f2b6</t>
  </si>
  <si>
    <t>73a362fefbbd8cc97ee25f9a2473e7e798a7ff06</t>
  </si>
  <si>
    <t>614598517e9d9cb67c9c5b18b37bc9bcd6d13ab1</t>
  </si>
  <si>
    <t>a344ae6b37deaaa36b4ba7fb276efbf7c3cb596f</t>
  </si>
  <si>
    <t>76a35fea15b67e6fbfda8dad51de098fd5314143</t>
  </si>
  <si>
    <t>6684c597948354724b4af874cf5760c8221946b8</t>
  </si>
  <si>
    <t>76e031ff120961e70d71e894286d6f54474d2185</t>
  </si>
  <si>
    <t>5ef179567defc07cbdcdd5f8ff73265e977160a4</t>
  </si>
  <si>
    <t>afca072cfdccb037dafbaabba26d1f2529b741e8</t>
  </si>
  <si>
    <t>92183c7d0af557c49b05d524a3ebd462aea98480</t>
  </si>
  <si>
    <t>eb7700c437fb5ed03f3d3be3b839b220d5635d23</t>
  </si>
  <si>
    <t>06b61d35e75aa9f121783d18661919acdeaa747a</t>
  </si>
  <si>
    <t>ece63cc53356f2bbefa60ad7e16d2f08e7e2ceb1</t>
  </si>
  <si>
    <t>59957ee1656f155a754b425d499d8a0fc04fcb83</t>
  </si>
  <si>
    <t>b09805cf4e664bd3c477e4e63fec45b0b1ef7b79</t>
  </si>
  <si>
    <t>857f7c3ae58535243c7b4278f45e582fd9ed954b</t>
  </si>
  <si>
    <t>d177bdf657827d1a7f62ea6e65f518ff28f71187</t>
  </si>
  <si>
    <t>1c39bce0deacf0ab852ef96f78dbacc40a237162</t>
  </si>
  <si>
    <t>bf83def5ac5d135bd50d7dce0d1a30617f651895</t>
  </si>
  <si>
    <t>cb9a7379d44f0cc9c14c6201b8796648905ca3c0</t>
  </si>
  <si>
    <t>a663fb8f74000bee53cbfa4e0df08bf67414ab93</t>
  </si>
  <si>
    <t>9755c8db40002eecfb7506b2b20f564e5a61372f</t>
  </si>
  <si>
    <t>3d3261536cce379f868b00439921ba38c3b911fa</t>
  </si>
  <si>
    <t>d34975b63a76e8fa4a5e8bcb1ba2d5d1604e8331</t>
  </si>
  <si>
    <t>f5b93517257991c1f26de46e24af675c8ac69c85</t>
  </si>
  <si>
    <t>b7c789389a42ba049653564f02f567f81cc64696</t>
  </si>
  <si>
    <t>68fe3b03793591ef91e023c303f5eabfda08a266</t>
  </si>
  <si>
    <t>ce085a7172d152621f5b3450961d591b2a6b7161</t>
  </si>
  <si>
    <t>34e5237f8567307d995a820b24ed961b485e2f07</t>
  </si>
  <si>
    <t>05f4ccfe7747aa083954f54c6c67e93882c6428c</t>
  </si>
  <si>
    <t>9c61e8b051f87b537f13ce464c9b001fc631005d</t>
  </si>
  <si>
    <t>808044f380ff53a236600a9ba9f515468b4604f6</t>
  </si>
  <si>
    <t>16984acf4cf067cf1d6bf0791fa41690509616bc</t>
  </si>
  <si>
    <t>ceb0b06ca8493b5ad0be96852ac65b0140e3cacb</t>
  </si>
  <si>
    <t>ba57bee4f2cd5f74fcd18920fc996f4603474be0</t>
  </si>
  <si>
    <t>2d1e9946f8eb9957d7a26233fd4c04f27e3bac84</t>
  </si>
  <si>
    <t>4835af27a8c355e841c2c432f1320dc3bec2b7bc</t>
  </si>
  <si>
    <t>e06b3e624bc8962b4777d5ea73b8ec0e4867030e</t>
  </si>
  <si>
    <t>798bc384e20d5d16987a07487fc695985f1742c5</t>
  </si>
  <si>
    <t>b75a15d48cbd14f4d61c22dffc62dff5b4d0fae3</t>
  </si>
  <si>
    <t>4bbc51523f02bde966e8b0fd65a8447a0773248d</t>
  </si>
  <si>
    <t>646c0aaeead998400da931ddb4eeacabcd9608ce</t>
  </si>
  <si>
    <t>7fe003a0d801bb4c2b0072fac94f847ab8bacb58</t>
  </si>
  <si>
    <t>0a37f08416fe5ca854a56d9d7079f9239467fc44</t>
  </si>
  <si>
    <t>ea28a44fa67dc50b3e4f5e2b7c2a115436f768af</t>
  </si>
  <si>
    <t>28d3fa83a4d2df4ae9c4525ee47cb1389ede0fed</t>
  </si>
  <si>
    <t>40c9949f0f247b4f49de24cd9b53023d342bda5d</t>
  </si>
  <si>
    <t>288156a3e9ce51b7f91c5b5133a9d4766d94a80d</t>
  </si>
  <si>
    <t>be0a77f5e8e404277de76b3a3134ba47cfaf6407</t>
  </si>
  <si>
    <t>2ff94a14cdadefcdc09ef36c92204611b422cf56</t>
  </si>
  <si>
    <t>9b843ce1adb7000867369b94243cfd6281eaacc0</t>
  </si>
  <si>
    <t>1ca82a957badc0726fc94ba862cdefc78ea2b5b8</t>
  </si>
  <si>
    <t>dd3541d4a1a2e2848701b0b27e23689db66dfe89</t>
  </si>
  <si>
    <t>be67e33f0577760136ade6fe8535890ea0551b2e</t>
  </si>
  <si>
    <t>1d5de0dd5e546b70ea5b4d4ce501197078321e18</t>
  </si>
  <si>
    <t>83f1616e6cbfc1f90865bc2b979c48bb5a7de8a8</t>
  </si>
  <si>
    <t>a54f21bef10dd027e739f9e66dd69459047c7ae9</t>
  </si>
  <si>
    <t>116018f8bc67345f565fb60680552501360d9374</t>
  </si>
  <si>
    <t>4955f2cefcdd23469b406e61c3b066214d253a12</t>
  </si>
  <si>
    <t>2244702478ac389e1c6630881c4dacb8f7177464</t>
  </si>
  <si>
    <t>eedf4c143390bca81adde00d5ca9488b01b334ea</t>
  </si>
  <si>
    <t>b3c8687fb097682f98b35d26d5ab96db6b85b301</t>
  </si>
  <si>
    <t>ce0135c1bbce202075d03e51044a56b44aa1ed35</t>
  </si>
  <si>
    <t>3899c1627cf27262e82c8f686f2a2882cce3dfe4</t>
  </si>
  <si>
    <t>5dedb07516cc665a991ce5df135361c6fb3ce4cd</t>
  </si>
  <si>
    <t>8b50f5b24b2cd5157a3c61da425b385f9c7cb975</t>
  </si>
  <si>
    <t>29b74bb4b7757eb7ed48e6857e2464ccc4dc23ba</t>
  </si>
  <si>
    <t>8a16f98775db38a7d113f57a563f9c752f97262f</t>
  </si>
  <si>
    <t>68c1a50baf8839d92becfefe79ea2cb7fa5bc69e</t>
  </si>
  <si>
    <t>4acc32f78dc269acc070caea1bf917a9f618353f</t>
  </si>
  <si>
    <t>2460251d9643805f414856972bbb3ef7161ca687</t>
  </si>
  <si>
    <t>d45f74a119816a8185cc85d4aef6efc2d21a77d4</t>
  </si>
  <si>
    <t>0212108f67e8355bd6a6fa477fe1c1cc8ba4c38b</t>
  </si>
  <si>
    <t>d61c94c75bd34288d3c7750abaad182c3a9f6653</t>
  </si>
  <si>
    <t>f67fafb20db4de98aee41f6d18108ce169d67ebf</t>
  </si>
  <si>
    <t>87fb444a23c1bb7560ba498279a22fde8ec19152</t>
  </si>
  <si>
    <t>917fff53fb68439a6727b0924f6757d74941484c</t>
  </si>
  <si>
    <t>a18153f94b831b5e60604a596b99f14559c6ae6f</t>
  </si>
  <si>
    <t>35c90164fe8e159b0290b7a3bc8071599fef7c09</t>
  </si>
  <si>
    <t>d010c9b30ae5761714e85ace355d42981dcd72c0</t>
  </si>
  <si>
    <t>e809275edee12a171ed723d5b4d8b17273dfa360</t>
  </si>
  <si>
    <t>4de910a6ca7cec4fe0db9edc24c3a66d6558ea3f</t>
  </si>
  <si>
    <t>886cddd506208602b6f4f1fa113325ac1a96c0ff</t>
  </si>
  <si>
    <t>e1f987cb66d8f0da79cb0fe245500200bbfba51e</t>
  </si>
  <si>
    <t>ea19fd8976141f85a66f77a224a32618c1f57cae</t>
  </si>
  <si>
    <t>93b5c7e577fc94321659ef5ade6718c1cbb9b01c</t>
  </si>
  <si>
    <t>dbdcdc0b3708c22d0543fb528cb67939a2632452</t>
  </si>
  <si>
    <t>ad16f39de4ea41d83464c6c3ad24f27c607e200b</t>
  </si>
  <si>
    <t>fea429e517e70e1ec38238001289a6880a2ab7b2</t>
  </si>
  <si>
    <t>2d78d52dfb05743d7df677d4a6e5ce89d2813e01</t>
  </si>
  <si>
    <t>dc4358eb34884f9ed061c7628a43331b479fc85d</t>
  </si>
  <si>
    <t>bd8208a94f520caf6fe5044ea50f4a7920b3384c</t>
  </si>
  <si>
    <t>2fe0de80cd71d6f7204423bf9c0f440cec8da686</t>
  </si>
  <si>
    <t>25225734320010e49b64ab91eeca184f51fc4191</t>
  </si>
  <si>
    <t>3539666225775c6f6a5fece4dafebb4f711a43f1</t>
  </si>
  <si>
    <t>67f224b831fb20abaf0183f17240480bf590b9bc</t>
  </si>
  <si>
    <t>11298d08d9ac735f0f64a3f8a0f244ba42db3749</t>
  </si>
  <si>
    <t>43031867ec6b7db2641725b48e837a8d472d0373</t>
  </si>
  <si>
    <t>0b90aff62c9af6191b91aab3ced4683708b87e6b</t>
  </si>
  <si>
    <t>3d2336e5dc92ae517f295e3fa306bd7bf50c6e3d</t>
  </si>
  <si>
    <t>82f2825cb37a78d81133db7ce641bc421feaf1f5</t>
  </si>
  <si>
    <t>953700516608efa4f963412ee30c79e085ae5940</t>
  </si>
  <si>
    <t>c2e08dd71245bc5fcd6d7b48a31b3fcffe18afd2</t>
  </si>
  <si>
    <t>dd6f641f05a82f0199c2f364e77743f58651b4d4</t>
  </si>
  <si>
    <t>debabc8de84bce34bced629c6443eddc83a764fd</t>
  </si>
  <si>
    <t>fac97246c1a5aa9c348dc7408b61f271659e7e59</t>
  </si>
  <si>
    <t>58b258796254e49447fd2e5755089f117fe062fd</t>
  </si>
  <si>
    <t>1b7fd23d3186581b45d816d29967bf788853bcd7</t>
  </si>
  <si>
    <t>d013b97c287de2dd23dde9d50aff29cb1223fafe</t>
  </si>
  <si>
    <t>43b6f7496374c7fd39ece7184d7f16dcf21a5aaf</t>
  </si>
  <si>
    <t>f58dccde9271b31243f81e3ee9b06f42dca54ba2</t>
  </si>
  <si>
    <t>ca9c3caf6ce578840af41c91a568a9ad1cc79ef1</t>
  </si>
  <si>
    <t>00605a069510612fb440c99c6eae0c03dd4a4c8e</t>
  </si>
  <si>
    <t>d5a799ed80f062ade545e836ebc6c8789e26b1ba</t>
  </si>
  <si>
    <t>cababc69b0a0075e263768ed4678ad8d3f61fad5</t>
  </si>
  <si>
    <t>96c8dda49811394a627383ebba9c278244bdbcff</t>
  </si>
  <si>
    <t>10430ab012cd3691823eaf70d5c89ecc4c40d61b</t>
  </si>
  <si>
    <t>4a61ca618bf86db870bdfa1363bf5552a639cc6a</t>
  </si>
  <si>
    <t>b97e8630e6377f65ba7235807baf5803acdf0500</t>
  </si>
  <si>
    <t>527b8c1ed1a86ea03abcc407185eb79801fa3f14</t>
  </si>
  <si>
    <t>52e7f2ea42c0ef5c8dbc1878fb535f17282f3cc5</t>
  </si>
  <si>
    <t>3f164219e525489d03fb4560d850712195280e7a</t>
  </si>
  <si>
    <t>290d2849ca18320be6fbe332551c74172297206f</t>
  </si>
  <si>
    <t>3ad3a4e88616c1ac8d18f213c3d8f4044d0fa67b</t>
  </si>
  <si>
    <t>12c9c42d8fb9b3c147abf3d24b7eba38e0393e44</t>
  </si>
  <si>
    <t>ad9ed288047f997d9071feeae94bff78b3f41983</t>
  </si>
  <si>
    <t>c06b9be15949368d39bd0718894b3447e5c52412</t>
  </si>
  <si>
    <t>3e4e40f6b2f07d69b0d99928c26b20a8536f3956</t>
  </si>
  <si>
    <t>3a6b4971e49e47ef0cdc0c48b167595d0882ba6a</t>
  </si>
  <si>
    <t>03794673064da7862d4e08a09927fc59a9dd3f4f</t>
  </si>
  <si>
    <t>4bb05ce85c62848bcb66d891f3ce80e46af98e93</t>
  </si>
  <si>
    <t>5dbc01db14d4ed296a5e03b40edc0efd512fd777</t>
  </si>
  <si>
    <t>0bc0d5883f94be9dbba7e245d0ee90febea79817</t>
  </si>
  <si>
    <t>3f04a6563e15d3e6fd56256dd5d05671e8c5f85f</t>
  </si>
  <si>
    <t>cb2efed86dc822dd297bacb89778d83e4beb012a</t>
  </si>
  <si>
    <t>edaedd016cb7370819dfadd7cdf8728846194066</t>
  </si>
  <si>
    <t>5584b26fe4aa2a3beb16f37866322d35f0fdda76</t>
  </si>
  <si>
    <t>856d945f79ad8837819d04f65975e7501e136762</t>
  </si>
  <si>
    <t>91af11b3e8378fb5ed67fa9e172a12fdc1c74475</t>
  </si>
  <si>
    <t>4b72fcaece8a1671aff6cdae2d5ce64eb8dd41cf</t>
  </si>
  <si>
    <t>4278875fe35c21a8047fa46785d1edc8f985797f</t>
  </si>
  <si>
    <t>b723e6e094a7df36e3d66090f4ea1e292a6f9161</t>
  </si>
  <si>
    <t>2bfdc81f393770fa5335cee8c37c14f29676be89</t>
  </si>
  <si>
    <t>08f510085fcaea84e20615f1c74796112028680d</t>
  </si>
  <si>
    <t>123e0b16ab322b9a718d654ad1e6b35f690dc77f</t>
  </si>
  <si>
    <t>5bf834ed10a0e980da72bd9a47df62e9dc61610f</t>
  </si>
  <si>
    <t>0a2eebd73c6c52b4c9b1ecd8b7c0bb432ab4b12c</t>
  </si>
  <si>
    <t>90a4f9f80d5231407b4c9781e3323dd6064a5a94</t>
  </si>
  <si>
    <t>87ca28a8c8efeddcaa62d5a2434c3659f8b4b844</t>
  </si>
  <si>
    <t>555c995d524052c8c8d4a676e7a1c60169958feb</t>
  </si>
  <si>
    <t>b78d169726fcd970144d5eced651956c50dc8320</t>
  </si>
  <si>
    <t>6638db79f0e2078649c7926d77ce6f904470005d</t>
  </si>
  <si>
    <t>b069070f01b1b9ae6b82c9de5a159fb411604022</t>
  </si>
  <si>
    <t>4a198a3bd741f2bc2c0527db7124c11fadf9f15f</t>
  </si>
  <si>
    <t>b2f8413457692a50c98d79c48e2697fbcbc6966c</t>
  </si>
  <si>
    <t>48586b8f935ac3e59135e197f11631c3543ec2af</t>
  </si>
  <si>
    <t>07bcff6aeca9e0152c5c02eebd924e5fb82ad063</t>
  </si>
  <si>
    <t>b0e74d04c7ccd01b3c5fcaffe7d2697fe91b2182</t>
  </si>
  <si>
    <t>475de5418d740c1984939cc95b81371f699cec84</t>
  </si>
  <si>
    <t>7b7387699773d1616c873123caa256f5420f4381</t>
  </si>
  <si>
    <t>cddae8f0f23fd96f3a07df99429040c29b0ad907</t>
  </si>
  <si>
    <t>0c3a2b2ad75e7b5839cbdb8969d752d6c544ac48</t>
  </si>
  <si>
    <t>5595832bf8c7f53b31145ed8e89ee7fb23a436f9</t>
  </si>
  <si>
    <t>da728cf3a8d04a0c4ee9f31a92a53c0ed86c2823</t>
  </si>
  <si>
    <t>13cc6ca01ea248780d89c58e31c9ce53fb5f2865</t>
  </si>
  <si>
    <t>c95fda8a94437c1b936169b62858f13ae0386307</t>
  </si>
  <si>
    <t>0d27840dda4c3e2257b2be53123ea08fcd5d0fff</t>
  </si>
  <si>
    <t>a5e786109058aeae0a96ae2f2348da9c1fda20bd</t>
  </si>
  <si>
    <t>ed261c2004a2d2e97da5efc569177e8af9b6895a</t>
  </si>
  <si>
    <t>3b6aa365da588778d730e0247073c920806896f6</t>
  </si>
  <si>
    <t>a30c27b36dd8fd821f1994f23507c5497833c433</t>
  </si>
  <si>
    <t>2b089dc47fc30650607b43f3a596481c22fc10c3</t>
  </si>
  <si>
    <t>2866420e93b8b000e64b91e66dccbe9946f7b64e</t>
  </si>
  <si>
    <t>ac0d705d62588c573888e09699a919d76e97b938</t>
  </si>
  <si>
    <t>01dfffe2d32f995e15f0417cef4b7aace322ee01</t>
  </si>
  <si>
    <t>955b4ef210bef97da586f5188e68bc2bdc927aeb</t>
  </si>
  <si>
    <t>34fff5b49259b3baf0cebcc06afb2e376a79d210</t>
  </si>
  <si>
    <t>47afee50bb908578dab5a0de3dcf1c971c5630e9</t>
  </si>
  <si>
    <t>f8ea27e4d50deedcb93e02ee4378bb999dddc35d</t>
  </si>
  <si>
    <t>10ac3deb849a4cef3b0d3cbe1ab3cd37cda3c2b9</t>
  </si>
  <si>
    <t>5434fdfb49e94b726667a8ee25e64776210e7264</t>
  </si>
  <si>
    <t>b752c8c4cc28a08c5c8343b64fe6b22d32e63df3</t>
  </si>
  <si>
    <t>55f1d12a9de414c6eb62511756ef08f82c1a33bd</t>
  </si>
  <si>
    <t>e43ec0a4fc8d6454e1eb6f76285a04bcc86ec710</t>
  </si>
  <si>
    <t>ca79eabd69668fde1e75093c7da0ddec4f596b5e</t>
  </si>
  <si>
    <t>295e029e1a4ecd12537b65bab02a6744f914986b</t>
  </si>
  <si>
    <t>875bc4eb0596fa001564907aea39f7a172fc1c52</t>
  </si>
  <si>
    <t>11c97bbdc5ad80c8300af00b355f4109988bb178</t>
  </si>
  <si>
    <t>1e15da0d1a3499d3a55d7afb07dbf53378ed52b5</t>
  </si>
  <si>
    <t>c3fea8cb1ed43aa8a98b3e463638bffd07bddf32</t>
  </si>
  <si>
    <t>4965de6f4acd20b62f05327a43c916abb2d5bfaf</t>
  </si>
  <si>
    <t>c070821c318d5d7faf8b34ff0c49a9a4e40688b5</t>
  </si>
  <si>
    <t>d24d63fca31aadccee420e1cdd10d1b62f9dadbc</t>
  </si>
  <si>
    <t>952c822ac44ac3cbb0573d0dc3cca4ea5f5b07d6</t>
  </si>
  <si>
    <t>20860d3db42414a7f8f0c6670dcd80eab02d1e94</t>
  </si>
  <si>
    <t>b5dd130d83cca6cd0629970eb8968c5cd47d592e</t>
  </si>
  <si>
    <t>8cd32134847e764a3784a87c5a5b4c13474f516f</t>
  </si>
  <si>
    <t>afa4a279e8c4cb821b208f4a0015b1a44d9742d1</t>
  </si>
  <si>
    <t>6c8c1e71de241777aeb11921b7afe1e4f488833b</t>
  </si>
  <si>
    <t>a66d0af62a683d879476fb0cd6e60128b1ef1bde</t>
  </si>
  <si>
    <t>e4b7e2bc2aa2b38eb6bf1cbb5ca96f8d7a759f18</t>
  </si>
  <si>
    <t>a15382087203a3b07882252126f7344f5b1e5293</t>
  </si>
  <si>
    <t>56e08e8cbb10a876c1f9efb3dabdd9e275cabb80</t>
  </si>
  <si>
    <t>7d1a292d3947c858233dc714e5cb79637c0ab77f</t>
  </si>
  <si>
    <t>7be12555b2d08e4a2081c677813d04bcf68e3764</t>
  </si>
  <si>
    <t>503a58e109472e0ccd46e71a4390763c1c8d9f6f</t>
  </si>
  <si>
    <t>80c4596743aa758d0a08df8b3f11c613c42e9953</t>
  </si>
  <si>
    <t>b73cffe6568f3caa71f791efffa6c499046f9984</t>
  </si>
  <si>
    <t>40d8f3433bf89aa89dbc4439ee3d18fca5fab319</t>
  </si>
  <si>
    <t>ed93c6a8298c0664b4e4ee661223c9c125aa488a</t>
  </si>
  <si>
    <t>eafe23f7763cab6ca7840e7c8c28bc0957189738</t>
  </si>
  <si>
    <t>67fea3f2c09172fc0d138c748e77e6b0ce7daf0f</t>
  </si>
  <si>
    <t>5cb83e78b6685ec04b576ae7dbd4ac2db67585ee</t>
  </si>
  <si>
    <t>5d84a464868049d5bf5b7be4b8f837a4534833cb</t>
  </si>
  <si>
    <t>125ad150043f25a8c0a09c8b82ac2a26eaac1400</t>
  </si>
  <si>
    <t>10ca253dae9465cdb3f87d5c1a127ab6f50c9a50</t>
  </si>
  <si>
    <t>bb15c7545dd5f3711ecde6ec7b036e57d1bd4845</t>
  </si>
  <si>
    <t>785e2c2fb362b9415fccc520f60848b7baa9f864</t>
  </si>
  <si>
    <t>a098f988a944beac1f954c2edd6a9b439c1ce25b</t>
  </si>
  <si>
    <t>912f231ab87a3bf404b95904d3a7e5624ee8af22</t>
  </si>
  <si>
    <t>fb8f8655f97100a2838e86d90406dd39317c84bb</t>
  </si>
  <si>
    <t>2bb6e678d084aa9f862c4d3c6ad5d7a8dd9745c2</t>
  </si>
  <si>
    <t>1c2e6d945030b451018347695be1a25f17470c05</t>
  </si>
  <si>
    <t>027bcbab153fd9d512943d70b1d2edd0d04da6b0</t>
  </si>
  <si>
    <t>b5d1827662f6ef75b6f46646e1cadbbd63b511b9</t>
  </si>
  <si>
    <t>6dfc4adc63538cd3c43eca548f9da7191e273781</t>
  </si>
  <si>
    <t>e718e49a5b515a6cede02ebd16ffb2aa19b9d177</t>
  </si>
  <si>
    <t>33075ce12ecfcc591d5b1c849af075e0893f1992</t>
  </si>
  <si>
    <t>3644a3f8616fedc3a430eda0877e9e9abeccd680</t>
  </si>
  <si>
    <t>9b4bd9361e67f5ca0de7dd9cdbee6d8101553789</t>
  </si>
  <si>
    <t>1c179e8ec960d1a6ed4309601c4279bf95a723a0</t>
  </si>
  <si>
    <t>eaeb023d4b57ecdc497d3a7adf7133973dadb65e</t>
  </si>
  <si>
    <t>ebccbc23c0d2f57d9d8d3bf53a71379b91d6c7ed</t>
  </si>
  <si>
    <t>6d3da78d5cb659481552a2140c602e952b7d1f73</t>
  </si>
  <si>
    <t>b94b0afb14d331f7fc922cfad6cbbb6246f414cd</t>
  </si>
  <si>
    <t>7ab6aac5dd385109298d57dda42a9589c6ae95f1</t>
  </si>
  <si>
    <t>2b3639f76812a1978a8e48ae705fd91aebc264c3</t>
  </si>
  <si>
    <t>03b746cd063bfcea2dcd0ae4e7ad91863e4a31da</t>
  </si>
  <si>
    <t>b55be16c580800d0ae72c5eacbb02cd58ad7a94d</t>
  </si>
  <si>
    <t>05a070edc595f6b407c1f4a2051d199bbd5c05ce</t>
  </si>
  <si>
    <t>e9f7bac5d661036bdacbe59e6439fed8d073c0f8</t>
  </si>
  <si>
    <t>4668b6fd82682048db8be4b3cd7b768f2dc83e1c</t>
  </si>
  <si>
    <t>97e3aa27e8abd777c617d1d94246bac56df0c154</t>
  </si>
  <si>
    <t>eaa0d991a7669d2a20afed9d842f8f4d2da35eea</t>
  </si>
  <si>
    <t>ac6fd8dee1a177f15f8e357d0e7c5b57c9ee27c1</t>
  </si>
  <si>
    <t>1472cf917c2f0bab4e7f1925e56aeae5d8b61048</t>
  </si>
  <si>
    <t>e37212e066d7184e74561ad6716e2b51ae70eabf</t>
  </si>
  <si>
    <t>cbefc4581dbcf90c01d1224b3c9db91d8a133cef</t>
  </si>
  <si>
    <t>75f0e5f888d1f49adfb4b6600982c2fdac1413f2</t>
  </si>
  <si>
    <t>858e102ba4ef753ae1072eafc358834b9ae32e08</t>
  </si>
  <si>
    <t>35f3ef54fd7eb685e25400e44f90021bca309ad4</t>
  </si>
  <si>
    <t>c8acd16b6b6a936750fc890a040b0b2a01fbea07</t>
  </si>
  <si>
    <t>6ed920aca05ec3fa54e2f1571e73b59b61f54327</t>
  </si>
  <si>
    <t>097708d17625da05d48b575910bf64a16a6e598b</t>
  </si>
  <si>
    <t>2590e0349ea9e319d4f75f5b8eb66d8d2707411e</t>
  </si>
  <si>
    <t>a478fbbcfea128031ea177232adbf82fd1ed8656</t>
  </si>
  <si>
    <t>7d57ba4dee6507c311136c7f75bad1f62c54eea3</t>
  </si>
  <si>
    <t>8e194746a0f269584582f3aa58bef1b816042ea7</t>
  </si>
  <si>
    <t>bd51698326a269a6fb9840af1d954c854de69d76</t>
  </si>
  <si>
    <t>b28ca4b09f2b9cec1e994c43ecd0147d820bfad8</t>
  </si>
  <si>
    <t>e049d0ffdd4ffed1046b257c5591a4a2798d2c35</t>
  </si>
  <si>
    <t>f14e3916a6f42d98ed7ddb194f5bee96d3f3c6b2</t>
  </si>
  <si>
    <t>39b4b7e6e2388376a149e76b113a8292633e12a5</t>
  </si>
  <si>
    <t>609ba2969e9a807c8f450e37909f10f88e5fc931</t>
  </si>
  <si>
    <t>a62a7a20c38fd87d0ba3f06bfc84a3bce7596120</t>
  </si>
  <si>
    <t>fdc79d60b59e56ddc6e42afdadb51e38ed9c7501</t>
  </si>
  <si>
    <t>2b4b51e435d9da4434e155492aea900ea1182e55</t>
  </si>
  <si>
    <t>5700f45022f2c0b70c04afcb6799795a25a95e6e</t>
  </si>
  <si>
    <t>b7a14918d936776e6fa57597f3dfb8b61a5d25ca</t>
  </si>
  <si>
    <t>0351c5599f6d7a0306c02e5c5b3b76f789b395a0</t>
  </si>
  <si>
    <t>8a19d641bed5fd9704c296467aaff5dc6b6bddee</t>
  </si>
  <si>
    <t>bc4bb75b90023e177a5839c082872596b4533504</t>
  </si>
  <si>
    <t>fad6b3e00da4f0043d7febe70df08e5938a3bcfc</t>
  </si>
  <si>
    <t>2c253e67fb7ec49bcb52f67b4ed8695a83d3489d</t>
  </si>
  <si>
    <t>7a885499b12a6d5050cff715088e521c24358090</t>
  </si>
  <si>
    <t>684bbe100b7570f8cca004f22142d625cd7a5092</t>
  </si>
  <si>
    <t>220dfcf19f404414965eaeca9895c4450a4137aa</t>
  </si>
  <si>
    <t>7629e7a0a5d274a84757fb655864143dc9fb5ed2</t>
  </si>
  <si>
    <t>a6835e0f1a9f4b3f85df0db10a43e9546409e210</t>
  </si>
  <si>
    <t>e2b9b53ca3df56f65d36920f9623062ef1bf3a25</t>
  </si>
  <si>
    <t>d7a5a78e1c2015f02b02eb59be3b987a6f91ce5f</t>
  </si>
  <si>
    <t>2743657b3c314abf34fdb69d798afc59d3913120</t>
  </si>
  <si>
    <t>0533d40c4b884240a74a418687f456c3bab3fad3</t>
  </si>
  <si>
    <t>d82072a0daf84eb76df370c64e529f0f5c046fac</t>
  </si>
  <si>
    <t>ec72537d9222ba4ad71c8331a7d4a126f346753d</t>
  </si>
  <si>
    <t>679422e8ea37a6ac7aea8325d7af2197fd094959</t>
  </si>
  <si>
    <t>57cb47324701c82c7b416fd0210018a7d73c38a3</t>
  </si>
  <si>
    <t>d0b5a60eb566f64efb1fb2663fb246e4a18ae1f4</t>
  </si>
  <si>
    <t>d455712e43582134f101a0c686d26548b5438a3b</t>
  </si>
  <si>
    <t>3c5aac016ef2f178e8699d6208796a2d67557fe2</t>
  </si>
  <si>
    <t>e7e9fadbc0a35a4019297d879c56506835716166</t>
  </si>
  <si>
    <t>cf16fe90e156113245d81a958ab804067ca54cc8</t>
  </si>
  <si>
    <t>d08f451b3442f2e106ad387d97b1183bd7afd431</t>
  </si>
  <si>
    <t>681586c29a8d2fb40c61618359c1104e94b060f5</t>
  </si>
  <si>
    <t>562711dd5917f0c8dec5e48f4ef2f39395d33798</t>
  </si>
  <si>
    <t>d3b61efc01c6fa4c91e8306e79dd03f3d7d90cd8</t>
  </si>
  <si>
    <t>8f91a830f387a79ec51f7ab6ab13dbb61d0e91a5</t>
  </si>
  <si>
    <t>5e4af380fd047e8d76ec5ad96da12d640524a5ba</t>
  </si>
  <si>
    <t>cb33063256d968016b68bc91249c4ea7e2a04d9f</t>
  </si>
  <si>
    <t>d0f43d1e12fa9cd6150df6908e042b8a46256a33</t>
  </si>
  <si>
    <t>36939c6d5329fec2d5ff8dfe3973b2ec54854611</t>
  </si>
  <si>
    <t>2dcae092c28ff432e85d632a861569e83b1857c0</t>
  </si>
  <si>
    <t>d5ed3283b8d0cb5f6bebac3b2d90b9f1e015451e</t>
  </si>
  <si>
    <t>c2dedcdcc4db87dd4f3500fbe2e4db111e5f99e6</t>
  </si>
  <si>
    <t>41f819780ae24ce672895c7cab2143df7bd238d7</t>
  </si>
  <si>
    <t>dcb46db12170d7ecc4522b86569f00527d66a4cb</t>
  </si>
  <si>
    <t>4069948f2d8b7e47ba71d99b5415a631d891ae93</t>
  </si>
  <si>
    <t>37001b78e5e219a6faf1a151c13a88e0ab9902fc</t>
  </si>
  <si>
    <t>c03eebeb240a9dc1e6c8b8384dc6e690cc351edc</t>
  </si>
  <si>
    <t>54105cd60db26bb5c19826e816e76be9ae312aa7</t>
  </si>
  <si>
    <t>15a5f08a14c5ea15e76f01d55ed1c949864aae7e</t>
  </si>
  <si>
    <t>b04676f579f38d601112238ebbb4423e4d177371</t>
  </si>
  <si>
    <t>bf842c821817487274cf22132ff23b7974725e38</t>
  </si>
  <si>
    <t>fdfe238a5fa022627e638c87ade666d594907512</t>
  </si>
  <si>
    <t>d3003b7eedd4fc06f3a948839cc8d619c82a31bc</t>
  </si>
  <si>
    <t>e0e150b56b482769ccd22a6f87ca5754c70b0c3b</t>
  </si>
  <si>
    <t>4fd016004e9043f58e735cf0eabd94ee639eb2ae</t>
  </si>
  <si>
    <t>f1da8309f813c46be2e73f40c82b5c3ca427c499</t>
  </si>
  <si>
    <t>b503c35d4d7f5c73bac02e2b446085993c502ed9</t>
  </si>
  <si>
    <t>68225c2e144ae475c5f73dd0c5b6b654319558da</t>
  </si>
  <si>
    <t>c6a6469368e4752fd6546d26956d5dfa37eb1488</t>
  </si>
  <si>
    <t>8ab4c789059c394681a561b86ce939b127affc5a</t>
  </si>
  <si>
    <t>df8f15d5f46df7a8dc8f1f252644ad9d239b13e9</t>
  </si>
  <si>
    <t>18436468c2a6a717667d68dded502772709d57c5</t>
  </si>
  <si>
    <t>e2d5a2a8c07e233707333879db3bb933e3b0ec37</t>
  </si>
  <si>
    <t>a5f74b8d47c705d36d3b69680b6f85f6efca912f</t>
  </si>
  <si>
    <t>aae96b3720d3499ca3b40c55ef16f34d7fcfa06d</t>
  </si>
  <si>
    <t>afbda1c0616b8ccba25695bb402be66dcfaa80ac</t>
  </si>
  <si>
    <t>8a7fb89bd361690b6c904e5e4e5e7be65fbda855</t>
  </si>
  <si>
    <t>41c2ee153d0005aa804cee5ddd1a27a4140e136b</t>
  </si>
  <si>
    <t>7e988441dd449ec6107122853fa23d2f5c954de7</t>
  </si>
  <si>
    <t>1e6a83d869befc5bd48385a3fa6f454c306bba0a</t>
  </si>
  <si>
    <t>4d4db7a31a9983701d768f63869834d3247def10</t>
  </si>
  <si>
    <t>42c14b37433d8b2fde84bcf1e43ee0af547cc7be</t>
  </si>
  <si>
    <t>e07746f14aa94161ccc2fe8fb1864255aef1ba62</t>
  </si>
  <si>
    <t>9e12642648462a2d6213ded2e2cb47aea2a66c0b</t>
  </si>
  <si>
    <t>0d97fc1bd96f98ebae0546ef66bb3051782cd731</t>
  </si>
  <si>
    <t>507e047919f9e5a7708e4484f00586862e2f29d2</t>
  </si>
  <si>
    <t>423295c9cdc1fcbc42ae511d09f1de588aad5878</t>
  </si>
  <si>
    <t>6b392b5d7db364b8a9476b85278537718ea4ebfa</t>
  </si>
  <si>
    <t>4ab66037bddf5e7c419dd9f23a31c7174877b058</t>
  </si>
  <si>
    <t>9f729294b308f79243285348a7be3f58ae5ed31a</t>
  </si>
  <si>
    <t>80c21cb1d3e4161e602452eae757fc8a53efa5b0</t>
  </si>
  <si>
    <t>5261851f6024a62dfc804e672d68bcfae59b0c84</t>
  </si>
  <si>
    <t>4fce12e95db60b00a5e36daec306144ac768740b</t>
  </si>
  <si>
    <t>9c3bacade6bbe81a6238110a28628512abf4ec4a</t>
  </si>
  <si>
    <t>e920f06dad852f4cb10f2f8ffc0323a86fcdf98f</t>
  </si>
  <si>
    <t>970ac8828057aa79aa482d2ffa5ce0032638773e</t>
  </si>
  <si>
    <t>00e97bf0997013cc741dbcaafba8f439d474c879</t>
  </si>
  <si>
    <t>f96c6affcf0710c8d7d1cd71f20b58d829f92379</t>
  </si>
  <si>
    <t>ee729def5924943325a49f5f69c16760582bdea1</t>
  </si>
  <si>
    <t>4c80dfe0b3b7771d3bb669a2491146699ef554fd</t>
  </si>
  <si>
    <t>bce54f118428afae408f1f0bc6e453813564c5cd</t>
  </si>
  <si>
    <t>bf74269fba40872f9bedfb2260e4f4f3adff88db</t>
  </si>
  <si>
    <t>24b202326916c0876031c6e34fcb512a0d540fc7</t>
  </si>
  <si>
    <t>60a0652fee076ee9716b40936dcfad61cdfc3e05</t>
  </si>
  <si>
    <t>2f63a43a483ab6a5482123f4f7871898b67546c3</t>
  </si>
  <si>
    <t>696bbe337cd71345e9a1b83e172545e143220edc</t>
  </si>
  <si>
    <t>500b601b6386d7227b92243e4fa018ec91c43065</t>
  </si>
  <si>
    <t>bf569ba8b38a3844a01b52d29e03a9b433ff821e</t>
  </si>
  <si>
    <t>0264a803979bd0b485a6701f1ab17aab3bcd8ff7</t>
  </si>
  <si>
    <t>82cc9880650fd567ddfae5ee24ee3142c8a7d77a</t>
  </si>
  <si>
    <t>21ff80bbf1d319ab0341049633410c3b8595ebc8</t>
  </si>
  <si>
    <t>e761d690ad7d1c4258a50f3fffe3718c5399ddf3</t>
  </si>
  <si>
    <t>426e076612d78dadf580d6fc56270119146ad7d8</t>
  </si>
  <si>
    <t>164179c8d26a9b7b131b6e057d2e9fc4b18b6dc8</t>
  </si>
  <si>
    <t>24254994082b071c9ef8648a9d3ffb1e33755e73</t>
  </si>
  <si>
    <t>e297abf5c6a06b32f41e2d931c185a8fff92a6c4</t>
  </si>
  <si>
    <t>b54773f990dcb5b29237beb82f94d6dcc00c0df8</t>
  </si>
  <si>
    <t>2c11cf38a6a5ac74ea438d0037f7f880021fc66f</t>
  </si>
  <si>
    <t>29a4dc01372f56de5e1a3c4f81f9e05974e0df23</t>
  </si>
  <si>
    <t>f8ab89c7f9935412e2ed89a7bc823ff342253f0f</t>
  </si>
  <si>
    <t>8ebb1d0757e6d4a4f1d5765e0c29012175609bbe</t>
  </si>
  <si>
    <t>a1a8ddb4559ec553a16743cf219f51594e55e3a9</t>
  </si>
  <si>
    <t>7d6ab6f0a607398e5c0b6802ee47c209f329596a</t>
  </si>
  <si>
    <t>a8a3e87859376b2ce592b1acbe7ef45e0d6a7134</t>
  </si>
  <si>
    <t>ba8ff27935d0df50d98f7d284b7e24491f4c3c85</t>
  </si>
  <si>
    <t>f15710822ce0a5e40a9c1e4544905955b3fa9915</t>
  </si>
  <si>
    <t>f21c3e8b32b267a4496699ba7d349bab1567b721</t>
  </si>
  <si>
    <t>ed5b95342a7a4d2735f7d86c3d2c50cb03837446</t>
  </si>
  <si>
    <t>131f28ff041bd09bfbfe7c6106c258f1dde5989b</t>
  </si>
  <si>
    <t>ca6289c52a428aa9f9e2de71ea51e2c6784f5366</t>
  </si>
  <si>
    <t>705e290f51a6614be78d4d321b582309fd930e97</t>
  </si>
  <si>
    <t>40129433bdd681b441251480206cc46cd8b4d2f9</t>
  </si>
  <si>
    <t>6f5a11958d5bf0b6a61de22627f3944c9a57070e</t>
  </si>
  <si>
    <t>7158765bd9208def77e1274a75a600aa886f4db6</t>
  </si>
  <si>
    <t>ca6caff2165434aabf53c51e5be751a05734af3e</t>
  </si>
  <si>
    <t>fe82bf608da24324ab734424c2dc68cf8276bab7</t>
  </si>
  <si>
    <t>57ab320960b3d860322728cc4d8fe128070d44f9</t>
  </si>
  <si>
    <t>ada8c3ccb605896905e100704cdd3a1f8a268a58</t>
  </si>
  <si>
    <t>90c941b9ef1b662165b8c0ff3d08ce4b0e697fab</t>
  </si>
  <si>
    <t>20df94f590c11c49640debdb8e24ad56ce1a94d3</t>
  </si>
  <si>
    <t>1f8250a1c6a815ae311d37ef45a4d5228d3b5b26</t>
  </si>
  <si>
    <t>916657bf340912702285ed840b59b29f181ab9b6</t>
  </si>
  <si>
    <t>57251a7f752d44bb43fbf8d1d3bc632d9c7d8ee7</t>
  </si>
  <si>
    <t>97741c959afd0699271eb11cce3ff99438c72ce7</t>
  </si>
  <si>
    <t>bedf1ac72a99132b43b9152e503197e3cab1f4fe</t>
  </si>
  <si>
    <t>d42a3ddd7635522d293bdbc7dd935e50578e174d</t>
  </si>
  <si>
    <t>433c5ee60f1069c3acb2af7356c5e1586b013df3</t>
  </si>
  <si>
    <t>27a0581ee2075eaa2514a26fbcbfbd9e02dfd2f0</t>
  </si>
  <si>
    <t>915594f42866b93f52a3b29dda1f940564ac4c08</t>
  </si>
  <si>
    <t>26f4bfc3d439f599c4b3f68c08b3880b9b5a2700</t>
  </si>
  <si>
    <t>08a635213cd1790b784cc557c4658424642cb0fb</t>
  </si>
  <si>
    <t>65a9c8bb26023dc31ab798536a58114cdc5f4583</t>
  </si>
  <si>
    <t>1367b8c9b300702613a2ffc5c774c82992f84a61</t>
  </si>
  <si>
    <t>da0ac95b895438b2dfe7e07a2dba3352efbe56fd</t>
  </si>
  <si>
    <t>b26f974e66e9f06267e0fe0bc1c3ace427a6350f</t>
  </si>
  <si>
    <t>9d2ab7e492a782f7e7a6fe39f31b86c4b0d2713a</t>
  </si>
  <si>
    <t>9766a4613ce437285776241739e311a319451597</t>
  </si>
  <si>
    <t>b1000f499468cd1f9ae83ba36fb86c65aacb1a18</t>
  </si>
  <si>
    <t>ce7b70a311eae1d3137cb298a363523a91c46efe</t>
  </si>
  <si>
    <t>599241dfb309bed4ba3f67fd636c94289980455b</t>
  </si>
  <si>
    <t>f7ae4bbc05e079a0eb2a0fd930f9a201f3615fc4</t>
  </si>
  <si>
    <t>d9b0520499fe298682108a404738c5456da6b469</t>
  </si>
  <si>
    <t>c5b2eff995573f66ad422540d5372ea18549349c</t>
  </si>
  <si>
    <t>a676396da11e63f7e0e585538e75d36e05c7fac7</t>
  </si>
  <si>
    <t>a54df98f787abbb13f09d096c55d25cc16592831</t>
  </si>
  <si>
    <t>cc0bd9116feda69ceb4b58b9c1101453a614c86b</t>
  </si>
  <si>
    <t>0213b8294845f00675dc4378a789daa36ecb89ca</t>
  </si>
  <si>
    <t>c6e4eadb0e0183ec69df0914c4081d8febc4a942</t>
  </si>
  <si>
    <t>c12cea8098f718de82e917bd8449044c7da3d74d</t>
  </si>
  <si>
    <t>5753142f046be51a342449d928d0ad7eb978bdf2</t>
  </si>
  <si>
    <t>013140f3c6d14895959b9f7f398a4346bd9c69c6</t>
  </si>
  <si>
    <t>3249d9aacb14820d8f0b48cb3b063790f0b69c42</t>
  </si>
  <si>
    <t>f59222e406bf81cd24fe0a969781532cc0eb7a3f</t>
  </si>
  <si>
    <t>cec9f4e375a9dc3f25f5b816af0c737139484b7a</t>
  </si>
  <si>
    <t>39485429f9ba797cc88dec853bdb7d22b735ff8e</t>
  </si>
  <si>
    <t>222ad981d62dbfe87c073135f1728d3e741e4da8</t>
  </si>
  <si>
    <t>be1088d87f8a1c5ccb210fd7912c09885657e126</t>
  </si>
  <si>
    <t>fd6d258631437fb7eb256bc62618aaa0f2589dc7</t>
  </si>
  <si>
    <t>b885cdf11022cb4ec07947086833fbe2d079f0e6</t>
  </si>
  <si>
    <t>3fe152003f8c75b773fddc0f61b12d13a06c0ca8</t>
  </si>
  <si>
    <t>d42d52b709829926531c64a32f2713b4dc8ea6f6</t>
  </si>
  <si>
    <t>8ee1dc36043e3164e75fd89b37c4bd73424da253</t>
  </si>
  <si>
    <t>bd1433cfdb08c8cc803e90eca1e01508b0459823</t>
  </si>
  <si>
    <t>532c581c5a125b7dcfd853a1cdbc89e222672dfa</t>
  </si>
  <si>
    <t>8493a2ccf6934367c0a961b83f8b740dc4211fd5</t>
  </si>
  <si>
    <t>e3af3184c6e9f09da7aa53aa7fe9c496ea359915</t>
  </si>
  <si>
    <t>d73e8aea2c3dccb8d0a0572cdc52944bea9312c2</t>
  </si>
  <si>
    <t>ddeea3b1dff89fc2a89e4a82bb17485393d5104f</t>
  </si>
  <si>
    <t>27fc1319464e903fb88822e2c6d7206bb46e340c</t>
  </si>
  <si>
    <t>6e600cfccb4125f1d9efddc7b64c726f44558b2c</t>
  </si>
  <si>
    <t>87215fd5d584bdb5f2ef3aac442fe43f41872b67</t>
  </si>
  <si>
    <t>ee050f9a2f77da8c8dde38824b4fa6206e529cc0</t>
  </si>
  <si>
    <t>fe5ea1b842ea067ffd3761b10e4e018aebfe7a8f</t>
  </si>
  <si>
    <t>229cf9de1eac2cbf7fc10f0d0e515178c573f1bf</t>
  </si>
  <si>
    <t>af352de948a847338923388374ecca29930b596c</t>
  </si>
  <si>
    <t>cdb0f2868ddf71440d0dd6affb4cc16991fab4b7</t>
  </si>
  <si>
    <t>51500b37fa72791c3ae7c14f7c96184d2d5e3ce0</t>
  </si>
  <si>
    <t>16efe37c0c557d4b1d8eb76d11e13616d2b52eaf</t>
  </si>
  <si>
    <t>a0b3900410daa6265e2b625075c599d8c82e4777</t>
  </si>
  <si>
    <t>73f338da6530220efe61e7a10d922a478e1a3431</t>
  </si>
  <si>
    <t>fc233ad00bda0442e81719ea7397bdf8ec810c80</t>
  </si>
  <si>
    <t>8a2caaf0246aff5478f2e86f0f8156b254287436</t>
  </si>
  <si>
    <t>c48286bcb8c65b22a0c2972c4d29cf13d4049df7</t>
  </si>
  <si>
    <t>78290c800faefe6c65c745e81fc6c4c4b857818a</t>
  </si>
  <si>
    <t>f091088c9dd0413648b27e113be637b3b5803723</t>
  </si>
  <si>
    <t>bfa8ed4dfc70a87800241ba954783b85d46e3237</t>
  </si>
  <si>
    <t>684de2de57801e2ab55e625ceaf29132304fae95</t>
  </si>
  <si>
    <t>debf332b1d4b9ea433e90176edb40fff08a70157</t>
  </si>
  <si>
    <t>2987fa82d669d04b55bfe069e0a5d7ec8fcbae29</t>
  </si>
  <si>
    <t>302cb3fc386c85170e6c8e6bd233cc5d86066042</t>
  </si>
  <si>
    <t>233b0986fb41a3ff7369bf0376bc697a35027507</t>
  </si>
  <si>
    <t>13d4a2c8785ac32ac59fc4bfe00c2951441c2ad5</t>
  </si>
  <si>
    <t>3adc0bbc345796a5f82ea89e55fd844a8f498626</t>
  </si>
  <si>
    <t>547f81b7a989e80c3ed05dd837a5fed89dd93849</t>
  </si>
  <si>
    <t>47c6a284a67d8921abd2d806fd74337dc28deec5</t>
  </si>
  <si>
    <t>542cbffe70d7a61368abcbbfd1ba6440cb3a6d60</t>
  </si>
  <si>
    <t>ff286cb2b69ad141aea77157b2066d5c031bf5c2</t>
  </si>
  <si>
    <t>1bdc1be2296ec83bab1e60e965732ac8f6b0ad3b</t>
  </si>
  <si>
    <t>55c09f9c38e4b68b592fb0bc9326e452c2381dfd</t>
  </si>
  <si>
    <t>d70a370f27c321217367303da9cc16faa4034034</t>
  </si>
  <si>
    <t>bf7bb0b7fff2222e3131805eda70e17e519e13ae</t>
  </si>
  <si>
    <t>30c51789777dfb64cae60ade327ebc4e0cf8389d</t>
  </si>
  <si>
    <t>7eadc83a2d447b4e54dfda58804df4f434cee524</t>
  </si>
  <si>
    <t>f2a281c7175ca8e3ca1fc513d620ea0f1820a51c</t>
  </si>
  <si>
    <t>7a0b52830f63e82863b5ff4f0b618e48500547b3</t>
  </si>
  <si>
    <t>18137fa22a5c793ed864cc5790fb7fa1dfabf981</t>
  </si>
  <si>
    <t>c2585a806e3c8f6ae3b79d363348ae8cad8a3b45</t>
  </si>
  <si>
    <t>c329194f74b697e09eeec2601603cd752999b340</t>
  </si>
  <si>
    <t>d7681ae9f11da60615862be4c61bd28e700f3e45</t>
  </si>
  <si>
    <t>23e3559df38d61609254b36fc1b05ae1a0fed14c</t>
  </si>
  <si>
    <t>08b953d5e23de82fc136ca184dbd1a606e5645ff</t>
  </si>
  <si>
    <t>bb0bb0ae6a981dc89f604ad64e00e21984229705</t>
  </si>
  <si>
    <t>8f476e2d5422c626a5628f8679198de6c51bc2b6</t>
  </si>
  <si>
    <t>838c20f82e83b9232ccdd585cf253e71d8c79f6e</t>
  </si>
  <si>
    <t>7bfb120a199daf6088ad51d77f6dfa2d91e87dc8</t>
  </si>
  <si>
    <t>b7d25c9758aa5499d7d94031227feef7786a0892</t>
  </si>
  <si>
    <t>596fc0109f1fb4311017741998170b8406481ebc</t>
  </si>
  <si>
    <t>37a67cf0e43562631e4a3b6e0840d159dee3a5bd</t>
  </si>
  <si>
    <t>f909a51a58e5b5535614203213fae6280f326837</t>
  </si>
  <si>
    <t>1ff4748baa3dfd704498b3c0f9b1b1d2480b45e0</t>
  </si>
  <si>
    <t>a39ab56babaab264fec46614f745235678999f08</t>
  </si>
  <si>
    <t>e4b1e7e1dbb0ec8aaf20715af9a6db453d4f46b1</t>
  </si>
  <si>
    <t>508d41b2fdb351b5bd74fef575e18b9aa33cb2c9</t>
  </si>
  <si>
    <t>c4631afd08755616764451fc62efc7aec52b2426</t>
  </si>
  <si>
    <t>42b07da3ec04ee54c25b9e7dcd540a49a2040272</t>
  </si>
  <si>
    <t>b21f75c5eda0ff5aea193182a8267a6e6357bac5</t>
  </si>
  <si>
    <t>8de337b568df14f950f52532db369b611a6b3b44</t>
  </si>
  <si>
    <t>f25a823d031eadb2d0c344515eba58bca524cd9f</t>
  </si>
  <si>
    <t>fede734e34c99ff7a3cc1e81d6aa79a8296f5c0a</t>
  </si>
  <si>
    <t>8224be60e7ce234bbc05e6fd8d9d510c3d63f699</t>
  </si>
  <si>
    <t>7a81a394a47e8993ecbef6ae7ea264331048b2b5</t>
  </si>
  <si>
    <t>598660d8b15cf11b3d19bded1178310a30126d12</t>
  </si>
  <si>
    <t>f16604d21c49ddf49218572df98484f4ae48494f</t>
  </si>
  <si>
    <t>c7215bb45edb50737cdbe2fa4b4419e72723daba</t>
  </si>
  <si>
    <t>70d3b91a847e3ce9e9473a8c521df6a57dd7d33e</t>
  </si>
  <si>
    <t>a6a59c9df3a3154f6924781be09243bff81e7b67</t>
  </si>
  <si>
    <t>0d422687f5922f56396dd84bfe354aef2efcb822</t>
  </si>
  <si>
    <t>87fa076853f4965a6a51eab835303b04e71c88e4</t>
  </si>
  <si>
    <t>fd29e597c60156315ffe7f2d5e12f6f561d604dd</t>
  </si>
  <si>
    <t>c2d598b37ebb306bb125eb99ad37f72fd97496f4</t>
  </si>
  <si>
    <t>60f1572b5adad5662a0337fcdc27fc637379c04e</t>
  </si>
  <si>
    <t>2ad9557fac985c8b4f94147819aaa0bea3669148</t>
  </si>
  <si>
    <t>a6852a01162626e633c6e0a9fda9049c5718d9e3</t>
  </si>
  <si>
    <t>9ad9e6bf48d2068d9fc13cde9302d4ebedaacde4</t>
  </si>
  <si>
    <t>8daf88bce8720cbdc917802c0ec003090c419290</t>
  </si>
  <si>
    <t>e4b68b78d5bad716137e0da6a2d819437778b12c</t>
  </si>
  <si>
    <t>6dbe2f90ee5b22544b4ac3926103f01820eaf453</t>
  </si>
  <si>
    <t>d496473e25bedc3ac4093379a2f4d05e960c5c43</t>
  </si>
  <si>
    <t>c8e040a71e07c7fa1074cd46bb4c7610015637db</t>
  </si>
  <si>
    <t>d76da174c97c43e3008cb0d865eecb84842e554d</t>
  </si>
  <si>
    <t>f40bcf33d2fb3340e93d0993e9d0b3b0a5c30c0a</t>
  </si>
  <si>
    <t>b11df61b3508ac8bc6f1790383a75fa20bf720b1</t>
  </si>
  <si>
    <t>8e1940e776784875f75d205bfa126f1cbf66070b</t>
  </si>
  <si>
    <t>909147dd024280af94015f6ac29bacc6ce972174</t>
  </si>
  <si>
    <t>7838726dee082bc966d00b6473ea8f2137c5adfc</t>
  </si>
  <si>
    <t>351fe6bf66764a17f2ac9b6007c7437b6a0ea86f</t>
  </si>
  <si>
    <t>56007f0358257da54346097a15fdf08397905854</t>
  </si>
  <si>
    <t>8330d16f2e9abef858f699ed94f367862a9c47b9</t>
  </si>
  <si>
    <t>ab751c7c5e7f35a9db689a5df4761eab37aff21b</t>
  </si>
  <si>
    <t>3863249d0a080ae47ee57b080b7799ea7127fc27</t>
  </si>
  <si>
    <t>acad92fe0f90820b3300f64436be3cbd5d2af725</t>
  </si>
  <si>
    <t>c9becd5969145dddcf2af7b432e7f56c0a88bfb8</t>
  </si>
  <si>
    <t>f4f56fa0d045ae0e6ba8f82e2c32887fe0b152ea</t>
  </si>
  <si>
    <t>992931cb309055b105327dee9eb7afa702442d89</t>
  </si>
  <si>
    <t>acb88037aaa46c1f3a0c67461fcf36b2353d98eb</t>
  </si>
  <si>
    <t>c4718637b0d9659938c2c52df90ebaafe15c63d7</t>
  </si>
  <si>
    <t>331dc87a9ad40b6ee8576485e14c7138f77dd0a8</t>
  </si>
  <si>
    <t>68cf31fe2d2eae64e5d58da3490962df70e4c8bf</t>
  </si>
  <si>
    <t>64eee33da5ae286e9dc6489af097a5b6db560cdf</t>
  </si>
  <si>
    <t>551a43a682b5c774d72c9b560831b5376c58380d</t>
  </si>
  <si>
    <t>cd112bfb2e0991a6f7300fa42bb619dfba958a80</t>
  </si>
  <si>
    <t>3d87d2f3fafea9d592c6658a68fd57ae44316b9a</t>
  </si>
  <si>
    <t>0e0b78aa14e163ef0226be772e8fcc41385959e3</t>
  </si>
  <si>
    <t>39d80d7de4345821b6691ee6d71347323a8178c9</t>
  </si>
  <si>
    <t>b4c47c642ea41cb9ffce5f6c7a87bb6e3072b8a2</t>
  </si>
  <si>
    <t>554f0bbcb916e5667a613bc6b3393a0f139fa108</t>
  </si>
  <si>
    <t>19bd066588423a3a8aa0d44e8dc6d4e324c95cd1</t>
  </si>
  <si>
    <t>703cdde6ce4a62e5362b972c4e892565d6ebfb0b</t>
  </si>
  <si>
    <t>a89079ea523a3de8ed188d3c6d5a76b250eba78f</t>
  </si>
  <si>
    <t>7a4fc444e99ca3ac31587af4c34541ad9bbc143d</t>
  </si>
  <si>
    <t>1aa90969b5a2d25222fdc0b062652f884d80fc0b</t>
  </si>
  <si>
    <t>9555bd361a1452537916f1649d4d69f5b805322a</t>
  </si>
  <si>
    <t>cc1568cb6954c986e3f33c20e2de7221cc07a306</t>
  </si>
  <si>
    <t>b6776b0cef8c773832ca97832061c71a3a4c37cd</t>
  </si>
  <si>
    <t>0af9ee1c12af8f46a9096cf832798c0f2992212f</t>
  </si>
  <si>
    <t>c91c18de0a39408d3ddde2e85896ea555415bb9a</t>
  </si>
  <si>
    <t>164fbae6a212bb1ad8906549cb18506eac8cbe2d</t>
  </si>
  <si>
    <t>332607e6858d117c373ac3cf0ed8c562d42646aa</t>
  </si>
  <si>
    <t>c6a0e24751f56c98af228274f6fee0ffd751968d</t>
  </si>
  <si>
    <t>11b2642e17bf70c834caa29a97d2030303d07069</t>
  </si>
  <si>
    <t>991bc3562ca1c44d85f7b40d505d194d1b45f0a1</t>
  </si>
  <si>
    <t>236cdb0e504b4e32411ef071bcdcdc3970ea5a43</t>
  </si>
  <si>
    <t>b54c235dcc54b2cc89c6882fd3abda45bc03dcfe</t>
  </si>
  <si>
    <t>b9a9908ad90cbf38ad5679ad63e1c96edec4927d</t>
  </si>
  <si>
    <t>0d479f6b0e663f622da7a6b04a990b198bd532a3</t>
  </si>
  <si>
    <t>9f692f23bd760978178207fea9d2fb684950cd71</t>
  </si>
  <si>
    <t>7c6fb6ddab3aab751c03dbb0680045d7094a0e69</t>
  </si>
  <si>
    <t>966238652bf137a88d7872aa917120eacc7fad78</t>
  </si>
  <si>
    <t>8f15295ed30dd7ecbf014c5e767cdf889167a197</t>
  </si>
  <si>
    <t>253397b504bac918b4559e2c9bee12ac1631e869</t>
  </si>
  <si>
    <t>ac668cc4cfe17634b0894b21f3e50e6ed8f99c05</t>
  </si>
  <si>
    <t>cb757bacd687437bf41c03fb373c805483fa8231</t>
  </si>
  <si>
    <t>09398bab6a3a14271a2a5e73e39d7a1f6f857cfd</t>
  </si>
  <si>
    <t>0d66ad3876bf3c618192f189a5930879a82b8dd7</t>
  </si>
  <si>
    <t>939e84f4acba4a9a28629e7bf0beb7621f8ae3c3</t>
  </si>
  <si>
    <t>eb23fbd03b6e4febb401fd926d2b622cfb26f693</t>
  </si>
  <si>
    <t>8d014d3e1f2c3a38c46c789e0f5a54923afdd3b0</t>
  </si>
  <si>
    <t>83d2486b9646cf6f7a4ea8f0cfa8dfb961f9d6bb</t>
  </si>
  <si>
    <t>3989320ca79af40c59eae82b0f546b203973a804</t>
  </si>
  <si>
    <t>dbadce69f87cf8e304b6c21bcdcb4714a74fd990</t>
  </si>
  <si>
    <t>8664ff71293b54b95b6fa789a6bd91f6dbe9972a</t>
  </si>
  <si>
    <t>1378dbb9295e1e2ac0b2bfb99ac41a0e5ecc2fb0</t>
  </si>
  <si>
    <t>83e7b98e0efd26e0d24f07eeafdc89647688f7b6</t>
  </si>
  <si>
    <t>28ae8b3d8fd73277e97151057250e4721fcef4fb</t>
  </si>
  <si>
    <t>0366cdbfbefa6e1247b07bc1e5f3532740c2de47</t>
  </si>
  <si>
    <t>c0689691b30939b3b1e7519e081d1c5719884c6a</t>
  </si>
  <si>
    <t>164b9e986e4e86fe7da087a124dfc3abe3060272</t>
  </si>
  <si>
    <t>ad1a74a31b00ed0403bb7d8b11130e30ae15853c</t>
  </si>
  <si>
    <t>74fe1b844bf9c100c833ee5754e7e867889f8363</t>
  </si>
  <si>
    <t>b0758356c32460e50ea3a0ebb2822628f27eb8fe</t>
  </si>
  <si>
    <t>0c9adf67a78b989ac9a988b9289d28fdb91039a8</t>
  </si>
  <si>
    <t>9d8d4d1e47f85c2b819f4ea26aba1ee9ba2bc018</t>
  </si>
  <si>
    <t>15e5eaba492f1aa14b88111af742385179f9034e</t>
  </si>
  <si>
    <t>dc0822b766e5cfc46a52e5ddf40d5cebfa1b8694</t>
  </si>
  <si>
    <t>07d8f8f066fe2567e85c29a242d3821160ef1303</t>
  </si>
  <si>
    <t>ca6570eb6dd057e05f000815f9fe3fbe0b6798a5</t>
  </si>
  <si>
    <t>e98b9aec2cce68ad3c748c9bc6c79caa8c50ea4d</t>
  </si>
  <si>
    <t>e0e8c8b1df9a43d3690fa2634f383c8437342aae</t>
  </si>
  <si>
    <t>a6c759b3614ab184f35ce092940e638e1a6d245b</t>
  </si>
  <si>
    <t>419a15410b12070803c365f0577c211e1094c557</t>
  </si>
  <si>
    <t>aa1117648f85d35c2af16479d73acc45346f8d58</t>
  </si>
  <si>
    <t>0ee46064db8f17ae94bca962825f1d608f079c93</t>
  </si>
  <si>
    <t>202c312a296ff68289b42f303eef9ac4adc759a4</t>
  </si>
  <si>
    <t>e338accd5cff1f2c96345c145d7a5a50dd776346</t>
  </si>
  <si>
    <t>390a8bbab6265fa40e9f43e08b2b72c5a77aedb2</t>
  </si>
  <si>
    <t>f55221db59d9807e642cc1f11c69641b6ecf5b05</t>
  </si>
  <si>
    <t>2de7040994abf7b8064b91b4cae73e9432d84f00</t>
  </si>
  <si>
    <t>da69db27c97a6deea1e15319aff8350f7efda13b</t>
  </si>
  <si>
    <t>c9645e34e63e59e7ad5c1013904bc73addcac08b</t>
  </si>
  <si>
    <t>ed7e5dad80f2ff3251fd4184d31ff954820a9e84</t>
  </si>
  <si>
    <t>42e068e24543f139476f58344dfd61059b8ba857</t>
  </si>
  <si>
    <t>845d885296c9ec9e0e58462fd1cba49acce548ae</t>
  </si>
  <si>
    <t>2dcf79de1e29ed021a6486ccc9e28298e4a55380</t>
  </si>
  <si>
    <t>5adc34311985eaa2487913b3db42a50af60fb2e1</t>
  </si>
  <si>
    <t>4d4d183a34abb3c043bf5f1b18203cafc08c9513</t>
  </si>
  <si>
    <t>977d1ecf3da54d358f8a5d956199a316c30f8690</t>
  </si>
  <si>
    <t>2bbf3d5ec18153c17f1262670f928b2734ce7e4a</t>
  </si>
  <si>
    <t>b2bc7dfda0106fdfc525de5b6316b6dc47756604</t>
  </si>
  <si>
    <t>70d9c3a3044fed9950b48437b724fbed8d7a0065</t>
  </si>
  <si>
    <t>dfdc31c70350c1b0415d610fb67f645e3f2c6903</t>
  </si>
  <si>
    <t>fc348c0185b6d8b5f8c5add6e57335d45fc09bea</t>
  </si>
  <si>
    <t>e4520df373f601331f56b44050fd43e15a442384</t>
  </si>
  <si>
    <t>7ba4734f4681318bc53a74c78588a14e78f10ff6</t>
  </si>
  <si>
    <t>186644160056102494530c64fc171c995c415cf9</t>
  </si>
  <si>
    <t>af88c7cc84bcd7ba7ea28667f436d90c267b0807</t>
  </si>
  <si>
    <t>34d1de1ca668b21f3937e9c2ad706f97102fecc3</t>
  </si>
  <si>
    <t>f8e991e0e6efbcddabd4736583c17cb1d6117b3d</t>
  </si>
  <si>
    <t>1cfc73ead624847fc1ec6e020b9d1f2e86ca7e6e</t>
  </si>
  <si>
    <t>53f85cac66bbd09342b2d791cd0d654e5ad77cf2</t>
  </si>
  <si>
    <t>304c4acfba01a3468c673327178fb1767bf4db61</t>
  </si>
  <si>
    <t>07b3f9651814bb231e0e45d4e7eafdcb0a3d1ac5</t>
  </si>
  <si>
    <t>1859cf0ecb942a973658a48a78bf9b906fad4a83</t>
  </si>
  <si>
    <t>b978430c365422c670f33dcb3cbe08457a9933a2</t>
  </si>
  <si>
    <t>3ac7fdebda3413a4ae8e7a27699c96bdd24e4780</t>
  </si>
  <si>
    <t>7fd3945e5fda0bc714adedd529d37842ea0bb2c6</t>
  </si>
  <si>
    <t>a529f86e04428ca9d2f773ff58cc78fcc6486a29</t>
  </si>
  <si>
    <t>224f160dd0c6e8f54affa827b3be225bb40ac111</t>
  </si>
  <si>
    <t>6ffba0f70a845fd5e714257b4c4b8625f108edc6</t>
  </si>
  <si>
    <t>cbf382b27fd7ef5729ea350a68e44b83e89756f7</t>
  </si>
  <si>
    <t>02cee6ec11c9463e9a583c4c18c7f0150c72cb37</t>
  </si>
  <si>
    <t>acbd498ba50ed47dc5a07c1716e1855a143b20f5</t>
  </si>
  <si>
    <t>023d612fa123a5077577cfd3b89177d1cec2cb81</t>
  </si>
  <si>
    <t>5c04927822df11ad0c039bf80e4d13ec007323c3</t>
  </si>
  <si>
    <t>7e68a99b392b0799f52340d3f14e258de38e80e4</t>
  </si>
  <si>
    <t>ce3ced1255cd648a26c25a70a7de9eb3158d9af7</t>
  </si>
  <si>
    <t>3c7e3e5960b8952e92cccb46c97e68f4562b16dc</t>
  </si>
  <si>
    <t>52498ef45c6773244825d816b12e770968d1b225</t>
  </si>
  <si>
    <t>1bad347c4bc08a7b80d0188a208a2b59909c730b</t>
  </si>
  <si>
    <t>6d461c10b645f432cdd861560191529e8cd92326</t>
  </si>
  <si>
    <t>e39bb726e4969f4dc4ee1643a1fbcec694f5f9d2</t>
  </si>
  <si>
    <t>0c514c1512526edb397a1a1974ffc06cd34bc9fa</t>
  </si>
  <si>
    <t>cfdb01e9f850db4caa8a7d589bc8b27a0e672d1b</t>
  </si>
  <si>
    <t>5e390e79b835839ca4b247523a89c83748652947</t>
  </si>
  <si>
    <t>6de864008034d8dca6aa13fdb123399ac17cf66a</t>
  </si>
  <si>
    <t>79ba89576a46e4c501185e8e93c792112ca8410b</t>
  </si>
  <si>
    <t>c6c4a8a8046ae24fe83f6910673049ea0654d467</t>
  </si>
  <si>
    <t>29d9805f44820446de090a23f3ea78d346b6dd3a</t>
  </si>
  <si>
    <t>aa3b650fa06b774e4bff31a4aa42bc7bbe835abf</t>
  </si>
  <si>
    <t>cac2b16c819284d04f3512e75ce65961665c1995</t>
  </si>
  <si>
    <t>6cc2d60d4c1263c8c45198c0c803a179f67c8303</t>
  </si>
  <si>
    <t>103207f42c5d4ad6bb75a1108f3a77225f3c2690</t>
  </si>
  <si>
    <t>943bde6cb9c92d3fb809dc18a78f98509353b6b2</t>
  </si>
  <si>
    <t>1707ba767487cc2bb1122e3356584de060e0b78a</t>
  </si>
  <si>
    <t>22528f92e05060ddebc6d4c688318e98dca6dffc</t>
  </si>
  <si>
    <t>99a3cee993ca4f72c760927fc51e644279c7ae4c</t>
  </si>
  <si>
    <t>5a5a34c056468bbe01daae09eaf7aa5a57ed78f2</t>
  </si>
  <si>
    <t>05e5f3056c63a2ad19d96d9bd80a6dace9cc3bb9</t>
  </si>
  <si>
    <t>d0a4647248fede086563c6bd1658c96eeade190c</t>
  </si>
  <si>
    <t>6d28a91dee235329a1a56c70e43f8f57faf463ab</t>
  </si>
  <si>
    <t>9fcd1d546cab62a14bf4caea18e52bef909cfb60</t>
  </si>
  <si>
    <t>c5c439d69f66feb280008a08cde32c7b7dadf039</t>
  </si>
  <si>
    <t>e11458cfc27ceadf11ba5016fb5af2a00bf873c9</t>
  </si>
  <si>
    <t>63915d19e18f3beca98d6bb2e7e4798b327241c5</t>
  </si>
  <si>
    <t>6725abc0deaaffa80f4d8ab29e161ac74de58417</t>
  </si>
  <si>
    <t>77bc7ed1588f3c548101c6b5311efdf76c51d562</t>
  </si>
  <si>
    <t>bc7b2461bfaa2fb47bd8f632d0c797c3bfd93b93</t>
  </si>
  <si>
    <t>bb81e31f69181c5b74c126d8cc2b036801af04b8</t>
  </si>
  <si>
    <t>eb53c0d437df717f462f5f05fcc8e94b381fcb31</t>
  </si>
  <si>
    <t>d6809bf5d92f0a22a688208e77ca67884d98d015</t>
  </si>
  <si>
    <t>c446e199a923182f145d4d0ee0a9f8a396e5cfa4</t>
  </si>
  <si>
    <t>9eefcd60bc435cfb682b552da41d49c96999c380</t>
  </si>
  <si>
    <t>6da4f2cd16c6c9d0394b277fd4b095471468aaf6</t>
  </si>
  <si>
    <t>f377170c5c5faee2feb91c28a01469a9ad3d95b4</t>
  </si>
  <si>
    <t>f0fcf3902803daa140a254bd3c47178d3cf61235</t>
  </si>
  <si>
    <t>4e6536e69e41f60782146f2bb58496b2c90292ee</t>
  </si>
  <si>
    <t>d0b1d5483c39971213f123d3d48c86fc07f90116</t>
  </si>
  <si>
    <t>04297070f7a669a4b3845d106213d7570a32430f</t>
  </si>
  <si>
    <t>130a7c9e2a833eb6550faf9ea5ece46fa589200f</t>
  </si>
  <si>
    <t>31b1322df4dbfa13bb9ea211b31615a9ae5aad56</t>
  </si>
  <si>
    <t>8fbae3cff32578b87f6e94b5b1ce43922c353917</t>
  </si>
  <si>
    <t>a1249a54752ebc209f6b188efa7264c2cfa5cec9</t>
  </si>
  <si>
    <t>7d46cb7670c9dbedbd844b9845c1812866d64e2e</t>
  </si>
  <si>
    <t>1f00c8221ba028811d4d9e299e6e6caa7a5464c2</t>
  </si>
  <si>
    <t>fb4c0ccee831f4feec66fe78b4a138334be32fe3</t>
  </si>
  <si>
    <t>53300eab6d8dcad45323d15719f3bd31cc8beb3c</t>
  </si>
  <si>
    <t>616664ce63c13ef66deec36013c9fdfb39ce3fae</t>
  </si>
  <si>
    <t>f08b3688fb396eb66fcfe733c2495ce54238347f</t>
  </si>
  <si>
    <t>7cd0056f72002975947cff4bc68d6eef6eb83349</t>
  </si>
  <si>
    <t>063207a175c285c2091122567818ae52e3264a37</t>
  </si>
  <si>
    <t>a11a765408aa3f90bd804c35ea59c36811e5d3b6</t>
  </si>
  <si>
    <t>38444823a62ddc6b058442e95310a3ad56fab3e0</t>
  </si>
  <si>
    <t>361bd551f42bfe377011098364de83f5f9748605</t>
  </si>
  <si>
    <t>8d0a39a7864bcc64e02313f1fed5c517eea08d66</t>
  </si>
  <si>
    <t>2588a23b1191ffbdceb260d375d6dec3c059b981</t>
  </si>
  <si>
    <t>67b673e29e6690b6f7968b07eaf94a6b0cfc7800</t>
  </si>
  <si>
    <t>6c92e684c5f0ea86a461febd53b6d187f62b9445</t>
  </si>
  <si>
    <t>9d2f52c8c76f14cde06f0d69b89fe167cae015c1</t>
  </si>
  <si>
    <t>4f3c344b79a9fe2759581b0eb14f4d0af7ecf048</t>
  </si>
  <si>
    <t>b75c7ae5f5cbaa264fc48bb4275c23a3add45668</t>
  </si>
  <si>
    <t>5b51e1627a3f528ab1a0daebc5807f64f80d108d</t>
  </si>
  <si>
    <t>4916573ff8cdd8256c2a1222ac16701888a8ac63</t>
  </si>
  <si>
    <t>311e34a3492aa572195f4c8f3bdfbcbb9fe9c3ea</t>
  </si>
  <si>
    <t>630b4a1ebf7990666550f4c01b3fc31d05ce7075</t>
  </si>
  <si>
    <t>20c8f32003689bfd14e506d33328a480933af9a0</t>
  </si>
  <si>
    <t>dd822778042fdaf38b03d4f250c4a32b62c9003d</t>
  </si>
  <si>
    <t>505415bbb2674d4eead9bfad417ba95a819fcbca</t>
  </si>
  <si>
    <t>539e475b37c42fbeea4dcd8d38e7a9e6d2c40beb</t>
  </si>
  <si>
    <t>a5680bfcc3018a1fe195ab3498db6c1eacee5024</t>
  </si>
  <si>
    <t>541137e0f1b25c1e7888f1f18eaea26b09511a3b</t>
  </si>
  <si>
    <t>11f681996d4260dfc51831c6ecc00349cc585670</t>
  </si>
  <si>
    <t>1c72765efdc37cddde37f124e15c4490af8daa27</t>
  </si>
  <si>
    <t>2d08c24adfb8fb2714a725a57f4f7763555ed429</t>
  </si>
  <si>
    <t>85c67c532e8bd41c52de474e2a466083a8f5c122</t>
  </si>
  <si>
    <t>4cd97e165a091d9b7ee06895dedf8790b41d5881</t>
  </si>
  <si>
    <t>a5656dd6aade7f7db27543d827968bfe23b70eba</t>
  </si>
  <si>
    <t>61d7330670c9052aae0b40f507f3d204a309cec8</t>
  </si>
  <si>
    <t>a46143f88e1eff1c0e4f57ae14355dcfbc77c117</t>
  </si>
  <si>
    <t>92b91301316507b87a462c8b3e59a50e5126afa7</t>
  </si>
  <si>
    <t>6fba1aac65478fa7f269c668b82977612ea9cb95</t>
  </si>
  <si>
    <t>33b071f1c08ac34ae821ed389c772dad1e886b35</t>
  </si>
  <si>
    <t>1338d7498dd5d0588b146fd407c88a14d839c695</t>
  </si>
  <si>
    <t>48aa02ec43177f8d993145057c6dbfb8c7959e87</t>
  </si>
  <si>
    <t>be1226eb0c59121f5b6bd005ecdc753b63bc632f</t>
  </si>
  <si>
    <t>2c0945488376cb406c508525f5231bf440f79bf8</t>
  </si>
  <si>
    <t>76866b0232da9998d46472505c24a69d8146e35b</t>
  </si>
  <si>
    <t>db687064091b8d2df1a02273411a03b707e20003</t>
  </si>
  <si>
    <t>a2d68dc76726c73d78d9659731d522931a4e2310</t>
  </si>
  <si>
    <t>f0a14b2ba2ecacf1c2954717811d3d836110ae5d</t>
  </si>
  <si>
    <t>36138342ce62418f9c426b800c36d0e6ed964026</t>
  </si>
  <si>
    <t>176e7dc68e53c42dc60ad2c3dc75968b50f88d20</t>
  </si>
  <si>
    <t>f8d07bef8da261153d83931803d76deaf79bb3cf</t>
  </si>
  <si>
    <t>970060ec7617be8189bc5a6bca752d0a1a753705</t>
  </si>
  <si>
    <t>29c988ef6a62c8e11f044915d73578f190684eb6</t>
  </si>
  <si>
    <t>b15eb692b72cc8106a2e6c9c3709665cfedcfd52</t>
  </si>
  <si>
    <t>fa22d8d8a69825d46a4b366365c206d5e25ce950</t>
  </si>
  <si>
    <t>803e406462c2184382c98643615e812a321332cd</t>
  </si>
  <si>
    <t>1014c55f3c8699c9823cc2536041253f70472db9</t>
  </si>
  <si>
    <t>93a06ff592adcb6d0eab82a88db52d3329541bb8</t>
  </si>
  <si>
    <t>31446adc6b6f116a8361c14d8a60109878fa39cb</t>
  </si>
  <si>
    <t>a559e3224b2d73f977b9b3a1c30d0b12c37b212c</t>
  </si>
  <si>
    <t>c09d85e16ba4006bd0d082e3b2a166e474cc8d3f</t>
  </si>
  <si>
    <t>75daf3d61bd77438414c5583f4af68245b1c4db9</t>
  </si>
  <si>
    <t>928540bda1a50c486073ff977f3637415bc00a21</t>
  </si>
  <si>
    <t>9e16d585ffe95a39ac88fc50c96ea4de4241559e</t>
  </si>
  <si>
    <t>51210675a2d4d3a0c22d36b68af12227206fd713</t>
  </si>
  <si>
    <t>9eaadfab73d806a6cd6c5048e8660774ee09bafd</t>
  </si>
  <si>
    <t>f224f3d60da3eb287c43c780be7aa3499d1faf75</t>
  </si>
  <si>
    <t>0eeb959854fad24ab8f8911758e994170a7dcc64</t>
  </si>
  <si>
    <t>2baa92ebcede5428c0574d097eac79ab585100a5</t>
  </si>
  <si>
    <t>b7821e98600a0cf56c61e28232549431130f4166</t>
  </si>
  <si>
    <t>c3f5f67fcd2452a15972367bbc1ad92ccf88e630</t>
  </si>
  <si>
    <t>b16d6dda8e6a9e93ded7d5c33e3fa5b589c1ebd7</t>
  </si>
  <si>
    <t>653497a172af8952800aa4c7166afc89d5b9d7ef</t>
  </si>
  <si>
    <t>dde5eaee359e3bf60198ae6464aaee9709645442</t>
  </si>
  <si>
    <t>4715b301f4f48fbf2bf2ed44a8532bd637241538</t>
  </si>
  <si>
    <t>70cde18e40fc554c87a93fab5a22ce83166f96db</t>
  </si>
  <si>
    <t>2dda0e63823a4108dacfe945daff751a619d3760</t>
  </si>
  <si>
    <t>6b40aca108fdb67a781ed4c6810f47f7f3764d00</t>
  </si>
  <si>
    <t>6c2b351e367cd918fdc87913928a623bfdd8ed61</t>
  </si>
  <si>
    <t>7f94a7618a12fd20e2bf797f0f207d0ef54140fa</t>
  </si>
  <si>
    <t>a2162e2c2750af726bf8ea68d2c0facf8b34efb2</t>
  </si>
  <si>
    <t>f918b7c74d9716958cc8a0756b0400975da5d4c4</t>
  </si>
  <si>
    <t>8649552c5c04af0e8004dc855b9c2789a25b8d85</t>
  </si>
  <si>
    <t>55d12de5ed83d35dc83b87ffe595d357bdca5593</t>
  </si>
  <si>
    <t>b66c52e3ddafecd94e4f10e344052bd90ce9ecc9</t>
  </si>
  <si>
    <t>c59c8e2c57f0e95cc68f30af92cd7279271f9033</t>
  </si>
  <si>
    <t>309647f1cd145336c086d288a5360f5a33e2eb47</t>
  </si>
  <si>
    <t>28e28fa6743642f6ef01d252a8d7c3348492db70</t>
  </si>
  <si>
    <t>eebfd0ae2ce773db3dadad8d51ad59ec11567f16</t>
  </si>
  <si>
    <t>cb41793bc9c3ca45a12687544ce162e3222d5cea</t>
  </si>
  <si>
    <t>7b953552a9f98aaa0f3d51846b5b7bd899e6b411</t>
  </si>
  <si>
    <t>30ea294839458f19c0fb78fe68f8dff3ca33bdce</t>
  </si>
  <si>
    <t>7758c3990d391b69321e16550af2b4f1bf06ed54</t>
  </si>
  <si>
    <t>3ea023b07d1fbf0e12e33283b3c55a829eb9067a</t>
  </si>
  <si>
    <t>88b2088c0198f125f86d15a99fd84397cd8f7bb4</t>
  </si>
  <si>
    <t>3f11f454ce0b8c76103e92989796b1097977f42a</t>
  </si>
  <si>
    <t>e79856efc72c6a9c8b4c67ee228dce9b82208a1b</t>
  </si>
  <si>
    <t>df2df03517cef1cac92cc232adae5d7b40ece54e</t>
  </si>
  <si>
    <t>a6db8dd03ef014b326782dd81180cbb8c1b4749c</t>
  </si>
  <si>
    <t>8bba667b8845a3e61ecf1d243042898aad5b0069</t>
  </si>
  <si>
    <t>f3e5c6e8059caa29cf8e4d5ce5ea315b348f138f</t>
  </si>
  <si>
    <t>23d1ee0535d6803b2be35d41204a4ebcf4b9e98d</t>
  </si>
  <si>
    <t>68b32505eb143b3e2bfe37d15339de5d830927a8</t>
  </si>
  <si>
    <t>d0f5aa1294730fada5f704c051592b66ef24594f</t>
  </si>
  <si>
    <t>5d1207c231795284bed373bb5da22e8a2e31e291</t>
  </si>
  <si>
    <t>ab8a30f98d36e4e183ebc7ebd3f65f0f8475a9fd</t>
  </si>
  <si>
    <t>7d54c25cc71c937cfe8138f45b33130a062245a9</t>
  </si>
  <si>
    <t>ccc9c63af9bf7aac4fd93a0e547e4f1e75f19e78</t>
  </si>
  <si>
    <t>ed9bf438be20869199fdbaae24cab3c5ae518767</t>
  </si>
  <si>
    <t>d8fb81e88f0a87b933aab4ed631f082d32d57dc7</t>
  </si>
  <si>
    <t>5ff58a2ef9dc9852dd59b09186e6551d014f0a1e</t>
  </si>
  <si>
    <t>7d3339d2f5ec495a6ca4797d04e5daac69bc08d8</t>
  </si>
  <si>
    <t>a42602241283195389a78d93d22146b284ed2e37</t>
  </si>
  <si>
    <t>23a95cf7faf4345152c40fbe1efc2a52c9a470bb</t>
  </si>
  <si>
    <t>04a63c54051ebadd8d3d0b7385dccaeb01fa1ca4</t>
  </si>
  <si>
    <t>db6a9a854b7cd85293708497ec62c89b80f22259</t>
  </si>
  <si>
    <t>2aaca216f1cda29995fca0db27d4f97acae6d83f</t>
  </si>
  <si>
    <t>392410f3f32092ef49a6cb1a9ac055dfcd229d68</t>
  </si>
  <si>
    <t>29db19478115cc32d1aa1656e8021464420b353e</t>
  </si>
  <si>
    <t>d4d2bd7a9c736730bcaa82f6e65bf97aa7cc0f33</t>
  </si>
  <si>
    <t>ed67daf1c1010fd59bb70d7c982ad424904f91b8</t>
  </si>
  <si>
    <t>4684bdd83935aa51c89b8e19929a7c48979a7422</t>
  </si>
  <si>
    <t>e4bc32abbf9137b83e6b852145f40fdbad68af59</t>
  </si>
  <si>
    <t>7edd3ee50686d7e38514f9246bd043010e26d529</t>
  </si>
  <si>
    <t>1786d033d5cbcc235b673e872c7613c2f83da583</t>
  </si>
  <si>
    <t>dfac0fb37ed071bbcf5ebc9c63936931016d3b25</t>
  </si>
  <si>
    <t>2dd6eb3f21f6be7be5c2796cdac400742a788853</t>
  </si>
  <si>
    <t>9be51071293399d59e77ea0b203973041f565905</t>
  </si>
  <si>
    <t>74e470a536b328f65902dec7b1edc3229105c2ce</t>
  </si>
  <si>
    <t>354f396ca5082a8d05064ed45386ce5ac84efca8</t>
  </si>
  <si>
    <t>a64f171ebe68d8ad19f945a1a17e425a03ce7823</t>
  </si>
  <si>
    <t>1dce25415d54e6bc694aafa6cd5e650d28bb786a</t>
  </si>
  <si>
    <t>d1a74eab634f9a0d4181328ec151b070d592cbce</t>
  </si>
  <si>
    <t>17f5e0041c1178f0951ec3c680266b5a759330d8</t>
  </si>
  <si>
    <t>5175c53c42a8395e019b985e5059dc2fa8d76a58</t>
  </si>
  <si>
    <t>be075b26fe87640570363bf878aad81985f49a71</t>
  </si>
  <si>
    <t>4c3c3c07ea7d9b488f14b1b890d64b1a30451271</t>
  </si>
  <si>
    <t>02682a2a02d70e24884897b3345cf1d4d46a0daf</t>
  </si>
  <si>
    <t>18703782947ba609dbe379d8512d96606447f32d</t>
  </si>
  <si>
    <t>dee04f8831d9c02aa4bc126d1b36a8328094a9fc</t>
  </si>
  <si>
    <t>e05005b47d28ab41327c6fb168044ac9671a0f26</t>
  </si>
  <si>
    <t>dba404c7517dda9eb600551ce619e8a2e56d411b</t>
  </si>
  <si>
    <t>d00721fed117b5af52905bf86912a37c790b469f</t>
  </si>
  <si>
    <t>b089ab2c8a02585916174263549d0d9bd17b20c0</t>
  </si>
  <si>
    <t>79a375612734d19e89050310245fb8788e62f102</t>
  </si>
  <si>
    <t>16e62fcd3def6e212bc774a47e6c85c5962ebe0e</t>
  </si>
  <si>
    <t>0a2f675591577bfa8d5d8d2ec3fb8179aa821405</t>
  </si>
  <si>
    <t>e169f42024736fbb4e457dcacb29c1d710fe0631</t>
  </si>
  <si>
    <t>d9fdd7314cc201bcb3a1a5455b4c458a76eca718</t>
  </si>
  <si>
    <t>bc2f74229c1654b65cd22d5b72734179c6255137</t>
  </si>
  <si>
    <t>c41e76140adee907a770e9f4f0dc0099cbc07ef3</t>
  </si>
  <si>
    <t>a19fdb7e718d12a3841b34254c1625c48dbd3669</t>
  </si>
  <si>
    <t>75db21ddeee18454b16e6d07c33d0cbbc489c5c1</t>
  </si>
  <si>
    <t>b2d7c711345e5545ac3c1097ab9abaa726d78c92</t>
  </si>
  <si>
    <t>e56fa5cd32294142318223c8136dce6d78fb4a7f</t>
  </si>
  <si>
    <t>22b20c2b318e574bd7a8875b9e295cf1839968df</t>
  </si>
  <si>
    <t>a398ed016b731f4f52422d049749097772af1e1b</t>
  </si>
  <si>
    <t>e727dc09b1a59f332273edc85ac73a3a2cea182c</t>
  </si>
  <si>
    <t>19afa62e28d4a113258d44e157b019665c46453b</t>
  </si>
  <si>
    <t>fbc533ed94e69cc9b061b5f9d2c694086a1a6e5e</t>
  </si>
  <si>
    <t>a33835bea8044c6497801a2cc47cebf7ea27b4e6</t>
  </si>
  <si>
    <t>e173daf3ca7278c56a5e9836c48d3ccd617f9664</t>
  </si>
  <si>
    <t>8f8347a1dcb96fe7d67713334304b2a2bf953b5f</t>
  </si>
  <si>
    <t>d134a7b5fbc31f01909b467494b4ca77ca99fbb7</t>
  </si>
  <si>
    <t>a54e0eece321762611d75e085e3b49a7d0da6f0d</t>
  </si>
  <si>
    <t>668632e6db3ff97d996e6a40fd50cde85cc60821</t>
  </si>
  <si>
    <t>2a7cdb289c1481d9cbf2d6c08cc478c6380c4141</t>
  </si>
  <si>
    <t>5541578f1b6d0dc3a6cec83dd053fbf7756dfb4b</t>
  </si>
  <si>
    <t>62055d3ea8355261e6dc2364d00ca8332dd1e215</t>
  </si>
  <si>
    <t>21af689b610e58085031035f8d7ed8f836c540f8</t>
  </si>
  <si>
    <t>26c77e54d3e0d4da9d5bd094ea366e5fcfb099c4</t>
  </si>
  <si>
    <t>0e9acdd188207dbba23c52b4d215accb29660ea5</t>
  </si>
  <si>
    <t>e18bcc7c71b898c587483c3d64f1729d997c2f8d</t>
  </si>
  <si>
    <t>8888260755d15bd6e065e0d2779649fc7ccf6bd9</t>
  </si>
  <si>
    <t>b861b1531a96277cfc181baf75b1576fd37696fd</t>
  </si>
  <si>
    <t>019c32e51fb4ac31be79499171fa24fa6359973a</t>
  </si>
  <si>
    <t>de5cc227a8fb759053dc136a39958615de3de66c</t>
  </si>
  <si>
    <t>36a6e98a51d3ddc7823706870704c3771c2f75ac</t>
  </si>
  <si>
    <t>6f167d24de3a8e387aa83dd8a94b27fb094fd9ac</t>
  </si>
  <si>
    <t>b9d7a69f9ef6fc8c65568fca646462f6806d775f</t>
  </si>
  <si>
    <t>908fff4fcf659eaa86db8cf5ac1cbe89c06bc8cb</t>
  </si>
  <si>
    <t>c6b61abaa9bcefff4b53e556cb61d9fbf24244d2</t>
  </si>
  <si>
    <t>765c3b5c54698d093dab3850582f203107ef6a6a</t>
  </si>
  <si>
    <t>8b5f808e5df645880570b0a8188f5f61b88e3ac4</t>
  </si>
  <si>
    <t>c2e9fcfca1f646980655592276f261a0764b1dd2</t>
  </si>
  <si>
    <t>eafd739b154bc178ca4959edb42e9dbafe4af1ca</t>
  </si>
  <si>
    <t>80afd0f9af1be6d719b2ef47d6a84a14f2e19e7f</t>
  </si>
  <si>
    <t>91c5a441fff14834925ef5224dcf1f3d110e50bf</t>
  </si>
  <si>
    <t>be7a6bda55e5e872024d450af22c1aa08e60b9ba</t>
  </si>
  <si>
    <t>b75eb1d87c491cd777cb7ba3534afccc240abd9f</t>
  </si>
  <si>
    <t>3fdb9a5a776aa318f57ab60e53eca5274ee32250</t>
  </si>
  <si>
    <t>e0aecff8fe191d6f9eff6c05de3455de0961af44</t>
  </si>
  <si>
    <t>c70e29ba87b6a79b0ca3e65b2bb8fb0fc99b53c6</t>
  </si>
  <si>
    <t>cdce1aa1de85355c326de7196e5dca3aebfed632</t>
  </si>
  <si>
    <t>5e50d3947cac819636ee5bad2eb43bb8129579fd</t>
  </si>
  <si>
    <t>b8d615ae5e5af9d2e66400013c40246b1f1def2a</t>
  </si>
  <si>
    <t>601cc500e5ea4e8c4a41c80ad77e8ea85ea1acb2</t>
  </si>
  <si>
    <t>fe769883caf26897b3d0c974dbb36e9d50bb89de</t>
  </si>
  <si>
    <t>8182cbfb0c7dd31327baf2ddb8bdfbda0ad53b9c</t>
  </si>
  <si>
    <t>de6a6a8cf291a2c4e1d7424c7bada283e56599c1</t>
  </si>
  <si>
    <t>06d4c8fcb7b27dbc50aa044cd9861eee3a583f0c</t>
  </si>
  <si>
    <t>9e2d326f0c5f4dbd22f00dbd120753409cd74171</t>
  </si>
  <si>
    <t>4cb325a5ea37a8edc2d2375b36feef5ef4cd4e5a</t>
  </si>
  <si>
    <t>84bf7f6308183e4c2123a9f4f4549e66b9500f0b</t>
  </si>
  <si>
    <t>ca24d51b59ee829c8439a62f179d3f72869690e9</t>
  </si>
  <si>
    <t>081c4806b3d9e58a45d08888e6b289f551abeeca</t>
  </si>
  <si>
    <t>21b9178a56e40352fe192d6a42301e186c502ff9</t>
  </si>
  <si>
    <t>ee0d54d5bc20086f20700fa06371f4531af861d1</t>
  </si>
  <si>
    <t>889b5e6c06665bd24643aea214189caa7d219ced</t>
  </si>
  <si>
    <t>bb7c07ab983f189861edd59b1a380a39d79e175e</t>
  </si>
  <si>
    <t>c443c18ea6a6c6261a1e1be8449afd691d664796</t>
  </si>
  <si>
    <t>f1e4c07190a3d6eb0ddf83f5f926dbca652c4c86</t>
  </si>
  <si>
    <t>b572e172d7b6885b633e1c437fe7ea54b849e401</t>
  </si>
  <si>
    <t>7a9c6c63337d2a333345252d63b9996a9be33b78</t>
  </si>
  <si>
    <t>0929caa0a29e392605d46554d898773dbeffd00b</t>
  </si>
  <si>
    <t>ddec04a242ff37be7badc076855c28f0a87c2379</t>
  </si>
  <si>
    <t>cbc0cd1b08be875cc211897bb3c0d33a239f49ff</t>
  </si>
  <si>
    <t>e328b5120378d93cf94c015fc6b6fdb4a2ce6c95</t>
  </si>
  <si>
    <t>6ea2c0953e11579c8db3e277256f66f16f50c869</t>
  </si>
  <si>
    <t>cad2a4e8a7a438df1f40d5bf66fd927e5c8c381d</t>
  </si>
  <si>
    <t>a93eec34ecdebd696da2e7f0c9c60fa868806c3b</t>
  </si>
  <si>
    <t>34e66dbdb6515e9e25c0457d482a1be8c3c4a30d</t>
  </si>
  <si>
    <t>a7bcdb6eb224567bd14159380d41fd716b5680e2</t>
  </si>
  <si>
    <t>fb7226c7fffbb5c352c0fc449a94fe9c1898263c</t>
  </si>
  <si>
    <t>cbe1a6a3aab66d1818969dde69f3de91f5ece961</t>
  </si>
  <si>
    <t>cee3f171e46d12e348123c2da09caadabce04901</t>
  </si>
  <si>
    <t>31ee9226a29025295bd8727df2c334b5c402665b</t>
  </si>
  <si>
    <t>a6f815751f145fccded7e920a7a583e570a0c2bc</t>
  </si>
  <si>
    <t>ddad2479cfe9e29f1b2866c73c12c1a108413483</t>
  </si>
  <si>
    <t>7c1ab760a4126e827dd3ed88c2baf21ee4de5f3b</t>
  </si>
  <si>
    <t>0cb72adb63eda454146c1b344664f925413ad270</t>
  </si>
  <si>
    <t>d1a1b1aecb4eb061568716b5759965b0c00b9c6c</t>
  </si>
  <si>
    <t>80b0261cbd8cecdbeb5e26e0b3dc1e2872782cac</t>
  </si>
  <si>
    <t>779c0373b06dc646b5402830fbe3d0d5ffe90f25</t>
  </si>
  <si>
    <t>f04305ffdf27580aed68482366b662265128ffba</t>
  </si>
  <si>
    <t>05b00d69d50426020749e1e1c60901e129d3e43b</t>
  </si>
  <si>
    <t>c95994fdae66047aa2d1adb47de90e27cbf0cfe6</t>
  </si>
  <si>
    <t>90a007555f56c75149bc33cd95256e822e8d667d</t>
  </si>
  <si>
    <t>6bc39334eb09e1017eaec946884d83212a539dc8</t>
  </si>
  <si>
    <t>a84a903262eaf6bbb10107fc3110339c8b4e974c</t>
  </si>
  <si>
    <t>6b06319f4b566d476d5f5528294c0e9cbe70839f</t>
  </si>
  <si>
    <t>43c90a89b1f9f3b880ba9ec0dd75c11d10c90e20</t>
  </si>
  <si>
    <t>3ebe1c5ef21ac453dfcde71c7970cf75b5f6fe0d</t>
  </si>
  <si>
    <t>907b4128ff43ed92b14b8145a01e8f9bc6890e3e</t>
  </si>
  <si>
    <t>cae400e06b6d7d1632538c730223e9c06ee69f12</t>
  </si>
  <si>
    <t>18234308ecdc153750d3e33dd71085f980f5ff05</t>
  </si>
  <si>
    <t>78678d968e4820ea28fde634730abcb633e01be0</t>
  </si>
  <si>
    <t>f88f6559c81f06aa664e2bbea333097de836a5a4</t>
  </si>
  <si>
    <t>9a0f0a228cc558224d0a9cb3b92e3ff795080553</t>
  </si>
  <si>
    <t>37159a3c4b44afe999b8c292e9cef25be60ebbab</t>
  </si>
  <si>
    <t>35075821d22de8209f3264747bf8c0f4af80f1dd</t>
  </si>
  <si>
    <t>2d3b1331fdd020c9e92c6d6d149124b421eef053</t>
  </si>
  <si>
    <t>d76d90f8005fd1ec9b759d33e59e6d50f6f337d8</t>
  </si>
  <si>
    <t>77a53974f6ccd2b4606d617b6ccf76f7d0b768e7</t>
  </si>
  <si>
    <t>a91e6df62e447ed753dc678a5916ff1f774a154d</t>
  </si>
  <si>
    <t>41abb0542039d33aa90531f4bfc2ba93bd981374</t>
  </si>
  <si>
    <t>a69a1378ca6678ef1655938d3c0f344ee78e3016</t>
  </si>
  <si>
    <t>d3a8e94e3cff5518e290518117c8bf94b78f6f68</t>
  </si>
  <si>
    <t>0ad9a728fb656b81e0eba79f10b09f8b503d03d3</t>
  </si>
  <si>
    <t>1e1b331aafc5b1895f5ccc7af1e7364d7291ea4a</t>
  </si>
  <si>
    <t>3abdb5618cb8376102e7e708483cfdee8323c475</t>
  </si>
  <si>
    <t>97f6fb15d0cb17330b214ae7593bad711ba8cd31</t>
  </si>
  <si>
    <t>6cb7fbab238d5f9e9eb66f3bd5b67ea435745a03</t>
  </si>
  <si>
    <t>04cd3cadae10d91c263e5b1cf3f8f6df90d77909</t>
  </si>
  <si>
    <t>1f62a0f8819be2f06f4da30a06284781857ad27d</t>
  </si>
  <si>
    <t>ca2b77b15bb89c2b10c7811c6fb6f001b06414c5</t>
  </si>
  <si>
    <t>3d0268a380e5c030fde942a2de3bbe4647f3a862</t>
  </si>
  <si>
    <t>9f209c9fd44151c2520a62c678fd9c01b8615a14</t>
  </si>
  <si>
    <t>364d870756fcbeb64e0864d53812eadfcc0487d3</t>
  </si>
  <si>
    <t>447f66b406002fefd2769cd2d14179871e768f7a</t>
  </si>
  <si>
    <t>e37129c296f3348addf6061e4dfb4e4f2385a86f</t>
  </si>
  <si>
    <t>14ce46acc8ab9e975d05d66808c3ada66777db67</t>
  </si>
  <si>
    <t>2a04fa2ccd997065f7a3c06c7acfeb582cdd6362</t>
  </si>
  <si>
    <t>0de770459a6f9d590bb86992e5d34004fcb33768</t>
  </si>
  <si>
    <t>e2826b2c4761e39f75a15e4216c01528de927668</t>
  </si>
  <si>
    <t>eb9ab120a5bb412728806580993fcc85caf75281</t>
  </si>
  <si>
    <t>1c983023b0d2e766b6aa5f8e85a2aaafd1a1e5c2</t>
  </si>
  <si>
    <t>be27ecf37196a0d09e3b21adcde01f827c40ff13</t>
  </si>
  <si>
    <t>fc15895dd7d6e95ec473126c38a9b636633e9463</t>
  </si>
  <si>
    <t>55bea1da8712a5dc09454f811f75af0462208c83</t>
  </si>
  <si>
    <t>9e0ab2305bd3934e265952f9dd8a22255afd963e</t>
  </si>
  <si>
    <t>b785c95493d667a93779a96bd82cb58f5354ec71</t>
  </si>
  <si>
    <t>3caa5b2dfb354269c471935c683de6074b87258c</t>
  </si>
  <si>
    <t>db81cef49481e6f6daa69546b6675e92d63fde58</t>
  </si>
  <si>
    <t>74c073c629d9f9f8ff7fbbb5dd291b4108539ead</t>
  </si>
  <si>
    <t>79d06fcce19640b9606966a4a134021f1dd6742e</t>
  </si>
  <si>
    <t>f492ab9042de5251e9287dc791c7d4bab2ee4ca8</t>
  </si>
  <si>
    <t>b34ccc924d0413f2186b8fa2f8eafba5ff4136bb</t>
  </si>
  <si>
    <t>8dcd455ce77caa577887c8f6befad3470130bd1a</t>
  </si>
  <si>
    <t>7ecf5efc7e2e07d42a8d10000a9a6764ded69041</t>
  </si>
  <si>
    <t>25a0e0b412ea40dc07427d6bdcfac704abd7c21d</t>
  </si>
  <si>
    <t>b42f06b7f1dd574f736c6c125a555f88ae0fc851</t>
  </si>
  <si>
    <t>1c76a660da95ea12d425dddede0413d3b1044984</t>
  </si>
  <si>
    <t>415b530811f8c6faf440fc6236d8194248bb47d4</t>
  </si>
  <si>
    <t>97cd3b3c620e1db995a07dbd2fd6745398a98343</t>
  </si>
  <si>
    <t>1d0d5c14be834586be4702a97c227ec350ce63d3</t>
  </si>
  <si>
    <t>54faad784c3addef84adecaa5ee30d3ed9abcf20</t>
  </si>
  <si>
    <t>9962e413a6650c6af2375b744362f7bc866deef4</t>
  </si>
  <si>
    <t>ddadbb328b0fb8c52903dac2043c02d6bd218e4f</t>
  </si>
  <si>
    <t>74c799b07cc45d58ea204337773b031fe4c4bb93</t>
  </si>
  <si>
    <t>102e3c584df27566d9f0d29304542720efb4a0f3</t>
  </si>
  <si>
    <t>a428936fa3ca794fa6a5dbfa80b4e3e16ab4e782</t>
  </si>
  <si>
    <t>85ef62016810bd11c4e54d1f213aed0c95b3f806</t>
  </si>
  <si>
    <t>9a3d57128fd07320743491de47763bb4afcf0ed6</t>
  </si>
  <si>
    <t>3f81f841f7294cb5cf5fd660400ddad6cff83381</t>
  </si>
  <si>
    <t>d0491009037dced028947b071b5ca861406af4f6</t>
  </si>
  <si>
    <t>29b429e5d46e316f3c1d303c0b33696e38e778a9</t>
  </si>
  <si>
    <t>e5c306c10edc4558d9882d8c8ed6f026a3b33120</t>
  </si>
  <si>
    <t>bab0c57096531ec7e32efe67ceeea763c53e1439</t>
  </si>
  <si>
    <t>c07378e46f4a9d7de862f3d8a51182b48e5166b4</t>
  </si>
  <si>
    <t>51ae100ca8608b5ebb048fb84b0e83d05652ca6c</t>
  </si>
  <si>
    <t>0f46bbca6fd873a9b1c8915bb95f1472af6f94f8</t>
  </si>
  <si>
    <t>5f734f52fe3e0b20578330132531b5f51dfd1ca6</t>
  </si>
  <si>
    <t>bbfe75593d2e6232444b2c449eb193ed12727cec</t>
  </si>
  <si>
    <t>a76af3f07c114eca58a24a79c9eac2975d379279</t>
  </si>
  <si>
    <t>14919903fcf9054229d926ef4d6c0013ec9fbde8</t>
  </si>
  <si>
    <t>fab024bdf4b627f43ef35a1af90db56ab0b86621</t>
  </si>
  <si>
    <t>a43027559653bf0b12e7fa6a9f9818e3e3813335</t>
  </si>
  <si>
    <t>222ef29a2fdac55c9a2ac3eb635d55465d4027af</t>
  </si>
  <si>
    <t>94d84d5007bed095ff82a8c027538e1956c0cab9</t>
  </si>
  <si>
    <t>466f7d5d534c51421600f112e01563f2ca988f47</t>
  </si>
  <si>
    <t>ab3fae665441aee29fe2ad3ed64a40325c8e6dca</t>
  </si>
  <si>
    <t>05a14f3e32d8b1e62e1e8f73baff3bb983bb02c1</t>
  </si>
  <si>
    <t>0362b7d25eea84792b46edbb32d56c7fd9ca66f7</t>
  </si>
  <si>
    <t>f6103a8133c9d159efa08a6db68d3b5eabf4de9c</t>
  </si>
  <si>
    <t>bc3b7ba79bda53701fadc0f4d7f20457a483521e</t>
  </si>
  <si>
    <t>4924df6eb8676469619d61af2b2a2602a8f81881</t>
  </si>
  <si>
    <t>7788936aa492970937116e916b92f5daf592baa3</t>
  </si>
  <si>
    <t>00eeb46f91ab3caad39a50e9ef632b10e2184a46</t>
  </si>
  <si>
    <t>ff491cfe202bfc3ecd9a4c2ab030ffa8673359fd</t>
  </si>
  <si>
    <t>ec9c2670901bff486f4f34267d30bbf25d637b4b</t>
  </si>
  <si>
    <t>ca6d8f1eebee856e774e7ef91d5df9467face865</t>
  </si>
  <si>
    <t>38f4ccbf0ee412cef37456081fa27eaeb685e39e</t>
  </si>
  <si>
    <t>c64168b8e0623f1d1b3158069c84ecd66bec20a9</t>
  </si>
  <si>
    <t>77a4de78c898a4b1e70b95b9e63fb533273bf7a4</t>
  </si>
  <si>
    <t>fb4f2ef7315101ba2ad5e18c706e7579b93550de</t>
  </si>
  <si>
    <t>4ce127cc8a9e2bd5755e3b62837fb2fc1920d7f6</t>
  </si>
  <si>
    <t>500464592ae136a888dbf8c3957a212be98c651d</t>
  </si>
  <si>
    <t>3d0a6b8423b782103f6f0b326c9365c3dece9ccc</t>
  </si>
  <si>
    <t>01efc2e76f82dd638d639748408fbfe1b35ea3bc</t>
  </si>
  <si>
    <t>ee2477317a0ffb0de4f207fc338351a8175ebed3</t>
  </si>
  <si>
    <t>6a4a3b12e1ccd0df693014b78702e866cd3b0ee1</t>
  </si>
  <si>
    <t>5af65858e2d87030c11a102fcc5c773f3345012b</t>
  </si>
  <si>
    <t>465a460640f9585ae355262ed502eaf7fbed3dde</t>
  </si>
  <si>
    <t>a2732db6ffeb01272d24bab828bac628f0ffc19b</t>
  </si>
  <si>
    <t>125b54465c6d0e434606abb21c75b4669e22fe30</t>
  </si>
  <si>
    <t>4183814e55d4461cdb27016cd86275efdf4294fc</t>
  </si>
  <si>
    <t>c091a0a9e4bb4f620342bdc540b8ea327760b1c5</t>
  </si>
  <si>
    <t>17cfd8e14786e668a21480a873c2e3baa6bcb02d</t>
  </si>
  <si>
    <t>6156ad0b0e6ca7a9c67922b54d258c677d93187a</t>
  </si>
  <si>
    <t>cd882ea8835ffe0cb267fabe5d3e599486eb11fe</t>
  </si>
  <si>
    <t>c79941d44aec623ae00b677e3cc0e93f808b5d78</t>
  </si>
  <si>
    <t>6d64afdcef90aa5da12d4f8a6907669ca385c667</t>
  </si>
  <si>
    <t>bb5ccbb60032f50450bee3a4eda304afa9a1b811</t>
  </si>
  <si>
    <t>ac167c189702f4fe66dd09818eec185c274a98ac</t>
  </si>
  <si>
    <t>1ca60cac84bf7fd17bd112069a14bc42a7b48ece</t>
  </si>
  <si>
    <t>2fbb7ace58c2608bec7e542530739f7e81d265a1</t>
  </si>
  <si>
    <t>19aa037f975e002e550ccf1054819988d11a5ef3</t>
  </si>
  <si>
    <t>7b0676311052ccd2f8fbeadfb379bb277aa47657</t>
  </si>
  <si>
    <t>5afce7845580d08689dfbdb6388ce1f3990947f4</t>
  </si>
  <si>
    <t>c0236cb3bde88e9aebce09f4df122704be9e6234</t>
  </si>
  <si>
    <t>50c74ef1a47124b3db8fe55cb30ad2bd0d859f27</t>
  </si>
  <si>
    <t>22ece79cb81e777c579ce4fa4bdf75c45154c6ae</t>
  </si>
  <si>
    <t>334248f7e692f180da28242924d856872b06dd4f</t>
  </si>
  <si>
    <t>a0fc86682f13f2c031092b24369a820cc3eb30b4</t>
  </si>
  <si>
    <t>d95fb8d5043db98398b7a782ee33f76ae6066f8a</t>
  </si>
  <si>
    <t>3ece3e2b1dea3e1fe3cd0df2cd4e6fee32a3b69d</t>
  </si>
  <si>
    <t>e45f834d53fdf85652a4f3af9c4f3bd90f92b889</t>
  </si>
  <si>
    <t>5c2332ec6f70da822bf44994a45c9a563597f5a0</t>
  </si>
  <si>
    <t>374a6e607398b9a0091cfc859334c1e457cd7680</t>
  </si>
  <si>
    <t>145458e3d7c79f247e0bd379c3d3f7c7b209e63c</t>
  </si>
  <si>
    <t>744496dff35c90b5e736cc036c6217102a167ee5</t>
  </si>
  <si>
    <t>2970a2a2a759fe9965f1f4f8e9c095834c9bef1b</t>
  </si>
  <si>
    <t>d5a3057d2c77b5339e3b8826a58f935dc035e1e3</t>
  </si>
  <si>
    <t>d9d07a0ae2248de8c43529aef0c2ef7c48d1e0be</t>
  </si>
  <si>
    <t>f278b6d9f82959c76ff28daa2ff56494668104e7</t>
  </si>
  <si>
    <t>471d3b40039b4d01b9f3a0eba976ad220c9f2270</t>
  </si>
  <si>
    <t>fa10a0c9885b66f4bff4c419b58db33aefa6e840</t>
  </si>
  <si>
    <t>d6d3f82d59cb5195bc5238589af25d54d2973917</t>
  </si>
  <si>
    <t>c366ff103035dc040a8d17cd3dd37d4b62ef0c5c</t>
  </si>
  <si>
    <t>0547b1a43ef06a08120fb6919d3f250a8f3d9032</t>
  </si>
  <si>
    <t>362f50249093ac5286d2863cf6ddb912a70b51cd</t>
  </si>
  <si>
    <t>36ebbc8ac514cd8d2061632b89f2e445a3f55f08</t>
  </si>
  <si>
    <t>b0a6024fe93f1531cfeb036f01836381ae2cfe90</t>
  </si>
  <si>
    <t>e56df665b1931c9c66f6f773cdc75526d635890e</t>
  </si>
  <si>
    <t>1f6d7fa5c233e890cae3502f25d7d64084ca35b3</t>
  </si>
  <si>
    <t>600114c90d8267fcf67df9f87b3951944ad1cf6a</t>
  </si>
  <si>
    <t>8fc8c8a353fb3351a9e11174b7fe715396e9e7ef</t>
  </si>
  <si>
    <t>cb57a32a7febb93d982ffb32415e41fc42901031</t>
  </si>
  <si>
    <t>ee9c031ca8966d643e004af45ee033fb42e51bbe</t>
  </si>
  <si>
    <t>cd3f2321c5fd10858f321a37f33f617fde5fb22b</t>
  </si>
  <si>
    <t>539bebca4b0576b9a9c923d7b5db5d178f78ab7c</t>
  </si>
  <si>
    <t>5e86228594767c3667d94aa2c1c77f41f9ebeed4</t>
  </si>
  <si>
    <t>efc1e3cd038a2fa90f8f36848ebbe902d75708ba</t>
  </si>
  <si>
    <t>f4bd7330c8c178dfd05521fc4406c061005e46be</t>
  </si>
  <si>
    <t>7c17ebcda051feb887486472fb1c0d4441624724</t>
  </si>
  <si>
    <t>c8346be1906896f148ce47acee845d25991f7eaa</t>
  </si>
  <si>
    <t>3759fa6d9bac4257d5a468caf1210d0eb81a5b9c</t>
  </si>
  <si>
    <t>48b211039586619b04cfb3b040cdd12165e3a9cf</t>
  </si>
  <si>
    <t>8e9ede486d8208705c67095dd0b4839deb127132</t>
  </si>
  <si>
    <t>08a902867e8f5ee6a3fa1ea19454399681b76bf7</t>
  </si>
  <si>
    <t>b919eda47ff6b8f0b63d7fca8da5e64a8fbabf49</t>
  </si>
  <si>
    <t>e49e4c46f6a6af93880649168e047d53fbd9ae59</t>
  </si>
  <si>
    <t>299e9420669c578e8eab06297f907536b76773ef</t>
  </si>
  <si>
    <t>480a5825d18dd1e9cd713e8def2c18dc164b3e7d</t>
  </si>
  <si>
    <t>1ccfa671c9d96778835d3f455b304c7e5d5eb886</t>
  </si>
  <si>
    <t>5d8b04e983a2f83174530a3574e89f42e5ee066e</t>
  </si>
  <si>
    <t>b8a6b2a4c492eb20686ac1706bc5a2548a9e4000</t>
  </si>
  <si>
    <t>93ed064efe88284f85dfaba412225916265b32e2</t>
  </si>
  <si>
    <t>95d0ffafd509d3e3eafcba96c1c1d85236e4d029</t>
  </si>
  <si>
    <t>270777c9413ac63b6fe8e689142498dc69044d24</t>
  </si>
  <si>
    <t>0317093972c040eb2de3487dc857caea2dcbd5f7</t>
  </si>
  <si>
    <t>0068b0da043cf5f2f68ab0c541f742e56a6fec96</t>
  </si>
  <si>
    <t>ee58b418fb6fde1b7f3f7899f8da74d0c9ce01e1</t>
  </si>
  <si>
    <t>ab519f92802901f33e672d0c32a24da9e7ec5052</t>
  </si>
  <si>
    <t>26a2167cfd94392e8a7f7f99b5f047e86a31e60c</t>
  </si>
  <si>
    <t>a7205a1787897dcc33094ba00be0468b778d2e45</t>
  </si>
  <si>
    <t>f62fb03c255c0bcda448390ba2443596601b7d40</t>
  </si>
  <si>
    <t>225402045a817b117c3339854727cef6d4d78e2d</t>
  </si>
  <si>
    <t>8ecaab49e9227c4857cbcc5a4d11f8661ea1ab0f</t>
  </si>
  <si>
    <t>fcda53dadb50043ab4fb0abc5ce14842f959c06c</t>
  </si>
  <si>
    <t>722eb9bdd64dcb61f77484a2b31a40e12ee869d1</t>
  </si>
  <si>
    <t>7cd82060f170fa676cc4aa2f193f4d0f7046f126</t>
  </si>
  <si>
    <t>80f7676aafb2c81416644ae5987567e306480f60</t>
  </si>
  <si>
    <t>91689f974591897597348337e4433cce12272cad</t>
  </si>
  <si>
    <t>f109f6de0c5a309d675a8ad6982be94fe1cb76b5</t>
  </si>
  <si>
    <t>3032e58a211fb07d5bcc3e7f0313872934144aff</t>
  </si>
  <si>
    <t>697e12a5a856a67e09d514cb1b6f7a1d5eb6e706</t>
  </si>
  <si>
    <t>b6d221d7686bbbd553ca4a13d92d2b852a390a0f</t>
  </si>
  <si>
    <t>e90a48bcf19584bfa88cd3112ccea6c2602eb358</t>
  </si>
  <si>
    <t>107b010499dd811a266f158e20cde058e53bd65c</t>
  </si>
  <si>
    <t>e08a45da6fe368dd0124d117fbf86650366fb045</t>
  </si>
  <si>
    <t>3c8b73788a0cbaa26d2c3b16e31d1ff9463d2ed1</t>
  </si>
  <si>
    <t>4ac4ff89b9d4b3daf54942e3df63751a4a54c735</t>
  </si>
  <si>
    <t>2e5747efd020099f98fe50b076de192d4d4d8cb9</t>
  </si>
  <si>
    <t>fe3cf487565a3cd275cb2cbf96a395f023637d86</t>
  </si>
  <si>
    <t>3067c0496104b9a8e04f6a963a23895b5c1fd3b5</t>
  </si>
  <si>
    <t>53aba44f1d588a7ade4ba43b1efe9912e26d6842</t>
  </si>
  <si>
    <t>c876b19767e5b87996c8412bdafa1916d03374c5</t>
  </si>
  <si>
    <t>667dafbebf1d439b3d35304313f390e2438f9ac7</t>
  </si>
  <si>
    <t>94b45bac3074d05148dabc60b8701c2863c6f962</t>
  </si>
  <si>
    <t>b439fe77e31cacde56402665c244d9ad6eec47f4</t>
  </si>
  <si>
    <t>fb02f52d67c78b7645023db6a3a1ac0c6e4392fa</t>
  </si>
  <si>
    <t>80ca352765600086d51472a9bf90583369f05070</t>
  </si>
  <si>
    <t>60675fa8526aa753b1986f968996a806b9e3acca</t>
  </si>
  <si>
    <t>0748c476c1f90db3fea8b37c52c8971e55e07384</t>
  </si>
  <si>
    <t>f550205a765b49aa31cba80e96ea33ae0e17908d</t>
  </si>
  <si>
    <t>e3a4d7f5b0bfb324260bca575659e53cc70a950e</t>
  </si>
  <si>
    <t>1c1d8ee11b6538bc7be4dcba00fac7243cbea75c</t>
  </si>
  <si>
    <t>4a6f53d28243c9d1a619ef8de240b7d7d2397a35</t>
  </si>
  <si>
    <t>5ff08bcf3b4e29164557175b4881f561579a25b6</t>
  </si>
  <si>
    <t>902923658f6ef468a65c8d71a0388e405ce6a6f9</t>
  </si>
  <si>
    <t>aa5880dcc5ee55edbd381cd66ed12028b734eefe</t>
  </si>
  <si>
    <t>d3c3b48defd4c82f62e4b569940c23a94c835216</t>
  </si>
  <si>
    <t>bc34a858aa475718405f6094d6f12b6806e5b871</t>
  </si>
  <si>
    <t>15ca0e138200b82e719bc2ad20d84d8809ca146e</t>
  </si>
  <si>
    <t>2e5bbe4d6679b1a64dc94ed9c03821f192bea16f</t>
  </si>
  <si>
    <t>281bf8de8a48a4c4e0a1f435ea164a77cfe02557</t>
  </si>
  <si>
    <t>6801b547c78a7bdbd51f9cc89454b39cb1d7ec72</t>
  </si>
  <si>
    <t>ff78f52e1646cf29e4de433d0dec3b1b8125a596</t>
  </si>
  <si>
    <t>afa942432f7b97b6873f1c2a3261acc6fbecf053</t>
  </si>
  <si>
    <t>cfb40f2b811a032689ac4bd90a9dd89e5107e85b</t>
  </si>
  <si>
    <t>ce8f847e6448a31c3a8fe2477c3f1927b81d8048</t>
  </si>
  <si>
    <t>ffd40fd5ecdcfb6bf767fbc650ad68b6422a6e88</t>
  </si>
  <si>
    <t>f1e646ef10ca69f8102968fa9f94289e3b8dd1a1</t>
  </si>
  <si>
    <t>d4061f1102091bc98e3727b7ba58e1c566245c7a</t>
  </si>
  <si>
    <t>dfd36cb1cf63c892a9481ce1d350bd9eb63073fb</t>
  </si>
  <si>
    <t>51714fee7f14f12ddff0767fa994a8a970b11cf2</t>
  </si>
  <si>
    <t>100338f7bded5df861ec38c3acb83dcde59ad9e9</t>
  </si>
  <si>
    <t>6d739471b401c60482d80eb714f3ef849c75732f</t>
  </si>
  <si>
    <t>ca9a56527a58dbfd62a7ccd0366f6db318638bc5</t>
  </si>
  <si>
    <t>08f02fcf4ca9dbe927435e59820d5af190180480</t>
  </si>
  <si>
    <t>fec7f6a021129f9786224ba9dc25c9d420a0e68b</t>
  </si>
  <si>
    <t>c8a76bfada03445b52db2103b212ac92a5eb8c2b</t>
  </si>
  <si>
    <t>9a7523160830dc1fdec5d8e1fc6ef967e6373d99</t>
  </si>
  <si>
    <t>afecebe1c14325c2212624ac710af3a1b5da595d</t>
  </si>
  <si>
    <t>e98ac5e754dd2ae16c17a403d7606c93b76cfdd1</t>
  </si>
  <si>
    <t>5162d9d6bbfbf4c1c1da01aa97f3beedc5eea52f</t>
  </si>
  <si>
    <t>d8ad6ccea5252fb8b89745aec5607fe2066c63c2</t>
  </si>
  <si>
    <t>370a4f051ee5a633d282799b2ef8da9dd67fe5e0</t>
  </si>
  <si>
    <t>65a6f1cc1ca8c708b949a161cba5b76da2cfb6f6</t>
  </si>
  <si>
    <t>6c4a5c8931fa7f83446d71d67169be9a7d264515</t>
  </si>
  <si>
    <t>ac6756b8d4c1458ae61981d5982101120491d25d</t>
  </si>
  <si>
    <t>bb4c5627fcd4ccf54cd95a58b6910b4972948867</t>
  </si>
  <si>
    <t>bb7bffd4e81fec9e32026356eeac292ae69dfe4d</t>
  </si>
  <si>
    <t>893bd18ef97a1b7108a2e67dd5cf3e9b08ccd46e</t>
  </si>
  <si>
    <t>51c562dcde85cadd864e4d8075bbc9a8cc46de9f</t>
  </si>
  <si>
    <t>15e91bdf35a29bbdfb5f18031c51d8729cba9a2d</t>
  </si>
  <si>
    <t>f5c526582ead759c7e83b6eac7102e263b5fe608</t>
  </si>
  <si>
    <t>b2f436a1ac4f3741d44e89d2ca634f756e743c70</t>
  </si>
  <si>
    <t>ee6e4520962a675cb153ca1f7648c2fb97fefcf6</t>
  </si>
  <si>
    <t>986a282e00124138c865c0d7902f571a16212135</t>
  </si>
  <si>
    <t>cd2339005b70ada5c6903c1d5ef0e969924327ca</t>
  </si>
  <si>
    <t>570e558420ceace6360c7ca66c8852948d95440c</t>
  </si>
  <si>
    <t>de778dc1253962a07f9c134bbec213e01f3a4dc8</t>
  </si>
  <si>
    <t>99d8600b9041f664641548f7449b0464b9872eb1</t>
  </si>
  <si>
    <t>3110fcf511a4bbb9ca806dcc85756a44f7ae140b</t>
  </si>
  <si>
    <t>2d752ef75cd77504d71b3fe785ed7f585bb51edd</t>
  </si>
  <si>
    <t>182ece3db660d6bc5cb0890665cceb314379e492</t>
  </si>
  <si>
    <t>c5f1ab3d110783ade6c06e217e53ef8a9e9f8dde</t>
  </si>
  <si>
    <t>2fcfa2f543d298fc691a82a0cc65e6793a9c9389</t>
  </si>
  <si>
    <t>33f785a12db0bac62863ea34d1ca952658faa22a</t>
  </si>
  <si>
    <t>3111a2d517fe75e0b711392a9d10804e6e3112e0</t>
  </si>
  <si>
    <t>b67a1a213bc15e5f874b4f54fdf45e9ac78e0040</t>
  </si>
  <si>
    <t>29853752c0e34ef62098d359b9bbb7814c805ed1</t>
  </si>
  <si>
    <t>8508b4e425101baf4f9a280f7b972347cc84e76f</t>
  </si>
  <si>
    <t>c1e748de47c41d30a3d58ce12dec01a05ad5bf8f</t>
  </si>
  <si>
    <t>3f0c173237c68bab41b4463b26af1202e519e2f3</t>
  </si>
  <si>
    <t>bd8dade539e8a70b1f1c39d241c4dba7bbf0d418</t>
  </si>
  <si>
    <t>7b018b9623c34534dcc37133f417e0dc136bc164</t>
  </si>
  <si>
    <t>9c0900df1ecd97d5ca973eea2377c05579e10130</t>
  </si>
  <si>
    <t>97057bfed37118f26a9f20bdb8e803ed0e9c6735</t>
  </si>
  <si>
    <t>29d995cc607eb5d2892923bee73fba39a05743ed</t>
  </si>
  <si>
    <t>4a1160bd8a3240608a5275a9d9dcc71adb5cb8f9</t>
  </si>
  <si>
    <t>a379f3e5ee37bb90340523b220a61c601da6e257</t>
  </si>
  <si>
    <t>f5db53dbf72722135a2faa2041af557647f9706f</t>
  </si>
  <si>
    <t>c72525ab51a96cabe5d810125a08a4fb36740b07</t>
  </si>
  <si>
    <t>d9ced9f66db8378776c9ace45e44b105ac85d3c5</t>
  </si>
  <si>
    <t>aba86d414711afe4d04ce0e44555390de0608d79</t>
  </si>
  <si>
    <t>f20b13811c3334712a100e68ff5700a1cf8c434c</t>
  </si>
  <si>
    <t>d6b6455f260a3a96c5518a7dc3852a28487f6c39</t>
  </si>
  <si>
    <t>462958a596220c6b813e37e8b6991dae5efe7df6</t>
  </si>
  <si>
    <t>4fe603078952296c4d94de62b1247d74a76d526a</t>
  </si>
  <si>
    <t>05848b0eb988203ad77ade7cb1ebe871261a13c0</t>
  </si>
  <si>
    <t>611072e28402d0ab258b22390bb5766f9522532f</t>
  </si>
  <si>
    <t>0f2f757cc99a21b0620df8d82d766cb6f87459f9</t>
  </si>
  <si>
    <t>6bdfbbf12d0c2d3a21742da422d0d33fc381f358</t>
  </si>
  <si>
    <t>0b879168a2a6bfbbc38537fec5da9de0b3d3081c</t>
  </si>
  <si>
    <t>b9d0d18ae55552181366c65357388ea6eaa8c45c</t>
  </si>
  <si>
    <t>e90c2bc54c718bf6d563d945f9634aa40f94327c</t>
  </si>
  <si>
    <t>f7ff03d056f8e4aa7ae823bec4f94b36dd579ef8</t>
  </si>
  <si>
    <t>3ba7c468560b5252916c38a1d36acc7514aa992d</t>
  </si>
  <si>
    <t>b079f79c8234b468ef891b0c120fc4e966221b0e</t>
  </si>
  <si>
    <t>1a2919adc82ab20378f847706ecf8a4972b4bd67</t>
  </si>
  <si>
    <t>382e73cd478e9fcd94a54b5c8225b6003bb273bb</t>
  </si>
  <si>
    <t>4a5a9c7ab9cd96482b09f8eac3f095b54f994941</t>
  </si>
  <si>
    <t>0ded0e43ab348592e0883943c480fb7bc7e472da</t>
  </si>
  <si>
    <t>1e0bff5792f91d458d12b63b425821c68413ae15</t>
  </si>
  <si>
    <t>88241e50d5fe1687ca5017d36aa42392c49084b4</t>
  </si>
  <si>
    <t>c2a7cfa04333f9caa97ad1d2d800a6681edcb4b1</t>
  </si>
  <si>
    <t>3188c17a13e59a890024a23dea3ec5e66cbecb14</t>
  </si>
  <si>
    <t>fc58dc6eeae90f099bb780ca3aa3c71f12541a16</t>
  </si>
  <si>
    <t>f99921d43a791f60fabc3b6b0688f2c229386478</t>
  </si>
  <si>
    <t>d27606fccb905c7dcd126aa7151cc96bdcc4e669</t>
  </si>
  <si>
    <t>b8f412210002594b71a058cb26f4a9ccb3488c65</t>
  </si>
  <si>
    <t>5ca70e4957e8e7d1555aa3009f08fb5edda67ac8</t>
  </si>
  <si>
    <t>393b57b89c67349e0fc184b7b57e44e28ef3b29c</t>
  </si>
  <si>
    <t>229a3a6ed265117a9ecec95f9e78a220ae1602ad</t>
  </si>
  <si>
    <t>cd793cd9c4604085a5af56b06c9a4c8190631bd1</t>
  </si>
  <si>
    <t>342a92c8c5b90460de63f2123d93bb664ed9c835</t>
  </si>
  <si>
    <t>9ecc2d013c8031085d7ad83dc1b91837f65b13e3</t>
  </si>
  <si>
    <t>0f694cacd633017a835920fe17084ae1626ff19b</t>
  </si>
  <si>
    <t>cf2c4a14820cd8b3041d3834adb8e3b7fedad28d</t>
  </si>
  <si>
    <t>f3b1577d0e0753e0db708fcfa6b44ce2531e390b</t>
  </si>
  <si>
    <t>6d4e826f4711a047e3a0b8c85d0ed8e8886ea994</t>
  </si>
  <si>
    <t>9c87516534af5a4f644c6470688613eaab2fa461</t>
  </si>
  <si>
    <t>43713a10826ef82053487d76fcc2aa697453af12</t>
  </si>
  <si>
    <t>b50fa6990b772183085b930417819135db73d61d</t>
  </si>
  <si>
    <t>967377ebfe4e533e8cca136b4bb44bac700b8812</t>
  </si>
  <si>
    <t>a970e1ff723517e7ea2f1750531e65bfa57c9eeb</t>
  </si>
  <si>
    <t>917886d9fc43c57e7e879cfe60f0a5832d44f51c</t>
  </si>
  <si>
    <t>c8ca659630c9c01afc8615b5128335722f5bcf6d</t>
  </si>
  <si>
    <t>0add00a36a77bc755352ae1776a6a5f9489228f7</t>
  </si>
  <si>
    <t>ac80960f066b36ec4a91a5ace819c334feb7333e</t>
  </si>
  <si>
    <t>c33bb9fecb060dbbc99cc09f3d6d5af81bbd53c3</t>
  </si>
  <si>
    <t>c1f52a84ba905143a120a831146fc31a4dd9c728</t>
  </si>
  <si>
    <t>a1f76cc84ce1da9098c5487834b2780f52b60315</t>
  </si>
  <si>
    <t>e642aafa3993226b293c764950061eb67c590ed7</t>
  </si>
  <si>
    <t>5f508b1826df6ceb07f1ded2d21b85daef4a288f</t>
  </si>
  <si>
    <t>c88bad369efaec07d2d5d4cb8f268ec860b8edb1</t>
  </si>
  <si>
    <t>4d6de60036750126deac7b8c32c83ce80f0fa9c5</t>
  </si>
  <si>
    <t>71ec997942fa17dd25a336ec9ab6fdab1cd385d5</t>
  </si>
  <si>
    <t>58a0adf3c63607b18e34cecbe85fc5c89355c8f7</t>
  </si>
  <si>
    <t>18beef22051bb68da39ef0d72e2db01a87700eb4</t>
  </si>
  <si>
    <t>3906f88d8cad2cd271578d1f8c683ce6876d1161</t>
  </si>
  <si>
    <t>32c6b7ad7a0a914e65f6d0a582c6cb59c239c03a</t>
  </si>
  <si>
    <t>01e45e43a093453ca6dc018543063a71ee1f7ba0</t>
  </si>
  <si>
    <t>cc7d106538039cc9c6687581144e0321c352ab7c</t>
  </si>
  <si>
    <t>5bd773f7d89d19545b7a40ef0b52188e181b48d8</t>
  </si>
  <si>
    <t>431e50350492c04ae4634347967670e3dc5a7278</t>
  </si>
  <si>
    <t>1f38d2b8c911d72eada557053b8662245f51aba3</t>
  </si>
  <si>
    <t>757aac9461590973f0a0f0f51334f00a3bb4650d</t>
  </si>
  <si>
    <t>0a8d309f0c1822368fdc0d139d05b6f68b2c9f01</t>
  </si>
  <si>
    <t>c7a14b32b2bfd4b93425ae6a569104f326293e1f</t>
  </si>
  <si>
    <t>3ecc6eaf6a448feecf779ff16d773d78e83a9e1f</t>
  </si>
  <si>
    <t>ac3c9d7630dcb69f1d1de9bc5604f2bfae893203</t>
  </si>
  <si>
    <t>1427459072e655e828dabe53e49ad2b30438ceee</t>
  </si>
  <si>
    <t>ccb66d74ada1c24555c7195ad3a327cac2712f0e</t>
  </si>
  <si>
    <t>b39d5ab987a67ce3b4f1ad47f598ac481425ef7a</t>
  </si>
  <si>
    <t>eab3349b0dc02d76dabbcb61144a7c4331b16765</t>
  </si>
  <si>
    <t>f48d564508ee81a5f2e68dc03ef239c8b77da6df</t>
  </si>
  <si>
    <t>33d8730e347adab44e930720f535c00a2987d28c</t>
  </si>
  <si>
    <t>345aa3e198a0537022dedd24096287fd5a51bb10</t>
  </si>
  <si>
    <t>c13be7ab504ad96113246019ac02827e20d4ae7f</t>
  </si>
  <si>
    <t>c948403bee7e637f27c59c1e7cc545e5ea103d24</t>
  </si>
  <si>
    <t>428b6c1eff738d03c772a92e5b1ae406538a409b</t>
  </si>
  <si>
    <t>61620ab580eb7bb629460d9c39a313bacb425533</t>
  </si>
  <si>
    <t>d3bf2095b419ac11cf785664e2123559894dee96</t>
  </si>
  <si>
    <t>9e949eecf89a5dcde7135fb36039044f0ac354dd</t>
  </si>
  <si>
    <t>4fffb635fee544af60a84f7bc22409bcbcb55b22</t>
  </si>
  <si>
    <t>350530c4aecc1afca8c7f7d6cddf380c90dedfe1</t>
  </si>
  <si>
    <t>773e8a49c8a186135c86f2b4944da270500b0767</t>
  </si>
  <si>
    <t>44744914bdf4dd872bd7b3706f80d44b7aae3ee0</t>
  </si>
  <si>
    <t>a39353dbb91c107110462aa03a1f7982eeba8491</t>
  </si>
  <si>
    <t>5fad738efc3f4f0ed2e694e5307561b4b3c9a633</t>
  </si>
  <si>
    <t>2bad8a2d3b10cac88b796e7cd94294e54fd0e9f4</t>
  </si>
  <si>
    <t>6bcd919c30e9fdf3e2b6bb62630e2075185c77c1</t>
  </si>
  <si>
    <t>ab6839499f14e373253c34eb96bd63dfde863aef</t>
  </si>
  <si>
    <t>2e45a12262f945401fa1a9f889b9fae1446de30c</t>
  </si>
  <si>
    <t>8a05243a659ecc5021a29f5a2cb5243ccd1aee1f</t>
  </si>
  <si>
    <t>c2c5867a7d114f9309d6b690538991527b0b0acb</t>
  </si>
  <si>
    <t>b6120b8ba1411f1488715cc94273174678f9c5b0</t>
  </si>
  <si>
    <t>2451d82eb3a99f98d7af84a535f36469898f3b64</t>
  </si>
  <si>
    <t>7314139b0b43ecc51db2576dc3f4b17a671292fd</t>
  </si>
  <si>
    <t>9abb658c8c8bf939c904c98df788acbf11433b52</t>
  </si>
  <si>
    <t>dd9edf9e9f38d798a82db3a9053f11bdc842b123</t>
  </si>
  <si>
    <t>1f82a337251fee6e4076c2cbed9491116c46027d</t>
  </si>
  <si>
    <t>e0eea6b76ee29e39561668a36ca0b99fda73ea5d</t>
  </si>
  <si>
    <t>7876534b96ae4cbe6c24a2829b6562fbb999fd77</t>
  </si>
  <si>
    <t>f7a7ba0f4f8fd4f561057c213e87901eec5e9b77</t>
  </si>
  <si>
    <t>eaa0359ffddda0bcdf04e90bf624a9284254f8c0</t>
  </si>
  <si>
    <t>9f027b70a320360b78946f531cc26d9f5a3b93b6</t>
  </si>
  <si>
    <t>6e75687b5dbb106be539565eb98c478c43af9fed</t>
  </si>
  <si>
    <t>5c54d2fc26284dc45d704f6b5106c50eb0339f1c</t>
  </si>
  <si>
    <t>89910b5ff053b3cf0f42630a26832cbd2c1fe988</t>
  </si>
  <si>
    <t>2e7a1b0ebbce6f60997f8eb3af469b548dc01d4c</t>
  </si>
  <si>
    <t>b8c47b5a46721125d5f28f8d037e65954854cec4</t>
  </si>
  <si>
    <t>732260317f4d555b3d67084429b73b8b20cc7b50</t>
  </si>
  <si>
    <t>668540812466219a4cf9ef22151bb7e513010f17</t>
  </si>
  <si>
    <t>1ece284c115af703256d220a40dda13520fb92d5</t>
  </si>
  <si>
    <t>8d7cb9b6d6408ad3b9e8518232bf00ccfab2f4df</t>
  </si>
  <si>
    <t>5cd845b83f97a0da0aac00f8dfe3447af551f941</t>
  </si>
  <si>
    <t>85194ffba51d0a3d9b7abcae802868f1e03f021c</t>
  </si>
  <si>
    <t>1fcb0e89fb12db66d6174b1bfdb30479e127567d</t>
  </si>
  <si>
    <t>bcebd9ef6d96703588ad9958d2d28282d12089d9</t>
  </si>
  <si>
    <t>25d259975d18a94326b24028323937a2b67e3438</t>
  </si>
  <si>
    <t>7315e205703f1b62d5e942005838c2f9cefdb783</t>
  </si>
  <si>
    <t>31226b32c9046d3ce00945b6355a7af10520177a</t>
  </si>
  <si>
    <t>625d8cf67ae6e843bccf0d5705893b7d01d91c28</t>
  </si>
  <si>
    <t>603f461c4238079a0e92e684e3a8e39422ea80e7</t>
  </si>
  <si>
    <t>04e0f4abd4b7e39301847367cd14671c3731a0c8</t>
  </si>
  <si>
    <t>7d17c5646eb0cadd44c4c41341c040488e57272d</t>
  </si>
  <si>
    <t>d6f9c7b3e0d2076665b3c1e04f6eedf4c372def4</t>
  </si>
  <si>
    <t>f09a4fcb7c189ef76f0539c32a71e8d0ec2136a5</t>
  </si>
  <si>
    <t>03d0537403ffea8ae8eb0d87fb06cafe73532268</t>
  </si>
  <si>
    <t>9136805ba62b63d4554856dfda12aa26b8911f76</t>
  </si>
  <si>
    <t>6d01c9527dbef956253fc75cc9f7ea76a717319a</t>
  </si>
  <si>
    <t>a245a0af240ea8d3baf2562d6152181bdd8aed55</t>
  </si>
  <si>
    <t>85e143e92a612490fde58bf6aa3b6e961babeb54</t>
  </si>
  <si>
    <t>aee33d473c68f9b4946020d79021416ff0587005</t>
  </si>
  <si>
    <t>975fe0ab2c544e436e251d3ca5b432c9c4c33a35</t>
  </si>
  <si>
    <t>fd3d2f531cf754f97e8516ef5bf2baf3bfed90e5</t>
  </si>
  <si>
    <t>cde9c3d96f8fd52af9e254a3589793eef3f4e4c3</t>
  </si>
  <si>
    <t>25858e6d6f11d0f47713d493a7c5bc4de8446473</t>
  </si>
  <si>
    <t>7131f0dd2a1c6d45ce4035efa8d97f21b7a662d4</t>
  </si>
  <si>
    <t>5771fecf088b867e1b385758fd7994b6fecd84b2</t>
  </si>
  <si>
    <t>5577c3a7246b321375ee8d6c6c1bae570ffd8d0e</t>
  </si>
  <si>
    <t>25d297af2fc9b0a486b6288df92ce0995fd23709</t>
  </si>
  <si>
    <t>d0872745e75cbd436c4abfedf3da7b8e6cbfda1b</t>
  </si>
  <si>
    <t>6f220f27f9a73383703adeccc47391b8e0571e56</t>
  </si>
  <si>
    <t>bbe6d4c445977f062615cb14dcf3dbb667d7c8e6</t>
  </si>
  <si>
    <t>d12f5eab37ea33b2025294d1741d2773f5e8b10a</t>
  </si>
  <si>
    <t>601e79073079bb344fbfe75fa9d1845e7bee4128</t>
  </si>
  <si>
    <t>5ae0024d782daeecf70491bd8edf8b26ee192ad8</t>
  </si>
  <si>
    <t>5ddccd1f049b1ab00cc678f49bffa305ad6db429</t>
  </si>
  <si>
    <t>311be9694259fbd8ae1a12cce7bd5643b45ef5e4</t>
  </si>
  <si>
    <t>d099e8f52dcb4afc91136e19a202dc72252428b0</t>
  </si>
  <si>
    <t>5d973f283547457c6ebefc11637f85dbf78f83d2</t>
  </si>
  <si>
    <t>084f9f3f366c38dcd5ea2405d18555412f9c320a</t>
  </si>
  <si>
    <t>948305867dfa3e2539edf7bacbebefd5c5e67e4e</t>
  </si>
  <si>
    <t>67e96019f422095b5faaac79bacc26163734786a</t>
  </si>
  <si>
    <t>c1eb71b4fc87cbaa76eec81f078892ef432f4f6c</t>
  </si>
  <si>
    <t>4318c7e53b51f27fc4b04f1f89486a482f56b1cd</t>
  </si>
  <si>
    <t>d81107a77c7942d40d4d87a11f7eac7b6970b171</t>
  </si>
  <si>
    <t>caff6995a763e8db0b19cbc102f357caa2fc7a62</t>
  </si>
  <si>
    <t>2648436ef2af84c54207e72137d6d87a99c54266</t>
  </si>
  <si>
    <t>f604eb14111872acf0ba9f93e4a7e4a3aa19faab</t>
  </si>
  <si>
    <t>df73b3d768c0c2b9d7dfa17f0497956ed47b6aaf</t>
  </si>
  <si>
    <t>66e3f434c41f9b83d6a24fb1daebad8cbefcfa47</t>
  </si>
  <si>
    <t>07bb3613884792e9686016c90d77e6b640897156</t>
  </si>
  <si>
    <t>854d5f0433b51d43ee7eebc5600f170ee541913d</t>
  </si>
  <si>
    <t>495bb111ba59a8bb5a56fa8b564f192679edb9d3</t>
  </si>
  <si>
    <t>62b6e9c6cacb32369f21dacde3ef9e1f839dc8b3</t>
  </si>
  <si>
    <t>ab8eaf8174c3f1eac5fe126cd465dbed16da8688</t>
  </si>
  <si>
    <t>c4506ba3c8b3bf2637eb4ee72ef67cf50f64186a</t>
  </si>
  <si>
    <t>393330cbfaa0faf2b69a26cdb7f8f5393516c4c8</t>
  </si>
  <si>
    <t>45862265e57b38a82c52b97054653806425947a3</t>
  </si>
  <si>
    <t>987ed71f770a1edd9f6bb5a4add25e1d0a5283c2</t>
  </si>
  <si>
    <t>cb527be20786141c199ccc8969fed72d0ae25809</t>
  </si>
  <si>
    <t>8819e83e70d899334fc0270c472ddaf913224dc1</t>
  </si>
  <si>
    <t>1fba8c07503af9b72a0b45350d1391ad5aa4bb21</t>
  </si>
  <si>
    <t>5fe2b8f98b11d6f99a55d7b2866c0d1fd85581e2</t>
  </si>
  <si>
    <t>37a5c32cd9dd84e098ec9e6808a65f30d42ac9b6</t>
  </si>
  <si>
    <t>845e7d64a02b157ded709f1f6ee54b6663b10ffa</t>
  </si>
  <si>
    <t>95a9f408b27ccf710e8c183b4a3ec22271ebf4b5</t>
  </si>
  <si>
    <t>8ad9a4b47a7657812a60ab2180965e4b5183640b</t>
  </si>
  <si>
    <t>5124cfc5c64a11e27f49e65bff9a57163662b955</t>
  </si>
  <si>
    <t>21eb12c79944fd891e57cacdf9d20ee0fb8f4d7b</t>
  </si>
  <si>
    <t>729a437e3572871b3783dd3b8ff77c206e77ebe0</t>
  </si>
  <si>
    <t>778a105e3f5e2829861c2a3411f58070f893036f</t>
  </si>
  <si>
    <t>e2fbd5869bfb6400bd57ebce892641a070e66fbb</t>
  </si>
  <si>
    <t>bf1bb6f1e6db43a598aa577ad22bead5db7320ce</t>
  </si>
  <si>
    <t>6b37a92e29b8ea7b15ff66ebbf3acae5a8d81765</t>
  </si>
  <si>
    <t>f8d82a09590f6558d3f1f33fb02ab730a6f3f256</t>
  </si>
  <si>
    <t>c61167631f69fd8574fd82fbcf2906fef5e6f50b</t>
  </si>
  <si>
    <t>162bf6582a85718d1104936e7ecd011658c08d89</t>
  </si>
  <si>
    <t>de4fe01a58ed72efb8e09996215bf7aead3ea1cf</t>
  </si>
  <si>
    <t>38c131aafd272201252a468fbf574e3b5b2f97be</t>
  </si>
  <si>
    <t>3ea4b584e1a4107c1dc05b684dced90399be4b2d</t>
  </si>
  <si>
    <t>c035f9209946b51e9eed99e0eedbed06f70388d1</t>
  </si>
  <si>
    <t>5d86701d1142101112f3c4d8e457e6e380c117f6</t>
  </si>
  <si>
    <t>84c01b25d53d5de49b744df477b3da58513e84f5</t>
  </si>
  <si>
    <t>5e1fd5316d479d0dfd09f7e04c856ce6888ea771</t>
  </si>
  <si>
    <t>6a2335f352ba2fb05d985e959d29f762f1b32f94</t>
  </si>
  <si>
    <t>dccdd925271508d24137c084092cc21a5cd59749</t>
  </si>
  <si>
    <t>7ba27c48e07362807236441c0ccaff3ff20b5a26</t>
  </si>
  <si>
    <t>3dc2933286c9f56451ebcd48a86078974abc8a4f</t>
  </si>
  <si>
    <t>f294efe358228fa19515136f7ef1d4e69d5963eb</t>
  </si>
  <si>
    <t>d8ba6485e2010d69b7d8a23ba600f7bc5e06eefa</t>
  </si>
  <si>
    <t>6a71849e43f5f4df9baadc52adafbcb6d4cc510c</t>
  </si>
  <si>
    <t>c8ec68324a9cdd4c91e112a15d192cd4506f83a1</t>
  </si>
  <si>
    <t>b4b627abd3bddcfcfbcc0554bbf6b43281919e2e</t>
  </si>
  <si>
    <t>ce7acba392272520190f53e1f33a22e0503a2f8a</t>
  </si>
  <si>
    <t>f7124433149f628791afc4a41cf2c1b3bdbc25b8</t>
  </si>
  <si>
    <t>ba8ca29499a49347c4af1714bc2ba35777254e9b</t>
  </si>
  <si>
    <t>932cbd6cbfc11e258c2c52c0318b56e6c5792205</t>
  </si>
  <si>
    <t>b9afffcb8b000e6fd158176fc0811d21bf2d2e1e</t>
  </si>
  <si>
    <t>66f5b3ce96fb58c1fa5178222b33ee0fe0ffc01b</t>
  </si>
  <si>
    <t>36de7b00a0f900ea4d0d22e4e6d3a6fb219833ad</t>
  </si>
  <si>
    <t>3617b139f487d6ac71634b00c8586cef656a0ba0</t>
  </si>
  <si>
    <t>92d7fea9a96b2b7cbb29e2ecb4386bfa9749c8af</t>
  </si>
  <si>
    <t>1baa737b0eaa790d19aad2d3dc7db974dd442c89</t>
  </si>
  <si>
    <t>2f3e1cd18843e014dd8ca779bc4c1179cb959165</t>
  </si>
  <si>
    <t>0bc9ba3bfcb7fbf4c0c532563a6a4595a3cb4d83</t>
  </si>
  <si>
    <t>257be62c8171c017bea31f5c933c91af6a09cbab</t>
  </si>
  <si>
    <t>ae43e27392ff91177fe14ced77c9a0b222a1bc93</t>
  </si>
  <si>
    <t>368dadd3b30f6f05df4fad32c1ef5870d413c5a8</t>
  </si>
  <si>
    <t>7c5cdaca00e3bf07bca714c064ae67b6a3540f7c</t>
  </si>
  <si>
    <t>19dd9425fc3bff996d0eb3f21afb457c467d1882</t>
  </si>
  <si>
    <t>90f771d5f36e80a52641f9d12e7821a241a7055e</t>
  </si>
  <si>
    <t>1dcb5c085b1ecb1544bfb7408f6771bb40b727e1</t>
  </si>
  <si>
    <t>74d3d07ada1b9283a90b2c3cf0f4a8c7ef873dc0</t>
  </si>
  <si>
    <t>52481e643cfd5efc830db3af1c0c199e5d5ca802</t>
  </si>
  <si>
    <t>a37b0ba0b65e6ad8f7b276118029a860384bc0df</t>
  </si>
  <si>
    <t>fdfd153b8b37987be31b4216fee4be83f70d842d</t>
  </si>
  <si>
    <t>21532d4267648191bef7a33c813c43cf90a6fa78</t>
  </si>
  <si>
    <t>009a2656c58bd751d0faa0bd73a51357e79a29b2</t>
  </si>
  <si>
    <t>df1db8e7ad5fa2fcc4a42095c1297e330ed11a87</t>
  </si>
  <si>
    <t>7c5583155460978a8375ba01afb465896750feb2</t>
  </si>
  <si>
    <t>163fdacc2c7eade50732466d281f5c67e748e5b1</t>
  </si>
  <si>
    <t>3cfcd0504329efe09c0b721215ead4dcd29013c3</t>
  </si>
  <si>
    <t>4707cad88a7c6f81204bd92e87356429e74e9806</t>
  </si>
  <si>
    <t>e6f50a05b5389427f49268279c44d684ec0c9b9b</t>
  </si>
  <si>
    <t>19a88cfc0b097e6f9f2bfdd0cc18765e169ca05c</t>
  </si>
  <si>
    <t>18b0e82822bf5ea8213ff226d37463ab1ac22046</t>
  </si>
  <si>
    <t>afa57e81d02c9017aa7f3e90ed781dd7e3891e11</t>
  </si>
  <si>
    <t>59403248781a79d4e7e388c9c8c9866ce894b959</t>
  </si>
  <si>
    <t>9f076b6e12c368b502595a26aa4846596d8ab580</t>
  </si>
  <si>
    <t>01228d70a0980d85a103d9a753707104757f69bc</t>
  </si>
  <si>
    <t>d70078aacde0a2a1904bdcdb54b0000505088627</t>
  </si>
  <si>
    <t>42df5fc559796dbbe1e8d316ad15a6646236c02d</t>
  </si>
  <si>
    <t>b444b304c55fa9c6fa995a758cbd5a96cf84782b</t>
  </si>
  <si>
    <t>f8011a9b1341b0f9cccec41e98aa921ccb0e2974</t>
  </si>
  <si>
    <t>9788585f9bf84daf183cf17aa89e7a82b18fda0c</t>
  </si>
  <si>
    <t>5e455a26188ae0e1944d679777c039aec998b425</t>
  </si>
  <si>
    <t>ed702d5fee8038b3720ae85d9c20492a028111a9</t>
  </si>
  <si>
    <t>b8e88610ad5ba6ddd171a8cc4275bec9bb6068a6</t>
  </si>
  <si>
    <t>131d1c892af41d68022c8c1d166fa51be0d0c557</t>
  </si>
  <si>
    <t>4f74cb2ae38f42556b46f5e5b0ea7e27bda1f16c</t>
  </si>
  <si>
    <t>46a04718d2153355ff5d473ffd629dc3684749e3</t>
  </si>
  <si>
    <t>d58dcd4594087c2758717a59f44a5ac09db65105</t>
  </si>
  <si>
    <t>0919287bd95cabbb2db8a088610f4a10d358ba1a</t>
  </si>
  <si>
    <t>ad272647d5839d723a67e23bf9175fdbe9cb3427</t>
  </si>
  <si>
    <t>ca42438c22a1bd26d48cc86ac669f23ead65e2c4</t>
  </si>
  <si>
    <t>180f759537821f56b3b84575c2d4d717c5b9ae6f</t>
  </si>
  <si>
    <t>04cc6b487566b1c821bea04d7ac0d23cede05cc9</t>
  </si>
  <si>
    <t>0fedd760ebb6b4cd902a3d9257fa121df3af0e2a</t>
  </si>
  <si>
    <t>78b7424456dd964a015eb79a97bc00f7346f23df</t>
  </si>
  <si>
    <t>669699de42a94b811e003515f2e24cd76b959227</t>
  </si>
  <si>
    <t>f233e79be4c284c179215cdccf5f09a5e798967f</t>
  </si>
  <si>
    <t>7ef6693f683b94e0572adee244f43f9d3215a47f</t>
  </si>
  <si>
    <t>72797b3ab939bb7c0569d6179bffe53f7d23232b</t>
  </si>
  <si>
    <t>0ee55ea8af9756ea8940dfe071c3fff124988a40</t>
  </si>
  <si>
    <t>23d3bb25721cb5ca107c7ac00418bd779a1ea16d</t>
  </si>
  <si>
    <t>821a6b0fb961fb030c29f8bbc389826fc89cce50</t>
  </si>
  <si>
    <t>4a8fc9335c688851240efe3bb01bea1ac9ed0857</t>
  </si>
  <si>
    <t>2f4112e1fdfb928dc4a2c1cd56790ff531fc7a72</t>
  </si>
  <si>
    <t>b9e6eefa30ad8b75f07809ae7e9f383f93a49c11</t>
  </si>
  <si>
    <t>bef86cff9b3f198e5cc747448edcde0fd60ec1f0</t>
  </si>
  <si>
    <t>445c4d7ce451eb93128b5cb11fbeda94292c1a14</t>
  </si>
  <si>
    <t>94f890e53a8b98c5833ec668b7986b873d83e3a8</t>
  </si>
  <si>
    <t>6447af763535c8494a42c7bc9ad0d62c59638b52</t>
  </si>
  <si>
    <t>04b3e9d258aa9155889fe91af9c538f76def1e5c</t>
  </si>
  <si>
    <t>d39e1f84b3d527a6c6f0e5fbc0f9eed47ef100c1</t>
  </si>
  <si>
    <t>a93a75ea5da04706409728855bcd578829fb95da</t>
  </si>
  <si>
    <t>fb56d0601876c13a871ff3d1b181843e167d132d</t>
  </si>
  <si>
    <t>4de6208f1d75a81c0f4172c5c5788933c522a245</t>
  </si>
  <si>
    <t>d05eb7a2c460abfdd74645290dbf9f491c83ad25</t>
  </si>
  <si>
    <t>3f88d375825ec8d2d356a240868bb71cda873d6d</t>
  </si>
  <si>
    <t>75726bbefc8f0c9b4413204d8fb4ad88a4918de4</t>
  </si>
  <si>
    <t>7e12cc9e5b078d3c208f69e4e90166e994a2fe1e</t>
  </si>
  <si>
    <t>e3bed8b68a15019d92fb780c5742f6661c54dee0</t>
  </si>
  <si>
    <t>116fca4069ccd39ce814ba6c05ee4a6529c01857</t>
  </si>
  <si>
    <t>918fe5fa6304f4bbc548aa64269352b2c7bf9489</t>
  </si>
  <si>
    <t>f596cebf2986a8e42db9428480a1fe6da4f88b83</t>
  </si>
  <si>
    <t>419de99e397ded8678c39a8f65c50ac6483f7f17</t>
  </si>
  <si>
    <t>1729fd4c79ca6515d40e07fbf2dd7345b1648662</t>
  </si>
  <si>
    <t>5027656e4e4e28ec6c7a5efdf179ed22062ad882</t>
  </si>
  <si>
    <t>0f8d4da0ff37c9fb377dcf6795b402b279c1e223</t>
  </si>
  <si>
    <t>c483e3b854173b217f0cbd383e318ff801be6ebb</t>
  </si>
  <si>
    <t>2094892f0822f0866551838845a44ceca556a9b3</t>
  </si>
  <si>
    <t>5799abda6c4bf1a81c0e51ca18d42cd1073dcafb</t>
  </si>
  <si>
    <t>a3238a69bb62b08c7e52adfbbe788cbab643a546</t>
  </si>
  <si>
    <t>e4b01ac8c20471c9727c6cfc7a7a90d09fc14cd9</t>
  </si>
  <si>
    <t>574e52e33db47e12f9fbf2bab354168157b3116c</t>
  </si>
  <si>
    <t>d40acc777dfe5986ac09334e04a81529e9a49f28</t>
  </si>
  <si>
    <t>22f8b23486343648b500bd2fad798d6568f8dc4c</t>
  </si>
  <si>
    <t>b406e81d41cc7468b9004799b078100b9d223347</t>
  </si>
  <si>
    <t>a0c91b389318419801b73b2a59a86594e3a5e779</t>
  </si>
  <si>
    <t>ff67fe6b1db1f4b54a36976415b4f7b59f030afc</t>
  </si>
  <si>
    <t>8d853707fb8c959380d5a250268ad09734ce2b78</t>
  </si>
  <si>
    <t>0146a139d5648a32c6e002c4fbc4f0b8f1b99651</t>
  </si>
  <si>
    <t>bcca52778329c6c5d406ef807cfb5e2f7afdf8c0</t>
  </si>
  <si>
    <t>e32917ad1bff9d096f241f2bc8acd597c5566be2</t>
  </si>
  <si>
    <t>9894d59d59e90eb82f74eec4dca2d7bd2754e5cb</t>
  </si>
  <si>
    <t>10c7bc65da0aa4e554db0088b00915ecf904c5af</t>
  </si>
  <si>
    <t>78b67da40731600e74f03d8ba8fde18522f56303</t>
  </si>
  <si>
    <t>b40d69d0cabd77c5ac02c80adca7ea45a9ff60ff</t>
  </si>
  <si>
    <t>8f33f665727c9d12a476b34aef85da9b53ce63f1</t>
  </si>
  <si>
    <t>f5b99113cec0a6eb0775950311fc9b3281879211</t>
  </si>
  <si>
    <t>49f74346ba65ef565b647e931c7b9c7462fc8fcc</t>
  </si>
  <si>
    <t>3c9fb5ef18684639f84da90773d554b77a38d7b8</t>
  </si>
  <si>
    <t>684ebbb61f442146ab67e76680e055d2d2da2f6b</t>
  </si>
  <si>
    <t>783401fdb9f937e77b4b51b9a1b00a64b28129a1</t>
  </si>
  <si>
    <t>8b635dc201213b64a6f401cfeb8a791995059fa6</t>
  </si>
  <si>
    <t>e4b598eedeb345879488264c93e3bf70671e8fb3</t>
  </si>
  <si>
    <t>be8564b4ccc870d4d5e2dee0f6c37d0796e30656</t>
  </si>
  <si>
    <t>000de04dcdc34cc1b89f373a1ea13556036b378c</t>
  </si>
  <si>
    <t>f19efebc6f1281aa0891bed89653bc1bf190229a</t>
  </si>
  <si>
    <t>2f121737314092e062ffb04f7a1a1234f978e0a7</t>
  </si>
  <si>
    <t>76f168cb327dd991c8291006d5ccb946d3cf5d6d</t>
  </si>
  <si>
    <t>3a34aff1fc04fec3b86f97907b9a465f7cb11500</t>
  </si>
  <si>
    <t>c8ac29c82ca28b7173a8ec75131f9246d8d1f557</t>
  </si>
  <si>
    <t>a25d0bc1d0b169d09739097fa7426db733e855aa</t>
  </si>
  <si>
    <t>ab18d5f8d24d7b71f22a5a095d7eafeba5787810</t>
  </si>
  <si>
    <t>1719f53770a5f7ac421e72134b9928c43410c605</t>
  </si>
  <si>
    <t>e7bd2ae3e5f193ee329aaa80e771f6f96a7e955e</t>
  </si>
  <si>
    <t>d1f32d718c6434278238fecd6a49f48d4db2f513</t>
  </si>
  <si>
    <t>46ff91f3dd733cc4226607fa7adf2ce27fe68b6a</t>
  </si>
  <si>
    <t>a364b412570ec8013cacc63c1096620aedac0c48</t>
  </si>
  <si>
    <t>b1d291ca8114c32fe77aa5038b766682cde4f658</t>
  </si>
  <si>
    <t>60a7d84370f3a0d284cc17090aa2aa166403833e</t>
  </si>
  <si>
    <t>2f058cbc37dc6d90104cbfc4d3f5f126ba30c2e6</t>
  </si>
  <si>
    <t>fbaf324a2745a5ec7bf0699f9d74ac653d4f14b0</t>
  </si>
  <si>
    <t>24d54af8ebf85c4425e250f1bf35b42db18bc77c</t>
  </si>
  <si>
    <t>e741b0b9f029a40391dcd50392530cabd307e522</t>
  </si>
  <si>
    <t>02f597b8359843fa3081da46fac5f26a5c63cfe4</t>
  </si>
  <si>
    <t>fbd8594ea5c883592db0b13cb6c2288517825745</t>
  </si>
  <si>
    <t>8c3b185cc53a085514db1c5a9442913bc187d989</t>
  </si>
  <si>
    <t>9b21ce1a88a6c2faed274b68f42cf80321e4a7b7</t>
  </si>
  <si>
    <t>f17ba17cd3add02f4b63137ea698e03249e294ee</t>
  </si>
  <si>
    <t>472001c68560a373df75d68d7ad1cc2ef1b3cc07</t>
  </si>
  <si>
    <t>36adad173d4ed31f04bdbdc267a564df9ecb3dd8</t>
  </si>
  <si>
    <t>215c227e9f73c4283f40644d70a4be5d754ef59a</t>
  </si>
  <si>
    <t>dff41bced108d6b7fa3deea4998ac82c43d29ef3</t>
  </si>
  <si>
    <t>657773e6fc4221310f5d9b655e2136c03076affb</t>
  </si>
  <si>
    <t>42522f2e4419d58c43d6120e0040d683b6f2f53b</t>
  </si>
  <si>
    <t>5fb716a4b09d42f5894f3a2c7d3da3ee1711c3f8</t>
  </si>
  <si>
    <t>d6004b8e7397b57140aceb77d2f5afb80bfc2c3d</t>
  </si>
  <si>
    <t>2bae8cfc56307eba9b4b32c7aa8d2db4fcddda8a</t>
  </si>
  <si>
    <t>90496a8e1925ad4a1931ca2be0e50480abc24e8e</t>
  </si>
  <si>
    <t>b61a3d45f766d1836348b2de4c0cc11b2188c99b</t>
  </si>
  <si>
    <t>edd875275dc051b900893b41ac92cc3d44082295</t>
  </si>
  <si>
    <t>6da31039fbd28b4b71f11cf288cfd073258ef9c3</t>
  </si>
  <si>
    <t>1e95ac7d3ee69346c27840f7488e7caf01926287</t>
  </si>
  <si>
    <t>cb5736306de5d1200bcb24b3be18ff0f7440c953</t>
  </si>
  <si>
    <t>817a9678c48824483d5624cd8bf65b99c71b57c8</t>
  </si>
  <si>
    <t>fe5c8f4269cdee6c61f9c7d668bcdaa26f0ba2ae</t>
  </si>
  <si>
    <t>35355d7c07aee68b602c4523ac9cb16e33e4b393</t>
  </si>
  <si>
    <t>d546463c921e36aaced744d05555a837882aa472</t>
  </si>
  <si>
    <t>fb560859798928abc515b900308f2d20a0b9bff9</t>
  </si>
  <si>
    <t>23ab1dd0171ea56ad5631f1446ed147c23fa8860</t>
  </si>
  <si>
    <t>ebc52e1f17c5171b42f3b8f8efcc7c91bae659ff</t>
  </si>
  <si>
    <t>66097c9d75c56bbad6c7e150bd479f2398e99f35</t>
  </si>
  <si>
    <t>8b1549b3be2ce8f8efb9890911ea31ffbdc68071</t>
  </si>
  <si>
    <t>fbb05af0b085dc68b1ee9522364da56046bef92f</t>
  </si>
  <si>
    <t>64a9a204814c8945974d2bde199d580a7552c576</t>
  </si>
  <si>
    <t>85b2b25bcb79a4945c1d7ad5e773f4af5b7167c3</t>
  </si>
  <si>
    <t>f27a6c1792cd12a88f860869c37f4e692de6c085</t>
  </si>
  <si>
    <t>b29d13c2a7273faccf753b0db434dcd181162fb0</t>
  </si>
  <si>
    <t>05282b9c5034cdfc8af432659c868815a959a847</t>
  </si>
  <si>
    <t>3c79141d360acd2f3f17f6be9e48a8b0373495b0</t>
  </si>
  <si>
    <t>67a095e00bb529374a6d4a35dfe41fac82721b38</t>
  </si>
  <si>
    <t>5ea7daded8c6893a98b34a5162e3004b856a80c8</t>
  </si>
  <si>
    <t>3f55464f356f6bfa348455e2bb1ea24cc4f8583f</t>
  </si>
  <si>
    <t>27fcf6f76622b1685351a14df975640d69bc15c7</t>
  </si>
  <si>
    <t>77b5e7a22c329472465fa6046460ecae31dfb79a</t>
  </si>
  <si>
    <t>add334235674732c923225615bca1abd793e12cf</t>
  </si>
  <si>
    <t>abade98b7dc0b18a055cf4c47d52869a54fbebaf</t>
  </si>
  <si>
    <t>9f56d6b62a2d50884f1cfba2329c5bf066c252c4</t>
  </si>
  <si>
    <t>a548d7846dd441e2f7cac8fbef78c8ac53678a06</t>
  </si>
  <si>
    <t>e4f74700cf1757268338add348ac593b77f20496</t>
  </si>
  <si>
    <t>1acd732f430fe43814130d349715f8829ad65536</t>
  </si>
  <si>
    <t>7fae72a3954b1d5ab585cee84b34975326eb5a98</t>
  </si>
  <si>
    <t>43ca117f28e2ee058d4d84c00c2ad3d74bae7cca</t>
  </si>
  <si>
    <t>5e1ac38fd8e24aae6968cb066cb73fc9b5167ad0</t>
  </si>
  <si>
    <t>41731a71da375df41438c0e0e6b1d599b671953f</t>
  </si>
  <si>
    <t>32145daa7c2bb708c1b85170e4b4d529e605e1ba</t>
  </si>
  <si>
    <t>819b30644d3356dac1d295b053eca4f61aa7f15b</t>
  </si>
  <si>
    <t>c7e68680ae0fd093a99cd85c8abbb4f5fb4fb8a1</t>
  </si>
  <si>
    <t>8b1a06563977716bcc227c76609b161713c81957</t>
  </si>
  <si>
    <t>c68ef9c760a2e77d4236cf4e5b83e5a6a3888263</t>
  </si>
  <si>
    <t>9a705d2d55ee8648ac35274c05978a226e41a1c3</t>
  </si>
  <si>
    <t>1ed2cb2edb3b830ac8058b16a6cdea29cb40dd03</t>
  </si>
  <si>
    <t>a798728b09e2fdb5c15ab5a814a077361a904426</t>
  </si>
  <si>
    <t>1e63830185cd11d5b510ee330bc1f59e3b4de5b2</t>
  </si>
  <si>
    <t>06cac65e6d63513828e353b612cced285a660c62</t>
  </si>
  <si>
    <t>2ac30051df11dd6a21349221475a55ac64806cc6</t>
  </si>
  <si>
    <t>eee7d5db386d9db8e09e0cb61bee1c39947368f8</t>
  </si>
  <si>
    <t>b2353731faeec38ad91c887d8dbe9a75dc3cc71b</t>
  </si>
  <si>
    <t>330f6f61f84dd43d682bee20f469b23e45892ace</t>
  </si>
  <si>
    <t>a268a64a2b79aa17300fddd2a7693c0aaeae30e1</t>
  </si>
  <si>
    <t>79c93ac0878ac9c1f5d9c76ca0b1dc29042d5078</t>
  </si>
  <si>
    <t>c370634a9f3e32b7275591f3e3f537645599f2bc</t>
  </si>
  <si>
    <t>ff2a9583bb50c777a6da8e20f4b7aa084ed8822c</t>
  </si>
  <si>
    <t>e50ef719edd001fccc56f54b33bf2cf5547f784c</t>
  </si>
  <si>
    <t>744cb6054c7a22510cde168418c61602affd5c36</t>
  </si>
  <si>
    <t>cf0205053d1510e547d35b6d8ae6130ac696cd25</t>
  </si>
  <si>
    <t>51e6b3c69278c26fb02f8a2e81e5bc036707bf74</t>
  </si>
  <si>
    <t>53aec78dbb7f508820152980bd444534a303466b</t>
  </si>
  <si>
    <t>503abd383e9b34b7e21baa1f5f7d1f8fc3712f4d</t>
  </si>
  <si>
    <t>c7f83a31fc7722ece743b093afc4bb62138873ae</t>
  </si>
  <si>
    <t>df0172acd8bd42e763810529be04c79b96951839</t>
  </si>
  <si>
    <t>5cc108aa168a350d991e1337f7abba1ebe57b896</t>
  </si>
  <si>
    <t>863b413bdbeac1cdb679c512f0a8666aba0474b3</t>
  </si>
  <si>
    <t>d447cc4a3eedb0cd04a63b24c5363050f24318b3</t>
  </si>
  <si>
    <t>c969b573024e7129974cce961daada708453f8f5</t>
  </si>
  <si>
    <t>cec096ab604d823c3fdb7136d1c8f50501591a36</t>
  </si>
  <si>
    <t>a0c0b4788a8fd6c2e1c7b7c503040d696412f0f6</t>
  </si>
  <si>
    <t>e098e291a024a3f5eac68bee261ea794c460b4b8</t>
  </si>
  <si>
    <t>7ab0b82aec52b672e47768b676517092b6dd22df</t>
  </si>
  <si>
    <t>f69186915d40df3e3b047d5d59b2380950ccf494</t>
  </si>
  <si>
    <t>cd9ad042fb8f3c5a01a688e3677ead4a0181b90b</t>
  </si>
  <si>
    <t>c5cf2dd7f7bf9018cc58a51de19fd7bb7c65913b</t>
  </si>
  <si>
    <t>f87411a8811895a24431054c30cf64d9fd7bd5a7</t>
  </si>
  <si>
    <t>853d709885ec169187e77a545f1460a61f757e07</t>
  </si>
  <si>
    <t>be312be957f16afc0c4daa57e3dac031dd0186a0</t>
  </si>
  <si>
    <t>3857dc2b24e1fa955ebea59e7daac72082786bc5</t>
  </si>
  <si>
    <t>ec905a7918630c0477943acb36ebfa203b0f8b9d</t>
  </si>
  <si>
    <t>3dcf9ee69b368a7e688cea23b3b83dd52ca0df7b</t>
  </si>
  <si>
    <t>c2dfaf41e0228d274c5e8431a3c1fddcb2fe3e5e</t>
  </si>
  <si>
    <t>dde8fcb76e0796b6d2f2ffa450573f02bb32ff4c</t>
  </si>
  <si>
    <t>80dfa8751208175c5ee55aff291a90826891e091</t>
  </si>
  <si>
    <t>3b63eb4e30cd4046456b49cb11ca7cf577dcd78f</t>
  </si>
  <si>
    <t>c0b42370fde9b9d81c9e7038ed4625bb41e6cef2</t>
  </si>
  <si>
    <t>dada1dc85530b7e0e8e63aed766a40044c9600e6</t>
  </si>
  <si>
    <t>53a25889feaeb2f3b9b54abbb573c10a29156bf2</t>
  </si>
  <si>
    <t>87a9b6a876ddf9aee73cf775485b9641d752059d</t>
  </si>
  <si>
    <t>40ad3f3b967e3a28f4f98d3007039e42c92eb174</t>
  </si>
  <si>
    <t>84a23815c67235654584fcf4ad160d7776da64a0</t>
  </si>
  <si>
    <t>0c49558ed07415508ae2b2a4bbd430ce862be762</t>
  </si>
  <si>
    <t>744991621dfd98b9c3ce62e17103d0a9c034de1e</t>
  </si>
  <si>
    <t>449a7e1c10d2a0f68243fe104f9330fe16fefe1a</t>
  </si>
  <si>
    <t>a42f3909e89de0445881f70c1bb746d3013109b8</t>
  </si>
  <si>
    <t>a6e50c3d38b21a606f919d3eca0b6e9271704fce</t>
  </si>
  <si>
    <t>7496fd894f546898d49e9a79462c9d803df68394</t>
  </si>
  <si>
    <t>ecb3dd9e44c89f34135c271356649c64ef281dd0</t>
  </si>
  <si>
    <t>b9d6321cdb0cc83648d7770d600e70c5b847969c</t>
  </si>
  <si>
    <t>95910ec27198477a9c4aa3f5b8b21c9095edbe27</t>
  </si>
  <si>
    <t>b7e40026e90086c313a3c372c04bbff42cdcd13b</t>
  </si>
  <si>
    <t>485f4abf4a4f17001d465d219af2b3ea92f9390f</t>
  </si>
  <si>
    <t>abbcbf88b33a0f944018e8061920846cdb1f39d4</t>
  </si>
  <si>
    <t>1fa02e36cb086f2a89adba718c65db7085d16756</t>
  </si>
  <si>
    <t>0346102313365e34877b27e460f15d1381bfe79d</t>
  </si>
  <si>
    <t>409b3f6363b6c35019f68291398413aaeee96c04</t>
  </si>
  <si>
    <t>86060b7959451f44ea1a15bd2b2da22f28e6f3ce</t>
  </si>
  <si>
    <t>90a5d61387c4df28da7030b114ccc50f18d66758</t>
  </si>
  <si>
    <t>354e3e4a33930629e2c491bbaa896128be12640d</t>
  </si>
  <si>
    <t>be2ecec65c63bb2c46663ba559d2e1552fdc675c</t>
  </si>
  <si>
    <t>68d49caa85546b1142517e069292e77fdd5a7713</t>
  </si>
  <si>
    <t>a7b74bfd4f82cc39bf16658a613c2524fe4fa7d9</t>
  </si>
  <si>
    <t>7f549ded1e9de100fb0f354475ce87b3d94d30a9</t>
  </si>
  <si>
    <t>1d761e926aabe366f572b5cb2a4c313f7758f0ae</t>
  </si>
  <si>
    <t>9999c0244594256d5d493247a35345939679836d</t>
  </si>
  <si>
    <t>813b206129b72f1ed3653752f33598c8f96391ba</t>
  </si>
  <si>
    <t>2e95db279191eb73297aebea2f2fc3e01f4a4e13</t>
  </si>
  <si>
    <t>f37ed153a2260c5bf0f7016d278781340d7d8d70</t>
  </si>
  <si>
    <t>48b1d06d9ab6f08c8a3d07333e789ccba8ff91c3</t>
  </si>
  <si>
    <t>d3be8d66bd21fae615b4a8dcce6d8f4ffd57b8b2</t>
  </si>
  <si>
    <t>f6b313360dc6ef46a478fe14fc8ccd4ba736b32f</t>
  </si>
  <si>
    <t>f65e730a60acae72ea32b23761665182ea53466f</t>
  </si>
  <si>
    <t>88e8f56b1aa69df05d724f3e75df171227921a35</t>
  </si>
  <si>
    <t>107d9844ed0458747c2d7cdcb20047939330bd12</t>
  </si>
  <si>
    <t>ff63c916e8c93829fbfd178da93e081aeb5e3171</t>
  </si>
  <si>
    <t>33094262e997c1c2865f49dc528284947da84515</t>
  </si>
  <si>
    <t>c15aa7af05ee4bdd05b475688f912761cfa1df19</t>
  </si>
  <si>
    <t>88df43d846d1c3d7ca8243a7c182930cc7dd4604</t>
  </si>
  <si>
    <t>c4c7335199be9fe16e86a7104addd11b75647edf</t>
  </si>
  <si>
    <t>3ee965ae147e95aaebb7aff6e04e8090fe608157</t>
  </si>
  <si>
    <t>c9a4ccc5cdc509b860903fbe7ac4b6ea3541db5a</t>
  </si>
  <si>
    <t>d7a9b05cc591b46c391a101d09e6e9075aa17381</t>
  </si>
  <si>
    <t>06948475595ab50a2d4b0087bc82d3b8bf186d7f</t>
  </si>
  <si>
    <t>7ab7b827fbe75cf66f8100e7cc4935aa90ab7861</t>
  </si>
  <si>
    <t>033c5c6d3b9b31d18a2f9cfec3cbfcee389e722c</t>
  </si>
  <si>
    <t>4cd1412ba886cb733d6de4e8dc0ab6f811cb1197</t>
  </si>
  <si>
    <t>a7a26881b8cdceb0950171695faac896807f22a1</t>
  </si>
  <si>
    <t>b41b432858da65ea28f7b99177f70eb5cdc3a22a</t>
  </si>
  <si>
    <t>19ba4782efadd1bf349e87a233515f24db496868</t>
  </si>
  <si>
    <t>827ef6a67cf8607c126ef66b77d6644491eddd90</t>
  </si>
  <si>
    <t>e225235f0fd3e931477bd8fcd2c0a8e7152d22c3</t>
  </si>
  <si>
    <t>fb6166d20cf9592667f72f71a2dac71367881639</t>
  </si>
  <si>
    <t>62e45eb5b0e0a040bd229f069fde4681615e47e3</t>
  </si>
  <si>
    <t>b8a0a2575e46a23616d6a30c3ee5a1d89aa2be48</t>
  </si>
  <si>
    <t>e88b5d99b4a09a0d3e013b7755f784487e035801</t>
  </si>
  <si>
    <t>cc763400c77f62e71d595a9dcae6802c7af41578</t>
  </si>
  <si>
    <t>58c30b3bd434b5acdbe51f6bc13032659064fe4b</t>
  </si>
  <si>
    <t>80b991632d0c026e41d8449d168562e87d7b860f</t>
  </si>
  <si>
    <t>88b361b0f3c4ae97533ac41a7180a6bf35017be0</t>
  </si>
  <si>
    <t>3738e8cae325fda105f08c6ebedd8c9061d91f58</t>
  </si>
  <si>
    <t>3de1590a37d118b5a8afc3696fad46a102e0ebc7</t>
  </si>
  <si>
    <t>f3244099cd83a3f74dc17d4e853465448c3c8b01</t>
  </si>
  <si>
    <t>95a0717bea69f9fd9e9a2ff725e5fe05693e8e9a</t>
  </si>
  <si>
    <t>0683e925b56253e3ad103f763561f368adbe3f72</t>
  </si>
  <si>
    <t>5504c81dee353139e970a6302a0e26585ad94467</t>
  </si>
  <si>
    <t>db4232f819d1ded997e73222fb733685a1de1c2e</t>
  </si>
  <si>
    <t>8421c04d5322d040f6da7510448a15e9192a4036</t>
  </si>
  <si>
    <t>23f25d8304dfdf8001a3e80891e3ae43f322f2fa</t>
  </si>
  <si>
    <t>3eac6f81b5c0c885a845db4944bb06bad944e8dd</t>
  </si>
  <si>
    <t>5bb10bcbdc20a928eb07ddcf481dea7c667698bb</t>
  </si>
  <si>
    <t>37bd0ae78dd5cd338d6e80b5c87b6f8e38121297</t>
  </si>
  <si>
    <t>badcddea250f1e317ba59999232464933c4e8d90</t>
  </si>
  <si>
    <t>7d5e47a14743f99c25baf93d107c6836f4fbab87</t>
  </si>
  <si>
    <t>d1fa01efd4f00aac2db4778f234db491443a0334</t>
  </si>
  <si>
    <t>b5d9226e396ce3d21ba5c07a7b08f12eede13354</t>
  </si>
  <si>
    <t>e10bd7a94bf0fa8acabd58357351f1b657669e66</t>
  </si>
  <si>
    <t>0ba39f3f4f71ef1819a5e770e3ed0d929146d993</t>
  </si>
  <si>
    <t>a0e943eb21081bd043668f65a4189e01548e9000</t>
  </si>
  <si>
    <t>985ab2ad549e6c40531f47f99ff0d4fe7d1812c2</t>
  </si>
  <si>
    <t>fdcc878a5d02a1eab01b74f894258231ebfa033a</t>
  </si>
  <si>
    <t>650da9ec70a30cceb601c6f4983002be41b295f7</t>
  </si>
  <si>
    <t>0be8de869d61fe396df00c13f8a03523a32bfc21</t>
  </si>
  <si>
    <t>0884e58defe5178c286bc2cbf7349b1079e6dfc7</t>
  </si>
  <si>
    <t>67d27e9c2b80a34c31b40470c919c8c506364faf</t>
  </si>
  <si>
    <t>21bf4a7ab28168560d6b336e04aaa2d86ce2427e</t>
  </si>
  <si>
    <t>a37ac6c0773e91f3a647a7fb41cc36965aa3c09d</t>
  </si>
  <si>
    <t>349794cb9729d83b3c2940e9df656c9432772c38</t>
  </si>
  <si>
    <t>0753be195db7ae45af5f90894ada8987a81036dd</t>
  </si>
  <si>
    <t>e564c51d5872a0a4b689fc4ec941ff9b905893ae</t>
  </si>
  <si>
    <t>c1d6c91a93e246e352de20728905787cb161a704</t>
  </si>
  <si>
    <t>69e7e30db6c7320eb3b5c6630648d30f79e1db2d</t>
  </si>
  <si>
    <t>769a8df8c20923963e90671524de38ddadda0de3</t>
  </si>
  <si>
    <t>77472a95d85f8df4b0da7267f6ad614da541984e</t>
  </si>
  <si>
    <t>e008ef6c21798093b311abb8073255a93552c277</t>
  </si>
  <si>
    <t>fa08e54b2a1c476de9d484bd5f11b8e18051ece1</t>
  </si>
  <si>
    <t>e8fa19fe51ef9c159982fd90c85e0750d0bd0c7c</t>
  </si>
  <si>
    <t>fb20b37e3ddd222b669d80ef5f377011e5a3c2ce</t>
  </si>
  <si>
    <t>8511d24ef8e66106fb5333ae2656a27deacb4702</t>
  </si>
  <si>
    <t>e46eafafb60af2eea3a59768106a9342aec59ec3</t>
  </si>
  <si>
    <t>51aba71f1e5febc377eaa4acf2372a512394fd32</t>
  </si>
  <si>
    <t>4db08d018d898189c7bb952519b09c233092cd4f</t>
  </si>
  <si>
    <t>2e5a55e053b3e63579f14a17557a6adf7e50f12a</t>
  </si>
  <si>
    <t>2c517f69e42934c9a4b1d7dc20085bff098b8a1a</t>
  </si>
  <si>
    <t>63f71fcaebfb54c5ddab3131464116447f4a36f0</t>
  </si>
  <si>
    <t>881e36681a029c7629e5646727565cdeb80b186e</t>
  </si>
  <si>
    <t>5a249807b89a8db16f5aeb502678a2af904a4b4f</t>
  </si>
  <si>
    <t>af56bf5419d0bdd282af167d98a2581ab3697307</t>
  </si>
  <si>
    <t>b7213f2d3f77e8e857b2f587ff51f66a001b22dd</t>
  </si>
  <si>
    <t>88d97d4027b86b4afab667183f95337bafe1d795</t>
  </si>
  <si>
    <t>ae3b56de3662297cf0aabd110f7b28ac72482b7b</t>
  </si>
  <si>
    <t>2933c692a1e58855005485bf8bfa025a3f090f62</t>
  </si>
  <si>
    <t>b0eff1ab875e4e7e8f4979f70342480854b9d761</t>
  </si>
  <si>
    <t>edb1769e208229aab68bba1699d21063054d3f2d</t>
  </si>
  <si>
    <t>3b298e0fdef4ebb8bf9e629005f8b3f2eeba1e38</t>
  </si>
  <si>
    <t>10ff9475f2107e18e1361cd8f20d7f7d61a23622</t>
  </si>
  <si>
    <t>d96bed16cbf59aabf49efdb89bf13ccffad37dbe</t>
  </si>
  <si>
    <t>77ce76df8bb4259b46c268383e8c4757cdcbf78c</t>
  </si>
  <si>
    <t>fa81a8acbfa6eed73248fc727ccf93106b715f35</t>
  </si>
  <si>
    <t>08d159f35449cc667628ac62334c5c694b38e40d</t>
  </si>
  <si>
    <t>0fa813390f3990453cfe321cc162a7eab92dc15b</t>
  </si>
  <si>
    <t>794b02b46d6a7fede7000f4878b44b9fea84036c</t>
  </si>
  <si>
    <t>87b5a54179f34351a2bdbb749db314d71b363bc3</t>
  </si>
  <si>
    <t>59bce78e0f7e2d108e71097ac048a6bb7c7c45aa</t>
  </si>
  <si>
    <t>a436ef5a5026ab74290ba9ee57524aa7df4b567a</t>
  </si>
  <si>
    <t>76a5a7fce78788d774584393c2a1c3723e4441d6</t>
  </si>
  <si>
    <t>6aba20e71e8ccc163636befa3b25de66c9ffd556</t>
  </si>
  <si>
    <t>778b8382607c49b0994add889f8062459c9c65aa</t>
  </si>
  <si>
    <t>8bc100cc1e91d159077b905863a035a7f2a07877</t>
  </si>
  <si>
    <t>fa48cd469d985dcc1f1000d5ff62e633eb93e32f</t>
  </si>
  <si>
    <t>3efb32e42776ad1ee025f65f3eb8250c90f49e12</t>
  </si>
  <si>
    <t>94c3b6c4c2267d43437f7105225b41d7cbe28f67</t>
  </si>
  <si>
    <t>6feae4142c3bb05ca84cc3fcb0f757db3bee5c13</t>
  </si>
  <si>
    <t>04f144bef8344c67c8e5c46c623d06a553396764</t>
  </si>
  <si>
    <t>193672b68690d38ba28eee13b3b21f1adaa7d59a</t>
  </si>
  <si>
    <t>25767cb71a105f8e6529c82a8b6028df4b25726d</t>
  </si>
  <si>
    <t>623879aa80a24375b3a558780221bdbcf64845c4</t>
  </si>
  <si>
    <t>b91d2835dd4c90cc85c25dfdcedce8b73ddb25f4</t>
  </si>
  <si>
    <t>0e509b66ff3ed8b37cac503941e79ac071e0e76f</t>
  </si>
  <si>
    <t>a04a6f32bd61143139286ab29fb5e4d43800d8a0</t>
  </si>
  <si>
    <t>1e93e458442da05df3114cefe2c688c5cc68ac91</t>
  </si>
  <si>
    <t>f8fa8a250bca63b517671608a1567cf60479ab74</t>
  </si>
  <si>
    <t>77bf95a0cc51affc75baaec199072bbe3ba258e9</t>
  </si>
  <si>
    <t>ca5664f800204b9ecb5a6f8beb4e00f85bf348c5</t>
  </si>
  <si>
    <t>ef922d2ff032c7a3869a0bf8e45f88b8769d0fb9</t>
  </si>
  <si>
    <t>b64c7ed769ea27835078c1c084f280c6d33973d7</t>
  </si>
  <si>
    <t>958e3ef27c9e9f2b73ba066996b24d861f09fdca</t>
  </si>
  <si>
    <t>c27ea1a00d2514330464ff91fa43e6fba0a1fae6</t>
  </si>
  <si>
    <t>b7dccec0131476828f0948083e7f0db171d86301</t>
  </si>
  <si>
    <t>c1c4df6266db8f909c440217ecc6b3aee38edc51</t>
  </si>
  <si>
    <t>9ddf6068f8050e4cd2b6b40409dc29941b1efed6</t>
  </si>
  <si>
    <t>90b0027e1d2f270ddaf015a0054692a13ec92575</t>
  </si>
  <si>
    <t>ee1707d15d7bdeda2e7200f6ef0822a42a13e1e9</t>
  </si>
  <si>
    <t>c674c649d6c2d2f32d1bc3e0759601e908f187d2</t>
  </si>
  <si>
    <t>b8bd8f4c420ada4d999f2619503d5aaa139ed7c2</t>
  </si>
  <si>
    <t>ef4b950936d93a044d331046d615ea1a45b477dc</t>
  </si>
  <si>
    <t>f4290ab1a8129b8b887d3ab331f24ecf812bda8e</t>
  </si>
  <si>
    <t>feb8a5c5c0f01c88f1ef4e36059b749a9175f46e</t>
  </si>
  <si>
    <t>b20e7fb99c81c05fdb7e7df3669e763daadb663b</t>
  </si>
  <si>
    <t>557cb655ca382e7271f0f841935b9d68c60e119a</t>
  </si>
  <si>
    <t>79279ab6f8e9999b9e4a2745891e4ffaaf57b725</t>
  </si>
  <si>
    <t>a09c58e3f9bda41882247a7b755ba955d3352fce</t>
  </si>
  <si>
    <t>197b7dfee0edbda94d8e718378dfe569e9c22d42</t>
  </si>
  <si>
    <t>3bc00609c4e6847d14157a0fb3d92df2c0a58255</t>
  </si>
  <si>
    <t>a2e6981502340c2914e9e280e8f5a05ceaf289f8</t>
  </si>
  <si>
    <t>940747286e890c0a2cf1ed84079339cee6d77742</t>
  </si>
  <si>
    <t>f113a8031d4c17d0d42557db49d36072ad8943f7</t>
  </si>
  <si>
    <t>b096c0edc7892a0af75755286232862c4d4dc6e5</t>
  </si>
  <si>
    <t>53a3ab2f8acde757fafdcfa31c4c66be14a6fccd</t>
  </si>
  <si>
    <t>b3cd62da5992cb34564b90ec4256216d2d24568a</t>
  </si>
  <si>
    <t>9b56c64a5899919e6314c17e1ef5a1419f41c49f</t>
  </si>
  <si>
    <t>b8ac20b3e7c2e91440b16d2cd3c171602d7a8f4c</t>
  </si>
  <si>
    <t>fa7d463db038dbd7376f13d91c469d58e7a0110d</t>
  </si>
  <si>
    <t>4c3d50a0a003e640e18b13e13c770d4cbf3e8ae2</t>
  </si>
  <si>
    <t>fd80027190cc8ae288731d7adfec4364280548d8</t>
  </si>
  <si>
    <t>1b45c8b4827952d315ec03087310b57eb103c408</t>
  </si>
  <si>
    <t>887b1fc7cedf3facdba947a62c74d04fa3828094</t>
  </si>
  <si>
    <t>98fada5c70b0e38869a412ac964b57af05afcf66</t>
  </si>
  <si>
    <t>52a291e7ae545babeb00e8a6e0865fb03fce2d11</t>
  </si>
  <si>
    <t>65e268ab47c78d188f84cd6e5db30cf85d69fee1</t>
  </si>
  <si>
    <t>64e714344780b12384597f5bf9ae35f9adf98863</t>
  </si>
  <si>
    <t>112c28dfd4e4903b25ea578ddefeaa066c87cb17</t>
  </si>
  <si>
    <t>8cae42d61894f8291838147fd456c66663fa665b</t>
  </si>
  <si>
    <t>70ff70a9fbe64f1789dd484bad7d099afebc9081</t>
  </si>
  <si>
    <t>ada19d786881484e4cb92cf87221b48963a55f21</t>
  </si>
  <si>
    <t>23fda345df7a53f25d1dd8ef6a3d2e0598da16ca</t>
  </si>
  <si>
    <t>a3e2f84fc715b48ed9a6db19d9dc409162ec5a9d</t>
  </si>
  <si>
    <t>8ca82b8eec849dc3fad88a8306f49920d2a55acb</t>
  </si>
  <si>
    <t>901ac7da3e17f9219c908fadf73657c930909e1b</t>
  </si>
  <si>
    <t>e9269e05bb0ac3a268de96e9d651a20374945622</t>
  </si>
  <si>
    <t>139da45f5d3f7dc63c2ec052586ab6eaff8f1edb</t>
  </si>
  <si>
    <t>5842f832089f1bf24bc904e61e6301cb1d1fcff5</t>
  </si>
  <si>
    <t>68206dbddfe4a3b71e2f11bd7fa53b16526a8b72</t>
  </si>
  <si>
    <t>a08c533df52531933ccf2fd4c6fd6507b448ecb8</t>
  </si>
  <si>
    <t>4bdab074a9714846071fb8159073bea590ac0a29</t>
  </si>
  <si>
    <t>937efb92a7b5c1e8aeb4bf49d603d2e464f95026</t>
  </si>
  <si>
    <t>28856d3f8993380be4b33cd388cfabb8c7923b49</t>
  </si>
  <si>
    <t>7760848e31e1c8610bf55fcd9345fee8e10884b6</t>
  </si>
  <si>
    <t>f86560b0e6c612a1cd9b425d83a76522a52a0c9e</t>
  </si>
  <si>
    <t>050f421a3814de1dd2702264248cedc585e5fa01</t>
  </si>
  <si>
    <t>f0d9ed7f3b4842f95ee1f1795e6a5d22d769c57b</t>
  </si>
  <si>
    <t>83f82c03a0073ffc111ffa567e2692522980e51d</t>
  </si>
  <si>
    <t>4c3eb0aa279a5029b131f976e2ae8a5addf2eb73</t>
  </si>
  <si>
    <t>105cc46cf3633ad85fee864149a5e7914a749ee4</t>
  </si>
  <si>
    <t>68e64cac70af55eddd561f00d6d8cd68fed5c754</t>
  </si>
  <si>
    <t>478fa4c971a077038b4fc5c172c3af5552224ccc</t>
  </si>
  <si>
    <t>a4466bd0b6dc2cf7dfa95bd486f14080dacf4830</t>
  </si>
  <si>
    <t>139d158db865ab37759e2be1400bc1225d72237b</t>
  </si>
  <si>
    <t>f752ae76ed40c4bc8cb49263b3db46749e56c35b</t>
  </si>
  <si>
    <t>39cbfc4c90c31d18893a15b065240b789464e400</t>
  </si>
  <si>
    <t>af903bca3a56690b3cdda83dbb86994751b855c2</t>
  </si>
  <si>
    <t>b4707998a481403c83964cbf8fc8a1cb2e87452c</t>
  </si>
  <si>
    <t>42b1ebe61e6d16b35dcb261e81637dea9bf7b346</t>
  </si>
  <si>
    <t>6cc2f2b36d119e362711968178d8db01a3bf78ff</t>
  </si>
  <si>
    <t>87f1e13435b9bcd1172d62b611cfc21264989ff1</t>
  </si>
  <si>
    <t>d66dda830d82668402d6583bacf63997745ffdc0</t>
  </si>
  <si>
    <t>93a972d820e32b22003834e060c716c558592fe8</t>
  </si>
  <si>
    <t>9a3014c44de9dab7f8d52d41e55b1f8127124214</t>
  </si>
  <si>
    <t>0843e4bd8b4dfe7521a7f25c29892ea3f28c8c72</t>
  </si>
  <si>
    <t>7822159ee394d14745cde63a706f965fb73c7ac8</t>
  </si>
  <si>
    <t>f7a57888c4b9a931c9f942efa15c0521e2d633c9</t>
  </si>
  <si>
    <t>6cc19c885faeb49515520dbecdd8cc81cfa7d699</t>
  </si>
  <si>
    <t>a618ec0130708f55aa8d329403d4744e3eb2a147</t>
  </si>
  <si>
    <t>8004d2eaf3ec165b883b825c6ae6869b8d4f736d</t>
  </si>
  <si>
    <t>9b6cf46879086aa3c40c24071974cb6c948e8c56</t>
  </si>
  <si>
    <t>5a8133b523a37e6607ee448aae16eb30ff1dc187</t>
  </si>
  <si>
    <t>1d308e78f558e78271ac88dd3d5c7ed9f76f40ae</t>
  </si>
  <si>
    <t>670e993df185d96d7d7360c197882511d07d97f0</t>
  </si>
  <si>
    <t>7c4bd04fb834cf4add6d417ff64f0d6b826137e5</t>
  </si>
  <si>
    <t>89a18cb34db232c032873b5cdad131ec286eb0bf</t>
  </si>
  <si>
    <t>e06e66772eb84fb02c516d00f273066487058181</t>
  </si>
  <si>
    <t>4ee6dab5d448259944de2b34d22bd9b8f66ee23d</t>
  </si>
  <si>
    <t>0e4e351b36d3bf4789aa04c961a49a26e6bad239</t>
  </si>
  <si>
    <t>21af0a9117ee420cb26c32a49c59220f38f5991b</t>
  </si>
  <si>
    <t>7088b2552256e4f45548f556e5963236642b25a1</t>
  </si>
  <si>
    <t>000e06d4da19448915a6938f10ec72c44db305dc</t>
  </si>
  <si>
    <t>e5f19696bc28036e1eb8c056578ca87451c68336</t>
  </si>
  <si>
    <t>94085ba66b86448418257e8daae3c380840a4e85</t>
  </si>
  <si>
    <t>e7f875eeb8b44988a643f4f0884e5302d16050d9</t>
  </si>
  <si>
    <t>5ab4b99653717ad899b8d85e54325ad7b4cdd235</t>
  </si>
  <si>
    <t>88964035665999758a5a4a28e69986a2e1ba71d6</t>
  </si>
  <si>
    <t>39bed0dc26db30deee4cdb113dbd484947d25457</t>
  </si>
  <si>
    <t>15417e2cd59047c9df617d60ac6acf52aa88cdee</t>
  </si>
  <si>
    <t>35552c6c7cf1f81d73586684ff158b75aba6c392</t>
  </si>
  <si>
    <t>8896e3f5fc50191c5c74d209030acc3acc0fa49e</t>
  </si>
  <si>
    <t>e51fc83118334ec4bf0fcb9dccec837192e7cfa7</t>
  </si>
  <si>
    <t>14e38e92a8f3f39ae41c519c4f124163bb53e18d</t>
  </si>
  <si>
    <t>54df1f98a749d6badf3575da99bba55cca505cf7</t>
  </si>
  <si>
    <t>27c2cb796640ba2f9927b41fd9529e24877f4f1c</t>
  </si>
  <si>
    <t>9d3d7111defcadeb88e6a074db257dddb9413ef9</t>
  </si>
  <si>
    <t>a867d7384b8463cab6208fba6a75c2bd31b3990a</t>
  </si>
  <si>
    <t>e71dca1722a02db28b4be607f02587c1d599c3b0</t>
  </si>
  <si>
    <t>15c7f9cc0f17534d0fc8b773d9ba72bf331eb3e7</t>
  </si>
  <si>
    <t>bbd737c1efbe830f4a9b1f4359954e8cebb2d021</t>
  </si>
  <si>
    <t>7932b496c310c75a02701a9a6860d9f97bc8e150</t>
  </si>
  <si>
    <t>d353ad991e112b5d1b947eabb686223589803626</t>
  </si>
  <si>
    <t>1d8b2444147ca68147c61291b096bbc0046f61ef</t>
  </si>
  <si>
    <t>89d4af84760c8e57c5df333172202dda8726a5d8</t>
  </si>
  <si>
    <t>10cd441f4f916523288576b4fef3f2d3706240bf</t>
  </si>
  <si>
    <t>ba58229d50f4d80deb0c131acc4d1acad43f0a3d</t>
  </si>
  <si>
    <t>8c5ba8d0017c92527daa77b145919a77614dfd9e</t>
  </si>
  <si>
    <t>ba4553416801761dc1adc420911c2c9bb8faa870</t>
  </si>
  <si>
    <t>b70204e0143856bb3e0f31a71d677a38c0514d57</t>
  </si>
  <si>
    <t>6c5dbadbd6ae47c4b5cc1589f38fa5b3c4e20bca</t>
  </si>
  <si>
    <t>23b5eaedb07a4bf4f1dd38aaaf9309fa2d3fd7a7</t>
  </si>
  <si>
    <t>fffda1f24f612ece7a90d1d59af82508ed69b23c</t>
  </si>
  <si>
    <t>bf648796ffe450d3f47cbf7cd2b74f8c204dca29</t>
  </si>
  <si>
    <t>d16e76452d17b9b5b23b65a8ca4181192d2c74c9</t>
  </si>
  <si>
    <t>9c799bf3cd9a601191bbb7bb0b4bff3cab4f5315</t>
  </si>
  <si>
    <t>9fd6c8cc76e09ed53a99d479d23e1564244c1fbc</t>
  </si>
  <si>
    <t>5802aaf121fb77530d8190cbcbda4ac8451c47aa</t>
  </si>
  <si>
    <t>0914e840ccc9666c2d8f96f46812b5c0ef925b3d</t>
  </si>
  <si>
    <t>e89c52bc0ab12dd2bbfd3459fdcab37c1e393dbc</t>
  </si>
  <si>
    <t>010e0f64df17802efcb2a0eca000c45c0067b51d</t>
  </si>
  <si>
    <t>4f3b2a67ae7e6ae8bd06c86b591cc05992b2ab5a</t>
  </si>
  <si>
    <t>5bdc99269ec9d5a7ed6616b789afd01a73a65112</t>
  </si>
  <si>
    <t>f4437518f3ac7ab3b2f5ecf4ebd035634f3c28ab</t>
  </si>
  <si>
    <t>79e71c0184e90390543b71b701999c0e1d076171</t>
  </si>
  <si>
    <t>fe6224fd55bc31acc48c28849bdab1c1ec1b49b1</t>
  </si>
  <si>
    <t>6f1394e178d7e91fc0a16409e292606e3f6e5344</t>
  </si>
  <si>
    <t>414d872418d15f1386bc1ce57e5c39133efd1625</t>
  </si>
  <si>
    <t>3af51549026c3aeca62c87362e149be5d459f1ed</t>
  </si>
  <si>
    <t>3d3279636684795787930e3d1066873647a5b69c</t>
  </si>
  <si>
    <t>4374ff8fa1d7ea9569947d148b68efabe1b0681f</t>
  </si>
  <si>
    <t>68144d4d32470e0c976af5d9548297c5a11a0d3b</t>
  </si>
  <si>
    <t>98fdabfabfee0b3d5d7ff8aeea14d63bb2a53aff</t>
  </si>
  <si>
    <t>b32ff32cfb7512eff6aaeb4ce9acb0e05bd62073</t>
  </si>
  <si>
    <t>dcb819868333ac10d0ba6b62307ea50eea853e95</t>
  </si>
  <si>
    <t>c45230120f7f4642b27b6b48197e4f6934bbc349</t>
  </si>
  <si>
    <t>6e1822931af97be3f3c3ee20315aec54fa330c27</t>
  </si>
  <si>
    <t>eea177bdc19ce6d769bd429b6b2a808ee3a5705c</t>
  </si>
  <si>
    <t>45fe76355564061eb5788a4e33cd7b070bf51624</t>
  </si>
  <si>
    <t>0812f9af7ba93b654d6d3f9439086352913ca44f</t>
  </si>
  <si>
    <t>1170e4485a17efe0a4a7cc92225f811116c978be</t>
  </si>
  <si>
    <t>aa212a066d09bf053e3cbac5d72b9f6f1dbf279d</t>
  </si>
  <si>
    <t>7d25a5ab7ac8b67c7beb953b94ed7f30f5b8c5d4</t>
  </si>
  <si>
    <t>1dd9b6cd7416539dba6879e050bc19fe90ecfd84</t>
  </si>
  <si>
    <t>c08b98065111238abc8ca3e61e639f8a9a45305e</t>
  </si>
  <si>
    <t>86d126b4ae1659362ee92c72983fbb4fef238a21</t>
  </si>
  <si>
    <t>46a14e72aab2ac6a08595a798ea38111f2246002</t>
  </si>
  <si>
    <t>517969987a8e3445864ff25ed1646276f31bfe6d</t>
  </si>
  <si>
    <t>3d20f1dfef61bfe8396ca42bd8711bfbff7a39c4</t>
  </si>
  <si>
    <t>a55da265a6355f1471331e47ac2a85f8f97537af</t>
  </si>
  <si>
    <t>0bd3e3626194b6acb85a99238cd62fd2cb995bd3</t>
  </si>
  <si>
    <t>0a8adfe4ebbaf75cb6341f029cd8d6ef8f0c28f7</t>
  </si>
  <si>
    <t>d49f37d640f8ddadc8423d170f4a37ffde746fb7</t>
  </si>
  <si>
    <t>eec9096ae6f84cdaff6a86357958ac15b23578db</t>
  </si>
  <si>
    <t>7514f16a566d465aa29c1b3038579730e2d45c5d</t>
  </si>
  <si>
    <t>43624cee24ef557d5f20c8b8c923dbe0a3efd28b</t>
  </si>
  <si>
    <t>fff22615050d8d19cef3fec3f32a06ead4baeba5</t>
  </si>
  <si>
    <t>3443380a2c4af31ce0f1bfaa13b2cb66ef593af9</t>
  </si>
  <si>
    <t>ffe494927f338f75d82e09656dc61d12f46cea56</t>
  </si>
  <si>
    <t>b3f9abe9d41368596201c605d439a5c7fdeed094</t>
  </si>
  <si>
    <t>1e2ac4f9d9f7e6cdcd0d2fec46a36f5a8ecc5d29</t>
  </si>
  <si>
    <t>eba9494dc43ce56f06c67b5ba66666ad3863e453</t>
  </si>
  <si>
    <t>fe64d9797b59300f690dfdf744aff783f97e9b45</t>
  </si>
  <si>
    <t>52b2476477d955a76aaff6f8ed011dfcb5755594</t>
  </si>
  <si>
    <t>b3b1a1193a0b7b48b46efc3c86b614b152c257d5</t>
  </si>
  <si>
    <t>59ba08a00f86817f6ff80b590e046826ae2e9bc7</t>
  </si>
  <si>
    <t>1d3199f7d6d39afb6a1a952b4bf8a74aa5274310</t>
  </si>
  <si>
    <t>45c07aa1bf55c88d52147b37cc9888cadf0232b3</t>
  </si>
  <si>
    <t>d3b054d0c661b762f764f8e7b973389a41ec868a</t>
  </si>
  <si>
    <t>4a69af0ae07eddf4d0d9533b2b847b92a5948bd3</t>
  </si>
  <si>
    <t>2547167ba0837386a782e456bd6c08bc901203d9</t>
  </si>
  <si>
    <t>3c9f282eee33a00e581cdfa0490b5083f04d1dd9</t>
  </si>
  <si>
    <t>44212012509d69828111744a8f215bd3eaedfd3d</t>
  </si>
  <si>
    <t>800e962f595f44430648642a2c152ee61156f7a8</t>
  </si>
  <si>
    <t>8b06f295ea3a1601b60aabd8079b41946d60e527</t>
  </si>
  <si>
    <t>93d6bc4bbaff26cf83c87392124bb6c41a52c8ba</t>
  </si>
  <si>
    <t>1ed7db05a3ec9f8d857d365296c671debe22516c</t>
  </si>
  <si>
    <t>e129a2019e212e6ab6786c0dfc484e0cc3e59b5d</t>
  </si>
  <si>
    <t>53a9eb19c2a86b2691e829fc7c76f8b41990a24d</t>
  </si>
  <si>
    <t>77625592e8727145b686aa8b14c24101d4369f5d</t>
  </si>
  <si>
    <t>150b2619eb0497e7e76e5b6d70947f95de7b9fa4</t>
  </si>
  <si>
    <t>54819db5fc664289481a37924343b3ecb052d682</t>
  </si>
  <si>
    <t>0d2bf8e3d505ac813f10316803a9db1fed3f71cc</t>
  </si>
  <si>
    <t>a2c727162d7de2a58df437ed6230694ed5245a3e</t>
  </si>
  <si>
    <t>e6a6222ed5dd845aba616b6fc01b3e0149f33e00</t>
  </si>
  <si>
    <t>be7c7377fe3ac9f7e8942539d8299526e9590b82</t>
  </si>
  <si>
    <t>075fc6e8b66358097ec07d594f4c2e6303c5a193</t>
  </si>
  <si>
    <t>f214132059cfcc553d8164ed5b903835eeaeb05e</t>
  </si>
  <si>
    <t>e9375a5925e5276f8d644e06bfe1af225c1c489d</t>
  </si>
  <si>
    <t>7200baac66fe687df6131e699b2c282ac96c7bb0</t>
  </si>
  <si>
    <t>a64a417efe53a13d6d68905c0832da56cfc95b41</t>
  </si>
  <si>
    <t>b260af71c13ecb41f3869285e655a4ff48c6dfb1</t>
  </si>
  <si>
    <t>54b28b29ee98b9a7f43d23762a06b7bfcc35383d</t>
  </si>
  <si>
    <t>0c500a96999c51aedcce4bed55598183f1712f86</t>
  </si>
  <si>
    <t>c332502d1c18cb962a5d22d76467a247a1d54332</t>
  </si>
  <si>
    <t>a62f2004ca66500d0cf75b1cf3830af7a8ead9ae</t>
  </si>
  <si>
    <t>72f1bf04f6f471ae395013d6f06b1a2434e88bc4</t>
  </si>
  <si>
    <t>781aa2457085066011ad261adf1ecc51872b9871</t>
  </si>
  <si>
    <t>953b4c2aadb8d8bc24732fedea72a76eb497f70b</t>
  </si>
  <si>
    <t>ccac7ca73ac0b892bd99b144f8a2bf36fa9fb58d</t>
  </si>
  <si>
    <t>df2e631b215adad8715a99b40acff6e2d5adce01</t>
  </si>
  <si>
    <t>75b9b236801b273003beb57f823b434ae49f1be8</t>
  </si>
  <si>
    <t>dfb683bc706da2e5118717c0f68f484f595a1cfa</t>
  </si>
  <si>
    <t>f6bdbc35a5d2a0e64503ac81152de4f9a1456a09</t>
  </si>
  <si>
    <t>81b2414cbb95d23635ff365e1e2d41603af0449e</t>
  </si>
  <si>
    <t>c2a0643fe69de8e1a9577a5ad3df05c7b25eaca7</t>
  </si>
  <si>
    <t>f0f381a5a6faab34e367fd36fa6a83ea0223a20a</t>
  </si>
  <si>
    <t>03291f45976d35a8038ae9a559067c0fb4945767</t>
  </si>
  <si>
    <t>0af16ae83e6fce885593a3d29c8455a7f581feb6</t>
  </si>
  <si>
    <t>da9d372e8ad33a4f7c481fb7f0e2f6d2dc1c86f3</t>
  </si>
  <si>
    <t>f3ba1f4f444df0e9a715144fa01f1ae88717e2e2</t>
  </si>
  <si>
    <t>15a0c0fbabf38d5ba219f299b432a92bf4a6baab</t>
  </si>
  <si>
    <t>45e7319b8ba986b8d28b5e414501682e48a15cad</t>
  </si>
  <si>
    <t>a88fb9382eecb56dd4f9ca1c53d9ac3b85878799</t>
  </si>
  <si>
    <t>2f2555d569ce7c056d5f57ceaed20642cd034bfa</t>
  </si>
  <si>
    <t>aebca32c690f7bd53315facc06df4a0e0fb04e62</t>
  </si>
  <si>
    <t>a6154bd973719da860d89a58f27241adda0b38c1</t>
  </si>
  <si>
    <t>dd15c20786006de6b2f74cec62f98b51ef3a5f8f</t>
  </si>
  <si>
    <t>8077654a28bb2a82b3b40342ed3b5af8550890cc</t>
  </si>
  <si>
    <t>74b9d20accac32e1ab0384e8392faeb75d497264</t>
  </si>
  <si>
    <t>abcf8f37024e8bbb90d76b142e755e8c00045af5</t>
  </si>
  <si>
    <t>3052abc1935ff7e2bbc746de5fcda3b323ba1f10</t>
  </si>
  <si>
    <t>fceb303235f9c2df4e48cc1222fb393910e3217a</t>
  </si>
  <si>
    <t>bda6b5695e565aaea848deecf27eb2d754cb0a2a</t>
  </si>
  <si>
    <t>e2e24a3f86264679973f61c8cd8e42246402f211</t>
  </si>
  <si>
    <t>e0bb8a464c6dc81aa96bf195b77b3930c58d85fb</t>
  </si>
  <si>
    <t>281e15ec2bbcdab423cbd94f6d396a1dc2d5a397</t>
  </si>
  <si>
    <t>39010388d79255d8a7959371cb9dfbf5cb20d257</t>
  </si>
  <si>
    <t>c893e1a9eae0da377084f4b8f96a39ab60640aaf</t>
  </si>
  <si>
    <t>f63eb42f4797879ce835249948c163cf8c570e18</t>
  </si>
  <si>
    <t>351a1283bbb7050620c5f801ecb0d8573bb94d2d</t>
  </si>
  <si>
    <t>2c943242ba9db0e57e9ffbe91aaf6fd52f292786</t>
  </si>
  <si>
    <t>c509580bf853666f09682c3f1db1a05b8a1d32de</t>
  </si>
  <si>
    <t>2811f84ca4306720159a79111eaf6b9026dc788a</t>
  </si>
  <si>
    <t>a81931577fcd345d4dda9a92f1bbaa0b5f7fadd5</t>
  </si>
  <si>
    <t>cd06583715f23340d2b58781b820f005c8a57486</t>
  </si>
  <si>
    <t>2935b80153928218e5eaeb56afd14fdba82e4bf0</t>
  </si>
  <si>
    <t>fcf8d9310fabaaec1a1b714774476e181d38715c</t>
  </si>
  <si>
    <t>2b01fe61c9676e3cfd10e2fb51b97b7e80bef282</t>
  </si>
  <si>
    <t>6a1c252270324ad3396a256cde47e228ee6cdf62</t>
  </si>
  <si>
    <t>2286eda2eaa80a89e4a1d1b0aee9eb3c1ebb9b21</t>
  </si>
  <si>
    <t>21689891a33c95369a1c8b70b5f7ce02610d48f1</t>
  </si>
  <si>
    <t>181aea6c9d8f159d66fe4cec62812212f2c80867</t>
  </si>
  <si>
    <t>d70ac406be544de58422825e50cfcf62ec5ad965</t>
  </si>
  <si>
    <t>436be6a894cfc0bacb98d96d4e12d74dafafd8e8</t>
  </si>
  <si>
    <t>ae4f536acb4af642e470f4755a90ca40db80439e</t>
  </si>
  <si>
    <t>e11efe360835ec9c57c203f6c2b282661b7f9504</t>
  </si>
  <si>
    <t>8a313fd7b97efd4e84279c27e82b836705fa2aab</t>
  </si>
  <si>
    <t>6df9b5b8beb34866f249cdbf426341e413f14479</t>
  </si>
  <si>
    <t>d688ecf1d9390977cb76277c7299b909073bd5ea</t>
  </si>
  <si>
    <t>8d42969e77a04b67cfd0fcaf507465d5b92fbb21</t>
  </si>
  <si>
    <t>d32d9fd72be16c2b1b25ea34ad26e9a307769319</t>
  </si>
  <si>
    <t>a851ed6458ba7228ae2020e1071ce7720f60c08b</t>
  </si>
  <si>
    <t>4bdfea01fb791cd284fd00d73ea56598e10799af</t>
  </si>
  <si>
    <t>9ddae5d4cc681888fee09f10b5188a329054ec75</t>
  </si>
  <si>
    <t>a2327cd22a4d568894db6234991340e8bbf454f8</t>
  </si>
  <si>
    <t>8d0817f88dd4b4da94d6a5fb177ecb3abf6ae3a9</t>
  </si>
  <si>
    <t>c60700982d99bf54fc80963fc4a9bf3d485118cc</t>
  </si>
  <si>
    <t>abb812d0c5b79b0d5a5e018c39b01756035b4e5e</t>
  </si>
  <si>
    <t>059e51c98c0a5b89624e8c1937a001dbeaceda8c</t>
  </si>
  <si>
    <t>021eea64445cdb258f9795da60808696c8f44738</t>
  </si>
  <si>
    <t>6422d597693fb720b23e97a008f2a48edbd928de</t>
  </si>
  <si>
    <t>b86377aa282654f2deef20cbf45909b5c8aab078</t>
  </si>
  <si>
    <t>5b81c019e32077ff11d1049549b7dcbb728c4f02</t>
  </si>
  <si>
    <t>ca456d71f0cc61dc27bd28a8e7f7b15bce91fa05</t>
  </si>
  <si>
    <t>e89b6d860194d1c2a0b329e959bf9445ee77d899</t>
  </si>
  <si>
    <t>0825351b5f37d2e494fbed973ff2b6a66f5de964</t>
  </si>
  <si>
    <t>b38cb828f680b3919fe45ee557e180f19c89216e</t>
  </si>
  <si>
    <t>5d6342b1d68adc06af5bb6d0fb47258ca72fdfd8</t>
  </si>
  <si>
    <t>8a9b756c175e00d76c8a232e4d55b79be04ba356</t>
  </si>
  <si>
    <t>c704695d0f7857d328e0218f7692bad78f2ce7f5</t>
  </si>
  <si>
    <t>b792580eed6b9c8210bd7263d7889eca8e77cd21</t>
  </si>
  <si>
    <t>49d0e33e576d637d5b0148f241ee3cea1b8fb531</t>
  </si>
  <si>
    <t>694bf88ebe333ec2f783fa02eb2674d132d603e5</t>
  </si>
  <si>
    <t>bd6ebc277890dbf41283427f64b568906d5a96ec</t>
  </si>
  <si>
    <t>2813fca6621e9e5c8d005e1b9c930334945b8afe</t>
  </si>
  <si>
    <t>81704fcc8ee4b2d5a85b16bd150f4267ef4623a4</t>
  </si>
  <si>
    <t>a2c231288cd24d98fd88d162673cbb082691e7af</t>
  </si>
  <si>
    <t>9c8f005ab27adb94f3d49020a15722db2fcd9f27</t>
  </si>
  <si>
    <t>a9573c0be393f5061be57b4e804cd061530607eb</t>
  </si>
  <si>
    <t>2a79660bbf045da611b3ff73e014c11a7a95ebd3</t>
  </si>
  <si>
    <t>297c556e3063e32820dda1dc4b60c3dffd3f7fc0</t>
  </si>
  <si>
    <t>668b9233962c376c6c32c5fcb6551df54d7d1de7</t>
  </si>
  <si>
    <t>008b2e46255cd19a9f526fa27d31b45d86cb3684</t>
  </si>
  <si>
    <t>779968ba8ca1a5a31a9856bce6c782dbdd191979</t>
  </si>
  <si>
    <t>5ea5cc3a18ee0e5aafed07826bfd7430e1b62379</t>
  </si>
  <si>
    <t>b2938bd4c7854c0709c2fefefe1284fb24133d19</t>
  </si>
  <si>
    <t>87755c54098374fa98f1f7a2672cfa900b61508b</t>
  </si>
  <si>
    <t>eaa8e20d96734b0162788b4b8a17ea5327bbced4</t>
  </si>
  <si>
    <t>83bb6aa4b30d913864e4f8380b52c03b8077d7bb</t>
  </si>
  <si>
    <t>222697253bbcc64bd00118a13b55a01e28faba4b</t>
  </si>
  <si>
    <t>4f0551c19cf29a27d682df94397cccc94da98719</t>
  </si>
  <si>
    <t>b54a6c54943fde887192c8dc077f8dae1de9b38f</t>
  </si>
  <si>
    <t>661c1a76b61d22c27da251643bf7818e48aa3d44</t>
  </si>
  <si>
    <t>47d544473819299b2b7f579b27e10220268ead1d</t>
  </si>
  <si>
    <t>53dd6eb08121a3f1c59e549b238a27d7a07a55e6</t>
  </si>
  <si>
    <t>f6fec7043e07aac17984f7451438433b51ffb96c</t>
  </si>
  <si>
    <t>29fac4dbbfd86c6b22c4988f37531dc0125df7e6</t>
  </si>
  <si>
    <t>044c2a4593ff16c614bf8681ccaf524d36ab116a</t>
  </si>
  <si>
    <t>74655250d66d8e1eab5af09865e4081955f2d0e5</t>
  </si>
  <si>
    <t>9306e4c76200cd77080714c4fc286afc33847c40</t>
  </si>
  <si>
    <t>84745e8e9af16553b969684b1600f7f58b00fe2c</t>
  </si>
  <si>
    <t>ab1223a496de50aaa720ab57c19a8e602d739210</t>
  </si>
  <si>
    <t>e2ef463c428d8cc15e7d2fce5fa97fd6ffe2c628</t>
  </si>
  <si>
    <t>a1e91a4cf28f8c098c7bab3093734ad38b89f278</t>
  </si>
  <si>
    <t>9eb4809363ebbd78edb5fe13604a6e8010bce127</t>
  </si>
  <si>
    <t>09b877d059558ac6266775fcfbf4cc863c3938ba</t>
  </si>
  <si>
    <t>2624e65c05ff3a6f8d0c43dcf2981f75295f706e</t>
  </si>
  <si>
    <t>aaaa266523fe61b9bff80ed03306870cde3d7bf0</t>
  </si>
  <si>
    <t>218970833d4b126be04e3267ee503ec72fa90068</t>
  </si>
  <si>
    <t>56a6038c5260d62c526180e281446c9856578e0b</t>
  </si>
  <si>
    <t>280048a5ce6531dafe0702b07f91f4abe0754d60</t>
  </si>
  <si>
    <t>6ee4dc62d83b63f336778edc78ef5de05c68fc23</t>
  </si>
  <si>
    <t>ee269064cdd22dd6e3ed3cd91f670083df240d93</t>
  </si>
  <si>
    <t>d4e7f4ef59f4b763b3942ec0f8c0dde6f92372a1</t>
  </si>
  <si>
    <t>153bf39b863c834fad1853a1c080848308c33a99</t>
  </si>
  <si>
    <t>b295e2fdb662ba34b340297c8892367b09518581</t>
  </si>
  <si>
    <t>4b5520261d402664e68bccbd5afec2ba6872b731</t>
  </si>
  <si>
    <t>7a19d8952181656f882322f15d5c63a6eafd5227</t>
  </si>
  <si>
    <t>d09c056bae9a7f7db6b72b8d1181c4327b2f6ae2</t>
  </si>
  <si>
    <t>cd697910dc1d708057840982d3ba77a25cbe47b4</t>
  </si>
  <si>
    <t>cdd1906a9c396678833befdd23f5dfe5356e80d5</t>
  </si>
  <si>
    <t>8efb87fccec90b884f962ab204677640fb0f9a45</t>
  </si>
  <si>
    <t>ea7a96ddc3d9cbb2ffeac497390f11eac6155fe1</t>
  </si>
  <si>
    <t>3e9dbed0fa7379956ef7b3ba7ffed565385b9706</t>
  </si>
  <si>
    <t>c4d7c4c52b82904ae0470f9d8ff83090e0a8a329</t>
  </si>
  <si>
    <t>6622bd3446ad91dd8c2cad85616cac9ec89a5f0a</t>
  </si>
  <si>
    <t>96e0668d614a1d1c1c528d2b27b28935ae00fe5f</t>
  </si>
  <si>
    <t>9f0661bc0c3ee641812a39e8bb547d930dd79344</t>
  </si>
  <si>
    <t>4b59b65d0400db5a302867fdc7cf6c29add66554</t>
  </si>
  <si>
    <t>cb5cfa0b32f6887bfa3ffc1c5f34c20a4e67928a</t>
  </si>
  <si>
    <t>fed858460237b6aa3bfc85f9a9634198521d50dd</t>
  </si>
  <si>
    <t>46883dfeb6147a34ec4f336915408d68c306a185</t>
  </si>
  <si>
    <t>78502c030d01f27a405e43859c2b6f99ffd559b0</t>
  </si>
  <si>
    <t>6ea05f4374b1880b6f4de82c8c97a3779aa86f97</t>
  </si>
  <si>
    <t>d2a5570b0bee825e4678645a0d49251eabf6442b</t>
  </si>
  <si>
    <t>971117b3506cc5b137a0633308252615dc8c1aec</t>
  </si>
  <si>
    <t>c120ed921fdbb82c1844a5aa941f1ae36d838d7a</t>
  </si>
  <si>
    <t>9fc151d8f2220b467558dd2f149cf6429f3311a1</t>
  </si>
  <si>
    <t>50dd9ba784f9e3658f7bade66c2a9e19ad3dde36</t>
  </si>
  <si>
    <t>87bddac85b75deeeec851946dad33427aa32700e</t>
  </si>
  <si>
    <t>a436bce3732c40f1646396ccff7566b961565415</t>
  </si>
  <si>
    <t>d3bc031331db07f5b4084c01fe2bfb338c01ba06</t>
  </si>
  <si>
    <t>72ff75fc9d0f77e8316839d545063b80f4845ae3</t>
  </si>
  <si>
    <t>3a0e0105059a3b279f84ea19b52ab1e655acda38</t>
  </si>
  <si>
    <t>ad6f193887ba5779bf5ae417de242a1b4873bdf2</t>
  </si>
  <si>
    <t>c3e190676b560514ab4bffb60beb23bcabd3d4d6</t>
  </si>
  <si>
    <t>178b0ee318f344eb9c8d8b52afdebc21dd4b42c9</t>
  </si>
  <si>
    <t>3d140ad67a9180d20feca6e2045c764fed4012af</t>
  </si>
  <si>
    <t>1823b5c394a3bdd564e8761b9a39e0441b4c0c86</t>
  </si>
  <si>
    <t>61a8c5bd5dff127c935db86cbd4e1aa4b2f91597</t>
  </si>
  <si>
    <t>323d65b33deabdd13637e31e938c802b19f703ba</t>
  </si>
  <si>
    <t>f31a818b4e82bb4c50958a573c5304d2a5e573ef</t>
  </si>
  <si>
    <t>d062ccc5188a2910dd52efb2e744606839010e72</t>
  </si>
  <si>
    <t>db5802f5579b97be83bd48acad271187f7813148</t>
  </si>
  <si>
    <t>e9a5be9983e87658d7bf5049b482570ccb790e18</t>
  </si>
  <si>
    <t>fa14d37976baf31e337aa578255edac657419294</t>
  </si>
  <si>
    <t>17c09406ca6e612893a104e4dd9b1bc55d4c1120</t>
  </si>
  <si>
    <t>ceadeb47edfeacdc506b7797d3f43f5cf77b092c</t>
  </si>
  <si>
    <t>0d66232ec43bebbb9947a4cab1e82b73178ed9d4</t>
  </si>
  <si>
    <t>96889500acbe06f6cde334dbe129b6540201ca6e</t>
  </si>
  <si>
    <t>bf7bb145090d8f207e0936a33fef810ec3e6cd5e</t>
  </si>
  <si>
    <t>c5061414d286048a544d95670bcdea2d0fcd7869</t>
  </si>
  <si>
    <t>e0f61822b45bb03cdc581283287941517810d7ba</t>
  </si>
  <si>
    <t>0998e9c39329ccc227e82a1f8293e1c16b4c6d31</t>
  </si>
  <si>
    <t>b611ce33e53856ac7b7508680efed5bc981b12af</t>
  </si>
  <si>
    <t>879a6177864854750272d3339fa149751377f42c</t>
  </si>
  <si>
    <t>502828034c43cf0f1fc6c78ae124e100e99032c3</t>
  </si>
  <si>
    <t>cff2442aaf96464df8aa44391f141f89a620e8ab</t>
  </si>
  <si>
    <t>87e370f2d3b5cef365bedb1e05127c00a4a74939</t>
  </si>
  <si>
    <t>e43c26a5caee489978ed81f9de7c9fddabfdca79</t>
  </si>
  <si>
    <t>40bd89ecbda149fa4c3741d704a2807222049c4e</t>
  </si>
  <si>
    <t>f6c06fbdc000e2ad633759cfaa6f8de3bf571a67</t>
  </si>
  <si>
    <t>7ea778bd5634514f68cd4fb5f6e1fefba8d2d188</t>
  </si>
  <si>
    <t>4a7dc3a54ce86f685391642077d53b3281d4b267</t>
  </si>
  <si>
    <t>0098feb8578c1aed39399730a8d06172700120de</t>
  </si>
  <si>
    <t>32e44b4e90de594d958d6deaf68a795a37b35609</t>
  </si>
  <si>
    <t>7e8c738c7e6a6e806551befdbae18575854cc308</t>
  </si>
  <si>
    <t>5c414f7afbb4225730eff93dce4acedb9d46c629</t>
  </si>
  <si>
    <t>e4656d675cc98d354e4a83c21dbb0bffbe5f1278</t>
  </si>
  <si>
    <t>d980f2c6c70a35d3ea8c84e8ffb3441f171f1dac</t>
  </si>
  <si>
    <t>bd9056562adb8403aab39710cc2d8283dd994f2e</t>
  </si>
  <si>
    <t>4a74b15e4f78c73140e8949a9852a899bba3af31</t>
  </si>
  <si>
    <t>7a40c4b21a9c2b346f16b7c33979e6a200b8ca99</t>
  </si>
  <si>
    <t>6ca753aae81b1a6d7c8c03de4f39c585e0feb142</t>
  </si>
  <si>
    <t>3c80e6f4eb692eb98d48a409294e7e891f7b412d</t>
  </si>
  <si>
    <t>2f411c0dec0456411e9f9a41a49aa62d9a6122eb</t>
  </si>
  <si>
    <t>736c1a877a681c3833fe2c4bc36a855b69958b17</t>
  </si>
  <si>
    <t>ccc9544ae4cac902e1a91ab9a6228bbf2b88d7ef</t>
  </si>
  <si>
    <t>aaf306ababcd2aa0cd7f25f2dc0e21e42748a4ec</t>
  </si>
  <si>
    <t>57756c3caa7eff9b4a3a7b4ed612e446a19f4134</t>
  </si>
  <si>
    <t>267e366aafa1b18d4314f3cc311d0d4012dc2e33</t>
  </si>
  <si>
    <t>b96757ca21e9ce46aa5d98d5223baae5c8476a34</t>
  </si>
  <si>
    <t>93bb2d258786109439cb268c0a425b314d8abf56</t>
  </si>
  <si>
    <t>a85c19a2d0200b407601c48f3e524ea7af5893fb</t>
  </si>
  <si>
    <t>f4c8e2a8e05c27829363c7a69e7e2a56991f260b</t>
  </si>
  <si>
    <t>c3657fec0ef365d4b45c6d7ec92ef96df73d097e</t>
  </si>
  <si>
    <t>4669b515b5e300bfdb022ea1ddfd75ccd4b2716f</t>
  </si>
  <si>
    <t>aba469c14229071d63cd370df366ae8c2858e7a3</t>
  </si>
  <si>
    <t>952b1948bef859f6dda614f9b4206ce163f77348</t>
  </si>
  <si>
    <t>5fb977fb44e5d68f3b535f0369f7bbb873a65ab0</t>
  </si>
  <si>
    <t>646e929dcc4ac1bded1359f053702b75056f3224</t>
  </si>
  <si>
    <t>0e04faa87adcffa4819da8207deb977c0bacbb79</t>
  </si>
  <si>
    <t>5e8466246710b86d8f2255d2e7ec5b4c5f4ed569</t>
  </si>
  <si>
    <t>04b57563010546b67fb3327f4ba790e8677890d7</t>
  </si>
  <si>
    <t>15a49309a1d61436dfa67f6de07ee0235debe8bf</t>
  </si>
  <si>
    <t>cfa447186600d1e6c23ca9e7ea2774dcf3939adc</t>
  </si>
  <si>
    <t>7fd140395a067515bac11391db439130ca16a454</t>
  </si>
  <si>
    <t>c5b85ee0e67cb635635d30294d69023083b7ab62</t>
  </si>
  <si>
    <t>08bf8d6fa77f7bc937e62dcb7a5d1201890c48fa</t>
  </si>
  <si>
    <t>777bf8663564537a1dd746e01e35e3a090593cba</t>
  </si>
  <si>
    <t>92cf207c0b289221b4559478b83b77ec2e4dd8ca</t>
  </si>
  <si>
    <t>51756de462c517b7cbd8318cacb4db5dbafa0fd7</t>
  </si>
  <si>
    <t>bbc5b2e81a9f876df73c9f2317a9ea58544fbe5e</t>
  </si>
  <si>
    <t>f79aa684927b27175477b2d9439a9e4f819e4877</t>
  </si>
  <si>
    <t>d3f8c58ecc4f14689c095ef9f5f08fe9d2ecf35e</t>
  </si>
  <si>
    <t>2bd55b38f0091a33fda2a149a74952a37c81e2f0</t>
  </si>
  <si>
    <t>f5b91dbcf549fa3c9884cadee2560d889712543a</t>
  </si>
  <si>
    <t>2acfb67f351cd6f58bf476245bb4bea6993cf7f2</t>
  </si>
  <si>
    <t>f73d86b7eab74dddfde0b0ec8330f0c6f1626e4b</t>
  </si>
  <si>
    <t>4cc4b0549134399fcfb413a64cc3b81fcf0084d8</t>
  </si>
  <si>
    <t>c453a931fc09ad15545aee688de7d91b68ac03ee</t>
  </si>
  <si>
    <t>c8af0c2db02e4428465b2abf80376ce15673c295</t>
  </si>
  <si>
    <t>e2cacedac44bd674d9c5e816422cbd603db9cc1c</t>
  </si>
  <si>
    <t>d44a6d7ff72eb514ac7bfe51b85ae4dd7ead4a32</t>
  </si>
  <si>
    <t>f7e6bd4f7f51027df31ce07aedc5aa0e1b0b1f63</t>
  </si>
  <si>
    <t>60bd97dafa699165bcd3bf3efaf7463039215a97</t>
  </si>
  <si>
    <t>250195a390b76d10f247e5500b00e08a8efe7f28</t>
  </si>
  <si>
    <t>e97366d9a933de6023f3daec14e1afce8cf6b5e5</t>
  </si>
  <si>
    <t>9462d6d8071111815a62587bf0488c7bb9867b19</t>
  </si>
  <si>
    <t>45b4ee0a7971b47354dc19f9ce3bcf7dc7e32597</t>
  </si>
  <si>
    <t>ade4e23892eb21838d6f9fd88c385d91acc15efb</t>
  </si>
  <si>
    <t>90ecc8f555b9043f913b87130ffb5ca75b4b3b99</t>
  </si>
  <si>
    <t>3b88dbeae71b58e371958322ff164c2b833f9fdd</t>
  </si>
  <si>
    <t>a437aa303cef291dea44801e80c192d254f559ad</t>
  </si>
  <si>
    <t>6663e60b2549d3ebfc32238b32e27aea7930f152</t>
  </si>
  <si>
    <t>6e9755e0773b5796ec33ec6845aeef912f9d9512</t>
  </si>
  <si>
    <t>3b52de48a9457cd662485dc5e7971e02e9c2bee1</t>
  </si>
  <si>
    <t>8603066c6f9aa16eba228275a3b7b5f21f9ff6a3</t>
  </si>
  <si>
    <t>81065507c509981b55f96e9375671edc7aaf114b</t>
  </si>
  <si>
    <t>1ce56f58c552aa67600cf69f758b74a9afe298c9</t>
  </si>
  <si>
    <t>aeb0b4c68441cf3b70142b348f08381ead1dd38d</t>
  </si>
  <si>
    <t>7efc8fe5a87f25e78c0ad2e685bf1ded89ee15f8</t>
  </si>
  <si>
    <t>b6d30ce464049ff4a59e8ec5345a5acd72919261</t>
  </si>
  <si>
    <t>09805a1dc9c5c22d62775d90ac9bb3cf560bcfeb</t>
  </si>
  <si>
    <t>498fcef83ecadd49f3788547afb3dc3185802cc4</t>
  </si>
  <si>
    <t>2ab5db5654fa8191cd7e3518cb91a3e53af27e25</t>
  </si>
  <si>
    <t>203140e492789c8a3130e4554e65820d6d918f9e</t>
  </si>
  <si>
    <t>dbe84f7792ac330e4ed79344433316fcf6dc8a9d</t>
  </si>
  <si>
    <t>a12b26e34177623bdee2c2c610ad0ea567636459</t>
  </si>
  <si>
    <t>1abfa672764dc31790626c573198d2ad29f9b67e</t>
  </si>
  <si>
    <t>6e70ffb443771d5d83dbb3d7cf6af6add028b117</t>
  </si>
  <si>
    <t>9973244de3f1ca97ae9e75685e9a45affceb08af</t>
  </si>
  <si>
    <t>f0cc531f1f9f8c2302278188f2cc7c39d845f9dd</t>
  </si>
  <si>
    <t>4e3f40694e55b43b80a08a03c3d4741954dbdfd5</t>
  </si>
  <si>
    <t>0a75adb16990b72060e8cc3dfda192d9f35d3f75</t>
  </si>
  <si>
    <t>c0549087333b7972088f3aef2b07eacbe0834b44</t>
  </si>
  <si>
    <t>c0e797da188e78a77d62032e4a228921593ac568</t>
  </si>
  <si>
    <t>4a3d73fae92e82dda48830720a7d7ccfebc1a429</t>
  </si>
  <si>
    <t>8449264e10f4181fb1e9218ec9b073a298faf9d8</t>
  </si>
  <si>
    <t>0aa2399d26e78442d45c7baea334e0d5c04b5023</t>
  </si>
  <si>
    <t>d91fbb9d4fd7cceb4b167ba827b68ad4d2d0c385</t>
  </si>
  <si>
    <t>62d51d025ab01f5e8a8ef210249a9d60e55fa5d4</t>
  </si>
  <si>
    <t>bf0c76ee0f726de3174dc40bc2fa39dc6260122e</t>
  </si>
  <si>
    <t>869827152bce723f9f96457a918684a130487ce2</t>
  </si>
  <si>
    <t>5594965de7dd4d5224503b2b35c912192d472aae</t>
  </si>
  <si>
    <t>1be08afeaf04ced6e09ad2de47f62a8537de2f65</t>
  </si>
  <si>
    <t>c41cd993671232c55fdef4dee177e81e18ccd953</t>
  </si>
  <si>
    <t>dff7c23513d9105fc3fc73596b96667eb3f79e18</t>
  </si>
  <si>
    <t>0c86bbe87a2fbd6236dbdb69055c27695a0af50f</t>
  </si>
  <si>
    <t>9363c50f2040ce13cec8986228a44376d108cad6</t>
  </si>
  <si>
    <t>c86c726d10fb357ea6c81fc1370f25812e725b7f</t>
  </si>
  <si>
    <t>98839f1a0ce553f0c1f7a641ca15d006107e374a</t>
  </si>
  <si>
    <t>1b96a4ecf9d878e7ae4723ae98ce2faca4e825a9</t>
  </si>
  <si>
    <t>32db7b823527b9905c0e8712e7c6fe1e90d6c6d7</t>
  </si>
  <si>
    <t>3d508e109952e2f4408a2739168a23a96733e9b4</t>
  </si>
  <si>
    <t>80bfe5e013b7635f21ee097663d8d5a953eaf8d3</t>
  </si>
  <si>
    <t>75ca01859b3c7300c9380f00a1f973fb1588fb17</t>
  </si>
  <si>
    <t>ac91fe820d836704770e1c3d374c42cd418c29c5</t>
  </si>
  <si>
    <t>0a9d24e1c42eca795b353b50f6ea144bb6bf1b33</t>
  </si>
  <si>
    <t>f85a428d528e89e115e5c91f7347fe9ac2f92d72</t>
  </si>
  <si>
    <t>b12e3bf73b4c9be630c0e8a83d952386d3247c17</t>
  </si>
  <si>
    <t>aeeaa55ed4f7df9e4c5688011ced1e2a1b696772</t>
  </si>
  <si>
    <t>01a80e20f1679ac9e7ac23872e70d700bd48f1bf</t>
  </si>
  <si>
    <t>b101559fa8cbe8c829c98264e709e0bcaae734da</t>
  </si>
  <si>
    <t>0cef70ca64f65f2ca49b60852b0decf1820f7e9e</t>
  </si>
  <si>
    <t>d72b70cab0b718fa2a9e44bfd6312a47888ec5ce</t>
  </si>
  <si>
    <t>e3527f5864061e2af555304edb0a2300e984a9ee</t>
  </si>
  <si>
    <t>d2818f5c40ab169872159cffa9ce4cd619449a79</t>
  </si>
  <si>
    <t>1740715140bc108e6c047736f81f7ff74507d064</t>
  </si>
  <si>
    <t>c39880ef42017e0c103febec268a47a6e1602226</t>
  </si>
  <si>
    <t>3ea87d75974a8296a35396d623f6b3294ebdabf8</t>
  </si>
  <si>
    <t>2b1ce83bee69bc2de2a51409546e1b2d9ff604ce</t>
  </si>
  <si>
    <t>a299aea13eb224fe5e24e3904b6fd83be217dfd8</t>
  </si>
  <si>
    <t>ce497fb4d3b862a49d83de8ebff2ed73b15caef9</t>
  </si>
  <si>
    <t>51237dc2b41f1e53de9bd764b91b33ff7ffdf35d</t>
  </si>
  <si>
    <t>bfc6eb5a2b8c2aab78b172910bd0fae0171f1cdf</t>
  </si>
  <si>
    <t>bba3e552bf73d3b0b738079eddca6f7446126a04</t>
  </si>
  <si>
    <t>233cb1da57342a254bd8827dee771ca376dd0958</t>
  </si>
  <si>
    <t>c05936e6b40e47656f3a300a2650e931cbd116f2</t>
  </si>
  <si>
    <t>6f6346591daa2db13f3962deac48b304639b9274</t>
  </si>
  <si>
    <t>dff4abf8dfa09d1c16470d6b56ebfa9a1ab97ffd</t>
  </si>
  <si>
    <t>964f007df8314ac508ab66a4c338ba3b2430b8dc</t>
  </si>
  <si>
    <t>7a9ef6f481e4f1790053ad8bf4a154c625b4e7b2</t>
  </si>
  <si>
    <t>d7cfccc63b5f0d5b772a500632a3e062490a7927</t>
  </si>
  <si>
    <t>3a74d1c16c7d4639f707623a8fa58a6353f688b9</t>
  </si>
  <si>
    <t>8feee00f1d8c355086b4667f153c744688b7f6b0</t>
  </si>
  <si>
    <t>dd5f3421f50c9c0be3519b37c78d205d46fdd35f</t>
  </si>
  <si>
    <t>70f985063007b89fce4ca900c9065bd928f7cbf5</t>
  </si>
  <si>
    <t>f8d060d37f6240231c85978f2a6d990d0dc0a383</t>
  </si>
  <si>
    <t>4fd831fc22f130ff20baffeae4cda53ba4c5870b</t>
  </si>
  <si>
    <t>3bcc48f87372cee416eafa41895b790d4dd3d316</t>
  </si>
  <si>
    <t>973bb78d626ce55f3c9f83c06e9f6afdcc26355b</t>
  </si>
  <si>
    <t>76da9f88e63a85ba8bfa19f3821d5a271753d3dc</t>
  </si>
  <si>
    <t>1c344275ed0907fe044d2dd8aa7a0b974fb08b5a</t>
  </si>
  <si>
    <t>3707107fc46c1c70391db70780954e0ba3def33d</t>
  </si>
  <si>
    <t>da7922537d4b8c10a2349f93943b5b6cbb2003f2</t>
  </si>
  <si>
    <t>ec973075e76fd3fb76b8b52222e59b99c11beef2</t>
  </si>
  <si>
    <t>6a4a805abf578910c62f72a13c37162c80ce1311</t>
  </si>
  <si>
    <t>46fbc0a1cf2853459988a73289c844d8184b3bae</t>
  </si>
  <si>
    <t>b1dd085d97afa2c33f70c58d740b0c5edf430200</t>
  </si>
  <si>
    <t>62e7de5d9d3e641f8f2df44e1cdb1cbb10e39753</t>
  </si>
  <si>
    <t>6c481de8f67488fe7c51a7867cb9f306cfe4e7d3</t>
  </si>
  <si>
    <t>879f5377437183ff49b789edaa6f0a5d42cb311d</t>
  </si>
  <si>
    <t>133fa31c634283dd9464682d5d1ee108ad9631ae</t>
  </si>
  <si>
    <t>ded67c9dbf91eac0baef411f622d0519d6e5dbe8</t>
  </si>
  <si>
    <t>a2a76515fe779badd0ba5db3f62c51c14d2a70b8</t>
  </si>
  <si>
    <t>fd6e31b2cb1e36240538fabae2a8fcd3d2544263</t>
  </si>
  <si>
    <t>e8765279103b0c5c9a5ad15f93942fbad3ec3755</t>
  </si>
  <si>
    <t>175e7e28cd3fc2434aac677c96d1ce2462903a43</t>
  </si>
  <si>
    <t>dc6073313202f563e4e2d7ad84b38144ebc4e707</t>
  </si>
  <si>
    <t>c0d883b2fc91f6f6fb8e333d9ff7fbcec7ec5571</t>
  </si>
  <si>
    <t>1cc1bd36202546e57b5337a8ba9bcc3df815d3cc</t>
  </si>
  <si>
    <t>25f9137a3abd4caaeccb4d25767e2325b5ec9f2e</t>
  </si>
  <si>
    <t>ddb05928cf69c37cd844c197db79cfe2fd0b65fd</t>
  </si>
  <si>
    <t>a3f5cc576ad82ecafb3fef92954299bca8e0c1bc</t>
  </si>
  <si>
    <t>e2466e8ea323fb31dbb6204b918dd931dc183d43</t>
  </si>
  <si>
    <t>18958ba039f66dc7ec399a04227d0d0f032d2493</t>
  </si>
  <si>
    <t>70bd874391b08d2f808455bf2805e2538cc18795</t>
  </si>
  <si>
    <t>4c181c607c90d773bf55106e2f3c4d0a7a6039e9</t>
  </si>
  <si>
    <t>28678dbd65671eca436b0b8119c2f93b9bf9890a</t>
  </si>
  <si>
    <t>bd14fc36da75cc502354f581959f8081642d2fb2</t>
  </si>
  <si>
    <t>6a4618c4ed3b826939cfdedcfaf7c8e52c243756</t>
  </si>
  <si>
    <t>403089b876128b97012aee31e3f91b4f6cfebede</t>
  </si>
  <si>
    <t>7a23917eec079025f572d94963055edf20a069d7</t>
  </si>
  <si>
    <t>cff207793ca0abc92f2193975bca911a442fb092</t>
  </si>
  <si>
    <t>b6ab1f908c19ba2ab37263916486c8193eeb5cf4</t>
  </si>
  <si>
    <t>d2c65302e83be13b6b1242f552f1647edb35c0e4</t>
  </si>
  <si>
    <t>f205f86a52b129e8ea11ad30c61801790bf6cdcb</t>
  </si>
  <si>
    <t>fe24a09be662793120e7a1076047f8e6d8428e1e</t>
  </si>
  <si>
    <t>6d7824dcb6f54eb83f782ceefde9c58b1ee0d39e</t>
  </si>
  <si>
    <t>7f8b2f51381d8b242599b2efe877653d785514a8</t>
  </si>
  <si>
    <t>c933ae7f22182386583de4ffa7a4c8f37592edff</t>
  </si>
  <si>
    <t>0a5a4e38dff5c0778bf46e3ee759ae6e455c5354</t>
  </si>
  <si>
    <t>8783847b3c579fd98287453ba77bfb672fec4454</t>
  </si>
  <si>
    <t>da23e435c4e7a0df51f4a97210d0f9c6535483f4</t>
  </si>
  <si>
    <t>91c41610f3fa24052b346178ec30d9c6b114610f</t>
  </si>
  <si>
    <t>bf23a1508f4e93ea5b6cc11dfe09f8d810805ee1</t>
  </si>
  <si>
    <t>956331f8a8592fb10fd140f2ba7e35544e6ef3a6</t>
  </si>
  <si>
    <t>2e822a10852561c8b72e79ebc2428a9acb7ff664</t>
  </si>
  <si>
    <t>acf87c76858dd1a74363517de0edc1faeb7a5bac</t>
  </si>
  <si>
    <t>87528a1b6639d78e9f0b4c2f6f8ddd7ac60c5708</t>
  </si>
  <si>
    <t>fa5f12219d9d9efcb3fe54bee6cba40a5ae5603a</t>
  </si>
  <si>
    <t>02bcb455c2d0fcc6d246141d24600cb056bb497b</t>
  </si>
  <si>
    <t>5d9d964349f1f3346dd1e7db7002ea0daaa9b4fb</t>
  </si>
  <si>
    <t>d23de6b245d58788d62fe633b1eac85be612a0c7</t>
  </si>
  <si>
    <t>97a1180449f8ce114bc8b6a00ce1c39bbed9225e</t>
  </si>
  <si>
    <t>2880325fdfcf36fab2817ecc02c0cd0c914f7f49</t>
  </si>
  <si>
    <t>9f15f58c4161c5cf0c1b8139a642e108e8ef2c29</t>
  </si>
  <si>
    <t>5941da3838b9cc4ea070efee95faf0e9d8898d3d</t>
  </si>
  <si>
    <t>9fcabfff21b643ece1734126a4024cdbfe6b789c</t>
  </si>
  <si>
    <t>02a0f1a59940dddb35a38327e93d7abb49e285b1</t>
  </si>
  <si>
    <t>021411158f0d35e5100074e89d394edb12930314</t>
  </si>
  <si>
    <t>ab4f661b7cbd41691887300c2bda82568938cb82</t>
  </si>
  <si>
    <t>9c7b84be5d69bb41a718a4af921e44730a277f90</t>
  </si>
  <si>
    <t>3a28cf9de778493e9a404e873fe68b8fefe58465</t>
  </si>
  <si>
    <t>6f023a6576fcec695f09d6be958a00822ccdce26</t>
  </si>
  <si>
    <t>0ecef51b244092e19d8f298a49b00add7f2a0a7a</t>
  </si>
  <si>
    <t>7085d57dcebb61ec1409c1be138b670de4a6810d</t>
  </si>
  <si>
    <t>3bfa5cb6c9f036a17b663e09c803897ab5c987cb</t>
  </si>
  <si>
    <t>c2af4c1285fc09d8b50239139c1344aedec05a29</t>
  </si>
  <si>
    <t>1703f7512b9660353da801e6a8c878064737e7ea</t>
  </si>
  <si>
    <t>44f1c4ea5a5ea1fcfbdb173b2856bcb53ffc60e8</t>
  </si>
  <si>
    <t>601a25a952542f3344cd6e0047cebef5f3cb1cd9</t>
  </si>
  <si>
    <t>15e3e7cf7401cf84bb861dc468a264a6c2644dd2</t>
  </si>
  <si>
    <t>d63475f810bbee55610d41f8a193a05e96d37e28</t>
  </si>
  <si>
    <t>29901c5aec2514e8748cbc3d66f06b1626d066c0</t>
  </si>
  <si>
    <t>630300b6f7b26b4125eb28ad71d7347773c41557</t>
  </si>
  <si>
    <t>3b6bce0b22c5eef8163a4d3a045ae3048dcbbc8d</t>
  </si>
  <si>
    <t>797f6b10a4d5c69c10cd82278b0aea63acce77d2</t>
  </si>
  <si>
    <t>174acbd0be0d05088b06e9a501e8f803266702a6</t>
  </si>
  <si>
    <t>6cfb8e366a8414420f4c6a59b35a9e3717495ce6</t>
  </si>
  <si>
    <t>3de11d33d0fb8d2505158075fee8415235a0f7df</t>
  </si>
  <si>
    <t>156e861a959be9d3ec585d750ba02c4c73f64c94</t>
  </si>
  <si>
    <t>49561e87aaaa7240e4005adce718856f28197b88</t>
  </si>
  <si>
    <t>44d72b5a773332935046c62a34a9f1dc072d9cb7</t>
  </si>
  <si>
    <t>4d0bf3c6b181e719cdc50299303d65774dfb0af7</t>
  </si>
  <si>
    <t>30a9da72574c51e7ee0904ba1f73a6b7b83b9b9d</t>
  </si>
  <si>
    <t>e742cdf7abd296769de48cba66c5cdb518d9541f</t>
  </si>
  <si>
    <t>a586e63e918cd6c49af4360d2e7bc058751a7521</t>
  </si>
  <si>
    <t>12b0bc65a9ed04ca504e322449d5cd5f402aefc8</t>
  </si>
  <si>
    <t>54995a400169de148692b5da87b5ed65212b40a0</t>
  </si>
  <si>
    <t>a71675fba51ab24f21f8a155827f1f277e4ca8de</t>
  </si>
  <si>
    <t>fadedc3d39410f9a099ad0b440e106909ea9d1e2</t>
  </si>
  <si>
    <t>06f5d2a078e42e33718d5f0bdd55c76f17bd67fc</t>
  </si>
  <si>
    <t>86127c988b6d2c5a1e0f164754d743acac265203</t>
  </si>
  <si>
    <t>7c48be64e65fd88790005fea3ab3b8eb8db35d07</t>
  </si>
  <si>
    <t>211e3f781b4163a597878d3e1f9b99184c8b2610</t>
  </si>
  <si>
    <t>242894ad04d89fbd07f1641e939599216eb7dde5</t>
  </si>
  <si>
    <t>1a29e54a6d6a56dd60128122e8a41cfa88b11bec</t>
  </si>
  <si>
    <t>86fa44194b7cb8fbb0e5ccede02f792ec6c80d17</t>
  </si>
  <si>
    <t>4a2c5a0af8b29cd5fd8eb1d02a83150a3ee10488</t>
  </si>
  <si>
    <t>deba000dd28a9535b6689bacdf06e5dd15b36fe6</t>
  </si>
  <si>
    <t>267e11746cb370eb48fd5c3430233639b4bb9808</t>
  </si>
  <si>
    <t>aaf2c6df2cd772a88767714b6e922e83fce42edc</t>
  </si>
  <si>
    <t>01c463dfcbd285cf4733f6ec1e4bf58e8182b088</t>
  </si>
  <si>
    <t>a3f68f17daafcfada876e8c57c6aef81bda018e4</t>
  </si>
  <si>
    <t>7a70f84dd808f8e75efee126ea48ebe7aa12e4e4</t>
  </si>
  <si>
    <t>39cc0b173b2642f6c5f1fe255c562699261de67a</t>
  </si>
  <si>
    <t>f610cb89042328314d6e22627eca4f7a26a5889c</t>
  </si>
  <si>
    <t>7ed01feade862574b4b55c87192301052b31227a</t>
  </si>
  <si>
    <t>2e32f2d6d5d93768b3435574dab95329fd95db4e</t>
  </si>
  <si>
    <t>e4094115ab524eb8a05f4ee2ba5a111d750616a0</t>
  </si>
  <si>
    <t>abd1f92912798e86cbb286a8c6fd407edcc92ecd</t>
  </si>
  <si>
    <t>2389b162e4d22ad91b8820da0652f6cf115f33d5</t>
  </si>
  <si>
    <t>614d7d2ff69e40b1191360db583bac1576eee852</t>
  </si>
  <si>
    <t>1db3e872f1e237a9873128e1318f75d058a535f2</t>
  </si>
  <si>
    <t>a1a8bfa0175274296524601a1f2b9b754a69ceab</t>
  </si>
  <si>
    <t>ed8f4afd05176f9666b65c8a65f4456b8edd5c25</t>
  </si>
  <si>
    <t>3b83385384e0275ad8592303e710d924058bdb9e</t>
  </si>
  <si>
    <t>af7874e77799f3d8af83cbfc69664d7a4d078c8e</t>
  </si>
  <si>
    <t>eb4250a58d3082f659d729a4e2a153e0e07ea2e0</t>
  </si>
  <si>
    <t>263b85743546398e7076e2df03e4adebdec8a957</t>
  </si>
  <si>
    <t>de16f028ba10bb1bf30067ac462b5fb2e48c4fc7</t>
  </si>
  <si>
    <t>bc9bb6b2fcd8c3cd7a3475b8c8dca7d0196f5db8</t>
  </si>
  <si>
    <t>dcba4c3c7199df4e1151523b6f313ec238ebc4bb</t>
  </si>
  <si>
    <t>627faaa13ca3d25bf959325d44543e04c99ccec8</t>
  </si>
  <si>
    <t>3e57d27d48bca0fbb64a559ae647f642034d2e84</t>
  </si>
  <si>
    <t>a9533cbfb2650a8007226dea4134e246abd2e8f1</t>
  </si>
  <si>
    <t>bab257fb059ea723302462da4f4be4d3808b0a99</t>
  </si>
  <si>
    <t>d58f0fe38cd54540bbf024e6be7b72624d2bd840</t>
  </si>
  <si>
    <t>b2e1ce58a231a6a07f569344b81c2d54d86f606f</t>
  </si>
  <si>
    <t>5fe649cd9120de235ce53a160c76907e5df63e9e</t>
  </si>
  <si>
    <t>9876f4783602a8f81041b1c27c3b42269b067bee</t>
  </si>
  <si>
    <t>ab1348b382eaec3d4a05cb85c999fc205b45292c</t>
  </si>
  <si>
    <t>189f15d5ce87001dc8e1a2139b6206481a25f11a</t>
  </si>
  <si>
    <t>fb6f5a9a24f7f5643af305a849a0ab2df2b0ed79</t>
  </si>
  <si>
    <t>fb2b1ff4a80af6d4f2798e34426e7766626d8f88</t>
  </si>
  <si>
    <t>a28cd75587b4b0545107f0db57ab2aae006a40fc</t>
  </si>
  <si>
    <t>1d3b416ddd86008cb30e3e7da33cce85efad8aca</t>
  </si>
  <si>
    <t>57941b45ac46249ec3396bbc213594674de5d566</t>
  </si>
  <si>
    <t>e474372004c0d41ac3d9301706436367fcaf7b43</t>
  </si>
  <si>
    <t>8f34c7ec514c3d5b0a69fa300c882630e789a7c6</t>
  </si>
  <si>
    <t>263ed6427f5924c555fad669ca9cf55df8d4efc7</t>
  </si>
  <si>
    <t>5968a526a66bfd7e77ba7b70496c39d1f5f5d3b2</t>
  </si>
  <si>
    <t>723a5d153edd10dc48dd31b48539f843e77eb94c</t>
  </si>
  <si>
    <t>81926f377f038a8c83731a1596acd1b4d2bd0c99</t>
  </si>
  <si>
    <t>7cf9e54c4c9c02f8a474bd3a65d2aaea061b6ad5</t>
  </si>
  <si>
    <t>e565e576f77f0a06b1f9fcac652285784347ea6b</t>
  </si>
  <si>
    <t>879bd9c054b2add36087a53d706712284fa03079</t>
  </si>
  <si>
    <t>a16028963ca33bcbf35a24962a0e38e6353a3f79</t>
  </si>
  <si>
    <t>b4effc045a48b19e75e6a9ab421a4d4ebbd02515</t>
  </si>
  <si>
    <t>cf0bcf55e6d2ff447784a10773c6340fce228bcd</t>
  </si>
  <si>
    <t>7a47a84d92d21384136760b9110467bcbd987d24</t>
  </si>
  <si>
    <t>e4d8055af2e95fffffc99df5d80033ab0a1bb886</t>
  </si>
  <si>
    <t>801a5b3c39a83c5d403582b9fb7d1b1ca3691929</t>
  </si>
  <si>
    <t>c48a2f5d86159fea7ddbbfb1436143c746c8fbef</t>
  </si>
  <si>
    <t>eadffe6ed3277b9371e0821011e610844308a2e4</t>
  </si>
  <si>
    <t>2d3a444d9124a786a8dcd8b10fcdab14dc368ded</t>
  </si>
  <si>
    <t>2a91a671914426ca78c1b01bc838201260223b49</t>
  </si>
  <si>
    <t>84b823de62622266f3b37a04de3c08028d57c758</t>
  </si>
  <si>
    <t>b74b5a3a043101d263ea879fa6faca44159fc2a7</t>
  </si>
  <si>
    <t>3765fc1dd77de1edfaf03b4941d95983df2a5336</t>
  </si>
  <si>
    <t>1d2dd3b422de559d084495aef1b347851b351ac1</t>
  </si>
  <si>
    <t>c480efc948a966fdfd52c5677a613a28f8f33232</t>
  </si>
  <si>
    <t>16720976ac610407fb19be5a611e25fb23858ce4</t>
  </si>
  <si>
    <t>ffc4a5279d42f221353fdc36200ac9806d5717ca</t>
  </si>
  <si>
    <t>c69a5f971025e46a90e7c65f7b30f3ffa5071168</t>
  </si>
  <si>
    <t>f9da6171652bfbf729357505740dfb3972f6ea82</t>
  </si>
  <si>
    <t>2ef869f0350b57d53478d701e3fee529bc911c75</t>
  </si>
  <si>
    <t>952929a9551718dbd669cf3a9c05d98f466abd83</t>
  </si>
  <si>
    <t>c4a79149c18fa4e8645b9e3cfcbefdb92fb33c18</t>
  </si>
  <si>
    <t>04fcd379b8415acc8863545d33f35735dd13889d</t>
  </si>
  <si>
    <t>ca9c8d118c0b3b8b2a0470e8476a661d59b1dd19</t>
  </si>
  <si>
    <t>a5ff9155b23f5994a5ffafbdf77d110f2b788c70</t>
  </si>
  <si>
    <t>0de50c0e0df8e7e5e7c31ad0b49b62623d613490</t>
  </si>
  <si>
    <t>9943bec3a2d49d6690a418331a738a04083a3480</t>
  </si>
  <si>
    <t>cc69a1bc3c2f057e590da129dbb279d6400eeac6</t>
  </si>
  <si>
    <t>688bd3bb0c5686cb92d94c59596d2b2968892b2a</t>
  </si>
  <si>
    <t>6ef602a80d8fc9656e2999b8036679387006bbb1</t>
  </si>
  <si>
    <t>5a16e5bd13ef2296be51a70d95b51c2f3c4aeebc</t>
  </si>
  <si>
    <t>f21fef621d17a114a364df9287df592e0643ba68</t>
  </si>
  <si>
    <t>039c1b91f23e57d0c04f457c7bb9693508a1e4f2</t>
  </si>
  <si>
    <t>3236cf4026c25142848261ae3857e901a98a1e04</t>
  </si>
  <si>
    <t>d1d5aa70eaf7a928beaf670fdc567d0376b4b34d</t>
  </si>
  <si>
    <t>5350131d9c962401655e33e5ddd3b6dfb20712a3</t>
  </si>
  <si>
    <t>235d8720c019d08df7c8bb90373a13b0ee3561d6</t>
  </si>
  <si>
    <t>cba325a3c0c7e014211b54de10667de2821882ed</t>
  </si>
  <si>
    <t>b5efebc8aa581d270b3199491434b9f37486b863</t>
  </si>
  <si>
    <t>f7ca98164d536f1ce7f52be37c7a6517e782edc0</t>
  </si>
  <si>
    <t>24f2e2bee40a5b98b986cca60b58a4f2e1c2e9a8</t>
  </si>
  <si>
    <t>ebd5c761e4b3f6cd0d8c7bcd3525e3fd0dd8c20d</t>
  </si>
  <si>
    <t>356930cad4554f95f425d5ef8c22bca952c1aed1</t>
  </si>
  <si>
    <t>d33aae1defd629dba3d3d9c225b1274788127318</t>
  </si>
  <si>
    <t>edcb53f0ea600b3c15eb2351f9aee65660d383de</t>
  </si>
  <si>
    <t>9cd7fcc5f49a7e2040507766c34dfe531062d45d</t>
  </si>
  <si>
    <t>33bf657a3e47b85b734fd1f8b2b402363341f6bb</t>
  </si>
  <si>
    <t>b8fdfbc823e4c5ec5b2e581d06c3b680e5443957</t>
  </si>
  <si>
    <t>8b05150f2841356fc82f4059e8ad5b4fca22383b</t>
  </si>
  <si>
    <t>eab8fa7060dfeccf5fcbce30e2e4fc1cc44fda63</t>
  </si>
  <si>
    <t>56e3b94c7f4acd2d5ce27431140f5db0fc1f9737</t>
  </si>
  <si>
    <t>13902444600e7097dfad39c25795ed7cf0fa0982</t>
  </si>
  <si>
    <t>b5fc73176a51925f3537f7195dddb9fe4953629c</t>
  </si>
  <si>
    <t>3271f50284dfd1fbcc45a8808aab093aceb59d5d</t>
  </si>
  <si>
    <t>be6e23ba37ba18610ccb843b914b4593dc54c2b3</t>
  </si>
  <si>
    <t>9e7f237617ef3bdc3a1933440e5ee24e4380805f</t>
  </si>
  <si>
    <t>cc9817fb2f29829ab8120daaa664a01564276bc6</t>
  </si>
  <si>
    <t>285b58e78d72aa63c5d7ff19905e990d215cf746</t>
  </si>
  <si>
    <t>7a31f7e18447727f658e8a46b460b1ebb2ccf279</t>
  </si>
  <si>
    <t>b462fb0098f104e88837a46e5f4fdfb5ebff7d96</t>
  </si>
  <si>
    <t>9093428aa6266d589b866ac2956e328ab9039bee</t>
  </si>
  <si>
    <t>511098fa756352ae1eeadb872fc7d8a0dcd2c40c</t>
  </si>
  <si>
    <t>fabe294eaf9fe053d72452df7b8707c220d1995e</t>
  </si>
  <si>
    <t>7015677ee5081832d606843d81c3103198b77cee</t>
  </si>
  <si>
    <t>033e54c80eb1b77184905df558cd32f6c0a5905e</t>
  </si>
  <si>
    <t>01cc66aa3f46d7f002c275c2cb16f4044d81149b</t>
  </si>
  <si>
    <t>f9eb9b0afaeb0ba19ee2c25cde11214bc4148a27</t>
  </si>
  <si>
    <t>7c6806932106bb18f523f54807f0b2f8e686a5eb</t>
  </si>
  <si>
    <t>c105a532f5a6af371f916de309f921b48658d3de</t>
  </si>
  <si>
    <t>14ea1990c43a3ef1123d282e8e6620a0289c5103</t>
  </si>
  <si>
    <t>83b62309d64ed613fa8f6395cd7ed84c23b79149</t>
  </si>
  <si>
    <t>3c7b21af7ffe20383d5494e54c3b772ac1191d81</t>
  </si>
  <si>
    <t>1672516e151b7ba2b875a1543764f57b42d12b98</t>
  </si>
  <si>
    <t>95d19d9bca7274d4c1fbe0ecb35608ac2662906f</t>
  </si>
  <si>
    <t>29cfe12e9084ff1131a5b39741d5e4f8a6d98319</t>
  </si>
  <si>
    <t>179db30b9a1b88724d41219e553ef3dd1c4cca55</t>
  </si>
  <si>
    <t>9c444167a916e044d48678cf8888e19e9328c1d4</t>
  </si>
  <si>
    <t>1556b5d98ae783ac9cb512c3167108c0273c54a1</t>
  </si>
  <si>
    <t>10e92305a1cad5a80cf7af0b90a7cdbbe67d40fb</t>
  </si>
  <si>
    <t>c829e893d6c89987d36e9722b32c1126f6db7b9f</t>
  </si>
  <si>
    <t>e8a1807534a6f5a6fdfc29e85c00db55f2e165fb</t>
  </si>
  <si>
    <t>faedcf3aa5949415c1f9b50cd6ba4a2260ee1a24</t>
  </si>
  <si>
    <t>0c3695f8e5826fab63c556bf5d6de2e7b7e406fc</t>
  </si>
  <si>
    <t>5de6a6678a0b640c9a4ff03bd48b81ca8683afe3</t>
  </si>
  <si>
    <t>a3b8cbc337acab8dc4e1d1fcf2dec87e062d8cb7</t>
  </si>
  <si>
    <t>2cdd6be30b0a4f7db97cbda93d8982b7697d6619</t>
  </si>
  <si>
    <t>1f0265f43672b0a832aaf54117933e1acd94cbe3</t>
  </si>
  <si>
    <t>7c3048101a33dfa68a3de31303526e9ecef022ba</t>
  </si>
  <si>
    <t>75c359f87e2b2d94bebe07a2e401ad6e5419d25a</t>
  </si>
  <si>
    <t>f36e6e45fc6147ef3810a58fa7a040446e46a96a</t>
  </si>
  <si>
    <t>1f74f1e9e8d98a99e28e27ac5c687c0060bd3951</t>
  </si>
  <si>
    <t>65d1fc57741f9c572df25140180b4ee8cf4329af</t>
  </si>
  <si>
    <t>75775b5db0a35dc8164631143abb94cdb98b18ff</t>
  </si>
  <si>
    <t>c2cc276d764a4072a109face49f4f8c49b8db7ba</t>
  </si>
  <si>
    <t>6aa22a902ebad03cef40454f4afd2423270c11a9</t>
  </si>
  <si>
    <t>3284793f458b3d57f32fb3de6d818176e55750c6</t>
  </si>
  <si>
    <t>22b1f59168b73cb5fb1e36ee9775acb112271473</t>
  </si>
  <si>
    <t>ae11e1c23405a125819561c79cfc25f1298d223c</t>
  </si>
  <si>
    <t>9116b5b395691e4ed8674462e98afece00a73257</t>
  </si>
  <si>
    <t>4b2bb9b75c655d010190b8a5d4bd030b4aa04617</t>
  </si>
  <si>
    <t>e3a688b321882dea964611f890528bde236c300f</t>
  </si>
  <si>
    <t>4250a64199b2419d15a157bbc2788be87e54083d</t>
  </si>
  <si>
    <t>668cd3680ed8707fa89cf95271d1eb5bc661a4a9</t>
  </si>
  <si>
    <t>10c6b59014c9bb38ce1da0282e83fef7c569a6e8</t>
  </si>
  <si>
    <t>2ce33922d78dd2306160c4da91db99bc4e20496b</t>
  </si>
  <si>
    <t>ca88d0af0ff2b4bac510752dca9b56b2a968e9f2</t>
  </si>
  <si>
    <t>fa1cbc72e124a91589b9a2551a9b6597347a8ef5</t>
  </si>
  <si>
    <t>8fa75e00799ccdcc9f2ba786af8c01be718e4931</t>
  </si>
  <si>
    <t>00707aa2eeff1ddb8b22bd1539f92818c9cb8a85</t>
  </si>
  <si>
    <t>b7793c20faf5d6ab41753997624384e4fc716b1f</t>
  </si>
  <si>
    <t>b8e066832a9d8b79c8c45f332fbde2eccbb3e649</t>
  </si>
  <si>
    <t>8430310b26d6a48eb5de68db90acd74017c72847</t>
  </si>
  <si>
    <t>638b7082db208fa2c1313ae0bc4b2c680d9b618c</t>
  </si>
  <si>
    <t>29af0036eb56ae8273815b250acc0c49eaf5c3da</t>
  </si>
  <si>
    <t>e323a9a5cc1d51d28a7c2e99cdbb4f7122dfbc2b</t>
  </si>
  <si>
    <t>b3d932f713f3608c7547e63cfbcdb6bd206bfb84</t>
  </si>
  <si>
    <t>eef498f448b2efbb35017118a6013019a84892d9</t>
  </si>
  <si>
    <t>7b7eef5bdce25bb3301f9fc1c1471798f2d2c6d3</t>
  </si>
  <si>
    <t>ffd6f9e0cae59e8ad4ecf629542276bc3ffdbf31</t>
  </si>
  <si>
    <t>3369430dba40834403468184f247ebdbe2e3cb5e</t>
  </si>
  <si>
    <t>cc7b2fa6be2cac25b49f01b63dd96d444832d906</t>
  </si>
  <si>
    <t>c1cafde2e0dadd43b93024dd5b80120ebf09007c</t>
  </si>
  <si>
    <t>9d1ebb8c6fd9f330dbb2922f9aa4463143dcb476</t>
  </si>
  <si>
    <t>58fce0a01671131cec9da541d72579bd97f97c30</t>
  </si>
  <si>
    <t>09b3675f53e1e37f0b30d468b7d7be25130427fc</t>
  </si>
  <si>
    <t>6a5c5cc310fb1ee82c39c83d3f54ba5bf013a931</t>
  </si>
  <si>
    <t>0880e9851cc160b079e6cd54ecd19db0c8ea46ee</t>
  </si>
  <si>
    <t>09071158c1a7130058704d98f47d03446f1981be</t>
  </si>
  <si>
    <t>c94604fcdf37be0b930c71fc11c42d63ecedaa7d</t>
  </si>
  <si>
    <t>4bdc5f4de1f949882821046a1c00a19d80383c25</t>
  </si>
  <si>
    <t>a96fa6b3d0ebb34aff3a585f92490c66a2af829a</t>
  </si>
  <si>
    <t>9117778c209ab35317473cbca7699a3124eea79d</t>
  </si>
  <si>
    <t>b1799f42a843ed25c17608916d8c35ed504e9015</t>
  </si>
  <si>
    <t>95ddfd3877a683b4fe028178c1077bda2ee601a3</t>
  </si>
  <si>
    <t>67c15b10c7c1e82b7d9fe2f166bd53cea8f350b3</t>
  </si>
  <si>
    <t>e34884d8be46f1807a62d008c35a4e2afa64191d</t>
  </si>
  <si>
    <t>1790614d7b3546051b0f0c3d21d0c5f389eb196c</t>
  </si>
  <si>
    <t>bda2dd2e87499ac5e0077362132c810b6fad2e4c</t>
  </si>
  <si>
    <t>c93730e3b7bf06e392cdde0dd0455a79a8c3fe55</t>
  </si>
  <si>
    <t>945fe27749f564173237fddf47749b676a14111f</t>
  </si>
  <si>
    <t>b322edbbef43f7032de22704cede42b64f9f5c95</t>
  </si>
  <si>
    <t>d6f4494cfc3b198027bfa8dfeb346d450a3c1043</t>
  </si>
  <si>
    <t>e9541e29a4979d664ea457a14009a6abc2db82d5</t>
  </si>
  <si>
    <t>10f6bcb08fda59f46a85fffb0de6c7370d8c913a</t>
  </si>
  <si>
    <t>8676296415d1a097ca4d7479e9d2a4777b14da50</t>
  </si>
  <si>
    <t>f4c20e1312751707950cfd61cd9661fb725692ea</t>
  </si>
  <si>
    <t>3a92eba5e005269106ff17cdb215e4be2163525e</t>
  </si>
  <si>
    <t>599fd020e84b239347e62e8edae68371197ecb23</t>
  </si>
  <si>
    <t>bbcfa939071d2a0bf64d8e15a715c0be73735503</t>
  </si>
  <si>
    <t>1a6180d970117eee591f2605c43e93cd8c9c21ea</t>
  </si>
  <si>
    <t>c923ff98c4fb3dd08ebc29847e5b6c446f788b20</t>
  </si>
  <si>
    <t>eafb92c7175a4a6439588e42236c2e28af1f2dac</t>
  </si>
  <si>
    <t>76ecae47eb80f7a4cc398c57f62ca488b237231d</t>
  </si>
  <si>
    <t>600655b59ec74f9dedecb3c7a6919673cfef4192</t>
  </si>
  <si>
    <t>f350b48f7319a528d2138128798f4e335d3824c6</t>
  </si>
  <si>
    <t>a760a8b82dafb6ece3c84cd40add330dc3f8c423</t>
  </si>
  <si>
    <t>653462f3b0f17e07cf4cb9f017b3e9e7098a4b30</t>
  </si>
  <si>
    <t>36fea807f092ee8872f4f1a927cad71c68c9a863</t>
  </si>
  <si>
    <t>9b46a25eea4e8ee5501df471c5f3184f32157f72</t>
  </si>
  <si>
    <t>113b03564946a193d8ab3944138ba7287c854774</t>
  </si>
  <si>
    <t>a6331c3259a9ad9ede2c8479cbb7ee150eba3e6f</t>
  </si>
  <si>
    <t>d6b86549a2311bc047020bc051c4dd56be4e705f</t>
  </si>
  <si>
    <t>8396781b7644b78611b488cfde15992e8912fff5</t>
  </si>
  <si>
    <t>0337f1e4ef2a0835f68900e32746eb49d3d921d7</t>
  </si>
  <si>
    <t>451248229712d6f207ff9466d8d3a33cb59d103c</t>
  </si>
  <si>
    <t>f1773d0c39a8cb2c8bfe4e04c1a12c55d6496c9b</t>
  </si>
  <si>
    <t>73538c91eff3476c721439eed9c8b4fc239dab9d</t>
  </si>
  <si>
    <t>89327b46254de6933e081e7c50ac3f6e42782889</t>
  </si>
  <si>
    <t>1d28dd93e4d391aedb179a2b1d76cbc2a06ac6b9</t>
  </si>
  <si>
    <t>13c6a19ccd443372c3ce86bc57887ee06ebaea70</t>
  </si>
  <si>
    <t>c52cafc7f2bc2ea38e5a10f7f096c0dd61e7f6c7</t>
  </si>
  <si>
    <t>04ebc00eed82eb4dbc69b820938595a9cceea89d</t>
  </si>
  <si>
    <t>7061e78a2b36bc64f578dbeba67d7ac4cf7650a1</t>
  </si>
  <si>
    <t>a667d2d8cef53388d3c39d6ddf76923eac17646e</t>
  </si>
  <si>
    <t>b7c17874bd94c495e492789e946a5a7dfc7cc12c</t>
  </si>
  <si>
    <t>4a120d1a1e4591a171f3c58f6fbddfb3e7340443</t>
  </si>
  <si>
    <t>39d9240459ff8f3f67273ab7e277756fd0d889c5</t>
  </si>
  <si>
    <t>095b2ef052f6e26dfeb796ea15b813a9c5f02cbf</t>
  </si>
  <si>
    <t>fec72a9cd1e043fd2c1f2cdfa48706b8b941ff1a</t>
  </si>
  <si>
    <t>5062bee94ff2c1aa8873ff231f73d942f906be05</t>
  </si>
  <si>
    <t>8b624038a2e50eb034b05c5c1223766ffc5a225c</t>
  </si>
  <si>
    <t>d1082a92165fd46a97fbd81a44304e1b121789ca</t>
  </si>
  <si>
    <t>36144740154dd4271b8c9e31164567784969a714</t>
  </si>
  <si>
    <t>352d6c6b4ad081d9d229f9f31b84a47e9edbe96b</t>
  </si>
  <si>
    <t>e6a222a65c8d65e510752d69b24a372f462f2b1a</t>
  </si>
  <si>
    <t>9cead16ee6685f8bf6882b4bdbd6e6269fc6bd5b</t>
  </si>
  <si>
    <t>254285f14dea6ee112681b9d2f16e59b1a5d33f6</t>
  </si>
  <si>
    <t>adb6426da284fe4f2abb40162b5665182f347b1b</t>
  </si>
  <si>
    <t>cb6e7bdfd5bba62bbdc487facc347637297cfda8</t>
  </si>
  <si>
    <t>7354295cf026848d925659f9357003ea29082f9b</t>
  </si>
  <si>
    <t>afa57c5a0a0abbbe730ed2f3273bfc7b25eca480</t>
  </si>
  <si>
    <t>d67da7576464d8e5023a29b3221f6e7bf6dd077c</t>
  </si>
  <si>
    <t>f25f670da10dbe6e5cae7361d37d07d6ed3dc2e0</t>
  </si>
  <si>
    <t>9fce03abed684b03c0cfb8e4f64bd62f75054d3d</t>
  </si>
  <si>
    <t>48e4e74fe1d0c14404ceb57b9fec5b21329c6ec9</t>
  </si>
  <si>
    <t>b4e8657f23407c2112b073334fb7cc92b0fae0d1</t>
  </si>
  <si>
    <t>e97e9df42b81c5be2c16b615d8a21906a7292750</t>
  </si>
  <si>
    <t>bba4f79067362a69ef9ed859e68b2d8b7b03f2e8</t>
  </si>
  <si>
    <t>ed011e1777515b38ede1edb5e7dfc40a1dbd6969</t>
  </si>
  <si>
    <t>a5ce87abfc8fdb968b6dad574743b160c9e2e725</t>
  </si>
  <si>
    <t>31cfbb4c6ca38cf89254e88f0cfc6117d69004f0</t>
  </si>
  <si>
    <t>d3d7b5a8d1d45e217f9889a75c68feb0d6db91f3</t>
  </si>
  <si>
    <t>f2f5da016955de491a614a81c557db04de2d46a8</t>
  </si>
  <si>
    <t>009653efe6617f7add25e5d4d27ae2bd32f159bf</t>
  </si>
  <si>
    <t>c8db9a23e739fdb932bf8132c92cbed2ff082c9e</t>
  </si>
  <si>
    <t>56edae92b5a844dae11bbdee27eed62476b68d18</t>
  </si>
  <si>
    <t>fa6deb26276ffd943ed81d5e717d038ebd218f1f</t>
  </si>
  <si>
    <t>453ae2901e568d067f684c2a1632c0616effcde9</t>
  </si>
  <si>
    <t>a31adc626974885a380cbe869bfdf76090bde11c</t>
  </si>
  <si>
    <t>9a0d559db4059f98afe22eb0b78c367100668950</t>
  </si>
  <si>
    <t>043c91573014f46f58f73ddfab865a2536532e81</t>
  </si>
  <si>
    <t>6f6813f6cd2b0a4b3cc082ca96cee262f4d6fff0</t>
  </si>
  <si>
    <t>904eda2d727e48df732493d4d7c9ead20d045062</t>
  </si>
  <si>
    <t>312de533692c6e1e11108cd77f2837461c7b9bdc</t>
  </si>
  <si>
    <t>00e9f85cbb551b91211b2b32165ec82cc791ea83</t>
  </si>
  <si>
    <t>b3d3fe9336d707264308f1a5d99ada52d9736ba1</t>
  </si>
  <si>
    <t>142e67cd752722e020bacdcc9c0f317da24fb83b</t>
  </si>
  <si>
    <t>6433fe266182147432877dc77b0c7c76d59d6001</t>
  </si>
  <si>
    <t>40968b7eb67d13b1105f06659aec28a0bc3d3176</t>
  </si>
  <si>
    <t>d07ca3208b0d4cc2c813fcb8585eff0ca155ed26</t>
  </si>
  <si>
    <t>bd1931f023dddacd57b7175d342f881c6467be11</t>
  </si>
  <si>
    <t>1798ca969a015a513baac2bd654c27943d03fe95</t>
  </si>
  <si>
    <t>4752a65981bff20c4530e525aceac5bdf4417d1d</t>
  </si>
  <si>
    <t>9fc86fa1f9c3cda8dd94011e54e29106b676be10</t>
  </si>
  <si>
    <t>b782623abe9f9459e0f69b755f3b3384bf0cb5d5</t>
  </si>
  <si>
    <t>ad623aab05c88f693005ae9881c3c1ecc600e9df</t>
  </si>
  <si>
    <t>a91d00440daec196bbc6566f2830de563d170d1d</t>
  </si>
  <si>
    <t>2127caa4f474f03a574fbd4b6a9b86b60fa63db7</t>
  </si>
  <si>
    <t>b716e45ddf4eac3cadaf2c33ae4a86282d1bc630</t>
  </si>
  <si>
    <t>f16ae463857e34126e98d5c34c49f2a6c8d49c19</t>
  </si>
  <si>
    <t>a4ab612a9afa4b51bae5eb2ce4a3527111909c03</t>
  </si>
  <si>
    <t>b56c7b9578ff1afd7eaaba69c0c43b7847325bc9</t>
  </si>
  <si>
    <t>215566637416f84ece39991d6981e0fc22d018af</t>
  </si>
  <si>
    <t>71439dcec880883857f0075323937dac39b85959</t>
  </si>
  <si>
    <t>bb04095264e2d5465fd94cade6d798246554822f</t>
  </si>
  <si>
    <t>6997ffaec1f6563e952318c4c10918e1d6d48278</t>
  </si>
  <si>
    <t>51253867e8892e685dc5c872690dfb62a9a51eb1</t>
  </si>
  <si>
    <t>2cd680d55d26d9b66b2030d1060716cec451a8a9</t>
  </si>
  <si>
    <t>7bb02af4c2908ccf7efee5d33667214e297754b8</t>
  </si>
  <si>
    <t>469b83988610b92aac8c3ec1fdac42d531b9178a</t>
  </si>
  <si>
    <t>847e69d96ee565b4fa781edc4534824d77964d7f</t>
  </si>
  <si>
    <t>378a052cb0555be8c1e46f34758f51b91b769302</t>
  </si>
  <si>
    <t>09ab398920cc4b8fe8157e98554ef4c1472ac199</t>
  </si>
  <si>
    <t>d6f04cdbb1a2f78e2ae6ef42aeda817ad701322a</t>
  </si>
  <si>
    <t>4285f18538da9395f88305de260ac6ef654fcc60</t>
  </si>
  <si>
    <t>e497631943cb327a9306543107c91a1ac2b9af62</t>
  </si>
  <si>
    <t>b4b0e50aaf5762facfdfd0672208975c90f3b49a</t>
  </si>
  <si>
    <t>485f5df0654c8405d6124821e95f093adec1b16b</t>
  </si>
  <si>
    <t>966d35960c00c20c1911bf2692c278267add139d</t>
  </si>
  <si>
    <t>bc9de92372e1cebb5a907a9ded779ad6d9ca5e2a</t>
  </si>
  <si>
    <t>1cce3e0e7f915171cc3db2f0080d14cc526e23f8</t>
  </si>
  <si>
    <t>a3a96b3979e97e991f15b40518a76de40a583617</t>
  </si>
  <si>
    <t>4ab40de95cd97dd33437dc418dfdcd669cbbe9db</t>
  </si>
  <si>
    <t>3bbae05371fea42ee62788ed0f9120d6d8bff661</t>
  </si>
  <si>
    <t>927540125403c06685c1c8e33796419d93a122a1</t>
  </si>
  <si>
    <t>95754a773f7450bf602afa41c2a2ab4cf7c9f6ca</t>
  </si>
  <si>
    <t>8debc343a259253aa43be5e47eb58a9e668e3ce2</t>
  </si>
  <si>
    <t>d4440838a4aab784907e89a3724edd2c21ce9723</t>
  </si>
  <si>
    <t>e1e06bd4ba3c808f6d33879482811a5a1a330c8a</t>
  </si>
  <si>
    <t>bb85c2591d54cae9a754857570020dc312139ddd</t>
  </si>
  <si>
    <t>3085f25455b821eedcff10433fee6723d34c2426</t>
  </si>
  <si>
    <t>af84a12dbd54f7457ff03c01549eae60cfd571bd</t>
  </si>
  <si>
    <t>e8276362a7bdc07bd2246a6aba09dea397a474b1</t>
  </si>
  <si>
    <t>3d2ebc09152089907f343ee429a86bf12262f893</t>
  </si>
  <si>
    <t>27e121bfb21f631496ad5b9783d049facbdd411e</t>
  </si>
  <si>
    <t>a587189269afe5313e84e657ea62a15bd41ba0fd</t>
  </si>
  <si>
    <t>cb4bdc593f4176ab98265e22ab0cbe2673f5ad4c</t>
  </si>
  <si>
    <t>6a0e1acecd5210fee5c257d3b44ac95a728edcb8</t>
  </si>
  <si>
    <t>751b36603a3cf4078b9156b8c9abbf1644ead059</t>
  </si>
  <si>
    <t>f36d8bbea48e35e0a108bd71f7325ada60b6fd16</t>
  </si>
  <si>
    <t>98f60581b3a1d981c75c097a9cee43a35ce0b04e</t>
  </si>
  <si>
    <t>bac3b444bc4bbbfdd59eb3d8f34eef9deb638681</t>
  </si>
  <si>
    <t>9caa640e550d12d2190ca4cf2fbaeef8985367c1</t>
  </si>
  <si>
    <t>62cfae3e1dacb52ccf977a0d1dcddd0e90edaf82</t>
  </si>
  <si>
    <t>a9709d6e508006508e6bf3314306ea38b0a2a3ad</t>
  </si>
  <si>
    <t>1e6d9dc779533697d356681ae6072f5730c0b3ec</t>
  </si>
  <si>
    <t>1efcb24f92daa1e04ba52e3d891beecee00c629d</t>
  </si>
  <si>
    <t>86d3bddaf2f2d3751b72650bec96b8a7b25569ad</t>
  </si>
  <si>
    <t>bac8b3180cf5cdeeb2c5dc725d09675ff3ef7b5e</t>
  </si>
  <si>
    <t>e9e3b143d4cf46085acdd32ddb32bba5a287110d</t>
  </si>
  <si>
    <t>7e9280e2019816fb9aa9a7c36b23025a13fabbd4</t>
  </si>
  <si>
    <t>84b9909686b93538a908c499937379c944a831c7</t>
  </si>
  <si>
    <t>844546dccf8c1dbb65f1e16aa4b7de83d972af67</t>
  </si>
  <si>
    <t>52485ad4bf241105eea91126a76447ef87b4b55f</t>
  </si>
  <si>
    <t>89b13592fc752e67306e7a2ac5b7456ae523deef</t>
  </si>
  <si>
    <t>5f40dcbcc13b01dc55d481e7c2b2d589b32f83c5</t>
  </si>
  <si>
    <t>3ae72bc612b57e1810549ea84cd5f8bca013b271</t>
  </si>
  <si>
    <t>c986ca9476edc3c021c04e3306f9e37eed9071ab</t>
  </si>
  <si>
    <t>ab77b246226e94c2bc36554ca79e912e122b188c</t>
  </si>
  <si>
    <t>b061161f05e517f29d0c1eab16e865230a03a6ee</t>
  </si>
  <si>
    <t>be6fe3ce690b8b2e86fa2d4b358386d2211fee1a</t>
  </si>
  <si>
    <t>9e7835be9066365485302dacab277a02f5302af3</t>
  </si>
  <si>
    <t>a5725a5211fdf7eef802f31d190074bafd5adfcf</t>
  </si>
  <si>
    <t>1df1b2135f27cb7ab993c06e9d5b8416da62daa2</t>
  </si>
  <si>
    <t>897e1f069abe608b7ccba26929f777748ac02107</t>
  </si>
  <si>
    <t>3f499888d2a619b36e88e59dfe851a722c7f12a5</t>
  </si>
  <si>
    <t>99ef027cc92cd1e414e69fb18d95ef208e7997f8</t>
  </si>
  <si>
    <t>5e5ffef1103717f17a9a155d0c7646ec5e16551e</t>
  </si>
  <si>
    <t>804ada1e4f99254a3ba40a1c07d4c9a8ebc6fbef</t>
  </si>
  <si>
    <t>25593db04c1945aa55c239ca626a0723ecbb3c16</t>
  </si>
  <si>
    <t>20314472378e8d96899bba5681604de121130324</t>
  </si>
  <si>
    <t>af61ef9003e830d26a4ce76b0744075f22b04948</t>
  </si>
  <si>
    <t>6a5748c87a03a721c9ee0d81fc51b5e9755570cc</t>
  </si>
  <si>
    <t>bcf0fd9c42cc8cb2060c4930d2c1d277f18146a5</t>
  </si>
  <si>
    <t>0da8b71d69aa0692a0a7f8fd345575e9a5aab282</t>
  </si>
  <si>
    <t>5b78f06123ee99dc8b21d4e1ef51afe08059d5ec</t>
  </si>
  <si>
    <t>a67ab91afbeaee0960fd77f666ba27947e7f6390</t>
  </si>
  <si>
    <t>b3439aeca2d4fc0a9a08937040481c1db336b7bb</t>
  </si>
  <si>
    <t>94c5d868f3b87547498d22c9d1d5d0b94efc753f</t>
  </si>
  <si>
    <t>10b58a85e6e170a0b50217f0e68bf4e466273d3f</t>
  </si>
  <si>
    <t>66e9225ef3bb1cd893f2436d3833c4ff0c152e1b</t>
  </si>
  <si>
    <t>29131c72a15c8c6627544062004c7d086c2faf62</t>
  </si>
  <si>
    <t>b24244422572b765d771a9ba1feb5f054f8ab109</t>
  </si>
  <si>
    <t>198893e0c983e1b5d458b9761c385fe49ef4da3b</t>
  </si>
  <si>
    <t>7ed50367790edcf41592e17090b2f16d48d0ea47</t>
  </si>
  <si>
    <t>1a7cb2dad5b170d23482c9abb999473623c199e2</t>
  </si>
  <si>
    <t>3987c9a80641fa2ff422afc29aa40caf321739ac</t>
  </si>
  <si>
    <t>226c3b88027d9ee8f8fc65e45b6180c1fd66a2bc</t>
  </si>
  <si>
    <t>792134a00b19f0ee5536129cb1fc28ec6002b54d</t>
  </si>
  <si>
    <t>6c3f68d674abf0a5c1c6b7afe6c9bcc74fd37669</t>
  </si>
  <si>
    <t>dcd050fad8eaef5dc11bd25e92014d21dcada74d</t>
  </si>
  <si>
    <t>aa9615956bd3fe1c2cfe1453976b434a84e740b8</t>
  </si>
  <si>
    <t>45683a449b65b775d3f787c67e6a0d57f4fc214f</t>
  </si>
  <si>
    <t>8c0d239dd87b4b74c4b9149bc248f584addb290a</t>
  </si>
  <si>
    <t>200c233de55c1e2ab271edb87e5abce150d637a0</t>
  </si>
  <si>
    <t>739219e91a9fd0f011389de4081e3f7f58c36871</t>
  </si>
  <si>
    <t>41cc40b01fcdf6952a434f5e6a3c4088061d8b68</t>
  </si>
  <si>
    <t>8295f58f004a21793f33f7cb7129e7dc9948d741</t>
  </si>
  <si>
    <t>0526eca4fc2f1d3884bf4f053623d75bf9a4e6a0</t>
  </si>
  <si>
    <t>a05331a41645bff107da3b9e09e00d47ff2f65f0</t>
  </si>
  <si>
    <t>942a79202a94222819466594d6a0854cfea082cb</t>
  </si>
  <si>
    <t>896d7122a73e085857142d66aeb20a1b392b3cd7</t>
  </si>
  <si>
    <t>437728a4bdf113afa1a3b4ab7dc89659f3848e5e</t>
  </si>
  <si>
    <t>72f02688da410efabea934c917980ddf4e83cfda</t>
  </si>
  <si>
    <t>e6dcb9bbc4d3dff1a47869c7c5db0461b1b939e8</t>
  </si>
  <si>
    <t>64f328e4e22234cbfcd2918a65d0eac64ace5c9d</t>
  </si>
  <si>
    <t>64039f1a3fb4ab1f391b880a1d83507c095d892b</t>
  </si>
  <si>
    <t>8ac35a7da0b133f1289b9ac8c553c2df77135283</t>
  </si>
  <si>
    <t>a3764b6d741fbdb5bc27b8cdd53f183e0d70a24d</t>
  </si>
  <si>
    <t>a976cbe8a289fddcb3efc709a0f2189f541ef4b2</t>
  </si>
  <si>
    <t>c318918be0bda998f0592263710f10173ea39859</t>
  </si>
  <si>
    <t>36be0924f90ed967a4057a292e7662ce5b31c0b6</t>
  </si>
  <si>
    <t>bf2ce7ca80f07326df3ce9aa552b0b86d5ae5b57</t>
  </si>
  <si>
    <t>776b4f0ff9857f764873db4913129f88494a9a12</t>
  </si>
  <si>
    <t>501163dc4c007bb1d3341f5ddd9ac4da53d3d67f</t>
  </si>
  <si>
    <t>aefd3b2a2f45680e10118b3db802c5d0b314403b</t>
  </si>
  <si>
    <t>4c117c024beac3fdfb8eddcab3e3503f26fc1fdb</t>
  </si>
  <si>
    <t>7705e2ab68410af6a7be1f5a75d143f5455235d6</t>
  </si>
  <si>
    <t>e763577ef6a3e0f58e1073cc4d0985d585759adc</t>
  </si>
  <si>
    <t>737073151334ad500d4e707ced0925ef4ea80a9d</t>
  </si>
  <si>
    <t>20d5fdf23b44431ccb2d915309cbb976a056eba7</t>
  </si>
  <si>
    <t>6477ce0a52748548d5e040f11248f676c8fc46a7</t>
  </si>
  <si>
    <t>4e936c97f1c7e96728b46395d7e1ebdb40638408</t>
  </si>
  <si>
    <t>b357898e23a2d72cf63080dde46693e890f2a9a7</t>
  </si>
  <si>
    <t>06f6f401961f4f9081860707ceb4af4aa686be6e</t>
  </si>
  <si>
    <t>661bd0e3db9d64d4eed91312dccc6df0b1a049ba</t>
  </si>
  <si>
    <t>4fd4142ecb4f82b7540845564f511f9b8dcee8e8</t>
  </si>
  <si>
    <t>2eea83011bb0aacf8dd9de7eae88b3050a9dc057</t>
  </si>
  <si>
    <t>55e79124bed5ab3e3cfb5bf4e507e7829a3a0fc1</t>
  </si>
  <si>
    <t>7347dd20340e5c629ab511404c1aaeed1042de8b</t>
  </si>
  <si>
    <t>695a33f566d72af8353c3aeb264ca15edff4e724</t>
  </si>
  <si>
    <t>502f27d8d888e7e5a9975a92ceb4bc942cf69209</t>
  </si>
  <si>
    <t>439c4c364f59bd765571ca001aec396d3edd0192</t>
  </si>
  <si>
    <t>22c4a2885c32bb954fad550464f663f3a358ac50</t>
  </si>
  <si>
    <t>bceb4886e3bc3942363dfdfdf851f49615f42393</t>
  </si>
  <si>
    <t>19dc090eb4814d82ceaa41df0e4507736243aa9d</t>
  </si>
  <si>
    <t>afc97290ae696d4f47b84407348c3cb67f508fd4</t>
  </si>
  <si>
    <t>1c2ad79f7a8ce6ca34291afc59d859a2496113f5</t>
  </si>
  <si>
    <t>f152002f22ea4b53445df37b79659edc5ebfdcf0</t>
  </si>
  <si>
    <t>8ea2e589d1c37c850912d9e36ae103206d440427</t>
  </si>
  <si>
    <t>2b21483419d7f40f1905482bda46f71262bbd14b</t>
  </si>
  <si>
    <t>e59953b0acfc98508ac1df1b0d5847b965e249ce</t>
  </si>
  <si>
    <t>e9073176d845405194d187b71385d5c96e5fc53a</t>
  </si>
  <si>
    <t>855d213ac0f6c076c9227e8399d8a1afba43acd0</t>
  </si>
  <si>
    <t>486d6113b002750fdfa51e767c6306b967b9cd19</t>
  </si>
  <si>
    <t>517ca289353be809a51568a695e97728415dec65</t>
  </si>
  <si>
    <t>feca467459b9054d9177285c9fe5e94ca5c74b9c</t>
  </si>
  <si>
    <t>9b59c7f7e9c13f5fb6ed4eee26cddb8a87008538</t>
  </si>
  <si>
    <t>e943458eb01822788dfc69e642e28091988a4dac</t>
  </si>
  <si>
    <t>dbea6e38c1df6552c9690cb056c9d68e2c65d96d</t>
  </si>
  <si>
    <t>cb9309e1b46d03ceec94c3b76251f26631d91fb7</t>
  </si>
  <si>
    <t>78b8a76bea31733777556033e2a116df66c4c41c</t>
  </si>
  <si>
    <t>d870e803d76f3aeb64fe551b8893b972c92de6cf</t>
  </si>
  <si>
    <t>9889181b51730d1f0415b7c40878cfb19174767e</t>
  </si>
  <si>
    <t>19b7ad5002d6aeb40e8e1036b58cb970f1cc3886</t>
  </si>
  <si>
    <t>e2471a1e12fdff08eff5cf65d65f4d087dfb4e0a</t>
  </si>
  <si>
    <t>3fd1082ac4250e66cbd063bcd6669224fc811bc4</t>
  </si>
  <si>
    <t>2584cd4eac415b8fc5acc02cc6e552b13110592f</t>
  </si>
  <si>
    <t>5c33b71e1bf202765ce18395437b6c26d4cc52a9</t>
  </si>
  <si>
    <t>56c70fe90ea38043b55a67a7ffd81f7309155e5c</t>
  </si>
  <si>
    <t>c95fcb994e99e0bad1b9d326cacf184c1fd7f3ec</t>
  </si>
  <si>
    <t>43f0f0aeedf461762d19d66105ade7ca8c0cc932</t>
  </si>
  <si>
    <t>a2c2f8a452325eea19ecfcd6674ad66093b5a9fe</t>
  </si>
  <si>
    <t>d44e64846e417d1041bc15cef8b988507492ea37</t>
  </si>
  <si>
    <t>d01f50d6540104ead6ce57115b5e4999bc1ad2da</t>
  </si>
  <si>
    <t>ec548059c58293247e5710d12cbe8025b75825bf</t>
  </si>
  <si>
    <t>e87f3cf32badab4f3550e03f9b79e34e5afb6b7f</t>
  </si>
  <si>
    <t>e6adc58e4e4c767e30e6a7de726f6326b3922f25</t>
  </si>
  <si>
    <t>300666b97ef1c4c004b4aee238c612460ccc7d21</t>
  </si>
  <si>
    <t>7e56e628b800afeebe2c7a64909ddd5c33aa7f40</t>
  </si>
  <si>
    <t>480643103b8cf1d3ebae96da922e3ce79f5a8e72</t>
  </si>
  <si>
    <t>dc9111db04ce2db377a3cfab7e6867da17164e1c</t>
  </si>
  <si>
    <t>e9f18de1be5c5dbef23e4530d8ce23d359919ed6</t>
  </si>
  <si>
    <t>38a571375bb1b540cede5e683e5902b91bf64e80</t>
  </si>
  <si>
    <t>665c470f5716f62f26402739f0d2d4a5b4b9cdb7</t>
  </si>
  <si>
    <t>240defeb41878b75b2eb2ecf1e3d79aaf2cf81a1</t>
  </si>
  <si>
    <t>16a2d538c8a4d1388517b0aaf0e461cf9f02336e</t>
  </si>
  <si>
    <t>f6fb6b865949ac6cc2205f6e6c44bdaa71891d34</t>
  </si>
  <si>
    <t>76adc7dccfff0c41e02a1b93a22cf269bb40cf46</t>
  </si>
  <si>
    <t>2bdad31b4b2a1a3c946ed2b4786ab10f76158728</t>
  </si>
  <si>
    <t>92e339994021c8014484bb12cb7b8f606dc26832</t>
  </si>
  <si>
    <t>ca2730d43b4d084d63ae91f7611f398f3bac2a96</t>
  </si>
  <si>
    <t>cde758db10e9c7895b73211307d388d28441fc2d</t>
  </si>
  <si>
    <t>4b18770ef4b9373c916a8f68dfd35ebbbc00952c</t>
  </si>
  <si>
    <t>96b2d30bab4e008844854fa12f0b5d1d3e5d681d</t>
  </si>
  <si>
    <t>281abcd601a763ba7c8118af0b99e69c6d969f92</t>
  </si>
  <si>
    <t>38ea6cdd98e0d5fa0b0e4b2e321b27fd5da7bfa9</t>
  </si>
  <si>
    <t>1edf334226afff918e7b924be67d3669664fde64</t>
  </si>
  <si>
    <t>ab850ba6db882ae21f09cde30c5c1b13a6007979</t>
  </si>
  <si>
    <t>87a5542bfd30a745b1057409037ca55fd3aee023</t>
  </si>
  <si>
    <t>9d375719442c8d57ca9658ede45336787648381f</t>
  </si>
  <si>
    <t>ea196e964b4d7c954643f3d1ba31a52a35defe8e</t>
  </si>
  <si>
    <t>f8e96d3e92b140d782c6de1c2517c496273bd44b</t>
  </si>
  <si>
    <t>369987decd26db2b72c1218ea6692b79fde04d24</t>
  </si>
  <si>
    <t>2b99fe1933eb1abf4836e3da8b7b41e7fdd5f59e</t>
  </si>
  <si>
    <t>c54ce8aea86260166c243b8ce7f565ff16e16852</t>
  </si>
  <si>
    <t>a9cc1b4d4363d4ac50b2198f731783f5878848f7</t>
  </si>
  <si>
    <t>bd1a4a5b9f42be0bb58223c9f695edcefaee7a31</t>
  </si>
  <si>
    <t>0825763863244430b73667e06c561844f035053c</t>
  </si>
  <si>
    <t>617515790d5404bf0ac04abb57d5b7288744f7b4</t>
  </si>
  <si>
    <t>e8abc928b216468cbb8b681ae1d5e2dae19267f0</t>
  </si>
  <si>
    <t>ccfcd89ffb0f981c4c72188c91921a02cf6a9b8a</t>
  </si>
  <si>
    <t>38666574cc825ed632826504fe72bbe715a4454d</t>
  </si>
  <si>
    <t>c1dd78a58e25dea57e8ae4d6eceb0a9b31586a1b</t>
  </si>
  <si>
    <t>64849bd3a21e3ea0f09492d642ce9609023ad083</t>
  </si>
  <si>
    <t>d94317a313bf94163d1166c82e16abf78a7bea48</t>
  </si>
  <si>
    <t>2e09e088a31481d17c0ee28ee8b40b54554a31a7</t>
  </si>
  <si>
    <t>c26eb9cc620e3bd0d3f79aaff6334a0d48b1e827</t>
  </si>
  <si>
    <t>743b831e5755f32a2c50d6cbb51c77633ed42eeb</t>
  </si>
  <si>
    <t>bb4dd26bcb7f65c39d6090c9bf04d32378dbe395</t>
  </si>
  <si>
    <t>11b5df1d92f874f9d58e9e37d9a53708a803de34</t>
  </si>
  <si>
    <t>bd322f7b485fe4ccf1eac91f915525e332345b64</t>
  </si>
  <si>
    <t>49f065332e67eb88d885eaf0f353ad2be6bb6b51</t>
  </si>
  <si>
    <t>9c159121ceebf937e9bad98fd0c895d7f6038bd4</t>
  </si>
  <si>
    <t>720cff48233cb0620a231e34bd209ec51f6326b2</t>
  </si>
  <si>
    <t>c85e5b477c2fe0bf8528a89900b096c75e805617</t>
  </si>
  <si>
    <t>fca3e0b210a08d588d20ad3978d1cfc4dbee3e79</t>
  </si>
  <si>
    <t>547c031ddc35f3adc2649412b742633a537a2bcd</t>
  </si>
  <si>
    <t>b73fac0d913a28cd2db7eb42f763cb486f11fe8b</t>
  </si>
  <si>
    <t>a84f947e729834bc82bf260115ee5f46c77b853c</t>
  </si>
  <si>
    <t>20ea281a96d5ed528d28f369c1c99e76ee61535b</t>
  </si>
  <si>
    <t>6893515e13a6c09794eab93c722ab1858ce23dc4</t>
  </si>
  <si>
    <t>8c39c442e825c9bbea1c9fa690dd41b50a3848ec</t>
  </si>
  <si>
    <t>566d8e1c46ee6711b7770e0d7c9559fa503c3516</t>
  </si>
  <si>
    <t>1f9e7592dcb04c756c6ef45c524b4c6ef7a6c086</t>
  </si>
  <si>
    <t>4a7db95c40a74a0e99c8fe0b431f27ee1e0014eb</t>
  </si>
  <si>
    <t>f74873da2019d630b4549639c56eb1e6be2237c3</t>
  </si>
  <si>
    <t>88560315543958b15dc43cbf3210740113f02735</t>
  </si>
  <si>
    <t>87169a5f9c01ff874a5b350b924c9ce1e07bf3b6</t>
  </si>
  <si>
    <t>5a7b9242dcc147550a269aec87c712f9f2f2d9c5</t>
  </si>
  <si>
    <t>d9ab926ef95be26cb13499de4f0a02a9d6fde0d6</t>
  </si>
  <si>
    <t>69662921fa0390d85d457c706e05bfcf333e050b</t>
  </si>
  <si>
    <t>5eac16c511e697f963a16109ca78f912c91b54ff</t>
  </si>
  <si>
    <t>4617b63e193ae60b0d7dd504bdce39ca4bba9d34</t>
  </si>
  <si>
    <t>6eec38b5bb55f7aa5fea712222d7d6d589d4974e</t>
  </si>
  <si>
    <t>01935f9095450e5d54b48ecdc10c476d099355e3</t>
  </si>
  <si>
    <t>7f09e3a4a53beaefe4dfc8268a35cb22fc2fcd68</t>
  </si>
  <si>
    <t>2c2eb5ee6d0d92a7dd9dfa5d525e81d8d2f834ed</t>
  </si>
  <si>
    <t>0622be022dda6893231635b95ecc1cca23010809</t>
  </si>
  <si>
    <t>9dfbbd38792b4430e8ec1e06b84a399475a8035f</t>
  </si>
  <si>
    <t>d5033885ee754ec89c554ce91a6ad27da1f81fdd</t>
  </si>
  <si>
    <t>2a6e955819a1f555f3f9b177e8168cc6c985769a</t>
  </si>
  <si>
    <t>841c704c1099031a39c827789c0c9af63ea7f318</t>
  </si>
  <si>
    <t>2c68abb049a4a5fdd703b0e71000a27a7cbf2aaa</t>
  </si>
  <si>
    <t>7d9ad7d567797bb20b3972c715b66fe524be95d3</t>
  </si>
  <si>
    <t>d23199f1222c418ffc74c385171330b21b16e452</t>
  </si>
  <si>
    <t>662dff24dcda4becb33da47dee74aae1039bcb81</t>
  </si>
  <si>
    <t>607b7cb9668ba721630af406d4a0ef629f394267</t>
  </si>
  <si>
    <t>bdc7ac031671bd67190b09a8c3cb1e7872b6c6a1</t>
  </si>
  <si>
    <t>1fbdee4c651adbcf4b9b38b1c2b71e06847df841</t>
  </si>
  <si>
    <t>94560b0980af4e6aee4086480683bf266418fd73</t>
  </si>
  <si>
    <t>455772bc5bc1e5557d4b010b634c9aedb57b1217</t>
  </si>
  <si>
    <t>337b3f84deec9e3f18e59636ff4e3fcf4fc33d23</t>
  </si>
  <si>
    <t>ee952eaae1e7b7766f2a571aa9c277f08d38237d</t>
  </si>
  <si>
    <t>6d795cbeb41073b9a51dcf10bde8ca6bbfd62aa1</t>
  </si>
  <si>
    <t>63b6cbe366799a740c01236b388e6ec5e257e6ef</t>
  </si>
  <si>
    <t>84d3adda07cb375595a44a38bb294a3a05cca50f</t>
  </si>
  <si>
    <t>a8682852c2347519d10f3b457d82ed711f606414</t>
  </si>
  <si>
    <t>99d6e42c48f4bbbb304a909cf1e1ec08e0e95b6f</t>
  </si>
  <si>
    <t>127bbc2904dbb53cf601782fc12fa4fd633394e4</t>
  </si>
  <si>
    <t>7de37413c0c206314daf4e49a2de7f3bf62b4184</t>
  </si>
  <si>
    <t>6bd9ddeca027954b220aaad8b780652a65434d3b</t>
  </si>
  <si>
    <t>5926a998274ac15965b0dbe9ef45d4cadfcf4e08</t>
  </si>
  <si>
    <t>775319b2c85504d973cea5bebdd6c09c32017ae6</t>
  </si>
  <si>
    <t>3d1b2f58780331afc3f6e55a8c2ad84f14712782</t>
  </si>
  <si>
    <t>abdf7a87084edabb22fbefc5541916266bc14506</t>
  </si>
  <si>
    <t>7227f5a6cd73dafe48a90c6d13782e2792791718</t>
  </si>
  <si>
    <t>be69a8ea405476261f35b5bab717c206d8b40575</t>
  </si>
  <si>
    <t>5e8218dbcaf41c5ca8b3a43af1558a9ed6d32f36</t>
  </si>
  <si>
    <t>e810145a5ac60bc3b48dac76f4db5ed81cfccb08</t>
  </si>
  <si>
    <t>57098074eed1000e55d296c6770f1f3cb0e9c15a</t>
  </si>
  <si>
    <t>fb2c7a5bd9e1f9f42ff7696754f7aa6936f31acf</t>
  </si>
  <si>
    <t>b2bc5cb90bf85549b2043b9d1c1aef577e43f299</t>
  </si>
  <si>
    <t>558f420ee7156552e0908eb581f92a321340eca6</t>
  </si>
  <si>
    <t>27cef6654e313a93d9ad22bc7a354673faf27325</t>
  </si>
  <si>
    <t>4536d05b106a913d290a80aab91058f063cf3a68</t>
  </si>
  <si>
    <t>33cf07dc6cfab1a9e2bf4b8a86700b0453d1d9ce</t>
  </si>
  <si>
    <t>6e46a57a68014cc433b6aab76cac8aff14fb41e4</t>
  </si>
  <si>
    <t>5cb66a4061dc32c57ec8e468dc69d7557ebc7c6e</t>
  </si>
  <si>
    <t>3f0561ecdbd3959821de8dcdb26272ca641bdbf0</t>
  </si>
  <si>
    <t>b24672f95cea7cbf9cd0e21904afa08fe646c549</t>
  </si>
  <si>
    <t>ff15330afe00ec1d59ce8be79d6bc8b9680a3e1f</t>
  </si>
  <si>
    <t>4d4406806f9cd13e3e138620b718a42816c3daeb</t>
  </si>
  <si>
    <t>8a244ca4d1f4ebbac49333100e20e6b10f7477b3</t>
  </si>
  <si>
    <t>fce34de84d16850dc312905f664f8dcbcae24fb0</t>
  </si>
  <si>
    <t>b99d7193e96c1abf502d092c89efac9127efe97e</t>
  </si>
  <si>
    <t>d6ad8ebf2d45deca7bdc4acf735cb045ecb0f283</t>
  </si>
  <si>
    <t>0a36aafac163b5039530f7a6e61b4559769acd91</t>
  </si>
  <si>
    <t>a6386508fef1af6e313a90b995b26b5af27c8220</t>
  </si>
  <si>
    <t>909cc4c3394bfead2be4dbd8990a50eb6eb6c9cb</t>
  </si>
  <si>
    <t>a3d5ff4e093a95f08f8ac9b510b95a6ba05e9452</t>
  </si>
  <si>
    <t>4760d46a8fc5b230c3885712b5ebf9fba1f0eb7c</t>
  </si>
  <si>
    <t>00a7115685d9d7007360c562c01ce72a1efb9a24</t>
  </si>
  <si>
    <t>d7004fd3cfde8aa900a27f4339fe7ead23ddfd06</t>
  </si>
  <si>
    <t>4ffa066b487f56047b7bb454947056c0a5f6101c</t>
  </si>
  <si>
    <t>a94ea7d690b1d7265237e7e08b51ced632ce83d9</t>
  </si>
  <si>
    <t>b818f869dfe8bd35af874c6e665a5d350c3e7e93</t>
  </si>
  <si>
    <t>db39bf272b4df8f45dfef7aa2b83c6fafdebff63</t>
  </si>
  <si>
    <t>3335bb3274e59ccbdd2753816713c8edca7a2a59</t>
  </si>
  <si>
    <t>c7f1f588b6a210f41d36f7a2072217c6fbbe1b08</t>
  </si>
  <si>
    <t>f71408ddcbc1ccf47761f74b73bb9b5373a57e95</t>
  </si>
  <si>
    <t>dd1fa836025f0383fb989806238c8ee61bc06c73</t>
  </si>
  <si>
    <t>c6b3d5bc8562d531cf3e963f1083097ce3cec4bc</t>
  </si>
  <si>
    <t>7a429e1cb54bedb645c612354cdc58b00c477419</t>
  </si>
  <si>
    <t>77e9b2b7c3ab29d765c9c34220ecc1c38e0c33db</t>
  </si>
  <si>
    <t>9d72cdcf423f7efe449c772d6a3e8fab489f6809</t>
  </si>
  <si>
    <t>6cf66286b500f66266dc0de319ce3396f2f27d8c</t>
  </si>
  <si>
    <t>c903223aaf8178b55944fb536f27bbd3bc33e161</t>
  </si>
  <si>
    <t>6a837fc8c4382f69dec0e7fea82cf90684e22317</t>
  </si>
  <si>
    <t>a77e704f1e4ac3912a9b873ba0bb681e7214034e</t>
  </si>
  <si>
    <t>02b6c6d2d9ed50415cc50a8fbed271d0377ea817</t>
  </si>
  <si>
    <t>10dfe942069fcd71f206486aa7e4bb3314f3e0b8</t>
  </si>
  <si>
    <t>5648f602609cffd4553cd6cac0cfd8b35225ef92</t>
  </si>
  <si>
    <t>10d9782c3307acb6f5b857e40ae819eb11085738</t>
  </si>
  <si>
    <t>c333f4da2990f57246a32ea50b060777bb742a39</t>
  </si>
  <si>
    <t>4a140bcbf740a9c507049cefeb3e4504d0b82ceb</t>
  </si>
  <si>
    <t>be2fd46639eae548552aa79b1245d65718cb89d9</t>
  </si>
  <si>
    <t>ba757ea17cd9c949e9b493f6b2e6e3659b9dacf2</t>
  </si>
  <si>
    <t>0452ce43fae0f861022d63f559c6f4b8f63fcc3c</t>
  </si>
  <si>
    <t>f31fa788162362e89cbd896847aada993b1b3423</t>
  </si>
  <si>
    <t>5869199ce177048e253d7852f62ee64f03bddec7</t>
  </si>
  <si>
    <t>fa2212ec08e7561149f467203068c10681139f0d</t>
  </si>
  <si>
    <t>58e4983389b51abf47c9180a3c9eee7715ad8c93</t>
  </si>
  <si>
    <t>c6f12f265a5014b10bed693fd4c81455ecf61a07</t>
  </si>
  <si>
    <t>e8b92dfb4ddd172c5f6d1f20a6cfcf95a5922f49</t>
  </si>
  <si>
    <t>484a3588e42fb1541858aa314854eed26e14816c</t>
  </si>
  <si>
    <t>7b9a3fe145831e2bc2b3ae9d805115ac83d2a66c</t>
  </si>
  <si>
    <t>5bb2199fb32cb4b38e3d017a90e1005228cf5889</t>
  </si>
  <si>
    <t>b5a7bc9e7183d35543d83bae0a4e37ea43d5cd18</t>
  </si>
  <si>
    <t>52ddded38e218815608952ff12f3548319a5efe7</t>
  </si>
  <si>
    <t>55710aa3bb05b611fcf16d02e28cc35beb89bae7</t>
  </si>
  <si>
    <t>512f2e40e0ec2bdcb461f0b7380307f2788fa81a</t>
  </si>
  <si>
    <t>a7d41ddd28b95066e605f020ed9ab310acd6c90e</t>
  </si>
  <si>
    <t>62f58fd7942a94b5854027f06b3a10fdc5fc5ce7</t>
  </si>
  <si>
    <t>6f3e4aefa7e042d3cc01e5da41828eae547cdbbb</t>
  </si>
  <si>
    <t>978d40183b17290b2b766c1e156d8da2dc2e476b</t>
  </si>
  <si>
    <t>9d837534941be1f9422a2e1f230d34685cefdd8f</t>
  </si>
  <si>
    <t>7e8673e99d51c9a1d0838ff231b7fe48132dc939</t>
  </si>
  <si>
    <t>f02222100fdb76cc96d4fb027820cde549ad06f2</t>
  </si>
  <si>
    <t>b5d9e7d31667528e9d652618ce5553c923eb0fd9</t>
  </si>
  <si>
    <t>c8b83d1b48a2dc8e612b49a9fc970edd7f05f530</t>
  </si>
  <si>
    <t>dd0a15e945a9d95c48a1a26bc7894ab2a7b71417</t>
  </si>
  <si>
    <t>6f76e058ae804b89db59b77dd27d82ca5af75569</t>
  </si>
  <si>
    <t>a9ddc3383ab709ea54ab5b4f9f89f57e60eb2f4f</t>
  </si>
  <si>
    <t>66da63b03feca7dd44a5bb023bb3645d3252fa32</t>
  </si>
  <si>
    <t>627d5ed9d7b2ec21a785ab4c560492b3eb65fb3f</t>
  </si>
  <si>
    <t>ecd876d47ac675d2974acb9aed22eed2e088fec1</t>
  </si>
  <si>
    <t>443bcade82c35b1bd9aef45748413fe02021160b</t>
  </si>
  <si>
    <t>751f9d20ffb44e4e9e233a5bd4bc2fc1e19a766e</t>
  </si>
  <si>
    <t>5fd00ddf251010b2d2e1e808796f6307c9c6b0e2</t>
  </si>
  <si>
    <t>4e23bb01645efd54caec7cbf969829cbd97f7dcd</t>
  </si>
  <si>
    <t>35ba5d4331799c8045b1e23661096a083d9c73a3</t>
  </si>
  <si>
    <t>fce0b5e723bc059052751c80ea9943037174afbb</t>
  </si>
  <si>
    <t>b65f4a6f91dae3131f1129a8e19b35ef1337f75c</t>
  </si>
  <si>
    <t>c7695658167e9afe23363184be8d599faa996dac</t>
  </si>
  <si>
    <t>0228d303473dba1d64a1ebdf22ffa011408bf93c</t>
  </si>
  <si>
    <t>513e95eec3bac74802b4b2d859e802f17eae57a9</t>
  </si>
  <si>
    <t>cca13a8b778c4dbe1c0341361c9d2ba4c6e04774</t>
  </si>
  <si>
    <t>ae87b51d738b52c06773c43f582d933b23f0d223</t>
  </si>
  <si>
    <t>aa56feee8e69b7c095f214bc444504d95e2e0870</t>
  </si>
  <si>
    <t>e3505c08e71fe4fb7401a8e40f2fcc2e6c9780d3</t>
  </si>
  <si>
    <t>81c1509250147e4e508197de3231fdda9db176c1</t>
  </si>
  <si>
    <t>a68c797ae18432b3f78f5c0262f2fb9b23531154</t>
  </si>
  <si>
    <t>631fd348ba02e88c4c8888a42705caefe75bba78</t>
  </si>
  <si>
    <t>9a1c8842777da7f05ff1685562198bb263540eef</t>
  </si>
  <si>
    <t>4a021d66eab64b5cd1d52ab2d980fbf58bc01742</t>
  </si>
  <si>
    <t>ef56c2e92e2764ba9e2515ea66c39bc0a33ea153</t>
  </si>
  <si>
    <t>f70307304f2ec1a6ed8ec47070c4109edb1e5640</t>
  </si>
  <si>
    <t>a094b6bc78d1078806e0fce8aeb40f10b139d203</t>
  </si>
  <si>
    <t>5c16ec3f6abd333cfe146dfbdf38e965cb669cee</t>
  </si>
  <si>
    <t>db0a24dc8a6eabfa8e412748567c4288ec97ff8c</t>
  </si>
  <si>
    <t>424095afb30287f4d26924c3c8ed526d62430d83</t>
  </si>
  <si>
    <t>d13df74085cae07a95834ea37cdcb371dc4871ba</t>
  </si>
  <si>
    <t>c4d97e0165d866eb9d713f6c440302e769e220ab</t>
  </si>
  <si>
    <t>e8fb7e3b78419e97d37c3d1e94b1890d7f0bcc19</t>
  </si>
  <si>
    <t>f1c382957b4c18e3f6628bfad502efdaa24d4646</t>
  </si>
  <si>
    <t>6dfbc7a3712cb9493ac336ff39aae9f4f1f7751b</t>
  </si>
  <si>
    <t>47bff18e462912ab61a465b2bc229e3857491aa6</t>
  </si>
  <si>
    <t>af500c977b5540d54a9c96001eaf413eec19afc6</t>
  </si>
  <si>
    <t>0a9a04f289e1237c978d9ed375eeebda73ee97b1</t>
  </si>
  <si>
    <t>4d2d6cd4970910f58d676957c8ee3fd7d38251ae</t>
  </si>
  <si>
    <t>0759b6cce8f7d4069f3890be1fb110560002b5c2</t>
  </si>
  <si>
    <t>04ef778f360498d88b25665c29cc41449666b4c8</t>
  </si>
  <si>
    <t>56af32d442821ad83fac7ddde576a403cb80a0b4</t>
  </si>
  <si>
    <t>e6059a711fc2e7ca6de0677d0eb4e90f8c27c12d</t>
  </si>
  <si>
    <t>e660a4f9c3b27e5d9a64201328baa272e66dd366</t>
  </si>
  <si>
    <t>25fb6a2730570702f9b2b5eba96a3cbb5e5b7fc3</t>
  </si>
  <si>
    <t>d77714bd6b4feed2c80c1d393ab3209d6b97cbcf</t>
  </si>
  <si>
    <t>c92310544d2fc9cf9df5b22edb4725dad73d2244</t>
  </si>
  <si>
    <t>31090f6ebea7c2bf905cbff424a6bfdd4580272a</t>
  </si>
  <si>
    <t>87758f52c26ea5157c6b92ca100a58fac41134bd</t>
  </si>
  <si>
    <t>aff3f11ea3c0b42b449cf2c8cc4f294db92449a4</t>
  </si>
  <si>
    <t>5043af16d5d2079310a08fb28ed574fb7791465f</t>
  </si>
  <si>
    <t>5a881ad55f7f3d64d44af680666c215e9ab603c7</t>
  </si>
  <si>
    <t>a090bdb2a8beba403437599eb99cbeaab576ab21</t>
  </si>
  <si>
    <t>dc213f22089c7eb1b7953d5c2609fb794487f72d</t>
  </si>
  <si>
    <t>952924e66af2bf3985c4364a762dc39f083c984b</t>
  </si>
  <si>
    <t>d513d0d88d2cbdd058534aa86f10dc4f0c7e08cf</t>
  </si>
  <si>
    <t>f4fb8143d5fe770d9f5cbaec96f3a5d2a3205bf7</t>
  </si>
  <si>
    <t>449929f45fecf4d5724a08e0eeaa41cd320673df</t>
  </si>
  <si>
    <t>77d208e09ebc55b91dd29a5cf3074a3d9510122a</t>
  </si>
  <si>
    <t>6746886aacd134cd3970ef128e64e26d3cd0671a</t>
  </si>
  <si>
    <t>8a0f8a319fa714c22aea7bd96974091f24ed73bc</t>
  </si>
  <si>
    <t>3957ba75d6f42cc14f5cc1a4569dbb0c27fe4754</t>
  </si>
  <si>
    <t>deafe6dfd0dc23ad645f8fc6c8d82ac9e643d9ed</t>
  </si>
  <si>
    <t>02019b5e3afc37710ccbf12e6b9de3328cf615a8</t>
  </si>
  <si>
    <t>39d9234388478576ea45453cd14f8bd6e6777ba5</t>
  </si>
  <si>
    <t>9ca2cf36c68c6d22b7563f045a0a6fce132b0c37</t>
  </si>
  <si>
    <t>ccaf1ac7d49d8541e7c2d3dd1bd9ffc0612fb89e</t>
  </si>
  <si>
    <t>03c0627bae66b3ede84996e43b39a1dc1579ac36</t>
  </si>
  <si>
    <t>1673c2ed6c5bb86fa3335e2d135d48021fdc298e</t>
  </si>
  <si>
    <t>cfb7ab914c8b93391cb5b2ba95fa7239e1ee2bbc</t>
  </si>
  <si>
    <t>0ab49e16ca65faf9eedceb7d587f3a4c74f88bd6</t>
  </si>
  <si>
    <t>869c9f3776d8ff9a797985c12fd513c2f8667484</t>
  </si>
  <si>
    <t>96ccc5648130cee90f7ee613f0a590624eb8b308</t>
  </si>
  <si>
    <t>412c9e48a5f6e7c3010c2f8db2632831403ebe0e</t>
  </si>
  <si>
    <t>eb93637758cdad29cd978b89629518a377fdd422</t>
  </si>
  <si>
    <t>35d2eaf6f3a3780717a61f56d30102e929fc4362</t>
  </si>
  <si>
    <t>93f2a6b0cde031fd08580d8da88c6bc120e6ded8</t>
  </si>
  <si>
    <t>7295890bdd21a386afc24ffa74dd5e91dcafe43f</t>
  </si>
  <si>
    <t>3f59829e8e2429e9656e6c59aa6d54abb10002c2</t>
  </si>
  <si>
    <t>e3b11e0b32c589f9b0630dc07f967b1af81f6524</t>
  </si>
  <si>
    <t>217a9690124a172f20cfce4bfc896789f69c5962</t>
  </si>
  <si>
    <t>8a457b98840a62084616094e9bb7f311b10d55fb</t>
  </si>
  <si>
    <t>aefd64258bdb0a4dec1632de7f174c4f79ad9b72</t>
  </si>
  <si>
    <t>4f262395cdead58c12f97daaf1b44b1d0215d1c5</t>
  </si>
  <si>
    <t>c6f16f936148ee6db2cf1d50f932ac971ef97efc</t>
  </si>
  <si>
    <t>a04b6e284416b93e90ac08b21bfa0115b78acd50</t>
  </si>
  <si>
    <t>ab4e9e82f04a8d5b79fa792947c1a1d4b59f7205</t>
  </si>
  <si>
    <t>d12fe901c7a03a8b66cebe1d514b43d312e1a337</t>
  </si>
  <si>
    <t>f29dae9e18bb9da7079c9d5763eb5cf03839670e</t>
  </si>
  <si>
    <t>96111a472d8c04f1ea3f2381278cfdbd80464b2f</t>
  </si>
  <si>
    <t>c6c90396bc58f9abe4b7d468397dbf2da7ef04c6</t>
  </si>
  <si>
    <t>3ff5f21a8bf3aab5e1b6241e559bed045176c074</t>
  </si>
  <si>
    <t>0b8186b8b6f828682ba72885ce45b00a871c70d9</t>
  </si>
  <si>
    <t>38d5c76e9d8b57f34dba2489dbbc5fa4a13e264e</t>
  </si>
  <si>
    <t>214218bc7140e91bf0436a9f3045a9075d3b473b</t>
  </si>
  <si>
    <t>06485386279520ac0f8e10f7704de7286d26c5a3</t>
  </si>
  <si>
    <t>4cc76c75f74c997902a6d6251d0fbfef3acb3e33</t>
  </si>
  <si>
    <t>f48cad161fe6cdb2ef51d7036775ea4d0df5077e</t>
  </si>
  <si>
    <t>79eedd4f3d90448bf606cf7e9ae17ea4ab52cd59</t>
  </si>
  <si>
    <t>b39d88551189bfaa0c96943fb86a7ff746818712</t>
  </si>
  <si>
    <t>57caf71547fe24f89ef79b66a400c8c25d9c890b</t>
  </si>
  <si>
    <t>7ad91d10589d1e789aab4d0c0ca6b838a029eb65</t>
  </si>
  <si>
    <t>39fe4a2a7aac75b44c116d0bd558a3b2131f8afc</t>
  </si>
  <si>
    <t>fc792a1a1c67b6ba85d9a2685a00ee0254d0e592</t>
  </si>
  <si>
    <t>bd32ef8c2bf6010877cdda3629efb5b30efe8821</t>
  </si>
  <si>
    <t>a531f06b7c00ff23f97c5b6addec42755ef25807</t>
  </si>
  <si>
    <t>73f1c76d6ca199eaf0e2b3479d4ef5cd37a00450</t>
  </si>
  <si>
    <t>e6f285d84c6400b2a8dc283d0f1f30854dfe71a0</t>
  </si>
  <si>
    <t>cd248c5ccaaefab0a09a74a6f3d241dd67326824</t>
  </si>
  <si>
    <t>093108180ea5e76b8d937fb7c445354c28a534d7</t>
  </si>
  <si>
    <t>02c63b89c8b493b7e583b5fdbcc39385d374a410</t>
  </si>
  <si>
    <t>762752f75b74cc368aab381103dce2ee1c2cf414</t>
  </si>
  <si>
    <t>1a61af8e0872828f3c5e8692283d0114b69c6a38</t>
  </si>
  <si>
    <t>6c6541cc3ec6bfc2d7b0ca48ccb0225cbbea9b59</t>
  </si>
  <si>
    <t>7188f0554c915e0535f366a8c2f1b546dda0f8c0</t>
  </si>
  <si>
    <t>f6bbc587116d68cd68c55e4a43188e8b76066502</t>
  </si>
  <si>
    <t>451d7d000aac038f63c69f2397606c9033aaf3ef</t>
  </si>
  <si>
    <t>1edb613d82a6f2558460d58c8992ac42f71434d8</t>
  </si>
  <si>
    <t>c064969786ef75ef247a9527770801274f376574</t>
  </si>
  <si>
    <t>4805d77f79a8905fb03478f0b9f88853436e5437</t>
  </si>
  <si>
    <t>3fd607eb83413e239109a6345271f74eab82ad57</t>
  </si>
  <si>
    <t>72cc6fb3f56e97a23228cae13abd954ea0efb596</t>
  </si>
  <si>
    <t>872e8f194adf5882ae2b4ea52eee88519a514848</t>
  </si>
  <si>
    <t>9dc131211b82010648a4b9533d3ac12d8aa1c2d5</t>
  </si>
  <si>
    <t>4a570ad79478a390733b1167bae62afcc767f595</t>
  </si>
  <si>
    <t>b00f8b601558243c9abcddabd54ea17f70471b8e</t>
  </si>
  <si>
    <t>6492a33a1b3352309cd8925cfa4a3f1f73882efc</t>
  </si>
  <si>
    <t>b9d347aec9ce7b62c7e5fd6605af90bac0192528</t>
  </si>
  <si>
    <t>8dab4d2f78a24c8290fec7b95290c5e29b8c7bbc</t>
  </si>
  <si>
    <t>2da51aaf3fac7121951aef616e00074121d55c21</t>
  </si>
  <si>
    <t>16ae80df484a73bb2ce3cbd30d3100ce9a97fefa</t>
  </si>
  <si>
    <t>4b3bf2a7ab54b2f01a37d8b88d08a837462eb1d1</t>
  </si>
  <si>
    <t>2aaf4ff1671f8fdb00bb9a270c80cb6fecbda2d5</t>
  </si>
  <si>
    <t>6f7c3998a4911294d4c924abd6afde6ae67def0b</t>
  </si>
  <si>
    <t>d8f13207964f733b93140df41112af6cf9dff201</t>
  </si>
  <si>
    <t>942f3d8db630645ef579895515610f32b9e0046f</t>
  </si>
  <si>
    <t>5adb512cfb147b208e672321ef93030b91e8c664</t>
  </si>
  <si>
    <t>198dcf44001d05c04b5576db43ed22ee9510997f</t>
  </si>
  <si>
    <t>a9c812e7e3b16ecf52cf7eae7f77d444612d6840</t>
  </si>
  <si>
    <t>7f208e6b4f99b3481eca475960201fbf392c5155</t>
  </si>
  <si>
    <t>6692df0d97cbb783c02992326b70eebb52eb4add</t>
  </si>
  <si>
    <t>7015acd23a42e98e5e8be6f3946206fadf028875</t>
  </si>
  <si>
    <t>7cc4108a4184beee48fba08837c9d0a36558e88f</t>
  </si>
  <si>
    <t>71b99da67fdbab5a90f0eae8581e29259a259856</t>
  </si>
  <si>
    <t>2054f5261c1fffa1478f4f3b2e74243c9ede4736</t>
  </si>
  <si>
    <t>fe169088bbbf93920bb4203e053c1ccea2e8ff50</t>
  </si>
  <si>
    <t>f53a9abcc89486364a7cb83ba0dbf2ee2de2bc08</t>
  </si>
  <si>
    <t>141c11fe0c6b74743abf17a1b75e1cbf6ab13262</t>
  </si>
  <si>
    <t>d7f7632071f66c9083984b3d31f0fe31c10c995b</t>
  </si>
  <si>
    <t>297d92a693da3739b8bf0c4d09b606b8b78f6c13</t>
  </si>
  <si>
    <t>5c19a5aedeecf9513b2554f4cd23ae96b4651bb2</t>
  </si>
  <si>
    <t>44a05e9f32808f91b123e244f97baebed077a55a</t>
  </si>
  <si>
    <t>757a363228da31b0b612080f0b79c8324a219614</t>
  </si>
  <si>
    <t>68a649c1a4335c3f5c6fab1c60fb438ff5098531</t>
  </si>
  <si>
    <t>18b860921185b74783a87334907332046ab77ad6</t>
  </si>
  <si>
    <t>41019a0cbc563baa587b5baf66c429f923ddb46e</t>
  </si>
  <si>
    <t>9ba688a8fbad3449895458be09cad04b639969fd</t>
  </si>
  <si>
    <t>0fab5b9ad21b707e12aaad02c9308566892a0c89</t>
  </si>
  <si>
    <t>64c1e5c3eb83f213758725618dae32aef53cdd97</t>
  </si>
  <si>
    <t>fbd743868fd6b279767d12a0f87d1692d2c4067b</t>
  </si>
  <si>
    <t>0731e14bbdfc6ede49ede0c9020ffc2f7db39b31</t>
  </si>
  <si>
    <t>fe32e457398957fd10ab1217271d5667036e1ba4</t>
  </si>
  <si>
    <t>72065e3e710b83359ca0b674277157ba37c5e3fd</t>
  </si>
  <si>
    <t>1c73c6174eb2fddc2e0a702e85cd3146c05aa122</t>
  </si>
  <si>
    <t>a1379f58ba44ca9861cec275dcf54b718b812a1c</t>
  </si>
  <si>
    <t>2dd43bb1e5e7dae5895558c8400f028f99d5b76d</t>
  </si>
  <si>
    <t>4f9b8a31c0986fa44cd386b1610f54a56ec8dc70</t>
  </si>
  <si>
    <t>cdc2d26b3fde0dbfd8d8fef5b1e18b8160485831</t>
  </si>
  <si>
    <t>a3f2fd12591b748524e57861518f7981953a66c5</t>
  </si>
  <si>
    <t>54383e51b26b1406c5d4b8be160f6282cccd4c87</t>
  </si>
  <si>
    <t>bc2f17ba4356aadef268ee27cb30c09591014a93</t>
  </si>
  <si>
    <t>f0f9123916bf734525152d56a8f0614ee59c4d80</t>
  </si>
  <si>
    <t>70482d3bd44fbef402a0cee6d9bea516d12be128</t>
  </si>
  <si>
    <t>f49732944c8ba2fe230f9de26e0ddaa8aaa84396</t>
  </si>
  <si>
    <t>d7ddb5276e2957ad415d98d4d648b4e633030152</t>
  </si>
  <si>
    <t>35b5dee9380613c0293efe72dbacc5398949c219</t>
  </si>
  <si>
    <t>29b8f2180b7bef971d8a717e18adcbbe2ef35536</t>
  </si>
  <si>
    <t>fc6a91efaf898c755940bdbcea8b81d5e112c8ee</t>
  </si>
  <si>
    <t>e2e9b8a2028501a7cd8a054529e05cdfb58f7f2e</t>
  </si>
  <si>
    <t>81ed75795deedc4d65828e7be580b8960b46c979</t>
  </si>
  <si>
    <t>ef0f7c1515648b7eb3afe684016cd6fe02d526dc</t>
  </si>
  <si>
    <t>2641fd89402940736cc36e53752ad04d7e7e3d3e</t>
  </si>
  <si>
    <t>ad324b6ecad163ba669bb07777d1a1d95d9a1874</t>
  </si>
  <si>
    <t>a5126a1d3a39beb4679e9bf20ebea12e8006adea</t>
  </si>
  <si>
    <t>161fcc320ae55bc82f22b56b3ad737075aa158e7</t>
  </si>
  <si>
    <t>9b5d404a40bd85ad7a9da4714a53fa8446a0331f</t>
  </si>
  <si>
    <t>43b7d4bd77597d67a3b5886fea897158578f4a2d</t>
  </si>
  <si>
    <t>37a0f51bf56e521dc6edc07fdf46023b1720f957</t>
  </si>
  <si>
    <t>70b5f332296785739ab41d33842b7cc51c54c668</t>
  </si>
  <si>
    <t>3b2e5507929f9b794f39acba3f0311cc63639014</t>
  </si>
  <si>
    <t>69ebbe27895c1d9b67f1ccfc31ef58fd4db4b0d9</t>
  </si>
  <si>
    <t>33338e7beb2cc2d041e2f375201828f9c818e33b</t>
  </si>
  <si>
    <t>27f163ca2695fde5136ab6c3fd25b915a03ea225</t>
  </si>
  <si>
    <t>afc1b73bfd2e57532ae0c99544cf4f35a41fccbe</t>
  </si>
  <si>
    <t>1c463ab49f28900028ee6f465ea3c7497fda723e</t>
  </si>
  <si>
    <t>182c0467a6bd52db0d6c3fbaf8dc3363a5729656</t>
  </si>
  <si>
    <t>7fbf461d9cf63cbb3a263d4b1907d53e14d47ec0</t>
  </si>
  <si>
    <t>b5b85e857ed46e0e7d1bf8bbc5b36aeabae349c4</t>
  </si>
  <si>
    <t>239c186117c784eb998d58a2916bd1b741606057</t>
  </si>
  <si>
    <t>9260cd102e59565a659b47712d1f9aeca2c3501d</t>
  </si>
  <si>
    <t>5991e095dc514a127d9171a26b2689d0285426e1</t>
  </si>
  <si>
    <t>fce1343d3a3c2042dae4e8fbf68a54dca7d8a0b3</t>
  </si>
  <si>
    <t>e0164bc28da4ea741656d8b406ed679556c06baf</t>
  </si>
  <si>
    <t>78f2f2cf33396237cde35d0a54449d167887ae92</t>
  </si>
  <si>
    <t>15be0c7847b8763b98138c0a86401591518e664c</t>
  </si>
  <si>
    <t>a31135beb63af5df9c2ebe890a1f1a03b2bf86c8</t>
  </si>
  <si>
    <t>015915e86cd7093eb2ccab380504300750944abe</t>
  </si>
  <si>
    <t>1904783f19035ba8217272b6b9d32cc660a46f02</t>
  </si>
  <si>
    <t>c3a84e65bfe1cf4b13444f70c48680f68b309925</t>
  </si>
  <si>
    <t>5cd5abf0fb6588d962a1f727b11d6e0ae5923792</t>
  </si>
  <si>
    <t>06d2b89c616df7a4625b00bb55b1f6e1de6cd07c</t>
  </si>
  <si>
    <t>f65364f73687045970135889bf945f3589c9da93</t>
  </si>
  <si>
    <t>1007ce9442d3e9585b4db7c6643bf703bf4ffba2</t>
  </si>
  <si>
    <t>171dd3e14d47ab4287aabbe11f2e8b1d6a07eaeb</t>
  </si>
  <si>
    <t>dc0e14e4aa64f10ea7945a7ae5ead2351ca9a7cf</t>
  </si>
  <si>
    <t>60fe1a6a4c5eb97f8e2649838d8e639b638f8c2d</t>
  </si>
  <si>
    <t>5655e060d89d4049bae73518068477199c2fd22f</t>
  </si>
  <si>
    <t>6312b003058afe2433e2cfd4f6c736cab35a8dd6</t>
  </si>
  <si>
    <t>0c780749e6d0be3c64c130450b20c40b843fbec4</t>
  </si>
  <si>
    <t>720db66893d92236385c07f3a4bb0296533f6e41</t>
  </si>
  <si>
    <t>7ae25a38070a3f72b550d4d1da633fa32a5db575</t>
  </si>
  <si>
    <t>46c3ce1f42686f0d021f42daec69a3d615812c04</t>
  </si>
  <si>
    <t>8dcd3354a44653b1e9f29a0871313077528f6741</t>
  </si>
  <si>
    <t>cf63b9354dfe688882290128effe36835711a800</t>
  </si>
  <si>
    <t>8f77b411789936221d14f20a799ee9aea7b25e3d</t>
  </si>
  <si>
    <t>15c42db9099d4b59a43a36407a1cabb74dbc19af</t>
  </si>
  <si>
    <t>c445765c2d1f38691977c4c1188c34e97f2b3669</t>
  </si>
  <si>
    <t>3735f8f51a08b35e6bcd8d77f2831b59daec1516</t>
  </si>
  <si>
    <t>26f0ac19f1f7183d3d69e24c738df99caecc8879</t>
  </si>
  <si>
    <t>5b7a27d64d0252a58cf8fc1326d749b88544659b</t>
  </si>
  <si>
    <t>d19e8501d58746aff6133b71bad63af1c6096881</t>
  </si>
  <si>
    <t>8de7a62f51448573e855f34cf9a5204c173d0a79</t>
  </si>
  <si>
    <t>d9b94d96eddee10cad60e680d779fbdd107223cc</t>
  </si>
  <si>
    <t>0428256d81535e3eb97122d8265d0a2949029a4f</t>
  </si>
  <si>
    <t>ab6ae90563727d4c1cbda7575c46c65190304441</t>
  </si>
  <si>
    <t>ba3f890de5526c7b8032e0f0cea8f2ada447299c</t>
  </si>
  <si>
    <t>23ab3d9bfabeb55398ac052e05c3d49f34accf6e</t>
  </si>
  <si>
    <t>a76804c0e7963851d7e96354b4cf460a797a7a74</t>
  </si>
  <si>
    <t>ddbe09f06a748e206ef9dd6b83f33d052d4898b8</t>
  </si>
  <si>
    <t>992a91dd7ca7f1caa4d55582928f84b685390945</t>
  </si>
  <si>
    <t>5ef68e8c5abd93e296c31cc668ea56013c12a757</t>
  </si>
  <si>
    <t>cbae14033a0d4a5dc48f9bbbe309e35c807b4808</t>
  </si>
  <si>
    <t>7a3891acf4f3b810992c4c6388f2e37357d7d3ab</t>
  </si>
  <si>
    <t>d13352cc1abfd7f1077a0e962cf9e04720cdd043</t>
  </si>
  <si>
    <t>aca1701b1f8e0034feb8214ffd832e16ff7ee5f9</t>
  </si>
  <si>
    <t>84a2bd379bc9875eeae410c737d32ced6c0bdfad</t>
  </si>
  <si>
    <t>3f5c954dc80ad8b8a9ca5cdc78e0e7b2afd3923a</t>
  </si>
  <si>
    <t>f21276b60d484fd55b433a2379931c336330f020</t>
  </si>
  <si>
    <t>de3d55ea54b009f8b26fc32f85c74b1d2dd8be16</t>
  </si>
  <si>
    <t>05cbb882cad38b788042e356139c727346d496e4</t>
  </si>
  <si>
    <t>b52603285f3f30b1ca4154ebbb809ce1b2e9ca1e</t>
  </si>
  <si>
    <t>b8e5c7e338618d86100c42dfc294c3554981d983</t>
  </si>
  <si>
    <t>30899dd262cfbf91a268e01920f5c802e1408592</t>
  </si>
  <si>
    <t>0f83d011e8ff7339dbcc7357f883cf66c0a7a6f6</t>
  </si>
  <si>
    <t>6f97a5180c9da65355fff61da82875fa1ddf9182</t>
  </si>
  <si>
    <t>c3e9f8f4d0d0e86f79795d2ee638cade9da5b1c8</t>
  </si>
  <si>
    <t>3972572ef9f1be6830b5653db19ef4667a8e8087</t>
  </si>
  <si>
    <t>da622a65aff070c5d67fe2c9ad0c64982f02b455</t>
  </si>
  <si>
    <t>e860534f225ef4e66626ce41d8a3ed13ab291371</t>
  </si>
  <si>
    <t>b4993eb554593cff22a8071b9125973982e4c593</t>
  </si>
  <si>
    <t>5e4d44a3be70c811aa89b37a8f35d11c3bc139d8</t>
  </si>
  <si>
    <t>24c985876525a9405619e288333316a68d7c6bae</t>
  </si>
  <si>
    <t>529f701a33e73baca904ca78bcc46aa097dd590d</t>
  </si>
  <si>
    <t>6ab5ca3ac650761bdd2202c64f95ad4cef55f21b</t>
  </si>
  <si>
    <t>bb81adf2bfb00af023afd75e406b9422f2a30a7f</t>
  </si>
  <si>
    <t>e3533c3491279e3f44cfa4a6bf624888f145787f</t>
  </si>
  <si>
    <t>2e5684efbb794c111c25293f28a706d1b5f96834</t>
  </si>
  <si>
    <t>e935542c20415958dcf501a80b394d77302d5444</t>
  </si>
  <si>
    <t>589f230b5ff2dea3e4cae8971dc7a9e295cf3f9b</t>
  </si>
  <si>
    <t>44217c7249522946ebdd88d7e58f83a56a37f71e</t>
  </si>
  <si>
    <t>8beae23246d3b9c7f87e5443da3edc2b56f4ec4b</t>
  </si>
  <si>
    <t>85dbcd0bede698108961e08fbd183ace99ff3d90</t>
  </si>
  <si>
    <t>70f381e0c38f6b641222cf5f771437eef7cdc821</t>
  </si>
  <si>
    <t>c7ae132c321bcb10e3f3e77c8f4b7a72c6315da4</t>
  </si>
  <si>
    <t>fa6da1a269834d18d6dc62608fa25de40c3d18d7</t>
  </si>
  <si>
    <t>c71bd8d90ae5135922c89a353342d3a9c3ee8aa8</t>
  </si>
  <si>
    <t>9e9e95140e604d40bda608f896e0b8105b885c03</t>
  </si>
  <si>
    <t>aece6de6af4d5e485cc2faae35847f86eb666033</t>
  </si>
  <si>
    <t>44eeb579cc840ee82200bdc827f6dcd5f4169d24</t>
  </si>
  <si>
    <t>c025cacb643e68e867d7874458b410d9ec2ae6ad</t>
  </si>
  <si>
    <t>ee05e13f199fc01a96e01d8030c39fde74e49abe</t>
  </si>
  <si>
    <t>824f3763d8ddd08c6edcece078413675b7a20cf0</t>
  </si>
  <si>
    <t>4d74f7e60a6e25d236001deec5b962e4775b80db</t>
  </si>
  <si>
    <t>28d4c43d551ca16b85ba0d6eb7f8fe69b966596a</t>
  </si>
  <si>
    <t>2925425f4b9bb7cf37301ec5543cc02af7807bf3</t>
  </si>
  <si>
    <t>3f5dbf35679aa7eceb7a3ff610447be00e37ae8a</t>
  </si>
  <si>
    <t>fe1486e0985f3d5014f61885b3cd3a1618114e42</t>
  </si>
  <si>
    <t>6080eaf8fd45bb75133691b58c25ea480d8900e1</t>
  </si>
  <si>
    <t>fdaef8be645a0118acb35af8a7af8293ad267a9a</t>
  </si>
  <si>
    <t>5636c422011b3cfaa94dae7a7a09357a8fbb04b6</t>
  </si>
  <si>
    <t>9521952cff8c173a4f27935e2f7772a78f113913</t>
  </si>
  <si>
    <t>437d69771e4a8e81e5704f4967dc18a323b3fb0e</t>
  </si>
  <si>
    <t>ccbf9ee6b3177ceb7760f93bdd673ed0c6ecf395</t>
  </si>
  <si>
    <t>85589a69a609f0e73ed3c96353184ce90740ac5c</t>
  </si>
  <si>
    <t>1dbdfb2f20346fe3fa99c51961fa73a652e5b562</t>
  </si>
  <si>
    <t>65911fe53ddd9840a5b40c04bbae5f02807555cf</t>
  </si>
  <si>
    <t>34e4bed7c4355a65d085d3a9f0215bf13cb68a62</t>
  </si>
  <si>
    <t>86f732a04d6aeadd398efe440e9d75f4566d1db2</t>
  </si>
  <si>
    <t>5453119c8dfe64ed616092e4fd9a74718e231fdf</t>
  </si>
  <si>
    <t>4e18a6e8bdd3a5cbe14a22f69d54bc7002463e62</t>
  </si>
  <si>
    <t>75056e070f664f636bd180f6c78345fcfd8cd71f</t>
  </si>
  <si>
    <t>4a0e8db659846697a9818ec1b3c9ca1b51ea9ca4</t>
  </si>
  <si>
    <t>8ef98ceed6015ec2a3126b0ed77905b96ace2390</t>
  </si>
  <si>
    <t>8f6a61598e065215ea4716fd7e017207609795af</t>
  </si>
  <si>
    <t>cf445f9be6a191e1e0b02fd9f54706697877c45b</t>
  </si>
  <si>
    <t>543da850a9dfb64bad9af1c0297f2051b65f3ff0</t>
  </si>
  <si>
    <t>892382845faf38bbf7b618f198bbedf231900d5c</t>
  </si>
  <si>
    <t>e155adc5e0cc841c265d49007f161ea55651deae</t>
  </si>
  <si>
    <t>c2e7043754b10c44a0528d18c6f3f75dd8912581</t>
  </si>
  <si>
    <t>92cd26304c475c7638107dee8c6a7e83f499aa6f</t>
  </si>
  <si>
    <t>f554cf17f014ec741538eeace8d1f299a9a5bf87</t>
  </si>
  <si>
    <t>74772595a0473570637231a7ae1813dc9280cc95</t>
  </si>
  <si>
    <t>96a781a14f4429a9e8f665f8fd687b2367c4fc48</t>
  </si>
  <si>
    <t>c10c6865478bc25a049a5c5c0370368e090450d5</t>
  </si>
  <si>
    <t>e8e879f24b03a69e2b4d4aa8d408010c1ab4042f</t>
  </si>
  <si>
    <t>c01e15bc43dc2a6c7caa2be0fbd5123a09e7e4a3</t>
  </si>
  <si>
    <t>8b6adc98d29e9f20abaf5b234e5fb712072c15ab</t>
  </si>
  <si>
    <t>fa8d20f493348bb69a4efe7712cc645a513bacc2</t>
  </si>
  <si>
    <t>f8023f69430468f284bb9e6587da5eca11a6c1af</t>
  </si>
  <si>
    <t>8f0446d4461f5c6c37545d8c07ea6ed3ba4f6eb4</t>
  </si>
  <si>
    <t>f4d93eacfae637cfa2e5849b6c2d4a77a32c0a1e</t>
  </si>
  <si>
    <t>6d05d27d3d3c96ef8f3283fdf7cc85f649ee5d13</t>
  </si>
  <si>
    <t>a4dc1fbe6002dc9e73cc2f58a9699bac1fdda341</t>
  </si>
  <si>
    <t>f3c170e949a5d31332d167ac10ffeb24c99c6f42</t>
  </si>
  <si>
    <t>8f311c18d0f07df205ee2d4269848821ac78bd5e</t>
  </si>
  <si>
    <t>4afb9b8ff21f7affed39595ad01cac528a533c64</t>
  </si>
  <si>
    <t>4062b67cb76492701ea5c2fbfd77bcfb84844d40</t>
  </si>
  <si>
    <t>971a26b5299852df6f77afccdd1a6ab60f2015f3</t>
  </si>
  <si>
    <t>7164706391c04b7406c60d9fe972828240f1fa10</t>
  </si>
  <si>
    <t>dd4ccd8f3e85f9a23c7238a0f5a0f821e06c9bb1</t>
  </si>
  <si>
    <t>6f7363d3b6e13584f01a93784f9606c05107c589</t>
  </si>
  <si>
    <t>ef7bd550663f5b77cab0a95a3db374d3f3027253</t>
  </si>
  <si>
    <t>883cbbc1bf9e04f3059f8cabb6113f81b3476890</t>
  </si>
  <si>
    <t>af0a955d5807bd3f9153c1e51be5855a56c49077</t>
  </si>
  <si>
    <t>57640414148b914c2ba97d53e1a1e02272b04b9a</t>
  </si>
  <si>
    <t>2475d0014133a5af50c85605e3f71d44ed1a8737</t>
  </si>
  <si>
    <t>67aba2722cc92d9021f61b869d9c2081066b3e1d</t>
  </si>
  <si>
    <t>3226dcba407488039eb1c73d3efa0bb5937202a5</t>
  </si>
  <si>
    <t>6137fb68bdacde7d478d7426dc0dd0b40d3dbb34</t>
  </si>
  <si>
    <t>d9f15ed23b760d9ff4477e025aacdf45b71ddaef</t>
  </si>
  <si>
    <t>80bd504a480c62b9741ffc46c67235757e533867</t>
  </si>
  <si>
    <t>009648150b337ee173fb8f849b730249525e4ac2</t>
  </si>
  <si>
    <t>65a263e4e7fd7c2688fe69e3549f4a8550efc88b</t>
  </si>
  <si>
    <t>7d68918b5078bba1c17d266eda6cbb2d57bd3fbe</t>
  </si>
  <si>
    <t>8986cda3efff947477cd5de46b77cf9eef06899d</t>
  </si>
  <si>
    <t>e2508cd4500cf5b866e89133915d763b2518979a</t>
  </si>
  <si>
    <t>67aa9df8c93ed97591c3e6998a7290d20dd83b4d</t>
  </si>
  <si>
    <t>79c337cfc188a7a03fa813758d53207d21a06acd</t>
  </si>
  <si>
    <t>19b570af5dddb8f0f5a15c83d07a1c5153865188</t>
  </si>
  <si>
    <t>621b319458e373c312145db2b541e0b27aca7533</t>
  </si>
  <si>
    <t>25fec0742439b4ef3afd798dc954a198b817c188</t>
  </si>
  <si>
    <t>ee90ef8ed0f8538051b0aa8fcac056dd5b511a30</t>
  </si>
  <si>
    <t>3472f3feb52c2d515859ae149a6641dfc10bfb03</t>
  </si>
  <si>
    <t>ac739c1819846446f2ecd9655874c17a48862262</t>
  </si>
  <si>
    <t>7f8a0adf40bd713d4e98d8349d76c7b361637944</t>
  </si>
  <si>
    <t>5e17f7eb93b1d0f514de78df0722a30497e18edb</t>
  </si>
  <si>
    <t>d379c61402443211875564e7868ae5de7443b65a</t>
  </si>
  <si>
    <t>27ca49a485726879e155eec82b91ffb2cbea77a2</t>
  </si>
  <si>
    <t>d0c1102e99f354cdd9285c0689213d66af0d5f8b</t>
  </si>
  <si>
    <t>b8200640a1035ef5bfd21c96c4134844797a8a76</t>
  </si>
  <si>
    <t>00de24828fb4f30d12c53b970d266b9e7b91fd6b</t>
  </si>
  <si>
    <t>00c0a88dbae285cb3089bc958b4d30fc5f371d3c</t>
  </si>
  <si>
    <t>90b96414a9007122e241b391cd9fb82c943e75c8</t>
  </si>
  <si>
    <t>2cab1a4ba3eee73d1b2b599534fa44cd23c440bb</t>
  </si>
  <si>
    <t>b75be6666a0a9e437e168b41ed506ecc80d6e26c</t>
  </si>
  <si>
    <t>fbc919585296e34e235467098f7c8e7d7ffdbb35</t>
  </si>
  <si>
    <t>1a9706488593a6a865db7ac600599bf488351875</t>
  </si>
  <si>
    <t>57e5ceed6907fde510a671c5571016854d0dca0c</t>
  </si>
  <si>
    <t>4a1edb3ba1bcbdadece8ab2f205c54316bb042bf</t>
  </si>
  <si>
    <t>aa16b6feca7d4f6412e86b4b1722a719d4e45eba</t>
  </si>
  <si>
    <t>f516442ce85f44afcb41538613237aa4a923bb89</t>
  </si>
  <si>
    <t>6f771e229abbc32e380b7ccf7a510fe00c254f90</t>
  </si>
  <si>
    <t>98b3467a405d198e17b603b99b9307cc71ffc90a</t>
  </si>
  <si>
    <t>492e8f28ebcd74cac8965890b409fd4b56284960</t>
  </si>
  <si>
    <t>bc9947c8b019f57014f6b9cebe8571d7ace1d2ca</t>
  </si>
  <si>
    <t>4411da4ee794546b2c7aea35253a8fe7bc00af13</t>
  </si>
  <si>
    <t>e352853d31f08b94e456a825d23efe843183c540</t>
  </si>
  <si>
    <t>65c63acd82199fe683d40652f9d1febf17714b44</t>
  </si>
  <si>
    <t>09ac16b6e56c8d3281e8c89fdf237de47fd4deae</t>
  </si>
  <si>
    <t>41bcd7697ba52d818e8b08d09f81077d12fe058b</t>
  </si>
  <si>
    <t>3812bc9c97f46955e59d125364aee7f6908896ab</t>
  </si>
  <si>
    <t>525044949589b90549fb3e75a8fe8fd38ff250cc</t>
  </si>
  <si>
    <t>6bf8c56804c9f76008f0d25e6613b5475e4eab5f</t>
  </si>
  <si>
    <t>bef448d1598e91e37a037fef50993af4a0f827be</t>
  </si>
  <si>
    <t>4b3de996086646f9c670759c5d7dd140109fae42</t>
  </si>
  <si>
    <t>8a16c9ab789a208f7684fab1e64d30e01da235a8</t>
  </si>
  <si>
    <t>81c78bfa4b7c50fb40ddd745eff7f461d2348f69</t>
  </si>
  <si>
    <t>7c69b233f1a5d792dac2b8808ccd52a12c5540a1</t>
  </si>
  <si>
    <t>ea6205b556ad0e046a634026d4df1815ecafe906</t>
  </si>
  <si>
    <t>9f0c8eabce7a809c923587da59433a3eda2624be</t>
  </si>
  <si>
    <t>5012cc352b706fd2fe87d610039f2c074eb08ca4</t>
  </si>
  <si>
    <t>d0f4d7e8cb5e945cd4bf722555203960eaaeebab</t>
  </si>
  <si>
    <t>8fd652f069edcf3a36b28423ec43bab97105698c</t>
  </si>
  <si>
    <t>6bb813898731f9c016cb8453baf9bfb301a3b650</t>
  </si>
  <si>
    <t>3b9f4387b2f558cc514203e1f190ae771230d3bd</t>
  </si>
  <si>
    <t>9863580641f6a063c81ae918adce0d5d88a18e75</t>
  </si>
  <si>
    <t>c3082a0e2ad71ae3d600acecbf5e1d9b6a214610</t>
  </si>
  <si>
    <t>c687e986d538a92ac73c111c6af08fe28d788a86</t>
  </si>
  <si>
    <t>99d7be449d280379802588554734fc521f891f39</t>
  </si>
  <si>
    <t>e1eb9cf168db37c31b4bdf73511bf44e2b8027ef</t>
  </si>
  <si>
    <t>344651a2445484bd2928eb46d2610daac1b42a66</t>
  </si>
  <si>
    <t>757ce81ac1221d211755a13c0cc95e7422b92608</t>
  </si>
  <si>
    <t>bb19dedf91e4667e5762566c51e2d328604a201f</t>
  </si>
  <si>
    <t>e6c524fca2f8da1028112f53a38a6bdc362c3c07</t>
  </si>
  <si>
    <t>d29b161b5e4484132c1b1fbbbff718cefc3778c2</t>
  </si>
  <si>
    <t>b9b9add08441438344b987d2fd436aa77ebbe011</t>
  </si>
  <si>
    <t>05a2fa221401eddebf86c33f85f3690c8bff60e3</t>
  </si>
  <si>
    <t>847d692b7436fa6961793c6fd59c9270358ce1b2</t>
  </si>
  <si>
    <t>33a12750de4af9a3e9cd814cfd38b658f05fc5dd</t>
  </si>
  <si>
    <t>bbe22260c92c19b7a0b58f9cfad707e1b27075d4</t>
  </si>
  <si>
    <t>603c1eacd34fd187c4238322e2af7ea8ce530116</t>
  </si>
  <si>
    <t>c94582328ca554785915702bb585a830a599f511</t>
  </si>
  <si>
    <t>2d9ec7919240b9c4eeced3cc8c534702814ad557</t>
  </si>
  <si>
    <t>52e29553f9d20dcfc747e7bfc4c3f6b8ff90a662</t>
  </si>
  <si>
    <t>af4a6271893b85240c0f0665443a718e26ef7b4a</t>
  </si>
  <si>
    <t>5e53e184605e217e753403aad1908aa63a1bbfe9</t>
  </si>
  <si>
    <t>75c7f25f9b5079e854107fe4a31ddabfb401dbc0</t>
  </si>
  <si>
    <t>78eabe477556d861d9f9cf2df2c501333be5ad69</t>
  </si>
  <si>
    <t>1e41bdfdaf83d62dd1e8bd8bac6211d4938351e9</t>
  </si>
  <si>
    <t>27713112e71841b162d337f923f9cba7a43c2756</t>
  </si>
  <si>
    <t>9a64a1302a5171ed4863c4c3962745e9deb0a900</t>
  </si>
  <si>
    <t>abaa0f22660420b73bb105f557d8b56de254a839</t>
  </si>
  <si>
    <t>85cfbc148ac9f11f30427b489cd097d855660af5</t>
  </si>
  <si>
    <t>06cf7c7253f2d925a8f2baddd3572884aae9f5aa</t>
  </si>
  <si>
    <t>00000c4ef5a1b224c87e73f8f62626570c862053</t>
  </si>
  <si>
    <t>d6b806f51d41947b6c8465363de90941a81fd8bd</t>
  </si>
  <si>
    <t>fc98a3c6acec21485d05500ec0c40261b70203de</t>
  </si>
  <si>
    <t>047e523625896db23ac3b37f82a4a4b6a7cc7bbc</t>
  </si>
  <si>
    <t>73dc139f5e08b936261858cc1eb4a6d9ddfe5dd9</t>
  </si>
  <si>
    <t>f62692c4cc4ddd7c55f2122a474cd0d0be9a41e1</t>
  </si>
  <si>
    <t>c1d14cccab3b5ec934db46d99a178398e923a618</t>
  </si>
  <si>
    <t>a7213244d8c82a6c97d6a4e83e2a1c0b4d541448</t>
  </si>
  <si>
    <t>b2e4436d1004c28e92ab66c5153f4978a1cacde5</t>
  </si>
  <si>
    <t>b46660091553d40433e939eb94fabf26420bf2d5</t>
  </si>
  <si>
    <t>0e6b1386e537e784b65128c61ba648eef57c3baf</t>
  </si>
  <si>
    <t>07d28609119dd4048dc68955884a7d109637fadd</t>
  </si>
  <si>
    <t>d198e5c25d7ce7bbd0051b8034138d1ea9432c33</t>
  </si>
  <si>
    <t>2dac7e6a5c9f607090a91ec6842038dfd7da8f8f</t>
  </si>
  <si>
    <t>60db544def1a70a9d6da2039c806c24e16ed6a09</t>
  </si>
  <si>
    <t>addb8007c09e618130aa5049414d8a44a1f5a45c</t>
  </si>
  <si>
    <t>b35ac81b0aaa58e05c024cf8f8ce3dec7c44213a</t>
  </si>
  <si>
    <t>5b7227f7ab2a0b332109799e1041cfd173b58c23</t>
  </si>
  <si>
    <t>6c1ff6d85bcdfec7555eb2643bc092e6c65f762e</t>
  </si>
  <si>
    <t>012f3976c93260f7e4ce1289638278a870b6678d</t>
  </si>
  <si>
    <t>19761bb7066bef6065cda12ca6197cbc0cbf1534</t>
  </si>
  <si>
    <t>b5cbc3ecbfcdca3e28e4f1f2df967433b2480569</t>
  </si>
  <si>
    <t>19be2e1e016a148cadef29e9cbae559ed510c1b5</t>
  </si>
  <si>
    <t>0fb5cf70485f4189f9b8aeba6361046dfb689cad</t>
  </si>
  <si>
    <t>4e3d9399c28c724293dd545225ec843ac4c9e953</t>
  </si>
  <si>
    <t>495bb7f5d0e83af340f48e06a847426d70a798dd</t>
  </si>
  <si>
    <t>d5c448d9e952ba5e2dff9ef136acece2114d8d8f</t>
  </si>
  <si>
    <t>8d9016964542c956e125449f2f07a1eeb5b1f792</t>
  </si>
  <si>
    <t>419250980e986a644a1ba2b9e2c5f807f771a8ab</t>
  </si>
  <si>
    <t>c8fe1291c0a1a7bd9ea7b6b23a7871429de74426</t>
  </si>
  <si>
    <t>b2f5ccec92e72280ceeb837d22e1c663ac704150</t>
  </si>
  <si>
    <t>9f37284b3a538be8eea2d401b595f44c96d39b70</t>
  </si>
  <si>
    <t>68db4a61200f88c5c449d7d4f1fb0208e856ec40</t>
  </si>
  <si>
    <t>2d2a65f3dbf0d10da528deccda0139c55f7d92fc</t>
  </si>
  <si>
    <t>92bd97a256beb56a89dc0b88648e209c60c0da30</t>
  </si>
  <si>
    <t>6ffb20fecc1ef9be126b5658df512ea49b863ab2</t>
  </si>
  <si>
    <t>9fa2006a75111f31bef3fbfe6575187ee6586cb7</t>
  </si>
  <si>
    <t>b1a49345a2bbafb98c6b2be63bb41940004b46a9</t>
  </si>
  <si>
    <t>0074c7030901331cd1cd1f94e4cdc59e8ab89ec5</t>
  </si>
  <si>
    <t>4ed9d18f85f576fea1474efe71a2e54ad724fa81</t>
  </si>
  <si>
    <t>504f46877fb4d244d334891e4d353f5e3ebc6db2</t>
  </si>
  <si>
    <t>6aa5b17dcc71e248f7fc93961a0df2f5410fb3cc</t>
  </si>
  <si>
    <t>256b4988876048fcaa7cc68dd6bb1b732cb1efed</t>
  </si>
  <si>
    <t>cea9e2d6c6289a62867eebaf28e4bf86726d9610</t>
  </si>
  <si>
    <t>35afd91bf91391cfd36160009c60afe68ad6c79d</t>
  </si>
  <si>
    <t>af5bdcfedad85f50eed8e9d3af0d24455b7c3d2e</t>
  </si>
  <si>
    <t>37b456d01a97c5458a08da020bc7176d7d42f9ef</t>
  </si>
  <si>
    <t>34fb9191283247540b8ba2d6dd7318f132ce8aa3</t>
  </si>
  <si>
    <t>f6b741c586d3c19fbaa6b5f8990c3f8377d92e71</t>
  </si>
  <si>
    <t>34b0e8679eb00ea176b89cfbcd84e8fefc78b521</t>
  </si>
  <si>
    <t>92ef46b42da0314687409bd575b30f0ebab92208</t>
  </si>
  <si>
    <t>a6576f5e22a89aa1cc4d5d2257b7fefb01cf26b8</t>
  </si>
  <si>
    <t>ad73dce5b054d9fca4deba4b8f7284879fbe6fd9</t>
  </si>
  <si>
    <t>fabda2110b845f4f9d6db846ff3a4d385ad9bb09</t>
  </si>
  <si>
    <t>8c57bcfe8a5407f37bcca613758407981ad5c945</t>
  </si>
  <si>
    <t>da263a5fc68640d1b47531fd6b01b50d779135f9</t>
  </si>
  <si>
    <t>d89f6a18c36ceb90267cbd307d8c87b2476b01f5</t>
  </si>
  <si>
    <t>54a8a69bb7b8f23c5688bdd96ab750e53d0fda4a</t>
  </si>
  <si>
    <t>56c75719f7409f0e62c89ad86a65603cfba93671</t>
  </si>
  <si>
    <t>db3d940d7f8df0c46921daf2923d442b42707059</t>
  </si>
  <si>
    <t>1423c4d49b3d4db2d7b4f6716d976889f79b0243</t>
  </si>
  <si>
    <t>69b400ac6169ad3cd45ada910f21ec266a36a379</t>
  </si>
  <si>
    <t>3dc1831a8d0ad1d0950d9928d8007bcb846b7f79</t>
  </si>
  <si>
    <t>a38848b4d3531c43a7df4b11b1691571fd44febc</t>
  </si>
  <si>
    <t>ac22ce5435617ac74a0c60eb850d9e1427ec458c</t>
  </si>
  <si>
    <t>6d7e80d8cad7049e88271a117dfda04740b561ad</t>
  </si>
  <si>
    <t>7dfe1fb474c0dcb8c3cadc286701faa44b8dff35</t>
  </si>
  <si>
    <t>52d0dd4505fd0b2b8fcf06f014365e3e35922b4b</t>
  </si>
  <si>
    <t>76c6378bee3147ace2dff33d44be82bcb82b19a3</t>
  </si>
  <si>
    <t>8969104d64543b8ff0b4b8c9d534b8cb77931bde</t>
  </si>
  <si>
    <t>1d16dec4a72e32bf91a406e9bb3582effca260f0</t>
  </si>
  <si>
    <t>985eeaacafe95e1692cdd349213ceb0344155f9c</t>
  </si>
  <si>
    <t>7a08fcac1e07f9ef8d1949ce2dab4ad6558cdca7</t>
  </si>
  <si>
    <t>1b33808c9cec645598187b0aed412de607eb58f6</t>
  </si>
  <si>
    <t>1aadf86a990c2c98c93556a679ac1d5e1390a0a1</t>
  </si>
  <si>
    <t>e168c53f29bd7b770d72bb787db1bd77e2812557</t>
  </si>
  <si>
    <t>2a7052499b0c9af74f2c17d528483f94b04b17c5</t>
  </si>
  <si>
    <t>67294c81bdafb96a9cc0a90cf47a9909c0384085</t>
  </si>
  <si>
    <t>5603e3ee08c7a82a6fdba31d867ed7308552686c</t>
  </si>
  <si>
    <t>fb528d3ab9a843527982f148206981b9293a0b7c</t>
  </si>
  <si>
    <t>91f31f36366b7efe262eabe86aeffd6c1b5f3591</t>
  </si>
  <si>
    <t>5a046a46df5251b39635285d910da9c7b51f7b0b</t>
  </si>
  <si>
    <t>18012ec13a65d483d226cc9c0a5f65d2ca43bb60</t>
  </si>
  <si>
    <t>d009f70a7730e7122a921399cdaf8033ff9c9a3e</t>
  </si>
  <si>
    <t>445bd1a19edecc4b6ac25d881f5b0c6103bf16d6</t>
  </si>
  <si>
    <t>b9082896b1409d8e51589990c922929160334e48</t>
  </si>
  <si>
    <t>11bf90d803f73e903048c22f23107e9f92d87fce</t>
  </si>
  <si>
    <t>6c689d1739ef1857070b84f2c7c98c9461094ef0</t>
  </si>
  <si>
    <t>82cc182794d38cb326c08dd494555c0c2ef1c0d1</t>
  </si>
  <si>
    <t>2f338edd9fcd8275fa5f022209bac7531b12648f</t>
  </si>
  <si>
    <t>0c30dac5367bca29a9c8020b3c355044cfb48f61</t>
  </si>
  <si>
    <t>5d8e5b5b2b6cfd06758be771dfb18aff34a15cef</t>
  </si>
  <si>
    <t>480c91a75e64ec249f9a8c66eb468147acf09410</t>
  </si>
  <si>
    <t>4bc8f8772a4fb36cdf8079789b3efa2f261efaf2</t>
  </si>
  <si>
    <t>a0aefab2885eaf47b09139bae532da0fa0436d46</t>
  </si>
  <si>
    <t>8cbcc44bad8e2d93e5a9fe09805a8e104a9569c3</t>
  </si>
  <si>
    <t>7878b27fada3d7ff567aafe93864cefd20f6d005</t>
  </si>
  <si>
    <t>379cea5df8a17f7e9f970efaba85f20da22daf10</t>
  </si>
  <si>
    <t>a569d77d676601f8fe3f34499c611a24a18f5918</t>
  </si>
  <si>
    <t>ef63daa1dfd544b0643b02087a7521f123cdf853</t>
  </si>
  <si>
    <t>b58730de66dd4d54feaf546eecbeb1ea7d89387c</t>
  </si>
  <si>
    <t>dea9525d519dde1e337342c4392387344da76ea9</t>
  </si>
  <si>
    <t>215cbe8cbbf1d3437ecaa06f764587229282fb53</t>
  </si>
  <si>
    <t>be137368f7e83567c00a50dd651361e3ce220d3d</t>
  </si>
  <si>
    <t>cef2bf4ad6d84aa37fcc4cab6530028eb31c8e69</t>
  </si>
  <si>
    <t>7edf95dea126e5ef4fc2fcffc83c6bbde82d5c54</t>
  </si>
  <si>
    <t>183f4732f167aff328202807bdbca24a05ac97d3</t>
  </si>
  <si>
    <t>aa67bc050ae32720deb3c59a8a849af4eac45260</t>
  </si>
  <si>
    <t>6072857906ecdbb38c5b2f8e1eb38b4bbf834fbe</t>
  </si>
  <si>
    <t>958973a140f1e3ae91343e4aabf0de6ec50763b6</t>
  </si>
  <si>
    <t>a2cd656f8461d2c186d69ffb8a4a5c10eff0914d</t>
  </si>
  <si>
    <t>d39ec0556b27bea894718c981470a15724278585</t>
  </si>
  <si>
    <t>b3619abd78e4f2c40725a44b3857409d66c6efa3</t>
  </si>
  <si>
    <t>aa1fb4dd515fa75f0d0f5f77c7f0dfe6cfe3dcf1</t>
  </si>
  <si>
    <t>d00dbe217b7199b312b3008bbe005ddffbc2e01d</t>
  </si>
  <si>
    <t>718264e24cb11d49f8b06dfae70df9b22df31c99</t>
  </si>
  <si>
    <t>5bfff3cb3231cf81487e80358b644f1a670fd98b</t>
  </si>
  <si>
    <t>09b80561ded5097a95a6afb2727683ae5bf26b7a</t>
  </si>
  <si>
    <t>238edab30142a77ff1be2ce3ec42d5608d283434</t>
  </si>
  <si>
    <t>86bb681bb743e0c5e5307c44faa8bbbbe307df45</t>
  </si>
  <si>
    <t>3311d6d155a6d30e01a628d4cd64f3212e87e12a</t>
  </si>
  <si>
    <t>d9fed5afe4dc252a71bb474d82b3376f240fbe04</t>
  </si>
  <si>
    <t>803bda71262356aadb3ca296bdae30490d1945a5</t>
  </si>
  <si>
    <t>9155e2c7db48d01d9dc419d1f18a088ded25c009</t>
  </si>
  <si>
    <t>27ca7cb0618e3d07863b94ae1258e6c359f66d3f</t>
  </si>
  <si>
    <t>07d04038c8a52d13cf7bbabd954b6b8a83ca282a</t>
  </si>
  <si>
    <t>cb1f56c68f7e071272bfaaa286411e309fb3daa4</t>
  </si>
  <si>
    <t>1bf216a75b0fca0c3c1e5649fb27392d29afebd7</t>
  </si>
  <si>
    <t>39a91406fcd6c475442f68a850b6242335b935c9</t>
  </si>
  <si>
    <t>a1f3fafea2b8e1ab7e59479283b189467c9ded61</t>
  </si>
  <si>
    <t>36a43344039e8d4341bc66ab3a97ef355fa9ed59</t>
  </si>
  <si>
    <t>0a39c5e44774876eb8897948ef74a802460bc57a</t>
  </si>
  <si>
    <t>81d5b5db092637119099701575925da207ff3a20</t>
  </si>
  <si>
    <t>5f91a6795537bb179b6cce3e9032e5f861308460</t>
  </si>
  <si>
    <t>37a4c6392c07d7228224c4e10d20aacd84496f49</t>
  </si>
  <si>
    <t>304853db648d38ee7c8f800a8bf71b1da0ffcb5e</t>
  </si>
  <si>
    <t>84e6bd4288650f5fff504c2659916de682aa3c8c</t>
  </si>
  <si>
    <t>ae04070d8d10b235a87341a5943ce9d9c94232b6</t>
  </si>
  <si>
    <t>a02378ca1c24767ecd776aafec02158a30dc01ac</t>
  </si>
  <si>
    <t>ce82ceaf7f9df2ddb36ad01a8d1783f26b41f73b</t>
  </si>
  <si>
    <t>26c2c08cc58d7fa471ded745fcd0fdcedb282e17</t>
  </si>
  <si>
    <t>874ddff8ac72db190cacad4ba22baf9b07039649</t>
  </si>
  <si>
    <t>65593b011d6c1726e02bfa17f1370aa3c5f95bb0</t>
  </si>
  <si>
    <t>f7dacf4f4f6283eabd71847bfe4f35558e4aaf50</t>
  </si>
  <si>
    <t>99edf1f758f70b4e27db284ec32ab8ad3b1fa2cf</t>
  </si>
  <si>
    <t>bcd5ffea453a73233dcd808c2c85da262f0743c0</t>
  </si>
  <si>
    <t>0b715ca8dc39e7f8a480d28d9822ae02f0a57008</t>
  </si>
  <si>
    <t>fce9262f62f564edb7f2aed998ab3a551b5fb0ab</t>
  </si>
  <si>
    <t>4e6772b3d36cd45182cd93926b1de04172be9eaa</t>
  </si>
  <si>
    <t>b95f9f4a05e0b029010d624ae43ff7e762a15571</t>
  </si>
  <si>
    <t>f5f067f3e3b32c194e7b36cae95a5fdefb5f7396</t>
  </si>
  <si>
    <t>37d6140e556d3730e366ae983de4f436addb3b62</t>
  </si>
  <si>
    <t>39c040b50a13894e19dfbb0af47ac9bade9926da</t>
  </si>
  <si>
    <t>f0520845f700796b567cd740876f2e210f2468e5</t>
  </si>
  <si>
    <t xml:space="preserve">ETH Address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</si>
</sst>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627"/>
  <sheetViews>
    <sheetView tabSelected="1" zoomScale="85" zoomScaleNormal="85" workbookViewId="0">
      <selection activeCell="A8" sqref="A8"/>
    </sheetView>
  </sheetViews>
  <sheetFormatPr defaultRowHeight="15" x14ac:dyDescent="0.25"/>
  <cols>
    <col min="1" max="1" width="70.28515625" customWidth="1"/>
    <col min="2" max="2" width="64" customWidth="1"/>
  </cols>
  <sheetData>
    <row r="1" spans="1:2" s="4" customFormat="1" x14ac:dyDescent="0.25">
      <c r="A1" s="4" t="s">
        <v>98624</v>
      </c>
    </row>
    <row r="2" spans="1:2" x14ac:dyDescent="0.25">
      <c r="A2" s="1" t="s">
        <v>0</v>
      </c>
    </row>
    <row r="3" spans="1:2" x14ac:dyDescent="0.25">
      <c r="A3" s="1" t="s">
        <v>1</v>
      </c>
      <c r="B3" s="4"/>
    </row>
    <row r="4" spans="1:2" x14ac:dyDescent="0.25">
      <c r="A4" s="1" t="s">
        <v>2</v>
      </c>
      <c r="B4" s="4"/>
    </row>
    <row r="5" spans="1:2" x14ac:dyDescent="0.25">
      <c r="A5" s="1" t="s">
        <v>3</v>
      </c>
      <c r="B5" s="4"/>
    </row>
    <row r="6" spans="1:2" x14ac:dyDescent="0.25">
      <c r="A6" s="1" t="s">
        <v>4</v>
      </c>
      <c r="B6" s="4"/>
    </row>
    <row r="7" spans="1:2" x14ac:dyDescent="0.25">
      <c r="A7" s="1" t="s">
        <v>5</v>
      </c>
      <c r="B7" s="4"/>
    </row>
    <row r="8" spans="1:2" x14ac:dyDescent="0.25">
      <c r="A8" s="1" t="s">
        <v>6</v>
      </c>
      <c r="B8" s="4"/>
    </row>
    <row r="9" spans="1:2" x14ac:dyDescent="0.25">
      <c r="A9" s="1" t="s">
        <v>7</v>
      </c>
      <c r="B9" s="4"/>
    </row>
    <row r="10" spans="1:2" x14ac:dyDescent="0.25">
      <c r="A10" s="1" t="s">
        <v>8</v>
      </c>
      <c r="B10" s="4"/>
    </row>
    <row r="11" spans="1:2" x14ac:dyDescent="0.25">
      <c r="A11" s="1" t="s">
        <v>9</v>
      </c>
      <c r="B11" s="4"/>
    </row>
    <row r="12" spans="1:2" x14ac:dyDescent="0.25">
      <c r="A12" s="1" t="s">
        <v>10</v>
      </c>
      <c r="B12" s="4"/>
    </row>
    <row r="13" spans="1:2" x14ac:dyDescent="0.25">
      <c r="A13" s="1" t="s">
        <v>11</v>
      </c>
      <c r="B13" s="4"/>
    </row>
    <row r="14" spans="1:2" x14ac:dyDescent="0.25">
      <c r="A14" s="1" t="s">
        <v>12</v>
      </c>
      <c r="B14" s="4"/>
    </row>
    <row r="15" spans="1:2" x14ac:dyDescent="0.25">
      <c r="A15" s="1" t="s">
        <v>13</v>
      </c>
      <c r="B15" s="4"/>
    </row>
    <row r="16" spans="1:2" x14ac:dyDescent="0.25">
      <c r="A16" s="1" t="s">
        <v>14</v>
      </c>
      <c r="B16" s="4"/>
    </row>
    <row r="17" spans="1:2" x14ac:dyDescent="0.25">
      <c r="A17" s="1" t="s">
        <v>15</v>
      </c>
      <c r="B17" s="4"/>
    </row>
    <row r="18" spans="1:2" x14ac:dyDescent="0.25">
      <c r="A18" s="1" t="s">
        <v>16</v>
      </c>
      <c r="B18" s="4"/>
    </row>
    <row r="19" spans="1:2" x14ac:dyDescent="0.25">
      <c r="A19" s="1" t="s">
        <v>17</v>
      </c>
      <c r="B19" s="4"/>
    </row>
    <row r="20" spans="1:2" x14ac:dyDescent="0.25">
      <c r="A20" s="1" t="s">
        <v>18</v>
      </c>
      <c r="B20" s="4"/>
    </row>
    <row r="21" spans="1:2" x14ac:dyDescent="0.25">
      <c r="A21" s="1" t="s">
        <v>19</v>
      </c>
      <c r="B21" s="4"/>
    </row>
    <row r="22" spans="1:2" x14ac:dyDescent="0.25">
      <c r="A22" s="1" t="s">
        <v>20</v>
      </c>
      <c r="B22" s="4"/>
    </row>
    <row r="23" spans="1:2" x14ac:dyDescent="0.25">
      <c r="A23" s="1" t="s">
        <v>21</v>
      </c>
      <c r="B23" s="4"/>
    </row>
    <row r="24" spans="1:2" x14ac:dyDescent="0.25">
      <c r="A24" s="1" t="s">
        <v>22</v>
      </c>
      <c r="B24" s="4"/>
    </row>
    <row r="25" spans="1:2" x14ac:dyDescent="0.25">
      <c r="A25" s="1" t="s">
        <v>23</v>
      </c>
      <c r="B25" s="4"/>
    </row>
    <row r="26" spans="1:2" x14ac:dyDescent="0.25">
      <c r="A26" s="1" t="s">
        <v>24</v>
      </c>
      <c r="B26" s="4"/>
    </row>
    <row r="27" spans="1:2" x14ac:dyDescent="0.25">
      <c r="A27" s="1" t="s">
        <v>25</v>
      </c>
      <c r="B27" s="4"/>
    </row>
    <row r="28" spans="1:2" x14ac:dyDescent="0.25">
      <c r="A28" s="1" t="s">
        <v>26</v>
      </c>
      <c r="B28" s="4"/>
    </row>
    <row r="29" spans="1:2" x14ac:dyDescent="0.25">
      <c r="A29" s="1" t="s">
        <v>27</v>
      </c>
      <c r="B29" s="4"/>
    </row>
    <row r="30" spans="1:2" x14ac:dyDescent="0.25">
      <c r="A30" s="1" t="s">
        <v>28</v>
      </c>
      <c r="B30" s="4"/>
    </row>
    <row r="31" spans="1:2" x14ac:dyDescent="0.25">
      <c r="A31" s="1" t="s">
        <v>29</v>
      </c>
      <c r="B31" s="4"/>
    </row>
    <row r="32" spans="1:2" x14ac:dyDescent="0.25">
      <c r="A32" s="1" t="s">
        <v>30</v>
      </c>
      <c r="B32" s="4"/>
    </row>
    <row r="33" spans="1:2" x14ac:dyDescent="0.25">
      <c r="A33" s="1" t="s">
        <v>31</v>
      </c>
      <c r="B33" s="4"/>
    </row>
    <row r="34" spans="1:2" x14ac:dyDescent="0.25">
      <c r="A34" s="1" t="s">
        <v>32</v>
      </c>
      <c r="B34" s="4"/>
    </row>
    <row r="35" spans="1:2" x14ac:dyDescent="0.25">
      <c r="A35" s="1" t="s">
        <v>33</v>
      </c>
      <c r="B35" s="4"/>
    </row>
    <row r="36" spans="1:2" x14ac:dyDescent="0.25">
      <c r="A36" s="1" t="s">
        <v>34</v>
      </c>
      <c r="B36" s="4"/>
    </row>
    <row r="37" spans="1:2" x14ac:dyDescent="0.25">
      <c r="A37" s="1" t="s">
        <v>35</v>
      </c>
      <c r="B37" s="4"/>
    </row>
    <row r="38" spans="1:2" x14ac:dyDescent="0.25">
      <c r="A38" s="1" t="s">
        <v>36</v>
      </c>
      <c r="B38" s="4"/>
    </row>
    <row r="39" spans="1:2" x14ac:dyDescent="0.25">
      <c r="A39" s="1" t="s">
        <v>37</v>
      </c>
      <c r="B39" s="4"/>
    </row>
    <row r="40" spans="1:2" x14ac:dyDescent="0.25">
      <c r="A40" s="1" t="s">
        <v>38</v>
      </c>
      <c r="B40" s="4"/>
    </row>
    <row r="41" spans="1:2" x14ac:dyDescent="0.25">
      <c r="A41" s="1" t="s">
        <v>39</v>
      </c>
      <c r="B41" s="4"/>
    </row>
    <row r="42" spans="1:2" x14ac:dyDescent="0.25">
      <c r="A42" s="1" t="s">
        <v>40</v>
      </c>
      <c r="B42" s="4"/>
    </row>
    <row r="43" spans="1:2" x14ac:dyDescent="0.25">
      <c r="A43" s="1" t="s">
        <v>41</v>
      </c>
      <c r="B43" s="4"/>
    </row>
    <row r="44" spans="1:2" x14ac:dyDescent="0.25">
      <c r="A44" s="1" t="s">
        <v>42</v>
      </c>
      <c r="B44" s="4"/>
    </row>
    <row r="45" spans="1:2" x14ac:dyDescent="0.25">
      <c r="A45" s="1" t="s">
        <v>43</v>
      </c>
      <c r="B45" s="4"/>
    </row>
    <row r="46" spans="1:2" x14ac:dyDescent="0.25">
      <c r="A46" s="1" t="s">
        <v>44</v>
      </c>
      <c r="B46" s="4"/>
    </row>
    <row r="47" spans="1:2" x14ac:dyDescent="0.25">
      <c r="A47" s="1" t="s">
        <v>45</v>
      </c>
      <c r="B47" s="4"/>
    </row>
    <row r="48" spans="1:2" x14ac:dyDescent="0.25">
      <c r="A48" s="1" t="s">
        <v>46</v>
      </c>
      <c r="B48" s="4"/>
    </row>
    <row r="49" spans="1:2" x14ac:dyDescent="0.25">
      <c r="A49" s="1" t="s">
        <v>47</v>
      </c>
      <c r="B49" s="4"/>
    </row>
    <row r="50" spans="1:2" x14ac:dyDescent="0.25">
      <c r="A50" s="1" t="s">
        <v>48</v>
      </c>
      <c r="B50" s="4"/>
    </row>
    <row r="51" spans="1:2" x14ac:dyDescent="0.25">
      <c r="A51" s="1" t="s">
        <v>49</v>
      </c>
      <c r="B51" s="4"/>
    </row>
    <row r="52" spans="1:2" x14ac:dyDescent="0.25">
      <c r="A52" s="1" t="s">
        <v>50</v>
      </c>
      <c r="B52" s="4"/>
    </row>
    <row r="53" spans="1:2" x14ac:dyDescent="0.25">
      <c r="A53" s="1" t="s">
        <v>51</v>
      </c>
      <c r="B53" s="4"/>
    </row>
    <row r="54" spans="1:2" x14ac:dyDescent="0.25">
      <c r="A54" s="1" t="s">
        <v>52</v>
      </c>
      <c r="B54" s="4"/>
    </row>
    <row r="55" spans="1:2" x14ac:dyDescent="0.25">
      <c r="A55" s="1" t="s">
        <v>53</v>
      </c>
      <c r="B55" s="4"/>
    </row>
    <row r="56" spans="1:2" x14ac:dyDescent="0.25">
      <c r="A56" s="1" t="s">
        <v>54</v>
      </c>
      <c r="B56" s="4"/>
    </row>
    <row r="57" spans="1:2" x14ac:dyDescent="0.25">
      <c r="A57" s="1" t="s">
        <v>55</v>
      </c>
      <c r="B57" s="4"/>
    </row>
    <row r="58" spans="1:2" x14ac:dyDescent="0.25">
      <c r="A58" s="1" t="s">
        <v>56</v>
      </c>
      <c r="B58" s="4"/>
    </row>
    <row r="59" spans="1:2" x14ac:dyDescent="0.25">
      <c r="A59" s="1" t="s">
        <v>57</v>
      </c>
      <c r="B59" s="4"/>
    </row>
    <row r="60" spans="1:2" x14ac:dyDescent="0.25">
      <c r="A60" s="1" t="s">
        <v>58</v>
      </c>
      <c r="B60" s="4"/>
    </row>
    <row r="61" spans="1:2" x14ac:dyDescent="0.25">
      <c r="A61" s="1" t="s">
        <v>59</v>
      </c>
      <c r="B61" s="4"/>
    </row>
    <row r="62" spans="1:2" x14ac:dyDescent="0.25">
      <c r="A62" s="1" t="s">
        <v>60</v>
      </c>
      <c r="B62" s="4"/>
    </row>
    <row r="63" spans="1:2" x14ac:dyDescent="0.25">
      <c r="A63" s="1" t="s">
        <v>61</v>
      </c>
      <c r="B63" s="4"/>
    </row>
    <row r="64" spans="1:2" x14ac:dyDescent="0.25">
      <c r="A64" s="1" t="s">
        <v>62</v>
      </c>
      <c r="B64" s="4"/>
    </row>
    <row r="65" spans="1:2" x14ac:dyDescent="0.25">
      <c r="A65" s="1" t="s">
        <v>63</v>
      </c>
      <c r="B65" s="4"/>
    </row>
    <row r="66" spans="1:2" x14ac:dyDescent="0.25">
      <c r="A66" s="1" t="s">
        <v>64</v>
      </c>
      <c r="B66" s="4"/>
    </row>
    <row r="67" spans="1:2" x14ac:dyDescent="0.25">
      <c r="A67" s="1" t="s">
        <v>65</v>
      </c>
      <c r="B67" s="4"/>
    </row>
    <row r="68" spans="1:2" x14ac:dyDescent="0.25">
      <c r="A68" s="1" t="s">
        <v>66</v>
      </c>
      <c r="B68" s="4"/>
    </row>
    <row r="69" spans="1:2" x14ac:dyDescent="0.25">
      <c r="A69" s="1" t="s">
        <v>67</v>
      </c>
      <c r="B69" s="4"/>
    </row>
    <row r="70" spans="1:2" x14ac:dyDescent="0.25">
      <c r="A70" s="1" t="s">
        <v>68</v>
      </c>
      <c r="B70" s="4"/>
    </row>
    <row r="71" spans="1:2" x14ac:dyDescent="0.25">
      <c r="A71" s="1" t="s">
        <v>69</v>
      </c>
      <c r="B71" s="4"/>
    </row>
    <row r="72" spans="1:2" x14ac:dyDescent="0.25">
      <c r="A72" s="1" t="s">
        <v>70</v>
      </c>
      <c r="B72" s="4"/>
    </row>
    <row r="73" spans="1:2" x14ac:dyDescent="0.25">
      <c r="A73" s="1" t="s">
        <v>71</v>
      </c>
      <c r="B73" s="4"/>
    </row>
    <row r="74" spans="1:2" x14ac:dyDescent="0.25">
      <c r="A74" s="1" t="s">
        <v>72</v>
      </c>
      <c r="B74" s="4"/>
    </row>
    <row r="75" spans="1:2" x14ac:dyDescent="0.25">
      <c r="A75" s="1" t="s">
        <v>73</v>
      </c>
      <c r="B75" s="4"/>
    </row>
    <row r="76" spans="1:2" x14ac:dyDescent="0.25">
      <c r="A76" s="1" t="s">
        <v>74</v>
      </c>
      <c r="B76" s="4"/>
    </row>
    <row r="77" spans="1:2" x14ac:dyDescent="0.25">
      <c r="A77" s="1" t="s">
        <v>75</v>
      </c>
      <c r="B77" s="4"/>
    </row>
    <row r="78" spans="1:2" x14ac:dyDescent="0.25">
      <c r="A78" s="1" t="s">
        <v>76</v>
      </c>
      <c r="B78" s="4"/>
    </row>
    <row r="79" spans="1:2" x14ac:dyDescent="0.25">
      <c r="A79" s="1" t="s">
        <v>77</v>
      </c>
      <c r="B79" s="4"/>
    </row>
    <row r="80" spans="1:2" x14ac:dyDescent="0.25">
      <c r="A80" s="1" t="s">
        <v>78</v>
      </c>
      <c r="B80" s="4"/>
    </row>
    <row r="81" spans="1:2" x14ac:dyDescent="0.25">
      <c r="A81" s="1" t="s">
        <v>79</v>
      </c>
      <c r="B81" s="4"/>
    </row>
    <row r="82" spans="1:2" x14ac:dyDescent="0.25">
      <c r="A82" s="1" t="s">
        <v>80</v>
      </c>
      <c r="B82" s="4"/>
    </row>
    <row r="83" spans="1:2" x14ac:dyDescent="0.25">
      <c r="A83" s="1" t="s">
        <v>81</v>
      </c>
      <c r="B83" s="4"/>
    </row>
    <row r="84" spans="1:2" x14ac:dyDescent="0.25">
      <c r="A84" s="1" t="s">
        <v>82</v>
      </c>
      <c r="B84" s="4"/>
    </row>
    <row r="85" spans="1:2" x14ac:dyDescent="0.25">
      <c r="A85" s="1" t="s">
        <v>83</v>
      </c>
      <c r="B85" s="4"/>
    </row>
    <row r="86" spans="1:2" x14ac:dyDescent="0.25">
      <c r="A86" s="1" t="s">
        <v>84</v>
      </c>
      <c r="B86" s="4"/>
    </row>
    <row r="87" spans="1:2" x14ac:dyDescent="0.25">
      <c r="A87" s="1" t="s">
        <v>85</v>
      </c>
      <c r="B87" s="4"/>
    </row>
    <row r="88" spans="1:2" x14ac:dyDescent="0.25">
      <c r="A88" s="1" t="s">
        <v>86</v>
      </c>
      <c r="B88" s="4"/>
    </row>
    <row r="89" spans="1:2" x14ac:dyDescent="0.25">
      <c r="A89" s="1" t="s">
        <v>87</v>
      </c>
      <c r="B89" s="4"/>
    </row>
    <row r="90" spans="1:2" x14ac:dyDescent="0.25">
      <c r="A90" s="1" t="s">
        <v>88</v>
      </c>
      <c r="B90" s="4"/>
    </row>
    <row r="91" spans="1:2" x14ac:dyDescent="0.25">
      <c r="A91" s="1" t="s">
        <v>89</v>
      </c>
      <c r="B91" s="4"/>
    </row>
    <row r="92" spans="1:2" x14ac:dyDescent="0.25">
      <c r="A92" s="1" t="s">
        <v>90</v>
      </c>
      <c r="B92" s="4"/>
    </row>
    <row r="93" spans="1:2" x14ac:dyDescent="0.25">
      <c r="A93" s="1" t="s">
        <v>91</v>
      </c>
      <c r="B93" s="4"/>
    </row>
    <row r="94" spans="1:2" x14ac:dyDescent="0.25">
      <c r="A94" s="1" t="s">
        <v>92</v>
      </c>
      <c r="B94" s="4"/>
    </row>
    <row r="95" spans="1:2" x14ac:dyDescent="0.25">
      <c r="A95" s="1" t="s">
        <v>93</v>
      </c>
      <c r="B95" s="4"/>
    </row>
    <row r="96" spans="1:2" x14ac:dyDescent="0.25">
      <c r="A96" s="1" t="s">
        <v>94</v>
      </c>
      <c r="B96" s="4"/>
    </row>
    <row r="97" spans="1:2" x14ac:dyDescent="0.25">
      <c r="A97" s="1" t="s">
        <v>95</v>
      </c>
      <c r="B97" s="4"/>
    </row>
    <row r="98" spans="1:2" x14ac:dyDescent="0.25">
      <c r="A98" s="1" t="s">
        <v>96</v>
      </c>
      <c r="B98" s="4"/>
    </row>
    <row r="99" spans="1:2" x14ac:dyDescent="0.25">
      <c r="A99" s="1" t="s">
        <v>97</v>
      </c>
      <c r="B99" s="4"/>
    </row>
    <row r="100" spans="1:2" x14ac:dyDescent="0.25">
      <c r="A100" s="1" t="s">
        <v>98</v>
      </c>
      <c r="B100" s="4"/>
    </row>
    <row r="101" spans="1:2" x14ac:dyDescent="0.25">
      <c r="A101" s="1" t="s">
        <v>99</v>
      </c>
      <c r="B101" s="4"/>
    </row>
    <row r="102" spans="1:2" x14ac:dyDescent="0.25">
      <c r="A102" s="1" t="s">
        <v>100</v>
      </c>
      <c r="B102" s="4"/>
    </row>
    <row r="103" spans="1:2" x14ac:dyDescent="0.25">
      <c r="A103" s="1" t="s">
        <v>101</v>
      </c>
      <c r="B103" s="4"/>
    </row>
    <row r="104" spans="1:2" x14ac:dyDescent="0.25">
      <c r="A104" s="1" t="s">
        <v>102</v>
      </c>
      <c r="B104" s="4"/>
    </row>
    <row r="105" spans="1:2" x14ac:dyDescent="0.25">
      <c r="A105" s="1" t="s">
        <v>103</v>
      </c>
      <c r="B105" s="4"/>
    </row>
    <row r="106" spans="1:2" x14ac:dyDescent="0.25">
      <c r="A106" s="1" t="s">
        <v>104</v>
      </c>
      <c r="B106" s="4"/>
    </row>
    <row r="107" spans="1:2" x14ac:dyDescent="0.25">
      <c r="A107" s="1" t="s">
        <v>105</v>
      </c>
      <c r="B107" s="4"/>
    </row>
    <row r="108" spans="1:2" x14ac:dyDescent="0.25">
      <c r="A108" s="1" t="s">
        <v>106</v>
      </c>
      <c r="B108" s="4"/>
    </row>
    <row r="109" spans="1:2" x14ac:dyDescent="0.25">
      <c r="A109" s="1" t="s">
        <v>107</v>
      </c>
      <c r="B109" s="4"/>
    </row>
    <row r="110" spans="1:2" x14ac:dyDescent="0.25">
      <c r="A110" s="1" t="s">
        <v>108</v>
      </c>
      <c r="B110" s="4"/>
    </row>
    <row r="111" spans="1:2" x14ac:dyDescent="0.25">
      <c r="A111" s="1" t="s">
        <v>109</v>
      </c>
      <c r="B111" s="4"/>
    </row>
    <row r="112" spans="1:2" x14ac:dyDescent="0.25">
      <c r="A112" s="1" t="s">
        <v>110</v>
      </c>
      <c r="B112" s="4"/>
    </row>
    <row r="113" spans="1:2" x14ac:dyDescent="0.25">
      <c r="A113" s="1" t="s">
        <v>111</v>
      </c>
      <c r="B113" s="4"/>
    </row>
    <row r="114" spans="1:2" x14ac:dyDescent="0.25">
      <c r="A114" s="1" t="s">
        <v>112</v>
      </c>
      <c r="B114" s="4"/>
    </row>
    <row r="115" spans="1:2" x14ac:dyDescent="0.25">
      <c r="A115" s="1" t="s">
        <v>113</v>
      </c>
      <c r="B115" s="4"/>
    </row>
    <row r="116" spans="1:2" x14ac:dyDescent="0.25">
      <c r="A116" s="1" t="s">
        <v>114</v>
      </c>
      <c r="B116" s="4"/>
    </row>
    <row r="117" spans="1:2" x14ac:dyDescent="0.25">
      <c r="A117" s="1" t="s">
        <v>115</v>
      </c>
      <c r="B117" s="4"/>
    </row>
    <row r="118" spans="1:2" x14ac:dyDescent="0.25">
      <c r="A118" s="1" t="s">
        <v>116</v>
      </c>
      <c r="B118" s="4"/>
    </row>
    <row r="119" spans="1:2" x14ac:dyDescent="0.25">
      <c r="A119" s="1" t="s">
        <v>117</v>
      </c>
      <c r="B119" s="4"/>
    </row>
    <row r="120" spans="1:2" x14ac:dyDescent="0.25">
      <c r="A120" s="1" t="s">
        <v>118</v>
      </c>
      <c r="B120" s="4"/>
    </row>
    <row r="121" spans="1:2" x14ac:dyDescent="0.25">
      <c r="A121" s="1" t="s">
        <v>119</v>
      </c>
      <c r="B121" s="4"/>
    </row>
    <row r="122" spans="1:2" x14ac:dyDescent="0.25">
      <c r="A122" s="1" t="s">
        <v>120</v>
      </c>
      <c r="B122" s="4"/>
    </row>
    <row r="123" spans="1:2" x14ac:dyDescent="0.25">
      <c r="A123" s="1" t="s">
        <v>121</v>
      </c>
      <c r="B123" s="4"/>
    </row>
    <row r="124" spans="1:2" x14ac:dyDescent="0.25">
      <c r="A124" s="1" t="s">
        <v>122</v>
      </c>
      <c r="B124" s="4"/>
    </row>
    <row r="125" spans="1:2" x14ac:dyDescent="0.25">
      <c r="A125" s="1" t="s">
        <v>123</v>
      </c>
      <c r="B125" s="4"/>
    </row>
    <row r="126" spans="1:2" x14ac:dyDescent="0.25">
      <c r="A126" s="1" t="s">
        <v>124</v>
      </c>
      <c r="B126" s="4"/>
    </row>
    <row r="127" spans="1:2" x14ac:dyDescent="0.25">
      <c r="A127" s="1" t="s">
        <v>125</v>
      </c>
      <c r="B127" s="4"/>
    </row>
    <row r="128" spans="1:2" x14ac:dyDescent="0.25">
      <c r="A128" s="1" t="s">
        <v>126</v>
      </c>
      <c r="B128" s="4"/>
    </row>
    <row r="129" spans="1:2" x14ac:dyDescent="0.25">
      <c r="A129" s="1" t="s">
        <v>127</v>
      </c>
      <c r="B129" s="4"/>
    </row>
    <row r="130" spans="1:2" x14ac:dyDescent="0.25">
      <c r="A130" s="1" t="s">
        <v>128</v>
      </c>
      <c r="B130" s="4"/>
    </row>
    <row r="131" spans="1:2" x14ac:dyDescent="0.25">
      <c r="A131" s="1" t="s">
        <v>129</v>
      </c>
      <c r="B131" s="4"/>
    </row>
    <row r="132" spans="1:2" x14ac:dyDescent="0.25">
      <c r="A132" s="1" t="s">
        <v>130</v>
      </c>
      <c r="B132" s="4"/>
    </row>
    <row r="133" spans="1:2" x14ac:dyDescent="0.25">
      <c r="A133" s="1" t="s">
        <v>131</v>
      </c>
      <c r="B133" s="4"/>
    </row>
    <row r="134" spans="1:2" x14ac:dyDescent="0.25">
      <c r="A134" s="1" t="s">
        <v>132</v>
      </c>
      <c r="B134" s="4"/>
    </row>
    <row r="135" spans="1:2" x14ac:dyDescent="0.25">
      <c r="A135" s="1" t="s">
        <v>133</v>
      </c>
      <c r="B135" s="4"/>
    </row>
    <row r="136" spans="1:2" x14ac:dyDescent="0.25">
      <c r="A136" s="1" t="s">
        <v>134</v>
      </c>
      <c r="B136" s="4"/>
    </row>
    <row r="137" spans="1:2" x14ac:dyDescent="0.25">
      <c r="A137" s="1" t="s">
        <v>135</v>
      </c>
      <c r="B137" s="4"/>
    </row>
    <row r="138" spans="1:2" x14ac:dyDescent="0.25">
      <c r="A138" s="1" t="s">
        <v>136</v>
      </c>
      <c r="B138" s="4"/>
    </row>
    <row r="139" spans="1:2" x14ac:dyDescent="0.25">
      <c r="A139" s="1" t="s">
        <v>137</v>
      </c>
      <c r="B139" s="4"/>
    </row>
    <row r="140" spans="1:2" x14ac:dyDescent="0.25">
      <c r="A140" s="1" t="s">
        <v>138</v>
      </c>
      <c r="B140" s="4"/>
    </row>
    <row r="141" spans="1:2" x14ac:dyDescent="0.25">
      <c r="A141" s="1" t="s">
        <v>139</v>
      </c>
      <c r="B141" s="4"/>
    </row>
    <row r="142" spans="1:2" x14ac:dyDescent="0.25">
      <c r="A142" s="1" t="s">
        <v>140</v>
      </c>
      <c r="B142" s="4"/>
    </row>
    <row r="143" spans="1:2" x14ac:dyDescent="0.25">
      <c r="A143" s="1" t="s">
        <v>141</v>
      </c>
      <c r="B143" s="4"/>
    </row>
    <row r="144" spans="1:2" x14ac:dyDescent="0.25">
      <c r="A144" s="1" t="s">
        <v>142</v>
      </c>
      <c r="B144" s="4"/>
    </row>
    <row r="145" spans="1:2" x14ac:dyDescent="0.25">
      <c r="A145" s="1" t="s">
        <v>143</v>
      </c>
      <c r="B145" s="4"/>
    </row>
    <row r="146" spans="1:2" x14ac:dyDescent="0.25">
      <c r="A146" s="1" t="s">
        <v>144</v>
      </c>
      <c r="B146" s="4"/>
    </row>
    <row r="147" spans="1:2" x14ac:dyDescent="0.25">
      <c r="A147" s="1" t="s">
        <v>145</v>
      </c>
      <c r="B147" s="4"/>
    </row>
    <row r="148" spans="1:2" x14ac:dyDescent="0.25">
      <c r="A148" s="1" t="s">
        <v>146</v>
      </c>
      <c r="B148" s="4"/>
    </row>
    <row r="149" spans="1:2" x14ac:dyDescent="0.25">
      <c r="A149" s="1" t="s">
        <v>147</v>
      </c>
      <c r="B149" s="4"/>
    </row>
    <row r="150" spans="1:2" x14ac:dyDescent="0.25">
      <c r="A150" s="1" t="s">
        <v>148</v>
      </c>
      <c r="B150" s="4"/>
    </row>
    <row r="151" spans="1:2" x14ac:dyDescent="0.25">
      <c r="A151" s="1" t="s">
        <v>149</v>
      </c>
      <c r="B151" s="4"/>
    </row>
    <row r="152" spans="1:2" x14ac:dyDescent="0.25">
      <c r="A152" s="1" t="s">
        <v>150</v>
      </c>
      <c r="B152" s="4"/>
    </row>
    <row r="153" spans="1:2" x14ac:dyDescent="0.25">
      <c r="A153" s="1" t="s">
        <v>151</v>
      </c>
      <c r="B153" s="4"/>
    </row>
    <row r="154" spans="1:2" x14ac:dyDescent="0.25">
      <c r="A154" s="1" t="s">
        <v>152</v>
      </c>
      <c r="B154" s="4"/>
    </row>
    <row r="155" spans="1:2" x14ac:dyDescent="0.25">
      <c r="A155" s="1" t="s">
        <v>153</v>
      </c>
      <c r="B155" s="4"/>
    </row>
    <row r="156" spans="1:2" x14ac:dyDescent="0.25">
      <c r="A156" s="1" t="s">
        <v>154</v>
      </c>
      <c r="B156" s="4"/>
    </row>
    <row r="157" spans="1:2" x14ac:dyDescent="0.25">
      <c r="A157" s="1" t="s">
        <v>155</v>
      </c>
      <c r="B157" s="4"/>
    </row>
    <row r="158" spans="1:2" x14ac:dyDescent="0.25">
      <c r="A158" s="1" t="s">
        <v>156</v>
      </c>
      <c r="B158" s="4"/>
    </row>
    <row r="159" spans="1:2" x14ac:dyDescent="0.25">
      <c r="A159" s="1" t="s">
        <v>157</v>
      </c>
      <c r="B159" s="4"/>
    </row>
    <row r="160" spans="1:2" x14ac:dyDescent="0.25">
      <c r="A160" s="1" t="s">
        <v>158</v>
      </c>
      <c r="B160" s="4"/>
    </row>
    <row r="161" spans="1:2" x14ac:dyDescent="0.25">
      <c r="A161" s="1" t="s">
        <v>159</v>
      </c>
      <c r="B161" s="4"/>
    </row>
    <row r="162" spans="1:2" x14ac:dyDescent="0.25">
      <c r="A162" s="1" t="s">
        <v>160</v>
      </c>
      <c r="B162" s="4"/>
    </row>
    <row r="163" spans="1:2" x14ac:dyDescent="0.25">
      <c r="A163" s="1" t="s">
        <v>161</v>
      </c>
      <c r="B163" s="4"/>
    </row>
    <row r="164" spans="1:2" x14ac:dyDescent="0.25">
      <c r="A164" s="1" t="s">
        <v>162</v>
      </c>
      <c r="B164" s="4"/>
    </row>
    <row r="165" spans="1:2" x14ac:dyDescent="0.25">
      <c r="A165" s="1" t="s">
        <v>163</v>
      </c>
      <c r="B165" s="4"/>
    </row>
    <row r="166" spans="1:2" x14ac:dyDescent="0.25">
      <c r="A166" s="1" t="s">
        <v>164</v>
      </c>
      <c r="B166" s="4"/>
    </row>
    <row r="167" spans="1:2" x14ac:dyDescent="0.25">
      <c r="A167" s="1" t="s">
        <v>165</v>
      </c>
      <c r="B167" s="4"/>
    </row>
    <row r="168" spans="1:2" x14ac:dyDescent="0.25">
      <c r="A168" s="1" t="s">
        <v>166</v>
      </c>
      <c r="B168" s="4"/>
    </row>
    <row r="169" spans="1:2" x14ac:dyDescent="0.25">
      <c r="A169" s="1" t="s">
        <v>167</v>
      </c>
      <c r="B169" s="4"/>
    </row>
    <row r="170" spans="1:2" x14ac:dyDescent="0.25">
      <c r="A170" s="1" t="s">
        <v>168</v>
      </c>
      <c r="B170" s="4"/>
    </row>
    <row r="171" spans="1:2" x14ac:dyDescent="0.25">
      <c r="A171" s="1" t="s">
        <v>169</v>
      </c>
      <c r="B171" s="4"/>
    </row>
    <row r="172" spans="1:2" x14ac:dyDescent="0.25">
      <c r="A172" s="1" t="s">
        <v>170</v>
      </c>
      <c r="B172" s="4"/>
    </row>
    <row r="173" spans="1:2" x14ac:dyDescent="0.25">
      <c r="A173" s="1" t="s">
        <v>171</v>
      </c>
      <c r="B173" s="4"/>
    </row>
    <row r="174" spans="1:2" x14ac:dyDescent="0.25">
      <c r="A174" s="1" t="s">
        <v>172</v>
      </c>
      <c r="B174" s="4"/>
    </row>
    <row r="175" spans="1:2" x14ac:dyDescent="0.25">
      <c r="A175" s="1" t="s">
        <v>173</v>
      </c>
      <c r="B175" s="4"/>
    </row>
    <row r="176" spans="1:2" x14ac:dyDescent="0.25">
      <c r="A176" s="1" t="s">
        <v>174</v>
      </c>
      <c r="B176" s="4"/>
    </row>
    <row r="177" spans="1:2" x14ac:dyDescent="0.25">
      <c r="A177" s="1" t="s">
        <v>175</v>
      </c>
      <c r="B177" s="4"/>
    </row>
    <row r="178" spans="1:2" x14ac:dyDescent="0.25">
      <c r="A178" s="1" t="s">
        <v>176</v>
      </c>
      <c r="B178" s="4"/>
    </row>
    <row r="179" spans="1:2" x14ac:dyDescent="0.25">
      <c r="A179" s="1" t="s">
        <v>177</v>
      </c>
      <c r="B179" s="4"/>
    </row>
    <row r="180" spans="1:2" x14ac:dyDescent="0.25">
      <c r="A180" s="1" t="s">
        <v>178</v>
      </c>
      <c r="B180" s="4"/>
    </row>
    <row r="181" spans="1:2" x14ac:dyDescent="0.25">
      <c r="A181" s="1" t="s">
        <v>179</v>
      </c>
      <c r="B181" s="4"/>
    </row>
    <row r="182" spans="1:2" x14ac:dyDescent="0.25">
      <c r="A182" s="1" t="s">
        <v>180</v>
      </c>
      <c r="B182" s="4"/>
    </row>
    <row r="183" spans="1:2" x14ac:dyDescent="0.25">
      <c r="A183" s="1" t="s">
        <v>181</v>
      </c>
      <c r="B183" s="4"/>
    </row>
    <row r="184" spans="1:2" x14ac:dyDescent="0.25">
      <c r="A184" s="1" t="s">
        <v>182</v>
      </c>
      <c r="B184" s="4"/>
    </row>
    <row r="185" spans="1:2" x14ac:dyDescent="0.25">
      <c r="A185" s="1" t="s">
        <v>183</v>
      </c>
      <c r="B185" s="4"/>
    </row>
    <row r="186" spans="1:2" x14ac:dyDescent="0.25">
      <c r="A186" s="1" t="s">
        <v>184</v>
      </c>
      <c r="B186" s="4"/>
    </row>
    <row r="187" spans="1:2" x14ac:dyDescent="0.25">
      <c r="A187" s="1" t="s">
        <v>185</v>
      </c>
      <c r="B187" s="4"/>
    </row>
    <row r="188" spans="1:2" x14ac:dyDescent="0.25">
      <c r="A188" s="1" t="s">
        <v>186</v>
      </c>
      <c r="B188" s="4"/>
    </row>
    <row r="189" spans="1:2" x14ac:dyDescent="0.25">
      <c r="A189" s="1" t="s">
        <v>187</v>
      </c>
      <c r="B189" s="4"/>
    </row>
    <row r="190" spans="1:2" x14ac:dyDescent="0.25">
      <c r="A190" s="1" t="s">
        <v>188</v>
      </c>
      <c r="B190" s="4"/>
    </row>
    <row r="191" spans="1:2" x14ac:dyDescent="0.25">
      <c r="A191" s="1" t="s">
        <v>189</v>
      </c>
      <c r="B191" s="4"/>
    </row>
    <row r="192" spans="1:2" x14ac:dyDescent="0.25">
      <c r="A192" s="1" t="s">
        <v>190</v>
      </c>
      <c r="B192" s="4"/>
    </row>
    <row r="193" spans="1:2" x14ac:dyDescent="0.25">
      <c r="A193" s="1" t="s">
        <v>191</v>
      </c>
      <c r="B193" s="4"/>
    </row>
    <row r="194" spans="1:2" x14ac:dyDescent="0.25">
      <c r="A194" s="1" t="s">
        <v>192</v>
      </c>
      <c r="B194" s="4"/>
    </row>
    <row r="195" spans="1:2" x14ac:dyDescent="0.25">
      <c r="A195" s="1" t="s">
        <v>193</v>
      </c>
      <c r="B195" s="4"/>
    </row>
    <row r="196" spans="1:2" x14ac:dyDescent="0.25">
      <c r="A196" s="1" t="s">
        <v>194</v>
      </c>
      <c r="B196" s="4"/>
    </row>
    <row r="197" spans="1:2" x14ac:dyDescent="0.25">
      <c r="A197" s="1" t="s">
        <v>195</v>
      </c>
      <c r="B197" s="4"/>
    </row>
    <row r="198" spans="1:2" x14ac:dyDescent="0.25">
      <c r="A198" s="1" t="s">
        <v>196</v>
      </c>
      <c r="B198" s="4"/>
    </row>
    <row r="199" spans="1:2" x14ac:dyDescent="0.25">
      <c r="A199" s="1" t="s">
        <v>197</v>
      </c>
      <c r="B199" s="4"/>
    </row>
    <row r="200" spans="1:2" x14ac:dyDescent="0.25">
      <c r="A200" s="1" t="s">
        <v>198</v>
      </c>
      <c r="B200" s="4"/>
    </row>
    <row r="201" spans="1:2" x14ac:dyDescent="0.25">
      <c r="A201" s="1" t="s">
        <v>199</v>
      </c>
      <c r="B201" s="4"/>
    </row>
    <row r="202" spans="1:2" x14ac:dyDescent="0.25">
      <c r="A202" s="1" t="s">
        <v>200</v>
      </c>
      <c r="B202" s="4"/>
    </row>
    <row r="203" spans="1:2" x14ac:dyDescent="0.25">
      <c r="A203" s="1" t="s">
        <v>201</v>
      </c>
      <c r="B203" s="4"/>
    </row>
    <row r="204" spans="1:2" x14ac:dyDescent="0.25">
      <c r="A204" s="1" t="s">
        <v>202</v>
      </c>
      <c r="B204" s="4"/>
    </row>
    <row r="205" spans="1:2" x14ac:dyDescent="0.25">
      <c r="A205" s="1" t="s">
        <v>203</v>
      </c>
      <c r="B205" s="4"/>
    </row>
    <row r="206" spans="1:2" x14ac:dyDescent="0.25">
      <c r="A206" s="1" t="s">
        <v>204</v>
      </c>
      <c r="B206" s="4"/>
    </row>
    <row r="207" spans="1:2" x14ac:dyDescent="0.25">
      <c r="A207" s="1" t="s">
        <v>205</v>
      </c>
      <c r="B207" s="4"/>
    </row>
    <row r="208" spans="1:2" x14ac:dyDescent="0.25">
      <c r="A208" s="1" t="s">
        <v>206</v>
      </c>
      <c r="B208" s="4"/>
    </row>
    <row r="209" spans="1:2" x14ac:dyDescent="0.25">
      <c r="A209" s="1" t="s">
        <v>207</v>
      </c>
      <c r="B209" s="4"/>
    </row>
    <row r="210" spans="1:2" x14ac:dyDescent="0.25">
      <c r="A210" s="1" t="s">
        <v>208</v>
      </c>
      <c r="B210" s="4"/>
    </row>
    <row r="211" spans="1:2" x14ac:dyDescent="0.25">
      <c r="A211" s="1" t="s">
        <v>209</v>
      </c>
      <c r="B211" s="4"/>
    </row>
    <row r="212" spans="1:2" x14ac:dyDescent="0.25">
      <c r="A212" s="1" t="s">
        <v>210</v>
      </c>
      <c r="B212" s="4"/>
    </row>
    <row r="213" spans="1:2" x14ac:dyDescent="0.25">
      <c r="A213" s="1" t="s">
        <v>211</v>
      </c>
      <c r="B213" s="4"/>
    </row>
    <row r="214" spans="1:2" x14ac:dyDescent="0.25">
      <c r="A214" s="1" t="s">
        <v>212</v>
      </c>
      <c r="B214" s="4"/>
    </row>
    <row r="215" spans="1:2" x14ac:dyDescent="0.25">
      <c r="A215" s="1" t="s">
        <v>213</v>
      </c>
      <c r="B215" s="4"/>
    </row>
    <row r="216" spans="1:2" x14ac:dyDescent="0.25">
      <c r="A216" s="1" t="s">
        <v>214</v>
      </c>
      <c r="B216" s="4"/>
    </row>
    <row r="217" spans="1:2" x14ac:dyDescent="0.25">
      <c r="A217" s="1" t="s">
        <v>215</v>
      </c>
      <c r="B217" s="4"/>
    </row>
    <row r="218" spans="1:2" x14ac:dyDescent="0.25">
      <c r="A218" s="1" t="s">
        <v>216</v>
      </c>
      <c r="B218" s="4"/>
    </row>
    <row r="219" spans="1:2" x14ac:dyDescent="0.25">
      <c r="A219" s="1" t="s">
        <v>217</v>
      </c>
      <c r="B219" s="4"/>
    </row>
    <row r="220" spans="1:2" x14ac:dyDescent="0.25">
      <c r="A220" s="1" t="s">
        <v>218</v>
      </c>
      <c r="B220" s="4"/>
    </row>
    <row r="221" spans="1:2" x14ac:dyDescent="0.25">
      <c r="A221" s="1" t="s">
        <v>219</v>
      </c>
      <c r="B221" s="4"/>
    </row>
    <row r="222" spans="1:2" x14ac:dyDescent="0.25">
      <c r="A222" s="1" t="s">
        <v>220</v>
      </c>
      <c r="B222" s="4"/>
    </row>
    <row r="223" spans="1:2" x14ac:dyDescent="0.25">
      <c r="A223" s="1" t="s">
        <v>221</v>
      </c>
      <c r="B223" s="4"/>
    </row>
    <row r="224" spans="1:2" x14ac:dyDescent="0.25">
      <c r="A224" s="1" t="s">
        <v>222</v>
      </c>
      <c r="B224" s="4"/>
    </row>
    <row r="225" spans="1:2" x14ac:dyDescent="0.25">
      <c r="A225" s="1" t="s">
        <v>223</v>
      </c>
      <c r="B225" s="4"/>
    </row>
    <row r="226" spans="1:2" x14ac:dyDescent="0.25">
      <c r="A226" s="1" t="s">
        <v>224</v>
      </c>
      <c r="B226" s="4"/>
    </row>
    <row r="227" spans="1:2" x14ac:dyDescent="0.25">
      <c r="A227" s="1" t="s">
        <v>225</v>
      </c>
      <c r="B227" s="4"/>
    </row>
    <row r="228" spans="1:2" x14ac:dyDescent="0.25">
      <c r="A228" s="1" t="s">
        <v>226</v>
      </c>
      <c r="B228" s="4"/>
    </row>
    <row r="229" spans="1:2" x14ac:dyDescent="0.25">
      <c r="A229" s="1" t="s">
        <v>227</v>
      </c>
      <c r="B229" s="4"/>
    </row>
    <row r="230" spans="1:2" x14ac:dyDescent="0.25">
      <c r="A230" s="1" t="s">
        <v>228</v>
      </c>
      <c r="B230" s="4"/>
    </row>
    <row r="231" spans="1:2" x14ac:dyDescent="0.25">
      <c r="A231" s="1" t="s">
        <v>229</v>
      </c>
      <c r="B231" s="4"/>
    </row>
    <row r="232" spans="1:2" x14ac:dyDescent="0.25">
      <c r="A232" s="1" t="s">
        <v>230</v>
      </c>
      <c r="B232" s="4"/>
    </row>
    <row r="233" spans="1:2" x14ac:dyDescent="0.25">
      <c r="A233" s="1" t="s">
        <v>231</v>
      </c>
      <c r="B233" s="4"/>
    </row>
    <row r="234" spans="1:2" x14ac:dyDescent="0.25">
      <c r="A234" s="1" t="s">
        <v>232</v>
      </c>
      <c r="B234" s="4"/>
    </row>
    <row r="235" spans="1:2" x14ac:dyDescent="0.25">
      <c r="A235" s="1" t="s">
        <v>233</v>
      </c>
      <c r="B235" s="4"/>
    </row>
    <row r="236" spans="1:2" x14ac:dyDescent="0.25">
      <c r="A236" s="1" t="s">
        <v>234</v>
      </c>
      <c r="B236" s="4"/>
    </row>
    <row r="237" spans="1:2" x14ac:dyDescent="0.25">
      <c r="A237" s="1" t="s">
        <v>235</v>
      </c>
      <c r="B237" s="4"/>
    </row>
    <row r="238" spans="1:2" x14ac:dyDescent="0.25">
      <c r="A238" s="1" t="s">
        <v>236</v>
      </c>
      <c r="B238" s="4"/>
    </row>
    <row r="239" spans="1:2" x14ac:dyDescent="0.25">
      <c r="A239" s="1" t="s">
        <v>237</v>
      </c>
      <c r="B239" s="4"/>
    </row>
    <row r="240" spans="1:2" x14ac:dyDescent="0.25">
      <c r="A240" s="1" t="s">
        <v>238</v>
      </c>
      <c r="B240" s="4"/>
    </row>
    <row r="241" spans="1:2" x14ac:dyDescent="0.25">
      <c r="A241" s="1" t="s">
        <v>239</v>
      </c>
      <c r="B241" s="4"/>
    </row>
    <row r="242" spans="1:2" x14ac:dyDescent="0.25">
      <c r="A242" s="1" t="s">
        <v>240</v>
      </c>
      <c r="B242" s="4"/>
    </row>
    <row r="243" spans="1:2" x14ac:dyDescent="0.25">
      <c r="A243" s="1" t="s">
        <v>241</v>
      </c>
      <c r="B243" s="4"/>
    </row>
    <row r="244" spans="1:2" x14ac:dyDescent="0.25">
      <c r="A244" s="1" t="s">
        <v>242</v>
      </c>
      <c r="B244" s="4"/>
    </row>
    <row r="245" spans="1:2" x14ac:dyDescent="0.25">
      <c r="A245" s="1" t="s">
        <v>243</v>
      </c>
      <c r="B245" s="4"/>
    </row>
    <row r="246" spans="1:2" x14ac:dyDescent="0.25">
      <c r="A246" s="1" t="s">
        <v>244</v>
      </c>
      <c r="B246" s="4"/>
    </row>
    <row r="247" spans="1:2" x14ac:dyDescent="0.25">
      <c r="A247" s="1" t="s">
        <v>245</v>
      </c>
      <c r="B247" s="4"/>
    </row>
    <row r="248" spans="1:2" x14ac:dyDescent="0.25">
      <c r="A248" s="1" t="s">
        <v>246</v>
      </c>
      <c r="B248" s="4"/>
    </row>
    <row r="249" spans="1:2" x14ac:dyDescent="0.25">
      <c r="A249" s="1" t="s">
        <v>247</v>
      </c>
      <c r="B249" s="4"/>
    </row>
    <row r="250" spans="1:2" x14ac:dyDescent="0.25">
      <c r="A250" s="1" t="s">
        <v>248</v>
      </c>
      <c r="B250" s="4"/>
    </row>
    <row r="251" spans="1:2" x14ac:dyDescent="0.25">
      <c r="A251" s="1" t="s">
        <v>249</v>
      </c>
      <c r="B251" s="4"/>
    </row>
    <row r="252" spans="1:2" x14ac:dyDescent="0.25">
      <c r="A252" s="1" t="s">
        <v>250</v>
      </c>
      <c r="B252" s="4"/>
    </row>
    <row r="253" spans="1:2" x14ac:dyDescent="0.25">
      <c r="A253" s="1" t="s">
        <v>251</v>
      </c>
      <c r="B253" s="4"/>
    </row>
    <row r="254" spans="1:2" x14ac:dyDescent="0.25">
      <c r="A254" s="1" t="s">
        <v>252</v>
      </c>
      <c r="B254" s="4"/>
    </row>
    <row r="255" spans="1:2" x14ac:dyDescent="0.25">
      <c r="A255" s="1" t="s">
        <v>253</v>
      </c>
      <c r="B255" s="4"/>
    </row>
    <row r="256" spans="1:2" x14ac:dyDescent="0.25">
      <c r="A256" s="1" t="s">
        <v>254</v>
      </c>
      <c r="B256" s="4"/>
    </row>
    <row r="257" spans="1:2" x14ac:dyDescent="0.25">
      <c r="A257" s="1" t="s">
        <v>255</v>
      </c>
      <c r="B257" s="4"/>
    </row>
    <row r="258" spans="1:2" x14ac:dyDescent="0.25">
      <c r="A258" s="1" t="s">
        <v>256</v>
      </c>
      <c r="B258" s="4"/>
    </row>
    <row r="259" spans="1:2" x14ac:dyDescent="0.25">
      <c r="A259" s="1" t="s">
        <v>257</v>
      </c>
      <c r="B259" s="4"/>
    </row>
    <row r="260" spans="1:2" x14ac:dyDescent="0.25">
      <c r="A260" s="1" t="s">
        <v>258</v>
      </c>
      <c r="B260" s="4"/>
    </row>
    <row r="261" spans="1:2" x14ac:dyDescent="0.25">
      <c r="A261" s="1" t="s">
        <v>259</v>
      </c>
      <c r="B261" s="4"/>
    </row>
    <row r="262" spans="1:2" x14ac:dyDescent="0.25">
      <c r="A262" s="1" t="s">
        <v>260</v>
      </c>
      <c r="B262" s="4"/>
    </row>
    <row r="263" spans="1:2" x14ac:dyDescent="0.25">
      <c r="A263" s="1" t="s">
        <v>261</v>
      </c>
      <c r="B263" s="4"/>
    </row>
    <row r="264" spans="1:2" x14ac:dyDescent="0.25">
      <c r="A264" s="1" t="s">
        <v>262</v>
      </c>
      <c r="B264" s="4"/>
    </row>
    <row r="265" spans="1:2" x14ac:dyDescent="0.25">
      <c r="A265" s="1" t="s">
        <v>263</v>
      </c>
      <c r="B265" s="4"/>
    </row>
    <row r="266" spans="1:2" x14ac:dyDescent="0.25">
      <c r="A266" s="1" t="s">
        <v>264</v>
      </c>
      <c r="B266" s="4"/>
    </row>
    <row r="267" spans="1:2" x14ac:dyDescent="0.25">
      <c r="A267" s="1" t="s">
        <v>265</v>
      </c>
      <c r="B267" s="4"/>
    </row>
    <row r="268" spans="1:2" x14ac:dyDescent="0.25">
      <c r="A268" s="1" t="s">
        <v>266</v>
      </c>
      <c r="B268" s="4"/>
    </row>
    <row r="269" spans="1:2" x14ac:dyDescent="0.25">
      <c r="A269" s="1" t="s">
        <v>267</v>
      </c>
      <c r="B269" s="4"/>
    </row>
    <row r="270" spans="1:2" x14ac:dyDescent="0.25">
      <c r="A270" s="1" t="s">
        <v>268</v>
      </c>
      <c r="B270" s="4"/>
    </row>
    <row r="271" spans="1:2" x14ac:dyDescent="0.25">
      <c r="A271" s="1" t="s">
        <v>269</v>
      </c>
      <c r="B271" s="4"/>
    </row>
    <row r="272" spans="1:2" x14ac:dyDescent="0.25">
      <c r="A272" s="1" t="s">
        <v>270</v>
      </c>
      <c r="B272" s="4"/>
    </row>
    <row r="273" spans="1:2" x14ac:dyDescent="0.25">
      <c r="A273" s="1" t="s">
        <v>271</v>
      </c>
      <c r="B273" s="4"/>
    </row>
    <row r="274" spans="1:2" x14ac:dyDescent="0.25">
      <c r="A274" s="1" t="s">
        <v>272</v>
      </c>
      <c r="B274" s="4"/>
    </row>
    <row r="275" spans="1:2" x14ac:dyDescent="0.25">
      <c r="A275" s="1" t="s">
        <v>273</v>
      </c>
      <c r="B275" s="4"/>
    </row>
    <row r="276" spans="1:2" x14ac:dyDescent="0.25">
      <c r="A276" s="1" t="s">
        <v>274</v>
      </c>
      <c r="B276" s="4"/>
    </row>
    <row r="277" spans="1:2" x14ac:dyDescent="0.25">
      <c r="A277" s="1" t="s">
        <v>275</v>
      </c>
      <c r="B277" s="4"/>
    </row>
    <row r="278" spans="1:2" x14ac:dyDescent="0.25">
      <c r="A278" s="1" t="s">
        <v>276</v>
      </c>
      <c r="B278" s="4"/>
    </row>
    <row r="279" spans="1:2" x14ac:dyDescent="0.25">
      <c r="A279" s="1" t="s">
        <v>277</v>
      </c>
      <c r="B279" s="4"/>
    </row>
    <row r="280" spans="1:2" x14ac:dyDescent="0.25">
      <c r="A280" s="1" t="s">
        <v>278</v>
      </c>
      <c r="B280" s="4"/>
    </row>
    <row r="281" spans="1:2" x14ac:dyDescent="0.25">
      <c r="A281" s="1" t="s">
        <v>279</v>
      </c>
      <c r="B281" s="4"/>
    </row>
    <row r="282" spans="1:2" x14ac:dyDescent="0.25">
      <c r="A282" s="1" t="s">
        <v>280</v>
      </c>
      <c r="B282" s="4"/>
    </row>
    <row r="283" spans="1:2" x14ac:dyDescent="0.25">
      <c r="A283" s="1" t="s">
        <v>281</v>
      </c>
      <c r="B283" s="4"/>
    </row>
    <row r="284" spans="1:2" x14ac:dyDescent="0.25">
      <c r="A284" s="1" t="s">
        <v>282</v>
      </c>
      <c r="B284" s="4"/>
    </row>
    <row r="285" spans="1:2" x14ac:dyDescent="0.25">
      <c r="A285" s="1" t="s">
        <v>283</v>
      </c>
      <c r="B285" s="4"/>
    </row>
    <row r="286" spans="1:2" x14ac:dyDescent="0.25">
      <c r="A286" s="1" t="s">
        <v>284</v>
      </c>
      <c r="B286" s="4"/>
    </row>
    <row r="287" spans="1:2" x14ac:dyDescent="0.25">
      <c r="A287" s="1" t="s">
        <v>285</v>
      </c>
      <c r="B287" s="4"/>
    </row>
    <row r="288" spans="1:2" x14ac:dyDescent="0.25">
      <c r="A288" s="1" t="s">
        <v>286</v>
      </c>
      <c r="B288" s="4"/>
    </row>
    <row r="289" spans="1:2" x14ac:dyDescent="0.25">
      <c r="A289" s="1" t="s">
        <v>287</v>
      </c>
      <c r="B289" s="4"/>
    </row>
    <row r="290" spans="1:2" x14ac:dyDescent="0.25">
      <c r="A290" s="1" t="s">
        <v>288</v>
      </c>
      <c r="B290" s="4"/>
    </row>
    <row r="291" spans="1:2" x14ac:dyDescent="0.25">
      <c r="A291" s="1" t="s">
        <v>289</v>
      </c>
      <c r="B291" s="4"/>
    </row>
    <row r="292" spans="1:2" x14ac:dyDescent="0.25">
      <c r="A292" s="1" t="s">
        <v>290</v>
      </c>
      <c r="B292" s="4"/>
    </row>
    <row r="293" spans="1:2" x14ac:dyDescent="0.25">
      <c r="A293" s="1" t="s">
        <v>291</v>
      </c>
      <c r="B293" s="4"/>
    </row>
    <row r="294" spans="1:2" x14ac:dyDescent="0.25">
      <c r="A294" s="1" t="s">
        <v>292</v>
      </c>
      <c r="B294" s="4"/>
    </row>
    <row r="295" spans="1:2" x14ac:dyDescent="0.25">
      <c r="A295" s="1" t="s">
        <v>293</v>
      </c>
      <c r="B295" s="4"/>
    </row>
    <row r="296" spans="1:2" x14ac:dyDescent="0.25">
      <c r="A296" s="1" t="s">
        <v>294</v>
      </c>
      <c r="B296" s="4"/>
    </row>
    <row r="297" spans="1:2" x14ac:dyDescent="0.25">
      <c r="A297" s="1" t="s">
        <v>295</v>
      </c>
      <c r="B297" s="4"/>
    </row>
    <row r="298" spans="1:2" x14ac:dyDescent="0.25">
      <c r="A298" s="1" t="s">
        <v>296</v>
      </c>
      <c r="B298" s="4"/>
    </row>
    <row r="299" spans="1:2" x14ac:dyDescent="0.25">
      <c r="A299" s="1" t="s">
        <v>297</v>
      </c>
      <c r="B299" s="4"/>
    </row>
    <row r="300" spans="1:2" x14ac:dyDescent="0.25">
      <c r="A300" s="1" t="s">
        <v>298</v>
      </c>
      <c r="B300" s="4"/>
    </row>
    <row r="301" spans="1:2" x14ac:dyDescent="0.25">
      <c r="A301" s="1" t="s">
        <v>299</v>
      </c>
      <c r="B301" s="4"/>
    </row>
    <row r="302" spans="1:2" x14ac:dyDescent="0.25">
      <c r="A302" s="1" t="s">
        <v>300</v>
      </c>
      <c r="B302" s="4"/>
    </row>
    <row r="303" spans="1:2" x14ac:dyDescent="0.25">
      <c r="A303" s="1" t="s">
        <v>301</v>
      </c>
      <c r="B303" s="4"/>
    </row>
    <row r="304" spans="1:2" x14ac:dyDescent="0.25">
      <c r="A304" s="1" t="s">
        <v>302</v>
      </c>
      <c r="B304" s="4"/>
    </row>
    <row r="305" spans="1:2" x14ac:dyDescent="0.25">
      <c r="A305" s="1" t="s">
        <v>303</v>
      </c>
      <c r="B305" s="4"/>
    </row>
    <row r="306" spans="1:2" x14ac:dyDescent="0.25">
      <c r="A306" s="1" t="s">
        <v>304</v>
      </c>
      <c r="B306" s="4"/>
    </row>
    <row r="307" spans="1:2" x14ac:dyDescent="0.25">
      <c r="A307" s="1" t="s">
        <v>305</v>
      </c>
      <c r="B307" s="4"/>
    </row>
    <row r="308" spans="1:2" x14ac:dyDescent="0.25">
      <c r="A308" s="1" t="s">
        <v>306</v>
      </c>
      <c r="B308" s="4"/>
    </row>
    <row r="309" spans="1:2" x14ac:dyDescent="0.25">
      <c r="A309" s="1" t="s">
        <v>307</v>
      </c>
      <c r="B309" s="4"/>
    </row>
    <row r="310" spans="1:2" x14ac:dyDescent="0.25">
      <c r="A310" s="1" t="s">
        <v>308</v>
      </c>
      <c r="B310" s="4"/>
    </row>
    <row r="311" spans="1:2" x14ac:dyDescent="0.25">
      <c r="A311" s="1" t="s">
        <v>309</v>
      </c>
      <c r="B311" s="4"/>
    </row>
    <row r="312" spans="1:2" x14ac:dyDescent="0.25">
      <c r="A312" s="1" t="s">
        <v>310</v>
      </c>
      <c r="B312" s="4"/>
    </row>
    <row r="313" spans="1:2" x14ac:dyDescent="0.25">
      <c r="A313" s="1" t="s">
        <v>311</v>
      </c>
      <c r="B313" s="4"/>
    </row>
    <row r="314" spans="1:2" x14ac:dyDescent="0.25">
      <c r="A314" s="1" t="s">
        <v>312</v>
      </c>
      <c r="B314" s="4"/>
    </row>
    <row r="315" spans="1:2" x14ac:dyDescent="0.25">
      <c r="A315" s="1" t="s">
        <v>313</v>
      </c>
      <c r="B315" s="4"/>
    </row>
    <row r="316" spans="1:2" x14ac:dyDescent="0.25">
      <c r="A316" s="1" t="s">
        <v>314</v>
      </c>
      <c r="B316" s="4"/>
    </row>
    <row r="317" spans="1:2" x14ac:dyDescent="0.25">
      <c r="A317" s="1" t="s">
        <v>315</v>
      </c>
      <c r="B317" s="4"/>
    </row>
    <row r="318" spans="1:2" x14ac:dyDescent="0.25">
      <c r="A318" s="1" t="s">
        <v>316</v>
      </c>
      <c r="B318" s="4"/>
    </row>
    <row r="319" spans="1:2" x14ac:dyDescent="0.25">
      <c r="A319" s="1" t="s">
        <v>317</v>
      </c>
      <c r="B319" s="4"/>
    </row>
    <row r="320" spans="1:2" x14ac:dyDescent="0.25">
      <c r="A320" s="1" t="s">
        <v>318</v>
      </c>
      <c r="B320" s="4"/>
    </row>
    <row r="321" spans="1:2" x14ac:dyDescent="0.25">
      <c r="A321" s="1" t="s">
        <v>319</v>
      </c>
      <c r="B321" s="4"/>
    </row>
    <row r="322" spans="1:2" x14ac:dyDescent="0.25">
      <c r="A322" s="1" t="s">
        <v>320</v>
      </c>
      <c r="B322" s="4"/>
    </row>
    <row r="323" spans="1:2" x14ac:dyDescent="0.25">
      <c r="A323" s="1" t="s">
        <v>321</v>
      </c>
      <c r="B323" s="4"/>
    </row>
    <row r="324" spans="1:2" x14ac:dyDescent="0.25">
      <c r="A324" s="1" t="s">
        <v>322</v>
      </c>
      <c r="B324" s="4"/>
    </row>
    <row r="325" spans="1:2" x14ac:dyDescent="0.25">
      <c r="A325" s="1" t="s">
        <v>323</v>
      </c>
      <c r="B325" s="4"/>
    </row>
    <row r="326" spans="1:2" x14ac:dyDescent="0.25">
      <c r="A326" s="1" t="s">
        <v>324</v>
      </c>
      <c r="B326" s="4"/>
    </row>
    <row r="327" spans="1:2" x14ac:dyDescent="0.25">
      <c r="A327" s="1" t="s">
        <v>325</v>
      </c>
      <c r="B327" s="4"/>
    </row>
    <row r="328" spans="1:2" x14ac:dyDescent="0.25">
      <c r="A328" s="1" t="s">
        <v>326</v>
      </c>
      <c r="B328" s="4"/>
    </row>
    <row r="329" spans="1:2" x14ac:dyDescent="0.25">
      <c r="A329" s="1" t="s">
        <v>327</v>
      </c>
      <c r="B329" s="4"/>
    </row>
    <row r="330" spans="1:2" x14ac:dyDescent="0.25">
      <c r="A330" s="1" t="s">
        <v>328</v>
      </c>
      <c r="B330" s="4"/>
    </row>
    <row r="331" spans="1:2" x14ac:dyDescent="0.25">
      <c r="A331" s="1" t="s">
        <v>329</v>
      </c>
      <c r="B331" s="4"/>
    </row>
    <row r="332" spans="1:2" x14ac:dyDescent="0.25">
      <c r="A332" s="1" t="s">
        <v>330</v>
      </c>
      <c r="B332" s="4"/>
    </row>
    <row r="333" spans="1:2" x14ac:dyDescent="0.25">
      <c r="A333" s="1" t="s">
        <v>331</v>
      </c>
      <c r="B333" s="4"/>
    </row>
    <row r="334" spans="1:2" x14ac:dyDescent="0.25">
      <c r="A334" s="1" t="s">
        <v>332</v>
      </c>
      <c r="B334" s="4"/>
    </row>
    <row r="335" spans="1:2" x14ac:dyDescent="0.25">
      <c r="A335" s="1" t="s">
        <v>333</v>
      </c>
      <c r="B335" s="4"/>
    </row>
    <row r="336" spans="1:2" x14ac:dyDescent="0.25">
      <c r="A336" s="1" t="s">
        <v>334</v>
      </c>
      <c r="B336" s="4"/>
    </row>
    <row r="337" spans="1:2" x14ac:dyDescent="0.25">
      <c r="A337" s="1" t="s">
        <v>335</v>
      </c>
      <c r="B337" s="4"/>
    </row>
    <row r="338" spans="1:2" x14ac:dyDescent="0.25">
      <c r="A338" s="1" t="s">
        <v>336</v>
      </c>
      <c r="B338" s="4"/>
    </row>
    <row r="339" spans="1:2" x14ac:dyDescent="0.25">
      <c r="A339" s="1" t="s">
        <v>337</v>
      </c>
      <c r="B339" s="4"/>
    </row>
    <row r="340" spans="1:2" x14ac:dyDescent="0.25">
      <c r="A340" s="1" t="s">
        <v>338</v>
      </c>
      <c r="B340" s="4"/>
    </row>
    <row r="341" spans="1:2" x14ac:dyDescent="0.25">
      <c r="A341" s="1" t="s">
        <v>339</v>
      </c>
      <c r="B341" s="4"/>
    </row>
    <row r="342" spans="1:2" x14ac:dyDescent="0.25">
      <c r="A342" s="1" t="s">
        <v>340</v>
      </c>
      <c r="B342" s="4"/>
    </row>
    <row r="343" spans="1:2" x14ac:dyDescent="0.25">
      <c r="A343" s="1" t="s">
        <v>341</v>
      </c>
      <c r="B343" s="4"/>
    </row>
    <row r="344" spans="1:2" x14ac:dyDescent="0.25">
      <c r="A344" s="1" t="s">
        <v>342</v>
      </c>
      <c r="B344" s="4"/>
    </row>
    <row r="345" spans="1:2" x14ac:dyDescent="0.25">
      <c r="A345" s="1" t="s">
        <v>343</v>
      </c>
      <c r="B345" s="4"/>
    </row>
    <row r="346" spans="1:2" x14ac:dyDescent="0.25">
      <c r="A346" s="1" t="s">
        <v>344</v>
      </c>
      <c r="B346" s="4"/>
    </row>
    <row r="347" spans="1:2" x14ac:dyDescent="0.25">
      <c r="A347" s="1" t="s">
        <v>345</v>
      </c>
      <c r="B347" s="4"/>
    </row>
    <row r="348" spans="1:2" x14ac:dyDescent="0.25">
      <c r="A348" s="1" t="s">
        <v>346</v>
      </c>
      <c r="B348" s="4"/>
    </row>
    <row r="349" spans="1:2" x14ac:dyDescent="0.25">
      <c r="A349" s="1" t="s">
        <v>347</v>
      </c>
      <c r="B349" s="4"/>
    </row>
    <row r="350" spans="1:2" x14ac:dyDescent="0.25">
      <c r="A350" s="1" t="s">
        <v>348</v>
      </c>
      <c r="B350" s="4"/>
    </row>
    <row r="351" spans="1:2" x14ac:dyDescent="0.25">
      <c r="A351" s="1" t="s">
        <v>349</v>
      </c>
      <c r="B351" s="4"/>
    </row>
    <row r="352" spans="1:2" x14ac:dyDescent="0.25">
      <c r="A352" s="1" t="s">
        <v>350</v>
      </c>
      <c r="B352" s="4"/>
    </row>
    <row r="353" spans="1:2" x14ac:dyDescent="0.25">
      <c r="A353" s="1" t="s">
        <v>351</v>
      </c>
      <c r="B353" s="4"/>
    </row>
    <row r="354" spans="1:2" x14ac:dyDescent="0.25">
      <c r="A354" s="1" t="s">
        <v>352</v>
      </c>
      <c r="B354" s="4"/>
    </row>
    <row r="355" spans="1:2" x14ac:dyDescent="0.25">
      <c r="A355" s="1" t="s">
        <v>353</v>
      </c>
      <c r="B355" s="4"/>
    </row>
    <row r="356" spans="1:2" x14ac:dyDescent="0.25">
      <c r="A356" s="1" t="s">
        <v>354</v>
      </c>
      <c r="B356" s="4"/>
    </row>
    <row r="357" spans="1:2" x14ac:dyDescent="0.25">
      <c r="A357" s="1" t="s">
        <v>355</v>
      </c>
      <c r="B357" s="4"/>
    </row>
    <row r="358" spans="1:2" x14ac:dyDescent="0.25">
      <c r="A358" s="1" t="s">
        <v>356</v>
      </c>
      <c r="B358" s="4"/>
    </row>
    <row r="359" spans="1:2" x14ac:dyDescent="0.25">
      <c r="A359" s="1" t="s">
        <v>357</v>
      </c>
      <c r="B359" s="4"/>
    </row>
    <row r="360" spans="1:2" x14ac:dyDescent="0.25">
      <c r="A360" s="1" t="s">
        <v>358</v>
      </c>
      <c r="B360" s="4"/>
    </row>
    <row r="361" spans="1:2" x14ac:dyDescent="0.25">
      <c r="A361" s="1" t="s">
        <v>359</v>
      </c>
      <c r="B361" s="4"/>
    </row>
    <row r="362" spans="1:2" x14ac:dyDescent="0.25">
      <c r="A362" s="1" t="s">
        <v>360</v>
      </c>
      <c r="B362" s="4"/>
    </row>
    <row r="363" spans="1:2" x14ac:dyDescent="0.25">
      <c r="A363" s="1" t="s">
        <v>361</v>
      </c>
      <c r="B363" s="4"/>
    </row>
    <row r="364" spans="1:2" x14ac:dyDescent="0.25">
      <c r="A364" s="1" t="s">
        <v>362</v>
      </c>
      <c r="B364" s="4"/>
    </row>
    <row r="365" spans="1:2" x14ac:dyDescent="0.25">
      <c r="A365" s="1" t="s">
        <v>363</v>
      </c>
      <c r="B365" s="4"/>
    </row>
    <row r="366" spans="1:2" x14ac:dyDescent="0.25">
      <c r="A366" s="1" t="s">
        <v>364</v>
      </c>
      <c r="B366" s="4"/>
    </row>
    <row r="367" spans="1:2" x14ac:dyDescent="0.25">
      <c r="A367" s="1" t="s">
        <v>365</v>
      </c>
      <c r="B367" s="4"/>
    </row>
    <row r="368" spans="1:2" x14ac:dyDescent="0.25">
      <c r="A368" s="1" t="s">
        <v>366</v>
      </c>
      <c r="B368" s="4"/>
    </row>
    <row r="369" spans="1:2" x14ac:dyDescent="0.25">
      <c r="A369" s="1" t="s">
        <v>367</v>
      </c>
      <c r="B369" s="4"/>
    </row>
    <row r="370" spans="1:2" x14ac:dyDescent="0.25">
      <c r="A370" s="1" t="s">
        <v>368</v>
      </c>
      <c r="B370" s="4"/>
    </row>
    <row r="371" spans="1:2" x14ac:dyDescent="0.25">
      <c r="A371" s="1" t="s">
        <v>369</v>
      </c>
      <c r="B371" s="4"/>
    </row>
    <row r="372" spans="1:2" x14ac:dyDescent="0.25">
      <c r="A372" s="1" t="s">
        <v>370</v>
      </c>
      <c r="B372" s="4"/>
    </row>
    <row r="373" spans="1:2" x14ac:dyDescent="0.25">
      <c r="A373" s="1" t="s">
        <v>371</v>
      </c>
      <c r="B373" s="4"/>
    </row>
    <row r="374" spans="1:2" x14ac:dyDescent="0.25">
      <c r="A374" s="1" t="s">
        <v>372</v>
      </c>
      <c r="B374" s="4"/>
    </row>
    <row r="375" spans="1:2" x14ac:dyDescent="0.25">
      <c r="A375" s="1" t="s">
        <v>373</v>
      </c>
      <c r="B375" s="4"/>
    </row>
    <row r="376" spans="1:2" x14ac:dyDescent="0.25">
      <c r="A376" s="1" t="s">
        <v>374</v>
      </c>
      <c r="B376" s="4"/>
    </row>
    <row r="377" spans="1:2" x14ac:dyDescent="0.25">
      <c r="A377" s="1" t="s">
        <v>375</v>
      </c>
      <c r="B377" s="4"/>
    </row>
    <row r="378" spans="1:2" x14ac:dyDescent="0.25">
      <c r="A378" s="1" t="s">
        <v>376</v>
      </c>
      <c r="B378" s="4"/>
    </row>
    <row r="379" spans="1:2" x14ac:dyDescent="0.25">
      <c r="A379" s="1" t="s">
        <v>377</v>
      </c>
      <c r="B379" s="4"/>
    </row>
    <row r="380" spans="1:2" x14ac:dyDescent="0.25">
      <c r="A380" s="1" t="s">
        <v>378</v>
      </c>
      <c r="B380" s="4"/>
    </row>
    <row r="381" spans="1:2" x14ac:dyDescent="0.25">
      <c r="A381" s="1" t="s">
        <v>379</v>
      </c>
      <c r="B381" s="4"/>
    </row>
    <row r="382" spans="1:2" x14ac:dyDescent="0.25">
      <c r="A382" s="1" t="s">
        <v>380</v>
      </c>
      <c r="B382" s="4"/>
    </row>
    <row r="383" spans="1:2" x14ac:dyDescent="0.25">
      <c r="A383" s="1" t="s">
        <v>381</v>
      </c>
      <c r="B383" s="4"/>
    </row>
    <row r="384" spans="1:2" x14ac:dyDescent="0.25">
      <c r="A384" s="1" t="s">
        <v>382</v>
      </c>
      <c r="B384" s="4"/>
    </row>
    <row r="385" spans="1:2" x14ac:dyDescent="0.25">
      <c r="A385" s="1" t="s">
        <v>383</v>
      </c>
      <c r="B385" s="4"/>
    </row>
    <row r="386" spans="1:2" x14ac:dyDescent="0.25">
      <c r="A386" s="1" t="s">
        <v>384</v>
      </c>
      <c r="B386" s="4"/>
    </row>
    <row r="387" spans="1:2" x14ac:dyDescent="0.25">
      <c r="A387" s="1" t="s">
        <v>385</v>
      </c>
      <c r="B387" s="4"/>
    </row>
    <row r="388" spans="1:2" x14ac:dyDescent="0.25">
      <c r="A388" s="1" t="s">
        <v>386</v>
      </c>
      <c r="B388" s="4"/>
    </row>
    <row r="389" spans="1:2" x14ac:dyDescent="0.25">
      <c r="A389" s="1" t="s">
        <v>387</v>
      </c>
      <c r="B389" s="4"/>
    </row>
    <row r="390" spans="1:2" x14ac:dyDescent="0.25">
      <c r="A390" s="1" t="s">
        <v>388</v>
      </c>
      <c r="B390" s="4"/>
    </row>
    <row r="391" spans="1:2" x14ac:dyDescent="0.25">
      <c r="A391" s="1" t="s">
        <v>389</v>
      </c>
      <c r="B391" s="4"/>
    </row>
    <row r="392" spans="1:2" x14ac:dyDescent="0.25">
      <c r="A392" s="1" t="s">
        <v>390</v>
      </c>
      <c r="B392" s="4"/>
    </row>
    <row r="393" spans="1:2" x14ac:dyDescent="0.25">
      <c r="A393" s="1" t="s">
        <v>391</v>
      </c>
      <c r="B393" s="4"/>
    </row>
    <row r="394" spans="1:2" x14ac:dyDescent="0.25">
      <c r="A394" s="1" t="s">
        <v>392</v>
      </c>
      <c r="B394" s="4"/>
    </row>
    <row r="395" spans="1:2" x14ac:dyDescent="0.25">
      <c r="A395" s="1" t="s">
        <v>393</v>
      </c>
      <c r="B395" s="4"/>
    </row>
    <row r="396" spans="1:2" x14ac:dyDescent="0.25">
      <c r="A396" s="1" t="s">
        <v>394</v>
      </c>
      <c r="B396" s="4"/>
    </row>
    <row r="397" spans="1:2" x14ac:dyDescent="0.25">
      <c r="A397" s="1" t="s">
        <v>395</v>
      </c>
      <c r="B397" s="4"/>
    </row>
    <row r="398" spans="1:2" x14ac:dyDescent="0.25">
      <c r="A398" s="1" t="s">
        <v>396</v>
      </c>
      <c r="B398" s="4"/>
    </row>
    <row r="399" spans="1:2" x14ac:dyDescent="0.25">
      <c r="A399" s="1" t="s">
        <v>397</v>
      </c>
      <c r="B399" s="4"/>
    </row>
    <row r="400" spans="1:2" x14ac:dyDescent="0.25">
      <c r="A400" s="1" t="s">
        <v>398</v>
      </c>
      <c r="B400" s="4"/>
    </row>
    <row r="401" spans="1:2" x14ac:dyDescent="0.25">
      <c r="A401" s="1" t="s">
        <v>399</v>
      </c>
      <c r="B401" s="4"/>
    </row>
    <row r="402" spans="1:2" x14ac:dyDescent="0.25">
      <c r="A402" s="1" t="s">
        <v>400</v>
      </c>
      <c r="B402" s="4"/>
    </row>
    <row r="403" spans="1:2" x14ac:dyDescent="0.25">
      <c r="A403" s="1" t="s">
        <v>401</v>
      </c>
      <c r="B403" s="4"/>
    </row>
    <row r="404" spans="1:2" x14ac:dyDescent="0.25">
      <c r="A404" s="1" t="s">
        <v>402</v>
      </c>
      <c r="B404" s="4"/>
    </row>
    <row r="405" spans="1:2" x14ac:dyDescent="0.25">
      <c r="A405" s="1" t="s">
        <v>403</v>
      </c>
      <c r="B405" s="4"/>
    </row>
    <row r="406" spans="1:2" x14ac:dyDescent="0.25">
      <c r="A406" s="1" t="s">
        <v>404</v>
      </c>
      <c r="B406" s="4"/>
    </row>
    <row r="407" spans="1:2" x14ac:dyDescent="0.25">
      <c r="A407" s="1" t="s">
        <v>405</v>
      </c>
      <c r="B407" s="4"/>
    </row>
    <row r="408" spans="1:2" x14ac:dyDescent="0.25">
      <c r="A408" s="1" t="s">
        <v>406</v>
      </c>
      <c r="B408" s="4"/>
    </row>
    <row r="409" spans="1:2" x14ac:dyDescent="0.25">
      <c r="A409" s="1" t="s">
        <v>407</v>
      </c>
      <c r="B409" s="4"/>
    </row>
    <row r="410" spans="1:2" x14ac:dyDescent="0.25">
      <c r="A410" s="1" t="s">
        <v>408</v>
      </c>
      <c r="B410" s="4"/>
    </row>
    <row r="411" spans="1:2" x14ac:dyDescent="0.25">
      <c r="A411" s="1" t="s">
        <v>409</v>
      </c>
      <c r="B411" s="4"/>
    </row>
    <row r="412" spans="1:2" x14ac:dyDescent="0.25">
      <c r="A412" s="1" t="s">
        <v>410</v>
      </c>
      <c r="B412" s="4"/>
    </row>
    <row r="413" spans="1:2" x14ac:dyDescent="0.25">
      <c r="A413" s="1" t="s">
        <v>411</v>
      </c>
      <c r="B413" s="4"/>
    </row>
    <row r="414" spans="1:2" x14ac:dyDescent="0.25">
      <c r="A414" s="1" t="s">
        <v>412</v>
      </c>
      <c r="B414" s="4"/>
    </row>
    <row r="415" spans="1:2" x14ac:dyDescent="0.25">
      <c r="A415" s="1" t="s">
        <v>413</v>
      </c>
      <c r="B415" s="4"/>
    </row>
    <row r="416" spans="1:2" x14ac:dyDescent="0.25">
      <c r="A416" s="1" t="s">
        <v>414</v>
      </c>
      <c r="B416" s="4"/>
    </row>
    <row r="417" spans="1:2" x14ac:dyDescent="0.25">
      <c r="A417" s="1" t="s">
        <v>415</v>
      </c>
      <c r="B417" s="4"/>
    </row>
    <row r="418" spans="1:2" x14ac:dyDescent="0.25">
      <c r="A418" s="1" t="s">
        <v>416</v>
      </c>
      <c r="B418" s="4"/>
    </row>
    <row r="419" spans="1:2" x14ac:dyDescent="0.25">
      <c r="A419" s="1" t="s">
        <v>417</v>
      </c>
      <c r="B419" s="4"/>
    </row>
    <row r="420" spans="1:2" x14ac:dyDescent="0.25">
      <c r="A420" s="1" t="s">
        <v>418</v>
      </c>
      <c r="B420" s="4"/>
    </row>
    <row r="421" spans="1:2" x14ac:dyDescent="0.25">
      <c r="A421" s="1" t="s">
        <v>419</v>
      </c>
      <c r="B421" s="4"/>
    </row>
    <row r="422" spans="1:2" x14ac:dyDescent="0.25">
      <c r="A422" s="1" t="s">
        <v>420</v>
      </c>
      <c r="B422" s="4"/>
    </row>
    <row r="423" spans="1:2" x14ac:dyDescent="0.25">
      <c r="A423" s="1" t="s">
        <v>421</v>
      </c>
      <c r="B423" s="4"/>
    </row>
    <row r="424" spans="1:2" x14ac:dyDescent="0.25">
      <c r="A424" s="1" t="s">
        <v>422</v>
      </c>
      <c r="B424" s="4"/>
    </row>
    <row r="425" spans="1:2" x14ac:dyDescent="0.25">
      <c r="A425" s="1" t="s">
        <v>423</v>
      </c>
      <c r="B425" s="4"/>
    </row>
    <row r="426" spans="1:2" x14ac:dyDescent="0.25">
      <c r="A426" s="1" t="s">
        <v>424</v>
      </c>
      <c r="B426" s="4"/>
    </row>
    <row r="427" spans="1:2" x14ac:dyDescent="0.25">
      <c r="A427" s="1" t="s">
        <v>425</v>
      </c>
      <c r="B427" s="4"/>
    </row>
    <row r="428" spans="1:2" x14ac:dyDescent="0.25">
      <c r="A428" s="1" t="s">
        <v>426</v>
      </c>
      <c r="B428" s="4"/>
    </row>
    <row r="429" spans="1:2" x14ac:dyDescent="0.25">
      <c r="A429" s="1" t="s">
        <v>427</v>
      </c>
      <c r="B429" s="4"/>
    </row>
    <row r="430" spans="1:2" x14ac:dyDescent="0.25">
      <c r="A430" s="1" t="s">
        <v>428</v>
      </c>
      <c r="B430" s="4"/>
    </row>
    <row r="431" spans="1:2" x14ac:dyDescent="0.25">
      <c r="A431" s="1" t="s">
        <v>429</v>
      </c>
      <c r="B431" s="4"/>
    </row>
    <row r="432" spans="1:2" x14ac:dyDescent="0.25">
      <c r="A432" s="1" t="s">
        <v>430</v>
      </c>
      <c r="B432" s="4"/>
    </row>
    <row r="433" spans="1:2" x14ac:dyDescent="0.25">
      <c r="A433" s="1" t="s">
        <v>431</v>
      </c>
      <c r="B433" s="4"/>
    </row>
    <row r="434" spans="1:2" x14ac:dyDescent="0.25">
      <c r="A434" s="1" t="s">
        <v>432</v>
      </c>
      <c r="B434" s="4"/>
    </row>
    <row r="435" spans="1:2" x14ac:dyDescent="0.25">
      <c r="A435" s="1" t="s">
        <v>433</v>
      </c>
      <c r="B435" s="4"/>
    </row>
    <row r="436" spans="1:2" x14ac:dyDescent="0.25">
      <c r="A436" s="1" t="s">
        <v>434</v>
      </c>
      <c r="B436" s="4"/>
    </row>
    <row r="437" spans="1:2" x14ac:dyDescent="0.25">
      <c r="A437" s="1" t="s">
        <v>435</v>
      </c>
      <c r="B437" s="4"/>
    </row>
    <row r="438" spans="1:2" x14ac:dyDescent="0.25">
      <c r="A438" s="1" t="s">
        <v>436</v>
      </c>
      <c r="B438" s="4"/>
    </row>
    <row r="439" spans="1:2" x14ac:dyDescent="0.25">
      <c r="A439" s="1" t="s">
        <v>437</v>
      </c>
      <c r="B439" s="4"/>
    </row>
    <row r="440" spans="1:2" x14ac:dyDescent="0.25">
      <c r="A440" s="1" t="s">
        <v>438</v>
      </c>
      <c r="B440" s="4"/>
    </row>
    <row r="441" spans="1:2" x14ac:dyDescent="0.25">
      <c r="A441" s="1" t="s">
        <v>439</v>
      </c>
      <c r="B441" s="4"/>
    </row>
    <row r="442" spans="1:2" x14ac:dyDescent="0.25">
      <c r="A442" s="1" t="s">
        <v>440</v>
      </c>
      <c r="B442" s="4"/>
    </row>
    <row r="443" spans="1:2" x14ac:dyDescent="0.25">
      <c r="A443" s="1" t="s">
        <v>441</v>
      </c>
      <c r="B443" s="4"/>
    </row>
    <row r="444" spans="1:2" x14ac:dyDescent="0.25">
      <c r="A444" s="1" t="s">
        <v>442</v>
      </c>
      <c r="B444" s="4"/>
    </row>
    <row r="445" spans="1:2" x14ac:dyDescent="0.25">
      <c r="A445" s="1" t="s">
        <v>443</v>
      </c>
      <c r="B445" s="4"/>
    </row>
    <row r="446" spans="1:2" x14ac:dyDescent="0.25">
      <c r="A446" s="1" t="s">
        <v>444</v>
      </c>
      <c r="B446" s="4"/>
    </row>
    <row r="447" spans="1:2" x14ac:dyDescent="0.25">
      <c r="A447" s="1" t="s">
        <v>445</v>
      </c>
      <c r="B447" s="4"/>
    </row>
    <row r="448" spans="1:2" x14ac:dyDescent="0.25">
      <c r="A448" s="1" t="s">
        <v>446</v>
      </c>
      <c r="B448" s="4"/>
    </row>
    <row r="449" spans="1:2" x14ac:dyDescent="0.25">
      <c r="A449" s="1" t="s">
        <v>447</v>
      </c>
      <c r="B449" s="4"/>
    </row>
    <row r="450" spans="1:2" x14ac:dyDescent="0.25">
      <c r="A450" s="1" t="s">
        <v>448</v>
      </c>
      <c r="B450" s="4"/>
    </row>
    <row r="451" spans="1:2" x14ac:dyDescent="0.25">
      <c r="A451" s="1" t="s">
        <v>449</v>
      </c>
      <c r="B451" s="4"/>
    </row>
    <row r="452" spans="1:2" x14ac:dyDescent="0.25">
      <c r="A452" s="1" t="s">
        <v>450</v>
      </c>
      <c r="B452" s="4"/>
    </row>
    <row r="453" spans="1:2" x14ac:dyDescent="0.25">
      <c r="A453" s="1" t="s">
        <v>451</v>
      </c>
      <c r="B453" s="4"/>
    </row>
    <row r="454" spans="1:2" x14ac:dyDescent="0.25">
      <c r="A454" s="1" t="s">
        <v>452</v>
      </c>
      <c r="B454" s="4"/>
    </row>
    <row r="455" spans="1:2" x14ac:dyDescent="0.25">
      <c r="A455" s="1" t="s">
        <v>453</v>
      </c>
      <c r="B455" s="4"/>
    </row>
    <row r="456" spans="1:2" x14ac:dyDescent="0.25">
      <c r="A456" s="1" t="s">
        <v>454</v>
      </c>
      <c r="B456" s="4"/>
    </row>
    <row r="457" spans="1:2" x14ac:dyDescent="0.25">
      <c r="A457" s="1" t="s">
        <v>455</v>
      </c>
      <c r="B457" s="4"/>
    </row>
    <row r="458" spans="1:2" x14ac:dyDescent="0.25">
      <c r="A458" s="1" t="s">
        <v>456</v>
      </c>
      <c r="B458" s="4"/>
    </row>
    <row r="459" spans="1:2" x14ac:dyDescent="0.25">
      <c r="A459" s="1" t="s">
        <v>457</v>
      </c>
      <c r="B459" s="4"/>
    </row>
    <row r="460" spans="1:2" x14ac:dyDescent="0.25">
      <c r="A460" s="1" t="s">
        <v>458</v>
      </c>
      <c r="B460" s="4"/>
    </row>
    <row r="461" spans="1:2" x14ac:dyDescent="0.25">
      <c r="A461" s="1" t="s">
        <v>459</v>
      </c>
      <c r="B461" s="4"/>
    </row>
    <row r="462" spans="1:2" x14ac:dyDescent="0.25">
      <c r="A462" s="1" t="s">
        <v>460</v>
      </c>
      <c r="B462" s="4"/>
    </row>
    <row r="463" spans="1:2" x14ac:dyDescent="0.25">
      <c r="A463" s="1" t="s">
        <v>461</v>
      </c>
      <c r="B463" s="4"/>
    </row>
    <row r="464" spans="1:2" x14ac:dyDescent="0.25">
      <c r="A464" s="1" t="s">
        <v>462</v>
      </c>
      <c r="B464" s="4"/>
    </row>
    <row r="465" spans="1:2" x14ac:dyDescent="0.25">
      <c r="A465" s="1" t="s">
        <v>463</v>
      </c>
      <c r="B465" s="4"/>
    </row>
    <row r="466" spans="1:2" x14ac:dyDescent="0.25">
      <c r="A466" s="1" t="s">
        <v>464</v>
      </c>
      <c r="B466" s="4"/>
    </row>
    <row r="467" spans="1:2" x14ac:dyDescent="0.25">
      <c r="A467" s="1" t="s">
        <v>465</v>
      </c>
      <c r="B467" s="4"/>
    </row>
    <row r="468" spans="1:2" x14ac:dyDescent="0.25">
      <c r="A468" s="1" t="s">
        <v>466</v>
      </c>
      <c r="B468" s="4"/>
    </row>
    <row r="469" spans="1:2" x14ac:dyDescent="0.25">
      <c r="A469" s="1" t="s">
        <v>467</v>
      </c>
      <c r="B469" s="4"/>
    </row>
    <row r="470" spans="1:2" x14ac:dyDescent="0.25">
      <c r="A470" s="1" t="s">
        <v>468</v>
      </c>
      <c r="B470" s="4"/>
    </row>
    <row r="471" spans="1:2" x14ac:dyDescent="0.25">
      <c r="A471" s="1" t="s">
        <v>469</v>
      </c>
      <c r="B471" s="4"/>
    </row>
    <row r="472" spans="1:2" x14ac:dyDescent="0.25">
      <c r="A472" s="1" t="s">
        <v>470</v>
      </c>
      <c r="B472" s="4"/>
    </row>
    <row r="473" spans="1:2" x14ac:dyDescent="0.25">
      <c r="A473" s="1" t="s">
        <v>471</v>
      </c>
      <c r="B473" s="4"/>
    </row>
    <row r="474" spans="1:2" x14ac:dyDescent="0.25">
      <c r="A474" s="1" t="s">
        <v>472</v>
      </c>
      <c r="B474" s="4"/>
    </row>
    <row r="475" spans="1:2" x14ac:dyDescent="0.25">
      <c r="A475" s="1" t="s">
        <v>473</v>
      </c>
      <c r="B475" s="4"/>
    </row>
    <row r="476" spans="1:2" x14ac:dyDescent="0.25">
      <c r="A476" s="1" t="s">
        <v>474</v>
      </c>
      <c r="B476" s="4"/>
    </row>
    <row r="477" spans="1:2" x14ac:dyDescent="0.25">
      <c r="A477" s="1" t="s">
        <v>475</v>
      </c>
      <c r="B477" s="4"/>
    </row>
    <row r="478" spans="1:2" x14ac:dyDescent="0.25">
      <c r="A478" s="1" t="s">
        <v>476</v>
      </c>
      <c r="B478" s="4"/>
    </row>
    <row r="479" spans="1:2" x14ac:dyDescent="0.25">
      <c r="A479" s="1" t="s">
        <v>477</v>
      </c>
      <c r="B479" s="4"/>
    </row>
    <row r="480" spans="1:2" x14ac:dyDescent="0.25">
      <c r="A480" s="1" t="s">
        <v>478</v>
      </c>
      <c r="B480" s="4"/>
    </row>
    <row r="481" spans="1:2" x14ac:dyDescent="0.25">
      <c r="A481" s="1" t="s">
        <v>479</v>
      </c>
      <c r="B481" s="4"/>
    </row>
    <row r="482" spans="1:2" x14ac:dyDescent="0.25">
      <c r="A482" s="1" t="s">
        <v>480</v>
      </c>
      <c r="B482" s="4"/>
    </row>
    <row r="483" spans="1:2" x14ac:dyDescent="0.25">
      <c r="A483" s="1" t="s">
        <v>481</v>
      </c>
      <c r="B483" s="4"/>
    </row>
    <row r="484" spans="1:2" x14ac:dyDescent="0.25">
      <c r="A484" s="1" t="s">
        <v>482</v>
      </c>
      <c r="B484" s="4"/>
    </row>
    <row r="485" spans="1:2" x14ac:dyDescent="0.25">
      <c r="A485" s="1" t="s">
        <v>483</v>
      </c>
      <c r="B485" s="4"/>
    </row>
    <row r="486" spans="1:2" x14ac:dyDescent="0.25">
      <c r="A486" s="1" t="s">
        <v>484</v>
      </c>
      <c r="B486" s="4"/>
    </row>
    <row r="487" spans="1:2" x14ac:dyDescent="0.25">
      <c r="A487" s="1" t="s">
        <v>485</v>
      </c>
      <c r="B487" s="4"/>
    </row>
    <row r="488" spans="1:2" x14ac:dyDescent="0.25">
      <c r="A488" s="1" t="s">
        <v>486</v>
      </c>
      <c r="B488" s="4"/>
    </row>
    <row r="489" spans="1:2" x14ac:dyDescent="0.25">
      <c r="A489" s="1" t="s">
        <v>487</v>
      </c>
      <c r="B489" s="4"/>
    </row>
    <row r="490" spans="1:2" x14ac:dyDescent="0.25">
      <c r="A490" s="1" t="s">
        <v>488</v>
      </c>
      <c r="B490" s="4"/>
    </row>
    <row r="491" spans="1:2" x14ac:dyDescent="0.25">
      <c r="A491" s="1" t="s">
        <v>489</v>
      </c>
      <c r="B491" s="4"/>
    </row>
    <row r="492" spans="1:2" x14ac:dyDescent="0.25">
      <c r="A492" s="1" t="s">
        <v>490</v>
      </c>
      <c r="B492" s="4"/>
    </row>
    <row r="493" spans="1:2" x14ac:dyDescent="0.25">
      <c r="A493" s="1" t="s">
        <v>491</v>
      </c>
      <c r="B493" s="4"/>
    </row>
    <row r="494" spans="1:2" x14ac:dyDescent="0.25">
      <c r="A494" s="1" t="s">
        <v>492</v>
      </c>
      <c r="B494" s="4"/>
    </row>
    <row r="495" spans="1:2" x14ac:dyDescent="0.25">
      <c r="A495" s="1" t="s">
        <v>493</v>
      </c>
      <c r="B495" s="4"/>
    </row>
    <row r="496" spans="1:2" x14ac:dyDescent="0.25">
      <c r="A496" s="1" t="s">
        <v>494</v>
      </c>
      <c r="B496" s="4"/>
    </row>
    <row r="497" spans="1:2" x14ac:dyDescent="0.25">
      <c r="A497" s="1" t="s">
        <v>495</v>
      </c>
      <c r="B497" s="4"/>
    </row>
    <row r="498" spans="1:2" x14ac:dyDescent="0.25">
      <c r="A498" s="1" t="s">
        <v>496</v>
      </c>
      <c r="B498" s="4"/>
    </row>
    <row r="499" spans="1:2" x14ac:dyDescent="0.25">
      <c r="A499" s="1" t="s">
        <v>497</v>
      </c>
      <c r="B499" s="4"/>
    </row>
    <row r="500" spans="1:2" x14ac:dyDescent="0.25">
      <c r="A500" s="1" t="s">
        <v>498</v>
      </c>
      <c r="B500" s="4"/>
    </row>
    <row r="501" spans="1:2" x14ac:dyDescent="0.25">
      <c r="A501" s="1" t="s">
        <v>499</v>
      </c>
      <c r="B501" s="4"/>
    </row>
    <row r="502" spans="1:2" x14ac:dyDescent="0.25">
      <c r="A502" s="1" t="s">
        <v>500</v>
      </c>
      <c r="B502" s="4"/>
    </row>
    <row r="503" spans="1:2" x14ac:dyDescent="0.25">
      <c r="A503" s="1" t="s">
        <v>501</v>
      </c>
      <c r="B503" s="4"/>
    </row>
    <row r="504" spans="1:2" x14ac:dyDescent="0.25">
      <c r="A504" s="1" t="s">
        <v>502</v>
      </c>
      <c r="B504" s="4"/>
    </row>
    <row r="505" spans="1:2" x14ac:dyDescent="0.25">
      <c r="A505" s="1" t="s">
        <v>503</v>
      </c>
      <c r="B505" s="4"/>
    </row>
    <row r="506" spans="1:2" x14ac:dyDescent="0.25">
      <c r="A506" s="1" t="s">
        <v>504</v>
      </c>
      <c r="B506" s="4"/>
    </row>
    <row r="507" spans="1:2" x14ac:dyDescent="0.25">
      <c r="A507" s="1" t="s">
        <v>505</v>
      </c>
      <c r="B507" s="4"/>
    </row>
    <row r="508" spans="1:2" x14ac:dyDescent="0.25">
      <c r="A508" s="1" t="s">
        <v>506</v>
      </c>
      <c r="B508" s="4"/>
    </row>
    <row r="509" spans="1:2" x14ac:dyDescent="0.25">
      <c r="A509" s="1" t="s">
        <v>507</v>
      </c>
      <c r="B509" s="4"/>
    </row>
    <row r="510" spans="1:2" x14ac:dyDescent="0.25">
      <c r="A510" s="1" t="s">
        <v>508</v>
      </c>
      <c r="B510" s="4"/>
    </row>
    <row r="511" spans="1:2" x14ac:dyDescent="0.25">
      <c r="A511" s="1" t="s">
        <v>509</v>
      </c>
      <c r="B511" s="4"/>
    </row>
    <row r="512" spans="1:2" x14ac:dyDescent="0.25">
      <c r="A512" s="1" t="s">
        <v>510</v>
      </c>
      <c r="B512" s="4"/>
    </row>
    <row r="513" spans="1:2" x14ac:dyDescent="0.25">
      <c r="A513" s="1" t="s">
        <v>511</v>
      </c>
      <c r="B513" s="4"/>
    </row>
    <row r="514" spans="1:2" x14ac:dyDescent="0.25">
      <c r="A514" s="1" t="s">
        <v>512</v>
      </c>
      <c r="B514" s="4"/>
    </row>
    <row r="515" spans="1:2" x14ac:dyDescent="0.25">
      <c r="A515" s="1" t="s">
        <v>513</v>
      </c>
      <c r="B515" s="4"/>
    </row>
    <row r="516" spans="1:2" x14ac:dyDescent="0.25">
      <c r="A516" s="1" t="s">
        <v>514</v>
      </c>
      <c r="B516" s="4"/>
    </row>
    <row r="517" spans="1:2" x14ac:dyDescent="0.25">
      <c r="A517" s="1" t="s">
        <v>515</v>
      </c>
      <c r="B517" s="4"/>
    </row>
    <row r="518" spans="1:2" x14ac:dyDescent="0.25">
      <c r="A518" s="1" t="s">
        <v>516</v>
      </c>
      <c r="B518" s="4"/>
    </row>
    <row r="519" spans="1:2" x14ac:dyDescent="0.25">
      <c r="A519" s="1" t="s">
        <v>517</v>
      </c>
      <c r="B519" s="4"/>
    </row>
    <row r="520" spans="1:2" x14ac:dyDescent="0.25">
      <c r="A520" s="1" t="s">
        <v>518</v>
      </c>
      <c r="B520" s="4"/>
    </row>
    <row r="521" spans="1:2" x14ac:dyDescent="0.25">
      <c r="A521" s="1" t="s">
        <v>519</v>
      </c>
      <c r="B521" s="4"/>
    </row>
    <row r="522" spans="1:2" x14ac:dyDescent="0.25">
      <c r="A522" s="1" t="s">
        <v>520</v>
      </c>
      <c r="B522" s="4"/>
    </row>
    <row r="523" spans="1:2" x14ac:dyDescent="0.25">
      <c r="A523" s="1" t="s">
        <v>521</v>
      </c>
      <c r="B523" s="4"/>
    </row>
    <row r="524" spans="1:2" x14ac:dyDescent="0.25">
      <c r="A524" s="1" t="s">
        <v>522</v>
      </c>
      <c r="B524" s="4"/>
    </row>
    <row r="525" spans="1:2" x14ac:dyDescent="0.25">
      <c r="A525" s="1" t="s">
        <v>523</v>
      </c>
      <c r="B525" s="4"/>
    </row>
    <row r="526" spans="1:2" x14ac:dyDescent="0.25">
      <c r="A526" s="1" t="s">
        <v>524</v>
      </c>
      <c r="B526" s="4"/>
    </row>
    <row r="527" spans="1:2" x14ac:dyDescent="0.25">
      <c r="A527" s="1" t="s">
        <v>525</v>
      </c>
      <c r="B527" s="4"/>
    </row>
    <row r="528" spans="1:2" x14ac:dyDescent="0.25">
      <c r="A528" s="1" t="s">
        <v>526</v>
      </c>
      <c r="B528" s="4"/>
    </row>
    <row r="529" spans="1:2" x14ac:dyDescent="0.25">
      <c r="A529" s="1" t="s">
        <v>527</v>
      </c>
      <c r="B529" s="4"/>
    </row>
    <row r="530" spans="1:2" x14ac:dyDescent="0.25">
      <c r="A530" s="1" t="s">
        <v>528</v>
      </c>
      <c r="B530" s="4"/>
    </row>
    <row r="531" spans="1:2" x14ac:dyDescent="0.25">
      <c r="A531" s="1" t="s">
        <v>529</v>
      </c>
      <c r="B531" s="4"/>
    </row>
    <row r="532" spans="1:2" x14ac:dyDescent="0.25">
      <c r="A532" s="1" t="s">
        <v>530</v>
      </c>
      <c r="B532" s="4"/>
    </row>
    <row r="533" spans="1:2" x14ac:dyDescent="0.25">
      <c r="A533" s="1" t="s">
        <v>531</v>
      </c>
      <c r="B533" s="4"/>
    </row>
    <row r="534" spans="1:2" x14ac:dyDescent="0.25">
      <c r="A534" s="1" t="s">
        <v>532</v>
      </c>
      <c r="B534" s="4"/>
    </row>
    <row r="535" spans="1:2" x14ac:dyDescent="0.25">
      <c r="A535" s="1" t="s">
        <v>533</v>
      </c>
      <c r="B535" s="4"/>
    </row>
    <row r="536" spans="1:2" x14ac:dyDescent="0.25">
      <c r="A536" s="1" t="s">
        <v>534</v>
      </c>
      <c r="B536" s="4"/>
    </row>
    <row r="537" spans="1:2" x14ac:dyDescent="0.25">
      <c r="A537" s="1" t="s">
        <v>535</v>
      </c>
      <c r="B537" s="4"/>
    </row>
    <row r="538" spans="1:2" x14ac:dyDescent="0.25">
      <c r="A538" s="1" t="s">
        <v>536</v>
      </c>
      <c r="B538" s="4"/>
    </row>
    <row r="539" spans="1:2" x14ac:dyDescent="0.25">
      <c r="A539" s="1" t="s">
        <v>537</v>
      </c>
      <c r="B539" s="4"/>
    </row>
    <row r="540" spans="1:2" x14ac:dyDescent="0.25">
      <c r="A540" s="1" t="s">
        <v>538</v>
      </c>
      <c r="B540" s="4"/>
    </row>
    <row r="541" spans="1:2" x14ac:dyDescent="0.25">
      <c r="A541" s="1" t="s">
        <v>539</v>
      </c>
      <c r="B541" s="4"/>
    </row>
    <row r="542" spans="1:2" x14ac:dyDescent="0.25">
      <c r="A542" s="1" t="s">
        <v>540</v>
      </c>
      <c r="B542" s="4"/>
    </row>
    <row r="543" spans="1:2" x14ac:dyDescent="0.25">
      <c r="A543" s="1" t="s">
        <v>541</v>
      </c>
      <c r="B543" s="4"/>
    </row>
    <row r="544" spans="1:2" x14ac:dyDescent="0.25">
      <c r="A544" s="1" t="s">
        <v>542</v>
      </c>
      <c r="B544" s="4"/>
    </row>
    <row r="545" spans="1:2" x14ac:dyDescent="0.25">
      <c r="A545" s="1" t="s">
        <v>543</v>
      </c>
      <c r="B545" s="4"/>
    </row>
    <row r="546" spans="1:2" x14ac:dyDescent="0.25">
      <c r="A546" s="1" t="s">
        <v>544</v>
      </c>
      <c r="B546" s="4"/>
    </row>
    <row r="547" spans="1:2" x14ac:dyDescent="0.25">
      <c r="A547" s="1" t="s">
        <v>545</v>
      </c>
      <c r="B547" s="4"/>
    </row>
    <row r="548" spans="1:2" x14ac:dyDescent="0.25">
      <c r="A548" s="1" t="s">
        <v>546</v>
      </c>
      <c r="B548" s="4"/>
    </row>
    <row r="549" spans="1:2" x14ac:dyDescent="0.25">
      <c r="A549" s="1" t="s">
        <v>547</v>
      </c>
      <c r="B549" s="4"/>
    </row>
    <row r="550" spans="1:2" x14ac:dyDescent="0.25">
      <c r="A550" s="1" t="s">
        <v>548</v>
      </c>
      <c r="B550" s="4"/>
    </row>
    <row r="551" spans="1:2" x14ac:dyDescent="0.25">
      <c r="A551" s="1" t="s">
        <v>549</v>
      </c>
      <c r="B551" s="4"/>
    </row>
    <row r="552" spans="1:2" x14ac:dyDescent="0.25">
      <c r="A552" s="1" t="s">
        <v>550</v>
      </c>
      <c r="B552" s="4"/>
    </row>
    <row r="553" spans="1:2" x14ac:dyDescent="0.25">
      <c r="A553" s="1" t="s">
        <v>551</v>
      </c>
      <c r="B553" s="4"/>
    </row>
    <row r="554" spans="1:2" x14ac:dyDescent="0.25">
      <c r="A554" s="1" t="s">
        <v>552</v>
      </c>
      <c r="B554" s="4"/>
    </row>
    <row r="555" spans="1:2" x14ac:dyDescent="0.25">
      <c r="A555" s="1" t="s">
        <v>553</v>
      </c>
      <c r="B555" s="4"/>
    </row>
    <row r="556" spans="1:2" x14ac:dyDescent="0.25">
      <c r="A556" s="1" t="s">
        <v>554</v>
      </c>
      <c r="B556" s="4"/>
    </row>
    <row r="557" spans="1:2" x14ac:dyDescent="0.25">
      <c r="A557" s="1" t="s">
        <v>555</v>
      </c>
      <c r="B557" s="4"/>
    </row>
    <row r="558" spans="1:2" x14ac:dyDescent="0.25">
      <c r="A558" s="1" t="s">
        <v>556</v>
      </c>
      <c r="B558" s="4"/>
    </row>
    <row r="559" spans="1:2" x14ac:dyDescent="0.25">
      <c r="A559" s="1" t="s">
        <v>557</v>
      </c>
      <c r="B559" s="4"/>
    </row>
    <row r="560" spans="1:2" x14ac:dyDescent="0.25">
      <c r="A560" s="1" t="s">
        <v>558</v>
      </c>
      <c r="B560" s="4"/>
    </row>
    <row r="561" spans="1:2" x14ac:dyDescent="0.25">
      <c r="A561" s="1" t="s">
        <v>559</v>
      </c>
      <c r="B561" s="4"/>
    </row>
    <row r="562" spans="1:2" x14ac:dyDescent="0.25">
      <c r="A562" s="1" t="s">
        <v>560</v>
      </c>
      <c r="B562" s="4"/>
    </row>
    <row r="563" spans="1:2" x14ac:dyDescent="0.25">
      <c r="A563" s="1" t="s">
        <v>561</v>
      </c>
      <c r="B563" s="4"/>
    </row>
    <row r="564" spans="1:2" x14ac:dyDescent="0.25">
      <c r="A564" s="1" t="s">
        <v>562</v>
      </c>
      <c r="B564" s="4"/>
    </row>
    <row r="565" spans="1:2" x14ac:dyDescent="0.25">
      <c r="A565" s="1" t="s">
        <v>563</v>
      </c>
      <c r="B565" s="4"/>
    </row>
    <row r="566" spans="1:2" x14ac:dyDescent="0.25">
      <c r="A566" s="1" t="s">
        <v>564</v>
      </c>
      <c r="B566" s="4"/>
    </row>
    <row r="567" spans="1:2" x14ac:dyDescent="0.25">
      <c r="A567" s="1" t="s">
        <v>565</v>
      </c>
      <c r="B567" s="4"/>
    </row>
    <row r="568" spans="1:2" x14ac:dyDescent="0.25">
      <c r="A568" s="1" t="s">
        <v>566</v>
      </c>
      <c r="B568" s="4"/>
    </row>
    <row r="569" spans="1:2" x14ac:dyDescent="0.25">
      <c r="A569" s="1" t="s">
        <v>567</v>
      </c>
      <c r="B569" s="4"/>
    </row>
    <row r="570" spans="1:2" x14ac:dyDescent="0.25">
      <c r="A570" s="1" t="s">
        <v>568</v>
      </c>
      <c r="B570" s="4"/>
    </row>
    <row r="571" spans="1:2" x14ac:dyDescent="0.25">
      <c r="A571" s="1" t="s">
        <v>569</v>
      </c>
      <c r="B571" s="4"/>
    </row>
    <row r="572" spans="1:2" x14ac:dyDescent="0.25">
      <c r="A572" s="1" t="s">
        <v>570</v>
      </c>
      <c r="B572" s="4"/>
    </row>
    <row r="573" spans="1:2" x14ac:dyDescent="0.25">
      <c r="A573" s="1" t="s">
        <v>571</v>
      </c>
      <c r="B573" s="4"/>
    </row>
    <row r="574" spans="1:2" x14ac:dyDescent="0.25">
      <c r="A574" s="1" t="s">
        <v>572</v>
      </c>
      <c r="B574" s="4"/>
    </row>
    <row r="575" spans="1:2" x14ac:dyDescent="0.25">
      <c r="A575" s="1" t="s">
        <v>573</v>
      </c>
      <c r="B575" s="4"/>
    </row>
    <row r="576" spans="1:2" x14ac:dyDescent="0.25">
      <c r="A576" s="1" t="s">
        <v>574</v>
      </c>
      <c r="B576" s="4"/>
    </row>
    <row r="577" spans="1:2" x14ac:dyDescent="0.25">
      <c r="A577" s="1" t="s">
        <v>575</v>
      </c>
      <c r="B577" s="4"/>
    </row>
    <row r="578" spans="1:2" x14ac:dyDescent="0.25">
      <c r="A578" s="1" t="s">
        <v>576</v>
      </c>
      <c r="B578" s="4"/>
    </row>
    <row r="579" spans="1:2" x14ac:dyDescent="0.25">
      <c r="A579" s="1" t="s">
        <v>577</v>
      </c>
      <c r="B579" s="4"/>
    </row>
    <row r="580" spans="1:2" x14ac:dyDescent="0.25">
      <c r="A580" s="1" t="s">
        <v>578</v>
      </c>
      <c r="B580" s="4"/>
    </row>
    <row r="581" spans="1:2" x14ac:dyDescent="0.25">
      <c r="A581" s="1" t="s">
        <v>579</v>
      </c>
      <c r="B581" s="4"/>
    </row>
    <row r="582" spans="1:2" x14ac:dyDescent="0.25">
      <c r="A582" s="1" t="s">
        <v>580</v>
      </c>
      <c r="B582" s="4"/>
    </row>
    <row r="583" spans="1:2" x14ac:dyDescent="0.25">
      <c r="A583" s="1" t="s">
        <v>581</v>
      </c>
      <c r="B583" s="4"/>
    </row>
    <row r="584" spans="1:2" x14ac:dyDescent="0.25">
      <c r="A584" s="1" t="s">
        <v>582</v>
      </c>
      <c r="B584" s="4"/>
    </row>
    <row r="585" spans="1:2" x14ac:dyDescent="0.25">
      <c r="A585" s="1" t="s">
        <v>583</v>
      </c>
      <c r="B585" s="4"/>
    </row>
    <row r="586" spans="1:2" x14ac:dyDescent="0.25">
      <c r="A586" s="1" t="s">
        <v>584</v>
      </c>
      <c r="B586" s="4"/>
    </row>
    <row r="587" spans="1:2" x14ac:dyDescent="0.25">
      <c r="A587" s="1" t="s">
        <v>585</v>
      </c>
      <c r="B587" s="4"/>
    </row>
    <row r="588" spans="1:2" x14ac:dyDescent="0.25">
      <c r="A588" s="1" t="s">
        <v>586</v>
      </c>
      <c r="B588" s="4"/>
    </row>
    <row r="589" spans="1:2" x14ac:dyDescent="0.25">
      <c r="A589" s="1" t="s">
        <v>587</v>
      </c>
      <c r="B589" s="4"/>
    </row>
    <row r="590" spans="1:2" x14ac:dyDescent="0.25">
      <c r="A590" s="1" t="s">
        <v>588</v>
      </c>
      <c r="B590" s="4"/>
    </row>
    <row r="591" spans="1:2" x14ac:dyDescent="0.25">
      <c r="A591" s="1" t="s">
        <v>589</v>
      </c>
      <c r="B591" s="4"/>
    </row>
    <row r="592" spans="1:2" x14ac:dyDescent="0.25">
      <c r="A592" s="1" t="s">
        <v>590</v>
      </c>
      <c r="B592" s="4"/>
    </row>
    <row r="593" spans="1:2" x14ac:dyDescent="0.25">
      <c r="A593" s="1" t="s">
        <v>591</v>
      </c>
      <c r="B593" s="4"/>
    </row>
    <row r="594" spans="1:2" x14ac:dyDescent="0.25">
      <c r="A594" s="1" t="s">
        <v>592</v>
      </c>
      <c r="B594" s="4"/>
    </row>
    <row r="595" spans="1:2" x14ac:dyDescent="0.25">
      <c r="A595" s="1" t="s">
        <v>593</v>
      </c>
      <c r="B595" s="4"/>
    </row>
    <row r="596" spans="1:2" x14ac:dyDescent="0.25">
      <c r="A596" s="1" t="s">
        <v>594</v>
      </c>
      <c r="B596" s="4"/>
    </row>
    <row r="597" spans="1:2" x14ac:dyDescent="0.25">
      <c r="A597" s="1" t="s">
        <v>595</v>
      </c>
      <c r="B597" s="4"/>
    </row>
    <row r="598" spans="1:2" x14ac:dyDescent="0.25">
      <c r="A598" s="1" t="s">
        <v>596</v>
      </c>
      <c r="B598" s="4"/>
    </row>
    <row r="599" spans="1:2" x14ac:dyDescent="0.25">
      <c r="A599" s="1" t="s">
        <v>597</v>
      </c>
      <c r="B599" s="4"/>
    </row>
    <row r="600" spans="1:2" x14ac:dyDescent="0.25">
      <c r="A600" s="1" t="s">
        <v>598</v>
      </c>
      <c r="B600" s="4"/>
    </row>
    <row r="601" spans="1:2" x14ac:dyDescent="0.25">
      <c r="A601" s="1" t="s">
        <v>599</v>
      </c>
      <c r="B601" s="4"/>
    </row>
    <row r="602" spans="1:2" x14ac:dyDescent="0.25">
      <c r="A602" s="1" t="s">
        <v>600</v>
      </c>
      <c r="B602" s="4"/>
    </row>
    <row r="603" spans="1:2" x14ac:dyDescent="0.25">
      <c r="A603" s="1" t="s">
        <v>601</v>
      </c>
      <c r="B603" s="4"/>
    </row>
    <row r="604" spans="1:2" x14ac:dyDescent="0.25">
      <c r="A604" s="1" t="s">
        <v>602</v>
      </c>
      <c r="B604" s="4"/>
    </row>
    <row r="605" spans="1:2" x14ac:dyDescent="0.25">
      <c r="A605" s="1" t="s">
        <v>603</v>
      </c>
      <c r="B605" s="4"/>
    </row>
    <row r="606" spans="1:2" x14ac:dyDescent="0.25">
      <c r="A606" s="1" t="s">
        <v>604</v>
      </c>
      <c r="B606" s="4"/>
    </row>
    <row r="607" spans="1:2" x14ac:dyDescent="0.25">
      <c r="A607" s="1" t="s">
        <v>605</v>
      </c>
      <c r="B607" s="4"/>
    </row>
    <row r="608" spans="1:2" x14ac:dyDescent="0.25">
      <c r="A608" s="1" t="s">
        <v>606</v>
      </c>
      <c r="B608" s="4"/>
    </row>
    <row r="609" spans="1:2" x14ac:dyDescent="0.25">
      <c r="A609" s="1" t="s">
        <v>607</v>
      </c>
      <c r="B609" s="4"/>
    </row>
    <row r="610" spans="1:2" x14ac:dyDescent="0.25">
      <c r="A610" s="1" t="s">
        <v>608</v>
      </c>
      <c r="B610" s="4"/>
    </row>
    <row r="611" spans="1:2" x14ac:dyDescent="0.25">
      <c r="A611" s="1" t="s">
        <v>609</v>
      </c>
      <c r="B611" s="4"/>
    </row>
    <row r="612" spans="1:2" x14ac:dyDescent="0.25">
      <c r="A612" s="1" t="s">
        <v>610</v>
      </c>
      <c r="B612" s="4"/>
    </row>
    <row r="613" spans="1:2" x14ac:dyDescent="0.25">
      <c r="A613" s="1" t="s">
        <v>611</v>
      </c>
      <c r="B613" s="4"/>
    </row>
    <row r="614" spans="1:2" x14ac:dyDescent="0.25">
      <c r="A614" s="1" t="s">
        <v>612</v>
      </c>
      <c r="B614" s="4"/>
    </row>
    <row r="615" spans="1:2" x14ac:dyDescent="0.25">
      <c r="A615" s="1" t="s">
        <v>613</v>
      </c>
      <c r="B615" s="4"/>
    </row>
    <row r="616" spans="1:2" x14ac:dyDescent="0.25">
      <c r="A616" s="1" t="s">
        <v>614</v>
      </c>
      <c r="B616" s="4"/>
    </row>
    <row r="617" spans="1:2" x14ac:dyDescent="0.25">
      <c r="A617" s="1" t="s">
        <v>615</v>
      </c>
      <c r="B617" s="4"/>
    </row>
    <row r="618" spans="1:2" x14ac:dyDescent="0.25">
      <c r="A618" s="1" t="s">
        <v>616</v>
      </c>
      <c r="B618" s="4"/>
    </row>
    <row r="619" spans="1:2" x14ac:dyDescent="0.25">
      <c r="A619" s="1" t="s">
        <v>617</v>
      </c>
      <c r="B619" s="4"/>
    </row>
    <row r="620" spans="1:2" x14ac:dyDescent="0.25">
      <c r="A620" s="1" t="s">
        <v>618</v>
      </c>
      <c r="B620" s="4"/>
    </row>
    <row r="621" spans="1:2" x14ac:dyDescent="0.25">
      <c r="A621" s="1" t="s">
        <v>619</v>
      </c>
      <c r="B621" s="4"/>
    </row>
    <row r="622" spans="1:2" x14ac:dyDescent="0.25">
      <c r="A622" s="1" t="s">
        <v>620</v>
      </c>
      <c r="B622" s="4"/>
    </row>
    <row r="623" spans="1:2" x14ac:dyDescent="0.25">
      <c r="A623" s="1" t="s">
        <v>621</v>
      </c>
      <c r="B623" s="4"/>
    </row>
    <row r="624" spans="1:2" x14ac:dyDescent="0.25">
      <c r="A624" s="1" t="s">
        <v>622</v>
      </c>
      <c r="B624" s="4"/>
    </row>
    <row r="625" spans="1:2" x14ac:dyDescent="0.25">
      <c r="A625" s="1" t="s">
        <v>623</v>
      </c>
      <c r="B625" s="4"/>
    </row>
    <row r="626" spans="1:2" x14ac:dyDescent="0.25">
      <c r="A626" s="1" t="s">
        <v>624</v>
      </c>
      <c r="B626" s="4"/>
    </row>
    <row r="627" spans="1:2" x14ac:dyDescent="0.25">
      <c r="A627" s="1" t="s">
        <v>625</v>
      </c>
      <c r="B627" s="4"/>
    </row>
    <row r="628" spans="1:2" x14ac:dyDescent="0.25">
      <c r="A628" s="1" t="s">
        <v>626</v>
      </c>
      <c r="B628" s="4"/>
    </row>
    <row r="629" spans="1:2" x14ac:dyDescent="0.25">
      <c r="A629" s="1" t="s">
        <v>627</v>
      </c>
      <c r="B629" s="4"/>
    </row>
    <row r="630" spans="1:2" x14ac:dyDescent="0.25">
      <c r="A630" s="1" t="s">
        <v>628</v>
      </c>
      <c r="B630" s="4"/>
    </row>
    <row r="631" spans="1:2" x14ac:dyDescent="0.25">
      <c r="A631" s="1" t="s">
        <v>629</v>
      </c>
      <c r="B631" s="4"/>
    </row>
    <row r="632" spans="1:2" x14ac:dyDescent="0.25">
      <c r="A632" s="1" t="s">
        <v>630</v>
      </c>
      <c r="B632" s="4"/>
    </row>
    <row r="633" spans="1:2" x14ac:dyDescent="0.25">
      <c r="A633" s="1" t="s">
        <v>631</v>
      </c>
      <c r="B633" s="4"/>
    </row>
    <row r="634" spans="1:2" x14ac:dyDescent="0.25">
      <c r="A634" s="1" t="s">
        <v>632</v>
      </c>
      <c r="B634" s="4"/>
    </row>
    <row r="635" spans="1:2" x14ac:dyDescent="0.25">
      <c r="A635" s="1" t="s">
        <v>633</v>
      </c>
      <c r="B635" s="4"/>
    </row>
    <row r="636" spans="1:2" x14ac:dyDescent="0.25">
      <c r="A636" s="1" t="s">
        <v>634</v>
      </c>
      <c r="B636" s="4"/>
    </row>
    <row r="637" spans="1:2" x14ac:dyDescent="0.25">
      <c r="A637" s="1" t="s">
        <v>635</v>
      </c>
      <c r="B637" s="4"/>
    </row>
    <row r="638" spans="1:2" x14ac:dyDescent="0.25">
      <c r="A638" s="1" t="s">
        <v>636</v>
      </c>
      <c r="B638" s="4"/>
    </row>
    <row r="639" spans="1:2" x14ac:dyDescent="0.25">
      <c r="A639" s="1" t="s">
        <v>637</v>
      </c>
      <c r="B639" s="4"/>
    </row>
    <row r="640" spans="1:2" x14ac:dyDescent="0.25">
      <c r="A640" s="1" t="s">
        <v>638</v>
      </c>
      <c r="B640" s="4"/>
    </row>
    <row r="641" spans="1:2" x14ac:dyDescent="0.25">
      <c r="A641" s="1" t="s">
        <v>639</v>
      </c>
      <c r="B641" s="4"/>
    </row>
    <row r="642" spans="1:2" x14ac:dyDescent="0.25">
      <c r="A642" s="1" t="s">
        <v>640</v>
      </c>
      <c r="B642" s="4"/>
    </row>
    <row r="643" spans="1:2" x14ac:dyDescent="0.25">
      <c r="A643" s="1" t="s">
        <v>641</v>
      </c>
      <c r="B643" s="4"/>
    </row>
    <row r="644" spans="1:2" x14ac:dyDescent="0.25">
      <c r="A644" s="1" t="s">
        <v>642</v>
      </c>
      <c r="B644" s="4"/>
    </row>
    <row r="645" spans="1:2" x14ac:dyDescent="0.25">
      <c r="A645" s="1" t="s">
        <v>643</v>
      </c>
      <c r="B645" s="4"/>
    </row>
    <row r="646" spans="1:2" x14ac:dyDescent="0.25">
      <c r="A646" s="1" t="s">
        <v>644</v>
      </c>
      <c r="B646" s="4"/>
    </row>
    <row r="647" spans="1:2" x14ac:dyDescent="0.25">
      <c r="A647" s="1" t="s">
        <v>645</v>
      </c>
      <c r="B647" s="4"/>
    </row>
    <row r="648" spans="1:2" x14ac:dyDescent="0.25">
      <c r="A648" s="1" t="s">
        <v>646</v>
      </c>
      <c r="B648" s="4"/>
    </row>
    <row r="649" spans="1:2" x14ac:dyDescent="0.25">
      <c r="A649" s="1" t="s">
        <v>647</v>
      </c>
      <c r="B649" s="4"/>
    </row>
    <row r="650" spans="1:2" x14ac:dyDescent="0.25">
      <c r="A650" s="1" t="s">
        <v>648</v>
      </c>
      <c r="B650" s="4"/>
    </row>
    <row r="651" spans="1:2" x14ac:dyDescent="0.25">
      <c r="A651" s="1" t="s">
        <v>649</v>
      </c>
      <c r="B651" s="4"/>
    </row>
    <row r="652" spans="1:2" x14ac:dyDescent="0.25">
      <c r="A652" s="1" t="s">
        <v>650</v>
      </c>
      <c r="B652" s="4"/>
    </row>
    <row r="653" spans="1:2" x14ac:dyDescent="0.25">
      <c r="A653" s="1" t="s">
        <v>651</v>
      </c>
      <c r="B653" s="4"/>
    </row>
    <row r="654" spans="1:2" x14ac:dyDescent="0.25">
      <c r="A654" s="1" t="s">
        <v>652</v>
      </c>
      <c r="B654" s="4"/>
    </row>
    <row r="655" spans="1:2" x14ac:dyDescent="0.25">
      <c r="A655" s="1" t="s">
        <v>653</v>
      </c>
      <c r="B655" s="4"/>
    </row>
    <row r="656" spans="1:2" x14ac:dyDescent="0.25">
      <c r="A656" s="1" t="s">
        <v>654</v>
      </c>
      <c r="B656" s="4"/>
    </row>
    <row r="657" spans="1:2" x14ac:dyDescent="0.25">
      <c r="A657" s="1" t="s">
        <v>655</v>
      </c>
      <c r="B657" s="4"/>
    </row>
    <row r="658" spans="1:2" x14ac:dyDescent="0.25">
      <c r="A658" s="1" t="s">
        <v>656</v>
      </c>
      <c r="B658" s="4"/>
    </row>
    <row r="659" spans="1:2" x14ac:dyDescent="0.25">
      <c r="A659" s="1" t="s">
        <v>657</v>
      </c>
      <c r="B659" s="4"/>
    </row>
    <row r="660" spans="1:2" x14ac:dyDescent="0.25">
      <c r="A660" s="1" t="s">
        <v>658</v>
      </c>
      <c r="B660" s="4"/>
    </row>
    <row r="661" spans="1:2" x14ac:dyDescent="0.25">
      <c r="A661" s="1" t="s">
        <v>659</v>
      </c>
      <c r="B661" s="4"/>
    </row>
    <row r="662" spans="1:2" x14ac:dyDescent="0.25">
      <c r="A662" s="1" t="s">
        <v>660</v>
      </c>
      <c r="B662" s="4"/>
    </row>
    <row r="663" spans="1:2" x14ac:dyDescent="0.25">
      <c r="A663" s="1" t="s">
        <v>661</v>
      </c>
      <c r="B663" s="4"/>
    </row>
    <row r="664" spans="1:2" x14ac:dyDescent="0.25">
      <c r="A664" s="1" t="s">
        <v>662</v>
      </c>
      <c r="B664" s="4"/>
    </row>
    <row r="665" spans="1:2" x14ac:dyDescent="0.25">
      <c r="A665" s="1" t="s">
        <v>663</v>
      </c>
      <c r="B665" s="4"/>
    </row>
    <row r="666" spans="1:2" x14ac:dyDescent="0.25">
      <c r="A666" s="1" t="s">
        <v>664</v>
      </c>
      <c r="B666" s="4"/>
    </row>
    <row r="667" spans="1:2" x14ac:dyDescent="0.25">
      <c r="A667" s="1" t="s">
        <v>665</v>
      </c>
      <c r="B667" s="4"/>
    </row>
    <row r="668" spans="1:2" x14ac:dyDescent="0.25">
      <c r="A668" s="1" t="s">
        <v>666</v>
      </c>
      <c r="B668" s="4"/>
    </row>
    <row r="669" spans="1:2" x14ac:dyDescent="0.25">
      <c r="A669" s="1" t="s">
        <v>667</v>
      </c>
      <c r="B669" s="4"/>
    </row>
    <row r="670" spans="1:2" x14ac:dyDescent="0.25">
      <c r="A670" s="1" t="s">
        <v>668</v>
      </c>
      <c r="B670" s="4"/>
    </row>
    <row r="671" spans="1:2" x14ac:dyDescent="0.25">
      <c r="A671" s="1" t="s">
        <v>669</v>
      </c>
      <c r="B671" s="4"/>
    </row>
    <row r="672" spans="1:2" x14ac:dyDescent="0.25">
      <c r="A672" s="1" t="s">
        <v>670</v>
      </c>
      <c r="B672" s="4"/>
    </row>
    <row r="673" spans="1:2" x14ac:dyDescent="0.25">
      <c r="A673" s="1" t="s">
        <v>671</v>
      </c>
      <c r="B673" s="4"/>
    </row>
    <row r="674" spans="1:2" x14ac:dyDescent="0.25">
      <c r="A674" s="1" t="s">
        <v>672</v>
      </c>
      <c r="B674" s="4"/>
    </row>
    <row r="675" spans="1:2" x14ac:dyDescent="0.25">
      <c r="A675" s="1" t="s">
        <v>673</v>
      </c>
      <c r="B675" s="4"/>
    </row>
    <row r="676" spans="1:2" x14ac:dyDescent="0.25">
      <c r="A676" s="1" t="s">
        <v>674</v>
      </c>
      <c r="B676" s="4"/>
    </row>
    <row r="677" spans="1:2" x14ac:dyDescent="0.25">
      <c r="A677" s="1" t="s">
        <v>675</v>
      </c>
      <c r="B677" s="4"/>
    </row>
    <row r="678" spans="1:2" x14ac:dyDescent="0.25">
      <c r="A678" s="1" t="s">
        <v>676</v>
      </c>
      <c r="B678" s="4"/>
    </row>
    <row r="679" spans="1:2" x14ac:dyDescent="0.25">
      <c r="A679" s="1" t="s">
        <v>677</v>
      </c>
      <c r="B679" s="4"/>
    </row>
    <row r="680" spans="1:2" x14ac:dyDescent="0.25">
      <c r="A680" s="1" t="s">
        <v>678</v>
      </c>
      <c r="B680" s="4"/>
    </row>
    <row r="681" spans="1:2" x14ac:dyDescent="0.25">
      <c r="A681" s="1" t="s">
        <v>679</v>
      </c>
      <c r="B681" s="4"/>
    </row>
    <row r="682" spans="1:2" x14ac:dyDescent="0.25">
      <c r="A682" s="1" t="s">
        <v>680</v>
      </c>
      <c r="B682" s="4"/>
    </row>
    <row r="683" spans="1:2" x14ac:dyDescent="0.25">
      <c r="A683" s="1" t="s">
        <v>681</v>
      </c>
      <c r="B683" s="4"/>
    </row>
    <row r="684" spans="1:2" x14ac:dyDescent="0.25">
      <c r="A684" s="1" t="s">
        <v>682</v>
      </c>
      <c r="B684" s="4"/>
    </row>
    <row r="685" spans="1:2" x14ac:dyDescent="0.25">
      <c r="A685" s="1" t="s">
        <v>683</v>
      </c>
      <c r="B685" s="4"/>
    </row>
    <row r="686" spans="1:2" x14ac:dyDescent="0.25">
      <c r="A686" s="1" t="s">
        <v>684</v>
      </c>
      <c r="B686" s="4"/>
    </row>
    <row r="687" spans="1:2" x14ac:dyDescent="0.25">
      <c r="A687" s="1" t="s">
        <v>685</v>
      </c>
      <c r="B687" s="4"/>
    </row>
    <row r="688" spans="1:2" x14ac:dyDescent="0.25">
      <c r="A688" s="1" t="s">
        <v>686</v>
      </c>
      <c r="B688" s="4"/>
    </row>
    <row r="689" spans="1:2" x14ac:dyDescent="0.25">
      <c r="A689" s="1" t="s">
        <v>687</v>
      </c>
      <c r="B689" s="4"/>
    </row>
    <row r="690" spans="1:2" x14ac:dyDescent="0.25">
      <c r="A690" s="1" t="s">
        <v>688</v>
      </c>
      <c r="B690" s="4"/>
    </row>
    <row r="691" spans="1:2" x14ac:dyDescent="0.25">
      <c r="A691" s="1" t="s">
        <v>689</v>
      </c>
      <c r="B691" s="4"/>
    </row>
    <row r="692" spans="1:2" x14ac:dyDescent="0.25">
      <c r="A692" s="1" t="s">
        <v>690</v>
      </c>
      <c r="B692" s="4"/>
    </row>
    <row r="693" spans="1:2" x14ac:dyDescent="0.25">
      <c r="A693" s="1" t="s">
        <v>691</v>
      </c>
      <c r="B693" s="4"/>
    </row>
    <row r="694" spans="1:2" x14ac:dyDescent="0.25">
      <c r="A694" s="1" t="s">
        <v>692</v>
      </c>
      <c r="B694" s="4"/>
    </row>
    <row r="695" spans="1:2" x14ac:dyDescent="0.25">
      <c r="A695" s="1" t="s">
        <v>693</v>
      </c>
      <c r="B695" s="4"/>
    </row>
    <row r="696" spans="1:2" x14ac:dyDescent="0.25">
      <c r="A696" s="1" t="s">
        <v>694</v>
      </c>
      <c r="B696" s="4"/>
    </row>
    <row r="697" spans="1:2" x14ac:dyDescent="0.25">
      <c r="A697" s="1" t="s">
        <v>695</v>
      </c>
      <c r="B697" s="4"/>
    </row>
    <row r="698" spans="1:2" x14ac:dyDescent="0.25">
      <c r="A698" s="1" t="s">
        <v>696</v>
      </c>
      <c r="B698" s="4"/>
    </row>
    <row r="699" spans="1:2" x14ac:dyDescent="0.25">
      <c r="A699" s="1" t="s">
        <v>697</v>
      </c>
      <c r="B699" s="4"/>
    </row>
    <row r="700" spans="1:2" x14ac:dyDescent="0.25">
      <c r="A700" s="1" t="s">
        <v>698</v>
      </c>
      <c r="B700" s="4"/>
    </row>
    <row r="701" spans="1:2" x14ac:dyDescent="0.25">
      <c r="A701" s="1" t="s">
        <v>699</v>
      </c>
      <c r="B701" s="4"/>
    </row>
    <row r="702" spans="1:2" x14ac:dyDescent="0.25">
      <c r="A702" s="1" t="s">
        <v>700</v>
      </c>
      <c r="B702" s="4"/>
    </row>
    <row r="703" spans="1:2" x14ac:dyDescent="0.25">
      <c r="A703" s="1" t="s">
        <v>701</v>
      </c>
      <c r="B703" s="4"/>
    </row>
    <row r="704" spans="1:2" x14ac:dyDescent="0.25">
      <c r="A704" s="1" t="s">
        <v>702</v>
      </c>
      <c r="B704" s="4"/>
    </row>
    <row r="705" spans="1:2" x14ac:dyDescent="0.25">
      <c r="A705" s="1" t="s">
        <v>703</v>
      </c>
      <c r="B705" s="4"/>
    </row>
    <row r="706" spans="1:2" x14ac:dyDescent="0.25">
      <c r="A706" s="1" t="s">
        <v>704</v>
      </c>
      <c r="B706" s="4"/>
    </row>
    <row r="707" spans="1:2" x14ac:dyDescent="0.25">
      <c r="A707" s="1" t="s">
        <v>705</v>
      </c>
      <c r="B707" s="4"/>
    </row>
    <row r="708" spans="1:2" x14ac:dyDescent="0.25">
      <c r="A708" s="1" t="s">
        <v>706</v>
      </c>
      <c r="B708" s="4"/>
    </row>
    <row r="709" spans="1:2" x14ac:dyDescent="0.25">
      <c r="A709" s="1" t="s">
        <v>707</v>
      </c>
      <c r="B709" s="4"/>
    </row>
    <row r="710" spans="1:2" x14ac:dyDescent="0.25">
      <c r="A710" s="1" t="s">
        <v>708</v>
      </c>
      <c r="B710" s="4"/>
    </row>
    <row r="711" spans="1:2" x14ac:dyDescent="0.25">
      <c r="A711" s="1" t="s">
        <v>709</v>
      </c>
      <c r="B711" s="4"/>
    </row>
    <row r="712" spans="1:2" x14ac:dyDescent="0.25">
      <c r="A712" s="1" t="s">
        <v>710</v>
      </c>
      <c r="B712" s="4"/>
    </row>
    <row r="713" spans="1:2" x14ac:dyDescent="0.25">
      <c r="A713" s="1" t="s">
        <v>711</v>
      </c>
      <c r="B713" s="4"/>
    </row>
    <row r="714" spans="1:2" x14ac:dyDescent="0.25">
      <c r="A714" s="1" t="s">
        <v>712</v>
      </c>
      <c r="B714" s="4"/>
    </row>
    <row r="715" spans="1:2" x14ac:dyDescent="0.25">
      <c r="A715" s="1" t="s">
        <v>713</v>
      </c>
      <c r="B715" s="4"/>
    </row>
    <row r="716" spans="1:2" x14ac:dyDescent="0.25">
      <c r="A716" s="1" t="s">
        <v>714</v>
      </c>
      <c r="B716" s="4"/>
    </row>
    <row r="717" spans="1:2" x14ac:dyDescent="0.25">
      <c r="A717" s="1" t="s">
        <v>715</v>
      </c>
      <c r="B717" s="4"/>
    </row>
    <row r="718" spans="1:2" x14ac:dyDescent="0.25">
      <c r="A718" s="1" t="s">
        <v>716</v>
      </c>
      <c r="B718" s="4"/>
    </row>
    <row r="719" spans="1:2" x14ac:dyDescent="0.25">
      <c r="A719" s="1" t="s">
        <v>717</v>
      </c>
      <c r="B719" s="4"/>
    </row>
    <row r="720" spans="1:2" x14ac:dyDescent="0.25">
      <c r="A720" s="1" t="s">
        <v>718</v>
      </c>
      <c r="B720" s="4"/>
    </row>
    <row r="721" spans="1:2" x14ac:dyDescent="0.25">
      <c r="A721" s="1" t="s">
        <v>719</v>
      </c>
      <c r="B721" s="4"/>
    </row>
    <row r="722" spans="1:2" x14ac:dyDescent="0.25">
      <c r="A722" s="1" t="s">
        <v>720</v>
      </c>
      <c r="B722" s="4"/>
    </row>
    <row r="723" spans="1:2" x14ac:dyDescent="0.25">
      <c r="A723" s="1" t="s">
        <v>721</v>
      </c>
      <c r="B723" s="4"/>
    </row>
    <row r="724" spans="1:2" x14ac:dyDescent="0.25">
      <c r="A724" s="1" t="s">
        <v>722</v>
      </c>
      <c r="B724" s="4"/>
    </row>
    <row r="725" spans="1:2" x14ac:dyDescent="0.25">
      <c r="A725" s="1" t="s">
        <v>723</v>
      </c>
      <c r="B725" s="4"/>
    </row>
    <row r="726" spans="1:2" x14ac:dyDescent="0.25">
      <c r="A726" s="1" t="s">
        <v>724</v>
      </c>
      <c r="B726" s="4"/>
    </row>
    <row r="727" spans="1:2" x14ac:dyDescent="0.25">
      <c r="A727" s="1" t="s">
        <v>725</v>
      </c>
      <c r="B727" s="4"/>
    </row>
    <row r="728" spans="1:2" x14ac:dyDescent="0.25">
      <c r="A728" s="1" t="s">
        <v>726</v>
      </c>
      <c r="B728" s="4"/>
    </row>
    <row r="729" spans="1:2" x14ac:dyDescent="0.25">
      <c r="A729" s="1" t="s">
        <v>727</v>
      </c>
      <c r="B729" s="4"/>
    </row>
    <row r="730" spans="1:2" x14ac:dyDescent="0.25">
      <c r="A730" s="1" t="s">
        <v>728</v>
      </c>
      <c r="B730" s="4"/>
    </row>
    <row r="731" spans="1:2" x14ac:dyDescent="0.25">
      <c r="A731" s="1" t="s">
        <v>729</v>
      </c>
      <c r="B731" s="4"/>
    </row>
    <row r="732" spans="1:2" x14ac:dyDescent="0.25">
      <c r="A732" s="1" t="s">
        <v>730</v>
      </c>
      <c r="B732" s="4"/>
    </row>
    <row r="733" spans="1:2" x14ac:dyDescent="0.25">
      <c r="A733" s="1" t="s">
        <v>731</v>
      </c>
      <c r="B733" s="4"/>
    </row>
    <row r="734" spans="1:2" x14ac:dyDescent="0.25">
      <c r="A734" s="1" t="s">
        <v>732</v>
      </c>
      <c r="B734" s="4"/>
    </row>
    <row r="735" spans="1:2" x14ac:dyDescent="0.25">
      <c r="A735" s="1" t="s">
        <v>733</v>
      </c>
      <c r="B735" s="4"/>
    </row>
    <row r="736" spans="1:2" x14ac:dyDescent="0.25">
      <c r="A736" s="1" t="s">
        <v>734</v>
      </c>
      <c r="B736" s="4"/>
    </row>
    <row r="737" spans="1:2" x14ac:dyDescent="0.25">
      <c r="A737" s="1" t="s">
        <v>735</v>
      </c>
      <c r="B737" s="4"/>
    </row>
    <row r="738" spans="1:2" x14ac:dyDescent="0.25">
      <c r="A738" s="1" t="s">
        <v>736</v>
      </c>
      <c r="B738" s="4"/>
    </row>
    <row r="739" spans="1:2" x14ac:dyDescent="0.25">
      <c r="A739" s="1" t="s">
        <v>737</v>
      </c>
      <c r="B739" s="4"/>
    </row>
    <row r="740" spans="1:2" x14ac:dyDescent="0.25">
      <c r="A740" s="1" t="s">
        <v>738</v>
      </c>
      <c r="B740" s="4"/>
    </row>
    <row r="741" spans="1:2" x14ac:dyDescent="0.25">
      <c r="A741" s="1" t="s">
        <v>739</v>
      </c>
      <c r="B741" s="4"/>
    </row>
    <row r="742" spans="1:2" x14ac:dyDescent="0.25">
      <c r="A742" s="1" t="s">
        <v>740</v>
      </c>
      <c r="B742" s="4"/>
    </row>
    <row r="743" spans="1:2" x14ac:dyDescent="0.25">
      <c r="A743" s="1" t="s">
        <v>741</v>
      </c>
      <c r="B743" s="4"/>
    </row>
    <row r="744" spans="1:2" x14ac:dyDescent="0.25">
      <c r="A744" s="1" t="s">
        <v>742</v>
      </c>
      <c r="B744" s="4"/>
    </row>
    <row r="745" spans="1:2" x14ac:dyDescent="0.25">
      <c r="A745" s="1" t="s">
        <v>743</v>
      </c>
      <c r="B745" s="4"/>
    </row>
    <row r="746" spans="1:2" x14ac:dyDescent="0.25">
      <c r="A746" s="1" t="s">
        <v>744</v>
      </c>
      <c r="B746" s="4"/>
    </row>
    <row r="747" spans="1:2" x14ac:dyDescent="0.25">
      <c r="A747" s="1" t="s">
        <v>745</v>
      </c>
      <c r="B747" s="4"/>
    </row>
    <row r="748" spans="1:2" x14ac:dyDescent="0.25">
      <c r="A748" s="1" t="s">
        <v>746</v>
      </c>
      <c r="B748" s="4"/>
    </row>
    <row r="749" spans="1:2" x14ac:dyDescent="0.25">
      <c r="A749" s="1" t="s">
        <v>747</v>
      </c>
      <c r="B749" s="4"/>
    </row>
    <row r="750" spans="1:2" x14ac:dyDescent="0.25">
      <c r="A750" s="1" t="s">
        <v>748</v>
      </c>
      <c r="B750" s="4"/>
    </row>
    <row r="751" spans="1:2" x14ac:dyDescent="0.25">
      <c r="A751" s="1" t="s">
        <v>749</v>
      </c>
      <c r="B751" s="4"/>
    </row>
    <row r="752" spans="1:2" x14ac:dyDescent="0.25">
      <c r="A752" s="1" t="s">
        <v>750</v>
      </c>
      <c r="B752" s="4"/>
    </row>
    <row r="753" spans="1:2" x14ac:dyDescent="0.25">
      <c r="A753" s="1" t="s">
        <v>751</v>
      </c>
      <c r="B753" s="4"/>
    </row>
    <row r="754" spans="1:2" x14ac:dyDescent="0.25">
      <c r="A754" s="1" t="s">
        <v>752</v>
      </c>
      <c r="B754" s="4"/>
    </row>
    <row r="755" spans="1:2" x14ac:dyDescent="0.25">
      <c r="A755" s="1" t="s">
        <v>753</v>
      </c>
      <c r="B755" s="4"/>
    </row>
    <row r="756" spans="1:2" x14ac:dyDescent="0.25">
      <c r="A756" s="1" t="s">
        <v>754</v>
      </c>
      <c r="B756" s="4"/>
    </row>
    <row r="757" spans="1:2" x14ac:dyDescent="0.25">
      <c r="A757" s="1" t="s">
        <v>755</v>
      </c>
      <c r="B757" s="4"/>
    </row>
    <row r="758" spans="1:2" x14ac:dyDescent="0.25">
      <c r="A758" s="1" t="s">
        <v>756</v>
      </c>
      <c r="B758" s="4"/>
    </row>
    <row r="759" spans="1:2" x14ac:dyDescent="0.25">
      <c r="A759" s="1" t="s">
        <v>757</v>
      </c>
      <c r="B759" s="4"/>
    </row>
    <row r="760" spans="1:2" x14ac:dyDescent="0.25">
      <c r="A760" s="1" t="s">
        <v>758</v>
      </c>
      <c r="B760" s="4"/>
    </row>
    <row r="761" spans="1:2" x14ac:dyDescent="0.25">
      <c r="A761" s="1" t="s">
        <v>759</v>
      </c>
      <c r="B761" s="4"/>
    </row>
    <row r="762" spans="1:2" x14ac:dyDescent="0.25">
      <c r="A762" s="1" t="s">
        <v>760</v>
      </c>
      <c r="B762" s="4"/>
    </row>
    <row r="763" spans="1:2" x14ac:dyDescent="0.25">
      <c r="A763" s="1" t="s">
        <v>761</v>
      </c>
      <c r="B763" s="4"/>
    </row>
    <row r="764" spans="1:2" x14ac:dyDescent="0.25">
      <c r="A764" s="1" t="s">
        <v>762</v>
      </c>
      <c r="B764" s="4"/>
    </row>
    <row r="765" spans="1:2" x14ac:dyDescent="0.25">
      <c r="A765" s="1" t="s">
        <v>763</v>
      </c>
      <c r="B765" s="4"/>
    </row>
    <row r="766" spans="1:2" x14ac:dyDescent="0.25">
      <c r="A766" s="1" t="s">
        <v>764</v>
      </c>
      <c r="B766" s="4"/>
    </row>
    <row r="767" spans="1:2" x14ac:dyDescent="0.25">
      <c r="A767" s="1" t="s">
        <v>765</v>
      </c>
      <c r="B767" s="4"/>
    </row>
    <row r="768" spans="1:2" x14ac:dyDescent="0.25">
      <c r="A768" s="1" t="s">
        <v>766</v>
      </c>
      <c r="B768" s="4"/>
    </row>
    <row r="769" spans="1:2" x14ac:dyDescent="0.25">
      <c r="A769" s="1" t="s">
        <v>767</v>
      </c>
      <c r="B769" s="4"/>
    </row>
    <row r="770" spans="1:2" x14ac:dyDescent="0.25">
      <c r="A770" s="1" t="s">
        <v>768</v>
      </c>
      <c r="B770" s="4"/>
    </row>
    <row r="771" spans="1:2" x14ac:dyDescent="0.25">
      <c r="A771" s="1" t="s">
        <v>769</v>
      </c>
      <c r="B771" s="4"/>
    </row>
    <row r="772" spans="1:2" x14ac:dyDescent="0.25">
      <c r="A772" s="1" t="s">
        <v>770</v>
      </c>
      <c r="B772" s="4"/>
    </row>
    <row r="773" spans="1:2" x14ac:dyDescent="0.25">
      <c r="A773" s="1" t="s">
        <v>771</v>
      </c>
      <c r="B773" s="4"/>
    </row>
    <row r="774" spans="1:2" x14ac:dyDescent="0.25">
      <c r="A774" s="1" t="s">
        <v>772</v>
      </c>
      <c r="B774" s="4"/>
    </row>
    <row r="775" spans="1:2" x14ac:dyDescent="0.25">
      <c r="A775" s="1" t="s">
        <v>773</v>
      </c>
      <c r="B775" s="4"/>
    </row>
    <row r="776" spans="1:2" x14ac:dyDescent="0.25">
      <c r="A776" s="1" t="s">
        <v>774</v>
      </c>
      <c r="B776" s="4"/>
    </row>
    <row r="777" spans="1:2" x14ac:dyDescent="0.25">
      <c r="A777" s="1" t="s">
        <v>775</v>
      </c>
      <c r="B777" s="4"/>
    </row>
    <row r="778" spans="1:2" x14ac:dyDescent="0.25">
      <c r="A778" s="1" t="s">
        <v>776</v>
      </c>
      <c r="B778" s="4"/>
    </row>
    <row r="779" spans="1:2" x14ac:dyDescent="0.25">
      <c r="A779" s="1" t="s">
        <v>777</v>
      </c>
      <c r="B779" s="4"/>
    </row>
    <row r="780" spans="1:2" x14ac:dyDescent="0.25">
      <c r="A780" s="1" t="s">
        <v>778</v>
      </c>
      <c r="B780" s="4"/>
    </row>
    <row r="781" spans="1:2" x14ac:dyDescent="0.25">
      <c r="A781" s="1" t="s">
        <v>779</v>
      </c>
      <c r="B781" s="4"/>
    </row>
    <row r="782" spans="1:2" x14ac:dyDescent="0.25">
      <c r="A782" s="1" t="s">
        <v>780</v>
      </c>
      <c r="B782" s="4"/>
    </row>
    <row r="783" spans="1:2" x14ac:dyDescent="0.25">
      <c r="A783" s="1" t="s">
        <v>781</v>
      </c>
      <c r="B783" s="4"/>
    </row>
    <row r="784" spans="1:2" x14ac:dyDescent="0.25">
      <c r="A784" s="1" t="s">
        <v>782</v>
      </c>
      <c r="B784" s="4"/>
    </row>
    <row r="785" spans="1:2" x14ac:dyDescent="0.25">
      <c r="A785" s="1" t="s">
        <v>783</v>
      </c>
      <c r="B785" s="4"/>
    </row>
    <row r="786" spans="1:2" x14ac:dyDescent="0.25">
      <c r="A786" s="1" t="s">
        <v>784</v>
      </c>
      <c r="B786" s="4"/>
    </row>
    <row r="787" spans="1:2" x14ac:dyDescent="0.25">
      <c r="A787" s="1" t="s">
        <v>785</v>
      </c>
      <c r="B787" s="4"/>
    </row>
    <row r="788" spans="1:2" x14ac:dyDescent="0.25">
      <c r="A788" s="1" t="s">
        <v>786</v>
      </c>
      <c r="B788" s="4"/>
    </row>
    <row r="789" spans="1:2" x14ac:dyDescent="0.25">
      <c r="A789" s="1" t="s">
        <v>787</v>
      </c>
      <c r="B789" s="4"/>
    </row>
    <row r="790" spans="1:2" x14ac:dyDescent="0.25">
      <c r="A790" s="1" t="s">
        <v>788</v>
      </c>
      <c r="B790" s="4"/>
    </row>
    <row r="791" spans="1:2" x14ac:dyDescent="0.25">
      <c r="A791" s="1" t="s">
        <v>789</v>
      </c>
      <c r="B791" s="4"/>
    </row>
    <row r="792" spans="1:2" x14ac:dyDescent="0.25">
      <c r="A792" s="1" t="s">
        <v>790</v>
      </c>
      <c r="B792" s="4"/>
    </row>
    <row r="793" spans="1:2" x14ac:dyDescent="0.25">
      <c r="A793" s="1" t="s">
        <v>791</v>
      </c>
      <c r="B793" s="4"/>
    </row>
    <row r="794" spans="1:2" x14ac:dyDescent="0.25">
      <c r="A794" s="1" t="s">
        <v>792</v>
      </c>
      <c r="B794" s="4"/>
    </row>
    <row r="795" spans="1:2" x14ac:dyDescent="0.25">
      <c r="A795" s="1" t="s">
        <v>793</v>
      </c>
      <c r="B795" s="4"/>
    </row>
    <row r="796" spans="1:2" x14ac:dyDescent="0.25">
      <c r="A796" s="1" t="s">
        <v>794</v>
      </c>
      <c r="B796" s="4"/>
    </row>
    <row r="797" spans="1:2" x14ac:dyDescent="0.25">
      <c r="A797" s="1" t="s">
        <v>795</v>
      </c>
      <c r="B797" s="4"/>
    </row>
    <row r="798" spans="1:2" x14ac:dyDescent="0.25">
      <c r="A798" s="1" t="s">
        <v>796</v>
      </c>
      <c r="B798" s="4"/>
    </row>
    <row r="799" spans="1:2" x14ac:dyDescent="0.25">
      <c r="A799" s="1" t="s">
        <v>797</v>
      </c>
      <c r="B799" s="4"/>
    </row>
    <row r="800" spans="1:2" x14ac:dyDescent="0.25">
      <c r="A800" s="1" t="s">
        <v>798</v>
      </c>
      <c r="B800" s="4"/>
    </row>
    <row r="801" spans="1:2" x14ac:dyDescent="0.25">
      <c r="A801" s="1" t="s">
        <v>799</v>
      </c>
      <c r="B801" s="4"/>
    </row>
    <row r="802" spans="1:2" x14ac:dyDescent="0.25">
      <c r="A802" s="1" t="s">
        <v>800</v>
      </c>
      <c r="B802" s="4"/>
    </row>
    <row r="803" spans="1:2" x14ac:dyDescent="0.25">
      <c r="A803" s="1" t="s">
        <v>801</v>
      </c>
      <c r="B803" s="4"/>
    </row>
    <row r="804" spans="1:2" x14ac:dyDescent="0.25">
      <c r="A804" s="1" t="s">
        <v>802</v>
      </c>
      <c r="B804" s="4"/>
    </row>
    <row r="805" spans="1:2" x14ac:dyDescent="0.25">
      <c r="A805" s="1" t="s">
        <v>803</v>
      </c>
      <c r="B805" s="4"/>
    </row>
    <row r="806" spans="1:2" x14ac:dyDescent="0.25">
      <c r="A806" s="1" t="s">
        <v>804</v>
      </c>
      <c r="B806" s="4"/>
    </row>
    <row r="807" spans="1:2" x14ac:dyDescent="0.25">
      <c r="A807" s="1" t="s">
        <v>805</v>
      </c>
      <c r="B807" s="4"/>
    </row>
    <row r="808" spans="1:2" x14ac:dyDescent="0.25">
      <c r="A808" s="1" t="s">
        <v>806</v>
      </c>
      <c r="B808" s="4"/>
    </row>
    <row r="809" spans="1:2" x14ac:dyDescent="0.25">
      <c r="A809" s="1" t="s">
        <v>807</v>
      </c>
      <c r="B809" s="4"/>
    </row>
    <row r="810" spans="1:2" x14ac:dyDescent="0.25">
      <c r="A810" s="1" t="s">
        <v>808</v>
      </c>
      <c r="B810" s="4"/>
    </row>
    <row r="811" spans="1:2" x14ac:dyDescent="0.25">
      <c r="A811" s="1" t="s">
        <v>809</v>
      </c>
      <c r="B811" s="4"/>
    </row>
    <row r="812" spans="1:2" x14ac:dyDescent="0.25">
      <c r="A812" s="1" t="s">
        <v>810</v>
      </c>
      <c r="B812" s="4"/>
    </row>
    <row r="813" spans="1:2" x14ac:dyDescent="0.25">
      <c r="A813" s="1" t="s">
        <v>811</v>
      </c>
      <c r="B813" s="4"/>
    </row>
    <row r="814" spans="1:2" x14ac:dyDescent="0.25">
      <c r="A814" s="1" t="s">
        <v>812</v>
      </c>
      <c r="B814" s="4"/>
    </row>
    <row r="815" spans="1:2" x14ac:dyDescent="0.25">
      <c r="A815" s="1" t="s">
        <v>813</v>
      </c>
      <c r="B815" s="4"/>
    </row>
    <row r="816" spans="1:2" x14ac:dyDescent="0.25">
      <c r="A816" s="1" t="s">
        <v>814</v>
      </c>
      <c r="B816" s="4"/>
    </row>
    <row r="817" spans="1:2" x14ac:dyDescent="0.25">
      <c r="A817" s="1" t="s">
        <v>815</v>
      </c>
      <c r="B817" s="4"/>
    </row>
    <row r="818" spans="1:2" x14ac:dyDescent="0.25">
      <c r="A818" s="1" t="s">
        <v>816</v>
      </c>
      <c r="B818" s="4"/>
    </row>
    <row r="819" spans="1:2" x14ac:dyDescent="0.25">
      <c r="A819" s="1" t="s">
        <v>817</v>
      </c>
      <c r="B819" s="4"/>
    </row>
    <row r="820" spans="1:2" x14ac:dyDescent="0.25">
      <c r="A820" s="1" t="s">
        <v>818</v>
      </c>
      <c r="B820" s="4"/>
    </row>
    <row r="821" spans="1:2" x14ac:dyDescent="0.25">
      <c r="A821" s="1" t="s">
        <v>819</v>
      </c>
      <c r="B821" s="4"/>
    </row>
    <row r="822" spans="1:2" x14ac:dyDescent="0.25">
      <c r="A822" s="1" t="s">
        <v>820</v>
      </c>
      <c r="B822" s="4"/>
    </row>
    <row r="823" spans="1:2" x14ac:dyDescent="0.25">
      <c r="A823" s="1" t="s">
        <v>821</v>
      </c>
      <c r="B823" s="4"/>
    </row>
    <row r="824" spans="1:2" x14ac:dyDescent="0.25">
      <c r="A824" s="1" t="s">
        <v>822</v>
      </c>
      <c r="B824" s="4"/>
    </row>
    <row r="825" spans="1:2" x14ac:dyDescent="0.25">
      <c r="A825" s="1" t="s">
        <v>823</v>
      </c>
      <c r="B825" s="4"/>
    </row>
    <row r="826" spans="1:2" x14ac:dyDescent="0.25">
      <c r="A826" s="1" t="s">
        <v>824</v>
      </c>
      <c r="B826" s="4"/>
    </row>
    <row r="827" spans="1:2" x14ac:dyDescent="0.25">
      <c r="A827" s="1" t="s">
        <v>825</v>
      </c>
      <c r="B827" s="4"/>
    </row>
    <row r="828" spans="1:2" x14ac:dyDescent="0.25">
      <c r="A828" s="1" t="s">
        <v>826</v>
      </c>
      <c r="B828" s="4"/>
    </row>
    <row r="829" spans="1:2" x14ac:dyDescent="0.25">
      <c r="A829" s="1" t="s">
        <v>827</v>
      </c>
      <c r="B829" s="4"/>
    </row>
    <row r="830" spans="1:2" x14ac:dyDescent="0.25">
      <c r="A830" s="1" t="s">
        <v>828</v>
      </c>
      <c r="B830" s="4"/>
    </row>
    <row r="831" spans="1:2" x14ac:dyDescent="0.25">
      <c r="A831" s="1" t="s">
        <v>829</v>
      </c>
      <c r="B831" s="4"/>
    </row>
    <row r="832" spans="1:2" x14ac:dyDescent="0.25">
      <c r="A832" s="1" t="s">
        <v>830</v>
      </c>
      <c r="B832" s="4"/>
    </row>
    <row r="833" spans="1:2" x14ac:dyDescent="0.25">
      <c r="A833" s="1" t="s">
        <v>831</v>
      </c>
      <c r="B833" s="4"/>
    </row>
    <row r="834" spans="1:2" x14ac:dyDescent="0.25">
      <c r="A834" s="1" t="s">
        <v>832</v>
      </c>
      <c r="B834" s="4"/>
    </row>
    <row r="835" spans="1:2" x14ac:dyDescent="0.25">
      <c r="A835" s="1" t="s">
        <v>833</v>
      </c>
      <c r="B835" s="4"/>
    </row>
    <row r="836" spans="1:2" x14ac:dyDescent="0.25">
      <c r="A836" s="1" t="s">
        <v>834</v>
      </c>
      <c r="B836" s="4"/>
    </row>
    <row r="837" spans="1:2" x14ac:dyDescent="0.25">
      <c r="A837" s="1" t="s">
        <v>835</v>
      </c>
      <c r="B837" s="4"/>
    </row>
    <row r="838" spans="1:2" x14ac:dyDescent="0.25">
      <c r="A838" s="1" t="s">
        <v>836</v>
      </c>
      <c r="B838" s="4"/>
    </row>
    <row r="839" spans="1:2" x14ac:dyDescent="0.25">
      <c r="A839" s="1" t="s">
        <v>837</v>
      </c>
      <c r="B839" s="4"/>
    </row>
    <row r="840" spans="1:2" x14ac:dyDescent="0.25">
      <c r="A840" s="1" t="s">
        <v>838</v>
      </c>
      <c r="B840" s="4"/>
    </row>
    <row r="841" spans="1:2" x14ac:dyDescent="0.25">
      <c r="A841" s="1" t="s">
        <v>839</v>
      </c>
      <c r="B841" s="4"/>
    </row>
    <row r="842" spans="1:2" x14ac:dyDescent="0.25">
      <c r="A842" s="1" t="s">
        <v>840</v>
      </c>
      <c r="B842" s="4"/>
    </row>
    <row r="843" spans="1:2" x14ac:dyDescent="0.25">
      <c r="A843" s="1" t="s">
        <v>841</v>
      </c>
      <c r="B843" s="4"/>
    </row>
    <row r="844" spans="1:2" x14ac:dyDescent="0.25">
      <c r="A844" s="1" t="s">
        <v>842</v>
      </c>
      <c r="B844" s="4"/>
    </row>
    <row r="845" spans="1:2" x14ac:dyDescent="0.25">
      <c r="A845" s="1" t="s">
        <v>843</v>
      </c>
      <c r="B845" s="4"/>
    </row>
    <row r="846" spans="1:2" x14ac:dyDescent="0.25">
      <c r="A846" s="1" t="s">
        <v>844</v>
      </c>
      <c r="B846" s="4"/>
    </row>
    <row r="847" spans="1:2" x14ac:dyDescent="0.25">
      <c r="A847" s="1" t="s">
        <v>845</v>
      </c>
      <c r="B847" s="4"/>
    </row>
    <row r="848" spans="1:2" x14ac:dyDescent="0.25">
      <c r="A848" s="1" t="s">
        <v>846</v>
      </c>
      <c r="B848" s="4"/>
    </row>
    <row r="849" spans="1:2" x14ac:dyDescent="0.25">
      <c r="A849" s="1" t="s">
        <v>847</v>
      </c>
      <c r="B849" s="4"/>
    </row>
    <row r="850" spans="1:2" x14ac:dyDescent="0.25">
      <c r="A850" s="1" t="s">
        <v>848</v>
      </c>
      <c r="B850" s="4"/>
    </row>
    <row r="851" spans="1:2" x14ac:dyDescent="0.25">
      <c r="A851" s="1" t="s">
        <v>849</v>
      </c>
      <c r="B851" s="4"/>
    </row>
    <row r="852" spans="1:2" x14ac:dyDescent="0.25">
      <c r="A852" s="1" t="s">
        <v>850</v>
      </c>
      <c r="B852" s="4"/>
    </row>
    <row r="853" spans="1:2" x14ac:dyDescent="0.25">
      <c r="A853" s="1" t="s">
        <v>851</v>
      </c>
      <c r="B853" s="4"/>
    </row>
    <row r="854" spans="1:2" x14ac:dyDescent="0.25">
      <c r="A854" s="1" t="s">
        <v>852</v>
      </c>
      <c r="B854" s="4"/>
    </row>
    <row r="855" spans="1:2" x14ac:dyDescent="0.25">
      <c r="A855" s="1" t="s">
        <v>853</v>
      </c>
      <c r="B855" s="4"/>
    </row>
    <row r="856" spans="1:2" x14ac:dyDescent="0.25">
      <c r="A856" s="1" t="s">
        <v>854</v>
      </c>
      <c r="B856" s="4"/>
    </row>
    <row r="857" spans="1:2" x14ac:dyDescent="0.25">
      <c r="A857" s="1" t="s">
        <v>855</v>
      </c>
      <c r="B857" s="4"/>
    </row>
    <row r="858" spans="1:2" x14ac:dyDescent="0.25">
      <c r="A858" s="1" t="s">
        <v>856</v>
      </c>
      <c r="B858" s="4"/>
    </row>
    <row r="859" spans="1:2" x14ac:dyDescent="0.25">
      <c r="A859" s="1" t="s">
        <v>857</v>
      </c>
      <c r="B859" s="4"/>
    </row>
    <row r="860" spans="1:2" x14ac:dyDescent="0.25">
      <c r="A860" s="1" t="s">
        <v>858</v>
      </c>
      <c r="B860" s="4"/>
    </row>
    <row r="861" spans="1:2" x14ac:dyDescent="0.25">
      <c r="A861" s="1" t="s">
        <v>859</v>
      </c>
      <c r="B861" s="4"/>
    </row>
    <row r="862" spans="1:2" x14ac:dyDescent="0.25">
      <c r="A862" s="1" t="s">
        <v>860</v>
      </c>
      <c r="B862" s="4"/>
    </row>
    <row r="863" spans="1:2" x14ac:dyDescent="0.25">
      <c r="A863" s="1" t="s">
        <v>861</v>
      </c>
      <c r="B863" s="4"/>
    </row>
    <row r="864" spans="1:2" x14ac:dyDescent="0.25">
      <c r="A864" s="1" t="s">
        <v>862</v>
      </c>
      <c r="B864" s="4"/>
    </row>
    <row r="865" spans="1:2" x14ac:dyDescent="0.25">
      <c r="A865" s="1" t="s">
        <v>863</v>
      </c>
      <c r="B865" s="4"/>
    </row>
    <row r="866" spans="1:2" x14ac:dyDescent="0.25">
      <c r="A866" s="1" t="s">
        <v>864</v>
      </c>
      <c r="B866" s="4"/>
    </row>
    <row r="867" spans="1:2" x14ac:dyDescent="0.25">
      <c r="A867" s="1" t="s">
        <v>865</v>
      </c>
      <c r="B867" s="4"/>
    </row>
    <row r="868" spans="1:2" x14ac:dyDescent="0.25">
      <c r="A868" s="1" t="s">
        <v>866</v>
      </c>
      <c r="B868" s="4"/>
    </row>
    <row r="869" spans="1:2" x14ac:dyDescent="0.25">
      <c r="A869" s="1" t="s">
        <v>867</v>
      </c>
      <c r="B869" s="4"/>
    </row>
    <row r="870" spans="1:2" x14ac:dyDescent="0.25">
      <c r="A870" s="1" t="s">
        <v>868</v>
      </c>
      <c r="B870" s="4"/>
    </row>
    <row r="871" spans="1:2" x14ac:dyDescent="0.25">
      <c r="A871" s="1" t="s">
        <v>869</v>
      </c>
      <c r="B871" s="4"/>
    </row>
    <row r="872" spans="1:2" x14ac:dyDescent="0.25">
      <c r="A872" s="1" t="s">
        <v>870</v>
      </c>
      <c r="B872" s="4"/>
    </row>
    <row r="873" spans="1:2" x14ac:dyDescent="0.25">
      <c r="A873" s="1" t="s">
        <v>871</v>
      </c>
      <c r="B873" s="4"/>
    </row>
    <row r="874" spans="1:2" x14ac:dyDescent="0.25">
      <c r="A874" s="1" t="s">
        <v>872</v>
      </c>
      <c r="B874" s="4"/>
    </row>
    <row r="875" spans="1:2" x14ac:dyDescent="0.25">
      <c r="A875" s="1" t="s">
        <v>873</v>
      </c>
      <c r="B875" s="4"/>
    </row>
    <row r="876" spans="1:2" x14ac:dyDescent="0.25">
      <c r="A876" s="1" t="s">
        <v>874</v>
      </c>
      <c r="B876" s="4"/>
    </row>
    <row r="877" spans="1:2" x14ac:dyDescent="0.25">
      <c r="A877" s="1" t="s">
        <v>875</v>
      </c>
      <c r="B877" s="4"/>
    </row>
    <row r="878" spans="1:2" x14ac:dyDescent="0.25">
      <c r="A878" s="1" t="s">
        <v>876</v>
      </c>
      <c r="B878" s="4"/>
    </row>
    <row r="879" spans="1:2" x14ac:dyDescent="0.25">
      <c r="A879" s="1" t="s">
        <v>877</v>
      </c>
      <c r="B879" s="4"/>
    </row>
    <row r="880" spans="1:2" x14ac:dyDescent="0.25">
      <c r="A880" s="1" t="s">
        <v>878</v>
      </c>
      <c r="B880" s="4"/>
    </row>
    <row r="881" spans="1:2" x14ac:dyDescent="0.25">
      <c r="A881" s="1" t="s">
        <v>879</v>
      </c>
      <c r="B881" s="4"/>
    </row>
    <row r="882" spans="1:2" x14ac:dyDescent="0.25">
      <c r="A882" s="1" t="s">
        <v>880</v>
      </c>
      <c r="B882" s="4"/>
    </row>
    <row r="883" spans="1:2" x14ac:dyDescent="0.25">
      <c r="A883" s="1" t="s">
        <v>881</v>
      </c>
      <c r="B883" s="4"/>
    </row>
    <row r="884" spans="1:2" x14ac:dyDescent="0.25">
      <c r="A884" s="1" t="s">
        <v>882</v>
      </c>
      <c r="B884" s="4"/>
    </row>
    <row r="885" spans="1:2" x14ac:dyDescent="0.25">
      <c r="A885" s="1" t="s">
        <v>883</v>
      </c>
      <c r="B885" s="4"/>
    </row>
    <row r="886" spans="1:2" x14ac:dyDescent="0.25">
      <c r="A886" s="1" t="s">
        <v>884</v>
      </c>
      <c r="B886" s="4"/>
    </row>
    <row r="887" spans="1:2" x14ac:dyDescent="0.25">
      <c r="A887" s="1" t="s">
        <v>885</v>
      </c>
      <c r="B887" s="4"/>
    </row>
    <row r="888" spans="1:2" x14ac:dyDescent="0.25">
      <c r="A888" s="1" t="s">
        <v>886</v>
      </c>
      <c r="B888" s="4"/>
    </row>
    <row r="889" spans="1:2" x14ac:dyDescent="0.25">
      <c r="A889" s="1" t="s">
        <v>887</v>
      </c>
      <c r="B889" s="4"/>
    </row>
    <row r="890" spans="1:2" x14ac:dyDescent="0.25">
      <c r="A890" s="1" t="s">
        <v>888</v>
      </c>
      <c r="B890" s="4"/>
    </row>
    <row r="891" spans="1:2" x14ac:dyDescent="0.25">
      <c r="A891" s="1" t="s">
        <v>889</v>
      </c>
      <c r="B891" s="4"/>
    </row>
    <row r="892" spans="1:2" x14ac:dyDescent="0.25">
      <c r="A892" s="1" t="s">
        <v>890</v>
      </c>
      <c r="B892" s="4"/>
    </row>
    <row r="893" spans="1:2" x14ac:dyDescent="0.25">
      <c r="A893" s="1" t="s">
        <v>891</v>
      </c>
      <c r="B893" s="4"/>
    </row>
    <row r="894" spans="1:2" x14ac:dyDescent="0.25">
      <c r="A894" s="1" t="s">
        <v>892</v>
      </c>
      <c r="B894" s="4"/>
    </row>
    <row r="895" spans="1:2" x14ac:dyDescent="0.25">
      <c r="A895" s="1" t="s">
        <v>893</v>
      </c>
      <c r="B895" s="4"/>
    </row>
    <row r="896" spans="1:2" x14ac:dyDescent="0.25">
      <c r="A896" s="1" t="s">
        <v>894</v>
      </c>
      <c r="B896" s="4"/>
    </row>
    <row r="897" spans="1:2" x14ac:dyDescent="0.25">
      <c r="A897" s="1" t="s">
        <v>895</v>
      </c>
      <c r="B897" s="4"/>
    </row>
    <row r="898" spans="1:2" x14ac:dyDescent="0.25">
      <c r="A898" s="1" t="s">
        <v>896</v>
      </c>
      <c r="B898" s="4"/>
    </row>
    <row r="899" spans="1:2" x14ac:dyDescent="0.25">
      <c r="A899" s="1" t="s">
        <v>897</v>
      </c>
      <c r="B899" s="4"/>
    </row>
    <row r="900" spans="1:2" x14ac:dyDescent="0.25">
      <c r="A900" s="1" t="s">
        <v>898</v>
      </c>
      <c r="B900" s="4"/>
    </row>
    <row r="901" spans="1:2" x14ac:dyDescent="0.25">
      <c r="A901" s="1" t="s">
        <v>899</v>
      </c>
      <c r="B901" s="4"/>
    </row>
    <row r="902" spans="1:2" x14ac:dyDescent="0.25">
      <c r="A902" s="1" t="s">
        <v>900</v>
      </c>
      <c r="B902" s="4"/>
    </row>
    <row r="903" spans="1:2" x14ac:dyDescent="0.25">
      <c r="A903" s="1" t="s">
        <v>901</v>
      </c>
      <c r="B903" s="4"/>
    </row>
    <row r="904" spans="1:2" x14ac:dyDescent="0.25">
      <c r="A904" s="1" t="s">
        <v>902</v>
      </c>
      <c r="B904" s="4"/>
    </row>
    <row r="905" spans="1:2" x14ac:dyDescent="0.25">
      <c r="A905" s="1" t="s">
        <v>903</v>
      </c>
      <c r="B905" s="4"/>
    </row>
    <row r="906" spans="1:2" x14ac:dyDescent="0.25">
      <c r="A906" s="1" t="s">
        <v>904</v>
      </c>
      <c r="B906" s="4"/>
    </row>
    <row r="907" spans="1:2" x14ac:dyDescent="0.25">
      <c r="A907" s="1" t="s">
        <v>905</v>
      </c>
      <c r="B907" s="4"/>
    </row>
    <row r="908" spans="1:2" x14ac:dyDescent="0.25">
      <c r="A908" s="1" t="s">
        <v>906</v>
      </c>
      <c r="B908" s="4"/>
    </row>
    <row r="909" spans="1:2" x14ac:dyDescent="0.25">
      <c r="A909" s="1" t="s">
        <v>907</v>
      </c>
      <c r="B909" s="4"/>
    </row>
    <row r="910" spans="1:2" x14ac:dyDescent="0.25">
      <c r="A910" s="1" t="s">
        <v>908</v>
      </c>
      <c r="B910" s="4"/>
    </row>
    <row r="911" spans="1:2" x14ac:dyDescent="0.25">
      <c r="A911" s="1" t="s">
        <v>909</v>
      </c>
      <c r="B911" s="4"/>
    </row>
    <row r="912" spans="1:2" x14ac:dyDescent="0.25">
      <c r="A912" s="1" t="s">
        <v>910</v>
      </c>
      <c r="B912" s="4"/>
    </row>
    <row r="913" spans="1:2" x14ac:dyDescent="0.25">
      <c r="A913" s="1" t="s">
        <v>911</v>
      </c>
      <c r="B913" s="4"/>
    </row>
    <row r="914" spans="1:2" x14ac:dyDescent="0.25">
      <c r="A914" s="1" t="s">
        <v>912</v>
      </c>
      <c r="B914" s="4"/>
    </row>
    <row r="915" spans="1:2" x14ac:dyDescent="0.25">
      <c r="A915" s="1" t="s">
        <v>913</v>
      </c>
      <c r="B915" s="4"/>
    </row>
    <row r="916" spans="1:2" x14ac:dyDescent="0.25">
      <c r="A916" s="1" t="s">
        <v>914</v>
      </c>
      <c r="B916" s="4"/>
    </row>
    <row r="917" spans="1:2" x14ac:dyDescent="0.25">
      <c r="A917" s="1" t="s">
        <v>915</v>
      </c>
      <c r="B917" s="4"/>
    </row>
    <row r="918" spans="1:2" x14ac:dyDescent="0.25">
      <c r="A918" s="1" t="s">
        <v>916</v>
      </c>
      <c r="B918" s="4"/>
    </row>
    <row r="919" spans="1:2" x14ac:dyDescent="0.25">
      <c r="A919" s="1" t="s">
        <v>917</v>
      </c>
      <c r="B919" s="4"/>
    </row>
    <row r="920" spans="1:2" x14ac:dyDescent="0.25">
      <c r="A920" s="1" t="s">
        <v>918</v>
      </c>
      <c r="B920" s="4"/>
    </row>
    <row r="921" spans="1:2" x14ac:dyDescent="0.25">
      <c r="A921" s="1" t="s">
        <v>919</v>
      </c>
      <c r="B921" s="4"/>
    </row>
    <row r="922" spans="1:2" x14ac:dyDescent="0.25">
      <c r="A922" s="1" t="s">
        <v>920</v>
      </c>
      <c r="B922" s="4"/>
    </row>
    <row r="923" spans="1:2" x14ac:dyDescent="0.25">
      <c r="A923" s="1" t="s">
        <v>921</v>
      </c>
      <c r="B923" s="4"/>
    </row>
    <row r="924" spans="1:2" x14ac:dyDescent="0.25">
      <c r="A924" s="1" t="s">
        <v>922</v>
      </c>
      <c r="B924" s="4"/>
    </row>
    <row r="925" spans="1:2" x14ac:dyDescent="0.25">
      <c r="A925" s="1" t="s">
        <v>923</v>
      </c>
      <c r="B925" s="4"/>
    </row>
    <row r="926" spans="1:2" x14ac:dyDescent="0.25">
      <c r="A926" s="1" t="s">
        <v>924</v>
      </c>
      <c r="B926" s="4"/>
    </row>
    <row r="927" spans="1:2" x14ac:dyDescent="0.25">
      <c r="A927" s="1" t="s">
        <v>925</v>
      </c>
      <c r="B927" s="4"/>
    </row>
    <row r="928" spans="1:2" x14ac:dyDescent="0.25">
      <c r="A928" s="1" t="s">
        <v>926</v>
      </c>
      <c r="B928" s="4"/>
    </row>
    <row r="929" spans="1:2" x14ac:dyDescent="0.25">
      <c r="A929" s="1" t="s">
        <v>927</v>
      </c>
      <c r="B929" s="4"/>
    </row>
    <row r="930" spans="1:2" x14ac:dyDescent="0.25">
      <c r="A930" s="1" t="s">
        <v>928</v>
      </c>
      <c r="B930" s="4"/>
    </row>
    <row r="931" spans="1:2" x14ac:dyDescent="0.25">
      <c r="A931" s="1" t="s">
        <v>929</v>
      </c>
      <c r="B931" s="4"/>
    </row>
    <row r="932" spans="1:2" x14ac:dyDescent="0.25">
      <c r="A932" s="1" t="s">
        <v>930</v>
      </c>
      <c r="B932" s="4"/>
    </row>
    <row r="933" spans="1:2" x14ac:dyDescent="0.25">
      <c r="A933" s="1" t="s">
        <v>931</v>
      </c>
      <c r="B933" s="4"/>
    </row>
    <row r="934" spans="1:2" x14ac:dyDescent="0.25">
      <c r="A934" s="1" t="s">
        <v>932</v>
      </c>
      <c r="B934" s="4"/>
    </row>
    <row r="935" spans="1:2" x14ac:dyDescent="0.25">
      <c r="A935" s="1" t="s">
        <v>933</v>
      </c>
      <c r="B935" s="4"/>
    </row>
    <row r="936" spans="1:2" x14ac:dyDescent="0.25">
      <c r="A936" s="1" t="s">
        <v>934</v>
      </c>
      <c r="B936" s="4"/>
    </row>
    <row r="937" spans="1:2" x14ac:dyDescent="0.25">
      <c r="A937" s="1" t="s">
        <v>935</v>
      </c>
      <c r="B937" s="4"/>
    </row>
    <row r="938" spans="1:2" x14ac:dyDescent="0.25">
      <c r="A938" s="1" t="s">
        <v>936</v>
      </c>
      <c r="B938" s="4"/>
    </row>
    <row r="939" spans="1:2" x14ac:dyDescent="0.25">
      <c r="A939" s="1" t="s">
        <v>937</v>
      </c>
      <c r="B939" s="4"/>
    </row>
    <row r="940" spans="1:2" x14ac:dyDescent="0.25">
      <c r="A940" s="1" t="s">
        <v>938</v>
      </c>
      <c r="B940" s="4"/>
    </row>
    <row r="941" spans="1:2" x14ac:dyDescent="0.25">
      <c r="A941" s="1" t="s">
        <v>939</v>
      </c>
      <c r="B941" s="4"/>
    </row>
    <row r="942" spans="1:2" x14ac:dyDescent="0.25">
      <c r="A942" s="1" t="s">
        <v>940</v>
      </c>
      <c r="B942" s="4"/>
    </row>
    <row r="943" spans="1:2" x14ac:dyDescent="0.25">
      <c r="A943" s="1" t="s">
        <v>941</v>
      </c>
      <c r="B943" s="4"/>
    </row>
    <row r="944" spans="1:2" x14ac:dyDescent="0.25">
      <c r="A944" s="1" t="s">
        <v>942</v>
      </c>
      <c r="B944" s="4"/>
    </row>
    <row r="945" spans="1:2" x14ac:dyDescent="0.25">
      <c r="A945" s="1" t="s">
        <v>943</v>
      </c>
      <c r="B945" s="4"/>
    </row>
    <row r="946" spans="1:2" x14ac:dyDescent="0.25">
      <c r="A946" s="1" t="s">
        <v>944</v>
      </c>
      <c r="B946" s="4"/>
    </row>
    <row r="947" spans="1:2" x14ac:dyDescent="0.25">
      <c r="A947" s="1" t="s">
        <v>945</v>
      </c>
      <c r="B947" s="4"/>
    </row>
    <row r="948" spans="1:2" x14ac:dyDescent="0.25">
      <c r="A948" s="1" t="s">
        <v>946</v>
      </c>
      <c r="B948" s="4"/>
    </row>
    <row r="949" spans="1:2" x14ac:dyDescent="0.25">
      <c r="A949" s="1" t="s">
        <v>947</v>
      </c>
      <c r="B949" s="4"/>
    </row>
    <row r="950" spans="1:2" x14ac:dyDescent="0.25">
      <c r="A950" s="1" t="s">
        <v>948</v>
      </c>
      <c r="B950" s="4"/>
    </row>
    <row r="951" spans="1:2" x14ac:dyDescent="0.25">
      <c r="A951" s="1" t="s">
        <v>949</v>
      </c>
      <c r="B951" s="4"/>
    </row>
    <row r="952" spans="1:2" x14ac:dyDescent="0.25">
      <c r="A952" s="1" t="s">
        <v>950</v>
      </c>
      <c r="B952" s="4"/>
    </row>
    <row r="953" spans="1:2" x14ac:dyDescent="0.25">
      <c r="A953" s="1" t="s">
        <v>951</v>
      </c>
      <c r="B953" s="4"/>
    </row>
    <row r="954" spans="1:2" x14ac:dyDescent="0.25">
      <c r="A954" s="1" t="s">
        <v>952</v>
      </c>
      <c r="B954" s="4"/>
    </row>
    <row r="955" spans="1:2" x14ac:dyDescent="0.25">
      <c r="A955" s="1" t="s">
        <v>953</v>
      </c>
      <c r="B955" s="4"/>
    </row>
    <row r="956" spans="1:2" x14ac:dyDescent="0.25">
      <c r="A956" s="1" t="s">
        <v>954</v>
      </c>
      <c r="B956" s="4"/>
    </row>
    <row r="957" spans="1:2" x14ac:dyDescent="0.25">
      <c r="A957" s="1" t="s">
        <v>955</v>
      </c>
      <c r="B957" s="4"/>
    </row>
    <row r="958" spans="1:2" x14ac:dyDescent="0.25">
      <c r="A958" s="1" t="s">
        <v>956</v>
      </c>
      <c r="B958" s="4"/>
    </row>
    <row r="959" spans="1:2" x14ac:dyDescent="0.25">
      <c r="A959" s="1" t="s">
        <v>957</v>
      </c>
      <c r="B959" s="4"/>
    </row>
    <row r="960" spans="1:2" x14ac:dyDescent="0.25">
      <c r="A960" s="1" t="s">
        <v>958</v>
      </c>
      <c r="B960" s="4"/>
    </row>
    <row r="961" spans="1:2" x14ac:dyDescent="0.25">
      <c r="A961" s="1" t="s">
        <v>959</v>
      </c>
      <c r="B961" s="4"/>
    </row>
    <row r="962" spans="1:2" x14ac:dyDescent="0.25">
      <c r="A962" s="1" t="s">
        <v>960</v>
      </c>
      <c r="B962" s="4"/>
    </row>
    <row r="963" spans="1:2" x14ac:dyDescent="0.25">
      <c r="A963" s="1" t="s">
        <v>961</v>
      </c>
      <c r="B963" s="4"/>
    </row>
    <row r="964" spans="1:2" x14ac:dyDescent="0.25">
      <c r="A964" s="1" t="s">
        <v>962</v>
      </c>
      <c r="B964" s="4"/>
    </row>
    <row r="965" spans="1:2" x14ac:dyDescent="0.25">
      <c r="A965" s="1" t="s">
        <v>963</v>
      </c>
      <c r="B965" s="4"/>
    </row>
    <row r="966" spans="1:2" x14ac:dyDescent="0.25">
      <c r="A966" s="1" t="s">
        <v>964</v>
      </c>
      <c r="B966" s="4"/>
    </row>
    <row r="967" spans="1:2" x14ac:dyDescent="0.25">
      <c r="A967" s="1" t="s">
        <v>965</v>
      </c>
      <c r="B967" s="4"/>
    </row>
    <row r="968" spans="1:2" x14ac:dyDescent="0.25">
      <c r="A968" s="1" t="s">
        <v>966</v>
      </c>
      <c r="B968" s="4"/>
    </row>
    <row r="969" spans="1:2" x14ac:dyDescent="0.25">
      <c r="A969" s="1" t="s">
        <v>967</v>
      </c>
      <c r="B969" s="4"/>
    </row>
    <row r="970" spans="1:2" x14ac:dyDescent="0.25">
      <c r="A970" s="1" t="s">
        <v>968</v>
      </c>
      <c r="B970" s="4"/>
    </row>
    <row r="971" spans="1:2" x14ac:dyDescent="0.25">
      <c r="A971" s="1" t="s">
        <v>969</v>
      </c>
      <c r="B971" s="4"/>
    </row>
    <row r="972" spans="1:2" x14ac:dyDescent="0.25">
      <c r="A972" s="1" t="s">
        <v>970</v>
      </c>
      <c r="B972" s="4"/>
    </row>
    <row r="973" spans="1:2" x14ac:dyDescent="0.25">
      <c r="A973" s="1" t="s">
        <v>971</v>
      </c>
      <c r="B973" s="4"/>
    </row>
    <row r="974" spans="1:2" x14ac:dyDescent="0.25">
      <c r="A974" s="1" t="s">
        <v>972</v>
      </c>
      <c r="B974" s="4"/>
    </row>
    <row r="975" spans="1:2" x14ac:dyDescent="0.25">
      <c r="A975" s="1" t="s">
        <v>973</v>
      </c>
      <c r="B975" s="4"/>
    </row>
    <row r="976" spans="1:2" x14ac:dyDescent="0.25">
      <c r="A976" s="1" t="s">
        <v>974</v>
      </c>
      <c r="B976" s="4"/>
    </row>
    <row r="977" spans="1:2" x14ac:dyDescent="0.25">
      <c r="A977" s="1" t="s">
        <v>975</v>
      </c>
      <c r="B977" s="4"/>
    </row>
    <row r="978" spans="1:2" x14ac:dyDescent="0.25">
      <c r="A978" s="1" t="s">
        <v>976</v>
      </c>
      <c r="B978" s="4"/>
    </row>
    <row r="979" spans="1:2" x14ac:dyDescent="0.25">
      <c r="A979" s="1" t="s">
        <v>977</v>
      </c>
      <c r="B979" s="4"/>
    </row>
    <row r="980" spans="1:2" x14ac:dyDescent="0.25">
      <c r="A980" s="1" t="s">
        <v>978</v>
      </c>
      <c r="B980" s="4"/>
    </row>
    <row r="981" spans="1:2" x14ac:dyDescent="0.25">
      <c r="A981" s="1" t="s">
        <v>979</v>
      </c>
      <c r="B981" s="4"/>
    </row>
    <row r="982" spans="1:2" x14ac:dyDescent="0.25">
      <c r="A982" s="1" t="s">
        <v>980</v>
      </c>
      <c r="B982" s="4"/>
    </row>
    <row r="983" spans="1:2" x14ac:dyDescent="0.25">
      <c r="A983" s="1" t="s">
        <v>981</v>
      </c>
      <c r="B983" s="4"/>
    </row>
    <row r="984" spans="1:2" x14ac:dyDescent="0.25">
      <c r="A984" s="1" t="s">
        <v>982</v>
      </c>
      <c r="B984" s="4"/>
    </row>
    <row r="985" spans="1:2" x14ac:dyDescent="0.25">
      <c r="A985" s="1" t="s">
        <v>983</v>
      </c>
      <c r="B985" s="4"/>
    </row>
    <row r="986" spans="1:2" x14ac:dyDescent="0.25">
      <c r="A986" s="1" t="s">
        <v>984</v>
      </c>
      <c r="B986" s="4"/>
    </row>
    <row r="987" spans="1:2" x14ac:dyDescent="0.25">
      <c r="A987" s="1" t="s">
        <v>985</v>
      </c>
      <c r="B987" s="4"/>
    </row>
    <row r="988" spans="1:2" x14ac:dyDescent="0.25">
      <c r="A988" s="1" t="s">
        <v>986</v>
      </c>
      <c r="B988" s="4"/>
    </row>
    <row r="989" spans="1:2" x14ac:dyDescent="0.25">
      <c r="A989" s="1" t="s">
        <v>987</v>
      </c>
      <c r="B989" s="4"/>
    </row>
    <row r="990" spans="1:2" x14ac:dyDescent="0.25">
      <c r="A990" s="1" t="s">
        <v>988</v>
      </c>
      <c r="B990" s="4"/>
    </row>
    <row r="991" spans="1:2" x14ac:dyDescent="0.25">
      <c r="A991" s="1" t="s">
        <v>989</v>
      </c>
      <c r="B991" s="4"/>
    </row>
    <row r="992" spans="1:2" x14ac:dyDescent="0.25">
      <c r="A992" s="1" t="s">
        <v>990</v>
      </c>
      <c r="B992" s="4"/>
    </row>
    <row r="993" spans="1:2" x14ac:dyDescent="0.25">
      <c r="A993" s="1" t="s">
        <v>991</v>
      </c>
      <c r="B993" s="4"/>
    </row>
    <row r="994" spans="1:2" x14ac:dyDescent="0.25">
      <c r="A994" s="1" t="s">
        <v>992</v>
      </c>
      <c r="B994" s="4"/>
    </row>
    <row r="995" spans="1:2" x14ac:dyDescent="0.25">
      <c r="A995" s="1" t="s">
        <v>993</v>
      </c>
      <c r="B995" s="4"/>
    </row>
    <row r="996" spans="1:2" x14ac:dyDescent="0.25">
      <c r="A996" s="1" t="s">
        <v>994</v>
      </c>
      <c r="B996" s="4"/>
    </row>
    <row r="997" spans="1:2" x14ac:dyDescent="0.25">
      <c r="A997" s="1" t="s">
        <v>995</v>
      </c>
      <c r="B997" s="4"/>
    </row>
    <row r="998" spans="1:2" x14ac:dyDescent="0.25">
      <c r="A998" s="1" t="s">
        <v>996</v>
      </c>
      <c r="B998" s="4"/>
    </row>
    <row r="999" spans="1:2" x14ac:dyDescent="0.25">
      <c r="A999" s="1" t="s">
        <v>997</v>
      </c>
      <c r="B999" s="4"/>
    </row>
    <row r="1000" spans="1:2" x14ac:dyDescent="0.25">
      <c r="A1000" s="1" t="s">
        <v>998</v>
      </c>
      <c r="B1000" s="4"/>
    </row>
    <row r="1001" spans="1:2" x14ac:dyDescent="0.25">
      <c r="A1001" s="1" t="s">
        <v>999</v>
      </c>
      <c r="B1001" s="4"/>
    </row>
    <row r="1002" spans="1:2" x14ac:dyDescent="0.25">
      <c r="A1002" s="1" t="s">
        <v>1000</v>
      </c>
      <c r="B1002" s="4"/>
    </row>
    <row r="1003" spans="1:2" x14ac:dyDescent="0.25">
      <c r="A1003" s="1" t="s">
        <v>1001</v>
      </c>
      <c r="B1003" s="4"/>
    </row>
    <row r="1004" spans="1:2" x14ac:dyDescent="0.25">
      <c r="A1004" s="1" t="s">
        <v>1002</v>
      </c>
      <c r="B1004" s="4"/>
    </row>
    <row r="1005" spans="1:2" x14ac:dyDescent="0.25">
      <c r="A1005" s="1" t="s">
        <v>1003</v>
      </c>
      <c r="B1005" s="4"/>
    </row>
    <row r="1006" spans="1:2" x14ac:dyDescent="0.25">
      <c r="A1006" s="1" t="s">
        <v>1004</v>
      </c>
      <c r="B1006" s="4"/>
    </row>
    <row r="1007" spans="1:2" x14ac:dyDescent="0.25">
      <c r="A1007" s="1" t="s">
        <v>1005</v>
      </c>
      <c r="B1007" s="4"/>
    </row>
    <row r="1008" spans="1:2" x14ac:dyDescent="0.25">
      <c r="A1008" s="1" t="s">
        <v>1006</v>
      </c>
      <c r="B1008" s="4"/>
    </row>
    <row r="1009" spans="1:2" x14ac:dyDescent="0.25">
      <c r="A1009" s="1" t="s">
        <v>1007</v>
      </c>
      <c r="B1009" s="4"/>
    </row>
    <row r="1010" spans="1:2" x14ac:dyDescent="0.25">
      <c r="A1010" s="1" t="s">
        <v>1008</v>
      </c>
      <c r="B1010" s="4"/>
    </row>
    <row r="1011" spans="1:2" x14ac:dyDescent="0.25">
      <c r="A1011" s="1" t="s">
        <v>1009</v>
      </c>
      <c r="B1011" s="4"/>
    </row>
    <row r="1012" spans="1:2" x14ac:dyDescent="0.25">
      <c r="A1012" s="1" t="s">
        <v>1010</v>
      </c>
      <c r="B1012" s="4"/>
    </row>
    <row r="1013" spans="1:2" x14ac:dyDescent="0.25">
      <c r="A1013" s="1" t="s">
        <v>1011</v>
      </c>
      <c r="B1013" s="4"/>
    </row>
    <row r="1014" spans="1:2" x14ac:dyDescent="0.25">
      <c r="A1014" s="1" t="s">
        <v>1012</v>
      </c>
      <c r="B1014" s="4"/>
    </row>
    <row r="1015" spans="1:2" x14ac:dyDescent="0.25">
      <c r="A1015" s="1" t="s">
        <v>1013</v>
      </c>
      <c r="B1015" s="4"/>
    </row>
    <row r="1016" spans="1:2" x14ac:dyDescent="0.25">
      <c r="A1016" s="1" t="s">
        <v>1014</v>
      </c>
      <c r="B1016" s="4"/>
    </row>
    <row r="1017" spans="1:2" x14ac:dyDescent="0.25">
      <c r="A1017" s="1" t="s">
        <v>1015</v>
      </c>
      <c r="B1017" s="4"/>
    </row>
    <row r="1018" spans="1:2" x14ac:dyDescent="0.25">
      <c r="A1018" s="1" t="s">
        <v>1016</v>
      </c>
      <c r="B1018" s="4"/>
    </row>
    <row r="1019" spans="1:2" x14ac:dyDescent="0.25">
      <c r="A1019" s="1" t="s">
        <v>1017</v>
      </c>
      <c r="B1019" s="4"/>
    </row>
    <row r="1020" spans="1:2" x14ac:dyDescent="0.25">
      <c r="A1020" s="1" t="s">
        <v>1018</v>
      </c>
      <c r="B1020" s="4"/>
    </row>
    <row r="1021" spans="1:2" x14ac:dyDescent="0.25">
      <c r="A1021" s="1" t="s">
        <v>1019</v>
      </c>
      <c r="B1021" s="4"/>
    </row>
    <row r="1022" spans="1:2" x14ac:dyDescent="0.25">
      <c r="A1022" s="1" t="s">
        <v>1020</v>
      </c>
      <c r="B1022" s="4"/>
    </row>
    <row r="1023" spans="1:2" x14ac:dyDescent="0.25">
      <c r="A1023" s="1" t="s">
        <v>1021</v>
      </c>
      <c r="B1023" s="4"/>
    </row>
    <row r="1024" spans="1:2" x14ac:dyDescent="0.25">
      <c r="A1024" s="1" t="s">
        <v>1022</v>
      </c>
      <c r="B1024" s="4"/>
    </row>
    <row r="1025" spans="1:2" x14ac:dyDescent="0.25">
      <c r="A1025" s="1" t="s">
        <v>1023</v>
      </c>
      <c r="B1025" s="4"/>
    </row>
    <row r="1026" spans="1:2" x14ac:dyDescent="0.25">
      <c r="A1026" s="1" t="s">
        <v>1024</v>
      </c>
      <c r="B1026" s="4"/>
    </row>
    <row r="1027" spans="1:2" x14ac:dyDescent="0.25">
      <c r="A1027" s="1" t="s">
        <v>1025</v>
      </c>
      <c r="B1027" s="4"/>
    </row>
    <row r="1028" spans="1:2" x14ac:dyDescent="0.25">
      <c r="A1028" s="1" t="s">
        <v>1026</v>
      </c>
      <c r="B1028" s="4"/>
    </row>
    <row r="1029" spans="1:2" x14ac:dyDescent="0.25">
      <c r="A1029" s="1" t="s">
        <v>1027</v>
      </c>
      <c r="B1029" s="4"/>
    </row>
    <row r="1030" spans="1:2" x14ac:dyDescent="0.25">
      <c r="A1030" s="1" t="s">
        <v>1028</v>
      </c>
      <c r="B1030" s="4"/>
    </row>
    <row r="1031" spans="1:2" x14ac:dyDescent="0.25">
      <c r="A1031" s="1" t="s">
        <v>1029</v>
      </c>
      <c r="B1031" s="4"/>
    </row>
    <row r="1032" spans="1:2" x14ac:dyDescent="0.25">
      <c r="A1032" s="1" t="s">
        <v>1030</v>
      </c>
      <c r="B1032" s="4"/>
    </row>
    <row r="1033" spans="1:2" x14ac:dyDescent="0.25">
      <c r="A1033" s="1" t="s">
        <v>1031</v>
      </c>
      <c r="B1033" s="4"/>
    </row>
    <row r="1034" spans="1:2" x14ac:dyDescent="0.25">
      <c r="A1034" s="1" t="s">
        <v>1032</v>
      </c>
      <c r="B1034" s="4"/>
    </row>
    <row r="1035" spans="1:2" x14ac:dyDescent="0.25">
      <c r="A1035" s="1" t="s">
        <v>1033</v>
      </c>
      <c r="B1035" s="4"/>
    </row>
    <row r="1036" spans="1:2" x14ac:dyDescent="0.25">
      <c r="A1036" s="1" t="s">
        <v>1034</v>
      </c>
      <c r="B1036" s="4"/>
    </row>
    <row r="1037" spans="1:2" x14ac:dyDescent="0.25">
      <c r="A1037" s="1" t="s">
        <v>1035</v>
      </c>
      <c r="B1037" s="4"/>
    </row>
    <row r="1038" spans="1:2" x14ac:dyDescent="0.25">
      <c r="A1038" s="1" t="s">
        <v>1036</v>
      </c>
      <c r="B1038" s="4"/>
    </row>
    <row r="1039" spans="1:2" x14ac:dyDescent="0.25">
      <c r="A1039" s="1" t="s">
        <v>1037</v>
      </c>
      <c r="B1039" s="4"/>
    </row>
    <row r="1040" spans="1:2" x14ac:dyDescent="0.25">
      <c r="A1040" s="1" t="s">
        <v>1038</v>
      </c>
      <c r="B1040" s="4"/>
    </row>
    <row r="1041" spans="1:2" x14ac:dyDescent="0.25">
      <c r="A1041" s="1" t="s">
        <v>1039</v>
      </c>
      <c r="B1041" s="4"/>
    </row>
    <row r="1042" spans="1:2" x14ac:dyDescent="0.25">
      <c r="A1042" s="1" t="s">
        <v>1040</v>
      </c>
      <c r="B1042" s="4"/>
    </row>
    <row r="1043" spans="1:2" x14ac:dyDescent="0.25">
      <c r="A1043" s="1" t="s">
        <v>1041</v>
      </c>
      <c r="B1043" s="4"/>
    </row>
    <row r="1044" spans="1:2" x14ac:dyDescent="0.25">
      <c r="A1044" s="1" t="s">
        <v>1042</v>
      </c>
      <c r="B1044" s="4"/>
    </row>
    <row r="1045" spans="1:2" x14ac:dyDescent="0.25">
      <c r="A1045" s="1" t="s">
        <v>1043</v>
      </c>
      <c r="B1045" s="4"/>
    </row>
    <row r="1046" spans="1:2" x14ac:dyDescent="0.25">
      <c r="A1046" s="1" t="s">
        <v>1044</v>
      </c>
      <c r="B1046" s="4"/>
    </row>
    <row r="1047" spans="1:2" x14ac:dyDescent="0.25">
      <c r="A1047" s="1" t="s">
        <v>1045</v>
      </c>
      <c r="B1047" s="4"/>
    </row>
    <row r="1048" spans="1:2" x14ac:dyDescent="0.25">
      <c r="A1048" s="1" t="s">
        <v>1046</v>
      </c>
      <c r="B1048" s="4"/>
    </row>
    <row r="1049" spans="1:2" x14ac:dyDescent="0.25">
      <c r="A1049" s="1" t="s">
        <v>1047</v>
      </c>
      <c r="B1049" s="4"/>
    </row>
    <row r="1050" spans="1:2" x14ac:dyDescent="0.25">
      <c r="A1050" s="1" t="s">
        <v>1048</v>
      </c>
      <c r="B1050" s="4"/>
    </row>
    <row r="1051" spans="1:2" x14ac:dyDescent="0.25">
      <c r="A1051" s="1" t="s">
        <v>1049</v>
      </c>
      <c r="B1051" s="4"/>
    </row>
    <row r="1052" spans="1:2" x14ac:dyDescent="0.25">
      <c r="A1052" s="1" t="s">
        <v>1050</v>
      </c>
      <c r="B1052" s="4"/>
    </row>
    <row r="1053" spans="1:2" x14ac:dyDescent="0.25">
      <c r="A1053" s="1" t="s">
        <v>1051</v>
      </c>
      <c r="B1053" s="4"/>
    </row>
    <row r="1054" spans="1:2" x14ac:dyDescent="0.25">
      <c r="A1054" s="1" t="s">
        <v>1052</v>
      </c>
      <c r="B1054" s="4"/>
    </row>
    <row r="1055" spans="1:2" x14ac:dyDescent="0.25">
      <c r="A1055" s="1" t="s">
        <v>1053</v>
      </c>
      <c r="B1055" s="4"/>
    </row>
    <row r="1056" spans="1:2" x14ac:dyDescent="0.25">
      <c r="A1056" s="1" t="s">
        <v>1054</v>
      </c>
      <c r="B1056" s="4"/>
    </row>
    <row r="1057" spans="1:2" x14ac:dyDescent="0.25">
      <c r="A1057" s="1" t="s">
        <v>1055</v>
      </c>
      <c r="B1057" s="4"/>
    </row>
    <row r="1058" spans="1:2" x14ac:dyDescent="0.25">
      <c r="A1058" s="1" t="s">
        <v>1056</v>
      </c>
      <c r="B1058" s="4"/>
    </row>
    <row r="1059" spans="1:2" x14ac:dyDescent="0.25">
      <c r="A1059" s="1" t="s">
        <v>1057</v>
      </c>
      <c r="B1059" s="4"/>
    </row>
    <row r="1060" spans="1:2" x14ac:dyDescent="0.25">
      <c r="A1060" s="1" t="s">
        <v>1058</v>
      </c>
      <c r="B1060" s="4"/>
    </row>
    <row r="1061" spans="1:2" x14ac:dyDescent="0.25">
      <c r="A1061" s="1" t="s">
        <v>1059</v>
      </c>
      <c r="B1061" s="4"/>
    </row>
    <row r="1062" spans="1:2" x14ac:dyDescent="0.25">
      <c r="A1062" s="1" t="s">
        <v>1060</v>
      </c>
      <c r="B1062" s="4"/>
    </row>
    <row r="1063" spans="1:2" x14ac:dyDescent="0.25">
      <c r="A1063" s="1" t="s">
        <v>1061</v>
      </c>
      <c r="B1063" s="4"/>
    </row>
    <row r="1064" spans="1:2" x14ac:dyDescent="0.25">
      <c r="A1064" s="1" t="s">
        <v>1062</v>
      </c>
      <c r="B1064" s="4"/>
    </row>
    <row r="1065" spans="1:2" x14ac:dyDescent="0.25">
      <c r="A1065" s="1" t="s">
        <v>1063</v>
      </c>
      <c r="B1065" s="4"/>
    </row>
    <row r="1066" spans="1:2" x14ac:dyDescent="0.25">
      <c r="A1066" s="1" t="s">
        <v>1064</v>
      </c>
      <c r="B1066" s="4"/>
    </row>
    <row r="1067" spans="1:2" x14ac:dyDescent="0.25">
      <c r="A1067" s="1" t="s">
        <v>1065</v>
      </c>
      <c r="B1067" s="4"/>
    </row>
    <row r="1068" spans="1:2" x14ac:dyDescent="0.25">
      <c r="A1068" s="1" t="s">
        <v>1066</v>
      </c>
      <c r="B1068" s="4"/>
    </row>
    <row r="1069" spans="1:2" x14ac:dyDescent="0.25">
      <c r="A1069" s="1" t="s">
        <v>1067</v>
      </c>
      <c r="B1069" s="4"/>
    </row>
    <row r="1070" spans="1:2" x14ac:dyDescent="0.25">
      <c r="A1070" s="1" t="s">
        <v>1068</v>
      </c>
      <c r="B1070" s="4"/>
    </row>
    <row r="1071" spans="1:2" x14ac:dyDescent="0.25">
      <c r="A1071" s="1" t="s">
        <v>1069</v>
      </c>
      <c r="B1071" s="4"/>
    </row>
    <row r="1072" spans="1:2" x14ac:dyDescent="0.25">
      <c r="A1072" s="1" t="s">
        <v>1070</v>
      </c>
      <c r="B1072" s="4"/>
    </row>
    <row r="1073" spans="1:2" x14ac:dyDescent="0.25">
      <c r="A1073" s="1" t="s">
        <v>1071</v>
      </c>
      <c r="B1073" s="4"/>
    </row>
    <row r="1074" spans="1:2" x14ac:dyDescent="0.25">
      <c r="A1074" s="1" t="s">
        <v>1072</v>
      </c>
      <c r="B1074" s="4"/>
    </row>
    <row r="1075" spans="1:2" x14ac:dyDescent="0.25">
      <c r="A1075" s="1" t="s">
        <v>1073</v>
      </c>
      <c r="B1075" s="4"/>
    </row>
    <row r="1076" spans="1:2" x14ac:dyDescent="0.25">
      <c r="A1076" s="1" t="s">
        <v>1074</v>
      </c>
      <c r="B1076" s="4"/>
    </row>
    <row r="1077" spans="1:2" x14ac:dyDescent="0.25">
      <c r="A1077" s="1" t="s">
        <v>1075</v>
      </c>
      <c r="B1077" s="4"/>
    </row>
    <row r="1078" spans="1:2" x14ac:dyDescent="0.25">
      <c r="A1078" s="1" t="s">
        <v>1076</v>
      </c>
      <c r="B1078" s="4"/>
    </row>
    <row r="1079" spans="1:2" x14ac:dyDescent="0.25">
      <c r="A1079" s="1" t="s">
        <v>1077</v>
      </c>
      <c r="B1079" s="4"/>
    </row>
    <row r="1080" spans="1:2" x14ac:dyDescent="0.25">
      <c r="A1080" s="1" t="s">
        <v>1078</v>
      </c>
      <c r="B1080" s="4"/>
    </row>
    <row r="1081" spans="1:2" x14ac:dyDescent="0.25">
      <c r="A1081" s="1" t="s">
        <v>1079</v>
      </c>
      <c r="B1081" s="4"/>
    </row>
    <row r="1082" spans="1:2" x14ac:dyDescent="0.25">
      <c r="A1082" s="1" t="s">
        <v>1080</v>
      </c>
      <c r="B1082" s="4"/>
    </row>
    <row r="1083" spans="1:2" x14ac:dyDescent="0.25">
      <c r="A1083" s="1" t="s">
        <v>1081</v>
      </c>
      <c r="B1083" s="4"/>
    </row>
    <row r="1084" spans="1:2" x14ac:dyDescent="0.25">
      <c r="A1084" s="1" t="s">
        <v>1082</v>
      </c>
      <c r="B1084" s="4"/>
    </row>
    <row r="1085" spans="1:2" x14ac:dyDescent="0.25">
      <c r="A1085" s="1" t="s">
        <v>1083</v>
      </c>
      <c r="B1085" s="4"/>
    </row>
    <row r="1086" spans="1:2" x14ac:dyDescent="0.25">
      <c r="A1086" s="1" t="s">
        <v>1084</v>
      </c>
      <c r="B1086" s="4"/>
    </row>
    <row r="1087" spans="1:2" x14ac:dyDescent="0.25">
      <c r="A1087" s="1" t="s">
        <v>1085</v>
      </c>
      <c r="B1087" s="4"/>
    </row>
    <row r="1088" spans="1:2" x14ac:dyDescent="0.25">
      <c r="A1088" s="1" t="s">
        <v>1086</v>
      </c>
      <c r="B1088" s="4"/>
    </row>
    <row r="1089" spans="1:2" x14ac:dyDescent="0.25">
      <c r="A1089" s="1" t="s">
        <v>1087</v>
      </c>
      <c r="B1089" s="4"/>
    </row>
    <row r="1090" spans="1:2" x14ac:dyDescent="0.25">
      <c r="A1090" s="1" t="s">
        <v>1088</v>
      </c>
      <c r="B1090" s="4"/>
    </row>
    <row r="1091" spans="1:2" x14ac:dyDescent="0.25">
      <c r="A1091" s="1" t="s">
        <v>1089</v>
      </c>
      <c r="B1091" s="4"/>
    </row>
    <row r="1092" spans="1:2" x14ac:dyDescent="0.25">
      <c r="A1092" s="1" t="s">
        <v>1090</v>
      </c>
      <c r="B1092" s="4"/>
    </row>
    <row r="1093" spans="1:2" x14ac:dyDescent="0.25">
      <c r="A1093" s="1" t="s">
        <v>1091</v>
      </c>
      <c r="B1093" s="4"/>
    </row>
    <row r="1094" spans="1:2" x14ac:dyDescent="0.25">
      <c r="A1094" s="1" t="s">
        <v>1092</v>
      </c>
      <c r="B1094" s="4"/>
    </row>
    <row r="1095" spans="1:2" x14ac:dyDescent="0.25">
      <c r="A1095" s="1" t="s">
        <v>1093</v>
      </c>
      <c r="B1095" s="4"/>
    </row>
    <row r="1096" spans="1:2" x14ac:dyDescent="0.25">
      <c r="A1096" s="1" t="s">
        <v>1094</v>
      </c>
      <c r="B1096" s="4"/>
    </row>
    <row r="1097" spans="1:2" x14ac:dyDescent="0.25">
      <c r="A1097" s="1" t="s">
        <v>1095</v>
      </c>
      <c r="B1097" s="4"/>
    </row>
    <row r="1098" spans="1:2" x14ac:dyDescent="0.25">
      <c r="A1098" s="1" t="s">
        <v>1096</v>
      </c>
      <c r="B1098" s="4"/>
    </row>
    <row r="1099" spans="1:2" x14ac:dyDescent="0.25">
      <c r="A1099" s="1" t="s">
        <v>1097</v>
      </c>
      <c r="B1099" s="4"/>
    </row>
    <row r="1100" spans="1:2" x14ac:dyDescent="0.25">
      <c r="A1100" s="1" t="s">
        <v>1098</v>
      </c>
      <c r="B1100" s="4"/>
    </row>
    <row r="1101" spans="1:2" x14ac:dyDescent="0.25">
      <c r="A1101" s="1" t="s">
        <v>1099</v>
      </c>
      <c r="B1101" s="4"/>
    </row>
    <row r="1102" spans="1:2" x14ac:dyDescent="0.25">
      <c r="A1102" s="1" t="s">
        <v>1100</v>
      </c>
      <c r="B1102" s="4"/>
    </row>
    <row r="1103" spans="1:2" x14ac:dyDescent="0.25">
      <c r="A1103" s="1" t="s">
        <v>1101</v>
      </c>
      <c r="B1103" s="4"/>
    </row>
    <row r="1104" spans="1:2" x14ac:dyDescent="0.25">
      <c r="A1104" s="1" t="s">
        <v>1102</v>
      </c>
      <c r="B1104" s="4"/>
    </row>
    <row r="1105" spans="1:2" x14ac:dyDescent="0.25">
      <c r="A1105" s="1" t="s">
        <v>1103</v>
      </c>
      <c r="B1105" s="4"/>
    </row>
    <row r="1106" spans="1:2" x14ac:dyDescent="0.25">
      <c r="A1106" s="1" t="s">
        <v>1104</v>
      </c>
      <c r="B1106" s="4"/>
    </row>
    <row r="1107" spans="1:2" x14ac:dyDescent="0.25">
      <c r="A1107" s="1" t="s">
        <v>1105</v>
      </c>
      <c r="B1107" s="4"/>
    </row>
    <row r="1108" spans="1:2" x14ac:dyDescent="0.25">
      <c r="A1108" s="1" t="s">
        <v>1106</v>
      </c>
      <c r="B1108" s="4"/>
    </row>
    <row r="1109" spans="1:2" x14ac:dyDescent="0.25">
      <c r="A1109" s="1" t="s">
        <v>1107</v>
      </c>
      <c r="B1109" s="4"/>
    </row>
    <row r="1110" spans="1:2" x14ac:dyDescent="0.25">
      <c r="A1110" s="1" t="s">
        <v>1108</v>
      </c>
      <c r="B1110" s="4"/>
    </row>
    <row r="1111" spans="1:2" x14ac:dyDescent="0.25">
      <c r="A1111" s="1" t="s">
        <v>1109</v>
      </c>
      <c r="B1111" s="4"/>
    </row>
    <row r="1112" spans="1:2" x14ac:dyDescent="0.25">
      <c r="A1112" s="1" t="s">
        <v>1110</v>
      </c>
      <c r="B1112" s="4"/>
    </row>
    <row r="1113" spans="1:2" x14ac:dyDescent="0.25">
      <c r="A1113" s="1" t="s">
        <v>1111</v>
      </c>
      <c r="B1113" s="4"/>
    </row>
    <row r="1114" spans="1:2" x14ac:dyDescent="0.25">
      <c r="A1114" s="1" t="s">
        <v>1112</v>
      </c>
      <c r="B1114" s="4"/>
    </row>
    <row r="1115" spans="1:2" x14ac:dyDescent="0.25">
      <c r="A1115" s="1" t="s">
        <v>1113</v>
      </c>
      <c r="B1115" s="4"/>
    </row>
    <row r="1116" spans="1:2" x14ac:dyDescent="0.25">
      <c r="A1116" s="1" t="s">
        <v>1114</v>
      </c>
      <c r="B1116" s="4"/>
    </row>
    <row r="1117" spans="1:2" x14ac:dyDescent="0.25">
      <c r="A1117" s="1" t="s">
        <v>1115</v>
      </c>
      <c r="B1117" s="4"/>
    </row>
    <row r="1118" spans="1:2" x14ac:dyDescent="0.25">
      <c r="A1118" s="1" t="s">
        <v>1116</v>
      </c>
      <c r="B1118" s="4"/>
    </row>
    <row r="1119" spans="1:2" x14ac:dyDescent="0.25">
      <c r="A1119" s="1" t="s">
        <v>1117</v>
      </c>
      <c r="B1119" s="4"/>
    </row>
    <row r="1120" spans="1:2" x14ac:dyDescent="0.25">
      <c r="A1120" s="1" t="s">
        <v>1118</v>
      </c>
      <c r="B1120" s="4"/>
    </row>
    <row r="1121" spans="1:2" x14ac:dyDescent="0.25">
      <c r="A1121" s="1" t="s">
        <v>1119</v>
      </c>
      <c r="B1121" s="4"/>
    </row>
    <row r="1122" spans="1:2" x14ac:dyDescent="0.25">
      <c r="A1122" s="1" t="s">
        <v>1120</v>
      </c>
      <c r="B1122" s="4"/>
    </row>
    <row r="1123" spans="1:2" x14ac:dyDescent="0.25">
      <c r="A1123" s="1" t="s">
        <v>1121</v>
      </c>
      <c r="B1123" s="4"/>
    </row>
    <row r="1124" spans="1:2" x14ac:dyDescent="0.25">
      <c r="A1124" s="1" t="s">
        <v>1122</v>
      </c>
      <c r="B1124" s="4"/>
    </row>
    <row r="1125" spans="1:2" x14ac:dyDescent="0.25">
      <c r="A1125" s="1" t="s">
        <v>1123</v>
      </c>
      <c r="B1125" s="4"/>
    </row>
    <row r="1126" spans="1:2" x14ac:dyDescent="0.25">
      <c r="A1126" s="1" t="s">
        <v>1124</v>
      </c>
      <c r="B1126" s="4"/>
    </row>
    <row r="1127" spans="1:2" x14ac:dyDescent="0.25">
      <c r="A1127" s="1" t="s">
        <v>1125</v>
      </c>
      <c r="B1127" s="4"/>
    </row>
    <row r="1128" spans="1:2" x14ac:dyDescent="0.25">
      <c r="A1128" s="1" t="s">
        <v>1126</v>
      </c>
      <c r="B1128" s="4"/>
    </row>
    <row r="1129" spans="1:2" x14ac:dyDescent="0.25">
      <c r="A1129" s="1" t="s">
        <v>1127</v>
      </c>
      <c r="B1129" s="4"/>
    </row>
    <row r="1130" spans="1:2" x14ac:dyDescent="0.25">
      <c r="A1130" s="1" t="s">
        <v>1128</v>
      </c>
      <c r="B1130" s="4"/>
    </row>
    <row r="1131" spans="1:2" x14ac:dyDescent="0.25">
      <c r="A1131" s="1" t="s">
        <v>1129</v>
      </c>
      <c r="B1131" s="4"/>
    </row>
    <row r="1132" spans="1:2" x14ac:dyDescent="0.25">
      <c r="A1132" s="1" t="s">
        <v>1130</v>
      </c>
      <c r="B1132" s="4"/>
    </row>
    <row r="1133" spans="1:2" x14ac:dyDescent="0.25">
      <c r="A1133" s="1" t="s">
        <v>1131</v>
      </c>
      <c r="B1133" s="4"/>
    </row>
    <row r="1134" spans="1:2" x14ac:dyDescent="0.25">
      <c r="A1134" s="1" t="s">
        <v>1132</v>
      </c>
      <c r="B1134" s="4"/>
    </row>
    <row r="1135" spans="1:2" x14ac:dyDescent="0.25">
      <c r="A1135" s="1" t="s">
        <v>1133</v>
      </c>
      <c r="B1135" s="4"/>
    </row>
    <row r="1136" spans="1:2" x14ac:dyDescent="0.25">
      <c r="A1136" s="1" t="s">
        <v>1134</v>
      </c>
      <c r="B1136" s="4"/>
    </row>
    <row r="1137" spans="1:2" x14ac:dyDescent="0.25">
      <c r="A1137" s="1" t="s">
        <v>1135</v>
      </c>
      <c r="B1137" s="4"/>
    </row>
    <row r="1138" spans="1:2" x14ac:dyDescent="0.25">
      <c r="A1138" s="1" t="s">
        <v>1136</v>
      </c>
      <c r="B1138" s="4"/>
    </row>
    <row r="1139" spans="1:2" x14ac:dyDescent="0.25">
      <c r="A1139" s="1" t="s">
        <v>1137</v>
      </c>
      <c r="B1139" s="4"/>
    </row>
    <row r="1140" spans="1:2" x14ac:dyDescent="0.25">
      <c r="A1140" s="1" t="s">
        <v>1138</v>
      </c>
      <c r="B1140" s="4"/>
    </row>
    <row r="1141" spans="1:2" x14ac:dyDescent="0.25">
      <c r="A1141" s="1" t="s">
        <v>1139</v>
      </c>
      <c r="B1141" s="4"/>
    </row>
    <row r="1142" spans="1:2" x14ac:dyDescent="0.25">
      <c r="A1142" s="1" t="s">
        <v>1140</v>
      </c>
      <c r="B1142" s="4"/>
    </row>
    <row r="1143" spans="1:2" x14ac:dyDescent="0.25">
      <c r="A1143" s="1" t="s">
        <v>1141</v>
      </c>
      <c r="B1143" s="4"/>
    </row>
    <row r="1144" spans="1:2" x14ac:dyDescent="0.25">
      <c r="A1144" s="1" t="s">
        <v>1142</v>
      </c>
      <c r="B1144" s="4"/>
    </row>
    <row r="1145" spans="1:2" x14ac:dyDescent="0.25">
      <c r="A1145" s="1" t="s">
        <v>1143</v>
      </c>
      <c r="B1145" s="4"/>
    </row>
    <row r="1146" spans="1:2" x14ac:dyDescent="0.25">
      <c r="A1146" s="1" t="s">
        <v>1144</v>
      </c>
      <c r="B1146" s="4"/>
    </row>
    <row r="1147" spans="1:2" x14ac:dyDescent="0.25">
      <c r="A1147" s="1" t="s">
        <v>1145</v>
      </c>
      <c r="B1147" s="4"/>
    </row>
    <row r="1148" spans="1:2" x14ac:dyDescent="0.25">
      <c r="A1148" s="1" t="s">
        <v>1146</v>
      </c>
      <c r="B1148" s="4"/>
    </row>
    <row r="1149" spans="1:2" x14ac:dyDescent="0.25">
      <c r="A1149" s="1" t="s">
        <v>1147</v>
      </c>
      <c r="B1149" s="4"/>
    </row>
    <row r="1150" spans="1:2" x14ac:dyDescent="0.25">
      <c r="A1150" s="1" t="s">
        <v>1148</v>
      </c>
      <c r="B1150" s="4"/>
    </row>
    <row r="1151" spans="1:2" x14ac:dyDescent="0.25">
      <c r="A1151" s="1" t="s">
        <v>1149</v>
      </c>
      <c r="B1151" s="4"/>
    </row>
    <row r="1152" spans="1:2" x14ac:dyDescent="0.25">
      <c r="A1152" s="1" t="s">
        <v>1150</v>
      </c>
      <c r="B1152" s="4"/>
    </row>
    <row r="1153" spans="1:2" x14ac:dyDescent="0.25">
      <c r="A1153" s="1" t="s">
        <v>1151</v>
      </c>
      <c r="B1153" s="4"/>
    </row>
    <row r="1154" spans="1:2" x14ac:dyDescent="0.25">
      <c r="A1154" s="1" t="s">
        <v>1152</v>
      </c>
      <c r="B1154" s="4"/>
    </row>
    <row r="1155" spans="1:2" x14ac:dyDescent="0.25">
      <c r="A1155" s="1" t="s">
        <v>1153</v>
      </c>
      <c r="B1155" s="4"/>
    </row>
    <row r="1156" spans="1:2" x14ac:dyDescent="0.25">
      <c r="A1156" s="1" t="s">
        <v>1154</v>
      </c>
      <c r="B1156" s="4"/>
    </row>
    <row r="1157" spans="1:2" x14ac:dyDescent="0.25">
      <c r="A1157" s="1" t="s">
        <v>1155</v>
      </c>
      <c r="B1157" s="4"/>
    </row>
    <row r="1158" spans="1:2" x14ac:dyDescent="0.25">
      <c r="A1158" s="1" t="s">
        <v>1156</v>
      </c>
      <c r="B1158" s="4"/>
    </row>
    <row r="1159" spans="1:2" x14ac:dyDescent="0.25">
      <c r="A1159" s="1" t="s">
        <v>1157</v>
      </c>
      <c r="B1159" s="4"/>
    </row>
    <row r="1160" spans="1:2" x14ac:dyDescent="0.25">
      <c r="A1160" s="1" t="s">
        <v>1158</v>
      </c>
      <c r="B1160" s="4"/>
    </row>
    <row r="1161" spans="1:2" x14ac:dyDescent="0.25">
      <c r="A1161" s="1" t="s">
        <v>1159</v>
      </c>
      <c r="B1161" s="4"/>
    </row>
    <row r="1162" spans="1:2" x14ac:dyDescent="0.25">
      <c r="A1162" s="1" t="s">
        <v>1160</v>
      </c>
      <c r="B1162" s="4"/>
    </row>
    <row r="1163" spans="1:2" x14ac:dyDescent="0.25">
      <c r="A1163" s="1" t="s">
        <v>1161</v>
      </c>
      <c r="B1163" s="4"/>
    </row>
    <row r="1164" spans="1:2" x14ac:dyDescent="0.25">
      <c r="A1164" s="1" t="s">
        <v>1162</v>
      </c>
      <c r="B1164" s="4"/>
    </row>
    <row r="1165" spans="1:2" x14ac:dyDescent="0.25">
      <c r="A1165" s="1" t="s">
        <v>1163</v>
      </c>
      <c r="B1165" s="4"/>
    </row>
    <row r="1166" spans="1:2" x14ac:dyDescent="0.25">
      <c r="A1166" s="1" t="s">
        <v>1164</v>
      </c>
      <c r="B1166" s="4"/>
    </row>
    <row r="1167" spans="1:2" x14ac:dyDescent="0.25">
      <c r="A1167" s="1" t="s">
        <v>1165</v>
      </c>
      <c r="B1167" s="4"/>
    </row>
    <row r="1168" spans="1:2" x14ac:dyDescent="0.25">
      <c r="A1168" s="1" t="s">
        <v>1166</v>
      </c>
      <c r="B1168" s="4"/>
    </row>
    <row r="1169" spans="1:2" x14ac:dyDescent="0.25">
      <c r="A1169" s="1" t="s">
        <v>1167</v>
      </c>
      <c r="B1169" s="4"/>
    </row>
    <row r="1170" spans="1:2" x14ac:dyDescent="0.25">
      <c r="A1170" s="1" t="s">
        <v>1168</v>
      </c>
      <c r="B1170" s="4"/>
    </row>
    <row r="1171" spans="1:2" x14ac:dyDescent="0.25">
      <c r="A1171" s="1" t="s">
        <v>1169</v>
      </c>
      <c r="B1171" s="4"/>
    </row>
    <row r="1172" spans="1:2" x14ac:dyDescent="0.25">
      <c r="A1172" s="1" t="s">
        <v>1170</v>
      </c>
      <c r="B1172" s="4"/>
    </row>
    <row r="1173" spans="1:2" x14ac:dyDescent="0.25">
      <c r="A1173" s="1" t="s">
        <v>1171</v>
      </c>
      <c r="B1173" s="4"/>
    </row>
    <row r="1174" spans="1:2" x14ac:dyDescent="0.25">
      <c r="A1174" s="1" t="s">
        <v>1172</v>
      </c>
      <c r="B1174" s="4"/>
    </row>
    <row r="1175" spans="1:2" x14ac:dyDescent="0.25">
      <c r="A1175" s="1" t="s">
        <v>1173</v>
      </c>
      <c r="B1175" s="4"/>
    </row>
    <row r="1176" spans="1:2" x14ac:dyDescent="0.25">
      <c r="A1176" s="1" t="s">
        <v>1174</v>
      </c>
      <c r="B1176" s="4"/>
    </row>
    <row r="1177" spans="1:2" x14ac:dyDescent="0.25">
      <c r="A1177" s="1" t="s">
        <v>1175</v>
      </c>
      <c r="B1177" s="4"/>
    </row>
    <row r="1178" spans="1:2" x14ac:dyDescent="0.25">
      <c r="A1178" s="1" t="s">
        <v>1176</v>
      </c>
      <c r="B1178" s="4"/>
    </row>
    <row r="1179" spans="1:2" x14ac:dyDescent="0.25">
      <c r="A1179" s="1" t="s">
        <v>1177</v>
      </c>
      <c r="B1179" s="4"/>
    </row>
    <row r="1180" spans="1:2" x14ac:dyDescent="0.25">
      <c r="A1180" s="1" t="s">
        <v>1178</v>
      </c>
      <c r="B1180" s="4"/>
    </row>
    <row r="1181" spans="1:2" x14ac:dyDescent="0.25">
      <c r="A1181" s="1" t="s">
        <v>1179</v>
      </c>
      <c r="B1181" s="4"/>
    </row>
    <row r="1182" spans="1:2" x14ac:dyDescent="0.25">
      <c r="A1182" s="1" t="s">
        <v>1180</v>
      </c>
      <c r="B1182" s="4"/>
    </row>
    <row r="1183" spans="1:2" x14ac:dyDescent="0.25">
      <c r="A1183" s="1" t="s">
        <v>1181</v>
      </c>
      <c r="B1183" s="4"/>
    </row>
    <row r="1184" spans="1:2" x14ac:dyDescent="0.25">
      <c r="A1184" s="1" t="s">
        <v>1182</v>
      </c>
      <c r="B1184" s="4"/>
    </row>
    <row r="1185" spans="1:2" x14ac:dyDescent="0.25">
      <c r="A1185" s="1" t="s">
        <v>1183</v>
      </c>
      <c r="B1185" s="4"/>
    </row>
    <row r="1186" spans="1:2" x14ac:dyDescent="0.25">
      <c r="A1186" s="1" t="s">
        <v>1184</v>
      </c>
      <c r="B1186" s="4"/>
    </row>
    <row r="1187" spans="1:2" x14ac:dyDescent="0.25">
      <c r="A1187" s="1" t="s">
        <v>1185</v>
      </c>
      <c r="B1187" s="4"/>
    </row>
    <row r="1188" spans="1:2" x14ac:dyDescent="0.25">
      <c r="A1188" s="1" t="s">
        <v>1186</v>
      </c>
      <c r="B1188" s="4"/>
    </row>
    <row r="1189" spans="1:2" x14ac:dyDescent="0.25">
      <c r="A1189" s="1" t="s">
        <v>1187</v>
      </c>
      <c r="B1189" s="4"/>
    </row>
    <row r="1190" spans="1:2" x14ac:dyDescent="0.25">
      <c r="A1190" s="1" t="s">
        <v>1188</v>
      </c>
      <c r="B1190" s="4"/>
    </row>
    <row r="1191" spans="1:2" x14ac:dyDescent="0.25">
      <c r="A1191" s="1" t="s">
        <v>1189</v>
      </c>
      <c r="B1191" s="4"/>
    </row>
    <row r="1192" spans="1:2" x14ac:dyDescent="0.25">
      <c r="A1192" s="1" t="s">
        <v>1190</v>
      </c>
      <c r="B1192" s="4"/>
    </row>
    <row r="1193" spans="1:2" x14ac:dyDescent="0.25">
      <c r="A1193" s="1" t="s">
        <v>1191</v>
      </c>
      <c r="B1193" s="4"/>
    </row>
    <row r="1194" spans="1:2" x14ac:dyDescent="0.25">
      <c r="A1194" s="1" t="s">
        <v>1192</v>
      </c>
      <c r="B1194" s="4"/>
    </row>
    <row r="1195" spans="1:2" x14ac:dyDescent="0.25">
      <c r="A1195" s="1" t="s">
        <v>1193</v>
      </c>
      <c r="B1195" s="4"/>
    </row>
    <row r="1196" spans="1:2" x14ac:dyDescent="0.25">
      <c r="A1196" s="1" t="s">
        <v>1194</v>
      </c>
      <c r="B1196" s="4"/>
    </row>
    <row r="1197" spans="1:2" x14ac:dyDescent="0.25">
      <c r="A1197" s="1" t="s">
        <v>1195</v>
      </c>
      <c r="B1197" s="4"/>
    </row>
    <row r="1198" spans="1:2" x14ac:dyDescent="0.25">
      <c r="A1198" s="1" t="s">
        <v>1196</v>
      </c>
      <c r="B1198" s="4"/>
    </row>
    <row r="1199" spans="1:2" x14ac:dyDescent="0.25">
      <c r="A1199" s="1" t="s">
        <v>1197</v>
      </c>
      <c r="B1199" s="4"/>
    </row>
    <row r="1200" spans="1:2" x14ac:dyDescent="0.25">
      <c r="A1200" s="1" t="s">
        <v>1198</v>
      </c>
      <c r="B1200" s="4"/>
    </row>
    <row r="1201" spans="1:2" x14ac:dyDescent="0.25">
      <c r="A1201" s="1" t="s">
        <v>1199</v>
      </c>
      <c r="B1201" s="4"/>
    </row>
    <row r="1202" spans="1:2" x14ac:dyDescent="0.25">
      <c r="A1202" s="1" t="s">
        <v>1200</v>
      </c>
      <c r="B1202" s="4"/>
    </row>
    <row r="1203" spans="1:2" x14ac:dyDescent="0.25">
      <c r="A1203" s="1" t="s">
        <v>1201</v>
      </c>
      <c r="B1203" s="4"/>
    </row>
    <row r="1204" spans="1:2" x14ac:dyDescent="0.25">
      <c r="A1204" s="1" t="s">
        <v>1202</v>
      </c>
      <c r="B1204" s="4"/>
    </row>
    <row r="1205" spans="1:2" x14ac:dyDescent="0.25">
      <c r="A1205" s="1" t="s">
        <v>1203</v>
      </c>
      <c r="B1205" s="4"/>
    </row>
    <row r="1206" spans="1:2" x14ac:dyDescent="0.25">
      <c r="A1206" s="1" t="s">
        <v>1204</v>
      </c>
      <c r="B1206" s="4"/>
    </row>
    <row r="1207" spans="1:2" x14ac:dyDescent="0.25">
      <c r="A1207" s="1" t="s">
        <v>1205</v>
      </c>
      <c r="B1207" s="4"/>
    </row>
    <row r="1208" spans="1:2" x14ac:dyDescent="0.25">
      <c r="A1208" s="1" t="s">
        <v>1206</v>
      </c>
      <c r="B1208" s="4"/>
    </row>
    <row r="1209" spans="1:2" x14ac:dyDescent="0.25">
      <c r="A1209" s="1" t="s">
        <v>1207</v>
      </c>
      <c r="B1209" s="4"/>
    </row>
    <row r="1210" spans="1:2" x14ac:dyDescent="0.25">
      <c r="A1210" s="1" t="s">
        <v>1208</v>
      </c>
      <c r="B1210" s="4"/>
    </row>
    <row r="1211" spans="1:2" x14ac:dyDescent="0.25">
      <c r="A1211" s="1" t="s">
        <v>1209</v>
      </c>
      <c r="B1211" s="4"/>
    </row>
    <row r="1212" spans="1:2" x14ac:dyDescent="0.25">
      <c r="A1212" s="1" t="s">
        <v>1210</v>
      </c>
      <c r="B1212" s="4"/>
    </row>
    <row r="1213" spans="1:2" x14ac:dyDescent="0.25">
      <c r="A1213" s="1" t="s">
        <v>1211</v>
      </c>
      <c r="B1213" s="4"/>
    </row>
    <row r="1214" spans="1:2" x14ac:dyDescent="0.25">
      <c r="A1214" s="1" t="s">
        <v>1212</v>
      </c>
      <c r="B1214" s="4"/>
    </row>
    <row r="1215" spans="1:2" x14ac:dyDescent="0.25">
      <c r="A1215" s="1" t="s">
        <v>1213</v>
      </c>
      <c r="B1215" s="4"/>
    </row>
    <row r="1216" spans="1:2" x14ac:dyDescent="0.25">
      <c r="A1216" s="1" t="s">
        <v>1214</v>
      </c>
      <c r="B1216" s="4"/>
    </row>
    <row r="1217" spans="1:2" x14ac:dyDescent="0.25">
      <c r="A1217" s="1" t="s">
        <v>1215</v>
      </c>
      <c r="B1217" s="4"/>
    </row>
    <row r="1218" spans="1:2" x14ac:dyDescent="0.25">
      <c r="A1218" s="1" t="s">
        <v>1216</v>
      </c>
      <c r="B1218" s="4"/>
    </row>
    <row r="1219" spans="1:2" x14ac:dyDescent="0.25">
      <c r="A1219" s="1" t="s">
        <v>1217</v>
      </c>
      <c r="B1219" s="4"/>
    </row>
    <row r="1220" spans="1:2" x14ac:dyDescent="0.25">
      <c r="A1220" s="1" t="s">
        <v>1218</v>
      </c>
      <c r="B1220" s="4"/>
    </row>
    <row r="1221" spans="1:2" x14ac:dyDescent="0.25">
      <c r="A1221" s="1" t="s">
        <v>1219</v>
      </c>
      <c r="B1221" s="4"/>
    </row>
    <row r="1222" spans="1:2" x14ac:dyDescent="0.25">
      <c r="A1222" s="1" t="s">
        <v>1220</v>
      </c>
      <c r="B1222" s="4"/>
    </row>
    <row r="1223" spans="1:2" x14ac:dyDescent="0.25">
      <c r="A1223" s="1" t="s">
        <v>1221</v>
      </c>
      <c r="B1223" s="4"/>
    </row>
    <row r="1224" spans="1:2" x14ac:dyDescent="0.25">
      <c r="A1224" s="1" t="s">
        <v>1222</v>
      </c>
      <c r="B1224" s="4"/>
    </row>
    <row r="1225" spans="1:2" x14ac:dyDescent="0.25">
      <c r="A1225" s="1" t="s">
        <v>1223</v>
      </c>
      <c r="B1225" s="4"/>
    </row>
    <row r="1226" spans="1:2" x14ac:dyDescent="0.25">
      <c r="A1226" s="1" t="s">
        <v>1224</v>
      </c>
      <c r="B1226" s="4"/>
    </row>
    <row r="1227" spans="1:2" x14ac:dyDescent="0.25">
      <c r="A1227" s="1" t="s">
        <v>1225</v>
      </c>
      <c r="B1227" s="4"/>
    </row>
    <row r="1228" spans="1:2" x14ac:dyDescent="0.25">
      <c r="A1228" s="1" t="s">
        <v>1226</v>
      </c>
      <c r="B1228" s="4"/>
    </row>
    <row r="1229" spans="1:2" x14ac:dyDescent="0.25">
      <c r="A1229" s="1" t="s">
        <v>1227</v>
      </c>
      <c r="B1229" s="4"/>
    </row>
    <row r="1230" spans="1:2" x14ac:dyDescent="0.25">
      <c r="A1230" s="1" t="s">
        <v>1228</v>
      </c>
      <c r="B1230" s="4"/>
    </row>
    <row r="1231" spans="1:2" x14ac:dyDescent="0.25">
      <c r="A1231" s="1" t="s">
        <v>1229</v>
      </c>
      <c r="B1231" s="4"/>
    </row>
    <row r="1232" spans="1:2" x14ac:dyDescent="0.25">
      <c r="A1232" s="1" t="s">
        <v>1230</v>
      </c>
      <c r="B1232" s="4"/>
    </row>
    <row r="1233" spans="1:2" x14ac:dyDescent="0.25">
      <c r="A1233" s="1" t="s">
        <v>1231</v>
      </c>
      <c r="B1233" s="4"/>
    </row>
    <row r="1234" spans="1:2" x14ac:dyDescent="0.25">
      <c r="A1234" s="1" t="s">
        <v>1232</v>
      </c>
      <c r="B1234" s="4"/>
    </row>
    <row r="1235" spans="1:2" x14ac:dyDescent="0.25">
      <c r="A1235" s="1" t="s">
        <v>1233</v>
      </c>
      <c r="B1235" s="4"/>
    </row>
    <row r="1236" spans="1:2" x14ac:dyDescent="0.25">
      <c r="A1236" s="1" t="s">
        <v>1234</v>
      </c>
      <c r="B1236" s="4"/>
    </row>
    <row r="1237" spans="1:2" x14ac:dyDescent="0.25">
      <c r="A1237" s="1" t="s">
        <v>1235</v>
      </c>
      <c r="B1237" s="4"/>
    </row>
    <row r="1238" spans="1:2" x14ac:dyDescent="0.25">
      <c r="A1238" s="1" t="s">
        <v>1236</v>
      </c>
      <c r="B1238" s="4"/>
    </row>
    <row r="1239" spans="1:2" x14ac:dyDescent="0.25">
      <c r="A1239" s="1" t="s">
        <v>1237</v>
      </c>
      <c r="B1239" s="4"/>
    </row>
    <row r="1240" spans="1:2" x14ac:dyDescent="0.25">
      <c r="A1240" s="1" t="s">
        <v>1238</v>
      </c>
      <c r="B1240" s="4"/>
    </row>
    <row r="1241" spans="1:2" x14ac:dyDescent="0.25">
      <c r="A1241" s="1" t="s">
        <v>1239</v>
      </c>
      <c r="B1241" s="4"/>
    </row>
    <row r="1242" spans="1:2" x14ac:dyDescent="0.25">
      <c r="A1242" s="1" t="s">
        <v>1240</v>
      </c>
      <c r="B1242" s="4"/>
    </row>
    <row r="1243" spans="1:2" x14ac:dyDescent="0.25">
      <c r="A1243" s="1" t="s">
        <v>1241</v>
      </c>
      <c r="B1243" s="4"/>
    </row>
    <row r="1244" spans="1:2" x14ac:dyDescent="0.25">
      <c r="A1244" s="1" t="s">
        <v>1242</v>
      </c>
      <c r="B1244" s="4"/>
    </row>
    <row r="1245" spans="1:2" x14ac:dyDescent="0.25">
      <c r="A1245" s="1" t="s">
        <v>1243</v>
      </c>
      <c r="B1245" s="4"/>
    </row>
    <row r="1246" spans="1:2" x14ac:dyDescent="0.25">
      <c r="A1246" s="1" t="s">
        <v>1244</v>
      </c>
      <c r="B1246" s="4"/>
    </row>
    <row r="1247" spans="1:2" x14ac:dyDescent="0.25">
      <c r="A1247" s="1" t="s">
        <v>1245</v>
      </c>
      <c r="B1247" s="4"/>
    </row>
    <row r="1248" spans="1:2" x14ac:dyDescent="0.25">
      <c r="A1248" s="1" t="s">
        <v>1246</v>
      </c>
      <c r="B1248" s="4"/>
    </row>
    <row r="1249" spans="1:2" x14ac:dyDescent="0.25">
      <c r="A1249" s="1" t="s">
        <v>1247</v>
      </c>
      <c r="B1249" s="4"/>
    </row>
    <row r="1250" spans="1:2" x14ac:dyDescent="0.25">
      <c r="A1250" s="1" t="s">
        <v>1248</v>
      </c>
      <c r="B1250" s="4"/>
    </row>
    <row r="1251" spans="1:2" x14ac:dyDescent="0.25">
      <c r="A1251" s="1" t="s">
        <v>1249</v>
      </c>
      <c r="B1251" s="4"/>
    </row>
    <row r="1252" spans="1:2" x14ac:dyDescent="0.25">
      <c r="A1252" s="1" t="s">
        <v>1250</v>
      </c>
      <c r="B1252" s="4"/>
    </row>
    <row r="1253" spans="1:2" x14ac:dyDescent="0.25">
      <c r="A1253" s="1" t="s">
        <v>1251</v>
      </c>
      <c r="B1253" s="4"/>
    </row>
    <row r="1254" spans="1:2" x14ac:dyDescent="0.25">
      <c r="A1254" s="1" t="s">
        <v>1252</v>
      </c>
      <c r="B1254" s="4"/>
    </row>
    <row r="1255" spans="1:2" x14ac:dyDescent="0.25">
      <c r="A1255" s="1" t="s">
        <v>1253</v>
      </c>
      <c r="B1255" s="4"/>
    </row>
    <row r="1256" spans="1:2" x14ac:dyDescent="0.25">
      <c r="A1256" s="1" t="s">
        <v>1254</v>
      </c>
      <c r="B1256" s="4"/>
    </row>
    <row r="1257" spans="1:2" x14ac:dyDescent="0.25">
      <c r="A1257" s="1" t="s">
        <v>1255</v>
      </c>
      <c r="B1257" s="4"/>
    </row>
    <row r="1258" spans="1:2" x14ac:dyDescent="0.25">
      <c r="A1258" s="1" t="s">
        <v>1256</v>
      </c>
      <c r="B1258" s="4"/>
    </row>
    <row r="1259" spans="1:2" x14ac:dyDescent="0.25">
      <c r="A1259" s="1" t="s">
        <v>1257</v>
      </c>
      <c r="B1259" s="4"/>
    </row>
    <row r="1260" spans="1:2" x14ac:dyDescent="0.25">
      <c r="A1260" s="1" t="s">
        <v>1258</v>
      </c>
      <c r="B1260" s="4"/>
    </row>
    <row r="1261" spans="1:2" x14ac:dyDescent="0.25">
      <c r="A1261" s="1" t="s">
        <v>1259</v>
      </c>
      <c r="B1261" s="4"/>
    </row>
    <row r="1262" spans="1:2" x14ac:dyDescent="0.25">
      <c r="A1262" s="1" t="s">
        <v>1260</v>
      </c>
      <c r="B1262" s="4"/>
    </row>
    <row r="1263" spans="1:2" x14ac:dyDescent="0.25">
      <c r="A1263" s="1" t="s">
        <v>1261</v>
      </c>
      <c r="B1263" s="4"/>
    </row>
    <row r="1264" spans="1:2" x14ac:dyDescent="0.25">
      <c r="A1264" s="1" t="s">
        <v>1262</v>
      </c>
      <c r="B1264" s="4"/>
    </row>
    <row r="1265" spans="1:2" x14ac:dyDescent="0.25">
      <c r="A1265" s="1" t="s">
        <v>1263</v>
      </c>
      <c r="B1265" s="4"/>
    </row>
    <row r="1266" spans="1:2" x14ac:dyDescent="0.25">
      <c r="A1266" s="1" t="s">
        <v>1264</v>
      </c>
      <c r="B1266" s="4"/>
    </row>
    <row r="1267" spans="1:2" x14ac:dyDescent="0.25">
      <c r="A1267" s="1" t="s">
        <v>1265</v>
      </c>
      <c r="B1267" s="4"/>
    </row>
    <row r="1268" spans="1:2" x14ac:dyDescent="0.25">
      <c r="A1268" s="1" t="s">
        <v>1266</v>
      </c>
      <c r="B1268" s="4"/>
    </row>
    <row r="1269" spans="1:2" x14ac:dyDescent="0.25">
      <c r="A1269" s="1" t="s">
        <v>1267</v>
      </c>
      <c r="B1269" s="4"/>
    </row>
    <row r="1270" spans="1:2" x14ac:dyDescent="0.25">
      <c r="A1270" s="1" t="s">
        <v>1268</v>
      </c>
      <c r="B1270" s="4"/>
    </row>
    <row r="1271" spans="1:2" x14ac:dyDescent="0.25">
      <c r="A1271" s="1" t="s">
        <v>1269</v>
      </c>
      <c r="B1271" s="4"/>
    </row>
    <row r="1272" spans="1:2" x14ac:dyDescent="0.25">
      <c r="A1272" s="1" t="s">
        <v>1270</v>
      </c>
      <c r="B1272" s="4"/>
    </row>
    <row r="1273" spans="1:2" x14ac:dyDescent="0.25">
      <c r="A1273" s="1" t="s">
        <v>1271</v>
      </c>
      <c r="B1273" s="4"/>
    </row>
    <row r="1274" spans="1:2" x14ac:dyDescent="0.25">
      <c r="A1274" s="1" t="s">
        <v>1272</v>
      </c>
      <c r="B1274" s="4"/>
    </row>
    <row r="1275" spans="1:2" x14ac:dyDescent="0.25">
      <c r="A1275" s="1" t="s">
        <v>1273</v>
      </c>
      <c r="B1275" s="4"/>
    </row>
    <row r="1276" spans="1:2" x14ac:dyDescent="0.25">
      <c r="A1276" s="1" t="s">
        <v>1274</v>
      </c>
      <c r="B1276" s="4"/>
    </row>
    <row r="1277" spans="1:2" x14ac:dyDescent="0.25">
      <c r="A1277" s="1" t="s">
        <v>1275</v>
      </c>
      <c r="B1277" s="4"/>
    </row>
    <row r="1278" spans="1:2" x14ac:dyDescent="0.25">
      <c r="A1278" s="1" t="s">
        <v>1276</v>
      </c>
      <c r="B1278" s="4"/>
    </row>
    <row r="1279" spans="1:2" x14ac:dyDescent="0.25">
      <c r="A1279" s="1" t="s">
        <v>1277</v>
      </c>
      <c r="B1279" s="4"/>
    </row>
    <row r="1280" spans="1:2" x14ac:dyDescent="0.25">
      <c r="A1280" s="1" t="s">
        <v>1278</v>
      </c>
      <c r="B1280" s="4"/>
    </row>
    <row r="1281" spans="1:2" x14ac:dyDescent="0.25">
      <c r="A1281" s="1" t="s">
        <v>1279</v>
      </c>
      <c r="B1281" s="4"/>
    </row>
    <row r="1282" spans="1:2" x14ac:dyDescent="0.25">
      <c r="A1282" s="1" t="s">
        <v>1280</v>
      </c>
      <c r="B1282" s="4"/>
    </row>
    <row r="1283" spans="1:2" x14ac:dyDescent="0.25">
      <c r="A1283" s="1" t="s">
        <v>1281</v>
      </c>
      <c r="B1283" s="4"/>
    </row>
    <row r="1284" spans="1:2" x14ac:dyDescent="0.25">
      <c r="A1284" s="1" t="s">
        <v>1282</v>
      </c>
      <c r="B1284" s="4"/>
    </row>
    <row r="1285" spans="1:2" x14ac:dyDescent="0.25">
      <c r="A1285" s="1" t="s">
        <v>1283</v>
      </c>
      <c r="B1285" s="4"/>
    </row>
    <row r="1286" spans="1:2" x14ac:dyDescent="0.25">
      <c r="A1286" s="1" t="s">
        <v>1284</v>
      </c>
      <c r="B1286" s="4"/>
    </row>
    <row r="1287" spans="1:2" x14ac:dyDescent="0.25">
      <c r="A1287" s="1" t="s">
        <v>1285</v>
      </c>
      <c r="B1287" s="4"/>
    </row>
    <row r="1288" spans="1:2" x14ac:dyDescent="0.25">
      <c r="A1288" s="1" t="s">
        <v>1286</v>
      </c>
      <c r="B1288" s="4"/>
    </row>
    <row r="1289" spans="1:2" x14ac:dyDescent="0.25">
      <c r="A1289" s="1" t="s">
        <v>1287</v>
      </c>
      <c r="B1289" s="4"/>
    </row>
    <row r="1290" spans="1:2" x14ac:dyDescent="0.25">
      <c r="A1290" s="1" t="s">
        <v>1288</v>
      </c>
      <c r="B1290" s="4"/>
    </row>
    <row r="1291" spans="1:2" x14ac:dyDescent="0.25">
      <c r="A1291" s="1" t="s">
        <v>1289</v>
      </c>
      <c r="B1291" s="4"/>
    </row>
    <row r="1292" spans="1:2" x14ac:dyDescent="0.25">
      <c r="A1292" s="1" t="s">
        <v>1290</v>
      </c>
      <c r="B1292" s="4"/>
    </row>
    <row r="1293" spans="1:2" x14ac:dyDescent="0.25">
      <c r="A1293" s="1" t="s">
        <v>1291</v>
      </c>
      <c r="B1293" s="4"/>
    </row>
    <row r="1294" spans="1:2" x14ac:dyDescent="0.25">
      <c r="A1294" s="1" t="s">
        <v>1292</v>
      </c>
      <c r="B1294" s="4"/>
    </row>
    <row r="1295" spans="1:2" x14ac:dyDescent="0.25">
      <c r="A1295" s="1" t="s">
        <v>1293</v>
      </c>
      <c r="B1295" s="4"/>
    </row>
    <row r="1296" spans="1:2" x14ac:dyDescent="0.25">
      <c r="A1296" s="1" t="s">
        <v>1294</v>
      </c>
      <c r="B1296" s="4"/>
    </row>
    <row r="1297" spans="1:2" x14ac:dyDescent="0.25">
      <c r="A1297" s="1" t="s">
        <v>1295</v>
      </c>
      <c r="B1297" s="4"/>
    </row>
    <row r="1298" spans="1:2" x14ac:dyDescent="0.25">
      <c r="A1298" s="1" t="s">
        <v>1296</v>
      </c>
      <c r="B1298" s="4"/>
    </row>
    <row r="1299" spans="1:2" x14ac:dyDescent="0.25">
      <c r="A1299" s="1" t="s">
        <v>1297</v>
      </c>
      <c r="B1299" s="4"/>
    </row>
    <row r="1300" spans="1:2" x14ac:dyDescent="0.25">
      <c r="A1300" s="1" t="s">
        <v>1298</v>
      </c>
      <c r="B1300" s="4"/>
    </row>
    <row r="1301" spans="1:2" x14ac:dyDescent="0.25">
      <c r="A1301" s="1" t="s">
        <v>1299</v>
      </c>
      <c r="B1301" s="4"/>
    </row>
    <row r="1302" spans="1:2" x14ac:dyDescent="0.25">
      <c r="A1302" s="1" t="s">
        <v>1300</v>
      </c>
      <c r="B1302" s="4"/>
    </row>
    <row r="1303" spans="1:2" x14ac:dyDescent="0.25">
      <c r="A1303" s="1" t="s">
        <v>1301</v>
      </c>
      <c r="B1303" s="4"/>
    </row>
    <row r="1304" spans="1:2" x14ac:dyDescent="0.25">
      <c r="A1304" s="1" t="s">
        <v>1302</v>
      </c>
      <c r="B1304" s="4"/>
    </row>
    <row r="1305" spans="1:2" x14ac:dyDescent="0.25">
      <c r="A1305" s="1" t="s">
        <v>1303</v>
      </c>
      <c r="B1305" s="4"/>
    </row>
    <row r="1306" spans="1:2" x14ac:dyDescent="0.25">
      <c r="A1306" s="1" t="s">
        <v>1304</v>
      </c>
      <c r="B1306" s="4"/>
    </row>
    <row r="1307" spans="1:2" x14ac:dyDescent="0.25">
      <c r="A1307" s="1" t="s">
        <v>1305</v>
      </c>
      <c r="B1307" s="4"/>
    </row>
    <row r="1308" spans="1:2" x14ac:dyDescent="0.25">
      <c r="A1308" s="1" t="s">
        <v>1306</v>
      </c>
      <c r="B1308" s="4"/>
    </row>
    <row r="1309" spans="1:2" x14ac:dyDescent="0.25">
      <c r="A1309" s="1" t="s">
        <v>1307</v>
      </c>
      <c r="B1309" s="4"/>
    </row>
    <row r="1310" spans="1:2" x14ac:dyDescent="0.25">
      <c r="A1310" s="1" t="s">
        <v>1308</v>
      </c>
      <c r="B1310" s="4"/>
    </row>
    <row r="1311" spans="1:2" x14ac:dyDescent="0.25">
      <c r="A1311" s="1" t="s">
        <v>1309</v>
      </c>
      <c r="B1311" s="4"/>
    </row>
    <row r="1312" spans="1:2" x14ac:dyDescent="0.25">
      <c r="A1312" s="1" t="s">
        <v>1310</v>
      </c>
      <c r="B1312" s="4"/>
    </row>
    <row r="1313" spans="1:2" x14ac:dyDescent="0.25">
      <c r="A1313" s="1" t="s">
        <v>1311</v>
      </c>
      <c r="B1313" s="4"/>
    </row>
    <row r="1314" spans="1:2" x14ac:dyDescent="0.25">
      <c r="A1314" s="1" t="s">
        <v>1312</v>
      </c>
      <c r="B1314" s="4"/>
    </row>
    <row r="1315" spans="1:2" x14ac:dyDescent="0.25">
      <c r="A1315" s="1" t="s">
        <v>1313</v>
      </c>
      <c r="B1315" s="4"/>
    </row>
    <row r="1316" spans="1:2" x14ac:dyDescent="0.25">
      <c r="A1316" s="1" t="s">
        <v>1314</v>
      </c>
      <c r="B1316" s="4"/>
    </row>
    <row r="1317" spans="1:2" x14ac:dyDescent="0.25">
      <c r="A1317" s="1" t="s">
        <v>1315</v>
      </c>
      <c r="B1317" s="4"/>
    </row>
    <row r="1318" spans="1:2" x14ac:dyDescent="0.25">
      <c r="A1318" s="1" t="s">
        <v>1316</v>
      </c>
      <c r="B1318" s="4"/>
    </row>
    <row r="1319" spans="1:2" x14ac:dyDescent="0.25">
      <c r="A1319" s="1" t="s">
        <v>1317</v>
      </c>
      <c r="B1319" s="4"/>
    </row>
    <row r="1320" spans="1:2" x14ac:dyDescent="0.25">
      <c r="A1320" s="1" t="s">
        <v>1318</v>
      </c>
      <c r="B1320" s="4"/>
    </row>
    <row r="1321" spans="1:2" x14ac:dyDescent="0.25">
      <c r="A1321" s="1" t="s">
        <v>1319</v>
      </c>
      <c r="B1321" s="4"/>
    </row>
    <row r="1322" spans="1:2" x14ac:dyDescent="0.25">
      <c r="A1322" s="1" t="s">
        <v>1320</v>
      </c>
      <c r="B1322" s="4"/>
    </row>
    <row r="1323" spans="1:2" x14ac:dyDescent="0.25">
      <c r="A1323" s="1" t="s">
        <v>1321</v>
      </c>
      <c r="B1323" s="4"/>
    </row>
    <row r="1324" spans="1:2" x14ac:dyDescent="0.25">
      <c r="A1324" s="1" t="s">
        <v>1322</v>
      </c>
      <c r="B1324" s="4"/>
    </row>
    <row r="1325" spans="1:2" x14ac:dyDescent="0.25">
      <c r="A1325" s="1" t="s">
        <v>1323</v>
      </c>
      <c r="B1325" s="4"/>
    </row>
    <row r="1326" spans="1:2" x14ac:dyDescent="0.25">
      <c r="A1326" s="1" t="s">
        <v>1324</v>
      </c>
      <c r="B1326" s="4"/>
    </row>
    <row r="1327" spans="1:2" x14ac:dyDescent="0.25">
      <c r="A1327" s="1" t="s">
        <v>1325</v>
      </c>
      <c r="B1327" s="4"/>
    </row>
    <row r="1328" spans="1:2" x14ac:dyDescent="0.25">
      <c r="A1328" s="1" t="s">
        <v>1326</v>
      </c>
      <c r="B1328" s="4"/>
    </row>
    <row r="1329" spans="1:2" x14ac:dyDescent="0.25">
      <c r="A1329" s="1" t="s">
        <v>1327</v>
      </c>
      <c r="B1329" s="4"/>
    </row>
    <row r="1330" spans="1:2" x14ac:dyDescent="0.25">
      <c r="A1330" s="1" t="s">
        <v>1328</v>
      </c>
      <c r="B1330" s="4"/>
    </row>
    <row r="1331" spans="1:2" x14ac:dyDescent="0.25">
      <c r="A1331" s="1" t="s">
        <v>1329</v>
      </c>
      <c r="B1331" s="4"/>
    </row>
    <row r="1332" spans="1:2" x14ac:dyDescent="0.25">
      <c r="A1332" s="1" t="s">
        <v>1330</v>
      </c>
      <c r="B1332" s="4"/>
    </row>
    <row r="1333" spans="1:2" x14ac:dyDescent="0.25">
      <c r="A1333" s="1" t="s">
        <v>1331</v>
      </c>
      <c r="B1333" s="4"/>
    </row>
    <row r="1334" spans="1:2" x14ac:dyDescent="0.25">
      <c r="A1334" s="1" t="s">
        <v>1332</v>
      </c>
      <c r="B1334" s="4"/>
    </row>
    <row r="1335" spans="1:2" x14ac:dyDescent="0.25">
      <c r="A1335" s="1" t="s">
        <v>1333</v>
      </c>
      <c r="B1335" s="4"/>
    </row>
    <row r="1336" spans="1:2" x14ac:dyDescent="0.25">
      <c r="A1336" s="1" t="s">
        <v>1334</v>
      </c>
      <c r="B1336" s="4"/>
    </row>
    <row r="1337" spans="1:2" x14ac:dyDescent="0.25">
      <c r="A1337" s="1" t="s">
        <v>1335</v>
      </c>
      <c r="B1337" s="4"/>
    </row>
    <row r="1338" spans="1:2" x14ac:dyDescent="0.25">
      <c r="A1338" s="1" t="s">
        <v>1336</v>
      </c>
      <c r="B1338" s="4"/>
    </row>
    <row r="1339" spans="1:2" x14ac:dyDescent="0.25">
      <c r="A1339" s="1" t="s">
        <v>1337</v>
      </c>
      <c r="B1339" s="4"/>
    </row>
    <row r="1340" spans="1:2" x14ac:dyDescent="0.25">
      <c r="A1340" s="1" t="s">
        <v>1338</v>
      </c>
      <c r="B1340" s="4"/>
    </row>
    <row r="1341" spans="1:2" x14ac:dyDescent="0.25">
      <c r="A1341" s="1" t="s">
        <v>1339</v>
      </c>
      <c r="B1341" s="4"/>
    </row>
    <row r="1342" spans="1:2" x14ac:dyDescent="0.25">
      <c r="A1342" s="1" t="s">
        <v>1340</v>
      </c>
      <c r="B1342" s="4"/>
    </row>
    <row r="1343" spans="1:2" x14ac:dyDescent="0.25">
      <c r="A1343" s="1" t="s">
        <v>1341</v>
      </c>
      <c r="B1343" s="4"/>
    </row>
    <row r="1344" spans="1:2" x14ac:dyDescent="0.25">
      <c r="A1344" s="1" t="s">
        <v>1342</v>
      </c>
      <c r="B1344" s="4"/>
    </row>
    <row r="1345" spans="1:2" x14ac:dyDescent="0.25">
      <c r="A1345" s="1" t="s">
        <v>1343</v>
      </c>
      <c r="B1345" s="4"/>
    </row>
    <row r="1346" spans="1:2" x14ac:dyDescent="0.25">
      <c r="A1346" s="1" t="s">
        <v>1344</v>
      </c>
      <c r="B1346" s="4"/>
    </row>
    <row r="1347" spans="1:2" x14ac:dyDescent="0.25">
      <c r="A1347" s="1" t="s">
        <v>1345</v>
      </c>
      <c r="B1347" s="4"/>
    </row>
    <row r="1348" spans="1:2" x14ac:dyDescent="0.25">
      <c r="A1348" s="1" t="s">
        <v>1346</v>
      </c>
      <c r="B1348" s="4"/>
    </row>
    <row r="1349" spans="1:2" x14ac:dyDescent="0.25">
      <c r="A1349" s="1" t="s">
        <v>1347</v>
      </c>
      <c r="B1349" s="4"/>
    </row>
    <row r="1350" spans="1:2" x14ac:dyDescent="0.25">
      <c r="A1350" s="1" t="s">
        <v>1348</v>
      </c>
      <c r="B1350" s="4"/>
    </row>
    <row r="1351" spans="1:2" x14ac:dyDescent="0.25">
      <c r="A1351" s="1" t="s">
        <v>1349</v>
      </c>
      <c r="B1351" s="4"/>
    </row>
    <row r="1352" spans="1:2" x14ac:dyDescent="0.25">
      <c r="A1352" s="1" t="s">
        <v>1350</v>
      </c>
      <c r="B1352" s="4"/>
    </row>
    <row r="1353" spans="1:2" x14ac:dyDescent="0.25">
      <c r="A1353" s="1" t="s">
        <v>1351</v>
      </c>
      <c r="B1353" s="4"/>
    </row>
    <row r="1354" spans="1:2" x14ac:dyDescent="0.25">
      <c r="A1354" s="1" t="s">
        <v>1352</v>
      </c>
      <c r="B1354" s="4"/>
    </row>
    <row r="1355" spans="1:2" x14ac:dyDescent="0.25">
      <c r="A1355" s="1" t="s">
        <v>1353</v>
      </c>
      <c r="B1355" s="4"/>
    </row>
    <row r="1356" spans="1:2" x14ac:dyDescent="0.25">
      <c r="A1356" s="1" t="s">
        <v>1354</v>
      </c>
      <c r="B1356" s="4"/>
    </row>
    <row r="1357" spans="1:2" x14ac:dyDescent="0.25">
      <c r="A1357" s="1" t="s">
        <v>1355</v>
      </c>
      <c r="B1357" s="4"/>
    </row>
    <row r="1358" spans="1:2" x14ac:dyDescent="0.25">
      <c r="A1358" s="1" t="s">
        <v>1356</v>
      </c>
      <c r="B1358" s="4"/>
    </row>
    <row r="1359" spans="1:2" x14ac:dyDescent="0.25">
      <c r="A1359" s="1" t="s">
        <v>1357</v>
      </c>
      <c r="B1359" s="4"/>
    </row>
    <row r="1360" spans="1:2" x14ac:dyDescent="0.25">
      <c r="A1360" s="1" t="s">
        <v>1358</v>
      </c>
      <c r="B1360" s="4"/>
    </row>
    <row r="1361" spans="1:2" x14ac:dyDescent="0.25">
      <c r="A1361" s="1" t="s">
        <v>1359</v>
      </c>
      <c r="B1361" s="4"/>
    </row>
    <row r="1362" spans="1:2" x14ac:dyDescent="0.25">
      <c r="A1362" s="1" t="s">
        <v>1360</v>
      </c>
      <c r="B1362" s="4"/>
    </row>
    <row r="1363" spans="1:2" x14ac:dyDescent="0.25">
      <c r="A1363" s="1" t="s">
        <v>1361</v>
      </c>
      <c r="B1363" s="4"/>
    </row>
    <row r="1364" spans="1:2" x14ac:dyDescent="0.25">
      <c r="A1364" s="1" t="s">
        <v>1362</v>
      </c>
      <c r="B1364" s="4"/>
    </row>
    <row r="1365" spans="1:2" x14ac:dyDescent="0.25">
      <c r="A1365" s="1" t="s">
        <v>1363</v>
      </c>
      <c r="B1365" s="4"/>
    </row>
    <row r="1366" spans="1:2" x14ac:dyDescent="0.25">
      <c r="A1366" s="1" t="s">
        <v>1364</v>
      </c>
      <c r="B1366" s="4"/>
    </row>
    <row r="1367" spans="1:2" x14ac:dyDescent="0.25">
      <c r="A1367" s="1" t="s">
        <v>1365</v>
      </c>
      <c r="B1367" s="4"/>
    </row>
    <row r="1368" spans="1:2" x14ac:dyDescent="0.25">
      <c r="A1368" s="1" t="s">
        <v>1366</v>
      </c>
      <c r="B1368" s="4"/>
    </row>
    <row r="1369" spans="1:2" x14ac:dyDescent="0.25">
      <c r="A1369" s="1" t="s">
        <v>1367</v>
      </c>
      <c r="B1369" s="4"/>
    </row>
    <row r="1370" spans="1:2" x14ac:dyDescent="0.25">
      <c r="A1370" s="1" t="s">
        <v>1368</v>
      </c>
      <c r="B1370" s="4"/>
    </row>
    <row r="1371" spans="1:2" x14ac:dyDescent="0.25">
      <c r="A1371" s="1" t="s">
        <v>1369</v>
      </c>
      <c r="B1371" s="4"/>
    </row>
    <row r="1372" spans="1:2" x14ac:dyDescent="0.25">
      <c r="A1372" s="1" t="s">
        <v>1370</v>
      </c>
      <c r="B1372" s="4"/>
    </row>
    <row r="1373" spans="1:2" x14ac:dyDescent="0.25">
      <c r="A1373" s="1" t="s">
        <v>1371</v>
      </c>
      <c r="B1373" s="4"/>
    </row>
    <row r="1374" spans="1:2" x14ac:dyDescent="0.25">
      <c r="A1374" s="1" t="s">
        <v>1372</v>
      </c>
      <c r="B1374" s="4"/>
    </row>
    <row r="1375" spans="1:2" x14ac:dyDescent="0.25">
      <c r="A1375" s="1" t="s">
        <v>1373</v>
      </c>
      <c r="B1375" s="4"/>
    </row>
    <row r="1376" spans="1:2" x14ac:dyDescent="0.25">
      <c r="A1376" s="1" t="s">
        <v>1374</v>
      </c>
      <c r="B1376" s="4"/>
    </row>
    <row r="1377" spans="1:2" x14ac:dyDescent="0.25">
      <c r="A1377" s="1" t="s">
        <v>1375</v>
      </c>
      <c r="B1377" s="4"/>
    </row>
    <row r="1378" spans="1:2" x14ac:dyDescent="0.25">
      <c r="A1378" s="1" t="s">
        <v>1376</v>
      </c>
      <c r="B1378" s="4"/>
    </row>
    <row r="1379" spans="1:2" x14ac:dyDescent="0.25">
      <c r="A1379" s="1" t="s">
        <v>1377</v>
      </c>
      <c r="B1379" s="4"/>
    </row>
    <row r="1380" spans="1:2" x14ac:dyDescent="0.25">
      <c r="A1380" s="1" t="s">
        <v>1378</v>
      </c>
      <c r="B1380" s="4"/>
    </row>
    <row r="1381" spans="1:2" x14ac:dyDescent="0.25">
      <c r="A1381" s="1" t="s">
        <v>1379</v>
      </c>
      <c r="B1381" s="4"/>
    </row>
    <row r="1382" spans="1:2" x14ac:dyDescent="0.25">
      <c r="A1382" s="1" t="s">
        <v>1380</v>
      </c>
      <c r="B1382" s="4"/>
    </row>
    <row r="1383" spans="1:2" x14ac:dyDescent="0.25">
      <c r="A1383" s="1" t="s">
        <v>1381</v>
      </c>
      <c r="B1383" s="4"/>
    </row>
    <row r="1384" spans="1:2" x14ac:dyDescent="0.25">
      <c r="A1384" s="1" t="s">
        <v>1382</v>
      </c>
      <c r="B1384" s="4"/>
    </row>
    <row r="1385" spans="1:2" x14ac:dyDescent="0.25">
      <c r="A1385" s="1" t="s">
        <v>1383</v>
      </c>
      <c r="B1385" s="4"/>
    </row>
    <row r="1386" spans="1:2" x14ac:dyDescent="0.25">
      <c r="A1386" s="1" t="s">
        <v>1384</v>
      </c>
      <c r="B1386" s="4"/>
    </row>
    <row r="1387" spans="1:2" x14ac:dyDescent="0.25">
      <c r="A1387" s="1" t="s">
        <v>1385</v>
      </c>
      <c r="B1387" s="4"/>
    </row>
    <row r="1388" spans="1:2" x14ac:dyDescent="0.25">
      <c r="A1388" s="1" t="s">
        <v>1386</v>
      </c>
      <c r="B1388" s="4"/>
    </row>
    <row r="1389" spans="1:2" x14ac:dyDescent="0.25">
      <c r="A1389" s="1" t="s">
        <v>1387</v>
      </c>
      <c r="B1389" s="4"/>
    </row>
    <row r="1390" spans="1:2" x14ac:dyDescent="0.25">
      <c r="A1390" s="1" t="s">
        <v>1388</v>
      </c>
      <c r="B1390" s="4"/>
    </row>
    <row r="1391" spans="1:2" x14ac:dyDescent="0.25">
      <c r="A1391" s="1" t="s">
        <v>1389</v>
      </c>
      <c r="B1391" s="4"/>
    </row>
    <row r="1392" spans="1:2" x14ac:dyDescent="0.25">
      <c r="A1392" s="1" t="s">
        <v>1390</v>
      </c>
      <c r="B1392" s="4"/>
    </row>
    <row r="1393" spans="1:2" x14ac:dyDescent="0.25">
      <c r="A1393" s="1" t="s">
        <v>1391</v>
      </c>
      <c r="B1393" s="4"/>
    </row>
    <row r="1394" spans="1:2" x14ac:dyDescent="0.25">
      <c r="A1394" s="1" t="s">
        <v>1392</v>
      </c>
      <c r="B1394" s="4"/>
    </row>
    <row r="1395" spans="1:2" x14ac:dyDescent="0.25">
      <c r="A1395" s="1" t="s">
        <v>1393</v>
      </c>
      <c r="B1395" s="4"/>
    </row>
    <row r="1396" spans="1:2" x14ac:dyDescent="0.25">
      <c r="A1396" s="1" t="s">
        <v>1394</v>
      </c>
      <c r="B1396" s="4"/>
    </row>
    <row r="1397" spans="1:2" x14ac:dyDescent="0.25">
      <c r="A1397" s="1" t="s">
        <v>1395</v>
      </c>
      <c r="B1397" s="4"/>
    </row>
    <row r="1398" spans="1:2" x14ac:dyDescent="0.25">
      <c r="A1398" s="1" t="s">
        <v>1396</v>
      </c>
      <c r="B1398" s="4"/>
    </row>
    <row r="1399" spans="1:2" x14ac:dyDescent="0.25">
      <c r="A1399" s="1" t="s">
        <v>1397</v>
      </c>
      <c r="B1399" s="4"/>
    </row>
    <row r="1400" spans="1:2" x14ac:dyDescent="0.25">
      <c r="A1400" s="1" t="s">
        <v>1398</v>
      </c>
      <c r="B1400" s="4"/>
    </row>
    <row r="1401" spans="1:2" x14ac:dyDescent="0.25">
      <c r="A1401" s="1" t="s">
        <v>1399</v>
      </c>
      <c r="B1401" s="4"/>
    </row>
    <row r="1402" spans="1:2" x14ac:dyDescent="0.25">
      <c r="A1402" s="1" t="s">
        <v>1400</v>
      </c>
      <c r="B1402" s="4"/>
    </row>
    <row r="1403" spans="1:2" x14ac:dyDescent="0.25">
      <c r="A1403" s="1" t="s">
        <v>1401</v>
      </c>
      <c r="B1403" s="4"/>
    </row>
    <row r="1404" spans="1:2" x14ac:dyDescent="0.25">
      <c r="A1404" s="1" t="s">
        <v>1402</v>
      </c>
      <c r="B1404" s="4"/>
    </row>
    <row r="1405" spans="1:2" x14ac:dyDescent="0.25">
      <c r="A1405" s="1" t="s">
        <v>1403</v>
      </c>
      <c r="B1405" s="4"/>
    </row>
    <row r="1406" spans="1:2" x14ac:dyDescent="0.25">
      <c r="A1406" s="1" t="s">
        <v>1404</v>
      </c>
      <c r="B1406" s="4"/>
    </row>
    <row r="1407" spans="1:2" x14ac:dyDescent="0.25">
      <c r="A1407" s="1" t="s">
        <v>1405</v>
      </c>
      <c r="B1407" s="4"/>
    </row>
    <row r="1408" spans="1:2" x14ac:dyDescent="0.25">
      <c r="A1408" s="1" t="s">
        <v>1406</v>
      </c>
      <c r="B1408" s="4"/>
    </row>
    <row r="1409" spans="1:2" x14ac:dyDescent="0.25">
      <c r="A1409" s="1" t="s">
        <v>1407</v>
      </c>
      <c r="B1409" s="4"/>
    </row>
    <row r="1410" spans="1:2" x14ac:dyDescent="0.25">
      <c r="A1410" s="1" t="s">
        <v>1408</v>
      </c>
      <c r="B1410" s="4"/>
    </row>
    <row r="1411" spans="1:2" x14ac:dyDescent="0.25">
      <c r="A1411" s="1" t="s">
        <v>1409</v>
      </c>
      <c r="B1411" s="4"/>
    </row>
    <row r="1412" spans="1:2" x14ac:dyDescent="0.25">
      <c r="A1412" s="1" t="s">
        <v>1410</v>
      </c>
      <c r="B1412" s="4"/>
    </row>
    <row r="1413" spans="1:2" x14ac:dyDescent="0.25">
      <c r="A1413" s="1" t="s">
        <v>1411</v>
      </c>
      <c r="B1413" s="4"/>
    </row>
    <row r="1414" spans="1:2" x14ac:dyDescent="0.25">
      <c r="A1414" s="1" t="s">
        <v>1412</v>
      </c>
      <c r="B1414" s="4"/>
    </row>
    <row r="1415" spans="1:2" x14ac:dyDescent="0.25">
      <c r="A1415" s="1" t="s">
        <v>1413</v>
      </c>
      <c r="B1415" s="4"/>
    </row>
    <row r="1416" spans="1:2" x14ac:dyDescent="0.25">
      <c r="A1416" s="1" t="s">
        <v>1414</v>
      </c>
      <c r="B1416" s="4"/>
    </row>
    <row r="1417" spans="1:2" x14ac:dyDescent="0.25">
      <c r="A1417" s="1" t="s">
        <v>1415</v>
      </c>
      <c r="B1417" s="4"/>
    </row>
    <row r="1418" spans="1:2" x14ac:dyDescent="0.25">
      <c r="A1418" s="1" t="s">
        <v>1416</v>
      </c>
      <c r="B1418" s="4"/>
    </row>
    <row r="1419" spans="1:2" x14ac:dyDescent="0.25">
      <c r="A1419" s="1" t="s">
        <v>1417</v>
      </c>
      <c r="B1419" s="4"/>
    </row>
    <row r="1420" spans="1:2" x14ac:dyDescent="0.25">
      <c r="A1420" s="1" t="s">
        <v>1418</v>
      </c>
      <c r="B1420" s="4"/>
    </row>
    <row r="1421" spans="1:2" x14ac:dyDescent="0.25">
      <c r="A1421" s="1" t="s">
        <v>1419</v>
      </c>
      <c r="B1421" s="4"/>
    </row>
    <row r="1422" spans="1:2" x14ac:dyDescent="0.25">
      <c r="A1422" s="1" t="s">
        <v>1420</v>
      </c>
      <c r="B1422" s="4"/>
    </row>
    <row r="1423" spans="1:2" x14ac:dyDescent="0.25">
      <c r="A1423" s="1" t="s">
        <v>1421</v>
      </c>
      <c r="B1423" s="4"/>
    </row>
    <row r="1424" spans="1:2" x14ac:dyDescent="0.25">
      <c r="A1424" s="1" t="s">
        <v>1422</v>
      </c>
      <c r="B1424" s="4"/>
    </row>
    <row r="1425" spans="1:2" x14ac:dyDescent="0.25">
      <c r="A1425" s="1" t="s">
        <v>1423</v>
      </c>
      <c r="B1425" s="4"/>
    </row>
    <row r="1426" spans="1:2" x14ac:dyDescent="0.25">
      <c r="A1426" s="1" t="s">
        <v>1424</v>
      </c>
      <c r="B1426" s="4"/>
    </row>
    <row r="1427" spans="1:2" x14ac:dyDescent="0.25">
      <c r="A1427" s="1" t="s">
        <v>1425</v>
      </c>
      <c r="B1427" s="4"/>
    </row>
    <row r="1428" spans="1:2" x14ac:dyDescent="0.25">
      <c r="A1428" s="1" t="s">
        <v>1426</v>
      </c>
      <c r="B1428" s="4"/>
    </row>
    <row r="1429" spans="1:2" x14ac:dyDescent="0.25">
      <c r="A1429" s="1" t="s">
        <v>1427</v>
      </c>
      <c r="B1429" s="4"/>
    </row>
    <row r="1430" spans="1:2" x14ac:dyDescent="0.25">
      <c r="A1430" s="1" t="s">
        <v>1428</v>
      </c>
      <c r="B1430" s="4"/>
    </row>
    <row r="1431" spans="1:2" x14ac:dyDescent="0.25">
      <c r="A1431" s="1" t="s">
        <v>1429</v>
      </c>
      <c r="B1431" s="4"/>
    </row>
    <row r="1432" spans="1:2" x14ac:dyDescent="0.25">
      <c r="A1432" s="1" t="s">
        <v>1430</v>
      </c>
      <c r="B1432" s="4"/>
    </row>
    <row r="1433" spans="1:2" x14ac:dyDescent="0.25">
      <c r="A1433" s="1" t="s">
        <v>1431</v>
      </c>
      <c r="B1433" s="4"/>
    </row>
    <row r="1434" spans="1:2" x14ac:dyDescent="0.25">
      <c r="A1434" s="1" t="s">
        <v>1432</v>
      </c>
      <c r="B1434" s="4"/>
    </row>
    <row r="1435" spans="1:2" x14ac:dyDescent="0.25">
      <c r="A1435" s="1" t="s">
        <v>1433</v>
      </c>
      <c r="B1435" s="4"/>
    </row>
    <row r="1436" spans="1:2" x14ac:dyDescent="0.25">
      <c r="A1436" s="1" t="s">
        <v>1434</v>
      </c>
      <c r="B1436" s="4"/>
    </row>
    <row r="1437" spans="1:2" x14ac:dyDescent="0.25">
      <c r="A1437" s="1" t="s">
        <v>1435</v>
      </c>
      <c r="B1437" s="4"/>
    </row>
    <row r="1438" spans="1:2" x14ac:dyDescent="0.25">
      <c r="A1438" s="1" t="s">
        <v>1436</v>
      </c>
      <c r="B1438" s="4"/>
    </row>
    <row r="1439" spans="1:2" x14ac:dyDescent="0.25">
      <c r="A1439" s="1" t="s">
        <v>1437</v>
      </c>
      <c r="B1439" s="4"/>
    </row>
    <row r="1440" spans="1:2" x14ac:dyDescent="0.25">
      <c r="A1440" s="1" t="s">
        <v>1438</v>
      </c>
      <c r="B1440" s="4"/>
    </row>
    <row r="1441" spans="1:2" x14ac:dyDescent="0.25">
      <c r="A1441" s="1" t="s">
        <v>1439</v>
      </c>
      <c r="B1441" s="4"/>
    </row>
    <row r="1442" spans="1:2" x14ac:dyDescent="0.25">
      <c r="A1442" s="1" t="s">
        <v>1440</v>
      </c>
      <c r="B1442" s="4"/>
    </row>
    <row r="1443" spans="1:2" x14ac:dyDescent="0.25">
      <c r="A1443" s="1" t="s">
        <v>1441</v>
      </c>
      <c r="B1443" s="4"/>
    </row>
    <row r="1444" spans="1:2" x14ac:dyDescent="0.25">
      <c r="A1444" s="1" t="s">
        <v>1442</v>
      </c>
      <c r="B1444" s="4"/>
    </row>
    <row r="1445" spans="1:2" x14ac:dyDescent="0.25">
      <c r="A1445" s="1" t="s">
        <v>1443</v>
      </c>
      <c r="B1445" s="4"/>
    </row>
    <row r="1446" spans="1:2" x14ac:dyDescent="0.25">
      <c r="A1446" s="1" t="s">
        <v>1444</v>
      </c>
      <c r="B1446" s="4"/>
    </row>
    <row r="1447" spans="1:2" x14ac:dyDescent="0.25">
      <c r="A1447" s="1" t="s">
        <v>1445</v>
      </c>
      <c r="B1447" s="4"/>
    </row>
    <row r="1448" spans="1:2" x14ac:dyDescent="0.25">
      <c r="A1448" s="1" t="s">
        <v>1446</v>
      </c>
      <c r="B1448" s="4"/>
    </row>
    <row r="1449" spans="1:2" x14ac:dyDescent="0.25">
      <c r="A1449" s="1" t="s">
        <v>1447</v>
      </c>
      <c r="B1449" s="4"/>
    </row>
    <row r="1450" spans="1:2" x14ac:dyDescent="0.25">
      <c r="A1450" s="1" t="s">
        <v>1448</v>
      </c>
      <c r="B1450" s="4"/>
    </row>
    <row r="1451" spans="1:2" x14ac:dyDescent="0.25">
      <c r="A1451" s="1" t="s">
        <v>1449</v>
      </c>
      <c r="B1451" s="4"/>
    </row>
    <row r="1452" spans="1:2" x14ac:dyDescent="0.25">
      <c r="A1452" s="1" t="s">
        <v>1450</v>
      </c>
      <c r="B1452" s="4"/>
    </row>
    <row r="1453" spans="1:2" x14ac:dyDescent="0.25">
      <c r="A1453" s="1" t="s">
        <v>1451</v>
      </c>
      <c r="B1453" s="4"/>
    </row>
    <row r="1454" spans="1:2" x14ac:dyDescent="0.25">
      <c r="A1454" s="1" t="s">
        <v>1452</v>
      </c>
      <c r="B1454" s="4"/>
    </row>
    <row r="1455" spans="1:2" x14ac:dyDescent="0.25">
      <c r="A1455" s="1" t="s">
        <v>1453</v>
      </c>
      <c r="B1455" s="4"/>
    </row>
    <row r="1456" spans="1:2" x14ac:dyDescent="0.25">
      <c r="A1456" s="1" t="s">
        <v>1454</v>
      </c>
      <c r="B1456" s="4"/>
    </row>
    <row r="1457" spans="1:2" x14ac:dyDescent="0.25">
      <c r="A1457" s="1" t="s">
        <v>1455</v>
      </c>
      <c r="B1457" s="4"/>
    </row>
    <row r="1458" spans="1:2" x14ac:dyDescent="0.25">
      <c r="A1458" s="1" t="s">
        <v>1456</v>
      </c>
      <c r="B1458" s="4"/>
    </row>
    <row r="1459" spans="1:2" x14ac:dyDescent="0.25">
      <c r="A1459" s="1" t="s">
        <v>1457</v>
      </c>
      <c r="B1459" s="4"/>
    </row>
    <row r="1460" spans="1:2" x14ac:dyDescent="0.25">
      <c r="A1460" s="1" t="s">
        <v>1458</v>
      </c>
      <c r="B1460" s="4"/>
    </row>
    <row r="1461" spans="1:2" x14ac:dyDescent="0.25">
      <c r="A1461" s="1" t="s">
        <v>1459</v>
      </c>
      <c r="B1461" s="4"/>
    </row>
    <row r="1462" spans="1:2" x14ac:dyDescent="0.25">
      <c r="A1462" s="1" t="s">
        <v>1460</v>
      </c>
      <c r="B1462" s="4"/>
    </row>
    <row r="1463" spans="1:2" x14ac:dyDescent="0.25">
      <c r="A1463" s="1" t="s">
        <v>1461</v>
      </c>
      <c r="B1463" s="4"/>
    </row>
    <row r="1464" spans="1:2" x14ac:dyDescent="0.25">
      <c r="A1464" s="1" t="s">
        <v>1462</v>
      </c>
      <c r="B1464" s="4"/>
    </row>
    <row r="1465" spans="1:2" x14ac:dyDescent="0.25">
      <c r="A1465" s="1" t="s">
        <v>1463</v>
      </c>
      <c r="B1465" s="4"/>
    </row>
    <row r="1466" spans="1:2" x14ac:dyDescent="0.25">
      <c r="A1466" s="1" t="s">
        <v>1464</v>
      </c>
      <c r="B1466" s="4"/>
    </row>
    <row r="1467" spans="1:2" x14ac:dyDescent="0.25">
      <c r="A1467" s="1" t="s">
        <v>1465</v>
      </c>
      <c r="B1467" s="4"/>
    </row>
    <row r="1468" spans="1:2" x14ac:dyDescent="0.25">
      <c r="A1468" s="1" t="s">
        <v>1466</v>
      </c>
      <c r="B1468" s="4"/>
    </row>
    <row r="1469" spans="1:2" x14ac:dyDescent="0.25">
      <c r="A1469" s="1" t="s">
        <v>1467</v>
      </c>
      <c r="B1469" s="4"/>
    </row>
    <row r="1470" spans="1:2" x14ac:dyDescent="0.25">
      <c r="A1470" s="1" t="s">
        <v>1468</v>
      </c>
      <c r="B1470" s="4"/>
    </row>
    <row r="1471" spans="1:2" x14ac:dyDescent="0.25">
      <c r="A1471" s="1" t="s">
        <v>1469</v>
      </c>
      <c r="B1471" s="4"/>
    </row>
    <row r="1472" spans="1:2" x14ac:dyDescent="0.25">
      <c r="A1472" s="1" t="s">
        <v>1470</v>
      </c>
      <c r="B1472" s="4"/>
    </row>
    <row r="1473" spans="1:2" x14ac:dyDescent="0.25">
      <c r="A1473" s="1" t="s">
        <v>1471</v>
      </c>
      <c r="B1473" s="4"/>
    </row>
    <row r="1474" spans="1:2" x14ac:dyDescent="0.25">
      <c r="A1474" s="1" t="s">
        <v>1472</v>
      </c>
      <c r="B1474" s="4"/>
    </row>
    <row r="1475" spans="1:2" x14ac:dyDescent="0.25">
      <c r="A1475" s="1" t="s">
        <v>1473</v>
      </c>
      <c r="B1475" s="4"/>
    </row>
    <row r="1476" spans="1:2" x14ac:dyDescent="0.25">
      <c r="A1476" s="1" t="s">
        <v>1474</v>
      </c>
      <c r="B1476" s="4"/>
    </row>
    <row r="1477" spans="1:2" x14ac:dyDescent="0.25">
      <c r="A1477" s="1" t="s">
        <v>1475</v>
      </c>
      <c r="B1477" s="4"/>
    </row>
    <row r="1478" spans="1:2" x14ac:dyDescent="0.25">
      <c r="A1478" s="1" t="s">
        <v>1476</v>
      </c>
      <c r="B1478" s="4"/>
    </row>
    <row r="1479" spans="1:2" x14ac:dyDescent="0.25">
      <c r="A1479" s="1" t="s">
        <v>1477</v>
      </c>
      <c r="B1479" s="4"/>
    </row>
    <row r="1480" spans="1:2" x14ac:dyDescent="0.25">
      <c r="A1480" s="1" t="s">
        <v>1478</v>
      </c>
      <c r="B1480" s="4"/>
    </row>
    <row r="1481" spans="1:2" x14ac:dyDescent="0.25">
      <c r="A1481" s="1" t="s">
        <v>1479</v>
      </c>
      <c r="B1481" s="4"/>
    </row>
    <row r="1482" spans="1:2" x14ac:dyDescent="0.25">
      <c r="A1482" s="1" t="s">
        <v>1480</v>
      </c>
      <c r="B1482" s="4"/>
    </row>
    <row r="1483" spans="1:2" x14ac:dyDescent="0.25">
      <c r="A1483" s="1" t="s">
        <v>1481</v>
      </c>
      <c r="B1483" s="4"/>
    </row>
    <row r="1484" spans="1:2" x14ac:dyDescent="0.25">
      <c r="A1484" s="1" t="s">
        <v>1482</v>
      </c>
      <c r="B1484" s="4"/>
    </row>
    <row r="1485" spans="1:2" x14ac:dyDescent="0.25">
      <c r="A1485" s="1" t="s">
        <v>1483</v>
      </c>
      <c r="B1485" s="4"/>
    </row>
    <row r="1486" spans="1:2" x14ac:dyDescent="0.25">
      <c r="A1486" s="1" t="s">
        <v>1484</v>
      </c>
      <c r="B1486" s="4"/>
    </row>
    <row r="1487" spans="1:2" x14ac:dyDescent="0.25">
      <c r="A1487" s="1" t="s">
        <v>1485</v>
      </c>
      <c r="B1487" s="4"/>
    </row>
    <row r="1488" spans="1:2" x14ac:dyDescent="0.25">
      <c r="A1488" s="1" t="s">
        <v>1486</v>
      </c>
      <c r="B1488" s="4"/>
    </row>
    <row r="1489" spans="1:2" x14ac:dyDescent="0.25">
      <c r="A1489" s="1" t="s">
        <v>1487</v>
      </c>
      <c r="B1489" s="4"/>
    </row>
    <row r="1490" spans="1:2" x14ac:dyDescent="0.25">
      <c r="A1490" s="1" t="s">
        <v>1488</v>
      </c>
      <c r="B1490" s="4"/>
    </row>
    <row r="1491" spans="1:2" x14ac:dyDescent="0.25">
      <c r="A1491" s="1" t="s">
        <v>1489</v>
      </c>
      <c r="B1491" s="4"/>
    </row>
    <row r="1492" spans="1:2" x14ac:dyDescent="0.25">
      <c r="A1492" s="1" t="s">
        <v>1490</v>
      </c>
      <c r="B1492" s="4"/>
    </row>
    <row r="1493" spans="1:2" x14ac:dyDescent="0.25">
      <c r="A1493" s="1" t="s">
        <v>1491</v>
      </c>
      <c r="B1493" s="4"/>
    </row>
    <row r="1494" spans="1:2" x14ac:dyDescent="0.25">
      <c r="A1494" s="1" t="s">
        <v>1492</v>
      </c>
      <c r="B1494" s="4"/>
    </row>
    <row r="1495" spans="1:2" x14ac:dyDescent="0.25">
      <c r="A1495" s="1" t="s">
        <v>1493</v>
      </c>
      <c r="B1495" s="4"/>
    </row>
    <row r="1496" spans="1:2" x14ac:dyDescent="0.25">
      <c r="A1496" s="1" t="s">
        <v>1494</v>
      </c>
      <c r="B1496" s="4"/>
    </row>
    <row r="1497" spans="1:2" x14ac:dyDescent="0.25">
      <c r="A1497" s="1" t="s">
        <v>1495</v>
      </c>
      <c r="B1497" s="4"/>
    </row>
    <row r="1498" spans="1:2" x14ac:dyDescent="0.25">
      <c r="A1498" s="1" t="s">
        <v>1496</v>
      </c>
      <c r="B1498" s="4"/>
    </row>
    <row r="1499" spans="1:2" x14ac:dyDescent="0.25">
      <c r="A1499" s="1" t="s">
        <v>1497</v>
      </c>
      <c r="B1499" s="4"/>
    </row>
    <row r="1500" spans="1:2" x14ac:dyDescent="0.25">
      <c r="A1500" s="1" t="s">
        <v>1498</v>
      </c>
      <c r="B1500" s="4"/>
    </row>
    <row r="1501" spans="1:2" x14ac:dyDescent="0.25">
      <c r="A1501" s="1" t="s">
        <v>1499</v>
      </c>
      <c r="B1501" s="4"/>
    </row>
    <row r="1502" spans="1:2" x14ac:dyDescent="0.25">
      <c r="A1502" s="1" t="s">
        <v>1500</v>
      </c>
      <c r="B1502" s="4"/>
    </row>
    <row r="1503" spans="1:2" x14ac:dyDescent="0.25">
      <c r="A1503" s="1" t="s">
        <v>1501</v>
      </c>
      <c r="B1503" s="4"/>
    </row>
    <row r="1504" spans="1:2" x14ac:dyDescent="0.25">
      <c r="A1504" s="1" t="s">
        <v>1502</v>
      </c>
      <c r="B1504" s="4"/>
    </row>
    <row r="1505" spans="1:2" x14ac:dyDescent="0.25">
      <c r="A1505" s="1" t="s">
        <v>1503</v>
      </c>
      <c r="B1505" s="4"/>
    </row>
    <row r="1506" spans="1:2" x14ac:dyDescent="0.25">
      <c r="A1506" s="1" t="s">
        <v>1504</v>
      </c>
      <c r="B1506" s="4"/>
    </row>
    <row r="1507" spans="1:2" x14ac:dyDescent="0.25">
      <c r="A1507" s="1" t="s">
        <v>1505</v>
      </c>
      <c r="B1507" s="4"/>
    </row>
    <row r="1508" spans="1:2" x14ac:dyDescent="0.25">
      <c r="A1508" s="1" t="s">
        <v>1506</v>
      </c>
      <c r="B1508" s="4"/>
    </row>
    <row r="1509" spans="1:2" x14ac:dyDescent="0.25">
      <c r="A1509" s="1" t="s">
        <v>1507</v>
      </c>
      <c r="B1509" s="4"/>
    </row>
    <row r="1510" spans="1:2" x14ac:dyDescent="0.25">
      <c r="A1510" s="1" t="s">
        <v>1508</v>
      </c>
      <c r="B1510" s="4"/>
    </row>
    <row r="1511" spans="1:2" x14ac:dyDescent="0.25">
      <c r="A1511" s="1" t="s">
        <v>1509</v>
      </c>
      <c r="B1511" s="4"/>
    </row>
    <row r="1512" spans="1:2" x14ac:dyDescent="0.25">
      <c r="A1512" s="1" t="s">
        <v>1510</v>
      </c>
      <c r="B1512" s="4"/>
    </row>
    <row r="1513" spans="1:2" x14ac:dyDescent="0.25">
      <c r="A1513" s="1" t="s">
        <v>1511</v>
      </c>
      <c r="B1513" s="4"/>
    </row>
    <row r="1514" spans="1:2" x14ac:dyDescent="0.25">
      <c r="A1514" s="1" t="s">
        <v>1512</v>
      </c>
      <c r="B1514" s="4"/>
    </row>
    <row r="1515" spans="1:2" x14ac:dyDescent="0.25">
      <c r="A1515" s="1" t="s">
        <v>1513</v>
      </c>
      <c r="B1515" s="4"/>
    </row>
    <row r="1516" spans="1:2" x14ac:dyDescent="0.25">
      <c r="A1516" s="1" t="s">
        <v>1514</v>
      </c>
      <c r="B1516" s="4"/>
    </row>
    <row r="1517" spans="1:2" x14ac:dyDescent="0.25">
      <c r="A1517" s="1" t="s">
        <v>1515</v>
      </c>
      <c r="B1517" s="4"/>
    </row>
    <row r="1518" spans="1:2" x14ac:dyDescent="0.25">
      <c r="A1518" s="1" t="s">
        <v>1516</v>
      </c>
      <c r="B1518" s="4"/>
    </row>
    <row r="1519" spans="1:2" x14ac:dyDescent="0.25">
      <c r="A1519" s="1" t="s">
        <v>1517</v>
      </c>
      <c r="B1519" s="4"/>
    </row>
    <row r="1520" spans="1:2" x14ac:dyDescent="0.25">
      <c r="A1520" s="1" t="s">
        <v>1518</v>
      </c>
      <c r="B1520" s="4"/>
    </row>
    <row r="1521" spans="1:2" x14ac:dyDescent="0.25">
      <c r="A1521" s="1" t="s">
        <v>1519</v>
      </c>
      <c r="B1521" s="4"/>
    </row>
    <row r="1522" spans="1:2" x14ac:dyDescent="0.25">
      <c r="A1522" s="1" t="s">
        <v>1520</v>
      </c>
      <c r="B1522" s="4"/>
    </row>
    <row r="1523" spans="1:2" x14ac:dyDescent="0.25">
      <c r="A1523" s="1" t="s">
        <v>1521</v>
      </c>
      <c r="B1523" s="4"/>
    </row>
    <row r="1524" spans="1:2" x14ac:dyDescent="0.25">
      <c r="A1524" s="1" t="s">
        <v>1522</v>
      </c>
      <c r="B1524" s="4"/>
    </row>
    <row r="1525" spans="1:2" x14ac:dyDescent="0.25">
      <c r="A1525" s="1" t="s">
        <v>1523</v>
      </c>
      <c r="B1525" s="4"/>
    </row>
    <row r="1526" spans="1:2" x14ac:dyDescent="0.25">
      <c r="A1526" s="1" t="s">
        <v>1524</v>
      </c>
      <c r="B1526" s="4"/>
    </row>
    <row r="1527" spans="1:2" x14ac:dyDescent="0.25">
      <c r="A1527" s="1" t="s">
        <v>1525</v>
      </c>
      <c r="B1527" s="4"/>
    </row>
    <row r="1528" spans="1:2" x14ac:dyDescent="0.25">
      <c r="A1528" s="1" t="s">
        <v>1526</v>
      </c>
      <c r="B1528" s="4"/>
    </row>
    <row r="1529" spans="1:2" x14ac:dyDescent="0.25">
      <c r="A1529" s="1" t="s">
        <v>1527</v>
      </c>
      <c r="B1529" s="4"/>
    </row>
    <row r="1530" spans="1:2" x14ac:dyDescent="0.25">
      <c r="A1530" s="1" t="s">
        <v>1528</v>
      </c>
      <c r="B1530" s="4"/>
    </row>
    <row r="1531" spans="1:2" x14ac:dyDescent="0.25">
      <c r="A1531" s="1" t="s">
        <v>1529</v>
      </c>
      <c r="B1531" s="4"/>
    </row>
    <row r="1532" spans="1:2" x14ac:dyDescent="0.25">
      <c r="A1532" s="1" t="s">
        <v>1530</v>
      </c>
      <c r="B1532" s="4"/>
    </row>
    <row r="1533" spans="1:2" x14ac:dyDescent="0.25">
      <c r="A1533" s="1" t="s">
        <v>1531</v>
      </c>
      <c r="B1533" s="4"/>
    </row>
    <row r="1534" spans="1:2" x14ac:dyDescent="0.25">
      <c r="A1534" s="1" t="s">
        <v>1532</v>
      </c>
      <c r="B1534" s="4"/>
    </row>
    <row r="1535" spans="1:2" x14ac:dyDescent="0.25">
      <c r="A1535" s="1" t="s">
        <v>1533</v>
      </c>
      <c r="B1535" s="4"/>
    </row>
    <row r="1536" spans="1:2" x14ac:dyDescent="0.25">
      <c r="A1536" s="1" t="s">
        <v>1534</v>
      </c>
      <c r="B1536" s="4"/>
    </row>
    <row r="1537" spans="1:2" x14ac:dyDescent="0.25">
      <c r="A1537" s="1" t="s">
        <v>1535</v>
      </c>
      <c r="B1537" s="4"/>
    </row>
    <row r="1538" spans="1:2" x14ac:dyDescent="0.25">
      <c r="A1538" s="1" t="s">
        <v>1536</v>
      </c>
      <c r="B1538" s="4"/>
    </row>
    <row r="1539" spans="1:2" x14ac:dyDescent="0.25">
      <c r="A1539" s="1" t="s">
        <v>1537</v>
      </c>
      <c r="B1539" s="4"/>
    </row>
    <row r="1540" spans="1:2" x14ac:dyDescent="0.25">
      <c r="A1540" s="1" t="s">
        <v>1538</v>
      </c>
      <c r="B1540" s="4"/>
    </row>
    <row r="1541" spans="1:2" x14ac:dyDescent="0.25">
      <c r="A1541" s="1" t="s">
        <v>1539</v>
      </c>
      <c r="B1541" s="4"/>
    </row>
    <row r="1542" spans="1:2" x14ac:dyDescent="0.25">
      <c r="A1542" s="1" t="s">
        <v>1540</v>
      </c>
      <c r="B1542" s="4"/>
    </row>
    <row r="1543" spans="1:2" x14ac:dyDescent="0.25">
      <c r="A1543" s="1" t="s">
        <v>1541</v>
      </c>
      <c r="B1543" s="4"/>
    </row>
    <row r="1544" spans="1:2" x14ac:dyDescent="0.25">
      <c r="A1544" s="1" t="s">
        <v>1542</v>
      </c>
      <c r="B1544" s="4"/>
    </row>
    <row r="1545" spans="1:2" x14ac:dyDescent="0.25">
      <c r="A1545" s="1" t="s">
        <v>1543</v>
      </c>
      <c r="B1545" s="4"/>
    </row>
    <row r="1546" spans="1:2" x14ac:dyDescent="0.25">
      <c r="A1546" s="1" t="s">
        <v>1544</v>
      </c>
      <c r="B1546" s="4"/>
    </row>
    <row r="1547" spans="1:2" x14ac:dyDescent="0.25">
      <c r="A1547" s="1" t="s">
        <v>1545</v>
      </c>
      <c r="B1547" s="4"/>
    </row>
    <row r="1548" spans="1:2" x14ac:dyDescent="0.25">
      <c r="A1548" s="1" t="s">
        <v>1546</v>
      </c>
      <c r="B1548" s="4"/>
    </row>
    <row r="1549" spans="1:2" x14ac:dyDescent="0.25">
      <c r="A1549" s="1" t="s">
        <v>1547</v>
      </c>
      <c r="B1549" s="4"/>
    </row>
    <row r="1550" spans="1:2" x14ac:dyDescent="0.25">
      <c r="A1550" s="1" t="s">
        <v>1548</v>
      </c>
      <c r="B1550" s="4"/>
    </row>
    <row r="1551" spans="1:2" x14ac:dyDescent="0.25">
      <c r="A1551" s="1" t="s">
        <v>1549</v>
      </c>
      <c r="B1551" s="4"/>
    </row>
    <row r="1552" spans="1:2" x14ac:dyDescent="0.25">
      <c r="A1552" s="1" t="s">
        <v>1550</v>
      </c>
      <c r="B1552" s="4"/>
    </row>
    <row r="1553" spans="1:2" x14ac:dyDescent="0.25">
      <c r="A1553" s="1" t="s">
        <v>1551</v>
      </c>
      <c r="B1553" s="4"/>
    </row>
    <row r="1554" spans="1:2" x14ac:dyDescent="0.25">
      <c r="A1554" s="1" t="s">
        <v>1552</v>
      </c>
      <c r="B1554" s="4"/>
    </row>
    <row r="1555" spans="1:2" x14ac:dyDescent="0.25">
      <c r="A1555" s="1" t="s">
        <v>1553</v>
      </c>
      <c r="B1555" s="4"/>
    </row>
    <row r="1556" spans="1:2" x14ac:dyDescent="0.25">
      <c r="A1556" s="1" t="s">
        <v>1554</v>
      </c>
      <c r="B1556" s="4"/>
    </row>
    <row r="1557" spans="1:2" x14ac:dyDescent="0.25">
      <c r="A1557" s="1" t="s">
        <v>1555</v>
      </c>
      <c r="B1557" s="4"/>
    </row>
    <row r="1558" spans="1:2" x14ac:dyDescent="0.25">
      <c r="A1558" s="1" t="s">
        <v>1556</v>
      </c>
      <c r="B1558" s="4"/>
    </row>
    <row r="1559" spans="1:2" x14ac:dyDescent="0.25">
      <c r="A1559" s="1" t="s">
        <v>1557</v>
      </c>
      <c r="B1559" s="4"/>
    </row>
    <row r="1560" spans="1:2" x14ac:dyDescent="0.25">
      <c r="A1560" s="1" t="s">
        <v>1558</v>
      </c>
      <c r="B1560" s="4"/>
    </row>
    <row r="1561" spans="1:2" x14ac:dyDescent="0.25">
      <c r="A1561" s="1" t="s">
        <v>1559</v>
      </c>
      <c r="B1561" s="4"/>
    </row>
    <row r="1562" spans="1:2" x14ac:dyDescent="0.25">
      <c r="A1562" s="1" t="s">
        <v>1560</v>
      </c>
      <c r="B1562" s="4"/>
    </row>
    <row r="1563" spans="1:2" x14ac:dyDescent="0.25">
      <c r="A1563" s="1" t="s">
        <v>1561</v>
      </c>
      <c r="B1563" s="4"/>
    </row>
    <row r="1564" spans="1:2" x14ac:dyDescent="0.25">
      <c r="A1564" s="1" t="s">
        <v>1562</v>
      </c>
      <c r="B1564" s="4"/>
    </row>
    <row r="1565" spans="1:2" x14ac:dyDescent="0.25">
      <c r="A1565" s="1" t="s">
        <v>1563</v>
      </c>
      <c r="B1565" s="4"/>
    </row>
    <row r="1566" spans="1:2" x14ac:dyDescent="0.25">
      <c r="A1566" s="1" t="s">
        <v>1564</v>
      </c>
      <c r="B1566" s="4"/>
    </row>
    <row r="1567" spans="1:2" x14ac:dyDescent="0.25">
      <c r="A1567" s="1" t="s">
        <v>1565</v>
      </c>
      <c r="B1567" s="4"/>
    </row>
    <row r="1568" spans="1:2" x14ac:dyDescent="0.25">
      <c r="A1568" s="1" t="s">
        <v>1566</v>
      </c>
      <c r="B1568" s="4"/>
    </row>
    <row r="1569" spans="1:2" x14ac:dyDescent="0.25">
      <c r="A1569" s="1" t="s">
        <v>1567</v>
      </c>
      <c r="B1569" s="4"/>
    </row>
    <row r="1570" spans="1:2" x14ac:dyDescent="0.25">
      <c r="A1570" s="1" t="s">
        <v>1568</v>
      </c>
      <c r="B1570" s="4"/>
    </row>
    <row r="1571" spans="1:2" x14ac:dyDescent="0.25">
      <c r="A1571" s="1" t="s">
        <v>1569</v>
      </c>
      <c r="B1571" s="4"/>
    </row>
    <row r="1572" spans="1:2" x14ac:dyDescent="0.25">
      <c r="A1572" s="1" t="s">
        <v>1570</v>
      </c>
      <c r="B1572" s="4"/>
    </row>
    <row r="1573" spans="1:2" x14ac:dyDescent="0.25">
      <c r="A1573" s="1" t="s">
        <v>1571</v>
      </c>
      <c r="B1573" s="4"/>
    </row>
    <row r="1574" spans="1:2" x14ac:dyDescent="0.25">
      <c r="A1574" s="1" t="s">
        <v>1572</v>
      </c>
      <c r="B1574" s="4"/>
    </row>
    <row r="1575" spans="1:2" x14ac:dyDescent="0.25">
      <c r="A1575" s="1" t="s">
        <v>1573</v>
      </c>
      <c r="B1575" s="4"/>
    </row>
    <row r="1576" spans="1:2" x14ac:dyDescent="0.25">
      <c r="A1576" s="1" t="s">
        <v>1574</v>
      </c>
      <c r="B1576" s="4"/>
    </row>
    <row r="1577" spans="1:2" x14ac:dyDescent="0.25">
      <c r="A1577" s="1" t="s">
        <v>1575</v>
      </c>
      <c r="B1577" s="4"/>
    </row>
    <row r="1578" spans="1:2" x14ac:dyDescent="0.25">
      <c r="A1578" s="1" t="s">
        <v>1576</v>
      </c>
      <c r="B1578" s="4"/>
    </row>
    <row r="1579" spans="1:2" x14ac:dyDescent="0.25">
      <c r="A1579" s="1" t="s">
        <v>1577</v>
      </c>
      <c r="B1579" s="4"/>
    </row>
    <row r="1580" spans="1:2" x14ac:dyDescent="0.25">
      <c r="A1580" s="1" t="s">
        <v>1578</v>
      </c>
      <c r="B1580" s="4"/>
    </row>
    <row r="1581" spans="1:2" x14ac:dyDescent="0.25">
      <c r="A1581" s="1" t="s">
        <v>1579</v>
      </c>
      <c r="B1581" s="4"/>
    </row>
    <row r="1582" spans="1:2" x14ac:dyDescent="0.25">
      <c r="A1582" s="1" t="s">
        <v>1580</v>
      </c>
      <c r="B1582" s="4"/>
    </row>
    <row r="1583" spans="1:2" x14ac:dyDescent="0.25">
      <c r="A1583" s="1" t="s">
        <v>1581</v>
      </c>
      <c r="B1583" s="4"/>
    </row>
    <row r="1584" spans="1:2" x14ac:dyDescent="0.25">
      <c r="A1584" s="1" t="s">
        <v>1582</v>
      </c>
      <c r="B1584" s="4"/>
    </row>
    <row r="1585" spans="1:2" x14ac:dyDescent="0.25">
      <c r="A1585" s="1" t="s">
        <v>1583</v>
      </c>
      <c r="B1585" s="4"/>
    </row>
    <row r="1586" spans="1:2" x14ac:dyDescent="0.25">
      <c r="A1586" s="1" t="s">
        <v>1584</v>
      </c>
      <c r="B1586" s="4"/>
    </row>
    <row r="1587" spans="1:2" x14ac:dyDescent="0.25">
      <c r="A1587" s="1" t="s">
        <v>1585</v>
      </c>
      <c r="B1587" s="4"/>
    </row>
    <row r="1588" spans="1:2" x14ac:dyDescent="0.25">
      <c r="A1588" s="1" t="s">
        <v>1586</v>
      </c>
      <c r="B1588" s="4"/>
    </row>
    <row r="1589" spans="1:2" x14ac:dyDescent="0.25">
      <c r="A1589" s="1" t="s">
        <v>1587</v>
      </c>
      <c r="B1589" s="4"/>
    </row>
    <row r="1590" spans="1:2" x14ac:dyDescent="0.25">
      <c r="A1590" s="1" t="s">
        <v>1588</v>
      </c>
      <c r="B1590" s="4"/>
    </row>
    <row r="1591" spans="1:2" x14ac:dyDescent="0.25">
      <c r="A1591" s="1" t="s">
        <v>1589</v>
      </c>
      <c r="B1591" s="4"/>
    </row>
    <row r="1592" spans="1:2" x14ac:dyDescent="0.25">
      <c r="A1592" s="1" t="s">
        <v>1590</v>
      </c>
      <c r="B1592" s="4"/>
    </row>
    <row r="1593" spans="1:2" x14ac:dyDescent="0.25">
      <c r="A1593" s="1" t="s">
        <v>1591</v>
      </c>
      <c r="B1593" s="4"/>
    </row>
    <row r="1594" spans="1:2" x14ac:dyDescent="0.25">
      <c r="A1594" s="1" t="s">
        <v>1592</v>
      </c>
      <c r="B1594" s="4"/>
    </row>
    <row r="1595" spans="1:2" x14ac:dyDescent="0.25">
      <c r="A1595" s="1" t="s">
        <v>1593</v>
      </c>
      <c r="B1595" s="4"/>
    </row>
    <row r="1596" spans="1:2" x14ac:dyDescent="0.25">
      <c r="A1596" s="1" t="s">
        <v>1594</v>
      </c>
      <c r="B1596" s="4"/>
    </row>
    <row r="1597" spans="1:2" x14ac:dyDescent="0.25">
      <c r="A1597" s="1" t="s">
        <v>1595</v>
      </c>
      <c r="B1597" s="4"/>
    </row>
    <row r="1598" spans="1:2" x14ac:dyDescent="0.25">
      <c r="A1598" s="1" t="s">
        <v>1596</v>
      </c>
      <c r="B1598" s="4"/>
    </row>
    <row r="1599" spans="1:2" x14ac:dyDescent="0.25">
      <c r="A1599" s="1" t="s">
        <v>1597</v>
      </c>
      <c r="B1599" s="4"/>
    </row>
    <row r="1600" spans="1:2" x14ac:dyDescent="0.25">
      <c r="A1600" s="1" t="s">
        <v>1598</v>
      </c>
      <c r="B1600" s="4"/>
    </row>
    <row r="1601" spans="1:2" x14ac:dyDescent="0.25">
      <c r="A1601" s="1" t="s">
        <v>1599</v>
      </c>
      <c r="B1601" s="4"/>
    </row>
    <row r="1602" spans="1:2" x14ac:dyDescent="0.25">
      <c r="A1602" s="1" t="s">
        <v>1600</v>
      </c>
      <c r="B1602" s="4"/>
    </row>
    <row r="1603" spans="1:2" x14ac:dyDescent="0.25">
      <c r="A1603" s="1" t="s">
        <v>1601</v>
      </c>
      <c r="B1603" s="4"/>
    </row>
    <row r="1604" spans="1:2" x14ac:dyDescent="0.25">
      <c r="A1604" s="1" t="s">
        <v>1602</v>
      </c>
      <c r="B1604" s="4"/>
    </row>
    <row r="1605" spans="1:2" x14ac:dyDescent="0.25">
      <c r="A1605" s="1" t="s">
        <v>1603</v>
      </c>
      <c r="B1605" s="4"/>
    </row>
    <row r="1606" spans="1:2" x14ac:dyDescent="0.25">
      <c r="A1606" s="1" t="s">
        <v>1604</v>
      </c>
      <c r="B1606" s="4"/>
    </row>
    <row r="1607" spans="1:2" x14ac:dyDescent="0.25">
      <c r="A1607" s="1" t="s">
        <v>1605</v>
      </c>
      <c r="B1607" s="4"/>
    </row>
    <row r="1608" spans="1:2" x14ac:dyDescent="0.25">
      <c r="A1608" s="1" t="s">
        <v>1606</v>
      </c>
      <c r="B1608" s="4"/>
    </row>
    <row r="1609" spans="1:2" x14ac:dyDescent="0.25">
      <c r="A1609" s="1" t="s">
        <v>1607</v>
      </c>
      <c r="B1609" s="4"/>
    </row>
    <row r="1610" spans="1:2" x14ac:dyDescent="0.25">
      <c r="A1610" s="1" t="s">
        <v>1608</v>
      </c>
      <c r="B1610" s="4"/>
    </row>
    <row r="1611" spans="1:2" x14ac:dyDescent="0.25">
      <c r="A1611" s="1" t="s">
        <v>1609</v>
      </c>
      <c r="B1611" s="4"/>
    </row>
    <row r="1612" spans="1:2" x14ac:dyDescent="0.25">
      <c r="A1612" s="1" t="s">
        <v>1610</v>
      </c>
      <c r="B1612" s="4"/>
    </row>
    <row r="1613" spans="1:2" x14ac:dyDescent="0.25">
      <c r="A1613" s="1" t="s">
        <v>1611</v>
      </c>
      <c r="B1613" s="4"/>
    </row>
    <row r="1614" spans="1:2" x14ac:dyDescent="0.25">
      <c r="A1614" s="1" t="s">
        <v>1612</v>
      </c>
      <c r="B1614" s="4"/>
    </row>
    <row r="1615" spans="1:2" x14ac:dyDescent="0.25">
      <c r="A1615" s="1" t="s">
        <v>1613</v>
      </c>
      <c r="B1615" s="4"/>
    </row>
    <row r="1616" spans="1:2" x14ac:dyDescent="0.25">
      <c r="A1616" s="1" t="s">
        <v>1614</v>
      </c>
      <c r="B1616" s="4"/>
    </row>
    <row r="1617" spans="1:2" x14ac:dyDescent="0.25">
      <c r="A1617" s="1" t="s">
        <v>1615</v>
      </c>
      <c r="B1617" s="4"/>
    </row>
    <row r="1618" spans="1:2" x14ac:dyDescent="0.25">
      <c r="A1618" s="1" t="s">
        <v>1616</v>
      </c>
      <c r="B1618" s="4"/>
    </row>
    <row r="1619" spans="1:2" x14ac:dyDescent="0.25">
      <c r="A1619" s="1" t="s">
        <v>1617</v>
      </c>
      <c r="B1619" s="4"/>
    </row>
    <row r="1620" spans="1:2" x14ac:dyDescent="0.25">
      <c r="A1620" s="1" t="s">
        <v>1618</v>
      </c>
      <c r="B1620" s="4"/>
    </row>
    <row r="1621" spans="1:2" x14ac:dyDescent="0.25">
      <c r="A1621" s="1" t="s">
        <v>1619</v>
      </c>
      <c r="B1621" s="4"/>
    </row>
    <row r="1622" spans="1:2" x14ac:dyDescent="0.25">
      <c r="A1622" s="1" t="s">
        <v>1620</v>
      </c>
      <c r="B1622" s="4"/>
    </row>
    <row r="1623" spans="1:2" x14ac:dyDescent="0.25">
      <c r="A1623" s="1" t="s">
        <v>1621</v>
      </c>
      <c r="B1623" s="4"/>
    </row>
    <row r="1624" spans="1:2" x14ac:dyDescent="0.25">
      <c r="A1624" s="1" t="s">
        <v>1622</v>
      </c>
      <c r="B1624" s="4"/>
    </row>
    <row r="1625" spans="1:2" x14ac:dyDescent="0.25">
      <c r="A1625" s="1" t="s">
        <v>1623</v>
      </c>
      <c r="B1625" s="4"/>
    </row>
    <row r="1626" spans="1:2" x14ac:dyDescent="0.25">
      <c r="A1626" s="1" t="s">
        <v>1624</v>
      </c>
      <c r="B1626" s="4"/>
    </row>
    <row r="1627" spans="1:2" x14ac:dyDescent="0.25">
      <c r="A1627" s="1" t="s">
        <v>1625</v>
      </c>
      <c r="B1627" s="4"/>
    </row>
    <row r="1628" spans="1:2" x14ac:dyDescent="0.25">
      <c r="A1628" s="1" t="s">
        <v>1626</v>
      </c>
      <c r="B1628" s="4"/>
    </row>
    <row r="1629" spans="1:2" x14ac:dyDescent="0.25">
      <c r="A1629" s="1" t="s">
        <v>1627</v>
      </c>
      <c r="B1629" s="4"/>
    </row>
    <row r="1630" spans="1:2" x14ac:dyDescent="0.25">
      <c r="A1630" s="1" t="s">
        <v>1628</v>
      </c>
      <c r="B1630" s="4"/>
    </row>
    <row r="1631" spans="1:2" x14ac:dyDescent="0.25">
      <c r="A1631" s="1" t="s">
        <v>1629</v>
      </c>
      <c r="B1631" s="4"/>
    </row>
    <row r="1632" spans="1:2" x14ac:dyDescent="0.25">
      <c r="A1632" s="1" t="s">
        <v>1630</v>
      </c>
      <c r="B1632" s="4"/>
    </row>
    <row r="1633" spans="1:2" x14ac:dyDescent="0.25">
      <c r="A1633" s="1" t="s">
        <v>1631</v>
      </c>
      <c r="B1633" s="4"/>
    </row>
    <row r="1634" spans="1:2" x14ac:dyDescent="0.25">
      <c r="A1634" s="1" t="s">
        <v>1632</v>
      </c>
      <c r="B1634" s="4"/>
    </row>
    <row r="1635" spans="1:2" x14ac:dyDescent="0.25">
      <c r="A1635" s="1" t="s">
        <v>1633</v>
      </c>
      <c r="B1635" s="4"/>
    </row>
    <row r="1636" spans="1:2" x14ac:dyDescent="0.25">
      <c r="A1636" s="1" t="s">
        <v>1634</v>
      </c>
      <c r="B1636" s="4"/>
    </row>
    <row r="1637" spans="1:2" x14ac:dyDescent="0.25">
      <c r="A1637" s="1" t="s">
        <v>1635</v>
      </c>
      <c r="B1637" s="4"/>
    </row>
    <row r="1638" spans="1:2" x14ac:dyDescent="0.25">
      <c r="A1638" s="1" t="s">
        <v>1636</v>
      </c>
      <c r="B1638" s="4"/>
    </row>
    <row r="1639" spans="1:2" x14ac:dyDescent="0.25">
      <c r="A1639" s="1" t="s">
        <v>1637</v>
      </c>
      <c r="B1639" s="4"/>
    </row>
    <row r="1640" spans="1:2" x14ac:dyDescent="0.25">
      <c r="A1640" s="1" t="s">
        <v>1638</v>
      </c>
      <c r="B1640" s="4"/>
    </row>
    <row r="1641" spans="1:2" x14ac:dyDescent="0.25">
      <c r="A1641" s="1" t="s">
        <v>1639</v>
      </c>
      <c r="B1641" s="4"/>
    </row>
    <row r="1642" spans="1:2" x14ac:dyDescent="0.25">
      <c r="A1642" s="1" t="s">
        <v>1640</v>
      </c>
      <c r="B1642" s="4"/>
    </row>
    <row r="1643" spans="1:2" x14ac:dyDescent="0.25">
      <c r="A1643" s="1" t="s">
        <v>1641</v>
      </c>
      <c r="B1643" s="4"/>
    </row>
    <row r="1644" spans="1:2" x14ac:dyDescent="0.25">
      <c r="A1644" s="1" t="s">
        <v>1642</v>
      </c>
      <c r="B1644" s="4"/>
    </row>
    <row r="1645" spans="1:2" x14ac:dyDescent="0.25">
      <c r="A1645" s="1" t="s">
        <v>1643</v>
      </c>
      <c r="B1645" s="4"/>
    </row>
    <row r="1646" spans="1:2" x14ac:dyDescent="0.25">
      <c r="A1646" s="1" t="s">
        <v>1644</v>
      </c>
      <c r="B1646" s="4"/>
    </row>
    <row r="1647" spans="1:2" x14ac:dyDescent="0.25">
      <c r="A1647" s="1" t="s">
        <v>1645</v>
      </c>
      <c r="B1647" s="4"/>
    </row>
    <row r="1648" spans="1:2" x14ac:dyDescent="0.25">
      <c r="A1648" s="1" t="s">
        <v>1646</v>
      </c>
      <c r="B1648" s="4"/>
    </row>
    <row r="1649" spans="1:2" x14ac:dyDescent="0.25">
      <c r="A1649" s="1" t="s">
        <v>1647</v>
      </c>
      <c r="B1649" s="4"/>
    </row>
    <row r="1650" spans="1:2" x14ac:dyDescent="0.25">
      <c r="A1650" s="1" t="s">
        <v>1648</v>
      </c>
      <c r="B1650" s="4"/>
    </row>
    <row r="1651" spans="1:2" x14ac:dyDescent="0.25">
      <c r="A1651" s="1" t="s">
        <v>1649</v>
      </c>
      <c r="B1651" s="4"/>
    </row>
    <row r="1652" spans="1:2" x14ac:dyDescent="0.25">
      <c r="A1652" s="1" t="s">
        <v>1650</v>
      </c>
      <c r="B1652" s="4"/>
    </row>
    <row r="1653" spans="1:2" x14ac:dyDescent="0.25">
      <c r="A1653" s="1" t="s">
        <v>1651</v>
      </c>
      <c r="B1653" s="4"/>
    </row>
    <row r="1654" spans="1:2" x14ac:dyDescent="0.25">
      <c r="A1654" s="1" t="s">
        <v>1652</v>
      </c>
      <c r="B1654" s="4"/>
    </row>
    <row r="1655" spans="1:2" x14ac:dyDescent="0.25">
      <c r="A1655" s="1" t="s">
        <v>1653</v>
      </c>
      <c r="B1655" s="4"/>
    </row>
    <row r="1656" spans="1:2" x14ac:dyDescent="0.25">
      <c r="A1656" s="1" t="s">
        <v>1654</v>
      </c>
      <c r="B1656" s="4"/>
    </row>
    <row r="1657" spans="1:2" x14ac:dyDescent="0.25">
      <c r="A1657" s="1" t="s">
        <v>1655</v>
      </c>
      <c r="B1657" s="4"/>
    </row>
    <row r="1658" spans="1:2" x14ac:dyDescent="0.25">
      <c r="A1658" s="1" t="s">
        <v>1656</v>
      </c>
      <c r="B1658" s="4"/>
    </row>
    <row r="1659" spans="1:2" x14ac:dyDescent="0.25">
      <c r="A1659" s="1" t="s">
        <v>1657</v>
      </c>
      <c r="B1659" s="4"/>
    </row>
    <row r="1660" spans="1:2" x14ac:dyDescent="0.25">
      <c r="A1660" s="1" t="s">
        <v>1658</v>
      </c>
      <c r="B1660" s="4"/>
    </row>
    <row r="1661" spans="1:2" x14ac:dyDescent="0.25">
      <c r="A1661" s="1" t="s">
        <v>1659</v>
      </c>
      <c r="B1661" s="4"/>
    </row>
    <row r="1662" spans="1:2" x14ac:dyDescent="0.25">
      <c r="A1662" s="1" t="s">
        <v>1660</v>
      </c>
      <c r="B1662" s="4"/>
    </row>
    <row r="1663" spans="1:2" x14ac:dyDescent="0.25">
      <c r="A1663" s="1" t="s">
        <v>1661</v>
      </c>
      <c r="B1663" s="4"/>
    </row>
    <row r="1664" spans="1:2" x14ac:dyDescent="0.25">
      <c r="A1664" s="1" t="s">
        <v>1662</v>
      </c>
      <c r="B1664" s="4"/>
    </row>
    <row r="1665" spans="1:2" x14ac:dyDescent="0.25">
      <c r="A1665" s="1" t="s">
        <v>1663</v>
      </c>
      <c r="B1665" s="4"/>
    </row>
    <row r="1666" spans="1:2" x14ac:dyDescent="0.25">
      <c r="A1666" s="1" t="s">
        <v>1664</v>
      </c>
      <c r="B1666" s="4"/>
    </row>
    <row r="1667" spans="1:2" x14ac:dyDescent="0.25">
      <c r="A1667" s="1" t="s">
        <v>1665</v>
      </c>
      <c r="B1667" s="4"/>
    </row>
    <row r="1668" spans="1:2" x14ac:dyDescent="0.25">
      <c r="A1668" s="1" t="s">
        <v>1666</v>
      </c>
      <c r="B1668" s="4"/>
    </row>
    <row r="1669" spans="1:2" x14ac:dyDescent="0.25">
      <c r="A1669" s="1" t="s">
        <v>1667</v>
      </c>
      <c r="B1669" s="4"/>
    </row>
    <row r="1670" spans="1:2" x14ac:dyDescent="0.25">
      <c r="A1670" s="1" t="s">
        <v>1668</v>
      </c>
      <c r="B1670" s="4"/>
    </row>
    <row r="1671" spans="1:2" x14ac:dyDescent="0.25">
      <c r="A1671" s="1" t="s">
        <v>1669</v>
      </c>
      <c r="B1671" s="4"/>
    </row>
    <row r="1672" spans="1:2" x14ac:dyDescent="0.25">
      <c r="A1672" s="1" t="s">
        <v>1670</v>
      </c>
      <c r="B1672" s="4"/>
    </row>
    <row r="1673" spans="1:2" x14ac:dyDescent="0.25">
      <c r="A1673" s="1" t="s">
        <v>1671</v>
      </c>
      <c r="B1673" s="4"/>
    </row>
    <row r="1674" spans="1:2" x14ac:dyDescent="0.25">
      <c r="A1674" s="1" t="s">
        <v>1672</v>
      </c>
      <c r="B1674" s="4"/>
    </row>
    <row r="1675" spans="1:2" x14ac:dyDescent="0.25">
      <c r="A1675" s="1" t="s">
        <v>1673</v>
      </c>
      <c r="B1675" s="4"/>
    </row>
    <row r="1676" spans="1:2" x14ac:dyDescent="0.25">
      <c r="A1676" s="1" t="s">
        <v>1674</v>
      </c>
      <c r="B1676" s="4"/>
    </row>
    <row r="1677" spans="1:2" x14ac:dyDescent="0.25">
      <c r="A1677" s="1" t="s">
        <v>1675</v>
      </c>
      <c r="B1677" s="4"/>
    </row>
    <row r="1678" spans="1:2" x14ac:dyDescent="0.25">
      <c r="A1678" s="1" t="s">
        <v>1676</v>
      </c>
      <c r="B1678" s="4"/>
    </row>
    <row r="1679" spans="1:2" x14ac:dyDescent="0.25">
      <c r="A1679" s="1" t="s">
        <v>1677</v>
      </c>
      <c r="B1679" s="4"/>
    </row>
    <row r="1680" spans="1:2" x14ac:dyDescent="0.25">
      <c r="A1680" s="1" t="s">
        <v>1678</v>
      </c>
      <c r="B1680" s="4"/>
    </row>
    <row r="1681" spans="1:2" x14ac:dyDescent="0.25">
      <c r="A1681" s="1" t="s">
        <v>1679</v>
      </c>
      <c r="B1681" s="4"/>
    </row>
    <row r="1682" spans="1:2" x14ac:dyDescent="0.25">
      <c r="A1682" s="1" t="s">
        <v>1680</v>
      </c>
      <c r="B1682" s="4"/>
    </row>
    <row r="1683" spans="1:2" x14ac:dyDescent="0.25">
      <c r="A1683" s="1" t="s">
        <v>1681</v>
      </c>
      <c r="B1683" s="4"/>
    </row>
    <row r="1684" spans="1:2" x14ac:dyDescent="0.25">
      <c r="A1684" s="1" t="s">
        <v>1682</v>
      </c>
      <c r="B1684" s="4"/>
    </row>
    <row r="1685" spans="1:2" x14ac:dyDescent="0.25">
      <c r="A1685" s="1" t="s">
        <v>1683</v>
      </c>
      <c r="B1685" s="4"/>
    </row>
    <row r="1686" spans="1:2" x14ac:dyDescent="0.25">
      <c r="A1686" s="1" t="s">
        <v>1684</v>
      </c>
      <c r="B1686" s="4"/>
    </row>
    <row r="1687" spans="1:2" x14ac:dyDescent="0.25">
      <c r="A1687" s="1" t="s">
        <v>1685</v>
      </c>
      <c r="B1687" s="4"/>
    </row>
    <row r="1688" spans="1:2" x14ac:dyDescent="0.25">
      <c r="A1688" s="1" t="s">
        <v>1686</v>
      </c>
      <c r="B1688" s="4"/>
    </row>
    <row r="1689" spans="1:2" x14ac:dyDescent="0.25">
      <c r="A1689" s="1" t="s">
        <v>1687</v>
      </c>
      <c r="B1689" s="4"/>
    </row>
    <row r="1690" spans="1:2" x14ac:dyDescent="0.25">
      <c r="A1690" s="1" t="s">
        <v>1688</v>
      </c>
      <c r="B1690" s="4"/>
    </row>
    <row r="1691" spans="1:2" x14ac:dyDescent="0.25">
      <c r="A1691" s="1" t="s">
        <v>1689</v>
      </c>
      <c r="B1691" s="4"/>
    </row>
    <row r="1692" spans="1:2" x14ac:dyDescent="0.25">
      <c r="A1692" s="1" t="s">
        <v>1690</v>
      </c>
      <c r="B1692" s="4"/>
    </row>
    <row r="1693" spans="1:2" x14ac:dyDescent="0.25">
      <c r="A1693" s="1" t="s">
        <v>1691</v>
      </c>
      <c r="B1693" s="4"/>
    </row>
    <row r="1694" spans="1:2" x14ac:dyDescent="0.25">
      <c r="A1694" s="1" t="s">
        <v>1692</v>
      </c>
      <c r="B1694" s="4"/>
    </row>
    <row r="1695" spans="1:2" x14ac:dyDescent="0.25">
      <c r="A1695" s="1" t="s">
        <v>1693</v>
      </c>
      <c r="B1695" s="4"/>
    </row>
    <row r="1696" spans="1:2" x14ac:dyDescent="0.25">
      <c r="A1696" s="1" t="s">
        <v>1694</v>
      </c>
      <c r="B1696" s="4"/>
    </row>
    <row r="1697" spans="1:2" x14ac:dyDescent="0.25">
      <c r="A1697" s="1" t="s">
        <v>1695</v>
      </c>
      <c r="B1697" s="4"/>
    </row>
    <row r="1698" spans="1:2" x14ac:dyDescent="0.25">
      <c r="A1698" s="1" t="s">
        <v>1696</v>
      </c>
      <c r="B1698" s="4"/>
    </row>
    <row r="1699" spans="1:2" x14ac:dyDescent="0.25">
      <c r="A1699" s="1" t="s">
        <v>1697</v>
      </c>
      <c r="B1699" s="4"/>
    </row>
    <row r="1700" spans="1:2" x14ac:dyDescent="0.25">
      <c r="A1700" s="1" t="s">
        <v>1698</v>
      </c>
      <c r="B1700" s="4"/>
    </row>
    <row r="1701" spans="1:2" x14ac:dyDescent="0.25">
      <c r="A1701" s="1" t="s">
        <v>1699</v>
      </c>
      <c r="B1701" s="4"/>
    </row>
    <row r="1702" spans="1:2" x14ac:dyDescent="0.25">
      <c r="A1702" s="1" t="s">
        <v>1700</v>
      </c>
      <c r="B1702" s="4"/>
    </row>
    <row r="1703" spans="1:2" x14ac:dyDescent="0.25">
      <c r="A1703" s="1" t="s">
        <v>1701</v>
      </c>
      <c r="B1703" s="4"/>
    </row>
    <row r="1704" spans="1:2" x14ac:dyDescent="0.25">
      <c r="A1704" s="1" t="s">
        <v>1702</v>
      </c>
      <c r="B1704" s="4"/>
    </row>
    <row r="1705" spans="1:2" x14ac:dyDescent="0.25">
      <c r="A1705" s="1" t="s">
        <v>1703</v>
      </c>
      <c r="B1705" s="4"/>
    </row>
    <row r="1706" spans="1:2" x14ac:dyDescent="0.25">
      <c r="A1706" s="1" t="s">
        <v>1704</v>
      </c>
      <c r="B1706" s="4"/>
    </row>
    <row r="1707" spans="1:2" x14ac:dyDescent="0.25">
      <c r="A1707" s="1" t="s">
        <v>1705</v>
      </c>
      <c r="B1707" s="4"/>
    </row>
    <row r="1708" spans="1:2" x14ac:dyDescent="0.25">
      <c r="A1708" s="1" t="s">
        <v>1706</v>
      </c>
      <c r="B1708" s="4"/>
    </row>
    <row r="1709" spans="1:2" x14ac:dyDescent="0.25">
      <c r="A1709" s="1" t="s">
        <v>1707</v>
      </c>
      <c r="B1709" s="4"/>
    </row>
    <row r="1710" spans="1:2" x14ac:dyDescent="0.25">
      <c r="A1710" s="1" t="s">
        <v>1708</v>
      </c>
      <c r="B1710" s="4"/>
    </row>
    <row r="1711" spans="1:2" x14ac:dyDescent="0.25">
      <c r="A1711" s="1" t="s">
        <v>1709</v>
      </c>
      <c r="B1711" s="4"/>
    </row>
    <row r="1712" spans="1:2" x14ac:dyDescent="0.25">
      <c r="A1712" s="1" t="s">
        <v>1710</v>
      </c>
      <c r="B1712" s="4"/>
    </row>
    <row r="1713" spans="1:2" x14ac:dyDescent="0.25">
      <c r="A1713" s="1" t="s">
        <v>1711</v>
      </c>
      <c r="B1713" s="4"/>
    </row>
    <row r="1714" spans="1:2" x14ac:dyDescent="0.25">
      <c r="A1714" s="1" t="s">
        <v>1712</v>
      </c>
      <c r="B1714" s="4"/>
    </row>
    <row r="1715" spans="1:2" x14ac:dyDescent="0.25">
      <c r="A1715" s="1" t="s">
        <v>1713</v>
      </c>
      <c r="B1715" s="4"/>
    </row>
    <row r="1716" spans="1:2" x14ac:dyDescent="0.25">
      <c r="A1716" s="1" t="s">
        <v>1714</v>
      </c>
      <c r="B1716" s="4"/>
    </row>
    <row r="1717" spans="1:2" x14ac:dyDescent="0.25">
      <c r="A1717" s="1" t="s">
        <v>1715</v>
      </c>
      <c r="B1717" s="4"/>
    </row>
    <row r="1718" spans="1:2" x14ac:dyDescent="0.25">
      <c r="A1718" s="1" t="s">
        <v>1716</v>
      </c>
      <c r="B1718" s="4"/>
    </row>
    <row r="1719" spans="1:2" x14ac:dyDescent="0.25">
      <c r="A1719" s="1" t="s">
        <v>1717</v>
      </c>
      <c r="B1719" s="4"/>
    </row>
    <row r="1720" spans="1:2" x14ac:dyDescent="0.25">
      <c r="A1720" s="1" t="s">
        <v>1718</v>
      </c>
      <c r="B1720" s="4"/>
    </row>
    <row r="1721" spans="1:2" x14ac:dyDescent="0.25">
      <c r="A1721" s="1" t="s">
        <v>1719</v>
      </c>
      <c r="B1721" s="4"/>
    </row>
    <row r="1722" spans="1:2" x14ac:dyDescent="0.25">
      <c r="A1722" s="1" t="s">
        <v>1720</v>
      </c>
      <c r="B1722" s="4"/>
    </row>
    <row r="1723" spans="1:2" x14ac:dyDescent="0.25">
      <c r="A1723" s="1" t="s">
        <v>1721</v>
      </c>
      <c r="B1723" s="4"/>
    </row>
    <row r="1724" spans="1:2" x14ac:dyDescent="0.25">
      <c r="A1724" s="1" t="s">
        <v>1722</v>
      </c>
      <c r="B1724" s="4"/>
    </row>
    <row r="1725" spans="1:2" x14ac:dyDescent="0.25">
      <c r="A1725" s="1" t="s">
        <v>1723</v>
      </c>
      <c r="B1725" s="4"/>
    </row>
    <row r="1726" spans="1:2" x14ac:dyDescent="0.25">
      <c r="A1726" s="1" t="s">
        <v>1724</v>
      </c>
      <c r="B1726" s="4"/>
    </row>
    <row r="1727" spans="1:2" x14ac:dyDescent="0.25">
      <c r="A1727" s="1" t="s">
        <v>1725</v>
      </c>
      <c r="B1727" s="4"/>
    </row>
    <row r="1728" spans="1:2" x14ac:dyDescent="0.25">
      <c r="A1728" s="1" t="s">
        <v>1726</v>
      </c>
      <c r="B1728" s="4"/>
    </row>
    <row r="1729" spans="1:2" x14ac:dyDescent="0.25">
      <c r="A1729" s="1" t="s">
        <v>1727</v>
      </c>
      <c r="B1729" s="4"/>
    </row>
    <row r="1730" spans="1:2" x14ac:dyDescent="0.25">
      <c r="A1730" s="1" t="s">
        <v>1728</v>
      </c>
      <c r="B1730" s="4"/>
    </row>
    <row r="1731" spans="1:2" x14ac:dyDescent="0.25">
      <c r="A1731" s="1" t="s">
        <v>1729</v>
      </c>
      <c r="B1731" s="4"/>
    </row>
    <row r="1732" spans="1:2" x14ac:dyDescent="0.25">
      <c r="A1732" s="1" t="s">
        <v>1730</v>
      </c>
      <c r="B1732" s="4"/>
    </row>
    <row r="1733" spans="1:2" x14ac:dyDescent="0.25">
      <c r="A1733" s="1" t="s">
        <v>1731</v>
      </c>
      <c r="B1733" s="4"/>
    </row>
    <row r="1734" spans="1:2" x14ac:dyDescent="0.25">
      <c r="A1734" s="1" t="s">
        <v>1732</v>
      </c>
      <c r="B1734" s="4"/>
    </row>
    <row r="1735" spans="1:2" x14ac:dyDescent="0.25">
      <c r="A1735" s="1" t="s">
        <v>1733</v>
      </c>
      <c r="B1735" s="4"/>
    </row>
    <row r="1736" spans="1:2" x14ac:dyDescent="0.25">
      <c r="A1736" s="1" t="s">
        <v>1734</v>
      </c>
      <c r="B1736" s="4"/>
    </row>
    <row r="1737" spans="1:2" x14ac:dyDescent="0.25">
      <c r="A1737" s="1" t="s">
        <v>1735</v>
      </c>
      <c r="B1737" s="4"/>
    </row>
    <row r="1738" spans="1:2" x14ac:dyDescent="0.25">
      <c r="A1738" s="1" t="s">
        <v>1736</v>
      </c>
      <c r="B1738" s="4"/>
    </row>
    <row r="1739" spans="1:2" x14ac:dyDescent="0.25">
      <c r="A1739" s="1" t="s">
        <v>1737</v>
      </c>
      <c r="B1739" s="4"/>
    </row>
    <row r="1740" spans="1:2" x14ac:dyDescent="0.25">
      <c r="A1740" s="1" t="s">
        <v>1738</v>
      </c>
      <c r="B1740" s="4"/>
    </row>
    <row r="1741" spans="1:2" x14ac:dyDescent="0.25">
      <c r="A1741" s="1" t="s">
        <v>1739</v>
      </c>
      <c r="B1741" s="4"/>
    </row>
    <row r="1742" spans="1:2" x14ac:dyDescent="0.25">
      <c r="A1742" s="1" t="s">
        <v>1740</v>
      </c>
      <c r="B1742" s="4"/>
    </row>
    <row r="1743" spans="1:2" x14ac:dyDescent="0.25">
      <c r="A1743" s="1" t="s">
        <v>1741</v>
      </c>
      <c r="B1743" s="4"/>
    </row>
    <row r="1744" spans="1:2" x14ac:dyDescent="0.25">
      <c r="A1744" s="1" t="s">
        <v>1742</v>
      </c>
      <c r="B1744" s="4"/>
    </row>
    <row r="1745" spans="1:2" x14ac:dyDescent="0.25">
      <c r="A1745" s="1" t="s">
        <v>1743</v>
      </c>
      <c r="B1745" s="4"/>
    </row>
    <row r="1746" spans="1:2" x14ac:dyDescent="0.25">
      <c r="A1746" s="1" t="s">
        <v>1744</v>
      </c>
      <c r="B1746" s="4"/>
    </row>
    <row r="1747" spans="1:2" x14ac:dyDescent="0.25">
      <c r="A1747" s="1" t="s">
        <v>1745</v>
      </c>
      <c r="B1747" s="4"/>
    </row>
    <row r="1748" spans="1:2" x14ac:dyDescent="0.25">
      <c r="A1748" s="1" t="s">
        <v>1746</v>
      </c>
      <c r="B1748" s="4"/>
    </row>
    <row r="1749" spans="1:2" x14ac:dyDescent="0.25">
      <c r="A1749" s="1" t="s">
        <v>1747</v>
      </c>
      <c r="B1749" s="4"/>
    </row>
    <row r="1750" spans="1:2" x14ac:dyDescent="0.25">
      <c r="A1750" s="1" t="s">
        <v>1748</v>
      </c>
      <c r="B1750" s="4"/>
    </row>
    <row r="1751" spans="1:2" x14ac:dyDescent="0.25">
      <c r="A1751" s="1" t="s">
        <v>1749</v>
      </c>
      <c r="B1751" s="4"/>
    </row>
    <row r="1752" spans="1:2" x14ac:dyDescent="0.25">
      <c r="A1752" s="1" t="s">
        <v>1750</v>
      </c>
      <c r="B1752" s="4"/>
    </row>
    <row r="1753" spans="1:2" x14ac:dyDescent="0.25">
      <c r="A1753" s="1" t="s">
        <v>1751</v>
      </c>
      <c r="B1753" s="4"/>
    </row>
    <row r="1754" spans="1:2" x14ac:dyDescent="0.25">
      <c r="A1754" s="1" t="s">
        <v>1752</v>
      </c>
      <c r="B1754" s="4"/>
    </row>
    <row r="1755" spans="1:2" x14ac:dyDescent="0.25">
      <c r="A1755" s="1" t="s">
        <v>1753</v>
      </c>
      <c r="B1755" s="4"/>
    </row>
    <row r="1756" spans="1:2" x14ac:dyDescent="0.25">
      <c r="A1756" s="1" t="s">
        <v>1754</v>
      </c>
      <c r="B1756" s="4"/>
    </row>
    <row r="1757" spans="1:2" x14ac:dyDescent="0.25">
      <c r="A1757" s="1" t="s">
        <v>1755</v>
      </c>
      <c r="B1757" s="4"/>
    </row>
    <row r="1758" spans="1:2" x14ac:dyDescent="0.25">
      <c r="A1758" s="1" t="s">
        <v>1756</v>
      </c>
      <c r="B1758" s="4"/>
    </row>
    <row r="1759" spans="1:2" x14ac:dyDescent="0.25">
      <c r="A1759" s="1" t="s">
        <v>1757</v>
      </c>
      <c r="B1759" s="4"/>
    </row>
    <row r="1760" spans="1:2" x14ac:dyDescent="0.25">
      <c r="A1760" s="1" t="s">
        <v>1758</v>
      </c>
      <c r="B1760" s="4"/>
    </row>
    <row r="1761" spans="1:2" x14ac:dyDescent="0.25">
      <c r="A1761" s="1" t="s">
        <v>1759</v>
      </c>
      <c r="B1761" s="4"/>
    </row>
    <row r="1762" spans="1:2" x14ac:dyDescent="0.25">
      <c r="A1762" s="1" t="s">
        <v>1760</v>
      </c>
      <c r="B1762" s="4"/>
    </row>
    <row r="1763" spans="1:2" x14ac:dyDescent="0.25">
      <c r="A1763" s="1" t="s">
        <v>1761</v>
      </c>
      <c r="B1763" s="4"/>
    </row>
    <row r="1764" spans="1:2" x14ac:dyDescent="0.25">
      <c r="A1764" s="1" t="s">
        <v>1762</v>
      </c>
      <c r="B1764" s="4"/>
    </row>
    <row r="1765" spans="1:2" x14ac:dyDescent="0.25">
      <c r="A1765" s="1" t="s">
        <v>1763</v>
      </c>
      <c r="B1765" s="4"/>
    </row>
    <row r="1766" spans="1:2" x14ac:dyDescent="0.25">
      <c r="A1766" s="1" t="s">
        <v>1764</v>
      </c>
      <c r="B1766" s="4"/>
    </row>
    <row r="1767" spans="1:2" x14ac:dyDescent="0.25">
      <c r="A1767" s="1" t="s">
        <v>1765</v>
      </c>
      <c r="B1767" s="4"/>
    </row>
    <row r="1768" spans="1:2" x14ac:dyDescent="0.25">
      <c r="A1768" s="1" t="s">
        <v>1766</v>
      </c>
      <c r="B1768" s="4"/>
    </row>
    <row r="1769" spans="1:2" x14ac:dyDescent="0.25">
      <c r="A1769" s="1" t="s">
        <v>1767</v>
      </c>
      <c r="B1769" s="4"/>
    </row>
    <row r="1770" spans="1:2" x14ac:dyDescent="0.25">
      <c r="A1770" s="1" t="s">
        <v>1768</v>
      </c>
      <c r="B1770" s="4"/>
    </row>
    <row r="1771" spans="1:2" x14ac:dyDescent="0.25">
      <c r="A1771" s="1" t="s">
        <v>1769</v>
      </c>
      <c r="B1771" s="4"/>
    </row>
    <row r="1772" spans="1:2" x14ac:dyDescent="0.25">
      <c r="A1772" s="1" t="s">
        <v>1770</v>
      </c>
      <c r="B1772" s="4"/>
    </row>
    <row r="1773" spans="1:2" x14ac:dyDescent="0.25">
      <c r="A1773" s="1" t="s">
        <v>1771</v>
      </c>
      <c r="B1773" s="4"/>
    </row>
    <row r="1774" spans="1:2" x14ac:dyDescent="0.25">
      <c r="A1774" s="1" t="s">
        <v>1772</v>
      </c>
      <c r="B1774" s="4"/>
    </row>
    <row r="1775" spans="1:2" x14ac:dyDescent="0.25">
      <c r="A1775" s="1" t="s">
        <v>1773</v>
      </c>
      <c r="B1775" s="4"/>
    </row>
    <row r="1776" spans="1:2" x14ac:dyDescent="0.25">
      <c r="A1776" s="1" t="s">
        <v>1774</v>
      </c>
      <c r="B1776" s="4"/>
    </row>
    <row r="1777" spans="1:2" x14ac:dyDescent="0.25">
      <c r="A1777" s="1" t="s">
        <v>1775</v>
      </c>
      <c r="B1777" s="4"/>
    </row>
    <row r="1778" spans="1:2" x14ac:dyDescent="0.25">
      <c r="A1778" s="1" t="s">
        <v>1776</v>
      </c>
      <c r="B1778" s="4"/>
    </row>
    <row r="1779" spans="1:2" x14ac:dyDescent="0.25">
      <c r="A1779" s="1" t="s">
        <v>1777</v>
      </c>
      <c r="B1779" s="4"/>
    </row>
    <row r="1780" spans="1:2" x14ac:dyDescent="0.25">
      <c r="A1780" s="1" t="s">
        <v>1778</v>
      </c>
      <c r="B1780" s="4"/>
    </row>
    <row r="1781" spans="1:2" x14ac:dyDescent="0.25">
      <c r="A1781" s="1" t="s">
        <v>1779</v>
      </c>
      <c r="B1781" s="4"/>
    </row>
    <row r="1782" spans="1:2" x14ac:dyDescent="0.25">
      <c r="A1782" s="1" t="s">
        <v>1780</v>
      </c>
      <c r="B1782" s="4"/>
    </row>
    <row r="1783" spans="1:2" x14ac:dyDescent="0.25">
      <c r="A1783" s="1" t="s">
        <v>1781</v>
      </c>
      <c r="B1783" s="4"/>
    </row>
    <row r="1784" spans="1:2" x14ac:dyDescent="0.25">
      <c r="A1784" s="1" t="s">
        <v>1782</v>
      </c>
      <c r="B1784" s="4"/>
    </row>
    <row r="1785" spans="1:2" x14ac:dyDescent="0.25">
      <c r="A1785" s="1" t="s">
        <v>1783</v>
      </c>
      <c r="B1785" s="4"/>
    </row>
    <row r="1786" spans="1:2" x14ac:dyDescent="0.25">
      <c r="A1786" s="1" t="s">
        <v>1784</v>
      </c>
      <c r="B1786" s="4"/>
    </row>
    <row r="1787" spans="1:2" x14ac:dyDescent="0.25">
      <c r="A1787" s="1" t="s">
        <v>1785</v>
      </c>
      <c r="B1787" s="4"/>
    </row>
    <row r="1788" spans="1:2" x14ac:dyDescent="0.25">
      <c r="A1788" s="1" t="s">
        <v>1786</v>
      </c>
      <c r="B1788" s="4"/>
    </row>
    <row r="1789" spans="1:2" x14ac:dyDescent="0.25">
      <c r="A1789" s="1" t="s">
        <v>1787</v>
      </c>
      <c r="B1789" s="4"/>
    </row>
    <row r="1790" spans="1:2" x14ac:dyDescent="0.25">
      <c r="A1790" s="1" t="s">
        <v>1788</v>
      </c>
      <c r="B1790" s="4"/>
    </row>
    <row r="1791" spans="1:2" x14ac:dyDescent="0.25">
      <c r="A1791" s="1" t="s">
        <v>1789</v>
      </c>
      <c r="B1791" s="4"/>
    </row>
    <row r="1792" spans="1:2" x14ac:dyDescent="0.25">
      <c r="A1792" s="1" t="s">
        <v>1790</v>
      </c>
      <c r="B1792" s="4"/>
    </row>
    <row r="1793" spans="1:2" x14ac:dyDescent="0.25">
      <c r="A1793" s="1" t="s">
        <v>1791</v>
      </c>
      <c r="B1793" s="4"/>
    </row>
    <row r="1794" spans="1:2" x14ac:dyDescent="0.25">
      <c r="A1794" s="1" t="s">
        <v>1792</v>
      </c>
      <c r="B1794" s="4"/>
    </row>
    <row r="1795" spans="1:2" x14ac:dyDescent="0.25">
      <c r="A1795" s="1" t="s">
        <v>1793</v>
      </c>
      <c r="B1795" s="4"/>
    </row>
    <row r="1796" spans="1:2" x14ac:dyDescent="0.25">
      <c r="A1796" s="1" t="s">
        <v>1794</v>
      </c>
      <c r="B1796" s="4"/>
    </row>
    <row r="1797" spans="1:2" x14ac:dyDescent="0.25">
      <c r="A1797" s="1" t="s">
        <v>1795</v>
      </c>
      <c r="B1797" s="4"/>
    </row>
    <row r="1798" spans="1:2" x14ac:dyDescent="0.25">
      <c r="A1798" s="1" t="s">
        <v>1796</v>
      </c>
      <c r="B1798" s="4"/>
    </row>
    <row r="1799" spans="1:2" x14ac:dyDescent="0.25">
      <c r="A1799" s="1" t="s">
        <v>1797</v>
      </c>
      <c r="B1799" s="4"/>
    </row>
    <row r="1800" spans="1:2" x14ac:dyDescent="0.25">
      <c r="A1800" s="1" t="s">
        <v>1798</v>
      </c>
      <c r="B1800" s="4"/>
    </row>
    <row r="1801" spans="1:2" x14ac:dyDescent="0.25">
      <c r="A1801" s="1" t="s">
        <v>1799</v>
      </c>
      <c r="B1801" s="4"/>
    </row>
    <row r="1802" spans="1:2" x14ac:dyDescent="0.25">
      <c r="A1802" s="1" t="s">
        <v>1800</v>
      </c>
      <c r="B1802" s="4"/>
    </row>
    <row r="1803" spans="1:2" x14ac:dyDescent="0.25">
      <c r="A1803" s="1" t="s">
        <v>1801</v>
      </c>
      <c r="B1803" s="4"/>
    </row>
    <row r="1804" spans="1:2" x14ac:dyDescent="0.25">
      <c r="A1804" s="1" t="s">
        <v>1802</v>
      </c>
      <c r="B1804" s="4"/>
    </row>
    <row r="1805" spans="1:2" x14ac:dyDescent="0.25">
      <c r="A1805" s="1" t="s">
        <v>1803</v>
      </c>
      <c r="B1805" s="4"/>
    </row>
    <row r="1806" spans="1:2" x14ac:dyDescent="0.25">
      <c r="A1806" s="1" t="s">
        <v>1804</v>
      </c>
      <c r="B1806" s="4"/>
    </row>
    <row r="1807" spans="1:2" x14ac:dyDescent="0.25">
      <c r="A1807" s="1" t="s">
        <v>1805</v>
      </c>
      <c r="B1807" s="4"/>
    </row>
    <row r="1808" spans="1:2" x14ac:dyDescent="0.25">
      <c r="A1808" s="1" t="s">
        <v>1806</v>
      </c>
      <c r="B1808" s="4"/>
    </row>
    <row r="1809" spans="1:2" x14ac:dyDescent="0.25">
      <c r="A1809" s="1" t="s">
        <v>1807</v>
      </c>
      <c r="B1809" s="4"/>
    </row>
    <row r="1810" spans="1:2" x14ac:dyDescent="0.25">
      <c r="A1810" s="1" t="s">
        <v>1808</v>
      </c>
      <c r="B1810" s="4"/>
    </row>
    <row r="1811" spans="1:2" x14ac:dyDescent="0.25">
      <c r="A1811" s="1" t="s">
        <v>1809</v>
      </c>
      <c r="B1811" s="4"/>
    </row>
    <row r="1812" spans="1:2" x14ac:dyDescent="0.25">
      <c r="A1812" s="1" t="s">
        <v>1810</v>
      </c>
      <c r="B1812" s="4"/>
    </row>
    <row r="1813" spans="1:2" x14ac:dyDescent="0.25">
      <c r="A1813" s="1" t="s">
        <v>1811</v>
      </c>
      <c r="B1813" s="4"/>
    </row>
    <row r="1814" spans="1:2" x14ac:dyDescent="0.25">
      <c r="A1814" s="1" t="s">
        <v>1812</v>
      </c>
      <c r="B1814" s="4"/>
    </row>
    <row r="1815" spans="1:2" x14ac:dyDescent="0.25">
      <c r="A1815" s="1" t="s">
        <v>1813</v>
      </c>
      <c r="B1815" s="4"/>
    </row>
    <row r="1816" spans="1:2" x14ac:dyDescent="0.25">
      <c r="A1816" s="1" t="s">
        <v>1814</v>
      </c>
      <c r="B1816" s="4"/>
    </row>
    <row r="1817" spans="1:2" x14ac:dyDescent="0.25">
      <c r="A1817" s="1" t="s">
        <v>1815</v>
      </c>
      <c r="B1817" s="4"/>
    </row>
    <row r="1818" spans="1:2" x14ac:dyDescent="0.25">
      <c r="A1818" s="1" t="s">
        <v>1816</v>
      </c>
      <c r="B1818" s="4"/>
    </row>
    <row r="1819" spans="1:2" x14ac:dyDescent="0.25">
      <c r="A1819" s="1" t="s">
        <v>1817</v>
      </c>
      <c r="B1819" s="4"/>
    </row>
    <row r="1820" spans="1:2" x14ac:dyDescent="0.25">
      <c r="A1820" s="1" t="s">
        <v>1818</v>
      </c>
      <c r="B1820" s="4"/>
    </row>
    <row r="1821" spans="1:2" x14ac:dyDescent="0.25">
      <c r="A1821" s="1" t="s">
        <v>1819</v>
      </c>
      <c r="B1821" s="4"/>
    </row>
    <row r="1822" spans="1:2" x14ac:dyDescent="0.25">
      <c r="A1822" s="1" t="s">
        <v>1820</v>
      </c>
      <c r="B1822" s="4"/>
    </row>
    <row r="1823" spans="1:2" x14ac:dyDescent="0.25">
      <c r="A1823" s="1" t="s">
        <v>1821</v>
      </c>
      <c r="B1823" s="4"/>
    </row>
    <row r="1824" spans="1:2" x14ac:dyDescent="0.25">
      <c r="A1824" s="1" t="s">
        <v>1822</v>
      </c>
      <c r="B1824" s="4"/>
    </row>
    <row r="1825" spans="1:2" x14ac:dyDescent="0.25">
      <c r="A1825" s="1" t="s">
        <v>1823</v>
      </c>
      <c r="B1825" s="4"/>
    </row>
    <row r="1826" spans="1:2" x14ac:dyDescent="0.25">
      <c r="A1826" s="1" t="s">
        <v>1824</v>
      </c>
      <c r="B1826" s="4"/>
    </row>
    <row r="1827" spans="1:2" x14ac:dyDescent="0.25">
      <c r="A1827" s="1" t="s">
        <v>1825</v>
      </c>
      <c r="B1827" s="4"/>
    </row>
    <row r="1828" spans="1:2" x14ac:dyDescent="0.25">
      <c r="A1828" s="1" t="s">
        <v>1826</v>
      </c>
      <c r="B1828" s="4"/>
    </row>
    <row r="1829" spans="1:2" x14ac:dyDescent="0.25">
      <c r="A1829" s="1" t="s">
        <v>1827</v>
      </c>
      <c r="B1829" s="4"/>
    </row>
    <row r="1830" spans="1:2" x14ac:dyDescent="0.25">
      <c r="A1830" s="1" t="s">
        <v>1828</v>
      </c>
      <c r="B1830" s="4"/>
    </row>
    <row r="1831" spans="1:2" x14ac:dyDescent="0.25">
      <c r="A1831" s="1" t="s">
        <v>1829</v>
      </c>
      <c r="B1831" s="4"/>
    </row>
    <row r="1832" spans="1:2" x14ac:dyDescent="0.25">
      <c r="A1832" s="1" t="s">
        <v>1830</v>
      </c>
      <c r="B1832" s="4"/>
    </row>
    <row r="1833" spans="1:2" x14ac:dyDescent="0.25">
      <c r="A1833" s="1" t="s">
        <v>1831</v>
      </c>
      <c r="B1833" s="4"/>
    </row>
    <row r="1834" spans="1:2" x14ac:dyDescent="0.25">
      <c r="A1834" s="1" t="s">
        <v>1832</v>
      </c>
      <c r="B1834" s="4"/>
    </row>
    <row r="1835" spans="1:2" x14ac:dyDescent="0.25">
      <c r="A1835" s="1" t="s">
        <v>1833</v>
      </c>
      <c r="B1835" s="4"/>
    </row>
    <row r="1836" spans="1:2" x14ac:dyDescent="0.25">
      <c r="A1836" s="1" t="s">
        <v>1834</v>
      </c>
      <c r="B1836" s="4"/>
    </row>
    <row r="1837" spans="1:2" x14ac:dyDescent="0.25">
      <c r="A1837" s="1" t="s">
        <v>1835</v>
      </c>
      <c r="B1837" s="4"/>
    </row>
    <row r="1838" spans="1:2" x14ac:dyDescent="0.25">
      <c r="A1838" s="1" t="s">
        <v>1836</v>
      </c>
      <c r="B1838" s="4"/>
    </row>
    <row r="1839" spans="1:2" x14ac:dyDescent="0.25">
      <c r="A1839" s="1" t="s">
        <v>1837</v>
      </c>
      <c r="B1839" s="4"/>
    </row>
    <row r="1840" spans="1:2" x14ac:dyDescent="0.25">
      <c r="A1840" s="1" t="s">
        <v>1838</v>
      </c>
      <c r="B1840" s="4"/>
    </row>
    <row r="1841" spans="1:2" x14ac:dyDescent="0.25">
      <c r="A1841" s="1" t="s">
        <v>1839</v>
      </c>
      <c r="B1841" s="4"/>
    </row>
    <row r="1842" spans="1:2" x14ac:dyDescent="0.25">
      <c r="A1842" s="1" t="s">
        <v>1840</v>
      </c>
      <c r="B1842" s="4"/>
    </row>
    <row r="1843" spans="1:2" x14ac:dyDescent="0.25">
      <c r="A1843" s="1" t="s">
        <v>1841</v>
      </c>
      <c r="B1843" s="4"/>
    </row>
    <row r="1844" spans="1:2" x14ac:dyDescent="0.25">
      <c r="A1844" s="1" t="s">
        <v>1842</v>
      </c>
      <c r="B1844" s="4"/>
    </row>
    <row r="1845" spans="1:2" x14ac:dyDescent="0.25">
      <c r="A1845" s="1" t="s">
        <v>1843</v>
      </c>
      <c r="B1845" s="4"/>
    </row>
    <row r="1846" spans="1:2" x14ac:dyDescent="0.25">
      <c r="A1846" s="1" t="s">
        <v>1844</v>
      </c>
      <c r="B1846" s="4"/>
    </row>
    <row r="1847" spans="1:2" x14ac:dyDescent="0.25">
      <c r="A1847" s="1" t="s">
        <v>1845</v>
      </c>
      <c r="B1847" s="4"/>
    </row>
    <row r="1848" spans="1:2" x14ac:dyDescent="0.25">
      <c r="A1848" s="1" t="s">
        <v>1846</v>
      </c>
      <c r="B1848" s="4"/>
    </row>
    <row r="1849" spans="1:2" x14ac:dyDescent="0.25">
      <c r="A1849" s="1" t="s">
        <v>1847</v>
      </c>
      <c r="B1849" s="4"/>
    </row>
    <row r="1850" spans="1:2" x14ac:dyDescent="0.25">
      <c r="A1850" s="1" t="s">
        <v>1848</v>
      </c>
      <c r="B1850" s="4"/>
    </row>
    <row r="1851" spans="1:2" x14ac:dyDescent="0.25">
      <c r="A1851" s="1" t="s">
        <v>1849</v>
      </c>
      <c r="B1851" s="4"/>
    </row>
    <row r="1852" spans="1:2" x14ac:dyDescent="0.25">
      <c r="A1852" s="1" t="s">
        <v>1850</v>
      </c>
      <c r="B1852" s="4"/>
    </row>
    <row r="1853" spans="1:2" x14ac:dyDescent="0.25">
      <c r="A1853" s="1" t="s">
        <v>1851</v>
      </c>
      <c r="B1853" s="4"/>
    </row>
    <row r="1854" spans="1:2" x14ac:dyDescent="0.25">
      <c r="A1854" s="1" t="s">
        <v>1852</v>
      </c>
      <c r="B1854" s="4"/>
    </row>
    <row r="1855" spans="1:2" x14ac:dyDescent="0.25">
      <c r="A1855" s="1" t="s">
        <v>1853</v>
      </c>
      <c r="B1855" s="4"/>
    </row>
    <row r="1856" spans="1:2" x14ac:dyDescent="0.25">
      <c r="A1856" s="1" t="s">
        <v>1854</v>
      </c>
      <c r="B1856" s="4"/>
    </row>
    <row r="1857" spans="1:2" x14ac:dyDescent="0.25">
      <c r="A1857" s="1" t="s">
        <v>1855</v>
      </c>
      <c r="B1857" s="4"/>
    </row>
    <row r="1858" spans="1:2" x14ac:dyDescent="0.25">
      <c r="A1858" s="1" t="s">
        <v>1856</v>
      </c>
      <c r="B1858" s="4"/>
    </row>
    <row r="1859" spans="1:2" x14ac:dyDescent="0.25">
      <c r="A1859" s="1" t="s">
        <v>1857</v>
      </c>
      <c r="B1859" s="4"/>
    </row>
    <row r="1860" spans="1:2" x14ac:dyDescent="0.25">
      <c r="A1860" s="1" t="s">
        <v>1858</v>
      </c>
      <c r="B1860" s="4"/>
    </row>
    <row r="1861" spans="1:2" x14ac:dyDescent="0.25">
      <c r="A1861" s="1" t="s">
        <v>1859</v>
      </c>
      <c r="B1861" s="4"/>
    </row>
    <row r="1862" spans="1:2" x14ac:dyDescent="0.25">
      <c r="A1862" s="1" t="s">
        <v>1860</v>
      </c>
      <c r="B1862" s="4"/>
    </row>
    <row r="1863" spans="1:2" x14ac:dyDescent="0.25">
      <c r="A1863" s="1" t="s">
        <v>1861</v>
      </c>
      <c r="B1863" s="4"/>
    </row>
    <row r="1864" spans="1:2" x14ac:dyDescent="0.25">
      <c r="A1864" s="1" t="s">
        <v>1862</v>
      </c>
      <c r="B1864" s="4"/>
    </row>
    <row r="1865" spans="1:2" x14ac:dyDescent="0.25">
      <c r="A1865" s="1" t="s">
        <v>1863</v>
      </c>
      <c r="B1865" s="4"/>
    </row>
    <row r="1866" spans="1:2" x14ac:dyDescent="0.25">
      <c r="A1866" s="1" t="s">
        <v>1864</v>
      </c>
      <c r="B1866" s="4"/>
    </row>
    <row r="1867" spans="1:2" x14ac:dyDescent="0.25">
      <c r="A1867" s="1" t="s">
        <v>1865</v>
      </c>
      <c r="B1867" s="4"/>
    </row>
    <row r="1868" spans="1:2" x14ac:dyDescent="0.25">
      <c r="A1868" s="1" t="s">
        <v>1866</v>
      </c>
      <c r="B1868" s="4"/>
    </row>
    <row r="1869" spans="1:2" x14ac:dyDescent="0.25">
      <c r="A1869" s="1" t="s">
        <v>1867</v>
      </c>
      <c r="B1869" s="4"/>
    </row>
    <row r="1870" spans="1:2" x14ac:dyDescent="0.25">
      <c r="A1870" s="1" t="s">
        <v>1868</v>
      </c>
      <c r="B1870" s="4"/>
    </row>
    <row r="1871" spans="1:2" x14ac:dyDescent="0.25">
      <c r="A1871" s="1" t="s">
        <v>1869</v>
      </c>
      <c r="B1871" s="4"/>
    </row>
    <row r="1872" spans="1:2" x14ac:dyDescent="0.25">
      <c r="A1872" s="1" t="s">
        <v>1870</v>
      </c>
      <c r="B1872" s="4"/>
    </row>
    <row r="1873" spans="1:2" x14ac:dyDescent="0.25">
      <c r="A1873" s="1" t="s">
        <v>1871</v>
      </c>
      <c r="B1873" s="4"/>
    </row>
    <row r="1874" spans="1:2" x14ac:dyDescent="0.25">
      <c r="A1874" s="1" t="s">
        <v>1872</v>
      </c>
      <c r="B1874" s="4"/>
    </row>
    <row r="1875" spans="1:2" x14ac:dyDescent="0.25">
      <c r="A1875" s="1" t="s">
        <v>1873</v>
      </c>
      <c r="B1875" s="4"/>
    </row>
    <row r="1876" spans="1:2" x14ac:dyDescent="0.25">
      <c r="A1876" s="1" t="s">
        <v>1874</v>
      </c>
      <c r="B1876" s="4"/>
    </row>
    <row r="1877" spans="1:2" x14ac:dyDescent="0.25">
      <c r="A1877" s="1" t="s">
        <v>1875</v>
      </c>
      <c r="B1877" s="4"/>
    </row>
    <row r="1878" spans="1:2" x14ac:dyDescent="0.25">
      <c r="A1878" s="1" t="s">
        <v>1876</v>
      </c>
      <c r="B1878" s="4"/>
    </row>
    <row r="1879" spans="1:2" x14ac:dyDescent="0.25">
      <c r="A1879" s="1" t="s">
        <v>1877</v>
      </c>
      <c r="B1879" s="4"/>
    </row>
    <row r="1880" spans="1:2" x14ac:dyDescent="0.25">
      <c r="A1880" s="1" t="s">
        <v>1878</v>
      </c>
      <c r="B1880" s="4"/>
    </row>
    <row r="1881" spans="1:2" x14ac:dyDescent="0.25">
      <c r="A1881" s="1" t="s">
        <v>1879</v>
      </c>
      <c r="B1881" s="4"/>
    </row>
    <row r="1882" spans="1:2" x14ac:dyDescent="0.25">
      <c r="A1882" s="1" t="s">
        <v>1880</v>
      </c>
      <c r="B1882" s="4"/>
    </row>
    <row r="1883" spans="1:2" x14ac:dyDescent="0.25">
      <c r="A1883" s="1" t="s">
        <v>1881</v>
      </c>
      <c r="B1883" s="4"/>
    </row>
    <row r="1884" spans="1:2" x14ac:dyDescent="0.25">
      <c r="A1884" s="1" t="s">
        <v>1882</v>
      </c>
      <c r="B1884" s="4"/>
    </row>
    <row r="1885" spans="1:2" x14ac:dyDescent="0.25">
      <c r="A1885" s="1" t="s">
        <v>1883</v>
      </c>
      <c r="B1885" s="4"/>
    </row>
    <row r="1886" spans="1:2" x14ac:dyDescent="0.25">
      <c r="A1886" s="1" t="s">
        <v>1884</v>
      </c>
      <c r="B1886" s="4"/>
    </row>
    <row r="1887" spans="1:2" x14ac:dyDescent="0.25">
      <c r="A1887" s="1" t="s">
        <v>1885</v>
      </c>
      <c r="B1887" s="4"/>
    </row>
    <row r="1888" spans="1:2" x14ac:dyDescent="0.25">
      <c r="A1888" s="1" t="s">
        <v>1886</v>
      </c>
      <c r="B1888" s="4"/>
    </row>
    <row r="1889" spans="1:2" x14ac:dyDescent="0.25">
      <c r="A1889" s="1" t="s">
        <v>1887</v>
      </c>
      <c r="B1889" s="4"/>
    </row>
    <row r="1890" spans="1:2" x14ac:dyDescent="0.25">
      <c r="A1890" s="1" t="s">
        <v>1888</v>
      </c>
      <c r="B1890" s="4"/>
    </row>
    <row r="1891" spans="1:2" x14ac:dyDescent="0.25">
      <c r="A1891" s="1" t="s">
        <v>1889</v>
      </c>
      <c r="B1891" s="4"/>
    </row>
    <row r="1892" spans="1:2" x14ac:dyDescent="0.25">
      <c r="A1892" s="1" t="s">
        <v>1890</v>
      </c>
      <c r="B1892" s="4"/>
    </row>
    <row r="1893" spans="1:2" x14ac:dyDescent="0.25">
      <c r="A1893" s="1" t="s">
        <v>1891</v>
      </c>
      <c r="B1893" s="4"/>
    </row>
    <row r="1894" spans="1:2" x14ac:dyDescent="0.25">
      <c r="A1894" s="1" t="s">
        <v>1892</v>
      </c>
      <c r="B1894" s="4"/>
    </row>
    <row r="1895" spans="1:2" x14ac:dyDescent="0.25">
      <c r="A1895" s="1" t="s">
        <v>1893</v>
      </c>
      <c r="B1895" s="4"/>
    </row>
    <row r="1896" spans="1:2" x14ac:dyDescent="0.25">
      <c r="A1896" s="1" t="s">
        <v>1894</v>
      </c>
      <c r="B1896" s="4"/>
    </row>
    <row r="1897" spans="1:2" x14ac:dyDescent="0.25">
      <c r="A1897" s="1" t="s">
        <v>1895</v>
      </c>
      <c r="B1897" s="4"/>
    </row>
    <row r="1898" spans="1:2" x14ac:dyDescent="0.25">
      <c r="A1898" s="1" t="s">
        <v>1896</v>
      </c>
      <c r="B1898" s="4"/>
    </row>
    <row r="1899" spans="1:2" x14ac:dyDescent="0.25">
      <c r="A1899" s="1" t="s">
        <v>1897</v>
      </c>
      <c r="B1899" s="4"/>
    </row>
    <row r="1900" spans="1:2" x14ac:dyDescent="0.25">
      <c r="A1900" s="1" t="s">
        <v>1898</v>
      </c>
      <c r="B1900" s="4"/>
    </row>
    <row r="1901" spans="1:2" x14ac:dyDescent="0.25">
      <c r="A1901" s="1" t="s">
        <v>1899</v>
      </c>
      <c r="B1901" s="4"/>
    </row>
    <row r="1902" spans="1:2" x14ac:dyDescent="0.25">
      <c r="A1902" s="1" t="s">
        <v>1900</v>
      </c>
      <c r="B1902" s="4"/>
    </row>
    <row r="1903" spans="1:2" x14ac:dyDescent="0.25">
      <c r="A1903" s="1" t="s">
        <v>1901</v>
      </c>
      <c r="B1903" s="4"/>
    </row>
    <row r="1904" spans="1:2" x14ac:dyDescent="0.25">
      <c r="A1904" s="1" t="s">
        <v>1902</v>
      </c>
      <c r="B1904" s="4"/>
    </row>
    <row r="1905" spans="1:2" x14ac:dyDescent="0.25">
      <c r="A1905" s="1" t="s">
        <v>1903</v>
      </c>
      <c r="B1905" s="4"/>
    </row>
    <row r="1906" spans="1:2" x14ac:dyDescent="0.25">
      <c r="A1906" s="1" t="s">
        <v>1904</v>
      </c>
      <c r="B1906" s="4"/>
    </row>
    <row r="1907" spans="1:2" x14ac:dyDescent="0.25">
      <c r="A1907" s="1" t="s">
        <v>1905</v>
      </c>
      <c r="B1907" s="4"/>
    </row>
    <row r="1908" spans="1:2" x14ac:dyDescent="0.25">
      <c r="A1908" s="1" t="s">
        <v>1906</v>
      </c>
      <c r="B1908" s="4"/>
    </row>
    <row r="1909" spans="1:2" x14ac:dyDescent="0.25">
      <c r="A1909" s="1" t="s">
        <v>1907</v>
      </c>
      <c r="B1909" s="4"/>
    </row>
    <row r="1910" spans="1:2" x14ac:dyDescent="0.25">
      <c r="A1910" s="1" t="s">
        <v>1908</v>
      </c>
      <c r="B1910" s="4"/>
    </row>
    <row r="1911" spans="1:2" x14ac:dyDescent="0.25">
      <c r="A1911" s="1" t="s">
        <v>1909</v>
      </c>
      <c r="B1911" s="4"/>
    </row>
    <row r="1912" spans="1:2" x14ac:dyDescent="0.25">
      <c r="A1912" s="1" t="s">
        <v>1910</v>
      </c>
      <c r="B1912" s="4"/>
    </row>
    <row r="1913" spans="1:2" x14ac:dyDescent="0.25">
      <c r="A1913" s="1" t="s">
        <v>1911</v>
      </c>
      <c r="B1913" s="4"/>
    </row>
    <row r="1914" spans="1:2" x14ac:dyDescent="0.25">
      <c r="A1914" s="1" t="s">
        <v>1912</v>
      </c>
      <c r="B1914" s="4"/>
    </row>
    <row r="1915" spans="1:2" x14ac:dyDescent="0.25">
      <c r="A1915" s="1" t="s">
        <v>1913</v>
      </c>
      <c r="B1915" s="4"/>
    </row>
    <row r="1916" spans="1:2" x14ac:dyDescent="0.25">
      <c r="A1916" s="1" t="s">
        <v>1914</v>
      </c>
      <c r="B1916" s="4"/>
    </row>
    <row r="1917" spans="1:2" x14ac:dyDescent="0.25">
      <c r="A1917" s="1" t="s">
        <v>1915</v>
      </c>
      <c r="B1917" s="4"/>
    </row>
    <row r="1918" spans="1:2" x14ac:dyDescent="0.25">
      <c r="A1918" s="1" t="s">
        <v>1916</v>
      </c>
      <c r="B1918" s="4"/>
    </row>
    <row r="1919" spans="1:2" x14ac:dyDescent="0.25">
      <c r="A1919" s="1" t="s">
        <v>1917</v>
      </c>
      <c r="B1919" s="4"/>
    </row>
    <row r="1920" spans="1:2" x14ac:dyDescent="0.25">
      <c r="A1920" s="1" t="s">
        <v>1918</v>
      </c>
      <c r="B1920" s="4"/>
    </row>
    <row r="1921" spans="1:2" x14ac:dyDescent="0.25">
      <c r="A1921" s="1" t="s">
        <v>1919</v>
      </c>
      <c r="B1921" s="4"/>
    </row>
    <row r="1922" spans="1:2" x14ac:dyDescent="0.25">
      <c r="A1922" s="1" t="s">
        <v>1920</v>
      </c>
      <c r="B1922" s="4"/>
    </row>
    <row r="1923" spans="1:2" x14ac:dyDescent="0.25">
      <c r="A1923" s="1" t="s">
        <v>1921</v>
      </c>
      <c r="B1923" s="4"/>
    </row>
    <row r="1924" spans="1:2" x14ac:dyDescent="0.25">
      <c r="A1924" s="1" t="s">
        <v>1922</v>
      </c>
      <c r="B1924" s="4"/>
    </row>
    <row r="1925" spans="1:2" x14ac:dyDescent="0.25">
      <c r="A1925" s="1" t="s">
        <v>1923</v>
      </c>
      <c r="B1925" s="4"/>
    </row>
    <row r="1926" spans="1:2" x14ac:dyDescent="0.25">
      <c r="A1926" s="1" t="s">
        <v>1924</v>
      </c>
      <c r="B1926" s="4"/>
    </row>
    <row r="1927" spans="1:2" x14ac:dyDescent="0.25">
      <c r="A1927" s="1" t="s">
        <v>1925</v>
      </c>
      <c r="B1927" s="4"/>
    </row>
    <row r="1928" spans="1:2" x14ac:dyDescent="0.25">
      <c r="A1928" s="1" t="s">
        <v>1926</v>
      </c>
      <c r="B1928" s="4"/>
    </row>
    <row r="1929" spans="1:2" x14ac:dyDescent="0.25">
      <c r="A1929" s="1" t="s">
        <v>1927</v>
      </c>
      <c r="B1929" s="4"/>
    </row>
    <row r="1930" spans="1:2" x14ac:dyDescent="0.25">
      <c r="A1930" s="1" t="s">
        <v>1928</v>
      </c>
      <c r="B1930" s="4"/>
    </row>
    <row r="1931" spans="1:2" x14ac:dyDescent="0.25">
      <c r="A1931" s="1" t="s">
        <v>1929</v>
      </c>
      <c r="B1931" s="4"/>
    </row>
    <row r="1932" spans="1:2" x14ac:dyDescent="0.25">
      <c r="A1932" s="1" t="s">
        <v>1930</v>
      </c>
      <c r="B1932" s="4"/>
    </row>
    <row r="1933" spans="1:2" x14ac:dyDescent="0.25">
      <c r="A1933" s="1" t="s">
        <v>1931</v>
      </c>
      <c r="B1933" s="4"/>
    </row>
    <row r="1934" spans="1:2" x14ac:dyDescent="0.25">
      <c r="A1934" s="1" t="s">
        <v>1932</v>
      </c>
      <c r="B1934" s="4"/>
    </row>
    <row r="1935" spans="1:2" x14ac:dyDescent="0.25">
      <c r="A1935" s="1" t="s">
        <v>1933</v>
      </c>
      <c r="B1935" s="4"/>
    </row>
    <row r="1936" spans="1:2" x14ac:dyDescent="0.25">
      <c r="A1936" s="1" t="s">
        <v>1934</v>
      </c>
      <c r="B1936" s="4"/>
    </row>
    <row r="1937" spans="1:2" x14ac:dyDescent="0.25">
      <c r="A1937" s="1" t="s">
        <v>1935</v>
      </c>
      <c r="B1937" s="4"/>
    </row>
    <row r="1938" spans="1:2" x14ac:dyDescent="0.25">
      <c r="A1938" s="1" t="s">
        <v>1936</v>
      </c>
      <c r="B1938" s="4"/>
    </row>
    <row r="1939" spans="1:2" x14ac:dyDescent="0.25">
      <c r="A1939" s="1" t="s">
        <v>1937</v>
      </c>
      <c r="B1939" s="4"/>
    </row>
    <row r="1940" spans="1:2" x14ac:dyDescent="0.25">
      <c r="A1940" s="1" t="s">
        <v>1938</v>
      </c>
      <c r="B1940" s="4"/>
    </row>
    <row r="1941" spans="1:2" x14ac:dyDescent="0.25">
      <c r="A1941" s="1" t="s">
        <v>1939</v>
      </c>
      <c r="B1941" s="4"/>
    </row>
    <row r="1942" spans="1:2" x14ac:dyDescent="0.25">
      <c r="A1942" s="1" t="s">
        <v>1940</v>
      </c>
      <c r="B1942" s="4"/>
    </row>
    <row r="1943" spans="1:2" x14ac:dyDescent="0.25">
      <c r="A1943" s="1" t="s">
        <v>1941</v>
      </c>
      <c r="B1943" s="4"/>
    </row>
    <row r="1944" spans="1:2" x14ac:dyDescent="0.25">
      <c r="A1944" s="1" t="s">
        <v>1942</v>
      </c>
      <c r="B1944" s="4"/>
    </row>
    <row r="1945" spans="1:2" x14ac:dyDescent="0.25">
      <c r="A1945" s="1" t="s">
        <v>1943</v>
      </c>
      <c r="B1945" s="4"/>
    </row>
    <row r="1946" spans="1:2" x14ac:dyDescent="0.25">
      <c r="A1946" s="1" t="s">
        <v>1944</v>
      </c>
      <c r="B1946" s="4"/>
    </row>
    <row r="1947" spans="1:2" x14ac:dyDescent="0.25">
      <c r="A1947" s="1" t="s">
        <v>1945</v>
      </c>
      <c r="B1947" s="4"/>
    </row>
    <row r="1948" spans="1:2" x14ac:dyDescent="0.25">
      <c r="A1948" s="1" t="s">
        <v>1946</v>
      </c>
      <c r="B1948" s="4"/>
    </row>
    <row r="1949" spans="1:2" x14ac:dyDescent="0.25">
      <c r="A1949" s="1" t="s">
        <v>1947</v>
      </c>
      <c r="B1949" s="4"/>
    </row>
    <row r="1950" spans="1:2" x14ac:dyDescent="0.25">
      <c r="A1950" s="1" t="s">
        <v>1948</v>
      </c>
      <c r="B1950" s="4"/>
    </row>
    <row r="1951" spans="1:2" x14ac:dyDescent="0.25">
      <c r="A1951" s="1" t="s">
        <v>1949</v>
      </c>
      <c r="B1951" s="4"/>
    </row>
    <row r="1952" spans="1:2" x14ac:dyDescent="0.25">
      <c r="A1952" s="1" t="s">
        <v>1950</v>
      </c>
      <c r="B1952" s="4"/>
    </row>
    <row r="1953" spans="1:2" x14ac:dyDescent="0.25">
      <c r="A1953" s="1" t="s">
        <v>1951</v>
      </c>
      <c r="B1953" s="4"/>
    </row>
    <row r="1954" spans="1:2" x14ac:dyDescent="0.25">
      <c r="A1954" s="1" t="s">
        <v>1952</v>
      </c>
      <c r="B1954" s="4"/>
    </row>
    <row r="1955" spans="1:2" x14ac:dyDescent="0.25">
      <c r="A1955" s="1" t="s">
        <v>1953</v>
      </c>
      <c r="B1955" s="4"/>
    </row>
    <row r="1956" spans="1:2" x14ac:dyDescent="0.25">
      <c r="A1956" s="1" t="s">
        <v>1954</v>
      </c>
      <c r="B1956" s="4"/>
    </row>
    <row r="1957" spans="1:2" x14ac:dyDescent="0.25">
      <c r="A1957" s="1" t="s">
        <v>1955</v>
      </c>
      <c r="B1957" s="4"/>
    </row>
    <row r="1958" spans="1:2" x14ac:dyDescent="0.25">
      <c r="A1958" s="1" t="s">
        <v>1956</v>
      </c>
      <c r="B1958" s="4"/>
    </row>
    <row r="1959" spans="1:2" x14ac:dyDescent="0.25">
      <c r="A1959" s="1" t="s">
        <v>1957</v>
      </c>
      <c r="B1959" s="4"/>
    </row>
    <row r="1960" spans="1:2" x14ac:dyDescent="0.25">
      <c r="A1960" s="1" t="s">
        <v>1958</v>
      </c>
      <c r="B1960" s="4"/>
    </row>
    <row r="1961" spans="1:2" x14ac:dyDescent="0.25">
      <c r="A1961" s="1" t="s">
        <v>1959</v>
      </c>
      <c r="B1961" s="4"/>
    </row>
    <row r="1962" spans="1:2" x14ac:dyDescent="0.25">
      <c r="A1962" s="1" t="s">
        <v>1960</v>
      </c>
      <c r="B1962" s="4"/>
    </row>
    <row r="1963" spans="1:2" x14ac:dyDescent="0.25">
      <c r="A1963" s="1" t="s">
        <v>1961</v>
      </c>
      <c r="B1963" s="4"/>
    </row>
    <row r="1964" spans="1:2" x14ac:dyDescent="0.25">
      <c r="A1964" s="1" t="s">
        <v>1962</v>
      </c>
      <c r="B1964" s="4"/>
    </row>
    <row r="1965" spans="1:2" x14ac:dyDescent="0.25">
      <c r="A1965" s="1" t="s">
        <v>1963</v>
      </c>
      <c r="B1965" s="4"/>
    </row>
    <row r="1966" spans="1:2" x14ac:dyDescent="0.25">
      <c r="A1966" s="1" t="s">
        <v>1964</v>
      </c>
      <c r="B1966" s="4"/>
    </row>
    <row r="1967" spans="1:2" x14ac:dyDescent="0.25">
      <c r="A1967" s="1" t="s">
        <v>1965</v>
      </c>
      <c r="B1967" s="4"/>
    </row>
    <row r="1968" spans="1:2" x14ac:dyDescent="0.25">
      <c r="A1968" s="1" t="s">
        <v>1966</v>
      </c>
      <c r="B1968" s="4"/>
    </row>
    <row r="1969" spans="1:2" x14ac:dyDescent="0.25">
      <c r="A1969" s="1" t="s">
        <v>1967</v>
      </c>
      <c r="B1969" s="4"/>
    </row>
    <row r="1970" spans="1:2" x14ac:dyDescent="0.25">
      <c r="A1970" s="1" t="s">
        <v>1968</v>
      </c>
      <c r="B1970" s="4"/>
    </row>
    <row r="1971" spans="1:2" x14ac:dyDescent="0.25">
      <c r="A1971" s="1" t="s">
        <v>1969</v>
      </c>
      <c r="B1971" s="4"/>
    </row>
    <row r="1972" spans="1:2" x14ac:dyDescent="0.25">
      <c r="A1972" s="1" t="s">
        <v>1970</v>
      </c>
      <c r="B1972" s="4"/>
    </row>
    <row r="1973" spans="1:2" x14ac:dyDescent="0.25">
      <c r="A1973" s="1" t="s">
        <v>1971</v>
      </c>
      <c r="B1973" s="4"/>
    </row>
    <row r="1974" spans="1:2" x14ac:dyDescent="0.25">
      <c r="A1974" s="1" t="s">
        <v>1972</v>
      </c>
      <c r="B1974" s="4"/>
    </row>
    <row r="1975" spans="1:2" x14ac:dyDescent="0.25">
      <c r="A1975" s="1" t="s">
        <v>1973</v>
      </c>
      <c r="B1975" s="4"/>
    </row>
    <row r="1976" spans="1:2" x14ac:dyDescent="0.25">
      <c r="A1976" s="1" t="s">
        <v>1974</v>
      </c>
      <c r="B1976" s="4"/>
    </row>
    <row r="1977" spans="1:2" x14ac:dyDescent="0.25">
      <c r="A1977" s="1" t="s">
        <v>1975</v>
      </c>
      <c r="B1977" s="4"/>
    </row>
    <row r="1978" spans="1:2" x14ac:dyDescent="0.25">
      <c r="A1978" s="1" t="s">
        <v>1976</v>
      </c>
      <c r="B1978" s="4"/>
    </row>
    <row r="1979" spans="1:2" x14ac:dyDescent="0.25">
      <c r="A1979" s="1" t="s">
        <v>1977</v>
      </c>
      <c r="B1979" s="4"/>
    </row>
    <row r="1980" spans="1:2" x14ac:dyDescent="0.25">
      <c r="A1980" s="1" t="s">
        <v>1978</v>
      </c>
      <c r="B1980" s="4"/>
    </row>
    <row r="1981" spans="1:2" x14ac:dyDescent="0.25">
      <c r="A1981" s="1" t="s">
        <v>1979</v>
      </c>
      <c r="B1981" s="4"/>
    </row>
    <row r="1982" spans="1:2" x14ac:dyDescent="0.25">
      <c r="A1982" s="1" t="s">
        <v>1980</v>
      </c>
      <c r="B1982" s="4"/>
    </row>
    <row r="1983" spans="1:2" x14ac:dyDescent="0.25">
      <c r="A1983" s="1" t="s">
        <v>1981</v>
      </c>
      <c r="B1983" s="4"/>
    </row>
    <row r="1984" spans="1:2" x14ac:dyDescent="0.25">
      <c r="A1984" s="1" t="s">
        <v>1982</v>
      </c>
      <c r="B1984" s="4"/>
    </row>
    <row r="1985" spans="1:2" x14ac:dyDescent="0.25">
      <c r="A1985" s="1" t="s">
        <v>1983</v>
      </c>
      <c r="B1985" s="4"/>
    </row>
    <row r="1986" spans="1:2" x14ac:dyDescent="0.25">
      <c r="A1986" s="1" t="s">
        <v>1984</v>
      </c>
      <c r="B1986" s="4"/>
    </row>
    <row r="1987" spans="1:2" x14ac:dyDescent="0.25">
      <c r="A1987" s="1" t="s">
        <v>1985</v>
      </c>
      <c r="B1987" s="4"/>
    </row>
    <row r="1988" spans="1:2" x14ac:dyDescent="0.25">
      <c r="A1988" s="1" t="s">
        <v>1986</v>
      </c>
      <c r="B1988" s="4"/>
    </row>
    <row r="1989" spans="1:2" x14ac:dyDescent="0.25">
      <c r="A1989" s="1" t="s">
        <v>1987</v>
      </c>
      <c r="B1989" s="4"/>
    </row>
    <row r="1990" spans="1:2" x14ac:dyDescent="0.25">
      <c r="A1990" s="1" t="s">
        <v>1988</v>
      </c>
      <c r="B1990" s="4"/>
    </row>
    <row r="1991" spans="1:2" x14ac:dyDescent="0.25">
      <c r="A1991" s="1" t="s">
        <v>1989</v>
      </c>
      <c r="B1991" s="4"/>
    </row>
    <row r="1992" spans="1:2" x14ac:dyDescent="0.25">
      <c r="A1992" s="1" t="s">
        <v>1990</v>
      </c>
      <c r="B1992" s="4"/>
    </row>
    <row r="1993" spans="1:2" x14ac:dyDescent="0.25">
      <c r="A1993" s="1" t="s">
        <v>1991</v>
      </c>
      <c r="B1993" s="4"/>
    </row>
    <row r="1994" spans="1:2" x14ac:dyDescent="0.25">
      <c r="A1994" s="1" t="s">
        <v>1992</v>
      </c>
      <c r="B1994" s="4"/>
    </row>
    <row r="1995" spans="1:2" x14ac:dyDescent="0.25">
      <c r="A1995" s="1" t="s">
        <v>1993</v>
      </c>
      <c r="B1995" s="4"/>
    </row>
    <row r="1996" spans="1:2" x14ac:dyDescent="0.25">
      <c r="A1996" s="1" t="s">
        <v>1994</v>
      </c>
      <c r="B1996" s="4"/>
    </row>
    <row r="1997" spans="1:2" x14ac:dyDescent="0.25">
      <c r="A1997" s="1" t="s">
        <v>1995</v>
      </c>
      <c r="B1997" s="4"/>
    </row>
    <row r="1998" spans="1:2" x14ac:dyDescent="0.25">
      <c r="A1998" s="1" t="s">
        <v>1996</v>
      </c>
      <c r="B1998" s="4"/>
    </row>
    <row r="1999" spans="1:2" x14ac:dyDescent="0.25">
      <c r="A1999" s="1" t="s">
        <v>1997</v>
      </c>
      <c r="B1999" s="4"/>
    </row>
    <row r="2000" spans="1:2" x14ac:dyDescent="0.25">
      <c r="A2000" s="1" t="s">
        <v>1998</v>
      </c>
      <c r="B2000" s="4"/>
    </row>
    <row r="2001" spans="1:2" x14ac:dyDescent="0.25">
      <c r="A2001" s="1" t="s">
        <v>1999</v>
      </c>
      <c r="B2001" s="4"/>
    </row>
    <row r="2002" spans="1:2" x14ac:dyDescent="0.25">
      <c r="A2002" s="1" t="s">
        <v>2000</v>
      </c>
      <c r="B2002" s="4"/>
    </row>
    <row r="2003" spans="1:2" x14ac:dyDescent="0.25">
      <c r="A2003" s="1" t="s">
        <v>2001</v>
      </c>
      <c r="B2003" s="4"/>
    </row>
    <row r="2004" spans="1:2" x14ac:dyDescent="0.25">
      <c r="A2004" s="1" t="s">
        <v>2002</v>
      </c>
      <c r="B2004" s="4"/>
    </row>
    <row r="2005" spans="1:2" x14ac:dyDescent="0.25">
      <c r="A2005" s="1" t="s">
        <v>2003</v>
      </c>
      <c r="B2005" s="4"/>
    </row>
    <row r="2006" spans="1:2" x14ac:dyDescent="0.25">
      <c r="A2006" s="1" t="s">
        <v>2004</v>
      </c>
      <c r="B2006" s="4"/>
    </row>
    <row r="2007" spans="1:2" x14ac:dyDescent="0.25">
      <c r="A2007" s="1" t="s">
        <v>2005</v>
      </c>
      <c r="B2007" s="4"/>
    </row>
    <row r="2008" spans="1:2" x14ac:dyDescent="0.25">
      <c r="A2008" s="1" t="s">
        <v>2006</v>
      </c>
      <c r="B2008" s="4"/>
    </row>
    <row r="2009" spans="1:2" x14ac:dyDescent="0.25">
      <c r="A2009" s="1" t="s">
        <v>2007</v>
      </c>
      <c r="B2009" s="4"/>
    </row>
    <row r="2010" spans="1:2" x14ac:dyDescent="0.25">
      <c r="A2010" s="1" t="s">
        <v>2008</v>
      </c>
      <c r="B2010" s="4"/>
    </row>
    <row r="2011" spans="1:2" x14ac:dyDescent="0.25">
      <c r="A2011" s="1" t="s">
        <v>2009</v>
      </c>
      <c r="B2011" s="4"/>
    </row>
    <row r="2012" spans="1:2" x14ac:dyDescent="0.25">
      <c r="A2012" s="1" t="s">
        <v>2010</v>
      </c>
      <c r="B2012" s="4"/>
    </row>
    <row r="2013" spans="1:2" x14ac:dyDescent="0.25">
      <c r="A2013" s="1" t="s">
        <v>2011</v>
      </c>
      <c r="B2013" s="4"/>
    </row>
    <row r="2014" spans="1:2" x14ac:dyDescent="0.25">
      <c r="A2014" s="1" t="s">
        <v>2012</v>
      </c>
      <c r="B2014" s="4"/>
    </row>
    <row r="2015" spans="1:2" x14ac:dyDescent="0.25">
      <c r="A2015" s="1" t="s">
        <v>2013</v>
      </c>
      <c r="B2015" s="4"/>
    </row>
    <row r="2016" spans="1:2" x14ac:dyDescent="0.25">
      <c r="A2016" s="1" t="s">
        <v>2014</v>
      </c>
      <c r="B2016" s="4"/>
    </row>
    <row r="2017" spans="1:2" x14ac:dyDescent="0.25">
      <c r="A2017" s="1" t="s">
        <v>2015</v>
      </c>
      <c r="B2017" s="4"/>
    </row>
    <row r="2018" spans="1:2" x14ac:dyDescent="0.25">
      <c r="A2018" s="1" t="s">
        <v>2016</v>
      </c>
      <c r="B2018" s="4"/>
    </row>
    <row r="2019" spans="1:2" x14ac:dyDescent="0.25">
      <c r="A2019" s="1" t="s">
        <v>2017</v>
      </c>
      <c r="B2019" s="4"/>
    </row>
    <row r="2020" spans="1:2" x14ac:dyDescent="0.25">
      <c r="A2020" s="1" t="s">
        <v>2018</v>
      </c>
      <c r="B2020" s="4"/>
    </row>
    <row r="2021" spans="1:2" x14ac:dyDescent="0.25">
      <c r="A2021" s="1" t="s">
        <v>2019</v>
      </c>
      <c r="B2021" s="4"/>
    </row>
    <row r="2022" spans="1:2" x14ac:dyDescent="0.25">
      <c r="A2022" s="1" t="s">
        <v>2020</v>
      </c>
      <c r="B2022" s="4"/>
    </row>
    <row r="2023" spans="1:2" x14ac:dyDescent="0.25">
      <c r="A2023" s="1" t="s">
        <v>2021</v>
      </c>
      <c r="B2023" s="4"/>
    </row>
    <row r="2024" spans="1:2" x14ac:dyDescent="0.25">
      <c r="A2024" s="1" t="s">
        <v>2022</v>
      </c>
      <c r="B2024" s="4"/>
    </row>
    <row r="2025" spans="1:2" x14ac:dyDescent="0.25">
      <c r="A2025" s="1" t="s">
        <v>2023</v>
      </c>
      <c r="B2025" s="4"/>
    </row>
    <row r="2026" spans="1:2" x14ac:dyDescent="0.25">
      <c r="A2026" s="1" t="s">
        <v>2024</v>
      </c>
      <c r="B2026" s="4"/>
    </row>
    <row r="2027" spans="1:2" x14ac:dyDescent="0.25">
      <c r="A2027" s="1" t="s">
        <v>2025</v>
      </c>
      <c r="B2027" s="4"/>
    </row>
    <row r="2028" spans="1:2" x14ac:dyDescent="0.25">
      <c r="A2028" s="1" t="s">
        <v>2026</v>
      </c>
      <c r="B2028" s="4"/>
    </row>
    <row r="2029" spans="1:2" x14ac:dyDescent="0.25">
      <c r="A2029" s="1" t="s">
        <v>2027</v>
      </c>
      <c r="B2029" s="4"/>
    </row>
    <row r="2030" spans="1:2" x14ac:dyDescent="0.25">
      <c r="A2030" s="1" t="s">
        <v>2028</v>
      </c>
      <c r="B2030" s="4"/>
    </row>
    <row r="2031" spans="1:2" x14ac:dyDescent="0.25">
      <c r="A2031" s="1" t="s">
        <v>2029</v>
      </c>
      <c r="B2031" s="4"/>
    </row>
    <row r="2032" spans="1:2" x14ac:dyDescent="0.25">
      <c r="A2032" s="1" t="s">
        <v>2030</v>
      </c>
      <c r="B2032" s="4"/>
    </row>
    <row r="2033" spans="1:2" x14ac:dyDescent="0.25">
      <c r="A2033" s="1" t="s">
        <v>2031</v>
      </c>
      <c r="B2033" s="4"/>
    </row>
    <row r="2034" spans="1:2" x14ac:dyDescent="0.25">
      <c r="A2034" s="1" t="s">
        <v>2032</v>
      </c>
      <c r="B2034" s="4"/>
    </row>
    <row r="2035" spans="1:2" x14ac:dyDescent="0.25">
      <c r="A2035" s="1" t="s">
        <v>2033</v>
      </c>
      <c r="B2035" s="4"/>
    </row>
    <row r="2036" spans="1:2" x14ac:dyDescent="0.25">
      <c r="A2036" s="1" t="s">
        <v>2034</v>
      </c>
      <c r="B2036" s="4"/>
    </row>
    <row r="2037" spans="1:2" x14ac:dyDescent="0.25">
      <c r="A2037" s="1" t="s">
        <v>2035</v>
      </c>
      <c r="B2037" s="4"/>
    </row>
    <row r="2038" spans="1:2" x14ac:dyDescent="0.25">
      <c r="A2038" s="1" t="s">
        <v>2036</v>
      </c>
      <c r="B2038" s="4"/>
    </row>
    <row r="2039" spans="1:2" x14ac:dyDescent="0.25">
      <c r="A2039" s="1" t="s">
        <v>2037</v>
      </c>
      <c r="B2039" s="4"/>
    </row>
    <row r="2040" spans="1:2" x14ac:dyDescent="0.25">
      <c r="A2040" s="1" t="s">
        <v>2038</v>
      </c>
      <c r="B2040" s="4"/>
    </row>
    <row r="2041" spans="1:2" x14ac:dyDescent="0.25">
      <c r="A2041" s="1" t="s">
        <v>2039</v>
      </c>
      <c r="B2041" s="4"/>
    </row>
    <row r="2042" spans="1:2" x14ac:dyDescent="0.25">
      <c r="A2042" s="1" t="s">
        <v>2040</v>
      </c>
      <c r="B2042" s="4"/>
    </row>
    <row r="2043" spans="1:2" x14ac:dyDescent="0.25">
      <c r="A2043" s="1" t="s">
        <v>2041</v>
      </c>
      <c r="B2043" s="4"/>
    </row>
    <row r="2044" spans="1:2" x14ac:dyDescent="0.25">
      <c r="A2044" s="1" t="s">
        <v>2042</v>
      </c>
      <c r="B2044" s="4"/>
    </row>
    <row r="2045" spans="1:2" x14ac:dyDescent="0.25">
      <c r="A2045" s="1" t="s">
        <v>2043</v>
      </c>
      <c r="B2045" s="4"/>
    </row>
    <row r="2046" spans="1:2" x14ac:dyDescent="0.25">
      <c r="A2046" s="1" t="s">
        <v>2044</v>
      </c>
      <c r="B2046" s="4"/>
    </row>
    <row r="2047" spans="1:2" x14ac:dyDescent="0.25">
      <c r="A2047" s="1" t="s">
        <v>2045</v>
      </c>
      <c r="B2047" s="4"/>
    </row>
    <row r="2048" spans="1:2" x14ac:dyDescent="0.25">
      <c r="A2048" s="1" t="s">
        <v>2046</v>
      </c>
      <c r="B2048" s="4"/>
    </row>
    <row r="2049" spans="1:2" x14ac:dyDescent="0.25">
      <c r="A2049" s="1" t="s">
        <v>2047</v>
      </c>
      <c r="B2049" s="4"/>
    </row>
    <row r="2050" spans="1:2" x14ac:dyDescent="0.25">
      <c r="A2050" s="1" t="s">
        <v>2048</v>
      </c>
      <c r="B2050" s="4"/>
    </row>
    <row r="2051" spans="1:2" x14ac:dyDescent="0.25">
      <c r="A2051" s="1" t="s">
        <v>2049</v>
      </c>
      <c r="B2051" s="4"/>
    </row>
    <row r="2052" spans="1:2" x14ac:dyDescent="0.25">
      <c r="A2052" s="1" t="s">
        <v>2050</v>
      </c>
      <c r="B2052" s="4"/>
    </row>
    <row r="2053" spans="1:2" x14ac:dyDescent="0.25">
      <c r="A2053" s="1" t="s">
        <v>2051</v>
      </c>
      <c r="B2053" s="4"/>
    </row>
    <row r="2054" spans="1:2" x14ac:dyDescent="0.25">
      <c r="A2054" s="1" t="s">
        <v>2052</v>
      </c>
      <c r="B2054" s="4"/>
    </row>
    <row r="2055" spans="1:2" x14ac:dyDescent="0.25">
      <c r="A2055" s="1" t="s">
        <v>2053</v>
      </c>
      <c r="B2055" s="4"/>
    </row>
    <row r="2056" spans="1:2" x14ac:dyDescent="0.25">
      <c r="A2056" s="1" t="s">
        <v>2054</v>
      </c>
      <c r="B2056" s="4"/>
    </row>
    <row r="2057" spans="1:2" x14ac:dyDescent="0.25">
      <c r="A2057" s="1" t="s">
        <v>2055</v>
      </c>
      <c r="B2057" s="4"/>
    </row>
    <row r="2058" spans="1:2" x14ac:dyDescent="0.25">
      <c r="A2058" s="1" t="s">
        <v>2056</v>
      </c>
      <c r="B2058" s="4"/>
    </row>
    <row r="2059" spans="1:2" x14ac:dyDescent="0.25">
      <c r="A2059" s="1" t="s">
        <v>2057</v>
      </c>
      <c r="B2059" s="4"/>
    </row>
    <row r="2060" spans="1:2" x14ac:dyDescent="0.25">
      <c r="A2060" s="1" t="s">
        <v>2058</v>
      </c>
      <c r="B2060" s="4"/>
    </row>
    <row r="2061" spans="1:2" x14ac:dyDescent="0.25">
      <c r="A2061" s="1" t="s">
        <v>2059</v>
      </c>
      <c r="B2061" s="4"/>
    </row>
    <row r="2062" spans="1:2" x14ac:dyDescent="0.25">
      <c r="A2062" s="1" t="s">
        <v>2060</v>
      </c>
      <c r="B2062" s="4"/>
    </row>
    <row r="2063" spans="1:2" x14ac:dyDescent="0.25">
      <c r="A2063" s="1" t="s">
        <v>2061</v>
      </c>
      <c r="B2063" s="4"/>
    </row>
    <row r="2064" spans="1:2" x14ac:dyDescent="0.25">
      <c r="A2064" s="1" t="s">
        <v>2062</v>
      </c>
      <c r="B2064" s="4"/>
    </row>
    <row r="2065" spans="1:2" x14ac:dyDescent="0.25">
      <c r="A2065" s="1" t="s">
        <v>2063</v>
      </c>
      <c r="B2065" s="4"/>
    </row>
    <row r="2066" spans="1:2" x14ac:dyDescent="0.25">
      <c r="A2066" s="1" t="s">
        <v>2064</v>
      </c>
      <c r="B2066" s="4"/>
    </row>
    <row r="2067" spans="1:2" x14ac:dyDescent="0.25">
      <c r="A2067" s="1" t="s">
        <v>2065</v>
      </c>
      <c r="B2067" s="4"/>
    </row>
    <row r="2068" spans="1:2" x14ac:dyDescent="0.25">
      <c r="A2068" s="1" t="s">
        <v>2066</v>
      </c>
      <c r="B2068" s="4"/>
    </row>
    <row r="2069" spans="1:2" x14ac:dyDescent="0.25">
      <c r="A2069" s="1" t="s">
        <v>2067</v>
      </c>
      <c r="B2069" s="4"/>
    </row>
    <row r="2070" spans="1:2" x14ac:dyDescent="0.25">
      <c r="A2070" s="1" t="s">
        <v>2068</v>
      </c>
      <c r="B2070" s="4"/>
    </row>
    <row r="2071" spans="1:2" x14ac:dyDescent="0.25">
      <c r="A2071" s="1" t="s">
        <v>2069</v>
      </c>
      <c r="B2071" s="4"/>
    </row>
    <row r="2072" spans="1:2" x14ac:dyDescent="0.25">
      <c r="A2072" s="1" t="s">
        <v>2070</v>
      </c>
      <c r="B2072" s="4"/>
    </row>
    <row r="2073" spans="1:2" x14ac:dyDescent="0.25">
      <c r="A2073" s="1" t="s">
        <v>2071</v>
      </c>
      <c r="B2073" s="4"/>
    </row>
    <row r="2074" spans="1:2" x14ac:dyDescent="0.25">
      <c r="A2074" s="1" t="s">
        <v>2072</v>
      </c>
      <c r="B2074" s="4"/>
    </row>
    <row r="2075" spans="1:2" x14ac:dyDescent="0.25">
      <c r="A2075" s="1" t="s">
        <v>2073</v>
      </c>
      <c r="B2075" s="4"/>
    </row>
    <row r="2076" spans="1:2" x14ac:dyDescent="0.25">
      <c r="A2076" s="1" t="s">
        <v>2074</v>
      </c>
      <c r="B2076" s="4"/>
    </row>
    <row r="2077" spans="1:2" x14ac:dyDescent="0.25">
      <c r="A2077" s="1" t="s">
        <v>2075</v>
      </c>
      <c r="B2077" s="4"/>
    </row>
    <row r="2078" spans="1:2" x14ac:dyDescent="0.25">
      <c r="A2078" s="1" t="s">
        <v>2076</v>
      </c>
      <c r="B2078" s="4"/>
    </row>
    <row r="2079" spans="1:2" x14ac:dyDescent="0.25">
      <c r="A2079" s="1" t="s">
        <v>2077</v>
      </c>
      <c r="B2079" s="4"/>
    </row>
    <row r="2080" spans="1:2" x14ac:dyDescent="0.25">
      <c r="A2080" s="1" t="s">
        <v>2078</v>
      </c>
      <c r="B2080" s="4"/>
    </row>
    <row r="2081" spans="1:2" x14ac:dyDescent="0.25">
      <c r="A2081" s="1" t="s">
        <v>2079</v>
      </c>
      <c r="B2081" s="4"/>
    </row>
    <row r="2082" spans="1:2" x14ac:dyDescent="0.25">
      <c r="A2082" s="1" t="s">
        <v>2080</v>
      </c>
      <c r="B2082" s="4"/>
    </row>
    <row r="2083" spans="1:2" x14ac:dyDescent="0.25">
      <c r="A2083" s="1" t="s">
        <v>2081</v>
      </c>
      <c r="B2083" s="4"/>
    </row>
    <row r="2084" spans="1:2" x14ac:dyDescent="0.25">
      <c r="A2084" s="1" t="s">
        <v>2082</v>
      </c>
      <c r="B2084" s="4"/>
    </row>
    <row r="2085" spans="1:2" x14ac:dyDescent="0.25">
      <c r="A2085" s="1" t="s">
        <v>2083</v>
      </c>
      <c r="B2085" s="4"/>
    </row>
    <row r="2086" spans="1:2" x14ac:dyDescent="0.25">
      <c r="A2086" s="1" t="s">
        <v>2084</v>
      </c>
      <c r="B2086" s="4"/>
    </row>
    <row r="2087" spans="1:2" x14ac:dyDescent="0.25">
      <c r="A2087" s="1" t="s">
        <v>2085</v>
      </c>
      <c r="B2087" s="4"/>
    </row>
    <row r="2088" spans="1:2" x14ac:dyDescent="0.25">
      <c r="A2088" s="1" t="s">
        <v>2086</v>
      </c>
      <c r="B2088" s="4"/>
    </row>
    <row r="2089" spans="1:2" x14ac:dyDescent="0.25">
      <c r="A2089" s="1" t="s">
        <v>2087</v>
      </c>
      <c r="B2089" s="4"/>
    </row>
    <row r="2090" spans="1:2" x14ac:dyDescent="0.25">
      <c r="A2090" s="1" t="s">
        <v>2088</v>
      </c>
      <c r="B2090" s="4"/>
    </row>
    <row r="2091" spans="1:2" x14ac:dyDescent="0.25">
      <c r="A2091" s="1" t="s">
        <v>2089</v>
      </c>
      <c r="B2091" s="4"/>
    </row>
    <row r="2092" spans="1:2" x14ac:dyDescent="0.25">
      <c r="A2092" s="1" t="s">
        <v>2090</v>
      </c>
      <c r="B2092" s="4"/>
    </row>
    <row r="2093" spans="1:2" x14ac:dyDescent="0.25">
      <c r="A2093" s="1" t="s">
        <v>2091</v>
      </c>
      <c r="B2093" s="4"/>
    </row>
    <row r="2094" spans="1:2" x14ac:dyDescent="0.25">
      <c r="A2094" s="1" t="s">
        <v>2092</v>
      </c>
      <c r="B2094" s="4"/>
    </row>
    <row r="2095" spans="1:2" x14ac:dyDescent="0.25">
      <c r="A2095" s="1" t="s">
        <v>2093</v>
      </c>
      <c r="B2095" s="4"/>
    </row>
    <row r="2096" spans="1:2" x14ac:dyDescent="0.25">
      <c r="A2096" s="1" t="s">
        <v>2094</v>
      </c>
      <c r="B2096" s="4"/>
    </row>
    <row r="2097" spans="1:2" x14ac:dyDescent="0.25">
      <c r="A2097" s="1" t="s">
        <v>2095</v>
      </c>
      <c r="B2097" s="4"/>
    </row>
    <row r="2098" spans="1:2" x14ac:dyDescent="0.25">
      <c r="A2098" s="1" t="s">
        <v>2096</v>
      </c>
      <c r="B2098" s="4"/>
    </row>
    <row r="2099" spans="1:2" x14ac:dyDescent="0.25">
      <c r="A2099" s="1" t="s">
        <v>2097</v>
      </c>
      <c r="B2099" s="4"/>
    </row>
    <row r="2100" spans="1:2" x14ac:dyDescent="0.25">
      <c r="A2100" s="1" t="s">
        <v>2098</v>
      </c>
      <c r="B2100" s="4"/>
    </row>
    <row r="2101" spans="1:2" x14ac:dyDescent="0.25">
      <c r="A2101" s="1" t="s">
        <v>2099</v>
      </c>
      <c r="B2101" s="4"/>
    </row>
    <row r="2102" spans="1:2" x14ac:dyDescent="0.25">
      <c r="A2102" s="1" t="s">
        <v>2100</v>
      </c>
      <c r="B2102" s="4"/>
    </row>
    <row r="2103" spans="1:2" x14ac:dyDescent="0.25">
      <c r="A2103" s="1" t="s">
        <v>2101</v>
      </c>
      <c r="B2103" s="4"/>
    </row>
    <row r="2104" spans="1:2" x14ac:dyDescent="0.25">
      <c r="A2104" s="1" t="s">
        <v>2102</v>
      </c>
      <c r="B2104" s="4"/>
    </row>
    <row r="2105" spans="1:2" x14ac:dyDescent="0.25">
      <c r="A2105" s="1" t="s">
        <v>2103</v>
      </c>
      <c r="B2105" s="4"/>
    </row>
    <row r="2106" spans="1:2" x14ac:dyDescent="0.25">
      <c r="A2106" s="1" t="s">
        <v>2104</v>
      </c>
      <c r="B2106" s="4"/>
    </row>
    <row r="2107" spans="1:2" x14ac:dyDescent="0.25">
      <c r="A2107" s="1" t="s">
        <v>2105</v>
      </c>
      <c r="B2107" s="4"/>
    </row>
    <row r="2108" spans="1:2" x14ac:dyDescent="0.25">
      <c r="A2108" s="1" t="s">
        <v>2106</v>
      </c>
      <c r="B2108" s="4"/>
    </row>
    <row r="2109" spans="1:2" x14ac:dyDescent="0.25">
      <c r="A2109" s="1" t="s">
        <v>2107</v>
      </c>
      <c r="B2109" s="4"/>
    </row>
    <row r="2110" spans="1:2" x14ac:dyDescent="0.25">
      <c r="A2110" s="1" t="s">
        <v>2108</v>
      </c>
      <c r="B2110" s="4"/>
    </row>
    <row r="2111" spans="1:2" x14ac:dyDescent="0.25">
      <c r="A2111" s="1" t="s">
        <v>2109</v>
      </c>
      <c r="B2111" s="4"/>
    </row>
    <row r="2112" spans="1:2" x14ac:dyDescent="0.25">
      <c r="A2112" s="1" t="s">
        <v>2110</v>
      </c>
      <c r="B2112" s="4"/>
    </row>
    <row r="2113" spans="1:2" x14ac:dyDescent="0.25">
      <c r="A2113" s="1" t="s">
        <v>2111</v>
      </c>
      <c r="B2113" s="4"/>
    </row>
    <row r="2114" spans="1:2" x14ac:dyDescent="0.25">
      <c r="A2114" s="1" t="s">
        <v>2112</v>
      </c>
      <c r="B2114" s="4"/>
    </row>
    <row r="2115" spans="1:2" x14ac:dyDescent="0.25">
      <c r="A2115" s="1" t="s">
        <v>2113</v>
      </c>
      <c r="B2115" s="4"/>
    </row>
    <row r="2116" spans="1:2" x14ac:dyDescent="0.25">
      <c r="A2116" s="1" t="s">
        <v>2114</v>
      </c>
      <c r="B2116" s="4"/>
    </row>
    <row r="2117" spans="1:2" x14ac:dyDescent="0.25">
      <c r="A2117" s="1" t="s">
        <v>2115</v>
      </c>
      <c r="B2117" s="4"/>
    </row>
    <row r="2118" spans="1:2" x14ac:dyDescent="0.25">
      <c r="A2118" s="1" t="s">
        <v>2116</v>
      </c>
      <c r="B2118" s="4"/>
    </row>
    <row r="2119" spans="1:2" x14ac:dyDescent="0.25">
      <c r="A2119" s="1" t="s">
        <v>2117</v>
      </c>
      <c r="B2119" s="4"/>
    </row>
    <row r="2120" spans="1:2" x14ac:dyDescent="0.25">
      <c r="A2120" s="1" t="s">
        <v>2118</v>
      </c>
      <c r="B2120" s="4"/>
    </row>
    <row r="2121" spans="1:2" x14ac:dyDescent="0.25">
      <c r="A2121" s="1" t="s">
        <v>2119</v>
      </c>
      <c r="B2121" s="4"/>
    </row>
    <row r="2122" spans="1:2" x14ac:dyDescent="0.25">
      <c r="A2122" s="1" t="s">
        <v>2120</v>
      </c>
      <c r="B2122" s="4"/>
    </row>
    <row r="2123" spans="1:2" x14ac:dyDescent="0.25">
      <c r="A2123" s="1" t="s">
        <v>2121</v>
      </c>
      <c r="B2123" s="4"/>
    </row>
    <row r="2124" spans="1:2" x14ac:dyDescent="0.25">
      <c r="A2124" s="1" t="s">
        <v>2122</v>
      </c>
      <c r="B2124" s="4"/>
    </row>
    <row r="2125" spans="1:2" x14ac:dyDescent="0.25">
      <c r="A2125" s="1" t="s">
        <v>2123</v>
      </c>
      <c r="B2125" s="4"/>
    </row>
    <row r="2126" spans="1:2" x14ac:dyDescent="0.25">
      <c r="A2126" s="1" t="s">
        <v>2124</v>
      </c>
      <c r="B2126" s="4"/>
    </row>
    <row r="2127" spans="1:2" x14ac:dyDescent="0.25">
      <c r="A2127" s="1" t="s">
        <v>2125</v>
      </c>
      <c r="B2127" s="4"/>
    </row>
    <row r="2128" spans="1:2" x14ac:dyDescent="0.25">
      <c r="A2128" s="1" t="s">
        <v>2126</v>
      </c>
      <c r="B2128" s="4"/>
    </row>
    <row r="2129" spans="1:2" x14ac:dyDescent="0.25">
      <c r="A2129" s="1" t="s">
        <v>2127</v>
      </c>
      <c r="B2129" s="4"/>
    </row>
    <row r="2130" spans="1:2" x14ac:dyDescent="0.25">
      <c r="A2130" s="1" t="s">
        <v>2128</v>
      </c>
      <c r="B2130" s="4"/>
    </row>
    <row r="2131" spans="1:2" x14ac:dyDescent="0.25">
      <c r="A2131" s="1" t="s">
        <v>2129</v>
      </c>
      <c r="B2131" s="4"/>
    </row>
    <row r="2132" spans="1:2" x14ac:dyDescent="0.25">
      <c r="A2132" s="1" t="s">
        <v>2130</v>
      </c>
      <c r="B2132" s="4"/>
    </row>
    <row r="2133" spans="1:2" x14ac:dyDescent="0.25">
      <c r="A2133" s="1" t="s">
        <v>2131</v>
      </c>
      <c r="B2133" s="4"/>
    </row>
    <row r="2134" spans="1:2" x14ac:dyDescent="0.25">
      <c r="A2134" s="1" t="s">
        <v>2132</v>
      </c>
      <c r="B2134" s="4"/>
    </row>
    <row r="2135" spans="1:2" x14ac:dyDescent="0.25">
      <c r="A2135" s="1" t="s">
        <v>2133</v>
      </c>
      <c r="B2135" s="4"/>
    </row>
    <row r="2136" spans="1:2" x14ac:dyDescent="0.25">
      <c r="A2136" s="1" t="s">
        <v>2134</v>
      </c>
      <c r="B2136" s="4"/>
    </row>
    <row r="2137" spans="1:2" x14ac:dyDescent="0.25">
      <c r="A2137" s="1" t="s">
        <v>2135</v>
      </c>
      <c r="B2137" s="4"/>
    </row>
    <row r="2138" spans="1:2" x14ac:dyDescent="0.25">
      <c r="A2138" s="1" t="s">
        <v>2136</v>
      </c>
      <c r="B2138" s="4"/>
    </row>
    <row r="2139" spans="1:2" x14ac:dyDescent="0.25">
      <c r="A2139" s="1" t="s">
        <v>2137</v>
      </c>
      <c r="B2139" s="4"/>
    </row>
    <row r="2140" spans="1:2" x14ac:dyDescent="0.25">
      <c r="A2140" s="1" t="s">
        <v>2138</v>
      </c>
      <c r="B2140" s="4"/>
    </row>
    <row r="2141" spans="1:2" x14ac:dyDescent="0.25">
      <c r="A2141" s="1" t="s">
        <v>2139</v>
      </c>
      <c r="B2141" s="4"/>
    </row>
    <row r="2142" spans="1:2" x14ac:dyDescent="0.25">
      <c r="A2142" s="1" t="s">
        <v>2140</v>
      </c>
      <c r="B2142" s="4"/>
    </row>
    <row r="2143" spans="1:2" x14ac:dyDescent="0.25">
      <c r="A2143" s="1" t="s">
        <v>2141</v>
      </c>
      <c r="B2143" s="4"/>
    </row>
    <row r="2144" spans="1:2" x14ac:dyDescent="0.25">
      <c r="A2144" s="1" t="s">
        <v>2142</v>
      </c>
      <c r="B2144" s="4"/>
    </row>
    <row r="2145" spans="1:2" x14ac:dyDescent="0.25">
      <c r="A2145" s="1" t="s">
        <v>2143</v>
      </c>
      <c r="B2145" s="4"/>
    </row>
    <row r="2146" spans="1:2" x14ac:dyDescent="0.25">
      <c r="A2146" s="1" t="s">
        <v>2144</v>
      </c>
      <c r="B2146" s="4"/>
    </row>
    <row r="2147" spans="1:2" x14ac:dyDescent="0.25">
      <c r="A2147" s="1" t="s">
        <v>2145</v>
      </c>
      <c r="B2147" s="4"/>
    </row>
    <row r="2148" spans="1:2" x14ac:dyDescent="0.25">
      <c r="A2148" s="1" t="s">
        <v>2146</v>
      </c>
      <c r="B2148" s="4"/>
    </row>
    <row r="2149" spans="1:2" x14ac:dyDescent="0.25">
      <c r="A2149" s="1" t="s">
        <v>2147</v>
      </c>
      <c r="B2149" s="4"/>
    </row>
    <row r="2150" spans="1:2" x14ac:dyDescent="0.25">
      <c r="A2150" s="1" t="s">
        <v>2148</v>
      </c>
      <c r="B2150" s="4"/>
    </row>
    <row r="2151" spans="1:2" x14ac:dyDescent="0.25">
      <c r="A2151" s="1" t="s">
        <v>2149</v>
      </c>
      <c r="B2151" s="4"/>
    </row>
    <row r="2152" spans="1:2" x14ac:dyDescent="0.25">
      <c r="A2152" s="1" t="s">
        <v>2150</v>
      </c>
      <c r="B2152" s="4"/>
    </row>
    <row r="2153" spans="1:2" x14ac:dyDescent="0.25">
      <c r="A2153" s="1" t="s">
        <v>2151</v>
      </c>
      <c r="B2153" s="4"/>
    </row>
    <row r="2154" spans="1:2" x14ac:dyDescent="0.25">
      <c r="A2154" s="1" t="s">
        <v>2152</v>
      </c>
      <c r="B2154" s="4"/>
    </row>
    <row r="2155" spans="1:2" x14ac:dyDescent="0.25">
      <c r="A2155" s="1" t="s">
        <v>2153</v>
      </c>
      <c r="B2155" s="4"/>
    </row>
    <row r="2156" spans="1:2" x14ac:dyDescent="0.25">
      <c r="A2156" s="1" t="s">
        <v>2154</v>
      </c>
      <c r="B2156" s="4"/>
    </row>
    <row r="2157" spans="1:2" x14ac:dyDescent="0.25">
      <c r="A2157" s="1" t="s">
        <v>2155</v>
      </c>
      <c r="B2157" s="4"/>
    </row>
    <row r="2158" spans="1:2" x14ac:dyDescent="0.25">
      <c r="A2158" s="1" t="s">
        <v>2156</v>
      </c>
      <c r="B2158" s="4"/>
    </row>
    <row r="2159" spans="1:2" x14ac:dyDescent="0.25">
      <c r="A2159" s="1" t="s">
        <v>2157</v>
      </c>
      <c r="B2159" s="4"/>
    </row>
    <row r="2160" spans="1:2" x14ac:dyDescent="0.25">
      <c r="A2160" s="1" t="s">
        <v>2158</v>
      </c>
      <c r="B2160" s="4"/>
    </row>
    <row r="2161" spans="1:2" x14ac:dyDescent="0.25">
      <c r="A2161" s="1" t="s">
        <v>2159</v>
      </c>
      <c r="B2161" s="4"/>
    </row>
    <row r="2162" spans="1:2" x14ac:dyDescent="0.25">
      <c r="A2162" s="1" t="s">
        <v>2160</v>
      </c>
      <c r="B2162" s="4"/>
    </row>
    <row r="2163" spans="1:2" x14ac:dyDescent="0.25">
      <c r="A2163" s="1" t="s">
        <v>2161</v>
      </c>
      <c r="B2163" s="4"/>
    </row>
    <row r="2164" spans="1:2" x14ac:dyDescent="0.25">
      <c r="A2164" s="1" t="s">
        <v>2162</v>
      </c>
      <c r="B2164" s="4"/>
    </row>
    <row r="2165" spans="1:2" x14ac:dyDescent="0.25">
      <c r="A2165" s="1" t="s">
        <v>2163</v>
      </c>
      <c r="B2165" s="4"/>
    </row>
    <row r="2166" spans="1:2" x14ac:dyDescent="0.25">
      <c r="A2166" s="1" t="s">
        <v>2164</v>
      </c>
      <c r="B2166" s="4"/>
    </row>
    <row r="2167" spans="1:2" x14ac:dyDescent="0.25">
      <c r="A2167" s="1" t="s">
        <v>2165</v>
      </c>
      <c r="B2167" s="4"/>
    </row>
    <row r="2168" spans="1:2" x14ac:dyDescent="0.25">
      <c r="A2168" s="1" t="s">
        <v>2166</v>
      </c>
      <c r="B2168" s="4"/>
    </row>
    <row r="2169" spans="1:2" x14ac:dyDescent="0.25">
      <c r="A2169" s="1" t="s">
        <v>2167</v>
      </c>
      <c r="B2169" s="4"/>
    </row>
    <row r="2170" spans="1:2" x14ac:dyDescent="0.25">
      <c r="A2170" s="1" t="s">
        <v>2168</v>
      </c>
      <c r="B2170" s="4"/>
    </row>
    <row r="2171" spans="1:2" x14ac:dyDescent="0.25">
      <c r="A2171" s="1" t="s">
        <v>2169</v>
      </c>
      <c r="B2171" s="4"/>
    </row>
    <row r="2172" spans="1:2" x14ac:dyDescent="0.25">
      <c r="A2172" s="1" t="s">
        <v>2170</v>
      </c>
      <c r="B2172" s="4"/>
    </row>
    <row r="2173" spans="1:2" x14ac:dyDescent="0.25">
      <c r="A2173" s="1" t="s">
        <v>2171</v>
      </c>
      <c r="B2173" s="4"/>
    </row>
    <row r="2174" spans="1:2" x14ac:dyDescent="0.25">
      <c r="A2174" s="1" t="s">
        <v>2172</v>
      </c>
      <c r="B2174" s="4"/>
    </row>
    <row r="2175" spans="1:2" x14ac:dyDescent="0.25">
      <c r="A2175" s="1" t="s">
        <v>2173</v>
      </c>
      <c r="B2175" s="4"/>
    </row>
    <row r="2176" spans="1:2" x14ac:dyDescent="0.25">
      <c r="A2176" s="1" t="s">
        <v>2174</v>
      </c>
      <c r="B2176" s="4"/>
    </row>
    <row r="2177" spans="1:2" x14ac:dyDescent="0.25">
      <c r="A2177" s="1" t="s">
        <v>2175</v>
      </c>
      <c r="B2177" s="4"/>
    </row>
    <row r="2178" spans="1:2" x14ac:dyDescent="0.25">
      <c r="A2178" s="1" t="s">
        <v>2176</v>
      </c>
      <c r="B2178" s="4"/>
    </row>
    <row r="2179" spans="1:2" x14ac:dyDescent="0.25">
      <c r="A2179" s="1" t="s">
        <v>2177</v>
      </c>
      <c r="B2179" s="4"/>
    </row>
    <row r="2180" spans="1:2" x14ac:dyDescent="0.25">
      <c r="A2180" s="1" t="s">
        <v>2178</v>
      </c>
      <c r="B2180" s="4"/>
    </row>
    <row r="2181" spans="1:2" x14ac:dyDescent="0.25">
      <c r="A2181" s="1" t="s">
        <v>2179</v>
      </c>
      <c r="B2181" s="4"/>
    </row>
    <row r="2182" spans="1:2" x14ac:dyDescent="0.25">
      <c r="A2182" s="1" t="s">
        <v>2180</v>
      </c>
      <c r="B2182" s="4"/>
    </row>
    <row r="2183" spans="1:2" x14ac:dyDescent="0.25">
      <c r="A2183" s="1" t="s">
        <v>2181</v>
      </c>
      <c r="B2183" s="4"/>
    </row>
    <row r="2184" spans="1:2" x14ac:dyDescent="0.25">
      <c r="A2184" s="1" t="s">
        <v>2182</v>
      </c>
      <c r="B2184" s="4"/>
    </row>
    <row r="2185" spans="1:2" x14ac:dyDescent="0.25">
      <c r="A2185" s="1" t="s">
        <v>2183</v>
      </c>
      <c r="B2185" s="4"/>
    </row>
    <row r="2186" spans="1:2" x14ac:dyDescent="0.25">
      <c r="A2186" s="1" t="s">
        <v>2184</v>
      </c>
      <c r="B2186" s="4"/>
    </row>
    <row r="2187" spans="1:2" x14ac:dyDescent="0.25">
      <c r="A2187" s="1" t="s">
        <v>2185</v>
      </c>
      <c r="B2187" s="4"/>
    </row>
    <row r="2188" spans="1:2" x14ac:dyDescent="0.25">
      <c r="A2188" s="1" t="s">
        <v>2186</v>
      </c>
      <c r="B2188" s="4"/>
    </row>
    <row r="2189" spans="1:2" x14ac:dyDescent="0.25">
      <c r="A2189" s="1" t="s">
        <v>2187</v>
      </c>
      <c r="B2189" s="4"/>
    </row>
    <row r="2190" spans="1:2" x14ac:dyDescent="0.25">
      <c r="A2190" s="1" t="s">
        <v>2188</v>
      </c>
      <c r="B2190" s="4"/>
    </row>
    <row r="2191" spans="1:2" x14ac:dyDescent="0.25">
      <c r="A2191" s="1" t="s">
        <v>2189</v>
      </c>
      <c r="B2191" s="4"/>
    </row>
    <row r="2192" spans="1:2" x14ac:dyDescent="0.25">
      <c r="A2192" s="1" t="s">
        <v>2190</v>
      </c>
      <c r="B2192" s="4"/>
    </row>
    <row r="2193" spans="1:2" x14ac:dyDescent="0.25">
      <c r="A2193" s="1" t="s">
        <v>2191</v>
      </c>
      <c r="B2193" s="4"/>
    </row>
    <row r="2194" spans="1:2" x14ac:dyDescent="0.25">
      <c r="A2194" s="1" t="s">
        <v>2192</v>
      </c>
      <c r="B2194" s="4"/>
    </row>
    <row r="2195" spans="1:2" x14ac:dyDescent="0.25">
      <c r="A2195" s="1" t="s">
        <v>2193</v>
      </c>
      <c r="B2195" s="4"/>
    </row>
    <row r="2196" spans="1:2" x14ac:dyDescent="0.25">
      <c r="A2196" s="1" t="s">
        <v>2194</v>
      </c>
      <c r="B2196" s="4"/>
    </row>
    <row r="2197" spans="1:2" x14ac:dyDescent="0.25">
      <c r="A2197" s="1" t="s">
        <v>2195</v>
      </c>
      <c r="B2197" s="4"/>
    </row>
    <row r="2198" spans="1:2" x14ac:dyDescent="0.25">
      <c r="A2198" s="1" t="s">
        <v>2196</v>
      </c>
      <c r="B2198" s="4"/>
    </row>
    <row r="2199" spans="1:2" x14ac:dyDescent="0.25">
      <c r="A2199" s="1" t="s">
        <v>2197</v>
      </c>
      <c r="B2199" s="4"/>
    </row>
    <row r="2200" spans="1:2" x14ac:dyDescent="0.25">
      <c r="A2200" s="1" t="s">
        <v>2198</v>
      </c>
      <c r="B2200" s="4"/>
    </row>
    <row r="2201" spans="1:2" x14ac:dyDescent="0.25">
      <c r="A2201" s="1" t="s">
        <v>2199</v>
      </c>
      <c r="B2201" s="4"/>
    </row>
    <row r="2202" spans="1:2" x14ac:dyDescent="0.25">
      <c r="A2202" s="1" t="s">
        <v>2200</v>
      </c>
      <c r="B2202" s="4"/>
    </row>
    <row r="2203" spans="1:2" x14ac:dyDescent="0.25">
      <c r="A2203" s="1" t="s">
        <v>2201</v>
      </c>
      <c r="B2203" s="4"/>
    </row>
    <row r="2204" spans="1:2" x14ac:dyDescent="0.25">
      <c r="A2204" s="1" t="s">
        <v>2202</v>
      </c>
      <c r="B2204" s="4"/>
    </row>
    <row r="2205" spans="1:2" x14ac:dyDescent="0.25">
      <c r="A2205" s="1" t="s">
        <v>2203</v>
      </c>
      <c r="B2205" s="4"/>
    </row>
    <row r="2206" spans="1:2" x14ac:dyDescent="0.25">
      <c r="A2206" s="1" t="s">
        <v>2204</v>
      </c>
      <c r="B2206" s="4"/>
    </row>
    <row r="2207" spans="1:2" x14ac:dyDescent="0.25">
      <c r="A2207" s="1" t="s">
        <v>2205</v>
      </c>
      <c r="B2207" s="4"/>
    </row>
    <row r="2208" spans="1:2" x14ac:dyDescent="0.25">
      <c r="A2208" s="1" t="s">
        <v>2206</v>
      </c>
      <c r="B2208" s="4"/>
    </row>
    <row r="2209" spans="1:2" x14ac:dyDescent="0.25">
      <c r="A2209" s="1" t="s">
        <v>2207</v>
      </c>
      <c r="B2209" s="4"/>
    </row>
    <row r="2210" spans="1:2" x14ac:dyDescent="0.25">
      <c r="A2210" s="1" t="s">
        <v>2208</v>
      </c>
      <c r="B2210" s="4"/>
    </row>
    <row r="2211" spans="1:2" x14ac:dyDescent="0.25">
      <c r="A2211" s="1" t="s">
        <v>2209</v>
      </c>
      <c r="B2211" s="4"/>
    </row>
    <row r="2212" spans="1:2" x14ac:dyDescent="0.25">
      <c r="A2212" s="1" t="s">
        <v>2210</v>
      </c>
      <c r="B2212" s="4"/>
    </row>
    <row r="2213" spans="1:2" x14ac:dyDescent="0.25">
      <c r="A2213" s="1" t="s">
        <v>2211</v>
      </c>
      <c r="B2213" s="4"/>
    </row>
    <row r="2214" spans="1:2" x14ac:dyDescent="0.25">
      <c r="A2214" s="1" t="s">
        <v>2212</v>
      </c>
      <c r="B2214" s="4"/>
    </row>
    <row r="2215" spans="1:2" x14ac:dyDescent="0.25">
      <c r="A2215" s="1" t="s">
        <v>2213</v>
      </c>
      <c r="B2215" s="4"/>
    </row>
    <row r="2216" spans="1:2" x14ac:dyDescent="0.25">
      <c r="A2216" s="1" t="s">
        <v>2214</v>
      </c>
      <c r="B2216" s="4"/>
    </row>
    <row r="2217" spans="1:2" x14ac:dyDescent="0.25">
      <c r="A2217" s="1" t="s">
        <v>2215</v>
      </c>
      <c r="B2217" s="4"/>
    </row>
    <row r="2218" spans="1:2" x14ac:dyDescent="0.25">
      <c r="A2218" s="1" t="s">
        <v>2216</v>
      </c>
      <c r="B2218" s="4"/>
    </row>
    <row r="2219" spans="1:2" x14ac:dyDescent="0.25">
      <c r="A2219" s="1" t="s">
        <v>2217</v>
      </c>
      <c r="B2219" s="4"/>
    </row>
    <row r="2220" spans="1:2" x14ac:dyDescent="0.25">
      <c r="A2220" s="1" t="s">
        <v>2218</v>
      </c>
      <c r="B2220" s="4"/>
    </row>
    <row r="2221" spans="1:2" x14ac:dyDescent="0.25">
      <c r="A2221" s="1" t="s">
        <v>2219</v>
      </c>
      <c r="B2221" s="4"/>
    </row>
    <row r="2222" spans="1:2" x14ac:dyDescent="0.25">
      <c r="A2222" s="1" t="s">
        <v>2220</v>
      </c>
      <c r="B2222" s="4"/>
    </row>
    <row r="2223" spans="1:2" x14ac:dyDescent="0.25">
      <c r="A2223" s="1" t="s">
        <v>2221</v>
      </c>
      <c r="B2223" s="4"/>
    </row>
    <row r="2224" spans="1:2" x14ac:dyDescent="0.25">
      <c r="A2224" s="1" t="s">
        <v>2222</v>
      </c>
      <c r="B2224" s="4"/>
    </row>
    <row r="2225" spans="1:2" x14ac:dyDescent="0.25">
      <c r="A2225" s="1" t="s">
        <v>2223</v>
      </c>
      <c r="B2225" s="4"/>
    </row>
    <row r="2226" spans="1:2" x14ac:dyDescent="0.25">
      <c r="A2226" s="1" t="s">
        <v>2224</v>
      </c>
      <c r="B2226" s="4"/>
    </row>
    <row r="2227" spans="1:2" x14ac:dyDescent="0.25">
      <c r="A2227" s="1" t="s">
        <v>2225</v>
      </c>
      <c r="B2227" s="4"/>
    </row>
    <row r="2228" spans="1:2" x14ac:dyDescent="0.25">
      <c r="A2228" s="1" t="s">
        <v>2226</v>
      </c>
      <c r="B2228" s="4"/>
    </row>
    <row r="2229" spans="1:2" x14ac:dyDescent="0.25">
      <c r="A2229" s="1" t="s">
        <v>2227</v>
      </c>
      <c r="B2229" s="4"/>
    </row>
    <row r="2230" spans="1:2" x14ac:dyDescent="0.25">
      <c r="A2230" s="1" t="s">
        <v>2228</v>
      </c>
      <c r="B2230" s="4"/>
    </row>
    <row r="2231" spans="1:2" x14ac:dyDescent="0.25">
      <c r="A2231" s="1" t="s">
        <v>2229</v>
      </c>
      <c r="B2231" s="4"/>
    </row>
    <row r="2232" spans="1:2" x14ac:dyDescent="0.25">
      <c r="A2232" s="1" t="s">
        <v>2230</v>
      </c>
      <c r="B2232" s="4"/>
    </row>
    <row r="2233" spans="1:2" x14ac:dyDescent="0.25">
      <c r="A2233" s="1" t="s">
        <v>2231</v>
      </c>
      <c r="B2233" s="4"/>
    </row>
    <row r="2234" spans="1:2" x14ac:dyDescent="0.25">
      <c r="A2234" s="1" t="s">
        <v>2232</v>
      </c>
      <c r="B2234" s="4"/>
    </row>
    <row r="2235" spans="1:2" x14ac:dyDescent="0.25">
      <c r="A2235" s="1" t="s">
        <v>2233</v>
      </c>
      <c r="B2235" s="4"/>
    </row>
    <row r="2236" spans="1:2" x14ac:dyDescent="0.25">
      <c r="A2236" s="1" t="s">
        <v>2234</v>
      </c>
      <c r="B2236" s="4"/>
    </row>
    <row r="2237" spans="1:2" x14ac:dyDescent="0.25">
      <c r="A2237" s="1" t="s">
        <v>2235</v>
      </c>
      <c r="B2237" s="4"/>
    </row>
    <row r="2238" spans="1:2" x14ac:dyDescent="0.25">
      <c r="A2238" s="1" t="s">
        <v>2236</v>
      </c>
      <c r="B2238" s="4"/>
    </row>
    <row r="2239" spans="1:2" x14ac:dyDescent="0.25">
      <c r="A2239" s="1" t="s">
        <v>2237</v>
      </c>
      <c r="B2239" s="4"/>
    </row>
    <row r="2240" spans="1:2" x14ac:dyDescent="0.25">
      <c r="A2240" s="1" t="s">
        <v>2238</v>
      </c>
      <c r="B2240" s="4"/>
    </row>
    <row r="2241" spans="1:2" x14ac:dyDescent="0.25">
      <c r="A2241" s="1" t="s">
        <v>2239</v>
      </c>
      <c r="B2241" s="4"/>
    </row>
    <row r="2242" spans="1:2" x14ac:dyDescent="0.25">
      <c r="A2242" s="1" t="s">
        <v>2240</v>
      </c>
      <c r="B2242" s="4"/>
    </row>
    <row r="2243" spans="1:2" x14ac:dyDescent="0.25">
      <c r="A2243" s="1" t="s">
        <v>2241</v>
      </c>
      <c r="B2243" s="4"/>
    </row>
    <row r="2244" spans="1:2" x14ac:dyDescent="0.25">
      <c r="A2244" s="1" t="s">
        <v>2242</v>
      </c>
      <c r="B2244" s="4"/>
    </row>
    <row r="2245" spans="1:2" x14ac:dyDescent="0.25">
      <c r="A2245" s="1" t="s">
        <v>2243</v>
      </c>
      <c r="B2245" s="4"/>
    </row>
    <row r="2246" spans="1:2" x14ac:dyDescent="0.25">
      <c r="A2246" s="1" t="s">
        <v>2244</v>
      </c>
      <c r="B2246" s="4"/>
    </row>
    <row r="2247" spans="1:2" x14ac:dyDescent="0.25">
      <c r="A2247" s="1" t="s">
        <v>2245</v>
      </c>
      <c r="B2247" s="4"/>
    </row>
    <row r="2248" spans="1:2" x14ac:dyDescent="0.25">
      <c r="A2248" s="1" t="s">
        <v>2246</v>
      </c>
      <c r="B2248" s="4"/>
    </row>
    <row r="2249" spans="1:2" x14ac:dyDescent="0.25">
      <c r="A2249" s="1" t="s">
        <v>2247</v>
      </c>
      <c r="B2249" s="4"/>
    </row>
    <row r="2250" spans="1:2" x14ac:dyDescent="0.25">
      <c r="A2250" s="1" t="s">
        <v>2248</v>
      </c>
      <c r="B2250" s="4"/>
    </row>
    <row r="2251" spans="1:2" x14ac:dyDescent="0.25">
      <c r="A2251" s="1" t="s">
        <v>2249</v>
      </c>
      <c r="B2251" s="4"/>
    </row>
    <row r="2252" spans="1:2" x14ac:dyDescent="0.25">
      <c r="A2252" s="1" t="s">
        <v>2250</v>
      </c>
      <c r="B2252" s="4"/>
    </row>
    <row r="2253" spans="1:2" x14ac:dyDescent="0.25">
      <c r="A2253" s="1" t="s">
        <v>2251</v>
      </c>
      <c r="B2253" s="4"/>
    </row>
    <row r="2254" spans="1:2" x14ac:dyDescent="0.25">
      <c r="A2254" s="1" t="s">
        <v>2252</v>
      </c>
      <c r="B2254" s="4"/>
    </row>
    <row r="2255" spans="1:2" x14ac:dyDescent="0.25">
      <c r="A2255" s="1" t="s">
        <v>2253</v>
      </c>
      <c r="B2255" s="4"/>
    </row>
    <row r="2256" spans="1:2" x14ac:dyDescent="0.25">
      <c r="A2256" s="1" t="s">
        <v>2254</v>
      </c>
      <c r="B2256" s="4"/>
    </row>
    <row r="2257" spans="1:2" x14ac:dyDescent="0.25">
      <c r="A2257" s="1" t="s">
        <v>2255</v>
      </c>
      <c r="B2257" s="4"/>
    </row>
    <row r="2258" spans="1:2" x14ac:dyDescent="0.25">
      <c r="A2258" s="1" t="s">
        <v>2256</v>
      </c>
      <c r="B2258" s="4"/>
    </row>
    <row r="2259" spans="1:2" x14ac:dyDescent="0.25">
      <c r="A2259" s="1" t="s">
        <v>2257</v>
      </c>
      <c r="B2259" s="4"/>
    </row>
    <row r="2260" spans="1:2" x14ac:dyDescent="0.25">
      <c r="A2260" s="1" t="s">
        <v>2258</v>
      </c>
      <c r="B2260" s="4"/>
    </row>
    <row r="2261" spans="1:2" x14ac:dyDescent="0.25">
      <c r="A2261" s="1" t="s">
        <v>2259</v>
      </c>
      <c r="B2261" s="4"/>
    </row>
    <row r="2262" spans="1:2" x14ac:dyDescent="0.25">
      <c r="A2262" s="1" t="s">
        <v>2260</v>
      </c>
      <c r="B2262" s="4"/>
    </row>
    <row r="2263" spans="1:2" x14ac:dyDescent="0.25">
      <c r="A2263" s="1" t="s">
        <v>2261</v>
      </c>
      <c r="B2263" s="4"/>
    </row>
    <row r="2264" spans="1:2" x14ac:dyDescent="0.25">
      <c r="A2264" s="1" t="s">
        <v>2262</v>
      </c>
      <c r="B2264" s="4"/>
    </row>
    <row r="2265" spans="1:2" x14ac:dyDescent="0.25">
      <c r="A2265" s="1" t="s">
        <v>2263</v>
      </c>
      <c r="B2265" s="4"/>
    </row>
    <row r="2266" spans="1:2" x14ac:dyDescent="0.25">
      <c r="A2266" s="1" t="s">
        <v>2264</v>
      </c>
      <c r="B2266" s="4"/>
    </row>
    <row r="2267" spans="1:2" x14ac:dyDescent="0.25">
      <c r="A2267" s="1" t="s">
        <v>2265</v>
      </c>
      <c r="B2267" s="4"/>
    </row>
    <row r="2268" spans="1:2" x14ac:dyDescent="0.25">
      <c r="A2268" s="1" t="s">
        <v>2266</v>
      </c>
      <c r="B2268" s="4"/>
    </row>
    <row r="2269" spans="1:2" x14ac:dyDescent="0.25">
      <c r="A2269" s="1" t="s">
        <v>2267</v>
      </c>
      <c r="B2269" s="4"/>
    </row>
    <row r="2270" spans="1:2" x14ac:dyDescent="0.25">
      <c r="A2270" s="1" t="s">
        <v>2268</v>
      </c>
      <c r="B2270" s="4"/>
    </row>
    <row r="2271" spans="1:2" x14ac:dyDescent="0.25">
      <c r="A2271" s="1" t="s">
        <v>2269</v>
      </c>
      <c r="B2271" s="4"/>
    </row>
    <row r="2272" spans="1:2" x14ac:dyDescent="0.25">
      <c r="A2272" s="1" t="s">
        <v>2270</v>
      </c>
      <c r="B2272" s="4"/>
    </row>
    <row r="2273" spans="1:2" x14ac:dyDescent="0.25">
      <c r="A2273" s="1" t="s">
        <v>2271</v>
      </c>
      <c r="B2273" s="4"/>
    </row>
    <row r="2274" spans="1:2" x14ac:dyDescent="0.25">
      <c r="A2274" s="1" t="s">
        <v>2272</v>
      </c>
      <c r="B2274" s="4"/>
    </row>
    <row r="2275" spans="1:2" x14ac:dyDescent="0.25">
      <c r="A2275" s="1" t="s">
        <v>2273</v>
      </c>
      <c r="B2275" s="4"/>
    </row>
    <row r="2276" spans="1:2" x14ac:dyDescent="0.25">
      <c r="A2276" s="1" t="s">
        <v>2274</v>
      </c>
      <c r="B2276" s="4"/>
    </row>
    <row r="2277" spans="1:2" x14ac:dyDescent="0.25">
      <c r="A2277" s="1" t="s">
        <v>2275</v>
      </c>
      <c r="B2277" s="4"/>
    </row>
    <row r="2278" spans="1:2" x14ac:dyDescent="0.25">
      <c r="A2278" s="1" t="s">
        <v>2276</v>
      </c>
      <c r="B2278" s="4"/>
    </row>
    <row r="2279" spans="1:2" x14ac:dyDescent="0.25">
      <c r="A2279" s="1" t="s">
        <v>2277</v>
      </c>
      <c r="B2279" s="4"/>
    </row>
    <row r="2280" spans="1:2" x14ac:dyDescent="0.25">
      <c r="A2280" s="1" t="s">
        <v>2278</v>
      </c>
      <c r="B2280" s="4"/>
    </row>
    <row r="2281" spans="1:2" x14ac:dyDescent="0.25">
      <c r="A2281" s="1" t="s">
        <v>2279</v>
      </c>
      <c r="B2281" s="4"/>
    </row>
    <row r="2282" spans="1:2" x14ac:dyDescent="0.25">
      <c r="A2282" s="1" t="s">
        <v>2280</v>
      </c>
      <c r="B2282" s="4"/>
    </row>
    <row r="2283" spans="1:2" x14ac:dyDescent="0.25">
      <c r="A2283" s="1" t="s">
        <v>2281</v>
      </c>
      <c r="B2283" s="4"/>
    </row>
    <row r="2284" spans="1:2" x14ac:dyDescent="0.25">
      <c r="A2284" s="1" t="s">
        <v>2282</v>
      </c>
      <c r="B2284" s="4"/>
    </row>
    <row r="2285" spans="1:2" x14ac:dyDescent="0.25">
      <c r="A2285" s="1" t="s">
        <v>2283</v>
      </c>
      <c r="B2285" s="4"/>
    </row>
    <row r="2286" spans="1:2" x14ac:dyDescent="0.25">
      <c r="A2286" s="1" t="s">
        <v>2284</v>
      </c>
      <c r="B2286" s="4"/>
    </row>
    <row r="2287" spans="1:2" x14ac:dyDescent="0.25">
      <c r="A2287" s="1" t="s">
        <v>2285</v>
      </c>
      <c r="B2287" s="4"/>
    </row>
    <row r="2288" spans="1:2" x14ac:dyDescent="0.25">
      <c r="A2288" s="1" t="s">
        <v>2286</v>
      </c>
      <c r="B2288" s="4"/>
    </row>
    <row r="2289" spans="1:2" x14ac:dyDescent="0.25">
      <c r="A2289" s="1" t="s">
        <v>2287</v>
      </c>
      <c r="B2289" s="4"/>
    </row>
    <row r="2290" spans="1:2" x14ac:dyDescent="0.25">
      <c r="A2290" s="1" t="s">
        <v>2288</v>
      </c>
      <c r="B2290" s="4"/>
    </row>
    <row r="2291" spans="1:2" x14ac:dyDescent="0.25">
      <c r="A2291" s="1" t="s">
        <v>2289</v>
      </c>
      <c r="B2291" s="4"/>
    </row>
    <row r="2292" spans="1:2" x14ac:dyDescent="0.25">
      <c r="A2292" s="1" t="s">
        <v>2290</v>
      </c>
      <c r="B2292" s="4"/>
    </row>
    <row r="2293" spans="1:2" x14ac:dyDescent="0.25">
      <c r="A2293" s="1" t="s">
        <v>2291</v>
      </c>
      <c r="B2293" s="4"/>
    </row>
    <row r="2294" spans="1:2" x14ac:dyDescent="0.25">
      <c r="A2294" s="1" t="s">
        <v>2292</v>
      </c>
      <c r="B2294" s="4"/>
    </row>
    <row r="2295" spans="1:2" x14ac:dyDescent="0.25">
      <c r="A2295" s="1" t="s">
        <v>2293</v>
      </c>
      <c r="B2295" s="4"/>
    </row>
    <row r="2296" spans="1:2" x14ac:dyDescent="0.25">
      <c r="A2296" s="1" t="s">
        <v>2294</v>
      </c>
      <c r="B2296" s="4"/>
    </row>
    <row r="2297" spans="1:2" x14ac:dyDescent="0.25">
      <c r="A2297" s="1" t="s">
        <v>2295</v>
      </c>
      <c r="B2297" s="4"/>
    </row>
    <row r="2298" spans="1:2" x14ac:dyDescent="0.25">
      <c r="A2298" s="1" t="s">
        <v>2296</v>
      </c>
      <c r="B2298" s="4"/>
    </row>
    <row r="2299" spans="1:2" x14ac:dyDescent="0.25">
      <c r="A2299" s="1" t="s">
        <v>2297</v>
      </c>
      <c r="B2299" s="4"/>
    </row>
    <row r="2300" spans="1:2" x14ac:dyDescent="0.25">
      <c r="A2300" s="1" t="s">
        <v>2298</v>
      </c>
      <c r="B2300" s="4"/>
    </row>
    <row r="2301" spans="1:2" x14ac:dyDescent="0.25">
      <c r="A2301" s="1" t="s">
        <v>2299</v>
      </c>
      <c r="B2301" s="4"/>
    </row>
    <row r="2302" spans="1:2" x14ac:dyDescent="0.25">
      <c r="A2302" s="1" t="s">
        <v>2300</v>
      </c>
      <c r="B2302" s="4"/>
    </row>
    <row r="2303" spans="1:2" x14ac:dyDescent="0.25">
      <c r="A2303" s="1" t="s">
        <v>2301</v>
      </c>
      <c r="B2303" s="4"/>
    </row>
    <row r="2304" spans="1:2" x14ac:dyDescent="0.25">
      <c r="A2304" s="1" t="s">
        <v>2302</v>
      </c>
      <c r="B2304" s="4"/>
    </row>
    <row r="2305" spans="1:2" x14ac:dyDescent="0.25">
      <c r="A2305" s="1" t="s">
        <v>2303</v>
      </c>
      <c r="B2305" s="4"/>
    </row>
    <row r="2306" spans="1:2" x14ac:dyDescent="0.25">
      <c r="A2306" s="1" t="s">
        <v>2304</v>
      </c>
      <c r="B2306" s="4"/>
    </row>
    <row r="2307" spans="1:2" x14ac:dyDescent="0.25">
      <c r="A2307" s="1" t="s">
        <v>2305</v>
      </c>
      <c r="B2307" s="4"/>
    </row>
    <row r="2308" spans="1:2" x14ac:dyDescent="0.25">
      <c r="A2308" s="1" t="s">
        <v>2306</v>
      </c>
      <c r="B2308" s="4"/>
    </row>
    <row r="2309" spans="1:2" x14ac:dyDescent="0.25">
      <c r="A2309" s="1" t="s">
        <v>2307</v>
      </c>
      <c r="B2309" s="4"/>
    </row>
    <row r="2310" spans="1:2" x14ac:dyDescent="0.25">
      <c r="A2310" s="1" t="s">
        <v>2308</v>
      </c>
      <c r="B2310" s="4"/>
    </row>
    <row r="2311" spans="1:2" x14ac:dyDescent="0.25">
      <c r="A2311" s="1" t="s">
        <v>2309</v>
      </c>
      <c r="B2311" s="4"/>
    </row>
    <row r="2312" spans="1:2" x14ac:dyDescent="0.25">
      <c r="A2312" s="1" t="s">
        <v>2310</v>
      </c>
      <c r="B2312" s="4"/>
    </row>
    <row r="2313" spans="1:2" x14ac:dyDescent="0.25">
      <c r="A2313" s="1" t="s">
        <v>2311</v>
      </c>
      <c r="B2313" s="4"/>
    </row>
    <row r="2314" spans="1:2" x14ac:dyDescent="0.25">
      <c r="A2314" s="1" t="s">
        <v>2312</v>
      </c>
      <c r="B2314" s="4"/>
    </row>
    <row r="2315" spans="1:2" x14ac:dyDescent="0.25">
      <c r="A2315" s="1" t="s">
        <v>2313</v>
      </c>
      <c r="B2315" s="4"/>
    </row>
    <row r="2316" spans="1:2" x14ac:dyDescent="0.25">
      <c r="A2316" s="1" t="s">
        <v>2314</v>
      </c>
      <c r="B2316" s="4"/>
    </row>
    <row r="2317" spans="1:2" x14ac:dyDescent="0.25">
      <c r="A2317" s="1" t="s">
        <v>2315</v>
      </c>
      <c r="B2317" s="4"/>
    </row>
    <row r="2318" spans="1:2" x14ac:dyDescent="0.25">
      <c r="A2318" s="1" t="s">
        <v>2316</v>
      </c>
      <c r="B2318" s="4"/>
    </row>
    <row r="2319" spans="1:2" x14ac:dyDescent="0.25">
      <c r="A2319" s="1" t="s">
        <v>2317</v>
      </c>
      <c r="B2319" s="4"/>
    </row>
    <row r="2320" spans="1:2" x14ac:dyDescent="0.25">
      <c r="A2320" s="1" t="s">
        <v>2318</v>
      </c>
      <c r="B2320" s="4"/>
    </row>
    <row r="2321" spans="1:2" x14ac:dyDescent="0.25">
      <c r="A2321" s="1" t="s">
        <v>2319</v>
      </c>
      <c r="B2321" s="4"/>
    </row>
    <row r="2322" spans="1:2" x14ac:dyDescent="0.25">
      <c r="A2322" s="1" t="s">
        <v>2320</v>
      </c>
      <c r="B2322" s="4"/>
    </row>
    <row r="2323" spans="1:2" x14ac:dyDescent="0.25">
      <c r="A2323" s="1" t="s">
        <v>2321</v>
      </c>
      <c r="B2323" s="4"/>
    </row>
    <row r="2324" spans="1:2" x14ac:dyDescent="0.25">
      <c r="A2324" s="1" t="s">
        <v>2322</v>
      </c>
      <c r="B2324" s="4"/>
    </row>
    <row r="2325" spans="1:2" x14ac:dyDescent="0.25">
      <c r="A2325" s="1" t="s">
        <v>2323</v>
      </c>
      <c r="B2325" s="4"/>
    </row>
    <row r="2326" spans="1:2" x14ac:dyDescent="0.25">
      <c r="A2326" s="1" t="s">
        <v>2324</v>
      </c>
      <c r="B2326" s="4"/>
    </row>
    <row r="2327" spans="1:2" x14ac:dyDescent="0.25">
      <c r="A2327" s="1" t="s">
        <v>2325</v>
      </c>
      <c r="B2327" s="4"/>
    </row>
    <row r="2328" spans="1:2" x14ac:dyDescent="0.25">
      <c r="A2328" s="1" t="s">
        <v>2326</v>
      </c>
      <c r="B2328" s="4"/>
    </row>
    <row r="2329" spans="1:2" x14ac:dyDescent="0.25">
      <c r="A2329" s="1" t="s">
        <v>2327</v>
      </c>
      <c r="B2329" s="4"/>
    </row>
    <row r="2330" spans="1:2" x14ac:dyDescent="0.25">
      <c r="A2330" s="1" t="s">
        <v>2328</v>
      </c>
      <c r="B2330" s="4"/>
    </row>
    <row r="2331" spans="1:2" x14ac:dyDescent="0.25">
      <c r="A2331" s="1" t="s">
        <v>2329</v>
      </c>
      <c r="B2331" s="4"/>
    </row>
    <row r="2332" spans="1:2" x14ac:dyDescent="0.25">
      <c r="A2332" s="1" t="s">
        <v>2330</v>
      </c>
      <c r="B2332" s="4"/>
    </row>
    <row r="2333" spans="1:2" x14ac:dyDescent="0.25">
      <c r="A2333" s="1" t="s">
        <v>2331</v>
      </c>
      <c r="B2333" s="4"/>
    </row>
    <row r="2334" spans="1:2" x14ac:dyDescent="0.25">
      <c r="A2334" s="1" t="s">
        <v>2332</v>
      </c>
      <c r="B2334" s="4"/>
    </row>
    <row r="2335" spans="1:2" x14ac:dyDescent="0.25">
      <c r="A2335" s="1" t="s">
        <v>2333</v>
      </c>
      <c r="B2335" s="4"/>
    </row>
    <row r="2336" spans="1:2" x14ac:dyDescent="0.25">
      <c r="A2336" s="1" t="s">
        <v>2334</v>
      </c>
      <c r="B2336" s="4"/>
    </row>
    <row r="2337" spans="1:2" x14ac:dyDescent="0.25">
      <c r="A2337" s="1" t="s">
        <v>2335</v>
      </c>
      <c r="B2337" s="4"/>
    </row>
    <row r="2338" spans="1:2" x14ac:dyDescent="0.25">
      <c r="A2338" s="1" t="s">
        <v>2336</v>
      </c>
      <c r="B2338" s="4"/>
    </row>
    <row r="2339" spans="1:2" x14ac:dyDescent="0.25">
      <c r="A2339" s="1" t="s">
        <v>2337</v>
      </c>
      <c r="B2339" s="4"/>
    </row>
    <row r="2340" spans="1:2" x14ac:dyDescent="0.25">
      <c r="A2340" s="1" t="s">
        <v>2338</v>
      </c>
      <c r="B2340" s="4"/>
    </row>
    <row r="2341" spans="1:2" x14ac:dyDescent="0.25">
      <c r="A2341" s="1" t="s">
        <v>2339</v>
      </c>
      <c r="B2341" s="4"/>
    </row>
    <row r="2342" spans="1:2" x14ac:dyDescent="0.25">
      <c r="A2342" s="1" t="s">
        <v>2340</v>
      </c>
      <c r="B2342" s="4"/>
    </row>
    <row r="2343" spans="1:2" x14ac:dyDescent="0.25">
      <c r="A2343" s="1" t="s">
        <v>2341</v>
      </c>
      <c r="B2343" s="4"/>
    </row>
    <row r="2344" spans="1:2" x14ac:dyDescent="0.25">
      <c r="A2344" s="1" t="s">
        <v>2342</v>
      </c>
      <c r="B2344" s="4"/>
    </row>
    <row r="2345" spans="1:2" x14ac:dyDescent="0.25">
      <c r="A2345" s="1" t="s">
        <v>2343</v>
      </c>
      <c r="B2345" s="4"/>
    </row>
    <row r="2346" spans="1:2" x14ac:dyDescent="0.25">
      <c r="A2346" s="1" t="s">
        <v>2344</v>
      </c>
      <c r="B2346" s="4"/>
    </row>
    <row r="2347" spans="1:2" x14ac:dyDescent="0.25">
      <c r="A2347" s="1" t="s">
        <v>2345</v>
      </c>
      <c r="B2347" s="4"/>
    </row>
    <row r="2348" spans="1:2" x14ac:dyDescent="0.25">
      <c r="A2348" s="1" t="s">
        <v>2346</v>
      </c>
      <c r="B2348" s="4"/>
    </row>
    <row r="2349" spans="1:2" x14ac:dyDescent="0.25">
      <c r="A2349" s="1" t="s">
        <v>2347</v>
      </c>
      <c r="B2349" s="4"/>
    </row>
    <row r="2350" spans="1:2" x14ac:dyDescent="0.25">
      <c r="A2350" s="1" t="s">
        <v>2348</v>
      </c>
      <c r="B2350" s="4"/>
    </row>
    <row r="2351" spans="1:2" x14ac:dyDescent="0.25">
      <c r="A2351" s="1" t="s">
        <v>2349</v>
      </c>
      <c r="B2351" s="4"/>
    </row>
    <row r="2352" spans="1:2" x14ac:dyDescent="0.25">
      <c r="A2352" s="1" t="s">
        <v>2350</v>
      </c>
      <c r="B2352" s="4"/>
    </row>
    <row r="2353" spans="1:2" x14ac:dyDescent="0.25">
      <c r="A2353" s="1" t="s">
        <v>2351</v>
      </c>
      <c r="B2353" s="4"/>
    </row>
    <row r="2354" spans="1:2" x14ac:dyDescent="0.25">
      <c r="A2354" s="1" t="s">
        <v>2352</v>
      </c>
      <c r="B2354" s="4"/>
    </row>
    <row r="2355" spans="1:2" x14ac:dyDescent="0.25">
      <c r="A2355" s="1" t="s">
        <v>2353</v>
      </c>
      <c r="B2355" s="4"/>
    </row>
    <row r="2356" spans="1:2" x14ac:dyDescent="0.25">
      <c r="A2356" s="1" t="s">
        <v>2354</v>
      </c>
      <c r="B2356" s="4"/>
    </row>
    <row r="2357" spans="1:2" x14ac:dyDescent="0.25">
      <c r="A2357" s="1" t="s">
        <v>2355</v>
      </c>
      <c r="B2357" s="4"/>
    </row>
    <row r="2358" spans="1:2" x14ac:dyDescent="0.25">
      <c r="A2358" s="1" t="s">
        <v>2356</v>
      </c>
      <c r="B2358" s="4"/>
    </row>
    <row r="2359" spans="1:2" x14ac:dyDescent="0.25">
      <c r="A2359" s="1" t="s">
        <v>2357</v>
      </c>
      <c r="B2359" s="4"/>
    </row>
    <row r="2360" spans="1:2" x14ac:dyDescent="0.25">
      <c r="A2360" s="1" t="s">
        <v>2358</v>
      </c>
      <c r="B2360" s="4"/>
    </row>
    <row r="2361" spans="1:2" x14ac:dyDescent="0.25">
      <c r="A2361" s="1" t="s">
        <v>2359</v>
      </c>
      <c r="B2361" s="4"/>
    </row>
    <row r="2362" spans="1:2" x14ac:dyDescent="0.25">
      <c r="A2362" s="1" t="s">
        <v>2360</v>
      </c>
      <c r="B2362" s="4"/>
    </row>
    <row r="2363" spans="1:2" x14ac:dyDescent="0.25">
      <c r="A2363" s="1" t="s">
        <v>2361</v>
      </c>
      <c r="B2363" s="4"/>
    </row>
    <row r="2364" spans="1:2" x14ac:dyDescent="0.25">
      <c r="A2364" s="1" t="s">
        <v>2362</v>
      </c>
      <c r="B2364" s="4"/>
    </row>
    <row r="2365" spans="1:2" x14ac:dyDescent="0.25">
      <c r="A2365" s="1" t="s">
        <v>2363</v>
      </c>
      <c r="B2365" s="4"/>
    </row>
    <row r="2366" spans="1:2" x14ac:dyDescent="0.25">
      <c r="A2366" s="1" t="s">
        <v>2364</v>
      </c>
      <c r="B2366" s="4"/>
    </row>
    <row r="2367" spans="1:2" x14ac:dyDescent="0.25">
      <c r="A2367" s="1" t="s">
        <v>2365</v>
      </c>
      <c r="B2367" s="4"/>
    </row>
    <row r="2368" spans="1:2" x14ac:dyDescent="0.25">
      <c r="A2368" s="1" t="s">
        <v>2366</v>
      </c>
      <c r="B2368" s="4"/>
    </row>
    <row r="2369" spans="1:2" x14ac:dyDescent="0.25">
      <c r="A2369" s="1" t="s">
        <v>2367</v>
      </c>
      <c r="B2369" s="4"/>
    </row>
    <row r="2370" spans="1:2" x14ac:dyDescent="0.25">
      <c r="A2370" s="1" t="s">
        <v>2368</v>
      </c>
      <c r="B2370" s="4"/>
    </row>
    <row r="2371" spans="1:2" x14ac:dyDescent="0.25">
      <c r="A2371" s="1" t="s">
        <v>2369</v>
      </c>
      <c r="B2371" s="4"/>
    </row>
    <row r="2372" spans="1:2" x14ac:dyDescent="0.25">
      <c r="A2372" s="1" t="s">
        <v>2370</v>
      </c>
      <c r="B2372" s="4"/>
    </row>
    <row r="2373" spans="1:2" x14ac:dyDescent="0.25">
      <c r="A2373" s="1" t="s">
        <v>2371</v>
      </c>
      <c r="B2373" s="4"/>
    </row>
    <row r="2374" spans="1:2" x14ac:dyDescent="0.25">
      <c r="A2374" s="1" t="s">
        <v>2372</v>
      </c>
      <c r="B2374" s="4"/>
    </row>
    <row r="2375" spans="1:2" x14ac:dyDescent="0.25">
      <c r="A2375" s="1" t="s">
        <v>2373</v>
      </c>
      <c r="B2375" s="4"/>
    </row>
    <row r="2376" spans="1:2" x14ac:dyDescent="0.25">
      <c r="A2376" s="1" t="s">
        <v>2374</v>
      </c>
      <c r="B2376" s="4"/>
    </row>
    <row r="2377" spans="1:2" x14ac:dyDescent="0.25">
      <c r="A2377" s="1" t="s">
        <v>2375</v>
      </c>
      <c r="B2377" s="4"/>
    </row>
    <row r="2378" spans="1:2" x14ac:dyDescent="0.25">
      <c r="A2378" s="1" t="s">
        <v>2376</v>
      </c>
      <c r="B2378" s="4"/>
    </row>
    <row r="2379" spans="1:2" x14ac:dyDescent="0.25">
      <c r="A2379" s="1" t="s">
        <v>2377</v>
      </c>
      <c r="B2379" s="4"/>
    </row>
    <row r="2380" spans="1:2" x14ac:dyDescent="0.25">
      <c r="A2380" s="1" t="s">
        <v>2378</v>
      </c>
      <c r="B2380" s="4"/>
    </row>
    <row r="2381" spans="1:2" x14ac:dyDescent="0.25">
      <c r="A2381" s="1" t="s">
        <v>2379</v>
      </c>
      <c r="B2381" s="4"/>
    </row>
    <row r="2382" spans="1:2" x14ac:dyDescent="0.25">
      <c r="A2382" s="1" t="s">
        <v>2380</v>
      </c>
      <c r="B2382" s="4"/>
    </row>
    <row r="2383" spans="1:2" x14ac:dyDescent="0.25">
      <c r="A2383" s="1" t="s">
        <v>2381</v>
      </c>
      <c r="B2383" s="4"/>
    </row>
    <row r="2384" spans="1:2" x14ac:dyDescent="0.25">
      <c r="A2384" s="1" t="s">
        <v>2382</v>
      </c>
      <c r="B2384" s="4"/>
    </row>
    <row r="2385" spans="1:2" x14ac:dyDescent="0.25">
      <c r="A2385" s="1" t="s">
        <v>2383</v>
      </c>
      <c r="B2385" s="4"/>
    </row>
    <row r="2386" spans="1:2" x14ac:dyDescent="0.25">
      <c r="A2386" s="1" t="s">
        <v>2384</v>
      </c>
      <c r="B2386" s="4"/>
    </row>
    <row r="2387" spans="1:2" x14ac:dyDescent="0.25">
      <c r="A2387" s="1" t="s">
        <v>2385</v>
      </c>
      <c r="B2387" s="4"/>
    </row>
    <row r="2388" spans="1:2" x14ac:dyDescent="0.25">
      <c r="A2388" s="1" t="s">
        <v>2386</v>
      </c>
      <c r="B2388" s="4"/>
    </row>
    <row r="2389" spans="1:2" x14ac:dyDescent="0.25">
      <c r="A2389" s="1" t="s">
        <v>2387</v>
      </c>
      <c r="B2389" s="4"/>
    </row>
    <row r="2390" spans="1:2" x14ac:dyDescent="0.25">
      <c r="A2390" s="1" t="s">
        <v>2388</v>
      </c>
      <c r="B2390" s="4"/>
    </row>
    <row r="2391" spans="1:2" x14ac:dyDescent="0.25">
      <c r="A2391" s="1" t="s">
        <v>2389</v>
      </c>
      <c r="B2391" s="4"/>
    </row>
    <row r="2392" spans="1:2" x14ac:dyDescent="0.25">
      <c r="A2392" s="1" t="s">
        <v>2390</v>
      </c>
      <c r="B2392" s="4"/>
    </row>
    <row r="2393" spans="1:2" x14ac:dyDescent="0.25">
      <c r="A2393" s="1" t="s">
        <v>2391</v>
      </c>
      <c r="B2393" s="4"/>
    </row>
    <row r="2394" spans="1:2" x14ac:dyDescent="0.25">
      <c r="A2394" s="1" t="s">
        <v>2392</v>
      </c>
      <c r="B2394" s="4"/>
    </row>
    <row r="2395" spans="1:2" x14ac:dyDescent="0.25">
      <c r="A2395" s="1" t="s">
        <v>2393</v>
      </c>
      <c r="B2395" s="4"/>
    </row>
    <row r="2396" spans="1:2" x14ac:dyDescent="0.25">
      <c r="A2396" s="1" t="s">
        <v>2394</v>
      </c>
      <c r="B2396" s="4"/>
    </row>
    <row r="2397" spans="1:2" x14ac:dyDescent="0.25">
      <c r="A2397" s="1" t="s">
        <v>2395</v>
      </c>
      <c r="B2397" s="4"/>
    </row>
    <row r="2398" spans="1:2" x14ac:dyDescent="0.25">
      <c r="A2398" s="1" t="s">
        <v>2396</v>
      </c>
      <c r="B2398" s="4"/>
    </row>
    <row r="2399" spans="1:2" x14ac:dyDescent="0.25">
      <c r="A2399" s="1" t="s">
        <v>2397</v>
      </c>
      <c r="B2399" s="4"/>
    </row>
    <row r="2400" spans="1:2" x14ac:dyDescent="0.25">
      <c r="A2400" s="1" t="s">
        <v>2398</v>
      </c>
      <c r="B2400" s="4"/>
    </row>
    <row r="2401" spans="1:2" x14ac:dyDescent="0.25">
      <c r="A2401" s="1" t="s">
        <v>2399</v>
      </c>
      <c r="B2401" s="4"/>
    </row>
    <row r="2402" spans="1:2" x14ac:dyDescent="0.25">
      <c r="A2402" s="1" t="s">
        <v>2400</v>
      </c>
      <c r="B2402" s="4"/>
    </row>
    <row r="2403" spans="1:2" x14ac:dyDescent="0.25">
      <c r="A2403" s="1" t="s">
        <v>2401</v>
      </c>
      <c r="B2403" s="4"/>
    </row>
    <row r="2404" spans="1:2" x14ac:dyDescent="0.25">
      <c r="A2404" s="1" t="s">
        <v>2402</v>
      </c>
      <c r="B2404" s="4"/>
    </row>
    <row r="2405" spans="1:2" x14ac:dyDescent="0.25">
      <c r="A2405" s="1" t="s">
        <v>2403</v>
      </c>
      <c r="B2405" s="4"/>
    </row>
    <row r="2406" spans="1:2" x14ac:dyDescent="0.25">
      <c r="A2406" s="1" t="s">
        <v>2404</v>
      </c>
      <c r="B2406" s="4"/>
    </row>
    <row r="2407" spans="1:2" x14ac:dyDescent="0.25">
      <c r="A2407" s="1" t="s">
        <v>2405</v>
      </c>
      <c r="B2407" s="4"/>
    </row>
    <row r="2408" spans="1:2" x14ac:dyDescent="0.25">
      <c r="A2408" s="1" t="s">
        <v>2406</v>
      </c>
      <c r="B2408" s="4"/>
    </row>
    <row r="2409" spans="1:2" x14ac:dyDescent="0.25">
      <c r="A2409" s="1" t="s">
        <v>2407</v>
      </c>
      <c r="B2409" s="4"/>
    </row>
    <row r="2410" spans="1:2" x14ac:dyDescent="0.25">
      <c r="A2410" s="1" t="s">
        <v>2408</v>
      </c>
      <c r="B2410" s="4"/>
    </row>
    <row r="2411" spans="1:2" x14ac:dyDescent="0.25">
      <c r="A2411" s="1" t="s">
        <v>2409</v>
      </c>
      <c r="B2411" s="4"/>
    </row>
    <row r="2412" spans="1:2" x14ac:dyDescent="0.25">
      <c r="A2412" s="1" t="s">
        <v>2410</v>
      </c>
      <c r="B2412" s="4"/>
    </row>
    <row r="2413" spans="1:2" x14ac:dyDescent="0.25">
      <c r="A2413" s="1" t="s">
        <v>2411</v>
      </c>
      <c r="B2413" s="4"/>
    </row>
    <row r="2414" spans="1:2" x14ac:dyDescent="0.25">
      <c r="A2414" s="1" t="s">
        <v>2412</v>
      </c>
      <c r="B2414" s="4"/>
    </row>
    <row r="2415" spans="1:2" x14ac:dyDescent="0.25">
      <c r="A2415" s="1" t="s">
        <v>2413</v>
      </c>
      <c r="B2415" s="4"/>
    </row>
    <row r="2416" spans="1:2" x14ac:dyDescent="0.25">
      <c r="A2416" s="1" t="s">
        <v>2414</v>
      </c>
      <c r="B2416" s="4"/>
    </row>
    <row r="2417" spans="1:2" x14ac:dyDescent="0.25">
      <c r="A2417" s="1" t="s">
        <v>2415</v>
      </c>
      <c r="B2417" s="4"/>
    </row>
    <row r="2418" spans="1:2" x14ac:dyDescent="0.25">
      <c r="A2418" s="1" t="s">
        <v>2416</v>
      </c>
      <c r="B2418" s="4"/>
    </row>
    <row r="2419" spans="1:2" x14ac:dyDescent="0.25">
      <c r="A2419" s="1" t="s">
        <v>2417</v>
      </c>
      <c r="B2419" s="4"/>
    </row>
    <row r="2420" spans="1:2" x14ac:dyDescent="0.25">
      <c r="A2420" s="1" t="s">
        <v>2418</v>
      </c>
      <c r="B2420" s="4"/>
    </row>
    <row r="2421" spans="1:2" x14ac:dyDescent="0.25">
      <c r="A2421" s="1" t="s">
        <v>2419</v>
      </c>
      <c r="B2421" s="4"/>
    </row>
    <row r="2422" spans="1:2" x14ac:dyDescent="0.25">
      <c r="A2422" s="1" t="s">
        <v>2420</v>
      </c>
      <c r="B2422" s="4"/>
    </row>
    <row r="2423" spans="1:2" x14ac:dyDescent="0.25">
      <c r="A2423" s="1" t="s">
        <v>2421</v>
      </c>
      <c r="B2423" s="4"/>
    </row>
    <row r="2424" spans="1:2" x14ac:dyDescent="0.25">
      <c r="A2424" s="1" t="s">
        <v>2422</v>
      </c>
      <c r="B2424" s="4"/>
    </row>
    <row r="2425" spans="1:2" x14ac:dyDescent="0.25">
      <c r="A2425" s="1" t="s">
        <v>2423</v>
      </c>
      <c r="B2425" s="4"/>
    </row>
    <row r="2426" spans="1:2" x14ac:dyDescent="0.25">
      <c r="A2426" s="1" t="s">
        <v>2424</v>
      </c>
      <c r="B2426" s="4"/>
    </row>
    <row r="2427" spans="1:2" x14ac:dyDescent="0.25">
      <c r="A2427" s="1" t="s">
        <v>2425</v>
      </c>
      <c r="B2427" s="4"/>
    </row>
    <row r="2428" spans="1:2" x14ac:dyDescent="0.25">
      <c r="A2428" s="1" t="s">
        <v>2426</v>
      </c>
      <c r="B2428" s="4"/>
    </row>
    <row r="2429" spans="1:2" x14ac:dyDescent="0.25">
      <c r="A2429" s="1" t="s">
        <v>2427</v>
      </c>
      <c r="B2429" s="4"/>
    </row>
    <row r="2430" spans="1:2" x14ac:dyDescent="0.25">
      <c r="A2430" s="1" t="s">
        <v>2428</v>
      </c>
      <c r="B2430" s="4"/>
    </row>
    <row r="2431" spans="1:2" x14ac:dyDescent="0.25">
      <c r="A2431" s="1" t="s">
        <v>2429</v>
      </c>
      <c r="B2431" s="4"/>
    </row>
    <row r="2432" spans="1:2" x14ac:dyDescent="0.25">
      <c r="A2432" s="1" t="s">
        <v>2430</v>
      </c>
      <c r="B2432" s="4"/>
    </row>
    <row r="2433" spans="1:2" x14ac:dyDescent="0.25">
      <c r="A2433" s="1" t="s">
        <v>2431</v>
      </c>
      <c r="B2433" s="4"/>
    </row>
    <row r="2434" spans="1:2" x14ac:dyDescent="0.25">
      <c r="A2434" s="1" t="s">
        <v>2432</v>
      </c>
      <c r="B2434" s="4"/>
    </row>
    <row r="2435" spans="1:2" x14ac:dyDescent="0.25">
      <c r="A2435" s="1" t="s">
        <v>2433</v>
      </c>
      <c r="B2435" s="4"/>
    </row>
    <row r="2436" spans="1:2" x14ac:dyDescent="0.25">
      <c r="A2436" s="1" t="s">
        <v>2434</v>
      </c>
      <c r="B2436" s="4"/>
    </row>
    <row r="2437" spans="1:2" x14ac:dyDescent="0.25">
      <c r="A2437" s="1" t="s">
        <v>2435</v>
      </c>
      <c r="B2437" s="4"/>
    </row>
    <row r="2438" spans="1:2" x14ac:dyDescent="0.25">
      <c r="A2438" s="1" t="s">
        <v>2436</v>
      </c>
      <c r="B2438" s="4"/>
    </row>
    <row r="2439" spans="1:2" x14ac:dyDescent="0.25">
      <c r="A2439" s="1" t="s">
        <v>2437</v>
      </c>
      <c r="B2439" s="4"/>
    </row>
    <row r="2440" spans="1:2" x14ac:dyDescent="0.25">
      <c r="A2440" s="1" t="s">
        <v>2438</v>
      </c>
      <c r="B2440" s="4"/>
    </row>
    <row r="2441" spans="1:2" x14ac:dyDescent="0.25">
      <c r="A2441" s="1" t="s">
        <v>2439</v>
      </c>
      <c r="B2441" s="4"/>
    </row>
    <row r="2442" spans="1:2" x14ac:dyDescent="0.25">
      <c r="A2442" s="1" t="s">
        <v>2440</v>
      </c>
      <c r="B2442" s="4"/>
    </row>
    <row r="2443" spans="1:2" x14ac:dyDescent="0.25">
      <c r="A2443" s="1" t="s">
        <v>2441</v>
      </c>
      <c r="B2443" s="4"/>
    </row>
    <row r="2444" spans="1:2" x14ac:dyDescent="0.25">
      <c r="A2444" s="1" t="s">
        <v>2442</v>
      </c>
      <c r="B2444" s="4"/>
    </row>
    <row r="2445" spans="1:2" x14ac:dyDescent="0.25">
      <c r="A2445" s="1" t="s">
        <v>2443</v>
      </c>
      <c r="B2445" s="4"/>
    </row>
    <row r="2446" spans="1:2" x14ac:dyDescent="0.25">
      <c r="A2446" s="1" t="s">
        <v>2444</v>
      </c>
      <c r="B2446" s="4"/>
    </row>
    <row r="2447" spans="1:2" x14ac:dyDescent="0.25">
      <c r="A2447" s="1" t="s">
        <v>2445</v>
      </c>
      <c r="B2447" s="4"/>
    </row>
    <row r="2448" spans="1:2" x14ac:dyDescent="0.25">
      <c r="A2448" s="1" t="s">
        <v>2446</v>
      </c>
      <c r="B2448" s="4"/>
    </row>
    <row r="2449" spans="1:2" x14ac:dyDescent="0.25">
      <c r="A2449" s="1" t="s">
        <v>2447</v>
      </c>
      <c r="B2449" s="4"/>
    </row>
    <row r="2450" spans="1:2" x14ac:dyDescent="0.25">
      <c r="A2450" s="1" t="s">
        <v>2448</v>
      </c>
      <c r="B2450" s="4"/>
    </row>
    <row r="2451" spans="1:2" x14ac:dyDescent="0.25">
      <c r="A2451" s="1" t="s">
        <v>2449</v>
      </c>
      <c r="B2451" s="4"/>
    </row>
    <row r="2452" spans="1:2" x14ac:dyDescent="0.25">
      <c r="A2452" s="1" t="s">
        <v>2450</v>
      </c>
      <c r="B2452" s="4"/>
    </row>
    <row r="2453" spans="1:2" x14ac:dyDescent="0.25">
      <c r="A2453" s="1" t="s">
        <v>2451</v>
      </c>
      <c r="B2453" s="4"/>
    </row>
    <row r="2454" spans="1:2" x14ac:dyDescent="0.25">
      <c r="A2454" s="1" t="s">
        <v>2452</v>
      </c>
      <c r="B2454" s="4"/>
    </row>
    <row r="2455" spans="1:2" x14ac:dyDescent="0.25">
      <c r="A2455" s="1" t="s">
        <v>2453</v>
      </c>
      <c r="B2455" s="4"/>
    </row>
    <row r="2456" spans="1:2" x14ac:dyDescent="0.25">
      <c r="A2456" s="1" t="s">
        <v>2454</v>
      </c>
      <c r="B2456" s="4"/>
    </row>
    <row r="2457" spans="1:2" x14ac:dyDescent="0.25">
      <c r="A2457" s="1" t="s">
        <v>2455</v>
      </c>
      <c r="B2457" s="4"/>
    </row>
    <row r="2458" spans="1:2" x14ac:dyDescent="0.25">
      <c r="A2458" s="1" t="s">
        <v>2456</v>
      </c>
      <c r="B2458" s="4"/>
    </row>
    <row r="2459" spans="1:2" x14ac:dyDescent="0.25">
      <c r="A2459" s="1" t="s">
        <v>2457</v>
      </c>
      <c r="B2459" s="4"/>
    </row>
    <row r="2460" spans="1:2" x14ac:dyDescent="0.25">
      <c r="A2460" s="1" t="s">
        <v>2458</v>
      </c>
      <c r="B2460" s="4"/>
    </row>
    <row r="2461" spans="1:2" x14ac:dyDescent="0.25">
      <c r="A2461" s="1" t="s">
        <v>2459</v>
      </c>
      <c r="B2461" s="4"/>
    </row>
    <row r="2462" spans="1:2" x14ac:dyDescent="0.25">
      <c r="A2462" s="1" t="s">
        <v>2460</v>
      </c>
      <c r="B2462" s="4"/>
    </row>
    <row r="2463" spans="1:2" x14ac:dyDescent="0.25">
      <c r="A2463" s="1" t="s">
        <v>2461</v>
      </c>
      <c r="B2463" s="4"/>
    </row>
    <row r="2464" spans="1:2" x14ac:dyDescent="0.25">
      <c r="A2464" s="1" t="s">
        <v>2462</v>
      </c>
      <c r="B2464" s="4"/>
    </row>
    <row r="2465" spans="1:2" x14ac:dyDescent="0.25">
      <c r="A2465" s="1" t="s">
        <v>2463</v>
      </c>
      <c r="B2465" s="4"/>
    </row>
    <row r="2466" spans="1:2" x14ac:dyDescent="0.25">
      <c r="A2466" s="1" t="s">
        <v>2464</v>
      </c>
      <c r="B2466" s="4"/>
    </row>
    <row r="2467" spans="1:2" x14ac:dyDescent="0.25">
      <c r="A2467" s="1" t="s">
        <v>2465</v>
      </c>
      <c r="B2467" s="4"/>
    </row>
    <row r="2468" spans="1:2" x14ac:dyDescent="0.25">
      <c r="A2468" s="1" t="s">
        <v>2466</v>
      </c>
      <c r="B2468" s="4"/>
    </row>
    <row r="2469" spans="1:2" x14ac:dyDescent="0.25">
      <c r="A2469" s="1" t="s">
        <v>2467</v>
      </c>
      <c r="B2469" s="4"/>
    </row>
    <row r="2470" spans="1:2" x14ac:dyDescent="0.25">
      <c r="A2470" s="1" t="s">
        <v>2468</v>
      </c>
      <c r="B2470" s="4"/>
    </row>
    <row r="2471" spans="1:2" x14ac:dyDescent="0.25">
      <c r="A2471" s="1" t="s">
        <v>2469</v>
      </c>
      <c r="B2471" s="4"/>
    </row>
    <row r="2472" spans="1:2" x14ac:dyDescent="0.25">
      <c r="A2472" s="1" t="s">
        <v>2470</v>
      </c>
      <c r="B2472" s="4"/>
    </row>
    <row r="2473" spans="1:2" x14ac:dyDescent="0.25">
      <c r="A2473" s="1" t="s">
        <v>2471</v>
      </c>
      <c r="B2473" s="4"/>
    </row>
    <row r="2474" spans="1:2" x14ac:dyDescent="0.25">
      <c r="A2474" s="1" t="s">
        <v>2472</v>
      </c>
      <c r="B2474" s="4"/>
    </row>
    <row r="2475" spans="1:2" x14ac:dyDescent="0.25">
      <c r="A2475" s="1" t="s">
        <v>2473</v>
      </c>
      <c r="B2475" s="4"/>
    </row>
    <row r="2476" spans="1:2" x14ac:dyDescent="0.25">
      <c r="A2476" s="1" t="s">
        <v>2474</v>
      </c>
      <c r="B2476" s="4"/>
    </row>
    <row r="2477" spans="1:2" x14ac:dyDescent="0.25">
      <c r="A2477" s="1" t="s">
        <v>2475</v>
      </c>
      <c r="B2477" s="4"/>
    </row>
    <row r="2478" spans="1:2" x14ac:dyDescent="0.25">
      <c r="A2478" s="1" t="s">
        <v>2476</v>
      </c>
      <c r="B2478" s="4"/>
    </row>
    <row r="2479" spans="1:2" x14ac:dyDescent="0.25">
      <c r="A2479" s="1" t="s">
        <v>2477</v>
      </c>
      <c r="B2479" s="4"/>
    </row>
    <row r="2480" spans="1:2" x14ac:dyDescent="0.25">
      <c r="A2480" s="1" t="s">
        <v>2478</v>
      </c>
      <c r="B2480" s="4"/>
    </row>
    <row r="2481" spans="1:2" x14ac:dyDescent="0.25">
      <c r="A2481" s="1" t="s">
        <v>2479</v>
      </c>
      <c r="B2481" s="4"/>
    </row>
    <row r="2482" spans="1:2" x14ac:dyDescent="0.25">
      <c r="A2482" s="1" t="s">
        <v>2480</v>
      </c>
      <c r="B2482" s="4"/>
    </row>
    <row r="2483" spans="1:2" x14ac:dyDescent="0.25">
      <c r="A2483" s="1" t="s">
        <v>2481</v>
      </c>
      <c r="B2483" s="4"/>
    </row>
    <row r="2484" spans="1:2" x14ac:dyDescent="0.25">
      <c r="A2484" s="1" t="s">
        <v>2482</v>
      </c>
      <c r="B2484" s="4"/>
    </row>
    <row r="2485" spans="1:2" x14ac:dyDescent="0.25">
      <c r="A2485" s="1" t="s">
        <v>2483</v>
      </c>
      <c r="B2485" s="4"/>
    </row>
    <row r="2486" spans="1:2" x14ac:dyDescent="0.25">
      <c r="A2486" s="1" t="s">
        <v>2484</v>
      </c>
      <c r="B2486" s="4"/>
    </row>
    <row r="2487" spans="1:2" x14ac:dyDescent="0.25">
      <c r="A2487" s="1" t="s">
        <v>2485</v>
      </c>
      <c r="B2487" s="4"/>
    </row>
    <row r="2488" spans="1:2" x14ac:dyDescent="0.25">
      <c r="A2488" s="1" t="s">
        <v>2486</v>
      </c>
      <c r="B2488" s="4"/>
    </row>
    <row r="2489" spans="1:2" x14ac:dyDescent="0.25">
      <c r="A2489" s="1" t="s">
        <v>2487</v>
      </c>
      <c r="B2489" s="4"/>
    </row>
    <row r="2490" spans="1:2" x14ac:dyDescent="0.25">
      <c r="A2490" s="1" t="s">
        <v>2488</v>
      </c>
      <c r="B2490" s="4"/>
    </row>
    <row r="2491" spans="1:2" x14ac:dyDescent="0.25">
      <c r="A2491" s="1" t="s">
        <v>2489</v>
      </c>
      <c r="B2491" s="4"/>
    </row>
    <row r="2492" spans="1:2" x14ac:dyDescent="0.25">
      <c r="A2492" s="1" t="s">
        <v>2490</v>
      </c>
      <c r="B2492" s="4"/>
    </row>
    <row r="2493" spans="1:2" x14ac:dyDescent="0.25">
      <c r="A2493" s="1" t="s">
        <v>2491</v>
      </c>
      <c r="B2493" s="4"/>
    </row>
    <row r="2494" spans="1:2" x14ac:dyDescent="0.25">
      <c r="A2494" s="1" t="s">
        <v>2492</v>
      </c>
      <c r="B2494" s="4"/>
    </row>
    <row r="2495" spans="1:2" x14ac:dyDescent="0.25">
      <c r="A2495" s="1" t="s">
        <v>2493</v>
      </c>
      <c r="B2495" s="4"/>
    </row>
    <row r="2496" spans="1:2" x14ac:dyDescent="0.25">
      <c r="A2496" s="1" t="s">
        <v>2494</v>
      </c>
      <c r="B2496" s="4"/>
    </row>
    <row r="2497" spans="1:2" x14ac:dyDescent="0.25">
      <c r="A2497" s="1" t="s">
        <v>2495</v>
      </c>
      <c r="B2497" s="4"/>
    </row>
    <row r="2498" spans="1:2" x14ac:dyDescent="0.25">
      <c r="A2498" s="1" t="s">
        <v>2496</v>
      </c>
      <c r="B2498" s="4"/>
    </row>
    <row r="2499" spans="1:2" x14ac:dyDescent="0.25">
      <c r="A2499" s="1" t="s">
        <v>2497</v>
      </c>
      <c r="B2499" s="4"/>
    </row>
    <row r="2500" spans="1:2" x14ac:dyDescent="0.25">
      <c r="A2500" s="1" t="s">
        <v>2498</v>
      </c>
      <c r="B2500" s="4"/>
    </row>
    <row r="2501" spans="1:2" x14ac:dyDescent="0.25">
      <c r="A2501" s="1" t="s">
        <v>2499</v>
      </c>
      <c r="B2501" s="4"/>
    </row>
    <row r="2502" spans="1:2" x14ac:dyDescent="0.25">
      <c r="A2502" s="1" t="s">
        <v>2500</v>
      </c>
      <c r="B2502" s="4"/>
    </row>
    <row r="2503" spans="1:2" x14ac:dyDescent="0.25">
      <c r="A2503" s="1" t="s">
        <v>2501</v>
      </c>
      <c r="B2503" s="4"/>
    </row>
    <row r="2504" spans="1:2" x14ac:dyDescent="0.25">
      <c r="A2504" s="1" t="s">
        <v>2502</v>
      </c>
      <c r="B2504" s="4"/>
    </row>
    <row r="2505" spans="1:2" x14ac:dyDescent="0.25">
      <c r="A2505" s="1" t="s">
        <v>2503</v>
      </c>
      <c r="B2505" s="4"/>
    </row>
    <row r="2506" spans="1:2" x14ac:dyDescent="0.25">
      <c r="A2506" s="1" t="s">
        <v>2504</v>
      </c>
      <c r="B2506" s="4"/>
    </row>
    <row r="2507" spans="1:2" x14ac:dyDescent="0.25">
      <c r="A2507" s="1" t="s">
        <v>2505</v>
      </c>
      <c r="B2507" s="4"/>
    </row>
    <row r="2508" spans="1:2" x14ac:dyDescent="0.25">
      <c r="A2508" s="1" t="s">
        <v>2506</v>
      </c>
      <c r="B2508" s="4"/>
    </row>
    <row r="2509" spans="1:2" x14ac:dyDescent="0.25">
      <c r="A2509" s="1" t="s">
        <v>2507</v>
      </c>
      <c r="B2509" s="4"/>
    </row>
    <row r="2510" spans="1:2" x14ac:dyDescent="0.25">
      <c r="A2510" s="1" t="s">
        <v>2508</v>
      </c>
      <c r="B2510" s="4"/>
    </row>
    <row r="2511" spans="1:2" x14ac:dyDescent="0.25">
      <c r="A2511" s="1" t="s">
        <v>2509</v>
      </c>
      <c r="B2511" s="4"/>
    </row>
    <row r="2512" spans="1:2" x14ac:dyDescent="0.25">
      <c r="A2512" s="1" t="s">
        <v>2510</v>
      </c>
      <c r="B2512" s="4"/>
    </row>
    <row r="2513" spans="1:2" x14ac:dyDescent="0.25">
      <c r="A2513" s="1" t="s">
        <v>2511</v>
      </c>
      <c r="B2513" s="4"/>
    </row>
    <row r="2514" spans="1:2" x14ac:dyDescent="0.25">
      <c r="A2514" s="1" t="s">
        <v>2512</v>
      </c>
      <c r="B2514" s="4"/>
    </row>
    <row r="2515" spans="1:2" x14ac:dyDescent="0.25">
      <c r="A2515" s="1" t="s">
        <v>2513</v>
      </c>
      <c r="B2515" s="4"/>
    </row>
    <row r="2516" spans="1:2" x14ac:dyDescent="0.25">
      <c r="A2516" s="1" t="s">
        <v>2514</v>
      </c>
      <c r="B2516" s="4"/>
    </row>
    <row r="2517" spans="1:2" x14ac:dyDescent="0.25">
      <c r="A2517" s="1" t="s">
        <v>2515</v>
      </c>
      <c r="B2517" s="4"/>
    </row>
    <row r="2518" spans="1:2" x14ac:dyDescent="0.25">
      <c r="A2518" s="1" t="s">
        <v>2516</v>
      </c>
      <c r="B2518" s="4"/>
    </row>
    <row r="2519" spans="1:2" x14ac:dyDescent="0.25">
      <c r="A2519" s="1" t="s">
        <v>2517</v>
      </c>
      <c r="B2519" s="4"/>
    </row>
    <row r="2520" spans="1:2" x14ac:dyDescent="0.25">
      <c r="A2520" s="1" t="s">
        <v>2518</v>
      </c>
      <c r="B2520" s="4"/>
    </row>
    <row r="2521" spans="1:2" x14ac:dyDescent="0.25">
      <c r="A2521" s="1" t="s">
        <v>2519</v>
      </c>
      <c r="B2521" s="4"/>
    </row>
    <row r="2522" spans="1:2" x14ac:dyDescent="0.25">
      <c r="A2522" s="1" t="s">
        <v>2520</v>
      </c>
      <c r="B2522" s="4"/>
    </row>
    <row r="2523" spans="1:2" x14ac:dyDescent="0.25">
      <c r="A2523" s="1" t="s">
        <v>2521</v>
      </c>
      <c r="B2523" s="4"/>
    </row>
    <row r="2524" spans="1:2" x14ac:dyDescent="0.25">
      <c r="A2524" s="1" t="s">
        <v>2522</v>
      </c>
      <c r="B2524" s="4"/>
    </row>
    <row r="2525" spans="1:2" x14ac:dyDescent="0.25">
      <c r="A2525" s="1" t="s">
        <v>2523</v>
      </c>
      <c r="B2525" s="4"/>
    </row>
    <row r="2526" spans="1:2" x14ac:dyDescent="0.25">
      <c r="A2526" s="1" t="s">
        <v>2524</v>
      </c>
      <c r="B2526" s="4"/>
    </row>
    <row r="2527" spans="1:2" x14ac:dyDescent="0.25">
      <c r="A2527" s="1" t="s">
        <v>2525</v>
      </c>
      <c r="B2527" s="4"/>
    </row>
    <row r="2528" spans="1:2" x14ac:dyDescent="0.25">
      <c r="A2528" s="1" t="s">
        <v>2526</v>
      </c>
      <c r="B2528" s="4"/>
    </row>
    <row r="2529" spans="1:2" x14ac:dyDescent="0.25">
      <c r="A2529" s="1" t="s">
        <v>2527</v>
      </c>
      <c r="B2529" s="4"/>
    </row>
    <row r="2530" spans="1:2" x14ac:dyDescent="0.25">
      <c r="A2530" s="1" t="s">
        <v>2528</v>
      </c>
      <c r="B2530" s="4"/>
    </row>
    <row r="2531" spans="1:2" x14ac:dyDescent="0.25">
      <c r="A2531" s="1" t="s">
        <v>2529</v>
      </c>
      <c r="B2531" s="4"/>
    </row>
    <row r="2532" spans="1:2" x14ac:dyDescent="0.25">
      <c r="A2532" s="1" t="s">
        <v>2530</v>
      </c>
      <c r="B2532" s="4"/>
    </row>
    <row r="2533" spans="1:2" x14ac:dyDescent="0.25">
      <c r="A2533" s="1" t="s">
        <v>2531</v>
      </c>
      <c r="B2533" s="4"/>
    </row>
    <row r="2534" spans="1:2" x14ac:dyDescent="0.25">
      <c r="A2534" s="1" t="s">
        <v>2532</v>
      </c>
      <c r="B2534" s="4"/>
    </row>
    <row r="2535" spans="1:2" x14ac:dyDescent="0.25">
      <c r="A2535" s="1" t="s">
        <v>2533</v>
      </c>
      <c r="B2535" s="4"/>
    </row>
    <row r="2536" spans="1:2" x14ac:dyDescent="0.25">
      <c r="A2536" s="1" t="s">
        <v>2534</v>
      </c>
      <c r="B2536" s="4"/>
    </row>
    <row r="2537" spans="1:2" x14ac:dyDescent="0.25">
      <c r="A2537" s="1" t="s">
        <v>2535</v>
      </c>
      <c r="B2537" s="4"/>
    </row>
    <row r="2538" spans="1:2" x14ac:dyDescent="0.25">
      <c r="A2538" s="1" t="s">
        <v>2536</v>
      </c>
      <c r="B2538" s="4"/>
    </row>
    <row r="2539" spans="1:2" x14ac:dyDescent="0.25">
      <c r="A2539" s="1" t="s">
        <v>2537</v>
      </c>
      <c r="B2539" s="4"/>
    </row>
    <row r="2540" spans="1:2" x14ac:dyDescent="0.25">
      <c r="A2540" s="1" t="s">
        <v>2538</v>
      </c>
      <c r="B2540" s="4"/>
    </row>
    <row r="2541" spans="1:2" x14ac:dyDescent="0.25">
      <c r="A2541" s="1" t="s">
        <v>2539</v>
      </c>
      <c r="B2541" s="4"/>
    </row>
    <row r="2542" spans="1:2" x14ac:dyDescent="0.25">
      <c r="A2542" s="1" t="s">
        <v>2540</v>
      </c>
      <c r="B2542" s="4"/>
    </row>
    <row r="2543" spans="1:2" x14ac:dyDescent="0.25">
      <c r="A2543" s="1" t="s">
        <v>2541</v>
      </c>
      <c r="B2543" s="4"/>
    </row>
    <row r="2544" spans="1:2" x14ac:dyDescent="0.25">
      <c r="A2544" s="1" t="s">
        <v>2542</v>
      </c>
      <c r="B2544" s="4"/>
    </row>
    <row r="2545" spans="1:2" x14ac:dyDescent="0.25">
      <c r="A2545" s="1" t="s">
        <v>2543</v>
      </c>
      <c r="B2545" s="4"/>
    </row>
    <row r="2546" spans="1:2" x14ac:dyDescent="0.25">
      <c r="A2546" s="1" t="s">
        <v>2544</v>
      </c>
      <c r="B2546" s="4"/>
    </row>
    <row r="2547" spans="1:2" x14ac:dyDescent="0.25">
      <c r="A2547" s="1" t="s">
        <v>2545</v>
      </c>
      <c r="B2547" s="4"/>
    </row>
    <row r="2548" spans="1:2" x14ac:dyDescent="0.25">
      <c r="A2548" s="1" t="s">
        <v>2546</v>
      </c>
      <c r="B2548" s="4"/>
    </row>
    <row r="2549" spans="1:2" x14ac:dyDescent="0.25">
      <c r="A2549" s="1" t="s">
        <v>2547</v>
      </c>
      <c r="B2549" s="4"/>
    </row>
    <row r="2550" spans="1:2" x14ac:dyDescent="0.25">
      <c r="A2550" s="1" t="s">
        <v>2548</v>
      </c>
      <c r="B2550" s="4"/>
    </row>
    <row r="2551" spans="1:2" x14ac:dyDescent="0.25">
      <c r="A2551" s="1" t="s">
        <v>2549</v>
      </c>
      <c r="B2551" s="4"/>
    </row>
    <row r="2552" spans="1:2" x14ac:dyDescent="0.25">
      <c r="A2552" s="1" t="s">
        <v>2550</v>
      </c>
      <c r="B2552" s="4"/>
    </row>
    <row r="2553" spans="1:2" x14ac:dyDescent="0.25">
      <c r="A2553" s="1" t="s">
        <v>2551</v>
      </c>
      <c r="B2553" s="4"/>
    </row>
    <row r="2554" spans="1:2" x14ac:dyDescent="0.25">
      <c r="A2554" s="1" t="s">
        <v>2552</v>
      </c>
      <c r="B2554" s="4"/>
    </row>
    <row r="2555" spans="1:2" x14ac:dyDescent="0.25">
      <c r="A2555" s="1" t="s">
        <v>2553</v>
      </c>
      <c r="B2555" s="4"/>
    </row>
    <row r="2556" spans="1:2" x14ac:dyDescent="0.25">
      <c r="A2556" s="1" t="s">
        <v>2554</v>
      </c>
      <c r="B2556" s="4"/>
    </row>
    <row r="2557" spans="1:2" x14ac:dyDescent="0.25">
      <c r="A2557" s="1" t="s">
        <v>2555</v>
      </c>
      <c r="B2557" s="4"/>
    </row>
    <row r="2558" spans="1:2" x14ac:dyDescent="0.25">
      <c r="A2558" s="1" t="s">
        <v>2556</v>
      </c>
      <c r="B2558" s="4"/>
    </row>
    <row r="2559" spans="1:2" x14ac:dyDescent="0.25">
      <c r="A2559" s="1" t="s">
        <v>2557</v>
      </c>
      <c r="B2559" s="4"/>
    </row>
    <row r="2560" spans="1:2" x14ac:dyDescent="0.25">
      <c r="A2560" s="1" t="s">
        <v>2558</v>
      </c>
      <c r="B2560" s="4"/>
    </row>
    <row r="2561" spans="1:2" x14ac:dyDescent="0.25">
      <c r="A2561" s="1" t="s">
        <v>2559</v>
      </c>
      <c r="B2561" s="4"/>
    </row>
    <row r="2562" spans="1:2" x14ac:dyDescent="0.25">
      <c r="A2562" s="1" t="s">
        <v>2560</v>
      </c>
      <c r="B2562" s="4"/>
    </row>
    <row r="2563" spans="1:2" x14ac:dyDescent="0.25">
      <c r="A2563" s="1" t="s">
        <v>2561</v>
      </c>
      <c r="B2563" s="4"/>
    </row>
    <row r="2564" spans="1:2" x14ac:dyDescent="0.25">
      <c r="A2564" s="1" t="s">
        <v>2562</v>
      </c>
      <c r="B2564" s="4"/>
    </row>
    <row r="2565" spans="1:2" x14ac:dyDescent="0.25">
      <c r="A2565" s="1" t="s">
        <v>2563</v>
      </c>
      <c r="B2565" s="4"/>
    </row>
    <row r="2566" spans="1:2" x14ac:dyDescent="0.25">
      <c r="A2566" s="1" t="s">
        <v>2564</v>
      </c>
      <c r="B2566" s="4"/>
    </row>
    <row r="2567" spans="1:2" x14ac:dyDescent="0.25">
      <c r="A2567" s="1" t="s">
        <v>2565</v>
      </c>
      <c r="B2567" s="4"/>
    </row>
    <row r="2568" spans="1:2" x14ac:dyDescent="0.25">
      <c r="A2568" s="1" t="s">
        <v>2566</v>
      </c>
      <c r="B2568" s="4"/>
    </row>
    <row r="2569" spans="1:2" x14ac:dyDescent="0.25">
      <c r="A2569" s="1" t="s">
        <v>2567</v>
      </c>
      <c r="B2569" s="4"/>
    </row>
    <row r="2570" spans="1:2" x14ac:dyDescent="0.25">
      <c r="A2570" s="1" t="s">
        <v>2568</v>
      </c>
      <c r="B2570" s="4"/>
    </row>
    <row r="2571" spans="1:2" x14ac:dyDescent="0.25">
      <c r="A2571" s="1" t="s">
        <v>2569</v>
      </c>
      <c r="B2571" s="4"/>
    </row>
    <row r="2572" spans="1:2" x14ac:dyDescent="0.25">
      <c r="A2572" s="1" t="s">
        <v>2570</v>
      </c>
      <c r="B2572" s="4"/>
    </row>
    <row r="2573" spans="1:2" x14ac:dyDescent="0.25">
      <c r="A2573" s="1" t="s">
        <v>2571</v>
      </c>
      <c r="B2573" s="4"/>
    </row>
    <row r="2574" spans="1:2" x14ac:dyDescent="0.25">
      <c r="A2574" s="1" t="s">
        <v>2572</v>
      </c>
      <c r="B2574" s="4"/>
    </row>
    <row r="2575" spans="1:2" x14ac:dyDescent="0.25">
      <c r="A2575" s="1" t="s">
        <v>2573</v>
      </c>
      <c r="B2575" s="4"/>
    </row>
    <row r="2576" spans="1:2" x14ac:dyDescent="0.25">
      <c r="A2576" s="1" t="s">
        <v>2574</v>
      </c>
      <c r="B2576" s="4"/>
    </row>
    <row r="2577" spans="1:2" x14ac:dyDescent="0.25">
      <c r="A2577" s="1" t="s">
        <v>2575</v>
      </c>
      <c r="B2577" s="4"/>
    </row>
    <row r="2578" spans="1:2" x14ac:dyDescent="0.25">
      <c r="A2578" s="1" t="s">
        <v>2576</v>
      </c>
      <c r="B2578" s="4"/>
    </row>
    <row r="2579" spans="1:2" x14ac:dyDescent="0.25">
      <c r="A2579" s="1" t="s">
        <v>2577</v>
      </c>
      <c r="B2579" s="4"/>
    </row>
    <row r="2580" spans="1:2" x14ac:dyDescent="0.25">
      <c r="A2580" s="1" t="s">
        <v>2578</v>
      </c>
      <c r="B2580" s="4"/>
    </row>
    <row r="2581" spans="1:2" x14ac:dyDescent="0.25">
      <c r="A2581" s="1" t="s">
        <v>2579</v>
      </c>
      <c r="B2581" s="4"/>
    </row>
    <row r="2582" spans="1:2" x14ac:dyDescent="0.25">
      <c r="A2582" s="1" t="s">
        <v>2580</v>
      </c>
      <c r="B2582" s="4"/>
    </row>
    <row r="2583" spans="1:2" x14ac:dyDescent="0.25">
      <c r="A2583" s="1" t="s">
        <v>2581</v>
      </c>
      <c r="B2583" s="4"/>
    </row>
    <row r="2584" spans="1:2" x14ac:dyDescent="0.25">
      <c r="A2584" s="1" t="s">
        <v>2582</v>
      </c>
      <c r="B2584" s="4"/>
    </row>
    <row r="2585" spans="1:2" x14ac:dyDescent="0.25">
      <c r="A2585" s="1" t="s">
        <v>2583</v>
      </c>
      <c r="B2585" s="4"/>
    </row>
    <row r="2586" spans="1:2" x14ac:dyDescent="0.25">
      <c r="A2586" s="1" t="s">
        <v>2584</v>
      </c>
      <c r="B2586" s="4"/>
    </row>
    <row r="2587" spans="1:2" x14ac:dyDescent="0.25">
      <c r="A2587" s="1" t="s">
        <v>2585</v>
      </c>
      <c r="B2587" s="4"/>
    </row>
    <row r="2588" spans="1:2" x14ac:dyDescent="0.25">
      <c r="A2588" s="1" t="s">
        <v>2586</v>
      </c>
      <c r="B2588" s="4"/>
    </row>
    <row r="2589" spans="1:2" x14ac:dyDescent="0.25">
      <c r="A2589" s="1" t="s">
        <v>2587</v>
      </c>
      <c r="B2589" s="4"/>
    </row>
    <row r="2590" spans="1:2" x14ac:dyDescent="0.25">
      <c r="A2590" s="1" t="s">
        <v>2588</v>
      </c>
      <c r="B2590" s="4"/>
    </row>
    <row r="2591" spans="1:2" x14ac:dyDescent="0.25">
      <c r="A2591" s="1" t="s">
        <v>2589</v>
      </c>
      <c r="B2591" s="4"/>
    </row>
    <row r="2592" spans="1:2" x14ac:dyDescent="0.25">
      <c r="A2592" s="1" t="s">
        <v>2590</v>
      </c>
      <c r="B2592" s="4"/>
    </row>
    <row r="2593" spans="1:2" x14ac:dyDescent="0.25">
      <c r="A2593" s="1" t="s">
        <v>2591</v>
      </c>
      <c r="B2593" s="4"/>
    </row>
    <row r="2594" spans="1:2" x14ac:dyDescent="0.25">
      <c r="A2594" s="1" t="s">
        <v>2592</v>
      </c>
      <c r="B2594" s="4"/>
    </row>
    <row r="2595" spans="1:2" x14ac:dyDescent="0.25">
      <c r="A2595" s="1" t="s">
        <v>2593</v>
      </c>
      <c r="B2595" s="4"/>
    </row>
    <row r="2596" spans="1:2" x14ac:dyDescent="0.25">
      <c r="A2596" s="1" t="s">
        <v>2594</v>
      </c>
      <c r="B2596" s="4"/>
    </row>
    <row r="2597" spans="1:2" x14ac:dyDescent="0.25">
      <c r="A2597" s="1" t="s">
        <v>2595</v>
      </c>
      <c r="B2597" s="4"/>
    </row>
    <row r="2598" spans="1:2" x14ac:dyDescent="0.25">
      <c r="A2598" s="1" t="s">
        <v>2596</v>
      </c>
      <c r="B2598" s="4"/>
    </row>
    <row r="2599" spans="1:2" x14ac:dyDescent="0.25">
      <c r="A2599" s="1" t="s">
        <v>2597</v>
      </c>
      <c r="B2599" s="4"/>
    </row>
    <row r="2600" spans="1:2" x14ac:dyDescent="0.25">
      <c r="A2600" s="1" t="s">
        <v>2598</v>
      </c>
      <c r="B2600" s="4"/>
    </row>
    <row r="2601" spans="1:2" x14ac:dyDescent="0.25">
      <c r="A2601" s="1" t="s">
        <v>2599</v>
      </c>
      <c r="B2601" s="4"/>
    </row>
    <row r="2602" spans="1:2" x14ac:dyDescent="0.25">
      <c r="A2602" s="1" t="s">
        <v>2600</v>
      </c>
      <c r="B2602" s="4"/>
    </row>
    <row r="2603" spans="1:2" x14ac:dyDescent="0.25">
      <c r="A2603" s="1" t="s">
        <v>2601</v>
      </c>
      <c r="B2603" s="4"/>
    </row>
    <row r="2604" spans="1:2" x14ac:dyDescent="0.25">
      <c r="A2604" s="1" t="s">
        <v>2602</v>
      </c>
      <c r="B2604" s="4"/>
    </row>
    <row r="2605" spans="1:2" x14ac:dyDescent="0.25">
      <c r="A2605" s="1" t="s">
        <v>2603</v>
      </c>
      <c r="B2605" s="4"/>
    </row>
    <row r="2606" spans="1:2" x14ac:dyDescent="0.25">
      <c r="A2606" s="1" t="s">
        <v>2604</v>
      </c>
      <c r="B2606" s="4"/>
    </row>
    <row r="2607" spans="1:2" x14ac:dyDescent="0.25">
      <c r="A2607" s="1" t="s">
        <v>2605</v>
      </c>
      <c r="B2607" s="4"/>
    </row>
    <row r="2608" spans="1:2" x14ac:dyDescent="0.25">
      <c r="A2608" s="1" t="s">
        <v>2606</v>
      </c>
      <c r="B2608" s="4"/>
    </row>
    <row r="2609" spans="1:2" x14ac:dyDescent="0.25">
      <c r="A2609" s="1" t="s">
        <v>2607</v>
      </c>
      <c r="B2609" s="4"/>
    </row>
    <row r="2610" spans="1:2" x14ac:dyDescent="0.25">
      <c r="A2610" s="1" t="s">
        <v>2608</v>
      </c>
      <c r="B2610" s="4"/>
    </row>
    <row r="2611" spans="1:2" x14ac:dyDescent="0.25">
      <c r="A2611" s="1" t="s">
        <v>2609</v>
      </c>
      <c r="B2611" s="4"/>
    </row>
    <row r="2612" spans="1:2" x14ac:dyDescent="0.25">
      <c r="A2612" s="1" t="s">
        <v>2610</v>
      </c>
      <c r="B2612" s="4"/>
    </row>
    <row r="2613" spans="1:2" x14ac:dyDescent="0.25">
      <c r="A2613" s="1" t="s">
        <v>2611</v>
      </c>
      <c r="B2613" s="4"/>
    </row>
    <row r="2614" spans="1:2" x14ac:dyDescent="0.25">
      <c r="A2614" s="1" t="s">
        <v>2612</v>
      </c>
      <c r="B2614" s="4"/>
    </row>
    <row r="2615" spans="1:2" x14ac:dyDescent="0.25">
      <c r="A2615" s="1" t="s">
        <v>2613</v>
      </c>
      <c r="B2615" s="4"/>
    </row>
    <row r="2616" spans="1:2" x14ac:dyDescent="0.25">
      <c r="A2616" s="1" t="s">
        <v>2614</v>
      </c>
      <c r="B2616" s="4"/>
    </row>
    <row r="2617" spans="1:2" x14ac:dyDescent="0.25">
      <c r="A2617" s="1" t="s">
        <v>2615</v>
      </c>
      <c r="B2617" s="4"/>
    </row>
    <row r="2618" spans="1:2" x14ac:dyDescent="0.25">
      <c r="A2618" s="1" t="s">
        <v>2616</v>
      </c>
      <c r="B2618" s="4"/>
    </row>
    <row r="2619" spans="1:2" x14ac:dyDescent="0.25">
      <c r="A2619" s="1" t="s">
        <v>2617</v>
      </c>
      <c r="B2619" s="4"/>
    </row>
    <row r="2620" spans="1:2" x14ac:dyDescent="0.25">
      <c r="A2620" s="1" t="s">
        <v>2618</v>
      </c>
      <c r="B2620" s="4"/>
    </row>
    <row r="2621" spans="1:2" x14ac:dyDescent="0.25">
      <c r="A2621" s="1" t="s">
        <v>2619</v>
      </c>
      <c r="B2621" s="4"/>
    </row>
    <row r="2622" spans="1:2" x14ac:dyDescent="0.25">
      <c r="A2622" s="1" t="s">
        <v>2620</v>
      </c>
      <c r="B2622" s="4"/>
    </row>
    <row r="2623" spans="1:2" x14ac:dyDescent="0.25">
      <c r="A2623" s="1" t="s">
        <v>2621</v>
      </c>
      <c r="B2623" s="4"/>
    </row>
    <row r="2624" spans="1:2" x14ac:dyDescent="0.25">
      <c r="A2624" s="1" t="s">
        <v>2622</v>
      </c>
      <c r="B2624" s="4"/>
    </row>
    <row r="2625" spans="1:2" x14ac:dyDescent="0.25">
      <c r="A2625" s="1" t="s">
        <v>2623</v>
      </c>
      <c r="B2625" s="4"/>
    </row>
    <row r="2626" spans="1:2" x14ac:dyDescent="0.25">
      <c r="A2626" s="1" t="s">
        <v>2624</v>
      </c>
      <c r="B2626" s="4"/>
    </row>
    <row r="2627" spans="1:2" x14ac:dyDescent="0.25">
      <c r="A2627" s="1" t="s">
        <v>2625</v>
      </c>
      <c r="B2627" s="4"/>
    </row>
    <row r="2628" spans="1:2" x14ac:dyDescent="0.25">
      <c r="A2628" s="1" t="s">
        <v>2626</v>
      </c>
      <c r="B2628" s="4"/>
    </row>
    <row r="2629" spans="1:2" x14ac:dyDescent="0.25">
      <c r="A2629" s="1" t="s">
        <v>2627</v>
      </c>
      <c r="B2629" s="4"/>
    </row>
    <row r="2630" spans="1:2" x14ac:dyDescent="0.25">
      <c r="A2630" s="1" t="s">
        <v>2628</v>
      </c>
      <c r="B2630" s="4"/>
    </row>
    <row r="2631" spans="1:2" x14ac:dyDescent="0.25">
      <c r="A2631" s="1" t="s">
        <v>2629</v>
      </c>
      <c r="B2631" s="4"/>
    </row>
    <row r="2632" spans="1:2" x14ac:dyDescent="0.25">
      <c r="A2632" s="1" t="s">
        <v>2630</v>
      </c>
      <c r="B2632" s="4"/>
    </row>
    <row r="2633" spans="1:2" x14ac:dyDescent="0.25">
      <c r="A2633" s="1" t="s">
        <v>2631</v>
      </c>
      <c r="B2633" s="4"/>
    </row>
    <row r="2634" spans="1:2" x14ac:dyDescent="0.25">
      <c r="A2634" s="1" t="s">
        <v>2632</v>
      </c>
      <c r="B2634" s="4"/>
    </row>
    <row r="2635" spans="1:2" x14ac:dyDescent="0.25">
      <c r="A2635" s="1" t="s">
        <v>2633</v>
      </c>
      <c r="B2635" s="4"/>
    </row>
    <row r="2636" spans="1:2" x14ac:dyDescent="0.25">
      <c r="A2636" s="1" t="s">
        <v>2634</v>
      </c>
      <c r="B2636" s="4"/>
    </row>
    <row r="2637" spans="1:2" x14ac:dyDescent="0.25">
      <c r="A2637" s="1" t="s">
        <v>2635</v>
      </c>
      <c r="B2637" s="4"/>
    </row>
    <row r="2638" spans="1:2" x14ac:dyDescent="0.25">
      <c r="A2638" s="1" t="s">
        <v>2636</v>
      </c>
      <c r="B2638" s="4"/>
    </row>
    <row r="2639" spans="1:2" x14ac:dyDescent="0.25">
      <c r="A2639" s="1" t="s">
        <v>2637</v>
      </c>
      <c r="B2639" s="4"/>
    </row>
    <row r="2640" spans="1:2" x14ac:dyDescent="0.25">
      <c r="A2640" s="1" t="s">
        <v>2638</v>
      </c>
      <c r="B2640" s="4"/>
    </row>
    <row r="2641" spans="1:2" x14ac:dyDescent="0.25">
      <c r="A2641" s="1" t="s">
        <v>2639</v>
      </c>
      <c r="B2641" s="4"/>
    </row>
    <row r="2642" spans="1:2" x14ac:dyDescent="0.25">
      <c r="A2642" s="1" t="s">
        <v>2640</v>
      </c>
      <c r="B2642" s="4"/>
    </row>
    <row r="2643" spans="1:2" x14ac:dyDescent="0.25">
      <c r="A2643" s="1" t="s">
        <v>2641</v>
      </c>
      <c r="B2643" s="4"/>
    </row>
    <row r="2644" spans="1:2" x14ac:dyDescent="0.25">
      <c r="A2644" s="1" t="s">
        <v>2642</v>
      </c>
      <c r="B2644" s="4"/>
    </row>
    <row r="2645" spans="1:2" x14ac:dyDescent="0.25">
      <c r="A2645" s="1" t="s">
        <v>2643</v>
      </c>
      <c r="B2645" s="4"/>
    </row>
    <row r="2646" spans="1:2" x14ac:dyDescent="0.25">
      <c r="A2646" s="1" t="s">
        <v>2644</v>
      </c>
      <c r="B2646" s="4"/>
    </row>
    <row r="2647" spans="1:2" x14ac:dyDescent="0.25">
      <c r="A2647" s="1" t="s">
        <v>2645</v>
      </c>
      <c r="B2647" s="4"/>
    </row>
    <row r="2648" spans="1:2" x14ac:dyDescent="0.25">
      <c r="A2648" s="1" t="s">
        <v>2646</v>
      </c>
      <c r="B2648" s="4"/>
    </row>
    <row r="2649" spans="1:2" x14ac:dyDescent="0.25">
      <c r="A2649" s="1" t="s">
        <v>2647</v>
      </c>
      <c r="B2649" s="4"/>
    </row>
    <row r="2650" spans="1:2" x14ac:dyDescent="0.25">
      <c r="A2650" s="1" t="s">
        <v>2648</v>
      </c>
      <c r="B2650" s="4"/>
    </row>
    <row r="2651" spans="1:2" x14ac:dyDescent="0.25">
      <c r="A2651" s="1" t="s">
        <v>2649</v>
      </c>
      <c r="B2651" s="4"/>
    </row>
    <row r="2652" spans="1:2" x14ac:dyDescent="0.25">
      <c r="A2652" s="1" t="s">
        <v>2650</v>
      </c>
      <c r="B2652" s="4"/>
    </row>
    <row r="2653" spans="1:2" x14ac:dyDescent="0.25">
      <c r="A2653" s="1" t="s">
        <v>2651</v>
      </c>
      <c r="B2653" s="4"/>
    </row>
    <row r="2654" spans="1:2" x14ac:dyDescent="0.25">
      <c r="A2654" s="1" t="s">
        <v>2652</v>
      </c>
      <c r="B2654" s="4"/>
    </row>
    <row r="2655" spans="1:2" x14ac:dyDescent="0.25">
      <c r="A2655" s="1" t="s">
        <v>2653</v>
      </c>
      <c r="B2655" s="4"/>
    </row>
    <row r="2656" spans="1:2" x14ac:dyDescent="0.25">
      <c r="A2656" s="1" t="s">
        <v>2654</v>
      </c>
      <c r="B2656" s="4"/>
    </row>
    <row r="2657" spans="1:2" x14ac:dyDescent="0.25">
      <c r="A2657" s="1" t="s">
        <v>2655</v>
      </c>
      <c r="B2657" s="4"/>
    </row>
    <row r="2658" spans="1:2" x14ac:dyDescent="0.25">
      <c r="A2658" s="1" t="s">
        <v>2656</v>
      </c>
      <c r="B2658" s="4"/>
    </row>
    <row r="2659" spans="1:2" x14ac:dyDescent="0.25">
      <c r="A2659" s="1" t="s">
        <v>2657</v>
      </c>
      <c r="B2659" s="4"/>
    </row>
    <row r="2660" spans="1:2" x14ac:dyDescent="0.25">
      <c r="A2660" s="1" t="s">
        <v>2658</v>
      </c>
      <c r="B2660" s="4"/>
    </row>
    <row r="2661" spans="1:2" x14ac:dyDescent="0.25">
      <c r="A2661" s="1" t="s">
        <v>2659</v>
      </c>
      <c r="B2661" s="4"/>
    </row>
    <row r="2662" spans="1:2" x14ac:dyDescent="0.25">
      <c r="A2662" s="1" t="s">
        <v>2660</v>
      </c>
      <c r="B2662" s="4"/>
    </row>
    <row r="2663" spans="1:2" x14ac:dyDescent="0.25">
      <c r="A2663" s="1" t="s">
        <v>2661</v>
      </c>
      <c r="B2663" s="4"/>
    </row>
    <row r="2664" spans="1:2" x14ac:dyDescent="0.25">
      <c r="A2664" s="1" t="s">
        <v>2662</v>
      </c>
      <c r="B2664" s="4"/>
    </row>
    <row r="2665" spans="1:2" x14ac:dyDescent="0.25">
      <c r="A2665" s="1" t="s">
        <v>2663</v>
      </c>
      <c r="B2665" s="4"/>
    </row>
    <row r="2666" spans="1:2" x14ac:dyDescent="0.25">
      <c r="A2666" s="1" t="s">
        <v>2664</v>
      </c>
      <c r="B2666" s="4"/>
    </row>
    <row r="2667" spans="1:2" x14ac:dyDescent="0.25">
      <c r="A2667" s="1" t="s">
        <v>2665</v>
      </c>
      <c r="B2667" s="4"/>
    </row>
    <row r="2668" spans="1:2" x14ac:dyDescent="0.25">
      <c r="A2668" s="1" t="s">
        <v>2666</v>
      </c>
      <c r="B2668" s="4"/>
    </row>
    <row r="2669" spans="1:2" x14ac:dyDescent="0.25">
      <c r="A2669" s="1" t="s">
        <v>2667</v>
      </c>
      <c r="B2669" s="4"/>
    </row>
    <row r="2670" spans="1:2" x14ac:dyDescent="0.25">
      <c r="A2670" s="1" t="s">
        <v>2668</v>
      </c>
      <c r="B2670" s="4"/>
    </row>
    <row r="2671" spans="1:2" x14ac:dyDescent="0.25">
      <c r="A2671" s="1" t="s">
        <v>2669</v>
      </c>
      <c r="B2671" s="4"/>
    </row>
    <row r="2672" spans="1:2" x14ac:dyDescent="0.25">
      <c r="A2672" s="1" t="s">
        <v>2670</v>
      </c>
      <c r="B2672" s="4"/>
    </row>
    <row r="2673" spans="1:2" x14ac:dyDescent="0.25">
      <c r="A2673" s="1" t="s">
        <v>2671</v>
      </c>
      <c r="B2673" s="4"/>
    </row>
    <row r="2674" spans="1:2" x14ac:dyDescent="0.25">
      <c r="A2674" s="1" t="s">
        <v>2672</v>
      </c>
      <c r="B2674" s="4"/>
    </row>
    <row r="2675" spans="1:2" x14ac:dyDescent="0.25">
      <c r="A2675" s="1" t="s">
        <v>2673</v>
      </c>
      <c r="B2675" s="4"/>
    </row>
    <row r="2676" spans="1:2" x14ac:dyDescent="0.25">
      <c r="A2676" s="1" t="s">
        <v>2674</v>
      </c>
      <c r="B2676" s="4"/>
    </row>
    <row r="2677" spans="1:2" x14ac:dyDescent="0.25">
      <c r="A2677" s="1" t="s">
        <v>2675</v>
      </c>
      <c r="B2677" s="4"/>
    </row>
    <row r="2678" spans="1:2" x14ac:dyDescent="0.25">
      <c r="A2678" s="1" t="s">
        <v>2676</v>
      </c>
      <c r="B2678" s="4"/>
    </row>
    <row r="2679" spans="1:2" x14ac:dyDescent="0.25">
      <c r="A2679" s="1" t="s">
        <v>2677</v>
      </c>
      <c r="B2679" s="4"/>
    </row>
    <row r="2680" spans="1:2" x14ac:dyDescent="0.25">
      <c r="A2680" s="1" t="s">
        <v>2678</v>
      </c>
      <c r="B2680" s="4"/>
    </row>
    <row r="2681" spans="1:2" x14ac:dyDescent="0.25">
      <c r="A2681" s="1" t="s">
        <v>2679</v>
      </c>
      <c r="B2681" s="4"/>
    </row>
    <row r="2682" spans="1:2" x14ac:dyDescent="0.25">
      <c r="A2682" s="1" t="s">
        <v>2680</v>
      </c>
      <c r="B2682" s="4"/>
    </row>
    <row r="2683" spans="1:2" x14ac:dyDescent="0.25">
      <c r="A2683" s="1" t="s">
        <v>2681</v>
      </c>
      <c r="B2683" s="4"/>
    </row>
    <row r="2684" spans="1:2" x14ac:dyDescent="0.25">
      <c r="A2684" s="1" t="s">
        <v>2682</v>
      </c>
      <c r="B2684" s="4"/>
    </row>
    <row r="2685" spans="1:2" x14ac:dyDescent="0.25">
      <c r="A2685" s="1" t="s">
        <v>2683</v>
      </c>
      <c r="B2685" s="4"/>
    </row>
    <row r="2686" spans="1:2" x14ac:dyDescent="0.25">
      <c r="A2686" s="1" t="s">
        <v>2684</v>
      </c>
      <c r="B2686" s="4"/>
    </row>
    <row r="2687" spans="1:2" x14ac:dyDescent="0.25">
      <c r="A2687" s="1" t="s">
        <v>2685</v>
      </c>
      <c r="B2687" s="4"/>
    </row>
    <row r="2688" spans="1:2" x14ac:dyDescent="0.25">
      <c r="A2688" s="1" t="s">
        <v>2686</v>
      </c>
      <c r="B2688" s="4"/>
    </row>
    <row r="2689" spans="1:2" x14ac:dyDescent="0.25">
      <c r="A2689" s="1" t="s">
        <v>2687</v>
      </c>
      <c r="B2689" s="4"/>
    </row>
    <row r="2690" spans="1:2" x14ac:dyDescent="0.25">
      <c r="A2690" s="1" t="s">
        <v>2688</v>
      </c>
      <c r="B2690" s="4"/>
    </row>
    <row r="2691" spans="1:2" x14ac:dyDescent="0.25">
      <c r="A2691" s="1" t="s">
        <v>2689</v>
      </c>
      <c r="B2691" s="4"/>
    </row>
    <row r="2692" spans="1:2" x14ac:dyDescent="0.25">
      <c r="A2692" s="1" t="s">
        <v>2690</v>
      </c>
      <c r="B2692" s="4"/>
    </row>
    <row r="2693" spans="1:2" x14ac:dyDescent="0.25">
      <c r="A2693" s="1" t="s">
        <v>2691</v>
      </c>
      <c r="B2693" s="4"/>
    </row>
    <row r="2694" spans="1:2" x14ac:dyDescent="0.25">
      <c r="A2694" s="1" t="s">
        <v>2692</v>
      </c>
      <c r="B2694" s="4"/>
    </row>
    <row r="2695" spans="1:2" x14ac:dyDescent="0.25">
      <c r="A2695" s="1" t="s">
        <v>2693</v>
      </c>
      <c r="B2695" s="4"/>
    </row>
    <row r="2696" spans="1:2" x14ac:dyDescent="0.25">
      <c r="A2696" s="1" t="s">
        <v>2694</v>
      </c>
      <c r="B2696" s="4"/>
    </row>
    <row r="2697" spans="1:2" x14ac:dyDescent="0.25">
      <c r="A2697" s="1" t="s">
        <v>2695</v>
      </c>
      <c r="B2697" s="4"/>
    </row>
    <row r="2698" spans="1:2" x14ac:dyDescent="0.25">
      <c r="A2698" s="1" t="s">
        <v>2696</v>
      </c>
      <c r="B2698" s="4"/>
    </row>
    <row r="2699" spans="1:2" x14ac:dyDescent="0.25">
      <c r="A2699" s="1" t="s">
        <v>2697</v>
      </c>
      <c r="B2699" s="4"/>
    </row>
    <row r="2700" spans="1:2" x14ac:dyDescent="0.25">
      <c r="A2700" s="1" t="s">
        <v>2698</v>
      </c>
      <c r="B2700" s="4"/>
    </row>
    <row r="2701" spans="1:2" x14ac:dyDescent="0.25">
      <c r="A2701" s="1" t="s">
        <v>2699</v>
      </c>
      <c r="B2701" s="4"/>
    </row>
    <row r="2702" spans="1:2" x14ac:dyDescent="0.25">
      <c r="A2702" s="1" t="s">
        <v>2700</v>
      </c>
      <c r="B2702" s="4"/>
    </row>
    <row r="2703" spans="1:2" x14ac:dyDescent="0.25">
      <c r="A2703" s="1" t="s">
        <v>2701</v>
      </c>
      <c r="B2703" s="4"/>
    </row>
    <row r="2704" spans="1:2" x14ac:dyDescent="0.25">
      <c r="A2704" s="1" t="s">
        <v>2702</v>
      </c>
      <c r="B2704" s="4"/>
    </row>
    <row r="2705" spans="1:2" x14ac:dyDescent="0.25">
      <c r="A2705" s="1" t="s">
        <v>2703</v>
      </c>
      <c r="B2705" s="4"/>
    </row>
    <row r="2706" spans="1:2" x14ac:dyDescent="0.25">
      <c r="A2706" s="1" t="s">
        <v>2704</v>
      </c>
      <c r="B2706" s="4"/>
    </row>
    <row r="2707" spans="1:2" x14ac:dyDescent="0.25">
      <c r="A2707" s="1" t="s">
        <v>2705</v>
      </c>
      <c r="B2707" s="4"/>
    </row>
    <row r="2708" spans="1:2" x14ac:dyDescent="0.25">
      <c r="A2708" s="1" t="s">
        <v>2706</v>
      </c>
      <c r="B2708" s="4"/>
    </row>
    <row r="2709" spans="1:2" x14ac:dyDescent="0.25">
      <c r="A2709" s="1" t="s">
        <v>2707</v>
      </c>
      <c r="B2709" s="4"/>
    </row>
    <row r="2710" spans="1:2" x14ac:dyDescent="0.25">
      <c r="A2710" s="1" t="s">
        <v>2708</v>
      </c>
      <c r="B2710" s="4"/>
    </row>
    <row r="2711" spans="1:2" x14ac:dyDescent="0.25">
      <c r="A2711" s="1" t="s">
        <v>2709</v>
      </c>
      <c r="B2711" s="4"/>
    </row>
    <row r="2712" spans="1:2" x14ac:dyDescent="0.25">
      <c r="A2712" s="1" t="s">
        <v>2710</v>
      </c>
      <c r="B2712" s="4"/>
    </row>
    <row r="2713" spans="1:2" x14ac:dyDescent="0.25">
      <c r="A2713" s="1" t="s">
        <v>2711</v>
      </c>
      <c r="B2713" s="4"/>
    </row>
    <row r="2714" spans="1:2" x14ac:dyDescent="0.25">
      <c r="A2714" s="1" t="s">
        <v>2712</v>
      </c>
      <c r="B2714" s="4"/>
    </row>
    <row r="2715" spans="1:2" x14ac:dyDescent="0.25">
      <c r="A2715" s="1" t="s">
        <v>2713</v>
      </c>
      <c r="B2715" s="4"/>
    </row>
    <row r="2716" spans="1:2" x14ac:dyDescent="0.25">
      <c r="A2716" s="1" t="s">
        <v>2714</v>
      </c>
      <c r="B2716" s="4"/>
    </row>
    <row r="2717" spans="1:2" x14ac:dyDescent="0.25">
      <c r="A2717" s="1" t="s">
        <v>2715</v>
      </c>
      <c r="B2717" s="4"/>
    </row>
    <row r="2718" spans="1:2" x14ac:dyDescent="0.25">
      <c r="A2718" s="1" t="s">
        <v>2716</v>
      </c>
      <c r="B2718" s="4"/>
    </row>
    <row r="2719" spans="1:2" x14ac:dyDescent="0.25">
      <c r="A2719" s="1" t="s">
        <v>2717</v>
      </c>
      <c r="B2719" s="4"/>
    </row>
    <row r="2720" spans="1:2" x14ac:dyDescent="0.25">
      <c r="A2720" s="1" t="s">
        <v>2718</v>
      </c>
      <c r="B2720" s="4"/>
    </row>
    <row r="2721" spans="1:2" x14ac:dyDescent="0.25">
      <c r="A2721" s="1" t="s">
        <v>2719</v>
      </c>
      <c r="B2721" s="4"/>
    </row>
    <row r="2722" spans="1:2" x14ac:dyDescent="0.25">
      <c r="A2722" s="1" t="s">
        <v>2720</v>
      </c>
      <c r="B2722" s="4"/>
    </row>
    <row r="2723" spans="1:2" x14ac:dyDescent="0.25">
      <c r="A2723" s="1" t="s">
        <v>2721</v>
      </c>
      <c r="B2723" s="4"/>
    </row>
    <row r="2724" spans="1:2" x14ac:dyDescent="0.25">
      <c r="A2724" s="1" t="s">
        <v>2722</v>
      </c>
      <c r="B2724" s="4"/>
    </row>
    <row r="2725" spans="1:2" x14ac:dyDescent="0.25">
      <c r="A2725" s="1" t="s">
        <v>2723</v>
      </c>
      <c r="B2725" s="4"/>
    </row>
    <row r="2726" spans="1:2" x14ac:dyDescent="0.25">
      <c r="A2726" s="1" t="s">
        <v>2724</v>
      </c>
      <c r="B2726" s="4"/>
    </row>
    <row r="2727" spans="1:2" x14ac:dyDescent="0.25">
      <c r="A2727" s="1" t="s">
        <v>2725</v>
      </c>
      <c r="B2727" s="4"/>
    </row>
    <row r="2728" spans="1:2" x14ac:dyDescent="0.25">
      <c r="A2728" s="1" t="s">
        <v>2726</v>
      </c>
      <c r="B2728" s="4"/>
    </row>
    <row r="2729" spans="1:2" x14ac:dyDescent="0.25">
      <c r="A2729" s="1" t="s">
        <v>2727</v>
      </c>
      <c r="B2729" s="4"/>
    </row>
    <row r="2730" spans="1:2" x14ac:dyDescent="0.25">
      <c r="A2730" s="1" t="s">
        <v>2728</v>
      </c>
      <c r="B2730" s="4"/>
    </row>
    <row r="2731" spans="1:2" x14ac:dyDescent="0.25">
      <c r="A2731" s="1" t="s">
        <v>2729</v>
      </c>
      <c r="B2731" s="4"/>
    </row>
    <row r="2732" spans="1:2" x14ac:dyDescent="0.25">
      <c r="A2732" s="1" t="s">
        <v>2730</v>
      </c>
      <c r="B2732" s="4"/>
    </row>
    <row r="2733" spans="1:2" x14ac:dyDescent="0.25">
      <c r="A2733" s="1" t="s">
        <v>2731</v>
      </c>
      <c r="B2733" s="4"/>
    </row>
    <row r="2734" spans="1:2" x14ac:dyDescent="0.25">
      <c r="A2734" s="1" t="s">
        <v>2732</v>
      </c>
      <c r="B2734" s="4"/>
    </row>
    <row r="2735" spans="1:2" x14ac:dyDescent="0.25">
      <c r="A2735" s="1" t="s">
        <v>2733</v>
      </c>
      <c r="B2735" s="4"/>
    </row>
    <row r="2736" spans="1:2" x14ac:dyDescent="0.25">
      <c r="A2736" s="1" t="s">
        <v>2734</v>
      </c>
      <c r="B2736" s="4"/>
    </row>
    <row r="2737" spans="1:2" x14ac:dyDescent="0.25">
      <c r="A2737" s="1" t="s">
        <v>2735</v>
      </c>
      <c r="B2737" s="4"/>
    </row>
    <row r="2738" spans="1:2" x14ac:dyDescent="0.25">
      <c r="A2738" s="1" t="s">
        <v>2736</v>
      </c>
      <c r="B2738" s="4"/>
    </row>
    <row r="2739" spans="1:2" x14ac:dyDescent="0.25">
      <c r="A2739" s="1" t="s">
        <v>2737</v>
      </c>
      <c r="B2739" s="4"/>
    </row>
    <row r="2740" spans="1:2" x14ac:dyDescent="0.25">
      <c r="A2740" s="1" t="s">
        <v>2738</v>
      </c>
      <c r="B2740" s="4"/>
    </row>
    <row r="2741" spans="1:2" x14ac:dyDescent="0.25">
      <c r="A2741" s="1" t="s">
        <v>2739</v>
      </c>
      <c r="B2741" s="4"/>
    </row>
    <row r="2742" spans="1:2" x14ac:dyDescent="0.25">
      <c r="A2742" s="1" t="s">
        <v>2740</v>
      </c>
      <c r="B2742" s="4"/>
    </row>
    <row r="2743" spans="1:2" x14ac:dyDescent="0.25">
      <c r="A2743" s="1" t="s">
        <v>2741</v>
      </c>
      <c r="B2743" s="4"/>
    </row>
    <row r="2744" spans="1:2" x14ac:dyDescent="0.25">
      <c r="A2744" s="1" t="s">
        <v>2742</v>
      </c>
      <c r="B2744" s="4"/>
    </row>
    <row r="2745" spans="1:2" x14ac:dyDescent="0.25">
      <c r="A2745" s="1" t="s">
        <v>2743</v>
      </c>
      <c r="B2745" s="4"/>
    </row>
    <row r="2746" spans="1:2" x14ac:dyDescent="0.25">
      <c r="A2746" s="1" t="s">
        <v>2744</v>
      </c>
      <c r="B2746" s="4"/>
    </row>
    <row r="2747" spans="1:2" x14ac:dyDescent="0.25">
      <c r="A2747" s="1" t="s">
        <v>2745</v>
      </c>
      <c r="B2747" s="4"/>
    </row>
    <row r="2748" spans="1:2" x14ac:dyDescent="0.25">
      <c r="A2748" s="1" t="s">
        <v>2746</v>
      </c>
      <c r="B2748" s="4"/>
    </row>
    <row r="2749" spans="1:2" x14ac:dyDescent="0.25">
      <c r="A2749" s="1" t="s">
        <v>2747</v>
      </c>
      <c r="B2749" s="4"/>
    </row>
    <row r="2750" spans="1:2" x14ac:dyDescent="0.25">
      <c r="A2750" s="1" t="s">
        <v>2748</v>
      </c>
      <c r="B2750" s="4"/>
    </row>
    <row r="2751" spans="1:2" x14ac:dyDescent="0.25">
      <c r="A2751" s="1" t="s">
        <v>2749</v>
      </c>
      <c r="B2751" s="4"/>
    </row>
    <row r="2752" spans="1:2" x14ac:dyDescent="0.25">
      <c r="A2752" s="1" t="s">
        <v>2750</v>
      </c>
      <c r="B2752" s="4"/>
    </row>
    <row r="2753" spans="1:2" x14ac:dyDescent="0.25">
      <c r="A2753" s="1" t="s">
        <v>2751</v>
      </c>
      <c r="B2753" s="4"/>
    </row>
    <row r="2754" spans="1:2" x14ac:dyDescent="0.25">
      <c r="A2754" s="1" t="s">
        <v>2752</v>
      </c>
      <c r="B2754" s="4"/>
    </row>
    <row r="2755" spans="1:2" x14ac:dyDescent="0.25">
      <c r="A2755" s="1" t="s">
        <v>2753</v>
      </c>
      <c r="B2755" s="4"/>
    </row>
    <row r="2756" spans="1:2" x14ac:dyDescent="0.25">
      <c r="A2756" s="1" t="s">
        <v>2754</v>
      </c>
      <c r="B2756" s="4"/>
    </row>
    <row r="2757" spans="1:2" x14ac:dyDescent="0.25">
      <c r="A2757" s="1" t="s">
        <v>2755</v>
      </c>
      <c r="B2757" s="4"/>
    </row>
    <row r="2758" spans="1:2" x14ac:dyDescent="0.25">
      <c r="A2758" s="1" t="s">
        <v>2756</v>
      </c>
      <c r="B2758" s="4"/>
    </row>
    <row r="2759" spans="1:2" x14ac:dyDescent="0.25">
      <c r="A2759" s="1" t="s">
        <v>2757</v>
      </c>
      <c r="B2759" s="4"/>
    </row>
    <row r="2760" spans="1:2" x14ac:dyDescent="0.25">
      <c r="A2760" s="1" t="s">
        <v>2758</v>
      </c>
      <c r="B2760" s="4"/>
    </row>
    <row r="2761" spans="1:2" x14ac:dyDescent="0.25">
      <c r="A2761" s="1" t="s">
        <v>2759</v>
      </c>
      <c r="B2761" s="4"/>
    </row>
    <row r="2762" spans="1:2" x14ac:dyDescent="0.25">
      <c r="A2762" s="1" t="s">
        <v>2760</v>
      </c>
      <c r="B2762" s="4"/>
    </row>
    <row r="2763" spans="1:2" x14ac:dyDescent="0.25">
      <c r="A2763" s="1" t="s">
        <v>2761</v>
      </c>
      <c r="B2763" s="4"/>
    </row>
    <row r="2764" spans="1:2" x14ac:dyDescent="0.25">
      <c r="A2764" s="1" t="s">
        <v>2762</v>
      </c>
      <c r="B2764" s="4"/>
    </row>
    <row r="2765" spans="1:2" x14ac:dyDescent="0.25">
      <c r="A2765" s="1" t="s">
        <v>2763</v>
      </c>
      <c r="B2765" s="4"/>
    </row>
    <row r="2766" spans="1:2" x14ac:dyDescent="0.25">
      <c r="A2766" s="1" t="s">
        <v>2764</v>
      </c>
      <c r="B2766" s="4"/>
    </row>
    <row r="2767" spans="1:2" x14ac:dyDescent="0.25">
      <c r="A2767" s="1" t="s">
        <v>2765</v>
      </c>
      <c r="B2767" s="4"/>
    </row>
    <row r="2768" spans="1:2" x14ac:dyDescent="0.25">
      <c r="A2768" s="1" t="s">
        <v>2766</v>
      </c>
      <c r="B2768" s="4"/>
    </row>
    <row r="2769" spans="1:2" x14ac:dyDescent="0.25">
      <c r="A2769" s="1" t="s">
        <v>2767</v>
      </c>
      <c r="B2769" s="4"/>
    </row>
    <row r="2770" spans="1:2" x14ac:dyDescent="0.25">
      <c r="A2770" s="1" t="s">
        <v>2768</v>
      </c>
      <c r="B2770" s="4"/>
    </row>
    <row r="2771" spans="1:2" x14ac:dyDescent="0.25">
      <c r="A2771" s="1" t="s">
        <v>2769</v>
      </c>
      <c r="B2771" s="4"/>
    </row>
    <row r="2772" spans="1:2" x14ac:dyDescent="0.25">
      <c r="A2772" s="1" t="s">
        <v>2770</v>
      </c>
      <c r="B2772" s="4"/>
    </row>
    <row r="2773" spans="1:2" x14ac:dyDescent="0.25">
      <c r="A2773" s="1" t="s">
        <v>2771</v>
      </c>
      <c r="B2773" s="4"/>
    </row>
    <row r="2774" spans="1:2" x14ac:dyDescent="0.25">
      <c r="A2774" s="1" t="s">
        <v>2772</v>
      </c>
      <c r="B2774" s="4"/>
    </row>
    <row r="2775" spans="1:2" x14ac:dyDescent="0.25">
      <c r="A2775" s="1" t="s">
        <v>2773</v>
      </c>
      <c r="B2775" s="4"/>
    </row>
    <row r="2776" spans="1:2" x14ac:dyDescent="0.25">
      <c r="A2776" s="1" t="s">
        <v>2774</v>
      </c>
      <c r="B2776" s="4"/>
    </row>
    <row r="2777" spans="1:2" x14ac:dyDescent="0.25">
      <c r="A2777" s="1" t="s">
        <v>2775</v>
      </c>
      <c r="B2777" s="4"/>
    </row>
    <row r="2778" spans="1:2" x14ac:dyDescent="0.25">
      <c r="A2778" s="1" t="s">
        <v>2776</v>
      </c>
      <c r="B2778" s="4"/>
    </row>
    <row r="2779" spans="1:2" x14ac:dyDescent="0.25">
      <c r="A2779" s="1" t="s">
        <v>2777</v>
      </c>
      <c r="B2779" s="4"/>
    </row>
    <row r="2780" spans="1:2" x14ac:dyDescent="0.25">
      <c r="A2780" s="1" t="s">
        <v>2778</v>
      </c>
      <c r="B2780" s="4"/>
    </row>
    <row r="2781" spans="1:2" x14ac:dyDescent="0.25">
      <c r="A2781" s="1" t="s">
        <v>2779</v>
      </c>
      <c r="B2781" s="4"/>
    </row>
    <row r="2782" spans="1:2" x14ac:dyDescent="0.25">
      <c r="A2782" s="1" t="s">
        <v>2780</v>
      </c>
      <c r="B2782" s="4"/>
    </row>
    <row r="2783" spans="1:2" x14ac:dyDescent="0.25">
      <c r="A2783" s="1" t="s">
        <v>2781</v>
      </c>
      <c r="B2783" s="4"/>
    </row>
    <row r="2784" spans="1:2" x14ac:dyDescent="0.25">
      <c r="A2784" s="1" t="s">
        <v>2782</v>
      </c>
      <c r="B2784" s="4"/>
    </row>
    <row r="2785" spans="1:2" x14ac:dyDescent="0.25">
      <c r="A2785" s="1" t="s">
        <v>2783</v>
      </c>
      <c r="B2785" s="4"/>
    </row>
    <row r="2786" spans="1:2" x14ac:dyDescent="0.25">
      <c r="A2786" s="1" t="s">
        <v>2784</v>
      </c>
      <c r="B2786" s="4"/>
    </row>
    <row r="2787" spans="1:2" x14ac:dyDescent="0.25">
      <c r="A2787" s="1" t="s">
        <v>2785</v>
      </c>
      <c r="B2787" s="4"/>
    </row>
    <row r="2788" spans="1:2" x14ac:dyDescent="0.25">
      <c r="A2788" s="1" t="s">
        <v>2786</v>
      </c>
      <c r="B2788" s="4"/>
    </row>
    <row r="2789" spans="1:2" x14ac:dyDescent="0.25">
      <c r="A2789" s="1" t="s">
        <v>2787</v>
      </c>
      <c r="B2789" s="4"/>
    </row>
    <row r="2790" spans="1:2" x14ac:dyDescent="0.25">
      <c r="A2790" s="1" t="s">
        <v>2788</v>
      </c>
      <c r="B2790" s="4"/>
    </row>
    <row r="2791" spans="1:2" x14ac:dyDescent="0.25">
      <c r="A2791" s="1" t="s">
        <v>2789</v>
      </c>
      <c r="B2791" s="4"/>
    </row>
    <row r="2792" spans="1:2" x14ac:dyDescent="0.25">
      <c r="A2792" s="1" t="s">
        <v>2790</v>
      </c>
      <c r="B2792" s="4"/>
    </row>
    <row r="2793" spans="1:2" x14ac:dyDescent="0.25">
      <c r="A2793" s="1" t="s">
        <v>2791</v>
      </c>
      <c r="B2793" s="4"/>
    </row>
    <row r="2794" spans="1:2" x14ac:dyDescent="0.25">
      <c r="A2794" s="1" t="s">
        <v>2792</v>
      </c>
      <c r="B2794" s="4"/>
    </row>
    <row r="2795" spans="1:2" x14ac:dyDescent="0.25">
      <c r="A2795" s="1" t="s">
        <v>2793</v>
      </c>
      <c r="B2795" s="4"/>
    </row>
    <row r="2796" spans="1:2" x14ac:dyDescent="0.25">
      <c r="A2796" s="1" t="s">
        <v>2794</v>
      </c>
      <c r="B2796" s="4"/>
    </row>
    <row r="2797" spans="1:2" x14ac:dyDescent="0.25">
      <c r="A2797" s="1" t="s">
        <v>2795</v>
      </c>
      <c r="B2797" s="4"/>
    </row>
    <row r="2798" spans="1:2" x14ac:dyDescent="0.25">
      <c r="A2798" s="1" t="s">
        <v>2796</v>
      </c>
      <c r="B2798" s="4"/>
    </row>
    <row r="2799" spans="1:2" x14ac:dyDescent="0.25">
      <c r="A2799" s="1" t="s">
        <v>2797</v>
      </c>
      <c r="B2799" s="4"/>
    </row>
    <row r="2800" spans="1:2" x14ac:dyDescent="0.25">
      <c r="A2800" s="1" t="s">
        <v>2798</v>
      </c>
      <c r="B2800" s="4"/>
    </row>
    <row r="2801" spans="1:2" x14ac:dyDescent="0.25">
      <c r="A2801" s="1" t="s">
        <v>2799</v>
      </c>
      <c r="B2801" s="4"/>
    </row>
    <row r="2802" spans="1:2" x14ac:dyDescent="0.25">
      <c r="A2802" s="1" t="s">
        <v>2800</v>
      </c>
      <c r="B2802" s="4"/>
    </row>
    <row r="2803" spans="1:2" x14ac:dyDescent="0.25">
      <c r="A2803" s="1" t="s">
        <v>2801</v>
      </c>
      <c r="B2803" s="4"/>
    </row>
    <row r="2804" spans="1:2" x14ac:dyDescent="0.25">
      <c r="A2804" s="1" t="s">
        <v>2802</v>
      </c>
      <c r="B2804" s="4"/>
    </row>
    <row r="2805" spans="1:2" x14ac:dyDescent="0.25">
      <c r="A2805" s="1" t="s">
        <v>2803</v>
      </c>
      <c r="B2805" s="4"/>
    </row>
    <row r="2806" spans="1:2" x14ac:dyDescent="0.25">
      <c r="A2806" s="1" t="s">
        <v>2804</v>
      </c>
      <c r="B2806" s="4"/>
    </row>
    <row r="2807" spans="1:2" x14ac:dyDescent="0.25">
      <c r="A2807" s="1" t="s">
        <v>2805</v>
      </c>
      <c r="B2807" s="4"/>
    </row>
    <row r="2808" spans="1:2" x14ac:dyDescent="0.25">
      <c r="A2808" s="1" t="s">
        <v>2806</v>
      </c>
      <c r="B2808" s="4"/>
    </row>
    <row r="2809" spans="1:2" x14ac:dyDescent="0.25">
      <c r="A2809" s="1" t="s">
        <v>2807</v>
      </c>
      <c r="B2809" s="4"/>
    </row>
    <row r="2810" spans="1:2" x14ac:dyDescent="0.25">
      <c r="A2810" s="1" t="s">
        <v>2808</v>
      </c>
      <c r="B2810" s="4"/>
    </row>
    <row r="2811" spans="1:2" x14ac:dyDescent="0.25">
      <c r="A2811" s="1" t="s">
        <v>2809</v>
      </c>
      <c r="B2811" s="4"/>
    </row>
    <row r="2812" spans="1:2" x14ac:dyDescent="0.25">
      <c r="A2812" s="1" t="s">
        <v>2810</v>
      </c>
      <c r="B2812" s="4"/>
    </row>
    <row r="2813" spans="1:2" x14ac:dyDescent="0.25">
      <c r="A2813" s="1" t="s">
        <v>2811</v>
      </c>
      <c r="B2813" s="4"/>
    </row>
    <row r="2814" spans="1:2" x14ac:dyDescent="0.25">
      <c r="A2814" s="1" t="s">
        <v>2812</v>
      </c>
      <c r="B2814" s="4"/>
    </row>
    <row r="2815" spans="1:2" x14ac:dyDescent="0.25">
      <c r="A2815" s="1" t="s">
        <v>2813</v>
      </c>
      <c r="B2815" s="4"/>
    </row>
    <row r="2816" spans="1:2" x14ac:dyDescent="0.25">
      <c r="A2816" s="1" t="s">
        <v>2814</v>
      </c>
      <c r="B2816" s="4"/>
    </row>
    <row r="2817" spans="1:2" x14ac:dyDescent="0.25">
      <c r="A2817" s="1" t="s">
        <v>2815</v>
      </c>
      <c r="B2817" s="4"/>
    </row>
    <row r="2818" spans="1:2" x14ac:dyDescent="0.25">
      <c r="A2818" s="1" t="s">
        <v>2816</v>
      </c>
      <c r="B2818" s="4"/>
    </row>
    <row r="2819" spans="1:2" x14ac:dyDescent="0.25">
      <c r="A2819" s="1" t="s">
        <v>2817</v>
      </c>
      <c r="B2819" s="4"/>
    </row>
    <row r="2820" spans="1:2" x14ac:dyDescent="0.25">
      <c r="A2820" s="1" t="s">
        <v>2818</v>
      </c>
      <c r="B2820" s="4"/>
    </row>
    <row r="2821" spans="1:2" x14ac:dyDescent="0.25">
      <c r="A2821" s="1" t="s">
        <v>2819</v>
      </c>
      <c r="B2821" s="4"/>
    </row>
    <row r="2822" spans="1:2" x14ac:dyDescent="0.25">
      <c r="A2822" s="1" t="s">
        <v>2820</v>
      </c>
      <c r="B2822" s="4"/>
    </row>
    <row r="2823" spans="1:2" x14ac:dyDescent="0.25">
      <c r="A2823" s="1" t="s">
        <v>2821</v>
      </c>
      <c r="B2823" s="4"/>
    </row>
    <row r="2824" spans="1:2" x14ac:dyDescent="0.25">
      <c r="A2824" s="1" t="s">
        <v>2822</v>
      </c>
      <c r="B2824" s="4"/>
    </row>
    <row r="2825" spans="1:2" x14ac:dyDescent="0.25">
      <c r="A2825" s="1" t="s">
        <v>2823</v>
      </c>
      <c r="B2825" s="4"/>
    </row>
    <row r="2826" spans="1:2" x14ac:dyDescent="0.25">
      <c r="A2826" s="1" t="s">
        <v>2824</v>
      </c>
      <c r="B2826" s="4"/>
    </row>
    <row r="2827" spans="1:2" x14ac:dyDescent="0.25">
      <c r="A2827" s="1" t="s">
        <v>2825</v>
      </c>
      <c r="B2827" s="4"/>
    </row>
    <row r="2828" spans="1:2" x14ac:dyDescent="0.25">
      <c r="A2828" s="1" t="s">
        <v>2826</v>
      </c>
      <c r="B2828" s="4"/>
    </row>
    <row r="2829" spans="1:2" x14ac:dyDescent="0.25">
      <c r="A2829" s="1" t="s">
        <v>2827</v>
      </c>
      <c r="B2829" s="4"/>
    </row>
    <row r="2830" spans="1:2" x14ac:dyDescent="0.25">
      <c r="A2830" s="1" t="s">
        <v>2828</v>
      </c>
      <c r="B2830" s="4"/>
    </row>
    <row r="2831" spans="1:2" x14ac:dyDescent="0.25">
      <c r="A2831" s="1" t="s">
        <v>2829</v>
      </c>
      <c r="B2831" s="4"/>
    </row>
    <row r="2832" spans="1:2" x14ac:dyDescent="0.25">
      <c r="A2832" s="1" t="s">
        <v>2830</v>
      </c>
      <c r="B2832" s="4"/>
    </row>
    <row r="2833" spans="1:2" x14ac:dyDescent="0.25">
      <c r="A2833" s="1" t="s">
        <v>2831</v>
      </c>
      <c r="B2833" s="4"/>
    </row>
    <row r="2834" spans="1:2" x14ac:dyDescent="0.25">
      <c r="A2834" s="1" t="s">
        <v>2832</v>
      </c>
      <c r="B2834" s="4"/>
    </row>
    <row r="2835" spans="1:2" x14ac:dyDescent="0.25">
      <c r="A2835" s="1" t="s">
        <v>2833</v>
      </c>
      <c r="B2835" s="4"/>
    </row>
    <row r="2836" spans="1:2" x14ac:dyDescent="0.25">
      <c r="A2836" s="1" t="s">
        <v>2834</v>
      </c>
      <c r="B2836" s="4"/>
    </row>
    <row r="2837" spans="1:2" x14ac:dyDescent="0.25">
      <c r="A2837" s="1" t="s">
        <v>2835</v>
      </c>
      <c r="B2837" s="4"/>
    </row>
    <row r="2838" spans="1:2" x14ac:dyDescent="0.25">
      <c r="A2838" s="1" t="s">
        <v>2836</v>
      </c>
      <c r="B2838" s="4"/>
    </row>
    <row r="2839" spans="1:2" x14ac:dyDescent="0.25">
      <c r="A2839" s="1" t="s">
        <v>2837</v>
      </c>
      <c r="B2839" s="4"/>
    </row>
    <row r="2840" spans="1:2" x14ac:dyDescent="0.25">
      <c r="A2840" s="1" t="s">
        <v>2838</v>
      </c>
      <c r="B2840" s="4"/>
    </row>
    <row r="2841" spans="1:2" x14ac:dyDescent="0.25">
      <c r="A2841" s="1" t="s">
        <v>2839</v>
      </c>
      <c r="B2841" s="4"/>
    </row>
    <row r="2842" spans="1:2" x14ac:dyDescent="0.25">
      <c r="A2842" s="1" t="s">
        <v>2840</v>
      </c>
      <c r="B2842" s="4"/>
    </row>
    <row r="2843" spans="1:2" x14ac:dyDescent="0.25">
      <c r="A2843" s="1" t="s">
        <v>2841</v>
      </c>
      <c r="B2843" s="4"/>
    </row>
    <row r="2844" spans="1:2" x14ac:dyDescent="0.25">
      <c r="A2844" s="1" t="s">
        <v>2842</v>
      </c>
      <c r="B2844" s="4"/>
    </row>
    <row r="2845" spans="1:2" x14ac:dyDescent="0.25">
      <c r="A2845" s="1" t="s">
        <v>2843</v>
      </c>
      <c r="B2845" s="4"/>
    </row>
    <row r="2846" spans="1:2" x14ac:dyDescent="0.25">
      <c r="A2846" s="1" t="s">
        <v>2844</v>
      </c>
      <c r="B2846" s="4"/>
    </row>
    <row r="2847" spans="1:2" x14ac:dyDescent="0.25">
      <c r="A2847" s="1" t="s">
        <v>2845</v>
      </c>
      <c r="B2847" s="4"/>
    </row>
    <row r="2848" spans="1:2" x14ac:dyDescent="0.25">
      <c r="A2848" s="1" t="s">
        <v>2846</v>
      </c>
      <c r="B2848" s="4"/>
    </row>
    <row r="2849" spans="1:2" x14ac:dyDescent="0.25">
      <c r="A2849" s="1" t="s">
        <v>2847</v>
      </c>
      <c r="B2849" s="4"/>
    </row>
    <row r="2850" spans="1:2" x14ac:dyDescent="0.25">
      <c r="A2850" s="1" t="s">
        <v>2848</v>
      </c>
      <c r="B2850" s="4"/>
    </row>
    <row r="2851" spans="1:2" x14ac:dyDescent="0.25">
      <c r="A2851" s="1" t="s">
        <v>2849</v>
      </c>
      <c r="B2851" s="4"/>
    </row>
    <row r="2852" spans="1:2" x14ac:dyDescent="0.25">
      <c r="A2852" s="1" t="s">
        <v>2850</v>
      </c>
      <c r="B2852" s="4"/>
    </row>
    <row r="2853" spans="1:2" x14ac:dyDescent="0.25">
      <c r="A2853" s="1" t="s">
        <v>2851</v>
      </c>
      <c r="B2853" s="4"/>
    </row>
    <row r="2854" spans="1:2" x14ac:dyDescent="0.25">
      <c r="A2854" s="1" t="s">
        <v>2852</v>
      </c>
      <c r="B2854" s="4"/>
    </row>
    <row r="2855" spans="1:2" x14ac:dyDescent="0.25">
      <c r="A2855" s="1" t="s">
        <v>2853</v>
      </c>
      <c r="B2855" s="4"/>
    </row>
    <row r="2856" spans="1:2" x14ac:dyDescent="0.25">
      <c r="A2856" s="1" t="s">
        <v>2854</v>
      </c>
      <c r="B2856" s="4"/>
    </row>
    <row r="2857" spans="1:2" x14ac:dyDescent="0.25">
      <c r="A2857" s="1" t="s">
        <v>2855</v>
      </c>
      <c r="B2857" s="4"/>
    </row>
    <row r="2858" spans="1:2" x14ac:dyDescent="0.25">
      <c r="A2858" s="1" t="s">
        <v>2856</v>
      </c>
      <c r="B2858" s="4"/>
    </row>
    <row r="2859" spans="1:2" x14ac:dyDescent="0.25">
      <c r="A2859" s="1" t="s">
        <v>2857</v>
      </c>
      <c r="B2859" s="4"/>
    </row>
    <row r="2860" spans="1:2" x14ac:dyDescent="0.25">
      <c r="A2860" s="1" t="s">
        <v>2858</v>
      </c>
      <c r="B2860" s="4"/>
    </row>
    <row r="2861" spans="1:2" x14ac:dyDescent="0.25">
      <c r="A2861" s="1" t="s">
        <v>2859</v>
      </c>
      <c r="B2861" s="4"/>
    </row>
    <row r="2862" spans="1:2" x14ac:dyDescent="0.25">
      <c r="A2862" s="1" t="s">
        <v>2860</v>
      </c>
      <c r="B2862" s="4"/>
    </row>
    <row r="2863" spans="1:2" x14ac:dyDescent="0.25">
      <c r="A2863" s="1" t="s">
        <v>2861</v>
      </c>
      <c r="B2863" s="4"/>
    </row>
    <row r="2864" spans="1:2" x14ac:dyDescent="0.25">
      <c r="A2864" s="1" t="s">
        <v>2862</v>
      </c>
      <c r="B2864" s="4"/>
    </row>
    <row r="2865" spans="1:2" x14ac:dyDescent="0.25">
      <c r="A2865" s="1" t="s">
        <v>2863</v>
      </c>
      <c r="B2865" s="4"/>
    </row>
    <row r="2866" spans="1:2" x14ac:dyDescent="0.25">
      <c r="A2866" s="1" t="s">
        <v>2864</v>
      </c>
      <c r="B2866" s="4"/>
    </row>
    <row r="2867" spans="1:2" x14ac:dyDescent="0.25">
      <c r="A2867" s="1" t="s">
        <v>2865</v>
      </c>
      <c r="B2867" s="4"/>
    </row>
    <row r="2868" spans="1:2" x14ac:dyDescent="0.25">
      <c r="A2868" s="1" t="s">
        <v>2866</v>
      </c>
      <c r="B2868" s="4"/>
    </row>
    <row r="2869" spans="1:2" x14ac:dyDescent="0.25">
      <c r="A2869" s="1" t="s">
        <v>2867</v>
      </c>
      <c r="B2869" s="4"/>
    </row>
    <row r="2870" spans="1:2" x14ac:dyDescent="0.25">
      <c r="A2870" s="1" t="s">
        <v>2868</v>
      </c>
      <c r="B2870" s="4"/>
    </row>
    <row r="2871" spans="1:2" x14ac:dyDescent="0.25">
      <c r="A2871" s="1" t="s">
        <v>2869</v>
      </c>
      <c r="B2871" s="4"/>
    </row>
    <row r="2872" spans="1:2" x14ac:dyDescent="0.25">
      <c r="A2872" s="1" t="s">
        <v>2870</v>
      </c>
      <c r="B2872" s="4"/>
    </row>
    <row r="2873" spans="1:2" x14ac:dyDescent="0.25">
      <c r="A2873" s="1" t="s">
        <v>2871</v>
      </c>
      <c r="B2873" s="4"/>
    </row>
    <row r="2874" spans="1:2" x14ac:dyDescent="0.25">
      <c r="A2874" s="1" t="s">
        <v>2872</v>
      </c>
      <c r="B2874" s="4"/>
    </row>
    <row r="2875" spans="1:2" x14ac:dyDescent="0.25">
      <c r="A2875" s="1" t="s">
        <v>2873</v>
      </c>
      <c r="B2875" s="4"/>
    </row>
    <row r="2876" spans="1:2" x14ac:dyDescent="0.25">
      <c r="A2876" s="1" t="s">
        <v>2874</v>
      </c>
      <c r="B2876" s="4"/>
    </row>
    <row r="2877" spans="1:2" x14ac:dyDescent="0.25">
      <c r="A2877" s="1" t="s">
        <v>2875</v>
      </c>
      <c r="B2877" s="4"/>
    </row>
    <row r="2878" spans="1:2" x14ac:dyDescent="0.25">
      <c r="A2878" s="1" t="s">
        <v>2876</v>
      </c>
      <c r="B2878" s="4"/>
    </row>
    <row r="2879" spans="1:2" x14ac:dyDescent="0.25">
      <c r="A2879" s="1" t="s">
        <v>2877</v>
      </c>
      <c r="B2879" s="4"/>
    </row>
    <row r="2880" spans="1:2" x14ac:dyDescent="0.25">
      <c r="A2880" s="1" t="s">
        <v>2878</v>
      </c>
      <c r="B2880" s="4"/>
    </row>
    <row r="2881" spans="1:2" x14ac:dyDescent="0.25">
      <c r="A2881" s="1" t="s">
        <v>2879</v>
      </c>
      <c r="B2881" s="4"/>
    </row>
    <row r="2882" spans="1:2" x14ac:dyDescent="0.25">
      <c r="A2882" s="1" t="s">
        <v>2880</v>
      </c>
      <c r="B2882" s="4"/>
    </row>
    <row r="2883" spans="1:2" x14ac:dyDescent="0.25">
      <c r="A2883" s="1" t="s">
        <v>2881</v>
      </c>
      <c r="B2883" s="4"/>
    </row>
    <row r="2884" spans="1:2" x14ac:dyDescent="0.25">
      <c r="A2884" s="1" t="s">
        <v>2882</v>
      </c>
      <c r="B2884" s="4"/>
    </row>
    <row r="2885" spans="1:2" x14ac:dyDescent="0.25">
      <c r="A2885" s="1" t="s">
        <v>2883</v>
      </c>
      <c r="B2885" s="4"/>
    </row>
    <row r="2886" spans="1:2" x14ac:dyDescent="0.25">
      <c r="A2886" s="1" t="s">
        <v>2884</v>
      </c>
      <c r="B2886" s="4"/>
    </row>
    <row r="2887" spans="1:2" x14ac:dyDescent="0.25">
      <c r="A2887" s="1" t="s">
        <v>2885</v>
      </c>
      <c r="B2887" s="4"/>
    </row>
    <row r="2888" spans="1:2" x14ac:dyDescent="0.25">
      <c r="A2888" s="1" t="s">
        <v>2886</v>
      </c>
      <c r="B2888" s="4"/>
    </row>
    <row r="2889" spans="1:2" x14ac:dyDescent="0.25">
      <c r="A2889" s="1" t="s">
        <v>2887</v>
      </c>
      <c r="B2889" s="4"/>
    </row>
    <row r="2890" spans="1:2" x14ac:dyDescent="0.25">
      <c r="A2890" s="1" t="s">
        <v>2888</v>
      </c>
      <c r="B2890" s="4"/>
    </row>
    <row r="2891" spans="1:2" x14ac:dyDescent="0.25">
      <c r="A2891" s="1" t="s">
        <v>2889</v>
      </c>
      <c r="B2891" s="4"/>
    </row>
    <row r="2892" spans="1:2" x14ac:dyDescent="0.25">
      <c r="A2892" s="1" t="s">
        <v>2890</v>
      </c>
      <c r="B2892" s="4"/>
    </row>
    <row r="2893" spans="1:2" x14ac:dyDescent="0.25">
      <c r="A2893" s="1" t="s">
        <v>2891</v>
      </c>
      <c r="B2893" s="4"/>
    </row>
    <row r="2894" spans="1:2" x14ac:dyDescent="0.25">
      <c r="A2894" s="1" t="s">
        <v>2892</v>
      </c>
      <c r="B2894" s="4"/>
    </row>
    <row r="2895" spans="1:2" x14ac:dyDescent="0.25">
      <c r="A2895" s="1" t="s">
        <v>2893</v>
      </c>
      <c r="B2895" s="4"/>
    </row>
    <row r="2896" spans="1:2" x14ac:dyDescent="0.25">
      <c r="A2896" s="1" t="s">
        <v>2894</v>
      </c>
      <c r="B2896" s="4"/>
    </row>
    <row r="2897" spans="1:2" x14ac:dyDescent="0.25">
      <c r="A2897" s="1" t="s">
        <v>2895</v>
      </c>
      <c r="B2897" s="4"/>
    </row>
    <row r="2898" spans="1:2" x14ac:dyDescent="0.25">
      <c r="A2898" s="1" t="s">
        <v>2896</v>
      </c>
      <c r="B2898" s="4"/>
    </row>
    <row r="2899" spans="1:2" x14ac:dyDescent="0.25">
      <c r="A2899" s="1" t="s">
        <v>2897</v>
      </c>
      <c r="B2899" s="4"/>
    </row>
    <row r="2900" spans="1:2" x14ac:dyDescent="0.25">
      <c r="A2900" s="1" t="s">
        <v>2898</v>
      </c>
      <c r="B2900" s="4"/>
    </row>
    <row r="2901" spans="1:2" x14ac:dyDescent="0.25">
      <c r="A2901" s="1" t="s">
        <v>2899</v>
      </c>
      <c r="B2901" s="4"/>
    </row>
    <row r="2902" spans="1:2" x14ac:dyDescent="0.25">
      <c r="A2902" s="1" t="s">
        <v>2900</v>
      </c>
      <c r="B2902" s="4"/>
    </row>
    <row r="2903" spans="1:2" x14ac:dyDescent="0.25">
      <c r="A2903" s="1" t="s">
        <v>2901</v>
      </c>
      <c r="B2903" s="4"/>
    </row>
    <row r="2904" spans="1:2" x14ac:dyDescent="0.25">
      <c r="A2904" s="1" t="s">
        <v>2902</v>
      </c>
      <c r="B2904" s="4"/>
    </row>
    <row r="2905" spans="1:2" x14ac:dyDescent="0.25">
      <c r="A2905" s="1" t="s">
        <v>2903</v>
      </c>
      <c r="B2905" s="4"/>
    </row>
    <row r="2906" spans="1:2" x14ac:dyDescent="0.25">
      <c r="A2906" s="1" t="s">
        <v>2904</v>
      </c>
      <c r="B2906" s="4"/>
    </row>
    <row r="2907" spans="1:2" x14ac:dyDescent="0.25">
      <c r="A2907" s="1" t="s">
        <v>2905</v>
      </c>
      <c r="B2907" s="4"/>
    </row>
    <row r="2908" spans="1:2" x14ac:dyDescent="0.25">
      <c r="A2908" s="1" t="s">
        <v>2906</v>
      </c>
      <c r="B2908" s="4"/>
    </row>
    <row r="2909" spans="1:2" x14ac:dyDescent="0.25">
      <c r="A2909" s="1" t="s">
        <v>2907</v>
      </c>
      <c r="B2909" s="4"/>
    </row>
    <row r="2910" spans="1:2" x14ac:dyDescent="0.25">
      <c r="A2910" s="1" t="s">
        <v>2908</v>
      </c>
      <c r="B2910" s="4"/>
    </row>
    <row r="2911" spans="1:2" x14ac:dyDescent="0.25">
      <c r="A2911" s="1" t="s">
        <v>2909</v>
      </c>
      <c r="B2911" s="4"/>
    </row>
    <row r="2912" spans="1:2" x14ac:dyDescent="0.25">
      <c r="A2912" s="1" t="s">
        <v>2910</v>
      </c>
      <c r="B2912" s="4"/>
    </row>
    <row r="2913" spans="1:2" x14ac:dyDescent="0.25">
      <c r="A2913" s="1" t="s">
        <v>2911</v>
      </c>
      <c r="B2913" s="4"/>
    </row>
    <row r="2914" spans="1:2" x14ac:dyDescent="0.25">
      <c r="A2914" s="1" t="s">
        <v>2912</v>
      </c>
      <c r="B2914" s="4"/>
    </row>
    <row r="2915" spans="1:2" x14ac:dyDescent="0.25">
      <c r="A2915" s="1" t="s">
        <v>2913</v>
      </c>
      <c r="B2915" s="4"/>
    </row>
    <row r="2916" spans="1:2" x14ac:dyDescent="0.25">
      <c r="A2916" s="1" t="s">
        <v>2914</v>
      </c>
      <c r="B2916" s="4"/>
    </row>
    <row r="2917" spans="1:2" x14ac:dyDescent="0.25">
      <c r="A2917" s="1" t="s">
        <v>2915</v>
      </c>
      <c r="B2917" s="4"/>
    </row>
    <row r="2918" spans="1:2" x14ac:dyDescent="0.25">
      <c r="A2918" s="1" t="s">
        <v>2916</v>
      </c>
      <c r="B2918" s="4"/>
    </row>
    <row r="2919" spans="1:2" x14ac:dyDescent="0.25">
      <c r="A2919" s="1" t="s">
        <v>2917</v>
      </c>
      <c r="B2919" s="4"/>
    </row>
    <row r="2920" spans="1:2" x14ac:dyDescent="0.25">
      <c r="A2920" s="1" t="s">
        <v>2918</v>
      </c>
      <c r="B2920" s="4"/>
    </row>
    <row r="2921" spans="1:2" x14ac:dyDescent="0.25">
      <c r="A2921" s="1" t="s">
        <v>2919</v>
      </c>
      <c r="B2921" s="4"/>
    </row>
    <row r="2922" spans="1:2" x14ac:dyDescent="0.25">
      <c r="A2922" s="1" t="s">
        <v>2920</v>
      </c>
      <c r="B2922" s="4"/>
    </row>
    <row r="2923" spans="1:2" x14ac:dyDescent="0.25">
      <c r="A2923" s="1" t="s">
        <v>2921</v>
      </c>
      <c r="B2923" s="4"/>
    </row>
    <row r="2924" spans="1:2" x14ac:dyDescent="0.25">
      <c r="A2924" s="1" t="s">
        <v>2922</v>
      </c>
      <c r="B2924" s="4"/>
    </row>
    <row r="2925" spans="1:2" x14ac:dyDescent="0.25">
      <c r="A2925" s="1" t="s">
        <v>2923</v>
      </c>
      <c r="B2925" s="4"/>
    </row>
    <row r="2926" spans="1:2" x14ac:dyDescent="0.25">
      <c r="A2926" s="1" t="s">
        <v>2924</v>
      </c>
      <c r="B2926" s="4"/>
    </row>
    <row r="2927" spans="1:2" x14ac:dyDescent="0.25">
      <c r="A2927" s="1" t="s">
        <v>2925</v>
      </c>
      <c r="B2927" s="4"/>
    </row>
    <row r="2928" spans="1:2" x14ac:dyDescent="0.25">
      <c r="A2928" s="1" t="s">
        <v>2926</v>
      </c>
      <c r="B2928" s="4"/>
    </row>
    <row r="2929" spans="1:2" x14ac:dyDescent="0.25">
      <c r="A2929" s="1" t="s">
        <v>2927</v>
      </c>
      <c r="B2929" s="4"/>
    </row>
    <row r="2930" spans="1:2" x14ac:dyDescent="0.25">
      <c r="A2930" s="1" t="s">
        <v>2928</v>
      </c>
      <c r="B2930" s="4"/>
    </row>
    <row r="2931" spans="1:2" x14ac:dyDescent="0.25">
      <c r="A2931" s="1" t="s">
        <v>2929</v>
      </c>
      <c r="B2931" s="4"/>
    </row>
    <row r="2932" spans="1:2" x14ac:dyDescent="0.25">
      <c r="A2932" s="1" t="s">
        <v>2930</v>
      </c>
      <c r="B2932" s="4"/>
    </row>
    <row r="2933" spans="1:2" x14ac:dyDescent="0.25">
      <c r="A2933" s="1" t="s">
        <v>2931</v>
      </c>
      <c r="B2933" s="4"/>
    </row>
    <row r="2934" spans="1:2" x14ac:dyDescent="0.25">
      <c r="A2934" s="1" t="s">
        <v>2932</v>
      </c>
      <c r="B2934" s="4"/>
    </row>
    <row r="2935" spans="1:2" x14ac:dyDescent="0.25">
      <c r="A2935" s="1" t="s">
        <v>2933</v>
      </c>
      <c r="B2935" s="4"/>
    </row>
    <row r="2936" spans="1:2" x14ac:dyDescent="0.25">
      <c r="A2936" s="1" t="s">
        <v>2934</v>
      </c>
      <c r="B2936" s="4"/>
    </row>
    <row r="2937" spans="1:2" x14ac:dyDescent="0.25">
      <c r="A2937" s="1" t="s">
        <v>2935</v>
      </c>
      <c r="B2937" s="4"/>
    </row>
    <row r="2938" spans="1:2" x14ac:dyDescent="0.25">
      <c r="A2938" s="1" t="s">
        <v>2936</v>
      </c>
      <c r="B2938" s="4"/>
    </row>
    <row r="2939" spans="1:2" x14ac:dyDescent="0.25">
      <c r="A2939" s="1" t="s">
        <v>2937</v>
      </c>
      <c r="B2939" s="4"/>
    </row>
    <row r="2940" spans="1:2" x14ac:dyDescent="0.25">
      <c r="A2940" s="1" t="s">
        <v>2938</v>
      </c>
      <c r="B2940" s="4"/>
    </row>
    <row r="2941" spans="1:2" x14ac:dyDescent="0.25">
      <c r="A2941" s="1" t="s">
        <v>2939</v>
      </c>
      <c r="B2941" s="4"/>
    </row>
    <row r="2942" spans="1:2" x14ac:dyDescent="0.25">
      <c r="A2942" s="1" t="s">
        <v>2940</v>
      </c>
      <c r="B2942" s="4"/>
    </row>
    <row r="2943" spans="1:2" x14ac:dyDescent="0.25">
      <c r="A2943" s="1" t="s">
        <v>2941</v>
      </c>
      <c r="B2943" s="4"/>
    </row>
    <row r="2944" spans="1:2" x14ac:dyDescent="0.25">
      <c r="A2944" s="1" t="s">
        <v>2942</v>
      </c>
      <c r="B2944" s="4"/>
    </row>
    <row r="2945" spans="1:2" x14ac:dyDescent="0.25">
      <c r="A2945" s="1" t="s">
        <v>2943</v>
      </c>
      <c r="B2945" s="4"/>
    </row>
    <row r="2946" spans="1:2" x14ac:dyDescent="0.25">
      <c r="A2946" s="1" t="s">
        <v>2944</v>
      </c>
      <c r="B2946" s="4"/>
    </row>
    <row r="2947" spans="1:2" x14ac:dyDescent="0.25">
      <c r="A2947" s="1" t="s">
        <v>2945</v>
      </c>
      <c r="B2947" s="4"/>
    </row>
    <row r="2948" spans="1:2" x14ac:dyDescent="0.25">
      <c r="A2948" s="1" t="s">
        <v>2946</v>
      </c>
      <c r="B2948" s="4"/>
    </row>
    <row r="2949" spans="1:2" x14ac:dyDescent="0.25">
      <c r="A2949" s="1" t="s">
        <v>2947</v>
      </c>
      <c r="B2949" s="4"/>
    </row>
    <row r="2950" spans="1:2" x14ac:dyDescent="0.25">
      <c r="A2950" s="1" t="s">
        <v>2948</v>
      </c>
      <c r="B2950" s="4"/>
    </row>
    <row r="2951" spans="1:2" x14ac:dyDescent="0.25">
      <c r="A2951" s="1" t="s">
        <v>2949</v>
      </c>
      <c r="B2951" s="4"/>
    </row>
    <row r="2952" spans="1:2" x14ac:dyDescent="0.25">
      <c r="A2952" s="1" t="s">
        <v>2950</v>
      </c>
      <c r="B2952" s="4"/>
    </row>
    <row r="2953" spans="1:2" x14ac:dyDescent="0.25">
      <c r="A2953" s="1" t="s">
        <v>2951</v>
      </c>
      <c r="B2953" s="4"/>
    </row>
    <row r="2954" spans="1:2" x14ac:dyDescent="0.25">
      <c r="A2954" s="1" t="s">
        <v>2952</v>
      </c>
      <c r="B2954" s="4"/>
    </row>
    <row r="2955" spans="1:2" x14ac:dyDescent="0.25">
      <c r="A2955" s="1" t="s">
        <v>2953</v>
      </c>
      <c r="B2955" s="4"/>
    </row>
    <row r="2956" spans="1:2" x14ac:dyDescent="0.25">
      <c r="A2956" s="1" t="s">
        <v>2954</v>
      </c>
      <c r="B2956" s="4"/>
    </row>
    <row r="2957" spans="1:2" x14ac:dyDescent="0.25">
      <c r="A2957" s="1" t="s">
        <v>2955</v>
      </c>
      <c r="B2957" s="4"/>
    </row>
    <row r="2958" spans="1:2" x14ac:dyDescent="0.25">
      <c r="A2958" s="1" t="s">
        <v>2956</v>
      </c>
      <c r="B2958" s="4"/>
    </row>
    <row r="2959" spans="1:2" x14ac:dyDescent="0.25">
      <c r="A2959" s="1" t="s">
        <v>2957</v>
      </c>
      <c r="B2959" s="4"/>
    </row>
    <row r="2960" spans="1:2" x14ac:dyDescent="0.25">
      <c r="A2960" s="1" t="s">
        <v>2958</v>
      </c>
      <c r="B2960" s="4"/>
    </row>
    <row r="2961" spans="1:2" x14ac:dyDescent="0.25">
      <c r="A2961" s="1" t="s">
        <v>2959</v>
      </c>
      <c r="B2961" s="4"/>
    </row>
    <row r="2962" spans="1:2" x14ac:dyDescent="0.25">
      <c r="A2962" s="1" t="s">
        <v>2960</v>
      </c>
      <c r="B2962" s="4"/>
    </row>
    <row r="2963" spans="1:2" x14ac:dyDescent="0.25">
      <c r="A2963" s="1" t="s">
        <v>2961</v>
      </c>
      <c r="B2963" s="4"/>
    </row>
    <row r="2964" spans="1:2" x14ac:dyDescent="0.25">
      <c r="A2964" s="1" t="s">
        <v>2962</v>
      </c>
      <c r="B2964" s="4"/>
    </row>
    <row r="2965" spans="1:2" x14ac:dyDescent="0.25">
      <c r="A2965" s="1" t="s">
        <v>2963</v>
      </c>
      <c r="B2965" s="4"/>
    </row>
    <row r="2966" spans="1:2" x14ac:dyDescent="0.25">
      <c r="A2966" s="1" t="s">
        <v>2964</v>
      </c>
      <c r="B2966" s="4"/>
    </row>
    <row r="2967" spans="1:2" x14ac:dyDescent="0.25">
      <c r="A2967" s="1" t="s">
        <v>2965</v>
      </c>
      <c r="B2967" s="4"/>
    </row>
    <row r="2968" spans="1:2" x14ac:dyDescent="0.25">
      <c r="A2968" s="1" t="s">
        <v>2966</v>
      </c>
      <c r="B2968" s="4"/>
    </row>
    <row r="2969" spans="1:2" x14ac:dyDescent="0.25">
      <c r="A2969" s="1" t="s">
        <v>2967</v>
      </c>
      <c r="B2969" s="4"/>
    </row>
    <row r="2970" spans="1:2" x14ac:dyDescent="0.25">
      <c r="A2970" s="1" t="s">
        <v>2968</v>
      </c>
      <c r="B2970" s="4"/>
    </row>
    <row r="2971" spans="1:2" x14ac:dyDescent="0.25">
      <c r="A2971" s="1" t="s">
        <v>2969</v>
      </c>
      <c r="B2971" s="4"/>
    </row>
    <row r="2972" spans="1:2" x14ac:dyDescent="0.25">
      <c r="A2972" s="1" t="s">
        <v>2970</v>
      </c>
      <c r="B2972" s="4"/>
    </row>
    <row r="2973" spans="1:2" x14ac:dyDescent="0.25">
      <c r="A2973" s="1" t="s">
        <v>2971</v>
      </c>
      <c r="B2973" s="4"/>
    </row>
    <row r="2974" spans="1:2" x14ac:dyDescent="0.25">
      <c r="A2974" s="1" t="s">
        <v>2972</v>
      </c>
      <c r="B2974" s="4"/>
    </row>
    <row r="2975" spans="1:2" x14ac:dyDescent="0.25">
      <c r="A2975" s="1" t="s">
        <v>2973</v>
      </c>
      <c r="B2975" s="4"/>
    </row>
    <row r="2976" spans="1:2" x14ac:dyDescent="0.25">
      <c r="A2976" s="1" t="s">
        <v>2974</v>
      </c>
      <c r="B2976" s="4"/>
    </row>
    <row r="2977" spans="1:2" x14ac:dyDescent="0.25">
      <c r="A2977" s="1" t="s">
        <v>2975</v>
      </c>
      <c r="B2977" s="4"/>
    </row>
    <row r="2978" spans="1:2" x14ac:dyDescent="0.25">
      <c r="A2978" s="1" t="s">
        <v>2976</v>
      </c>
      <c r="B2978" s="4"/>
    </row>
    <row r="2979" spans="1:2" x14ac:dyDescent="0.25">
      <c r="A2979" s="1" t="s">
        <v>2977</v>
      </c>
      <c r="B2979" s="4"/>
    </row>
    <row r="2980" spans="1:2" x14ac:dyDescent="0.25">
      <c r="A2980" s="1" t="s">
        <v>2978</v>
      </c>
      <c r="B2980" s="4"/>
    </row>
    <row r="2981" spans="1:2" x14ac:dyDescent="0.25">
      <c r="A2981" s="1" t="s">
        <v>2979</v>
      </c>
      <c r="B2981" s="4"/>
    </row>
    <row r="2982" spans="1:2" x14ac:dyDescent="0.25">
      <c r="A2982" s="1" t="s">
        <v>2980</v>
      </c>
      <c r="B2982" s="4"/>
    </row>
    <row r="2983" spans="1:2" x14ac:dyDescent="0.25">
      <c r="A2983" s="1" t="s">
        <v>2981</v>
      </c>
      <c r="B2983" s="4"/>
    </row>
    <row r="2984" spans="1:2" x14ac:dyDescent="0.25">
      <c r="A2984" s="1" t="s">
        <v>2982</v>
      </c>
      <c r="B2984" s="4"/>
    </row>
    <row r="2985" spans="1:2" x14ac:dyDescent="0.25">
      <c r="A2985" s="1" t="s">
        <v>2983</v>
      </c>
      <c r="B2985" s="4"/>
    </row>
    <row r="2986" spans="1:2" x14ac:dyDescent="0.25">
      <c r="A2986" s="1" t="s">
        <v>2984</v>
      </c>
      <c r="B2986" s="4"/>
    </row>
    <row r="2987" spans="1:2" x14ac:dyDescent="0.25">
      <c r="A2987" s="1" t="s">
        <v>2985</v>
      </c>
      <c r="B2987" s="4"/>
    </row>
    <row r="2988" spans="1:2" x14ac:dyDescent="0.25">
      <c r="A2988" s="1" t="s">
        <v>2986</v>
      </c>
      <c r="B2988" s="4"/>
    </row>
    <row r="2989" spans="1:2" x14ac:dyDescent="0.25">
      <c r="A2989" s="1" t="s">
        <v>2987</v>
      </c>
      <c r="B2989" s="4"/>
    </row>
    <row r="2990" spans="1:2" x14ac:dyDescent="0.25">
      <c r="A2990" s="1" t="s">
        <v>2988</v>
      </c>
      <c r="B2990" s="4"/>
    </row>
    <row r="2991" spans="1:2" x14ac:dyDescent="0.25">
      <c r="A2991" s="1" t="s">
        <v>2989</v>
      </c>
      <c r="B2991" s="4"/>
    </row>
    <row r="2992" spans="1:2" x14ac:dyDescent="0.25">
      <c r="A2992" s="1" t="s">
        <v>2990</v>
      </c>
      <c r="B2992" s="4"/>
    </row>
    <row r="2993" spans="1:2" x14ac:dyDescent="0.25">
      <c r="A2993" s="1" t="s">
        <v>2991</v>
      </c>
      <c r="B2993" s="4"/>
    </row>
    <row r="2994" spans="1:2" x14ac:dyDescent="0.25">
      <c r="A2994" s="1" t="s">
        <v>2992</v>
      </c>
      <c r="B2994" s="4"/>
    </row>
    <row r="2995" spans="1:2" x14ac:dyDescent="0.25">
      <c r="A2995" s="1" t="s">
        <v>2993</v>
      </c>
      <c r="B2995" s="4"/>
    </row>
    <row r="2996" spans="1:2" x14ac:dyDescent="0.25">
      <c r="A2996" s="1" t="s">
        <v>2994</v>
      </c>
      <c r="B2996" s="4"/>
    </row>
    <row r="2997" spans="1:2" x14ac:dyDescent="0.25">
      <c r="A2997" s="1" t="s">
        <v>2995</v>
      </c>
      <c r="B2997" s="4"/>
    </row>
    <row r="2998" spans="1:2" x14ac:dyDescent="0.25">
      <c r="A2998" s="1" t="s">
        <v>2996</v>
      </c>
      <c r="B2998" s="4"/>
    </row>
    <row r="2999" spans="1:2" x14ac:dyDescent="0.25">
      <c r="A2999" s="1" t="s">
        <v>2997</v>
      </c>
      <c r="B2999" s="4"/>
    </row>
    <row r="3000" spans="1:2" x14ac:dyDescent="0.25">
      <c r="A3000" s="1" t="s">
        <v>2998</v>
      </c>
      <c r="B3000" s="4"/>
    </row>
    <row r="3001" spans="1:2" x14ac:dyDescent="0.25">
      <c r="A3001" s="1" t="s">
        <v>2999</v>
      </c>
      <c r="B3001" s="4"/>
    </row>
    <row r="3002" spans="1:2" x14ac:dyDescent="0.25">
      <c r="A3002" s="1" t="s">
        <v>3000</v>
      </c>
      <c r="B3002" s="4"/>
    </row>
    <row r="3003" spans="1:2" x14ac:dyDescent="0.25">
      <c r="A3003" s="1" t="s">
        <v>3001</v>
      </c>
      <c r="B3003" s="4"/>
    </row>
    <row r="3004" spans="1:2" x14ac:dyDescent="0.25">
      <c r="A3004" s="1" t="s">
        <v>3002</v>
      </c>
      <c r="B3004" s="4"/>
    </row>
    <row r="3005" spans="1:2" x14ac:dyDescent="0.25">
      <c r="A3005" s="1" t="s">
        <v>3003</v>
      </c>
      <c r="B3005" s="4"/>
    </row>
    <row r="3006" spans="1:2" x14ac:dyDescent="0.25">
      <c r="A3006" s="1" t="s">
        <v>3004</v>
      </c>
      <c r="B3006" s="4"/>
    </row>
    <row r="3007" spans="1:2" x14ac:dyDescent="0.25">
      <c r="A3007" s="1" t="s">
        <v>3005</v>
      </c>
      <c r="B3007" s="4"/>
    </row>
    <row r="3008" spans="1:2" x14ac:dyDescent="0.25">
      <c r="A3008" s="1" t="s">
        <v>3006</v>
      </c>
      <c r="B3008" s="4"/>
    </row>
    <row r="3009" spans="1:2" x14ac:dyDescent="0.25">
      <c r="A3009" s="1" t="s">
        <v>3007</v>
      </c>
      <c r="B3009" s="4"/>
    </row>
    <row r="3010" spans="1:2" x14ac:dyDescent="0.25">
      <c r="A3010" s="1" t="s">
        <v>3008</v>
      </c>
      <c r="B3010" s="4"/>
    </row>
    <row r="3011" spans="1:2" x14ac:dyDescent="0.25">
      <c r="A3011" s="1" t="s">
        <v>3009</v>
      </c>
      <c r="B3011" s="4"/>
    </row>
    <row r="3012" spans="1:2" x14ac:dyDescent="0.25">
      <c r="A3012" s="1" t="s">
        <v>3010</v>
      </c>
      <c r="B3012" s="4"/>
    </row>
    <row r="3013" spans="1:2" x14ac:dyDescent="0.25">
      <c r="A3013" s="1" t="s">
        <v>3011</v>
      </c>
      <c r="B3013" s="4"/>
    </row>
    <row r="3014" spans="1:2" x14ac:dyDescent="0.25">
      <c r="A3014" s="1" t="s">
        <v>3012</v>
      </c>
      <c r="B3014" s="4"/>
    </row>
    <row r="3015" spans="1:2" x14ac:dyDescent="0.25">
      <c r="A3015" s="1" t="s">
        <v>3013</v>
      </c>
      <c r="B3015" s="4"/>
    </row>
    <row r="3016" spans="1:2" x14ac:dyDescent="0.25">
      <c r="A3016" s="1" t="s">
        <v>3014</v>
      </c>
      <c r="B3016" s="4"/>
    </row>
    <row r="3017" spans="1:2" x14ac:dyDescent="0.25">
      <c r="A3017" s="1" t="s">
        <v>3015</v>
      </c>
      <c r="B3017" s="4"/>
    </row>
    <row r="3018" spans="1:2" x14ac:dyDescent="0.25">
      <c r="A3018" s="1" t="s">
        <v>3016</v>
      </c>
      <c r="B3018" s="4"/>
    </row>
    <row r="3019" spans="1:2" x14ac:dyDescent="0.25">
      <c r="A3019" s="1" t="s">
        <v>3017</v>
      </c>
      <c r="B3019" s="4"/>
    </row>
    <row r="3020" spans="1:2" x14ac:dyDescent="0.25">
      <c r="A3020" s="1" t="s">
        <v>3018</v>
      </c>
      <c r="B3020" s="4"/>
    </row>
    <row r="3021" spans="1:2" x14ac:dyDescent="0.25">
      <c r="A3021" s="1" t="s">
        <v>3019</v>
      </c>
      <c r="B3021" s="4"/>
    </row>
    <row r="3022" spans="1:2" x14ac:dyDescent="0.25">
      <c r="A3022" s="1" t="s">
        <v>3020</v>
      </c>
      <c r="B3022" s="4"/>
    </row>
    <row r="3023" spans="1:2" x14ac:dyDescent="0.25">
      <c r="A3023" s="1" t="s">
        <v>3021</v>
      </c>
      <c r="B3023" s="4"/>
    </row>
    <row r="3024" spans="1:2" x14ac:dyDescent="0.25">
      <c r="A3024" s="1" t="s">
        <v>3022</v>
      </c>
      <c r="B3024" s="4"/>
    </row>
    <row r="3025" spans="1:2" x14ac:dyDescent="0.25">
      <c r="A3025" s="1" t="s">
        <v>3023</v>
      </c>
      <c r="B3025" s="4"/>
    </row>
    <row r="3026" spans="1:2" x14ac:dyDescent="0.25">
      <c r="A3026" s="1" t="s">
        <v>3024</v>
      </c>
      <c r="B3026" s="4"/>
    </row>
    <row r="3027" spans="1:2" x14ac:dyDescent="0.25">
      <c r="A3027" s="1" t="s">
        <v>3025</v>
      </c>
      <c r="B3027" s="4"/>
    </row>
    <row r="3028" spans="1:2" x14ac:dyDescent="0.25">
      <c r="A3028" s="1" t="s">
        <v>3026</v>
      </c>
      <c r="B3028" s="4"/>
    </row>
    <row r="3029" spans="1:2" x14ac:dyDescent="0.25">
      <c r="A3029" s="1" t="s">
        <v>3027</v>
      </c>
      <c r="B3029" s="4"/>
    </row>
    <row r="3030" spans="1:2" x14ac:dyDescent="0.25">
      <c r="A3030" s="1" t="s">
        <v>3028</v>
      </c>
      <c r="B3030" s="4"/>
    </row>
    <row r="3031" spans="1:2" x14ac:dyDescent="0.25">
      <c r="A3031" s="1" t="s">
        <v>3029</v>
      </c>
      <c r="B3031" s="4"/>
    </row>
    <row r="3032" spans="1:2" x14ac:dyDescent="0.25">
      <c r="A3032" s="1" t="s">
        <v>3030</v>
      </c>
      <c r="B3032" s="4"/>
    </row>
    <row r="3033" spans="1:2" x14ac:dyDescent="0.25">
      <c r="A3033" s="1" t="s">
        <v>3031</v>
      </c>
      <c r="B3033" s="4"/>
    </row>
    <row r="3034" spans="1:2" x14ac:dyDescent="0.25">
      <c r="A3034" s="1" t="s">
        <v>3032</v>
      </c>
      <c r="B3034" s="4"/>
    </row>
    <row r="3035" spans="1:2" x14ac:dyDescent="0.25">
      <c r="A3035" s="1" t="s">
        <v>3033</v>
      </c>
      <c r="B3035" s="4"/>
    </row>
    <row r="3036" spans="1:2" x14ac:dyDescent="0.25">
      <c r="A3036" s="1" t="s">
        <v>3034</v>
      </c>
      <c r="B3036" s="4"/>
    </row>
    <row r="3037" spans="1:2" x14ac:dyDescent="0.25">
      <c r="A3037" s="1" t="s">
        <v>3035</v>
      </c>
      <c r="B3037" s="4"/>
    </row>
    <row r="3038" spans="1:2" x14ac:dyDescent="0.25">
      <c r="A3038" s="1" t="s">
        <v>3036</v>
      </c>
      <c r="B3038" s="4"/>
    </row>
    <row r="3039" spans="1:2" x14ac:dyDescent="0.25">
      <c r="A3039" s="1" t="s">
        <v>3037</v>
      </c>
      <c r="B3039" s="4"/>
    </row>
    <row r="3040" spans="1:2" x14ac:dyDescent="0.25">
      <c r="A3040" s="1" t="s">
        <v>3038</v>
      </c>
      <c r="B3040" s="4"/>
    </row>
    <row r="3041" spans="1:2" x14ac:dyDescent="0.25">
      <c r="A3041" s="1" t="s">
        <v>3039</v>
      </c>
      <c r="B3041" s="4"/>
    </row>
    <row r="3042" spans="1:2" x14ac:dyDescent="0.25">
      <c r="A3042" s="1" t="s">
        <v>3040</v>
      </c>
      <c r="B3042" s="4"/>
    </row>
    <row r="3043" spans="1:2" x14ac:dyDescent="0.25">
      <c r="A3043" s="1" t="s">
        <v>3041</v>
      </c>
      <c r="B3043" s="4"/>
    </row>
    <row r="3044" spans="1:2" x14ac:dyDescent="0.25">
      <c r="A3044" s="1" t="s">
        <v>3042</v>
      </c>
      <c r="B3044" s="4"/>
    </row>
    <row r="3045" spans="1:2" x14ac:dyDescent="0.25">
      <c r="A3045" s="1" t="s">
        <v>3043</v>
      </c>
      <c r="B3045" s="4"/>
    </row>
    <row r="3046" spans="1:2" x14ac:dyDescent="0.25">
      <c r="A3046" s="1" t="s">
        <v>3044</v>
      </c>
      <c r="B3046" s="4"/>
    </row>
    <row r="3047" spans="1:2" x14ac:dyDescent="0.25">
      <c r="A3047" s="1" t="s">
        <v>3045</v>
      </c>
      <c r="B3047" s="4"/>
    </row>
    <row r="3048" spans="1:2" x14ac:dyDescent="0.25">
      <c r="A3048" s="1" t="s">
        <v>3046</v>
      </c>
      <c r="B3048" s="4"/>
    </row>
    <row r="3049" spans="1:2" x14ac:dyDescent="0.25">
      <c r="A3049" s="1" t="s">
        <v>3047</v>
      </c>
      <c r="B3049" s="4"/>
    </row>
    <row r="3050" spans="1:2" x14ac:dyDescent="0.25">
      <c r="A3050" s="1" t="s">
        <v>3048</v>
      </c>
      <c r="B3050" s="4"/>
    </row>
    <row r="3051" spans="1:2" x14ac:dyDescent="0.25">
      <c r="A3051" s="1" t="s">
        <v>3049</v>
      </c>
      <c r="B3051" s="4"/>
    </row>
    <row r="3052" spans="1:2" x14ac:dyDescent="0.25">
      <c r="A3052" s="1" t="s">
        <v>3050</v>
      </c>
      <c r="B3052" s="4"/>
    </row>
    <row r="3053" spans="1:2" x14ac:dyDescent="0.25">
      <c r="A3053" s="1" t="s">
        <v>3051</v>
      </c>
      <c r="B3053" s="4"/>
    </row>
    <row r="3054" spans="1:2" x14ac:dyDescent="0.25">
      <c r="A3054" s="1" t="s">
        <v>3052</v>
      </c>
      <c r="B3054" s="4"/>
    </row>
    <row r="3055" spans="1:2" x14ac:dyDescent="0.25">
      <c r="A3055" s="1" t="s">
        <v>3053</v>
      </c>
      <c r="B3055" s="4"/>
    </row>
    <row r="3056" spans="1:2" x14ac:dyDescent="0.25">
      <c r="A3056" s="1" t="s">
        <v>3054</v>
      </c>
      <c r="B3056" s="4"/>
    </row>
    <row r="3057" spans="1:2" x14ac:dyDescent="0.25">
      <c r="A3057" s="1" t="s">
        <v>3055</v>
      </c>
      <c r="B3057" s="4"/>
    </row>
    <row r="3058" spans="1:2" x14ac:dyDescent="0.25">
      <c r="A3058" s="1" t="s">
        <v>3056</v>
      </c>
      <c r="B3058" s="4"/>
    </row>
    <row r="3059" spans="1:2" x14ac:dyDescent="0.25">
      <c r="A3059" s="1" t="s">
        <v>3057</v>
      </c>
      <c r="B3059" s="4"/>
    </row>
    <row r="3060" spans="1:2" x14ac:dyDescent="0.25">
      <c r="A3060" s="1" t="s">
        <v>3058</v>
      </c>
      <c r="B3060" s="4"/>
    </row>
    <row r="3061" spans="1:2" x14ac:dyDescent="0.25">
      <c r="A3061" s="1" t="s">
        <v>3059</v>
      </c>
      <c r="B3061" s="4"/>
    </row>
    <row r="3062" spans="1:2" x14ac:dyDescent="0.25">
      <c r="A3062" s="1" t="s">
        <v>3060</v>
      </c>
      <c r="B3062" s="4"/>
    </row>
    <row r="3063" spans="1:2" x14ac:dyDescent="0.25">
      <c r="A3063" s="1" t="s">
        <v>3061</v>
      </c>
      <c r="B3063" s="4"/>
    </row>
    <row r="3064" spans="1:2" x14ac:dyDescent="0.25">
      <c r="A3064" s="1" t="s">
        <v>3062</v>
      </c>
      <c r="B3064" s="4"/>
    </row>
    <row r="3065" spans="1:2" x14ac:dyDescent="0.25">
      <c r="A3065" s="1" t="s">
        <v>3063</v>
      </c>
      <c r="B3065" s="4"/>
    </row>
    <row r="3066" spans="1:2" x14ac:dyDescent="0.25">
      <c r="A3066" s="1" t="s">
        <v>3064</v>
      </c>
      <c r="B3066" s="4"/>
    </row>
    <row r="3067" spans="1:2" x14ac:dyDescent="0.25">
      <c r="A3067" s="1" t="s">
        <v>3065</v>
      </c>
      <c r="B3067" s="4"/>
    </row>
    <row r="3068" spans="1:2" x14ac:dyDescent="0.25">
      <c r="A3068" s="1" t="s">
        <v>3066</v>
      </c>
      <c r="B3068" s="4"/>
    </row>
    <row r="3069" spans="1:2" x14ac:dyDescent="0.25">
      <c r="A3069" s="1" t="s">
        <v>3067</v>
      </c>
      <c r="B3069" s="4"/>
    </row>
    <row r="3070" spans="1:2" x14ac:dyDescent="0.25">
      <c r="A3070" s="1" t="s">
        <v>3068</v>
      </c>
      <c r="B3070" s="4"/>
    </row>
    <row r="3071" spans="1:2" x14ac:dyDescent="0.25">
      <c r="A3071" s="1" t="s">
        <v>3069</v>
      </c>
      <c r="B3071" s="4"/>
    </row>
    <row r="3072" spans="1:2" x14ac:dyDescent="0.25">
      <c r="A3072" s="1" t="s">
        <v>3070</v>
      </c>
      <c r="B3072" s="4"/>
    </row>
    <row r="3073" spans="1:2" x14ac:dyDescent="0.25">
      <c r="A3073" s="1" t="s">
        <v>3071</v>
      </c>
      <c r="B3073" s="4"/>
    </row>
    <row r="3074" spans="1:2" x14ac:dyDescent="0.25">
      <c r="A3074" s="1" t="s">
        <v>3072</v>
      </c>
      <c r="B3074" s="4"/>
    </row>
    <row r="3075" spans="1:2" x14ac:dyDescent="0.25">
      <c r="A3075" s="1" t="s">
        <v>3073</v>
      </c>
      <c r="B3075" s="4"/>
    </row>
    <row r="3076" spans="1:2" x14ac:dyDescent="0.25">
      <c r="A3076" s="1" t="s">
        <v>3074</v>
      </c>
      <c r="B3076" s="4"/>
    </row>
    <row r="3077" spans="1:2" x14ac:dyDescent="0.25">
      <c r="A3077" s="1" t="s">
        <v>3075</v>
      </c>
      <c r="B3077" s="4"/>
    </row>
    <row r="3078" spans="1:2" x14ac:dyDescent="0.25">
      <c r="A3078" s="1" t="s">
        <v>3076</v>
      </c>
      <c r="B3078" s="4"/>
    </row>
    <row r="3079" spans="1:2" x14ac:dyDescent="0.25">
      <c r="A3079" s="1" t="s">
        <v>3077</v>
      </c>
      <c r="B3079" s="4"/>
    </row>
    <row r="3080" spans="1:2" x14ac:dyDescent="0.25">
      <c r="A3080" s="1" t="s">
        <v>3078</v>
      </c>
      <c r="B3080" s="4"/>
    </row>
    <row r="3081" spans="1:2" x14ac:dyDescent="0.25">
      <c r="A3081" s="1" t="s">
        <v>3079</v>
      </c>
      <c r="B3081" s="4"/>
    </row>
    <row r="3082" spans="1:2" x14ac:dyDescent="0.25">
      <c r="A3082" s="1" t="s">
        <v>3080</v>
      </c>
      <c r="B3082" s="4"/>
    </row>
    <row r="3083" spans="1:2" x14ac:dyDescent="0.25">
      <c r="A3083" s="1" t="s">
        <v>3081</v>
      </c>
      <c r="B3083" s="4"/>
    </row>
    <row r="3084" spans="1:2" x14ac:dyDescent="0.25">
      <c r="A3084" s="1" t="s">
        <v>3082</v>
      </c>
      <c r="B3084" s="4"/>
    </row>
    <row r="3085" spans="1:2" x14ac:dyDescent="0.25">
      <c r="A3085" s="1" t="s">
        <v>3083</v>
      </c>
      <c r="B3085" s="4"/>
    </row>
    <row r="3086" spans="1:2" x14ac:dyDescent="0.25">
      <c r="A3086" s="1" t="s">
        <v>3084</v>
      </c>
      <c r="B3086" s="4"/>
    </row>
    <row r="3087" spans="1:2" x14ac:dyDescent="0.25">
      <c r="A3087" s="1" t="s">
        <v>3085</v>
      </c>
      <c r="B3087" s="4"/>
    </row>
    <row r="3088" spans="1:2" x14ac:dyDescent="0.25">
      <c r="A3088" s="1" t="s">
        <v>3086</v>
      </c>
      <c r="B3088" s="4"/>
    </row>
    <row r="3089" spans="1:2" x14ac:dyDescent="0.25">
      <c r="A3089" s="1" t="s">
        <v>3087</v>
      </c>
      <c r="B3089" s="4"/>
    </row>
    <row r="3090" spans="1:2" x14ac:dyDescent="0.25">
      <c r="A3090" s="1" t="s">
        <v>3088</v>
      </c>
      <c r="B3090" s="4"/>
    </row>
    <row r="3091" spans="1:2" x14ac:dyDescent="0.25">
      <c r="A3091" s="1" t="s">
        <v>3089</v>
      </c>
      <c r="B3091" s="4"/>
    </row>
    <row r="3092" spans="1:2" x14ac:dyDescent="0.25">
      <c r="A3092" s="1" t="s">
        <v>3090</v>
      </c>
      <c r="B3092" s="4"/>
    </row>
    <row r="3093" spans="1:2" x14ac:dyDescent="0.25">
      <c r="A3093" s="1" t="s">
        <v>3091</v>
      </c>
      <c r="B3093" s="4"/>
    </row>
    <row r="3094" spans="1:2" x14ac:dyDescent="0.25">
      <c r="A3094" s="1" t="s">
        <v>3092</v>
      </c>
      <c r="B3094" s="4"/>
    </row>
    <row r="3095" spans="1:2" x14ac:dyDescent="0.25">
      <c r="A3095" s="1" t="s">
        <v>3093</v>
      </c>
      <c r="B3095" s="4"/>
    </row>
    <row r="3096" spans="1:2" x14ac:dyDescent="0.25">
      <c r="A3096" s="1" t="s">
        <v>3094</v>
      </c>
      <c r="B3096" s="4"/>
    </row>
    <row r="3097" spans="1:2" x14ac:dyDescent="0.25">
      <c r="A3097" s="1" t="s">
        <v>3095</v>
      </c>
      <c r="B3097" s="4"/>
    </row>
    <row r="3098" spans="1:2" x14ac:dyDescent="0.25">
      <c r="A3098" s="1" t="s">
        <v>3096</v>
      </c>
      <c r="B3098" s="4"/>
    </row>
    <row r="3099" spans="1:2" x14ac:dyDescent="0.25">
      <c r="A3099" s="1" t="s">
        <v>3097</v>
      </c>
      <c r="B3099" s="4"/>
    </row>
    <row r="3100" spans="1:2" x14ac:dyDescent="0.25">
      <c r="A3100" s="1" t="s">
        <v>3098</v>
      </c>
      <c r="B3100" s="4"/>
    </row>
    <row r="3101" spans="1:2" x14ac:dyDescent="0.25">
      <c r="A3101" s="1" t="s">
        <v>3099</v>
      </c>
      <c r="B3101" s="4"/>
    </row>
    <row r="3102" spans="1:2" x14ac:dyDescent="0.25">
      <c r="A3102" s="1" t="s">
        <v>3100</v>
      </c>
      <c r="B3102" s="4"/>
    </row>
    <row r="3103" spans="1:2" x14ac:dyDescent="0.25">
      <c r="A3103" s="1" t="s">
        <v>3101</v>
      </c>
      <c r="B3103" s="4"/>
    </row>
    <row r="3104" spans="1:2" x14ac:dyDescent="0.25">
      <c r="A3104" s="1" t="s">
        <v>3102</v>
      </c>
      <c r="B3104" s="4"/>
    </row>
    <row r="3105" spans="1:2" x14ac:dyDescent="0.25">
      <c r="A3105" s="1" t="s">
        <v>3103</v>
      </c>
      <c r="B3105" s="4"/>
    </row>
    <row r="3106" spans="1:2" x14ac:dyDescent="0.25">
      <c r="A3106" s="1" t="s">
        <v>3104</v>
      </c>
      <c r="B3106" s="4"/>
    </row>
    <row r="3107" spans="1:2" x14ac:dyDescent="0.25">
      <c r="A3107" s="1" t="s">
        <v>3105</v>
      </c>
      <c r="B3107" s="4"/>
    </row>
    <row r="3108" spans="1:2" x14ac:dyDescent="0.25">
      <c r="A3108" s="1" t="s">
        <v>3106</v>
      </c>
      <c r="B3108" s="4"/>
    </row>
    <row r="3109" spans="1:2" x14ac:dyDescent="0.25">
      <c r="A3109" s="1" t="s">
        <v>3107</v>
      </c>
      <c r="B3109" s="4"/>
    </row>
    <row r="3110" spans="1:2" x14ac:dyDescent="0.25">
      <c r="A3110" s="1" t="s">
        <v>3108</v>
      </c>
      <c r="B3110" s="4"/>
    </row>
    <row r="3111" spans="1:2" x14ac:dyDescent="0.25">
      <c r="A3111" s="1" t="s">
        <v>3109</v>
      </c>
      <c r="B3111" s="4"/>
    </row>
    <row r="3112" spans="1:2" x14ac:dyDescent="0.25">
      <c r="A3112" s="1" t="s">
        <v>3110</v>
      </c>
      <c r="B3112" s="4"/>
    </row>
    <row r="3113" spans="1:2" x14ac:dyDescent="0.25">
      <c r="A3113" s="1" t="s">
        <v>3111</v>
      </c>
      <c r="B3113" s="4"/>
    </row>
    <row r="3114" spans="1:2" x14ac:dyDescent="0.25">
      <c r="A3114" s="1" t="s">
        <v>3112</v>
      </c>
      <c r="B3114" s="4"/>
    </row>
    <row r="3115" spans="1:2" x14ac:dyDescent="0.25">
      <c r="A3115" s="1" t="s">
        <v>3113</v>
      </c>
      <c r="B3115" s="4"/>
    </row>
    <row r="3116" spans="1:2" x14ac:dyDescent="0.25">
      <c r="A3116" s="1" t="s">
        <v>3114</v>
      </c>
      <c r="B3116" s="4"/>
    </row>
    <row r="3117" spans="1:2" x14ac:dyDescent="0.25">
      <c r="A3117" s="1" t="s">
        <v>3115</v>
      </c>
      <c r="B3117" s="4"/>
    </row>
    <row r="3118" spans="1:2" x14ac:dyDescent="0.25">
      <c r="A3118" s="1" t="s">
        <v>3116</v>
      </c>
      <c r="B3118" s="4"/>
    </row>
    <row r="3119" spans="1:2" x14ac:dyDescent="0.25">
      <c r="A3119" s="1" t="s">
        <v>3117</v>
      </c>
      <c r="B3119" s="4"/>
    </row>
    <row r="3120" spans="1:2" x14ac:dyDescent="0.25">
      <c r="A3120" s="1" t="s">
        <v>3118</v>
      </c>
      <c r="B3120" s="4"/>
    </row>
    <row r="3121" spans="1:2" x14ac:dyDescent="0.25">
      <c r="A3121" s="1" t="s">
        <v>3119</v>
      </c>
      <c r="B3121" s="4"/>
    </row>
    <row r="3122" spans="1:2" x14ac:dyDescent="0.25">
      <c r="A3122" s="1" t="s">
        <v>3120</v>
      </c>
      <c r="B3122" s="4"/>
    </row>
    <row r="3123" spans="1:2" x14ac:dyDescent="0.25">
      <c r="A3123" s="1" t="s">
        <v>3121</v>
      </c>
      <c r="B3123" s="4"/>
    </row>
    <row r="3124" spans="1:2" x14ac:dyDescent="0.25">
      <c r="A3124" s="1" t="s">
        <v>3122</v>
      </c>
      <c r="B3124" s="4"/>
    </row>
    <row r="3125" spans="1:2" x14ac:dyDescent="0.25">
      <c r="A3125" s="1" t="s">
        <v>3123</v>
      </c>
      <c r="B3125" s="4"/>
    </row>
    <row r="3126" spans="1:2" x14ac:dyDescent="0.25">
      <c r="A3126" s="1" t="s">
        <v>3124</v>
      </c>
      <c r="B3126" s="4"/>
    </row>
    <row r="3127" spans="1:2" x14ac:dyDescent="0.25">
      <c r="A3127" s="1" t="s">
        <v>3125</v>
      </c>
      <c r="B3127" s="4"/>
    </row>
    <row r="3128" spans="1:2" x14ac:dyDescent="0.25">
      <c r="A3128" s="1" t="s">
        <v>3126</v>
      </c>
      <c r="B3128" s="4"/>
    </row>
    <row r="3129" spans="1:2" x14ac:dyDescent="0.25">
      <c r="A3129" s="1" t="s">
        <v>3127</v>
      </c>
      <c r="B3129" s="4"/>
    </row>
    <row r="3130" spans="1:2" x14ac:dyDescent="0.25">
      <c r="A3130" s="1" t="s">
        <v>3128</v>
      </c>
      <c r="B3130" s="4"/>
    </row>
    <row r="3131" spans="1:2" x14ac:dyDescent="0.25">
      <c r="A3131" s="1" t="s">
        <v>3129</v>
      </c>
      <c r="B3131" s="4"/>
    </row>
    <row r="3132" spans="1:2" x14ac:dyDescent="0.25">
      <c r="A3132" s="1" t="s">
        <v>3130</v>
      </c>
      <c r="B3132" s="4"/>
    </row>
    <row r="3133" spans="1:2" x14ac:dyDescent="0.25">
      <c r="A3133" s="1" t="s">
        <v>3131</v>
      </c>
      <c r="B3133" s="4"/>
    </row>
    <row r="3134" spans="1:2" x14ac:dyDescent="0.25">
      <c r="A3134" s="1" t="s">
        <v>3132</v>
      </c>
      <c r="B3134" s="4"/>
    </row>
    <row r="3135" spans="1:2" x14ac:dyDescent="0.25">
      <c r="A3135" s="1" t="s">
        <v>3133</v>
      </c>
      <c r="B3135" s="4"/>
    </row>
    <row r="3136" spans="1:2" x14ac:dyDescent="0.25">
      <c r="A3136" s="1" t="s">
        <v>3134</v>
      </c>
      <c r="B3136" s="4"/>
    </row>
    <row r="3137" spans="1:2" x14ac:dyDescent="0.25">
      <c r="A3137" s="1" t="s">
        <v>3135</v>
      </c>
      <c r="B3137" s="4"/>
    </row>
    <row r="3138" spans="1:2" x14ac:dyDescent="0.25">
      <c r="A3138" s="1" t="s">
        <v>3136</v>
      </c>
      <c r="B3138" s="4"/>
    </row>
    <row r="3139" spans="1:2" x14ac:dyDescent="0.25">
      <c r="A3139" s="1" t="s">
        <v>3137</v>
      </c>
      <c r="B3139" s="4"/>
    </row>
    <row r="3140" spans="1:2" x14ac:dyDescent="0.25">
      <c r="A3140" s="1" t="s">
        <v>3138</v>
      </c>
      <c r="B3140" s="4"/>
    </row>
    <row r="3141" spans="1:2" x14ac:dyDescent="0.25">
      <c r="A3141" s="1" t="s">
        <v>3139</v>
      </c>
      <c r="B3141" s="4"/>
    </row>
    <row r="3142" spans="1:2" x14ac:dyDescent="0.25">
      <c r="A3142" s="1" t="s">
        <v>3140</v>
      </c>
      <c r="B3142" s="4"/>
    </row>
    <row r="3143" spans="1:2" x14ac:dyDescent="0.25">
      <c r="A3143" s="1" t="s">
        <v>3141</v>
      </c>
      <c r="B3143" s="4"/>
    </row>
    <row r="3144" spans="1:2" x14ac:dyDescent="0.25">
      <c r="A3144" s="1" t="s">
        <v>3142</v>
      </c>
      <c r="B3144" s="4"/>
    </row>
    <row r="3145" spans="1:2" x14ac:dyDescent="0.25">
      <c r="A3145" s="1" t="s">
        <v>3143</v>
      </c>
      <c r="B3145" s="4"/>
    </row>
    <row r="3146" spans="1:2" x14ac:dyDescent="0.25">
      <c r="A3146" s="1" t="s">
        <v>3144</v>
      </c>
      <c r="B3146" s="4"/>
    </row>
    <row r="3147" spans="1:2" x14ac:dyDescent="0.25">
      <c r="A3147" s="1" t="s">
        <v>3145</v>
      </c>
      <c r="B3147" s="4"/>
    </row>
    <row r="3148" spans="1:2" x14ac:dyDescent="0.25">
      <c r="A3148" s="1" t="s">
        <v>3146</v>
      </c>
      <c r="B3148" s="4"/>
    </row>
    <row r="3149" spans="1:2" x14ac:dyDescent="0.25">
      <c r="A3149" s="1" t="s">
        <v>3147</v>
      </c>
      <c r="B3149" s="4"/>
    </row>
    <row r="3150" spans="1:2" x14ac:dyDescent="0.25">
      <c r="A3150" s="1" t="s">
        <v>3148</v>
      </c>
      <c r="B3150" s="4"/>
    </row>
    <row r="3151" spans="1:2" x14ac:dyDescent="0.25">
      <c r="A3151" s="1" t="s">
        <v>3149</v>
      </c>
      <c r="B3151" s="4"/>
    </row>
    <row r="3152" spans="1:2" x14ac:dyDescent="0.25">
      <c r="A3152" s="1" t="s">
        <v>3150</v>
      </c>
      <c r="B3152" s="4"/>
    </row>
    <row r="3153" spans="1:2" x14ac:dyDescent="0.25">
      <c r="A3153" s="1" t="s">
        <v>3151</v>
      </c>
      <c r="B3153" s="4"/>
    </row>
    <row r="3154" spans="1:2" x14ac:dyDescent="0.25">
      <c r="A3154" s="1" t="s">
        <v>3152</v>
      </c>
      <c r="B3154" s="4"/>
    </row>
    <row r="3155" spans="1:2" x14ac:dyDescent="0.25">
      <c r="A3155" s="1" t="s">
        <v>3153</v>
      </c>
      <c r="B3155" s="4"/>
    </row>
    <row r="3156" spans="1:2" x14ac:dyDescent="0.25">
      <c r="A3156" s="1" t="s">
        <v>3154</v>
      </c>
      <c r="B3156" s="4"/>
    </row>
    <row r="3157" spans="1:2" x14ac:dyDescent="0.25">
      <c r="A3157" s="1" t="s">
        <v>3155</v>
      </c>
      <c r="B3157" s="4"/>
    </row>
    <row r="3158" spans="1:2" x14ac:dyDescent="0.25">
      <c r="A3158" s="1" t="s">
        <v>3156</v>
      </c>
      <c r="B3158" s="4"/>
    </row>
    <row r="3159" spans="1:2" x14ac:dyDescent="0.25">
      <c r="A3159" s="1" t="s">
        <v>3157</v>
      </c>
      <c r="B3159" s="4"/>
    </row>
    <row r="3160" spans="1:2" x14ac:dyDescent="0.25">
      <c r="A3160" s="1" t="s">
        <v>3158</v>
      </c>
      <c r="B3160" s="4"/>
    </row>
    <row r="3161" spans="1:2" x14ac:dyDescent="0.25">
      <c r="A3161" s="1" t="s">
        <v>3159</v>
      </c>
      <c r="B3161" s="4"/>
    </row>
    <row r="3162" spans="1:2" x14ac:dyDescent="0.25">
      <c r="A3162" s="1" t="s">
        <v>3160</v>
      </c>
      <c r="B3162" s="4"/>
    </row>
    <row r="3163" spans="1:2" x14ac:dyDescent="0.25">
      <c r="A3163" s="1" t="s">
        <v>3161</v>
      </c>
      <c r="B3163" s="4"/>
    </row>
    <row r="3164" spans="1:2" x14ac:dyDescent="0.25">
      <c r="A3164" s="1" t="s">
        <v>3162</v>
      </c>
      <c r="B3164" s="4"/>
    </row>
    <row r="3165" spans="1:2" x14ac:dyDescent="0.25">
      <c r="A3165" s="1" t="s">
        <v>3163</v>
      </c>
      <c r="B3165" s="4"/>
    </row>
    <row r="3166" spans="1:2" x14ac:dyDescent="0.25">
      <c r="A3166" s="1" t="s">
        <v>3164</v>
      </c>
      <c r="B3166" s="4"/>
    </row>
    <row r="3167" spans="1:2" x14ac:dyDescent="0.25">
      <c r="A3167" s="1" t="s">
        <v>3165</v>
      </c>
      <c r="B3167" s="4"/>
    </row>
    <row r="3168" spans="1:2" x14ac:dyDescent="0.25">
      <c r="A3168" s="1" t="s">
        <v>3166</v>
      </c>
      <c r="B3168" s="4"/>
    </row>
    <row r="3169" spans="1:2" x14ac:dyDescent="0.25">
      <c r="A3169" s="1" t="s">
        <v>3167</v>
      </c>
      <c r="B3169" s="4"/>
    </row>
    <row r="3170" spans="1:2" x14ac:dyDescent="0.25">
      <c r="A3170" s="1" t="s">
        <v>3168</v>
      </c>
      <c r="B3170" s="4"/>
    </row>
    <row r="3171" spans="1:2" x14ac:dyDescent="0.25">
      <c r="A3171" s="1" t="s">
        <v>3169</v>
      </c>
      <c r="B3171" s="4"/>
    </row>
    <row r="3172" spans="1:2" x14ac:dyDescent="0.25">
      <c r="A3172" s="1" t="s">
        <v>3170</v>
      </c>
      <c r="B3172" s="4"/>
    </row>
    <row r="3173" spans="1:2" x14ac:dyDescent="0.25">
      <c r="A3173" s="1" t="s">
        <v>3171</v>
      </c>
      <c r="B3173" s="4"/>
    </row>
    <row r="3174" spans="1:2" x14ac:dyDescent="0.25">
      <c r="A3174" s="1" t="s">
        <v>3172</v>
      </c>
      <c r="B3174" s="4"/>
    </row>
    <row r="3175" spans="1:2" x14ac:dyDescent="0.25">
      <c r="A3175" s="1" t="s">
        <v>3173</v>
      </c>
      <c r="B3175" s="4"/>
    </row>
    <row r="3176" spans="1:2" x14ac:dyDescent="0.25">
      <c r="A3176" s="1" t="s">
        <v>3174</v>
      </c>
      <c r="B3176" s="4"/>
    </row>
    <row r="3177" spans="1:2" x14ac:dyDescent="0.25">
      <c r="A3177" s="1" t="s">
        <v>3175</v>
      </c>
      <c r="B3177" s="4"/>
    </row>
    <row r="3178" spans="1:2" x14ac:dyDescent="0.25">
      <c r="A3178" s="1" t="s">
        <v>3176</v>
      </c>
      <c r="B3178" s="4"/>
    </row>
    <row r="3179" spans="1:2" x14ac:dyDescent="0.25">
      <c r="A3179" s="1" t="s">
        <v>3177</v>
      </c>
      <c r="B3179" s="4"/>
    </row>
    <row r="3180" spans="1:2" x14ac:dyDescent="0.25">
      <c r="A3180" s="1" t="s">
        <v>3178</v>
      </c>
      <c r="B3180" s="4"/>
    </row>
    <row r="3181" spans="1:2" x14ac:dyDescent="0.25">
      <c r="A3181" s="1" t="s">
        <v>3179</v>
      </c>
      <c r="B3181" s="4"/>
    </row>
    <row r="3182" spans="1:2" x14ac:dyDescent="0.25">
      <c r="A3182" s="1" t="s">
        <v>3180</v>
      </c>
      <c r="B3182" s="4"/>
    </row>
    <row r="3183" spans="1:2" x14ac:dyDescent="0.25">
      <c r="A3183" s="1" t="s">
        <v>3181</v>
      </c>
      <c r="B3183" s="4"/>
    </row>
    <row r="3184" spans="1:2" x14ac:dyDescent="0.25">
      <c r="A3184" s="1" t="s">
        <v>3182</v>
      </c>
      <c r="B3184" s="4"/>
    </row>
    <row r="3185" spans="1:2" x14ac:dyDescent="0.25">
      <c r="A3185" s="1" t="s">
        <v>3183</v>
      </c>
      <c r="B3185" s="4"/>
    </row>
    <row r="3186" spans="1:2" x14ac:dyDescent="0.25">
      <c r="A3186" s="1" t="s">
        <v>3184</v>
      </c>
      <c r="B3186" s="4"/>
    </row>
    <row r="3187" spans="1:2" x14ac:dyDescent="0.25">
      <c r="A3187" s="1" t="s">
        <v>3185</v>
      </c>
      <c r="B3187" s="4"/>
    </row>
    <row r="3188" spans="1:2" x14ac:dyDescent="0.25">
      <c r="A3188" s="1" t="s">
        <v>3186</v>
      </c>
      <c r="B3188" s="4"/>
    </row>
    <row r="3189" spans="1:2" x14ac:dyDescent="0.25">
      <c r="A3189" s="1" t="s">
        <v>3187</v>
      </c>
      <c r="B3189" s="4"/>
    </row>
    <row r="3190" spans="1:2" x14ac:dyDescent="0.25">
      <c r="A3190" s="1" t="s">
        <v>3188</v>
      </c>
      <c r="B3190" s="4"/>
    </row>
    <row r="3191" spans="1:2" x14ac:dyDescent="0.25">
      <c r="A3191" s="1" t="s">
        <v>3189</v>
      </c>
      <c r="B3191" s="4"/>
    </row>
    <row r="3192" spans="1:2" x14ac:dyDescent="0.25">
      <c r="A3192" s="1" t="s">
        <v>3190</v>
      </c>
      <c r="B3192" s="4"/>
    </row>
    <row r="3193" spans="1:2" x14ac:dyDescent="0.25">
      <c r="A3193" s="1" t="s">
        <v>3191</v>
      </c>
      <c r="B3193" s="4"/>
    </row>
    <row r="3194" spans="1:2" x14ac:dyDescent="0.25">
      <c r="A3194" s="1" t="s">
        <v>3192</v>
      </c>
      <c r="B3194" s="4"/>
    </row>
    <row r="3195" spans="1:2" x14ac:dyDescent="0.25">
      <c r="A3195" s="1" t="s">
        <v>3193</v>
      </c>
      <c r="B3195" s="4"/>
    </row>
    <row r="3196" spans="1:2" x14ac:dyDescent="0.25">
      <c r="A3196" s="1" t="s">
        <v>3194</v>
      </c>
      <c r="B3196" s="4"/>
    </row>
    <row r="3197" spans="1:2" x14ac:dyDescent="0.25">
      <c r="A3197" s="1" t="s">
        <v>3195</v>
      </c>
      <c r="B3197" s="4"/>
    </row>
    <row r="3198" spans="1:2" x14ac:dyDescent="0.25">
      <c r="A3198" s="1" t="s">
        <v>3196</v>
      </c>
      <c r="B3198" s="4"/>
    </row>
    <row r="3199" spans="1:2" x14ac:dyDescent="0.25">
      <c r="A3199" s="1" t="s">
        <v>3197</v>
      </c>
      <c r="B3199" s="4"/>
    </row>
    <row r="3200" spans="1:2" x14ac:dyDescent="0.25">
      <c r="A3200" s="1" t="s">
        <v>3198</v>
      </c>
      <c r="B3200" s="4"/>
    </row>
    <row r="3201" spans="1:2" x14ac:dyDescent="0.25">
      <c r="A3201" s="1" t="s">
        <v>3199</v>
      </c>
      <c r="B3201" s="4"/>
    </row>
    <row r="3202" spans="1:2" x14ac:dyDescent="0.25">
      <c r="A3202" s="1" t="s">
        <v>3200</v>
      </c>
      <c r="B3202" s="4"/>
    </row>
    <row r="3203" spans="1:2" x14ac:dyDescent="0.25">
      <c r="A3203" s="1" t="s">
        <v>3201</v>
      </c>
      <c r="B3203" s="4"/>
    </row>
    <row r="3204" spans="1:2" x14ac:dyDescent="0.25">
      <c r="A3204" s="1" t="s">
        <v>3202</v>
      </c>
      <c r="B3204" s="4"/>
    </row>
    <row r="3205" spans="1:2" x14ac:dyDescent="0.25">
      <c r="A3205" s="1" t="s">
        <v>3203</v>
      </c>
      <c r="B3205" s="4"/>
    </row>
    <row r="3206" spans="1:2" x14ac:dyDescent="0.25">
      <c r="A3206" s="1" t="s">
        <v>3204</v>
      </c>
      <c r="B3206" s="4"/>
    </row>
    <row r="3207" spans="1:2" x14ac:dyDescent="0.25">
      <c r="A3207" s="1" t="s">
        <v>3205</v>
      </c>
      <c r="B3207" s="4"/>
    </row>
    <row r="3208" spans="1:2" x14ac:dyDescent="0.25">
      <c r="A3208" s="1" t="s">
        <v>3206</v>
      </c>
      <c r="B3208" s="4"/>
    </row>
    <row r="3209" spans="1:2" x14ac:dyDescent="0.25">
      <c r="A3209" s="1" t="s">
        <v>3207</v>
      </c>
      <c r="B3209" s="4"/>
    </row>
    <row r="3210" spans="1:2" x14ac:dyDescent="0.25">
      <c r="A3210" s="1" t="s">
        <v>3208</v>
      </c>
      <c r="B3210" s="4"/>
    </row>
    <row r="3211" spans="1:2" x14ac:dyDescent="0.25">
      <c r="A3211" s="1" t="s">
        <v>3209</v>
      </c>
      <c r="B3211" s="4"/>
    </row>
    <row r="3212" spans="1:2" x14ac:dyDescent="0.25">
      <c r="A3212" s="1" t="s">
        <v>3210</v>
      </c>
      <c r="B3212" s="4"/>
    </row>
    <row r="3213" spans="1:2" x14ac:dyDescent="0.25">
      <c r="A3213" s="1" t="s">
        <v>3211</v>
      </c>
      <c r="B3213" s="4"/>
    </row>
    <row r="3214" spans="1:2" x14ac:dyDescent="0.25">
      <c r="A3214" s="1" t="s">
        <v>3212</v>
      </c>
      <c r="B3214" s="4"/>
    </row>
    <row r="3215" spans="1:2" x14ac:dyDescent="0.25">
      <c r="A3215" s="1" t="s">
        <v>3213</v>
      </c>
      <c r="B3215" s="4"/>
    </row>
    <row r="3216" spans="1:2" x14ac:dyDescent="0.25">
      <c r="A3216" s="1" t="s">
        <v>3214</v>
      </c>
      <c r="B3216" s="4"/>
    </row>
    <row r="3217" spans="1:2" x14ac:dyDescent="0.25">
      <c r="A3217" s="1" t="s">
        <v>3215</v>
      </c>
      <c r="B3217" s="4"/>
    </row>
    <row r="3218" spans="1:2" x14ac:dyDescent="0.25">
      <c r="A3218" s="1" t="s">
        <v>3216</v>
      </c>
      <c r="B3218" s="4"/>
    </row>
    <row r="3219" spans="1:2" x14ac:dyDescent="0.25">
      <c r="A3219" s="1" t="s">
        <v>3217</v>
      </c>
      <c r="B3219" s="4"/>
    </row>
    <row r="3220" spans="1:2" x14ac:dyDescent="0.25">
      <c r="A3220" s="1" t="s">
        <v>3218</v>
      </c>
      <c r="B3220" s="4"/>
    </row>
    <row r="3221" spans="1:2" x14ac:dyDescent="0.25">
      <c r="A3221" s="1" t="s">
        <v>3219</v>
      </c>
      <c r="B3221" s="4"/>
    </row>
    <row r="3222" spans="1:2" x14ac:dyDescent="0.25">
      <c r="A3222" s="1" t="s">
        <v>3220</v>
      </c>
      <c r="B3222" s="4"/>
    </row>
    <row r="3223" spans="1:2" x14ac:dyDescent="0.25">
      <c r="A3223" s="1" t="s">
        <v>3221</v>
      </c>
      <c r="B3223" s="4"/>
    </row>
    <row r="3224" spans="1:2" x14ac:dyDescent="0.25">
      <c r="A3224" s="1" t="s">
        <v>3222</v>
      </c>
      <c r="B3224" s="4"/>
    </row>
    <row r="3225" spans="1:2" x14ac:dyDescent="0.25">
      <c r="A3225" s="1" t="s">
        <v>3223</v>
      </c>
      <c r="B3225" s="4"/>
    </row>
    <row r="3226" spans="1:2" x14ac:dyDescent="0.25">
      <c r="A3226" s="1" t="s">
        <v>3224</v>
      </c>
      <c r="B3226" s="4"/>
    </row>
    <row r="3227" spans="1:2" x14ac:dyDescent="0.25">
      <c r="A3227" s="1" t="s">
        <v>3225</v>
      </c>
      <c r="B3227" s="4"/>
    </row>
    <row r="3228" spans="1:2" x14ac:dyDescent="0.25">
      <c r="A3228" s="1" t="s">
        <v>3226</v>
      </c>
      <c r="B3228" s="4"/>
    </row>
    <row r="3229" spans="1:2" x14ac:dyDescent="0.25">
      <c r="A3229" s="1" t="s">
        <v>3227</v>
      </c>
      <c r="B3229" s="4"/>
    </row>
    <row r="3230" spans="1:2" x14ac:dyDescent="0.25">
      <c r="A3230" s="1" t="s">
        <v>3228</v>
      </c>
      <c r="B3230" s="4"/>
    </row>
    <row r="3231" spans="1:2" x14ac:dyDescent="0.25">
      <c r="A3231" s="1" t="s">
        <v>3229</v>
      </c>
      <c r="B3231" s="4"/>
    </row>
    <row r="3232" spans="1:2" x14ac:dyDescent="0.25">
      <c r="A3232" s="1" t="s">
        <v>3230</v>
      </c>
      <c r="B3232" s="4"/>
    </row>
    <row r="3233" spans="1:2" x14ac:dyDescent="0.25">
      <c r="A3233" s="1" t="s">
        <v>3231</v>
      </c>
      <c r="B3233" s="4"/>
    </row>
    <row r="3234" spans="1:2" x14ac:dyDescent="0.25">
      <c r="A3234" s="1" t="s">
        <v>3232</v>
      </c>
      <c r="B3234" s="4"/>
    </row>
    <row r="3235" spans="1:2" x14ac:dyDescent="0.25">
      <c r="A3235" s="1" t="s">
        <v>3233</v>
      </c>
      <c r="B3235" s="4"/>
    </row>
    <row r="3236" spans="1:2" x14ac:dyDescent="0.25">
      <c r="A3236" s="1" t="s">
        <v>3234</v>
      </c>
      <c r="B3236" s="4"/>
    </row>
    <row r="3237" spans="1:2" x14ac:dyDescent="0.25">
      <c r="A3237" s="1" t="s">
        <v>3235</v>
      </c>
      <c r="B3237" s="4"/>
    </row>
    <row r="3238" spans="1:2" x14ac:dyDescent="0.25">
      <c r="A3238" s="1" t="s">
        <v>3236</v>
      </c>
      <c r="B3238" s="4"/>
    </row>
    <row r="3239" spans="1:2" x14ac:dyDescent="0.25">
      <c r="A3239" s="1" t="s">
        <v>3237</v>
      </c>
      <c r="B3239" s="4"/>
    </row>
    <row r="3240" spans="1:2" x14ac:dyDescent="0.25">
      <c r="A3240" s="1" t="s">
        <v>3238</v>
      </c>
      <c r="B3240" s="4"/>
    </row>
    <row r="3241" spans="1:2" x14ac:dyDescent="0.25">
      <c r="A3241" s="1" t="s">
        <v>3239</v>
      </c>
      <c r="B3241" s="4"/>
    </row>
    <row r="3242" spans="1:2" x14ac:dyDescent="0.25">
      <c r="A3242" s="1" t="s">
        <v>3240</v>
      </c>
      <c r="B3242" s="4"/>
    </row>
    <row r="3243" spans="1:2" x14ac:dyDescent="0.25">
      <c r="A3243" s="1" t="s">
        <v>3241</v>
      </c>
      <c r="B3243" s="4"/>
    </row>
    <row r="3244" spans="1:2" x14ac:dyDescent="0.25">
      <c r="A3244" s="1" t="s">
        <v>3242</v>
      </c>
      <c r="B3244" s="4"/>
    </row>
    <row r="3245" spans="1:2" x14ac:dyDescent="0.25">
      <c r="A3245" s="1" t="s">
        <v>3243</v>
      </c>
      <c r="B3245" s="4"/>
    </row>
    <row r="3246" spans="1:2" x14ac:dyDescent="0.25">
      <c r="A3246" s="1" t="s">
        <v>3244</v>
      </c>
      <c r="B3246" s="4"/>
    </row>
    <row r="3247" spans="1:2" x14ac:dyDescent="0.25">
      <c r="A3247" s="1" t="s">
        <v>3245</v>
      </c>
      <c r="B3247" s="4"/>
    </row>
    <row r="3248" spans="1:2" x14ac:dyDescent="0.25">
      <c r="A3248" s="1" t="s">
        <v>3246</v>
      </c>
      <c r="B3248" s="4"/>
    </row>
    <row r="3249" spans="1:2" x14ac:dyDescent="0.25">
      <c r="A3249" s="1" t="s">
        <v>3247</v>
      </c>
      <c r="B3249" s="4"/>
    </row>
    <row r="3250" spans="1:2" x14ac:dyDescent="0.25">
      <c r="A3250" s="1" t="s">
        <v>3248</v>
      </c>
      <c r="B3250" s="4"/>
    </row>
    <row r="3251" spans="1:2" x14ac:dyDescent="0.25">
      <c r="A3251" s="1" t="s">
        <v>3249</v>
      </c>
      <c r="B3251" s="4"/>
    </row>
    <row r="3252" spans="1:2" x14ac:dyDescent="0.25">
      <c r="A3252" s="1" t="s">
        <v>3250</v>
      </c>
      <c r="B3252" s="4"/>
    </row>
    <row r="3253" spans="1:2" x14ac:dyDescent="0.25">
      <c r="A3253" s="1" t="s">
        <v>3251</v>
      </c>
      <c r="B3253" s="4"/>
    </row>
    <row r="3254" spans="1:2" x14ac:dyDescent="0.25">
      <c r="A3254" s="1" t="s">
        <v>3252</v>
      </c>
      <c r="B3254" s="4"/>
    </row>
    <row r="3255" spans="1:2" x14ac:dyDescent="0.25">
      <c r="A3255" s="1" t="s">
        <v>3253</v>
      </c>
      <c r="B3255" s="4"/>
    </row>
    <row r="3256" spans="1:2" x14ac:dyDescent="0.25">
      <c r="A3256" s="1" t="s">
        <v>3254</v>
      </c>
      <c r="B3256" s="4"/>
    </row>
    <row r="3257" spans="1:2" x14ac:dyDescent="0.25">
      <c r="A3257" s="1" t="s">
        <v>3255</v>
      </c>
      <c r="B3257" s="4"/>
    </row>
    <row r="3258" spans="1:2" x14ac:dyDescent="0.25">
      <c r="A3258" s="1" t="s">
        <v>3256</v>
      </c>
      <c r="B3258" s="4"/>
    </row>
    <row r="3259" spans="1:2" x14ac:dyDescent="0.25">
      <c r="A3259" s="1" t="s">
        <v>3257</v>
      </c>
      <c r="B3259" s="4"/>
    </row>
    <row r="3260" spans="1:2" x14ac:dyDescent="0.25">
      <c r="A3260" s="1" t="s">
        <v>3258</v>
      </c>
      <c r="B3260" s="4"/>
    </row>
    <row r="3261" spans="1:2" x14ac:dyDescent="0.25">
      <c r="A3261" s="1" t="s">
        <v>3259</v>
      </c>
      <c r="B3261" s="4"/>
    </row>
    <row r="3262" spans="1:2" x14ac:dyDescent="0.25">
      <c r="A3262" s="1" t="s">
        <v>3260</v>
      </c>
      <c r="B3262" s="4"/>
    </row>
    <row r="3263" spans="1:2" x14ac:dyDescent="0.25">
      <c r="A3263" s="1" t="s">
        <v>3261</v>
      </c>
      <c r="B3263" s="4"/>
    </row>
    <row r="3264" spans="1:2" x14ac:dyDescent="0.25">
      <c r="A3264" s="1" t="s">
        <v>3262</v>
      </c>
      <c r="B3264" s="4"/>
    </row>
    <row r="3265" spans="1:2" x14ac:dyDescent="0.25">
      <c r="A3265" s="1" t="s">
        <v>3263</v>
      </c>
      <c r="B3265" s="4"/>
    </row>
    <row r="3266" spans="1:2" x14ac:dyDescent="0.25">
      <c r="A3266" s="1" t="s">
        <v>3264</v>
      </c>
      <c r="B3266" s="4"/>
    </row>
    <row r="3267" spans="1:2" x14ac:dyDescent="0.25">
      <c r="A3267" s="1" t="s">
        <v>3265</v>
      </c>
      <c r="B3267" s="4"/>
    </row>
    <row r="3268" spans="1:2" x14ac:dyDescent="0.25">
      <c r="A3268" s="1" t="s">
        <v>3266</v>
      </c>
      <c r="B3268" s="4"/>
    </row>
    <row r="3269" spans="1:2" x14ac:dyDescent="0.25">
      <c r="A3269" s="1" t="s">
        <v>3267</v>
      </c>
      <c r="B3269" s="4"/>
    </row>
    <row r="3270" spans="1:2" x14ac:dyDescent="0.25">
      <c r="A3270" s="1" t="s">
        <v>3268</v>
      </c>
      <c r="B3270" s="4"/>
    </row>
    <row r="3271" spans="1:2" x14ac:dyDescent="0.25">
      <c r="A3271" s="1" t="s">
        <v>3269</v>
      </c>
      <c r="B3271" s="4"/>
    </row>
    <row r="3272" spans="1:2" x14ac:dyDescent="0.25">
      <c r="A3272" s="1" t="s">
        <v>3270</v>
      </c>
      <c r="B3272" s="4"/>
    </row>
    <row r="3273" spans="1:2" x14ac:dyDescent="0.25">
      <c r="A3273" s="1" t="s">
        <v>3271</v>
      </c>
      <c r="B3273" s="4"/>
    </row>
    <row r="3274" spans="1:2" x14ac:dyDescent="0.25">
      <c r="A3274" s="1" t="s">
        <v>3272</v>
      </c>
      <c r="B3274" s="4"/>
    </row>
    <row r="3275" spans="1:2" x14ac:dyDescent="0.25">
      <c r="A3275" s="1" t="s">
        <v>3273</v>
      </c>
      <c r="B3275" s="4"/>
    </row>
    <row r="3276" spans="1:2" x14ac:dyDescent="0.25">
      <c r="A3276" s="1" t="s">
        <v>3274</v>
      </c>
      <c r="B3276" s="4"/>
    </row>
    <row r="3277" spans="1:2" x14ac:dyDescent="0.25">
      <c r="A3277" s="1" t="s">
        <v>3275</v>
      </c>
      <c r="B3277" s="4"/>
    </row>
    <row r="3278" spans="1:2" x14ac:dyDescent="0.25">
      <c r="A3278" s="1" t="s">
        <v>3276</v>
      </c>
      <c r="B3278" s="4"/>
    </row>
    <row r="3279" spans="1:2" x14ac:dyDescent="0.25">
      <c r="A3279" s="1" t="s">
        <v>3277</v>
      </c>
      <c r="B3279" s="4"/>
    </row>
    <row r="3280" spans="1:2" x14ac:dyDescent="0.25">
      <c r="A3280" s="1" t="s">
        <v>3278</v>
      </c>
      <c r="B3280" s="4"/>
    </row>
    <row r="3281" spans="1:2" x14ac:dyDescent="0.25">
      <c r="A3281" s="1" t="s">
        <v>3279</v>
      </c>
      <c r="B3281" s="4"/>
    </row>
    <row r="3282" spans="1:2" x14ac:dyDescent="0.25">
      <c r="A3282" s="1" t="s">
        <v>3280</v>
      </c>
      <c r="B3282" s="4"/>
    </row>
    <row r="3283" spans="1:2" x14ac:dyDescent="0.25">
      <c r="A3283" s="1" t="s">
        <v>3281</v>
      </c>
      <c r="B3283" s="4"/>
    </row>
    <row r="3284" spans="1:2" x14ac:dyDescent="0.25">
      <c r="A3284" s="1" t="s">
        <v>3282</v>
      </c>
      <c r="B3284" s="4"/>
    </row>
    <row r="3285" spans="1:2" x14ac:dyDescent="0.25">
      <c r="A3285" s="1" t="s">
        <v>3283</v>
      </c>
      <c r="B3285" s="4"/>
    </row>
    <row r="3286" spans="1:2" x14ac:dyDescent="0.25">
      <c r="A3286" s="1" t="s">
        <v>3284</v>
      </c>
      <c r="B3286" s="4"/>
    </row>
    <row r="3287" spans="1:2" x14ac:dyDescent="0.25">
      <c r="A3287" s="1" t="s">
        <v>3285</v>
      </c>
      <c r="B3287" s="4"/>
    </row>
    <row r="3288" spans="1:2" x14ac:dyDescent="0.25">
      <c r="A3288" s="1" t="s">
        <v>3286</v>
      </c>
      <c r="B3288" s="4"/>
    </row>
    <row r="3289" spans="1:2" x14ac:dyDescent="0.25">
      <c r="A3289" s="1" t="s">
        <v>3287</v>
      </c>
      <c r="B3289" s="4"/>
    </row>
    <row r="3290" spans="1:2" x14ac:dyDescent="0.25">
      <c r="A3290" s="1" t="s">
        <v>3288</v>
      </c>
      <c r="B3290" s="4"/>
    </row>
    <row r="3291" spans="1:2" x14ac:dyDescent="0.25">
      <c r="A3291" s="1" t="s">
        <v>3289</v>
      </c>
      <c r="B3291" s="4"/>
    </row>
    <row r="3292" spans="1:2" x14ac:dyDescent="0.25">
      <c r="A3292" s="1" t="s">
        <v>3290</v>
      </c>
      <c r="B3292" s="4"/>
    </row>
    <row r="3293" spans="1:2" x14ac:dyDescent="0.25">
      <c r="A3293" s="1" t="s">
        <v>3291</v>
      </c>
      <c r="B3293" s="4"/>
    </row>
    <row r="3294" spans="1:2" x14ac:dyDescent="0.25">
      <c r="A3294" s="1" t="s">
        <v>3292</v>
      </c>
      <c r="B3294" s="4"/>
    </row>
    <row r="3295" spans="1:2" x14ac:dyDescent="0.25">
      <c r="A3295" s="1" t="s">
        <v>3293</v>
      </c>
      <c r="B3295" s="4"/>
    </row>
    <row r="3296" spans="1:2" x14ac:dyDescent="0.25">
      <c r="A3296" s="1" t="s">
        <v>3294</v>
      </c>
      <c r="B3296" s="4"/>
    </row>
    <row r="3297" spans="1:2" x14ac:dyDescent="0.25">
      <c r="A3297" s="1" t="s">
        <v>3295</v>
      </c>
      <c r="B3297" s="4"/>
    </row>
    <row r="3298" spans="1:2" x14ac:dyDescent="0.25">
      <c r="A3298" s="1" t="s">
        <v>3296</v>
      </c>
      <c r="B3298" s="4"/>
    </row>
    <row r="3299" spans="1:2" x14ac:dyDescent="0.25">
      <c r="A3299" s="1" t="s">
        <v>3297</v>
      </c>
      <c r="B3299" s="4"/>
    </row>
    <row r="3300" spans="1:2" x14ac:dyDescent="0.25">
      <c r="A3300" s="1" t="s">
        <v>3298</v>
      </c>
      <c r="B3300" s="4"/>
    </row>
    <row r="3301" spans="1:2" x14ac:dyDescent="0.25">
      <c r="A3301" s="1" t="s">
        <v>3299</v>
      </c>
      <c r="B3301" s="4"/>
    </row>
    <row r="3302" spans="1:2" x14ac:dyDescent="0.25">
      <c r="A3302" s="1" t="s">
        <v>3300</v>
      </c>
      <c r="B3302" s="4"/>
    </row>
    <row r="3303" spans="1:2" x14ac:dyDescent="0.25">
      <c r="A3303" s="1" t="s">
        <v>3301</v>
      </c>
      <c r="B3303" s="4"/>
    </row>
    <row r="3304" spans="1:2" x14ac:dyDescent="0.25">
      <c r="A3304" s="1" t="s">
        <v>3302</v>
      </c>
      <c r="B3304" s="4"/>
    </row>
    <row r="3305" spans="1:2" x14ac:dyDescent="0.25">
      <c r="A3305" s="1" t="s">
        <v>3303</v>
      </c>
      <c r="B3305" s="4"/>
    </row>
    <row r="3306" spans="1:2" x14ac:dyDescent="0.25">
      <c r="A3306" s="1" t="s">
        <v>3304</v>
      </c>
      <c r="B3306" s="4"/>
    </row>
    <row r="3307" spans="1:2" x14ac:dyDescent="0.25">
      <c r="A3307" s="1" t="s">
        <v>3305</v>
      </c>
      <c r="B3307" s="4"/>
    </row>
    <row r="3308" spans="1:2" x14ac:dyDescent="0.25">
      <c r="A3308" s="1" t="s">
        <v>3306</v>
      </c>
      <c r="B3308" s="4"/>
    </row>
    <row r="3309" spans="1:2" x14ac:dyDescent="0.25">
      <c r="A3309" s="1" t="s">
        <v>3307</v>
      </c>
      <c r="B3309" s="4"/>
    </row>
    <row r="3310" spans="1:2" x14ac:dyDescent="0.25">
      <c r="A3310" s="1" t="s">
        <v>3308</v>
      </c>
      <c r="B3310" s="4"/>
    </row>
    <row r="3311" spans="1:2" x14ac:dyDescent="0.25">
      <c r="A3311" s="1" t="s">
        <v>3309</v>
      </c>
      <c r="B3311" s="4"/>
    </row>
    <row r="3312" spans="1:2" x14ac:dyDescent="0.25">
      <c r="A3312" s="1" t="s">
        <v>3310</v>
      </c>
      <c r="B3312" s="4"/>
    </row>
    <row r="3313" spans="1:2" x14ac:dyDescent="0.25">
      <c r="A3313" s="1" t="s">
        <v>3311</v>
      </c>
      <c r="B3313" s="4"/>
    </row>
    <row r="3314" spans="1:2" x14ac:dyDescent="0.25">
      <c r="A3314" s="1" t="s">
        <v>3312</v>
      </c>
      <c r="B3314" s="4"/>
    </row>
    <row r="3315" spans="1:2" x14ac:dyDescent="0.25">
      <c r="A3315" s="1" t="s">
        <v>3313</v>
      </c>
      <c r="B3315" s="4"/>
    </row>
    <row r="3316" spans="1:2" x14ac:dyDescent="0.25">
      <c r="A3316" s="1" t="s">
        <v>3314</v>
      </c>
      <c r="B3316" s="4"/>
    </row>
    <row r="3317" spans="1:2" x14ac:dyDescent="0.25">
      <c r="A3317" s="1" t="s">
        <v>3315</v>
      </c>
      <c r="B3317" s="4"/>
    </row>
    <row r="3318" spans="1:2" x14ac:dyDescent="0.25">
      <c r="A3318" s="1" t="s">
        <v>3316</v>
      </c>
      <c r="B3318" s="4"/>
    </row>
    <row r="3319" spans="1:2" x14ac:dyDescent="0.25">
      <c r="A3319" s="1" t="s">
        <v>3317</v>
      </c>
      <c r="B3319" s="4"/>
    </row>
    <row r="3320" spans="1:2" x14ac:dyDescent="0.25">
      <c r="A3320" s="1" t="s">
        <v>3318</v>
      </c>
      <c r="B3320" s="4"/>
    </row>
    <row r="3321" spans="1:2" x14ac:dyDescent="0.25">
      <c r="A3321" s="1" t="s">
        <v>3319</v>
      </c>
      <c r="B3321" s="4"/>
    </row>
    <row r="3322" spans="1:2" x14ac:dyDescent="0.25">
      <c r="A3322" s="1" t="s">
        <v>3320</v>
      </c>
      <c r="B3322" s="4"/>
    </row>
    <row r="3323" spans="1:2" x14ac:dyDescent="0.25">
      <c r="A3323" s="1" t="s">
        <v>3321</v>
      </c>
      <c r="B3323" s="4"/>
    </row>
    <row r="3324" spans="1:2" x14ac:dyDescent="0.25">
      <c r="A3324" s="1" t="s">
        <v>3322</v>
      </c>
      <c r="B3324" s="4"/>
    </row>
    <row r="3325" spans="1:2" x14ac:dyDescent="0.25">
      <c r="A3325" s="1" t="s">
        <v>3323</v>
      </c>
      <c r="B3325" s="4"/>
    </row>
    <row r="3326" spans="1:2" x14ac:dyDescent="0.25">
      <c r="A3326" s="1" t="s">
        <v>3324</v>
      </c>
      <c r="B3326" s="4"/>
    </row>
    <row r="3327" spans="1:2" x14ac:dyDescent="0.25">
      <c r="A3327" s="1" t="s">
        <v>3325</v>
      </c>
      <c r="B3327" s="4"/>
    </row>
    <row r="3328" spans="1:2" x14ac:dyDescent="0.25">
      <c r="A3328" s="1" t="s">
        <v>3326</v>
      </c>
      <c r="B3328" s="4"/>
    </row>
    <row r="3329" spans="1:2" x14ac:dyDescent="0.25">
      <c r="A3329" s="1" t="s">
        <v>3327</v>
      </c>
      <c r="B3329" s="4"/>
    </row>
    <row r="3330" spans="1:2" x14ac:dyDescent="0.25">
      <c r="A3330" s="1" t="s">
        <v>3328</v>
      </c>
      <c r="B3330" s="4"/>
    </row>
    <row r="3331" spans="1:2" x14ac:dyDescent="0.25">
      <c r="A3331" s="1" t="s">
        <v>3329</v>
      </c>
      <c r="B3331" s="4"/>
    </row>
    <row r="3332" spans="1:2" x14ac:dyDescent="0.25">
      <c r="A3332" s="1" t="s">
        <v>3330</v>
      </c>
      <c r="B3332" s="4"/>
    </row>
    <row r="3333" spans="1:2" x14ac:dyDescent="0.25">
      <c r="A3333" s="1" t="s">
        <v>3331</v>
      </c>
      <c r="B3333" s="4"/>
    </row>
    <row r="3334" spans="1:2" x14ac:dyDescent="0.25">
      <c r="A3334" s="1" t="s">
        <v>3332</v>
      </c>
      <c r="B3334" s="4"/>
    </row>
    <row r="3335" spans="1:2" x14ac:dyDescent="0.25">
      <c r="A3335" s="1" t="s">
        <v>3333</v>
      </c>
      <c r="B3335" s="4"/>
    </row>
    <row r="3336" spans="1:2" x14ac:dyDescent="0.25">
      <c r="A3336" s="1" t="s">
        <v>3334</v>
      </c>
      <c r="B3336" s="4"/>
    </row>
    <row r="3337" spans="1:2" x14ac:dyDescent="0.25">
      <c r="A3337" s="1" t="s">
        <v>3335</v>
      </c>
      <c r="B3337" s="4"/>
    </row>
    <row r="3338" spans="1:2" x14ac:dyDescent="0.25">
      <c r="A3338" s="1" t="s">
        <v>3336</v>
      </c>
      <c r="B3338" s="4"/>
    </row>
    <row r="3339" spans="1:2" x14ac:dyDescent="0.25">
      <c r="A3339" s="1" t="s">
        <v>3337</v>
      </c>
      <c r="B3339" s="4"/>
    </row>
    <row r="3340" spans="1:2" x14ac:dyDescent="0.25">
      <c r="A3340" s="1" t="s">
        <v>3338</v>
      </c>
      <c r="B3340" s="4"/>
    </row>
    <row r="3341" spans="1:2" x14ac:dyDescent="0.25">
      <c r="A3341" s="1" t="s">
        <v>3339</v>
      </c>
      <c r="B3341" s="4"/>
    </row>
    <row r="3342" spans="1:2" x14ac:dyDescent="0.25">
      <c r="A3342" s="1" t="s">
        <v>3340</v>
      </c>
      <c r="B3342" s="4"/>
    </row>
    <row r="3343" spans="1:2" x14ac:dyDescent="0.25">
      <c r="A3343" s="1" t="s">
        <v>3341</v>
      </c>
      <c r="B3343" s="4"/>
    </row>
    <row r="3344" spans="1:2" x14ac:dyDescent="0.25">
      <c r="A3344" s="1" t="s">
        <v>3342</v>
      </c>
      <c r="B3344" s="4"/>
    </row>
    <row r="3345" spans="1:2" x14ac:dyDescent="0.25">
      <c r="A3345" s="1" t="s">
        <v>3343</v>
      </c>
      <c r="B3345" s="4"/>
    </row>
    <row r="3346" spans="1:2" x14ac:dyDescent="0.25">
      <c r="A3346" s="1" t="s">
        <v>3344</v>
      </c>
      <c r="B3346" s="4"/>
    </row>
    <row r="3347" spans="1:2" x14ac:dyDescent="0.25">
      <c r="A3347" s="1" t="s">
        <v>3345</v>
      </c>
      <c r="B3347" s="4"/>
    </row>
    <row r="3348" spans="1:2" x14ac:dyDescent="0.25">
      <c r="A3348" s="1" t="s">
        <v>3346</v>
      </c>
      <c r="B3348" s="4"/>
    </row>
    <row r="3349" spans="1:2" x14ac:dyDescent="0.25">
      <c r="A3349" s="1" t="s">
        <v>3347</v>
      </c>
      <c r="B3349" s="4"/>
    </row>
    <row r="3350" spans="1:2" x14ac:dyDescent="0.25">
      <c r="A3350" s="1" t="s">
        <v>3348</v>
      </c>
      <c r="B3350" s="4"/>
    </row>
    <row r="3351" spans="1:2" x14ac:dyDescent="0.25">
      <c r="A3351" s="1" t="s">
        <v>3349</v>
      </c>
      <c r="B3351" s="4"/>
    </row>
    <row r="3352" spans="1:2" x14ac:dyDescent="0.25">
      <c r="A3352" s="1" t="s">
        <v>3350</v>
      </c>
      <c r="B3352" s="4"/>
    </row>
    <row r="3353" spans="1:2" x14ac:dyDescent="0.25">
      <c r="A3353" s="1" t="s">
        <v>3351</v>
      </c>
      <c r="B3353" s="4"/>
    </row>
    <row r="3354" spans="1:2" x14ac:dyDescent="0.25">
      <c r="A3354" s="1" t="s">
        <v>3352</v>
      </c>
      <c r="B3354" s="4"/>
    </row>
    <row r="3355" spans="1:2" x14ac:dyDescent="0.25">
      <c r="A3355" s="1" t="s">
        <v>3353</v>
      </c>
      <c r="B3355" s="4"/>
    </row>
    <row r="3356" spans="1:2" x14ac:dyDescent="0.25">
      <c r="A3356" s="1" t="s">
        <v>3354</v>
      </c>
      <c r="B3356" s="4"/>
    </row>
    <row r="3357" spans="1:2" x14ac:dyDescent="0.25">
      <c r="A3357" s="1" t="s">
        <v>3355</v>
      </c>
      <c r="B3357" s="4"/>
    </row>
    <row r="3358" spans="1:2" x14ac:dyDescent="0.25">
      <c r="A3358" s="1" t="s">
        <v>3356</v>
      </c>
      <c r="B3358" s="4"/>
    </row>
    <row r="3359" spans="1:2" x14ac:dyDescent="0.25">
      <c r="A3359" s="1" t="s">
        <v>3357</v>
      </c>
      <c r="B3359" s="4"/>
    </row>
    <row r="3360" spans="1:2" x14ac:dyDescent="0.25">
      <c r="A3360" s="1" t="s">
        <v>3358</v>
      </c>
      <c r="B3360" s="4"/>
    </row>
    <row r="3361" spans="1:2" x14ac:dyDescent="0.25">
      <c r="A3361" s="1" t="s">
        <v>3359</v>
      </c>
      <c r="B3361" s="4"/>
    </row>
    <row r="3362" spans="1:2" x14ac:dyDescent="0.25">
      <c r="A3362" s="1" t="s">
        <v>3360</v>
      </c>
      <c r="B3362" s="4"/>
    </row>
    <row r="3363" spans="1:2" x14ac:dyDescent="0.25">
      <c r="A3363" s="1" t="s">
        <v>3361</v>
      </c>
      <c r="B3363" s="4"/>
    </row>
    <row r="3364" spans="1:2" x14ac:dyDescent="0.25">
      <c r="A3364" s="1" t="s">
        <v>3362</v>
      </c>
      <c r="B3364" s="4"/>
    </row>
    <row r="3365" spans="1:2" x14ac:dyDescent="0.25">
      <c r="A3365" s="1" t="s">
        <v>3363</v>
      </c>
      <c r="B3365" s="4"/>
    </row>
    <row r="3366" spans="1:2" x14ac:dyDescent="0.25">
      <c r="A3366" s="1" t="s">
        <v>3364</v>
      </c>
      <c r="B3366" s="4"/>
    </row>
    <row r="3367" spans="1:2" x14ac:dyDescent="0.25">
      <c r="A3367" s="1" t="s">
        <v>3365</v>
      </c>
      <c r="B3367" s="4"/>
    </row>
    <row r="3368" spans="1:2" x14ac:dyDescent="0.25">
      <c r="A3368" s="1" t="s">
        <v>3366</v>
      </c>
      <c r="B3368" s="4"/>
    </row>
    <row r="3369" spans="1:2" x14ac:dyDescent="0.25">
      <c r="A3369" s="1" t="s">
        <v>3367</v>
      </c>
      <c r="B3369" s="4"/>
    </row>
    <row r="3370" spans="1:2" x14ac:dyDescent="0.25">
      <c r="A3370" s="1" t="s">
        <v>3368</v>
      </c>
      <c r="B3370" s="4"/>
    </row>
    <row r="3371" spans="1:2" x14ac:dyDescent="0.25">
      <c r="A3371" s="1" t="s">
        <v>3369</v>
      </c>
      <c r="B3371" s="4"/>
    </row>
    <row r="3372" spans="1:2" x14ac:dyDescent="0.25">
      <c r="A3372" s="1" t="s">
        <v>3370</v>
      </c>
      <c r="B3372" s="4"/>
    </row>
    <row r="3373" spans="1:2" x14ac:dyDescent="0.25">
      <c r="A3373" s="1" t="s">
        <v>3371</v>
      </c>
      <c r="B3373" s="4"/>
    </row>
    <row r="3374" spans="1:2" x14ac:dyDescent="0.25">
      <c r="A3374" s="1" t="s">
        <v>3372</v>
      </c>
      <c r="B3374" s="4"/>
    </row>
    <row r="3375" spans="1:2" x14ac:dyDescent="0.25">
      <c r="A3375" s="1" t="s">
        <v>3373</v>
      </c>
      <c r="B3375" s="4"/>
    </row>
    <row r="3376" spans="1:2" x14ac:dyDescent="0.25">
      <c r="A3376" s="1" t="s">
        <v>3374</v>
      </c>
      <c r="B3376" s="4"/>
    </row>
    <row r="3377" spans="1:2" x14ac:dyDescent="0.25">
      <c r="A3377" s="1" t="s">
        <v>3375</v>
      </c>
      <c r="B3377" s="4"/>
    </row>
    <row r="3378" spans="1:2" x14ac:dyDescent="0.25">
      <c r="A3378" s="1" t="s">
        <v>3376</v>
      </c>
      <c r="B3378" s="4"/>
    </row>
    <row r="3379" spans="1:2" x14ac:dyDescent="0.25">
      <c r="A3379" s="1" t="s">
        <v>3377</v>
      </c>
      <c r="B3379" s="4"/>
    </row>
    <row r="3380" spans="1:2" x14ac:dyDescent="0.25">
      <c r="A3380" s="1" t="s">
        <v>3378</v>
      </c>
      <c r="B3380" s="4"/>
    </row>
    <row r="3381" spans="1:2" x14ac:dyDescent="0.25">
      <c r="A3381" s="1" t="s">
        <v>3379</v>
      </c>
      <c r="B3381" s="4"/>
    </row>
    <row r="3382" spans="1:2" x14ac:dyDescent="0.25">
      <c r="A3382" s="1" t="s">
        <v>3380</v>
      </c>
      <c r="B3382" s="4"/>
    </row>
    <row r="3383" spans="1:2" x14ac:dyDescent="0.25">
      <c r="A3383" s="1" t="s">
        <v>3381</v>
      </c>
      <c r="B3383" s="4"/>
    </row>
    <row r="3384" spans="1:2" x14ac:dyDescent="0.25">
      <c r="A3384" s="1" t="s">
        <v>3382</v>
      </c>
      <c r="B3384" s="4"/>
    </row>
    <row r="3385" spans="1:2" x14ac:dyDescent="0.25">
      <c r="A3385" s="1" t="s">
        <v>3383</v>
      </c>
      <c r="B3385" s="4"/>
    </row>
    <row r="3386" spans="1:2" x14ac:dyDescent="0.25">
      <c r="A3386" s="1" t="s">
        <v>3384</v>
      </c>
      <c r="B3386" s="4"/>
    </row>
    <row r="3387" spans="1:2" x14ac:dyDescent="0.25">
      <c r="A3387" s="1" t="s">
        <v>3385</v>
      </c>
      <c r="B3387" s="4"/>
    </row>
    <row r="3388" spans="1:2" x14ac:dyDescent="0.25">
      <c r="A3388" s="1" t="s">
        <v>3386</v>
      </c>
      <c r="B3388" s="4"/>
    </row>
    <row r="3389" spans="1:2" x14ac:dyDescent="0.25">
      <c r="A3389" s="1" t="s">
        <v>3387</v>
      </c>
      <c r="B3389" s="4"/>
    </row>
    <row r="3390" spans="1:2" x14ac:dyDescent="0.25">
      <c r="A3390" s="1" t="s">
        <v>3388</v>
      </c>
      <c r="B3390" s="4"/>
    </row>
    <row r="3391" spans="1:2" x14ac:dyDescent="0.25">
      <c r="A3391" s="1" t="s">
        <v>3389</v>
      </c>
      <c r="B3391" s="4"/>
    </row>
    <row r="3392" spans="1:2" x14ac:dyDescent="0.25">
      <c r="A3392" s="1" t="s">
        <v>3390</v>
      </c>
      <c r="B3392" s="4"/>
    </row>
    <row r="3393" spans="1:2" x14ac:dyDescent="0.25">
      <c r="A3393" s="1" t="s">
        <v>3391</v>
      </c>
      <c r="B3393" s="4"/>
    </row>
    <row r="3394" spans="1:2" x14ac:dyDescent="0.25">
      <c r="A3394" s="1" t="s">
        <v>3392</v>
      </c>
      <c r="B3394" s="4"/>
    </row>
    <row r="3395" spans="1:2" x14ac:dyDescent="0.25">
      <c r="A3395" s="1" t="s">
        <v>3393</v>
      </c>
      <c r="B3395" s="4"/>
    </row>
    <row r="3396" spans="1:2" x14ac:dyDescent="0.25">
      <c r="A3396" s="1" t="s">
        <v>3394</v>
      </c>
      <c r="B3396" s="4"/>
    </row>
    <row r="3397" spans="1:2" x14ac:dyDescent="0.25">
      <c r="A3397" s="1" t="s">
        <v>3395</v>
      </c>
      <c r="B3397" s="4"/>
    </row>
    <row r="3398" spans="1:2" x14ac:dyDescent="0.25">
      <c r="A3398" s="1" t="s">
        <v>3396</v>
      </c>
      <c r="B3398" s="4"/>
    </row>
    <row r="3399" spans="1:2" x14ac:dyDescent="0.25">
      <c r="A3399" s="1" t="s">
        <v>3397</v>
      </c>
      <c r="B3399" s="4"/>
    </row>
    <row r="3400" spans="1:2" x14ac:dyDescent="0.25">
      <c r="A3400" s="1" t="s">
        <v>3398</v>
      </c>
      <c r="B3400" s="4"/>
    </row>
    <row r="3401" spans="1:2" x14ac:dyDescent="0.25">
      <c r="A3401" s="1" t="s">
        <v>3399</v>
      </c>
      <c r="B3401" s="4"/>
    </row>
    <row r="3402" spans="1:2" x14ac:dyDescent="0.25">
      <c r="A3402" s="1" t="s">
        <v>3400</v>
      </c>
      <c r="B3402" s="4"/>
    </row>
    <row r="3403" spans="1:2" x14ac:dyDescent="0.25">
      <c r="A3403" s="1" t="s">
        <v>3401</v>
      </c>
      <c r="B3403" s="4"/>
    </row>
    <row r="3404" spans="1:2" x14ac:dyDescent="0.25">
      <c r="A3404" s="1" t="s">
        <v>3402</v>
      </c>
      <c r="B3404" s="4"/>
    </row>
    <row r="3405" spans="1:2" x14ac:dyDescent="0.25">
      <c r="A3405" s="1" t="s">
        <v>3403</v>
      </c>
      <c r="B3405" s="4"/>
    </row>
    <row r="3406" spans="1:2" x14ac:dyDescent="0.25">
      <c r="A3406" s="1" t="s">
        <v>3404</v>
      </c>
      <c r="B3406" s="4"/>
    </row>
    <row r="3407" spans="1:2" x14ac:dyDescent="0.25">
      <c r="A3407" s="1" t="s">
        <v>3405</v>
      </c>
      <c r="B3407" s="4"/>
    </row>
    <row r="3408" spans="1:2" x14ac:dyDescent="0.25">
      <c r="A3408" s="1" t="s">
        <v>3406</v>
      </c>
      <c r="B3408" s="4"/>
    </row>
    <row r="3409" spans="1:2" x14ac:dyDescent="0.25">
      <c r="A3409" s="1" t="s">
        <v>3407</v>
      </c>
      <c r="B3409" s="4"/>
    </row>
    <row r="3410" spans="1:2" x14ac:dyDescent="0.25">
      <c r="A3410" s="1" t="s">
        <v>3408</v>
      </c>
      <c r="B3410" s="4"/>
    </row>
    <row r="3411" spans="1:2" x14ac:dyDescent="0.25">
      <c r="A3411" s="1" t="s">
        <v>3409</v>
      </c>
      <c r="B3411" s="4"/>
    </row>
    <row r="3412" spans="1:2" x14ac:dyDescent="0.25">
      <c r="A3412" s="1" t="s">
        <v>3410</v>
      </c>
      <c r="B3412" s="4"/>
    </row>
    <row r="3413" spans="1:2" x14ac:dyDescent="0.25">
      <c r="A3413" s="1" t="s">
        <v>3411</v>
      </c>
      <c r="B3413" s="4"/>
    </row>
    <row r="3414" spans="1:2" x14ac:dyDescent="0.25">
      <c r="A3414" s="1" t="s">
        <v>3412</v>
      </c>
      <c r="B3414" s="4"/>
    </row>
    <row r="3415" spans="1:2" x14ac:dyDescent="0.25">
      <c r="A3415" s="1" t="s">
        <v>3413</v>
      </c>
      <c r="B3415" s="4"/>
    </row>
    <row r="3416" spans="1:2" x14ac:dyDescent="0.25">
      <c r="A3416" s="1" t="s">
        <v>3414</v>
      </c>
      <c r="B3416" s="4"/>
    </row>
    <row r="3417" spans="1:2" x14ac:dyDescent="0.25">
      <c r="A3417" s="1" t="s">
        <v>3415</v>
      </c>
      <c r="B3417" s="4"/>
    </row>
    <row r="3418" spans="1:2" x14ac:dyDescent="0.25">
      <c r="A3418" s="1" t="s">
        <v>3416</v>
      </c>
      <c r="B3418" s="4"/>
    </row>
    <row r="3419" spans="1:2" x14ac:dyDescent="0.25">
      <c r="A3419" s="1" t="s">
        <v>3417</v>
      </c>
      <c r="B3419" s="4"/>
    </row>
    <row r="3420" spans="1:2" x14ac:dyDescent="0.25">
      <c r="A3420" s="1" t="s">
        <v>3418</v>
      </c>
      <c r="B3420" s="4"/>
    </row>
    <row r="3421" spans="1:2" x14ac:dyDescent="0.25">
      <c r="A3421" s="1" t="s">
        <v>3419</v>
      </c>
      <c r="B3421" s="4"/>
    </row>
    <row r="3422" spans="1:2" x14ac:dyDescent="0.25">
      <c r="A3422" s="1" t="s">
        <v>3420</v>
      </c>
      <c r="B3422" s="4"/>
    </row>
    <row r="3423" spans="1:2" x14ac:dyDescent="0.25">
      <c r="A3423" s="1" t="s">
        <v>3421</v>
      </c>
      <c r="B3423" s="4"/>
    </row>
    <row r="3424" spans="1:2" x14ac:dyDescent="0.25">
      <c r="A3424" s="1" t="s">
        <v>3422</v>
      </c>
      <c r="B3424" s="4"/>
    </row>
    <row r="3425" spans="1:2" x14ac:dyDescent="0.25">
      <c r="A3425" s="1" t="s">
        <v>3423</v>
      </c>
      <c r="B3425" s="4"/>
    </row>
    <row r="3426" spans="1:2" x14ac:dyDescent="0.25">
      <c r="A3426" s="1" t="s">
        <v>3424</v>
      </c>
      <c r="B3426" s="4"/>
    </row>
    <row r="3427" spans="1:2" x14ac:dyDescent="0.25">
      <c r="A3427" s="1" t="s">
        <v>3425</v>
      </c>
      <c r="B3427" s="4"/>
    </row>
    <row r="3428" spans="1:2" x14ac:dyDescent="0.25">
      <c r="A3428" s="1" t="s">
        <v>3426</v>
      </c>
      <c r="B3428" s="4"/>
    </row>
    <row r="3429" spans="1:2" x14ac:dyDescent="0.25">
      <c r="A3429" s="1" t="s">
        <v>3427</v>
      </c>
      <c r="B3429" s="4"/>
    </row>
    <row r="3430" spans="1:2" x14ac:dyDescent="0.25">
      <c r="A3430" s="1" t="s">
        <v>3428</v>
      </c>
      <c r="B3430" s="4"/>
    </row>
    <row r="3431" spans="1:2" x14ac:dyDescent="0.25">
      <c r="A3431" s="1" t="s">
        <v>3429</v>
      </c>
      <c r="B3431" s="4"/>
    </row>
    <row r="3432" spans="1:2" x14ac:dyDescent="0.25">
      <c r="A3432" s="1" t="s">
        <v>3430</v>
      </c>
      <c r="B3432" s="4"/>
    </row>
    <row r="3433" spans="1:2" x14ac:dyDescent="0.25">
      <c r="A3433" s="1" t="s">
        <v>3431</v>
      </c>
      <c r="B3433" s="4"/>
    </row>
    <row r="3434" spans="1:2" x14ac:dyDescent="0.25">
      <c r="A3434" s="1" t="s">
        <v>3432</v>
      </c>
      <c r="B3434" s="4"/>
    </row>
    <row r="3435" spans="1:2" x14ac:dyDescent="0.25">
      <c r="A3435" s="1" t="s">
        <v>3433</v>
      </c>
      <c r="B3435" s="4"/>
    </row>
    <row r="3436" spans="1:2" x14ac:dyDescent="0.25">
      <c r="A3436" s="1" t="s">
        <v>3434</v>
      </c>
      <c r="B3436" s="4"/>
    </row>
    <row r="3437" spans="1:2" x14ac:dyDescent="0.25">
      <c r="A3437" s="1" t="s">
        <v>3435</v>
      </c>
      <c r="B3437" s="4"/>
    </row>
    <row r="3438" spans="1:2" x14ac:dyDescent="0.25">
      <c r="A3438" s="1" t="s">
        <v>3436</v>
      </c>
      <c r="B3438" s="4"/>
    </row>
    <row r="3439" spans="1:2" x14ac:dyDescent="0.25">
      <c r="A3439" s="1" t="s">
        <v>3437</v>
      </c>
      <c r="B3439" s="4"/>
    </row>
    <row r="3440" spans="1:2" x14ac:dyDescent="0.25">
      <c r="A3440" s="1" t="s">
        <v>3438</v>
      </c>
      <c r="B3440" s="4"/>
    </row>
    <row r="3441" spans="1:2" x14ac:dyDescent="0.25">
      <c r="A3441" s="1" t="s">
        <v>3439</v>
      </c>
      <c r="B3441" s="4"/>
    </row>
    <row r="3442" spans="1:2" x14ac:dyDescent="0.25">
      <c r="A3442" s="1" t="s">
        <v>3440</v>
      </c>
      <c r="B3442" s="4"/>
    </row>
    <row r="3443" spans="1:2" x14ac:dyDescent="0.25">
      <c r="A3443" s="1" t="s">
        <v>3441</v>
      </c>
      <c r="B3443" s="4"/>
    </row>
    <row r="3444" spans="1:2" x14ac:dyDescent="0.25">
      <c r="A3444" s="1" t="s">
        <v>3442</v>
      </c>
      <c r="B3444" s="4"/>
    </row>
    <row r="3445" spans="1:2" x14ac:dyDescent="0.25">
      <c r="A3445" s="1" t="s">
        <v>3443</v>
      </c>
      <c r="B3445" s="4"/>
    </row>
    <row r="3446" spans="1:2" x14ac:dyDescent="0.25">
      <c r="A3446" s="1" t="s">
        <v>3444</v>
      </c>
      <c r="B3446" s="4"/>
    </row>
    <row r="3447" spans="1:2" x14ac:dyDescent="0.25">
      <c r="A3447" s="1" t="s">
        <v>3445</v>
      </c>
      <c r="B3447" s="4"/>
    </row>
    <row r="3448" spans="1:2" x14ac:dyDescent="0.25">
      <c r="A3448" s="1" t="s">
        <v>3446</v>
      </c>
      <c r="B3448" s="4"/>
    </row>
    <row r="3449" spans="1:2" x14ac:dyDescent="0.25">
      <c r="A3449" s="1" t="s">
        <v>3447</v>
      </c>
      <c r="B3449" s="4"/>
    </row>
    <row r="3450" spans="1:2" x14ac:dyDescent="0.25">
      <c r="A3450" s="1" t="s">
        <v>3448</v>
      </c>
      <c r="B3450" s="4"/>
    </row>
    <row r="3451" spans="1:2" x14ac:dyDescent="0.25">
      <c r="A3451" s="1" t="s">
        <v>3449</v>
      </c>
      <c r="B3451" s="4"/>
    </row>
    <row r="3452" spans="1:2" x14ac:dyDescent="0.25">
      <c r="A3452" s="1" t="s">
        <v>3450</v>
      </c>
      <c r="B3452" s="4"/>
    </row>
    <row r="3453" spans="1:2" x14ac:dyDescent="0.25">
      <c r="A3453" s="1" t="s">
        <v>3451</v>
      </c>
      <c r="B3453" s="4"/>
    </row>
    <row r="3454" spans="1:2" x14ac:dyDescent="0.25">
      <c r="A3454" s="1" t="s">
        <v>3452</v>
      </c>
      <c r="B3454" s="4"/>
    </row>
    <row r="3455" spans="1:2" x14ac:dyDescent="0.25">
      <c r="A3455" s="1" t="s">
        <v>3453</v>
      </c>
      <c r="B3455" s="4"/>
    </row>
    <row r="3456" spans="1:2" x14ac:dyDescent="0.25">
      <c r="A3456" s="1" t="s">
        <v>3454</v>
      </c>
      <c r="B3456" s="4"/>
    </row>
    <row r="3457" spans="1:2" x14ac:dyDescent="0.25">
      <c r="A3457" s="1" t="s">
        <v>3455</v>
      </c>
      <c r="B3457" s="4"/>
    </row>
    <row r="3458" spans="1:2" x14ac:dyDescent="0.25">
      <c r="A3458" s="1" t="s">
        <v>3456</v>
      </c>
      <c r="B3458" s="4"/>
    </row>
    <row r="3459" spans="1:2" x14ac:dyDescent="0.25">
      <c r="A3459" s="1" t="s">
        <v>3457</v>
      </c>
      <c r="B3459" s="4"/>
    </row>
    <row r="3460" spans="1:2" x14ac:dyDescent="0.25">
      <c r="A3460" s="1" t="s">
        <v>3458</v>
      </c>
      <c r="B3460" s="4"/>
    </row>
    <row r="3461" spans="1:2" x14ac:dyDescent="0.25">
      <c r="A3461" s="1" t="s">
        <v>3459</v>
      </c>
      <c r="B3461" s="4"/>
    </row>
    <row r="3462" spans="1:2" x14ac:dyDescent="0.25">
      <c r="A3462" s="1" t="s">
        <v>3460</v>
      </c>
      <c r="B3462" s="4"/>
    </row>
    <row r="3463" spans="1:2" x14ac:dyDescent="0.25">
      <c r="A3463" s="1" t="s">
        <v>3461</v>
      </c>
      <c r="B3463" s="4"/>
    </row>
    <row r="3464" spans="1:2" x14ac:dyDescent="0.25">
      <c r="A3464" s="1" t="s">
        <v>3462</v>
      </c>
      <c r="B3464" s="4"/>
    </row>
    <row r="3465" spans="1:2" x14ac:dyDescent="0.25">
      <c r="A3465" s="1" t="s">
        <v>3463</v>
      </c>
      <c r="B3465" s="4"/>
    </row>
    <row r="3466" spans="1:2" x14ac:dyDescent="0.25">
      <c r="A3466" s="1" t="s">
        <v>3464</v>
      </c>
      <c r="B3466" s="4"/>
    </row>
    <row r="3467" spans="1:2" x14ac:dyDescent="0.25">
      <c r="A3467" s="1" t="s">
        <v>3465</v>
      </c>
      <c r="B3467" s="4"/>
    </row>
    <row r="3468" spans="1:2" x14ac:dyDescent="0.25">
      <c r="A3468" s="1" t="s">
        <v>3466</v>
      </c>
      <c r="B3468" s="4"/>
    </row>
    <row r="3469" spans="1:2" x14ac:dyDescent="0.25">
      <c r="A3469" s="1" t="s">
        <v>3467</v>
      </c>
      <c r="B3469" s="4"/>
    </row>
    <row r="3470" spans="1:2" x14ac:dyDescent="0.25">
      <c r="A3470" s="1" t="s">
        <v>3468</v>
      </c>
      <c r="B3470" s="4"/>
    </row>
    <row r="3471" spans="1:2" x14ac:dyDescent="0.25">
      <c r="A3471" s="1" t="s">
        <v>3469</v>
      </c>
      <c r="B3471" s="4"/>
    </row>
    <row r="3472" spans="1:2" x14ac:dyDescent="0.25">
      <c r="A3472" s="1" t="s">
        <v>3470</v>
      </c>
      <c r="B3472" s="4"/>
    </row>
    <row r="3473" spans="1:2" x14ac:dyDescent="0.25">
      <c r="A3473" s="1" t="s">
        <v>3471</v>
      </c>
      <c r="B3473" s="4"/>
    </row>
    <row r="3474" spans="1:2" x14ac:dyDescent="0.25">
      <c r="A3474" s="1" t="s">
        <v>3472</v>
      </c>
      <c r="B3474" s="4"/>
    </row>
    <row r="3475" spans="1:2" x14ac:dyDescent="0.25">
      <c r="A3475" s="1" t="s">
        <v>3473</v>
      </c>
      <c r="B3475" s="4"/>
    </row>
    <row r="3476" spans="1:2" x14ac:dyDescent="0.25">
      <c r="A3476" s="1" t="s">
        <v>3474</v>
      </c>
      <c r="B3476" s="4"/>
    </row>
    <row r="3477" spans="1:2" x14ac:dyDescent="0.25">
      <c r="A3477" s="1" t="s">
        <v>3475</v>
      </c>
      <c r="B3477" s="4"/>
    </row>
    <row r="3478" spans="1:2" x14ac:dyDescent="0.25">
      <c r="A3478" s="1" t="s">
        <v>3476</v>
      </c>
      <c r="B3478" s="4"/>
    </row>
    <row r="3479" spans="1:2" x14ac:dyDescent="0.25">
      <c r="A3479" s="1" t="s">
        <v>3477</v>
      </c>
      <c r="B3479" s="4"/>
    </row>
    <row r="3480" spans="1:2" x14ac:dyDescent="0.25">
      <c r="A3480" s="1" t="s">
        <v>3478</v>
      </c>
      <c r="B3480" s="4"/>
    </row>
    <row r="3481" spans="1:2" x14ac:dyDescent="0.25">
      <c r="A3481" s="1" t="s">
        <v>3479</v>
      </c>
      <c r="B3481" s="4"/>
    </row>
    <row r="3482" spans="1:2" x14ac:dyDescent="0.25">
      <c r="A3482" s="1" t="s">
        <v>3480</v>
      </c>
      <c r="B3482" s="4"/>
    </row>
    <row r="3483" spans="1:2" x14ac:dyDescent="0.25">
      <c r="A3483" s="1" t="s">
        <v>3481</v>
      </c>
      <c r="B3483" s="4"/>
    </row>
    <row r="3484" spans="1:2" x14ac:dyDescent="0.25">
      <c r="A3484" s="1" t="s">
        <v>3482</v>
      </c>
      <c r="B3484" s="4"/>
    </row>
    <row r="3485" spans="1:2" x14ac:dyDescent="0.25">
      <c r="A3485" s="1" t="s">
        <v>3483</v>
      </c>
      <c r="B3485" s="4"/>
    </row>
    <row r="3486" spans="1:2" x14ac:dyDescent="0.25">
      <c r="A3486" s="1" t="s">
        <v>3484</v>
      </c>
      <c r="B3486" s="4"/>
    </row>
    <row r="3487" spans="1:2" x14ac:dyDescent="0.25">
      <c r="A3487" s="1" t="s">
        <v>3485</v>
      </c>
      <c r="B3487" s="4"/>
    </row>
    <row r="3488" spans="1:2" x14ac:dyDescent="0.25">
      <c r="A3488" s="1" t="s">
        <v>3486</v>
      </c>
      <c r="B3488" s="4"/>
    </row>
    <row r="3489" spans="1:2" x14ac:dyDescent="0.25">
      <c r="A3489" s="1" t="s">
        <v>3487</v>
      </c>
      <c r="B3489" s="4"/>
    </row>
    <row r="3490" spans="1:2" x14ac:dyDescent="0.25">
      <c r="A3490" s="1" t="s">
        <v>3488</v>
      </c>
      <c r="B3490" s="4"/>
    </row>
    <row r="3491" spans="1:2" x14ac:dyDescent="0.25">
      <c r="A3491" s="1" t="s">
        <v>3489</v>
      </c>
      <c r="B3491" s="4"/>
    </row>
    <row r="3492" spans="1:2" x14ac:dyDescent="0.25">
      <c r="A3492" s="1" t="s">
        <v>3490</v>
      </c>
      <c r="B3492" s="4"/>
    </row>
    <row r="3493" spans="1:2" x14ac:dyDescent="0.25">
      <c r="A3493" s="1" t="s">
        <v>3491</v>
      </c>
      <c r="B3493" s="4"/>
    </row>
    <row r="3494" spans="1:2" x14ac:dyDescent="0.25">
      <c r="A3494" s="1" t="s">
        <v>3492</v>
      </c>
      <c r="B3494" s="4"/>
    </row>
    <row r="3495" spans="1:2" x14ac:dyDescent="0.25">
      <c r="A3495" s="1" t="s">
        <v>3493</v>
      </c>
      <c r="B3495" s="4"/>
    </row>
    <row r="3496" spans="1:2" x14ac:dyDescent="0.25">
      <c r="A3496" s="1" t="s">
        <v>3494</v>
      </c>
      <c r="B3496" s="4"/>
    </row>
    <row r="3497" spans="1:2" x14ac:dyDescent="0.25">
      <c r="A3497" s="1" t="s">
        <v>3495</v>
      </c>
      <c r="B3497" s="4"/>
    </row>
    <row r="3498" spans="1:2" x14ac:dyDescent="0.25">
      <c r="A3498" s="1" t="s">
        <v>3496</v>
      </c>
      <c r="B3498" s="4"/>
    </row>
    <row r="3499" spans="1:2" x14ac:dyDescent="0.25">
      <c r="A3499" s="1" t="s">
        <v>3497</v>
      </c>
      <c r="B3499" s="4"/>
    </row>
    <row r="3500" spans="1:2" x14ac:dyDescent="0.25">
      <c r="A3500" s="1" t="s">
        <v>3498</v>
      </c>
      <c r="B3500" s="4"/>
    </row>
    <row r="3501" spans="1:2" x14ac:dyDescent="0.25">
      <c r="A3501" s="1" t="s">
        <v>3499</v>
      </c>
      <c r="B3501" s="4"/>
    </row>
    <row r="3502" spans="1:2" x14ac:dyDescent="0.25">
      <c r="A3502" s="1" t="s">
        <v>3500</v>
      </c>
      <c r="B3502" s="4"/>
    </row>
    <row r="3503" spans="1:2" x14ac:dyDescent="0.25">
      <c r="A3503" s="1" t="s">
        <v>3501</v>
      </c>
      <c r="B3503" s="4"/>
    </row>
    <row r="3504" spans="1:2" x14ac:dyDescent="0.25">
      <c r="A3504" s="1" t="s">
        <v>3502</v>
      </c>
      <c r="B3504" s="4"/>
    </row>
    <row r="3505" spans="1:2" x14ac:dyDescent="0.25">
      <c r="A3505" s="1" t="s">
        <v>3503</v>
      </c>
      <c r="B3505" s="4"/>
    </row>
    <row r="3506" spans="1:2" x14ac:dyDescent="0.25">
      <c r="A3506" s="1" t="s">
        <v>3504</v>
      </c>
      <c r="B3506" s="4"/>
    </row>
    <row r="3507" spans="1:2" x14ac:dyDescent="0.25">
      <c r="A3507" s="1" t="s">
        <v>3505</v>
      </c>
      <c r="B3507" s="4"/>
    </row>
    <row r="3508" spans="1:2" x14ac:dyDescent="0.25">
      <c r="A3508" s="1" t="s">
        <v>3506</v>
      </c>
      <c r="B3508" s="4"/>
    </row>
    <row r="3509" spans="1:2" x14ac:dyDescent="0.25">
      <c r="A3509" s="1" t="s">
        <v>3507</v>
      </c>
      <c r="B3509" s="4"/>
    </row>
    <row r="3510" spans="1:2" x14ac:dyDescent="0.25">
      <c r="A3510" s="1" t="s">
        <v>3508</v>
      </c>
      <c r="B3510" s="4"/>
    </row>
    <row r="3511" spans="1:2" x14ac:dyDescent="0.25">
      <c r="A3511" s="1" t="s">
        <v>3509</v>
      </c>
      <c r="B3511" s="4"/>
    </row>
    <row r="3512" spans="1:2" x14ac:dyDescent="0.25">
      <c r="A3512" s="1" t="s">
        <v>3510</v>
      </c>
      <c r="B3512" s="4"/>
    </row>
    <row r="3513" spans="1:2" x14ac:dyDescent="0.25">
      <c r="A3513" s="1" t="s">
        <v>3511</v>
      </c>
      <c r="B3513" s="4"/>
    </row>
    <row r="3514" spans="1:2" x14ac:dyDescent="0.25">
      <c r="A3514" s="1" t="s">
        <v>3512</v>
      </c>
      <c r="B3514" s="4"/>
    </row>
    <row r="3515" spans="1:2" x14ac:dyDescent="0.25">
      <c r="A3515" s="1" t="s">
        <v>3513</v>
      </c>
      <c r="B3515" s="4"/>
    </row>
    <row r="3516" spans="1:2" x14ac:dyDescent="0.25">
      <c r="A3516" s="1" t="s">
        <v>3514</v>
      </c>
      <c r="B3516" s="4"/>
    </row>
    <row r="3517" spans="1:2" x14ac:dyDescent="0.25">
      <c r="A3517" s="1" t="s">
        <v>3515</v>
      </c>
      <c r="B3517" s="4"/>
    </row>
    <row r="3518" spans="1:2" x14ac:dyDescent="0.25">
      <c r="A3518" s="1" t="s">
        <v>3516</v>
      </c>
      <c r="B3518" s="4"/>
    </row>
    <row r="3519" spans="1:2" x14ac:dyDescent="0.25">
      <c r="A3519" s="1" t="s">
        <v>3517</v>
      </c>
      <c r="B3519" s="4"/>
    </row>
    <row r="3520" spans="1:2" x14ac:dyDescent="0.25">
      <c r="A3520" s="1" t="s">
        <v>3518</v>
      </c>
      <c r="B3520" s="4"/>
    </row>
    <row r="3521" spans="1:2" x14ac:dyDescent="0.25">
      <c r="A3521" s="1" t="s">
        <v>3519</v>
      </c>
      <c r="B3521" s="4"/>
    </row>
    <row r="3522" spans="1:2" x14ac:dyDescent="0.25">
      <c r="A3522" s="1" t="s">
        <v>3520</v>
      </c>
      <c r="B3522" s="4"/>
    </row>
    <row r="3523" spans="1:2" x14ac:dyDescent="0.25">
      <c r="A3523" s="1" t="s">
        <v>3521</v>
      </c>
      <c r="B3523" s="4"/>
    </row>
    <row r="3524" spans="1:2" x14ac:dyDescent="0.25">
      <c r="A3524" s="1" t="s">
        <v>3522</v>
      </c>
      <c r="B3524" s="4"/>
    </row>
    <row r="3525" spans="1:2" x14ac:dyDescent="0.25">
      <c r="A3525" s="1" t="s">
        <v>3523</v>
      </c>
      <c r="B3525" s="4"/>
    </row>
    <row r="3526" spans="1:2" x14ac:dyDescent="0.25">
      <c r="A3526" s="1" t="s">
        <v>3524</v>
      </c>
      <c r="B3526" s="4"/>
    </row>
    <row r="3527" spans="1:2" x14ac:dyDescent="0.25">
      <c r="A3527" s="1" t="s">
        <v>3525</v>
      </c>
      <c r="B3527" s="4"/>
    </row>
    <row r="3528" spans="1:2" x14ac:dyDescent="0.25">
      <c r="A3528" s="1" t="s">
        <v>3526</v>
      </c>
      <c r="B3528" s="4"/>
    </row>
    <row r="3529" spans="1:2" x14ac:dyDescent="0.25">
      <c r="A3529" s="1" t="s">
        <v>3527</v>
      </c>
      <c r="B3529" s="4"/>
    </row>
    <row r="3530" spans="1:2" x14ac:dyDescent="0.25">
      <c r="A3530" s="1" t="s">
        <v>3528</v>
      </c>
      <c r="B3530" s="4"/>
    </row>
    <row r="3531" spans="1:2" x14ac:dyDescent="0.25">
      <c r="A3531" s="1" t="s">
        <v>3529</v>
      </c>
      <c r="B3531" s="4"/>
    </row>
    <row r="3532" spans="1:2" x14ac:dyDescent="0.25">
      <c r="A3532" s="1" t="s">
        <v>3530</v>
      </c>
      <c r="B3532" s="4"/>
    </row>
    <row r="3533" spans="1:2" x14ac:dyDescent="0.25">
      <c r="A3533" s="1" t="s">
        <v>3531</v>
      </c>
      <c r="B3533" s="4"/>
    </row>
    <row r="3534" spans="1:2" x14ac:dyDescent="0.25">
      <c r="A3534" s="1" t="s">
        <v>3532</v>
      </c>
      <c r="B3534" s="4"/>
    </row>
    <row r="3535" spans="1:2" x14ac:dyDescent="0.25">
      <c r="A3535" s="1" t="s">
        <v>3533</v>
      </c>
      <c r="B3535" s="4"/>
    </row>
    <row r="3536" spans="1:2" x14ac:dyDescent="0.25">
      <c r="A3536" s="1" t="s">
        <v>3534</v>
      </c>
      <c r="B3536" s="4"/>
    </row>
    <row r="3537" spans="1:2" x14ac:dyDescent="0.25">
      <c r="A3537" s="1" t="s">
        <v>3535</v>
      </c>
      <c r="B3537" s="4"/>
    </row>
    <row r="3538" spans="1:2" x14ac:dyDescent="0.25">
      <c r="A3538" s="1" t="s">
        <v>3536</v>
      </c>
      <c r="B3538" s="4"/>
    </row>
    <row r="3539" spans="1:2" x14ac:dyDescent="0.25">
      <c r="A3539" s="1" t="s">
        <v>3537</v>
      </c>
      <c r="B3539" s="4"/>
    </row>
    <row r="3540" spans="1:2" x14ac:dyDescent="0.25">
      <c r="A3540" s="1" t="s">
        <v>3538</v>
      </c>
      <c r="B3540" s="4"/>
    </row>
    <row r="3541" spans="1:2" x14ac:dyDescent="0.25">
      <c r="A3541" s="1" t="s">
        <v>3539</v>
      </c>
      <c r="B3541" s="4"/>
    </row>
    <row r="3542" spans="1:2" x14ac:dyDescent="0.25">
      <c r="A3542" s="1" t="s">
        <v>3540</v>
      </c>
      <c r="B3542" s="4"/>
    </row>
    <row r="3543" spans="1:2" x14ac:dyDescent="0.25">
      <c r="A3543" s="1" t="s">
        <v>3541</v>
      </c>
      <c r="B3543" s="4"/>
    </row>
    <row r="3544" spans="1:2" x14ac:dyDescent="0.25">
      <c r="A3544" s="1" t="s">
        <v>3542</v>
      </c>
      <c r="B3544" s="4"/>
    </row>
    <row r="3545" spans="1:2" x14ac:dyDescent="0.25">
      <c r="A3545" s="1" t="s">
        <v>3543</v>
      </c>
      <c r="B3545" s="4"/>
    </row>
    <row r="3546" spans="1:2" x14ac:dyDescent="0.25">
      <c r="A3546" s="1" t="s">
        <v>3544</v>
      </c>
      <c r="B3546" s="4"/>
    </row>
    <row r="3547" spans="1:2" x14ac:dyDescent="0.25">
      <c r="A3547" s="1" t="s">
        <v>3545</v>
      </c>
      <c r="B3547" s="4"/>
    </row>
    <row r="3548" spans="1:2" x14ac:dyDescent="0.25">
      <c r="A3548" s="1" t="s">
        <v>3546</v>
      </c>
      <c r="B3548" s="4"/>
    </row>
    <row r="3549" spans="1:2" x14ac:dyDescent="0.25">
      <c r="A3549" s="1" t="s">
        <v>3547</v>
      </c>
      <c r="B3549" s="4"/>
    </row>
    <row r="3550" spans="1:2" x14ac:dyDescent="0.25">
      <c r="A3550" s="1" t="s">
        <v>3548</v>
      </c>
      <c r="B3550" s="4"/>
    </row>
    <row r="3551" spans="1:2" x14ac:dyDescent="0.25">
      <c r="A3551" s="1" t="s">
        <v>3549</v>
      </c>
      <c r="B3551" s="4"/>
    </row>
    <row r="3552" spans="1:2" x14ac:dyDescent="0.25">
      <c r="A3552" s="1" t="s">
        <v>3550</v>
      </c>
      <c r="B3552" s="4"/>
    </row>
    <row r="3553" spans="1:2" x14ac:dyDescent="0.25">
      <c r="A3553" s="1" t="s">
        <v>3551</v>
      </c>
      <c r="B3553" s="4"/>
    </row>
    <row r="3554" spans="1:2" x14ac:dyDescent="0.25">
      <c r="A3554" s="1" t="s">
        <v>3552</v>
      </c>
      <c r="B3554" s="4"/>
    </row>
    <row r="3555" spans="1:2" x14ac:dyDescent="0.25">
      <c r="A3555" s="1" t="s">
        <v>3553</v>
      </c>
      <c r="B3555" s="4"/>
    </row>
    <row r="3556" spans="1:2" x14ac:dyDescent="0.25">
      <c r="A3556" s="1" t="s">
        <v>3554</v>
      </c>
      <c r="B3556" s="4"/>
    </row>
    <row r="3557" spans="1:2" x14ac:dyDescent="0.25">
      <c r="A3557" s="1" t="s">
        <v>3555</v>
      </c>
      <c r="B3557" s="4"/>
    </row>
    <row r="3558" spans="1:2" x14ac:dyDescent="0.25">
      <c r="A3558" s="1" t="s">
        <v>3556</v>
      </c>
      <c r="B3558" s="4"/>
    </row>
    <row r="3559" spans="1:2" x14ac:dyDescent="0.25">
      <c r="A3559" s="1" t="s">
        <v>3557</v>
      </c>
      <c r="B3559" s="4"/>
    </row>
    <row r="3560" spans="1:2" x14ac:dyDescent="0.25">
      <c r="A3560" s="1" t="s">
        <v>3558</v>
      </c>
      <c r="B3560" s="4"/>
    </row>
    <row r="3561" spans="1:2" x14ac:dyDescent="0.25">
      <c r="A3561" s="1" t="s">
        <v>3559</v>
      </c>
      <c r="B3561" s="4"/>
    </row>
    <row r="3562" spans="1:2" x14ac:dyDescent="0.25">
      <c r="A3562" s="1" t="s">
        <v>3560</v>
      </c>
      <c r="B3562" s="4"/>
    </row>
    <row r="3563" spans="1:2" x14ac:dyDescent="0.25">
      <c r="A3563" s="1" t="s">
        <v>3561</v>
      </c>
      <c r="B3563" s="4"/>
    </row>
    <row r="3564" spans="1:2" x14ac:dyDescent="0.25">
      <c r="A3564" s="1" t="s">
        <v>3562</v>
      </c>
      <c r="B3564" s="4"/>
    </row>
    <row r="3565" spans="1:2" x14ac:dyDescent="0.25">
      <c r="A3565" s="1" t="s">
        <v>3563</v>
      </c>
      <c r="B3565" s="4"/>
    </row>
    <row r="3566" spans="1:2" x14ac:dyDescent="0.25">
      <c r="A3566" s="1" t="s">
        <v>3564</v>
      </c>
      <c r="B3566" s="4"/>
    </row>
    <row r="3567" spans="1:2" x14ac:dyDescent="0.25">
      <c r="A3567" s="1" t="s">
        <v>3565</v>
      </c>
      <c r="B3567" s="4"/>
    </row>
    <row r="3568" spans="1:2" x14ac:dyDescent="0.25">
      <c r="A3568" s="1" t="s">
        <v>3566</v>
      </c>
      <c r="B3568" s="4"/>
    </row>
    <row r="3569" spans="1:2" x14ac:dyDescent="0.25">
      <c r="A3569" s="1" t="s">
        <v>3567</v>
      </c>
      <c r="B3569" s="4"/>
    </row>
    <row r="3570" spans="1:2" x14ac:dyDescent="0.25">
      <c r="A3570" s="1" t="s">
        <v>3568</v>
      </c>
      <c r="B3570" s="4"/>
    </row>
    <row r="3571" spans="1:2" x14ac:dyDescent="0.25">
      <c r="A3571" s="1" t="s">
        <v>3569</v>
      </c>
      <c r="B3571" s="4"/>
    </row>
    <row r="3572" spans="1:2" x14ac:dyDescent="0.25">
      <c r="A3572" s="1" t="s">
        <v>3570</v>
      </c>
      <c r="B3572" s="4"/>
    </row>
    <row r="3573" spans="1:2" x14ac:dyDescent="0.25">
      <c r="A3573" s="1" t="s">
        <v>3571</v>
      </c>
      <c r="B3573" s="4"/>
    </row>
    <row r="3574" spans="1:2" x14ac:dyDescent="0.25">
      <c r="A3574" s="1" t="s">
        <v>3572</v>
      </c>
      <c r="B3574" s="4"/>
    </row>
    <row r="3575" spans="1:2" x14ac:dyDescent="0.25">
      <c r="A3575" s="1" t="s">
        <v>3573</v>
      </c>
      <c r="B3575" s="4"/>
    </row>
    <row r="3576" spans="1:2" x14ac:dyDescent="0.25">
      <c r="A3576" s="1" t="s">
        <v>3574</v>
      </c>
      <c r="B3576" s="4"/>
    </row>
    <row r="3577" spans="1:2" x14ac:dyDescent="0.25">
      <c r="A3577" s="1" t="s">
        <v>3575</v>
      </c>
      <c r="B3577" s="4"/>
    </row>
    <row r="3578" spans="1:2" x14ac:dyDescent="0.25">
      <c r="A3578" s="1" t="s">
        <v>3576</v>
      </c>
      <c r="B3578" s="4"/>
    </row>
    <row r="3579" spans="1:2" x14ac:dyDescent="0.25">
      <c r="A3579" s="1" t="s">
        <v>3577</v>
      </c>
      <c r="B3579" s="4"/>
    </row>
    <row r="3580" spans="1:2" x14ac:dyDescent="0.25">
      <c r="A3580" s="1" t="s">
        <v>3578</v>
      </c>
      <c r="B3580" s="4"/>
    </row>
    <row r="3581" spans="1:2" x14ac:dyDescent="0.25">
      <c r="A3581" s="1" t="s">
        <v>3579</v>
      </c>
      <c r="B3581" s="4"/>
    </row>
    <row r="3582" spans="1:2" x14ac:dyDescent="0.25">
      <c r="A3582" s="1" t="s">
        <v>3580</v>
      </c>
      <c r="B3582" s="4"/>
    </row>
    <row r="3583" spans="1:2" x14ac:dyDescent="0.25">
      <c r="A3583" s="1" t="s">
        <v>3581</v>
      </c>
      <c r="B3583" s="4"/>
    </row>
    <row r="3584" spans="1:2" x14ac:dyDescent="0.25">
      <c r="A3584" s="1" t="s">
        <v>3582</v>
      </c>
      <c r="B3584" s="4"/>
    </row>
    <row r="3585" spans="1:2" x14ac:dyDescent="0.25">
      <c r="A3585" s="1" t="s">
        <v>3583</v>
      </c>
      <c r="B3585" s="4"/>
    </row>
    <row r="3586" spans="1:2" x14ac:dyDescent="0.25">
      <c r="A3586" s="1" t="s">
        <v>3584</v>
      </c>
      <c r="B3586" s="4"/>
    </row>
    <row r="3587" spans="1:2" x14ac:dyDescent="0.25">
      <c r="A3587" s="1" t="s">
        <v>3585</v>
      </c>
      <c r="B3587" s="4"/>
    </row>
    <row r="3588" spans="1:2" x14ac:dyDescent="0.25">
      <c r="A3588" s="1" t="s">
        <v>3586</v>
      </c>
      <c r="B3588" s="4"/>
    </row>
    <row r="3589" spans="1:2" x14ac:dyDescent="0.25">
      <c r="A3589" s="1" t="s">
        <v>3587</v>
      </c>
      <c r="B3589" s="4"/>
    </row>
    <row r="3590" spans="1:2" x14ac:dyDescent="0.25">
      <c r="A3590" s="1" t="s">
        <v>3588</v>
      </c>
      <c r="B3590" s="4"/>
    </row>
    <row r="3591" spans="1:2" x14ac:dyDescent="0.25">
      <c r="A3591" s="1" t="s">
        <v>3589</v>
      </c>
      <c r="B3591" s="4"/>
    </row>
    <row r="3592" spans="1:2" x14ac:dyDescent="0.25">
      <c r="A3592" s="1" t="s">
        <v>3590</v>
      </c>
      <c r="B3592" s="4"/>
    </row>
    <row r="3593" spans="1:2" x14ac:dyDescent="0.25">
      <c r="A3593" s="1" t="s">
        <v>3591</v>
      </c>
      <c r="B3593" s="4"/>
    </row>
    <row r="3594" spans="1:2" x14ac:dyDescent="0.25">
      <c r="A3594" s="1" t="s">
        <v>3592</v>
      </c>
      <c r="B3594" s="4"/>
    </row>
    <row r="3595" spans="1:2" x14ac:dyDescent="0.25">
      <c r="A3595" s="1" t="s">
        <v>3593</v>
      </c>
      <c r="B3595" s="4"/>
    </row>
    <row r="3596" spans="1:2" x14ac:dyDescent="0.25">
      <c r="A3596" s="1" t="s">
        <v>3594</v>
      </c>
      <c r="B3596" s="4"/>
    </row>
    <row r="3597" spans="1:2" x14ac:dyDescent="0.25">
      <c r="A3597" s="1" t="s">
        <v>3595</v>
      </c>
      <c r="B3597" s="4"/>
    </row>
    <row r="3598" spans="1:2" x14ac:dyDescent="0.25">
      <c r="A3598" s="1" t="s">
        <v>3596</v>
      </c>
      <c r="B3598" s="4"/>
    </row>
    <row r="3599" spans="1:2" x14ac:dyDescent="0.25">
      <c r="A3599" s="1" t="s">
        <v>3597</v>
      </c>
      <c r="B3599" s="4"/>
    </row>
    <row r="3600" spans="1:2" x14ac:dyDescent="0.25">
      <c r="A3600" s="1" t="s">
        <v>3598</v>
      </c>
      <c r="B3600" s="4"/>
    </row>
    <row r="3601" spans="1:2" x14ac:dyDescent="0.25">
      <c r="A3601" s="1" t="s">
        <v>3599</v>
      </c>
      <c r="B3601" s="4"/>
    </row>
    <row r="3602" spans="1:2" x14ac:dyDescent="0.25">
      <c r="A3602" s="1" t="s">
        <v>3600</v>
      </c>
      <c r="B3602" s="4"/>
    </row>
    <row r="3603" spans="1:2" x14ac:dyDescent="0.25">
      <c r="A3603" s="1" t="s">
        <v>3601</v>
      </c>
      <c r="B3603" s="4"/>
    </row>
    <row r="3604" spans="1:2" x14ac:dyDescent="0.25">
      <c r="A3604" s="1" t="s">
        <v>3602</v>
      </c>
      <c r="B3604" s="4"/>
    </row>
    <row r="3605" spans="1:2" x14ac:dyDescent="0.25">
      <c r="A3605" s="1" t="s">
        <v>3603</v>
      </c>
      <c r="B3605" s="4"/>
    </row>
    <row r="3606" spans="1:2" x14ac:dyDescent="0.25">
      <c r="A3606" s="1" t="s">
        <v>3604</v>
      </c>
      <c r="B3606" s="4"/>
    </row>
    <row r="3607" spans="1:2" x14ac:dyDescent="0.25">
      <c r="A3607" s="1" t="s">
        <v>3605</v>
      </c>
      <c r="B3607" s="4"/>
    </row>
    <row r="3608" spans="1:2" x14ac:dyDescent="0.25">
      <c r="A3608" s="1" t="s">
        <v>3606</v>
      </c>
      <c r="B3608" s="4"/>
    </row>
    <row r="3609" spans="1:2" x14ac:dyDescent="0.25">
      <c r="A3609" s="1" t="s">
        <v>3607</v>
      </c>
      <c r="B3609" s="4"/>
    </row>
    <row r="3610" spans="1:2" x14ac:dyDescent="0.25">
      <c r="A3610" s="1" t="s">
        <v>3608</v>
      </c>
      <c r="B3610" s="4"/>
    </row>
    <row r="3611" spans="1:2" x14ac:dyDescent="0.25">
      <c r="A3611" s="1" t="s">
        <v>3609</v>
      </c>
      <c r="B3611" s="4"/>
    </row>
    <row r="3612" spans="1:2" x14ac:dyDescent="0.25">
      <c r="A3612" s="1" t="s">
        <v>3610</v>
      </c>
      <c r="B3612" s="4"/>
    </row>
    <row r="3613" spans="1:2" x14ac:dyDescent="0.25">
      <c r="A3613" s="1" t="s">
        <v>3611</v>
      </c>
      <c r="B3613" s="4"/>
    </row>
    <row r="3614" spans="1:2" x14ac:dyDescent="0.25">
      <c r="A3614" s="1" t="s">
        <v>3612</v>
      </c>
      <c r="B3614" s="4"/>
    </row>
    <row r="3615" spans="1:2" x14ac:dyDescent="0.25">
      <c r="A3615" s="1" t="s">
        <v>3613</v>
      </c>
      <c r="B3615" s="4"/>
    </row>
    <row r="3616" spans="1:2" x14ac:dyDescent="0.25">
      <c r="A3616" s="1" t="s">
        <v>3614</v>
      </c>
      <c r="B3616" s="4"/>
    </row>
    <row r="3617" spans="1:2" x14ac:dyDescent="0.25">
      <c r="A3617" s="1" t="s">
        <v>3615</v>
      </c>
      <c r="B3617" s="4"/>
    </row>
    <row r="3618" spans="1:2" x14ac:dyDescent="0.25">
      <c r="A3618" s="1" t="s">
        <v>3616</v>
      </c>
      <c r="B3618" s="4"/>
    </row>
    <row r="3619" spans="1:2" x14ac:dyDescent="0.25">
      <c r="A3619" s="1" t="s">
        <v>3617</v>
      </c>
      <c r="B3619" s="4"/>
    </row>
    <row r="3620" spans="1:2" x14ac:dyDescent="0.25">
      <c r="A3620" s="1" t="s">
        <v>3618</v>
      </c>
      <c r="B3620" s="4"/>
    </row>
    <row r="3621" spans="1:2" x14ac:dyDescent="0.25">
      <c r="A3621" s="1" t="s">
        <v>3619</v>
      </c>
      <c r="B3621" s="4"/>
    </row>
    <row r="3622" spans="1:2" x14ac:dyDescent="0.25">
      <c r="A3622" s="1" t="s">
        <v>3620</v>
      </c>
      <c r="B3622" s="4"/>
    </row>
    <row r="3623" spans="1:2" x14ac:dyDescent="0.25">
      <c r="A3623" s="1" t="s">
        <v>3621</v>
      </c>
      <c r="B3623" s="4"/>
    </row>
    <row r="3624" spans="1:2" x14ac:dyDescent="0.25">
      <c r="A3624" s="1" t="s">
        <v>3622</v>
      </c>
      <c r="B3624" s="4"/>
    </row>
    <row r="3625" spans="1:2" x14ac:dyDescent="0.25">
      <c r="A3625" s="1" t="s">
        <v>3623</v>
      </c>
      <c r="B3625" s="4"/>
    </row>
    <row r="3626" spans="1:2" x14ac:dyDescent="0.25">
      <c r="A3626" s="1" t="s">
        <v>3624</v>
      </c>
      <c r="B3626" s="4"/>
    </row>
    <row r="3627" spans="1:2" x14ac:dyDescent="0.25">
      <c r="A3627" s="1" t="s">
        <v>3625</v>
      </c>
      <c r="B3627" s="4"/>
    </row>
    <row r="3628" spans="1:2" x14ac:dyDescent="0.25">
      <c r="A3628" s="1" t="s">
        <v>3626</v>
      </c>
      <c r="B3628" s="4"/>
    </row>
    <row r="3629" spans="1:2" x14ac:dyDescent="0.25">
      <c r="A3629" s="1" t="s">
        <v>3627</v>
      </c>
      <c r="B3629" s="4"/>
    </row>
    <row r="3630" spans="1:2" x14ac:dyDescent="0.25">
      <c r="A3630" s="1" t="s">
        <v>3628</v>
      </c>
      <c r="B3630" s="4"/>
    </row>
    <row r="3631" spans="1:2" x14ac:dyDescent="0.25">
      <c r="A3631" s="1" t="s">
        <v>3629</v>
      </c>
      <c r="B3631" s="4"/>
    </row>
    <row r="3632" spans="1:2" x14ac:dyDescent="0.25">
      <c r="A3632" s="1" t="s">
        <v>3630</v>
      </c>
      <c r="B3632" s="4"/>
    </row>
    <row r="3633" spans="1:2" x14ac:dyDescent="0.25">
      <c r="A3633" s="1" t="s">
        <v>3631</v>
      </c>
      <c r="B3633" s="4"/>
    </row>
    <row r="3634" spans="1:2" x14ac:dyDescent="0.25">
      <c r="A3634" s="1" t="s">
        <v>3632</v>
      </c>
      <c r="B3634" s="4"/>
    </row>
    <row r="3635" spans="1:2" x14ac:dyDescent="0.25">
      <c r="A3635" s="1" t="s">
        <v>3633</v>
      </c>
      <c r="B3635" s="4"/>
    </row>
    <row r="3636" spans="1:2" x14ac:dyDescent="0.25">
      <c r="A3636" s="1" t="s">
        <v>3634</v>
      </c>
      <c r="B3636" s="4"/>
    </row>
    <row r="3637" spans="1:2" x14ac:dyDescent="0.25">
      <c r="A3637" s="1" t="s">
        <v>3635</v>
      </c>
      <c r="B3637" s="4"/>
    </row>
    <row r="3638" spans="1:2" x14ac:dyDescent="0.25">
      <c r="A3638" s="1" t="s">
        <v>3636</v>
      </c>
      <c r="B3638" s="4"/>
    </row>
    <row r="3639" spans="1:2" x14ac:dyDescent="0.25">
      <c r="A3639" s="1" t="s">
        <v>3637</v>
      </c>
      <c r="B3639" s="4"/>
    </row>
    <row r="3640" spans="1:2" x14ac:dyDescent="0.25">
      <c r="A3640" s="1" t="s">
        <v>3638</v>
      </c>
      <c r="B3640" s="4"/>
    </row>
    <row r="3641" spans="1:2" x14ac:dyDescent="0.25">
      <c r="A3641" s="1" t="s">
        <v>3639</v>
      </c>
      <c r="B3641" s="4"/>
    </row>
    <row r="3642" spans="1:2" x14ac:dyDescent="0.25">
      <c r="A3642" s="1" t="s">
        <v>3640</v>
      </c>
      <c r="B3642" s="4"/>
    </row>
    <row r="3643" spans="1:2" x14ac:dyDescent="0.25">
      <c r="A3643" s="1" t="s">
        <v>3641</v>
      </c>
      <c r="B3643" s="4"/>
    </row>
    <row r="3644" spans="1:2" x14ac:dyDescent="0.25">
      <c r="A3644" s="1" t="s">
        <v>3642</v>
      </c>
      <c r="B3644" s="4"/>
    </row>
    <row r="3645" spans="1:2" x14ac:dyDescent="0.25">
      <c r="A3645" s="1" t="s">
        <v>3643</v>
      </c>
      <c r="B3645" s="4"/>
    </row>
    <row r="3646" spans="1:2" x14ac:dyDescent="0.25">
      <c r="A3646" s="1" t="s">
        <v>3644</v>
      </c>
      <c r="B3646" s="4"/>
    </row>
    <row r="3647" spans="1:2" x14ac:dyDescent="0.25">
      <c r="A3647" s="1" t="s">
        <v>3645</v>
      </c>
      <c r="B3647" s="4"/>
    </row>
    <row r="3648" spans="1:2" x14ac:dyDescent="0.25">
      <c r="A3648" s="1" t="s">
        <v>3646</v>
      </c>
      <c r="B3648" s="4"/>
    </row>
    <row r="3649" spans="1:2" x14ac:dyDescent="0.25">
      <c r="A3649" s="1" t="s">
        <v>3647</v>
      </c>
      <c r="B3649" s="4"/>
    </row>
    <row r="3650" spans="1:2" x14ac:dyDescent="0.25">
      <c r="A3650" s="1" t="s">
        <v>3648</v>
      </c>
      <c r="B3650" s="4"/>
    </row>
    <row r="3651" spans="1:2" x14ac:dyDescent="0.25">
      <c r="A3651" s="1" t="s">
        <v>3649</v>
      </c>
      <c r="B3651" s="4"/>
    </row>
    <row r="3652" spans="1:2" x14ac:dyDescent="0.25">
      <c r="A3652" s="1" t="s">
        <v>3650</v>
      </c>
      <c r="B3652" s="4"/>
    </row>
    <row r="3653" spans="1:2" x14ac:dyDescent="0.25">
      <c r="A3653" s="1" t="s">
        <v>3651</v>
      </c>
      <c r="B3653" s="4"/>
    </row>
    <row r="3654" spans="1:2" x14ac:dyDescent="0.25">
      <c r="A3654" s="1" t="s">
        <v>3652</v>
      </c>
      <c r="B3654" s="4"/>
    </row>
    <row r="3655" spans="1:2" x14ac:dyDescent="0.25">
      <c r="A3655" s="1" t="s">
        <v>3653</v>
      </c>
      <c r="B3655" s="4"/>
    </row>
    <row r="3656" spans="1:2" x14ac:dyDescent="0.25">
      <c r="A3656" s="1" t="s">
        <v>3654</v>
      </c>
      <c r="B3656" s="4"/>
    </row>
    <row r="3657" spans="1:2" x14ac:dyDescent="0.25">
      <c r="A3657" s="1" t="s">
        <v>3655</v>
      </c>
      <c r="B3657" s="4"/>
    </row>
    <row r="3658" spans="1:2" x14ac:dyDescent="0.25">
      <c r="A3658" s="1" t="s">
        <v>3656</v>
      </c>
      <c r="B3658" s="4"/>
    </row>
    <row r="3659" spans="1:2" x14ac:dyDescent="0.25">
      <c r="A3659" s="1" t="s">
        <v>3657</v>
      </c>
      <c r="B3659" s="4"/>
    </row>
    <row r="3660" spans="1:2" x14ac:dyDescent="0.25">
      <c r="A3660" s="1" t="s">
        <v>3658</v>
      </c>
      <c r="B3660" s="4"/>
    </row>
    <row r="3661" spans="1:2" x14ac:dyDescent="0.25">
      <c r="A3661" s="1" t="s">
        <v>3659</v>
      </c>
      <c r="B3661" s="4"/>
    </row>
    <row r="3662" spans="1:2" x14ac:dyDescent="0.25">
      <c r="A3662" s="1" t="s">
        <v>3660</v>
      </c>
      <c r="B3662" s="4"/>
    </row>
    <row r="3663" spans="1:2" x14ac:dyDescent="0.25">
      <c r="A3663" s="1" t="s">
        <v>3661</v>
      </c>
      <c r="B3663" s="4"/>
    </row>
    <row r="3664" spans="1:2" x14ac:dyDescent="0.25">
      <c r="A3664" s="1" t="s">
        <v>3662</v>
      </c>
      <c r="B3664" s="4"/>
    </row>
    <row r="3665" spans="1:2" x14ac:dyDescent="0.25">
      <c r="A3665" s="1" t="s">
        <v>3663</v>
      </c>
      <c r="B3665" s="4"/>
    </row>
    <row r="3666" spans="1:2" x14ac:dyDescent="0.25">
      <c r="A3666" s="1" t="s">
        <v>3664</v>
      </c>
      <c r="B3666" s="4"/>
    </row>
    <row r="3667" spans="1:2" x14ac:dyDescent="0.25">
      <c r="A3667" s="1" t="s">
        <v>3665</v>
      </c>
      <c r="B3667" s="4"/>
    </row>
    <row r="3668" spans="1:2" x14ac:dyDescent="0.25">
      <c r="A3668" s="1" t="s">
        <v>3666</v>
      </c>
      <c r="B3668" s="4"/>
    </row>
    <row r="3669" spans="1:2" x14ac:dyDescent="0.25">
      <c r="A3669" s="1" t="s">
        <v>3667</v>
      </c>
      <c r="B3669" s="4"/>
    </row>
    <row r="3670" spans="1:2" x14ac:dyDescent="0.25">
      <c r="A3670" s="1" t="s">
        <v>3668</v>
      </c>
      <c r="B3670" s="4"/>
    </row>
    <row r="3671" spans="1:2" x14ac:dyDescent="0.25">
      <c r="A3671" s="1" t="s">
        <v>3669</v>
      </c>
      <c r="B3671" s="4"/>
    </row>
    <row r="3672" spans="1:2" x14ac:dyDescent="0.25">
      <c r="A3672" s="1" t="s">
        <v>3670</v>
      </c>
      <c r="B3672" s="4"/>
    </row>
    <row r="3673" spans="1:2" x14ac:dyDescent="0.25">
      <c r="A3673" s="1" t="s">
        <v>3671</v>
      </c>
      <c r="B3673" s="4"/>
    </row>
    <row r="3674" spans="1:2" x14ac:dyDescent="0.25">
      <c r="A3674" s="1" t="s">
        <v>3672</v>
      </c>
      <c r="B3674" s="4"/>
    </row>
    <row r="3675" spans="1:2" x14ac:dyDescent="0.25">
      <c r="A3675" s="1" t="s">
        <v>3673</v>
      </c>
      <c r="B3675" s="4"/>
    </row>
    <row r="3676" spans="1:2" x14ac:dyDescent="0.25">
      <c r="A3676" s="1" t="s">
        <v>3674</v>
      </c>
      <c r="B3676" s="4"/>
    </row>
    <row r="3677" spans="1:2" x14ac:dyDescent="0.25">
      <c r="A3677" s="1" t="s">
        <v>3675</v>
      </c>
      <c r="B3677" s="4"/>
    </row>
    <row r="3678" spans="1:2" x14ac:dyDescent="0.25">
      <c r="A3678" s="1" t="s">
        <v>3676</v>
      </c>
      <c r="B3678" s="4"/>
    </row>
    <row r="3679" spans="1:2" x14ac:dyDescent="0.25">
      <c r="A3679" s="1" t="s">
        <v>3677</v>
      </c>
      <c r="B3679" s="4"/>
    </row>
    <row r="3680" spans="1:2" x14ac:dyDescent="0.25">
      <c r="A3680" s="1" t="s">
        <v>3678</v>
      </c>
      <c r="B3680" s="4"/>
    </row>
    <row r="3681" spans="1:2" x14ac:dyDescent="0.25">
      <c r="A3681" s="1" t="s">
        <v>3679</v>
      </c>
      <c r="B3681" s="4"/>
    </row>
    <row r="3682" spans="1:2" x14ac:dyDescent="0.25">
      <c r="A3682" s="1" t="s">
        <v>3680</v>
      </c>
      <c r="B3682" s="4"/>
    </row>
    <row r="3683" spans="1:2" x14ac:dyDescent="0.25">
      <c r="A3683" s="1" t="s">
        <v>3681</v>
      </c>
      <c r="B3683" s="4"/>
    </row>
    <row r="3684" spans="1:2" x14ac:dyDescent="0.25">
      <c r="A3684" s="1" t="s">
        <v>3682</v>
      </c>
      <c r="B3684" s="4"/>
    </row>
    <row r="3685" spans="1:2" x14ac:dyDescent="0.25">
      <c r="A3685" s="1" t="s">
        <v>3683</v>
      </c>
      <c r="B3685" s="4"/>
    </row>
    <row r="3686" spans="1:2" x14ac:dyDescent="0.25">
      <c r="A3686" s="1" t="s">
        <v>3684</v>
      </c>
      <c r="B3686" s="4"/>
    </row>
    <row r="3687" spans="1:2" x14ac:dyDescent="0.25">
      <c r="A3687" s="1" t="s">
        <v>3685</v>
      </c>
      <c r="B3687" s="4"/>
    </row>
    <row r="3688" spans="1:2" x14ac:dyDescent="0.25">
      <c r="A3688" s="1" t="s">
        <v>3686</v>
      </c>
      <c r="B3688" s="4"/>
    </row>
    <row r="3689" spans="1:2" x14ac:dyDescent="0.25">
      <c r="A3689" s="1" t="s">
        <v>3687</v>
      </c>
      <c r="B3689" s="4"/>
    </row>
    <row r="3690" spans="1:2" x14ac:dyDescent="0.25">
      <c r="A3690" s="1" t="s">
        <v>3688</v>
      </c>
      <c r="B3690" s="4"/>
    </row>
    <row r="3691" spans="1:2" x14ac:dyDescent="0.25">
      <c r="A3691" s="1" t="s">
        <v>3689</v>
      </c>
      <c r="B3691" s="4"/>
    </row>
    <row r="3692" spans="1:2" x14ac:dyDescent="0.25">
      <c r="A3692" s="1" t="s">
        <v>3690</v>
      </c>
      <c r="B3692" s="4"/>
    </row>
    <row r="3693" spans="1:2" x14ac:dyDescent="0.25">
      <c r="A3693" s="1" t="s">
        <v>3691</v>
      </c>
      <c r="B3693" s="4"/>
    </row>
    <row r="3694" spans="1:2" x14ac:dyDescent="0.25">
      <c r="A3694" s="1" t="s">
        <v>3692</v>
      </c>
      <c r="B3694" s="4"/>
    </row>
    <row r="3695" spans="1:2" x14ac:dyDescent="0.25">
      <c r="A3695" s="1" t="s">
        <v>3693</v>
      </c>
      <c r="B3695" s="4"/>
    </row>
    <row r="3696" spans="1:2" x14ac:dyDescent="0.25">
      <c r="A3696" s="1" t="s">
        <v>3694</v>
      </c>
      <c r="B3696" s="4"/>
    </row>
    <row r="3697" spans="1:2" x14ac:dyDescent="0.25">
      <c r="A3697" s="1" t="s">
        <v>3695</v>
      </c>
      <c r="B3697" s="4"/>
    </row>
    <row r="3698" spans="1:2" x14ac:dyDescent="0.25">
      <c r="A3698" s="1" t="s">
        <v>3696</v>
      </c>
      <c r="B3698" s="4"/>
    </row>
    <row r="3699" spans="1:2" x14ac:dyDescent="0.25">
      <c r="A3699" s="1" t="s">
        <v>3697</v>
      </c>
      <c r="B3699" s="4"/>
    </row>
    <row r="3700" spans="1:2" x14ac:dyDescent="0.25">
      <c r="A3700" s="1" t="s">
        <v>3698</v>
      </c>
      <c r="B3700" s="4"/>
    </row>
    <row r="3701" spans="1:2" x14ac:dyDescent="0.25">
      <c r="A3701" s="1" t="s">
        <v>3699</v>
      </c>
      <c r="B3701" s="4"/>
    </row>
    <row r="3702" spans="1:2" x14ac:dyDescent="0.25">
      <c r="A3702" s="1" t="s">
        <v>3700</v>
      </c>
      <c r="B3702" s="4"/>
    </row>
    <row r="3703" spans="1:2" x14ac:dyDescent="0.25">
      <c r="A3703" s="1" t="s">
        <v>3701</v>
      </c>
      <c r="B3703" s="4"/>
    </row>
    <row r="3704" spans="1:2" x14ac:dyDescent="0.25">
      <c r="A3704" s="1" t="s">
        <v>3702</v>
      </c>
      <c r="B3704" s="4"/>
    </row>
    <row r="3705" spans="1:2" x14ac:dyDescent="0.25">
      <c r="A3705" s="1" t="s">
        <v>3703</v>
      </c>
      <c r="B3705" s="4"/>
    </row>
    <row r="3706" spans="1:2" x14ac:dyDescent="0.25">
      <c r="A3706" s="1" t="s">
        <v>3704</v>
      </c>
      <c r="B3706" s="4"/>
    </row>
    <row r="3707" spans="1:2" x14ac:dyDescent="0.25">
      <c r="A3707" s="1" t="s">
        <v>3705</v>
      </c>
      <c r="B3707" s="4"/>
    </row>
    <row r="3708" spans="1:2" x14ac:dyDescent="0.25">
      <c r="A3708" s="1" t="s">
        <v>3706</v>
      </c>
      <c r="B3708" s="4"/>
    </row>
    <row r="3709" spans="1:2" x14ac:dyDescent="0.25">
      <c r="A3709" s="1" t="s">
        <v>3707</v>
      </c>
      <c r="B3709" s="4"/>
    </row>
    <row r="3710" spans="1:2" x14ac:dyDescent="0.25">
      <c r="A3710" s="1" t="s">
        <v>3708</v>
      </c>
      <c r="B3710" s="4"/>
    </row>
    <row r="3711" spans="1:2" x14ac:dyDescent="0.25">
      <c r="A3711" s="1" t="s">
        <v>3709</v>
      </c>
      <c r="B3711" s="4"/>
    </row>
    <row r="3712" spans="1:2" x14ac:dyDescent="0.25">
      <c r="A3712" s="1" t="s">
        <v>3710</v>
      </c>
      <c r="B3712" s="4"/>
    </row>
    <row r="3713" spans="1:2" x14ac:dyDescent="0.25">
      <c r="A3713" s="1" t="s">
        <v>3711</v>
      </c>
      <c r="B3713" s="4"/>
    </row>
    <row r="3714" spans="1:2" x14ac:dyDescent="0.25">
      <c r="A3714" s="1" t="s">
        <v>3712</v>
      </c>
      <c r="B3714" s="4"/>
    </row>
    <row r="3715" spans="1:2" x14ac:dyDescent="0.25">
      <c r="A3715" s="1" t="s">
        <v>3713</v>
      </c>
      <c r="B3715" s="4"/>
    </row>
    <row r="3716" spans="1:2" x14ac:dyDescent="0.25">
      <c r="A3716" s="1" t="s">
        <v>3714</v>
      </c>
      <c r="B3716" s="4"/>
    </row>
    <row r="3717" spans="1:2" x14ac:dyDescent="0.25">
      <c r="A3717" s="1" t="s">
        <v>3715</v>
      </c>
      <c r="B3717" s="4"/>
    </row>
    <row r="3718" spans="1:2" x14ac:dyDescent="0.25">
      <c r="A3718" s="1" t="s">
        <v>3716</v>
      </c>
      <c r="B3718" s="4"/>
    </row>
    <row r="3719" spans="1:2" x14ac:dyDescent="0.25">
      <c r="A3719" s="1" t="s">
        <v>3717</v>
      </c>
      <c r="B3719" s="4"/>
    </row>
    <row r="3720" spans="1:2" x14ac:dyDescent="0.25">
      <c r="A3720" s="1" t="s">
        <v>3718</v>
      </c>
      <c r="B3720" s="4"/>
    </row>
    <row r="3721" spans="1:2" x14ac:dyDescent="0.25">
      <c r="A3721" s="1" t="s">
        <v>3719</v>
      </c>
      <c r="B3721" s="4"/>
    </row>
    <row r="3722" spans="1:2" x14ac:dyDescent="0.25">
      <c r="A3722" s="1" t="s">
        <v>3720</v>
      </c>
      <c r="B3722" s="4"/>
    </row>
    <row r="3723" spans="1:2" x14ac:dyDescent="0.25">
      <c r="A3723" s="1" t="s">
        <v>3721</v>
      </c>
      <c r="B3723" s="4"/>
    </row>
    <row r="3724" spans="1:2" x14ac:dyDescent="0.25">
      <c r="A3724" s="1" t="s">
        <v>3722</v>
      </c>
      <c r="B3724" s="4"/>
    </row>
    <row r="3725" spans="1:2" x14ac:dyDescent="0.25">
      <c r="A3725" s="1" t="s">
        <v>3723</v>
      </c>
      <c r="B3725" s="4"/>
    </row>
    <row r="3726" spans="1:2" x14ac:dyDescent="0.25">
      <c r="A3726" s="1" t="s">
        <v>3724</v>
      </c>
      <c r="B3726" s="4"/>
    </row>
    <row r="3727" spans="1:2" x14ac:dyDescent="0.25">
      <c r="A3727" s="1" t="s">
        <v>3725</v>
      </c>
      <c r="B3727" s="4"/>
    </row>
    <row r="3728" spans="1:2" x14ac:dyDescent="0.25">
      <c r="A3728" s="1" t="s">
        <v>3726</v>
      </c>
      <c r="B3728" s="4"/>
    </row>
    <row r="3729" spans="1:2" x14ac:dyDescent="0.25">
      <c r="A3729" s="1" t="s">
        <v>3727</v>
      </c>
      <c r="B3729" s="4"/>
    </row>
    <row r="3730" spans="1:2" x14ac:dyDescent="0.25">
      <c r="A3730" s="1" t="s">
        <v>3728</v>
      </c>
      <c r="B3730" s="4"/>
    </row>
    <row r="3731" spans="1:2" x14ac:dyDescent="0.25">
      <c r="A3731" s="1" t="s">
        <v>3729</v>
      </c>
      <c r="B3731" s="4"/>
    </row>
    <row r="3732" spans="1:2" x14ac:dyDescent="0.25">
      <c r="A3732" s="1" t="s">
        <v>3730</v>
      </c>
      <c r="B3732" s="4"/>
    </row>
    <row r="3733" spans="1:2" x14ac:dyDescent="0.25">
      <c r="A3733" s="1" t="s">
        <v>3731</v>
      </c>
      <c r="B3733" s="4"/>
    </row>
    <row r="3734" spans="1:2" x14ac:dyDescent="0.25">
      <c r="A3734" s="1" t="s">
        <v>3732</v>
      </c>
      <c r="B3734" s="4"/>
    </row>
    <row r="3735" spans="1:2" x14ac:dyDescent="0.25">
      <c r="A3735" s="1" t="s">
        <v>3733</v>
      </c>
      <c r="B3735" s="4"/>
    </row>
    <row r="3736" spans="1:2" x14ac:dyDescent="0.25">
      <c r="A3736" s="1" t="s">
        <v>3734</v>
      </c>
      <c r="B3736" s="4"/>
    </row>
    <row r="3737" spans="1:2" x14ac:dyDescent="0.25">
      <c r="A3737" s="1" t="s">
        <v>3735</v>
      </c>
      <c r="B3737" s="4"/>
    </row>
    <row r="3738" spans="1:2" x14ac:dyDescent="0.25">
      <c r="A3738" s="1" t="s">
        <v>3736</v>
      </c>
      <c r="B3738" s="4"/>
    </row>
    <row r="3739" spans="1:2" x14ac:dyDescent="0.25">
      <c r="A3739" s="1" t="s">
        <v>3737</v>
      </c>
      <c r="B3739" s="4"/>
    </row>
    <row r="3740" spans="1:2" x14ac:dyDescent="0.25">
      <c r="A3740" s="1" t="s">
        <v>3738</v>
      </c>
      <c r="B3740" s="4"/>
    </row>
    <row r="3741" spans="1:2" x14ac:dyDescent="0.25">
      <c r="A3741" s="1" t="s">
        <v>3739</v>
      </c>
      <c r="B3741" s="4"/>
    </row>
    <row r="3742" spans="1:2" x14ac:dyDescent="0.25">
      <c r="A3742" s="1" t="s">
        <v>3740</v>
      </c>
      <c r="B3742" s="4"/>
    </row>
    <row r="3743" spans="1:2" x14ac:dyDescent="0.25">
      <c r="A3743" s="1" t="s">
        <v>3741</v>
      </c>
      <c r="B3743" s="4"/>
    </row>
    <row r="3744" spans="1:2" x14ac:dyDescent="0.25">
      <c r="A3744" s="1" t="s">
        <v>3742</v>
      </c>
      <c r="B3744" s="4"/>
    </row>
    <row r="3745" spans="1:2" x14ac:dyDescent="0.25">
      <c r="A3745" s="1" t="s">
        <v>3743</v>
      </c>
      <c r="B3745" s="4"/>
    </row>
    <row r="3746" spans="1:2" x14ac:dyDescent="0.25">
      <c r="A3746" s="1" t="s">
        <v>3744</v>
      </c>
      <c r="B3746" s="4"/>
    </row>
    <row r="3747" spans="1:2" x14ac:dyDescent="0.25">
      <c r="A3747" s="1" t="s">
        <v>3745</v>
      </c>
      <c r="B3747" s="4"/>
    </row>
    <row r="3748" spans="1:2" x14ac:dyDescent="0.25">
      <c r="A3748" s="1" t="s">
        <v>3746</v>
      </c>
      <c r="B3748" s="4"/>
    </row>
    <row r="3749" spans="1:2" x14ac:dyDescent="0.25">
      <c r="A3749" s="1" t="s">
        <v>3747</v>
      </c>
      <c r="B3749" s="4"/>
    </row>
    <row r="3750" spans="1:2" x14ac:dyDescent="0.25">
      <c r="A3750" s="1" t="s">
        <v>3748</v>
      </c>
      <c r="B3750" s="4"/>
    </row>
    <row r="3751" spans="1:2" x14ac:dyDescent="0.25">
      <c r="A3751" s="1" t="s">
        <v>3749</v>
      </c>
      <c r="B3751" s="4"/>
    </row>
    <row r="3752" spans="1:2" x14ac:dyDescent="0.25">
      <c r="A3752" s="1" t="s">
        <v>3750</v>
      </c>
      <c r="B3752" s="4"/>
    </row>
    <row r="3753" spans="1:2" x14ac:dyDescent="0.25">
      <c r="A3753" s="1" t="s">
        <v>3751</v>
      </c>
      <c r="B3753" s="4"/>
    </row>
    <row r="3754" spans="1:2" x14ac:dyDescent="0.25">
      <c r="A3754" s="1" t="s">
        <v>3752</v>
      </c>
      <c r="B3754" s="4"/>
    </row>
    <row r="3755" spans="1:2" x14ac:dyDescent="0.25">
      <c r="A3755" s="1" t="s">
        <v>3753</v>
      </c>
      <c r="B3755" s="4"/>
    </row>
    <row r="3756" spans="1:2" x14ac:dyDescent="0.25">
      <c r="A3756" s="1" t="s">
        <v>3754</v>
      </c>
      <c r="B3756" s="4"/>
    </row>
    <row r="3757" spans="1:2" x14ac:dyDescent="0.25">
      <c r="A3757" s="1" t="s">
        <v>3755</v>
      </c>
      <c r="B3757" s="4"/>
    </row>
    <row r="3758" spans="1:2" x14ac:dyDescent="0.25">
      <c r="A3758" s="1" t="s">
        <v>3756</v>
      </c>
      <c r="B3758" s="4"/>
    </row>
    <row r="3759" spans="1:2" x14ac:dyDescent="0.25">
      <c r="A3759" s="1" t="s">
        <v>3757</v>
      </c>
      <c r="B3759" s="4"/>
    </row>
    <row r="3760" spans="1:2" x14ac:dyDescent="0.25">
      <c r="A3760" s="1" t="s">
        <v>3758</v>
      </c>
      <c r="B3760" s="4"/>
    </row>
    <row r="3761" spans="1:2" x14ac:dyDescent="0.25">
      <c r="A3761" s="1" t="s">
        <v>3759</v>
      </c>
      <c r="B3761" s="4"/>
    </row>
    <row r="3762" spans="1:2" x14ac:dyDescent="0.25">
      <c r="A3762" s="1" t="s">
        <v>3760</v>
      </c>
      <c r="B3762" s="4"/>
    </row>
    <row r="3763" spans="1:2" x14ac:dyDescent="0.25">
      <c r="A3763" s="1" t="s">
        <v>3761</v>
      </c>
      <c r="B3763" s="4"/>
    </row>
    <row r="3764" spans="1:2" x14ac:dyDescent="0.25">
      <c r="A3764" s="1" t="s">
        <v>3762</v>
      </c>
      <c r="B3764" s="4"/>
    </row>
    <row r="3765" spans="1:2" x14ac:dyDescent="0.25">
      <c r="A3765" s="1" t="s">
        <v>3763</v>
      </c>
      <c r="B3765" s="4"/>
    </row>
    <row r="3766" spans="1:2" x14ac:dyDescent="0.25">
      <c r="A3766" s="1" t="s">
        <v>3764</v>
      </c>
      <c r="B3766" s="4"/>
    </row>
    <row r="3767" spans="1:2" x14ac:dyDescent="0.25">
      <c r="A3767" s="1" t="s">
        <v>3765</v>
      </c>
      <c r="B3767" s="4"/>
    </row>
    <row r="3768" spans="1:2" x14ac:dyDescent="0.25">
      <c r="A3768" s="1" t="s">
        <v>3766</v>
      </c>
      <c r="B3768" s="4"/>
    </row>
    <row r="3769" spans="1:2" x14ac:dyDescent="0.25">
      <c r="A3769" s="1" t="s">
        <v>3767</v>
      </c>
      <c r="B3769" s="4"/>
    </row>
    <row r="3770" spans="1:2" x14ac:dyDescent="0.25">
      <c r="A3770" s="1" t="s">
        <v>3768</v>
      </c>
      <c r="B3770" s="4"/>
    </row>
    <row r="3771" spans="1:2" x14ac:dyDescent="0.25">
      <c r="A3771" s="1" t="s">
        <v>3769</v>
      </c>
      <c r="B3771" s="4"/>
    </row>
    <row r="3772" spans="1:2" x14ac:dyDescent="0.25">
      <c r="A3772" s="1" t="s">
        <v>3770</v>
      </c>
      <c r="B3772" s="4"/>
    </row>
    <row r="3773" spans="1:2" x14ac:dyDescent="0.25">
      <c r="A3773" s="1" t="s">
        <v>3771</v>
      </c>
      <c r="B3773" s="4"/>
    </row>
    <row r="3774" spans="1:2" x14ac:dyDescent="0.25">
      <c r="A3774" s="1" t="s">
        <v>3772</v>
      </c>
      <c r="B3774" s="4"/>
    </row>
    <row r="3775" spans="1:2" x14ac:dyDescent="0.25">
      <c r="A3775" s="1" t="s">
        <v>3773</v>
      </c>
      <c r="B3775" s="4"/>
    </row>
    <row r="3776" spans="1:2" x14ac:dyDescent="0.25">
      <c r="A3776" s="1" t="s">
        <v>3774</v>
      </c>
      <c r="B3776" s="4"/>
    </row>
    <row r="3777" spans="1:2" x14ac:dyDescent="0.25">
      <c r="A3777" s="1" t="s">
        <v>3775</v>
      </c>
      <c r="B3777" s="4"/>
    </row>
    <row r="3778" spans="1:2" x14ac:dyDescent="0.25">
      <c r="A3778" s="1" t="s">
        <v>3776</v>
      </c>
      <c r="B3778" s="4"/>
    </row>
    <row r="3779" spans="1:2" x14ac:dyDescent="0.25">
      <c r="A3779" s="1" t="s">
        <v>3777</v>
      </c>
      <c r="B3779" s="4"/>
    </row>
    <row r="3780" spans="1:2" x14ac:dyDescent="0.25">
      <c r="A3780" s="1" t="s">
        <v>3778</v>
      </c>
      <c r="B3780" s="4"/>
    </row>
    <row r="3781" spans="1:2" x14ac:dyDescent="0.25">
      <c r="A3781" s="1" t="s">
        <v>3779</v>
      </c>
      <c r="B3781" s="4"/>
    </row>
    <row r="3782" spans="1:2" x14ac:dyDescent="0.25">
      <c r="A3782" s="1" t="s">
        <v>3780</v>
      </c>
      <c r="B3782" s="4"/>
    </row>
    <row r="3783" spans="1:2" x14ac:dyDescent="0.25">
      <c r="A3783" s="1" t="s">
        <v>3781</v>
      </c>
      <c r="B3783" s="4"/>
    </row>
    <row r="3784" spans="1:2" x14ac:dyDescent="0.25">
      <c r="A3784" s="1" t="s">
        <v>3782</v>
      </c>
      <c r="B3784" s="4"/>
    </row>
    <row r="3785" spans="1:2" x14ac:dyDescent="0.25">
      <c r="A3785" s="1" t="s">
        <v>3783</v>
      </c>
      <c r="B3785" s="4"/>
    </row>
    <row r="3786" spans="1:2" x14ac:dyDescent="0.25">
      <c r="A3786" s="1" t="s">
        <v>3784</v>
      </c>
      <c r="B3786" s="4"/>
    </row>
    <row r="3787" spans="1:2" x14ac:dyDescent="0.25">
      <c r="A3787" s="1" t="s">
        <v>3785</v>
      </c>
      <c r="B3787" s="4"/>
    </row>
    <row r="3788" spans="1:2" x14ac:dyDescent="0.25">
      <c r="A3788" s="1" t="s">
        <v>3786</v>
      </c>
      <c r="B3788" s="4"/>
    </row>
    <row r="3789" spans="1:2" x14ac:dyDescent="0.25">
      <c r="A3789" s="1" t="s">
        <v>3787</v>
      </c>
      <c r="B3789" s="4"/>
    </row>
    <row r="3790" spans="1:2" x14ac:dyDescent="0.25">
      <c r="A3790" s="1" t="s">
        <v>3788</v>
      </c>
      <c r="B3790" s="4"/>
    </row>
    <row r="3791" spans="1:2" x14ac:dyDescent="0.25">
      <c r="A3791" s="1" t="s">
        <v>3789</v>
      </c>
      <c r="B3791" s="4"/>
    </row>
    <row r="3792" spans="1:2" x14ac:dyDescent="0.25">
      <c r="A3792" s="1" t="s">
        <v>3790</v>
      </c>
      <c r="B3792" s="4"/>
    </row>
    <row r="3793" spans="1:2" x14ac:dyDescent="0.25">
      <c r="A3793" s="1" t="s">
        <v>3791</v>
      </c>
      <c r="B3793" s="4"/>
    </row>
    <row r="3794" spans="1:2" x14ac:dyDescent="0.25">
      <c r="A3794" s="1" t="s">
        <v>3792</v>
      </c>
      <c r="B3794" s="4"/>
    </row>
    <row r="3795" spans="1:2" x14ac:dyDescent="0.25">
      <c r="A3795" s="1" t="s">
        <v>3793</v>
      </c>
      <c r="B3795" s="4"/>
    </row>
    <row r="3796" spans="1:2" x14ac:dyDescent="0.25">
      <c r="A3796" s="1" t="s">
        <v>3794</v>
      </c>
      <c r="B3796" s="4"/>
    </row>
    <row r="3797" spans="1:2" x14ac:dyDescent="0.25">
      <c r="A3797" s="1" t="s">
        <v>3795</v>
      </c>
      <c r="B3797" s="4"/>
    </row>
    <row r="3798" spans="1:2" x14ac:dyDescent="0.25">
      <c r="A3798" s="1" t="s">
        <v>3796</v>
      </c>
      <c r="B3798" s="4"/>
    </row>
    <row r="3799" spans="1:2" x14ac:dyDescent="0.25">
      <c r="A3799" s="1" t="s">
        <v>3797</v>
      </c>
      <c r="B3799" s="4"/>
    </row>
    <row r="3800" spans="1:2" x14ac:dyDescent="0.25">
      <c r="A3800" s="1" t="s">
        <v>3798</v>
      </c>
      <c r="B3800" s="4"/>
    </row>
    <row r="3801" spans="1:2" x14ac:dyDescent="0.25">
      <c r="A3801" s="1" t="s">
        <v>3799</v>
      </c>
      <c r="B3801" s="4"/>
    </row>
    <row r="3802" spans="1:2" x14ac:dyDescent="0.25">
      <c r="A3802" s="1" t="s">
        <v>3800</v>
      </c>
      <c r="B3802" s="4"/>
    </row>
    <row r="3803" spans="1:2" x14ac:dyDescent="0.25">
      <c r="A3803" s="1" t="s">
        <v>3801</v>
      </c>
      <c r="B3803" s="4"/>
    </row>
    <row r="3804" spans="1:2" x14ac:dyDescent="0.25">
      <c r="A3804" s="1" t="s">
        <v>3802</v>
      </c>
      <c r="B3804" s="4"/>
    </row>
    <row r="3805" spans="1:2" x14ac:dyDescent="0.25">
      <c r="A3805" s="1" t="s">
        <v>3803</v>
      </c>
      <c r="B3805" s="4"/>
    </row>
    <row r="3806" spans="1:2" x14ac:dyDescent="0.25">
      <c r="A3806" s="1" t="s">
        <v>3804</v>
      </c>
      <c r="B3806" s="4"/>
    </row>
    <row r="3807" spans="1:2" x14ac:dyDescent="0.25">
      <c r="A3807" s="1" t="s">
        <v>3805</v>
      </c>
      <c r="B3807" s="4"/>
    </row>
    <row r="3808" spans="1:2" x14ac:dyDescent="0.25">
      <c r="A3808" s="1" t="s">
        <v>3806</v>
      </c>
      <c r="B3808" s="4"/>
    </row>
    <row r="3809" spans="1:2" x14ac:dyDescent="0.25">
      <c r="A3809" s="1" t="s">
        <v>3807</v>
      </c>
      <c r="B3809" s="4"/>
    </row>
    <row r="3810" spans="1:2" x14ac:dyDescent="0.25">
      <c r="A3810" s="1" t="s">
        <v>3808</v>
      </c>
      <c r="B3810" s="4"/>
    </row>
    <row r="3811" spans="1:2" x14ac:dyDescent="0.25">
      <c r="A3811" s="1" t="s">
        <v>3809</v>
      </c>
      <c r="B3811" s="4"/>
    </row>
    <row r="3812" spans="1:2" x14ac:dyDescent="0.25">
      <c r="A3812" s="1" t="s">
        <v>3810</v>
      </c>
      <c r="B3812" s="4"/>
    </row>
    <row r="3813" spans="1:2" x14ac:dyDescent="0.25">
      <c r="A3813" s="1" t="s">
        <v>3811</v>
      </c>
      <c r="B3813" s="4"/>
    </row>
    <row r="3814" spans="1:2" x14ac:dyDescent="0.25">
      <c r="A3814" s="1" t="s">
        <v>3812</v>
      </c>
      <c r="B3814" s="4"/>
    </row>
    <row r="3815" spans="1:2" x14ac:dyDescent="0.25">
      <c r="A3815" s="1" t="s">
        <v>3813</v>
      </c>
      <c r="B3815" s="4"/>
    </row>
    <row r="3816" spans="1:2" x14ac:dyDescent="0.25">
      <c r="A3816" s="1" t="s">
        <v>3814</v>
      </c>
      <c r="B3816" s="4"/>
    </row>
    <row r="3817" spans="1:2" x14ac:dyDescent="0.25">
      <c r="A3817" s="1" t="s">
        <v>3815</v>
      </c>
      <c r="B3817" s="4"/>
    </row>
    <row r="3818" spans="1:2" x14ac:dyDescent="0.25">
      <c r="A3818" s="1" t="s">
        <v>3816</v>
      </c>
      <c r="B3818" s="4"/>
    </row>
    <row r="3819" spans="1:2" x14ac:dyDescent="0.25">
      <c r="A3819" s="1" t="s">
        <v>3817</v>
      </c>
      <c r="B3819" s="4"/>
    </row>
    <row r="3820" spans="1:2" x14ac:dyDescent="0.25">
      <c r="A3820" s="1" t="s">
        <v>3818</v>
      </c>
      <c r="B3820" s="4"/>
    </row>
    <row r="3821" spans="1:2" x14ac:dyDescent="0.25">
      <c r="A3821" s="1" t="s">
        <v>3819</v>
      </c>
      <c r="B3821" s="4"/>
    </row>
    <row r="3822" spans="1:2" x14ac:dyDescent="0.25">
      <c r="A3822" s="1" t="s">
        <v>3820</v>
      </c>
      <c r="B3822" s="4"/>
    </row>
    <row r="3823" spans="1:2" x14ac:dyDescent="0.25">
      <c r="A3823" s="1" t="s">
        <v>3821</v>
      </c>
      <c r="B3823" s="4"/>
    </row>
    <row r="3824" spans="1:2" x14ac:dyDescent="0.25">
      <c r="A3824" s="1" t="s">
        <v>3822</v>
      </c>
      <c r="B3824" s="4"/>
    </row>
    <row r="3825" spans="1:2" x14ac:dyDescent="0.25">
      <c r="A3825" s="1" t="s">
        <v>3823</v>
      </c>
      <c r="B3825" s="4"/>
    </row>
    <row r="3826" spans="1:2" x14ac:dyDescent="0.25">
      <c r="A3826" s="1" t="s">
        <v>3824</v>
      </c>
      <c r="B3826" s="4"/>
    </row>
    <row r="3827" spans="1:2" x14ac:dyDescent="0.25">
      <c r="A3827" s="1" t="s">
        <v>3825</v>
      </c>
      <c r="B3827" s="4"/>
    </row>
    <row r="3828" spans="1:2" x14ac:dyDescent="0.25">
      <c r="A3828" s="1" t="s">
        <v>3826</v>
      </c>
      <c r="B3828" s="4"/>
    </row>
    <row r="3829" spans="1:2" x14ac:dyDescent="0.25">
      <c r="A3829" s="1" t="s">
        <v>3827</v>
      </c>
      <c r="B3829" s="4"/>
    </row>
    <row r="3830" spans="1:2" x14ac:dyDescent="0.25">
      <c r="A3830" s="1" t="s">
        <v>3828</v>
      </c>
      <c r="B3830" s="4"/>
    </row>
    <row r="3831" spans="1:2" x14ac:dyDescent="0.25">
      <c r="A3831" s="1" t="s">
        <v>3829</v>
      </c>
      <c r="B3831" s="4"/>
    </row>
    <row r="3832" spans="1:2" x14ac:dyDescent="0.25">
      <c r="A3832" s="1" t="s">
        <v>3830</v>
      </c>
      <c r="B3832" s="4"/>
    </row>
    <row r="3833" spans="1:2" x14ac:dyDescent="0.25">
      <c r="A3833" s="1" t="s">
        <v>3831</v>
      </c>
      <c r="B3833" s="4"/>
    </row>
    <row r="3834" spans="1:2" x14ac:dyDescent="0.25">
      <c r="A3834" s="1" t="s">
        <v>3832</v>
      </c>
      <c r="B3834" s="4"/>
    </row>
    <row r="3835" spans="1:2" x14ac:dyDescent="0.25">
      <c r="A3835" s="1" t="s">
        <v>3833</v>
      </c>
      <c r="B3835" s="4"/>
    </row>
    <row r="3836" spans="1:2" x14ac:dyDescent="0.25">
      <c r="A3836" s="1" t="s">
        <v>3834</v>
      </c>
      <c r="B3836" s="4"/>
    </row>
    <row r="3837" spans="1:2" x14ac:dyDescent="0.25">
      <c r="A3837" s="1" t="s">
        <v>3835</v>
      </c>
      <c r="B3837" s="4"/>
    </row>
    <row r="3838" spans="1:2" x14ac:dyDescent="0.25">
      <c r="A3838" s="1" t="s">
        <v>3836</v>
      </c>
      <c r="B3838" s="4"/>
    </row>
    <row r="3839" spans="1:2" x14ac:dyDescent="0.25">
      <c r="A3839" s="1" t="s">
        <v>3837</v>
      </c>
      <c r="B3839" s="4"/>
    </row>
    <row r="3840" spans="1:2" x14ac:dyDescent="0.25">
      <c r="A3840" s="1" t="s">
        <v>3838</v>
      </c>
      <c r="B3840" s="4"/>
    </row>
    <row r="3841" spans="1:2" x14ac:dyDescent="0.25">
      <c r="A3841" s="1" t="s">
        <v>3839</v>
      </c>
      <c r="B3841" s="4"/>
    </row>
    <row r="3842" spans="1:2" x14ac:dyDescent="0.25">
      <c r="A3842" s="1" t="s">
        <v>3840</v>
      </c>
      <c r="B3842" s="4"/>
    </row>
    <row r="3843" spans="1:2" x14ac:dyDescent="0.25">
      <c r="A3843" s="1" t="s">
        <v>3841</v>
      </c>
      <c r="B3843" s="4"/>
    </row>
    <row r="3844" spans="1:2" x14ac:dyDescent="0.25">
      <c r="A3844" s="1" t="s">
        <v>3842</v>
      </c>
      <c r="B3844" s="4"/>
    </row>
    <row r="3845" spans="1:2" x14ac:dyDescent="0.25">
      <c r="A3845" s="1" t="s">
        <v>3843</v>
      </c>
      <c r="B3845" s="4"/>
    </row>
    <row r="3846" spans="1:2" x14ac:dyDescent="0.25">
      <c r="A3846" s="1" t="s">
        <v>3844</v>
      </c>
      <c r="B3846" s="4"/>
    </row>
    <row r="3847" spans="1:2" x14ac:dyDescent="0.25">
      <c r="A3847" s="1" t="s">
        <v>3845</v>
      </c>
      <c r="B3847" s="4"/>
    </row>
    <row r="3848" spans="1:2" x14ac:dyDescent="0.25">
      <c r="A3848" s="1" t="s">
        <v>3846</v>
      </c>
      <c r="B3848" s="4"/>
    </row>
    <row r="3849" spans="1:2" x14ac:dyDescent="0.25">
      <c r="A3849" s="1" t="s">
        <v>3847</v>
      </c>
      <c r="B3849" s="4"/>
    </row>
    <row r="3850" spans="1:2" x14ac:dyDescent="0.25">
      <c r="A3850" s="1" t="s">
        <v>3848</v>
      </c>
      <c r="B3850" s="4"/>
    </row>
    <row r="3851" spans="1:2" x14ac:dyDescent="0.25">
      <c r="A3851" s="1" t="s">
        <v>3849</v>
      </c>
      <c r="B3851" s="4"/>
    </row>
    <row r="3852" spans="1:2" x14ac:dyDescent="0.25">
      <c r="A3852" s="1" t="s">
        <v>3850</v>
      </c>
      <c r="B3852" s="4"/>
    </row>
    <row r="3853" spans="1:2" x14ac:dyDescent="0.25">
      <c r="A3853" s="1" t="s">
        <v>3851</v>
      </c>
      <c r="B3853" s="4"/>
    </row>
    <row r="3854" spans="1:2" x14ac:dyDescent="0.25">
      <c r="A3854" s="1" t="s">
        <v>3852</v>
      </c>
      <c r="B3854" s="4"/>
    </row>
    <row r="3855" spans="1:2" x14ac:dyDescent="0.25">
      <c r="A3855" s="1" t="s">
        <v>3853</v>
      </c>
      <c r="B3855" s="4"/>
    </row>
    <row r="3856" spans="1:2" x14ac:dyDescent="0.25">
      <c r="A3856" s="1" t="s">
        <v>3854</v>
      </c>
      <c r="B3856" s="4"/>
    </row>
    <row r="3857" spans="1:2" x14ac:dyDescent="0.25">
      <c r="A3857" s="1" t="s">
        <v>3855</v>
      </c>
      <c r="B3857" s="4"/>
    </row>
    <row r="3858" spans="1:2" x14ac:dyDescent="0.25">
      <c r="A3858" s="1" t="s">
        <v>3856</v>
      </c>
      <c r="B3858" s="4"/>
    </row>
    <row r="3859" spans="1:2" x14ac:dyDescent="0.25">
      <c r="A3859" s="1" t="s">
        <v>3857</v>
      </c>
      <c r="B3859" s="4"/>
    </row>
    <row r="3860" spans="1:2" x14ac:dyDescent="0.25">
      <c r="A3860" s="1" t="s">
        <v>3858</v>
      </c>
      <c r="B3860" s="4"/>
    </row>
    <row r="3861" spans="1:2" x14ac:dyDescent="0.25">
      <c r="A3861" s="1" t="s">
        <v>3859</v>
      </c>
      <c r="B3861" s="4"/>
    </row>
    <row r="3862" spans="1:2" x14ac:dyDescent="0.25">
      <c r="A3862" s="1" t="s">
        <v>3860</v>
      </c>
      <c r="B3862" s="4"/>
    </row>
    <row r="3863" spans="1:2" x14ac:dyDescent="0.25">
      <c r="A3863" s="1" t="s">
        <v>3861</v>
      </c>
      <c r="B3863" s="4"/>
    </row>
    <row r="3864" spans="1:2" x14ac:dyDescent="0.25">
      <c r="A3864" s="1" t="s">
        <v>3862</v>
      </c>
      <c r="B3864" s="4"/>
    </row>
    <row r="3865" spans="1:2" x14ac:dyDescent="0.25">
      <c r="A3865" s="1" t="s">
        <v>3863</v>
      </c>
      <c r="B3865" s="4"/>
    </row>
    <row r="3866" spans="1:2" x14ac:dyDescent="0.25">
      <c r="A3866" s="1" t="s">
        <v>3864</v>
      </c>
      <c r="B3866" s="4"/>
    </row>
    <row r="3867" spans="1:2" x14ac:dyDescent="0.25">
      <c r="A3867" s="1" t="s">
        <v>3865</v>
      </c>
      <c r="B3867" s="4"/>
    </row>
    <row r="3868" spans="1:2" x14ac:dyDescent="0.25">
      <c r="A3868" s="1" t="s">
        <v>3866</v>
      </c>
      <c r="B3868" s="4"/>
    </row>
    <row r="3869" spans="1:2" x14ac:dyDescent="0.25">
      <c r="A3869" s="1" t="s">
        <v>3867</v>
      </c>
      <c r="B3869" s="4"/>
    </row>
    <row r="3870" spans="1:2" x14ac:dyDescent="0.25">
      <c r="A3870" s="1" t="s">
        <v>3868</v>
      </c>
      <c r="B3870" s="4"/>
    </row>
    <row r="3871" spans="1:2" x14ac:dyDescent="0.25">
      <c r="A3871" s="1" t="s">
        <v>3869</v>
      </c>
      <c r="B3871" s="4"/>
    </row>
    <row r="3872" spans="1:2" x14ac:dyDescent="0.25">
      <c r="A3872" s="1" t="s">
        <v>3870</v>
      </c>
      <c r="B3872" s="4"/>
    </row>
    <row r="3873" spans="1:2" x14ac:dyDescent="0.25">
      <c r="A3873" s="1" t="s">
        <v>3871</v>
      </c>
      <c r="B3873" s="4"/>
    </row>
    <row r="3874" spans="1:2" x14ac:dyDescent="0.25">
      <c r="A3874" s="1" t="s">
        <v>3872</v>
      </c>
      <c r="B3874" s="4"/>
    </row>
    <row r="3875" spans="1:2" x14ac:dyDescent="0.25">
      <c r="A3875" s="1" t="s">
        <v>3873</v>
      </c>
      <c r="B3875" s="4"/>
    </row>
    <row r="3876" spans="1:2" x14ac:dyDescent="0.25">
      <c r="A3876" s="1" t="s">
        <v>3874</v>
      </c>
      <c r="B3876" s="4"/>
    </row>
    <row r="3877" spans="1:2" x14ac:dyDescent="0.25">
      <c r="A3877" s="1" t="s">
        <v>3875</v>
      </c>
      <c r="B3877" s="4"/>
    </row>
    <row r="3878" spans="1:2" x14ac:dyDescent="0.25">
      <c r="A3878" s="1" t="s">
        <v>3876</v>
      </c>
      <c r="B3878" s="4"/>
    </row>
    <row r="3879" spans="1:2" x14ac:dyDescent="0.25">
      <c r="A3879" s="1" t="s">
        <v>3877</v>
      </c>
      <c r="B3879" s="4"/>
    </row>
    <row r="3880" spans="1:2" x14ac:dyDescent="0.25">
      <c r="A3880" s="1" t="s">
        <v>3878</v>
      </c>
      <c r="B3880" s="4"/>
    </row>
    <row r="3881" spans="1:2" x14ac:dyDescent="0.25">
      <c r="A3881" s="1" t="s">
        <v>3879</v>
      </c>
      <c r="B3881" s="4"/>
    </row>
    <row r="3882" spans="1:2" x14ac:dyDescent="0.25">
      <c r="A3882" s="1" t="s">
        <v>3880</v>
      </c>
      <c r="B3882" s="4"/>
    </row>
    <row r="3883" spans="1:2" x14ac:dyDescent="0.25">
      <c r="A3883" s="1" t="s">
        <v>3881</v>
      </c>
      <c r="B3883" s="4"/>
    </row>
    <row r="3884" spans="1:2" x14ac:dyDescent="0.25">
      <c r="A3884" s="1" t="s">
        <v>3882</v>
      </c>
      <c r="B3884" s="4"/>
    </row>
    <row r="3885" spans="1:2" x14ac:dyDescent="0.25">
      <c r="A3885" s="1" t="s">
        <v>3883</v>
      </c>
      <c r="B3885" s="4"/>
    </row>
    <row r="3886" spans="1:2" x14ac:dyDescent="0.25">
      <c r="A3886" s="1" t="s">
        <v>3884</v>
      </c>
      <c r="B3886" s="4"/>
    </row>
    <row r="3887" spans="1:2" x14ac:dyDescent="0.25">
      <c r="A3887" s="1" t="s">
        <v>3885</v>
      </c>
      <c r="B3887" s="4"/>
    </row>
    <row r="3888" spans="1:2" x14ac:dyDescent="0.25">
      <c r="A3888" s="1" t="s">
        <v>3886</v>
      </c>
      <c r="B3888" s="4"/>
    </row>
    <row r="3889" spans="1:2" x14ac:dyDescent="0.25">
      <c r="A3889" s="1" t="s">
        <v>3887</v>
      </c>
      <c r="B3889" s="4"/>
    </row>
    <row r="3890" spans="1:2" x14ac:dyDescent="0.25">
      <c r="A3890" s="1" t="s">
        <v>3888</v>
      </c>
      <c r="B3890" s="4"/>
    </row>
    <row r="3891" spans="1:2" x14ac:dyDescent="0.25">
      <c r="A3891" s="1" t="s">
        <v>3889</v>
      </c>
      <c r="B3891" s="4"/>
    </row>
    <row r="3892" spans="1:2" x14ac:dyDescent="0.25">
      <c r="A3892" s="1" t="s">
        <v>3890</v>
      </c>
      <c r="B3892" s="4"/>
    </row>
    <row r="3893" spans="1:2" x14ac:dyDescent="0.25">
      <c r="A3893" s="1" t="s">
        <v>3891</v>
      </c>
      <c r="B3893" s="4"/>
    </row>
    <row r="3894" spans="1:2" x14ac:dyDescent="0.25">
      <c r="A3894" s="1" t="s">
        <v>3892</v>
      </c>
      <c r="B3894" s="4"/>
    </row>
    <row r="3895" spans="1:2" x14ac:dyDescent="0.25">
      <c r="A3895" s="1" t="s">
        <v>3893</v>
      </c>
      <c r="B3895" s="4"/>
    </row>
    <row r="3896" spans="1:2" x14ac:dyDescent="0.25">
      <c r="A3896" s="1" t="s">
        <v>3894</v>
      </c>
      <c r="B3896" s="4"/>
    </row>
    <row r="3897" spans="1:2" x14ac:dyDescent="0.25">
      <c r="A3897" s="1" t="s">
        <v>3895</v>
      </c>
      <c r="B3897" s="4"/>
    </row>
    <row r="3898" spans="1:2" x14ac:dyDescent="0.25">
      <c r="A3898" s="1" t="s">
        <v>3896</v>
      </c>
      <c r="B3898" s="4"/>
    </row>
    <row r="3899" spans="1:2" x14ac:dyDescent="0.25">
      <c r="A3899" s="1" t="s">
        <v>3897</v>
      </c>
      <c r="B3899" s="4"/>
    </row>
    <row r="3900" spans="1:2" x14ac:dyDescent="0.25">
      <c r="A3900" s="1" t="s">
        <v>3898</v>
      </c>
      <c r="B3900" s="4"/>
    </row>
    <row r="3901" spans="1:2" x14ac:dyDescent="0.25">
      <c r="A3901" s="1" t="s">
        <v>3899</v>
      </c>
      <c r="B3901" s="4"/>
    </row>
    <row r="3902" spans="1:2" x14ac:dyDescent="0.25">
      <c r="A3902" s="1" t="s">
        <v>3900</v>
      </c>
      <c r="B3902" s="4"/>
    </row>
    <row r="3903" spans="1:2" x14ac:dyDescent="0.25">
      <c r="A3903" s="1" t="s">
        <v>3901</v>
      </c>
      <c r="B3903" s="4"/>
    </row>
    <row r="3904" spans="1:2" x14ac:dyDescent="0.25">
      <c r="A3904" s="1" t="s">
        <v>3902</v>
      </c>
      <c r="B3904" s="4"/>
    </row>
    <row r="3905" spans="1:2" x14ac:dyDescent="0.25">
      <c r="A3905" s="1" t="s">
        <v>3903</v>
      </c>
      <c r="B3905" s="4"/>
    </row>
    <row r="3906" spans="1:2" x14ac:dyDescent="0.25">
      <c r="A3906" s="1" t="s">
        <v>3904</v>
      </c>
      <c r="B3906" s="4"/>
    </row>
    <row r="3907" spans="1:2" x14ac:dyDescent="0.25">
      <c r="A3907" s="1" t="s">
        <v>3905</v>
      </c>
      <c r="B3907" s="4"/>
    </row>
    <row r="3908" spans="1:2" x14ac:dyDescent="0.25">
      <c r="A3908" s="1" t="s">
        <v>3906</v>
      </c>
      <c r="B3908" s="4"/>
    </row>
    <row r="3909" spans="1:2" x14ac:dyDescent="0.25">
      <c r="A3909" s="1" t="s">
        <v>3907</v>
      </c>
      <c r="B3909" s="4"/>
    </row>
    <row r="3910" spans="1:2" x14ac:dyDescent="0.25">
      <c r="A3910" s="1" t="s">
        <v>3908</v>
      </c>
      <c r="B3910" s="4"/>
    </row>
    <row r="3911" spans="1:2" x14ac:dyDescent="0.25">
      <c r="A3911" s="1" t="s">
        <v>3909</v>
      </c>
      <c r="B3911" s="4"/>
    </row>
    <row r="3912" spans="1:2" x14ac:dyDescent="0.25">
      <c r="A3912" s="1" t="s">
        <v>3910</v>
      </c>
      <c r="B3912" s="4"/>
    </row>
    <row r="3913" spans="1:2" x14ac:dyDescent="0.25">
      <c r="A3913" s="1" t="s">
        <v>3911</v>
      </c>
      <c r="B3913" s="4"/>
    </row>
    <row r="3914" spans="1:2" x14ac:dyDescent="0.25">
      <c r="A3914" s="1" t="s">
        <v>3912</v>
      </c>
      <c r="B3914" s="4"/>
    </row>
    <row r="3915" spans="1:2" x14ac:dyDescent="0.25">
      <c r="A3915" s="1" t="s">
        <v>3913</v>
      </c>
      <c r="B3915" s="4"/>
    </row>
    <row r="3916" spans="1:2" x14ac:dyDescent="0.25">
      <c r="A3916" s="1" t="s">
        <v>3914</v>
      </c>
      <c r="B3916" s="4"/>
    </row>
    <row r="3917" spans="1:2" x14ac:dyDescent="0.25">
      <c r="A3917" s="1" t="s">
        <v>3915</v>
      </c>
      <c r="B3917" s="4"/>
    </row>
    <row r="3918" spans="1:2" x14ac:dyDescent="0.25">
      <c r="A3918" s="1" t="s">
        <v>3916</v>
      </c>
      <c r="B3918" s="4"/>
    </row>
    <row r="3919" spans="1:2" x14ac:dyDescent="0.25">
      <c r="A3919" s="1" t="s">
        <v>3917</v>
      </c>
      <c r="B3919" s="4"/>
    </row>
    <row r="3920" spans="1:2" x14ac:dyDescent="0.25">
      <c r="A3920" s="1" t="s">
        <v>3918</v>
      </c>
      <c r="B3920" s="4"/>
    </row>
    <row r="3921" spans="1:2" x14ac:dyDescent="0.25">
      <c r="A3921" s="1" t="s">
        <v>3919</v>
      </c>
      <c r="B3921" s="4"/>
    </row>
    <row r="3922" spans="1:2" x14ac:dyDescent="0.25">
      <c r="A3922" s="1" t="s">
        <v>3920</v>
      </c>
      <c r="B3922" s="4"/>
    </row>
    <row r="3923" spans="1:2" x14ac:dyDescent="0.25">
      <c r="A3923" s="1" t="s">
        <v>3921</v>
      </c>
      <c r="B3923" s="4"/>
    </row>
    <row r="3924" spans="1:2" x14ac:dyDescent="0.25">
      <c r="A3924" s="1" t="s">
        <v>3922</v>
      </c>
      <c r="B3924" s="4"/>
    </row>
    <row r="3925" spans="1:2" x14ac:dyDescent="0.25">
      <c r="A3925" s="1" t="s">
        <v>3923</v>
      </c>
      <c r="B3925" s="4"/>
    </row>
    <row r="3926" spans="1:2" x14ac:dyDescent="0.25">
      <c r="A3926" s="1" t="s">
        <v>3924</v>
      </c>
      <c r="B3926" s="4"/>
    </row>
    <row r="3927" spans="1:2" x14ac:dyDescent="0.25">
      <c r="A3927" s="1" t="s">
        <v>3925</v>
      </c>
      <c r="B3927" s="4"/>
    </row>
    <row r="3928" spans="1:2" x14ac:dyDescent="0.25">
      <c r="A3928" s="1" t="s">
        <v>3926</v>
      </c>
      <c r="B3928" s="4"/>
    </row>
    <row r="3929" spans="1:2" x14ac:dyDescent="0.25">
      <c r="A3929" s="1" t="s">
        <v>3927</v>
      </c>
      <c r="B3929" s="4"/>
    </row>
    <row r="3930" spans="1:2" x14ac:dyDescent="0.25">
      <c r="A3930" s="1" t="s">
        <v>3928</v>
      </c>
      <c r="B3930" s="4"/>
    </row>
    <row r="3931" spans="1:2" x14ac:dyDescent="0.25">
      <c r="A3931" s="1" t="s">
        <v>3929</v>
      </c>
      <c r="B3931" s="4"/>
    </row>
    <row r="3932" spans="1:2" x14ac:dyDescent="0.25">
      <c r="A3932" s="1" t="s">
        <v>3930</v>
      </c>
      <c r="B3932" s="4"/>
    </row>
    <row r="3933" spans="1:2" x14ac:dyDescent="0.25">
      <c r="A3933" s="1" t="s">
        <v>3931</v>
      </c>
      <c r="B3933" s="4"/>
    </row>
    <row r="3934" spans="1:2" x14ac:dyDescent="0.25">
      <c r="A3934" s="1" t="s">
        <v>3932</v>
      </c>
      <c r="B3934" s="4"/>
    </row>
    <row r="3935" spans="1:2" x14ac:dyDescent="0.25">
      <c r="A3935" s="1" t="s">
        <v>3933</v>
      </c>
      <c r="B3935" s="4"/>
    </row>
    <row r="3936" spans="1:2" x14ac:dyDescent="0.25">
      <c r="A3936" s="1" t="s">
        <v>3934</v>
      </c>
      <c r="B3936" s="4"/>
    </row>
    <row r="3937" spans="1:2" x14ac:dyDescent="0.25">
      <c r="A3937" s="1" t="s">
        <v>3935</v>
      </c>
      <c r="B3937" s="4"/>
    </row>
    <row r="3938" spans="1:2" x14ac:dyDescent="0.25">
      <c r="A3938" s="1" t="s">
        <v>3936</v>
      </c>
      <c r="B3938" s="4"/>
    </row>
    <row r="3939" spans="1:2" x14ac:dyDescent="0.25">
      <c r="A3939" s="1" t="s">
        <v>3937</v>
      </c>
      <c r="B3939" s="4"/>
    </row>
    <row r="3940" spans="1:2" x14ac:dyDescent="0.25">
      <c r="A3940" s="1" t="s">
        <v>3938</v>
      </c>
      <c r="B3940" s="4"/>
    </row>
    <row r="3941" spans="1:2" x14ac:dyDescent="0.25">
      <c r="A3941" s="1" t="s">
        <v>3939</v>
      </c>
      <c r="B3941" s="4"/>
    </row>
    <row r="3942" spans="1:2" x14ac:dyDescent="0.25">
      <c r="A3942" s="1" t="s">
        <v>3940</v>
      </c>
      <c r="B3942" s="4"/>
    </row>
    <row r="3943" spans="1:2" x14ac:dyDescent="0.25">
      <c r="A3943" s="1" t="s">
        <v>3941</v>
      </c>
      <c r="B3943" s="4"/>
    </row>
    <row r="3944" spans="1:2" x14ac:dyDescent="0.25">
      <c r="A3944" s="1" t="s">
        <v>3942</v>
      </c>
      <c r="B3944" s="4"/>
    </row>
    <row r="3945" spans="1:2" x14ac:dyDescent="0.25">
      <c r="A3945" s="1" t="s">
        <v>3943</v>
      </c>
      <c r="B3945" s="4"/>
    </row>
    <row r="3946" spans="1:2" x14ac:dyDescent="0.25">
      <c r="A3946" s="1" t="s">
        <v>3944</v>
      </c>
      <c r="B3946" s="4"/>
    </row>
    <row r="3947" spans="1:2" x14ac:dyDescent="0.25">
      <c r="A3947" s="1" t="s">
        <v>3945</v>
      </c>
      <c r="B3947" s="4"/>
    </row>
    <row r="3948" spans="1:2" x14ac:dyDescent="0.25">
      <c r="A3948" s="1" t="s">
        <v>3946</v>
      </c>
      <c r="B3948" s="4"/>
    </row>
    <row r="3949" spans="1:2" x14ac:dyDescent="0.25">
      <c r="A3949" s="1" t="s">
        <v>3947</v>
      </c>
      <c r="B3949" s="4"/>
    </row>
    <row r="3950" spans="1:2" x14ac:dyDescent="0.25">
      <c r="A3950" s="1" t="s">
        <v>3948</v>
      </c>
      <c r="B3950" s="4"/>
    </row>
    <row r="3951" spans="1:2" x14ac:dyDescent="0.25">
      <c r="A3951" s="1" t="s">
        <v>3949</v>
      </c>
      <c r="B3951" s="4"/>
    </row>
    <row r="3952" spans="1:2" x14ac:dyDescent="0.25">
      <c r="A3952" s="1" t="s">
        <v>3950</v>
      </c>
      <c r="B3952" s="4"/>
    </row>
    <row r="3953" spans="1:2" x14ac:dyDescent="0.25">
      <c r="A3953" s="1" t="s">
        <v>3951</v>
      </c>
      <c r="B3953" s="4"/>
    </row>
    <row r="3954" spans="1:2" x14ac:dyDescent="0.25">
      <c r="A3954" s="1" t="s">
        <v>3952</v>
      </c>
      <c r="B3954" s="4"/>
    </row>
    <row r="3955" spans="1:2" x14ac:dyDescent="0.25">
      <c r="A3955" s="1" t="s">
        <v>3953</v>
      </c>
      <c r="B3955" s="4"/>
    </row>
    <row r="3956" spans="1:2" x14ac:dyDescent="0.25">
      <c r="A3956" s="1" t="s">
        <v>3954</v>
      </c>
      <c r="B3956" s="4"/>
    </row>
    <row r="3957" spans="1:2" x14ac:dyDescent="0.25">
      <c r="A3957" s="1" t="s">
        <v>3955</v>
      </c>
      <c r="B3957" s="4"/>
    </row>
    <row r="3958" spans="1:2" x14ac:dyDescent="0.25">
      <c r="A3958" s="1" t="s">
        <v>3956</v>
      </c>
      <c r="B3958" s="4"/>
    </row>
    <row r="3959" spans="1:2" x14ac:dyDescent="0.25">
      <c r="A3959" s="1" t="s">
        <v>3957</v>
      </c>
      <c r="B3959" s="4"/>
    </row>
    <row r="3960" spans="1:2" x14ac:dyDescent="0.25">
      <c r="A3960" s="1" t="s">
        <v>3958</v>
      </c>
      <c r="B3960" s="4"/>
    </row>
    <row r="3961" spans="1:2" x14ac:dyDescent="0.25">
      <c r="A3961" s="1" t="s">
        <v>3959</v>
      </c>
      <c r="B3961" s="4"/>
    </row>
    <row r="3962" spans="1:2" x14ac:dyDescent="0.25">
      <c r="A3962" s="1" t="s">
        <v>3960</v>
      </c>
      <c r="B3962" s="4"/>
    </row>
    <row r="3963" spans="1:2" x14ac:dyDescent="0.25">
      <c r="A3963" s="1" t="s">
        <v>3961</v>
      </c>
      <c r="B3963" s="4"/>
    </row>
    <row r="3964" spans="1:2" x14ac:dyDescent="0.25">
      <c r="A3964" s="1" t="s">
        <v>3962</v>
      </c>
      <c r="B3964" s="4"/>
    </row>
    <row r="3965" spans="1:2" x14ac:dyDescent="0.25">
      <c r="A3965" s="1" t="s">
        <v>3963</v>
      </c>
      <c r="B3965" s="4"/>
    </row>
    <row r="3966" spans="1:2" x14ac:dyDescent="0.25">
      <c r="A3966" s="1" t="s">
        <v>3964</v>
      </c>
      <c r="B3966" s="4"/>
    </row>
    <row r="3967" spans="1:2" x14ac:dyDescent="0.25">
      <c r="A3967" s="1" t="s">
        <v>3965</v>
      </c>
      <c r="B3967" s="4"/>
    </row>
    <row r="3968" spans="1:2" x14ac:dyDescent="0.25">
      <c r="A3968" s="1" t="s">
        <v>3966</v>
      </c>
      <c r="B3968" s="4"/>
    </row>
    <row r="3969" spans="1:2" x14ac:dyDescent="0.25">
      <c r="A3969" s="1" t="s">
        <v>3967</v>
      </c>
      <c r="B3969" s="4"/>
    </row>
    <row r="3970" spans="1:2" x14ac:dyDescent="0.25">
      <c r="A3970" s="1" t="s">
        <v>3968</v>
      </c>
      <c r="B3970" s="4"/>
    </row>
    <row r="3971" spans="1:2" x14ac:dyDescent="0.25">
      <c r="A3971" s="1" t="s">
        <v>3969</v>
      </c>
      <c r="B3971" s="4"/>
    </row>
    <row r="3972" spans="1:2" x14ac:dyDescent="0.25">
      <c r="A3972" s="1" t="s">
        <v>3970</v>
      </c>
      <c r="B3972" s="4"/>
    </row>
    <row r="3973" spans="1:2" x14ac:dyDescent="0.25">
      <c r="A3973" s="1" t="s">
        <v>3971</v>
      </c>
      <c r="B3973" s="4"/>
    </row>
    <row r="3974" spans="1:2" x14ac:dyDescent="0.25">
      <c r="A3974" s="1" t="s">
        <v>3972</v>
      </c>
      <c r="B3974" s="4"/>
    </row>
    <row r="3975" spans="1:2" x14ac:dyDescent="0.25">
      <c r="A3975" s="1" t="s">
        <v>3973</v>
      </c>
      <c r="B3975" s="4"/>
    </row>
    <row r="3976" spans="1:2" x14ac:dyDescent="0.25">
      <c r="A3976" s="1" t="s">
        <v>3974</v>
      </c>
      <c r="B3976" s="4"/>
    </row>
    <row r="3977" spans="1:2" x14ac:dyDescent="0.25">
      <c r="A3977" s="1" t="s">
        <v>3975</v>
      </c>
      <c r="B3977" s="4"/>
    </row>
    <row r="3978" spans="1:2" x14ac:dyDescent="0.25">
      <c r="A3978" s="1" t="s">
        <v>3976</v>
      </c>
      <c r="B3978" s="4"/>
    </row>
    <row r="3979" spans="1:2" x14ac:dyDescent="0.25">
      <c r="A3979" s="1" t="s">
        <v>3977</v>
      </c>
      <c r="B3979" s="4"/>
    </row>
    <row r="3980" spans="1:2" x14ac:dyDescent="0.25">
      <c r="A3980" s="1" t="s">
        <v>3978</v>
      </c>
      <c r="B3980" s="4"/>
    </row>
    <row r="3981" spans="1:2" x14ac:dyDescent="0.25">
      <c r="A3981" s="1" t="s">
        <v>3979</v>
      </c>
      <c r="B3981" s="4"/>
    </row>
    <row r="3982" spans="1:2" x14ac:dyDescent="0.25">
      <c r="A3982" s="1" t="s">
        <v>3980</v>
      </c>
      <c r="B3982" s="4"/>
    </row>
    <row r="3983" spans="1:2" x14ac:dyDescent="0.25">
      <c r="A3983" s="1" t="s">
        <v>3981</v>
      </c>
      <c r="B3983" s="4"/>
    </row>
    <row r="3984" spans="1:2" x14ac:dyDescent="0.25">
      <c r="A3984" s="1" t="s">
        <v>3982</v>
      </c>
      <c r="B3984" s="4"/>
    </row>
    <row r="3985" spans="1:2" x14ac:dyDescent="0.25">
      <c r="A3985" s="1" t="s">
        <v>3983</v>
      </c>
      <c r="B3985" s="4"/>
    </row>
    <row r="3986" spans="1:2" x14ac:dyDescent="0.25">
      <c r="A3986" s="1" t="s">
        <v>3984</v>
      </c>
      <c r="B3986" s="4"/>
    </row>
    <row r="3987" spans="1:2" x14ac:dyDescent="0.25">
      <c r="A3987" s="1" t="s">
        <v>3985</v>
      </c>
      <c r="B3987" s="4"/>
    </row>
    <row r="3988" spans="1:2" x14ac:dyDescent="0.25">
      <c r="A3988" s="1" t="s">
        <v>3986</v>
      </c>
      <c r="B3988" s="4"/>
    </row>
    <row r="3989" spans="1:2" x14ac:dyDescent="0.25">
      <c r="A3989" s="1" t="s">
        <v>3987</v>
      </c>
      <c r="B3989" s="4"/>
    </row>
    <row r="3990" spans="1:2" x14ac:dyDescent="0.25">
      <c r="A3990" s="1" t="s">
        <v>3988</v>
      </c>
      <c r="B3990" s="4"/>
    </row>
    <row r="3991" spans="1:2" x14ac:dyDescent="0.25">
      <c r="A3991" s="1" t="s">
        <v>3989</v>
      </c>
      <c r="B3991" s="4"/>
    </row>
    <row r="3992" spans="1:2" x14ac:dyDescent="0.25">
      <c r="A3992" s="1" t="s">
        <v>3990</v>
      </c>
      <c r="B3992" s="4"/>
    </row>
    <row r="3993" spans="1:2" x14ac:dyDescent="0.25">
      <c r="A3993" s="1" t="s">
        <v>3991</v>
      </c>
      <c r="B3993" s="4"/>
    </row>
    <row r="3994" spans="1:2" x14ac:dyDescent="0.25">
      <c r="A3994" s="1" t="s">
        <v>3992</v>
      </c>
      <c r="B3994" s="4"/>
    </row>
    <row r="3995" spans="1:2" x14ac:dyDescent="0.25">
      <c r="A3995" s="1" t="s">
        <v>3993</v>
      </c>
      <c r="B3995" s="4"/>
    </row>
    <row r="3996" spans="1:2" x14ac:dyDescent="0.25">
      <c r="A3996" s="1" t="s">
        <v>3994</v>
      </c>
      <c r="B3996" s="4"/>
    </row>
    <row r="3997" spans="1:2" x14ac:dyDescent="0.25">
      <c r="A3997" s="1" t="s">
        <v>3995</v>
      </c>
      <c r="B3997" s="4"/>
    </row>
    <row r="3998" spans="1:2" x14ac:dyDescent="0.25">
      <c r="A3998" s="1" t="s">
        <v>3996</v>
      </c>
      <c r="B3998" s="4"/>
    </row>
    <row r="3999" spans="1:2" x14ac:dyDescent="0.25">
      <c r="A3999" s="1" t="s">
        <v>3997</v>
      </c>
      <c r="B3999" s="4"/>
    </row>
    <row r="4000" spans="1:2" x14ac:dyDescent="0.25">
      <c r="A4000" s="1" t="s">
        <v>3998</v>
      </c>
      <c r="B4000" s="4"/>
    </row>
    <row r="4001" spans="1:2" x14ac:dyDescent="0.25">
      <c r="A4001" s="1" t="s">
        <v>3999</v>
      </c>
      <c r="B4001" s="4"/>
    </row>
    <row r="4002" spans="1:2" x14ac:dyDescent="0.25">
      <c r="A4002" s="1" t="s">
        <v>4000</v>
      </c>
      <c r="B4002" s="4"/>
    </row>
    <row r="4003" spans="1:2" x14ac:dyDescent="0.25">
      <c r="A4003" s="1" t="s">
        <v>4001</v>
      </c>
      <c r="B4003" s="4"/>
    </row>
    <row r="4004" spans="1:2" x14ac:dyDescent="0.25">
      <c r="A4004" s="1" t="s">
        <v>4002</v>
      </c>
      <c r="B4004" s="4"/>
    </row>
    <row r="4005" spans="1:2" x14ac:dyDescent="0.25">
      <c r="A4005" s="1" t="s">
        <v>4003</v>
      </c>
      <c r="B4005" s="4"/>
    </row>
    <row r="4006" spans="1:2" x14ac:dyDescent="0.25">
      <c r="A4006" s="1" t="s">
        <v>4004</v>
      </c>
      <c r="B4006" s="4"/>
    </row>
    <row r="4007" spans="1:2" x14ac:dyDescent="0.25">
      <c r="A4007" s="1" t="s">
        <v>4005</v>
      </c>
      <c r="B4007" s="4"/>
    </row>
    <row r="4008" spans="1:2" x14ac:dyDescent="0.25">
      <c r="A4008" s="1" t="s">
        <v>4006</v>
      </c>
      <c r="B4008" s="4"/>
    </row>
    <row r="4009" spans="1:2" x14ac:dyDescent="0.25">
      <c r="A4009" s="1" t="s">
        <v>4007</v>
      </c>
      <c r="B4009" s="4"/>
    </row>
    <row r="4010" spans="1:2" x14ac:dyDescent="0.25">
      <c r="A4010" s="1" t="s">
        <v>4008</v>
      </c>
      <c r="B4010" s="4"/>
    </row>
    <row r="4011" spans="1:2" x14ac:dyDescent="0.25">
      <c r="A4011" s="1" t="s">
        <v>4009</v>
      </c>
      <c r="B4011" s="4"/>
    </row>
    <row r="4012" spans="1:2" x14ac:dyDescent="0.25">
      <c r="A4012" s="1" t="s">
        <v>4010</v>
      </c>
      <c r="B4012" s="4"/>
    </row>
    <row r="4013" spans="1:2" x14ac:dyDescent="0.25">
      <c r="A4013" s="1" t="s">
        <v>4011</v>
      </c>
      <c r="B4013" s="4"/>
    </row>
    <row r="4014" spans="1:2" x14ac:dyDescent="0.25">
      <c r="A4014" s="1" t="s">
        <v>4012</v>
      </c>
      <c r="B4014" s="4"/>
    </row>
    <row r="4015" spans="1:2" x14ac:dyDescent="0.25">
      <c r="A4015" s="1" t="s">
        <v>4013</v>
      </c>
      <c r="B4015" s="4"/>
    </row>
    <row r="4016" spans="1:2" x14ac:dyDescent="0.25">
      <c r="A4016" s="1" t="s">
        <v>4014</v>
      </c>
      <c r="B4016" s="4"/>
    </row>
    <row r="4017" spans="1:2" x14ac:dyDescent="0.25">
      <c r="A4017" s="1" t="s">
        <v>4015</v>
      </c>
      <c r="B4017" s="4"/>
    </row>
    <row r="4018" spans="1:2" x14ac:dyDescent="0.25">
      <c r="A4018" s="1" t="s">
        <v>4016</v>
      </c>
      <c r="B4018" s="4"/>
    </row>
    <row r="4019" spans="1:2" x14ac:dyDescent="0.25">
      <c r="A4019" s="1" t="s">
        <v>4017</v>
      </c>
      <c r="B4019" s="4"/>
    </row>
    <row r="4020" spans="1:2" x14ac:dyDescent="0.25">
      <c r="A4020" s="1" t="s">
        <v>4018</v>
      </c>
      <c r="B4020" s="4"/>
    </row>
    <row r="4021" spans="1:2" x14ac:dyDescent="0.25">
      <c r="A4021" s="1" t="s">
        <v>4019</v>
      </c>
      <c r="B4021" s="4"/>
    </row>
    <row r="4022" spans="1:2" x14ac:dyDescent="0.25">
      <c r="A4022" s="1" t="s">
        <v>4020</v>
      </c>
      <c r="B4022" s="4"/>
    </row>
    <row r="4023" spans="1:2" x14ac:dyDescent="0.25">
      <c r="A4023" s="1" t="s">
        <v>4021</v>
      </c>
      <c r="B4023" s="4"/>
    </row>
    <row r="4024" spans="1:2" x14ac:dyDescent="0.25">
      <c r="A4024" s="1" t="s">
        <v>4022</v>
      </c>
      <c r="B4024" s="4"/>
    </row>
    <row r="4025" spans="1:2" x14ac:dyDescent="0.25">
      <c r="A4025" s="1" t="s">
        <v>4023</v>
      </c>
      <c r="B4025" s="4"/>
    </row>
    <row r="4026" spans="1:2" x14ac:dyDescent="0.25">
      <c r="A4026" s="1" t="s">
        <v>4024</v>
      </c>
      <c r="B4026" s="4"/>
    </row>
    <row r="4027" spans="1:2" x14ac:dyDescent="0.25">
      <c r="A4027" s="1" t="s">
        <v>4025</v>
      </c>
      <c r="B4027" s="4"/>
    </row>
    <row r="4028" spans="1:2" x14ac:dyDescent="0.25">
      <c r="A4028" s="1" t="s">
        <v>4026</v>
      </c>
      <c r="B4028" s="4"/>
    </row>
    <row r="4029" spans="1:2" x14ac:dyDescent="0.25">
      <c r="A4029" s="1" t="s">
        <v>4027</v>
      </c>
      <c r="B4029" s="4"/>
    </row>
    <row r="4030" spans="1:2" x14ac:dyDescent="0.25">
      <c r="A4030" s="1" t="s">
        <v>4028</v>
      </c>
      <c r="B4030" s="4"/>
    </row>
    <row r="4031" spans="1:2" x14ac:dyDescent="0.25">
      <c r="A4031" s="1" t="s">
        <v>4029</v>
      </c>
      <c r="B4031" s="4"/>
    </row>
    <row r="4032" spans="1:2" x14ac:dyDescent="0.25">
      <c r="A4032" s="1" t="s">
        <v>4030</v>
      </c>
      <c r="B4032" s="4"/>
    </row>
    <row r="4033" spans="1:2" x14ac:dyDescent="0.25">
      <c r="A4033" s="1" t="s">
        <v>4031</v>
      </c>
      <c r="B4033" s="4"/>
    </row>
    <row r="4034" spans="1:2" x14ac:dyDescent="0.25">
      <c r="A4034" s="1" t="s">
        <v>4032</v>
      </c>
      <c r="B4034" s="4"/>
    </row>
    <row r="4035" spans="1:2" x14ac:dyDescent="0.25">
      <c r="A4035" s="1" t="s">
        <v>4033</v>
      </c>
      <c r="B4035" s="4"/>
    </row>
    <row r="4036" spans="1:2" x14ac:dyDescent="0.25">
      <c r="A4036" s="1" t="s">
        <v>4034</v>
      </c>
      <c r="B4036" s="4"/>
    </row>
    <row r="4037" spans="1:2" x14ac:dyDescent="0.25">
      <c r="A4037" s="1" t="s">
        <v>4035</v>
      </c>
      <c r="B4037" s="4"/>
    </row>
    <row r="4038" spans="1:2" x14ac:dyDescent="0.25">
      <c r="A4038" s="1" t="s">
        <v>4036</v>
      </c>
      <c r="B4038" s="4"/>
    </row>
    <row r="4039" spans="1:2" x14ac:dyDescent="0.25">
      <c r="A4039" s="1" t="s">
        <v>4037</v>
      </c>
      <c r="B4039" s="4"/>
    </row>
    <row r="4040" spans="1:2" x14ac:dyDescent="0.25">
      <c r="A4040" s="1" t="s">
        <v>4038</v>
      </c>
      <c r="B4040" s="4"/>
    </row>
    <row r="4041" spans="1:2" x14ac:dyDescent="0.25">
      <c r="A4041" s="1" t="s">
        <v>4039</v>
      </c>
      <c r="B4041" s="4"/>
    </row>
    <row r="4042" spans="1:2" x14ac:dyDescent="0.25">
      <c r="A4042" s="1" t="s">
        <v>4040</v>
      </c>
      <c r="B4042" s="4"/>
    </row>
    <row r="4043" spans="1:2" x14ac:dyDescent="0.25">
      <c r="A4043" s="1" t="s">
        <v>4041</v>
      </c>
      <c r="B4043" s="4"/>
    </row>
    <row r="4044" spans="1:2" x14ac:dyDescent="0.25">
      <c r="A4044" s="1" t="s">
        <v>4042</v>
      </c>
      <c r="B4044" s="4"/>
    </row>
    <row r="4045" spans="1:2" x14ac:dyDescent="0.25">
      <c r="A4045" s="1" t="s">
        <v>4043</v>
      </c>
      <c r="B4045" s="4"/>
    </row>
    <row r="4046" spans="1:2" x14ac:dyDescent="0.25">
      <c r="A4046" s="1" t="s">
        <v>4044</v>
      </c>
      <c r="B4046" s="4"/>
    </row>
    <row r="4047" spans="1:2" x14ac:dyDescent="0.25">
      <c r="A4047" s="1" t="s">
        <v>4045</v>
      </c>
      <c r="B4047" s="4"/>
    </row>
    <row r="4048" spans="1:2" x14ac:dyDescent="0.25">
      <c r="A4048" s="1" t="s">
        <v>4046</v>
      </c>
      <c r="B4048" s="4"/>
    </row>
    <row r="4049" spans="1:2" x14ac:dyDescent="0.25">
      <c r="A4049" s="1" t="s">
        <v>4047</v>
      </c>
      <c r="B4049" s="4"/>
    </row>
    <row r="4050" spans="1:2" x14ac:dyDescent="0.25">
      <c r="A4050" s="1" t="s">
        <v>4048</v>
      </c>
      <c r="B4050" s="4"/>
    </row>
    <row r="4051" spans="1:2" x14ac:dyDescent="0.25">
      <c r="A4051" s="1" t="s">
        <v>4049</v>
      </c>
      <c r="B4051" s="4"/>
    </row>
    <row r="4052" spans="1:2" x14ac:dyDescent="0.25">
      <c r="A4052" s="1" t="s">
        <v>4050</v>
      </c>
      <c r="B4052" s="4"/>
    </row>
    <row r="4053" spans="1:2" x14ac:dyDescent="0.25">
      <c r="A4053" s="1" t="s">
        <v>4051</v>
      </c>
      <c r="B4053" s="4"/>
    </row>
    <row r="4054" spans="1:2" x14ac:dyDescent="0.25">
      <c r="A4054" s="1" t="s">
        <v>4052</v>
      </c>
      <c r="B4054" s="4"/>
    </row>
    <row r="4055" spans="1:2" x14ac:dyDescent="0.25">
      <c r="A4055" s="1" t="s">
        <v>4053</v>
      </c>
      <c r="B4055" s="4"/>
    </row>
    <row r="4056" spans="1:2" x14ac:dyDescent="0.25">
      <c r="A4056" s="1" t="s">
        <v>4054</v>
      </c>
      <c r="B4056" s="4"/>
    </row>
    <row r="4057" spans="1:2" x14ac:dyDescent="0.25">
      <c r="A4057" s="1" t="s">
        <v>4055</v>
      </c>
      <c r="B4057" s="4"/>
    </row>
    <row r="4058" spans="1:2" x14ac:dyDescent="0.25">
      <c r="A4058" s="1" t="s">
        <v>4056</v>
      </c>
      <c r="B4058" s="4"/>
    </row>
    <row r="4059" spans="1:2" x14ac:dyDescent="0.25">
      <c r="A4059" s="1" t="s">
        <v>4057</v>
      </c>
      <c r="B4059" s="4"/>
    </row>
    <row r="4060" spans="1:2" x14ac:dyDescent="0.25">
      <c r="A4060" s="1" t="s">
        <v>4058</v>
      </c>
      <c r="B4060" s="4"/>
    </row>
    <row r="4061" spans="1:2" x14ac:dyDescent="0.25">
      <c r="A4061" s="1" t="s">
        <v>4059</v>
      </c>
      <c r="B4061" s="4"/>
    </row>
    <row r="4062" spans="1:2" x14ac:dyDescent="0.25">
      <c r="A4062" s="1" t="s">
        <v>4060</v>
      </c>
      <c r="B4062" s="4"/>
    </row>
    <row r="4063" spans="1:2" x14ac:dyDescent="0.25">
      <c r="A4063" s="1" t="s">
        <v>4061</v>
      </c>
      <c r="B4063" s="4"/>
    </row>
    <row r="4064" spans="1:2" x14ac:dyDescent="0.25">
      <c r="A4064" s="1" t="s">
        <v>4062</v>
      </c>
      <c r="B4064" s="4"/>
    </row>
    <row r="4065" spans="1:2" x14ac:dyDescent="0.25">
      <c r="A4065" s="1" t="s">
        <v>4063</v>
      </c>
      <c r="B4065" s="4"/>
    </row>
    <row r="4066" spans="1:2" x14ac:dyDescent="0.25">
      <c r="A4066" s="1" t="s">
        <v>4064</v>
      </c>
      <c r="B4066" s="4"/>
    </row>
    <row r="4067" spans="1:2" x14ac:dyDescent="0.25">
      <c r="A4067" s="1" t="s">
        <v>4065</v>
      </c>
      <c r="B4067" s="4"/>
    </row>
    <row r="4068" spans="1:2" x14ac:dyDescent="0.25">
      <c r="A4068" s="1" t="s">
        <v>4066</v>
      </c>
      <c r="B4068" s="4"/>
    </row>
    <row r="4069" spans="1:2" x14ac:dyDescent="0.25">
      <c r="A4069" s="1" t="s">
        <v>4067</v>
      </c>
      <c r="B4069" s="4"/>
    </row>
    <row r="4070" spans="1:2" x14ac:dyDescent="0.25">
      <c r="A4070" s="1" t="s">
        <v>4068</v>
      </c>
      <c r="B4070" s="4"/>
    </row>
    <row r="4071" spans="1:2" x14ac:dyDescent="0.25">
      <c r="A4071" s="1" t="s">
        <v>4069</v>
      </c>
      <c r="B4071" s="4"/>
    </row>
    <row r="4072" spans="1:2" x14ac:dyDescent="0.25">
      <c r="A4072" s="1" t="s">
        <v>4070</v>
      </c>
      <c r="B4072" s="4"/>
    </row>
    <row r="4073" spans="1:2" x14ac:dyDescent="0.25">
      <c r="A4073" s="1" t="s">
        <v>4071</v>
      </c>
      <c r="B4073" s="4"/>
    </row>
    <row r="4074" spans="1:2" x14ac:dyDescent="0.25">
      <c r="A4074" s="1" t="s">
        <v>4072</v>
      </c>
      <c r="B4074" s="4"/>
    </row>
    <row r="4075" spans="1:2" x14ac:dyDescent="0.25">
      <c r="A4075" s="1" t="s">
        <v>4073</v>
      </c>
      <c r="B4075" s="4"/>
    </row>
    <row r="4076" spans="1:2" x14ac:dyDescent="0.25">
      <c r="A4076" s="1" t="s">
        <v>4074</v>
      </c>
      <c r="B4076" s="4"/>
    </row>
    <row r="4077" spans="1:2" x14ac:dyDescent="0.25">
      <c r="A4077" s="1" t="s">
        <v>4075</v>
      </c>
      <c r="B4077" s="4"/>
    </row>
    <row r="4078" spans="1:2" x14ac:dyDescent="0.25">
      <c r="A4078" s="1" t="s">
        <v>4076</v>
      </c>
      <c r="B4078" s="4"/>
    </row>
    <row r="4079" spans="1:2" x14ac:dyDescent="0.25">
      <c r="A4079" s="1" t="s">
        <v>4077</v>
      </c>
      <c r="B4079" s="4"/>
    </row>
    <row r="4080" spans="1:2" x14ac:dyDescent="0.25">
      <c r="A4080" s="1" t="s">
        <v>4078</v>
      </c>
      <c r="B4080" s="4"/>
    </row>
    <row r="4081" spans="1:2" x14ac:dyDescent="0.25">
      <c r="A4081" s="1" t="s">
        <v>4079</v>
      </c>
      <c r="B4081" s="4"/>
    </row>
    <row r="4082" spans="1:2" x14ac:dyDescent="0.25">
      <c r="A4082" s="1" t="s">
        <v>4080</v>
      </c>
      <c r="B4082" s="4"/>
    </row>
    <row r="4083" spans="1:2" x14ac:dyDescent="0.25">
      <c r="A4083" s="1" t="s">
        <v>4081</v>
      </c>
      <c r="B4083" s="4"/>
    </row>
    <row r="4084" spans="1:2" x14ac:dyDescent="0.25">
      <c r="A4084" s="1" t="s">
        <v>4082</v>
      </c>
      <c r="B4084" s="4"/>
    </row>
    <row r="4085" spans="1:2" x14ac:dyDescent="0.25">
      <c r="A4085" s="1" t="s">
        <v>4083</v>
      </c>
      <c r="B4085" s="4"/>
    </row>
    <row r="4086" spans="1:2" x14ac:dyDescent="0.25">
      <c r="A4086" s="1" t="s">
        <v>4084</v>
      </c>
      <c r="B4086" s="4"/>
    </row>
    <row r="4087" spans="1:2" x14ac:dyDescent="0.25">
      <c r="A4087" s="1" t="s">
        <v>4085</v>
      </c>
      <c r="B4087" s="4"/>
    </row>
    <row r="4088" spans="1:2" x14ac:dyDescent="0.25">
      <c r="A4088" s="1" t="s">
        <v>4086</v>
      </c>
      <c r="B4088" s="4"/>
    </row>
    <row r="4089" spans="1:2" x14ac:dyDescent="0.25">
      <c r="A4089" s="1" t="s">
        <v>4087</v>
      </c>
      <c r="B4089" s="4"/>
    </row>
    <row r="4090" spans="1:2" x14ac:dyDescent="0.25">
      <c r="A4090" s="1" t="s">
        <v>4088</v>
      </c>
      <c r="B4090" s="4"/>
    </row>
    <row r="4091" spans="1:2" x14ac:dyDescent="0.25">
      <c r="A4091" s="1" t="s">
        <v>4089</v>
      </c>
      <c r="B4091" s="4"/>
    </row>
    <row r="4092" spans="1:2" x14ac:dyDescent="0.25">
      <c r="A4092" s="1" t="s">
        <v>4090</v>
      </c>
      <c r="B4092" s="4"/>
    </row>
    <row r="4093" spans="1:2" x14ac:dyDescent="0.25">
      <c r="A4093" s="1" t="s">
        <v>4091</v>
      </c>
      <c r="B4093" s="4"/>
    </row>
    <row r="4094" spans="1:2" x14ac:dyDescent="0.25">
      <c r="A4094" s="1" t="s">
        <v>4092</v>
      </c>
      <c r="B4094" s="4"/>
    </row>
    <row r="4095" spans="1:2" x14ac:dyDescent="0.25">
      <c r="A4095" s="1" t="s">
        <v>4093</v>
      </c>
      <c r="B4095" s="4"/>
    </row>
    <row r="4096" spans="1:2" x14ac:dyDescent="0.25">
      <c r="A4096" s="1" t="s">
        <v>4094</v>
      </c>
      <c r="B4096" s="4"/>
    </row>
    <row r="4097" spans="1:2" x14ac:dyDescent="0.25">
      <c r="A4097" s="1" t="s">
        <v>4095</v>
      </c>
      <c r="B4097" s="4"/>
    </row>
    <row r="4098" spans="1:2" x14ac:dyDescent="0.25">
      <c r="A4098" s="1" t="s">
        <v>4096</v>
      </c>
      <c r="B4098" s="4"/>
    </row>
    <row r="4099" spans="1:2" x14ac:dyDescent="0.25">
      <c r="A4099" s="1" t="s">
        <v>4097</v>
      </c>
      <c r="B4099" s="4"/>
    </row>
    <row r="4100" spans="1:2" x14ac:dyDescent="0.25">
      <c r="A4100" s="1" t="s">
        <v>4098</v>
      </c>
      <c r="B4100" s="4"/>
    </row>
    <row r="4101" spans="1:2" x14ac:dyDescent="0.25">
      <c r="A4101" s="1" t="s">
        <v>4099</v>
      </c>
      <c r="B4101" s="4"/>
    </row>
    <row r="4102" spans="1:2" x14ac:dyDescent="0.25">
      <c r="A4102" s="1" t="s">
        <v>4100</v>
      </c>
      <c r="B4102" s="4"/>
    </row>
    <row r="4103" spans="1:2" x14ac:dyDescent="0.25">
      <c r="A4103" s="1" t="s">
        <v>4101</v>
      </c>
      <c r="B4103" s="4"/>
    </row>
    <row r="4104" spans="1:2" x14ac:dyDescent="0.25">
      <c r="A4104" s="1" t="s">
        <v>4102</v>
      </c>
      <c r="B4104" s="4"/>
    </row>
    <row r="4105" spans="1:2" x14ac:dyDescent="0.25">
      <c r="A4105" s="1" t="s">
        <v>4103</v>
      </c>
      <c r="B4105" s="4"/>
    </row>
    <row r="4106" spans="1:2" x14ac:dyDescent="0.25">
      <c r="A4106" s="1" t="s">
        <v>4104</v>
      </c>
      <c r="B4106" s="4"/>
    </row>
    <row r="4107" spans="1:2" x14ac:dyDescent="0.25">
      <c r="A4107" s="1" t="s">
        <v>4105</v>
      </c>
      <c r="B4107" s="4"/>
    </row>
    <row r="4108" spans="1:2" x14ac:dyDescent="0.25">
      <c r="A4108" s="1" t="s">
        <v>4106</v>
      </c>
      <c r="B4108" s="4"/>
    </row>
    <row r="4109" spans="1:2" x14ac:dyDescent="0.25">
      <c r="A4109" s="1" t="s">
        <v>4107</v>
      </c>
      <c r="B4109" s="4"/>
    </row>
    <row r="4110" spans="1:2" x14ac:dyDescent="0.25">
      <c r="A4110" s="1" t="s">
        <v>4108</v>
      </c>
      <c r="B4110" s="4"/>
    </row>
    <row r="4111" spans="1:2" x14ac:dyDescent="0.25">
      <c r="A4111" s="1" t="s">
        <v>4109</v>
      </c>
      <c r="B4111" s="4"/>
    </row>
    <row r="4112" spans="1:2" x14ac:dyDescent="0.25">
      <c r="A4112" s="1" t="s">
        <v>4110</v>
      </c>
      <c r="B4112" s="4"/>
    </row>
    <row r="4113" spans="1:2" x14ac:dyDescent="0.25">
      <c r="A4113" s="1" t="s">
        <v>4111</v>
      </c>
      <c r="B4113" s="4"/>
    </row>
    <row r="4114" spans="1:2" x14ac:dyDescent="0.25">
      <c r="A4114" s="1" t="s">
        <v>4112</v>
      </c>
      <c r="B4114" s="4"/>
    </row>
    <row r="4115" spans="1:2" x14ac:dyDescent="0.25">
      <c r="A4115" s="1" t="s">
        <v>4113</v>
      </c>
      <c r="B4115" s="4"/>
    </row>
    <row r="4116" spans="1:2" x14ac:dyDescent="0.25">
      <c r="A4116" s="1" t="s">
        <v>4114</v>
      </c>
      <c r="B4116" s="4"/>
    </row>
    <row r="4117" spans="1:2" x14ac:dyDescent="0.25">
      <c r="A4117" s="1" t="s">
        <v>4115</v>
      </c>
      <c r="B4117" s="4"/>
    </row>
    <row r="4118" spans="1:2" x14ac:dyDescent="0.25">
      <c r="A4118" s="1" t="s">
        <v>4116</v>
      </c>
      <c r="B4118" s="4"/>
    </row>
    <row r="4119" spans="1:2" x14ac:dyDescent="0.25">
      <c r="A4119" s="1" t="s">
        <v>4117</v>
      </c>
      <c r="B4119" s="4"/>
    </row>
    <row r="4120" spans="1:2" x14ac:dyDescent="0.25">
      <c r="A4120" s="1" t="s">
        <v>4118</v>
      </c>
      <c r="B4120" s="4"/>
    </row>
    <row r="4121" spans="1:2" x14ac:dyDescent="0.25">
      <c r="A4121" s="1" t="s">
        <v>4119</v>
      </c>
      <c r="B4121" s="4"/>
    </row>
    <row r="4122" spans="1:2" x14ac:dyDescent="0.25">
      <c r="A4122" s="1" t="s">
        <v>4120</v>
      </c>
      <c r="B4122" s="4"/>
    </row>
    <row r="4123" spans="1:2" x14ac:dyDescent="0.25">
      <c r="A4123" s="1" t="s">
        <v>4121</v>
      </c>
      <c r="B4123" s="4"/>
    </row>
    <row r="4124" spans="1:2" x14ac:dyDescent="0.25">
      <c r="A4124" s="1" t="s">
        <v>4122</v>
      </c>
      <c r="B4124" s="4"/>
    </row>
    <row r="4125" spans="1:2" x14ac:dyDescent="0.25">
      <c r="A4125" s="1" t="s">
        <v>4123</v>
      </c>
      <c r="B4125" s="4"/>
    </row>
    <row r="4126" spans="1:2" x14ac:dyDescent="0.25">
      <c r="A4126" s="1" t="s">
        <v>4124</v>
      </c>
      <c r="B4126" s="4"/>
    </row>
    <row r="4127" spans="1:2" x14ac:dyDescent="0.25">
      <c r="A4127" s="1" t="s">
        <v>4125</v>
      </c>
      <c r="B4127" s="4"/>
    </row>
    <row r="4128" spans="1:2" x14ac:dyDescent="0.25">
      <c r="A4128" s="1" t="s">
        <v>4126</v>
      </c>
      <c r="B4128" s="4"/>
    </row>
    <row r="4129" spans="1:2" x14ac:dyDescent="0.25">
      <c r="A4129" s="1" t="s">
        <v>4127</v>
      </c>
      <c r="B4129" s="4"/>
    </row>
    <row r="4130" spans="1:2" x14ac:dyDescent="0.25">
      <c r="A4130" s="1" t="s">
        <v>4128</v>
      </c>
      <c r="B4130" s="4"/>
    </row>
    <row r="4131" spans="1:2" x14ac:dyDescent="0.25">
      <c r="A4131" s="1" t="s">
        <v>4129</v>
      </c>
      <c r="B4131" s="4"/>
    </row>
    <row r="4132" spans="1:2" x14ac:dyDescent="0.25">
      <c r="A4132" s="1" t="s">
        <v>4130</v>
      </c>
      <c r="B4132" s="4"/>
    </row>
    <row r="4133" spans="1:2" x14ac:dyDescent="0.25">
      <c r="A4133" s="1" t="s">
        <v>4131</v>
      </c>
      <c r="B4133" s="4"/>
    </row>
    <row r="4134" spans="1:2" x14ac:dyDescent="0.25">
      <c r="A4134" s="1" t="s">
        <v>4132</v>
      </c>
      <c r="B4134" s="4"/>
    </row>
    <row r="4135" spans="1:2" x14ac:dyDescent="0.25">
      <c r="A4135" s="1" t="s">
        <v>4133</v>
      </c>
      <c r="B4135" s="4"/>
    </row>
    <row r="4136" spans="1:2" x14ac:dyDescent="0.25">
      <c r="A4136" s="1" t="s">
        <v>4134</v>
      </c>
      <c r="B4136" s="4"/>
    </row>
    <row r="4137" spans="1:2" x14ac:dyDescent="0.25">
      <c r="A4137" s="1" t="s">
        <v>4135</v>
      </c>
      <c r="B4137" s="4"/>
    </row>
    <row r="4138" spans="1:2" x14ac:dyDescent="0.25">
      <c r="A4138" s="1" t="s">
        <v>4136</v>
      </c>
      <c r="B4138" s="4"/>
    </row>
    <row r="4139" spans="1:2" x14ac:dyDescent="0.25">
      <c r="A4139" s="1" t="s">
        <v>4137</v>
      </c>
      <c r="B4139" s="4"/>
    </row>
    <row r="4140" spans="1:2" x14ac:dyDescent="0.25">
      <c r="A4140" s="1" t="s">
        <v>4138</v>
      </c>
      <c r="B4140" s="4"/>
    </row>
    <row r="4141" spans="1:2" x14ac:dyDescent="0.25">
      <c r="A4141" s="1" t="s">
        <v>4139</v>
      </c>
      <c r="B4141" s="4"/>
    </row>
    <row r="4142" spans="1:2" x14ac:dyDescent="0.25">
      <c r="A4142" s="1" t="s">
        <v>4140</v>
      </c>
      <c r="B4142" s="4"/>
    </row>
    <row r="4143" spans="1:2" x14ac:dyDescent="0.25">
      <c r="A4143" s="1" t="s">
        <v>4141</v>
      </c>
      <c r="B4143" s="4"/>
    </row>
    <row r="4144" spans="1:2" x14ac:dyDescent="0.25">
      <c r="A4144" s="1" t="s">
        <v>4142</v>
      </c>
      <c r="B4144" s="4"/>
    </row>
    <row r="4145" spans="1:2" x14ac:dyDescent="0.25">
      <c r="A4145" s="1" t="s">
        <v>4143</v>
      </c>
      <c r="B4145" s="4"/>
    </row>
    <row r="4146" spans="1:2" x14ac:dyDescent="0.25">
      <c r="A4146" s="1" t="s">
        <v>4144</v>
      </c>
      <c r="B4146" s="4"/>
    </row>
    <row r="4147" spans="1:2" x14ac:dyDescent="0.25">
      <c r="A4147" s="1" t="s">
        <v>4145</v>
      </c>
      <c r="B4147" s="4"/>
    </row>
    <row r="4148" spans="1:2" x14ac:dyDescent="0.25">
      <c r="A4148" s="1" t="s">
        <v>4146</v>
      </c>
      <c r="B4148" s="4"/>
    </row>
    <row r="4149" spans="1:2" x14ac:dyDescent="0.25">
      <c r="A4149" s="1" t="s">
        <v>4147</v>
      </c>
      <c r="B4149" s="4"/>
    </row>
    <row r="4150" spans="1:2" x14ac:dyDescent="0.25">
      <c r="A4150" s="1" t="s">
        <v>4148</v>
      </c>
      <c r="B4150" s="4"/>
    </row>
    <row r="4151" spans="1:2" x14ac:dyDescent="0.25">
      <c r="A4151" s="1" t="s">
        <v>4149</v>
      </c>
      <c r="B4151" s="4"/>
    </row>
    <row r="4152" spans="1:2" x14ac:dyDescent="0.25">
      <c r="A4152" s="1" t="s">
        <v>4150</v>
      </c>
      <c r="B4152" s="4"/>
    </row>
    <row r="4153" spans="1:2" x14ac:dyDescent="0.25">
      <c r="A4153" s="1" t="s">
        <v>4151</v>
      </c>
      <c r="B4153" s="4"/>
    </row>
    <row r="4154" spans="1:2" x14ac:dyDescent="0.25">
      <c r="A4154" s="1" t="s">
        <v>4152</v>
      </c>
      <c r="B4154" s="4"/>
    </row>
    <row r="4155" spans="1:2" x14ac:dyDescent="0.25">
      <c r="A4155" s="1" t="s">
        <v>4153</v>
      </c>
      <c r="B4155" s="4"/>
    </row>
    <row r="4156" spans="1:2" x14ac:dyDescent="0.25">
      <c r="A4156" s="1" t="s">
        <v>4154</v>
      </c>
      <c r="B4156" s="4"/>
    </row>
    <row r="4157" spans="1:2" x14ac:dyDescent="0.25">
      <c r="A4157" s="1" t="s">
        <v>4155</v>
      </c>
      <c r="B4157" s="4"/>
    </row>
    <row r="4158" spans="1:2" x14ac:dyDescent="0.25">
      <c r="A4158" s="1" t="s">
        <v>4156</v>
      </c>
      <c r="B4158" s="4"/>
    </row>
    <row r="4159" spans="1:2" x14ac:dyDescent="0.25">
      <c r="A4159" s="1" t="s">
        <v>4157</v>
      </c>
      <c r="B4159" s="4"/>
    </row>
    <row r="4160" spans="1:2" x14ac:dyDescent="0.25">
      <c r="A4160" s="1" t="s">
        <v>4158</v>
      </c>
      <c r="B4160" s="4"/>
    </row>
    <row r="4161" spans="1:2" x14ac:dyDescent="0.25">
      <c r="A4161" s="1" t="s">
        <v>4159</v>
      </c>
      <c r="B4161" s="4"/>
    </row>
    <row r="4162" spans="1:2" x14ac:dyDescent="0.25">
      <c r="A4162" s="1" t="s">
        <v>4160</v>
      </c>
      <c r="B4162" s="4"/>
    </row>
    <row r="4163" spans="1:2" x14ac:dyDescent="0.25">
      <c r="A4163" s="1" t="s">
        <v>4161</v>
      </c>
      <c r="B4163" s="4"/>
    </row>
    <row r="4164" spans="1:2" x14ac:dyDescent="0.25">
      <c r="A4164" s="1" t="s">
        <v>4162</v>
      </c>
      <c r="B4164" s="4"/>
    </row>
    <row r="4165" spans="1:2" x14ac:dyDescent="0.25">
      <c r="A4165" s="1" t="s">
        <v>4163</v>
      </c>
      <c r="B4165" s="4"/>
    </row>
    <row r="4166" spans="1:2" x14ac:dyDescent="0.25">
      <c r="A4166" s="1" t="s">
        <v>4164</v>
      </c>
      <c r="B4166" s="4"/>
    </row>
    <row r="4167" spans="1:2" x14ac:dyDescent="0.25">
      <c r="A4167" s="1" t="s">
        <v>4165</v>
      </c>
      <c r="B4167" s="4"/>
    </row>
    <row r="4168" spans="1:2" x14ac:dyDescent="0.25">
      <c r="A4168" s="1" t="s">
        <v>4166</v>
      </c>
      <c r="B4168" s="4"/>
    </row>
    <row r="4169" spans="1:2" x14ac:dyDescent="0.25">
      <c r="A4169" s="1" t="s">
        <v>4167</v>
      </c>
      <c r="B4169" s="4"/>
    </row>
    <row r="4170" spans="1:2" x14ac:dyDescent="0.25">
      <c r="A4170" s="1" t="s">
        <v>4168</v>
      </c>
      <c r="B4170" s="4"/>
    </row>
    <row r="4171" spans="1:2" x14ac:dyDescent="0.25">
      <c r="A4171" s="1" t="s">
        <v>4169</v>
      </c>
      <c r="B4171" s="4"/>
    </row>
    <row r="4172" spans="1:2" x14ac:dyDescent="0.25">
      <c r="A4172" s="1" t="s">
        <v>4170</v>
      </c>
      <c r="B4172" s="4"/>
    </row>
    <row r="4173" spans="1:2" x14ac:dyDescent="0.25">
      <c r="A4173" s="1" t="s">
        <v>4171</v>
      </c>
      <c r="B4173" s="4"/>
    </row>
    <row r="4174" spans="1:2" x14ac:dyDescent="0.25">
      <c r="A4174" s="1" t="s">
        <v>4172</v>
      </c>
      <c r="B4174" s="4"/>
    </row>
    <row r="4175" spans="1:2" x14ac:dyDescent="0.25">
      <c r="A4175" s="1" t="s">
        <v>4173</v>
      </c>
      <c r="B4175" s="4"/>
    </row>
    <row r="4176" spans="1:2" x14ac:dyDescent="0.25">
      <c r="A4176" s="1" t="s">
        <v>4174</v>
      </c>
      <c r="B4176" s="4"/>
    </row>
    <row r="4177" spans="1:2" x14ac:dyDescent="0.25">
      <c r="A4177" s="1" t="s">
        <v>4175</v>
      </c>
      <c r="B4177" s="4"/>
    </row>
    <row r="4178" spans="1:2" x14ac:dyDescent="0.25">
      <c r="A4178" s="1" t="s">
        <v>4176</v>
      </c>
      <c r="B4178" s="4"/>
    </row>
    <row r="4179" spans="1:2" x14ac:dyDescent="0.25">
      <c r="A4179" s="1" t="s">
        <v>4177</v>
      </c>
      <c r="B4179" s="4"/>
    </row>
    <row r="4180" spans="1:2" x14ac:dyDescent="0.25">
      <c r="A4180" s="1" t="s">
        <v>4178</v>
      </c>
      <c r="B4180" s="4"/>
    </row>
    <row r="4181" spans="1:2" x14ac:dyDescent="0.25">
      <c r="A4181" s="1" t="s">
        <v>4179</v>
      </c>
      <c r="B4181" s="4"/>
    </row>
    <row r="4182" spans="1:2" x14ac:dyDescent="0.25">
      <c r="A4182" s="1" t="s">
        <v>4180</v>
      </c>
      <c r="B4182" s="4"/>
    </row>
    <row r="4183" spans="1:2" x14ac:dyDescent="0.25">
      <c r="A4183" s="1" t="s">
        <v>4181</v>
      </c>
      <c r="B4183" s="4"/>
    </row>
    <row r="4184" spans="1:2" x14ac:dyDescent="0.25">
      <c r="A4184" s="1" t="s">
        <v>4182</v>
      </c>
      <c r="B4184" s="4"/>
    </row>
    <row r="4185" spans="1:2" x14ac:dyDescent="0.25">
      <c r="A4185" s="1" t="s">
        <v>4183</v>
      </c>
      <c r="B4185" s="4"/>
    </row>
    <row r="4186" spans="1:2" x14ac:dyDescent="0.25">
      <c r="A4186" s="1" t="s">
        <v>4184</v>
      </c>
      <c r="B4186" s="4"/>
    </row>
    <row r="4187" spans="1:2" x14ac:dyDescent="0.25">
      <c r="A4187" s="1" t="s">
        <v>4185</v>
      </c>
      <c r="B4187" s="4"/>
    </row>
    <row r="4188" spans="1:2" x14ac:dyDescent="0.25">
      <c r="A4188" s="1" t="s">
        <v>4186</v>
      </c>
      <c r="B4188" s="4"/>
    </row>
    <row r="4189" spans="1:2" x14ac:dyDescent="0.25">
      <c r="A4189" s="1" t="s">
        <v>4187</v>
      </c>
      <c r="B4189" s="4"/>
    </row>
    <row r="4190" spans="1:2" x14ac:dyDescent="0.25">
      <c r="A4190" s="1" t="s">
        <v>4188</v>
      </c>
      <c r="B4190" s="4"/>
    </row>
    <row r="4191" spans="1:2" x14ac:dyDescent="0.25">
      <c r="A4191" s="1" t="s">
        <v>4189</v>
      </c>
      <c r="B4191" s="4"/>
    </row>
    <row r="4192" spans="1:2" x14ac:dyDescent="0.25">
      <c r="A4192" s="1" t="s">
        <v>4190</v>
      </c>
      <c r="B4192" s="4"/>
    </row>
    <row r="4193" spans="1:2" x14ac:dyDescent="0.25">
      <c r="A4193" s="1" t="s">
        <v>4191</v>
      </c>
      <c r="B4193" s="4"/>
    </row>
    <row r="4194" spans="1:2" x14ac:dyDescent="0.25">
      <c r="A4194" s="1" t="s">
        <v>4192</v>
      </c>
      <c r="B4194" s="4"/>
    </row>
    <row r="4195" spans="1:2" x14ac:dyDescent="0.25">
      <c r="A4195" s="1" t="s">
        <v>4193</v>
      </c>
      <c r="B4195" s="4"/>
    </row>
    <row r="4196" spans="1:2" x14ac:dyDescent="0.25">
      <c r="A4196" s="1" t="s">
        <v>4194</v>
      </c>
      <c r="B4196" s="4"/>
    </row>
    <row r="4197" spans="1:2" x14ac:dyDescent="0.25">
      <c r="A4197" s="1" t="s">
        <v>4195</v>
      </c>
      <c r="B4197" s="4"/>
    </row>
    <row r="4198" spans="1:2" x14ac:dyDescent="0.25">
      <c r="A4198" s="1" t="s">
        <v>4196</v>
      </c>
      <c r="B4198" s="4"/>
    </row>
    <row r="4199" spans="1:2" x14ac:dyDescent="0.25">
      <c r="A4199" s="1" t="s">
        <v>4197</v>
      </c>
      <c r="B4199" s="4"/>
    </row>
    <row r="4200" spans="1:2" x14ac:dyDescent="0.25">
      <c r="A4200" s="1" t="s">
        <v>4198</v>
      </c>
      <c r="B4200" s="4"/>
    </row>
    <row r="4201" spans="1:2" x14ac:dyDescent="0.25">
      <c r="A4201" s="1" t="s">
        <v>4199</v>
      </c>
      <c r="B4201" s="4"/>
    </row>
    <row r="4202" spans="1:2" x14ac:dyDescent="0.25">
      <c r="A4202" s="1" t="s">
        <v>4200</v>
      </c>
      <c r="B4202" s="4"/>
    </row>
    <row r="4203" spans="1:2" x14ac:dyDescent="0.25">
      <c r="A4203" s="1" t="s">
        <v>4201</v>
      </c>
      <c r="B4203" s="4"/>
    </row>
    <row r="4204" spans="1:2" x14ac:dyDescent="0.25">
      <c r="A4204" s="1" t="s">
        <v>4202</v>
      </c>
      <c r="B4204" s="4"/>
    </row>
    <row r="4205" spans="1:2" x14ac:dyDescent="0.25">
      <c r="A4205" s="1" t="s">
        <v>4203</v>
      </c>
      <c r="B4205" s="4"/>
    </row>
    <row r="4206" spans="1:2" x14ac:dyDescent="0.25">
      <c r="A4206" s="1" t="s">
        <v>4204</v>
      </c>
      <c r="B4206" s="4"/>
    </row>
    <row r="4207" spans="1:2" x14ac:dyDescent="0.25">
      <c r="A4207" s="1" t="s">
        <v>4205</v>
      </c>
      <c r="B4207" s="4"/>
    </row>
    <row r="4208" spans="1:2" x14ac:dyDescent="0.25">
      <c r="A4208" s="1" t="s">
        <v>4206</v>
      </c>
      <c r="B4208" s="4"/>
    </row>
    <row r="4209" spans="1:2" x14ac:dyDescent="0.25">
      <c r="A4209" s="1" t="s">
        <v>4207</v>
      </c>
      <c r="B4209" s="4"/>
    </row>
    <row r="4210" spans="1:2" x14ac:dyDescent="0.25">
      <c r="A4210" s="1" t="s">
        <v>4208</v>
      </c>
      <c r="B4210" s="4"/>
    </row>
    <row r="4211" spans="1:2" x14ac:dyDescent="0.25">
      <c r="A4211" s="1" t="s">
        <v>4209</v>
      </c>
      <c r="B4211" s="4"/>
    </row>
    <row r="4212" spans="1:2" x14ac:dyDescent="0.25">
      <c r="A4212" s="1" t="s">
        <v>4210</v>
      </c>
      <c r="B4212" s="4"/>
    </row>
    <row r="4213" spans="1:2" x14ac:dyDescent="0.25">
      <c r="A4213" s="1" t="s">
        <v>4211</v>
      </c>
      <c r="B4213" s="4"/>
    </row>
    <row r="4214" spans="1:2" x14ac:dyDescent="0.25">
      <c r="A4214" s="1" t="s">
        <v>4212</v>
      </c>
      <c r="B4214" s="4"/>
    </row>
    <row r="4215" spans="1:2" x14ac:dyDescent="0.25">
      <c r="A4215" s="1" t="s">
        <v>4213</v>
      </c>
      <c r="B4215" s="4"/>
    </row>
    <row r="4216" spans="1:2" x14ac:dyDescent="0.25">
      <c r="A4216" s="1" t="s">
        <v>4214</v>
      </c>
      <c r="B4216" s="4"/>
    </row>
    <row r="4217" spans="1:2" x14ac:dyDescent="0.25">
      <c r="A4217" s="1" t="s">
        <v>4215</v>
      </c>
      <c r="B4217" s="4"/>
    </row>
    <row r="4218" spans="1:2" x14ac:dyDescent="0.25">
      <c r="A4218" s="1" t="s">
        <v>4216</v>
      </c>
      <c r="B4218" s="4"/>
    </row>
    <row r="4219" spans="1:2" x14ac:dyDescent="0.25">
      <c r="A4219" s="1" t="s">
        <v>4217</v>
      </c>
      <c r="B4219" s="4"/>
    </row>
    <row r="4220" spans="1:2" x14ac:dyDescent="0.25">
      <c r="A4220" s="1" t="s">
        <v>4218</v>
      </c>
      <c r="B4220" s="4"/>
    </row>
    <row r="4221" spans="1:2" x14ac:dyDescent="0.25">
      <c r="A4221" s="1" t="s">
        <v>4219</v>
      </c>
      <c r="B4221" s="4"/>
    </row>
    <row r="4222" spans="1:2" x14ac:dyDescent="0.25">
      <c r="A4222" s="1" t="s">
        <v>4220</v>
      </c>
      <c r="B4222" s="4"/>
    </row>
    <row r="4223" spans="1:2" x14ac:dyDescent="0.25">
      <c r="A4223" s="1" t="s">
        <v>4221</v>
      </c>
      <c r="B4223" s="4"/>
    </row>
    <row r="4224" spans="1:2" x14ac:dyDescent="0.25">
      <c r="A4224" s="1" t="s">
        <v>4222</v>
      </c>
      <c r="B4224" s="4"/>
    </row>
    <row r="4225" spans="1:2" x14ac:dyDescent="0.25">
      <c r="A4225" s="1" t="s">
        <v>4223</v>
      </c>
      <c r="B4225" s="4"/>
    </row>
    <row r="4226" spans="1:2" x14ac:dyDescent="0.25">
      <c r="A4226" s="1" t="s">
        <v>4224</v>
      </c>
      <c r="B4226" s="4"/>
    </row>
    <row r="4227" spans="1:2" x14ac:dyDescent="0.25">
      <c r="A4227" s="1" t="s">
        <v>4225</v>
      </c>
      <c r="B4227" s="4"/>
    </row>
    <row r="4228" spans="1:2" x14ac:dyDescent="0.25">
      <c r="A4228" s="1" t="s">
        <v>4226</v>
      </c>
      <c r="B4228" s="4"/>
    </row>
    <row r="4229" spans="1:2" x14ac:dyDescent="0.25">
      <c r="A4229" s="1" t="s">
        <v>4227</v>
      </c>
      <c r="B4229" s="4"/>
    </row>
    <row r="4230" spans="1:2" x14ac:dyDescent="0.25">
      <c r="A4230" s="1" t="s">
        <v>4228</v>
      </c>
      <c r="B4230" s="4"/>
    </row>
    <row r="4231" spans="1:2" x14ac:dyDescent="0.25">
      <c r="A4231" s="1" t="s">
        <v>4229</v>
      </c>
      <c r="B4231" s="4"/>
    </row>
    <row r="4232" spans="1:2" x14ac:dyDescent="0.25">
      <c r="A4232" s="1" t="s">
        <v>4230</v>
      </c>
      <c r="B4232" s="4"/>
    </row>
    <row r="4233" spans="1:2" x14ac:dyDescent="0.25">
      <c r="A4233" s="1" t="s">
        <v>4231</v>
      </c>
      <c r="B4233" s="4"/>
    </row>
    <row r="4234" spans="1:2" x14ac:dyDescent="0.25">
      <c r="A4234" s="1" t="s">
        <v>4232</v>
      </c>
      <c r="B4234" s="4"/>
    </row>
    <row r="4235" spans="1:2" x14ac:dyDescent="0.25">
      <c r="A4235" s="1" t="s">
        <v>4233</v>
      </c>
      <c r="B4235" s="4"/>
    </row>
    <row r="4236" spans="1:2" x14ac:dyDescent="0.25">
      <c r="A4236" s="1" t="s">
        <v>4234</v>
      </c>
      <c r="B4236" s="4"/>
    </row>
    <row r="4237" spans="1:2" x14ac:dyDescent="0.25">
      <c r="A4237" s="1" t="s">
        <v>4235</v>
      </c>
      <c r="B4237" s="4"/>
    </row>
    <row r="4238" spans="1:2" x14ac:dyDescent="0.25">
      <c r="A4238" s="1" t="s">
        <v>4236</v>
      </c>
      <c r="B4238" s="4"/>
    </row>
    <row r="4239" spans="1:2" x14ac:dyDescent="0.25">
      <c r="A4239" s="1" t="s">
        <v>4237</v>
      </c>
      <c r="B4239" s="4"/>
    </row>
    <row r="4240" spans="1:2" x14ac:dyDescent="0.25">
      <c r="A4240" s="1" t="s">
        <v>4238</v>
      </c>
      <c r="B4240" s="4"/>
    </row>
    <row r="4241" spans="1:2" x14ac:dyDescent="0.25">
      <c r="A4241" s="1" t="s">
        <v>4239</v>
      </c>
      <c r="B4241" s="4"/>
    </row>
    <row r="4242" spans="1:2" x14ac:dyDescent="0.25">
      <c r="A4242" s="1" t="s">
        <v>4240</v>
      </c>
      <c r="B4242" s="4"/>
    </row>
    <row r="4243" spans="1:2" x14ac:dyDescent="0.25">
      <c r="A4243" s="1" t="s">
        <v>4241</v>
      </c>
      <c r="B4243" s="4"/>
    </row>
    <row r="4244" spans="1:2" x14ac:dyDescent="0.25">
      <c r="A4244" s="1" t="s">
        <v>4242</v>
      </c>
      <c r="B4244" s="4"/>
    </row>
    <row r="4245" spans="1:2" x14ac:dyDescent="0.25">
      <c r="A4245" s="1" t="s">
        <v>4243</v>
      </c>
      <c r="B4245" s="4"/>
    </row>
    <row r="4246" spans="1:2" x14ac:dyDescent="0.25">
      <c r="A4246" s="1" t="s">
        <v>4244</v>
      </c>
      <c r="B4246" s="4"/>
    </row>
    <row r="4247" spans="1:2" x14ac:dyDescent="0.25">
      <c r="A4247" s="1" t="s">
        <v>4245</v>
      </c>
      <c r="B4247" s="4"/>
    </row>
    <row r="4248" spans="1:2" x14ac:dyDescent="0.25">
      <c r="A4248" s="1" t="s">
        <v>4246</v>
      </c>
      <c r="B4248" s="4"/>
    </row>
    <row r="4249" spans="1:2" x14ac:dyDescent="0.25">
      <c r="A4249" s="1" t="s">
        <v>4247</v>
      </c>
      <c r="B4249" s="4"/>
    </row>
    <row r="4250" spans="1:2" x14ac:dyDescent="0.25">
      <c r="A4250" s="1" t="s">
        <v>4248</v>
      </c>
      <c r="B4250" s="4"/>
    </row>
    <row r="4251" spans="1:2" x14ac:dyDescent="0.25">
      <c r="A4251" s="1" t="s">
        <v>4249</v>
      </c>
      <c r="B4251" s="4"/>
    </row>
    <row r="4252" spans="1:2" x14ac:dyDescent="0.25">
      <c r="A4252" s="1" t="s">
        <v>4250</v>
      </c>
      <c r="B4252" s="4"/>
    </row>
    <row r="4253" spans="1:2" x14ac:dyDescent="0.25">
      <c r="A4253" s="1" t="s">
        <v>4251</v>
      </c>
      <c r="B4253" s="4"/>
    </row>
    <row r="4254" spans="1:2" x14ac:dyDescent="0.25">
      <c r="A4254" s="1" t="s">
        <v>4252</v>
      </c>
      <c r="B4254" s="4"/>
    </row>
    <row r="4255" spans="1:2" x14ac:dyDescent="0.25">
      <c r="A4255" s="1" t="s">
        <v>4253</v>
      </c>
      <c r="B4255" s="4"/>
    </row>
    <row r="4256" spans="1:2" x14ac:dyDescent="0.25">
      <c r="A4256" s="1" t="s">
        <v>4254</v>
      </c>
      <c r="B4256" s="4"/>
    </row>
    <row r="4257" spans="1:2" x14ac:dyDescent="0.25">
      <c r="A4257" s="1" t="s">
        <v>4255</v>
      </c>
      <c r="B4257" s="4"/>
    </row>
    <row r="4258" spans="1:2" x14ac:dyDescent="0.25">
      <c r="A4258" s="1" t="s">
        <v>4256</v>
      </c>
      <c r="B4258" s="4"/>
    </row>
    <row r="4259" spans="1:2" x14ac:dyDescent="0.25">
      <c r="A4259" s="1" t="s">
        <v>4257</v>
      </c>
      <c r="B4259" s="4"/>
    </row>
    <row r="4260" spans="1:2" x14ac:dyDescent="0.25">
      <c r="A4260" s="1" t="s">
        <v>4258</v>
      </c>
      <c r="B4260" s="4"/>
    </row>
    <row r="4261" spans="1:2" x14ac:dyDescent="0.25">
      <c r="A4261" s="1" t="s">
        <v>4259</v>
      </c>
      <c r="B4261" s="4"/>
    </row>
    <row r="4262" spans="1:2" x14ac:dyDescent="0.25">
      <c r="A4262" s="1" t="s">
        <v>4260</v>
      </c>
      <c r="B4262" s="4"/>
    </row>
    <row r="4263" spans="1:2" x14ac:dyDescent="0.25">
      <c r="A4263" s="1" t="s">
        <v>4261</v>
      </c>
      <c r="B4263" s="4"/>
    </row>
    <row r="4264" spans="1:2" x14ac:dyDescent="0.25">
      <c r="A4264" s="1" t="s">
        <v>4262</v>
      </c>
      <c r="B4264" s="4"/>
    </row>
    <row r="4265" spans="1:2" x14ac:dyDescent="0.25">
      <c r="A4265" s="1" t="s">
        <v>4263</v>
      </c>
      <c r="B4265" s="4"/>
    </row>
    <row r="4266" spans="1:2" x14ac:dyDescent="0.25">
      <c r="A4266" s="1" t="s">
        <v>4264</v>
      </c>
      <c r="B4266" s="4"/>
    </row>
    <row r="4267" spans="1:2" x14ac:dyDescent="0.25">
      <c r="A4267" s="1" t="s">
        <v>4265</v>
      </c>
      <c r="B4267" s="4"/>
    </row>
    <row r="4268" spans="1:2" x14ac:dyDescent="0.25">
      <c r="A4268" s="1" t="s">
        <v>4266</v>
      </c>
      <c r="B4268" s="4"/>
    </row>
    <row r="4269" spans="1:2" x14ac:dyDescent="0.25">
      <c r="A4269" s="1" t="s">
        <v>4267</v>
      </c>
      <c r="B4269" s="4"/>
    </row>
    <row r="4270" spans="1:2" x14ac:dyDescent="0.25">
      <c r="A4270" s="1" t="s">
        <v>4268</v>
      </c>
      <c r="B4270" s="4"/>
    </row>
    <row r="4271" spans="1:2" x14ac:dyDescent="0.25">
      <c r="A4271" s="1" t="s">
        <v>4269</v>
      </c>
      <c r="B4271" s="4"/>
    </row>
    <row r="4272" spans="1:2" x14ac:dyDescent="0.25">
      <c r="A4272" s="1" t="s">
        <v>4270</v>
      </c>
      <c r="B4272" s="4"/>
    </row>
    <row r="4273" spans="1:2" x14ac:dyDescent="0.25">
      <c r="A4273" s="1" t="s">
        <v>4271</v>
      </c>
      <c r="B4273" s="4"/>
    </row>
    <row r="4274" spans="1:2" x14ac:dyDescent="0.25">
      <c r="A4274" s="1" t="s">
        <v>4272</v>
      </c>
      <c r="B4274" s="4"/>
    </row>
    <row r="4275" spans="1:2" x14ac:dyDescent="0.25">
      <c r="A4275" s="1" t="s">
        <v>4273</v>
      </c>
      <c r="B4275" s="4"/>
    </row>
    <row r="4276" spans="1:2" x14ac:dyDescent="0.25">
      <c r="A4276" s="1" t="s">
        <v>4274</v>
      </c>
      <c r="B4276" s="4"/>
    </row>
    <row r="4277" spans="1:2" x14ac:dyDescent="0.25">
      <c r="A4277" s="1" t="s">
        <v>4275</v>
      </c>
      <c r="B4277" s="4"/>
    </row>
    <row r="4278" spans="1:2" x14ac:dyDescent="0.25">
      <c r="A4278" s="1" t="s">
        <v>4276</v>
      </c>
      <c r="B4278" s="4"/>
    </row>
    <row r="4279" spans="1:2" x14ac:dyDescent="0.25">
      <c r="A4279" s="1" t="s">
        <v>4277</v>
      </c>
      <c r="B4279" s="4"/>
    </row>
    <row r="4280" spans="1:2" x14ac:dyDescent="0.25">
      <c r="A4280" s="1" t="s">
        <v>4278</v>
      </c>
      <c r="B4280" s="4"/>
    </row>
    <row r="4281" spans="1:2" x14ac:dyDescent="0.25">
      <c r="A4281" s="1" t="s">
        <v>4279</v>
      </c>
      <c r="B4281" s="4"/>
    </row>
    <row r="4282" spans="1:2" x14ac:dyDescent="0.25">
      <c r="A4282" s="1" t="s">
        <v>4280</v>
      </c>
      <c r="B4282" s="4"/>
    </row>
    <row r="4283" spans="1:2" x14ac:dyDescent="0.25">
      <c r="A4283" s="1" t="s">
        <v>4281</v>
      </c>
      <c r="B4283" s="4"/>
    </row>
    <row r="4284" spans="1:2" x14ac:dyDescent="0.25">
      <c r="A4284" s="1" t="s">
        <v>4282</v>
      </c>
      <c r="B4284" s="4"/>
    </row>
    <row r="4285" spans="1:2" x14ac:dyDescent="0.25">
      <c r="A4285" s="1" t="s">
        <v>4283</v>
      </c>
      <c r="B4285" s="4"/>
    </row>
    <row r="4286" spans="1:2" x14ac:dyDescent="0.25">
      <c r="A4286" s="1" t="s">
        <v>4284</v>
      </c>
      <c r="B4286" s="4"/>
    </row>
    <row r="4287" spans="1:2" x14ac:dyDescent="0.25">
      <c r="A4287" s="1" t="s">
        <v>4285</v>
      </c>
      <c r="B4287" s="4"/>
    </row>
    <row r="4288" spans="1:2" x14ac:dyDescent="0.25">
      <c r="A4288" s="1" t="s">
        <v>4286</v>
      </c>
      <c r="B4288" s="4"/>
    </row>
    <row r="4289" spans="1:2" x14ac:dyDescent="0.25">
      <c r="A4289" s="1" t="s">
        <v>4287</v>
      </c>
      <c r="B4289" s="4"/>
    </row>
    <row r="4290" spans="1:2" x14ac:dyDescent="0.25">
      <c r="A4290" s="1" t="s">
        <v>4288</v>
      </c>
      <c r="B4290" s="4"/>
    </row>
    <row r="4291" spans="1:2" x14ac:dyDescent="0.25">
      <c r="A4291" s="1" t="s">
        <v>4289</v>
      </c>
      <c r="B4291" s="4"/>
    </row>
    <row r="4292" spans="1:2" x14ac:dyDescent="0.25">
      <c r="A4292" s="1" t="s">
        <v>4290</v>
      </c>
      <c r="B4292" s="4"/>
    </row>
    <row r="4293" spans="1:2" x14ac:dyDescent="0.25">
      <c r="A4293" s="1" t="s">
        <v>4291</v>
      </c>
      <c r="B4293" s="4"/>
    </row>
    <row r="4294" spans="1:2" x14ac:dyDescent="0.25">
      <c r="A4294" s="1" t="s">
        <v>4292</v>
      </c>
      <c r="B4294" s="4"/>
    </row>
    <row r="4295" spans="1:2" x14ac:dyDescent="0.25">
      <c r="A4295" s="1" t="s">
        <v>4293</v>
      </c>
      <c r="B4295" s="4"/>
    </row>
    <row r="4296" spans="1:2" x14ac:dyDescent="0.25">
      <c r="A4296" s="1" t="s">
        <v>4294</v>
      </c>
      <c r="B4296" s="4"/>
    </row>
    <row r="4297" spans="1:2" x14ac:dyDescent="0.25">
      <c r="A4297" s="1" t="s">
        <v>4295</v>
      </c>
      <c r="B4297" s="4"/>
    </row>
    <row r="4298" spans="1:2" x14ac:dyDescent="0.25">
      <c r="A4298" s="1" t="s">
        <v>4296</v>
      </c>
      <c r="B4298" s="4"/>
    </row>
    <row r="4299" spans="1:2" x14ac:dyDescent="0.25">
      <c r="A4299" s="1" t="s">
        <v>4297</v>
      </c>
      <c r="B4299" s="4"/>
    </row>
    <row r="4300" spans="1:2" x14ac:dyDescent="0.25">
      <c r="A4300" s="1" t="s">
        <v>4298</v>
      </c>
      <c r="B4300" s="4"/>
    </row>
    <row r="4301" spans="1:2" x14ac:dyDescent="0.25">
      <c r="A4301" s="1" t="s">
        <v>4299</v>
      </c>
      <c r="B4301" s="4"/>
    </row>
    <row r="4302" spans="1:2" x14ac:dyDescent="0.25">
      <c r="A4302" s="1" t="s">
        <v>4300</v>
      </c>
      <c r="B4302" s="4"/>
    </row>
    <row r="4303" spans="1:2" x14ac:dyDescent="0.25">
      <c r="A4303" s="1" t="s">
        <v>4301</v>
      </c>
      <c r="B4303" s="4"/>
    </row>
    <row r="4304" spans="1:2" x14ac:dyDescent="0.25">
      <c r="A4304" s="1" t="s">
        <v>4302</v>
      </c>
      <c r="B4304" s="4"/>
    </row>
    <row r="4305" spans="1:2" x14ac:dyDescent="0.25">
      <c r="A4305" s="1" t="s">
        <v>4303</v>
      </c>
      <c r="B4305" s="4"/>
    </row>
    <row r="4306" spans="1:2" x14ac:dyDescent="0.25">
      <c r="A4306" s="1" t="s">
        <v>4304</v>
      </c>
      <c r="B4306" s="4"/>
    </row>
    <row r="4307" spans="1:2" x14ac:dyDescent="0.25">
      <c r="A4307" s="1" t="s">
        <v>4305</v>
      </c>
      <c r="B4307" s="4"/>
    </row>
    <row r="4308" spans="1:2" x14ac:dyDescent="0.25">
      <c r="A4308" s="1" t="s">
        <v>4306</v>
      </c>
      <c r="B4308" s="4"/>
    </row>
    <row r="4309" spans="1:2" x14ac:dyDescent="0.25">
      <c r="A4309" s="1" t="s">
        <v>4307</v>
      </c>
      <c r="B4309" s="4"/>
    </row>
    <row r="4310" spans="1:2" x14ac:dyDescent="0.25">
      <c r="A4310" s="1" t="s">
        <v>4308</v>
      </c>
      <c r="B4310" s="4"/>
    </row>
    <row r="4311" spans="1:2" x14ac:dyDescent="0.25">
      <c r="A4311" s="1" t="s">
        <v>4309</v>
      </c>
      <c r="B4311" s="4"/>
    </row>
    <row r="4312" spans="1:2" x14ac:dyDescent="0.25">
      <c r="A4312" s="1" t="s">
        <v>4310</v>
      </c>
      <c r="B4312" s="4"/>
    </row>
    <row r="4313" spans="1:2" x14ac:dyDescent="0.25">
      <c r="A4313" s="1" t="s">
        <v>4311</v>
      </c>
      <c r="B4313" s="4"/>
    </row>
    <row r="4314" spans="1:2" x14ac:dyDescent="0.25">
      <c r="A4314" s="1" t="s">
        <v>4312</v>
      </c>
      <c r="B4314" s="4"/>
    </row>
    <row r="4315" spans="1:2" x14ac:dyDescent="0.25">
      <c r="A4315" s="1" t="s">
        <v>4313</v>
      </c>
      <c r="B4315" s="4"/>
    </row>
    <row r="4316" spans="1:2" x14ac:dyDescent="0.25">
      <c r="A4316" s="1" t="s">
        <v>4314</v>
      </c>
      <c r="B4316" s="4"/>
    </row>
    <row r="4317" spans="1:2" x14ac:dyDescent="0.25">
      <c r="A4317" s="1" t="s">
        <v>4315</v>
      </c>
      <c r="B4317" s="4"/>
    </row>
    <row r="4318" spans="1:2" x14ac:dyDescent="0.25">
      <c r="A4318" s="1" t="s">
        <v>4316</v>
      </c>
      <c r="B4318" s="4"/>
    </row>
    <row r="4319" spans="1:2" x14ac:dyDescent="0.25">
      <c r="A4319" s="1" t="s">
        <v>4317</v>
      </c>
      <c r="B4319" s="4"/>
    </row>
    <row r="4320" spans="1:2" x14ac:dyDescent="0.25">
      <c r="A4320" s="1" t="s">
        <v>4318</v>
      </c>
      <c r="B4320" s="4"/>
    </row>
    <row r="4321" spans="1:2" x14ac:dyDescent="0.25">
      <c r="A4321" s="1" t="s">
        <v>4319</v>
      </c>
      <c r="B4321" s="4"/>
    </row>
    <row r="4322" spans="1:2" x14ac:dyDescent="0.25">
      <c r="A4322" s="1" t="s">
        <v>4320</v>
      </c>
      <c r="B4322" s="4"/>
    </row>
    <row r="4323" spans="1:2" x14ac:dyDescent="0.25">
      <c r="A4323" s="1" t="s">
        <v>4321</v>
      </c>
      <c r="B4323" s="4"/>
    </row>
    <row r="4324" spans="1:2" x14ac:dyDescent="0.25">
      <c r="A4324" s="1" t="s">
        <v>4322</v>
      </c>
      <c r="B4324" s="4"/>
    </row>
    <row r="4325" spans="1:2" x14ac:dyDescent="0.25">
      <c r="A4325" s="1" t="s">
        <v>4323</v>
      </c>
      <c r="B4325" s="4"/>
    </row>
    <row r="4326" spans="1:2" x14ac:dyDescent="0.25">
      <c r="A4326" s="1" t="s">
        <v>4324</v>
      </c>
      <c r="B4326" s="4"/>
    </row>
    <row r="4327" spans="1:2" x14ac:dyDescent="0.25">
      <c r="A4327" s="1" t="s">
        <v>4325</v>
      </c>
      <c r="B4327" s="4"/>
    </row>
    <row r="4328" spans="1:2" x14ac:dyDescent="0.25">
      <c r="A4328" s="1" t="s">
        <v>4326</v>
      </c>
      <c r="B4328" s="4"/>
    </row>
    <row r="4329" spans="1:2" x14ac:dyDescent="0.25">
      <c r="A4329" s="1" t="s">
        <v>4327</v>
      </c>
      <c r="B4329" s="4"/>
    </row>
    <row r="4330" spans="1:2" x14ac:dyDescent="0.25">
      <c r="A4330" s="1" t="s">
        <v>4328</v>
      </c>
      <c r="B4330" s="4"/>
    </row>
    <row r="4331" spans="1:2" x14ac:dyDescent="0.25">
      <c r="A4331" s="1" t="s">
        <v>4329</v>
      </c>
      <c r="B4331" s="4"/>
    </row>
    <row r="4332" spans="1:2" x14ac:dyDescent="0.25">
      <c r="A4332" s="1" t="s">
        <v>4330</v>
      </c>
      <c r="B4332" s="4"/>
    </row>
    <row r="4333" spans="1:2" x14ac:dyDescent="0.25">
      <c r="A4333" s="1" t="s">
        <v>4331</v>
      </c>
      <c r="B4333" s="4"/>
    </row>
    <row r="4334" spans="1:2" x14ac:dyDescent="0.25">
      <c r="A4334" s="1" t="s">
        <v>4332</v>
      </c>
      <c r="B4334" s="4"/>
    </row>
    <row r="4335" spans="1:2" x14ac:dyDescent="0.25">
      <c r="A4335" s="1" t="s">
        <v>4333</v>
      </c>
      <c r="B4335" s="4"/>
    </row>
    <row r="4336" spans="1:2" x14ac:dyDescent="0.25">
      <c r="A4336" s="1" t="s">
        <v>4334</v>
      </c>
      <c r="B4336" s="4"/>
    </row>
    <row r="4337" spans="1:2" x14ac:dyDescent="0.25">
      <c r="A4337" s="1" t="s">
        <v>4335</v>
      </c>
      <c r="B4337" s="4"/>
    </row>
    <row r="4338" spans="1:2" x14ac:dyDescent="0.25">
      <c r="A4338" s="1" t="s">
        <v>4336</v>
      </c>
      <c r="B4338" s="4"/>
    </row>
    <row r="4339" spans="1:2" x14ac:dyDescent="0.25">
      <c r="A4339" s="1" t="s">
        <v>4337</v>
      </c>
      <c r="B4339" s="4"/>
    </row>
    <row r="4340" spans="1:2" x14ac:dyDescent="0.25">
      <c r="A4340" s="1" t="s">
        <v>4338</v>
      </c>
      <c r="B4340" s="4"/>
    </row>
    <row r="4341" spans="1:2" x14ac:dyDescent="0.25">
      <c r="A4341" s="1" t="s">
        <v>4339</v>
      </c>
      <c r="B4341" s="4"/>
    </row>
    <row r="4342" spans="1:2" x14ac:dyDescent="0.25">
      <c r="A4342" s="1" t="s">
        <v>4340</v>
      </c>
      <c r="B4342" s="4"/>
    </row>
    <row r="4343" spans="1:2" x14ac:dyDescent="0.25">
      <c r="A4343" s="1" t="s">
        <v>4341</v>
      </c>
      <c r="B4343" s="4"/>
    </row>
    <row r="4344" spans="1:2" x14ac:dyDescent="0.25">
      <c r="A4344" s="1" t="s">
        <v>4342</v>
      </c>
      <c r="B4344" s="4"/>
    </row>
    <row r="4345" spans="1:2" x14ac:dyDescent="0.25">
      <c r="A4345" s="1" t="s">
        <v>4343</v>
      </c>
      <c r="B4345" s="4"/>
    </row>
    <row r="4346" spans="1:2" x14ac:dyDescent="0.25">
      <c r="A4346" s="1" t="s">
        <v>4344</v>
      </c>
      <c r="B4346" s="4"/>
    </row>
    <row r="4347" spans="1:2" x14ac:dyDescent="0.25">
      <c r="A4347" s="1" t="s">
        <v>4345</v>
      </c>
      <c r="B4347" s="4"/>
    </row>
    <row r="4348" spans="1:2" x14ac:dyDescent="0.25">
      <c r="A4348" s="1" t="s">
        <v>4346</v>
      </c>
      <c r="B4348" s="4"/>
    </row>
    <row r="4349" spans="1:2" x14ac:dyDescent="0.25">
      <c r="A4349" s="1" t="s">
        <v>4347</v>
      </c>
      <c r="B4349" s="4"/>
    </row>
    <row r="4350" spans="1:2" x14ac:dyDescent="0.25">
      <c r="A4350" s="1" t="s">
        <v>4348</v>
      </c>
      <c r="B4350" s="4"/>
    </row>
    <row r="4351" spans="1:2" x14ac:dyDescent="0.25">
      <c r="A4351" s="1" t="s">
        <v>4349</v>
      </c>
      <c r="B4351" s="4"/>
    </row>
    <row r="4352" spans="1:2" x14ac:dyDescent="0.25">
      <c r="A4352" s="1" t="s">
        <v>4350</v>
      </c>
      <c r="B4352" s="4"/>
    </row>
    <row r="4353" spans="1:2" x14ac:dyDescent="0.25">
      <c r="A4353" s="1" t="s">
        <v>4351</v>
      </c>
      <c r="B4353" s="4"/>
    </row>
    <row r="4354" spans="1:2" x14ac:dyDescent="0.25">
      <c r="A4354" s="1" t="s">
        <v>4352</v>
      </c>
      <c r="B4354" s="4"/>
    </row>
    <row r="4355" spans="1:2" x14ac:dyDescent="0.25">
      <c r="A4355" s="1" t="s">
        <v>4353</v>
      </c>
      <c r="B4355" s="4"/>
    </row>
    <row r="4356" spans="1:2" x14ac:dyDescent="0.25">
      <c r="A4356" s="1" t="s">
        <v>4354</v>
      </c>
      <c r="B4356" s="4"/>
    </row>
    <row r="4357" spans="1:2" x14ac:dyDescent="0.25">
      <c r="A4357" s="1" t="s">
        <v>4355</v>
      </c>
      <c r="B4357" s="4"/>
    </row>
    <row r="4358" spans="1:2" x14ac:dyDescent="0.25">
      <c r="A4358" s="1" t="s">
        <v>4356</v>
      </c>
      <c r="B4358" s="4"/>
    </row>
    <row r="4359" spans="1:2" x14ac:dyDescent="0.25">
      <c r="A4359" s="1" t="s">
        <v>4357</v>
      </c>
      <c r="B4359" s="4"/>
    </row>
    <row r="4360" spans="1:2" x14ac:dyDescent="0.25">
      <c r="A4360" s="1" t="s">
        <v>4358</v>
      </c>
      <c r="B4360" s="4"/>
    </row>
    <row r="4361" spans="1:2" x14ac:dyDescent="0.25">
      <c r="A4361" s="1" t="s">
        <v>4359</v>
      </c>
      <c r="B4361" s="4"/>
    </row>
    <row r="4362" spans="1:2" x14ac:dyDescent="0.25">
      <c r="A4362" s="1" t="s">
        <v>4360</v>
      </c>
      <c r="B4362" s="4"/>
    </row>
    <row r="4363" spans="1:2" x14ac:dyDescent="0.25">
      <c r="A4363" s="1" t="s">
        <v>4361</v>
      </c>
      <c r="B4363" s="4"/>
    </row>
    <row r="4364" spans="1:2" x14ac:dyDescent="0.25">
      <c r="A4364" s="1" t="s">
        <v>4362</v>
      </c>
      <c r="B4364" s="4"/>
    </row>
    <row r="4365" spans="1:2" x14ac:dyDescent="0.25">
      <c r="A4365" s="1" t="s">
        <v>4363</v>
      </c>
      <c r="B4365" s="4"/>
    </row>
    <row r="4366" spans="1:2" x14ac:dyDescent="0.25">
      <c r="A4366" s="1" t="s">
        <v>4364</v>
      </c>
      <c r="B4366" s="4"/>
    </row>
    <row r="4367" spans="1:2" x14ac:dyDescent="0.25">
      <c r="A4367" s="1" t="s">
        <v>4365</v>
      </c>
      <c r="B4367" s="4"/>
    </row>
    <row r="4368" spans="1:2" x14ac:dyDescent="0.25">
      <c r="A4368" s="1" t="s">
        <v>4366</v>
      </c>
      <c r="B4368" s="4"/>
    </row>
    <row r="4369" spans="1:2" x14ac:dyDescent="0.25">
      <c r="A4369" s="1" t="s">
        <v>4367</v>
      </c>
      <c r="B4369" s="4"/>
    </row>
    <row r="4370" spans="1:2" x14ac:dyDescent="0.25">
      <c r="A4370" s="1" t="s">
        <v>4368</v>
      </c>
      <c r="B4370" s="4"/>
    </row>
    <row r="4371" spans="1:2" x14ac:dyDescent="0.25">
      <c r="A4371" s="1" t="s">
        <v>4369</v>
      </c>
      <c r="B4371" s="4"/>
    </row>
    <row r="4372" spans="1:2" x14ac:dyDescent="0.25">
      <c r="A4372" s="1" t="s">
        <v>4370</v>
      </c>
      <c r="B4372" s="4"/>
    </row>
    <row r="4373" spans="1:2" x14ac:dyDescent="0.25">
      <c r="A4373" s="1" t="s">
        <v>4371</v>
      </c>
      <c r="B4373" s="4"/>
    </row>
    <row r="4374" spans="1:2" x14ac:dyDescent="0.25">
      <c r="A4374" s="1" t="s">
        <v>4372</v>
      </c>
      <c r="B4374" s="4"/>
    </row>
    <row r="4375" spans="1:2" x14ac:dyDescent="0.25">
      <c r="A4375" s="1" t="s">
        <v>4373</v>
      </c>
      <c r="B4375" s="4"/>
    </row>
    <row r="4376" spans="1:2" x14ac:dyDescent="0.25">
      <c r="A4376" s="1" t="s">
        <v>4374</v>
      </c>
      <c r="B4376" s="4"/>
    </row>
    <row r="4377" spans="1:2" x14ac:dyDescent="0.25">
      <c r="A4377" s="1" t="s">
        <v>4375</v>
      </c>
      <c r="B4377" s="4"/>
    </row>
    <row r="4378" spans="1:2" x14ac:dyDescent="0.25">
      <c r="A4378" s="1" t="s">
        <v>4376</v>
      </c>
      <c r="B4378" s="4"/>
    </row>
    <row r="4379" spans="1:2" x14ac:dyDescent="0.25">
      <c r="A4379" s="1" t="s">
        <v>4377</v>
      </c>
      <c r="B4379" s="4"/>
    </row>
    <row r="4380" spans="1:2" x14ac:dyDescent="0.25">
      <c r="A4380" s="1" t="s">
        <v>4378</v>
      </c>
      <c r="B4380" s="4"/>
    </row>
    <row r="4381" spans="1:2" x14ac:dyDescent="0.25">
      <c r="A4381" s="1" t="s">
        <v>4379</v>
      </c>
      <c r="B4381" s="4"/>
    </row>
    <row r="4382" spans="1:2" x14ac:dyDescent="0.25">
      <c r="A4382" s="1" t="s">
        <v>4380</v>
      </c>
      <c r="B4382" s="4"/>
    </row>
    <row r="4383" spans="1:2" x14ac:dyDescent="0.25">
      <c r="A4383" s="1" t="s">
        <v>4381</v>
      </c>
      <c r="B4383" s="4"/>
    </row>
    <row r="4384" spans="1:2" x14ac:dyDescent="0.25">
      <c r="A4384" s="1" t="s">
        <v>4382</v>
      </c>
      <c r="B4384" s="4"/>
    </row>
    <row r="4385" spans="1:2" x14ac:dyDescent="0.25">
      <c r="A4385" s="1" t="s">
        <v>4383</v>
      </c>
      <c r="B4385" s="4"/>
    </row>
    <row r="4386" spans="1:2" x14ac:dyDescent="0.25">
      <c r="A4386" s="1" t="s">
        <v>4384</v>
      </c>
      <c r="B4386" s="4"/>
    </row>
    <row r="4387" spans="1:2" x14ac:dyDescent="0.25">
      <c r="A4387" s="1" t="s">
        <v>4385</v>
      </c>
      <c r="B4387" s="4"/>
    </row>
    <row r="4388" spans="1:2" x14ac:dyDescent="0.25">
      <c r="A4388" s="1" t="s">
        <v>4386</v>
      </c>
      <c r="B4388" s="4"/>
    </row>
    <row r="4389" spans="1:2" x14ac:dyDescent="0.25">
      <c r="A4389" s="1" t="s">
        <v>4387</v>
      </c>
      <c r="B4389" s="4"/>
    </row>
    <row r="4390" spans="1:2" x14ac:dyDescent="0.25">
      <c r="A4390" s="1" t="s">
        <v>4388</v>
      </c>
      <c r="B4390" s="4"/>
    </row>
    <row r="4391" spans="1:2" x14ac:dyDescent="0.25">
      <c r="A4391" s="1" t="s">
        <v>4389</v>
      </c>
      <c r="B4391" s="4"/>
    </row>
    <row r="4392" spans="1:2" x14ac:dyDescent="0.25">
      <c r="A4392" s="1" t="s">
        <v>4390</v>
      </c>
      <c r="B4392" s="4"/>
    </row>
    <row r="4393" spans="1:2" x14ac:dyDescent="0.25">
      <c r="A4393" s="1" t="s">
        <v>4391</v>
      </c>
      <c r="B4393" s="4"/>
    </row>
    <row r="4394" spans="1:2" x14ac:dyDescent="0.25">
      <c r="A4394" s="1" t="s">
        <v>4392</v>
      </c>
      <c r="B4394" s="4"/>
    </row>
    <row r="4395" spans="1:2" x14ac:dyDescent="0.25">
      <c r="A4395" s="1" t="s">
        <v>4393</v>
      </c>
      <c r="B4395" s="4"/>
    </row>
    <row r="4396" spans="1:2" x14ac:dyDescent="0.25">
      <c r="A4396" s="1" t="s">
        <v>4394</v>
      </c>
      <c r="B4396" s="4"/>
    </row>
    <row r="4397" spans="1:2" x14ac:dyDescent="0.25">
      <c r="A4397" s="1" t="s">
        <v>4395</v>
      </c>
      <c r="B4397" s="4"/>
    </row>
    <row r="4398" spans="1:2" x14ac:dyDescent="0.25">
      <c r="A4398" s="1" t="s">
        <v>4396</v>
      </c>
      <c r="B4398" s="4"/>
    </row>
    <row r="4399" spans="1:2" x14ac:dyDescent="0.25">
      <c r="A4399" s="1" t="s">
        <v>4397</v>
      </c>
      <c r="B4399" s="4"/>
    </row>
    <row r="4400" spans="1:2" x14ac:dyDescent="0.25">
      <c r="A4400" s="1" t="s">
        <v>4398</v>
      </c>
      <c r="B4400" s="4"/>
    </row>
    <row r="4401" spans="1:2" x14ac:dyDescent="0.25">
      <c r="A4401" s="1" t="s">
        <v>4399</v>
      </c>
      <c r="B4401" s="4"/>
    </row>
    <row r="4402" spans="1:2" x14ac:dyDescent="0.25">
      <c r="A4402" s="1" t="s">
        <v>4400</v>
      </c>
      <c r="B4402" s="4"/>
    </row>
    <row r="4403" spans="1:2" x14ac:dyDescent="0.25">
      <c r="A4403" s="1" t="s">
        <v>4401</v>
      </c>
      <c r="B4403" s="4"/>
    </row>
    <row r="4404" spans="1:2" x14ac:dyDescent="0.25">
      <c r="A4404" s="1" t="s">
        <v>4402</v>
      </c>
      <c r="B4404" s="4"/>
    </row>
    <row r="4405" spans="1:2" x14ac:dyDescent="0.25">
      <c r="A4405" s="1" t="s">
        <v>4403</v>
      </c>
      <c r="B4405" s="4"/>
    </row>
    <row r="4406" spans="1:2" x14ac:dyDescent="0.25">
      <c r="A4406" s="1" t="s">
        <v>4404</v>
      </c>
      <c r="B4406" s="4"/>
    </row>
    <row r="4407" spans="1:2" x14ac:dyDescent="0.25">
      <c r="A4407" s="1" t="s">
        <v>4405</v>
      </c>
      <c r="B4407" s="4"/>
    </row>
    <row r="4408" spans="1:2" x14ac:dyDescent="0.25">
      <c r="A4408" s="1" t="s">
        <v>4406</v>
      </c>
      <c r="B4408" s="4"/>
    </row>
    <row r="4409" spans="1:2" x14ac:dyDescent="0.25">
      <c r="A4409" s="1" t="s">
        <v>4407</v>
      </c>
      <c r="B4409" s="4"/>
    </row>
    <row r="4410" spans="1:2" x14ac:dyDescent="0.25">
      <c r="A4410" s="1" t="s">
        <v>4408</v>
      </c>
      <c r="B4410" s="4"/>
    </row>
    <row r="4411" spans="1:2" x14ac:dyDescent="0.25">
      <c r="A4411" s="1" t="s">
        <v>4409</v>
      </c>
      <c r="B4411" s="4"/>
    </row>
    <row r="4412" spans="1:2" x14ac:dyDescent="0.25">
      <c r="A4412" s="1" t="s">
        <v>4410</v>
      </c>
      <c r="B4412" s="4"/>
    </row>
    <row r="4413" spans="1:2" x14ac:dyDescent="0.25">
      <c r="A4413" s="1" t="s">
        <v>4411</v>
      </c>
      <c r="B4413" s="4"/>
    </row>
    <row r="4414" spans="1:2" x14ac:dyDescent="0.25">
      <c r="A4414" s="1" t="s">
        <v>4412</v>
      </c>
      <c r="B4414" s="4"/>
    </row>
    <row r="4415" spans="1:2" x14ac:dyDescent="0.25">
      <c r="A4415" s="1" t="s">
        <v>4413</v>
      </c>
      <c r="B4415" s="4"/>
    </row>
    <row r="4416" spans="1:2" x14ac:dyDescent="0.25">
      <c r="A4416" s="1" t="s">
        <v>4414</v>
      </c>
      <c r="B4416" s="4"/>
    </row>
    <row r="4417" spans="1:2" x14ac:dyDescent="0.25">
      <c r="A4417" s="1" t="s">
        <v>4415</v>
      </c>
      <c r="B4417" s="4"/>
    </row>
    <row r="4418" spans="1:2" x14ac:dyDescent="0.25">
      <c r="A4418" s="1" t="s">
        <v>4416</v>
      </c>
      <c r="B4418" s="4"/>
    </row>
    <row r="4419" spans="1:2" x14ac:dyDescent="0.25">
      <c r="A4419" s="1" t="s">
        <v>4417</v>
      </c>
      <c r="B4419" s="4"/>
    </row>
    <row r="4420" spans="1:2" x14ac:dyDescent="0.25">
      <c r="A4420" s="1" t="s">
        <v>4418</v>
      </c>
      <c r="B4420" s="4"/>
    </row>
    <row r="4421" spans="1:2" x14ac:dyDescent="0.25">
      <c r="A4421" s="1" t="s">
        <v>4419</v>
      </c>
      <c r="B4421" s="4"/>
    </row>
    <row r="4422" spans="1:2" x14ac:dyDescent="0.25">
      <c r="A4422" s="1" t="s">
        <v>4420</v>
      </c>
      <c r="B4422" s="4"/>
    </row>
    <row r="4423" spans="1:2" x14ac:dyDescent="0.25">
      <c r="A4423" s="1" t="s">
        <v>4421</v>
      </c>
      <c r="B4423" s="4"/>
    </row>
    <row r="4424" spans="1:2" x14ac:dyDescent="0.25">
      <c r="A4424" s="1" t="s">
        <v>4422</v>
      </c>
      <c r="B4424" s="4"/>
    </row>
    <row r="4425" spans="1:2" x14ac:dyDescent="0.25">
      <c r="A4425" s="1" t="s">
        <v>4423</v>
      </c>
      <c r="B4425" s="4"/>
    </row>
    <row r="4426" spans="1:2" x14ac:dyDescent="0.25">
      <c r="A4426" s="1" t="s">
        <v>4424</v>
      </c>
      <c r="B4426" s="4"/>
    </row>
    <row r="4427" spans="1:2" x14ac:dyDescent="0.25">
      <c r="A4427" s="1" t="s">
        <v>4425</v>
      </c>
      <c r="B4427" s="4"/>
    </row>
    <row r="4428" spans="1:2" x14ac:dyDescent="0.25">
      <c r="A4428" s="1" t="s">
        <v>4426</v>
      </c>
      <c r="B4428" s="4"/>
    </row>
    <row r="4429" spans="1:2" x14ac:dyDescent="0.25">
      <c r="A4429" s="1" t="s">
        <v>4427</v>
      </c>
      <c r="B4429" s="4"/>
    </row>
    <row r="4430" spans="1:2" x14ac:dyDescent="0.25">
      <c r="A4430" s="1" t="s">
        <v>4428</v>
      </c>
      <c r="B4430" s="4"/>
    </row>
    <row r="4431" spans="1:2" x14ac:dyDescent="0.25">
      <c r="A4431" s="1" t="s">
        <v>4429</v>
      </c>
      <c r="B4431" s="4"/>
    </row>
    <row r="4432" spans="1:2" x14ac:dyDescent="0.25">
      <c r="A4432" s="1" t="s">
        <v>4430</v>
      </c>
      <c r="B4432" s="4"/>
    </row>
    <row r="4433" spans="1:2" x14ac:dyDescent="0.25">
      <c r="A4433" s="1" t="s">
        <v>4431</v>
      </c>
      <c r="B4433" s="4"/>
    </row>
    <row r="4434" spans="1:2" x14ac:dyDescent="0.25">
      <c r="A4434" s="1" t="s">
        <v>4432</v>
      </c>
      <c r="B4434" s="4"/>
    </row>
    <row r="4435" spans="1:2" x14ac:dyDescent="0.25">
      <c r="A4435" s="1" t="s">
        <v>4433</v>
      </c>
      <c r="B4435" s="4"/>
    </row>
    <row r="4436" spans="1:2" x14ac:dyDescent="0.25">
      <c r="A4436" s="1" t="s">
        <v>4434</v>
      </c>
      <c r="B4436" s="4"/>
    </row>
    <row r="4437" spans="1:2" x14ac:dyDescent="0.25">
      <c r="A4437" s="1" t="s">
        <v>4435</v>
      </c>
      <c r="B4437" s="4"/>
    </row>
    <row r="4438" spans="1:2" x14ac:dyDescent="0.25">
      <c r="A4438" s="1" t="s">
        <v>4436</v>
      </c>
      <c r="B4438" s="4"/>
    </row>
    <row r="4439" spans="1:2" x14ac:dyDescent="0.25">
      <c r="A4439" s="1" t="s">
        <v>4437</v>
      </c>
      <c r="B4439" s="4"/>
    </row>
    <row r="4440" spans="1:2" x14ac:dyDescent="0.25">
      <c r="A4440" s="1" t="s">
        <v>4438</v>
      </c>
      <c r="B4440" s="4"/>
    </row>
    <row r="4441" spans="1:2" x14ac:dyDescent="0.25">
      <c r="A4441" s="1" t="s">
        <v>4439</v>
      </c>
      <c r="B4441" s="4"/>
    </row>
    <row r="4442" spans="1:2" x14ac:dyDescent="0.25">
      <c r="A4442" s="1" t="s">
        <v>4440</v>
      </c>
      <c r="B4442" s="4"/>
    </row>
    <row r="4443" spans="1:2" x14ac:dyDescent="0.25">
      <c r="A4443" s="1" t="s">
        <v>4441</v>
      </c>
      <c r="B4443" s="4"/>
    </row>
    <row r="4444" spans="1:2" x14ac:dyDescent="0.25">
      <c r="A4444" s="1" t="s">
        <v>4442</v>
      </c>
      <c r="B4444" s="4"/>
    </row>
    <row r="4445" spans="1:2" x14ac:dyDescent="0.25">
      <c r="A4445" s="1" t="s">
        <v>4443</v>
      </c>
      <c r="B4445" s="4"/>
    </row>
    <row r="4446" spans="1:2" x14ac:dyDescent="0.25">
      <c r="A4446" s="1" t="s">
        <v>4444</v>
      </c>
      <c r="B4446" s="4"/>
    </row>
    <row r="4447" spans="1:2" x14ac:dyDescent="0.25">
      <c r="A4447" s="1" t="s">
        <v>4445</v>
      </c>
      <c r="B4447" s="4"/>
    </row>
    <row r="4448" spans="1:2" x14ac:dyDescent="0.25">
      <c r="A4448" s="1" t="s">
        <v>4446</v>
      </c>
      <c r="B4448" s="4"/>
    </row>
    <row r="4449" spans="1:2" x14ac:dyDescent="0.25">
      <c r="A4449" s="1" t="s">
        <v>4447</v>
      </c>
      <c r="B4449" s="4"/>
    </row>
    <row r="4450" spans="1:2" x14ac:dyDescent="0.25">
      <c r="A4450" s="1" t="s">
        <v>4448</v>
      </c>
      <c r="B4450" s="4"/>
    </row>
    <row r="4451" spans="1:2" x14ac:dyDescent="0.25">
      <c r="A4451" s="1" t="s">
        <v>4449</v>
      </c>
      <c r="B4451" s="4"/>
    </row>
    <row r="4452" spans="1:2" x14ac:dyDescent="0.25">
      <c r="A4452" s="1" t="s">
        <v>4450</v>
      </c>
      <c r="B4452" s="4"/>
    </row>
    <row r="4453" spans="1:2" x14ac:dyDescent="0.25">
      <c r="A4453" s="1" t="s">
        <v>4451</v>
      </c>
      <c r="B4453" s="4"/>
    </row>
    <row r="4454" spans="1:2" x14ac:dyDescent="0.25">
      <c r="A4454" s="1" t="s">
        <v>4452</v>
      </c>
      <c r="B4454" s="4"/>
    </row>
    <row r="4455" spans="1:2" x14ac:dyDescent="0.25">
      <c r="A4455" s="1" t="s">
        <v>4453</v>
      </c>
      <c r="B4455" s="4"/>
    </row>
    <row r="4456" spans="1:2" x14ac:dyDescent="0.25">
      <c r="A4456" s="1" t="s">
        <v>4454</v>
      </c>
      <c r="B4456" s="4"/>
    </row>
    <row r="4457" spans="1:2" x14ac:dyDescent="0.25">
      <c r="A4457" s="1" t="s">
        <v>4455</v>
      </c>
      <c r="B4457" s="4"/>
    </row>
    <row r="4458" spans="1:2" x14ac:dyDescent="0.25">
      <c r="A4458" s="1" t="s">
        <v>4456</v>
      </c>
      <c r="B4458" s="4"/>
    </row>
    <row r="4459" spans="1:2" x14ac:dyDescent="0.25">
      <c r="A4459" s="1" t="s">
        <v>4457</v>
      </c>
      <c r="B4459" s="4"/>
    </row>
    <row r="4460" spans="1:2" x14ac:dyDescent="0.25">
      <c r="A4460" s="1" t="s">
        <v>4458</v>
      </c>
      <c r="B4460" s="4"/>
    </row>
    <row r="4461" spans="1:2" x14ac:dyDescent="0.25">
      <c r="A4461" s="1" t="s">
        <v>4459</v>
      </c>
      <c r="B4461" s="4"/>
    </row>
    <row r="4462" spans="1:2" x14ac:dyDescent="0.25">
      <c r="A4462" s="1" t="s">
        <v>4460</v>
      </c>
      <c r="B4462" s="4"/>
    </row>
    <row r="4463" spans="1:2" x14ac:dyDescent="0.25">
      <c r="A4463" s="1" t="s">
        <v>4461</v>
      </c>
      <c r="B4463" s="4"/>
    </row>
    <row r="4464" spans="1:2" x14ac:dyDescent="0.25">
      <c r="A4464" s="1" t="s">
        <v>4462</v>
      </c>
      <c r="B4464" s="4"/>
    </row>
    <row r="4465" spans="1:2" x14ac:dyDescent="0.25">
      <c r="A4465" s="1" t="s">
        <v>4463</v>
      </c>
      <c r="B4465" s="4"/>
    </row>
    <row r="4466" spans="1:2" x14ac:dyDescent="0.25">
      <c r="A4466" s="1" t="s">
        <v>4464</v>
      </c>
      <c r="B4466" s="4"/>
    </row>
    <row r="4467" spans="1:2" x14ac:dyDescent="0.25">
      <c r="A4467" s="1" t="s">
        <v>4465</v>
      </c>
      <c r="B4467" s="4"/>
    </row>
    <row r="4468" spans="1:2" x14ac:dyDescent="0.25">
      <c r="A4468" s="1" t="s">
        <v>4466</v>
      </c>
      <c r="B4468" s="4"/>
    </row>
    <row r="4469" spans="1:2" x14ac:dyDescent="0.25">
      <c r="A4469" s="1" t="s">
        <v>4467</v>
      </c>
      <c r="B4469" s="4"/>
    </row>
    <row r="4470" spans="1:2" x14ac:dyDescent="0.25">
      <c r="A4470" s="1" t="s">
        <v>4468</v>
      </c>
      <c r="B4470" s="4"/>
    </row>
    <row r="4471" spans="1:2" x14ac:dyDescent="0.25">
      <c r="A4471" s="1" t="s">
        <v>4469</v>
      </c>
      <c r="B4471" s="4"/>
    </row>
    <row r="4472" spans="1:2" x14ac:dyDescent="0.25">
      <c r="A4472" s="1" t="s">
        <v>4470</v>
      </c>
      <c r="B4472" s="4"/>
    </row>
    <row r="4473" spans="1:2" x14ac:dyDescent="0.25">
      <c r="A4473" s="1" t="s">
        <v>4471</v>
      </c>
      <c r="B4473" s="4"/>
    </row>
    <row r="4474" spans="1:2" x14ac:dyDescent="0.25">
      <c r="A4474" s="1" t="s">
        <v>4472</v>
      </c>
      <c r="B4474" s="4"/>
    </row>
    <row r="4475" spans="1:2" x14ac:dyDescent="0.25">
      <c r="A4475" s="1" t="s">
        <v>4473</v>
      </c>
      <c r="B4475" s="4"/>
    </row>
    <row r="4476" spans="1:2" x14ac:dyDescent="0.25">
      <c r="A4476" s="1" t="s">
        <v>4474</v>
      </c>
      <c r="B4476" s="4"/>
    </row>
    <row r="4477" spans="1:2" x14ac:dyDescent="0.25">
      <c r="A4477" s="1" t="s">
        <v>4475</v>
      </c>
      <c r="B4477" s="4"/>
    </row>
    <row r="4478" spans="1:2" x14ac:dyDescent="0.25">
      <c r="A4478" s="1" t="s">
        <v>4476</v>
      </c>
      <c r="B4478" s="4"/>
    </row>
    <row r="4479" spans="1:2" x14ac:dyDescent="0.25">
      <c r="A4479" s="1" t="s">
        <v>4477</v>
      </c>
      <c r="B4479" s="4"/>
    </row>
    <row r="4480" spans="1:2" x14ac:dyDescent="0.25">
      <c r="A4480" s="1" t="s">
        <v>4478</v>
      </c>
      <c r="B4480" s="4"/>
    </row>
    <row r="4481" spans="1:2" x14ac:dyDescent="0.25">
      <c r="A4481" s="1" t="s">
        <v>4479</v>
      </c>
      <c r="B4481" s="4"/>
    </row>
    <row r="4482" spans="1:2" x14ac:dyDescent="0.25">
      <c r="A4482" s="1" t="s">
        <v>4480</v>
      </c>
      <c r="B4482" s="4"/>
    </row>
    <row r="4483" spans="1:2" x14ac:dyDescent="0.25">
      <c r="A4483" s="1" t="s">
        <v>4481</v>
      </c>
      <c r="B4483" s="4"/>
    </row>
    <row r="4484" spans="1:2" x14ac:dyDescent="0.25">
      <c r="A4484" s="1" t="s">
        <v>4482</v>
      </c>
      <c r="B4484" s="4"/>
    </row>
    <row r="4485" spans="1:2" x14ac:dyDescent="0.25">
      <c r="A4485" s="1" t="s">
        <v>4483</v>
      </c>
      <c r="B4485" s="4"/>
    </row>
    <row r="4486" spans="1:2" x14ac:dyDescent="0.25">
      <c r="A4486" s="1" t="s">
        <v>4484</v>
      </c>
      <c r="B4486" s="4"/>
    </row>
    <row r="4487" spans="1:2" x14ac:dyDescent="0.25">
      <c r="A4487" s="1" t="s">
        <v>4485</v>
      </c>
      <c r="B4487" s="4"/>
    </row>
    <row r="4488" spans="1:2" x14ac:dyDescent="0.25">
      <c r="A4488" s="1" t="s">
        <v>4486</v>
      </c>
      <c r="B4488" s="4"/>
    </row>
    <row r="4489" spans="1:2" x14ac:dyDescent="0.25">
      <c r="A4489" s="1" t="s">
        <v>4487</v>
      </c>
      <c r="B4489" s="4"/>
    </row>
    <row r="4490" spans="1:2" x14ac:dyDescent="0.25">
      <c r="A4490" s="1" t="s">
        <v>4488</v>
      </c>
      <c r="B4490" s="4"/>
    </row>
    <row r="4491" spans="1:2" x14ac:dyDescent="0.25">
      <c r="A4491" s="1" t="s">
        <v>4489</v>
      </c>
      <c r="B4491" s="4"/>
    </row>
    <row r="4492" spans="1:2" x14ac:dyDescent="0.25">
      <c r="A4492" s="1" t="s">
        <v>4490</v>
      </c>
      <c r="B4492" s="4"/>
    </row>
    <row r="4493" spans="1:2" x14ac:dyDescent="0.25">
      <c r="A4493" s="1" t="s">
        <v>4491</v>
      </c>
      <c r="B4493" s="4"/>
    </row>
    <row r="4494" spans="1:2" x14ac:dyDescent="0.25">
      <c r="A4494" s="1" t="s">
        <v>4492</v>
      </c>
      <c r="B4494" s="4"/>
    </row>
    <row r="4495" spans="1:2" x14ac:dyDescent="0.25">
      <c r="A4495" s="1" t="s">
        <v>4493</v>
      </c>
      <c r="B4495" s="4"/>
    </row>
    <row r="4496" spans="1:2" x14ac:dyDescent="0.25">
      <c r="A4496" s="1" t="s">
        <v>4494</v>
      </c>
      <c r="B4496" s="4"/>
    </row>
    <row r="4497" spans="1:2" x14ac:dyDescent="0.25">
      <c r="A4497" s="1" t="s">
        <v>4495</v>
      </c>
      <c r="B4497" s="4"/>
    </row>
    <row r="4498" spans="1:2" x14ac:dyDescent="0.25">
      <c r="A4498" s="1" t="s">
        <v>4496</v>
      </c>
      <c r="B4498" s="4"/>
    </row>
    <row r="4499" spans="1:2" x14ac:dyDescent="0.25">
      <c r="A4499" s="1" t="s">
        <v>4497</v>
      </c>
      <c r="B4499" s="4"/>
    </row>
    <row r="4500" spans="1:2" x14ac:dyDescent="0.25">
      <c r="A4500" s="1" t="s">
        <v>4498</v>
      </c>
      <c r="B4500" s="4"/>
    </row>
    <row r="4501" spans="1:2" x14ac:dyDescent="0.25">
      <c r="A4501" s="1" t="s">
        <v>4499</v>
      </c>
      <c r="B4501" s="4"/>
    </row>
    <row r="4502" spans="1:2" x14ac:dyDescent="0.25">
      <c r="A4502" s="1" t="s">
        <v>4500</v>
      </c>
      <c r="B4502" s="4"/>
    </row>
    <row r="4503" spans="1:2" x14ac:dyDescent="0.25">
      <c r="A4503" s="1" t="s">
        <v>4501</v>
      </c>
      <c r="B4503" s="4"/>
    </row>
    <row r="4504" spans="1:2" x14ac:dyDescent="0.25">
      <c r="A4504" s="1" t="s">
        <v>4502</v>
      </c>
      <c r="B4504" s="4"/>
    </row>
    <row r="4505" spans="1:2" x14ac:dyDescent="0.25">
      <c r="A4505" s="1" t="s">
        <v>4503</v>
      </c>
      <c r="B4505" s="4"/>
    </row>
    <row r="4506" spans="1:2" x14ac:dyDescent="0.25">
      <c r="A4506" s="1" t="s">
        <v>4504</v>
      </c>
      <c r="B4506" s="4"/>
    </row>
    <row r="4507" spans="1:2" x14ac:dyDescent="0.25">
      <c r="A4507" s="1" t="s">
        <v>4505</v>
      </c>
      <c r="B4507" s="4"/>
    </row>
    <row r="4508" spans="1:2" x14ac:dyDescent="0.25">
      <c r="A4508" s="1" t="s">
        <v>4506</v>
      </c>
      <c r="B4508" s="4"/>
    </row>
    <row r="4509" spans="1:2" x14ac:dyDescent="0.25">
      <c r="A4509" s="1" t="s">
        <v>4507</v>
      </c>
      <c r="B4509" s="4"/>
    </row>
    <row r="4510" spans="1:2" x14ac:dyDescent="0.25">
      <c r="A4510" s="1" t="s">
        <v>4508</v>
      </c>
      <c r="B4510" s="4"/>
    </row>
    <row r="4511" spans="1:2" x14ac:dyDescent="0.25">
      <c r="A4511" s="1" t="s">
        <v>4509</v>
      </c>
      <c r="B4511" s="4"/>
    </row>
    <row r="4512" spans="1:2" x14ac:dyDescent="0.25">
      <c r="A4512" s="1" t="s">
        <v>4510</v>
      </c>
      <c r="B4512" s="4"/>
    </row>
    <row r="4513" spans="1:2" x14ac:dyDescent="0.25">
      <c r="A4513" s="1" t="s">
        <v>4511</v>
      </c>
      <c r="B4513" s="4"/>
    </row>
    <row r="4514" spans="1:2" x14ac:dyDescent="0.25">
      <c r="A4514" s="1" t="s">
        <v>4512</v>
      </c>
      <c r="B4514" s="4"/>
    </row>
    <row r="4515" spans="1:2" x14ac:dyDescent="0.25">
      <c r="A4515" s="1" t="s">
        <v>4513</v>
      </c>
      <c r="B4515" s="4"/>
    </row>
    <row r="4516" spans="1:2" x14ac:dyDescent="0.25">
      <c r="A4516" s="1" t="s">
        <v>4514</v>
      </c>
      <c r="B4516" s="4"/>
    </row>
    <row r="4517" spans="1:2" x14ac:dyDescent="0.25">
      <c r="A4517" s="1" t="s">
        <v>4515</v>
      </c>
      <c r="B4517" s="4"/>
    </row>
    <row r="4518" spans="1:2" x14ac:dyDescent="0.25">
      <c r="A4518" s="1" t="s">
        <v>4516</v>
      </c>
      <c r="B4518" s="4"/>
    </row>
    <row r="4519" spans="1:2" x14ac:dyDescent="0.25">
      <c r="A4519" s="1" t="s">
        <v>4517</v>
      </c>
      <c r="B4519" s="4"/>
    </row>
    <row r="4520" spans="1:2" x14ac:dyDescent="0.25">
      <c r="A4520" s="1" t="s">
        <v>4518</v>
      </c>
      <c r="B4520" s="4"/>
    </row>
    <row r="4521" spans="1:2" x14ac:dyDescent="0.25">
      <c r="A4521" s="1" t="s">
        <v>4519</v>
      </c>
      <c r="B4521" s="4"/>
    </row>
    <row r="4522" spans="1:2" x14ac:dyDescent="0.25">
      <c r="A4522" s="1" t="s">
        <v>4520</v>
      </c>
      <c r="B4522" s="4"/>
    </row>
    <row r="4523" spans="1:2" x14ac:dyDescent="0.25">
      <c r="A4523" s="1" t="s">
        <v>4521</v>
      </c>
      <c r="B4523" s="4"/>
    </row>
    <row r="4524" spans="1:2" x14ac:dyDescent="0.25">
      <c r="A4524" s="1" t="s">
        <v>4522</v>
      </c>
      <c r="B4524" s="4"/>
    </row>
    <row r="4525" spans="1:2" x14ac:dyDescent="0.25">
      <c r="A4525" s="1" t="s">
        <v>4523</v>
      </c>
      <c r="B4525" s="4"/>
    </row>
    <row r="4526" spans="1:2" x14ac:dyDescent="0.25">
      <c r="A4526" s="1" t="s">
        <v>4524</v>
      </c>
      <c r="B4526" s="4"/>
    </row>
    <row r="4527" spans="1:2" x14ac:dyDescent="0.25">
      <c r="A4527" s="1" t="s">
        <v>4525</v>
      </c>
      <c r="B4527" s="4"/>
    </row>
    <row r="4528" spans="1:2" x14ac:dyDescent="0.25">
      <c r="A4528" s="1" t="s">
        <v>4526</v>
      </c>
      <c r="B4528" s="4"/>
    </row>
    <row r="4529" spans="1:2" x14ac:dyDescent="0.25">
      <c r="A4529" s="1" t="s">
        <v>4527</v>
      </c>
      <c r="B4529" s="4"/>
    </row>
    <row r="4530" spans="1:2" x14ac:dyDescent="0.25">
      <c r="A4530" s="1" t="s">
        <v>4528</v>
      </c>
      <c r="B4530" s="4"/>
    </row>
    <row r="4531" spans="1:2" x14ac:dyDescent="0.25">
      <c r="A4531" s="1" t="s">
        <v>4529</v>
      </c>
      <c r="B4531" s="4"/>
    </row>
    <row r="4532" spans="1:2" x14ac:dyDescent="0.25">
      <c r="A4532" s="1" t="s">
        <v>4530</v>
      </c>
      <c r="B4532" s="4"/>
    </row>
    <row r="4533" spans="1:2" x14ac:dyDescent="0.25">
      <c r="A4533" s="1" t="s">
        <v>4531</v>
      </c>
      <c r="B4533" s="4"/>
    </row>
    <row r="4534" spans="1:2" x14ac:dyDescent="0.25">
      <c r="A4534" s="1" t="s">
        <v>4532</v>
      </c>
      <c r="B4534" s="4"/>
    </row>
    <row r="4535" spans="1:2" x14ac:dyDescent="0.25">
      <c r="A4535" s="1" t="s">
        <v>4533</v>
      </c>
      <c r="B4535" s="4"/>
    </row>
    <row r="4536" spans="1:2" x14ac:dyDescent="0.25">
      <c r="A4536" s="1" t="s">
        <v>4534</v>
      </c>
      <c r="B4536" s="4"/>
    </row>
    <row r="4537" spans="1:2" x14ac:dyDescent="0.25">
      <c r="A4537" s="1" t="s">
        <v>4535</v>
      </c>
      <c r="B4537" s="4"/>
    </row>
    <row r="4538" spans="1:2" x14ac:dyDescent="0.25">
      <c r="A4538" s="1" t="s">
        <v>4536</v>
      </c>
      <c r="B4538" s="4"/>
    </row>
    <row r="4539" spans="1:2" x14ac:dyDescent="0.25">
      <c r="A4539" s="1" t="s">
        <v>4537</v>
      </c>
      <c r="B4539" s="4"/>
    </row>
    <row r="4540" spans="1:2" x14ac:dyDescent="0.25">
      <c r="A4540" s="1" t="s">
        <v>4538</v>
      </c>
      <c r="B4540" s="4"/>
    </row>
    <row r="4541" spans="1:2" x14ac:dyDescent="0.25">
      <c r="A4541" s="1" t="s">
        <v>4539</v>
      </c>
      <c r="B4541" s="4"/>
    </row>
    <row r="4542" spans="1:2" x14ac:dyDescent="0.25">
      <c r="A4542" s="1" t="s">
        <v>4540</v>
      </c>
      <c r="B4542" s="4"/>
    </row>
    <row r="4543" spans="1:2" x14ac:dyDescent="0.25">
      <c r="A4543" s="1" t="s">
        <v>4541</v>
      </c>
      <c r="B4543" s="4"/>
    </row>
    <row r="4544" spans="1:2" x14ac:dyDescent="0.25">
      <c r="A4544" s="1" t="s">
        <v>4542</v>
      </c>
      <c r="B4544" s="4"/>
    </row>
    <row r="4545" spans="1:2" x14ac:dyDescent="0.25">
      <c r="A4545" s="1" t="s">
        <v>4543</v>
      </c>
      <c r="B4545" s="4"/>
    </row>
    <row r="4546" spans="1:2" x14ac:dyDescent="0.25">
      <c r="A4546" s="1" t="s">
        <v>4544</v>
      </c>
      <c r="B4546" s="4"/>
    </row>
    <row r="4547" spans="1:2" x14ac:dyDescent="0.25">
      <c r="A4547" s="1" t="s">
        <v>4545</v>
      </c>
      <c r="B4547" s="4"/>
    </row>
    <row r="4548" spans="1:2" x14ac:dyDescent="0.25">
      <c r="A4548" s="1" t="s">
        <v>4546</v>
      </c>
      <c r="B4548" s="4"/>
    </row>
    <row r="4549" spans="1:2" x14ac:dyDescent="0.25">
      <c r="A4549" s="1" t="s">
        <v>4547</v>
      </c>
      <c r="B4549" s="4"/>
    </row>
    <row r="4550" spans="1:2" x14ac:dyDescent="0.25">
      <c r="A4550" s="1" t="s">
        <v>4548</v>
      </c>
      <c r="B4550" s="4"/>
    </row>
    <row r="4551" spans="1:2" x14ac:dyDescent="0.25">
      <c r="A4551" s="1" t="s">
        <v>4549</v>
      </c>
      <c r="B4551" s="4"/>
    </row>
    <row r="4552" spans="1:2" x14ac:dyDescent="0.25">
      <c r="A4552" s="1" t="s">
        <v>4550</v>
      </c>
      <c r="B4552" s="4"/>
    </row>
    <row r="4553" spans="1:2" x14ac:dyDescent="0.25">
      <c r="A4553" s="1" t="s">
        <v>4551</v>
      </c>
      <c r="B4553" s="4"/>
    </row>
    <row r="4554" spans="1:2" x14ac:dyDescent="0.25">
      <c r="A4554" s="1" t="s">
        <v>4552</v>
      </c>
      <c r="B4554" s="4"/>
    </row>
    <row r="4555" spans="1:2" x14ac:dyDescent="0.25">
      <c r="A4555" s="1" t="s">
        <v>4553</v>
      </c>
      <c r="B4555" s="4"/>
    </row>
    <row r="4556" spans="1:2" x14ac:dyDescent="0.25">
      <c r="A4556" s="1" t="s">
        <v>4554</v>
      </c>
      <c r="B4556" s="4"/>
    </row>
    <row r="4557" spans="1:2" x14ac:dyDescent="0.25">
      <c r="A4557" s="1" t="s">
        <v>4555</v>
      </c>
      <c r="B4557" s="4"/>
    </row>
    <row r="4558" spans="1:2" x14ac:dyDescent="0.25">
      <c r="A4558" s="1" t="s">
        <v>4556</v>
      </c>
      <c r="B4558" s="4"/>
    </row>
    <row r="4559" spans="1:2" x14ac:dyDescent="0.25">
      <c r="A4559" s="1" t="s">
        <v>4557</v>
      </c>
      <c r="B4559" s="4"/>
    </row>
    <row r="4560" spans="1:2" x14ac:dyDescent="0.25">
      <c r="A4560" s="1" t="s">
        <v>4558</v>
      </c>
      <c r="B4560" s="4"/>
    </row>
    <row r="4561" spans="1:2" x14ac:dyDescent="0.25">
      <c r="A4561" s="1" t="s">
        <v>4559</v>
      </c>
      <c r="B4561" s="4"/>
    </row>
    <row r="4562" spans="1:2" x14ac:dyDescent="0.25">
      <c r="A4562" s="1" t="s">
        <v>4560</v>
      </c>
      <c r="B4562" s="4"/>
    </row>
    <row r="4563" spans="1:2" x14ac:dyDescent="0.25">
      <c r="A4563" s="1" t="s">
        <v>4561</v>
      </c>
      <c r="B4563" s="4"/>
    </row>
    <row r="4564" spans="1:2" x14ac:dyDescent="0.25">
      <c r="A4564" s="1" t="s">
        <v>4562</v>
      </c>
      <c r="B4564" s="4"/>
    </row>
    <row r="4565" spans="1:2" x14ac:dyDescent="0.25">
      <c r="A4565" s="1" t="s">
        <v>4563</v>
      </c>
      <c r="B4565" s="4"/>
    </row>
    <row r="4566" spans="1:2" x14ac:dyDescent="0.25">
      <c r="A4566" s="1" t="s">
        <v>4564</v>
      </c>
      <c r="B4566" s="4"/>
    </row>
    <row r="4567" spans="1:2" x14ac:dyDescent="0.25">
      <c r="A4567" s="1" t="s">
        <v>4565</v>
      </c>
      <c r="B4567" s="4"/>
    </row>
    <row r="4568" spans="1:2" x14ac:dyDescent="0.25">
      <c r="A4568" s="1" t="s">
        <v>4566</v>
      </c>
      <c r="B4568" s="4"/>
    </row>
    <row r="4569" spans="1:2" x14ac:dyDescent="0.25">
      <c r="A4569" s="1" t="s">
        <v>4567</v>
      </c>
      <c r="B4569" s="4"/>
    </row>
    <row r="4570" spans="1:2" x14ac:dyDescent="0.25">
      <c r="A4570" s="1" t="s">
        <v>4568</v>
      </c>
      <c r="B4570" s="4"/>
    </row>
    <row r="4571" spans="1:2" x14ac:dyDescent="0.25">
      <c r="A4571" s="1" t="s">
        <v>4569</v>
      </c>
      <c r="B4571" s="4"/>
    </row>
    <row r="4572" spans="1:2" x14ac:dyDescent="0.25">
      <c r="A4572" s="1" t="s">
        <v>4570</v>
      </c>
      <c r="B4572" s="4"/>
    </row>
    <row r="4573" spans="1:2" x14ac:dyDescent="0.25">
      <c r="A4573" s="1" t="s">
        <v>4571</v>
      </c>
      <c r="B4573" s="4"/>
    </row>
    <row r="4574" spans="1:2" x14ac:dyDescent="0.25">
      <c r="A4574" s="1" t="s">
        <v>4572</v>
      </c>
      <c r="B4574" s="4"/>
    </row>
    <row r="4575" spans="1:2" x14ac:dyDescent="0.25">
      <c r="A4575" s="1" t="s">
        <v>4573</v>
      </c>
      <c r="B4575" s="4"/>
    </row>
    <row r="4576" spans="1:2" x14ac:dyDescent="0.25">
      <c r="A4576" s="1" t="s">
        <v>4574</v>
      </c>
      <c r="B4576" s="4"/>
    </row>
    <row r="4577" spans="1:2" x14ac:dyDescent="0.25">
      <c r="A4577" s="1" t="s">
        <v>4575</v>
      </c>
      <c r="B4577" s="4"/>
    </row>
    <row r="4578" spans="1:2" x14ac:dyDescent="0.25">
      <c r="A4578" s="1" t="s">
        <v>4576</v>
      </c>
      <c r="B4578" s="4"/>
    </row>
    <row r="4579" spans="1:2" x14ac:dyDescent="0.25">
      <c r="A4579" s="1" t="s">
        <v>4577</v>
      </c>
      <c r="B4579" s="4"/>
    </row>
    <row r="4580" spans="1:2" x14ac:dyDescent="0.25">
      <c r="A4580" s="1" t="s">
        <v>4578</v>
      </c>
      <c r="B4580" s="4"/>
    </row>
    <row r="4581" spans="1:2" x14ac:dyDescent="0.25">
      <c r="A4581" s="1" t="s">
        <v>4579</v>
      </c>
      <c r="B4581" s="4"/>
    </row>
    <row r="4582" spans="1:2" x14ac:dyDescent="0.25">
      <c r="A4582" s="1" t="s">
        <v>4580</v>
      </c>
      <c r="B4582" s="4"/>
    </row>
    <row r="4583" spans="1:2" x14ac:dyDescent="0.25">
      <c r="A4583" s="1" t="s">
        <v>4581</v>
      </c>
      <c r="B4583" s="4"/>
    </row>
    <row r="4584" spans="1:2" x14ac:dyDescent="0.25">
      <c r="A4584" s="1" t="s">
        <v>4582</v>
      </c>
      <c r="B4584" s="4"/>
    </row>
    <row r="4585" spans="1:2" x14ac:dyDescent="0.25">
      <c r="A4585" s="1" t="s">
        <v>4583</v>
      </c>
      <c r="B4585" s="4"/>
    </row>
    <row r="4586" spans="1:2" x14ac:dyDescent="0.25">
      <c r="A4586" s="1" t="s">
        <v>4584</v>
      </c>
      <c r="B4586" s="4"/>
    </row>
    <row r="4587" spans="1:2" x14ac:dyDescent="0.25">
      <c r="A4587" s="1" t="s">
        <v>4585</v>
      </c>
      <c r="B4587" s="4"/>
    </row>
    <row r="4588" spans="1:2" x14ac:dyDescent="0.25">
      <c r="A4588" s="1" t="s">
        <v>4586</v>
      </c>
      <c r="B4588" s="4"/>
    </row>
    <row r="4589" spans="1:2" x14ac:dyDescent="0.25">
      <c r="A4589" s="1" t="s">
        <v>4587</v>
      </c>
      <c r="B4589" s="4"/>
    </row>
    <row r="4590" spans="1:2" x14ac:dyDescent="0.25">
      <c r="A4590" s="1" t="s">
        <v>4588</v>
      </c>
      <c r="B4590" s="4"/>
    </row>
    <row r="4591" spans="1:2" x14ac:dyDescent="0.25">
      <c r="A4591" s="1" t="s">
        <v>4589</v>
      </c>
      <c r="B4591" s="4"/>
    </row>
    <row r="4592" spans="1:2" x14ac:dyDescent="0.25">
      <c r="A4592" s="1" t="s">
        <v>4590</v>
      </c>
      <c r="B4592" s="4"/>
    </row>
    <row r="4593" spans="1:2" x14ac:dyDescent="0.25">
      <c r="A4593" s="1" t="s">
        <v>4591</v>
      </c>
      <c r="B4593" s="4"/>
    </row>
    <row r="4594" spans="1:2" x14ac:dyDescent="0.25">
      <c r="A4594" s="1" t="s">
        <v>4592</v>
      </c>
      <c r="B4594" s="4"/>
    </row>
    <row r="4595" spans="1:2" x14ac:dyDescent="0.25">
      <c r="A4595" s="1" t="s">
        <v>4593</v>
      </c>
      <c r="B4595" s="4"/>
    </row>
    <row r="4596" spans="1:2" x14ac:dyDescent="0.25">
      <c r="A4596" s="1" t="s">
        <v>4594</v>
      </c>
      <c r="B4596" s="4"/>
    </row>
    <row r="4597" spans="1:2" x14ac:dyDescent="0.25">
      <c r="A4597" s="1" t="s">
        <v>4595</v>
      </c>
      <c r="B4597" s="4"/>
    </row>
    <row r="4598" spans="1:2" x14ac:dyDescent="0.25">
      <c r="A4598" s="1" t="s">
        <v>4596</v>
      </c>
      <c r="B4598" s="4"/>
    </row>
    <row r="4599" spans="1:2" x14ac:dyDescent="0.25">
      <c r="A4599" s="1" t="s">
        <v>4597</v>
      </c>
      <c r="B4599" s="4"/>
    </row>
    <row r="4600" spans="1:2" x14ac:dyDescent="0.25">
      <c r="A4600" s="1" t="s">
        <v>4598</v>
      </c>
      <c r="B4600" s="4"/>
    </row>
    <row r="4601" spans="1:2" x14ac:dyDescent="0.25">
      <c r="A4601" s="1" t="s">
        <v>4599</v>
      </c>
      <c r="B4601" s="4"/>
    </row>
    <row r="4602" spans="1:2" x14ac:dyDescent="0.25">
      <c r="A4602" s="1" t="s">
        <v>4600</v>
      </c>
      <c r="B4602" s="4"/>
    </row>
    <row r="4603" spans="1:2" x14ac:dyDescent="0.25">
      <c r="A4603" s="1" t="s">
        <v>4601</v>
      </c>
      <c r="B4603" s="4"/>
    </row>
    <row r="4604" spans="1:2" x14ac:dyDescent="0.25">
      <c r="A4604" s="1" t="s">
        <v>4602</v>
      </c>
      <c r="B4604" s="4"/>
    </row>
    <row r="4605" spans="1:2" x14ac:dyDescent="0.25">
      <c r="A4605" s="1" t="s">
        <v>4603</v>
      </c>
      <c r="B4605" s="4"/>
    </row>
    <row r="4606" spans="1:2" x14ac:dyDescent="0.25">
      <c r="A4606" s="1" t="s">
        <v>4604</v>
      </c>
      <c r="B4606" s="4"/>
    </row>
    <row r="4607" spans="1:2" x14ac:dyDescent="0.25">
      <c r="A4607" s="1" t="s">
        <v>4605</v>
      </c>
      <c r="B4607" s="4"/>
    </row>
    <row r="4608" spans="1:2" x14ac:dyDescent="0.25">
      <c r="A4608" s="1" t="s">
        <v>4606</v>
      </c>
      <c r="B4608" s="4"/>
    </row>
    <row r="4609" spans="1:2" x14ac:dyDescent="0.25">
      <c r="A4609" s="1" t="s">
        <v>4607</v>
      </c>
      <c r="B4609" s="4"/>
    </row>
    <row r="4610" spans="1:2" x14ac:dyDescent="0.25">
      <c r="A4610" s="1" t="s">
        <v>4608</v>
      </c>
      <c r="B4610" s="4"/>
    </row>
    <row r="4611" spans="1:2" x14ac:dyDescent="0.25">
      <c r="A4611" s="1" t="s">
        <v>4609</v>
      </c>
      <c r="B4611" s="4"/>
    </row>
    <row r="4612" spans="1:2" x14ac:dyDescent="0.25">
      <c r="A4612" s="1" t="s">
        <v>4610</v>
      </c>
      <c r="B4612" s="4"/>
    </row>
    <row r="4613" spans="1:2" x14ac:dyDescent="0.25">
      <c r="A4613" s="1" t="s">
        <v>4611</v>
      </c>
      <c r="B4613" s="4"/>
    </row>
    <row r="4614" spans="1:2" x14ac:dyDescent="0.25">
      <c r="A4614" s="1" t="s">
        <v>4612</v>
      </c>
      <c r="B4614" s="4"/>
    </row>
    <row r="4615" spans="1:2" x14ac:dyDescent="0.25">
      <c r="A4615" s="1" t="s">
        <v>4613</v>
      </c>
      <c r="B4615" s="4"/>
    </row>
    <row r="4616" spans="1:2" x14ac:dyDescent="0.25">
      <c r="A4616" s="1" t="s">
        <v>4614</v>
      </c>
      <c r="B4616" s="4"/>
    </row>
    <row r="4617" spans="1:2" x14ac:dyDescent="0.25">
      <c r="A4617" s="1" t="s">
        <v>4615</v>
      </c>
      <c r="B4617" s="4"/>
    </row>
    <row r="4618" spans="1:2" x14ac:dyDescent="0.25">
      <c r="A4618" s="1" t="s">
        <v>4616</v>
      </c>
      <c r="B4618" s="4"/>
    </row>
    <row r="4619" spans="1:2" x14ac:dyDescent="0.25">
      <c r="A4619" s="1" t="s">
        <v>4617</v>
      </c>
      <c r="B4619" s="4"/>
    </row>
    <row r="4620" spans="1:2" x14ac:dyDescent="0.25">
      <c r="A4620" s="1" t="s">
        <v>4618</v>
      </c>
      <c r="B4620" s="4"/>
    </row>
    <row r="4621" spans="1:2" x14ac:dyDescent="0.25">
      <c r="A4621" s="1" t="s">
        <v>4619</v>
      </c>
      <c r="B4621" s="4"/>
    </row>
    <row r="4622" spans="1:2" x14ac:dyDescent="0.25">
      <c r="A4622" s="1" t="s">
        <v>4620</v>
      </c>
      <c r="B4622" s="4"/>
    </row>
    <row r="4623" spans="1:2" x14ac:dyDescent="0.25">
      <c r="A4623" s="1" t="s">
        <v>4621</v>
      </c>
      <c r="B4623" s="4"/>
    </row>
    <row r="4624" spans="1:2" x14ac:dyDescent="0.25">
      <c r="A4624" s="1" t="s">
        <v>4622</v>
      </c>
      <c r="B4624" s="4"/>
    </row>
    <row r="4625" spans="1:2" x14ac:dyDescent="0.25">
      <c r="A4625" s="1" t="s">
        <v>4623</v>
      </c>
      <c r="B4625" s="4"/>
    </row>
    <row r="4626" spans="1:2" x14ac:dyDescent="0.25">
      <c r="A4626" s="1" t="s">
        <v>4624</v>
      </c>
      <c r="B4626" s="4"/>
    </row>
    <row r="4627" spans="1:2" x14ac:dyDescent="0.25">
      <c r="A4627" s="1" t="s">
        <v>4625</v>
      </c>
      <c r="B4627" s="4"/>
    </row>
    <row r="4628" spans="1:2" x14ac:dyDescent="0.25">
      <c r="A4628" s="1" t="s">
        <v>4626</v>
      </c>
      <c r="B4628" s="4"/>
    </row>
    <row r="4629" spans="1:2" x14ac:dyDescent="0.25">
      <c r="A4629" s="1" t="s">
        <v>4627</v>
      </c>
      <c r="B4629" s="4"/>
    </row>
    <row r="4630" spans="1:2" x14ac:dyDescent="0.25">
      <c r="A4630" s="1" t="s">
        <v>4628</v>
      </c>
      <c r="B4630" s="4"/>
    </row>
    <row r="4631" spans="1:2" x14ac:dyDescent="0.25">
      <c r="A4631" s="1" t="s">
        <v>4629</v>
      </c>
      <c r="B4631" s="4"/>
    </row>
    <row r="4632" spans="1:2" x14ac:dyDescent="0.25">
      <c r="A4632" s="1" t="s">
        <v>4630</v>
      </c>
      <c r="B4632" s="4"/>
    </row>
    <row r="4633" spans="1:2" x14ac:dyDescent="0.25">
      <c r="A4633" s="1" t="s">
        <v>4631</v>
      </c>
      <c r="B4633" s="4"/>
    </row>
    <row r="4634" spans="1:2" x14ac:dyDescent="0.25">
      <c r="A4634" s="1" t="s">
        <v>4632</v>
      </c>
      <c r="B4634" s="4"/>
    </row>
    <row r="4635" spans="1:2" x14ac:dyDescent="0.25">
      <c r="A4635" s="1" t="s">
        <v>4633</v>
      </c>
      <c r="B4635" s="4"/>
    </row>
    <row r="4636" spans="1:2" x14ac:dyDescent="0.25">
      <c r="A4636" s="1" t="s">
        <v>4634</v>
      </c>
      <c r="B4636" s="4"/>
    </row>
    <row r="4637" spans="1:2" x14ac:dyDescent="0.25">
      <c r="A4637" s="1" t="s">
        <v>4635</v>
      </c>
      <c r="B4637" s="4"/>
    </row>
    <row r="4638" spans="1:2" x14ac:dyDescent="0.25">
      <c r="A4638" s="1" t="s">
        <v>4636</v>
      </c>
      <c r="B4638" s="4"/>
    </row>
    <row r="4639" spans="1:2" x14ac:dyDescent="0.25">
      <c r="A4639" s="1" t="s">
        <v>4637</v>
      </c>
      <c r="B4639" s="4"/>
    </row>
    <row r="4640" spans="1:2" x14ac:dyDescent="0.25">
      <c r="A4640" s="1" t="s">
        <v>4638</v>
      </c>
      <c r="B4640" s="4"/>
    </row>
    <row r="4641" spans="1:2" x14ac:dyDescent="0.25">
      <c r="A4641" s="1" t="s">
        <v>4639</v>
      </c>
      <c r="B4641" s="4"/>
    </row>
    <row r="4642" spans="1:2" x14ac:dyDescent="0.25">
      <c r="A4642" s="1" t="s">
        <v>4640</v>
      </c>
      <c r="B4642" s="4"/>
    </row>
    <row r="4643" spans="1:2" x14ac:dyDescent="0.25">
      <c r="A4643" s="1" t="s">
        <v>4641</v>
      </c>
      <c r="B4643" s="4"/>
    </row>
    <row r="4644" spans="1:2" x14ac:dyDescent="0.25">
      <c r="A4644" s="1" t="s">
        <v>4642</v>
      </c>
      <c r="B4644" s="4"/>
    </row>
    <row r="4645" spans="1:2" x14ac:dyDescent="0.25">
      <c r="A4645" s="1" t="s">
        <v>4643</v>
      </c>
      <c r="B4645" s="4"/>
    </row>
    <row r="4646" spans="1:2" x14ac:dyDescent="0.25">
      <c r="A4646" s="1" t="s">
        <v>4644</v>
      </c>
      <c r="B4646" s="4"/>
    </row>
    <row r="4647" spans="1:2" x14ac:dyDescent="0.25">
      <c r="A4647" s="1" t="s">
        <v>4645</v>
      </c>
      <c r="B4647" s="4"/>
    </row>
    <row r="4648" spans="1:2" x14ac:dyDescent="0.25">
      <c r="A4648" s="1" t="s">
        <v>4646</v>
      </c>
      <c r="B4648" s="4"/>
    </row>
    <row r="4649" spans="1:2" x14ac:dyDescent="0.25">
      <c r="A4649" s="1" t="s">
        <v>4647</v>
      </c>
      <c r="B4649" s="4"/>
    </row>
    <row r="4650" spans="1:2" x14ac:dyDescent="0.25">
      <c r="A4650" s="1" t="s">
        <v>4648</v>
      </c>
      <c r="B4650" s="4"/>
    </row>
    <row r="4651" spans="1:2" x14ac:dyDescent="0.25">
      <c r="A4651" s="1" t="s">
        <v>4649</v>
      </c>
      <c r="B4651" s="4"/>
    </row>
    <row r="4652" spans="1:2" x14ac:dyDescent="0.25">
      <c r="A4652" s="1" t="s">
        <v>4650</v>
      </c>
      <c r="B4652" s="4"/>
    </row>
    <row r="4653" spans="1:2" x14ac:dyDescent="0.25">
      <c r="A4653" s="1" t="s">
        <v>4651</v>
      </c>
      <c r="B4653" s="4"/>
    </row>
    <row r="4654" spans="1:2" x14ac:dyDescent="0.25">
      <c r="A4654" s="1" t="s">
        <v>4652</v>
      </c>
      <c r="B4654" s="4"/>
    </row>
    <row r="4655" spans="1:2" x14ac:dyDescent="0.25">
      <c r="A4655" s="1" t="s">
        <v>4653</v>
      </c>
      <c r="B4655" s="4"/>
    </row>
    <row r="4656" spans="1:2" x14ac:dyDescent="0.25">
      <c r="A4656" s="1" t="s">
        <v>4654</v>
      </c>
      <c r="B4656" s="4"/>
    </row>
    <row r="4657" spans="1:2" x14ac:dyDescent="0.25">
      <c r="A4657" s="1" t="s">
        <v>4655</v>
      </c>
      <c r="B4657" s="4"/>
    </row>
    <row r="4658" spans="1:2" x14ac:dyDescent="0.25">
      <c r="A4658" s="1" t="s">
        <v>4656</v>
      </c>
      <c r="B4658" s="4"/>
    </row>
    <row r="4659" spans="1:2" x14ac:dyDescent="0.25">
      <c r="A4659" s="1" t="s">
        <v>4657</v>
      </c>
      <c r="B4659" s="4"/>
    </row>
    <row r="4660" spans="1:2" x14ac:dyDescent="0.25">
      <c r="A4660" s="1" t="s">
        <v>4658</v>
      </c>
      <c r="B4660" s="4"/>
    </row>
    <row r="4661" spans="1:2" x14ac:dyDescent="0.25">
      <c r="A4661" s="1" t="s">
        <v>4659</v>
      </c>
      <c r="B4661" s="4"/>
    </row>
    <row r="4662" spans="1:2" x14ac:dyDescent="0.25">
      <c r="A4662" s="1" t="s">
        <v>4660</v>
      </c>
      <c r="B4662" s="4"/>
    </row>
    <row r="4663" spans="1:2" x14ac:dyDescent="0.25">
      <c r="A4663" s="1" t="s">
        <v>4661</v>
      </c>
      <c r="B4663" s="4"/>
    </row>
    <row r="4664" spans="1:2" x14ac:dyDescent="0.25">
      <c r="A4664" s="1" t="s">
        <v>4662</v>
      </c>
      <c r="B4664" s="4"/>
    </row>
    <row r="4665" spans="1:2" x14ac:dyDescent="0.25">
      <c r="A4665" s="1" t="s">
        <v>4663</v>
      </c>
      <c r="B4665" s="4"/>
    </row>
    <row r="4666" spans="1:2" x14ac:dyDescent="0.25">
      <c r="A4666" s="1" t="s">
        <v>4664</v>
      </c>
      <c r="B4666" s="4"/>
    </row>
    <row r="4667" spans="1:2" x14ac:dyDescent="0.25">
      <c r="A4667" s="1" t="s">
        <v>4665</v>
      </c>
      <c r="B4667" s="4"/>
    </row>
    <row r="4668" spans="1:2" x14ac:dyDescent="0.25">
      <c r="A4668" s="1" t="s">
        <v>4666</v>
      </c>
      <c r="B4668" s="4"/>
    </row>
    <row r="4669" spans="1:2" x14ac:dyDescent="0.25">
      <c r="A4669" s="1" t="s">
        <v>4667</v>
      </c>
      <c r="B4669" s="4"/>
    </row>
    <row r="4670" spans="1:2" x14ac:dyDescent="0.25">
      <c r="A4670" s="1" t="s">
        <v>4668</v>
      </c>
      <c r="B4670" s="4"/>
    </row>
    <row r="4671" spans="1:2" x14ac:dyDescent="0.25">
      <c r="A4671" s="1" t="s">
        <v>4669</v>
      </c>
      <c r="B4671" s="4"/>
    </row>
    <row r="4672" spans="1:2" x14ac:dyDescent="0.25">
      <c r="A4672" s="1" t="s">
        <v>4670</v>
      </c>
      <c r="B4672" s="4"/>
    </row>
    <row r="4673" spans="1:2" x14ac:dyDescent="0.25">
      <c r="A4673" s="1" t="s">
        <v>4671</v>
      </c>
      <c r="B4673" s="4"/>
    </row>
    <row r="4674" spans="1:2" x14ac:dyDescent="0.25">
      <c r="A4674" s="1" t="s">
        <v>4672</v>
      </c>
      <c r="B4674" s="4"/>
    </row>
    <row r="4675" spans="1:2" x14ac:dyDescent="0.25">
      <c r="A4675" s="1" t="s">
        <v>4673</v>
      </c>
      <c r="B4675" s="4"/>
    </row>
    <row r="4676" spans="1:2" x14ac:dyDescent="0.25">
      <c r="A4676" s="1" t="s">
        <v>4674</v>
      </c>
      <c r="B4676" s="4"/>
    </row>
    <row r="4677" spans="1:2" x14ac:dyDescent="0.25">
      <c r="A4677" s="1" t="s">
        <v>4675</v>
      </c>
      <c r="B4677" s="4"/>
    </row>
    <row r="4678" spans="1:2" x14ac:dyDescent="0.25">
      <c r="A4678" s="1" t="s">
        <v>4676</v>
      </c>
      <c r="B4678" s="4"/>
    </row>
    <row r="4679" spans="1:2" x14ac:dyDescent="0.25">
      <c r="A4679" s="1" t="s">
        <v>4677</v>
      </c>
      <c r="B4679" s="4"/>
    </row>
    <row r="4680" spans="1:2" x14ac:dyDescent="0.25">
      <c r="A4680" s="1" t="s">
        <v>4678</v>
      </c>
      <c r="B4680" s="4"/>
    </row>
    <row r="4681" spans="1:2" x14ac:dyDescent="0.25">
      <c r="A4681" s="1" t="s">
        <v>4679</v>
      </c>
      <c r="B4681" s="4"/>
    </row>
    <row r="4682" spans="1:2" x14ac:dyDescent="0.25">
      <c r="A4682" s="1" t="s">
        <v>4680</v>
      </c>
      <c r="B4682" s="4"/>
    </row>
    <row r="4683" spans="1:2" x14ac:dyDescent="0.25">
      <c r="A4683" s="1" t="s">
        <v>4681</v>
      </c>
      <c r="B4683" s="4"/>
    </row>
    <row r="4684" spans="1:2" x14ac:dyDescent="0.25">
      <c r="A4684" s="1" t="s">
        <v>4682</v>
      </c>
      <c r="B4684" s="4"/>
    </row>
    <row r="4685" spans="1:2" x14ac:dyDescent="0.25">
      <c r="A4685" s="1" t="s">
        <v>4683</v>
      </c>
      <c r="B4685" s="4"/>
    </row>
    <row r="4686" spans="1:2" x14ac:dyDescent="0.25">
      <c r="A4686" s="1" t="s">
        <v>4684</v>
      </c>
      <c r="B4686" s="4"/>
    </row>
    <row r="4687" spans="1:2" x14ac:dyDescent="0.25">
      <c r="A4687" s="1" t="s">
        <v>4685</v>
      </c>
      <c r="B4687" s="4"/>
    </row>
    <row r="4688" spans="1:2" x14ac:dyDescent="0.25">
      <c r="A4688" s="1" t="s">
        <v>4686</v>
      </c>
      <c r="B4688" s="4"/>
    </row>
    <row r="4689" spans="1:2" x14ac:dyDescent="0.25">
      <c r="A4689" s="1" t="s">
        <v>4687</v>
      </c>
      <c r="B4689" s="4"/>
    </row>
    <row r="4690" spans="1:2" x14ac:dyDescent="0.25">
      <c r="A4690" s="1" t="s">
        <v>4688</v>
      </c>
      <c r="B4690" s="4"/>
    </row>
    <row r="4691" spans="1:2" x14ac:dyDescent="0.25">
      <c r="A4691" s="1" t="s">
        <v>4689</v>
      </c>
      <c r="B4691" s="4"/>
    </row>
    <row r="4692" spans="1:2" x14ac:dyDescent="0.25">
      <c r="A4692" s="1" t="s">
        <v>4690</v>
      </c>
      <c r="B4692" s="4"/>
    </row>
    <row r="4693" spans="1:2" x14ac:dyDescent="0.25">
      <c r="A4693" s="1" t="s">
        <v>4691</v>
      </c>
      <c r="B4693" s="4"/>
    </row>
    <row r="4694" spans="1:2" x14ac:dyDescent="0.25">
      <c r="A4694" s="1" t="s">
        <v>4692</v>
      </c>
      <c r="B4694" s="4"/>
    </row>
    <row r="4695" spans="1:2" x14ac:dyDescent="0.25">
      <c r="A4695" s="1" t="s">
        <v>4693</v>
      </c>
      <c r="B4695" s="4"/>
    </row>
    <row r="4696" spans="1:2" x14ac:dyDescent="0.25">
      <c r="A4696" s="1" t="s">
        <v>4694</v>
      </c>
      <c r="B4696" s="4"/>
    </row>
    <row r="4697" spans="1:2" x14ac:dyDescent="0.25">
      <c r="A4697" s="1" t="s">
        <v>4695</v>
      </c>
      <c r="B4697" s="4"/>
    </row>
    <row r="4698" spans="1:2" x14ac:dyDescent="0.25">
      <c r="A4698" s="1" t="s">
        <v>4696</v>
      </c>
      <c r="B4698" s="4"/>
    </row>
    <row r="4699" spans="1:2" x14ac:dyDescent="0.25">
      <c r="A4699" s="1" t="s">
        <v>4697</v>
      </c>
      <c r="B4699" s="4"/>
    </row>
    <row r="4700" spans="1:2" x14ac:dyDescent="0.25">
      <c r="A4700" s="1" t="s">
        <v>4698</v>
      </c>
      <c r="B4700" s="4"/>
    </row>
    <row r="4701" spans="1:2" x14ac:dyDescent="0.25">
      <c r="A4701" s="1" t="s">
        <v>4699</v>
      </c>
      <c r="B4701" s="4"/>
    </row>
    <row r="4702" spans="1:2" x14ac:dyDescent="0.25">
      <c r="A4702" s="1" t="s">
        <v>4700</v>
      </c>
      <c r="B4702" s="4"/>
    </row>
    <row r="4703" spans="1:2" x14ac:dyDescent="0.25">
      <c r="A4703" s="1" t="s">
        <v>4701</v>
      </c>
      <c r="B4703" s="4"/>
    </row>
    <row r="4704" spans="1:2" x14ac:dyDescent="0.25">
      <c r="A4704" s="1" t="s">
        <v>4702</v>
      </c>
      <c r="B4704" s="4"/>
    </row>
    <row r="4705" spans="1:2" x14ac:dyDescent="0.25">
      <c r="A4705" s="1" t="s">
        <v>4703</v>
      </c>
      <c r="B4705" s="4"/>
    </row>
    <row r="4706" spans="1:2" x14ac:dyDescent="0.25">
      <c r="A4706" s="1" t="s">
        <v>4704</v>
      </c>
      <c r="B4706" s="4"/>
    </row>
    <row r="4707" spans="1:2" x14ac:dyDescent="0.25">
      <c r="A4707" s="1" t="s">
        <v>4705</v>
      </c>
      <c r="B4707" s="4"/>
    </row>
    <row r="4708" spans="1:2" x14ac:dyDescent="0.25">
      <c r="A4708" s="1" t="s">
        <v>4706</v>
      </c>
      <c r="B4708" s="4"/>
    </row>
    <row r="4709" spans="1:2" x14ac:dyDescent="0.25">
      <c r="A4709" s="1" t="s">
        <v>4707</v>
      </c>
      <c r="B4709" s="4"/>
    </row>
    <row r="4710" spans="1:2" x14ac:dyDescent="0.25">
      <c r="A4710" s="1" t="s">
        <v>4708</v>
      </c>
      <c r="B4710" s="4"/>
    </row>
    <row r="4711" spans="1:2" x14ac:dyDescent="0.25">
      <c r="A4711" s="1" t="s">
        <v>4709</v>
      </c>
      <c r="B4711" s="4"/>
    </row>
    <row r="4712" spans="1:2" x14ac:dyDescent="0.25">
      <c r="A4712" s="1" t="s">
        <v>4710</v>
      </c>
      <c r="B4712" s="4"/>
    </row>
    <row r="4713" spans="1:2" x14ac:dyDescent="0.25">
      <c r="A4713" s="1" t="s">
        <v>4711</v>
      </c>
      <c r="B4713" s="4"/>
    </row>
    <row r="4714" spans="1:2" x14ac:dyDescent="0.25">
      <c r="A4714" s="1" t="s">
        <v>4712</v>
      </c>
      <c r="B4714" s="4"/>
    </row>
    <row r="4715" spans="1:2" x14ac:dyDescent="0.25">
      <c r="A4715" s="1" t="s">
        <v>4713</v>
      </c>
      <c r="B4715" s="4"/>
    </row>
    <row r="4716" spans="1:2" x14ac:dyDescent="0.25">
      <c r="A4716" s="1" t="s">
        <v>4714</v>
      </c>
      <c r="B4716" s="4"/>
    </row>
    <row r="4717" spans="1:2" x14ac:dyDescent="0.25">
      <c r="A4717" s="1" t="s">
        <v>4715</v>
      </c>
      <c r="B4717" s="4"/>
    </row>
    <row r="4718" spans="1:2" x14ac:dyDescent="0.25">
      <c r="A4718" s="1" t="s">
        <v>4716</v>
      </c>
      <c r="B4718" s="4"/>
    </row>
    <row r="4719" spans="1:2" x14ac:dyDescent="0.25">
      <c r="A4719" s="1" t="s">
        <v>4717</v>
      </c>
      <c r="B4719" s="4"/>
    </row>
    <row r="4720" spans="1:2" x14ac:dyDescent="0.25">
      <c r="A4720" s="1" t="s">
        <v>4718</v>
      </c>
      <c r="B4720" s="4"/>
    </row>
    <row r="4721" spans="1:2" x14ac:dyDescent="0.25">
      <c r="A4721" s="1" t="s">
        <v>4719</v>
      </c>
      <c r="B4721" s="4"/>
    </row>
    <row r="4722" spans="1:2" x14ac:dyDescent="0.25">
      <c r="A4722" s="1" t="s">
        <v>4720</v>
      </c>
      <c r="B4722" s="4"/>
    </row>
    <row r="4723" spans="1:2" x14ac:dyDescent="0.25">
      <c r="A4723" s="1" t="s">
        <v>4721</v>
      </c>
      <c r="B4723" s="4"/>
    </row>
    <row r="4724" spans="1:2" x14ac:dyDescent="0.25">
      <c r="A4724" s="1" t="s">
        <v>4722</v>
      </c>
      <c r="B4724" s="4"/>
    </row>
    <row r="4725" spans="1:2" x14ac:dyDescent="0.25">
      <c r="A4725" s="1" t="s">
        <v>4723</v>
      </c>
      <c r="B4725" s="4"/>
    </row>
    <row r="4726" spans="1:2" x14ac:dyDescent="0.25">
      <c r="A4726" s="1" t="s">
        <v>4724</v>
      </c>
      <c r="B4726" s="4"/>
    </row>
    <row r="4727" spans="1:2" x14ac:dyDescent="0.25">
      <c r="A4727" s="1" t="s">
        <v>4725</v>
      </c>
      <c r="B4727" s="4"/>
    </row>
    <row r="4728" spans="1:2" x14ac:dyDescent="0.25">
      <c r="A4728" s="1" t="s">
        <v>4726</v>
      </c>
      <c r="B4728" s="4"/>
    </row>
    <row r="4729" spans="1:2" x14ac:dyDescent="0.25">
      <c r="A4729" s="1" t="s">
        <v>4727</v>
      </c>
      <c r="B4729" s="4"/>
    </row>
    <row r="4730" spans="1:2" x14ac:dyDescent="0.25">
      <c r="A4730" s="1" t="s">
        <v>4728</v>
      </c>
      <c r="B4730" s="4"/>
    </row>
    <row r="4731" spans="1:2" x14ac:dyDescent="0.25">
      <c r="A4731" s="1" t="s">
        <v>4729</v>
      </c>
      <c r="B4731" s="4"/>
    </row>
    <row r="4732" spans="1:2" x14ac:dyDescent="0.25">
      <c r="A4732" s="1" t="s">
        <v>4730</v>
      </c>
      <c r="B4732" s="4"/>
    </row>
    <row r="4733" spans="1:2" x14ac:dyDescent="0.25">
      <c r="A4733" s="1" t="s">
        <v>4731</v>
      </c>
      <c r="B4733" s="4"/>
    </row>
    <row r="4734" spans="1:2" x14ac:dyDescent="0.25">
      <c r="A4734" s="1" t="s">
        <v>4732</v>
      </c>
      <c r="B4734" s="4"/>
    </row>
    <row r="4735" spans="1:2" x14ac:dyDescent="0.25">
      <c r="A4735" s="1" t="s">
        <v>4733</v>
      </c>
      <c r="B4735" s="4"/>
    </row>
    <row r="4736" spans="1:2" x14ac:dyDescent="0.25">
      <c r="A4736" s="1" t="s">
        <v>4734</v>
      </c>
      <c r="B4736" s="4"/>
    </row>
    <row r="4737" spans="1:2" x14ac:dyDescent="0.25">
      <c r="A4737" s="1" t="s">
        <v>4735</v>
      </c>
      <c r="B4737" s="4"/>
    </row>
    <row r="4738" spans="1:2" x14ac:dyDescent="0.25">
      <c r="A4738" s="1" t="s">
        <v>4736</v>
      </c>
      <c r="B4738" s="4"/>
    </row>
    <row r="4739" spans="1:2" x14ac:dyDescent="0.25">
      <c r="A4739" s="1" t="s">
        <v>4737</v>
      </c>
      <c r="B4739" s="4"/>
    </row>
    <row r="4740" spans="1:2" x14ac:dyDescent="0.25">
      <c r="A4740" s="1" t="s">
        <v>4738</v>
      </c>
      <c r="B4740" s="4"/>
    </row>
    <row r="4741" spans="1:2" x14ac:dyDescent="0.25">
      <c r="A4741" s="1" t="s">
        <v>4739</v>
      </c>
      <c r="B4741" s="4"/>
    </row>
    <row r="4742" spans="1:2" x14ac:dyDescent="0.25">
      <c r="A4742" s="1" t="s">
        <v>4740</v>
      </c>
      <c r="B4742" s="4"/>
    </row>
    <row r="4743" spans="1:2" x14ac:dyDescent="0.25">
      <c r="A4743" s="1" t="s">
        <v>4741</v>
      </c>
      <c r="B4743" s="4"/>
    </row>
    <row r="4744" spans="1:2" x14ac:dyDescent="0.25">
      <c r="A4744" s="1" t="s">
        <v>4742</v>
      </c>
      <c r="B4744" s="4"/>
    </row>
    <row r="4745" spans="1:2" x14ac:dyDescent="0.25">
      <c r="A4745" s="1" t="s">
        <v>4743</v>
      </c>
      <c r="B4745" s="4"/>
    </row>
    <row r="4746" spans="1:2" x14ac:dyDescent="0.25">
      <c r="A4746" s="1" t="s">
        <v>4744</v>
      </c>
      <c r="B4746" s="4"/>
    </row>
    <row r="4747" spans="1:2" x14ac:dyDescent="0.25">
      <c r="A4747" s="1" t="s">
        <v>4745</v>
      </c>
      <c r="B4747" s="4"/>
    </row>
    <row r="4748" spans="1:2" x14ac:dyDescent="0.25">
      <c r="A4748" s="1" t="s">
        <v>4746</v>
      </c>
      <c r="B4748" s="4"/>
    </row>
    <row r="4749" spans="1:2" x14ac:dyDescent="0.25">
      <c r="A4749" s="1" t="s">
        <v>4747</v>
      </c>
      <c r="B4749" s="4"/>
    </row>
    <row r="4750" spans="1:2" x14ac:dyDescent="0.25">
      <c r="A4750" s="1" t="s">
        <v>4748</v>
      </c>
      <c r="B4750" s="4"/>
    </row>
    <row r="4751" spans="1:2" x14ac:dyDescent="0.25">
      <c r="A4751" s="1" t="s">
        <v>4749</v>
      </c>
      <c r="B4751" s="4"/>
    </row>
    <row r="4752" spans="1:2" x14ac:dyDescent="0.25">
      <c r="A4752" s="1" t="s">
        <v>4750</v>
      </c>
      <c r="B4752" s="4"/>
    </row>
    <row r="4753" spans="1:2" x14ac:dyDescent="0.25">
      <c r="A4753" s="1" t="s">
        <v>4751</v>
      </c>
      <c r="B4753" s="4"/>
    </row>
    <row r="4754" spans="1:2" x14ac:dyDescent="0.25">
      <c r="A4754" s="1" t="s">
        <v>4752</v>
      </c>
      <c r="B4754" s="4"/>
    </row>
    <row r="4755" spans="1:2" x14ac:dyDescent="0.25">
      <c r="A4755" s="1" t="s">
        <v>4753</v>
      </c>
      <c r="B4755" s="4"/>
    </row>
    <row r="4756" spans="1:2" x14ac:dyDescent="0.25">
      <c r="A4756" s="1" t="s">
        <v>4754</v>
      </c>
      <c r="B4756" s="4"/>
    </row>
    <row r="4757" spans="1:2" x14ac:dyDescent="0.25">
      <c r="A4757" s="1" t="s">
        <v>4755</v>
      </c>
      <c r="B4757" s="4"/>
    </row>
    <row r="4758" spans="1:2" x14ac:dyDescent="0.25">
      <c r="A4758" s="1" t="s">
        <v>4756</v>
      </c>
      <c r="B4758" s="4"/>
    </row>
    <row r="4759" spans="1:2" x14ac:dyDescent="0.25">
      <c r="A4759" s="1" t="s">
        <v>4757</v>
      </c>
      <c r="B4759" s="4"/>
    </row>
    <row r="4760" spans="1:2" x14ac:dyDescent="0.25">
      <c r="A4760" s="1" t="s">
        <v>4758</v>
      </c>
      <c r="B4760" s="4"/>
    </row>
    <row r="4761" spans="1:2" x14ac:dyDescent="0.25">
      <c r="A4761" s="1" t="s">
        <v>4759</v>
      </c>
      <c r="B4761" s="4"/>
    </row>
    <row r="4762" spans="1:2" x14ac:dyDescent="0.25">
      <c r="A4762" s="1" t="s">
        <v>4760</v>
      </c>
      <c r="B4762" s="4"/>
    </row>
    <row r="4763" spans="1:2" x14ac:dyDescent="0.25">
      <c r="A4763" s="1" t="s">
        <v>4761</v>
      </c>
      <c r="B4763" s="4"/>
    </row>
    <row r="4764" spans="1:2" x14ac:dyDescent="0.25">
      <c r="A4764" s="1" t="s">
        <v>4762</v>
      </c>
      <c r="B4764" s="4"/>
    </row>
    <row r="4765" spans="1:2" x14ac:dyDescent="0.25">
      <c r="A4765" s="1" t="s">
        <v>4763</v>
      </c>
      <c r="B4765" s="4"/>
    </row>
    <row r="4766" spans="1:2" x14ac:dyDescent="0.25">
      <c r="A4766" s="1" t="s">
        <v>4764</v>
      </c>
      <c r="B4766" s="4"/>
    </row>
    <row r="4767" spans="1:2" x14ac:dyDescent="0.25">
      <c r="A4767" s="1" t="s">
        <v>4765</v>
      </c>
      <c r="B4767" s="4"/>
    </row>
    <row r="4768" spans="1:2" x14ac:dyDescent="0.25">
      <c r="A4768" s="1" t="s">
        <v>4766</v>
      </c>
      <c r="B4768" s="4"/>
    </row>
    <row r="4769" spans="1:2" x14ac:dyDescent="0.25">
      <c r="A4769" s="1" t="s">
        <v>4767</v>
      </c>
      <c r="B4769" s="4"/>
    </row>
    <row r="4770" spans="1:2" x14ac:dyDescent="0.25">
      <c r="A4770" s="1" t="s">
        <v>4768</v>
      </c>
      <c r="B4770" s="4"/>
    </row>
    <row r="4771" spans="1:2" x14ac:dyDescent="0.25">
      <c r="A4771" s="1" t="s">
        <v>4769</v>
      </c>
      <c r="B4771" s="4"/>
    </row>
    <row r="4772" spans="1:2" x14ac:dyDescent="0.25">
      <c r="A4772" s="1" t="s">
        <v>4770</v>
      </c>
      <c r="B4772" s="4"/>
    </row>
    <row r="4773" spans="1:2" x14ac:dyDescent="0.25">
      <c r="A4773" s="1" t="s">
        <v>4771</v>
      </c>
      <c r="B4773" s="4"/>
    </row>
    <row r="4774" spans="1:2" x14ac:dyDescent="0.25">
      <c r="A4774" s="1" t="s">
        <v>4772</v>
      </c>
      <c r="B4774" s="4"/>
    </row>
    <row r="4775" spans="1:2" x14ac:dyDescent="0.25">
      <c r="A4775" s="1" t="s">
        <v>4773</v>
      </c>
      <c r="B4775" s="4"/>
    </row>
    <row r="4776" spans="1:2" x14ac:dyDescent="0.25">
      <c r="A4776" s="1" t="s">
        <v>4774</v>
      </c>
      <c r="B4776" s="4"/>
    </row>
    <row r="4777" spans="1:2" x14ac:dyDescent="0.25">
      <c r="A4777" s="1" t="s">
        <v>4775</v>
      </c>
      <c r="B4777" s="4"/>
    </row>
    <row r="4778" spans="1:2" x14ac:dyDescent="0.25">
      <c r="A4778" s="1" t="s">
        <v>4776</v>
      </c>
      <c r="B4778" s="4"/>
    </row>
    <row r="4779" spans="1:2" x14ac:dyDescent="0.25">
      <c r="A4779" s="1" t="s">
        <v>4777</v>
      </c>
      <c r="B4779" s="4"/>
    </row>
    <row r="4780" spans="1:2" x14ac:dyDescent="0.25">
      <c r="A4780" s="1" t="s">
        <v>4778</v>
      </c>
      <c r="B4780" s="4"/>
    </row>
    <row r="4781" spans="1:2" x14ac:dyDescent="0.25">
      <c r="A4781" s="1" t="s">
        <v>4779</v>
      </c>
      <c r="B4781" s="4"/>
    </row>
    <row r="4782" spans="1:2" x14ac:dyDescent="0.25">
      <c r="A4782" s="1" t="s">
        <v>4780</v>
      </c>
      <c r="B4782" s="4"/>
    </row>
    <row r="4783" spans="1:2" x14ac:dyDescent="0.25">
      <c r="A4783" s="1" t="s">
        <v>4781</v>
      </c>
      <c r="B4783" s="4"/>
    </row>
    <row r="4784" spans="1:2" x14ac:dyDescent="0.25">
      <c r="A4784" s="1" t="s">
        <v>4782</v>
      </c>
      <c r="B4784" s="4"/>
    </row>
    <row r="4785" spans="1:2" x14ac:dyDescent="0.25">
      <c r="A4785" s="1" t="s">
        <v>4783</v>
      </c>
      <c r="B4785" s="4"/>
    </row>
    <row r="4786" spans="1:2" x14ac:dyDescent="0.25">
      <c r="A4786" s="1" t="s">
        <v>4784</v>
      </c>
      <c r="B4786" s="4"/>
    </row>
    <row r="4787" spans="1:2" x14ac:dyDescent="0.25">
      <c r="A4787" s="1" t="s">
        <v>4785</v>
      </c>
      <c r="B4787" s="4"/>
    </row>
    <row r="4788" spans="1:2" x14ac:dyDescent="0.25">
      <c r="A4788" s="1" t="s">
        <v>4786</v>
      </c>
      <c r="B4788" s="4"/>
    </row>
    <row r="4789" spans="1:2" x14ac:dyDescent="0.25">
      <c r="A4789" s="1" t="s">
        <v>4787</v>
      </c>
      <c r="B4789" s="4"/>
    </row>
    <row r="4790" spans="1:2" x14ac:dyDescent="0.25">
      <c r="A4790" s="1" t="s">
        <v>4788</v>
      </c>
      <c r="B4790" s="4"/>
    </row>
    <row r="4791" spans="1:2" x14ac:dyDescent="0.25">
      <c r="A4791" s="1" t="s">
        <v>4789</v>
      </c>
      <c r="B4791" s="4"/>
    </row>
    <row r="4792" spans="1:2" x14ac:dyDescent="0.25">
      <c r="A4792" s="1" t="s">
        <v>4790</v>
      </c>
      <c r="B4792" s="4"/>
    </row>
    <row r="4793" spans="1:2" x14ac:dyDescent="0.25">
      <c r="A4793" s="1" t="s">
        <v>4791</v>
      </c>
      <c r="B4793" s="4"/>
    </row>
    <row r="4794" spans="1:2" x14ac:dyDescent="0.25">
      <c r="A4794" s="1" t="s">
        <v>4792</v>
      </c>
      <c r="B4794" s="4"/>
    </row>
    <row r="4795" spans="1:2" x14ac:dyDescent="0.25">
      <c r="A4795" s="1" t="s">
        <v>4793</v>
      </c>
      <c r="B4795" s="4"/>
    </row>
    <row r="4796" spans="1:2" x14ac:dyDescent="0.25">
      <c r="A4796" s="1" t="s">
        <v>4794</v>
      </c>
      <c r="B4796" s="4"/>
    </row>
    <row r="4797" spans="1:2" x14ac:dyDescent="0.25">
      <c r="A4797" s="1" t="s">
        <v>4795</v>
      </c>
      <c r="B4797" s="4"/>
    </row>
    <row r="4798" spans="1:2" x14ac:dyDescent="0.25">
      <c r="A4798" s="1" t="s">
        <v>4796</v>
      </c>
      <c r="B4798" s="4"/>
    </row>
    <row r="4799" spans="1:2" x14ac:dyDescent="0.25">
      <c r="A4799" s="1" t="s">
        <v>4797</v>
      </c>
      <c r="B4799" s="4"/>
    </row>
    <row r="4800" spans="1:2" x14ac:dyDescent="0.25">
      <c r="A4800" s="1" t="s">
        <v>4798</v>
      </c>
      <c r="B4800" s="4"/>
    </row>
    <row r="4801" spans="1:2" x14ac:dyDescent="0.25">
      <c r="A4801" s="1" t="s">
        <v>4799</v>
      </c>
      <c r="B4801" s="4"/>
    </row>
    <row r="4802" spans="1:2" x14ac:dyDescent="0.25">
      <c r="A4802" s="1" t="s">
        <v>4800</v>
      </c>
      <c r="B4802" s="4"/>
    </row>
    <row r="4803" spans="1:2" x14ac:dyDescent="0.25">
      <c r="A4803" s="1" t="s">
        <v>4801</v>
      </c>
      <c r="B4803" s="4"/>
    </row>
    <row r="4804" spans="1:2" x14ac:dyDescent="0.25">
      <c r="A4804" s="1" t="s">
        <v>4802</v>
      </c>
      <c r="B4804" s="4"/>
    </row>
    <row r="4805" spans="1:2" x14ac:dyDescent="0.25">
      <c r="A4805" s="1" t="s">
        <v>4803</v>
      </c>
      <c r="B4805" s="4"/>
    </row>
    <row r="4806" spans="1:2" x14ac:dyDescent="0.25">
      <c r="A4806" s="1" t="s">
        <v>4804</v>
      </c>
      <c r="B4806" s="4"/>
    </row>
    <row r="4807" spans="1:2" x14ac:dyDescent="0.25">
      <c r="A4807" s="1" t="s">
        <v>4805</v>
      </c>
      <c r="B4807" s="4"/>
    </row>
    <row r="4808" spans="1:2" x14ac:dyDescent="0.25">
      <c r="A4808" s="1" t="s">
        <v>4806</v>
      </c>
      <c r="B4808" s="4"/>
    </row>
    <row r="4809" spans="1:2" x14ac:dyDescent="0.25">
      <c r="A4809" s="1" t="s">
        <v>4807</v>
      </c>
      <c r="B4809" s="4"/>
    </row>
    <row r="4810" spans="1:2" x14ac:dyDescent="0.25">
      <c r="A4810" s="1" t="s">
        <v>4808</v>
      </c>
      <c r="B4810" s="4"/>
    </row>
    <row r="4811" spans="1:2" x14ac:dyDescent="0.25">
      <c r="A4811" s="1" t="s">
        <v>4809</v>
      </c>
      <c r="B4811" s="4"/>
    </row>
    <row r="4812" spans="1:2" x14ac:dyDescent="0.25">
      <c r="A4812" s="1" t="s">
        <v>4810</v>
      </c>
      <c r="B4812" s="4"/>
    </row>
    <row r="4813" spans="1:2" x14ac:dyDescent="0.25">
      <c r="A4813" s="1" t="s">
        <v>4811</v>
      </c>
      <c r="B4813" s="4"/>
    </row>
    <row r="4814" spans="1:2" x14ac:dyDescent="0.25">
      <c r="A4814" s="1" t="s">
        <v>4812</v>
      </c>
      <c r="B4814" s="4"/>
    </row>
    <row r="4815" spans="1:2" x14ac:dyDescent="0.25">
      <c r="A4815" s="1" t="s">
        <v>4813</v>
      </c>
      <c r="B4815" s="4"/>
    </row>
    <row r="4816" spans="1:2" x14ac:dyDescent="0.25">
      <c r="A4816" s="1" t="s">
        <v>4814</v>
      </c>
      <c r="B4816" s="4"/>
    </row>
    <row r="4817" spans="1:2" x14ac:dyDescent="0.25">
      <c r="A4817" s="1" t="s">
        <v>4815</v>
      </c>
      <c r="B4817" s="4"/>
    </row>
    <row r="4818" spans="1:2" x14ac:dyDescent="0.25">
      <c r="A4818" s="1" t="s">
        <v>4816</v>
      </c>
      <c r="B4818" s="4"/>
    </row>
    <row r="4819" spans="1:2" x14ac:dyDescent="0.25">
      <c r="A4819" s="1" t="s">
        <v>4817</v>
      </c>
      <c r="B4819" s="4"/>
    </row>
    <row r="4820" spans="1:2" x14ac:dyDescent="0.25">
      <c r="A4820" s="1" t="s">
        <v>4818</v>
      </c>
      <c r="B4820" s="4"/>
    </row>
    <row r="4821" spans="1:2" x14ac:dyDescent="0.25">
      <c r="A4821" s="1" t="s">
        <v>4819</v>
      </c>
      <c r="B4821" s="4"/>
    </row>
    <row r="4822" spans="1:2" x14ac:dyDescent="0.25">
      <c r="A4822" s="1" t="s">
        <v>4820</v>
      </c>
      <c r="B4822" s="4"/>
    </row>
    <row r="4823" spans="1:2" x14ac:dyDescent="0.25">
      <c r="A4823" s="1" t="s">
        <v>4821</v>
      </c>
      <c r="B4823" s="4"/>
    </row>
    <row r="4824" spans="1:2" x14ac:dyDescent="0.25">
      <c r="A4824" s="1" t="s">
        <v>4822</v>
      </c>
      <c r="B4824" s="4"/>
    </row>
    <row r="4825" spans="1:2" x14ac:dyDescent="0.25">
      <c r="A4825" s="1" t="s">
        <v>4823</v>
      </c>
      <c r="B4825" s="4"/>
    </row>
    <row r="4826" spans="1:2" x14ac:dyDescent="0.25">
      <c r="A4826" s="1" t="s">
        <v>4824</v>
      </c>
      <c r="B4826" s="4"/>
    </row>
    <row r="4827" spans="1:2" x14ac:dyDescent="0.25">
      <c r="A4827" s="1" t="s">
        <v>4825</v>
      </c>
      <c r="B4827" s="4"/>
    </row>
    <row r="4828" spans="1:2" x14ac:dyDescent="0.25">
      <c r="A4828" s="1" t="s">
        <v>4826</v>
      </c>
      <c r="B4828" s="4"/>
    </row>
    <row r="4829" spans="1:2" x14ac:dyDescent="0.25">
      <c r="A4829" s="1" t="s">
        <v>4827</v>
      </c>
      <c r="B4829" s="4"/>
    </row>
    <row r="4830" spans="1:2" x14ac:dyDescent="0.25">
      <c r="A4830" s="1" t="s">
        <v>4828</v>
      </c>
      <c r="B4830" s="4"/>
    </row>
    <row r="4831" spans="1:2" x14ac:dyDescent="0.25">
      <c r="A4831" s="1" t="s">
        <v>4829</v>
      </c>
      <c r="B4831" s="4"/>
    </row>
    <row r="4832" spans="1:2" x14ac:dyDescent="0.25">
      <c r="A4832" s="1" t="s">
        <v>4830</v>
      </c>
      <c r="B4832" s="4"/>
    </row>
    <row r="4833" spans="1:2" x14ac:dyDescent="0.25">
      <c r="A4833" s="1" t="s">
        <v>4831</v>
      </c>
      <c r="B4833" s="4"/>
    </row>
    <row r="4834" spans="1:2" x14ac:dyDescent="0.25">
      <c r="A4834" s="1" t="s">
        <v>4832</v>
      </c>
      <c r="B4834" s="4"/>
    </row>
    <row r="4835" spans="1:2" x14ac:dyDescent="0.25">
      <c r="A4835" s="1" t="s">
        <v>4833</v>
      </c>
      <c r="B4835" s="4"/>
    </row>
    <row r="4836" spans="1:2" x14ac:dyDescent="0.25">
      <c r="A4836" s="1" t="s">
        <v>4834</v>
      </c>
      <c r="B4836" s="4"/>
    </row>
    <row r="4837" spans="1:2" x14ac:dyDescent="0.25">
      <c r="A4837" s="1" t="s">
        <v>4835</v>
      </c>
      <c r="B4837" s="4"/>
    </row>
    <row r="4838" spans="1:2" x14ac:dyDescent="0.25">
      <c r="A4838" s="1" t="s">
        <v>4836</v>
      </c>
      <c r="B4838" s="4"/>
    </row>
    <row r="4839" spans="1:2" x14ac:dyDescent="0.25">
      <c r="A4839" s="1" t="s">
        <v>4837</v>
      </c>
      <c r="B4839" s="4"/>
    </row>
    <row r="4840" spans="1:2" x14ac:dyDescent="0.25">
      <c r="A4840" s="1" t="s">
        <v>4838</v>
      </c>
      <c r="B4840" s="4"/>
    </row>
    <row r="4841" spans="1:2" x14ac:dyDescent="0.25">
      <c r="A4841" s="1" t="s">
        <v>4839</v>
      </c>
      <c r="B4841" s="4"/>
    </row>
    <row r="4842" spans="1:2" x14ac:dyDescent="0.25">
      <c r="A4842" s="1" t="s">
        <v>4840</v>
      </c>
      <c r="B4842" s="4"/>
    </row>
    <row r="4843" spans="1:2" x14ac:dyDescent="0.25">
      <c r="A4843" s="1" t="s">
        <v>4841</v>
      </c>
      <c r="B4843" s="4"/>
    </row>
    <row r="4844" spans="1:2" x14ac:dyDescent="0.25">
      <c r="A4844" s="1" t="s">
        <v>4842</v>
      </c>
      <c r="B4844" s="4"/>
    </row>
    <row r="4845" spans="1:2" x14ac:dyDescent="0.25">
      <c r="A4845" s="1" t="s">
        <v>4843</v>
      </c>
      <c r="B4845" s="4"/>
    </row>
    <row r="4846" spans="1:2" x14ac:dyDescent="0.25">
      <c r="A4846" s="1" t="s">
        <v>4844</v>
      </c>
      <c r="B4846" s="4"/>
    </row>
    <row r="4847" spans="1:2" x14ac:dyDescent="0.25">
      <c r="A4847" s="1" t="s">
        <v>4845</v>
      </c>
      <c r="B4847" s="4"/>
    </row>
    <row r="4848" spans="1:2" x14ac:dyDescent="0.25">
      <c r="A4848" s="1" t="s">
        <v>4846</v>
      </c>
      <c r="B4848" s="4"/>
    </row>
    <row r="4849" spans="1:2" x14ac:dyDescent="0.25">
      <c r="A4849" s="1" t="s">
        <v>4847</v>
      </c>
      <c r="B4849" s="4"/>
    </row>
    <row r="4850" spans="1:2" x14ac:dyDescent="0.25">
      <c r="A4850" s="1" t="s">
        <v>4848</v>
      </c>
      <c r="B4850" s="4"/>
    </row>
    <row r="4851" spans="1:2" x14ac:dyDescent="0.25">
      <c r="A4851" s="1" t="s">
        <v>4849</v>
      </c>
      <c r="B4851" s="4"/>
    </row>
    <row r="4852" spans="1:2" x14ac:dyDescent="0.25">
      <c r="A4852" s="1" t="s">
        <v>4850</v>
      </c>
      <c r="B4852" s="4"/>
    </row>
    <row r="4853" spans="1:2" x14ac:dyDescent="0.25">
      <c r="A4853" s="1" t="s">
        <v>4851</v>
      </c>
      <c r="B4853" s="4"/>
    </row>
    <row r="4854" spans="1:2" x14ac:dyDescent="0.25">
      <c r="A4854" s="1" t="s">
        <v>4852</v>
      </c>
      <c r="B4854" s="4"/>
    </row>
    <row r="4855" spans="1:2" x14ac:dyDescent="0.25">
      <c r="A4855" s="1" t="s">
        <v>4853</v>
      </c>
      <c r="B4855" s="4"/>
    </row>
    <row r="4856" spans="1:2" x14ac:dyDescent="0.25">
      <c r="A4856" s="1" t="s">
        <v>4854</v>
      </c>
      <c r="B4856" s="4"/>
    </row>
    <row r="4857" spans="1:2" x14ac:dyDescent="0.25">
      <c r="A4857" s="1" t="s">
        <v>4855</v>
      </c>
      <c r="B4857" s="4"/>
    </row>
    <row r="4858" spans="1:2" x14ac:dyDescent="0.25">
      <c r="A4858" s="1" t="s">
        <v>4856</v>
      </c>
      <c r="B4858" s="4"/>
    </row>
    <row r="4859" spans="1:2" x14ac:dyDescent="0.25">
      <c r="A4859" s="1" t="s">
        <v>4857</v>
      </c>
      <c r="B4859" s="4"/>
    </row>
    <row r="4860" spans="1:2" x14ac:dyDescent="0.25">
      <c r="A4860" s="1" t="s">
        <v>4858</v>
      </c>
      <c r="B4860" s="4"/>
    </row>
    <row r="4861" spans="1:2" x14ac:dyDescent="0.25">
      <c r="A4861" s="1" t="s">
        <v>4859</v>
      </c>
      <c r="B4861" s="4"/>
    </row>
    <row r="4862" spans="1:2" x14ac:dyDescent="0.25">
      <c r="A4862" s="1" t="s">
        <v>4860</v>
      </c>
      <c r="B4862" s="4"/>
    </row>
    <row r="4863" spans="1:2" x14ac:dyDescent="0.25">
      <c r="A4863" s="1" t="s">
        <v>4861</v>
      </c>
      <c r="B4863" s="4"/>
    </row>
    <row r="4864" spans="1:2" x14ac:dyDescent="0.25">
      <c r="A4864" s="1" t="s">
        <v>4862</v>
      </c>
      <c r="B4864" s="4"/>
    </row>
    <row r="4865" spans="1:2" x14ac:dyDescent="0.25">
      <c r="A4865" s="1" t="s">
        <v>4863</v>
      </c>
      <c r="B4865" s="4"/>
    </row>
    <row r="4866" spans="1:2" x14ac:dyDescent="0.25">
      <c r="A4866" s="1" t="s">
        <v>4864</v>
      </c>
      <c r="B4866" s="4"/>
    </row>
    <row r="4867" spans="1:2" x14ac:dyDescent="0.25">
      <c r="A4867" s="1" t="s">
        <v>4865</v>
      </c>
      <c r="B4867" s="4"/>
    </row>
    <row r="4868" spans="1:2" x14ac:dyDescent="0.25">
      <c r="A4868" s="1" t="s">
        <v>4866</v>
      </c>
      <c r="B4868" s="4"/>
    </row>
    <row r="4869" spans="1:2" x14ac:dyDescent="0.25">
      <c r="A4869" s="1" t="s">
        <v>4867</v>
      </c>
      <c r="B4869" s="4"/>
    </row>
    <row r="4870" spans="1:2" x14ac:dyDescent="0.25">
      <c r="A4870" s="1" t="s">
        <v>4868</v>
      </c>
      <c r="B4870" s="4"/>
    </row>
    <row r="4871" spans="1:2" x14ac:dyDescent="0.25">
      <c r="A4871" s="1" t="s">
        <v>4869</v>
      </c>
      <c r="B4871" s="4"/>
    </row>
    <row r="4872" spans="1:2" x14ac:dyDescent="0.25">
      <c r="A4872" s="1" t="s">
        <v>4870</v>
      </c>
      <c r="B4872" s="4"/>
    </row>
    <row r="4873" spans="1:2" x14ac:dyDescent="0.25">
      <c r="A4873" s="1" t="s">
        <v>4871</v>
      </c>
      <c r="B4873" s="4"/>
    </row>
    <row r="4874" spans="1:2" x14ac:dyDescent="0.25">
      <c r="A4874" s="1" t="s">
        <v>4872</v>
      </c>
      <c r="B4874" s="4"/>
    </row>
    <row r="4875" spans="1:2" x14ac:dyDescent="0.25">
      <c r="A4875" s="1" t="s">
        <v>4873</v>
      </c>
      <c r="B4875" s="4"/>
    </row>
    <row r="4876" spans="1:2" x14ac:dyDescent="0.25">
      <c r="A4876" s="1" t="s">
        <v>4874</v>
      </c>
      <c r="B4876" s="4"/>
    </row>
    <row r="4877" spans="1:2" x14ac:dyDescent="0.25">
      <c r="A4877" s="1" t="s">
        <v>4875</v>
      </c>
      <c r="B4877" s="4"/>
    </row>
    <row r="4878" spans="1:2" x14ac:dyDescent="0.25">
      <c r="A4878" s="1" t="s">
        <v>4876</v>
      </c>
      <c r="B4878" s="4"/>
    </row>
    <row r="4879" spans="1:2" x14ac:dyDescent="0.25">
      <c r="A4879" s="1" t="s">
        <v>4877</v>
      </c>
      <c r="B4879" s="4"/>
    </row>
    <row r="4880" spans="1:2" x14ac:dyDescent="0.25">
      <c r="A4880" s="1" t="s">
        <v>4878</v>
      </c>
      <c r="B4880" s="4"/>
    </row>
    <row r="4881" spans="1:2" x14ac:dyDescent="0.25">
      <c r="A4881" s="1" t="s">
        <v>4879</v>
      </c>
      <c r="B4881" s="4"/>
    </row>
    <row r="4882" spans="1:2" x14ac:dyDescent="0.25">
      <c r="A4882" s="1" t="s">
        <v>4880</v>
      </c>
      <c r="B4882" s="4"/>
    </row>
    <row r="4883" spans="1:2" x14ac:dyDescent="0.25">
      <c r="A4883" s="1" t="s">
        <v>4881</v>
      </c>
      <c r="B4883" s="4"/>
    </row>
    <row r="4884" spans="1:2" x14ac:dyDescent="0.25">
      <c r="A4884" s="1" t="s">
        <v>4882</v>
      </c>
      <c r="B4884" s="4"/>
    </row>
    <row r="4885" spans="1:2" x14ac:dyDescent="0.25">
      <c r="A4885" s="1" t="s">
        <v>4883</v>
      </c>
      <c r="B4885" s="4"/>
    </row>
    <row r="4886" spans="1:2" x14ac:dyDescent="0.25">
      <c r="A4886" s="1" t="s">
        <v>4884</v>
      </c>
      <c r="B4886" s="4"/>
    </row>
    <row r="4887" spans="1:2" x14ac:dyDescent="0.25">
      <c r="A4887" s="1" t="s">
        <v>4885</v>
      </c>
      <c r="B4887" s="4"/>
    </row>
    <row r="4888" spans="1:2" x14ac:dyDescent="0.25">
      <c r="A4888" s="1" t="s">
        <v>4886</v>
      </c>
      <c r="B4888" s="4"/>
    </row>
    <row r="4889" spans="1:2" x14ac:dyDescent="0.25">
      <c r="A4889" s="1" t="s">
        <v>4887</v>
      </c>
      <c r="B4889" s="4"/>
    </row>
    <row r="4890" spans="1:2" x14ac:dyDescent="0.25">
      <c r="A4890" s="1" t="s">
        <v>4888</v>
      </c>
      <c r="B4890" s="4"/>
    </row>
    <row r="4891" spans="1:2" x14ac:dyDescent="0.25">
      <c r="A4891" s="1" t="s">
        <v>4889</v>
      </c>
      <c r="B4891" s="4"/>
    </row>
    <row r="4892" spans="1:2" x14ac:dyDescent="0.25">
      <c r="A4892" s="1" t="s">
        <v>4890</v>
      </c>
      <c r="B4892" s="4"/>
    </row>
    <row r="4893" spans="1:2" x14ac:dyDescent="0.25">
      <c r="A4893" s="1" t="s">
        <v>4891</v>
      </c>
      <c r="B4893" s="4"/>
    </row>
    <row r="4894" spans="1:2" x14ac:dyDescent="0.25">
      <c r="A4894" s="1" t="s">
        <v>4892</v>
      </c>
      <c r="B4894" s="4"/>
    </row>
    <row r="4895" spans="1:2" x14ac:dyDescent="0.25">
      <c r="A4895" s="1" t="s">
        <v>4893</v>
      </c>
      <c r="B4895" s="4"/>
    </row>
    <row r="4896" spans="1:2" x14ac:dyDescent="0.25">
      <c r="A4896" s="1" t="s">
        <v>4894</v>
      </c>
      <c r="B4896" s="4"/>
    </row>
    <row r="4897" spans="1:2" x14ac:dyDescent="0.25">
      <c r="A4897" s="1" t="s">
        <v>4895</v>
      </c>
      <c r="B4897" s="4"/>
    </row>
    <row r="4898" spans="1:2" x14ac:dyDescent="0.25">
      <c r="A4898" s="1" t="s">
        <v>4896</v>
      </c>
      <c r="B4898" s="4"/>
    </row>
    <row r="4899" spans="1:2" x14ac:dyDescent="0.25">
      <c r="A4899" s="1" t="s">
        <v>4897</v>
      </c>
      <c r="B4899" s="4"/>
    </row>
    <row r="4900" spans="1:2" x14ac:dyDescent="0.25">
      <c r="A4900" s="1" t="s">
        <v>4898</v>
      </c>
      <c r="B4900" s="4"/>
    </row>
    <row r="4901" spans="1:2" x14ac:dyDescent="0.25">
      <c r="A4901" s="1" t="s">
        <v>4899</v>
      </c>
      <c r="B4901" s="4"/>
    </row>
    <row r="4902" spans="1:2" x14ac:dyDescent="0.25">
      <c r="A4902" s="1" t="s">
        <v>4900</v>
      </c>
      <c r="B4902" s="4"/>
    </row>
    <row r="4903" spans="1:2" x14ac:dyDescent="0.25">
      <c r="A4903" s="1" t="s">
        <v>4901</v>
      </c>
      <c r="B4903" s="4"/>
    </row>
    <row r="4904" spans="1:2" x14ac:dyDescent="0.25">
      <c r="A4904" s="1" t="s">
        <v>4902</v>
      </c>
      <c r="B4904" s="4"/>
    </row>
    <row r="4905" spans="1:2" x14ac:dyDescent="0.25">
      <c r="A4905" s="1" t="s">
        <v>4903</v>
      </c>
      <c r="B4905" s="4"/>
    </row>
    <row r="4906" spans="1:2" x14ac:dyDescent="0.25">
      <c r="A4906" s="1" t="s">
        <v>4904</v>
      </c>
      <c r="B4906" s="4"/>
    </row>
    <row r="4907" spans="1:2" x14ac:dyDescent="0.25">
      <c r="A4907" s="1" t="s">
        <v>4905</v>
      </c>
      <c r="B4907" s="4"/>
    </row>
    <row r="4908" spans="1:2" x14ac:dyDescent="0.25">
      <c r="A4908" s="1" t="s">
        <v>4906</v>
      </c>
      <c r="B4908" s="4"/>
    </row>
    <row r="4909" spans="1:2" x14ac:dyDescent="0.25">
      <c r="A4909" s="1" t="s">
        <v>4907</v>
      </c>
      <c r="B4909" s="4"/>
    </row>
    <row r="4910" spans="1:2" x14ac:dyDescent="0.25">
      <c r="A4910" s="1" t="s">
        <v>4908</v>
      </c>
      <c r="B4910" s="4"/>
    </row>
    <row r="4911" spans="1:2" x14ac:dyDescent="0.25">
      <c r="A4911" s="1" t="s">
        <v>4909</v>
      </c>
      <c r="B4911" s="4"/>
    </row>
    <row r="4912" spans="1:2" x14ac:dyDescent="0.25">
      <c r="A4912" s="1" t="s">
        <v>4910</v>
      </c>
      <c r="B4912" s="4"/>
    </row>
    <row r="4913" spans="1:2" x14ac:dyDescent="0.25">
      <c r="A4913" s="1" t="s">
        <v>4911</v>
      </c>
      <c r="B4913" s="4"/>
    </row>
    <row r="4914" spans="1:2" x14ac:dyDescent="0.25">
      <c r="A4914" s="1" t="s">
        <v>4912</v>
      </c>
      <c r="B4914" s="4"/>
    </row>
    <row r="4915" spans="1:2" x14ac:dyDescent="0.25">
      <c r="A4915" s="1" t="s">
        <v>4913</v>
      </c>
      <c r="B4915" s="4"/>
    </row>
    <row r="4916" spans="1:2" x14ac:dyDescent="0.25">
      <c r="A4916" s="1" t="s">
        <v>4914</v>
      </c>
      <c r="B4916" s="4"/>
    </row>
    <row r="4917" spans="1:2" x14ac:dyDescent="0.25">
      <c r="A4917" s="1" t="s">
        <v>4915</v>
      </c>
      <c r="B4917" s="4"/>
    </row>
    <row r="4918" spans="1:2" x14ac:dyDescent="0.25">
      <c r="A4918" s="1" t="s">
        <v>4916</v>
      </c>
      <c r="B4918" s="4"/>
    </row>
    <row r="4919" spans="1:2" x14ac:dyDescent="0.25">
      <c r="A4919" s="1" t="s">
        <v>4917</v>
      </c>
      <c r="B4919" s="4"/>
    </row>
    <row r="4920" spans="1:2" x14ac:dyDescent="0.25">
      <c r="A4920" s="1" t="s">
        <v>4918</v>
      </c>
      <c r="B4920" s="4"/>
    </row>
    <row r="4921" spans="1:2" x14ac:dyDescent="0.25">
      <c r="A4921" s="1" t="s">
        <v>4919</v>
      </c>
      <c r="B4921" s="4"/>
    </row>
    <row r="4922" spans="1:2" x14ac:dyDescent="0.25">
      <c r="A4922" s="1" t="s">
        <v>4920</v>
      </c>
      <c r="B4922" s="4"/>
    </row>
    <row r="4923" spans="1:2" x14ac:dyDescent="0.25">
      <c r="A4923" s="1" t="s">
        <v>4921</v>
      </c>
      <c r="B4923" s="4"/>
    </row>
    <row r="4924" spans="1:2" x14ac:dyDescent="0.25">
      <c r="A4924" s="1" t="s">
        <v>4922</v>
      </c>
      <c r="B4924" s="4"/>
    </row>
    <row r="4925" spans="1:2" x14ac:dyDescent="0.25">
      <c r="A4925" s="1" t="s">
        <v>4923</v>
      </c>
      <c r="B4925" s="4"/>
    </row>
    <row r="4926" spans="1:2" x14ac:dyDescent="0.25">
      <c r="A4926" s="1" t="s">
        <v>4924</v>
      </c>
      <c r="B4926" s="4"/>
    </row>
    <row r="4927" spans="1:2" x14ac:dyDescent="0.25">
      <c r="A4927" s="1" t="s">
        <v>4925</v>
      </c>
      <c r="B4927" s="4"/>
    </row>
    <row r="4928" spans="1:2" x14ac:dyDescent="0.25">
      <c r="A4928" s="1" t="s">
        <v>4926</v>
      </c>
      <c r="B4928" s="4"/>
    </row>
    <row r="4929" spans="1:2" x14ac:dyDescent="0.25">
      <c r="A4929" s="1" t="s">
        <v>4927</v>
      </c>
      <c r="B4929" s="4"/>
    </row>
    <row r="4930" spans="1:2" x14ac:dyDescent="0.25">
      <c r="A4930" s="1" t="s">
        <v>4928</v>
      </c>
      <c r="B4930" s="4"/>
    </row>
    <row r="4931" spans="1:2" x14ac:dyDescent="0.25">
      <c r="A4931" s="1" t="s">
        <v>4929</v>
      </c>
      <c r="B4931" s="4"/>
    </row>
    <row r="4932" spans="1:2" x14ac:dyDescent="0.25">
      <c r="A4932" s="1" t="s">
        <v>4930</v>
      </c>
      <c r="B4932" s="4"/>
    </row>
    <row r="4933" spans="1:2" x14ac:dyDescent="0.25">
      <c r="A4933" s="1" t="s">
        <v>4931</v>
      </c>
      <c r="B4933" s="4"/>
    </row>
    <row r="4934" spans="1:2" x14ac:dyDescent="0.25">
      <c r="A4934" s="1" t="s">
        <v>4932</v>
      </c>
      <c r="B4934" s="4"/>
    </row>
    <row r="4935" spans="1:2" x14ac:dyDescent="0.25">
      <c r="A4935" s="1" t="s">
        <v>4933</v>
      </c>
      <c r="B4935" s="4"/>
    </row>
    <row r="4936" spans="1:2" x14ac:dyDescent="0.25">
      <c r="A4936" s="1" t="s">
        <v>4934</v>
      </c>
      <c r="B4936" s="4"/>
    </row>
    <row r="4937" spans="1:2" x14ac:dyDescent="0.25">
      <c r="A4937" s="1" t="s">
        <v>4935</v>
      </c>
      <c r="B4937" s="4"/>
    </row>
    <row r="4938" spans="1:2" x14ac:dyDescent="0.25">
      <c r="A4938" s="1" t="s">
        <v>4936</v>
      </c>
      <c r="B4938" s="4"/>
    </row>
    <row r="4939" spans="1:2" x14ac:dyDescent="0.25">
      <c r="A4939" s="1" t="s">
        <v>4937</v>
      </c>
      <c r="B4939" s="4"/>
    </row>
    <row r="4940" spans="1:2" x14ac:dyDescent="0.25">
      <c r="A4940" s="1" t="s">
        <v>4938</v>
      </c>
      <c r="B4940" s="4"/>
    </row>
    <row r="4941" spans="1:2" x14ac:dyDescent="0.25">
      <c r="A4941" s="1" t="s">
        <v>4939</v>
      </c>
      <c r="B4941" s="4"/>
    </row>
    <row r="4942" spans="1:2" x14ac:dyDescent="0.25">
      <c r="A4942" s="1" t="s">
        <v>4940</v>
      </c>
      <c r="B4942" s="4"/>
    </row>
    <row r="4943" spans="1:2" x14ac:dyDescent="0.25">
      <c r="A4943" s="1" t="s">
        <v>4941</v>
      </c>
      <c r="B4943" s="4"/>
    </row>
    <row r="4944" spans="1:2" x14ac:dyDescent="0.25">
      <c r="A4944" s="1" t="s">
        <v>4942</v>
      </c>
      <c r="B4944" s="4"/>
    </row>
    <row r="4945" spans="1:2" x14ac:dyDescent="0.25">
      <c r="A4945" s="1" t="s">
        <v>4943</v>
      </c>
      <c r="B4945" s="4"/>
    </row>
    <row r="4946" spans="1:2" x14ac:dyDescent="0.25">
      <c r="A4946" s="1" t="s">
        <v>4944</v>
      </c>
      <c r="B4946" s="4"/>
    </row>
    <row r="4947" spans="1:2" x14ac:dyDescent="0.25">
      <c r="A4947" s="1" t="s">
        <v>4945</v>
      </c>
      <c r="B4947" s="4"/>
    </row>
    <row r="4948" spans="1:2" x14ac:dyDescent="0.25">
      <c r="A4948" s="1" t="s">
        <v>4946</v>
      </c>
      <c r="B4948" s="4"/>
    </row>
    <row r="4949" spans="1:2" x14ac:dyDescent="0.25">
      <c r="A4949" s="1" t="s">
        <v>4947</v>
      </c>
      <c r="B4949" s="4"/>
    </row>
    <row r="4950" spans="1:2" x14ac:dyDescent="0.25">
      <c r="A4950" s="1" t="s">
        <v>4948</v>
      </c>
      <c r="B4950" s="4"/>
    </row>
    <row r="4951" spans="1:2" x14ac:dyDescent="0.25">
      <c r="A4951" s="1" t="s">
        <v>4949</v>
      </c>
      <c r="B4951" s="4"/>
    </row>
    <row r="4952" spans="1:2" x14ac:dyDescent="0.25">
      <c r="A4952" s="1" t="s">
        <v>4950</v>
      </c>
      <c r="B4952" s="4"/>
    </row>
    <row r="4953" spans="1:2" x14ac:dyDescent="0.25">
      <c r="A4953" s="1" t="s">
        <v>4951</v>
      </c>
      <c r="B4953" s="4"/>
    </row>
    <row r="4954" spans="1:2" x14ac:dyDescent="0.25">
      <c r="A4954" s="1" t="s">
        <v>4952</v>
      </c>
      <c r="B4954" s="4"/>
    </row>
    <row r="4955" spans="1:2" x14ac:dyDescent="0.25">
      <c r="A4955" s="1" t="s">
        <v>4953</v>
      </c>
      <c r="B4955" s="4"/>
    </row>
    <row r="4956" spans="1:2" x14ac:dyDescent="0.25">
      <c r="A4956" s="1" t="s">
        <v>4954</v>
      </c>
      <c r="B4956" s="4"/>
    </row>
    <row r="4957" spans="1:2" x14ac:dyDescent="0.25">
      <c r="A4957" s="1" t="s">
        <v>4955</v>
      </c>
      <c r="B4957" s="4"/>
    </row>
    <row r="4958" spans="1:2" x14ac:dyDescent="0.25">
      <c r="A4958" s="1" t="s">
        <v>4956</v>
      </c>
      <c r="B4958" s="4"/>
    </row>
    <row r="4959" spans="1:2" x14ac:dyDescent="0.25">
      <c r="A4959" s="1" t="s">
        <v>4957</v>
      </c>
      <c r="B4959" s="4"/>
    </row>
    <row r="4960" spans="1:2" x14ac:dyDescent="0.25">
      <c r="A4960" s="1" t="s">
        <v>4958</v>
      </c>
      <c r="B4960" s="4"/>
    </row>
    <row r="4961" spans="1:2" x14ac:dyDescent="0.25">
      <c r="A4961" s="1" t="s">
        <v>4959</v>
      </c>
      <c r="B4961" s="4"/>
    </row>
    <row r="4962" spans="1:2" x14ac:dyDescent="0.25">
      <c r="A4962" s="1" t="s">
        <v>4960</v>
      </c>
      <c r="B4962" s="4"/>
    </row>
    <row r="4963" spans="1:2" x14ac:dyDescent="0.25">
      <c r="A4963" s="1" t="s">
        <v>4961</v>
      </c>
      <c r="B4963" s="4"/>
    </row>
    <row r="4964" spans="1:2" x14ac:dyDescent="0.25">
      <c r="A4964" s="1" t="s">
        <v>4962</v>
      </c>
      <c r="B4964" s="4"/>
    </row>
    <row r="4965" spans="1:2" x14ac:dyDescent="0.25">
      <c r="A4965" s="1" t="s">
        <v>4963</v>
      </c>
      <c r="B4965" s="4"/>
    </row>
    <row r="4966" spans="1:2" x14ac:dyDescent="0.25">
      <c r="A4966" s="1" t="s">
        <v>4964</v>
      </c>
      <c r="B4966" s="4"/>
    </row>
    <row r="4967" spans="1:2" x14ac:dyDescent="0.25">
      <c r="A4967" s="1" t="s">
        <v>4965</v>
      </c>
      <c r="B4967" s="4"/>
    </row>
    <row r="4968" spans="1:2" x14ac:dyDescent="0.25">
      <c r="A4968" s="1" t="s">
        <v>4966</v>
      </c>
      <c r="B4968" s="4"/>
    </row>
    <row r="4969" spans="1:2" x14ac:dyDescent="0.25">
      <c r="A4969" s="1" t="s">
        <v>4967</v>
      </c>
      <c r="B4969" s="4"/>
    </row>
    <row r="4970" spans="1:2" x14ac:dyDescent="0.25">
      <c r="A4970" s="1" t="s">
        <v>4968</v>
      </c>
      <c r="B4970" s="4"/>
    </row>
    <row r="4971" spans="1:2" x14ac:dyDescent="0.25">
      <c r="A4971" s="1" t="s">
        <v>4969</v>
      </c>
      <c r="B4971" s="4"/>
    </row>
    <row r="4972" spans="1:2" x14ac:dyDescent="0.25">
      <c r="A4972" s="1" t="s">
        <v>4970</v>
      </c>
      <c r="B4972" s="4"/>
    </row>
    <row r="4973" spans="1:2" x14ac:dyDescent="0.25">
      <c r="A4973" s="1" t="s">
        <v>4971</v>
      </c>
      <c r="B4973" s="4"/>
    </row>
    <row r="4974" spans="1:2" x14ac:dyDescent="0.25">
      <c r="A4974" s="1" t="s">
        <v>4972</v>
      </c>
      <c r="B4974" s="4"/>
    </row>
    <row r="4975" spans="1:2" x14ac:dyDescent="0.25">
      <c r="A4975" s="1" t="s">
        <v>4973</v>
      </c>
      <c r="B4975" s="4"/>
    </row>
    <row r="4976" spans="1:2" x14ac:dyDescent="0.25">
      <c r="A4976" s="1" t="s">
        <v>4974</v>
      </c>
      <c r="B4976" s="4"/>
    </row>
    <row r="4977" spans="1:2" x14ac:dyDescent="0.25">
      <c r="A4977" s="1" t="s">
        <v>4975</v>
      </c>
      <c r="B4977" s="4"/>
    </row>
    <row r="4978" spans="1:2" x14ac:dyDescent="0.25">
      <c r="A4978" s="1" t="s">
        <v>4976</v>
      </c>
      <c r="B4978" s="4"/>
    </row>
    <row r="4979" spans="1:2" x14ac:dyDescent="0.25">
      <c r="A4979" s="1" t="s">
        <v>4977</v>
      </c>
      <c r="B4979" s="4"/>
    </row>
    <row r="4980" spans="1:2" x14ac:dyDescent="0.25">
      <c r="A4980" s="1" t="s">
        <v>4978</v>
      </c>
      <c r="B4980" s="4"/>
    </row>
    <row r="4981" spans="1:2" x14ac:dyDescent="0.25">
      <c r="A4981" s="1" t="s">
        <v>4979</v>
      </c>
      <c r="B4981" s="4"/>
    </row>
    <row r="4982" spans="1:2" x14ac:dyDescent="0.25">
      <c r="A4982" s="1" t="s">
        <v>4980</v>
      </c>
      <c r="B4982" s="4"/>
    </row>
    <row r="4983" spans="1:2" x14ac:dyDescent="0.25">
      <c r="A4983" s="1" t="s">
        <v>4981</v>
      </c>
      <c r="B4983" s="4"/>
    </row>
    <row r="4984" spans="1:2" x14ac:dyDescent="0.25">
      <c r="A4984" s="1" t="s">
        <v>4982</v>
      </c>
      <c r="B4984" s="4"/>
    </row>
    <row r="4985" spans="1:2" x14ac:dyDescent="0.25">
      <c r="A4985" s="1" t="s">
        <v>4983</v>
      </c>
      <c r="B4985" s="4"/>
    </row>
    <row r="4986" spans="1:2" x14ac:dyDescent="0.25">
      <c r="A4986" s="1" t="s">
        <v>4984</v>
      </c>
      <c r="B4986" s="4"/>
    </row>
    <row r="4987" spans="1:2" x14ac:dyDescent="0.25">
      <c r="A4987" s="1" t="s">
        <v>4985</v>
      </c>
      <c r="B4987" s="4"/>
    </row>
    <row r="4988" spans="1:2" x14ac:dyDescent="0.25">
      <c r="A4988" s="1" t="s">
        <v>4986</v>
      </c>
      <c r="B4988" s="4"/>
    </row>
    <row r="4989" spans="1:2" x14ac:dyDescent="0.25">
      <c r="A4989" s="1" t="s">
        <v>4987</v>
      </c>
      <c r="B4989" s="4"/>
    </row>
    <row r="4990" spans="1:2" x14ac:dyDescent="0.25">
      <c r="A4990" s="1" t="s">
        <v>4988</v>
      </c>
      <c r="B4990" s="4"/>
    </row>
    <row r="4991" spans="1:2" x14ac:dyDescent="0.25">
      <c r="A4991" s="1" t="s">
        <v>4989</v>
      </c>
      <c r="B4991" s="4"/>
    </row>
    <row r="4992" spans="1:2" x14ac:dyDescent="0.25">
      <c r="A4992" s="1" t="s">
        <v>4990</v>
      </c>
      <c r="B4992" s="4"/>
    </row>
    <row r="4993" spans="1:2" x14ac:dyDescent="0.25">
      <c r="A4993" s="1" t="s">
        <v>4991</v>
      </c>
      <c r="B4993" s="4"/>
    </row>
    <row r="4994" spans="1:2" x14ac:dyDescent="0.25">
      <c r="A4994" s="1" t="s">
        <v>4992</v>
      </c>
      <c r="B4994" s="4"/>
    </row>
    <row r="4995" spans="1:2" x14ac:dyDescent="0.25">
      <c r="A4995" s="1" t="s">
        <v>4993</v>
      </c>
      <c r="B4995" s="4"/>
    </row>
    <row r="4996" spans="1:2" x14ac:dyDescent="0.25">
      <c r="A4996" s="1" t="s">
        <v>4994</v>
      </c>
      <c r="B4996" s="4"/>
    </row>
    <row r="4997" spans="1:2" x14ac:dyDescent="0.25">
      <c r="A4997" s="1" t="s">
        <v>4995</v>
      </c>
      <c r="B4997" s="4"/>
    </row>
    <row r="4998" spans="1:2" x14ac:dyDescent="0.25">
      <c r="A4998" s="1" t="s">
        <v>4996</v>
      </c>
      <c r="B4998" s="4"/>
    </row>
    <row r="4999" spans="1:2" x14ac:dyDescent="0.25">
      <c r="A4999" s="1" t="s">
        <v>4997</v>
      </c>
      <c r="B4999" s="4"/>
    </row>
    <row r="5000" spans="1:2" x14ac:dyDescent="0.25">
      <c r="A5000" s="1" t="s">
        <v>4998</v>
      </c>
      <c r="B5000" s="4"/>
    </row>
    <row r="5001" spans="1:2" x14ac:dyDescent="0.25">
      <c r="A5001" s="1" t="s">
        <v>4999</v>
      </c>
      <c r="B5001" s="4"/>
    </row>
    <row r="5002" spans="1:2" x14ac:dyDescent="0.25">
      <c r="A5002" s="1" t="s">
        <v>5000</v>
      </c>
      <c r="B5002" s="4"/>
    </row>
    <row r="5003" spans="1:2" x14ac:dyDescent="0.25">
      <c r="A5003" s="1" t="s">
        <v>5001</v>
      </c>
      <c r="B5003" s="4"/>
    </row>
    <row r="5004" spans="1:2" x14ac:dyDescent="0.25">
      <c r="A5004" s="1" t="s">
        <v>5002</v>
      </c>
      <c r="B5004" s="4"/>
    </row>
    <row r="5005" spans="1:2" x14ac:dyDescent="0.25">
      <c r="A5005" s="1" t="s">
        <v>5003</v>
      </c>
      <c r="B5005" s="4"/>
    </row>
    <row r="5006" spans="1:2" x14ac:dyDescent="0.25">
      <c r="A5006" s="1" t="s">
        <v>5004</v>
      </c>
      <c r="B5006" s="4"/>
    </row>
    <row r="5007" spans="1:2" x14ac:dyDescent="0.25">
      <c r="A5007" s="1" t="s">
        <v>5005</v>
      </c>
      <c r="B5007" s="4"/>
    </row>
    <row r="5008" spans="1:2" x14ac:dyDescent="0.25">
      <c r="A5008" s="1" t="s">
        <v>5006</v>
      </c>
      <c r="B5008" s="4"/>
    </row>
    <row r="5009" spans="1:2" x14ac:dyDescent="0.25">
      <c r="A5009" s="1" t="s">
        <v>5007</v>
      </c>
      <c r="B5009" s="4"/>
    </row>
    <row r="5010" spans="1:2" x14ac:dyDescent="0.25">
      <c r="A5010" s="1" t="s">
        <v>5008</v>
      </c>
      <c r="B5010" s="4"/>
    </row>
    <row r="5011" spans="1:2" x14ac:dyDescent="0.25">
      <c r="A5011" s="1" t="s">
        <v>5009</v>
      </c>
      <c r="B5011" s="4"/>
    </row>
    <row r="5012" spans="1:2" x14ac:dyDescent="0.25">
      <c r="A5012" s="1" t="s">
        <v>5010</v>
      </c>
      <c r="B5012" s="4"/>
    </row>
    <row r="5013" spans="1:2" x14ac:dyDescent="0.25">
      <c r="A5013" s="1" t="s">
        <v>5011</v>
      </c>
      <c r="B5013" s="4"/>
    </row>
    <row r="5014" spans="1:2" x14ac:dyDescent="0.25">
      <c r="A5014" s="1" t="s">
        <v>5012</v>
      </c>
      <c r="B5014" s="4"/>
    </row>
    <row r="5015" spans="1:2" x14ac:dyDescent="0.25">
      <c r="A5015" s="1" t="s">
        <v>5013</v>
      </c>
      <c r="B5015" s="4"/>
    </row>
    <row r="5016" spans="1:2" x14ac:dyDescent="0.25">
      <c r="A5016" s="1" t="s">
        <v>5014</v>
      </c>
      <c r="B5016" s="4"/>
    </row>
    <row r="5017" spans="1:2" x14ac:dyDescent="0.25">
      <c r="A5017" s="1" t="s">
        <v>5015</v>
      </c>
      <c r="B5017" s="4"/>
    </row>
    <row r="5018" spans="1:2" x14ac:dyDescent="0.25">
      <c r="A5018" s="1" t="s">
        <v>5016</v>
      </c>
      <c r="B5018" s="4"/>
    </row>
    <row r="5019" spans="1:2" x14ac:dyDescent="0.25">
      <c r="A5019" s="1" t="s">
        <v>5017</v>
      </c>
      <c r="B5019" s="4"/>
    </row>
    <row r="5020" spans="1:2" x14ac:dyDescent="0.25">
      <c r="A5020" s="1" t="s">
        <v>5018</v>
      </c>
      <c r="B5020" s="4"/>
    </row>
    <row r="5021" spans="1:2" x14ac:dyDescent="0.25">
      <c r="A5021" s="1" t="s">
        <v>5019</v>
      </c>
      <c r="B5021" s="4"/>
    </row>
    <row r="5022" spans="1:2" x14ac:dyDescent="0.25">
      <c r="A5022" s="1" t="s">
        <v>5020</v>
      </c>
      <c r="B5022" s="4"/>
    </row>
    <row r="5023" spans="1:2" x14ac:dyDescent="0.25">
      <c r="A5023" s="1" t="s">
        <v>5021</v>
      </c>
      <c r="B5023" s="4"/>
    </row>
    <row r="5024" spans="1:2" x14ac:dyDescent="0.25">
      <c r="A5024" s="1" t="s">
        <v>5022</v>
      </c>
      <c r="B5024" s="4"/>
    </row>
    <row r="5025" spans="1:2" x14ac:dyDescent="0.25">
      <c r="A5025" s="1" t="s">
        <v>5023</v>
      </c>
      <c r="B5025" s="4"/>
    </row>
    <row r="5026" spans="1:2" x14ac:dyDescent="0.25">
      <c r="A5026" s="1" t="s">
        <v>5024</v>
      </c>
      <c r="B5026" s="4"/>
    </row>
    <row r="5027" spans="1:2" x14ac:dyDescent="0.25">
      <c r="A5027" s="1" t="s">
        <v>5025</v>
      </c>
      <c r="B5027" s="4"/>
    </row>
    <row r="5028" spans="1:2" x14ac:dyDescent="0.25">
      <c r="A5028" s="1" t="s">
        <v>5026</v>
      </c>
      <c r="B5028" s="4"/>
    </row>
    <row r="5029" spans="1:2" x14ac:dyDescent="0.25">
      <c r="A5029" s="1" t="s">
        <v>5027</v>
      </c>
      <c r="B5029" s="4"/>
    </row>
    <row r="5030" spans="1:2" x14ac:dyDescent="0.25">
      <c r="A5030" s="1" t="s">
        <v>5028</v>
      </c>
      <c r="B5030" s="4"/>
    </row>
    <row r="5031" spans="1:2" x14ac:dyDescent="0.25">
      <c r="A5031" s="1" t="s">
        <v>5029</v>
      </c>
      <c r="B5031" s="4"/>
    </row>
    <row r="5032" spans="1:2" x14ac:dyDescent="0.25">
      <c r="A5032" s="1" t="s">
        <v>5030</v>
      </c>
      <c r="B5032" s="4"/>
    </row>
    <row r="5033" spans="1:2" x14ac:dyDescent="0.25">
      <c r="A5033" s="1" t="s">
        <v>5031</v>
      </c>
      <c r="B5033" s="4"/>
    </row>
    <row r="5034" spans="1:2" x14ac:dyDescent="0.25">
      <c r="A5034" s="1" t="s">
        <v>5032</v>
      </c>
      <c r="B5034" s="4"/>
    </row>
    <row r="5035" spans="1:2" x14ac:dyDescent="0.25">
      <c r="A5035" s="1" t="s">
        <v>5033</v>
      </c>
      <c r="B5035" s="4"/>
    </row>
    <row r="5036" spans="1:2" x14ac:dyDescent="0.25">
      <c r="A5036" s="1" t="s">
        <v>5034</v>
      </c>
      <c r="B5036" s="4"/>
    </row>
    <row r="5037" spans="1:2" x14ac:dyDescent="0.25">
      <c r="A5037" s="1" t="s">
        <v>5035</v>
      </c>
      <c r="B5037" s="4"/>
    </row>
    <row r="5038" spans="1:2" x14ac:dyDescent="0.25">
      <c r="A5038" s="1" t="s">
        <v>5036</v>
      </c>
      <c r="B5038" s="4"/>
    </row>
    <row r="5039" spans="1:2" x14ac:dyDescent="0.25">
      <c r="A5039" s="1" t="s">
        <v>5037</v>
      </c>
      <c r="B5039" s="4"/>
    </row>
    <row r="5040" spans="1:2" x14ac:dyDescent="0.25">
      <c r="A5040" s="1" t="s">
        <v>5038</v>
      </c>
      <c r="B5040" s="4"/>
    </row>
    <row r="5041" spans="1:2" x14ac:dyDescent="0.25">
      <c r="A5041" s="1" t="s">
        <v>5039</v>
      </c>
      <c r="B5041" s="4"/>
    </row>
    <row r="5042" spans="1:2" x14ac:dyDescent="0.25">
      <c r="A5042" s="1" t="s">
        <v>5040</v>
      </c>
      <c r="B5042" s="4"/>
    </row>
    <row r="5043" spans="1:2" x14ac:dyDescent="0.25">
      <c r="A5043" s="1" t="s">
        <v>5041</v>
      </c>
      <c r="B5043" s="4"/>
    </row>
    <row r="5044" spans="1:2" x14ac:dyDescent="0.25">
      <c r="A5044" s="1" t="s">
        <v>5042</v>
      </c>
      <c r="B5044" s="4"/>
    </row>
    <row r="5045" spans="1:2" x14ac:dyDescent="0.25">
      <c r="A5045" s="1" t="s">
        <v>5043</v>
      </c>
      <c r="B5045" s="4"/>
    </row>
    <row r="5046" spans="1:2" x14ac:dyDescent="0.25">
      <c r="A5046" s="1" t="s">
        <v>5044</v>
      </c>
      <c r="B5046" s="4"/>
    </row>
    <row r="5047" spans="1:2" x14ac:dyDescent="0.25">
      <c r="A5047" s="1" t="s">
        <v>5045</v>
      </c>
      <c r="B5047" s="4"/>
    </row>
    <row r="5048" spans="1:2" x14ac:dyDescent="0.25">
      <c r="A5048" s="1" t="s">
        <v>5046</v>
      </c>
      <c r="B5048" s="4"/>
    </row>
    <row r="5049" spans="1:2" x14ac:dyDescent="0.25">
      <c r="A5049" s="1" t="s">
        <v>5047</v>
      </c>
      <c r="B5049" s="4"/>
    </row>
    <row r="5050" spans="1:2" x14ac:dyDescent="0.25">
      <c r="A5050" s="1" t="s">
        <v>5048</v>
      </c>
      <c r="B5050" s="4"/>
    </row>
    <row r="5051" spans="1:2" x14ac:dyDescent="0.25">
      <c r="A5051" s="1" t="s">
        <v>5049</v>
      </c>
      <c r="B5051" s="4"/>
    </row>
    <row r="5052" spans="1:2" x14ac:dyDescent="0.25">
      <c r="A5052" s="1" t="s">
        <v>5050</v>
      </c>
      <c r="B5052" s="4"/>
    </row>
    <row r="5053" spans="1:2" x14ac:dyDescent="0.25">
      <c r="A5053" s="1" t="s">
        <v>5051</v>
      </c>
      <c r="B5053" s="4"/>
    </row>
    <row r="5054" spans="1:2" x14ac:dyDescent="0.25">
      <c r="A5054" s="1" t="s">
        <v>5052</v>
      </c>
      <c r="B5054" s="4"/>
    </row>
    <row r="5055" spans="1:2" x14ac:dyDescent="0.25">
      <c r="A5055" s="1" t="s">
        <v>5053</v>
      </c>
      <c r="B5055" s="4"/>
    </row>
    <row r="5056" spans="1:2" x14ac:dyDescent="0.25">
      <c r="A5056" s="1" t="s">
        <v>5054</v>
      </c>
      <c r="B5056" s="4"/>
    </row>
    <row r="5057" spans="1:2" x14ac:dyDescent="0.25">
      <c r="A5057" s="1" t="s">
        <v>5055</v>
      </c>
      <c r="B5057" s="4"/>
    </row>
    <row r="5058" spans="1:2" x14ac:dyDescent="0.25">
      <c r="A5058" s="1" t="s">
        <v>5056</v>
      </c>
      <c r="B5058" s="4"/>
    </row>
    <row r="5059" spans="1:2" x14ac:dyDescent="0.25">
      <c r="A5059" s="1" t="s">
        <v>5057</v>
      </c>
      <c r="B5059" s="4"/>
    </row>
    <row r="5060" spans="1:2" x14ac:dyDescent="0.25">
      <c r="A5060" s="1" t="s">
        <v>5058</v>
      </c>
      <c r="B5060" s="4"/>
    </row>
    <row r="5061" spans="1:2" x14ac:dyDescent="0.25">
      <c r="A5061" s="1" t="s">
        <v>5059</v>
      </c>
      <c r="B5061" s="4"/>
    </row>
    <row r="5062" spans="1:2" x14ac:dyDescent="0.25">
      <c r="A5062" s="1" t="s">
        <v>5060</v>
      </c>
      <c r="B5062" s="4"/>
    </row>
    <row r="5063" spans="1:2" x14ac:dyDescent="0.25">
      <c r="A5063" s="1" t="s">
        <v>5061</v>
      </c>
      <c r="B5063" s="4"/>
    </row>
    <row r="5064" spans="1:2" x14ac:dyDescent="0.25">
      <c r="A5064" s="1" t="s">
        <v>5062</v>
      </c>
      <c r="B5064" s="4"/>
    </row>
    <row r="5065" spans="1:2" x14ac:dyDescent="0.25">
      <c r="A5065" s="1" t="s">
        <v>5063</v>
      </c>
      <c r="B5065" s="4"/>
    </row>
    <row r="5066" spans="1:2" x14ac:dyDescent="0.25">
      <c r="A5066" s="1" t="s">
        <v>5064</v>
      </c>
      <c r="B5066" s="4"/>
    </row>
    <row r="5067" spans="1:2" x14ac:dyDescent="0.25">
      <c r="A5067" s="1" t="s">
        <v>5065</v>
      </c>
      <c r="B5067" s="4"/>
    </row>
    <row r="5068" spans="1:2" x14ac:dyDescent="0.25">
      <c r="A5068" s="1" t="s">
        <v>5066</v>
      </c>
      <c r="B5068" s="4"/>
    </row>
    <row r="5069" spans="1:2" x14ac:dyDescent="0.25">
      <c r="A5069" s="1" t="s">
        <v>5067</v>
      </c>
      <c r="B5069" s="4"/>
    </row>
    <row r="5070" spans="1:2" x14ac:dyDescent="0.25">
      <c r="A5070" s="1" t="s">
        <v>5068</v>
      </c>
      <c r="B5070" s="4"/>
    </row>
    <row r="5071" spans="1:2" x14ac:dyDescent="0.25">
      <c r="A5071" s="1" t="s">
        <v>5069</v>
      </c>
      <c r="B5071" s="4"/>
    </row>
    <row r="5072" spans="1:2" x14ac:dyDescent="0.25">
      <c r="A5072" s="1" t="s">
        <v>5070</v>
      </c>
      <c r="B5072" s="4"/>
    </row>
    <row r="5073" spans="1:2" x14ac:dyDescent="0.25">
      <c r="A5073" s="1" t="s">
        <v>5071</v>
      </c>
      <c r="B5073" s="4"/>
    </row>
    <row r="5074" spans="1:2" x14ac:dyDescent="0.25">
      <c r="A5074" s="1" t="s">
        <v>5072</v>
      </c>
      <c r="B5074" s="4"/>
    </row>
    <row r="5075" spans="1:2" x14ac:dyDescent="0.25">
      <c r="A5075" s="1" t="s">
        <v>5073</v>
      </c>
      <c r="B5075" s="4"/>
    </row>
    <row r="5076" spans="1:2" x14ac:dyDescent="0.25">
      <c r="A5076" s="1" t="s">
        <v>5074</v>
      </c>
      <c r="B5076" s="4"/>
    </row>
    <row r="5077" spans="1:2" x14ac:dyDescent="0.25">
      <c r="A5077" s="1" t="s">
        <v>5075</v>
      </c>
      <c r="B5077" s="4"/>
    </row>
    <row r="5078" spans="1:2" x14ac:dyDescent="0.25">
      <c r="A5078" s="1" t="s">
        <v>5076</v>
      </c>
      <c r="B5078" s="4"/>
    </row>
    <row r="5079" spans="1:2" x14ac:dyDescent="0.25">
      <c r="A5079" s="1" t="s">
        <v>5077</v>
      </c>
      <c r="B5079" s="4"/>
    </row>
    <row r="5080" spans="1:2" x14ac:dyDescent="0.25">
      <c r="A5080" s="1" t="s">
        <v>5078</v>
      </c>
      <c r="B5080" s="4"/>
    </row>
    <row r="5081" spans="1:2" x14ac:dyDescent="0.25">
      <c r="A5081" s="1" t="s">
        <v>5079</v>
      </c>
      <c r="B5081" s="4"/>
    </row>
    <row r="5082" spans="1:2" x14ac:dyDescent="0.25">
      <c r="A5082" s="1" t="s">
        <v>5080</v>
      </c>
      <c r="B5082" s="4"/>
    </row>
    <row r="5083" spans="1:2" x14ac:dyDescent="0.25">
      <c r="A5083" s="1" t="s">
        <v>5081</v>
      </c>
      <c r="B5083" s="4"/>
    </row>
    <row r="5084" spans="1:2" x14ac:dyDescent="0.25">
      <c r="A5084" s="1" t="s">
        <v>5082</v>
      </c>
      <c r="B5084" s="4"/>
    </row>
    <row r="5085" spans="1:2" x14ac:dyDescent="0.25">
      <c r="A5085" s="1" t="s">
        <v>5083</v>
      </c>
      <c r="B5085" s="4"/>
    </row>
    <row r="5086" spans="1:2" x14ac:dyDescent="0.25">
      <c r="A5086" s="1" t="s">
        <v>5084</v>
      </c>
      <c r="B5086" s="4"/>
    </row>
    <row r="5087" spans="1:2" x14ac:dyDescent="0.25">
      <c r="A5087" s="1" t="s">
        <v>5085</v>
      </c>
      <c r="B5087" s="4"/>
    </row>
    <row r="5088" spans="1:2" x14ac:dyDescent="0.25">
      <c r="A5088" s="1" t="s">
        <v>5086</v>
      </c>
      <c r="B5088" s="4"/>
    </row>
    <row r="5089" spans="1:2" x14ac:dyDescent="0.25">
      <c r="A5089" s="1" t="s">
        <v>5087</v>
      </c>
      <c r="B5089" s="4"/>
    </row>
    <row r="5090" spans="1:2" x14ac:dyDescent="0.25">
      <c r="A5090" s="1" t="s">
        <v>5088</v>
      </c>
      <c r="B5090" s="4"/>
    </row>
    <row r="5091" spans="1:2" x14ac:dyDescent="0.25">
      <c r="A5091" s="1" t="s">
        <v>5089</v>
      </c>
      <c r="B5091" s="4"/>
    </row>
    <row r="5092" spans="1:2" x14ac:dyDescent="0.25">
      <c r="A5092" s="1" t="s">
        <v>5090</v>
      </c>
      <c r="B5092" s="4"/>
    </row>
    <row r="5093" spans="1:2" x14ac:dyDescent="0.25">
      <c r="A5093" s="1" t="s">
        <v>5091</v>
      </c>
      <c r="B5093" s="4"/>
    </row>
    <row r="5094" spans="1:2" x14ac:dyDescent="0.25">
      <c r="A5094" s="1" t="s">
        <v>5092</v>
      </c>
      <c r="B5094" s="4"/>
    </row>
    <row r="5095" spans="1:2" x14ac:dyDescent="0.25">
      <c r="A5095" s="1" t="s">
        <v>5093</v>
      </c>
      <c r="B5095" s="4"/>
    </row>
    <row r="5096" spans="1:2" x14ac:dyDescent="0.25">
      <c r="A5096" s="1" t="s">
        <v>5094</v>
      </c>
      <c r="B5096" s="4"/>
    </row>
    <row r="5097" spans="1:2" x14ac:dyDescent="0.25">
      <c r="A5097" s="1" t="s">
        <v>5095</v>
      </c>
      <c r="B5097" s="4"/>
    </row>
    <row r="5098" spans="1:2" x14ac:dyDescent="0.25">
      <c r="A5098" s="1" t="s">
        <v>5096</v>
      </c>
      <c r="B5098" s="4"/>
    </row>
    <row r="5099" spans="1:2" x14ac:dyDescent="0.25">
      <c r="A5099" s="1" t="s">
        <v>5097</v>
      </c>
      <c r="B5099" s="4"/>
    </row>
    <row r="5100" spans="1:2" x14ac:dyDescent="0.25">
      <c r="A5100" s="1" t="s">
        <v>5098</v>
      </c>
      <c r="B5100" s="4"/>
    </row>
    <row r="5101" spans="1:2" x14ac:dyDescent="0.25">
      <c r="A5101" s="1" t="s">
        <v>5099</v>
      </c>
      <c r="B5101" s="4"/>
    </row>
    <row r="5102" spans="1:2" x14ac:dyDescent="0.25">
      <c r="A5102" s="1" t="s">
        <v>5100</v>
      </c>
      <c r="B5102" s="4"/>
    </row>
    <row r="5103" spans="1:2" x14ac:dyDescent="0.25">
      <c r="A5103" s="1" t="s">
        <v>5101</v>
      </c>
      <c r="B5103" s="4"/>
    </row>
    <row r="5104" spans="1:2" x14ac:dyDescent="0.25">
      <c r="A5104" s="1" t="s">
        <v>5102</v>
      </c>
      <c r="B5104" s="4"/>
    </row>
    <row r="5105" spans="1:2" x14ac:dyDescent="0.25">
      <c r="A5105" s="1" t="s">
        <v>5103</v>
      </c>
      <c r="B5105" s="4"/>
    </row>
    <row r="5106" spans="1:2" x14ac:dyDescent="0.25">
      <c r="A5106" s="1" t="s">
        <v>5104</v>
      </c>
      <c r="B5106" s="4"/>
    </row>
    <row r="5107" spans="1:2" x14ac:dyDescent="0.25">
      <c r="A5107" s="1" t="s">
        <v>5105</v>
      </c>
      <c r="B5107" s="4"/>
    </row>
    <row r="5108" spans="1:2" x14ac:dyDescent="0.25">
      <c r="A5108" s="1" t="s">
        <v>5106</v>
      </c>
      <c r="B5108" s="4"/>
    </row>
    <row r="5109" spans="1:2" x14ac:dyDescent="0.25">
      <c r="A5109" s="1" t="s">
        <v>5107</v>
      </c>
      <c r="B5109" s="4"/>
    </row>
    <row r="5110" spans="1:2" x14ac:dyDescent="0.25">
      <c r="A5110" s="1" t="s">
        <v>5108</v>
      </c>
      <c r="B5110" s="4"/>
    </row>
    <row r="5111" spans="1:2" x14ac:dyDescent="0.25">
      <c r="A5111" s="1" t="s">
        <v>5109</v>
      </c>
      <c r="B5111" s="4"/>
    </row>
    <row r="5112" spans="1:2" x14ac:dyDescent="0.25">
      <c r="A5112" s="1" t="s">
        <v>5110</v>
      </c>
      <c r="B5112" s="4"/>
    </row>
    <row r="5113" spans="1:2" x14ac:dyDescent="0.25">
      <c r="A5113" s="1" t="s">
        <v>5111</v>
      </c>
      <c r="B5113" s="4"/>
    </row>
    <row r="5114" spans="1:2" x14ac:dyDescent="0.25">
      <c r="A5114" s="1" t="s">
        <v>5112</v>
      </c>
      <c r="B5114" s="4"/>
    </row>
    <row r="5115" spans="1:2" x14ac:dyDescent="0.25">
      <c r="A5115" s="1" t="s">
        <v>5113</v>
      </c>
      <c r="B5115" s="4"/>
    </row>
    <row r="5116" spans="1:2" x14ac:dyDescent="0.25">
      <c r="A5116" s="1" t="s">
        <v>5114</v>
      </c>
      <c r="B5116" s="4"/>
    </row>
    <row r="5117" spans="1:2" x14ac:dyDescent="0.25">
      <c r="A5117" s="1" t="s">
        <v>5115</v>
      </c>
      <c r="B5117" s="4"/>
    </row>
    <row r="5118" spans="1:2" x14ac:dyDescent="0.25">
      <c r="A5118" s="1" t="s">
        <v>5116</v>
      </c>
      <c r="B5118" s="4"/>
    </row>
    <row r="5119" spans="1:2" x14ac:dyDescent="0.25">
      <c r="A5119" s="1" t="s">
        <v>5117</v>
      </c>
      <c r="B5119" s="4"/>
    </row>
    <row r="5120" spans="1:2" x14ac:dyDescent="0.25">
      <c r="A5120" s="1" t="s">
        <v>5118</v>
      </c>
      <c r="B5120" s="4"/>
    </row>
    <row r="5121" spans="1:2" x14ac:dyDescent="0.25">
      <c r="A5121" s="1" t="s">
        <v>5119</v>
      </c>
      <c r="B5121" s="4"/>
    </row>
    <row r="5122" spans="1:2" x14ac:dyDescent="0.25">
      <c r="A5122" s="1" t="s">
        <v>5120</v>
      </c>
      <c r="B5122" s="4"/>
    </row>
    <row r="5123" spans="1:2" x14ac:dyDescent="0.25">
      <c r="A5123" s="1" t="s">
        <v>5121</v>
      </c>
      <c r="B5123" s="4"/>
    </row>
    <row r="5124" spans="1:2" x14ac:dyDescent="0.25">
      <c r="A5124" s="1" t="s">
        <v>5122</v>
      </c>
      <c r="B5124" s="4"/>
    </row>
    <row r="5125" spans="1:2" x14ac:dyDescent="0.25">
      <c r="A5125" s="1" t="s">
        <v>5123</v>
      </c>
      <c r="B5125" s="4"/>
    </row>
    <row r="5126" spans="1:2" x14ac:dyDescent="0.25">
      <c r="A5126" s="1" t="s">
        <v>5124</v>
      </c>
      <c r="B5126" s="4"/>
    </row>
    <row r="5127" spans="1:2" x14ac:dyDescent="0.25">
      <c r="A5127" s="1" t="s">
        <v>5125</v>
      </c>
      <c r="B5127" s="4"/>
    </row>
    <row r="5128" spans="1:2" x14ac:dyDescent="0.25">
      <c r="A5128" s="1" t="s">
        <v>5126</v>
      </c>
      <c r="B5128" s="4"/>
    </row>
    <row r="5129" spans="1:2" x14ac:dyDescent="0.25">
      <c r="A5129" s="1" t="s">
        <v>5127</v>
      </c>
      <c r="B5129" s="4"/>
    </row>
    <row r="5130" spans="1:2" x14ac:dyDescent="0.25">
      <c r="A5130" s="1" t="s">
        <v>5128</v>
      </c>
      <c r="B5130" s="4"/>
    </row>
    <row r="5131" spans="1:2" x14ac:dyDescent="0.25">
      <c r="A5131" s="1" t="s">
        <v>5129</v>
      </c>
      <c r="B5131" s="4"/>
    </row>
    <row r="5132" spans="1:2" x14ac:dyDescent="0.25">
      <c r="A5132" s="1" t="s">
        <v>5130</v>
      </c>
      <c r="B5132" s="4"/>
    </row>
    <row r="5133" spans="1:2" x14ac:dyDescent="0.25">
      <c r="A5133" s="1" t="s">
        <v>5131</v>
      </c>
      <c r="B5133" s="4"/>
    </row>
    <row r="5134" spans="1:2" x14ac:dyDescent="0.25">
      <c r="A5134" s="1" t="s">
        <v>5132</v>
      </c>
      <c r="B5134" s="4"/>
    </row>
    <row r="5135" spans="1:2" x14ac:dyDescent="0.25">
      <c r="A5135" s="1" t="s">
        <v>5133</v>
      </c>
      <c r="B5135" s="4"/>
    </row>
    <row r="5136" spans="1:2" x14ac:dyDescent="0.25">
      <c r="A5136" s="1" t="s">
        <v>5134</v>
      </c>
      <c r="B5136" s="4"/>
    </row>
    <row r="5137" spans="1:2" x14ac:dyDescent="0.25">
      <c r="A5137" s="1" t="s">
        <v>5135</v>
      </c>
      <c r="B5137" s="4"/>
    </row>
    <row r="5138" spans="1:2" x14ac:dyDescent="0.25">
      <c r="A5138" s="1" t="s">
        <v>5136</v>
      </c>
      <c r="B5138" s="4"/>
    </row>
    <row r="5139" spans="1:2" x14ac:dyDescent="0.25">
      <c r="A5139" s="1" t="s">
        <v>5137</v>
      </c>
      <c r="B5139" s="4"/>
    </row>
    <row r="5140" spans="1:2" x14ac:dyDescent="0.25">
      <c r="A5140" s="1" t="s">
        <v>5138</v>
      </c>
      <c r="B5140" s="4"/>
    </row>
    <row r="5141" spans="1:2" x14ac:dyDescent="0.25">
      <c r="A5141" s="1" t="s">
        <v>5139</v>
      </c>
      <c r="B5141" s="4"/>
    </row>
    <row r="5142" spans="1:2" x14ac:dyDescent="0.25">
      <c r="A5142" s="1" t="s">
        <v>5140</v>
      </c>
      <c r="B5142" s="4"/>
    </row>
    <row r="5143" spans="1:2" x14ac:dyDescent="0.25">
      <c r="A5143" s="1" t="s">
        <v>5141</v>
      </c>
      <c r="B5143" s="4"/>
    </row>
    <row r="5144" spans="1:2" x14ac:dyDescent="0.25">
      <c r="A5144" s="1" t="s">
        <v>5142</v>
      </c>
      <c r="B5144" s="4"/>
    </row>
    <row r="5145" spans="1:2" x14ac:dyDescent="0.25">
      <c r="A5145" s="1" t="s">
        <v>5143</v>
      </c>
      <c r="B5145" s="4"/>
    </row>
    <row r="5146" spans="1:2" x14ac:dyDescent="0.25">
      <c r="A5146" s="1" t="s">
        <v>5144</v>
      </c>
      <c r="B5146" s="4"/>
    </row>
    <row r="5147" spans="1:2" x14ac:dyDescent="0.25">
      <c r="A5147" s="1" t="s">
        <v>5145</v>
      </c>
      <c r="B5147" s="4"/>
    </row>
    <row r="5148" spans="1:2" x14ac:dyDescent="0.25">
      <c r="A5148" s="1" t="s">
        <v>5146</v>
      </c>
      <c r="B5148" s="4"/>
    </row>
    <row r="5149" spans="1:2" x14ac:dyDescent="0.25">
      <c r="A5149" s="1" t="s">
        <v>5147</v>
      </c>
      <c r="B5149" s="4"/>
    </row>
    <row r="5150" spans="1:2" x14ac:dyDescent="0.25">
      <c r="A5150" s="1" t="s">
        <v>5148</v>
      </c>
      <c r="B5150" s="4"/>
    </row>
    <row r="5151" spans="1:2" x14ac:dyDescent="0.25">
      <c r="A5151" s="1" t="s">
        <v>5149</v>
      </c>
      <c r="B5151" s="4"/>
    </row>
    <row r="5152" spans="1:2" x14ac:dyDescent="0.25">
      <c r="A5152" s="1" t="s">
        <v>5150</v>
      </c>
      <c r="B5152" s="4"/>
    </row>
    <row r="5153" spans="1:2" x14ac:dyDescent="0.25">
      <c r="A5153" s="1" t="s">
        <v>5151</v>
      </c>
      <c r="B5153" s="4"/>
    </row>
    <row r="5154" spans="1:2" x14ac:dyDescent="0.25">
      <c r="A5154" s="1" t="s">
        <v>5152</v>
      </c>
      <c r="B5154" s="4"/>
    </row>
    <row r="5155" spans="1:2" x14ac:dyDescent="0.25">
      <c r="A5155" s="1" t="s">
        <v>5153</v>
      </c>
      <c r="B5155" s="4"/>
    </row>
    <row r="5156" spans="1:2" x14ac:dyDescent="0.25">
      <c r="A5156" s="1" t="s">
        <v>5154</v>
      </c>
      <c r="B5156" s="4"/>
    </row>
    <row r="5157" spans="1:2" x14ac:dyDescent="0.25">
      <c r="A5157" s="1" t="s">
        <v>5155</v>
      </c>
      <c r="B5157" s="4"/>
    </row>
    <row r="5158" spans="1:2" x14ac:dyDescent="0.25">
      <c r="A5158" s="1" t="s">
        <v>5156</v>
      </c>
      <c r="B5158" s="4"/>
    </row>
    <row r="5159" spans="1:2" x14ac:dyDescent="0.25">
      <c r="A5159" s="1" t="s">
        <v>5157</v>
      </c>
      <c r="B5159" s="4"/>
    </row>
    <row r="5160" spans="1:2" x14ac:dyDescent="0.25">
      <c r="A5160" s="1" t="s">
        <v>5158</v>
      </c>
      <c r="B5160" s="4"/>
    </row>
    <row r="5161" spans="1:2" x14ac:dyDescent="0.25">
      <c r="A5161" s="1" t="s">
        <v>5159</v>
      </c>
      <c r="B5161" s="4"/>
    </row>
    <row r="5162" spans="1:2" x14ac:dyDescent="0.25">
      <c r="A5162" s="1" t="s">
        <v>5160</v>
      </c>
      <c r="B5162" s="4"/>
    </row>
    <row r="5163" spans="1:2" x14ac:dyDescent="0.25">
      <c r="A5163" s="1" t="s">
        <v>5161</v>
      </c>
      <c r="B5163" s="4"/>
    </row>
    <row r="5164" spans="1:2" x14ac:dyDescent="0.25">
      <c r="A5164" s="1" t="s">
        <v>5162</v>
      </c>
      <c r="B5164" s="4"/>
    </row>
    <row r="5165" spans="1:2" x14ac:dyDescent="0.25">
      <c r="A5165" s="1" t="s">
        <v>5163</v>
      </c>
      <c r="B5165" s="4"/>
    </row>
    <row r="5166" spans="1:2" x14ac:dyDescent="0.25">
      <c r="A5166" s="1" t="s">
        <v>5164</v>
      </c>
      <c r="B5166" s="4"/>
    </row>
    <row r="5167" spans="1:2" x14ac:dyDescent="0.25">
      <c r="A5167" s="1" t="s">
        <v>5165</v>
      </c>
      <c r="B5167" s="4"/>
    </row>
    <row r="5168" spans="1:2" x14ac:dyDescent="0.25">
      <c r="A5168" s="1" t="s">
        <v>5166</v>
      </c>
      <c r="B5168" s="4"/>
    </row>
    <row r="5169" spans="1:2" x14ac:dyDescent="0.25">
      <c r="A5169" s="1" t="s">
        <v>5167</v>
      </c>
      <c r="B5169" s="4"/>
    </row>
    <row r="5170" spans="1:2" x14ac:dyDescent="0.25">
      <c r="A5170" s="1" t="s">
        <v>5168</v>
      </c>
      <c r="B5170" s="4"/>
    </row>
    <row r="5171" spans="1:2" x14ac:dyDescent="0.25">
      <c r="A5171" s="1" t="s">
        <v>5169</v>
      </c>
      <c r="B5171" s="4"/>
    </row>
    <row r="5172" spans="1:2" x14ac:dyDescent="0.25">
      <c r="A5172" s="1" t="s">
        <v>5170</v>
      </c>
      <c r="B5172" s="4"/>
    </row>
    <row r="5173" spans="1:2" x14ac:dyDescent="0.25">
      <c r="A5173" s="1" t="s">
        <v>5171</v>
      </c>
      <c r="B5173" s="4"/>
    </row>
    <row r="5174" spans="1:2" x14ac:dyDescent="0.25">
      <c r="A5174" s="1" t="s">
        <v>5172</v>
      </c>
      <c r="B5174" s="4"/>
    </row>
    <row r="5175" spans="1:2" x14ac:dyDescent="0.25">
      <c r="A5175" s="1" t="s">
        <v>5173</v>
      </c>
      <c r="B5175" s="4"/>
    </row>
    <row r="5176" spans="1:2" x14ac:dyDescent="0.25">
      <c r="A5176" s="1" t="s">
        <v>5174</v>
      </c>
      <c r="B5176" s="4"/>
    </row>
    <row r="5177" spans="1:2" x14ac:dyDescent="0.25">
      <c r="A5177" s="1" t="s">
        <v>5175</v>
      </c>
      <c r="B5177" s="4"/>
    </row>
    <row r="5178" spans="1:2" x14ac:dyDescent="0.25">
      <c r="A5178" s="1" t="s">
        <v>5176</v>
      </c>
      <c r="B5178" s="4"/>
    </row>
    <row r="5179" spans="1:2" x14ac:dyDescent="0.25">
      <c r="A5179" s="1" t="s">
        <v>5177</v>
      </c>
      <c r="B5179" s="4"/>
    </row>
    <row r="5180" spans="1:2" x14ac:dyDescent="0.25">
      <c r="A5180" s="1" t="s">
        <v>5178</v>
      </c>
      <c r="B5180" s="4"/>
    </row>
    <row r="5181" spans="1:2" x14ac:dyDescent="0.25">
      <c r="A5181" s="1" t="s">
        <v>5179</v>
      </c>
      <c r="B5181" s="4"/>
    </row>
    <row r="5182" spans="1:2" x14ac:dyDescent="0.25">
      <c r="A5182" s="1" t="s">
        <v>5180</v>
      </c>
      <c r="B5182" s="4"/>
    </row>
    <row r="5183" spans="1:2" x14ac:dyDescent="0.25">
      <c r="A5183" s="1" t="s">
        <v>5181</v>
      </c>
      <c r="B5183" s="4"/>
    </row>
    <row r="5184" spans="1:2" x14ac:dyDescent="0.25">
      <c r="A5184" s="1" t="s">
        <v>5182</v>
      </c>
      <c r="B5184" s="4"/>
    </row>
    <row r="5185" spans="1:2" x14ac:dyDescent="0.25">
      <c r="A5185" s="1" t="s">
        <v>5183</v>
      </c>
      <c r="B5185" s="4"/>
    </row>
    <row r="5186" spans="1:2" x14ac:dyDescent="0.25">
      <c r="A5186" s="1" t="s">
        <v>5184</v>
      </c>
      <c r="B5186" s="4"/>
    </row>
    <row r="5187" spans="1:2" x14ac:dyDescent="0.25">
      <c r="A5187" s="1" t="s">
        <v>5185</v>
      </c>
      <c r="B5187" s="4"/>
    </row>
    <row r="5188" spans="1:2" x14ac:dyDescent="0.25">
      <c r="A5188" s="1" t="s">
        <v>5186</v>
      </c>
      <c r="B5188" s="4"/>
    </row>
    <row r="5189" spans="1:2" x14ac:dyDescent="0.25">
      <c r="A5189" s="1" t="s">
        <v>5187</v>
      </c>
      <c r="B5189" s="4"/>
    </row>
    <row r="5190" spans="1:2" x14ac:dyDescent="0.25">
      <c r="A5190" s="1" t="s">
        <v>5188</v>
      </c>
      <c r="B5190" s="4"/>
    </row>
    <row r="5191" spans="1:2" x14ac:dyDescent="0.25">
      <c r="A5191" s="1" t="s">
        <v>5189</v>
      </c>
      <c r="B5191" s="4"/>
    </row>
    <row r="5192" spans="1:2" x14ac:dyDescent="0.25">
      <c r="A5192" s="1" t="s">
        <v>5190</v>
      </c>
      <c r="B5192" s="4"/>
    </row>
    <row r="5193" spans="1:2" x14ac:dyDescent="0.25">
      <c r="A5193" s="1" t="s">
        <v>5191</v>
      </c>
      <c r="B5193" s="4"/>
    </row>
    <row r="5194" spans="1:2" x14ac:dyDescent="0.25">
      <c r="A5194" s="1" t="s">
        <v>5192</v>
      </c>
      <c r="B5194" s="4"/>
    </row>
    <row r="5195" spans="1:2" x14ac:dyDescent="0.25">
      <c r="A5195" s="1" t="s">
        <v>5193</v>
      </c>
      <c r="B5195" s="4"/>
    </row>
    <row r="5196" spans="1:2" x14ac:dyDescent="0.25">
      <c r="A5196" s="1" t="s">
        <v>5194</v>
      </c>
      <c r="B5196" s="4"/>
    </row>
    <row r="5197" spans="1:2" x14ac:dyDescent="0.25">
      <c r="A5197" s="1" t="s">
        <v>5195</v>
      </c>
      <c r="B5197" s="4"/>
    </row>
    <row r="5198" spans="1:2" x14ac:dyDescent="0.25">
      <c r="A5198" s="1" t="s">
        <v>5196</v>
      </c>
      <c r="B5198" s="4"/>
    </row>
    <row r="5199" spans="1:2" x14ac:dyDescent="0.25">
      <c r="A5199" s="1" t="s">
        <v>5197</v>
      </c>
      <c r="B5199" s="4"/>
    </row>
    <row r="5200" spans="1:2" x14ac:dyDescent="0.25">
      <c r="A5200" s="1" t="s">
        <v>5198</v>
      </c>
      <c r="B5200" s="4"/>
    </row>
    <row r="5201" spans="1:2" x14ac:dyDescent="0.25">
      <c r="A5201" s="1" t="s">
        <v>5199</v>
      </c>
      <c r="B5201" s="4"/>
    </row>
    <row r="5202" spans="1:2" x14ac:dyDescent="0.25">
      <c r="A5202" s="1" t="s">
        <v>5200</v>
      </c>
      <c r="B5202" s="4"/>
    </row>
    <row r="5203" spans="1:2" x14ac:dyDescent="0.25">
      <c r="A5203" s="1" t="s">
        <v>5201</v>
      </c>
      <c r="B5203" s="4"/>
    </row>
    <row r="5204" spans="1:2" x14ac:dyDescent="0.25">
      <c r="A5204" s="1" t="s">
        <v>5202</v>
      </c>
      <c r="B5204" s="4"/>
    </row>
    <row r="5205" spans="1:2" x14ac:dyDescent="0.25">
      <c r="A5205" s="1" t="s">
        <v>5203</v>
      </c>
      <c r="B5205" s="4"/>
    </row>
    <row r="5206" spans="1:2" x14ac:dyDescent="0.25">
      <c r="A5206" s="1" t="s">
        <v>5204</v>
      </c>
      <c r="B5206" s="4"/>
    </row>
    <row r="5207" spans="1:2" x14ac:dyDescent="0.25">
      <c r="A5207" s="1" t="s">
        <v>5205</v>
      </c>
      <c r="B5207" s="4"/>
    </row>
    <row r="5208" spans="1:2" x14ac:dyDescent="0.25">
      <c r="A5208" s="1" t="s">
        <v>5206</v>
      </c>
      <c r="B5208" s="4"/>
    </row>
    <row r="5209" spans="1:2" x14ac:dyDescent="0.25">
      <c r="A5209" s="1" t="s">
        <v>5207</v>
      </c>
      <c r="B5209" s="4"/>
    </row>
    <row r="5210" spans="1:2" x14ac:dyDescent="0.25">
      <c r="A5210" s="1" t="s">
        <v>5208</v>
      </c>
      <c r="B5210" s="4"/>
    </row>
    <row r="5211" spans="1:2" x14ac:dyDescent="0.25">
      <c r="A5211" s="1" t="s">
        <v>5209</v>
      </c>
      <c r="B5211" s="4"/>
    </row>
    <row r="5212" spans="1:2" x14ac:dyDescent="0.25">
      <c r="A5212" s="1" t="s">
        <v>5210</v>
      </c>
      <c r="B5212" s="4"/>
    </row>
    <row r="5213" spans="1:2" x14ac:dyDescent="0.25">
      <c r="A5213" s="1" t="s">
        <v>5211</v>
      </c>
      <c r="B5213" s="4"/>
    </row>
    <row r="5214" spans="1:2" x14ac:dyDescent="0.25">
      <c r="A5214" s="1" t="s">
        <v>5212</v>
      </c>
      <c r="B5214" s="4"/>
    </row>
    <row r="5215" spans="1:2" x14ac:dyDescent="0.25">
      <c r="A5215" s="1" t="s">
        <v>5213</v>
      </c>
      <c r="B5215" s="4"/>
    </row>
    <row r="5216" spans="1:2" x14ac:dyDescent="0.25">
      <c r="A5216" s="1" t="s">
        <v>5214</v>
      </c>
      <c r="B5216" s="4"/>
    </row>
    <row r="5217" spans="1:2" x14ac:dyDescent="0.25">
      <c r="A5217" s="1" t="s">
        <v>5215</v>
      </c>
      <c r="B5217" s="4"/>
    </row>
    <row r="5218" spans="1:2" x14ac:dyDescent="0.25">
      <c r="A5218" s="1" t="s">
        <v>5216</v>
      </c>
      <c r="B5218" s="4"/>
    </row>
    <row r="5219" spans="1:2" x14ac:dyDescent="0.25">
      <c r="A5219" s="1" t="s">
        <v>5217</v>
      </c>
      <c r="B5219" s="4"/>
    </row>
    <row r="5220" spans="1:2" x14ac:dyDescent="0.25">
      <c r="A5220" s="1" t="s">
        <v>5218</v>
      </c>
      <c r="B5220" s="4"/>
    </row>
    <row r="5221" spans="1:2" x14ac:dyDescent="0.25">
      <c r="A5221" s="1" t="s">
        <v>5219</v>
      </c>
      <c r="B5221" s="4"/>
    </row>
    <row r="5222" spans="1:2" x14ac:dyDescent="0.25">
      <c r="A5222" s="1" t="s">
        <v>5220</v>
      </c>
      <c r="B5222" s="4"/>
    </row>
    <row r="5223" spans="1:2" x14ac:dyDescent="0.25">
      <c r="A5223" s="1" t="s">
        <v>5221</v>
      </c>
      <c r="B5223" s="4"/>
    </row>
    <row r="5224" spans="1:2" x14ac:dyDescent="0.25">
      <c r="A5224" s="1" t="s">
        <v>5222</v>
      </c>
      <c r="B5224" s="4"/>
    </row>
    <row r="5225" spans="1:2" x14ac:dyDescent="0.25">
      <c r="A5225" s="1" t="s">
        <v>5223</v>
      </c>
      <c r="B5225" s="4"/>
    </row>
    <row r="5226" spans="1:2" x14ac:dyDescent="0.25">
      <c r="A5226" s="1" t="s">
        <v>5224</v>
      </c>
      <c r="B5226" s="4"/>
    </row>
    <row r="5227" spans="1:2" x14ac:dyDescent="0.25">
      <c r="A5227" s="1" t="s">
        <v>5225</v>
      </c>
      <c r="B5227" s="4"/>
    </row>
    <row r="5228" spans="1:2" x14ac:dyDescent="0.25">
      <c r="A5228" s="1" t="s">
        <v>5226</v>
      </c>
      <c r="B5228" s="4"/>
    </row>
    <row r="5229" spans="1:2" x14ac:dyDescent="0.25">
      <c r="A5229" s="1" t="s">
        <v>5227</v>
      </c>
      <c r="B5229" s="4"/>
    </row>
    <row r="5230" spans="1:2" x14ac:dyDescent="0.25">
      <c r="A5230" s="1" t="s">
        <v>5228</v>
      </c>
      <c r="B5230" s="4"/>
    </row>
    <row r="5231" spans="1:2" x14ac:dyDescent="0.25">
      <c r="A5231" s="1" t="s">
        <v>5229</v>
      </c>
      <c r="B5231" s="4"/>
    </row>
    <row r="5232" spans="1:2" x14ac:dyDescent="0.25">
      <c r="A5232" s="1" t="s">
        <v>5230</v>
      </c>
      <c r="B5232" s="4"/>
    </row>
    <row r="5233" spans="1:2" x14ac:dyDescent="0.25">
      <c r="A5233" s="1" t="s">
        <v>5231</v>
      </c>
      <c r="B5233" s="4"/>
    </row>
    <row r="5234" spans="1:2" x14ac:dyDescent="0.25">
      <c r="A5234" s="1" t="s">
        <v>5232</v>
      </c>
      <c r="B5234" s="4"/>
    </row>
    <row r="5235" spans="1:2" x14ac:dyDescent="0.25">
      <c r="A5235" s="1" t="s">
        <v>5233</v>
      </c>
      <c r="B5235" s="4"/>
    </row>
    <row r="5236" spans="1:2" x14ac:dyDescent="0.25">
      <c r="A5236" s="1" t="s">
        <v>5234</v>
      </c>
      <c r="B5236" s="4"/>
    </row>
    <row r="5237" spans="1:2" x14ac:dyDescent="0.25">
      <c r="A5237" s="1" t="s">
        <v>5235</v>
      </c>
      <c r="B5237" s="4"/>
    </row>
    <row r="5238" spans="1:2" x14ac:dyDescent="0.25">
      <c r="A5238" s="1" t="s">
        <v>5236</v>
      </c>
      <c r="B5238" s="4"/>
    </row>
    <row r="5239" spans="1:2" x14ac:dyDescent="0.25">
      <c r="A5239" s="1" t="s">
        <v>5237</v>
      </c>
      <c r="B5239" s="4"/>
    </row>
    <row r="5240" spans="1:2" x14ac:dyDescent="0.25">
      <c r="A5240" s="1" t="s">
        <v>5238</v>
      </c>
      <c r="B5240" s="4"/>
    </row>
    <row r="5241" spans="1:2" x14ac:dyDescent="0.25">
      <c r="A5241" s="1" t="s">
        <v>5239</v>
      </c>
      <c r="B5241" s="4"/>
    </row>
    <row r="5242" spans="1:2" x14ac:dyDescent="0.25">
      <c r="A5242" s="1" t="s">
        <v>5240</v>
      </c>
      <c r="B5242" s="4"/>
    </row>
    <row r="5243" spans="1:2" x14ac:dyDescent="0.25">
      <c r="A5243" s="1" t="s">
        <v>5241</v>
      </c>
      <c r="B5243" s="4"/>
    </row>
    <row r="5244" spans="1:2" x14ac:dyDescent="0.25">
      <c r="A5244" s="1" t="s">
        <v>5242</v>
      </c>
      <c r="B5244" s="4"/>
    </row>
    <row r="5245" spans="1:2" x14ac:dyDescent="0.25">
      <c r="A5245" s="1" t="s">
        <v>5243</v>
      </c>
      <c r="B5245" s="4"/>
    </row>
    <row r="5246" spans="1:2" x14ac:dyDescent="0.25">
      <c r="A5246" s="1" t="s">
        <v>5244</v>
      </c>
      <c r="B5246" s="4"/>
    </row>
    <row r="5247" spans="1:2" x14ac:dyDescent="0.25">
      <c r="A5247" s="1" t="s">
        <v>5245</v>
      </c>
      <c r="B5247" s="4"/>
    </row>
    <row r="5248" spans="1:2" x14ac:dyDescent="0.25">
      <c r="A5248" s="1" t="s">
        <v>5246</v>
      </c>
      <c r="B5248" s="4"/>
    </row>
    <row r="5249" spans="1:2" x14ac:dyDescent="0.25">
      <c r="A5249" s="1" t="s">
        <v>5247</v>
      </c>
      <c r="B5249" s="4"/>
    </row>
    <row r="5250" spans="1:2" x14ac:dyDescent="0.25">
      <c r="A5250" s="1" t="s">
        <v>5248</v>
      </c>
      <c r="B5250" s="4"/>
    </row>
    <row r="5251" spans="1:2" x14ac:dyDescent="0.25">
      <c r="A5251" s="1" t="s">
        <v>5249</v>
      </c>
      <c r="B5251" s="4"/>
    </row>
    <row r="5252" spans="1:2" x14ac:dyDescent="0.25">
      <c r="A5252" s="1" t="s">
        <v>5250</v>
      </c>
      <c r="B5252" s="4"/>
    </row>
    <row r="5253" spans="1:2" x14ac:dyDescent="0.25">
      <c r="A5253" s="1" t="s">
        <v>5251</v>
      </c>
      <c r="B5253" s="4"/>
    </row>
    <row r="5254" spans="1:2" x14ac:dyDescent="0.25">
      <c r="A5254" s="1" t="s">
        <v>5252</v>
      </c>
      <c r="B5254" s="4"/>
    </row>
    <row r="5255" spans="1:2" x14ac:dyDescent="0.25">
      <c r="A5255" s="1" t="s">
        <v>5253</v>
      </c>
      <c r="B5255" s="4"/>
    </row>
    <row r="5256" spans="1:2" x14ac:dyDescent="0.25">
      <c r="A5256" s="1" t="s">
        <v>5254</v>
      </c>
      <c r="B5256" s="4"/>
    </row>
    <row r="5257" spans="1:2" x14ac:dyDescent="0.25">
      <c r="A5257" s="1" t="s">
        <v>5255</v>
      </c>
      <c r="B5257" s="4"/>
    </row>
    <row r="5258" spans="1:2" x14ac:dyDescent="0.25">
      <c r="A5258" s="1" t="s">
        <v>5256</v>
      </c>
      <c r="B5258" s="4"/>
    </row>
    <row r="5259" spans="1:2" x14ac:dyDescent="0.25">
      <c r="A5259" s="1" t="s">
        <v>5257</v>
      </c>
      <c r="B5259" s="4"/>
    </row>
    <row r="5260" spans="1:2" x14ac:dyDescent="0.25">
      <c r="A5260" s="1" t="s">
        <v>5258</v>
      </c>
      <c r="B5260" s="4"/>
    </row>
    <row r="5261" spans="1:2" x14ac:dyDescent="0.25">
      <c r="A5261" s="1" t="s">
        <v>5259</v>
      </c>
      <c r="B5261" s="4"/>
    </row>
    <row r="5262" spans="1:2" x14ac:dyDescent="0.25">
      <c r="A5262" s="1" t="s">
        <v>5260</v>
      </c>
      <c r="B5262" s="4"/>
    </row>
    <row r="5263" spans="1:2" x14ac:dyDescent="0.25">
      <c r="A5263" s="1" t="s">
        <v>5261</v>
      </c>
      <c r="B5263" s="4"/>
    </row>
    <row r="5264" spans="1:2" x14ac:dyDescent="0.25">
      <c r="A5264" s="1" t="s">
        <v>5262</v>
      </c>
      <c r="B5264" s="4"/>
    </row>
    <row r="5265" spans="1:2" x14ac:dyDescent="0.25">
      <c r="A5265" s="1" t="s">
        <v>5263</v>
      </c>
      <c r="B5265" s="4"/>
    </row>
    <row r="5266" spans="1:2" x14ac:dyDescent="0.25">
      <c r="A5266" s="1" t="s">
        <v>5264</v>
      </c>
      <c r="B5266" s="4"/>
    </row>
    <row r="5267" spans="1:2" x14ac:dyDescent="0.25">
      <c r="A5267" s="1" t="s">
        <v>5265</v>
      </c>
      <c r="B5267" s="4"/>
    </row>
    <row r="5268" spans="1:2" x14ac:dyDescent="0.25">
      <c r="A5268" s="1" t="s">
        <v>5266</v>
      </c>
      <c r="B5268" s="4"/>
    </row>
    <row r="5269" spans="1:2" x14ac:dyDescent="0.25">
      <c r="A5269" s="1" t="s">
        <v>5267</v>
      </c>
      <c r="B5269" s="4"/>
    </row>
    <row r="5270" spans="1:2" x14ac:dyDescent="0.25">
      <c r="A5270" s="1" t="s">
        <v>5268</v>
      </c>
      <c r="B5270" s="4"/>
    </row>
    <row r="5271" spans="1:2" x14ac:dyDescent="0.25">
      <c r="A5271" s="1" t="s">
        <v>5269</v>
      </c>
      <c r="B5271" s="4"/>
    </row>
    <row r="5272" spans="1:2" x14ac:dyDescent="0.25">
      <c r="A5272" s="1" t="s">
        <v>5270</v>
      </c>
      <c r="B5272" s="4"/>
    </row>
    <row r="5273" spans="1:2" x14ac:dyDescent="0.25">
      <c r="A5273" s="1" t="s">
        <v>5271</v>
      </c>
      <c r="B5273" s="4"/>
    </row>
    <row r="5274" spans="1:2" x14ac:dyDescent="0.25">
      <c r="A5274" s="1" t="s">
        <v>5272</v>
      </c>
      <c r="B5274" s="4"/>
    </row>
    <row r="5275" spans="1:2" x14ac:dyDescent="0.25">
      <c r="A5275" s="1" t="s">
        <v>5273</v>
      </c>
      <c r="B5275" s="4"/>
    </row>
    <row r="5276" spans="1:2" x14ac:dyDescent="0.25">
      <c r="A5276" s="1" t="s">
        <v>5274</v>
      </c>
      <c r="B5276" s="4"/>
    </row>
    <row r="5277" spans="1:2" x14ac:dyDescent="0.25">
      <c r="A5277" s="1" t="s">
        <v>5275</v>
      </c>
      <c r="B5277" s="4"/>
    </row>
    <row r="5278" spans="1:2" x14ac:dyDescent="0.25">
      <c r="A5278" s="1" t="s">
        <v>5276</v>
      </c>
      <c r="B5278" s="4"/>
    </row>
    <row r="5279" spans="1:2" x14ac:dyDescent="0.25">
      <c r="A5279" s="1" t="s">
        <v>5277</v>
      </c>
      <c r="B5279" s="4"/>
    </row>
    <row r="5280" spans="1:2" x14ac:dyDescent="0.25">
      <c r="A5280" s="1" t="s">
        <v>5278</v>
      </c>
      <c r="B5280" s="4"/>
    </row>
    <row r="5281" spans="1:2" x14ac:dyDescent="0.25">
      <c r="A5281" s="1" t="s">
        <v>5279</v>
      </c>
      <c r="B5281" s="4"/>
    </row>
    <row r="5282" spans="1:2" x14ac:dyDescent="0.25">
      <c r="A5282" s="1" t="s">
        <v>5280</v>
      </c>
      <c r="B5282" s="4"/>
    </row>
    <row r="5283" spans="1:2" x14ac:dyDescent="0.25">
      <c r="A5283" s="1" t="s">
        <v>5281</v>
      </c>
      <c r="B5283" s="4"/>
    </row>
    <row r="5284" spans="1:2" x14ac:dyDescent="0.25">
      <c r="A5284" s="1" t="s">
        <v>5282</v>
      </c>
      <c r="B5284" s="4"/>
    </row>
    <row r="5285" spans="1:2" x14ac:dyDescent="0.25">
      <c r="A5285" s="1" t="s">
        <v>5283</v>
      </c>
      <c r="B5285" s="4"/>
    </row>
    <row r="5286" spans="1:2" x14ac:dyDescent="0.25">
      <c r="A5286" s="1" t="s">
        <v>5284</v>
      </c>
      <c r="B5286" s="4"/>
    </row>
    <row r="5287" spans="1:2" x14ac:dyDescent="0.25">
      <c r="A5287" s="1" t="s">
        <v>5285</v>
      </c>
      <c r="B5287" s="4"/>
    </row>
    <row r="5288" spans="1:2" x14ac:dyDescent="0.25">
      <c r="A5288" s="1" t="s">
        <v>5286</v>
      </c>
      <c r="B5288" s="4"/>
    </row>
    <row r="5289" spans="1:2" x14ac:dyDescent="0.25">
      <c r="A5289" s="1" t="s">
        <v>5287</v>
      </c>
      <c r="B5289" s="4"/>
    </row>
    <row r="5290" spans="1:2" x14ac:dyDescent="0.25">
      <c r="A5290" s="1" t="s">
        <v>5288</v>
      </c>
      <c r="B5290" s="4"/>
    </row>
    <row r="5291" spans="1:2" x14ac:dyDescent="0.25">
      <c r="A5291" s="1" t="s">
        <v>5289</v>
      </c>
      <c r="B5291" s="4"/>
    </row>
    <row r="5292" spans="1:2" x14ac:dyDescent="0.25">
      <c r="A5292" s="1" t="s">
        <v>5290</v>
      </c>
      <c r="B5292" s="4"/>
    </row>
    <row r="5293" spans="1:2" x14ac:dyDescent="0.25">
      <c r="A5293" s="1" t="s">
        <v>5291</v>
      </c>
      <c r="B5293" s="4"/>
    </row>
    <row r="5294" spans="1:2" x14ac:dyDescent="0.25">
      <c r="A5294" s="1" t="s">
        <v>5292</v>
      </c>
      <c r="B5294" s="4"/>
    </row>
    <row r="5295" spans="1:2" x14ac:dyDescent="0.25">
      <c r="A5295" s="1" t="s">
        <v>5293</v>
      </c>
      <c r="B5295" s="4"/>
    </row>
    <row r="5296" spans="1:2" x14ac:dyDescent="0.25">
      <c r="A5296" s="1" t="s">
        <v>5294</v>
      </c>
      <c r="B5296" s="4"/>
    </row>
    <row r="5297" spans="1:2" x14ac:dyDescent="0.25">
      <c r="A5297" s="1" t="s">
        <v>5295</v>
      </c>
      <c r="B5297" s="4"/>
    </row>
    <row r="5298" spans="1:2" x14ac:dyDescent="0.25">
      <c r="A5298" s="1" t="s">
        <v>5296</v>
      </c>
      <c r="B5298" s="4"/>
    </row>
    <row r="5299" spans="1:2" x14ac:dyDescent="0.25">
      <c r="A5299" s="1" t="s">
        <v>5297</v>
      </c>
      <c r="B5299" s="4"/>
    </row>
    <row r="5300" spans="1:2" x14ac:dyDescent="0.25">
      <c r="A5300" s="1" t="s">
        <v>5298</v>
      </c>
      <c r="B5300" s="4"/>
    </row>
    <row r="5301" spans="1:2" x14ac:dyDescent="0.25">
      <c r="A5301" s="1" t="s">
        <v>5299</v>
      </c>
      <c r="B5301" s="4"/>
    </row>
    <row r="5302" spans="1:2" x14ac:dyDescent="0.25">
      <c r="A5302" s="1" t="s">
        <v>5300</v>
      </c>
      <c r="B5302" s="4"/>
    </row>
    <row r="5303" spans="1:2" x14ac:dyDescent="0.25">
      <c r="A5303" s="1" t="s">
        <v>5301</v>
      </c>
      <c r="B5303" s="4"/>
    </row>
    <row r="5304" spans="1:2" x14ac:dyDescent="0.25">
      <c r="A5304" s="1" t="s">
        <v>5302</v>
      </c>
      <c r="B5304" s="4"/>
    </row>
    <row r="5305" spans="1:2" x14ac:dyDescent="0.25">
      <c r="A5305" s="1" t="s">
        <v>5303</v>
      </c>
      <c r="B5305" s="4"/>
    </row>
    <row r="5306" spans="1:2" x14ac:dyDescent="0.25">
      <c r="A5306" s="1" t="s">
        <v>5304</v>
      </c>
      <c r="B5306" s="4"/>
    </row>
    <row r="5307" spans="1:2" x14ac:dyDescent="0.25">
      <c r="A5307" s="1" t="s">
        <v>5305</v>
      </c>
      <c r="B5307" s="4"/>
    </row>
    <row r="5308" spans="1:2" x14ac:dyDescent="0.25">
      <c r="A5308" s="1" t="s">
        <v>5306</v>
      </c>
      <c r="B5308" s="4"/>
    </row>
    <row r="5309" spans="1:2" x14ac:dyDescent="0.25">
      <c r="A5309" s="1" t="s">
        <v>5307</v>
      </c>
      <c r="B5309" s="4"/>
    </row>
    <row r="5310" spans="1:2" x14ac:dyDescent="0.25">
      <c r="A5310" s="1" t="s">
        <v>5308</v>
      </c>
      <c r="B5310" s="4"/>
    </row>
    <row r="5311" spans="1:2" x14ac:dyDescent="0.25">
      <c r="A5311" s="1" t="s">
        <v>5309</v>
      </c>
      <c r="B5311" s="4"/>
    </row>
    <row r="5312" spans="1:2" x14ac:dyDescent="0.25">
      <c r="A5312" s="1" t="s">
        <v>5310</v>
      </c>
      <c r="B5312" s="4"/>
    </row>
    <row r="5313" spans="1:2" x14ac:dyDescent="0.25">
      <c r="A5313" s="1" t="s">
        <v>5311</v>
      </c>
      <c r="B5313" s="4"/>
    </row>
    <row r="5314" spans="1:2" x14ac:dyDescent="0.25">
      <c r="A5314" s="1" t="s">
        <v>5312</v>
      </c>
      <c r="B5314" s="4"/>
    </row>
    <row r="5315" spans="1:2" x14ac:dyDescent="0.25">
      <c r="A5315" s="1" t="s">
        <v>5313</v>
      </c>
      <c r="B5315" s="4"/>
    </row>
    <row r="5316" spans="1:2" x14ac:dyDescent="0.25">
      <c r="A5316" s="1" t="s">
        <v>5314</v>
      </c>
      <c r="B5316" s="4"/>
    </row>
    <row r="5317" spans="1:2" x14ac:dyDescent="0.25">
      <c r="A5317" s="1" t="s">
        <v>5315</v>
      </c>
      <c r="B5317" s="4"/>
    </row>
    <row r="5318" spans="1:2" x14ac:dyDescent="0.25">
      <c r="A5318" s="1" t="s">
        <v>5316</v>
      </c>
      <c r="B5318" s="4"/>
    </row>
    <row r="5319" spans="1:2" x14ac:dyDescent="0.25">
      <c r="A5319" s="1" t="s">
        <v>5317</v>
      </c>
      <c r="B5319" s="4"/>
    </row>
    <row r="5320" spans="1:2" x14ac:dyDescent="0.25">
      <c r="A5320" s="1" t="s">
        <v>5318</v>
      </c>
      <c r="B5320" s="4"/>
    </row>
    <row r="5321" spans="1:2" x14ac:dyDescent="0.25">
      <c r="A5321" s="1" t="s">
        <v>5319</v>
      </c>
      <c r="B5321" s="4"/>
    </row>
    <row r="5322" spans="1:2" x14ac:dyDescent="0.25">
      <c r="A5322" s="1" t="s">
        <v>5320</v>
      </c>
      <c r="B5322" s="4"/>
    </row>
    <row r="5323" spans="1:2" x14ac:dyDescent="0.25">
      <c r="A5323" s="1" t="s">
        <v>5321</v>
      </c>
      <c r="B5323" s="4"/>
    </row>
    <row r="5324" spans="1:2" x14ac:dyDescent="0.25">
      <c r="A5324" s="1" t="s">
        <v>5322</v>
      </c>
      <c r="B5324" s="4"/>
    </row>
    <row r="5325" spans="1:2" x14ac:dyDescent="0.25">
      <c r="A5325" s="1" t="s">
        <v>5323</v>
      </c>
      <c r="B5325" s="4"/>
    </row>
    <row r="5326" spans="1:2" x14ac:dyDescent="0.25">
      <c r="A5326" s="1" t="s">
        <v>5324</v>
      </c>
      <c r="B5326" s="4"/>
    </row>
    <row r="5327" spans="1:2" x14ac:dyDescent="0.25">
      <c r="A5327" s="1" t="s">
        <v>5325</v>
      </c>
      <c r="B5327" s="4"/>
    </row>
    <row r="5328" spans="1:2" x14ac:dyDescent="0.25">
      <c r="A5328" s="1" t="s">
        <v>5326</v>
      </c>
      <c r="B5328" s="4"/>
    </row>
    <row r="5329" spans="1:2" x14ac:dyDescent="0.25">
      <c r="A5329" s="1" t="s">
        <v>5327</v>
      </c>
      <c r="B5329" s="4"/>
    </row>
    <row r="5330" spans="1:2" x14ac:dyDescent="0.25">
      <c r="A5330" s="1" t="s">
        <v>5328</v>
      </c>
      <c r="B5330" s="4"/>
    </row>
    <row r="5331" spans="1:2" x14ac:dyDescent="0.25">
      <c r="A5331" s="1" t="s">
        <v>5329</v>
      </c>
      <c r="B5331" s="4"/>
    </row>
    <row r="5332" spans="1:2" x14ac:dyDescent="0.25">
      <c r="A5332" s="1" t="s">
        <v>5330</v>
      </c>
      <c r="B5332" s="4"/>
    </row>
    <row r="5333" spans="1:2" x14ac:dyDescent="0.25">
      <c r="A5333" s="1" t="s">
        <v>5331</v>
      </c>
      <c r="B5333" s="4"/>
    </row>
    <row r="5334" spans="1:2" x14ac:dyDescent="0.25">
      <c r="A5334" s="1" t="s">
        <v>5332</v>
      </c>
      <c r="B5334" s="4"/>
    </row>
    <row r="5335" spans="1:2" x14ac:dyDescent="0.25">
      <c r="A5335" s="1" t="s">
        <v>5333</v>
      </c>
      <c r="B5335" s="4"/>
    </row>
    <row r="5336" spans="1:2" x14ac:dyDescent="0.25">
      <c r="A5336" s="1" t="s">
        <v>5334</v>
      </c>
      <c r="B5336" s="4"/>
    </row>
    <row r="5337" spans="1:2" x14ac:dyDescent="0.25">
      <c r="A5337" s="1" t="s">
        <v>5335</v>
      </c>
      <c r="B5337" s="4"/>
    </row>
    <row r="5338" spans="1:2" x14ac:dyDescent="0.25">
      <c r="A5338" s="1" t="s">
        <v>5336</v>
      </c>
      <c r="B5338" s="4"/>
    </row>
    <row r="5339" spans="1:2" x14ac:dyDescent="0.25">
      <c r="A5339" s="1" t="s">
        <v>5337</v>
      </c>
      <c r="B5339" s="4"/>
    </row>
    <row r="5340" spans="1:2" x14ac:dyDescent="0.25">
      <c r="A5340" s="1" t="s">
        <v>5338</v>
      </c>
      <c r="B5340" s="4"/>
    </row>
    <row r="5341" spans="1:2" x14ac:dyDescent="0.25">
      <c r="A5341" s="1" t="s">
        <v>5339</v>
      </c>
      <c r="B5341" s="4"/>
    </row>
    <row r="5342" spans="1:2" x14ac:dyDescent="0.25">
      <c r="A5342" s="1" t="s">
        <v>5340</v>
      </c>
      <c r="B5342" s="4"/>
    </row>
    <row r="5343" spans="1:2" x14ac:dyDescent="0.25">
      <c r="A5343" s="1" t="s">
        <v>5341</v>
      </c>
      <c r="B5343" s="4"/>
    </row>
    <row r="5344" spans="1:2" x14ac:dyDescent="0.25">
      <c r="A5344" s="1" t="s">
        <v>5342</v>
      </c>
      <c r="B5344" s="4"/>
    </row>
    <row r="5345" spans="1:2" x14ac:dyDescent="0.25">
      <c r="A5345" s="1" t="s">
        <v>5343</v>
      </c>
      <c r="B5345" s="4"/>
    </row>
    <row r="5346" spans="1:2" x14ac:dyDescent="0.25">
      <c r="A5346" s="1" t="s">
        <v>5344</v>
      </c>
      <c r="B5346" s="4"/>
    </row>
    <row r="5347" spans="1:2" x14ac:dyDescent="0.25">
      <c r="A5347" s="1" t="s">
        <v>5345</v>
      </c>
      <c r="B5347" s="4"/>
    </row>
    <row r="5348" spans="1:2" x14ac:dyDescent="0.25">
      <c r="A5348" s="1" t="s">
        <v>5346</v>
      </c>
      <c r="B5348" s="4"/>
    </row>
    <row r="5349" spans="1:2" x14ac:dyDescent="0.25">
      <c r="A5349" s="1" t="s">
        <v>5347</v>
      </c>
      <c r="B5349" s="4"/>
    </row>
    <row r="5350" spans="1:2" x14ac:dyDescent="0.25">
      <c r="A5350" s="1" t="s">
        <v>5348</v>
      </c>
      <c r="B5350" s="4"/>
    </row>
    <row r="5351" spans="1:2" x14ac:dyDescent="0.25">
      <c r="A5351" s="1" t="s">
        <v>5349</v>
      </c>
      <c r="B5351" s="4"/>
    </row>
    <row r="5352" spans="1:2" x14ac:dyDescent="0.25">
      <c r="A5352" s="1" t="s">
        <v>5350</v>
      </c>
      <c r="B5352" s="4"/>
    </row>
    <row r="5353" spans="1:2" x14ac:dyDescent="0.25">
      <c r="A5353" s="1" t="s">
        <v>5351</v>
      </c>
      <c r="B5353" s="4"/>
    </row>
    <row r="5354" spans="1:2" x14ac:dyDescent="0.25">
      <c r="A5354" s="1" t="s">
        <v>5352</v>
      </c>
      <c r="B5354" s="4"/>
    </row>
    <row r="5355" spans="1:2" x14ac:dyDescent="0.25">
      <c r="A5355" s="1" t="s">
        <v>5353</v>
      </c>
      <c r="B5355" s="4"/>
    </row>
    <row r="5356" spans="1:2" x14ac:dyDescent="0.25">
      <c r="A5356" s="1" t="s">
        <v>5354</v>
      </c>
      <c r="B5356" s="4"/>
    </row>
    <row r="5357" spans="1:2" x14ac:dyDescent="0.25">
      <c r="A5357" s="1" t="s">
        <v>5355</v>
      </c>
      <c r="B5357" s="4"/>
    </row>
    <row r="5358" spans="1:2" x14ac:dyDescent="0.25">
      <c r="A5358" s="1" t="s">
        <v>5356</v>
      </c>
      <c r="B5358" s="4"/>
    </row>
    <row r="5359" spans="1:2" x14ac:dyDescent="0.25">
      <c r="A5359" s="1" t="s">
        <v>5357</v>
      </c>
      <c r="B5359" s="4"/>
    </row>
    <row r="5360" spans="1:2" x14ac:dyDescent="0.25">
      <c r="A5360" s="1" t="s">
        <v>5358</v>
      </c>
      <c r="B5360" s="4"/>
    </row>
    <row r="5361" spans="1:2" x14ac:dyDescent="0.25">
      <c r="A5361" s="1" t="s">
        <v>5359</v>
      </c>
      <c r="B5361" s="4"/>
    </row>
    <row r="5362" spans="1:2" x14ac:dyDescent="0.25">
      <c r="A5362" s="1" t="s">
        <v>5360</v>
      </c>
      <c r="B5362" s="4"/>
    </row>
    <row r="5363" spans="1:2" x14ac:dyDescent="0.25">
      <c r="A5363" s="1" t="s">
        <v>5361</v>
      </c>
      <c r="B5363" s="4"/>
    </row>
    <row r="5364" spans="1:2" x14ac:dyDescent="0.25">
      <c r="A5364" s="1" t="s">
        <v>5362</v>
      </c>
      <c r="B5364" s="4"/>
    </row>
    <row r="5365" spans="1:2" x14ac:dyDescent="0.25">
      <c r="A5365" s="1" t="s">
        <v>5363</v>
      </c>
      <c r="B5365" s="4"/>
    </row>
    <row r="5366" spans="1:2" x14ac:dyDescent="0.25">
      <c r="A5366" s="1" t="s">
        <v>5364</v>
      </c>
      <c r="B5366" s="4"/>
    </row>
    <row r="5367" spans="1:2" x14ac:dyDescent="0.25">
      <c r="A5367" s="1" t="s">
        <v>5365</v>
      </c>
      <c r="B5367" s="4"/>
    </row>
    <row r="5368" spans="1:2" x14ac:dyDescent="0.25">
      <c r="A5368" s="1" t="s">
        <v>5366</v>
      </c>
      <c r="B5368" s="4"/>
    </row>
    <row r="5369" spans="1:2" x14ac:dyDescent="0.25">
      <c r="A5369" s="1" t="s">
        <v>5367</v>
      </c>
      <c r="B5369" s="4"/>
    </row>
    <row r="5370" spans="1:2" x14ac:dyDescent="0.25">
      <c r="A5370" s="1" t="s">
        <v>5368</v>
      </c>
      <c r="B5370" s="4"/>
    </row>
    <row r="5371" spans="1:2" x14ac:dyDescent="0.25">
      <c r="A5371" s="1" t="s">
        <v>5369</v>
      </c>
      <c r="B5371" s="4"/>
    </row>
    <row r="5372" spans="1:2" x14ac:dyDescent="0.25">
      <c r="A5372" s="1" t="s">
        <v>5370</v>
      </c>
      <c r="B5372" s="4"/>
    </row>
    <row r="5373" spans="1:2" x14ac:dyDescent="0.25">
      <c r="A5373" s="1" t="s">
        <v>5371</v>
      </c>
      <c r="B5373" s="4"/>
    </row>
    <row r="5374" spans="1:2" x14ac:dyDescent="0.25">
      <c r="A5374" s="1" t="s">
        <v>5372</v>
      </c>
      <c r="B5374" s="4"/>
    </row>
    <row r="5375" spans="1:2" x14ac:dyDescent="0.25">
      <c r="A5375" s="1" t="s">
        <v>5373</v>
      </c>
      <c r="B5375" s="4"/>
    </row>
    <row r="5376" spans="1:2" x14ac:dyDescent="0.25">
      <c r="A5376" s="1" t="s">
        <v>5374</v>
      </c>
      <c r="B5376" s="4"/>
    </row>
    <row r="5377" spans="1:2" x14ac:dyDescent="0.25">
      <c r="A5377" s="1" t="s">
        <v>5375</v>
      </c>
      <c r="B5377" s="4"/>
    </row>
    <row r="5378" spans="1:2" x14ac:dyDescent="0.25">
      <c r="A5378" s="1" t="s">
        <v>5376</v>
      </c>
      <c r="B5378" s="4"/>
    </row>
    <row r="5379" spans="1:2" x14ac:dyDescent="0.25">
      <c r="A5379" s="1" t="s">
        <v>5377</v>
      </c>
      <c r="B5379" s="4"/>
    </row>
    <row r="5380" spans="1:2" x14ac:dyDescent="0.25">
      <c r="A5380" s="1" t="s">
        <v>5378</v>
      </c>
      <c r="B5380" s="4"/>
    </row>
    <row r="5381" spans="1:2" x14ac:dyDescent="0.25">
      <c r="A5381" s="1" t="s">
        <v>5379</v>
      </c>
      <c r="B5381" s="4"/>
    </row>
    <row r="5382" spans="1:2" x14ac:dyDescent="0.25">
      <c r="A5382" s="1" t="s">
        <v>5380</v>
      </c>
      <c r="B5382" s="4"/>
    </row>
    <row r="5383" spans="1:2" x14ac:dyDescent="0.25">
      <c r="A5383" s="1" t="s">
        <v>5381</v>
      </c>
      <c r="B5383" s="4"/>
    </row>
    <row r="5384" spans="1:2" x14ac:dyDescent="0.25">
      <c r="A5384" s="1" t="s">
        <v>5382</v>
      </c>
      <c r="B5384" s="4"/>
    </row>
    <row r="5385" spans="1:2" x14ac:dyDescent="0.25">
      <c r="A5385" s="1" t="s">
        <v>5383</v>
      </c>
      <c r="B5385" s="4"/>
    </row>
    <row r="5386" spans="1:2" x14ac:dyDescent="0.25">
      <c r="A5386" s="1" t="s">
        <v>5384</v>
      </c>
      <c r="B5386" s="4"/>
    </row>
    <row r="5387" spans="1:2" x14ac:dyDescent="0.25">
      <c r="A5387" s="1" t="s">
        <v>5385</v>
      </c>
      <c r="B5387" s="4"/>
    </row>
    <row r="5388" spans="1:2" x14ac:dyDescent="0.25">
      <c r="A5388" s="1" t="s">
        <v>5386</v>
      </c>
      <c r="B5388" s="4"/>
    </row>
    <row r="5389" spans="1:2" x14ac:dyDescent="0.25">
      <c r="A5389" s="1" t="s">
        <v>5387</v>
      </c>
      <c r="B5389" s="4"/>
    </row>
    <row r="5390" spans="1:2" x14ac:dyDescent="0.25">
      <c r="A5390" s="1" t="s">
        <v>5388</v>
      </c>
      <c r="B5390" s="4"/>
    </row>
    <row r="5391" spans="1:2" x14ac:dyDescent="0.25">
      <c r="A5391" s="1" t="s">
        <v>5389</v>
      </c>
      <c r="B5391" s="4"/>
    </row>
    <row r="5392" spans="1:2" x14ac:dyDescent="0.25">
      <c r="A5392" s="1" t="s">
        <v>5390</v>
      </c>
      <c r="B5392" s="4"/>
    </row>
    <row r="5393" spans="1:2" x14ac:dyDescent="0.25">
      <c r="A5393" s="1" t="s">
        <v>5391</v>
      </c>
      <c r="B5393" s="4"/>
    </row>
    <row r="5394" spans="1:2" x14ac:dyDescent="0.25">
      <c r="A5394" s="1" t="s">
        <v>5392</v>
      </c>
      <c r="B5394" s="4"/>
    </row>
    <row r="5395" spans="1:2" x14ac:dyDescent="0.25">
      <c r="A5395" s="1" t="s">
        <v>5393</v>
      </c>
      <c r="B5395" s="4"/>
    </row>
    <row r="5396" spans="1:2" x14ac:dyDescent="0.25">
      <c r="A5396" s="1" t="s">
        <v>5394</v>
      </c>
      <c r="B5396" s="4"/>
    </row>
    <row r="5397" spans="1:2" x14ac:dyDescent="0.25">
      <c r="A5397" s="1" t="s">
        <v>5395</v>
      </c>
      <c r="B5397" s="4"/>
    </row>
    <row r="5398" spans="1:2" x14ac:dyDescent="0.25">
      <c r="A5398" s="1" t="s">
        <v>5396</v>
      </c>
      <c r="B5398" s="4"/>
    </row>
    <row r="5399" spans="1:2" x14ac:dyDescent="0.25">
      <c r="A5399" s="1" t="s">
        <v>5397</v>
      </c>
      <c r="B5399" s="4"/>
    </row>
    <row r="5400" spans="1:2" x14ac:dyDescent="0.25">
      <c r="A5400" s="1" t="s">
        <v>5398</v>
      </c>
      <c r="B5400" s="4"/>
    </row>
    <row r="5401" spans="1:2" x14ac:dyDescent="0.25">
      <c r="A5401" s="1" t="s">
        <v>5399</v>
      </c>
      <c r="B5401" s="4"/>
    </row>
    <row r="5402" spans="1:2" x14ac:dyDescent="0.25">
      <c r="A5402" s="1" t="s">
        <v>5400</v>
      </c>
      <c r="B5402" s="4"/>
    </row>
    <row r="5403" spans="1:2" x14ac:dyDescent="0.25">
      <c r="A5403" s="1" t="s">
        <v>5401</v>
      </c>
      <c r="B5403" s="4"/>
    </row>
    <row r="5404" spans="1:2" x14ac:dyDescent="0.25">
      <c r="A5404" s="1" t="s">
        <v>5402</v>
      </c>
      <c r="B5404" s="4"/>
    </row>
    <row r="5405" spans="1:2" x14ac:dyDescent="0.25">
      <c r="A5405" s="1" t="s">
        <v>5403</v>
      </c>
      <c r="B5405" s="4"/>
    </row>
    <row r="5406" spans="1:2" x14ac:dyDescent="0.25">
      <c r="A5406" s="1" t="s">
        <v>5404</v>
      </c>
      <c r="B5406" s="4"/>
    </row>
    <row r="5407" spans="1:2" x14ac:dyDescent="0.25">
      <c r="A5407" s="1" t="s">
        <v>5405</v>
      </c>
      <c r="B5407" s="4"/>
    </row>
    <row r="5408" spans="1:2" x14ac:dyDescent="0.25">
      <c r="A5408" s="1" t="s">
        <v>5406</v>
      </c>
      <c r="B5408" s="4"/>
    </row>
    <row r="5409" spans="1:2" x14ac:dyDescent="0.25">
      <c r="A5409" s="1" t="s">
        <v>5407</v>
      </c>
      <c r="B5409" s="4"/>
    </row>
    <row r="5410" spans="1:2" x14ac:dyDescent="0.25">
      <c r="A5410" s="1" t="s">
        <v>5408</v>
      </c>
      <c r="B5410" s="4"/>
    </row>
    <row r="5411" spans="1:2" x14ac:dyDescent="0.25">
      <c r="A5411" s="1" t="s">
        <v>5409</v>
      </c>
      <c r="B5411" s="4"/>
    </row>
    <row r="5412" spans="1:2" x14ac:dyDescent="0.25">
      <c r="A5412" s="1" t="s">
        <v>5410</v>
      </c>
      <c r="B5412" s="4"/>
    </row>
    <row r="5413" spans="1:2" x14ac:dyDescent="0.25">
      <c r="A5413" s="1" t="s">
        <v>5411</v>
      </c>
      <c r="B5413" s="4"/>
    </row>
    <row r="5414" spans="1:2" x14ac:dyDescent="0.25">
      <c r="A5414" s="1" t="s">
        <v>5412</v>
      </c>
      <c r="B5414" s="4"/>
    </row>
    <row r="5415" spans="1:2" x14ac:dyDescent="0.25">
      <c r="A5415" s="1" t="s">
        <v>5413</v>
      </c>
      <c r="B5415" s="4"/>
    </row>
    <row r="5416" spans="1:2" x14ac:dyDescent="0.25">
      <c r="A5416" s="1" t="s">
        <v>5414</v>
      </c>
      <c r="B5416" s="4"/>
    </row>
    <row r="5417" spans="1:2" x14ac:dyDescent="0.25">
      <c r="A5417" s="1" t="s">
        <v>5415</v>
      </c>
      <c r="B5417" s="4"/>
    </row>
    <row r="5418" spans="1:2" x14ac:dyDescent="0.25">
      <c r="A5418" s="1" t="s">
        <v>5416</v>
      </c>
      <c r="B5418" s="4"/>
    </row>
    <row r="5419" spans="1:2" x14ac:dyDescent="0.25">
      <c r="A5419" s="1" t="s">
        <v>5417</v>
      </c>
      <c r="B5419" s="4"/>
    </row>
    <row r="5420" spans="1:2" x14ac:dyDescent="0.25">
      <c r="A5420" s="1" t="s">
        <v>5418</v>
      </c>
      <c r="B5420" s="4"/>
    </row>
    <row r="5421" spans="1:2" x14ac:dyDescent="0.25">
      <c r="A5421" s="1" t="s">
        <v>5419</v>
      </c>
      <c r="B5421" s="4"/>
    </row>
    <row r="5422" spans="1:2" x14ac:dyDescent="0.25">
      <c r="A5422" s="1" t="s">
        <v>5420</v>
      </c>
      <c r="B5422" s="4"/>
    </row>
    <row r="5423" spans="1:2" x14ac:dyDescent="0.25">
      <c r="A5423" s="1" t="s">
        <v>5421</v>
      </c>
      <c r="B5423" s="4"/>
    </row>
    <row r="5424" spans="1:2" x14ac:dyDescent="0.25">
      <c r="A5424" s="1" t="s">
        <v>5422</v>
      </c>
      <c r="B5424" s="4"/>
    </row>
    <row r="5425" spans="1:2" x14ac:dyDescent="0.25">
      <c r="A5425" s="1" t="s">
        <v>5423</v>
      </c>
      <c r="B5425" s="4"/>
    </row>
    <row r="5426" spans="1:2" x14ac:dyDescent="0.25">
      <c r="A5426" s="1" t="s">
        <v>5424</v>
      </c>
      <c r="B5426" s="4"/>
    </row>
    <row r="5427" spans="1:2" x14ac:dyDescent="0.25">
      <c r="A5427" s="1" t="s">
        <v>5425</v>
      </c>
      <c r="B5427" s="4"/>
    </row>
    <row r="5428" spans="1:2" x14ac:dyDescent="0.25">
      <c r="A5428" s="1" t="s">
        <v>5426</v>
      </c>
      <c r="B5428" s="4"/>
    </row>
    <row r="5429" spans="1:2" x14ac:dyDescent="0.25">
      <c r="A5429" s="1" t="s">
        <v>5427</v>
      </c>
      <c r="B5429" s="4"/>
    </row>
    <row r="5430" spans="1:2" x14ac:dyDescent="0.25">
      <c r="A5430" s="1" t="s">
        <v>5428</v>
      </c>
      <c r="B5430" s="4"/>
    </row>
    <row r="5431" spans="1:2" x14ac:dyDescent="0.25">
      <c r="A5431" s="1" t="s">
        <v>5429</v>
      </c>
      <c r="B5431" s="4"/>
    </row>
    <row r="5432" spans="1:2" x14ac:dyDescent="0.25">
      <c r="A5432" s="1" t="s">
        <v>5430</v>
      </c>
      <c r="B5432" s="4"/>
    </row>
    <row r="5433" spans="1:2" x14ac:dyDescent="0.25">
      <c r="A5433" s="1" t="s">
        <v>5431</v>
      </c>
      <c r="B5433" s="4"/>
    </row>
    <row r="5434" spans="1:2" x14ac:dyDescent="0.25">
      <c r="A5434" s="1" t="s">
        <v>5432</v>
      </c>
      <c r="B5434" s="4"/>
    </row>
    <row r="5435" spans="1:2" x14ac:dyDescent="0.25">
      <c r="A5435" s="1" t="s">
        <v>5433</v>
      </c>
      <c r="B5435" s="4"/>
    </row>
    <row r="5436" spans="1:2" x14ac:dyDescent="0.25">
      <c r="A5436" s="1" t="s">
        <v>5434</v>
      </c>
      <c r="B5436" s="4"/>
    </row>
    <row r="5437" spans="1:2" x14ac:dyDescent="0.25">
      <c r="A5437" s="1" t="s">
        <v>5435</v>
      </c>
      <c r="B5437" s="4"/>
    </row>
    <row r="5438" spans="1:2" x14ac:dyDescent="0.25">
      <c r="A5438" s="1" t="s">
        <v>5436</v>
      </c>
      <c r="B5438" s="4"/>
    </row>
    <row r="5439" spans="1:2" x14ac:dyDescent="0.25">
      <c r="A5439" s="1" t="s">
        <v>5437</v>
      </c>
      <c r="B5439" s="4"/>
    </row>
    <row r="5440" spans="1:2" x14ac:dyDescent="0.25">
      <c r="A5440" s="1" t="s">
        <v>5438</v>
      </c>
      <c r="B5440" s="4"/>
    </row>
    <row r="5441" spans="1:2" x14ac:dyDescent="0.25">
      <c r="A5441" s="1" t="s">
        <v>5439</v>
      </c>
      <c r="B5441" s="4"/>
    </row>
    <row r="5442" spans="1:2" x14ac:dyDescent="0.25">
      <c r="A5442" s="1" t="s">
        <v>5440</v>
      </c>
      <c r="B5442" s="4"/>
    </row>
    <row r="5443" spans="1:2" x14ac:dyDescent="0.25">
      <c r="A5443" s="1" t="s">
        <v>5441</v>
      </c>
      <c r="B5443" s="4"/>
    </row>
    <row r="5444" spans="1:2" x14ac:dyDescent="0.25">
      <c r="A5444" s="1" t="s">
        <v>5442</v>
      </c>
      <c r="B5444" s="4"/>
    </row>
    <row r="5445" spans="1:2" x14ac:dyDescent="0.25">
      <c r="A5445" s="1" t="s">
        <v>5443</v>
      </c>
      <c r="B5445" s="4"/>
    </row>
    <row r="5446" spans="1:2" x14ac:dyDescent="0.25">
      <c r="A5446" s="1" t="s">
        <v>5444</v>
      </c>
      <c r="B5446" s="4"/>
    </row>
    <row r="5447" spans="1:2" x14ac:dyDescent="0.25">
      <c r="A5447" s="1" t="s">
        <v>5445</v>
      </c>
      <c r="B5447" s="4"/>
    </row>
    <row r="5448" spans="1:2" x14ac:dyDescent="0.25">
      <c r="A5448" s="1" t="s">
        <v>5446</v>
      </c>
      <c r="B5448" s="4"/>
    </row>
    <row r="5449" spans="1:2" x14ac:dyDescent="0.25">
      <c r="A5449" s="1" t="s">
        <v>5447</v>
      </c>
      <c r="B5449" s="4"/>
    </row>
    <row r="5450" spans="1:2" x14ac:dyDescent="0.25">
      <c r="A5450" s="1" t="s">
        <v>5448</v>
      </c>
      <c r="B5450" s="4"/>
    </row>
    <row r="5451" spans="1:2" x14ac:dyDescent="0.25">
      <c r="A5451" s="1" t="s">
        <v>5449</v>
      </c>
      <c r="B5451" s="4"/>
    </row>
    <row r="5452" spans="1:2" x14ac:dyDescent="0.25">
      <c r="A5452" s="1" t="s">
        <v>5450</v>
      </c>
      <c r="B5452" s="4"/>
    </row>
    <row r="5453" spans="1:2" x14ac:dyDescent="0.25">
      <c r="A5453" s="1" t="s">
        <v>5451</v>
      </c>
      <c r="B5453" s="4"/>
    </row>
    <row r="5454" spans="1:2" x14ac:dyDescent="0.25">
      <c r="A5454" s="1" t="s">
        <v>5452</v>
      </c>
      <c r="B5454" s="4"/>
    </row>
    <row r="5455" spans="1:2" x14ac:dyDescent="0.25">
      <c r="A5455" s="1" t="s">
        <v>5453</v>
      </c>
      <c r="B5455" s="4"/>
    </row>
    <row r="5456" spans="1:2" x14ac:dyDescent="0.25">
      <c r="A5456" s="1" t="s">
        <v>5454</v>
      </c>
      <c r="B5456" s="4"/>
    </row>
    <row r="5457" spans="1:2" x14ac:dyDescent="0.25">
      <c r="A5457" s="1" t="s">
        <v>5455</v>
      </c>
      <c r="B5457" s="4"/>
    </row>
    <row r="5458" spans="1:2" x14ac:dyDescent="0.25">
      <c r="A5458" s="1" t="s">
        <v>5456</v>
      </c>
      <c r="B5458" s="4"/>
    </row>
    <row r="5459" spans="1:2" x14ac:dyDescent="0.25">
      <c r="A5459" s="1" t="s">
        <v>5457</v>
      </c>
      <c r="B5459" s="4"/>
    </row>
    <row r="5460" spans="1:2" x14ac:dyDescent="0.25">
      <c r="A5460" s="1" t="s">
        <v>5458</v>
      </c>
      <c r="B5460" s="4"/>
    </row>
    <row r="5461" spans="1:2" x14ac:dyDescent="0.25">
      <c r="A5461" s="1" t="s">
        <v>5459</v>
      </c>
      <c r="B5461" s="4"/>
    </row>
    <row r="5462" spans="1:2" x14ac:dyDescent="0.25">
      <c r="A5462" s="1" t="s">
        <v>5460</v>
      </c>
      <c r="B5462" s="4"/>
    </row>
    <row r="5463" spans="1:2" x14ac:dyDescent="0.25">
      <c r="A5463" s="1" t="s">
        <v>5461</v>
      </c>
      <c r="B5463" s="4"/>
    </row>
    <row r="5464" spans="1:2" x14ac:dyDescent="0.25">
      <c r="A5464" s="1" t="s">
        <v>5462</v>
      </c>
      <c r="B5464" s="4"/>
    </row>
    <row r="5465" spans="1:2" x14ac:dyDescent="0.25">
      <c r="A5465" s="1" t="s">
        <v>5463</v>
      </c>
      <c r="B5465" s="4"/>
    </row>
    <row r="5466" spans="1:2" x14ac:dyDescent="0.25">
      <c r="A5466" s="1" t="s">
        <v>5464</v>
      </c>
      <c r="B5466" s="4"/>
    </row>
    <row r="5467" spans="1:2" x14ac:dyDescent="0.25">
      <c r="A5467" s="1" t="s">
        <v>5465</v>
      </c>
      <c r="B5467" s="4"/>
    </row>
    <row r="5468" spans="1:2" x14ac:dyDescent="0.25">
      <c r="A5468" s="1" t="s">
        <v>5466</v>
      </c>
      <c r="B5468" s="4"/>
    </row>
    <row r="5469" spans="1:2" x14ac:dyDescent="0.25">
      <c r="A5469" s="1" t="s">
        <v>5467</v>
      </c>
      <c r="B5469" s="4"/>
    </row>
    <row r="5470" spans="1:2" x14ac:dyDescent="0.25">
      <c r="A5470" s="1" t="s">
        <v>5468</v>
      </c>
      <c r="B5470" s="4"/>
    </row>
    <row r="5471" spans="1:2" x14ac:dyDescent="0.25">
      <c r="A5471" s="1" t="s">
        <v>5469</v>
      </c>
      <c r="B5471" s="4"/>
    </row>
    <row r="5472" spans="1:2" x14ac:dyDescent="0.25">
      <c r="A5472" s="1" t="s">
        <v>5470</v>
      </c>
      <c r="B5472" s="4"/>
    </row>
    <row r="5473" spans="1:2" x14ac:dyDescent="0.25">
      <c r="A5473" s="1" t="s">
        <v>5471</v>
      </c>
      <c r="B5473" s="4"/>
    </row>
    <row r="5474" spans="1:2" x14ac:dyDescent="0.25">
      <c r="A5474" s="1" t="s">
        <v>5472</v>
      </c>
      <c r="B5474" s="4"/>
    </row>
    <row r="5475" spans="1:2" x14ac:dyDescent="0.25">
      <c r="A5475" s="1" t="s">
        <v>5473</v>
      </c>
      <c r="B5475" s="4"/>
    </row>
    <row r="5476" spans="1:2" x14ac:dyDescent="0.25">
      <c r="A5476" s="1" t="s">
        <v>5474</v>
      </c>
      <c r="B5476" s="4"/>
    </row>
    <row r="5477" spans="1:2" x14ac:dyDescent="0.25">
      <c r="A5477" s="1" t="s">
        <v>5475</v>
      </c>
      <c r="B5477" s="4"/>
    </row>
    <row r="5478" spans="1:2" x14ac:dyDescent="0.25">
      <c r="A5478" s="1" t="s">
        <v>5476</v>
      </c>
      <c r="B5478" s="4"/>
    </row>
    <row r="5479" spans="1:2" x14ac:dyDescent="0.25">
      <c r="A5479" s="1" t="s">
        <v>5477</v>
      </c>
      <c r="B5479" s="4"/>
    </row>
    <row r="5480" spans="1:2" x14ac:dyDescent="0.25">
      <c r="A5480" s="1" t="s">
        <v>5478</v>
      </c>
      <c r="B5480" s="4"/>
    </row>
    <row r="5481" spans="1:2" x14ac:dyDescent="0.25">
      <c r="A5481" s="1" t="s">
        <v>5479</v>
      </c>
      <c r="B5481" s="4"/>
    </row>
    <row r="5482" spans="1:2" x14ac:dyDescent="0.25">
      <c r="A5482" s="1" t="s">
        <v>5480</v>
      </c>
      <c r="B5482" s="4"/>
    </row>
    <row r="5483" spans="1:2" x14ac:dyDescent="0.25">
      <c r="A5483" s="1" t="s">
        <v>5481</v>
      </c>
      <c r="B5483" s="4"/>
    </row>
    <row r="5484" spans="1:2" x14ac:dyDescent="0.25">
      <c r="A5484" s="1" t="s">
        <v>5482</v>
      </c>
      <c r="B5484" s="4"/>
    </row>
    <row r="5485" spans="1:2" x14ac:dyDescent="0.25">
      <c r="A5485" s="1" t="s">
        <v>5483</v>
      </c>
      <c r="B5485" s="4"/>
    </row>
    <row r="5486" spans="1:2" x14ac:dyDescent="0.25">
      <c r="A5486" s="1" t="s">
        <v>5484</v>
      </c>
      <c r="B5486" s="4"/>
    </row>
    <row r="5487" spans="1:2" x14ac:dyDescent="0.25">
      <c r="A5487" s="1" t="s">
        <v>5485</v>
      </c>
      <c r="B5487" s="4"/>
    </row>
    <row r="5488" spans="1:2" x14ac:dyDescent="0.25">
      <c r="A5488" s="1" t="s">
        <v>5486</v>
      </c>
      <c r="B5488" s="4"/>
    </row>
    <row r="5489" spans="1:2" x14ac:dyDescent="0.25">
      <c r="A5489" s="1" t="s">
        <v>5487</v>
      </c>
      <c r="B5489" s="4"/>
    </row>
    <row r="5490" spans="1:2" x14ac:dyDescent="0.25">
      <c r="A5490" s="1" t="s">
        <v>5488</v>
      </c>
      <c r="B5490" s="4"/>
    </row>
    <row r="5491" spans="1:2" x14ac:dyDescent="0.25">
      <c r="A5491" s="1" t="s">
        <v>5489</v>
      </c>
      <c r="B5491" s="4"/>
    </row>
    <row r="5492" spans="1:2" x14ac:dyDescent="0.25">
      <c r="A5492" s="1" t="s">
        <v>5490</v>
      </c>
      <c r="B5492" s="4"/>
    </row>
    <row r="5493" spans="1:2" x14ac:dyDescent="0.25">
      <c r="A5493" s="1" t="s">
        <v>5491</v>
      </c>
      <c r="B5493" s="4"/>
    </row>
    <row r="5494" spans="1:2" x14ac:dyDescent="0.25">
      <c r="A5494" s="1" t="s">
        <v>5492</v>
      </c>
      <c r="B5494" s="4"/>
    </row>
    <row r="5495" spans="1:2" x14ac:dyDescent="0.25">
      <c r="A5495" s="1" t="s">
        <v>5493</v>
      </c>
      <c r="B5495" s="4"/>
    </row>
    <row r="5496" spans="1:2" x14ac:dyDescent="0.25">
      <c r="A5496" s="1" t="s">
        <v>5494</v>
      </c>
      <c r="B5496" s="4"/>
    </row>
    <row r="5497" spans="1:2" x14ac:dyDescent="0.25">
      <c r="A5497" s="1" t="s">
        <v>5495</v>
      </c>
      <c r="B5497" s="4"/>
    </row>
    <row r="5498" spans="1:2" x14ac:dyDescent="0.25">
      <c r="A5498" s="1" t="s">
        <v>5496</v>
      </c>
      <c r="B5498" s="4"/>
    </row>
    <row r="5499" spans="1:2" x14ac:dyDescent="0.25">
      <c r="A5499" s="1" t="s">
        <v>5497</v>
      </c>
      <c r="B5499" s="4"/>
    </row>
    <row r="5500" spans="1:2" x14ac:dyDescent="0.25">
      <c r="A5500" s="1" t="s">
        <v>5498</v>
      </c>
      <c r="B5500" s="4"/>
    </row>
    <row r="5501" spans="1:2" x14ac:dyDescent="0.25">
      <c r="A5501" s="1" t="s">
        <v>5499</v>
      </c>
      <c r="B5501" s="4"/>
    </row>
    <row r="5502" spans="1:2" x14ac:dyDescent="0.25">
      <c r="A5502" s="1" t="s">
        <v>5500</v>
      </c>
      <c r="B5502" s="4"/>
    </row>
    <row r="5503" spans="1:2" x14ac:dyDescent="0.25">
      <c r="A5503" s="1" t="s">
        <v>5501</v>
      </c>
      <c r="B5503" s="4"/>
    </row>
    <row r="5504" spans="1:2" x14ac:dyDescent="0.25">
      <c r="A5504" s="1" t="s">
        <v>5502</v>
      </c>
      <c r="B5504" s="4"/>
    </row>
    <row r="5505" spans="1:2" x14ac:dyDescent="0.25">
      <c r="A5505" s="1" t="s">
        <v>5503</v>
      </c>
      <c r="B5505" s="4"/>
    </row>
    <row r="5506" spans="1:2" x14ac:dyDescent="0.25">
      <c r="A5506" s="1" t="s">
        <v>5504</v>
      </c>
      <c r="B5506" s="4"/>
    </row>
    <row r="5507" spans="1:2" x14ac:dyDescent="0.25">
      <c r="A5507" s="1" t="s">
        <v>5505</v>
      </c>
      <c r="B5507" s="4"/>
    </row>
    <row r="5508" spans="1:2" x14ac:dyDescent="0.25">
      <c r="A5508" s="1" t="s">
        <v>5506</v>
      </c>
      <c r="B5508" s="4"/>
    </row>
    <row r="5509" spans="1:2" x14ac:dyDescent="0.25">
      <c r="A5509" s="1" t="s">
        <v>5507</v>
      </c>
      <c r="B5509" s="4"/>
    </row>
    <row r="5510" spans="1:2" x14ac:dyDescent="0.25">
      <c r="A5510" s="1" t="s">
        <v>5508</v>
      </c>
      <c r="B5510" s="4"/>
    </row>
    <row r="5511" spans="1:2" x14ac:dyDescent="0.25">
      <c r="A5511" s="1" t="s">
        <v>5509</v>
      </c>
      <c r="B5511" s="4"/>
    </row>
    <row r="5512" spans="1:2" x14ac:dyDescent="0.25">
      <c r="A5512" s="1" t="s">
        <v>5510</v>
      </c>
      <c r="B5512" s="4"/>
    </row>
    <row r="5513" spans="1:2" x14ac:dyDescent="0.25">
      <c r="A5513" s="1" t="s">
        <v>5511</v>
      </c>
      <c r="B5513" s="4"/>
    </row>
    <row r="5514" spans="1:2" x14ac:dyDescent="0.25">
      <c r="A5514" s="1" t="s">
        <v>5512</v>
      </c>
      <c r="B5514" s="4"/>
    </row>
    <row r="5515" spans="1:2" x14ac:dyDescent="0.25">
      <c r="A5515" s="1" t="s">
        <v>5513</v>
      </c>
      <c r="B5515" s="4"/>
    </row>
    <row r="5516" spans="1:2" x14ac:dyDescent="0.25">
      <c r="A5516" s="1" t="s">
        <v>5514</v>
      </c>
      <c r="B5516" s="4"/>
    </row>
    <row r="5517" spans="1:2" x14ac:dyDescent="0.25">
      <c r="A5517" s="1" t="s">
        <v>5515</v>
      </c>
      <c r="B5517" s="4"/>
    </row>
    <row r="5518" spans="1:2" x14ac:dyDescent="0.25">
      <c r="A5518" s="1" t="s">
        <v>5516</v>
      </c>
      <c r="B5518" s="4"/>
    </row>
    <row r="5519" spans="1:2" x14ac:dyDescent="0.25">
      <c r="A5519" s="1" t="s">
        <v>5517</v>
      </c>
      <c r="B5519" s="4"/>
    </row>
    <row r="5520" spans="1:2" x14ac:dyDescent="0.25">
      <c r="A5520" s="1" t="s">
        <v>5518</v>
      </c>
      <c r="B5520" s="4"/>
    </row>
    <row r="5521" spans="1:2" x14ac:dyDescent="0.25">
      <c r="A5521" s="1" t="s">
        <v>5519</v>
      </c>
      <c r="B5521" s="4"/>
    </row>
    <row r="5522" spans="1:2" x14ac:dyDescent="0.25">
      <c r="A5522" s="1" t="s">
        <v>5520</v>
      </c>
      <c r="B5522" s="4"/>
    </row>
    <row r="5523" spans="1:2" x14ac:dyDescent="0.25">
      <c r="A5523" s="1" t="s">
        <v>5521</v>
      </c>
      <c r="B5523" s="4"/>
    </row>
    <row r="5524" spans="1:2" x14ac:dyDescent="0.25">
      <c r="A5524" s="1" t="s">
        <v>5522</v>
      </c>
      <c r="B5524" s="4"/>
    </row>
    <row r="5525" spans="1:2" x14ac:dyDescent="0.25">
      <c r="A5525" s="1" t="s">
        <v>5523</v>
      </c>
      <c r="B5525" s="4"/>
    </row>
    <row r="5526" spans="1:2" x14ac:dyDescent="0.25">
      <c r="A5526" s="1" t="s">
        <v>5524</v>
      </c>
      <c r="B5526" s="4"/>
    </row>
    <row r="5527" spans="1:2" x14ac:dyDescent="0.25">
      <c r="A5527" s="1" t="s">
        <v>5525</v>
      </c>
      <c r="B5527" s="4"/>
    </row>
    <row r="5528" spans="1:2" x14ac:dyDescent="0.25">
      <c r="A5528" s="1" t="s">
        <v>5526</v>
      </c>
      <c r="B5528" s="4"/>
    </row>
    <row r="5529" spans="1:2" x14ac:dyDescent="0.25">
      <c r="A5529" s="1" t="s">
        <v>5527</v>
      </c>
      <c r="B5529" s="4"/>
    </row>
    <row r="5530" spans="1:2" x14ac:dyDescent="0.25">
      <c r="A5530" s="1" t="s">
        <v>5528</v>
      </c>
      <c r="B5530" s="4"/>
    </row>
    <row r="5531" spans="1:2" x14ac:dyDescent="0.25">
      <c r="A5531" s="1" t="s">
        <v>5529</v>
      </c>
      <c r="B5531" s="4"/>
    </row>
    <row r="5532" spans="1:2" x14ac:dyDescent="0.25">
      <c r="A5532" s="1" t="s">
        <v>5530</v>
      </c>
      <c r="B5532" s="4"/>
    </row>
    <row r="5533" spans="1:2" x14ac:dyDescent="0.25">
      <c r="A5533" s="1" t="s">
        <v>5531</v>
      </c>
      <c r="B5533" s="4"/>
    </row>
    <row r="5534" spans="1:2" x14ac:dyDescent="0.25">
      <c r="A5534" s="1" t="s">
        <v>5532</v>
      </c>
      <c r="B5534" s="4"/>
    </row>
    <row r="5535" spans="1:2" x14ac:dyDescent="0.25">
      <c r="A5535" s="1" t="s">
        <v>5533</v>
      </c>
      <c r="B5535" s="4"/>
    </row>
    <row r="5536" spans="1:2" x14ac:dyDescent="0.25">
      <c r="A5536" s="1" t="s">
        <v>5534</v>
      </c>
      <c r="B5536" s="4"/>
    </row>
    <row r="5537" spans="1:2" x14ac:dyDescent="0.25">
      <c r="A5537" s="1" t="s">
        <v>5535</v>
      </c>
      <c r="B5537" s="4"/>
    </row>
    <row r="5538" spans="1:2" x14ac:dyDescent="0.25">
      <c r="A5538" s="1" t="s">
        <v>5536</v>
      </c>
      <c r="B5538" s="4"/>
    </row>
    <row r="5539" spans="1:2" x14ac:dyDescent="0.25">
      <c r="A5539" s="1" t="s">
        <v>5537</v>
      </c>
      <c r="B5539" s="4"/>
    </row>
    <row r="5540" spans="1:2" x14ac:dyDescent="0.25">
      <c r="A5540" s="1" t="s">
        <v>5538</v>
      </c>
      <c r="B5540" s="4"/>
    </row>
    <row r="5541" spans="1:2" x14ac:dyDescent="0.25">
      <c r="A5541" s="1" t="s">
        <v>5539</v>
      </c>
      <c r="B5541" s="4"/>
    </row>
    <row r="5542" spans="1:2" x14ac:dyDescent="0.25">
      <c r="A5542" s="1" t="s">
        <v>5540</v>
      </c>
      <c r="B5542" s="4"/>
    </row>
    <row r="5543" spans="1:2" x14ac:dyDescent="0.25">
      <c r="A5543" s="1" t="s">
        <v>5541</v>
      </c>
      <c r="B5543" s="4"/>
    </row>
    <row r="5544" spans="1:2" x14ac:dyDescent="0.25">
      <c r="A5544" s="1" t="s">
        <v>5542</v>
      </c>
      <c r="B5544" s="4"/>
    </row>
    <row r="5545" spans="1:2" x14ac:dyDescent="0.25">
      <c r="A5545" s="1" t="s">
        <v>5543</v>
      </c>
      <c r="B5545" s="4"/>
    </row>
    <row r="5546" spans="1:2" x14ac:dyDescent="0.25">
      <c r="A5546" s="1" t="s">
        <v>5544</v>
      </c>
      <c r="B5546" s="4"/>
    </row>
    <row r="5547" spans="1:2" x14ac:dyDescent="0.25">
      <c r="A5547" s="1" t="s">
        <v>5545</v>
      </c>
      <c r="B5547" s="4"/>
    </row>
    <row r="5548" spans="1:2" x14ac:dyDescent="0.25">
      <c r="A5548" s="1" t="s">
        <v>5546</v>
      </c>
      <c r="B5548" s="4"/>
    </row>
    <row r="5549" spans="1:2" x14ac:dyDescent="0.25">
      <c r="A5549" s="1" t="s">
        <v>5547</v>
      </c>
      <c r="B5549" s="4"/>
    </row>
    <row r="5550" spans="1:2" x14ac:dyDescent="0.25">
      <c r="A5550" s="1" t="s">
        <v>5548</v>
      </c>
      <c r="B5550" s="4"/>
    </row>
    <row r="5551" spans="1:2" x14ac:dyDescent="0.25">
      <c r="A5551" s="1" t="s">
        <v>5549</v>
      </c>
      <c r="B5551" s="4"/>
    </row>
    <row r="5552" spans="1:2" x14ac:dyDescent="0.25">
      <c r="A5552" s="1" t="s">
        <v>5550</v>
      </c>
      <c r="B5552" s="4"/>
    </row>
    <row r="5553" spans="1:2" x14ac:dyDescent="0.25">
      <c r="A5553" s="1" t="s">
        <v>5551</v>
      </c>
      <c r="B5553" s="4"/>
    </row>
    <row r="5554" spans="1:2" x14ac:dyDescent="0.25">
      <c r="A5554" s="1" t="s">
        <v>5552</v>
      </c>
      <c r="B5554" s="4"/>
    </row>
    <row r="5555" spans="1:2" x14ac:dyDescent="0.25">
      <c r="A5555" s="1" t="s">
        <v>5553</v>
      </c>
      <c r="B5555" s="4"/>
    </row>
    <row r="5556" spans="1:2" x14ac:dyDescent="0.25">
      <c r="A5556" s="1" t="s">
        <v>5554</v>
      </c>
      <c r="B5556" s="4"/>
    </row>
    <row r="5557" spans="1:2" x14ac:dyDescent="0.25">
      <c r="A5557" s="1" t="s">
        <v>5555</v>
      </c>
      <c r="B5557" s="4"/>
    </row>
    <row r="5558" spans="1:2" x14ac:dyDescent="0.25">
      <c r="A5558" s="1" t="s">
        <v>5556</v>
      </c>
      <c r="B5558" s="4"/>
    </row>
    <row r="5559" spans="1:2" x14ac:dyDescent="0.25">
      <c r="A5559" s="1" t="s">
        <v>5557</v>
      </c>
      <c r="B5559" s="4"/>
    </row>
    <row r="5560" spans="1:2" x14ac:dyDescent="0.25">
      <c r="A5560" s="1" t="s">
        <v>5558</v>
      </c>
      <c r="B5560" s="4"/>
    </row>
    <row r="5561" spans="1:2" x14ac:dyDescent="0.25">
      <c r="A5561" s="1" t="s">
        <v>5559</v>
      </c>
      <c r="B5561" s="4"/>
    </row>
    <row r="5562" spans="1:2" x14ac:dyDescent="0.25">
      <c r="A5562" s="1" t="s">
        <v>5560</v>
      </c>
      <c r="B5562" s="4"/>
    </row>
    <row r="5563" spans="1:2" x14ac:dyDescent="0.25">
      <c r="A5563" s="1" t="s">
        <v>5561</v>
      </c>
      <c r="B5563" s="4"/>
    </row>
    <row r="5564" spans="1:2" x14ac:dyDescent="0.25">
      <c r="A5564" s="1" t="s">
        <v>5562</v>
      </c>
      <c r="B5564" s="4"/>
    </row>
    <row r="5565" spans="1:2" x14ac:dyDescent="0.25">
      <c r="A5565" s="1" t="s">
        <v>5563</v>
      </c>
      <c r="B5565" s="4"/>
    </row>
    <row r="5566" spans="1:2" x14ac:dyDescent="0.25">
      <c r="A5566" s="1" t="s">
        <v>5564</v>
      </c>
      <c r="B5566" s="4"/>
    </row>
    <row r="5567" spans="1:2" x14ac:dyDescent="0.25">
      <c r="A5567" s="1" t="s">
        <v>5565</v>
      </c>
      <c r="B5567" s="4"/>
    </row>
    <row r="5568" spans="1:2" x14ac:dyDescent="0.25">
      <c r="A5568" s="1" t="s">
        <v>5566</v>
      </c>
      <c r="B5568" s="4"/>
    </row>
    <row r="5569" spans="1:2" x14ac:dyDescent="0.25">
      <c r="A5569" s="1" t="s">
        <v>5567</v>
      </c>
      <c r="B5569" s="4"/>
    </row>
    <row r="5570" spans="1:2" x14ac:dyDescent="0.25">
      <c r="A5570" s="1" t="s">
        <v>5568</v>
      </c>
      <c r="B5570" s="4"/>
    </row>
    <row r="5571" spans="1:2" x14ac:dyDescent="0.25">
      <c r="A5571" s="1" t="s">
        <v>5569</v>
      </c>
      <c r="B5571" s="4"/>
    </row>
    <row r="5572" spans="1:2" x14ac:dyDescent="0.25">
      <c r="A5572" s="1" t="s">
        <v>5570</v>
      </c>
      <c r="B5572" s="4"/>
    </row>
    <row r="5573" spans="1:2" x14ac:dyDescent="0.25">
      <c r="A5573" s="1" t="s">
        <v>5571</v>
      </c>
      <c r="B5573" s="4"/>
    </row>
    <row r="5574" spans="1:2" x14ac:dyDescent="0.25">
      <c r="A5574" s="1" t="s">
        <v>5572</v>
      </c>
      <c r="B5574" s="4"/>
    </row>
    <row r="5575" spans="1:2" x14ac:dyDescent="0.25">
      <c r="A5575" s="1" t="s">
        <v>5573</v>
      </c>
      <c r="B5575" s="4"/>
    </row>
    <row r="5576" spans="1:2" x14ac:dyDescent="0.25">
      <c r="A5576" s="1" t="s">
        <v>5574</v>
      </c>
      <c r="B5576" s="4"/>
    </row>
    <row r="5577" spans="1:2" x14ac:dyDescent="0.25">
      <c r="A5577" s="1" t="s">
        <v>5575</v>
      </c>
      <c r="B5577" s="4"/>
    </row>
    <row r="5578" spans="1:2" x14ac:dyDescent="0.25">
      <c r="A5578" s="1" t="s">
        <v>5576</v>
      </c>
      <c r="B5578" s="4"/>
    </row>
    <row r="5579" spans="1:2" x14ac:dyDescent="0.25">
      <c r="A5579" s="1" t="s">
        <v>5577</v>
      </c>
      <c r="B5579" s="4"/>
    </row>
    <row r="5580" spans="1:2" x14ac:dyDescent="0.25">
      <c r="A5580" s="1" t="s">
        <v>5578</v>
      </c>
      <c r="B5580" s="4"/>
    </row>
    <row r="5581" spans="1:2" x14ac:dyDescent="0.25">
      <c r="A5581" s="1" t="s">
        <v>5579</v>
      </c>
      <c r="B5581" s="4"/>
    </row>
    <row r="5582" spans="1:2" x14ac:dyDescent="0.25">
      <c r="A5582" s="1" t="s">
        <v>5580</v>
      </c>
      <c r="B5582" s="4"/>
    </row>
    <row r="5583" spans="1:2" x14ac:dyDescent="0.25">
      <c r="A5583" s="1" t="s">
        <v>5581</v>
      </c>
      <c r="B5583" s="4"/>
    </row>
    <row r="5584" spans="1:2" x14ac:dyDescent="0.25">
      <c r="A5584" s="1" t="s">
        <v>5582</v>
      </c>
      <c r="B5584" s="4"/>
    </row>
    <row r="5585" spans="1:2" x14ac:dyDescent="0.25">
      <c r="A5585" s="1" t="s">
        <v>5583</v>
      </c>
      <c r="B5585" s="4"/>
    </row>
    <row r="5586" spans="1:2" x14ac:dyDescent="0.25">
      <c r="A5586" s="1" t="s">
        <v>5584</v>
      </c>
      <c r="B5586" s="4"/>
    </row>
    <row r="5587" spans="1:2" x14ac:dyDescent="0.25">
      <c r="A5587" s="1" t="s">
        <v>5585</v>
      </c>
      <c r="B5587" s="4"/>
    </row>
    <row r="5588" spans="1:2" x14ac:dyDescent="0.25">
      <c r="A5588" s="1" t="s">
        <v>5586</v>
      </c>
      <c r="B5588" s="4"/>
    </row>
    <row r="5589" spans="1:2" x14ac:dyDescent="0.25">
      <c r="A5589" s="1" t="s">
        <v>5587</v>
      </c>
      <c r="B5589" s="4"/>
    </row>
    <row r="5590" spans="1:2" x14ac:dyDescent="0.25">
      <c r="A5590" s="1" t="s">
        <v>5588</v>
      </c>
      <c r="B5590" s="4"/>
    </row>
    <row r="5591" spans="1:2" x14ac:dyDescent="0.25">
      <c r="A5591" s="1" t="s">
        <v>5589</v>
      </c>
      <c r="B5591" s="4"/>
    </row>
    <row r="5592" spans="1:2" x14ac:dyDescent="0.25">
      <c r="A5592" s="1" t="s">
        <v>5590</v>
      </c>
      <c r="B5592" s="4"/>
    </row>
    <row r="5593" spans="1:2" x14ac:dyDescent="0.25">
      <c r="A5593" s="1" t="s">
        <v>5591</v>
      </c>
      <c r="B5593" s="4"/>
    </row>
    <row r="5594" spans="1:2" x14ac:dyDescent="0.25">
      <c r="A5594" s="1" t="s">
        <v>5592</v>
      </c>
      <c r="B5594" s="4"/>
    </row>
    <row r="5595" spans="1:2" x14ac:dyDescent="0.25">
      <c r="A5595" s="1" t="s">
        <v>5593</v>
      </c>
      <c r="B5595" s="4"/>
    </row>
    <row r="5596" spans="1:2" x14ac:dyDescent="0.25">
      <c r="A5596" s="1" t="s">
        <v>5594</v>
      </c>
      <c r="B5596" s="4"/>
    </row>
    <row r="5597" spans="1:2" x14ac:dyDescent="0.25">
      <c r="A5597" s="1" t="s">
        <v>5595</v>
      </c>
      <c r="B5597" s="4"/>
    </row>
    <row r="5598" spans="1:2" x14ac:dyDescent="0.25">
      <c r="A5598" s="1" t="s">
        <v>5596</v>
      </c>
      <c r="B5598" s="4"/>
    </row>
    <row r="5599" spans="1:2" x14ac:dyDescent="0.25">
      <c r="A5599" s="1" t="s">
        <v>5597</v>
      </c>
      <c r="B5599" s="4"/>
    </row>
    <row r="5600" spans="1:2" x14ac:dyDescent="0.25">
      <c r="A5600" s="1" t="s">
        <v>5598</v>
      </c>
      <c r="B5600" s="4"/>
    </row>
    <row r="5601" spans="1:2" x14ac:dyDescent="0.25">
      <c r="A5601" s="1" t="s">
        <v>5599</v>
      </c>
      <c r="B5601" s="4"/>
    </row>
    <row r="5602" spans="1:2" x14ac:dyDescent="0.25">
      <c r="A5602" s="1" t="s">
        <v>5600</v>
      </c>
      <c r="B5602" s="4"/>
    </row>
    <row r="5603" spans="1:2" x14ac:dyDescent="0.25">
      <c r="A5603" s="1" t="s">
        <v>5601</v>
      </c>
      <c r="B5603" s="4"/>
    </row>
    <row r="5604" spans="1:2" x14ac:dyDescent="0.25">
      <c r="A5604" s="1" t="s">
        <v>5602</v>
      </c>
      <c r="B5604" s="4"/>
    </row>
    <row r="5605" spans="1:2" x14ac:dyDescent="0.25">
      <c r="A5605" s="1" t="s">
        <v>5603</v>
      </c>
      <c r="B5605" s="4"/>
    </row>
    <row r="5606" spans="1:2" x14ac:dyDescent="0.25">
      <c r="A5606" s="1" t="s">
        <v>5604</v>
      </c>
      <c r="B5606" s="4"/>
    </row>
    <row r="5607" spans="1:2" x14ac:dyDescent="0.25">
      <c r="A5607" s="1" t="s">
        <v>5605</v>
      </c>
      <c r="B5607" s="4"/>
    </row>
    <row r="5608" spans="1:2" x14ac:dyDescent="0.25">
      <c r="A5608" s="1" t="s">
        <v>5606</v>
      </c>
      <c r="B5608" s="4"/>
    </row>
    <row r="5609" spans="1:2" x14ac:dyDescent="0.25">
      <c r="A5609" s="1" t="s">
        <v>5607</v>
      </c>
      <c r="B5609" s="4"/>
    </row>
    <row r="5610" spans="1:2" x14ac:dyDescent="0.25">
      <c r="A5610" s="1" t="s">
        <v>5608</v>
      </c>
      <c r="B5610" s="4"/>
    </row>
    <row r="5611" spans="1:2" x14ac:dyDescent="0.25">
      <c r="A5611" s="1" t="s">
        <v>5609</v>
      </c>
      <c r="B5611" s="4"/>
    </row>
    <row r="5612" spans="1:2" x14ac:dyDescent="0.25">
      <c r="A5612" s="1" t="s">
        <v>5610</v>
      </c>
      <c r="B5612" s="4"/>
    </row>
    <row r="5613" spans="1:2" x14ac:dyDescent="0.25">
      <c r="A5613" s="1" t="s">
        <v>5611</v>
      </c>
      <c r="B5613" s="4"/>
    </row>
    <row r="5614" spans="1:2" x14ac:dyDescent="0.25">
      <c r="A5614" s="1" t="s">
        <v>5612</v>
      </c>
      <c r="B5614" s="4"/>
    </row>
    <row r="5615" spans="1:2" x14ac:dyDescent="0.25">
      <c r="A5615" s="1" t="s">
        <v>5613</v>
      </c>
      <c r="B5615" s="4"/>
    </row>
    <row r="5616" spans="1:2" x14ac:dyDescent="0.25">
      <c r="A5616" s="1" t="s">
        <v>5614</v>
      </c>
      <c r="B5616" s="4"/>
    </row>
    <row r="5617" spans="1:2" x14ac:dyDescent="0.25">
      <c r="A5617" s="1" t="s">
        <v>5615</v>
      </c>
      <c r="B5617" s="4"/>
    </row>
    <row r="5618" spans="1:2" x14ac:dyDescent="0.25">
      <c r="A5618" s="1" t="s">
        <v>5616</v>
      </c>
      <c r="B5618" s="4"/>
    </row>
    <row r="5619" spans="1:2" x14ac:dyDescent="0.25">
      <c r="A5619" s="1" t="s">
        <v>5617</v>
      </c>
      <c r="B5619" s="4"/>
    </row>
    <row r="5620" spans="1:2" x14ac:dyDescent="0.25">
      <c r="A5620" s="1" t="s">
        <v>5618</v>
      </c>
      <c r="B5620" s="4"/>
    </row>
    <row r="5621" spans="1:2" x14ac:dyDescent="0.25">
      <c r="A5621" s="1" t="s">
        <v>5619</v>
      </c>
      <c r="B5621" s="4"/>
    </row>
    <row r="5622" spans="1:2" x14ac:dyDescent="0.25">
      <c r="A5622" s="1" t="s">
        <v>5620</v>
      </c>
      <c r="B5622" s="4"/>
    </row>
    <row r="5623" spans="1:2" x14ac:dyDescent="0.25">
      <c r="A5623" s="1" t="s">
        <v>5621</v>
      </c>
      <c r="B5623" s="4"/>
    </row>
    <row r="5624" spans="1:2" x14ac:dyDescent="0.25">
      <c r="A5624" s="1" t="s">
        <v>5622</v>
      </c>
      <c r="B5624" s="4"/>
    </row>
    <row r="5625" spans="1:2" x14ac:dyDescent="0.25">
      <c r="A5625" s="1" t="s">
        <v>5623</v>
      </c>
      <c r="B5625" s="4"/>
    </row>
    <row r="5626" spans="1:2" x14ac:dyDescent="0.25">
      <c r="A5626" s="1" t="s">
        <v>5624</v>
      </c>
      <c r="B5626" s="4"/>
    </row>
    <row r="5627" spans="1:2" x14ac:dyDescent="0.25">
      <c r="A5627" s="1" t="s">
        <v>5625</v>
      </c>
      <c r="B5627" s="4"/>
    </row>
    <row r="5628" spans="1:2" x14ac:dyDescent="0.25">
      <c r="A5628" s="1" t="s">
        <v>5626</v>
      </c>
      <c r="B5628" s="4"/>
    </row>
    <row r="5629" spans="1:2" x14ac:dyDescent="0.25">
      <c r="A5629" s="1" t="s">
        <v>5627</v>
      </c>
      <c r="B5629" s="4"/>
    </row>
    <row r="5630" spans="1:2" x14ac:dyDescent="0.25">
      <c r="A5630" s="1" t="s">
        <v>5628</v>
      </c>
      <c r="B5630" s="4"/>
    </row>
    <row r="5631" spans="1:2" x14ac:dyDescent="0.25">
      <c r="A5631" s="1" t="s">
        <v>5629</v>
      </c>
      <c r="B5631" s="4"/>
    </row>
    <row r="5632" spans="1:2" x14ac:dyDescent="0.25">
      <c r="A5632" s="1" t="s">
        <v>5630</v>
      </c>
      <c r="B5632" s="4"/>
    </row>
    <row r="5633" spans="1:2" x14ac:dyDescent="0.25">
      <c r="A5633" s="1" t="s">
        <v>5631</v>
      </c>
      <c r="B5633" s="4"/>
    </row>
    <row r="5634" spans="1:2" x14ac:dyDescent="0.25">
      <c r="A5634" s="1" t="s">
        <v>5632</v>
      </c>
      <c r="B5634" s="4"/>
    </row>
    <row r="5635" spans="1:2" x14ac:dyDescent="0.25">
      <c r="A5635" s="1" t="s">
        <v>5633</v>
      </c>
      <c r="B5635" s="4"/>
    </row>
    <row r="5636" spans="1:2" x14ac:dyDescent="0.25">
      <c r="A5636" s="1" t="s">
        <v>5634</v>
      </c>
      <c r="B5636" s="4"/>
    </row>
    <row r="5637" spans="1:2" x14ac:dyDescent="0.25">
      <c r="A5637" s="1" t="s">
        <v>5635</v>
      </c>
      <c r="B5637" s="4"/>
    </row>
    <row r="5638" spans="1:2" x14ac:dyDescent="0.25">
      <c r="A5638" s="1" t="s">
        <v>5636</v>
      </c>
      <c r="B5638" s="4"/>
    </row>
    <row r="5639" spans="1:2" x14ac:dyDescent="0.25">
      <c r="A5639" s="1" t="s">
        <v>5637</v>
      </c>
      <c r="B5639" s="4"/>
    </row>
    <row r="5640" spans="1:2" x14ac:dyDescent="0.25">
      <c r="A5640" s="1" t="s">
        <v>5638</v>
      </c>
      <c r="B5640" s="4"/>
    </row>
    <row r="5641" spans="1:2" x14ac:dyDescent="0.25">
      <c r="A5641" s="1" t="s">
        <v>5639</v>
      </c>
      <c r="B5641" s="4"/>
    </row>
    <row r="5642" spans="1:2" x14ac:dyDescent="0.25">
      <c r="A5642" s="1" t="s">
        <v>5640</v>
      </c>
      <c r="B5642" s="4"/>
    </row>
    <row r="5643" spans="1:2" x14ac:dyDescent="0.25">
      <c r="A5643" s="1" t="s">
        <v>5641</v>
      </c>
      <c r="B5643" s="4"/>
    </row>
    <row r="5644" spans="1:2" x14ac:dyDescent="0.25">
      <c r="A5644" s="1" t="s">
        <v>5642</v>
      </c>
      <c r="B5644" s="4"/>
    </row>
    <row r="5645" spans="1:2" x14ac:dyDescent="0.25">
      <c r="A5645" s="1" t="s">
        <v>5643</v>
      </c>
      <c r="B5645" s="4"/>
    </row>
    <row r="5646" spans="1:2" x14ac:dyDescent="0.25">
      <c r="A5646" s="1" t="s">
        <v>5644</v>
      </c>
      <c r="B5646" s="4"/>
    </row>
    <row r="5647" spans="1:2" x14ac:dyDescent="0.25">
      <c r="A5647" s="1" t="s">
        <v>5645</v>
      </c>
      <c r="B5647" s="4"/>
    </row>
    <row r="5648" spans="1:2" x14ac:dyDescent="0.25">
      <c r="A5648" s="1" t="s">
        <v>5646</v>
      </c>
      <c r="B5648" s="4"/>
    </row>
    <row r="5649" spans="1:2" x14ac:dyDescent="0.25">
      <c r="A5649" s="1" t="s">
        <v>5647</v>
      </c>
      <c r="B5649" s="4"/>
    </row>
    <row r="5650" spans="1:2" x14ac:dyDescent="0.25">
      <c r="A5650" s="1" t="s">
        <v>5648</v>
      </c>
      <c r="B5650" s="4"/>
    </row>
    <row r="5651" spans="1:2" x14ac:dyDescent="0.25">
      <c r="A5651" s="1" t="s">
        <v>5649</v>
      </c>
      <c r="B5651" s="4"/>
    </row>
    <row r="5652" spans="1:2" x14ac:dyDescent="0.25">
      <c r="A5652" s="1" t="s">
        <v>5650</v>
      </c>
      <c r="B5652" s="4"/>
    </row>
    <row r="5653" spans="1:2" x14ac:dyDescent="0.25">
      <c r="A5653" s="1" t="s">
        <v>5651</v>
      </c>
      <c r="B5653" s="4"/>
    </row>
    <row r="5654" spans="1:2" x14ac:dyDescent="0.25">
      <c r="A5654" s="1" t="s">
        <v>5652</v>
      </c>
      <c r="B5654" s="4"/>
    </row>
    <row r="5655" spans="1:2" x14ac:dyDescent="0.25">
      <c r="A5655" s="1" t="s">
        <v>5653</v>
      </c>
      <c r="B5655" s="4"/>
    </row>
    <row r="5656" spans="1:2" x14ac:dyDescent="0.25">
      <c r="A5656" s="1" t="s">
        <v>5654</v>
      </c>
      <c r="B5656" s="4"/>
    </row>
    <row r="5657" spans="1:2" x14ac:dyDescent="0.25">
      <c r="A5657" s="1" t="s">
        <v>5655</v>
      </c>
      <c r="B5657" s="4"/>
    </row>
    <row r="5658" spans="1:2" x14ac:dyDescent="0.25">
      <c r="A5658" s="1" t="s">
        <v>5656</v>
      </c>
      <c r="B5658" s="4"/>
    </row>
    <row r="5659" spans="1:2" x14ac:dyDescent="0.25">
      <c r="A5659" s="1" t="s">
        <v>5657</v>
      </c>
      <c r="B5659" s="4"/>
    </row>
    <row r="5660" spans="1:2" x14ac:dyDescent="0.25">
      <c r="A5660" s="1" t="s">
        <v>5658</v>
      </c>
      <c r="B5660" s="4"/>
    </row>
    <row r="5661" spans="1:2" x14ac:dyDescent="0.25">
      <c r="A5661" s="1" t="s">
        <v>5659</v>
      </c>
      <c r="B5661" s="4"/>
    </row>
    <row r="5662" spans="1:2" x14ac:dyDescent="0.25">
      <c r="A5662" s="1" t="s">
        <v>5660</v>
      </c>
      <c r="B5662" s="4"/>
    </row>
    <row r="5663" spans="1:2" x14ac:dyDescent="0.25">
      <c r="A5663" s="1" t="s">
        <v>5661</v>
      </c>
      <c r="B5663" s="4"/>
    </row>
    <row r="5664" spans="1:2" x14ac:dyDescent="0.25">
      <c r="A5664" s="1" t="s">
        <v>5662</v>
      </c>
      <c r="B5664" s="4"/>
    </row>
    <row r="5665" spans="1:2" x14ac:dyDescent="0.25">
      <c r="A5665" s="1" t="s">
        <v>5663</v>
      </c>
      <c r="B5665" s="4"/>
    </row>
    <row r="5666" spans="1:2" x14ac:dyDescent="0.25">
      <c r="A5666" s="1" t="s">
        <v>5664</v>
      </c>
      <c r="B5666" s="4"/>
    </row>
    <row r="5667" spans="1:2" x14ac:dyDescent="0.25">
      <c r="A5667" s="1" t="s">
        <v>5665</v>
      </c>
      <c r="B5667" s="4"/>
    </row>
    <row r="5668" spans="1:2" x14ac:dyDescent="0.25">
      <c r="A5668" s="1" t="s">
        <v>5666</v>
      </c>
      <c r="B5668" s="4"/>
    </row>
    <row r="5669" spans="1:2" x14ac:dyDescent="0.25">
      <c r="A5669" s="1" t="s">
        <v>5667</v>
      </c>
      <c r="B5669" s="4"/>
    </row>
    <row r="5670" spans="1:2" x14ac:dyDescent="0.25">
      <c r="A5670" s="1" t="s">
        <v>5668</v>
      </c>
      <c r="B5670" s="4"/>
    </row>
    <row r="5671" spans="1:2" x14ac:dyDescent="0.25">
      <c r="A5671" s="1" t="s">
        <v>5669</v>
      </c>
      <c r="B5671" s="4"/>
    </row>
    <row r="5672" spans="1:2" x14ac:dyDescent="0.25">
      <c r="A5672" s="1" t="s">
        <v>5670</v>
      </c>
      <c r="B5672" s="4"/>
    </row>
    <row r="5673" spans="1:2" x14ac:dyDescent="0.25">
      <c r="A5673" s="1" t="s">
        <v>5671</v>
      </c>
      <c r="B5673" s="4"/>
    </row>
    <row r="5674" spans="1:2" x14ac:dyDescent="0.25">
      <c r="A5674" s="1" t="s">
        <v>5672</v>
      </c>
      <c r="B5674" s="4"/>
    </row>
    <row r="5675" spans="1:2" x14ac:dyDescent="0.25">
      <c r="A5675" s="1" t="s">
        <v>5673</v>
      </c>
      <c r="B5675" s="4"/>
    </row>
    <row r="5676" spans="1:2" x14ac:dyDescent="0.25">
      <c r="A5676" s="1" t="s">
        <v>5674</v>
      </c>
      <c r="B5676" s="4"/>
    </row>
    <row r="5677" spans="1:2" x14ac:dyDescent="0.25">
      <c r="A5677" s="1" t="s">
        <v>5675</v>
      </c>
      <c r="B5677" s="4"/>
    </row>
    <row r="5678" spans="1:2" x14ac:dyDescent="0.25">
      <c r="A5678" s="1" t="s">
        <v>5676</v>
      </c>
      <c r="B5678" s="4"/>
    </row>
    <row r="5679" spans="1:2" x14ac:dyDescent="0.25">
      <c r="A5679" s="1" t="s">
        <v>5677</v>
      </c>
      <c r="B5679" s="4"/>
    </row>
    <row r="5680" spans="1:2" x14ac:dyDescent="0.25">
      <c r="A5680" s="1" t="s">
        <v>5678</v>
      </c>
      <c r="B5680" s="4"/>
    </row>
    <row r="5681" spans="1:2" x14ac:dyDescent="0.25">
      <c r="A5681" s="1" t="s">
        <v>5679</v>
      </c>
      <c r="B5681" s="4"/>
    </row>
    <row r="5682" spans="1:2" x14ac:dyDescent="0.25">
      <c r="A5682" s="1" t="s">
        <v>5680</v>
      </c>
      <c r="B5682" s="4"/>
    </row>
    <row r="5683" spans="1:2" x14ac:dyDescent="0.25">
      <c r="A5683" s="1" t="s">
        <v>5681</v>
      </c>
      <c r="B5683" s="4"/>
    </row>
    <row r="5684" spans="1:2" x14ac:dyDescent="0.25">
      <c r="A5684" s="1" t="s">
        <v>5682</v>
      </c>
      <c r="B5684" s="4"/>
    </row>
    <row r="5685" spans="1:2" x14ac:dyDescent="0.25">
      <c r="A5685" s="1" t="s">
        <v>5683</v>
      </c>
      <c r="B5685" s="4"/>
    </row>
    <row r="5686" spans="1:2" x14ac:dyDescent="0.25">
      <c r="A5686" s="1" t="s">
        <v>5684</v>
      </c>
      <c r="B5686" s="4"/>
    </row>
    <row r="5687" spans="1:2" x14ac:dyDescent="0.25">
      <c r="A5687" s="1" t="s">
        <v>5685</v>
      </c>
      <c r="B5687" s="4"/>
    </row>
    <row r="5688" spans="1:2" x14ac:dyDescent="0.25">
      <c r="A5688" s="1" t="s">
        <v>5686</v>
      </c>
      <c r="B5688" s="4"/>
    </row>
    <row r="5689" spans="1:2" x14ac:dyDescent="0.25">
      <c r="A5689" s="1" t="s">
        <v>5687</v>
      </c>
      <c r="B5689" s="4"/>
    </row>
    <row r="5690" spans="1:2" x14ac:dyDescent="0.25">
      <c r="A5690" s="1" t="s">
        <v>5688</v>
      </c>
      <c r="B5690" s="4"/>
    </row>
    <row r="5691" spans="1:2" x14ac:dyDescent="0.25">
      <c r="A5691" s="1" t="s">
        <v>5689</v>
      </c>
      <c r="B5691" s="4"/>
    </row>
    <row r="5692" spans="1:2" x14ac:dyDescent="0.25">
      <c r="A5692" s="1" t="s">
        <v>5690</v>
      </c>
      <c r="B5692" s="4"/>
    </row>
    <row r="5693" spans="1:2" x14ac:dyDescent="0.25">
      <c r="A5693" s="1" t="s">
        <v>5691</v>
      </c>
      <c r="B5693" s="4"/>
    </row>
    <row r="5694" spans="1:2" x14ac:dyDescent="0.25">
      <c r="A5694" s="1" t="s">
        <v>5692</v>
      </c>
      <c r="B5694" s="4"/>
    </row>
    <row r="5695" spans="1:2" x14ac:dyDescent="0.25">
      <c r="A5695" s="1" t="s">
        <v>5693</v>
      </c>
      <c r="B5695" s="4"/>
    </row>
    <row r="5696" spans="1:2" x14ac:dyDescent="0.25">
      <c r="A5696" s="1" t="s">
        <v>5694</v>
      </c>
      <c r="B5696" s="4"/>
    </row>
    <row r="5697" spans="1:2" x14ac:dyDescent="0.25">
      <c r="A5697" s="1" t="s">
        <v>5695</v>
      </c>
      <c r="B5697" s="4"/>
    </row>
    <row r="5698" spans="1:2" x14ac:dyDescent="0.25">
      <c r="A5698" s="1" t="s">
        <v>5696</v>
      </c>
      <c r="B5698" s="4"/>
    </row>
    <row r="5699" spans="1:2" x14ac:dyDescent="0.25">
      <c r="A5699" s="1" t="s">
        <v>5697</v>
      </c>
      <c r="B5699" s="4"/>
    </row>
    <row r="5700" spans="1:2" x14ac:dyDescent="0.25">
      <c r="A5700" s="1" t="s">
        <v>5698</v>
      </c>
      <c r="B5700" s="4"/>
    </row>
    <row r="5701" spans="1:2" x14ac:dyDescent="0.25">
      <c r="A5701" s="1" t="s">
        <v>5699</v>
      </c>
      <c r="B5701" s="4"/>
    </row>
    <row r="5702" spans="1:2" x14ac:dyDescent="0.25">
      <c r="A5702" s="1" t="s">
        <v>5700</v>
      </c>
      <c r="B5702" s="4"/>
    </row>
    <row r="5703" spans="1:2" x14ac:dyDescent="0.25">
      <c r="A5703" s="1" t="s">
        <v>5701</v>
      </c>
      <c r="B5703" s="4"/>
    </row>
    <row r="5704" spans="1:2" x14ac:dyDescent="0.25">
      <c r="A5704" s="1" t="s">
        <v>5702</v>
      </c>
      <c r="B5704" s="4"/>
    </row>
    <row r="5705" spans="1:2" x14ac:dyDescent="0.25">
      <c r="A5705" s="1" t="s">
        <v>5703</v>
      </c>
      <c r="B5705" s="4"/>
    </row>
    <row r="5706" spans="1:2" x14ac:dyDescent="0.25">
      <c r="A5706" s="1" t="s">
        <v>5704</v>
      </c>
      <c r="B5706" s="4"/>
    </row>
    <row r="5707" spans="1:2" x14ac:dyDescent="0.25">
      <c r="A5707" s="1" t="s">
        <v>5705</v>
      </c>
      <c r="B5707" s="4"/>
    </row>
    <row r="5708" spans="1:2" x14ac:dyDescent="0.25">
      <c r="A5708" s="1" t="s">
        <v>5706</v>
      </c>
      <c r="B5708" s="4"/>
    </row>
    <row r="5709" spans="1:2" x14ac:dyDescent="0.25">
      <c r="A5709" s="1" t="s">
        <v>5707</v>
      </c>
      <c r="B5709" s="4"/>
    </row>
    <row r="5710" spans="1:2" x14ac:dyDescent="0.25">
      <c r="A5710" s="1" t="s">
        <v>5708</v>
      </c>
      <c r="B5710" s="4"/>
    </row>
    <row r="5711" spans="1:2" x14ac:dyDescent="0.25">
      <c r="A5711" s="1" t="s">
        <v>5709</v>
      </c>
      <c r="B5711" s="4"/>
    </row>
    <row r="5712" spans="1:2" x14ac:dyDescent="0.25">
      <c r="A5712" s="1" t="s">
        <v>5710</v>
      </c>
      <c r="B5712" s="4"/>
    </row>
    <row r="5713" spans="1:2" x14ac:dyDescent="0.25">
      <c r="A5713" s="1" t="s">
        <v>5711</v>
      </c>
      <c r="B5713" s="4"/>
    </row>
    <row r="5714" spans="1:2" x14ac:dyDescent="0.25">
      <c r="A5714" s="1" t="s">
        <v>5712</v>
      </c>
      <c r="B5714" s="4"/>
    </row>
    <row r="5715" spans="1:2" x14ac:dyDescent="0.25">
      <c r="A5715" s="1" t="s">
        <v>5713</v>
      </c>
      <c r="B5715" s="4"/>
    </row>
    <row r="5716" spans="1:2" x14ac:dyDescent="0.25">
      <c r="A5716" s="1" t="s">
        <v>5714</v>
      </c>
      <c r="B5716" s="4"/>
    </row>
    <row r="5717" spans="1:2" x14ac:dyDescent="0.25">
      <c r="A5717" s="1" t="s">
        <v>5715</v>
      </c>
      <c r="B5717" s="4"/>
    </row>
    <row r="5718" spans="1:2" x14ac:dyDescent="0.25">
      <c r="A5718" s="1" t="s">
        <v>5716</v>
      </c>
      <c r="B5718" s="4"/>
    </row>
    <row r="5719" spans="1:2" x14ac:dyDescent="0.25">
      <c r="A5719" s="1" t="s">
        <v>5717</v>
      </c>
      <c r="B5719" s="4"/>
    </row>
    <row r="5720" spans="1:2" x14ac:dyDescent="0.25">
      <c r="A5720" s="1" t="s">
        <v>5718</v>
      </c>
      <c r="B5720" s="4"/>
    </row>
    <row r="5721" spans="1:2" x14ac:dyDescent="0.25">
      <c r="A5721" s="1" t="s">
        <v>5719</v>
      </c>
      <c r="B5721" s="4"/>
    </row>
    <row r="5722" spans="1:2" x14ac:dyDescent="0.25">
      <c r="A5722" s="1" t="s">
        <v>5720</v>
      </c>
      <c r="B5722" s="4"/>
    </row>
    <row r="5723" spans="1:2" x14ac:dyDescent="0.25">
      <c r="A5723" s="1" t="s">
        <v>5721</v>
      </c>
      <c r="B5723" s="4"/>
    </row>
    <row r="5724" spans="1:2" x14ac:dyDescent="0.25">
      <c r="A5724" s="1" t="s">
        <v>5722</v>
      </c>
      <c r="B5724" s="4"/>
    </row>
    <row r="5725" spans="1:2" x14ac:dyDescent="0.25">
      <c r="A5725" s="1" t="s">
        <v>5723</v>
      </c>
      <c r="B5725" s="4"/>
    </row>
    <row r="5726" spans="1:2" x14ac:dyDescent="0.25">
      <c r="A5726" s="1" t="s">
        <v>5724</v>
      </c>
      <c r="B5726" s="4"/>
    </row>
    <row r="5727" spans="1:2" x14ac:dyDescent="0.25">
      <c r="A5727" s="1" t="s">
        <v>5725</v>
      </c>
      <c r="B5727" s="4"/>
    </row>
    <row r="5728" spans="1:2" x14ac:dyDescent="0.25">
      <c r="A5728" s="1" t="s">
        <v>5726</v>
      </c>
      <c r="B5728" s="4"/>
    </row>
    <row r="5729" spans="1:2" x14ac:dyDescent="0.25">
      <c r="A5729" s="1" t="s">
        <v>5727</v>
      </c>
      <c r="B5729" s="4"/>
    </row>
    <row r="5730" spans="1:2" x14ac:dyDescent="0.25">
      <c r="A5730" s="1" t="s">
        <v>5728</v>
      </c>
      <c r="B5730" s="4"/>
    </row>
    <row r="5731" spans="1:2" x14ac:dyDescent="0.25">
      <c r="A5731" s="1" t="s">
        <v>5729</v>
      </c>
      <c r="B5731" s="4"/>
    </row>
    <row r="5732" spans="1:2" x14ac:dyDescent="0.25">
      <c r="A5732" s="1" t="s">
        <v>5730</v>
      </c>
      <c r="B5732" s="4"/>
    </row>
    <row r="5733" spans="1:2" x14ac:dyDescent="0.25">
      <c r="A5733" s="1" t="s">
        <v>5731</v>
      </c>
      <c r="B5733" s="4"/>
    </row>
    <row r="5734" spans="1:2" x14ac:dyDescent="0.25">
      <c r="A5734" s="1" t="s">
        <v>5732</v>
      </c>
      <c r="B5734" s="4"/>
    </row>
    <row r="5735" spans="1:2" x14ac:dyDescent="0.25">
      <c r="A5735" s="1" t="s">
        <v>5733</v>
      </c>
      <c r="B5735" s="4"/>
    </row>
    <row r="5736" spans="1:2" x14ac:dyDescent="0.25">
      <c r="A5736" s="1" t="s">
        <v>5734</v>
      </c>
      <c r="B5736" s="4"/>
    </row>
    <row r="5737" spans="1:2" x14ac:dyDescent="0.25">
      <c r="A5737" s="1" t="s">
        <v>5735</v>
      </c>
      <c r="B5737" s="4"/>
    </row>
    <row r="5738" spans="1:2" x14ac:dyDescent="0.25">
      <c r="A5738" s="1" t="s">
        <v>5736</v>
      </c>
      <c r="B5738" s="4"/>
    </row>
    <row r="5739" spans="1:2" x14ac:dyDescent="0.25">
      <c r="A5739" s="1" t="s">
        <v>5737</v>
      </c>
      <c r="B5739" s="4"/>
    </row>
    <row r="5740" spans="1:2" x14ac:dyDescent="0.25">
      <c r="A5740" s="1" t="s">
        <v>5738</v>
      </c>
      <c r="B5740" s="4"/>
    </row>
    <row r="5741" spans="1:2" x14ac:dyDescent="0.25">
      <c r="A5741" s="1" t="s">
        <v>5739</v>
      </c>
      <c r="B5741" s="4"/>
    </row>
    <row r="5742" spans="1:2" x14ac:dyDescent="0.25">
      <c r="A5742" s="1" t="s">
        <v>5740</v>
      </c>
      <c r="B5742" s="4"/>
    </row>
    <row r="5743" spans="1:2" x14ac:dyDescent="0.25">
      <c r="A5743" s="1" t="s">
        <v>5741</v>
      </c>
      <c r="B5743" s="4"/>
    </row>
    <row r="5744" spans="1:2" x14ac:dyDescent="0.25">
      <c r="A5744" s="1" t="s">
        <v>5742</v>
      </c>
      <c r="B5744" s="4"/>
    </row>
    <row r="5745" spans="1:2" x14ac:dyDescent="0.25">
      <c r="A5745" s="1" t="s">
        <v>5743</v>
      </c>
      <c r="B5745" s="4"/>
    </row>
    <row r="5746" spans="1:2" x14ac:dyDescent="0.25">
      <c r="A5746" s="1" t="s">
        <v>5744</v>
      </c>
      <c r="B5746" s="4"/>
    </row>
    <row r="5747" spans="1:2" x14ac:dyDescent="0.25">
      <c r="A5747" s="1" t="s">
        <v>5745</v>
      </c>
      <c r="B5747" s="4"/>
    </row>
    <row r="5748" spans="1:2" x14ac:dyDescent="0.25">
      <c r="A5748" s="1" t="s">
        <v>5746</v>
      </c>
      <c r="B5748" s="4"/>
    </row>
    <row r="5749" spans="1:2" x14ac:dyDescent="0.25">
      <c r="A5749" s="1" t="s">
        <v>5747</v>
      </c>
      <c r="B5749" s="4"/>
    </row>
    <row r="5750" spans="1:2" x14ac:dyDescent="0.25">
      <c r="A5750" s="1" t="s">
        <v>5748</v>
      </c>
      <c r="B5750" s="4"/>
    </row>
    <row r="5751" spans="1:2" x14ac:dyDescent="0.25">
      <c r="A5751" s="1" t="s">
        <v>5749</v>
      </c>
      <c r="B5751" s="4"/>
    </row>
    <row r="5752" spans="1:2" x14ac:dyDescent="0.25">
      <c r="A5752" s="1" t="s">
        <v>5750</v>
      </c>
      <c r="B5752" s="4"/>
    </row>
    <row r="5753" spans="1:2" x14ac:dyDescent="0.25">
      <c r="A5753" s="1" t="s">
        <v>5751</v>
      </c>
      <c r="B5753" s="4"/>
    </row>
    <row r="5754" spans="1:2" x14ac:dyDescent="0.25">
      <c r="A5754" s="1" t="s">
        <v>5752</v>
      </c>
      <c r="B5754" s="4"/>
    </row>
    <row r="5755" spans="1:2" x14ac:dyDescent="0.25">
      <c r="A5755" s="1" t="s">
        <v>5753</v>
      </c>
      <c r="B5755" s="4"/>
    </row>
    <row r="5756" spans="1:2" x14ac:dyDescent="0.25">
      <c r="A5756" s="1" t="s">
        <v>5754</v>
      </c>
      <c r="B5756" s="4"/>
    </row>
    <row r="5757" spans="1:2" x14ac:dyDescent="0.25">
      <c r="A5757" s="1" t="s">
        <v>5755</v>
      </c>
      <c r="B5757" s="4"/>
    </row>
    <row r="5758" spans="1:2" x14ac:dyDescent="0.25">
      <c r="A5758" s="1" t="s">
        <v>5756</v>
      </c>
      <c r="B5758" s="4"/>
    </row>
    <row r="5759" spans="1:2" x14ac:dyDescent="0.25">
      <c r="A5759" s="1" t="s">
        <v>5757</v>
      </c>
      <c r="B5759" s="4"/>
    </row>
    <row r="5760" spans="1:2" x14ac:dyDescent="0.25">
      <c r="A5760" s="1" t="s">
        <v>5758</v>
      </c>
      <c r="B5760" s="4"/>
    </row>
    <row r="5761" spans="1:2" x14ac:dyDescent="0.25">
      <c r="A5761" s="1" t="s">
        <v>5759</v>
      </c>
      <c r="B5761" s="4"/>
    </row>
    <row r="5762" spans="1:2" x14ac:dyDescent="0.25">
      <c r="A5762" s="1" t="s">
        <v>5760</v>
      </c>
      <c r="B5762" s="4"/>
    </row>
    <row r="5763" spans="1:2" x14ac:dyDescent="0.25">
      <c r="A5763" s="1" t="s">
        <v>5761</v>
      </c>
      <c r="B5763" s="4"/>
    </row>
    <row r="5764" spans="1:2" x14ac:dyDescent="0.25">
      <c r="A5764" s="1" t="s">
        <v>5762</v>
      </c>
      <c r="B5764" s="4"/>
    </row>
    <row r="5765" spans="1:2" x14ac:dyDescent="0.25">
      <c r="A5765" s="1" t="s">
        <v>5763</v>
      </c>
      <c r="B5765" s="4"/>
    </row>
    <row r="5766" spans="1:2" x14ac:dyDescent="0.25">
      <c r="A5766" s="1" t="s">
        <v>5764</v>
      </c>
      <c r="B5766" s="4"/>
    </row>
    <row r="5767" spans="1:2" x14ac:dyDescent="0.25">
      <c r="A5767" s="1" t="s">
        <v>5765</v>
      </c>
      <c r="B5767" s="4"/>
    </row>
    <row r="5768" spans="1:2" x14ac:dyDescent="0.25">
      <c r="A5768" s="1" t="s">
        <v>5766</v>
      </c>
      <c r="B5768" s="4"/>
    </row>
    <row r="5769" spans="1:2" x14ac:dyDescent="0.25">
      <c r="A5769" s="1" t="s">
        <v>5767</v>
      </c>
      <c r="B5769" s="4"/>
    </row>
    <row r="5770" spans="1:2" x14ac:dyDescent="0.25">
      <c r="A5770" s="1" t="s">
        <v>5768</v>
      </c>
      <c r="B5770" s="4"/>
    </row>
    <row r="5771" spans="1:2" x14ac:dyDescent="0.25">
      <c r="A5771" s="1" t="s">
        <v>5769</v>
      </c>
      <c r="B5771" s="4"/>
    </row>
    <row r="5772" spans="1:2" x14ac:dyDescent="0.25">
      <c r="A5772" s="1" t="s">
        <v>5770</v>
      </c>
      <c r="B5772" s="4"/>
    </row>
    <row r="5773" spans="1:2" x14ac:dyDescent="0.25">
      <c r="A5773" s="1" t="s">
        <v>5771</v>
      </c>
      <c r="B5773" s="4"/>
    </row>
    <row r="5774" spans="1:2" x14ac:dyDescent="0.25">
      <c r="A5774" s="1" t="s">
        <v>5772</v>
      </c>
      <c r="B5774" s="4"/>
    </row>
    <row r="5775" spans="1:2" x14ac:dyDescent="0.25">
      <c r="A5775" s="1" t="s">
        <v>5773</v>
      </c>
      <c r="B5775" s="4"/>
    </row>
    <row r="5776" spans="1:2" x14ac:dyDescent="0.25">
      <c r="A5776" s="1" t="s">
        <v>5774</v>
      </c>
      <c r="B5776" s="4"/>
    </row>
    <row r="5777" spans="1:2" x14ac:dyDescent="0.25">
      <c r="A5777" s="1" t="s">
        <v>5775</v>
      </c>
      <c r="B5777" s="4"/>
    </row>
    <row r="5778" spans="1:2" x14ac:dyDescent="0.25">
      <c r="A5778" s="1" t="s">
        <v>5776</v>
      </c>
      <c r="B5778" s="4"/>
    </row>
    <row r="5779" spans="1:2" x14ac:dyDescent="0.25">
      <c r="A5779" s="1" t="s">
        <v>5777</v>
      </c>
      <c r="B5779" s="4"/>
    </row>
    <row r="5780" spans="1:2" x14ac:dyDescent="0.25">
      <c r="A5780" s="1" t="s">
        <v>5778</v>
      </c>
      <c r="B5780" s="4"/>
    </row>
    <row r="5781" spans="1:2" x14ac:dyDescent="0.25">
      <c r="A5781" s="1" t="s">
        <v>5779</v>
      </c>
      <c r="B5781" s="4"/>
    </row>
    <row r="5782" spans="1:2" x14ac:dyDescent="0.25">
      <c r="A5782" s="1" t="s">
        <v>5780</v>
      </c>
      <c r="B5782" s="4"/>
    </row>
    <row r="5783" spans="1:2" x14ac:dyDescent="0.25">
      <c r="A5783" s="1" t="s">
        <v>5781</v>
      </c>
      <c r="B5783" s="4"/>
    </row>
    <row r="5784" spans="1:2" x14ac:dyDescent="0.25">
      <c r="A5784" s="1" t="s">
        <v>5782</v>
      </c>
      <c r="B5784" s="4"/>
    </row>
    <row r="5785" spans="1:2" x14ac:dyDescent="0.25">
      <c r="A5785" s="1" t="s">
        <v>5783</v>
      </c>
      <c r="B5785" s="4"/>
    </row>
    <row r="5786" spans="1:2" x14ac:dyDescent="0.25">
      <c r="A5786" s="1" t="s">
        <v>5784</v>
      </c>
      <c r="B5786" s="4"/>
    </row>
    <row r="5787" spans="1:2" x14ac:dyDescent="0.25">
      <c r="A5787" s="1" t="s">
        <v>5785</v>
      </c>
      <c r="B5787" s="4"/>
    </row>
    <row r="5788" spans="1:2" x14ac:dyDescent="0.25">
      <c r="A5788" s="1" t="s">
        <v>5786</v>
      </c>
      <c r="B5788" s="4"/>
    </row>
    <row r="5789" spans="1:2" x14ac:dyDescent="0.25">
      <c r="A5789" s="1" t="s">
        <v>5787</v>
      </c>
      <c r="B5789" s="4"/>
    </row>
    <row r="5790" spans="1:2" x14ac:dyDescent="0.25">
      <c r="A5790" s="1" t="s">
        <v>5788</v>
      </c>
      <c r="B5790" s="4"/>
    </row>
    <row r="5791" spans="1:2" x14ac:dyDescent="0.25">
      <c r="A5791" s="1" t="s">
        <v>5789</v>
      </c>
      <c r="B5791" s="4"/>
    </row>
    <row r="5792" spans="1:2" x14ac:dyDescent="0.25">
      <c r="A5792" s="1" t="s">
        <v>5790</v>
      </c>
      <c r="B5792" s="4"/>
    </row>
    <row r="5793" spans="1:2" x14ac:dyDescent="0.25">
      <c r="A5793" s="1" t="s">
        <v>5791</v>
      </c>
      <c r="B5793" s="4"/>
    </row>
    <row r="5794" spans="1:2" x14ac:dyDescent="0.25">
      <c r="A5794" s="1" t="s">
        <v>5792</v>
      </c>
      <c r="B5794" s="4"/>
    </row>
    <row r="5795" spans="1:2" x14ac:dyDescent="0.25">
      <c r="A5795" s="1" t="s">
        <v>5793</v>
      </c>
      <c r="B5795" s="4"/>
    </row>
    <row r="5796" spans="1:2" x14ac:dyDescent="0.25">
      <c r="A5796" s="1" t="s">
        <v>5794</v>
      </c>
      <c r="B5796" s="4"/>
    </row>
    <row r="5797" spans="1:2" x14ac:dyDescent="0.25">
      <c r="A5797" s="1" t="s">
        <v>5795</v>
      </c>
      <c r="B5797" s="4"/>
    </row>
    <row r="5798" spans="1:2" x14ac:dyDescent="0.25">
      <c r="A5798" s="1" t="s">
        <v>5796</v>
      </c>
      <c r="B5798" s="4"/>
    </row>
    <row r="5799" spans="1:2" x14ac:dyDescent="0.25">
      <c r="A5799" s="1" t="s">
        <v>5797</v>
      </c>
      <c r="B5799" s="4"/>
    </row>
    <row r="5800" spans="1:2" x14ac:dyDescent="0.25">
      <c r="A5800" s="1" t="s">
        <v>5798</v>
      </c>
      <c r="B5800" s="4"/>
    </row>
    <row r="5801" spans="1:2" x14ac:dyDescent="0.25">
      <c r="A5801" s="1" t="s">
        <v>5799</v>
      </c>
      <c r="B5801" s="4"/>
    </row>
    <row r="5802" spans="1:2" x14ac:dyDescent="0.25">
      <c r="A5802" s="1" t="s">
        <v>5800</v>
      </c>
      <c r="B5802" s="4"/>
    </row>
    <row r="5803" spans="1:2" x14ac:dyDescent="0.25">
      <c r="A5803" s="1" t="s">
        <v>5801</v>
      </c>
      <c r="B5803" s="4"/>
    </row>
    <row r="5804" spans="1:2" x14ac:dyDescent="0.25">
      <c r="A5804" s="1" t="s">
        <v>5802</v>
      </c>
      <c r="B5804" s="4"/>
    </row>
    <row r="5805" spans="1:2" x14ac:dyDescent="0.25">
      <c r="A5805" s="1" t="s">
        <v>5803</v>
      </c>
      <c r="B5805" s="4"/>
    </row>
    <row r="5806" spans="1:2" x14ac:dyDescent="0.25">
      <c r="A5806" s="1" t="s">
        <v>5804</v>
      </c>
      <c r="B5806" s="4"/>
    </row>
    <row r="5807" spans="1:2" x14ac:dyDescent="0.25">
      <c r="A5807" s="1" t="s">
        <v>5805</v>
      </c>
      <c r="B5807" s="4"/>
    </row>
    <row r="5808" spans="1:2" x14ac:dyDescent="0.25">
      <c r="A5808" s="1" t="s">
        <v>5806</v>
      </c>
      <c r="B5808" s="4"/>
    </row>
    <row r="5809" spans="1:2" x14ac:dyDescent="0.25">
      <c r="A5809" s="1" t="s">
        <v>5807</v>
      </c>
      <c r="B5809" s="4"/>
    </row>
    <row r="5810" spans="1:2" x14ac:dyDescent="0.25">
      <c r="A5810" s="1" t="s">
        <v>5808</v>
      </c>
      <c r="B5810" s="4"/>
    </row>
    <row r="5811" spans="1:2" x14ac:dyDescent="0.25">
      <c r="A5811" s="1" t="s">
        <v>5809</v>
      </c>
      <c r="B5811" s="4"/>
    </row>
    <row r="5812" spans="1:2" x14ac:dyDescent="0.25">
      <c r="A5812" s="1" t="s">
        <v>5810</v>
      </c>
      <c r="B5812" s="4"/>
    </row>
    <row r="5813" spans="1:2" x14ac:dyDescent="0.25">
      <c r="A5813" s="1" t="s">
        <v>5811</v>
      </c>
      <c r="B5813" s="4"/>
    </row>
    <row r="5814" spans="1:2" x14ac:dyDescent="0.25">
      <c r="A5814" s="1" t="s">
        <v>5812</v>
      </c>
      <c r="B5814" s="4"/>
    </row>
    <row r="5815" spans="1:2" x14ac:dyDescent="0.25">
      <c r="A5815" s="1" t="s">
        <v>5813</v>
      </c>
      <c r="B5815" s="4"/>
    </row>
    <row r="5816" spans="1:2" x14ac:dyDescent="0.25">
      <c r="A5816" s="1" t="s">
        <v>5814</v>
      </c>
      <c r="B5816" s="4"/>
    </row>
    <row r="5817" spans="1:2" x14ac:dyDescent="0.25">
      <c r="A5817" s="1" t="s">
        <v>5815</v>
      </c>
      <c r="B5817" s="4"/>
    </row>
    <row r="5818" spans="1:2" x14ac:dyDescent="0.25">
      <c r="A5818" s="1" t="s">
        <v>5816</v>
      </c>
      <c r="B5818" s="4"/>
    </row>
    <row r="5819" spans="1:2" x14ac:dyDescent="0.25">
      <c r="A5819" s="1" t="s">
        <v>5817</v>
      </c>
      <c r="B5819" s="4"/>
    </row>
    <row r="5820" spans="1:2" x14ac:dyDescent="0.25">
      <c r="A5820" s="1" t="s">
        <v>5818</v>
      </c>
      <c r="B5820" s="4"/>
    </row>
    <row r="5821" spans="1:2" x14ac:dyDescent="0.25">
      <c r="A5821" s="1" t="s">
        <v>5819</v>
      </c>
      <c r="B5821" s="4"/>
    </row>
    <row r="5822" spans="1:2" x14ac:dyDescent="0.25">
      <c r="A5822" s="1" t="s">
        <v>5820</v>
      </c>
      <c r="B5822" s="4"/>
    </row>
    <row r="5823" spans="1:2" x14ac:dyDescent="0.25">
      <c r="A5823" s="1" t="s">
        <v>5821</v>
      </c>
      <c r="B5823" s="4"/>
    </row>
    <row r="5824" spans="1:2" x14ac:dyDescent="0.25">
      <c r="A5824" s="1" t="s">
        <v>5822</v>
      </c>
      <c r="B5824" s="4"/>
    </row>
    <row r="5825" spans="1:2" x14ac:dyDescent="0.25">
      <c r="A5825" s="1" t="s">
        <v>5823</v>
      </c>
      <c r="B5825" s="4"/>
    </row>
    <row r="5826" spans="1:2" x14ac:dyDescent="0.25">
      <c r="A5826" s="1" t="s">
        <v>5824</v>
      </c>
      <c r="B5826" s="4"/>
    </row>
    <row r="5827" spans="1:2" x14ac:dyDescent="0.25">
      <c r="A5827" s="1" t="s">
        <v>5825</v>
      </c>
      <c r="B5827" s="4"/>
    </row>
    <row r="5828" spans="1:2" x14ac:dyDescent="0.25">
      <c r="A5828" s="1" t="s">
        <v>5826</v>
      </c>
      <c r="B5828" s="4"/>
    </row>
    <row r="5829" spans="1:2" x14ac:dyDescent="0.25">
      <c r="A5829" s="1" t="s">
        <v>5827</v>
      </c>
      <c r="B5829" s="4"/>
    </row>
    <row r="5830" spans="1:2" x14ac:dyDescent="0.25">
      <c r="A5830" s="1" t="s">
        <v>5828</v>
      </c>
      <c r="B5830" s="4"/>
    </row>
    <row r="5831" spans="1:2" x14ac:dyDescent="0.25">
      <c r="A5831" s="1" t="s">
        <v>5829</v>
      </c>
      <c r="B5831" s="4"/>
    </row>
    <row r="5832" spans="1:2" x14ac:dyDescent="0.25">
      <c r="A5832" s="1" t="s">
        <v>5830</v>
      </c>
      <c r="B5832" s="4"/>
    </row>
    <row r="5833" spans="1:2" x14ac:dyDescent="0.25">
      <c r="A5833" s="1" t="s">
        <v>5831</v>
      </c>
      <c r="B5833" s="4"/>
    </row>
    <row r="5834" spans="1:2" x14ac:dyDescent="0.25">
      <c r="A5834" s="1" t="s">
        <v>5832</v>
      </c>
      <c r="B5834" s="4"/>
    </row>
    <row r="5835" spans="1:2" x14ac:dyDescent="0.25">
      <c r="A5835" s="1" t="s">
        <v>5833</v>
      </c>
      <c r="B5835" s="4"/>
    </row>
    <row r="5836" spans="1:2" x14ac:dyDescent="0.25">
      <c r="A5836" s="1" t="s">
        <v>5834</v>
      </c>
      <c r="B5836" s="4"/>
    </row>
    <row r="5837" spans="1:2" x14ac:dyDescent="0.25">
      <c r="A5837" s="1" t="s">
        <v>5835</v>
      </c>
      <c r="B5837" s="4"/>
    </row>
    <row r="5838" spans="1:2" x14ac:dyDescent="0.25">
      <c r="A5838" s="1" t="s">
        <v>5836</v>
      </c>
      <c r="B5838" s="4"/>
    </row>
    <row r="5839" spans="1:2" x14ac:dyDescent="0.25">
      <c r="A5839" s="1" t="s">
        <v>5837</v>
      </c>
      <c r="B5839" s="4"/>
    </row>
    <row r="5840" spans="1:2" x14ac:dyDescent="0.25">
      <c r="A5840" s="1" t="s">
        <v>5838</v>
      </c>
      <c r="B5840" s="4"/>
    </row>
    <row r="5841" spans="1:2" x14ac:dyDescent="0.25">
      <c r="A5841" s="1" t="s">
        <v>5839</v>
      </c>
      <c r="B5841" s="4"/>
    </row>
    <row r="5842" spans="1:2" x14ac:dyDescent="0.25">
      <c r="A5842" s="1" t="s">
        <v>5840</v>
      </c>
      <c r="B5842" s="4"/>
    </row>
    <row r="5843" spans="1:2" x14ac:dyDescent="0.25">
      <c r="A5843" s="1" t="s">
        <v>5841</v>
      </c>
      <c r="B5843" s="4"/>
    </row>
    <row r="5844" spans="1:2" x14ac:dyDescent="0.25">
      <c r="A5844" s="1" t="s">
        <v>5842</v>
      </c>
      <c r="B5844" s="4"/>
    </row>
    <row r="5845" spans="1:2" x14ac:dyDescent="0.25">
      <c r="A5845" s="1" t="s">
        <v>5843</v>
      </c>
      <c r="B5845" s="4"/>
    </row>
    <row r="5846" spans="1:2" x14ac:dyDescent="0.25">
      <c r="A5846" s="1" t="s">
        <v>5844</v>
      </c>
      <c r="B5846" s="4"/>
    </row>
    <row r="5847" spans="1:2" x14ac:dyDescent="0.25">
      <c r="A5847" s="1" t="s">
        <v>5845</v>
      </c>
      <c r="B5847" s="4"/>
    </row>
    <row r="5848" spans="1:2" x14ac:dyDescent="0.25">
      <c r="A5848" s="1" t="s">
        <v>5846</v>
      </c>
      <c r="B5848" s="4"/>
    </row>
    <row r="5849" spans="1:2" x14ac:dyDescent="0.25">
      <c r="A5849" s="1" t="s">
        <v>5847</v>
      </c>
      <c r="B5849" s="4"/>
    </row>
    <row r="5850" spans="1:2" x14ac:dyDescent="0.25">
      <c r="A5850" s="1" t="s">
        <v>5848</v>
      </c>
      <c r="B5850" s="4"/>
    </row>
    <row r="5851" spans="1:2" x14ac:dyDescent="0.25">
      <c r="A5851" s="1" t="s">
        <v>5849</v>
      </c>
      <c r="B5851" s="4"/>
    </row>
    <row r="5852" spans="1:2" x14ac:dyDescent="0.25">
      <c r="A5852" s="1" t="s">
        <v>5850</v>
      </c>
      <c r="B5852" s="4"/>
    </row>
    <row r="5853" spans="1:2" x14ac:dyDescent="0.25">
      <c r="A5853" s="1" t="s">
        <v>5851</v>
      </c>
      <c r="B5853" s="4"/>
    </row>
    <row r="5854" spans="1:2" x14ac:dyDescent="0.25">
      <c r="A5854" s="1" t="s">
        <v>5852</v>
      </c>
      <c r="B5854" s="4"/>
    </row>
    <row r="5855" spans="1:2" x14ac:dyDescent="0.25">
      <c r="A5855" s="1" t="s">
        <v>5853</v>
      </c>
      <c r="B5855" s="4"/>
    </row>
    <row r="5856" spans="1:2" x14ac:dyDescent="0.25">
      <c r="A5856" s="1" t="s">
        <v>5854</v>
      </c>
      <c r="B5856" s="4"/>
    </row>
    <row r="5857" spans="1:2" x14ac:dyDescent="0.25">
      <c r="A5857" s="1" t="s">
        <v>5855</v>
      </c>
      <c r="B5857" s="4"/>
    </row>
    <row r="5858" spans="1:2" x14ac:dyDescent="0.25">
      <c r="A5858" s="1" t="s">
        <v>5856</v>
      </c>
      <c r="B5858" s="4"/>
    </row>
    <row r="5859" spans="1:2" x14ac:dyDescent="0.25">
      <c r="A5859" s="1" t="s">
        <v>5857</v>
      </c>
      <c r="B5859" s="4"/>
    </row>
    <row r="5860" spans="1:2" x14ac:dyDescent="0.25">
      <c r="A5860" s="1" t="s">
        <v>5858</v>
      </c>
      <c r="B5860" s="4"/>
    </row>
    <row r="5861" spans="1:2" x14ac:dyDescent="0.25">
      <c r="A5861" s="1" t="s">
        <v>5859</v>
      </c>
      <c r="B5861" s="4"/>
    </row>
    <row r="5862" spans="1:2" x14ac:dyDescent="0.25">
      <c r="A5862" s="1" t="s">
        <v>5860</v>
      </c>
      <c r="B5862" s="4"/>
    </row>
    <row r="5863" spans="1:2" x14ac:dyDescent="0.25">
      <c r="A5863" s="1" t="s">
        <v>5861</v>
      </c>
      <c r="B5863" s="4"/>
    </row>
    <row r="5864" spans="1:2" x14ac:dyDescent="0.25">
      <c r="A5864" s="1" t="s">
        <v>5862</v>
      </c>
      <c r="B5864" s="4"/>
    </row>
    <row r="5865" spans="1:2" x14ac:dyDescent="0.25">
      <c r="A5865" s="1" t="s">
        <v>5863</v>
      </c>
      <c r="B5865" s="4"/>
    </row>
    <row r="5866" spans="1:2" x14ac:dyDescent="0.25">
      <c r="A5866" s="1" t="s">
        <v>5864</v>
      </c>
      <c r="B5866" s="4"/>
    </row>
    <row r="5867" spans="1:2" x14ac:dyDescent="0.25">
      <c r="A5867" s="1" t="s">
        <v>5865</v>
      </c>
      <c r="B5867" s="4"/>
    </row>
    <row r="5868" spans="1:2" x14ac:dyDescent="0.25">
      <c r="A5868" s="1" t="s">
        <v>5866</v>
      </c>
      <c r="B5868" s="4"/>
    </row>
    <row r="5869" spans="1:2" x14ac:dyDescent="0.25">
      <c r="A5869" s="1" t="s">
        <v>5867</v>
      </c>
      <c r="B5869" s="4"/>
    </row>
    <row r="5870" spans="1:2" x14ac:dyDescent="0.25">
      <c r="A5870" s="1" t="s">
        <v>5868</v>
      </c>
      <c r="B5870" s="4"/>
    </row>
    <row r="5871" spans="1:2" x14ac:dyDescent="0.25">
      <c r="A5871" s="1" t="s">
        <v>5869</v>
      </c>
      <c r="B5871" s="4"/>
    </row>
    <row r="5872" spans="1:2" x14ac:dyDescent="0.25">
      <c r="A5872" s="1" t="s">
        <v>5870</v>
      </c>
      <c r="B5872" s="4"/>
    </row>
    <row r="5873" spans="1:2" x14ac:dyDescent="0.25">
      <c r="A5873" s="1" t="s">
        <v>5871</v>
      </c>
      <c r="B5873" s="4"/>
    </row>
    <row r="5874" spans="1:2" x14ac:dyDescent="0.25">
      <c r="A5874" s="1" t="s">
        <v>5872</v>
      </c>
      <c r="B5874" s="4"/>
    </row>
    <row r="5875" spans="1:2" x14ac:dyDescent="0.25">
      <c r="A5875" s="1" t="s">
        <v>5873</v>
      </c>
      <c r="B5875" s="4"/>
    </row>
    <row r="5876" spans="1:2" x14ac:dyDescent="0.25">
      <c r="A5876" s="1" t="s">
        <v>5874</v>
      </c>
      <c r="B5876" s="4"/>
    </row>
    <row r="5877" spans="1:2" x14ac:dyDescent="0.25">
      <c r="A5877" s="1" t="s">
        <v>5875</v>
      </c>
      <c r="B5877" s="4"/>
    </row>
    <row r="5878" spans="1:2" x14ac:dyDescent="0.25">
      <c r="A5878" s="1" t="s">
        <v>5876</v>
      </c>
      <c r="B5878" s="4"/>
    </row>
    <row r="5879" spans="1:2" x14ac:dyDescent="0.25">
      <c r="A5879" s="1" t="s">
        <v>5877</v>
      </c>
      <c r="B5879" s="4"/>
    </row>
    <row r="5880" spans="1:2" x14ac:dyDescent="0.25">
      <c r="A5880" s="1" t="s">
        <v>5878</v>
      </c>
      <c r="B5880" s="4"/>
    </row>
    <row r="5881" spans="1:2" x14ac:dyDescent="0.25">
      <c r="A5881" s="1" t="s">
        <v>5879</v>
      </c>
      <c r="B5881" s="4"/>
    </row>
    <row r="5882" spans="1:2" x14ac:dyDescent="0.25">
      <c r="A5882" s="1" t="s">
        <v>5880</v>
      </c>
      <c r="B5882" s="4"/>
    </row>
    <row r="5883" spans="1:2" x14ac:dyDescent="0.25">
      <c r="A5883" s="1" t="s">
        <v>5881</v>
      </c>
      <c r="B5883" s="4"/>
    </row>
    <row r="5884" spans="1:2" x14ac:dyDescent="0.25">
      <c r="A5884" s="1" t="s">
        <v>5882</v>
      </c>
      <c r="B5884" s="4"/>
    </row>
    <row r="5885" spans="1:2" x14ac:dyDescent="0.25">
      <c r="A5885" s="1" t="s">
        <v>5883</v>
      </c>
      <c r="B5885" s="4"/>
    </row>
    <row r="5886" spans="1:2" x14ac:dyDescent="0.25">
      <c r="A5886" s="1" t="s">
        <v>5884</v>
      </c>
      <c r="B5886" s="4"/>
    </row>
    <row r="5887" spans="1:2" x14ac:dyDescent="0.25">
      <c r="A5887" s="1" t="s">
        <v>5885</v>
      </c>
      <c r="B5887" s="4"/>
    </row>
    <row r="5888" spans="1:2" x14ac:dyDescent="0.25">
      <c r="A5888" s="1" t="s">
        <v>5886</v>
      </c>
      <c r="B5888" s="4"/>
    </row>
    <row r="5889" spans="1:2" x14ac:dyDescent="0.25">
      <c r="A5889" s="1" t="s">
        <v>5887</v>
      </c>
      <c r="B5889" s="4"/>
    </row>
    <row r="5890" spans="1:2" x14ac:dyDescent="0.25">
      <c r="A5890" s="1" t="s">
        <v>5888</v>
      </c>
      <c r="B5890" s="4"/>
    </row>
    <row r="5891" spans="1:2" x14ac:dyDescent="0.25">
      <c r="A5891" s="1" t="s">
        <v>5889</v>
      </c>
      <c r="B5891" s="4"/>
    </row>
    <row r="5892" spans="1:2" x14ac:dyDescent="0.25">
      <c r="A5892" s="1" t="s">
        <v>5890</v>
      </c>
      <c r="B5892" s="4"/>
    </row>
    <row r="5893" spans="1:2" x14ac:dyDescent="0.25">
      <c r="A5893" s="1" t="s">
        <v>5891</v>
      </c>
      <c r="B5893" s="4"/>
    </row>
    <row r="5894" spans="1:2" x14ac:dyDescent="0.25">
      <c r="A5894" s="1" t="s">
        <v>5892</v>
      </c>
      <c r="B5894" s="4"/>
    </row>
    <row r="5895" spans="1:2" x14ac:dyDescent="0.25">
      <c r="A5895" s="1" t="s">
        <v>5893</v>
      </c>
      <c r="B5895" s="4"/>
    </row>
    <row r="5896" spans="1:2" x14ac:dyDescent="0.25">
      <c r="A5896" s="1" t="s">
        <v>5894</v>
      </c>
      <c r="B5896" s="4"/>
    </row>
    <row r="5897" spans="1:2" x14ac:dyDescent="0.25">
      <c r="A5897" s="1" t="s">
        <v>5895</v>
      </c>
      <c r="B5897" s="4"/>
    </row>
    <row r="5898" spans="1:2" x14ac:dyDescent="0.25">
      <c r="A5898" s="1" t="s">
        <v>5896</v>
      </c>
      <c r="B5898" s="4"/>
    </row>
    <row r="5899" spans="1:2" x14ac:dyDescent="0.25">
      <c r="A5899" s="1" t="s">
        <v>5897</v>
      </c>
      <c r="B5899" s="4"/>
    </row>
    <row r="5900" spans="1:2" x14ac:dyDescent="0.25">
      <c r="A5900" s="1" t="s">
        <v>5898</v>
      </c>
      <c r="B5900" s="4"/>
    </row>
    <row r="5901" spans="1:2" x14ac:dyDescent="0.25">
      <c r="A5901" s="1" t="s">
        <v>5899</v>
      </c>
      <c r="B5901" s="4"/>
    </row>
    <row r="5902" spans="1:2" x14ac:dyDescent="0.25">
      <c r="A5902" s="1" t="s">
        <v>5900</v>
      </c>
      <c r="B5902" s="4"/>
    </row>
    <row r="5903" spans="1:2" x14ac:dyDescent="0.25">
      <c r="A5903" s="1" t="s">
        <v>5901</v>
      </c>
      <c r="B5903" s="4"/>
    </row>
    <row r="5904" spans="1:2" x14ac:dyDescent="0.25">
      <c r="A5904" s="1" t="s">
        <v>5902</v>
      </c>
      <c r="B5904" s="4"/>
    </row>
    <row r="5905" spans="1:2" x14ac:dyDescent="0.25">
      <c r="A5905" s="1" t="s">
        <v>5903</v>
      </c>
      <c r="B5905" s="4"/>
    </row>
    <row r="5906" spans="1:2" x14ac:dyDescent="0.25">
      <c r="A5906" s="1" t="s">
        <v>5904</v>
      </c>
      <c r="B5906" s="4"/>
    </row>
    <row r="5907" spans="1:2" x14ac:dyDescent="0.25">
      <c r="A5907" s="1" t="s">
        <v>5905</v>
      </c>
      <c r="B5907" s="4"/>
    </row>
    <row r="5908" spans="1:2" x14ac:dyDescent="0.25">
      <c r="A5908" s="1" t="s">
        <v>5906</v>
      </c>
      <c r="B5908" s="4"/>
    </row>
    <row r="5909" spans="1:2" x14ac:dyDescent="0.25">
      <c r="A5909" s="1" t="s">
        <v>5907</v>
      </c>
      <c r="B5909" s="4"/>
    </row>
    <row r="5910" spans="1:2" x14ac:dyDescent="0.25">
      <c r="A5910" s="1" t="s">
        <v>5908</v>
      </c>
      <c r="B5910" s="4"/>
    </row>
    <row r="5911" spans="1:2" x14ac:dyDescent="0.25">
      <c r="A5911" s="1" t="s">
        <v>5909</v>
      </c>
      <c r="B5911" s="4"/>
    </row>
    <row r="5912" spans="1:2" x14ac:dyDescent="0.25">
      <c r="A5912" s="1" t="s">
        <v>5910</v>
      </c>
      <c r="B5912" s="4"/>
    </row>
    <row r="5913" spans="1:2" x14ac:dyDescent="0.25">
      <c r="A5913" s="1" t="s">
        <v>5911</v>
      </c>
      <c r="B5913" s="4"/>
    </row>
    <row r="5914" spans="1:2" x14ac:dyDescent="0.25">
      <c r="A5914" s="1" t="s">
        <v>5912</v>
      </c>
      <c r="B5914" s="4"/>
    </row>
    <row r="5915" spans="1:2" x14ac:dyDescent="0.25">
      <c r="A5915" s="1" t="s">
        <v>5913</v>
      </c>
      <c r="B5915" s="4"/>
    </row>
    <row r="5916" spans="1:2" x14ac:dyDescent="0.25">
      <c r="A5916" s="1" t="s">
        <v>5914</v>
      </c>
      <c r="B5916" s="4"/>
    </row>
    <row r="5917" spans="1:2" x14ac:dyDescent="0.25">
      <c r="A5917" s="1" t="s">
        <v>5915</v>
      </c>
      <c r="B5917" s="4"/>
    </row>
    <row r="5918" spans="1:2" x14ac:dyDescent="0.25">
      <c r="A5918" s="1" t="s">
        <v>5916</v>
      </c>
      <c r="B5918" s="4"/>
    </row>
    <row r="5919" spans="1:2" x14ac:dyDescent="0.25">
      <c r="A5919" s="1" t="s">
        <v>5917</v>
      </c>
      <c r="B5919" s="4"/>
    </row>
    <row r="5920" spans="1:2" x14ac:dyDescent="0.25">
      <c r="A5920" s="1" t="s">
        <v>5918</v>
      </c>
      <c r="B5920" s="4"/>
    </row>
    <row r="5921" spans="1:2" x14ac:dyDescent="0.25">
      <c r="A5921" s="1" t="s">
        <v>5919</v>
      </c>
      <c r="B5921" s="4"/>
    </row>
    <row r="5922" spans="1:2" x14ac:dyDescent="0.25">
      <c r="A5922" s="1" t="s">
        <v>5920</v>
      </c>
      <c r="B5922" s="4"/>
    </row>
    <row r="5923" spans="1:2" x14ac:dyDescent="0.25">
      <c r="A5923" s="1" t="s">
        <v>5921</v>
      </c>
      <c r="B5923" s="4"/>
    </row>
    <row r="5924" spans="1:2" x14ac:dyDescent="0.25">
      <c r="A5924" s="1" t="s">
        <v>5922</v>
      </c>
      <c r="B5924" s="4"/>
    </row>
    <row r="5925" spans="1:2" x14ac:dyDescent="0.25">
      <c r="A5925" s="1" t="s">
        <v>5923</v>
      </c>
      <c r="B5925" s="4"/>
    </row>
    <row r="5926" spans="1:2" x14ac:dyDescent="0.25">
      <c r="A5926" s="1" t="s">
        <v>5924</v>
      </c>
      <c r="B5926" s="4"/>
    </row>
    <row r="5927" spans="1:2" x14ac:dyDescent="0.25">
      <c r="A5927" s="1" t="s">
        <v>5925</v>
      </c>
      <c r="B5927" s="4"/>
    </row>
    <row r="5928" spans="1:2" x14ac:dyDescent="0.25">
      <c r="A5928" s="1" t="s">
        <v>5926</v>
      </c>
      <c r="B5928" s="4"/>
    </row>
    <row r="5929" spans="1:2" x14ac:dyDescent="0.25">
      <c r="A5929" s="1" t="s">
        <v>5927</v>
      </c>
      <c r="B5929" s="4"/>
    </row>
    <row r="5930" spans="1:2" x14ac:dyDescent="0.25">
      <c r="A5930" s="1" t="s">
        <v>5928</v>
      </c>
      <c r="B5930" s="4"/>
    </row>
    <row r="5931" spans="1:2" x14ac:dyDescent="0.25">
      <c r="A5931" s="1" t="s">
        <v>5929</v>
      </c>
      <c r="B5931" s="4"/>
    </row>
    <row r="5932" spans="1:2" x14ac:dyDescent="0.25">
      <c r="A5932" s="1" t="s">
        <v>5930</v>
      </c>
      <c r="B5932" s="4"/>
    </row>
    <row r="5933" spans="1:2" x14ac:dyDescent="0.25">
      <c r="A5933" s="1" t="s">
        <v>5931</v>
      </c>
      <c r="B5933" s="4"/>
    </row>
    <row r="5934" spans="1:2" x14ac:dyDescent="0.25">
      <c r="A5934" s="1" t="s">
        <v>5932</v>
      </c>
      <c r="B5934" s="4"/>
    </row>
    <row r="5935" spans="1:2" x14ac:dyDescent="0.25">
      <c r="A5935" s="1" t="s">
        <v>5933</v>
      </c>
      <c r="B5935" s="4"/>
    </row>
    <row r="5936" spans="1:2" x14ac:dyDescent="0.25">
      <c r="A5936" s="1" t="s">
        <v>5934</v>
      </c>
      <c r="B5936" s="4"/>
    </row>
    <row r="5937" spans="1:2" x14ac:dyDescent="0.25">
      <c r="A5937" s="1" t="s">
        <v>5935</v>
      </c>
      <c r="B5937" s="4"/>
    </row>
    <row r="5938" spans="1:2" x14ac:dyDescent="0.25">
      <c r="A5938" s="1" t="s">
        <v>5936</v>
      </c>
      <c r="B5938" s="4"/>
    </row>
    <row r="5939" spans="1:2" x14ac:dyDescent="0.25">
      <c r="A5939" s="1" t="s">
        <v>5937</v>
      </c>
      <c r="B5939" s="4"/>
    </row>
    <row r="5940" spans="1:2" x14ac:dyDescent="0.25">
      <c r="A5940" s="1" t="s">
        <v>5938</v>
      </c>
      <c r="B5940" s="4"/>
    </row>
    <row r="5941" spans="1:2" x14ac:dyDescent="0.25">
      <c r="A5941" s="1" t="s">
        <v>5939</v>
      </c>
      <c r="B5941" s="4"/>
    </row>
    <row r="5942" spans="1:2" x14ac:dyDescent="0.25">
      <c r="A5942" s="1" t="s">
        <v>5940</v>
      </c>
      <c r="B5942" s="4"/>
    </row>
    <row r="5943" spans="1:2" x14ac:dyDescent="0.25">
      <c r="A5943" s="1" t="s">
        <v>5941</v>
      </c>
      <c r="B5943" s="4"/>
    </row>
    <row r="5944" spans="1:2" x14ac:dyDescent="0.25">
      <c r="A5944" s="1" t="s">
        <v>5942</v>
      </c>
      <c r="B5944" s="4"/>
    </row>
    <row r="5945" spans="1:2" x14ac:dyDescent="0.25">
      <c r="A5945" s="1" t="s">
        <v>5943</v>
      </c>
      <c r="B5945" s="4"/>
    </row>
    <row r="5946" spans="1:2" x14ac:dyDescent="0.25">
      <c r="A5946" s="1" t="s">
        <v>5944</v>
      </c>
      <c r="B5946" s="4"/>
    </row>
    <row r="5947" spans="1:2" x14ac:dyDescent="0.25">
      <c r="A5947" s="1" t="s">
        <v>5945</v>
      </c>
      <c r="B5947" s="4"/>
    </row>
    <row r="5948" spans="1:2" x14ac:dyDescent="0.25">
      <c r="A5948" s="1" t="s">
        <v>5946</v>
      </c>
      <c r="B5948" s="4"/>
    </row>
    <row r="5949" spans="1:2" x14ac:dyDescent="0.25">
      <c r="A5949" s="1" t="s">
        <v>5947</v>
      </c>
      <c r="B5949" s="4"/>
    </row>
    <row r="5950" spans="1:2" x14ac:dyDescent="0.25">
      <c r="A5950" s="1" t="s">
        <v>5948</v>
      </c>
      <c r="B5950" s="4"/>
    </row>
    <row r="5951" spans="1:2" x14ac:dyDescent="0.25">
      <c r="A5951" s="1" t="s">
        <v>5949</v>
      </c>
      <c r="B5951" s="4"/>
    </row>
    <row r="5952" spans="1:2" x14ac:dyDescent="0.25">
      <c r="A5952" s="1" t="s">
        <v>5950</v>
      </c>
      <c r="B5952" s="4"/>
    </row>
    <row r="5953" spans="1:2" x14ac:dyDescent="0.25">
      <c r="A5953" s="1" t="s">
        <v>5951</v>
      </c>
      <c r="B5953" s="4"/>
    </row>
    <row r="5954" spans="1:2" x14ac:dyDescent="0.25">
      <c r="A5954" s="1" t="s">
        <v>5952</v>
      </c>
      <c r="B5954" s="4"/>
    </row>
    <row r="5955" spans="1:2" x14ac:dyDescent="0.25">
      <c r="A5955" s="1" t="s">
        <v>5953</v>
      </c>
      <c r="B5955" s="4"/>
    </row>
    <row r="5956" spans="1:2" x14ac:dyDescent="0.25">
      <c r="A5956" s="1" t="s">
        <v>5954</v>
      </c>
      <c r="B5956" s="4"/>
    </row>
    <row r="5957" spans="1:2" x14ac:dyDescent="0.25">
      <c r="A5957" s="1" t="s">
        <v>5955</v>
      </c>
      <c r="B5957" s="4"/>
    </row>
    <row r="5958" spans="1:2" x14ac:dyDescent="0.25">
      <c r="A5958" s="1" t="s">
        <v>5956</v>
      </c>
      <c r="B5958" s="4"/>
    </row>
    <row r="5959" spans="1:2" x14ac:dyDescent="0.25">
      <c r="A5959" s="1" t="s">
        <v>5957</v>
      </c>
      <c r="B5959" s="4"/>
    </row>
    <row r="5960" spans="1:2" x14ac:dyDescent="0.25">
      <c r="A5960" s="1" t="s">
        <v>5958</v>
      </c>
      <c r="B5960" s="4"/>
    </row>
    <row r="5961" spans="1:2" x14ac:dyDescent="0.25">
      <c r="A5961" s="1" t="s">
        <v>5959</v>
      </c>
      <c r="B5961" s="4"/>
    </row>
    <row r="5962" spans="1:2" x14ac:dyDescent="0.25">
      <c r="A5962" s="1" t="s">
        <v>5960</v>
      </c>
      <c r="B5962" s="4"/>
    </row>
    <row r="5963" spans="1:2" x14ac:dyDescent="0.25">
      <c r="A5963" s="1" t="s">
        <v>5961</v>
      </c>
      <c r="B5963" s="4"/>
    </row>
    <row r="5964" spans="1:2" x14ac:dyDescent="0.25">
      <c r="A5964" s="1" t="s">
        <v>5962</v>
      </c>
      <c r="B5964" s="4"/>
    </row>
    <row r="5965" spans="1:2" x14ac:dyDescent="0.25">
      <c r="A5965" s="1" t="s">
        <v>5963</v>
      </c>
      <c r="B5965" s="4"/>
    </row>
    <row r="5966" spans="1:2" x14ac:dyDescent="0.25">
      <c r="A5966" s="1" t="s">
        <v>5964</v>
      </c>
      <c r="B5966" s="4"/>
    </row>
    <row r="5967" spans="1:2" x14ac:dyDescent="0.25">
      <c r="A5967" s="1" t="s">
        <v>5965</v>
      </c>
      <c r="B5967" s="4"/>
    </row>
    <row r="5968" spans="1:2" x14ac:dyDescent="0.25">
      <c r="A5968" s="1" t="s">
        <v>5966</v>
      </c>
      <c r="B5968" s="4"/>
    </row>
    <row r="5969" spans="1:2" x14ac:dyDescent="0.25">
      <c r="A5969" s="1" t="s">
        <v>5967</v>
      </c>
      <c r="B5969" s="4"/>
    </row>
    <row r="5970" spans="1:2" x14ac:dyDescent="0.25">
      <c r="A5970" s="1" t="s">
        <v>5968</v>
      </c>
      <c r="B5970" s="4"/>
    </row>
    <row r="5971" spans="1:2" x14ac:dyDescent="0.25">
      <c r="A5971" s="1" t="s">
        <v>5969</v>
      </c>
      <c r="B5971" s="4"/>
    </row>
    <row r="5972" spans="1:2" x14ac:dyDescent="0.25">
      <c r="A5972" s="1" t="s">
        <v>5970</v>
      </c>
      <c r="B5972" s="4"/>
    </row>
    <row r="5973" spans="1:2" x14ac:dyDescent="0.25">
      <c r="A5973" s="1" t="s">
        <v>5971</v>
      </c>
      <c r="B5973" s="4"/>
    </row>
    <row r="5974" spans="1:2" x14ac:dyDescent="0.25">
      <c r="A5974" s="1" t="s">
        <v>5972</v>
      </c>
      <c r="B5974" s="4"/>
    </row>
    <row r="5975" spans="1:2" x14ac:dyDescent="0.25">
      <c r="A5975" s="1" t="s">
        <v>5973</v>
      </c>
      <c r="B5975" s="4"/>
    </row>
    <row r="5976" spans="1:2" x14ac:dyDescent="0.25">
      <c r="A5976" s="1" t="s">
        <v>5974</v>
      </c>
      <c r="B5976" s="4"/>
    </row>
    <row r="5977" spans="1:2" x14ac:dyDescent="0.25">
      <c r="A5977" s="1" t="s">
        <v>5975</v>
      </c>
      <c r="B5977" s="4"/>
    </row>
    <row r="5978" spans="1:2" x14ac:dyDescent="0.25">
      <c r="A5978" s="1" t="s">
        <v>5976</v>
      </c>
      <c r="B5978" s="4"/>
    </row>
    <row r="5979" spans="1:2" x14ac:dyDescent="0.25">
      <c r="A5979" s="1" t="s">
        <v>5977</v>
      </c>
      <c r="B5979" s="4"/>
    </row>
    <row r="5980" spans="1:2" x14ac:dyDescent="0.25">
      <c r="A5980" s="1" t="s">
        <v>5978</v>
      </c>
      <c r="B5980" s="4"/>
    </row>
    <row r="5981" spans="1:2" x14ac:dyDescent="0.25">
      <c r="A5981" s="1" t="s">
        <v>5979</v>
      </c>
      <c r="B5981" s="4"/>
    </row>
    <row r="5982" spans="1:2" x14ac:dyDescent="0.25">
      <c r="A5982" s="1" t="s">
        <v>5980</v>
      </c>
      <c r="B5982" s="4"/>
    </row>
    <row r="5983" spans="1:2" x14ac:dyDescent="0.25">
      <c r="A5983" s="1" t="s">
        <v>5981</v>
      </c>
      <c r="B5983" s="4"/>
    </row>
    <row r="5984" spans="1:2" x14ac:dyDescent="0.25">
      <c r="A5984" s="1" t="s">
        <v>5982</v>
      </c>
      <c r="B5984" s="4"/>
    </row>
    <row r="5985" spans="1:2" x14ac:dyDescent="0.25">
      <c r="A5985" s="1" t="s">
        <v>5983</v>
      </c>
      <c r="B5985" s="4"/>
    </row>
    <row r="5986" spans="1:2" x14ac:dyDescent="0.25">
      <c r="A5986" s="1" t="s">
        <v>5984</v>
      </c>
      <c r="B5986" s="4"/>
    </row>
    <row r="5987" spans="1:2" x14ac:dyDescent="0.25">
      <c r="A5987" s="1" t="s">
        <v>5985</v>
      </c>
      <c r="B5987" s="4"/>
    </row>
    <row r="5988" spans="1:2" x14ac:dyDescent="0.25">
      <c r="A5988" s="1" t="s">
        <v>5986</v>
      </c>
      <c r="B5988" s="4"/>
    </row>
    <row r="5989" spans="1:2" x14ac:dyDescent="0.25">
      <c r="A5989" s="1" t="s">
        <v>5987</v>
      </c>
      <c r="B5989" s="4"/>
    </row>
    <row r="5990" spans="1:2" x14ac:dyDescent="0.25">
      <c r="A5990" s="1" t="s">
        <v>5988</v>
      </c>
      <c r="B5990" s="4"/>
    </row>
    <row r="5991" spans="1:2" x14ac:dyDescent="0.25">
      <c r="A5991" s="1" t="s">
        <v>5989</v>
      </c>
      <c r="B5991" s="4"/>
    </row>
    <row r="5992" spans="1:2" x14ac:dyDescent="0.25">
      <c r="A5992" s="1" t="s">
        <v>5990</v>
      </c>
      <c r="B5992" s="4"/>
    </row>
    <row r="5993" spans="1:2" x14ac:dyDescent="0.25">
      <c r="A5993" s="1" t="s">
        <v>5991</v>
      </c>
      <c r="B5993" s="4"/>
    </row>
    <row r="5994" spans="1:2" x14ac:dyDescent="0.25">
      <c r="A5994" s="1" t="s">
        <v>5992</v>
      </c>
      <c r="B5994" s="4"/>
    </row>
    <row r="5995" spans="1:2" x14ac:dyDescent="0.25">
      <c r="A5995" s="1" t="s">
        <v>5993</v>
      </c>
      <c r="B5995" s="4"/>
    </row>
    <row r="5996" spans="1:2" x14ac:dyDescent="0.25">
      <c r="A5996" s="1" t="s">
        <v>5994</v>
      </c>
      <c r="B5996" s="4"/>
    </row>
    <row r="5997" spans="1:2" x14ac:dyDescent="0.25">
      <c r="A5997" s="1" t="s">
        <v>5995</v>
      </c>
      <c r="B5997" s="4"/>
    </row>
    <row r="5998" spans="1:2" x14ac:dyDescent="0.25">
      <c r="A5998" s="1" t="s">
        <v>5996</v>
      </c>
      <c r="B5998" s="4"/>
    </row>
    <row r="5999" spans="1:2" x14ac:dyDescent="0.25">
      <c r="A5999" s="1" t="s">
        <v>5997</v>
      </c>
      <c r="B5999" s="4"/>
    </row>
    <row r="6000" spans="1:2" x14ac:dyDescent="0.25">
      <c r="A6000" s="1" t="s">
        <v>5998</v>
      </c>
      <c r="B6000" s="4"/>
    </row>
    <row r="6001" spans="1:2" x14ac:dyDescent="0.25">
      <c r="A6001" s="1" t="s">
        <v>5999</v>
      </c>
      <c r="B6001" s="4"/>
    </row>
    <row r="6002" spans="1:2" x14ac:dyDescent="0.25">
      <c r="A6002" s="1" t="s">
        <v>6000</v>
      </c>
      <c r="B6002" s="4"/>
    </row>
    <row r="6003" spans="1:2" x14ac:dyDescent="0.25">
      <c r="A6003" s="1" t="s">
        <v>6001</v>
      </c>
      <c r="B6003" s="4"/>
    </row>
    <row r="6004" spans="1:2" x14ac:dyDescent="0.25">
      <c r="A6004" s="1" t="s">
        <v>6002</v>
      </c>
      <c r="B6004" s="4"/>
    </row>
    <row r="6005" spans="1:2" x14ac:dyDescent="0.25">
      <c r="A6005" s="1" t="s">
        <v>6003</v>
      </c>
      <c r="B6005" s="4"/>
    </row>
    <row r="6006" spans="1:2" x14ac:dyDescent="0.25">
      <c r="A6006" s="1" t="s">
        <v>6004</v>
      </c>
      <c r="B6006" s="4"/>
    </row>
    <row r="6007" spans="1:2" x14ac:dyDescent="0.25">
      <c r="A6007" s="1" t="s">
        <v>6005</v>
      </c>
      <c r="B6007" s="4"/>
    </row>
    <row r="6008" spans="1:2" x14ac:dyDescent="0.25">
      <c r="A6008" s="1" t="s">
        <v>6006</v>
      </c>
      <c r="B6008" s="4"/>
    </row>
    <row r="6009" spans="1:2" x14ac:dyDescent="0.25">
      <c r="A6009" s="1" t="s">
        <v>6007</v>
      </c>
      <c r="B6009" s="4"/>
    </row>
    <row r="6010" spans="1:2" x14ac:dyDescent="0.25">
      <c r="A6010" s="1" t="s">
        <v>6008</v>
      </c>
      <c r="B6010" s="4"/>
    </row>
    <row r="6011" spans="1:2" x14ac:dyDescent="0.25">
      <c r="A6011" s="1" t="s">
        <v>6009</v>
      </c>
      <c r="B6011" s="4"/>
    </row>
    <row r="6012" spans="1:2" x14ac:dyDescent="0.25">
      <c r="A6012" s="1" t="s">
        <v>6010</v>
      </c>
      <c r="B6012" s="4"/>
    </row>
    <row r="6013" spans="1:2" x14ac:dyDescent="0.25">
      <c r="A6013" s="1" t="s">
        <v>6011</v>
      </c>
      <c r="B6013" s="4"/>
    </row>
    <row r="6014" spans="1:2" x14ac:dyDescent="0.25">
      <c r="A6014" s="1" t="s">
        <v>6012</v>
      </c>
      <c r="B6014" s="4"/>
    </row>
    <row r="6015" spans="1:2" x14ac:dyDescent="0.25">
      <c r="A6015" s="1" t="s">
        <v>6013</v>
      </c>
      <c r="B6015" s="4"/>
    </row>
    <row r="6016" spans="1:2" x14ac:dyDescent="0.25">
      <c r="A6016" s="1" t="s">
        <v>6014</v>
      </c>
      <c r="B6016" s="4"/>
    </row>
    <row r="6017" spans="1:2" x14ac:dyDescent="0.25">
      <c r="A6017" s="1" t="s">
        <v>6015</v>
      </c>
      <c r="B6017" s="4"/>
    </row>
    <row r="6018" spans="1:2" x14ac:dyDescent="0.25">
      <c r="A6018" s="1" t="s">
        <v>6016</v>
      </c>
      <c r="B6018" s="4"/>
    </row>
    <row r="6019" spans="1:2" x14ac:dyDescent="0.25">
      <c r="A6019" s="1" t="s">
        <v>6017</v>
      </c>
      <c r="B6019" s="4"/>
    </row>
    <row r="6020" spans="1:2" x14ac:dyDescent="0.25">
      <c r="A6020" s="1" t="s">
        <v>6018</v>
      </c>
      <c r="B6020" s="4"/>
    </row>
    <row r="6021" spans="1:2" x14ac:dyDescent="0.25">
      <c r="A6021" s="1" t="s">
        <v>6019</v>
      </c>
      <c r="B6021" s="4"/>
    </row>
    <row r="6022" spans="1:2" x14ac:dyDescent="0.25">
      <c r="A6022" s="1" t="s">
        <v>6020</v>
      </c>
      <c r="B6022" s="4"/>
    </row>
    <row r="6023" spans="1:2" x14ac:dyDescent="0.25">
      <c r="A6023" s="1" t="s">
        <v>6021</v>
      </c>
      <c r="B6023" s="4"/>
    </row>
    <row r="6024" spans="1:2" x14ac:dyDescent="0.25">
      <c r="A6024" s="1" t="s">
        <v>6022</v>
      </c>
      <c r="B6024" s="4"/>
    </row>
    <row r="6025" spans="1:2" x14ac:dyDescent="0.25">
      <c r="A6025" s="1" t="s">
        <v>6023</v>
      </c>
      <c r="B6025" s="4"/>
    </row>
    <row r="6026" spans="1:2" x14ac:dyDescent="0.25">
      <c r="A6026" s="1" t="s">
        <v>6024</v>
      </c>
      <c r="B6026" s="4"/>
    </row>
    <row r="6027" spans="1:2" x14ac:dyDescent="0.25">
      <c r="A6027" s="1" t="s">
        <v>6025</v>
      </c>
      <c r="B6027" s="4"/>
    </row>
    <row r="6028" spans="1:2" x14ac:dyDescent="0.25">
      <c r="A6028" s="1" t="s">
        <v>6026</v>
      </c>
      <c r="B6028" s="4"/>
    </row>
    <row r="6029" spans="1:2" x14ac:dyDescent="0.25">
      <c r="A6029" s="1" t="s">
        <v>6027</v>
      </c>
      <c r="B6029" s="4"/>
    </row>
    <row r="6030" spans="1:2" x14ac:dyDescent="0.25">
      <c r="A6030" s="1" t="s">
        <v>6028</v>
      </c>
      <c r="B6030" s="4"/>
    </row>
    <row r="6031" spans="1:2" x14ac:dyDescent="0.25">
      <c r="A6031" s="1" t="s">
        <v>6029</v>
      </c>
      <c r="B6031" s="4"/>
    </row>
    <row r="6032" spans="1:2" x14ac:dyDescent="0.25">
      <c r="A6032" s="1" t="s">
        <v>6030</v>
      </c>
      <c r="B6032" s="4"/>
    </row>
    <row r="6033" spans="1:2" x14ac:dyDescent="0.25">
      <c r="A6033" s="1" t="s">
        <v>6031</v>
      </c>
      <c r="B6033" s="4"/>
    </row>
    <row r="6034" spans="1:2" x14ac:dyDescent="0.25">
      <c r="A6034" s="1" t="s">
        <v>6032</v>
      </c>
      <c r="B6034" s="4"/>
    </row>
    <row r="6035" spans="1:2" x14ac:dyDescent="0.25">
      <c r="A6035" s="1" t="s">
        <v>6033</v>
      </c>
      <c r="B6035" s="4"/>
    </row>
    <row r="6036" spans="1:2" x14ac:dyDescent="0.25">
      <c r="A6036" s="1" t="s">
        <v>6034</v>
      </c>
      <c r="B6036" s="4"/>
    </row>
    <row r="6037" spans="1:2" x14ac:dyDescent="0.25">
      <c r="A6037" s="1" t="s">
        <v>6035</v>
      </c>
      <c r="B6037" s="4"/>
    </row>
    <row r="6038" spans="1:2" x14ac:dyDescent="0.25">
      <c r="A6038" s="1" t="s">
        <v>6036</v>
      </c>
      <c r="B6038" s="4"/>
    </row>
    <row r="6039" spans="1:2" x14ac:dyDescent="0.25">
      <c r="A6039" s="1" t="s">
        <v>6037</v>
      </c>
      <c r="B6039" s="4"/>
    </row>
    <row r="6040" spans="1:2" x14ac:dyDescent="0.25">
      <c r="A6040" s="1" t="s">
        <v>6038</v>
      </c>
      <c r="B6040" s="4"/>
    </row>
    <row r="6041" spans="1:2" x14ac:dyDescent="0.25">
      <c r="A6041" s="1" t="s">
        <v>6039</v>
      </c>
      <c r="B6041" s="4"/>
    </row>
    <row r="6042" spans="1:2" x14ac:dyDescent="0.25">
      <c r="A6042" s="1" t="s">
        <v>6040</v>
      </c>
      <c r="B6042" s="4"/>
    </row>
    <row r="6043" spans="1:2" x14ac:dyDescent="0.25">
      <c r="A6043" s="1" t="s">
        <v>6041</v>
      </c>
      <c r="B6043" s="4"/>
    </row>
    <row r="6044" spans="1:2" x14ac:dyDescent="0.25">
      <c r="A6044" s="1" t="s">
        <v>6042</v>
      </c>
      <c r="B6044" s="4"/>
    </row>
    <row r="6045" spans="1:2" x14ac:dyDescent="0.25">
      <c r="A6045" s="1" t="s">
        <v>6043</v>
      </c>
      <c r="B6045" s="4"/>
    </row>
    <row r="6046" spans="1:2" x14ac:dyDescent="0.25">
      <c r="A6046" s="1" t="s">
        <v>6044</v>
      </c>
      <c r="B6046" s="4"/>
    </row>
    <row r="6047" spans="1:2" x14ac:dyDescent="0.25">
      <c r="A6047" s="1" t="s">
        <v>6045</v>
      </c>
      <c r="B6047" s="4"/>
    </row>
    <row r="6048" spans="1:2" x14ac:dyDescent="0.25">
      <c r="A6048" s="1" t="s">
        <v>6046</v>
      </c>
      <c r="B6048" s="4"/>
    </row>
    <row r="6049" spans="1:2" x14ac:dyDescent="0.25">
      <c r="A6049" s="1" t="s">
        <v>6047</v>
      </c>
      <c r="B6049" s="4"/>
    </row>
    <row r="6050" spans="1:2" x14ac:dyDescent="0.25">
      <c r="A6050" s="1" t="s">
        <v>6048</v>
      </c>
      <c r="B6050" s="4"/>
    </row>
    <row r="6051" spans="1:2" x14ac:dyDescent="0.25">
      <c r="A6051" s="1" t="s">
        <v>6049</v>
      </c>
      <c r="B6051" s="4"/>
    </row>
    <row r="6052" spans="1:2" x14ac:dyDescent="0.25">
      <c r="A6052" s="1" t="s">
        <v>6050</v>
      </c>
      <c r="B6052" s="4"/>
    </row>
    <row r="6053" spans="1:2" x14ac:dyDescent="0.25">
      <c r="A6053" s="1" t="s">
        <v>6051</v>
      </c>
      <c r="B6053" s="4"/>
    </row>
    <row r="6054" spans="1:2" x14ac:dyDescent="0.25">
      <c r="A6054" s="1" t="s">
        <v>6052</v>
      </c>
      <c r="B6054" s="4"/>
    </row>
    <row r="6055" spans="1:2" x14ac:dyDescent="0.25">
      <c r="A6055" s="1" t="s">
        <v>6053</v>
      </c>
      <c r="B6055" s="4"/>
    </row>
    <row r="6056" spans="1:2" x14ac:dyDescent="0.25">
      <c r="A6056" s="1" t="s">
        <v>6054</v>
      </c>
      <c r="B6056" s="4"/>
    </row>
    <row r="6057" spans="1:2" x14ac:dyDescent="0.25">
      <c r="A6057" s="1" t="s">
        <v>6055</v>
      </c>
      <c r="B6057" s="4"/>
    </row>
    <row r="6058" spans="1:2" x14ac:dyDescent="0.25">
      <c r="A6058" s="1" t="s">
        <v>6056</v>
      </c>
      <c r="B6058" s="4"/>
    </row>
    <row r="6059" spans="1:2" x14ac:dyDescent="0.25">
      <c r="A6059" s="1" t="s">
        <v>6057</v>
      </c>
      <c r="B6059" s="4"/>
    </row>
    <row r="6060" spans="1:2" x14ac:dyDescent="0.25">
      <c r="A6060" s="1" t="s">
        <v>6058</v>
      </c>
      <c r="B6060" s="4"/>
    </row>
    <row r="6061" spans="1:2" x14ac:dyDescent="0.25">
      <c r="A6061" s="1" t="s">
        <v>6059</v>
      </c>
      <c r="B6061" s="4"/>
    </row>
    <row r="6062" spans="1:2" x14ac:dyDescent="0.25">
      <c r="A6062" s="1" t="s">
        <v>6060</v>
      </c>
      <c r="B6062" s="4"/>
    </row>
    <row r="6063" spans="1:2" x14ac:dyDescent="0.25">
      <c r="A6063" s="1" t="s">
        <v>6061</v>
      </c>
      <c r="B6063" s="4"/>
    </row>
    <row r="6064" spans="1:2" x14ac:dyDescent="0.25">
      <c r="A6064" s="1" t="s">
        <v>6062</v>
      </c>
      <c r="B6064" s="4"/>
    </row>
    <row r="6065" spans="1:2" x14ac:dyDescent="0.25">
      <c r="A6065" s="1" t="s">
        <v>6063</v>
      </c>
      <c r="B6065" s="4"/>
    </row>
    <row r="6066" spans="1:2" x14ac:dyDescent="0.25">
      <c r="A6066" s="1" t="s">
        <v>6064</v>
      </c>
      <c r="B6066" s="4"/>
    </row>
    <row r="6067" spans="1:2" x14ac:dyDescent="0.25">
      <c r="A6067" s="1" t="s">
        <v>6065</v>
      </c>
      <c r="B6067" s="4"/>
    </row>
    <row r="6068" spans="1:2" x14ac:dyDescent="0.25">
      <c r="A6068" s="1" t="s">
        <v>6066</v>
      </c>
      <c r="B6068" s="4"/>
    </row>
    <row r="6069" spans="1:2" x14ac:dyDescent="0.25">
      <c r="A6069" s="1" t="s">
        <v>6067</v>
      </c>
      <c r="B6069" s="4"/>
    </row>
    <row r="6070" spans="1:2" x14ac:dyDescent="0.25">
      <c r="A6070" s="1" t="s">
        <v>6068</v>
      </c>
      <c r="B6070" s="4"/>
    </row>
    <row r="6071" spans="1:2" x14ac:dyDescent="0.25">
      <c r="A6071" s="1" t="s">
        <v>6069</v>
      </c>
      <c r="B6071" s="4"/>
    </row>
    <row r="6072" spans="1:2" x14ac:dyDescent="0.25">
      <c r="A6072" s="1" t="s">
        <v>6070</v>
      </c>
      <c r="B6072" s="4"/>
    </row>
    <row r="6073" spans="1:2" x14ac:dyDescent="0.25">
      <c r="A6073" s="1" t="s">
        <v>6071</v>
      </c>
      <c r="B6073" s="4"/>
    </row>
    <row r="6074" spans="1:2" x14ac:dyDescent="0.25">
      <c r="A6074" s="1" t="s">
        <v>6072</v>
      </c>
      <c r="B6074" s="4"/>
    </row>
    <row r="6075" spans="1:2" x14ac:dyDescent="0.25">
      <c r="A6075" s="1" t="s">
        <v>6073</v>
      </c>
      <c r="B6075" s="4"/>
    </row>
    <row r="6076" spans="1:2" x14ac:dyDescent="0.25">
      <c r="A6076" s="1" t="s">
        <v>6074</v>
      </c>
      <c r="B6076" s="4"/>
    </row>
    <row r="6077" spans="1:2" x14ac:dyDescent="0.25">
      <c r="A6077" s="1" t="s">
        <v>6075</v>
      </c>
      <c r="B6077" s="4"/>
    </row>
    <row r="6078" spans="1:2" x14ac:dyDescent="0.25">
      <c r="A6078" s="1" t="s">
        <v>6076</v>
      </c>
      <c r="B6078" s="4"/>
    </row>
    <row r="6079" spans="1:2" x14ac:dyDescent="0.25">
      <c r="A6079" s="1" t="s">
        <v>6077</v>
      </c>
      <c r="B6079" s="4"/>
    </row>
    <row r="6080" spans="1:2" x14ac:dyDescent="0.25">
      <c r="A6080" s="1" t="s">
        <v>6078</v>
      </c>
      <c r="B6080" s="4"/>
    </row>
    <row r="6081" spans="1:2" x14ac:dyDescent="0.25">
      <c r="A6081" s="1" t="s">
        <v>6079</v>
      </c>
      <c r="B6081" s="4"/>
    </row>
    <row r="6082" spans="1:2" x14ac:dyDescent="0.25">
      <c r="A6082" s="1" t="s">
        <v>6080</v>
      </c>
      <c r="B6082" s="4"/>
    </row>
    <row r="6083" spans="1:2" x14ac:dyDescent="0.25">
      <c r="A6083" s="1" t="s">
        <v>6081</v>
      </c>
      <c r="B6083" s="4"/>
    </row>
    <row r="6084" spans="1:2" x14ac:dyDescent="0.25">
      <c r="A6084" s="1" t="s">
        <v>6082</v>
      </c>
      <c r="B6084" s="4"/>
    </row>
    <row r="6085" spans="1:2" x14ac:dyDescent="0.25">
      <c r="A6085" s="1" t="s">
        <v>6083</v>
      </c>
      <c r="B6085" s="4"/>
    </row>
    <row r="6086" spans="1:2" x14ac:dyDescent="0.25">
      <c r="A6086" s="1" t="s">
        <v>6084</v>
      </c>
      <c r="B6086" s="4"/>
    </row>
    <row r="6087" spans="1:2" x14ac:dyDescent="0.25">
      <c r="A6087" s="1" t="s">
        <v>6085</v>
      </c>
      <c r="B6087" s="4"/>
    </row>
    <row r="6088" spans="1:2" x14ac:dyDescent="0.25">
      <c r="A6088" s="1" t="s">
        <v>6086</v>
      </c>
      <c r="B6088" s="4"/>
    </row>
    <row r="6089" spans="1:2" x14ac:dyDescent="0.25">
      <c r="A6089" s="1" t="s">
        <v>6087</v>
      </c>
      <c r="B6089" s="4"/>
    </row>
    <row r="6090" spans="1:2" x14ac:dyDescent="0.25">
      <c r="A6090" s="1" t="s">
        <v>6088</v>
      </c>
      <c r="B6090" s="4"/>
    </row>
    <row r="6091" spans="1:2" x14ac:dyDescent="0.25">
      <c r="A6091" s="1" t="s">
        <v>6089</v>
      </c>
      <c r="B6091" s="4"/>
    </row>
    <row r="6092" spans="1:2" x14ac:dyDescent="0.25">
      <c r="A6092" s="1" t="s">
        <v>6090</v>
      </c>
      <c r="B6092" s="4"/>
    </row>
    <row r="6093" spans="1:2" x14ac:dyDescent="0.25">
      <c r="A6093" s="1" t="s">
        <v>6091</v>
      </c>
      <c r="B6093" s="4"/>
    </row>
    <row r="6094" spans="1:2" x14ac:dyDescent="0.25">
      <c r="A6094" s="1" t="s">
        <v>6092</v>
      </c>
      <c r="B6094" s="4"/>
    </row>
    <row r="6095" spans="1:2" x14ac:dyDescent="0.25">
      <c r="A6095" s="1" t="s">
        <v>6093</v>
      </c>
      <c r="B6095" s="4"/>
    </row>
    <row r="6096" spans="1:2" x14ac:dyDescent="0.25">
      <c r="A6096" s="1" t="s">
        <v>6094</v>
      </c>
      <c r="B6096" s="4"/>
    </row>
    <row r="6097" spans="1:2" x14ac:dyDescent="0.25">
      <c r="A6097" s="1" t="s">
        <v>6095</v>
      </c>
      <c r="B6097" s="4"/>
    </row>
    <row r="6098" spans="1:2" x14ac:dyDescent="0.25">
      <c r="A6098" s="1" t="s">
        <v>6096</v>
      </c>
      <c r="B6098" s="4"/>
    </row>
    <row r="6099" spans="1:2" x14ac:dyDescent="0.25">
      <c r="A6099" s="1" t="s">
        <v>6097</v>
      </c>
      <c r="B6099" s="4"/>
    </row>
    <row r="6100" spans="1:2" x14ac:dyDescent="0.25">
      <c r="A6100" s="1" t="s">
        <v>6098</v>
      </c>
      <c r="B6100" s="4"/>
    </row>
    <row r="6101" spans="1:2" x14ac:dyDescent="0.25">
      <c r="A6101" s="1" t="s">
        <v>6099</v>
      </c>
      <c r="B6101" s="4"/>
    </row>
    <row r="6102" spans="1:2" x14ac:dyDescent="0.25">
      <c r="A6102" s="1" t="s">
        <v>6100</v>
      </c>
      <c r="B6102" s="4"/>
    </row>
    <row r="6103" spans="1:2" x14ac:dyDescent="0.25">
      <c r="A6103" s="1" t="s">
        <v>6101</v>
      </c>
      <c r="B6103" s="4"/>
    </row>
    <row r="6104" spans="1:2" x14ac:dyDescent="0.25">
      <c r="A6104" s="1" t="s">
        <v>6102</v>
      </c>
      <c r="B6104" s="4"/>
    </row>
    <row r="6105" spans="1:2" x14ac:dyDescent="0.25">
      <c r="A6105" s="1" t="s">
        <v>6103</v>
      </c>
      <c r="B6105" s="4"/>
    </row>
    <row r="6106" spans="1:2" x14ac:dyDescent="0.25">
      <c r="A6106" s="1" t="s">
        <v>6104</v>
      </c>
      <c r="B6106" s="4"/>
    </row>
    <row r="6107" spans="1:2" x14ac:dyDescent="0.25">
      <c r="A6107" s="1" t="s">
        <v>6105</v>
      </c>
      <c r="B6107" s="4"/>
    </row>
    <row r="6108" spans="1:2" x14ac:dyDescent="0.25">
      <c r="A6108" s="1" t="s">
        <v>6106</v>
      </c>
      <c r="B6108" s="4"/>
    </row>
    <row r="6109" spans="1:2" x14ac:dyDescent="0.25">
      <c r="A6109" s="1" t="s">
        <v>6107</v>
      </c>
      <c r="B6109" s="4"/>
    </row>
    <row r="6110" spans="1:2" x14ac:dyDescent="0.25">
      <c r="A6110" s="1" t="s">
        <v>6108</v>
      </c>
      <c r="B6110" s="4"/>
    </row>
    <row r="6111" spans="1:2" x14ac:dyDescent="0.25">
      <c r="A6111" s="1" t="s">
        <v>6109</v>
      </c>
      <c r="B6111" s="4"/>
    </row>
    <row r="6112" spans="1:2" x14ac:dyDescent="0.25">
      <c r="A6112" s="1" t="s">
        <v>6110</v>
      </c>
      <c r="B6112" s="4"/>
    </row>
    <row r="6113" spans="1:2" x14ac:dyDescent="0.25">
      <c r="A6113" s="1" t="s">
        <v>6111</v>
      </c>
      <c r="B6113" s="4"/>
    </row>
    <row r="6114" spans="1:2" x14ac:dyDescent="0.25">
      <c r="A6114" s="1" t="s">
        <v>6112</v>
      </c>
      <c r="B6114" s="4"/>
    </row>
    <row r="6115" spans="1:2" x14ac:dyDescent="0.25">
      <c r="A6115" s="1" t="s">
        <v>6113</v>
      </c>
      <c r="B6115" s="4"/>
    </row>
    <row r="6116" spans="1:2" x14ac:dyDescent="0.25">
      <c r="A6116" s="1" t="s">
        <v>6114</v>
      </c>
      <c r="B6116" s="4"/>
    </row>
    <row r="6117" spans="1:2" x14ac:dyDescent="0.25">
      <c r="A6117" s="1" t="s">
        <v>6115</v>
      </c>
      <c r="B6117" s="4"/>
    </row>
    <row r="6118" spans="1:2" x14ac:dyDescent="0.25">
      <c r="A6118" s="1" t="s">
        <v>6116</v>
      </c>
      <c r="B6118" s="4"/>
    </row>
    <row r="6119" spans="1:2" x14ac:dyDescent="0.25">
      <c r="A6119" s="1" t="s">
        <v>6117</v>
      </c>
      <c r="B6119" s="4"/>
    </row>
    <row r="6120" spans="1:2" x14ac:dyDescent="0.25">
      <c r="A6120" s="1" t="s">
        <v>6118</v>
      </c>
      <c r="B6120" s="4"/>
    </row>
    <row r="6121" spans="1:2" x14ac:dyDescent="0.25">
      <c r="A6121" s="1" t="s">
        <v>6119</v>
      </c>
      <c r="B6121" s="4"/>
    </row>
    <row r="6122" spans="1:2" x14ac:dyDescent="0.25">
      <c r="A6122" s="1" t="s">
        <v>6120</v>
      </c>
      <c r="B6122" s="4"/>
    </row>
    <row r="6123" spans="1:2" x14ac:dyDescent="0.25">
      <c r="A6123" s="1" t="s">
        <v>6121</v>
      </c>
      <c r="B6123" s="4"/>
    </row>
    <row r="6124" spans="1:2" x14ac:dyDescent="0.25">
      <c r="A6124" s="1" t="s">
        <v>6122</v>
      </c>
      <c r="B6124" s="4"/>
    </row>
    <row r="6125" spans="1:2" x14ac:dyDescent="0.25">
      <c r="A6125" s="1" t="s">
        <v>6123</v>
      </c>
      <c r="B6125" s="4"/>
    </row>
    <row r="6126" spans="1:2" x14ac:dyDescent="0.25">
      <c r="A6126" s="1" t="s">
        <v>6124</v>
      </c>
      <c r="B6126" s="4"/>
    </row>
    <row r="6127" spans="1:2" x14ac:dyDescent="0.25">
      <c r="A6127" s="1" t="s">
        <v>6125</v>
      </c>
      <c r="B6127" s="4"/>
    </row>
    <row r="6128" spans="1:2" x14ac:dyDescent="0.25">
      <c r="A6128" s="1" t="s">
        <v>6126</v>
      </c>
      <c r="B6128" s="4"/>
    </row>
    <row r="6129" spans="1:2" x14ac:dyDescent="0.25">
      <c r="A6129" s="1" t="s">
        <v>6127</v>
      </c>
      <c r="B6129" s="4"/>
    </row>
    <row r="6130" spans="1:2" x14ac:dyDescent="0.25">
      <c r="A6130" s="1" t="s">
        <v>6128</v>
      </c>
      <c r="B6130" s="4"/>
    </row>
    <row r="6131" spans="1:2" x14ac:dyDescent="0.25">
      <c r="A6131" s="1" t="s">
        <v>6129</v>
      </c>
      <c r="B6131" s="4"/>
    </row>
    <row r="6132" spans="1:2" x14ac:dyDescent="0.25">
      <c r="A6132" s="1" t="s">
        <v>6130</v>
      </c>
      <c r="B6132" s="4"/>
    </row>
    <row r="6133" spans="1:2" x14ac:dyDescent="0.25">
      <c r="A6133" s="1" t="s">
        <v>6131</v>
      </c>
      <c r="B6133" s="4"/>
    </row>
    <row r="6134" spans="1:2" x14ac:dyDescent="0.25">
      <c r="A6134" s="1" t="s">
        <v>6132</v>
      </c>
      <c r="B6134" s="4"/>
    </row>
    <row r="6135" spans="1:2" x14ac:dyDescent="0.25">
      <c r="A6135" s="1" t="s">
        <v>6133</v>
      </c>
      <c r="B6135" s="4"/>
    </row>
    <row r="6136" spans="1:2" x14ac:dyDescent="0.25">
      <c r="A6136" s="1" t="s">
        <v>6134</v>
      </c>
      <c r="B6136" s="4"/>
    </row>
    <row r="6137" spans="1:2" x14ac:dyDescent="0.25">
      <c r="A6137" s="1" t="s">
        <v>6135</v>
      </c>
      <c r="B6137" s="4"/>
    </row>
    <row r="6138" spans="1:2" x14ac:dyDescent="0.25">
      <c r="A6138" s="1" t="s">
        <v>6136</v>
      </c>
      <c r="B6138" s="4"/>
    </row>
    <row r="6139" spans="1:2" x14ac:dyDescent="0.25">
      <c r="A6139" s="1" t="s">
        <v>6137</v>
      </c>
      <c r="B6139" s="4"/>
    </row>
    <row r="6140" spans="1:2" x14ac:dyDescent="0.25">
      <c r="A6140" s="1" t="s">
        <v>6138</v>
      </c>
      <c r="B6140" s="4"/>
    </row>
    <row r="6141" spans="1:2" x14ac:dyDescent="0.25">
      <c r="A6141" s="1" t="s">
        <v>6139</v>
      </c>
      <c r="B6141" s="4"/>
    </row>
    <row r="6142" spans="1:2" x14ac:dyDescent="0.25">
      <c r="A6142" s="1" t="s">
        <v>6140</v>
      </c>
      <c r="B6142" s="4"/>
    </row>
    <row r="6143" spans="1:2" x14ac:dyDescent="0.25">
      <c r="A6143" s="1" t="s">
        <v>6141</v>
      </c>
      <c r="B6143" s="4"/>
    </row>
    <row r="6144" spans="1:2" x14ac:dyDescent="0.25">
      <c r="A6144" s="1" t="s">
        <v>6142</v>
      </c>
      <c r="B6144" s="4"/>
    </row>
    <row r="6145" spans="1:2" x14ac:dyDescent="0.25">
      <c r="A6145" s="1" t="s">
        <v>6143</v>
      </c>
      <c r="B6145" s="4"/>
    </row>
    <row r="6146" spans="1:2" x14ac:dyDescent="0.25">
      <c r="A6146" s="1" t="s">
        <v>6144</v>
      </c>
      <c r="B6146" s="4"/>
    </row>
    <row r="6147" spans="1:2" x14ac:dyDescent="0.25">
      <c r="A6147" s="1" t="s">
        <v>6145</v>
      </c>
      <c r="B6147" s="4"/>
    </row>
    <row r="6148" spans="1:2" x14ac:dyDescent="0.25">
      <c r="A6148" s="1" t="s">
        <v>6146</v>
      </c>
      <c r="B6148" s="4"/>
    </row>
    <row r="6149" spans="1:2" x14ac:dyDescent="0.25">
      <c r="A6149" s="1" t="s">
        <v>6147</v>
      </c>
      <c r="B6149" s="4"/>
    </row>
    <row r="6150" spans="1:2" x14ac:dyDescent="0.25">
      <c r="A6150" s="1" t="s">
        <v>6148</v>
      </c>
      <c r="B6150" s="4"/>
    </row>
    <row r="6151" spans="1:2" x14ac:dyDescent="0.25">
      <c r="A6151" s="1" t="s">
        <v>6149</v>
      </c>
      <c r="B6151" s="4"/>
    </row>
    <row r="6152" spans="1:2" x14ac:dyDescent="0.25">
      <c r="A6152" s="1" t="s">
        <v>6150</v>
      </c>
      <c r="B6152" s="4"/>
    </row>
    <row r="6153" spans="1:2" x14ac:dyDescent="0.25">
      <c r="A6153" s="1" t="s">
        <v>6151</v>
      </c>
      <c r="B6153" s="4"/>
    </row>
    <row r="6154" spans="1:2" x14ac:dyDescent="0.25">
      <c r="A6154" s="1" t="s">
        <v>6152</v>
      </c>
      <c r="B6154" s="4"/>
    </row>
    <row r="6155" spans="1:2" x14ac:dyDescent="0.25">
      <c r="A6155" s="1" t="s">
        <v>6153</v>
      </c>
      <c r="B6155" s="4"/>
    </row>
    <row r="6156" spans="1:2" x14ac:dyDescent="0.25">
      <c r="A6156" s="1" t="s">
        <v>6154</v>
      </c>
      <c r="B6156" s="4"/>
    </row>
    <row r="6157" spans="1:2" x14ac:dyDescent="0.25">
      <c r="A6157" s="1" t="s">
        <v>6155</v>
      </c>
      <c r="B6157" s="4"/>
    </row>
    <row r="6158" spans="1:2" x14ac:dyDescent="0.25">
      <c r="A6158" s="1" t="s">
        <v>6156</v>
      </c>
      <c r="B6158" s="4"/>
    </row>
    <row r="6159" spans="1:2" x14ac:dyDescent="0.25">
      <c r="A6159" s="1" t="s">
        <v>6157</v>
      </c>
      <c r="B6159" s="4"/>
    </row>
    <row r="6160" spans="1:2" x14ac:dyDescent="0.25">
      <c r="A6160" s="1" t="s">
        <v>6158</v>
      </c>
      <c r="B6160" s="4"/>
    </row>
    <row r="6161" spans="1:2" x14ac:dyDescent="0.25">
      <c r="A6161" s="1" t="s">
        <v>6159</v>
      </c>
      <c r="B6161" s="4"/>
    </row>
    <row r="6162" spans="1:2" x14ac:dyDescent="0.25">
      <c r="A6162" s="1" t="s">
        <v>6160</v>
      </c>
      <c r="B6162" s="4"/>
    </row>
    <row r="6163" spans="1:2" x14ac:dyDescent="0.25">
      <c r="A6163" s="1" t="s">
        <v>6161</v>
      </c>
      <c r="B6163" s="4"/>
    </row>
    <row r="6164" spans="1:2" x14ac:dyDescent="0.25">
      <c r="A6164" s="1" t="s">
        <v>6162</v>
      </c>
      <c r="B6164" s="4"/>
    </row>
    <row r="6165" spans="1:2" x14ac:dyDescent="0.25">
      <c r="A6165" s="1" t="s">
        <v>6163</v>
      </c>
      <c r="B6165" s="4"/>
    </row>
    <row r="6166" spans="1:2" x14ac:dyDescent="0.25">
      <c r="A6166" s="1" t="s">
        <v>6164</v>
      </c>
      <c r="B6166" s="4"/>
    </row>
    <row r="6167" spans="1:2" x14ac:dyDescent="0.25">
      <c r="A6167" s="1" t="s">
        <v>6165</v>
      </c>
      <c r="B6167" s="4"/>
    </row>
    <row r="6168" spans="1:2" x14ac:dyDescent="0.25">
      <c r="A6168" s="1" t="s">
        <v>6166</v>
      </c>
      <c r="B6168" s="4"/>
    </row>
    <row r="6169" spans="1:2" x14ac:dyDescent="0.25">
      <c r="A6169" s="1" t="s">
        <v>6167</v>
      </c>
      <c r="B6169" s="4"/>
    </row>
    <row r="6170" spans="1:2" x14ac:dyDescent="0.25">
      <c r="A6170" s="1" t="s">
        <v>6168</v>
      </c>
      <c r="B6170" s="4"/>
    </row>
    <row r="6171" spans="1:2" x14ac:dyDescent="0.25">
      <c r="A6171" s="1" t="s">
        <v>6169</v>
      </c>
      <c r="B6171" s="4"/>
    </row>
    <row r="6172" spans="1:2" x14ac:dyDescent="0.25">
      <c r="A6172" s="1" t="s">
        <v>6170</v>
      </c>
      <c r="B6172" s="4"/>
    </row>
    <row r="6173" spans="1:2" x14ac:dyDescent="0.25">
      <c r="A6173" s="1" t="s">
        <v>6171</v>
      </c>
      <c r="B6173" s="4"/>
    </row>
    <row r="6174" spans="1:2" x14ac:dyDescent="0.25">
      <c r="A6174" s="1" t="s">
        <v>6172</v>
      </c>
      <c r="B6174" s="4"/>
    </row>
    <row r="6175" spans="1:2" x14ac:dyDescent="0.25">
      <c r="A6175" s="1" t="s">
        <v>6173</v>
      </c>
      <c r="B6175" s="4"/>
    </row>
    <row r="6176" spans="1:2" x14ac:dyDescent="0.25">
      <c r="A6176" s="1" t="s">
        <v>6174</v>
      </c>
      <c r="B6176" s="4"/>
    </row>
    <row r="6177" spans="1:2" x14ac:dyDescent="0.25">
      <c r="A6177" s="1" t="s">
        <v>6175</v>
      </c>
      <c r="B6177" s="4"/>
    </row>
    <row r="6178" spans="1:2" x14ac:dyDescent="0.25">
      <c r="A6178" s="1" t="s">
        <v>6176</v>
      </c>
      <c r="B6178" s="4"/>
    </row>
    <row r="6179" spans="1:2" x14ac:dyDescent="0.25">
      <c r="A6179" s="1" t="s">
        <v>6177</v>
      </c>
      <c r="B6179" s="4"/>
    </row>
    <row r="6180" spans="1:2" x14ac:dyDescent="0.25">
      <c r="A6180" s="1" t="s">
        <v>6178</v>
      </c>
      <c r="B6180" s="4"/>
    </row>
    <row r="6181" spans="1:2" x14ac:dyDescent="0.25">
      <c r="A6181" s="1" t="s">
        <v>6179</v>
      </c>
      <c r="B6181" s="4"/>
    </row>
    <row r="6182" spans="1:2" x14ac:dyDescent="0.25">
      <c r="A6182" s="1" t="s">
        <v>6180</v>
      </c>
      <c r="B6182" s="4"/>
    </row>
    <row r="6183" spans="1:2" x14ac:dyDescent="0.25">
      <c r="A6183" s="1" t="s">
        <v>6181</v>
      </c>
      <c r="B6183" s="4"/>
    </row>
    <row r="6184" spans="1:2" x14ac:dyDescent="0.25">
      <c r="A6184" s="1" t="s">
        <v>6182</v>
      </c>
      <c r="B6184" s="4"/>
    </row>
    <row r="6185" spans="1:2" x14ac:dyDescent="0.25">
      <c r="A6185" s="1" t="s">
        <v>6183</v>
      </c>
      <c r="B6185" s="4"/>
    </row>
    <row r="6186" spans="1:2" x14ac:dyDescent="0.25">
      <c r="A6186" s="1" t="s">
        <v>6184</v>
      </c>
      <c r="B6186" s="4"/>
    </row>
    <row r="6187" spans="1:2" x14ac:dyDescent="0.25">
      <c r="A6187" s="1" t="s">
        <v>6185</v>
      </c>
      <c r="B6187" s="4"/>
    </row>
    <row r="6188" spans="1:2" x14ac:dyDescent="0.25">
      <c r="A6188" s="1" t="s">
        <v>6186</v>
      </c>
      <c r="B6188" s="4"/>
    </row>
    <row r="6189" spans="1:2" x14ac:dyDescent="0.25">
      <c r="A6189" s="1" t="s">
        <v>6187</v>
      </c>
      <c r="B6189" s="4"/>
    </row>
    <row r="6190" spans="1:2" x14ac:dyDescent="0.25">
      <c r="A6190" s="1" t="s">
        <v>6188</v>
      </c>
      <c r="B6190" s="4"/>
    </row>
    <row r="6191" spans="1:2" x14ac:dyDescent="0.25">
      <c r="A6191" s="1" t="s">
        <v>6189</v>
      </c>
      <c r="B6191" s="4"/>
    </row>
    <row r="6192" spans="1:2" x14ac:dyDescent="0.25">
      <c r="A6192" s="1" t="s">
        <v>6190</v>
      </c>
      <c r="B6192" s="4"/>
    </row>
    <row r="6193" spans="1:2" x14ac:dyDescent="0.25">
      <c r="A6193" s="1" t="s">
        <v>6191</v>
      </c>
      <c r="B6193" s="4"/>
    </row>
    <row r="6194" spans="1:2" x14ac:dyDescent="0.25">
      <c r="A6194" s="1" t="s">
        <v>6192</v>
      </c>
      <c r="B6194" s="4"/>
    </row>
    <row r="6195" spans="1:2" x14ac:dyDescent="0.25">
      <c r="A6195" s="1" t="s">
        <v>6193</v>
      </c>
      <c r="B6195" s="4"/>
    </row>
    <row r="6196" spans="1:2" x14ac:dyDescent="0.25">
      <c r="A6196" s="1" t="s">
        <v>6194</v>
      </c>
      <c r="B6196" s="4"/>
    </row>
    <row r="6197" spans="1:2" x14ac:dyDescent="0.25">
      <c r="A6197" s="1" t="s">
        <v>6195</v>
      </c>
      <c r="B6197" s="4"/>
    </row>
    <row r="6198" spans="1:2" x14ac:dyDescent="0.25">
      <c r="A6198" s="1" t="s">
        <v>6196</v>
      </c>
      <c r="B6198" s="4"/>
    </row>
    <row r="6199" spans="1:2" x14ac:dyDescent="0.25">
      <c r="A6199" s="1" t="s">
        <v>6197</v>
      </c>
      <c r="B6199" s="4"/>
    </row>
    <row r="6200" spans="1:2" x14ac:dyDescent="0.25">
      <c r="A6200" s="1" t="s">
        <v>6198</v>
      </c>
      <c r="B6200" s="4"/>
    </row>
    <row r="6201" spans="1:2" x14ac:dyDescent="0.25">
      <c r="A6201" s="1" t="s">
        <v>6199</v>
      </c>
      <c r="B6201" s="4"/>
    </row>
    <row r="6202" spans="1:2" x14ac:dyDescent="0.25">
      <c r="A6202" s="1" t="s">
        <v>6200</v>
      </c>
      <c r="B6202" s="4"/>
    </row>
    <row r="6203" spans="1:2" x14ac:dyDescent="0.25">
      <c r="A6203" s="1" t="s">
        <v>6201</v>
      </c>
      <c r="B6203" s="4"/>
    </row>
    <row r="6204" spans="1:2" x14ac:dyDescent="0.25">
      <c r="A6204" s="1" t="s">
        <v>6202</v>
      </c>
      <c r="B6204" s="4"/>
    </row>
    <row r="6205" spans="1:2" x14ac:dyDescent="0.25">
      <c r="A6205" s="1" t="s">
        <v>6203</v>
      </c>
      <c r="B6205" s="4"/>
    </row>
    <row r="6206" spans="1:2" x14ac:dyDescent="0.25">
      <c r="A6206" s="1" t="s">
        <v>6204</v>
      </c>
      <c r="B6206" s="4"/>
    </row>
    <row r="6207" spans="1:2" x14ac:dyDescent="0.25">
      <c r="A6207" s="1" t="s">
        <v>6205</v>
      </c>
      <c r="B6207" s="4"/>
    </row>
    <row r="6208" spans="1:2" x14ac:dyDescent="0.25">
      <c r="A6208" s="1" t="s">
        <v>6206</v>
      </c>
      <c r="B6208" s="4"/>
    </row>
    <row r="6209" spans="1:2" x14ac:dyDescent="0.25">
      <c r="A6209" s="1" t="s">
        <v>6207</v>
      </c>
      <c r="B6209" s="4"/>
    </row>
    <row r="6210" spans="1:2" x14ac:dyDescent="0.25">
      <c r="A6210" s="1" t="s">
        <v>6208</v>
      </c>
      <c r="B6210" s="4"/>
    </row>
    <row r="6211" spans="1:2" x14ac:dyDescent="0.25">
      <c r="A6211" s="1" t="s">
        <v>6209</v>
      </c>
      <c r="B6211" s="4"/>
    </row>
    <row r="6212" spans="1:2" x14ac:dyDescent="0.25">
      <c r="A6212" s="1" t="s">
        <v>6210</v>
      </c>
      <c r="B6212" s="4"/>
    </row>
    <row r="6213" spans="1:2" x14ac:dyDescent="0.25">
      <c r="A6213" s="1" t="s">
        <v>6211</v>
      </c>
      <c r="B6213" s="4"/>
    </row>
    <row r="6214" spans="1:2" x14ac:dyDescent="0.25">
      <c r="A6214" s="1" t="s">
        <v>6212</v>
      </c>
      <c r="B6214" s="4"/>
    </row>
    <row r="6215" spans="1:2" x14ac:dyDescent="0.25">
      <c r="A6215" s="1" t="s">
        <v>6213</v>
      </c>
      <c r="B6215" s="4"/>
    </row>
    <row r="6216" spans="1:2" x14ac:dyDescent="0.25">
      <c r="A6216" s="1" t="s">
        <v>6214</v>
      </c>
      <c r="B6216" s="4"/>
    </row>
    <row r="6217" spans="1:2" x14ac:dyDescent="0.25">
      <c r="A6217" s="1" t="s">
        <v>6215</v>
      </c>
      <c r="B6217" s="4"/>
    </row>
    <row r="6218" spans="1:2" x14ac:dyDescent="0.25">
      <c r="A6218" s="1" t="s">
        <v>6216</v>
      </c>
      <c r="B6218" s="4"/>
    </row>
    <row r="6219" spans="1:2" x14ac:dyDescent="0.25">
      <c r="A6219" s="1" t="s">
        <v>6217</v>
      </c>
      <c r="B6219" s="4"/>
    </row>
    <row r="6220" spans="1:2" x14ac:dyDescent="0.25">
      <c r="A6220" s="1" t="s">
        <v>6218</v>
      </c>
      <c r="B6220" s="4"/>
    </row>
    <row r="6221" spans="1:2" x14ac:dyDescent="0.25">
      <c r="A6221" s="1" t="s">
        <v>6219</v>
      </c>
      <c r="B6221" s="4"/>
    </row>
    <row r="6222" spans="1:2" x14ac:dyDescent="0.25">
      <c r="A6222" s="1" t="s">
        <v>6220</v>
      </c>
      <c r="B6222" s="4"/>
    </row>
    <row r="6223" spans="1:2" x14ac:dyDescent="0.25">
      <c r="A6223" s="1" t="s">
        <v>6221</v>
      </c>
      <c r="B6223" s="4"/>
    </row>
    <row r="6224" spans="1:2" x14ac:dyDescent="0.25">
      <c r="A6224" s="1" t="s">
        <v>6222</v>
      </c>
      <c r="B6224" s="4"/>
    </row>
    <row r="6225" spans="1:2" x14ac:dyDescent="0.25">
      <c r="A6225" s="1" t="s">
        <v>6223</v>
      </c>
      <c r="B6225" s="4"/>
    </row>
    <row r="6226" spans="1:2" x14ac:dyDescent="0.25">
      <c r="A6226" s="1" t="s">
        <v>6224</v>
      </c>
      <c r="B6226" s="4"/>
    </row>
    <row r="6227" spans="1:2" x14ac:dyDescent="0.25">
      <c r="A6227" s="1" t="s">
        <v>6225</v>
      </c>
      <c r="B6227" s="4"/>
    </row>
    <row r="6228" spans="1:2" x14ac:dyDescent="0.25">
      <c r="A6228" s="1" t="s">
        <v>6226</v>
      </c>
      <c r="B6228" s="4"/>
    </row>
    <row r="6229" spans="1:2" x14ac:dyDescent="0.25">
      <c r="A6229" s="1" t="s">
        <v>6227</v>
      </c>
      <c r="B6229" s="4"/>
    </row>
    <row r="6230" spans="1:2" x14ac:dyDescent="0.25">
      <c r="A6230" s="1" t="s">
        <v>6228</v>
      </c>
      <c r="B6230" s="4"/>
    </row>
    <row r="6231" spans="1:2" x14ac:dyDescent="0.25">
      <c r="A6231" s="1" t="s">
        <v>6229</v>
      </c>
      <c r="B6231" s="4"/>
    </row>
    <row r="6232" spans="1:2" x14ac:dyDescent="0.25">
      <c r="A6232" s="1" t="s">
        <v>6230</v>
      </c>
      <c r="B6232" s="4"/>
    </row>
    <row r="6233" spans="1:2" x14ac:dyDescent="0.25">
      <c r="A6233" s="1" t="s">
        <v>6231</v>
      </c>
      <c r="B6233" s="4"/>
    </row>
    <row r="6234" spans="1:2" x14ac:dyDescent="0.25">
      <c r="A6234" s="1" t="s">
        <v>6232</v>
      </c>
      <c r="B6234" s="4"/>
    </row>
    <row r="6235" spans="1:2" x14ac:dyDescent="0.25">
      <c r="A6235" s="1" t="s">
        <v>6233</v>
      </c>
      <c r="B6235" s="4"/>
    </row>
    <row r="6236" spans="1:2" x14ac:dyDescent="0.25">
      <c r="A6236" s="1" t="s">
        <v>6234</v>
      </c>
      <c r="B6236" s="4"/>
    </row>
    <row r="6237" spans="1:2" x14ac:dyDescent="0.25">
      <c r="A6237" s="1" t="s">
        <v>6235</v>
      </c>
      <c r="B6237" s="4"/>
    </row>
    <row r="6238" spans="1:2" x14ac:dyDescent="0.25">
      <c r="A6238" s="1" t="s">
        <v>6236</v>
      </c>
      <c r="B6238" s="4"/>
    </row>
    <row r="6239" spans="1:2" x14ac:dyDescent="0.25">
      <c r="A6239" s="1" t="s">
        <v>6237</v>
      </c>
      <c r="B6239" s="4"/>
    </row>
    <row r="6240" spans="1:2" x14ac:dyDescent="0.25">
      <c r="A6240" s="1" t="s">
        <v>6238</v>
      </c>
      <c r="B6240" s="4"/>
    </row>
    <row r="6241" spans="1:2" x14ac:dyDescent="0.25">
      <c r="A6241" s="1" t="s">
        <v>6239</v>
      </c>
      <c r="B6241" s="4"/>
    </row>
    <row r="6242" spans="1:2" x14ac:dyDescent="0.25">
      <c r="A6242" s="1" t="s">
        <v>6240</v>
      </c>
      <c r="B6242" s="4"/>
    </row>
    <row r="6243" spans="1:2" x14ac:dyDescent="0.25">
      <c r="A6243" s="1" t="s">
        <v>6241</v>
      </c>
      <c r="B6243" s="4"/>
    </row>
    <row r="6244" spans="1:2" x14ac:dyDescent="0.25">
      <c r="A6244" s="1" t="s">
        <v>6242</v>
      </c>
      <c r="B6244" s="4"/>
    </row>
    <row r="6245" spans="1:2" x14ac:dyDescent="0.25">
      <c r="A6245" s="1" t="s">
        <v>6243</v>
      </c>
      <c r="B6245" s="4"/>
    </row>
    <row r="6246" spans="1:2" x14ac:dyDescent="0.25">
      <c r="A6246" s="1" t="s">
        <v>6244</v>
      </c>
      <c r="B6246" s="4"/>
    </row>
    <row r="6247" spans="1:2" x14ac:dyDescent="0.25">
      <c r="A6247" s="1" t="s">
        <v>6245</v>
      </c>
      <c r="B6247" s="4"/>
    </row>
    <row r="6248" spans="1:2" x14ac:dyDescent="0.25">
      <c r="A6248" s="1" t="s">
        <v>6246</v>
      </c>
      <c r="B6248" s="4"/>
    </row>
    <row r="6249" spans="1:2" x14ac:dyDescent="0.25">
      <c r="A6249" s="1" t="s">
        <v>6247</v>
      </c>
      <c r="B6249" s="4"/>
    </row>
    <row r="6250" spans="1:2" x14ac:dyDescent="0.25">
      <c r="A6250" s="1" t="s">
        <v>6248</v>
      </c>
      <c r="B6250" s="4"/>
    </row>
    <row r="6251" spans="1:2" x14ac:dyDescent="0.25">
      <c r="A6251" s="1" t="s">
        <v>6249</v>
      </c>
      <c r="B6251" s="4"/>
    </row>
    <row r="6252" spans="1:2" x14ac:dyDescent="0.25">
      <c r="A6252" s="1" t="s">
        <v>6250</v>
      </c>
      <c r="B6252" s="4"/>
    </row>
    <row r="6253" spans="1:2" x14ac:dyDescent="0.25">
      <c r="A6253" s="1" t="s">
        <v>6251</v>
      </c>
      <c r="B6253" s="4"/>
    </row>
    <row r="6254" spans="1:2" x14ac:dyDescent="0.25">
      <c r="A6254" s="1" t="s">
        <v>6252</v>
      </c>
      <c r="B6254" s="4"/>
    </row>
    <row r="6255" spans="1:2" x14ac:dyDescent="0.25">
      <c r="A6255" s="1" t="s">
        <v>6253</v>
      </c>
      <c r="B6255" s="4"/>
    </row>
    <row r="6256" spans="1:2" x14ac:dyDescent="0.25">
      <c r="A6256" s="1" t="s">
        <v>6254</v>
      </c>
      <c r="B6256" s="4"/>
    </row>
    <row r="6257" spans="1:2" x14ac:dyDescent="0.25">
      <c r="A6257" s="1" t="s">
        <v>6255</v>
      </c>
      <c r="B6257" s="4"/>
    </row>
    <row r="6258" spans="1:2" x14ac:dyDescent="0.25">
      <c r="A6258" s="1" t="s">
        <v>6256</v>
      </c>
      <c r="B6258" s="4"/>
    </row>
    <row r="6259" spans="1:2" x14ac:dyDescent="0.25">
      <c r="A6259" s="1" t="s">
        <v>6257</v>
      </c>
      <c r="B6259" s="4"/>
    </row>
    <row r="6260" spans="1:2" x14ac:dyDescent="0.25">
      <c r="A6260" s="1" t="s">
        <v>6258</v>
      </c>
      <c r="B6260" s="4"/>
    </row>
    <row r="6261" spans="1:2" x14ac:dyDescent="0.25">
      <c r="A6261" s="1" t="s">
        <v>6259</v>
      </c>
      <c r="B6261" s="4"/>
    </row>
    <row r="6262" spans="1:2" x14ac:dyDescent="0.25">
      <c r="A6262" s="1" t="s">
        <v>6260</v>
      </c>
      <c r="B6262" s="4"/>
    </row>
    <row r="6263" spans="1:2" x14ac:dyDescent="0.25">
      <c r="A6263" s="1" t="s">
        <v>6261</v>
      </c>
      <c r="B6263" s="4"/>
    </row>
    <row r="6264" spans="1:2" x14ac:dyDescent="0.25">
      <c r="A6264" s="1" t="s">
        <v>6262</v>
      </c>
      <c r="B6264" s="4"/>
    </row>
    <row r="6265" spans="1:2" x14ac:dyDescent="0.25">
      <c r="A6265" s="1" t="s">
        <v>6263</v>
      </c>
      <c r="B6265" s="4"/>
    </row>
    <row r="6266" spans="1:2" x14ac:dyDescent="0.25">
      <c r="A6266" s="1" t="s">
        <v>6264</v>
      </c>
      <c r="B6266" s="4"/>
    </row>
    <row r="6267" spans="1:2" x14ac:dyDescent="0.25">
      <c r="A6267" s="1" t="s">
        <v>6265</v>
      </c>
      <c r="B6267" s="4"/>
    </row>
    <row r="6268" spans="1:2" x14ac:dyDescent="0.25">
      <c r="A6268" s="1" t="s">
        <v>6266</v>
      </c>
      <c r="B6268" s="4"/>
    </row>
    <row r="6269" spans="1:2" x14ac:dyDescent="0.25">
      <c r="A6269" s="1" t="s">
        <v>6267</v>
      </c>
      <c r="B6269" s="4"/>
    </row>
    <row r="6270" spans="1:2" x14ac:dyDescent="0.25">
      <c r="A6270" s="1" t="s">
        <v>6268</v>
      </c>
      <c r="B6270" s="4"/>
    </row>
    <row r="6271" spans="1:2" x14ac:dyDescent="0.25">
      <c r="A6271" s="1" t="s">
        <v>6269</v>
      </c>
      <c r="B6271" s="4"/>
    </row>
    <row r="6272" spans="1:2" x14ac:dyDescent="0.25">
      <c r="A6272" s="1" t="s">
        <v>6270</v>
      </c>
      <c r="B6272" s="4"/>
    </row>
    <row r="6273" spans="1:2" x14ac:dyDescent="0.25">
      <c r="A6273" s="1" t="s">
        <v>6271</v>
      </c>
      <c r="B6273" s="4"/>
    </row>
    <row r="6274" spans="1:2" x14ac:dyDescent="0.25">
      <c r="A6274" s="1" t="s">
        <v>6272</v>
      </c>
      <c r="B6274" s="4"/>
    </row>
    <row r="6275" spans="1:2" x14ac:dyDescent="0.25">
      <c r="A6275" s="1" t="s">
        <v>6273</v>
      </c>
      <c r="B6275" s="4"/>
    </row>
    <row r="6276" spans="1:2" x14ac:dyDescent="0.25">
      <c r="A6276" s="1" t="s">
        <v>6274</v>
      </c>
      <c r="B6276" s="4"/>
    </row>
    <row r="6277" spans="1:2" x14ac:dyDescent="0.25">
      <c r="A6277" s="1" t="s">
        <v>6275</v>
      </c>
      <c r="B6277" s="4"/>
    </row>
    <row r="6278" spans="1:2" x14ac:dyDescent="0.25">
      <c r="A6278" s="1" t="s">
        <v>6276</v>
      </c>
      <c r="B6278" s="4"/>
    </row>
    <row r="6279" spans="1:2" x14ac:dyDescent="0.25">
      <c r="A6279" s="1" t="s">
        <v>6277</v>
      </c>
      <c r="B6279" s="4"/>
    </row>
    <row r="6280" spans="1:2" x14ac:dyDescent="0.25">
      <c r="A6280" s="1" t="s">
        <v>6278</v>
      </c>
      <c r="B6280" s="4"/>
    </row>
    <row r="6281" spans="1:2" x14ac:dyDescent="0.25">
      <c r="A6281" s="1" t="s">
        <v>6279</v>
      </c>
      <c r="B6281" s="4"/>
    </row>
    <row r="6282" spans="1:2" x14ac:dyDescent="0.25">
      <c r="A6282" s="1" t="s">
        <v>6280</v>
      </c>
      <c r="B6282" s="4"/>
    </row>
    <row r="6283" spans="1:2" x14ac:dyDescent="0.25">
      <c r="A6283" s="1" t="s">
        <v>6281</v>
      </c>
      <c r="B6283" s="4"/>
    </row>
    <row r="6284" spans="1:2" x14ac:dyDescent="0.25">
      <c r="A6284" s="1" t="s">
        <v>6282</v>
      </c>
      <c r="B6284" s="4"/>
    </row>
    <row r="6285" spans="1:2" x14ac:dyDescent="0.25">
      <c r="A6285" s="1" t="s">
        <v>6283</v>
      </c>
      <c r="B6285" s="4"/>
    </row>
    <row r="6286" spans="1:2" x14ac:dyDescent="0.25">
      <c r="A6286" s="1" t="s">
        <v>6284</v>
      </c>
      <c r="B6286" s="4"/>
    </row>
    <row r="6287" spans="1:2" x14ac:dyDescent="0.25">
      <c r="A6287" s="1" t="s">
        <v>6285</v>
      </c>
      <c r="B6287" s="4"/>
    </row>
    <row r="6288" spans="1:2" x14ac:dyDescent="0.25">
      <c r="A6288" s="1" t="s">
        <v>6286</v>
      </c>
      <c r="B6288" s="4"/>
    </row>
    <row r="6289" spans="1:2" x14ac:dyDescent="0.25">
      <c r="A6289" s="1" t="s">
        <v>6287</v>
      </c>
      <c r="B6289" s="4"/>
    </row>
    <row r="6290" spans="1:2" x14ac:dyDescent="0.25">
      <c r="A6290" s="1" t="s">
        <v>6288</v>
      </c>
      <c r="B6290" s="4"/>
    </row>
    <row r="6291" spans="1:2" x14ac:dyDescent="0.25">
      <c r="A6291" s="1" t="s">
        <v>6289</v>
      </c>
      <c r="B6291" s="4"/>
    </row>
    <row r="6292" spans="1:2" x14ac:dyDescent="0.25">
      <c r="A6292" s="1" t="s">
        <v>6290</v>
      </c>
      <c r="B6292" s="4"/>
    </row>
    <row r="6293" spans="1:2" x14ac:dyDescent="0.25">
      <c r="A6293" s="1" t="s">
        <v>6291</v>
      </c>
      <c r="B6293" s="4"/>
    </row>
    <row r="6294" spans="1:2" x14ac:dyDescent="0.25">
      <c r="A6294" s="1" t="s">
        <v>6292</v>
      </c>
      <c r="B6294" s="4"/>
    </row>
    <row r="6295" spans="1:2" x14ac:dyDescent="0.25">
      <c r="A6295" s="1" t="s">
        <v>6293</v>
      </c>
      <c r="B6295" s="4"/>
    </row>
    <row r="6296" spans="1:2" x14ac:dyDescent="0.25">
      <c r="A6296" s="1" t="s">
        <v>6294</v>
      </c>
      <c r="B6296" s="4"/>
    </row>
    <row r="6297" spans="1:2" x14ac:dyDescent="0.25">
      <c r="A6297" s="1" t="s">
        <v>6295</v>
      </c>
      <c r="B6297" s="4"/>
    </row>
    <row r="6298" spans="1:2" x14ac:dyDescent="0.25">
      <c r="A6298" s="1" t="s">
        <v>6296</v>
      </c>
      <c r="B6298" s="4"/>
    </row>
    <row r="6299" spans="1:2" x14ac:dyDescent="0.25">
      <c r="A6299" s="1" t="s">
        <v>6297</v>
      </c>
      <c r="B6299" s="4"/>
    </row>
    <row r="6300" spans="1:2" x14ac:dyDescent="0.25">
      <c r="A6300" s="1" t="s">
        <v>6298</v>
      </c>
      <c r="B6300" s="4"/>
    </row>
    <row r="6301" spans="1:2" x14ac:dyDescent="0.25">
      <c r="A6301" s="1" t="s">
        <v>6299</v>
      </c>
      <c r="B6301" s="4"/>
    </row>
    <row r="6302" spans="1:2" x14ac:dyDescent="0.25">
      <c r="A6302" s="1" t="s">
        <v>6300</v>
      </c>
      <c r="B6302" s="4"/>
    </row>
    <row r="6303" spans="1:2" x14ac:dyDescent="0.25">
      <c r="A6303" s="1" t="s">
        <v>6301</v>
      </c>
      <c r="B6303" s="4"/>
    </row>
    <row r="6304" spans="1:2" x14ac:dyDescent="0.25">
      <c r="A6304" s="1" t="s">
        <v>6302</v>
      </c>
      <c r="B6304" s="4"/>
    </row>
    <row r="6305" spans="1:2" x14ac:dyDescent="0.25">
      <c r="A6305" s="1" t="s">
        <v>6303</v>
      </c>
      <c r="B6305" s="4"/>
    </row>
    <row r="6306" spans="1:2" x14ac:dyDescent="0.25">
      <c r="A6306" s="1" t="s">
        <v>6304</v>
      </c>
      <c r="B6306" s="4"/>
    </row>
    <row r="6307" spans="1:2" x14ac:dyDescent="0.25">
      <c r="A6307" s="1" t="s">
        <v>6305</v>
      </c>
      <c r="B6307" s="4"/>
    </row>
    <row r="6308" spans="1:2" x14ac:dyDescent="0.25">
      <c r="A6308" s="1" t="s">
        <v>6306</v>
      </c>
      <c r="B6308" s="4"/>
    </row>
    <row r="6309" spans="1:2" x14ac:dyDescent="0.25">
      <c r="A6309" s="1" t="s">
        <v>6307</v>
      </c>
      <c r="B6309" s="4"/>
    </row>
    <row r="6310" spans="1:2" x14ac:dyDescent="0.25">
      <c r="A6310" s="1" t="s">
        <v>6308</v>
      </c>
      <c r="B6310" s="4"/>
    </row>
    <row r="6311" spans="1:2" x14ac:dyDescent="0.25">
      <c r="A6311" s="1" t="s">
        <v>6309</v>
      </c>
      <c r="B6311" s="4"/>
    </row>
    <row r="6312" spans="1:2" x14ac:dyDescent="0.25">
      <c r="A6312" s="1" t="s">
        <v>6310</v>
      </c>
      <c r="B6312" s="4"/>
    </row>
    <row r="6313" spans="1:2" x14ac:dyDescent="0.25">
      <c r="A6313" s="1" t="s">
        <v>6311</v>
      </c>
      <c r="B6313" s="4"/>
    </row>
    <row r="6314" spans="1:2" x14ac:dyDescent="0.25">
      <c r="A6314" s="1" t="s">
        <v>6312</v>
      </c>
      <c r="B6314" s="4"/>
    </row>
    <row r="6315" spans="1:2" x14ac:dyDescent="0.25">
      <c r="A6315" s="1" t="s">
        <v>6313</v>
      </c>
      <c r="B6315" s="4"/>
    </row>
    <row r="6316" spans="1:2" x14ac:dyDescent="0.25">
      <c r="A6316" s="1" t="s">
        <v>6314</v>
      </c>
      <c r="B6316" s="4"/>
    </row>
    <row r="6317" spans="1:2" x14ac:dyDescent="0.25">
      <c r="A6317" s="1" t="s">
        <v>6315</v>
      </c>
      <c r="B6317" s="4"/>
    </row>
    <row r="6318" spans="1:2" x14ac:dyDescent="0.25">
      <c r="A6318" s="1" t="s">
        <v>6316</v>
      </c>
      <c r="B6318" s="4"/>
    </row>
    <row r="6319" spans="1:2" x14ac:dyDescent="0.25">
      <c r="A6319" s="1" t="s">
        <v>6317</v>
      </c>
      <c r="B6319" s="4"/>
    </row>
    <row r="6320" spans="1:2" x14ac:dyDescent="0.25">
      <c r="A6320" s="1" t="s">
        <v>6318</v>
      </c>
      <c r="B6320" s="4"/>
    </row>
    <row r="6321" spans="1:2" x14ac:dyDescent="0.25">
      <c r="A6321" s="1" t="s">
        <v>6319</v>
      </c>
      <c r="B6321" s="4"/>
    </row>
    <row r="6322" spans="1:2" x14ac:dyDescent="0.25">
      <c r="A6322" s="1" t="s">
        <v>6320</v>
      </c>
      <c r="B6322" s="4"/>
    </row>
    <row r="6323" spans="1:2" x14ac:dyDescent="0.25">
      <c r="A6323" s="1" t="s">
        <v>6321</v>
      </c>
      <c r="B6323" s="4"/>
    </row>
    <row r="6324" spans="1:2" x14ac:dyDescent="0.25">
      <c r="A6324" s="1" t="s">
        <v>6322</v>
      </c>
      <c r="B6324" s="4"/>
    </row>
    <row r="6325" spans="1:2" x14ac:dyDescent="0.25">
      <c r="A6325" s="1" t="s">
        <v>6323</v>
      </c>
      <c r="B6325" s="4"/>
    </row>
    <row r="6326" spans="1:2" x14ac:dyDescent="0.25">
      <c r="A6326" s="1" t="s">
        <v>6324</v>
      </c>
      <c r="B6326" s="4"/>
    </row>
    <row r="6327" spans="1:2" x14ac:dyDescent="0.25">
      <c r="A6327" s="1" t="s">
        <v>6325</v>
      </c>
      <c r="B6327" s="4"/>
    </row>
    <row r="6328" spans="1:2" x14ac:dyDescent="0.25">
      <c r="A6328" s="1" t="s">
        <v>6326</v>
      </c>
      <c r="B6328" s="4"/>
    </row>
    <row r="6329" spans="1:2" x14ac:dyDescent="0.25">
      <c r="A6329" s="1" t="s">
        <v>6327</v>
      </c>
      <c r="B6329" s="4"/>
    </row>
    <row r="6330" spans="1:2" x14ac:dyDescent="0.25">
      <c r="A6330" s="1" t="s">
        <v>6328</v>
      </c>
      <c r="B6330" s="4"/>
    </row>
    <row r="6331" spans="1:2" x14ac:dyDescent="0.25">
      <c r="A6331" s="1" t="s">
        <v>6329</v>
      </c>
      <c r="B6331" s="4"/>
    </row>
    <row r="6332" spans="1:2" x14ac:dyDescent="0.25">
      <c r="A6332" s="1" t="s">
        <v>6330</v>
      </c>
      <c r="B6332" s="4"/>
    </row>
    <row r="6333" spans="1:2" x14ac:dyDescent="0.25">
      <c r="A6333" s="1" t="s">
        <v>6331</v>
      </c>
      <c r="B6333" s="4"/>
    </row>
    <row r="6334" spans="1:2" x14ac:dyDescent="0.25">
      <c r="A6334" s="1" t="s">
        <v>6332</v>
      </c>
      <c r="B6334" s="4"/>
    </row>
    <row r="6335" spans="1:2" x14ac:dyDescent="0.25">
      <c r="A6335" s="1" t="s">
        <v>6333</v>
      </c>
      <c r="B6335" s="4"/>
    </row>
    <row r="6336" spans="1:2" x14ac:dyDescent="0.25">
      <c r="A6336" s="1" t="s">
        <v>6334</v>
      </c>
      <c r="B6336" s="4"/>
    </row>
    <row r="6337" spans="1:2" x14ac:dyDescent="0.25">
      <c r="A6337" s="1" t="s">
        <v>6335</v>
      </c>
      <c r="B6337" s="4"/>
    </row>
    <row r="6338" spans="1:2" x14ac:dyDescent="0.25">
      <c r="A6338" s="1" t="s">
        <v>6336</v>
      </c>
      <c r="B6338" s="4"/>
    </row>
    <row r="6339" spans="1:2" x14ac:dyDescent="0.25">
      <c r="A6339" s="1" t="s">
        <v>6337</v>
      </c>
      <c r="B6339" s="4"/>
    </row>
    <row r="6340" spans="1:2" x14ac:dyDescent="0.25">
      <c r="A6340" s="1" t="s">
        <v>6338</v>
      </c>
      <c r="B6340" s="4"/>
    </row>
    <row r="6341" spans="1:2" x14ac:dyDescent="0.25">
      <c r="A6341" s="1" t="s">
        <v>6339</v>
      </c>
      <c r="B6341" s="4"/>
    </row>
    <row r="6342" spans="1:2" x14ac:dyDescent="0.25">
      <c r="A6342" s="1" t="s">
        <v>6340</v>
      </c>
      <c r="B6342" s="4"/>
    </row>
    <row r="6343" spans="1:2" x14ac:dyDescent="0.25">
      <c r="A6343" s="1" t="s">
        <v>6341</v>
      </c>
      <c r="B6343" s="4"/>
    </row>
    <row r="6344" spans="1:2" x14ac:dyDescent="0.25">
      <c r="A6344" s="1" t="s">
        <v>6342</v>
      </c>
      <c r="B6344" s="4"/>
    </row>
    <row r="6345" spans="1:2" x14ac:dyDescent="0.25">
      <c r="A6345" s="1" t="s">
        <v>6343</v>
      </c>
      <c r="B6345" s="4"/>
    </row>
    <row r="6346" spans="1:2" x14ac:dyDescent="0.25">
      <c r="A6346" s="1" t="s">
        <v>6344</v>
      </c>
      <c r="B6346" s="4"/>
    </row>
    <row r="6347" spans="1:2" x14ac:dyDescent="0.25">
      <c r="A6347" s="1" t="s">
        <v>6345</v>
      </c>
      <c r="B6347" s="4"/>
    </row>
    <row r="6348" spans="1:2" x14ac:dyDescent="0.25">
      <c r="A6348" s="1" t="s">
        <v>6346</v>
      </c>
      <c r="B6348" s="4"/>
    </row>
    <row r="6349" spans="1:2" x14ac:dyDescent="0.25">
      <c r="A6349" s="1" t="s">
        <v>6347</v>
      </c>
      <c r="B6349" s="4"/>
    </row>
    <row r="6350" spans="1:2" x14ac:dyDescent="0.25">
      <c r="A6350" s="1" t="s">
        <v>6348</v>
      </c>
      <c r="B6350" s="4"/>
    </row>
    <row r="6351" spans="1:2" x14ac:dyDescent="0.25">
      <c r="A6351" s="1" t="s">
        <v>6349</v>
      </c>
      <c r="B6351" s="4"/>
    </row>
    <row r="6352" spans="1:2" x14ac:dyDescent="0.25">
      <c r="A6352" s="1" t="s">
        <v>6350</v>
      </c>
      <c r="B6352" s="4"/>
    </row>
    <row r="6353" spans="1:2" x14ac:dyDescent="0.25">
      <c r="A6353" s="1" t="s">
        <v>6351</v>
      </c>
      <c r="B6353" s="4"/>
    </row>
    <row r="6354" spans="1:2" x14ac:dyDescent="0.25">
      <c r="A6354" s="1" t="s">
        <v>6352</v>
      </c>
      <c r="B6354" s="4"/>
    </row>
    <row r="6355" spans="1:2" x14ac:dyDescent="0.25">
      <c r="A6355" s="1" t="s">
        <v>6353</v>
      </c>
      <c r="B6355" s="4"/>
    </row>
    <row r="6356" spans="1:2" x14ac:dyDescent="0.25">
      <c r="A6356" s="1" t="s">
        <v>6354</v>
      </c>
      <c r="B6356" s="4"/>
    </row>
    <row r="6357" spans="1:2" x14ac:dyDescent="0.25">
      <c r="A6357" s="1" t="s">
        <v>6355</v>
      </c>
      <c r="B6357" s="4"/>
    </row>
    <row r="6358" spans="1:2" x14ac:dyDescent="0.25">
      <c r="A6358" s="1" t="s">
        <v>6356</v>
      </c>
      <c r="B6358" s="4"/>
    </row>
    <row r="6359" spans="1:2" x14ac:dyDescent="0.25">
      <c r="A6359" s="1" t="s">
        <v>6357</v>
      </c>
      <c r="B6359" s="4"/>
    </row>
    <row r="6360" spans="1:2" x14ac:dyDescent="0.25">
      <c r="A6360" s="1" t="s">
        <v>6358</v>
      </c>
      <c r="B6360" s="4"/>
    </row>
    <row r="6361" spans="1:2" x14ac:dyDescent="0.25">
      <c r="A6361" s="1" t="s">
        <v>6359</v>
      </c>
      <c r="B6361" s="4"/>
    </row>
    <row r="6362" spans="1:2" x14ac:dyDescent="0.25">
      <c r="A6362" s="1" t="s">
        <v>6360</v>
      </c>
      <c r="B6362" s="4"/>
    </row>
    <row r="6363" spans="1:2" x14ac:dyDescent="0.25">
      <c r="A6363" s="1" t="s">
        <v>6361</v>
      </c>
      <c r="B6363" s="4"/>
    </row>
    <row r="6364" spans="1:2" x14ac:dyDescent="0.25">
      <c r="A6364" s="1" t="s">
        <v>6362</v>
      </c>
      <c r="B6364" s="4"/>
    </row>
    <row r="6365" spans="1:2" x14ac:dyDescent="0.25">
      <c r="A6365" s="1" t="s">
        <v>6363</v>
      </c>
      <c r="B6365" s="4"/>
    </row>
    <row r="6366" spans="1:2" x14ac:dyDescent="0.25">
      <c r="A6366" s="1" t="s">
        <v>6364</v>
      </c>
      <c r="B6366" s="4"/>
    </row>
    <row r="6367" spans="1:2" x14ac:dyDescent="0.25">
      <c r="A6367" s="1" t="s">
        <v>6365</v>
      </c>
      <c r="B6367" s="4"/>
    </row>
    <row r="6368" spans="1:2" x14ac:dyDescent="0.25">
      <c r="A6368" s="1" t="s">
        <v>6366</v>
      </c>
      <c r="B6368" s="4"/>
    </row>
    <row r="6369" spans="1:2" x14ac:dyDescent="0.25">
      <c r="A6369" s="1" t="s">
        <v>6367</v>
      </c>
      <c r="B6369" s="4"/>
    </row>
    <row r="6370" spans="1:2" x14ac:dyDescent="0.25">
      <c r="A6370" s="1" t="s">
        <v>6368</v>
      </c>
      <c r="B6370" s="4"/>
    </row>
    <row r="6371" spans="1:2" x14ac:dyDescent="0.25">
      <c r="A6371" s="1" t="s">
        <v>6369</v>
      </c>
      <c r="B6371" s="4"/>
    </row>
    <row r="6372" spans="1:2" x14ac:dyDescent="0.25">
      <c r="A6372" s="1" t="s">
        <v>6370</v>
      </c>
      <c r="B6372" s="4"/>
    </row>
    <row r="6373" spans="1:2" x14ac:dyDescent="0.25">
      <c r="A6373" s="1" t="s">
        <v>6371</v>
      </c>
      <c r="B6373" s="4"/>
    </row>
    <row r="6374" spans="1:2" x14ac:dyDescent="0.25">
      <c r="A6374" s="1" t="s">
        <v>6372</v>
      </c>
      <c r="B6374" s="4"/>
    </row>
    <row r="6375" spans="1:2" x14ac:dyDescent="0.25">
      <c r="A6375" s="1" t="s">
        <v>6373</v>
      </c>
      <c r="B6375" s="4"/>
    </row>
    <row r="6376" spans="1:2" x14ac:dyDescent="0.25">
      <c r="A6376" s="1" t="s">
        <v>6374</v>
      </c>
      <c r="B6376" s="4"/>
    </row>
    <row r="6377" spans="1:2" x14ac:dyDescent="0.25">
      <c r="A6377" s="1" t="s">
        <v>6375</v>
      </c>
      <c r="B6377" s="4"/>
    </row>
    <row r="6378" spans="1:2" x14ac:dyDescent="0.25">
      <c r="A6378" s="1" t="s">
        <v>6376</v>
      </c>
      <c r="B6378" s="4"/>
    </row>
    <row r="6379" spans="1:2" x14ac:dyDescent="0.25">
      <c r="A6379" s="1" t="s">
        <v>6377</v>
      </c>
      <c r="B6379" s="4"/>
    </row>
    <row r="6380" spans="1:2" x14ac:dyDescent="0.25">
      <c r="A6380" s="1" t="s">
        <v>6378</v>
      </c>
      <c r="B6380" s="4"/>
    </row>
    <row r="6381" spans="1:2" x14ac:dyDescent="0.25">
      <c r="A6381" s="1" t="s">
        <v>6379</v>
      </c>
      <c r="B6381" s="4"/>
    </row>
    <row r="6382" spans="1:2" x14ac:dyDescent="0.25">
      <c r="A6382" s="1" t="s">
        <v>6380</v>
      </c>
      <c r="B6382" s="4"/>
    </row>
    <row r="6383" spans="1:2" x14ac:dyDescent="0.25">
      <c r="A6383" s="1" t="s">
        <v>6381</v>
      </c>
      <c r="B6383" s="4"/>
    </row>
    <row r="6384" spans="1:2" x14ac:dyDescent="0.25">
      <c r="A6384" s="1" t="s">
        <v>6382</v>
      </c>
      <c r="B6384" s="4"/>
    </row>
    <row r="6385" spans="1:2" x14ac:dyDescent="0.25">
      <c r="A6385" s="1" t="s">
        <v>6383</v>
      </c>
      <c r="B6385" s="4"/>
    </row>
    <row r="6386" spans="1:2" x14ac:dyDescent="0.25">
      <c r="A6386" s="1" t="s">
        <v>6384</v>
      </c>
      <c r="B6386" s="4"/>
    </row>
    <row r="6387" spans="1:2" x14ac:dyDescent="0.25">
      <c r="A6387" s="1" t="s">
        <v>6385</v>
      </c>
      <c r="B6387" s="4"/>
    </row>
    <row r="6388" spans="1:2" x14ac:dyDescent="0.25">
      <c r="A6388" s="1" t="s">
        <v>6386</v>
      </c>
      <c r="B6388" s="4"/>
    </row>
    <row r="6389" spans="1:2" x14ac:dyDescent="0.25">
      <c r="A6389" s="1" t="s">
        <v>6387</v>
      </c>
      <c r="B6389" s="4"/>
    </row>
    <row r="6390" spans="1:2" x14ac:dyDescent="0.25">
      <c r="A6390" s="1" t="s">
        <v>6388</v>
      </c>
      <c r="B6390" s="4"/>
    </row>
    <row r="6391" spans="1:2" x14ac:dyDescent="0.25">
      <c r="A6391" s="1" t="s">
        <v>6389</v>
      </c>
      <c r="B6391" s="4"/>
    </row>
    <row r="6392" spans="1:2" x14ac:dyDescent="0.25">
      <c r="A6392" s="1" t="s">
        <v>6390</v>
      </c>
      <c r="B6392" s="4"/>
    </row>
    <row r="6393" spans="1:2" x14ac:dyDescent="0.25">
      <c r="A6393" s="1" t="s">
        <v>6391</v>
      </c>
      <c r="B6393" s="4"/>
    </row>
    <row r="6394" spans="1:2" x14ac:dyDescent="0.25">
      <c r="A6394" s="1" t="s">
        <v>6392</v>
      </c>
      <c r="B6394" s="4"/>
    </row>
    <row r="6395" spans="1:2" x14ac:dyDescent="0.25">
      <c r="A6395" s="1" t="s">
        <v>6393</v>
      </c>
      <c r="B6395" s="4"/>
    </row>
    <row r="6396" spans="1:2" x14ac:dyDescent="0.25">
      <c r="A6396" s="1" t="s">
        <v>6394</v>
      </c>
      <c r="B6396" s="4"/>
    </row>
    <row r="6397" spans="1:2" x14ac:dyDescent="0.25">
      <c r="A6397" s="1" t="s">
        <v>6395</v>
      </c>
      <c r="B6397" s="4"/>
    </row>
    <row r="6398" spans="1:2" x14ac:dyDescent="0.25">
      <c r="A6398" s="1" t="s">
        <v>6396</v>
      </c>
      <c r="B6398" s="4"/>
    </row>
    <row r="6399" spans="1:2" x14ac:dyDescent="0.25">
      <c r="A6399" s="1" t="s">
        <v>6397</v>
      </c>
      <c r="B6399" s="4"/>
    </row>
    <row r="6400" spans="1:2" x14ac:dyDescent="0.25">
      <c r="A6400" s="1" t="s">
        <v>6398</v>
      </c>
      <c r="B6400" s="4"/>
    </row>
    <row r="6401" spans="1:2" x14ac:dyDescent="0.25">
      <c r="A6401" s="1" t="s">
        <v>6399</v>
      </c>
      <c r="B6401" s="4"/>
    </row>
    <row r="6402" spans="1:2" x14ac:dyDescent="0.25">
      <c r="A6402" s="1" t="s">
        <v>6400</v>
      </c>
      <c r="B6402" s="4"/>
    </row>
    <row r="6403" spans="1:2" x14ac:dyDescent="0.25">
      <c r="A6403" s="1" t="s">
        <v>6401</v>
      </c>
      <c r="B6403" s="4"/>
    </row>
    <row r="6404" spans="1:2" x14ac:dyDescent="0.25">
      <c r="A6404" s="1" t="s">
        <v>6402</v>
      </c>
      <c r="B6404" s="4"/>
    </row>
    <row r="6405" spans="1:2" x14ac:dyDescent="0.25">
      <c r="A6405" s="1" t="s">
        <v>6403</v>
      </c>
      <c r="B6405" s="4"/>
    </row>
    <row r="6406" spans="1:2" x14ac:dyDescent="0.25">
      <c r="A6406" s="1" t="s">
        <v>6404</v>
      </c>
      <c r="B6406" s="4"/>
    </row>
    <row r="6407" spans="1:2" x14ac:dyDescent="0.25">
      <c r="A6407" s="1" t="s">
        <v>6405</v>
      </c>
      <c r="B6407" s="4"/>
    </row>
    <row r="6408" spans="1:2" x14ac:dyDescent="0.25">
      <c r="A6408" s="1" t="s">
        <v>6406</v>
      </c>
      <c r="B6408" s="4"/>
    </row>
    <row r="6409" spans="1:2" x14ac:dyDescent="0.25">
      <c r="A6409" s="1" t="s">
        <v>6407</v>
      </c>
      <c r="B6409" s="4"/>
    </row>
    <row r="6410" spans="1:2" x14ac:dyDescent="0.25">
      <c r="A6410" s="1" t="s">
        <v>6408</v>
      </c>
      <c r="B6410" s="4"/>
    </row>
    <row r="6411" spans="1:2" x14ac:dyDescent="0.25">
      <c r="A6411" s="1" t="s">
        <v>6409</v>
      </c>
      <c r="B6411" s="4"/>
    </row>
    <row r="6412" spans="1:2" x14ac:dyDescent="0.25">
      <c r="A6412" s="1" t="s">
        <v>6410</v>
      </c>
      <c r="B6412" s="4"/>
    </row>
    <row r="6413" spans="1:2" x14ac:dyDescent="0.25">
      <c r="A6413" s="1" t="s">
        <v>6411</v>
      </c>
      <c r="B6413" s="4"/>
    </row>
    <row r="6414" spans="1:2" x14ac:dyDescent="0.25">
      <c r="A6414" s="1" t="s">
        <v>6412</v>
      </c>
      <c r="B6414" s="4"/>
    </row>
    <row r="6415" spans="1:2" x14ac:dyDescent="0.25">
      <c r="A6415" s="1" t="s">
        <v>6413</v>
      </c>
      <c r="B6415" s="4"/>
    </row>
    <row r="6416" spans="1:2" x14ac:dyDescent="0.25">
      <c r="A6416" s="1" t="s">
        <v>6414</v>
      </c>
      <c r="B6416" s="4"/>
    </row>
    <row r="6417" spans="1:2" x14ac:dyDescent="0.25">
      <c r="A6417" s="1" t="s">
        <v>6415</v>
      </c>
      <c r="B6417" s="4"/>
    </row>
    <row r="6418" spans="1:2" x14ac:dyDescent="0.25">
      <c r="A6418" s="1" t="s">
        <v>6416</v>
      </c>
      <c r="B6418" s="4"/>
    </row>
    <row r="6419" spans="1:2" x14ac:dyDescent="0.25">
      <c r="A6419" s="1" t="s">
        <v>6417</v>
      </c>
      <c r="B6419" s="4"/>
    </row>
    <row r="6420" spans="1:2" x14ac:dyDescent="0.25">
      <c r="A6420" s="1" t="s">
        <v>6418</v>
      </c>
      <c r="B6420" s="4"/>
    </row>
    <row r="6421" spans="1:2" x14ac:dyDescent="0.25">
      <c r="A6421" s="1" t="s">
        <v>6419</v>
      </c>
      <c r="B6421" s="4"/>
    </row>
    <row r="6422" spans="1:2" x14ac:dyDescent="0.25">
      <c r="A6422" s="1" t="s">
        <v>6420</v>
      </c>
      <c r="B6422" s="4"/>
    </row>
    <row r="6423" spans="1:2" x14ac:dyDescent="0.25">
      <c r="A6423" s="1" t="s">
        <v>6421</v>
      </c>
      <c r="B6423" s="4"/>
    </row>
    <row r="6424" spans="1:2" x14ac:dyDescent="0.25">
      <c r="A6424" s="1" t="s">
        <v>6422</v>
      </c>
      <c r="B6424" s="4"/>
    </row>
    <row r="6425" spans="1:2" x14ac:dyDescent="0.25">
      <c r="A6425" s="1" t="s">
        <v>6423</v>
      </c>
      <c r="B6425" s="4"/>
    </row>
    <row r="6426" spans="1:2" x14ac:dyDescent="0.25">
      <c r="A6426" s="1" t="s">
        <v>6424</v>
      </c>
      <c r="B6426" s="4"/>
    </row>
    <row r="6427" spans="1:2" x14ac:dyDescent="0.25">
      <c r="A6427" s="1" t="s">
        <v>6425</v>
      </c>
      <c r="B6427" s="4"/>
    </row>
    <row r="6428" spans="1:2" x14ac:dyDescent="0.25">
      <c r="A6428" s="1" t="s">
        <v>6426</v>
      </c>
      <c r="B6428" s="4"/>
    </row>
    <row r="6429" spans="1:2" x14ac:dyDescent="0.25">
      <c r="A6429" s="1" t="s">
        <v>6427</v>
      </c>
      <c r="B6429" s="4"/>
    </row>
    <row r="6430" spans="1:2" x14ac:dyDescent="0.25">
      <c r="A6430" s="1" t="s">
        <v>6428</v>
      </c>
      <c r="B6430" s="4"/>
    </row>
    <row r="6431" spans="1:2" x14ac:dyDescent="0.25">
      <c r="A6431" s="1" t="s">
        <v>6429</v>
      </c>
      <c r="B6431" s="4"/>
    </row>
    <row r="6432" spans="1:2" x14ac:dyDescent="0.25">
      <c r="A6432" s="1" t="s">
        <v>6430</v>
      </c>
      <c r="B6432" s="4"/>
    </row>
    <row r="6433" spans="1:2" x14ac:dyDescent="0.25">
      <c r="A6433" s="1" t="s">
        <v>6431</v>
      </c>
      <c r="B6433" s="4"/>
    </row>
    <row r="6434" spans="1:2" x14ac:dyDescent="0.25">
      <c r="A6434" s="1" t="s">
        <v>6432</v>
      </c>
      <c r="B6434" s="4"/>
    </row>
    <row r="6435" spans="1:2" x14ac:dyDescent="0.25">
      <c r="A6435" s="1" t="s">
        <v>6433</v>
      </c>
      <c r="B6435" s="4"/>
    </row>
    <row r="6436" spans="1:2" x14ac:dyDescent="0.25">
      <c r="A6436" s="1" t="s">
        <v>6434</v>
      </c>
      <c r="B6436" s="4"/>
    </row>
    <row r="6437" spans="1:2" x14ac:dyDescent="0.25">
      <c r="A6437" s="1" t="s">
        <v>6435</v>
      </c>
      <c r="B6437" s="4"/>
    </row>
    <row r="6438" spans="1:2" x14ac:dyDescent="0.25">
      <c r="A6438" s="1" t="s">
        <v>6436</v>
      </c>
      <c r="B6438" s="4"/>
    </row>
    <row r="6439" spans="1:2" x14ac:dyDescent="0.25">
      <c r="A6439" s="1" t="s">
        <v>6437</v>
      </c>
      <c r="B6439" s="4"/>
    </row>
    <row r="6440" spans="1:2" x14ac:dyDescent="0.25">
      <c r="A6440" s="1" t="s">
        <v>6438</v>
      </c>
      <c r="B6440" s="4"/>
    </row>
    <row r="6441" spans="1:2" x14ac:dyDescent="0.25">
      <c r="A6441" s="1" t="s">
        <v>6439</v>
      </c>
      <c r="B6441" s="4"/>
    </row>
    <row r="6442" spans="1:2" x14ac:dyDescent="0.25">
      <c r="A6442" s="1" t="s">
        <v>6440</v>
      </c>
      <c r="B6442" s="4"/>
    </row>
    <row r="6443" spans="1:2" x14ac:dyDescent="0.25">
      <c r="A6443" s="1" t="s">
        <v>6441</v>
      </c>
      <c r="B6443" s="4"/>
    </row>
    <row r="6444" spans="1:2" x14ac:dyDescent="0.25">
      <c r="A6444" s="1" t="s">
        <v>6442</v>
      </c>
      <c r="B6444" s="4"/>
    </row>
    <row r="6445" spans="1:2" x14ac:dyDescent="0.25">
      <c r="A6445" s="1" t="s">
        <v>6443</v>
      </c>
      <c r="B6445" s="4"/>
    </row>
    <row r="6446" spans="1:2" x14ac:dyDescent="0.25">
      <c r="A6446" s="1" t="s">
        <v>6444</v>
      </c>
      <c r="B6446" s="4"/>
    </row>
    <row r="6447" spans="1:2" x14ac:dyDescent="0.25">
      <c r="A6447" s="1" t="s">
        <v>6445</v>
      </c>
      <c r="B6447" s="4"/>
    </row>
    <row r="6448" spans="1:2" x14ac:dyDescent="0.25">
      <c r="A6448" s="1" t="s">
        <v>6446</v>
      </c>
      <c r="B6448" s="4"/>
    </row>
    <row r="6449" spans="1:2" x14ac:dyDescent="0.25">
      <c r="A6449" s="1" t="s">
        <v>6447</v>
      </c>
      <c r="B6449" s="4"/>
    </row>
    <row r="6450" spans="1:2" x14ac:dyDescent="0.25">
      <c r="A6450" s="1" t="s">
        <v>6448</v>
      </c>
      <c r="B6450" s="4"/>
    </row>
    <row r="6451" spans="1:2" x14ac:dyDescent="0.25">
      <c r="A6451" s="1" t="s">
        <v>6449</v>
      </c>
      <c r="B6451" s="4"/>
    </row>
    <row r="6452" spans="1:2" x14ac:dyDescent="0.25">
      <c r="A6452" s="1" t="s">
        <v>6450</v>
      </c>
      <c r="B6452" s="4"/>
    </row>
    <row r="6453" spans="1:2" x14ac:dyDescent="0.25">
      <c r="A6453" s="1" t="s">
        <v>6451</v>
      </c>
      <c r="B6453" s="4"/>
    </row>
    <row r="6454" spans="1:2" x14ac:dyDescent="0.25">
      <c r="A6454" s="1" t="s">
        <v>6452</v>
      </c>
      <c r="B6454" s="4"/>
    </row>
    <row r="6455" spans="1:2" x14ac:dyDescent="0.25">
      <c r="A6455" s="1" t="s">
        <v>6453</v>
      </c>
      <c r="B6455" s="4"/>
    </row>
    <row r="6456" spans="1:2" x14ac:dyDescent="0.25">
      <c r="A6456" s="1" t="s">
        <v>6454</v>
      </c>
      <c r="B6456" s="4"/>
    </row>
    <row r="6457" spans="1:2" x14ac:dyDescent="0.25">
      <c r="A6457" s="1" t="s">
        <v>6455</v>
      </c>
      <c r="B6457" s="4"/>
    </row>
    <row r="6458" spans="1:2" x14ac:dyDescent="0.25">
      <c r="A6458" s="1" t="s">
        <v>6456</v>
      </c>
      <c r="B6458" s="4"/>
    </row>
    <row r="6459" spans="1:2" x14ac:dyDescent="0.25">
      <c r="A6459" s="1" t="s">
        <v>6457</v>
      </c>
      <c r="B6459" s="4"/>
    </row>
    <row r="6460" spans="1:2" x14ac:dyDescent="0.25">
      <c r="A6460" s="1" t="s">
        <v>6458</v>
      </c>
      <c r="B6460" s="4"/>
    </row>
    <row r="6461" spans="1:2" x14ac:dyDescent="0.25">
      <c r="A6461" s="1" t="s">
        <v>6459</v>
      </c>
      <c r="B6461" s="4"/>
    </row>
    <row r="6462" spans="1:2" x14ac:dyDescent="0.25">
      <c r="A6462" s="1" t="s">
        <v>6460</v>
      </c>
      <c r="B6462" s="4"/>
    </row>
    <row r="6463" spans="1:2" x14ac:dyDescent="0.25">
      <c r="A6463" s="1" t="s">
        <v>6461</v>
      </c>
      <c r="B6463" s="4"/>
    </row>
    <row r="6464" spans="1:2" x14ac:dyDescent="0.25">
      <c r="A6464" s="1" t="s">
        <v>6462</v>
      </c>
      <c r="B6464" s="4"/>
    </row>
    <row r="6465" spans="1:2" x14ac:dyDescent="0.25">
      <c r="A6465" s="1" t="s">
        <v>6463</v>
      </c>
      <c r="B6465" s="4"/>
    </row>
    <row r="6466" spans="1:2" x14ac:dyDescent="0.25">
      <c r="A6466" s="1" t="s">
        <v>6464</v>
      </c>
      <c r="B6466" s="4"/>
    </row>
    <row r="6467" spans="1:2" x14ac:dyDescent="0.25">
      <c r="A6467" s="1" t="s">
        <v>6465</v>
      </c>
      <c r="B6467" s="4"/>
    </row>
    <row r="6468" spans="1:2" x14ac:dyDescent="0.25">
      <c r="A6468" s="1" t="s">
        <v>6466</v>
      </c>
      <c r="B6468" s="4"/>
    </row>
    <row r="6469" spans="1:2" x14ac:dyDescent="0.25">
      <c r="A6469" s="1" t="s">
        <v>6467</v>
      </c>
      <c r="B6469" s="4"/>
    </row>
    <row r="6470" spans="1:2" x14ac:dyDescent="0.25">
      <c r="A6470" s="1" t="s">
        <v>6468</v>
      </c>
      <c r="B6470" s="4"/>
    </row>
    <row r="6471" spans="1:2" x14ac:dyDescent="0.25">
      <c r="A6471" s="1" t="s">
        <v>6469</v>
      </c>
      <c r="B6471" s="4"/>
    </row>
    <row r="6472" spans="1:2" x14ac:dyDescent="0.25">
      <c r="A6472" s="1" t="s">
        <v>6470</v>
      </c>
      <c r="B6472" s="4"/>
    </row>
    <row r="6473" spans="1:2" x14ac:dyDescent="0.25">
      <c r="A6473" s="1" t="s">
        <v>6471</v>
      </c>
      <c r="B6473" s="4"/>
    </row>
    <row r="6474" spans="1:2" x14ac:dyDescent="0.25">
      <c r="A6474" s="1" t="s">
        <v>6472</v>
      </c>
      <c r="B6474" s="4"/>
    </row>
    <row r="6475" spans="1:2" x14ac:dyDescent="0.25">
      <c r="A6475" s="1" t="s">
        <v>6473</v>
      </c>
      <c r="B6475" s="4"/>
    </row>
    <row r="6476" spans="1:2" x14ac:dyDescent="0.25">
      <c r="A6476" s="1" t="s">
        <v>6474</v>
      </c>
      <c r="B6476" s="4"/>
    </row>
    <row r="6477" spans="1:2" x14ac:dyDescent="0.25">
      <c r="A6477" s="1" t="s">
        <v>6475</v>
      </c>
      <c r="B6477" s="4"/>
    </row>
    <row r="6478" spans="1:2" x14ac:dyDescent="0.25">
      <c r="A6478" s="1" t="s">
        <v>6476</v>
      </c>
      <c r="B6478" s="4"/>
    </row>
    <row r="6479" spans="1:2" x14ac:dyDescent="0.25">
      <c r="A6479" s="1" t="s">
        <v>6477</v>
      </c>
      <c r="B6479" s="4"/>
    </row>
    <row r="6480" spans="1:2" x14ac:dyDescent="0.25">
      <c r="A6480" s="1" t="s">
        <v>6478</v>
      </c>
      <c r="B6480" s="4"/>
    </row>
    <row r="6481" spans="1:2" x14ac:dyDescent="0.25">
      <c r="A6481" s="1" t="s">
        <v>6479</v>
      </c>
      <c r="B6481" s="4"/>
    </row>
    <row r="6482" spans="1:2" x14ac:dyDescent="0.25">
      <c r="A6482" s="1" t="s">
        <v>6480</v>
      </c>
      <c r="B6482" s="4"/>
    </row>
    <row r="6483" spans="1:2" x14ac:dyDescent="0.25">
      <c r="A6483" s="1" t="s">
        <v>6481</v>
      </c>
      <c r="B6483" s="4"/>
    </row>
    <row r="6484" spans="1:2" x14ac:dyDescent="0.25">
      <c r="A6484" s="1" t="s">
        <v>6482</v>
      </c>
      <c r="B6484" s="4"/>
    </row>
    <row r="6485" spans="1:2" x14ac:dyDescent="0.25">
      <c r="A6485" s="1" t="s">
        <v>6483</v>
      </c>
      <c r="B6485" s="4"/>
    </row>
    <row r="6486" spans="1:2" x14ac:dyDescent="0.25">
      <c r="A6486" s="1" t="s">
        <v>6484</v>
      </c>
      <c r="B6486" s="4"/>
    </row>
    <row r="6487" spans="1:2" x14ac:dyDescent="0.25">
      <c r="A6487" s="1" t="s">
        <v>6485</v>
      </c>
      <c r="B6487" s="4"/>
    </row>
    <row r="6488" spans="1:2" x14ac:dyDescent="0.25">
      <c r="A6488" s="1" t="s">
        <v>6486</v>
      </c>
      <c r="B6488" s="4"/>
    </row>
    <row r="6489" spans="1:2" x14ac:dyDescent="0.25">
      <c r="A6489" s="1" t="s">
        <v>6487</v>
      </c>
      <c r="B6489" s="4"/>
    </row>
    <row r="6490" spans="1:2" x14ac:dyDescent="0.25">
      <c r="A6490" s="1" t="s">
        <v>6488</v>
      </c>
      <c r="B6490" s="4"/>
    </row>
    <row r="6491" spans="1:2" x14ac:dyDescent="0.25">
      <c r="A6491" s="1" t="s">
        <v>6489</v>
      </c>
      <c r="B6491" s="4"/>
    </row>
    <row r="6492" spans="1:2" x14ac:dyDescent="0.25">
      <c r="A6492" s="1" t="s">
        <v>6490</v>
      </c>
      <c r="B6492" s="4"/>
    </row>
    <row r="6493" spans="1:2" x14ac:dyDescent="0.25">
      <c r="A6493" s="1" t="s">
        <v>6491</v>
      </c>
      <c r="B6493" s="4"/>
    </row>
    <row r="6494" spans="1:2" x14ac:dyDescent="0.25">
      <c r="A6494" s="1" t="s">
        <v>6492</v>
      </c>
      <c r="B6494" s="4"/>
    </row>
    <row r="6495" spans="1:2" x14ac:dyDescent="0.25">
      <c r="A6495" s="1" t="s">
        <v>6493</v>
      </c>
      <c r="B6495" s="4"/>
    </row>
    <row r="6496" spans="1:2" x14ac:dyDescent="0.25">
      <c r="A6496" s="1" t="s">
        <v>6494</v>
      </c>
      <c r="B6496" s="4"/>
    </row>
    <row r="6497" spans="1:2" x14ac:dyDescent="0.25">
      <c r="A6497" s="1" t="s">
        <v>6495</v>
      </c>
      <c r="B6497" s="4"/>
    </row>
    <row r="6498" spans="1:2" x14ac:dyDescent="0.25">
      <c r="A6498" s="1" t="s">
        <v>6496</v>
      </c>
      <c r="B6498" s="4"/>
    </row>
    <row r="6499" spans="1:2" x14ac:dyDescent="0.25">
      <c r="A6499" s="1" t="s">
        <v>6497</v>
      </c>
      <c r="B6499" s="4"/>
    </row>
    <row r="6500" spans="1:2" x14ac:dyDescent="0.25">
      <c r="A6500" s="1" t="s">
        <v>6498</v>
      </c>
      <c r="B6500" s="4"/>
    </row>
    <row r="6501" spans="1:2" x14ac:dyDescent="0.25">
      <c r="A6501" s="1" t="s">
        <v>6499</v>
      </c>
      <c r="B6501" s="4"/>
    </row>
    <row r="6502" spans="1:2" x14ac:dyDescent="0.25">
      <c r="A6502" s="1" t="s">
        <v>6500</v>
      </c>
      <c r="B6502" s="4"/>
    </row>
    <row r="6503" spans="1:2" x14ac:dyDescent="0.25">
      <c r="A6503" s="1" t="s">
        <v>6501</v>
      </c>
      <c r="B6503" s="4"/>
    </row>
    <row r="6504" spans="1:2" x14ac:dyDescent="0.25">
      <c r="A6504" s="1" t="s">
        <v>6502</v>
      </c>
      <c r="B6504" s="4"/>
    </row>
    <row r="6505" spans="1:2" x14ac:dyDescent="0.25">
      <c r="A6505" s="1" t="s">
        <v>6503</v>
      </c>
      <c r="B6505" s="4"/>
    </row>
    <row r="6506" spans="1:2" x14ac:dyDescent="0.25">
      <c r="A6506" s="1" t="s">
        <v>6504</v>
      </c>
      <c r="B6506" s="4"/>
    </row>
    <row r="6507" spans="1:2" x14ac:dyDescent="0.25">
      <c r="A6507" s="1" t="s">
        <v>6505</v>
      </c>
      <c r="B6507" s="4"/>
    </row>
    <row r="6508" spans="1:2" x14ac:dyDescent="0.25">
      <c r="A6508" s="1" t="s">
        <v>6506</v>
      </c>
      <c r="B6508" s="4"/>
    </row>
    <row r="6509" spans="1:2" x14ac:dyDescent="0.25">
      <c r="A6509" s="1" t="s">
        <v>6507</v>
      </c>
      <c r="B6509" s="4"/>
    </row>
    <row r="6510" spans="1:2" x14ac:dyDescent="0.25">
      <c r="A6510" s="1" t="s">
        <v>6508</v>
      </c>
      <c r="B6510" s="4"/>
    </row>
    <row r="6511" spans="1:2" x14ac:dyDescent="0.25">
      <c r="A6511" s="1" t="s">
        <v>6509</v>
      </c>
      <c r="B6511" s="4"/>
    </row>
    <row r="6512" spans="1:2" x14ac:dyDescent="0.25">
      <c r="A6512" s="1" t="s">
        <v>6510</v>
      </c>
      <c r="B6512" s="4"/>
    </row>
    <row r="6513" spans="1:2" x14ac:dyDescent="0.25">
      <c r="A6513" s="1" t="s">
        <v>6511</v>
      </c>
      <c r="B6513" s="4"/>
    </row>
    <row r="6514" spans="1:2" x14ac:dyDescent="0.25">
      <c r="A6514" s="1" t="s">
        <v>6512</v>
      </c>
      <c r="B6514" s="4"/>
    </row>
    <row r="6515" spans="1:2" x14ac:dyDescent="0.25">
      <c r="A6515" s="1" t="s">
        <v>6513</v>
      </c>
      <c r="B6515" s="4"/>
    </row>
    <row r="6516" spans="1:2" x14ac:dyDescent="0.25">
      <c r="A6516" s="1" t="s">
        <v>6514</v>
      </c>
      <c r="B6516" s="4"/>
    </row>
    <row r="6517" spans="1:2" x14ac:dyDescent="0.25">
      <c r="A6517" s="1" t="s">
        <v>6515</v>
      </c>
      <c r="B6517" s="4"/>
    </row>
    <row r="6518" spans="1:2" x14ac:dyDescent="0.25">
      <c r="A6518" s="1" t="s">
        <v>6516</v>
      </c>
      <c r="B6518" s="4"/>
    </row>
    <row r="6519" spans="1:2" x14ac:dyDescent="0.25">
      <c r="A6519" s="1" t="s">
        <v>6517</v>
      </c>
      <c r="B6519" s="4"/>
    </row>
    <row r="6520" spans="1:2" x14ac:dyDescent="0.25">
      <c r="A6520" s="1" t="s">
        <v>6518</v>
      </c>
      <c r="B6520" s="4"/>
    </row>
    <row r="6521" spans="1:2" x14ac:dyDescent="0.25">
      <c r="A6521" s="1" t="s">
        <v>6519</v>
      </c>
      <c r="B6521" s="4"/>
    </row>
    <row r="6522" spans="1:2" x14ac:dyDescent="0.25">
      <c r="A6522" s="1" t="s">
        <v>6520</v>
      </c>
      <c r="B6522" s="4"/>
    </row>
    <row r="6523" spans="1:2" x14ac:dyDescent="0.25">
      <c r="A6523" s="1" t="s">
        <v>6521</v>
      </c>
      <c r="B6523" s="4"/>
    </row>
    <row r="6524" spans="1:2" x14ac:dyDescent="0.25">
      <c r="A6524" s="1" t="s">
        <v>6522</v>
      </c>
      <c r="B6524" s="4"/>
    </row>
    <row r="6525" spans="1:2" x14ac:dyDescent="0.25">
      <c r="A6525" s="1" t="s">
        <v>6523</v>
      </c>
      <c r="B6525" s="4"/>
    </row>
    <row r="6526" spans="1:2" x14ac:dyDescent="0.25">
      <c r="A6526" s="1" t="s">
        <v>6524</v>
      </c>
      <c r="B6526" s="4"/>
    </row>
    <row r="6527" spans="1:2" x14ac:dyDescent="0.25">
      <c r="A6527" s="1" t="s">
        <v>6525</v>
      </c>
      <c r="B6527" s="4"/>
    </row>
    <row r="6528" spans="1:2" x14ac:dyDescent="0.25">
      <c r="A6528" s="1" t="s">
        <v>6526</v>
      </c>
      <c r="B6528" s="4"/>
    </row>
    <row r="6529" spans="1:2" x14ac:dyDescent="0.25">
      <c r="A6529" s="1" t="s">
        <v>6527</v>
      </c>
      <c r="B6529" s="4"/>
    </row>
    <row r="6530" spans="1:2" x14ac:dyDescent="0.25">
      <c r="A6530" s="1" t="s">
        <v>6528</v>
      </c>
      <c r="B6530" s="4"/>
    </row>
    <row r="6531" spans="1:2" x14ac:dyDescent="0.25">
      <c r="A6531" s="1" t="s">
        <v>6529</v>
      </c>
      <c r="B6531" s="4"/>
    </row>
    <row r="6532" spans="1:2" x14ac:dyDescent="0.25">
      <c r="A6532" s="1" t="s">
        <v>6530</v>
      </c>
      <c r="B6532" s="4"/>
    </row>
    <row r="6533" spans="1:2" x14ac:dyDescent="0.25">
      <c r="A6533" s="1" t="s">
        <v>6531</v>
      </c>
      <c r="B6533" s="4"/>
    </row>
    <row r="6534" spans="1:2" x14ac:dyDescent="0.25">
      <c r="A6534" s="1" t="s">
        <v>6532</v>
      </c>
      <c r="B6534" s="4"/>
    </row>
    <row r="6535" spans="1:2" x14ac:dyDescent="0.25">
      <c r="A6535" s="1" t="s">
        <v>6533</v>
      </c>
      <c r="B6535" s="4"/>
    </row>
    <row r="6536" spans="1:2" x14ac:dyDescent="0.25">
      <c r="A6536" s="1" t="s">
        <v>6534</v>
      </c>
      <c r="B6536" s="4"/>
    </row>
    <row r="6537" spans="1:2" x14ac:dyDescent="0.25">
      <c r="A6537" s="1" t="s">
        <v>6535</v>
      </c>
      <c r="B6537" s="4"/>
    </row>
    <row r="6538" spans="1:2" x14ac:dyDescent="0.25">
      <c r="A6538" s="1" t="s">
        <v>6536</v>
      </c>
      <c r="B6538" s="4"/>
    </row>
    <row r="6539" spans="1:2" x14ac:dyDescent="0.25">
      <c r="A6539" s="1" t="s">
        <v>6537</v>
      </c>
      <c r="B6539" s="4"/>
    </row>
    <row r="6540" spans="1:2" x14ac:dyDescent="0.25">
      <c r="A6540" s="1" t="s">
        <v>6538</v>
      </c>
      <c r="B6540" s="4"/>
    </row>
    <row r="6541" spans="1:2" x14ac:dyDescent="0.25">
      <c r="A6541" s="1" t="s">
        <v>6539</v>
      </c>
      <c r="B6541" s="4"/>
    </row>
    <row r="6542" spans="1:2" x14ac:dyDescent="0.25">
      <c r="A6542" s="1" t="s">
        <v>6540</v>
      </c>
      <c r="B6542" s="4"/>
    </row>
    <row r="6543" spans="1:2" x14ac:dyDescent="0.25">
      <c r="A6543" s="1" t="s">
        <v>6541</v>
      </c>
      <c r="B6543" s="4"/>
    </row>
    <row r="6544" spans="1:2" x14ac:dyDescent="0.25">
      <c r="A6544" s="1" t="s">
        <v>6542</v>
      </c>
      <c r="B6544" s="4"/>
    </row>
    <row r="6545" spans="1:2" x14ac:dyDescent="0.25">
      <c r="A6545" s="1" t="s">
        <v>6543</v>
      </c>
      <c r="B6545" s="4"/>
    </row>
    <row r="6546" spans="1:2" x14ac:dyDescent="0.25">
      <c r="A6546" s="1" t="s">
        <v>6544</v>
      </c>
      <c r="B6546" s="4"/>
    </row>
    <row r="6547" spans="1:2" x14ac:dyDescent="0.25">
      <c r="A6547" s="1" t="s">
        <v>6545</v>
      </c>
      <c r="B6547" s="4"/>
    </row>
    <row r="6548" spans="1:2" x14ac:dyDescent="0.25">
      <c r="A6548" s="1" t="s">
        <v>6546</v>
      </c>
      <c r="B6548" s="4"/>
    </row>
    <row r="6549" spans="1:2" x14ac:dyDescent="0.25">
      <c r="A6549" s="1" t="s">
        <v>6547</v>
      </c>
      <c r="B6549" s="4"/>
    </row>
    <row r="6550" spans="1:2" x14ac:dyDescent="0.25">
      <c r="A6550" s="1" t="s">
        <v>6548</v>
      </c>
      <c r="B6550" s="4"/>
    </row>
    <row r="6551" spans="1:2" x14ac:dyDescent="0.25">
      <c r="A6551" s="1" t="s">
        <v>6549</v>
      </c>
      <c r="B6551" s="4"/>
    </row>
    <row r="6552" spans="1:2" x14ac:dyDescent="0.25">
      <c r="A6552" s="1" t="s">
        <v>6550</v>
      </c>
      <c r="B6552" s="4"/>
    </row>
    <row r="6553" spans="1:2" x14ac:dyDescent="0.25">
      <c r="A6553" s="1" t="s">
        <v>6551</v>
      </c>
      <c r="B6553" s="4"/>
    </row>
    <row r="6554" spans="1:2" x14ac:dyDescent="0.25">
      <c r="A6554" s="1" t="s">
        <v>6552</v>
      </c>
      <c r="B6554" s="4"/>
    </row>
    <row r="6555" spans="1:2" x14ac:dyDescent="0.25">
      <c r="A6555" s="1" t="s">
        <v>6553</v>
      </c>
      <c r="B6555" s="4"/>
    </row>
    <row r="6556" spans="1:2" x14ac:dyDescent="0.25">
      <c r="A6556" s="1" t="s">
        <v>6554</v>
      </c>
      <c r="B6556" s="4"/>
    </row>
    <row r="6557" spans="1:2" x14ac:dyDescent="0.25">
      <c r="A6557" s="1" t="s">
        <v>6555</v>
      </c>
      <c r="B6557" s="4"/>
    </row>
    <row r="6558" spans="1:2" x14ac:dyDescent="0.25">
      <c r="A6558" s="1" t="s">
        <v>6556</v>
      </c>
      <c r="B6558" s="4"/>
    </row>
    <row r="6559" spans="1:2" x14ac:dyDescent="0.25">
      <c r="A6559" s="1" t="s">
        <v>6557</v>
      </c>
      <c r="B6559" s="4"/>
    </row>
    <row r="6560" spans="1:2" x14ac:dyDescent="0.25">
      <c r="A6560" s="1" t="s">
        <v>6558</v>
      </c>
      <c r="B6560" s="4"/>
    </row>
    <row r="6561" spans="1:2" x14ac:dyDescent="0.25">
      <c r="A6561" s="1" t="s">
        <v>6559</v>
      </c>
      <c r="B6561" s="4"/>
    </row>
    <row r="6562" spans="1:2" x14ac:dyDescent="0.25">
      <c r="A6562" s="1" t="s">
        <v>6560</v>
      </c>
      <c r="B6562" s="4"/>
    </row>
    <row r="6563" spans="1:2" x14ac:dyDescent="0.25">
      <c r="A6563" s="1" t="s">
        <v>6561</v>
      </c>
      <c r="B6563" s="4"/>
    </row>
    <row r="6564" spans="1:2" x14ac:dyDescent="0.25">
      <c r="A6564" s="1" t="s">
        <v>6562</v>
      </c>
      <c r="B6564" s="4"/>
    </row>
    <row r="6565" spans="1:2" x14ac:dyDescent="0.25">
      <c r="A6565" s="1" t="s">
        <v>6563</v>
      </c>
      <c r="B6565" s="4"/>
    </row>
    <row r="6566" spans="1:2" x14ac:dyDescent="0.25">
      <c r="A6566" s="1" t="s">
        <v>6564</v>
      </c>
      <c r="B6566" s="4"/>
    </row>
    <row r="6567" spans="1:2" x14ac:dyDescent="0.25">
      <c r="A6567" s="1" t="s">
        <v>6565</v>
      </c>
      <c r="B6567" s="4"/>
    </row>
    <row r="6568" spans="1:2" x14ac:dyDescent="0.25">
      <c r="A6568" s="1" t="s">
        <v>6566</v>
      </c>
      <c r="B6568" s="4"/>
    </row>
    <row r="6569" spans="1:2" x14ac:dyDescent="0.25">
      <c r="A6569" s="1" t="s">
        <v>6567</v>
      </c>
      <c r="B6569" s="4"/>
    </row>
    <row r="6570" spans="1:2" x14ac:dyDescent="0.25">
      <c r="A6570" s="1" t="s">
        <v>6568</v>
      </c>
      <c r="B6570" s="4"/>
    </row>
    <row r="6571" spans="1:2" x14ac:dyDescent="0.25">
      <c r="A6571" s="1" t="s">
        <v>6569</v>
      </c>
      <c r="B6571" s="4"/>
    </row>
    <row r="6572" spans="1:2" x14ac:dyDescent="0.25">
      <c r="A6572" s="1" t="s">
        <v>6570</v>
      </c>
      <c r="B6572" s="4"/>
    </row>
    <row r="6573" spans="1:2" x14ac:dyDescent="0.25">
      <c r="A6573" s="1" t="s">
        <v>6571</v>
      </c>
      <c r="B6573" s="4"/>
    </row>
    <row r="6574" spans="1:2" x14ac:dyDescent="0.25">
      <c r="A6574" s="1" t="s">
        <v>6572</v>
      </c>
      <c r="B6574" s="4"/>
    </row>
    <row r="6575" spans="1:2" x14ac:dyDescent="0.25">
      <c r="A6575" s="1" t="s">
        <v>6573</v>
      </c>
      <c r="B6575" s="4"/>
    </row>
    <row r="6576" spans="1:2" x14ac:dyDescent="0.25">
      <c r="A6576" s="1" t="s">
        <v>6574</v>
      </c>
      <c r="B6576" s="4"/>
    </row>
    <row r="6577" spans="1:2" x14ac:dyDescent="0.25">
      <c r="A6577" s="1" t="s">
        <v>6575</v>
      </c>
      <c r="B6577" s="4"/>
    </row>
    <row r="6578" spans="1:2" x14ac:dyDescent="0.25">
      <c r="A6578" s="1" t="s">
        <v>6576</v>
      </c>
      <c r="B6578" s="4"/>
    </row>
    <row r="6579" spans="1:2" x14ac:dyDescent="0.25">
      <c r="A6579" s="1" t="s">
        <v>6577</v>
      </c>
      <c r="B6579" s="4"/>
    </row>
    <row r="6580" spans="1:2" x14ac:dyDescent="0.25">
      <c r="A6580" s="1" t="s">
        <v>6578</v>
      </c>
      <c r="B6580" s="4"/>
    </row>
    <row r="6581" spans="1:2" x14ac:dyDescent="0.25">
      <c r="A6581" s="1" t="s">
        <v>6579</v>
      </c>
      <c r="B6581" s="4"/>
    </row>
    <row r="6582" spans="1:2" x14ac:dyDescent="0.25">
      <c r="A6582" s="1" t="s">
        <v>6580</v>
      </c>
      <c r="B6582" s="4"/>
    </row>
    <row r="6583" spans="1:2" x14ac:dyDescent="0.25">
      <c r="A6583" s="1" t="s">
        <v>6581</v>
      </c>
      <c r="B6583" s="4"/>
    </row>
    <row r="6584" spans="1:2" x14ac:dyDescent="0.25">
      <c r="A6584" s="1" t="s">
        <v>6582</v>
      </c>
      <c r="B6584" s="4"/>
    </row>
    <row r="6585" spans="1:2" x14ac:dyDescent="0.25">
      <c r="A6585" s="1" t="s">
        <v>6583</v>
      </c>
      <c r="B6585" s="4"/>
    </row>
    <row r="6586" spans="1:2" x14ac:dyDescent="0.25">
      <c r="A6586" s="1" t="s">
        <v>6584</v>
      </c>
      <c r="B6586" s="4"/>
    </row>
    <row r="6587" spans="1:2" x14ac:dyDescent="0.25">
      <c r="A6587" s="1" t="s">
        <v>6585</v>
      </c>
      <c r="B6587" s="4"/>
    </row>
    <row r="6588" spans="1:2" x14ac:dyDescent="0.25">
      <c r="A6588" s="1" t="s">
        <v>6586</v>
      </c>
      <c r="B6588" s="4"/>
    </row>
    <row r="6589" spans="1:2" x14ac:dyDescent="0.25">
      <c r="A6589" s="1" t="s">
        <v>6587</v>
      </c>
      <c r="B6589" s="4"/>
    </row>
    <row r="6590" spans="1:2" x14ac:dyDescent="0.25">
      <c r="A6590" s="1" t="s">
        <v>6588</v>
      </c>
      <c r="B6590" s="4"/>
    </row>
    <row r="6591" spans="1:2" x14ac:dyDescent="0.25">
      <c r="A6591" s="1" t="s">
        <v>6589</v>
      </c>
      <c r="B6591" s="4"/>
    </row>
    <row r="6592" spans="1:2" x14ac:dyDescent="0.25">
      <c r="A6592" s="1" t="s">
        <v>6590</v>
      </c>
      <c r="B6592" s="4"/>
    </row>
    <row r="6593" spans="1:2" x14ac:dyDescent="0.25">
      <c r="A6593" s="1" t="s">
        <v>6591</v>
      </c>
      <c r="B6593" s="4"/>
    </row>
    <row r="6594" spans="1:2" x14ac:dyDescent="0.25">
      <c r="A6594" s="1" t="s">
        <v>6592</v>
      </c>
      <c r="B6594" s="4"/>
    </row>
    <row r="6595" spans="1:2" x14ac:dyDescent="0.25">
      <c r="A6595" s="1" t="s">
        <v>6593</v>
      </c>
      <c r="B6595" s="4"/>
    </row>
    <row r="6596" spans="1:2" x14ac:dyDescent="0.25">
      <c r="A6596" s="1" t="s">
        <v>6594</v>
      </c>
      <c r="B6596" s="4"/>
    </row>
    <row r="6597" spans="1:2" x14ac:dyDescent="0.25">
      <c r="A6597" s="1" t="s">
        <v>6595</v>
      </c>
      <c r="B6597" s="4"/>
    </row>
    <row r="6598" spans="1:2" x14ac:dyDescent="0.25">
      <c r="A6598" s="1" t="s">
        <v>6596</v>
      </c>
      <c r="B6598" s="4"/>
    </row>
    <row r="6599" spans="1:2" x14ac:dyDescent="0.25">
      <c r="A6599" s="1" t="s">
        <v>6597</v>
      </c>
      <c r="B6599" s="4"/>
    </row>
    <row r="6600" spans="1:2" x14ac:dyDescent="0.25">
      <c r="A6600" s="1" t="s">
        <v>6598</v>
      </c>
      <c r="B6600" s="4"/>
    </row>
    <row r="6601" spans="1:2" x14ac:dyDescent="0.25">
      <c r="A6601" s="1" t="s">
        <v>6599</v>
      </c>
      <c r="B6601" s="4"/>
    </row>
    <row r="6602" spans="1:2" x14ac:dyDescent="0.25">
      <c r="A6602" s="1" t="s">
        <v>6600</v>
      </c>
      <c r="B6602" s="4"/>
    </row>
    <row r="6603" spans="1:2" x14ac:dyDescent="0.25">
      <c r="A6603" s="1" t="s">
        <v>6601</v>
      </c>
      <c r="B6603" s="4"/>
    </row>
    <row r="6604" spans="1:2" x14ac:dyDescent="0.25">
      <c r="A6604" s="1" t="s">
        <v>6602</v>
      </c>
      <c r="B6604" s="4"/>
    </row>
    <row r="6605" spans="1:2" x14ac:dyDescent="0.25">
      <c r="A6605" s="1" t="s">
        <v>6603</v>
      </c>
      <c r="B6605" s="4"/>
    </row>
    <row r="6606" spans="1:2" x14ac:dyDescent="0.25">
      <c r="A6606" s="1" t="s">
        <v>6604</v>
      </c>
      <c r="B6606" s="4"/>
    </row>
    <row r="6607" spans="1:2" x14ac:dyDescent="0.25">
      <c r="A6607" s="1" t="s">
        <v>6605</v>
      </c>
      <c r="B6607" s="4"/>
    </row>
    <row r="6608" spans="1:2" x14ac:dyDescent="0.25">
      <c r="A6608" s="1" t="s">
        <v>6606</v>
      </c>
      <c r="B6608" s="4"/>
    </row>
    <row r="6609" spans="1:2" x14ac:dyDescent="0.25">
      <c r="A6609" s="1" t="s">
        <v>6607</v>
      </c>
      <c r="B6609" s="4"/>
    </row>
    <row r="6610" spans="1:2" x14ac:dyDescent="0.25">
      <c r="A6610" s="1" t="s">
        <v>6608</v>
      </c>
      <c r="B6610" s="4"/>
    </row>
    <row r="6611" spans="1:2" x14ac:dyDescent="0.25">
      <c r="A6611" s="1" t="s">
        <v>6609</v>
      </c>
      <c r="B6611" s="4"/>
    </row>
    <row r="6612" spans="1:2" x14ac:dyDescent="0.25">
      <c r="A6612" s="1" t="s">
        <v>6610</v>
      </c>
      <c r="B6612" s="4"/>
    </row>
    <row r="6613" spans="1:2" x14ac:dyDescent="0.25">
      <c r="A6613" s="1" t="s">
        <v>6611</v>
      </c>
      <c r="B6613" s="4"/>
    </row>
    <row r="6614" spans="1:2" x14ac:dyDescent="0.25">
      <c r="A6614" s="1" t="s">
        <v>6612</v>
      </c>
      <c r="B6614" s="4"/>
    </row>
    <row r="6615" spans="1:2" x14ac:dyDescent="0.25">
      <c r="A6615" s="1" t="s">
        <v>6613</v>
      </c>
      <c r="B6615" s="4"/>
    </row>
    <row r="6616" spans="1:2" x14ac:dyDescent="0.25">
      <c r="A6616" s="1" t="s">
        <v>6614</v>
      </c>
      <c r="B6616" s="4"/>
    </row>
    <row r="6617" spans="1:2" x14ac:dyDescent="0.25">
      <c r="A6617" s="1" t="s">
        <v>6615</v>
      </c>
      <c r="B6617" s="4"/>
    </row>
    <row r="6618" spans="1:2" x14ac:dyDescent="0.25">
      <c r="A6618" s="1" t="s">
        <v>6616</v>
      </c>
      <c r="B6618" s="4"/>
    </row>
    <row r="6619" spans="1:2" x14ac:dyDescent="0.25">
      <c r="A6619" s="1" t="s">
        <v>6617</v>
      </c>
      <c r="B6619" s="4"/>
    </row>
    <row r="6620" spans="1:2" x14ac:dyDescent="0.25">
      <c r="A6620" s="1" t="s">
        <v>6618</v>
      </c>
      <c r="B6620" s="4"/>
    </row>
    <row r="6621" spans="1:2" x14ac:dyDescent="0.25">
      <c r="A6621" s="1" t="s">
        <v>6619</v>
      </c>
      <c r="B6621" s="4"/>
    </row>
    <row r="6622" spans="1:2" x14ac:dyDescent="0.25">
      <c r="A6622" s="1" t="s">
        <v>6620</v>
      </c>
      <c r="B6622" s="4"/>
    </row>
    <row r="6623" spans="1:2" x14ac:dyDescent="0.25">
      <c r="A6623" s="1" t="s">
        <v>6621</v>
      </c>
      <c r="B6623" s="4"/>
    </row>
    <row r="6624" spans="1:2" x14ac:dyDescent="0.25">
      <c r="A6624" s="1" t="s">
        <v>6622</v>
      </c>
      <c r="B6624" s="4"/>
    </row>
    <row r="6625" spans="1:2" x14ac:dyDescent="0.25">
      <c r="A6625" s="1" t="s">
        <v>6623</v>
      </c>
      <c r="B6625" s="4"/>
    </row>
    <row r="6626" spans="1:2" x14ac:dyDescent="0.25">
      <c r="A6626" s="1" t="s">
        <v>6624</v>
      </c>
      <c r="B6626" s="4"/>
    </row>
    <row r="6627" spans="1:2" x14ac:dyDescent="0.25">
      <c r="A6627" s="1" t="s">
        <v>6625</v>
      </c>
      <c r="B6627" s="4"/>
    </row>
    <row r="6628" spans="1:2" x14ac:dyDescent="0.25">
      <c r="A6628" s="1" t="s">
        <v>6626</v>
      </c>
      <c r="B6628" s="4"/>
    </row>
    <row r="6629" spans="1:2" x14ac:dyDescent="0.25">
      <c r="A6629" s="1" t="s">
        <v>6627</v>
      </c>
      <c r="B6629" s="4"/>
    </row>
    <row r="6630" spans="1:2" x14ac:dyDescent="0.25">
      <c r="A6630" s="1" t="s">
        <v>6628</v>
      </c>
      <c r="B6630" s="4"/>
    </row>
    <row r="6631" spans="1:2" x14ac:dyDescent="0.25">
      <c r="A6631" s="1" t="s">
        <v>6629</v>
      </c>
      <c r="B6631" s="4"/>
    </row>
    <row r="6632" spans="1:2" x14ac:dyDescent="0.25">
      <c r="A6632" s="1" t="s">
        <v>6630</v>
      </c>
      <c r="B6632" s="4"/>
    </row>
    <row r="6633" spans="1:2" x14ac:dyDescent="0.25">
      <c r="A6633" s="1" t="s">
        <v>6631</v>
      </c>
      <c r="B6633" s="4"/>
    </row>
    <row r="6634" spans="1:2" x14ac:dyDescent="0.25">
      <c r="A6634" s="1" t="s">
        <v>6632</v>
      </c>
      <c r="B6634" s="4"/>
    </row>
    <row r="6635" spans="1:2" x14ac:dyDescent="0.25">
      <c r="A6635" s="1" t="s">
        <v>6633</v>
      </c>
      <c r="B6635" s="4"/>
    </row>
    <row r="6636" spans="1:2" x14ac:dyDescent="0.25">
      <c r="A6636" s="1" t="s">
        <v>6634</v>
      </c>
      <c r="B6636" s="4"/>
    </row>
    <row r="6637" spans="1:2" x14ac:dyDescent="0.25">
      <c r="A6637" s="1" t="s">
        <v>6635</v>
      </c>
      <c r="B6637" s="4"/>
    </row>
    <row r="6638" spans="1:2" x14ac:dyDescent="0.25">
      <c r="A6638" s="1" t="s">
        <v>6636</v>
      </c>
      <c r="B6638" s="4"/>
    </row>
    <row r="6639" spans="1:2" x14ac:dyDescent="0.25">
      <c r="A6639" s="1" t="s">
        <v>6637</v>
      </c>
      <c r="B6639" s="4"/>
    </row>
    <row r="6640" spans="1:2" x14ac:dyDescent="0.25">
      <c r="A6640" s="1" t="s">
        <v>6638</v>
      </c>
      <c r="B6640" s="4"/>
    </row>
    <row r="6641" spans="1:2" x14ac:dyDescent="0.25">
      <c r="A6641" s="1" t="s">
        <v>6639</v>
      </c>
      <c r="B6641" s="4"/>
    </row>
    <row r="6642" spans="1:2" x14ac:dyDescent="0.25">
      <c r="A6642" s="1" t="s">
        <v>6640</v>
      </c>
      <c r="B6642" s="4"/>
    </row>
    <row r="6643" spans="1:2" x14ac:dyDescent="0.25">
      <c r="A6643" s="1" t="s">
        <v>6641</v>
      </c>
      <c r="B6643" s="4"/>
    </row>
    <row r="6644" spans="1:2" x14ac:dyDescent="0.25">
      <c r="A6644" s="1" t="s">
        <v>6642</v>
      </c>
      <c r="B6644" s="4"/>
    </row>
    <row r="6645" spans="1:2" x14ac:dyDescent="0.25">
      <c r="A6645" s="1" t="s">
        <v>6643</v>
      </c>
      <c r="B6645" s="4"/>
    </row>
    <row r="6646" spans="1:2" x14ac:dyDescent="0.25">
      <c r="A6646" s="1" t="s">
        <v>6644</v>
      </c>
      <c r="B6646" s="4"/>
    </row>
    <row r="6647" spans="1:2" x14ac:dyDescent="0.25">
      <c r="A6647" s="1" t="s">
        <v>6645</v>
      </c>
      <c r="B6647" s="4"/>
    </row>
    <row r="6648" spans="1:2" x14ac:dyDescent="0.25">
      <c r="A6648" s="1" t="s">
        <v>6646</v>
      </c>
      <c r="B6648" s="4"/>
    </row>
    <row r="6649" spans="1:2" x14ac:dyDescent="0.25">
      <c r="A6649" s="1" t="s">
        <v>6647</v>
      </c>
      <c r="B6649" s="4"/>
    </row>
    <row r="6650" spans="1:2" x14ac:dyDescent="0.25">
      <c r="A6650" s="1" t="s">
        <v>6648</v>
      </c>
      <c r="B6650" s="4"/>
    </row>
    <row r="6651" spans="1:2" x14ac:dyDescent="0.25">
      <c r="A6651" s="1" t="s">
        <v>6649</v>
      </c>
      <c r="B6651" s="4"/>
    </row>
    <row r="6652" spans="1:2" x14ac:dyDescent="0.25">
      <c r="A6652" s="1" t="s">
        <v>6650</v>
      </c>
      <c r="B6652" s="4"/>
    </row>
    <row r="6653" spans="1:2" x14ac:dyDescent="0.25">
      <c r="A6653" s="1" t="s">
        <v>6651</v>
      </c>
      <c r="B6653" s="4"/>
    </row>
    <row r="6654" spans="1:2" x14ac:dyDescent="0.25">
      <c r="A6654" s="1" t="s">
        <v>6652</v>
      </c>
      <c r="B6654" s="4"/>
    </row>
    <row r="6655" spans="1:2" x14ac:dyDescent="0.25">
      <c r="A6655" s="1" t="s">
        <v>6653</v>
      </c>
      <c r="B6655" s="4"/>
    </row>
    <row r="6656" spans="1:2" x14ac:dyDescent="0.25">
      <c r="A6656" s="1" t="s">
        <v>6654</v>
      </c>
      <c r="B6656" s="4"/>
    </row>
    <row r="6657" spans="1:2" x14ac:dyDescent="0.25">
      <c r="A6657" s="1" t="s">
        <v>6655</v>
      </c>
      <c r="B6657" s="4"/>
    </row>
    <row r="6658" spans="1:2" x14ac:dyDescent="0.25">
      <c r="A6658" s="1" t="s">
        <v>6656</v>
      </c>
      <c r="B6658" s="4"/>
    </row>
    <row r="6659" spans="1:2" x14ac:dyDescent="0.25">
      <c r="A6659" s="1" t="s">
        <v>6657</v>
      </c>
      <c r="B6659" s="4"/>
    </row>
    <row r="6660" spans="1:2" x14ac:dyDescent="0.25">
      <c r="A6660" s="1" t="s">
        <v>6658</v>
      </c>
      <c r="B6660" s="4"/>
    </row>
    <row r="6661" spans="1:2" x14ac:dyDescent="0.25">
      <c r="A6661" s="1" t="s">
        <v>6659</v>
      </c>
      <c r="B6661" s="4"/>
    </row>
    <row r="6662" spans="1:2" x14ac:dyDescent="0.25">
      <c r="A6662" s="1" t="s">
        <v>6660</v>
      </c>
      <c r="B6662" s="4"/>
    </row>
    <row r="6663" spans="1:2" x14ac:dyDescent="0.25">
      <c r="A6663" s="1" t="s">
        <v>6661</v>
      </c>
      <c r="B6663" s="4"/>
    </row>
    <row r="6664" spans="1:2" x14ac:dyDescent="0.25">
      <c r="A6664" s="1" t="s">
        <v>6662</v>
      </c>
      <c r="B6664" s="4"/>
    </row>
    <row r="6665" spans="1:2" x14ac:dyDescent="0.25">
      <c r="A6665" s="1" t="s">
        <v>6663</v>
      </c>
      <c r="B6665" s="4"/>
    </row>
    <row r="6666" spans="1:2" x14ac:dyDescent="0.25">
      <c r="A6666" s="1" t="s">
        <v>6664</v>
      </c>
      <c r="B6666" s="4"/>
    </row>
    <row r="6667" spans="1:2" x14ac:dyDescent="0.25">
      <c r="A6667" s="1" t="s">
        <v>6665</v>
      </c>
      <c r="B6667" s="4"/>
    </row>
    <row r="6668" spans="1:2" x14ac:dyDescent="0.25">
      <c r="A6668" s="1" t="s">
        <v>6666</v>
      </c>
      <c r="B6668" s="4"/>
    </row>
    <row r="6669" spans="1:2" x14ac:dyDescent="0.25">
      <c r="A6669" s="1" t="s">
        <v>6667</v>
      </c>
      <c r="B6669" s="4"/>
    </row>
    <row r="6670" spans="1:2" x14ac:dyDescent="0.25">
      <c r="A6670" s="1" t="s">
        <v>6668</v>
      </c>
      <c r="B6670" s="4"/>
    </row>
    <row r="6671" spans="1:2" x14ac:dyDescent="0.25">
      <c r="A6671" s="1" t="s">
        <v>6669</v>
      </c>
      <c r="B6671" s="4"/>
    </row>
    <row r="6672" spans="1:2" x14ac:dyDescent="0.25">
      <c r="A6672" s="1" t="s">
        <v>6670</v>
      </c>
      <c r="B6672" s="4"/>
    </row>
    <row r="6673" spans="1:2" x14ac:dyDescent="0.25">
      <c r="A6673" s="1" t="s">
        <v>6671</v>
      </c>
      <c r="B6673" s="4"/>
    </row>
    <row r="6674" spans="1:2" x14ac:dyDescent="0.25">
      <c r="A6674" s="1" t="s">
        <v>6672</v>
      </c>
      <c r="B6674" s="4"/>
    </row>
    <row r="6675" spans="1:2" x14ac:dyDescent="0.25">
      <c r="A6675" s="1" t="s">
        <v>6673</v>
      </c>
      <c r="B6675" s="4"/>
    </row>
    <row r="6676" spans="1:2" x14ac:dyDescent="0.25">
      <c r="A6676" s="1" t="s">
        <v>6674</v>
      </c>
      <c r="B6676" s="4"/>
    </row>
    <row r="6677" spans="1:2" x14ac:dyDescent="0.25">
      <c r="A6677" s="1" t="s">
        <v>6675</v>
      </c>
      <c r="B6677" s="4"/>
    </row>
    <row r="6678" spans="1:2" x14ac:dyDescent="0.25">
      <c r="A6678" s="1" t="s">
        <v>6676</v>
      </c>
      <c r="B6678" s="4"/>
    </row>
    <row r="6679" spans="1:2" x14ac:dyDescent="0.25">
      <c r="A6679" s="1" t="s">
        <v>6677</v>
      </c>
      <c r="B6679" s="4"/>
    </row>
    <row r="6680" spans="1:2" x14ac:dyDescent="0.25">
      <c r="A6680" s="1" t="s">
        <v>6678</v>
      </c>
      <c r="B6680" s="4"/>
    </row>
    <row r="6681" spans="1:2" x14ac:dyDescent="0.25">
      <c r="A6681" s="1" t="s">
        <v>6679</v>
      </c>
      <c r="B6681" s="4"/>
    </row>
    <row r="6682" spans="1:2" x14ac:dyDescent="0.25">
      <c r="A6682" s="1" t="s">
        <v>6680</v>
      </c>
      <c r="B6682" s="4"/>
    </row>
    <row r="6683" spans="1:2" x14ac:dyDescent="0.25">
      <c r="A6683" s="1" t="s">
        <v>6681</v>
      </c>
      <c r="B6683" s="4"/>
    </row>
    <row r="6684" spans="1:2" x14ac:dyDescent="0.25">
      <c r="A6684" s="1" t="s">
        <v>6682</v>
      </c>
      <c r="B6684" s="4"/>
    </row>
    <row r="6685" spans="1:2" x14ac:dyDescent="0.25">
      <c r="A6685" s="1" t="s">
        <v>6683</v>
      </c>
      <c r="B6685" s="4"/>
    </row>
    <row r="6686" spans="1:2" x14ac:dyDescent="0.25">
      <c r="A6686" s="1" t="s">
        <v>6684</v>
      </c>
      <c r="B6686" s="4"/>
    </row>
    <row r="6687" spans="1:2" x14ac:dyDescent="0.25">
      <c r="A6687" s="1" t="s">
        <v>6685</v>
      </c>
      <c r="B6687" s="4"/>
    </row>
    <row r="6688" spans="1:2" x14ac:dyDescent="0.25">
      <c r="A6688" s="1" t="s">
        <v>6686</v>
      </c>
      <c r="B6688" s="4"/>
    </row>
    <row r="6689" spans="1:2" x14ac:dyDescent="0.25">
      <c r="A6689" s="1" t="s">
        <v>6687</v>
      </c>
      <c r="B6689" s="4"/>
    </row>
    <row r="6690" spans="1:2" x14ac:dyDescent="0.25">
      <c r="A6690" s="1" t="s">
        <v>6688</v>
      </c>
      <c r="B6690" s="4"/>
    </row>
    <row r="6691" spans="1:2" x14ac:dyDescent="0.25">
      <c r="A6691" s="1" t="s">
        <v>6689</v>
      </c>
      <c r="B6691" s="4"/>
    </row>
    <row r="6692" spans="1:2" x14ac:dyDescent="0.25">
      <c r="A6692" s="1" t="s">
        <v>6690</v>
      </c>
      <c r="B6692" s="4"/>
    </row>
    <row r="6693" spans="1:2" x14ac:dyDescent="0.25">
      <c r="A6693" s="1" t="s">
        <v>6691</v>
      </c>
      <c r="B6693" s="4"/>
    </row>
    <row r="6694" spans="1:2" x14ac:dyDescent="0.25">
      <c r="A6694" s="1" t="s">
        <v>6692</v>
      </c>
      <c r="B6694" s="4"/>
    </row>
    <row r="6695" spans="1:2" x14ac:dyDescent="0.25">
      <c r="A6695" s="1" t="s">
        <v>6693</v>
      </c>
      <c r="B6695" s="4"/>
    </row>
    <row r="6696" spans="1:2" x14ac:dyDescent="0.25">
      <c r="A6696" s="1" t="s">
        <v>6694</v>
      </c>
      <c r="B6696" s="4"/>
    </row>
    <row r="6697" spans="1:2" x14ac:dyDescent="0.25">
      <c r="A6697" s="1" t="s">
        <v>6695</v>
      </c>
      <c r="B6697" s="4"/>
    </row>
    <row r="6698" spans="1:2" x14ac:dyDescent="0.25">
      <c r="A6698" s="1" t="s">
        <v>6696</v>
      </c>
      <c r="B6698" s="4"/>
    </row>
    <row r="6699" spans="1:2" x14ac:dyDescent="0.25">
      <c r="A6699" s="1" t="s">
        <v>6697</v>
      </c>
      <c r="B6699" s="4"/>
    </row>
    <row r="6700" spans="1:2" x14ac:dyDescent="0.25">
      <c r="A6700" s="1" t="s">
        <v>6698</v>
      </c>
      <c r="B6700" s="4"/>
    </row>
    <row r="6701" spans="1:2" x14ac:dyDescent="0.25">
      <c r="A6701" s="1" t="s">
        <v>6699</v>
      </c>
      <c r="B6701" s="4"/>
    </row>
    <row r="6702" spans="1:2" x14ac:dyDescent="0.25">
      <c r="A6702" s="1" t="s">
        <v>6700</v>
      </c>
      <c r="B6702" s="4"/>
    </row>
    <row r="6703" spans="1:2" x14ac:dyDescent="0.25">
      <c r="A6703" s="1" t="s">
        <v>6701</v>
      </c>
      <c r="B6703" s="4"/>
    </row>
    <row r="6704" spans="1:2" x14ac:dyDescent="0.25">
      <c r="A6704" s="1" t="s">
        <v>6702</v>
      </c>
      <c r="B6704" s="4"/>
    </row>
    <row r="6705" spans="1:2" x14ac:dyDescent="0.25">
      <c r="A6705" s="1" t="s">
        <v>6703</v>
      </c>
      <c r="B6705" s="4"/>
    </row>
    <row r="6706" spans="1:2" x14ac:dyDescent="0.25">
      <c r="A6706" s="1" t="s">
        <v>6704</v>
      </c>
      <c r="B6706" s="4"/>
    </row>
    <row r="6707" spans="1:2" x14ac:dyDescent="0.25">
      <c r="A6707" s="1" t="s">
        <v>6705</v>
      </c>
      <c r="B6707" s="4"/>
    </row>
    <row r="6708" spans="1:2" x14ac:dyDescent="0.25">
      <c r="A6708" s="1" t="s">
        <v>6706</v>
      </c>
      <c r="B6708" s="4"/>
    </row>
    <row r="6709" spans="1:2" x14ac:dyDescent="0.25">
      <c r="A6709" s="1" t="s">
        <v>6707</v>
      </c>
      <c r="B6709" s="4"/>
    </row>
    <row r="6710" spans="1:2" x14ac:dyDescent="0.25">
      <c r="A6710" s="1" t="s">
        <v>6708</v>
      </c>
      <c r="B6710" s="4"/>
    </row>
    <row r="6711" spans="1:2" x14ac:dyDescent="0.25">
      <c r="A6711" s="1" t="s">
        <v>6709</v>
      </c>
      <c r="B6711" s="4"/>
    </row>
    <row r="6712" spans="1:2" x14ac:dyDescent="0.25">
      <c r="A6712" s="1" t="s">
        <v>6710</v>
      </c>
      <c r="B6712" s="4"/>
    </row>
    <row r="6713" spans="1:2" x14ac:dyDescent="0.25">
      <c r="A6713" s="1" t="s">
        <v>6711</v>
      </c>
      <c r="B6713" s="4"/>
    </row>
    <row r="6714" spans="1:2" x14ac:dyDescent="0.25">
      <c r="A6714" s="1" t="s">
        <v>6712</v>
      </c>
      <c r="B6714" s="4"/>
    </row>
    <row r="6715" spans="1:2" x14ac:dyDescent="0.25">
      <c r="A6715" s="1" t="s">
        <v>6713</v>
      </c>
      <c r="B6715" s="4"/>
    </row>
    <row r="6716" spans="1:2" x14ac:dyDescent="0.25">
      <c r="A6716" s="1" t="s">
        <v>6714</v>
      </c>
      <c r="B6716" s="4"/>
    </row>
    <row r="6717" spans="1:2" x14ac:dyDescent="0.25">
      <c r="A6717" s="1" t="s">
        <v>6715</v>
      </c>
      <c r="B6717" s="4"/>
    </row>
    <row r="6718" spans="1:2" x14ac:dyDescent="0.25">
      <c r="A6718" s="1" t="s">
        <v>6716</v>
      </c>
      <c r="B6718" s="4"/>
    </row>
    <row r="6719" spans="1:2" x14ac:dyDescent="0.25">
      <c r="A6719" s="1" t="s">
        <v>6717</v>
      </c>
      <c r="B6719" s="4"/>
    </row>
    <row r="6720" spans="1:2" x14ac:dyDescent="0.25">
      <c r="A6720" s="1" t="s">
        <v>6718</v>
      </c>
      <c r="B6720" s="4"/>
    </row>
    <row r="6721" spans="1:2" x14ac:dyDescent="0.25">
      <c r="A6721" s="1" t="s">
        <v>6719</v>
      </c>
      <c r="B6721" s="4"/>
    </row>
    <row r="6722" spans="1:2" x14ac:dyDescent="0.25">
      <c r="A6722" s="1" t="s">
        <v>6720</v>
      </c>
      <c r="B6722" s="4"/>
    </row>
    <row r="6723" spans="1:2" x14ac:dyDescent="0.25">
      <c r="A6723" s="1" t="s">
        <v>6721</v>
      </c>
      <c r="B6723" s="4"/>
    </row>
    <row r="6724" spans="1:2" x14ac:dyDescent="0.25">
      <c r="A6724" s="1" t="s">
        <v>6722</v>
      </c>
      <c r="B6724" s="4"/>
    </row>
    <row r="6725" spans="1:2" x14ac:dyDescent="0.25">
      <c r="A6725" s="1" t="s">
        <v>6723</v>
      </c>
      <c r="B6725" s="4"/>
    </row>
    <row r="6726" spans="1:2" x14ac:dyDescent="0.25">
      <c r="A6726" s="1" t="s">
        <v>6724</v>
      </c>
      <c r="B6726" s="4"/>
    </row>
    <row r="6727" spans="1:2" x14ac:dyDescent="0.25">
      <c r="A6727" s="1" t="s">
        <v>6725</v>
      </c>
      <c r="B6727" s="4"/>
    </row>
    <row r="6728" spans="1:2" x14ac:dyDescent="0.25">
      <c r="A6728" s="1" t="s">
        <v>6726</v>
      </c>
      <c r="B6728" s="4"/>
    </row>
    <row r="6729" spans="1:2" x14ac:dyDescent="0.25">
      <c r="A6729" s="1" t="s">
        <v>6727</v>
      </c>
      <c r="B6729" s="4"/>
    </row>
    <row r="6730" spans="1:2" x14ac:dyDescent="0.25">
      <c r="A6730" s="1" t="s">
        <v>6728</v>
      </c>
      <c r="B6730" s="4"/>
    </row>
    <row r="6731" spans="1:2" x14ac:dyDescent="0.25">
      <c r="A6731" s="1" t="s">
        <v>6729</v>
      </c>
      <c r="B6731" s="4"/>
    </row>
    <row r="6732" spans="1:2" x14ac:dyDescent="0.25">
      <c r="A6732" s="1" t="s">
        <v>6730</v>
      </c>
      <c r="B6732" s="4"/>
    </row>
    <row r="6733" spans="1:2" x14ac:dyDescent="0.25">
      <c r="A6733" s="1" t="s">
        <v>6731</v>
      </c>
      <c r="B6733" s="4"/>
    </row>
    <row r="6734" spans="1:2" x14ac:dyDescent="0.25">
      <c r="A6734" s="1" t="s">
        <v>6732</v>
      </c>
      <c r="B6734" s="4"/>
    </row>
    <row r="6735" spans="1:2" x14ac:dyDescent="0.25">
      <c r="A6735" s="1" t="s">
        <v>6733</v>
      </c>
      <c r="B6735" s="4"/>
    </row>
    <row r="6736" spans="1:2" x14ac:dyDescent="0.25">
      <c r="A6736" s="1" t="s">
        <v>6734</v>
      </c>
      <c r="B6736" s="4"/>
    </row>
    <row r="6737" spans="1:2" x14ac:dyDescent="0.25">
      <c r="A6737" s="1" t="s">
        <v>6735</v>
      </c>
      <c r="B6737" s="4"/>
    </row>
    <row r="6738" spans="1:2" x14ac:dyDescent="0.25">
      <c r="A6738" s="1" t="s">
        <v>6736</v>
      </c>
      <c r="B6738" s="4"/>
    </row>
    <row r="6739" spans="1:2" x14ac:dyDescent="0.25">
      <c r="A6739" s="1" t="s">
        <v>6737</v>
      </c>
      <c r="B6739" s="4"/>
    </row>
    <row r="6740" spans="1:2" x14ac:dyDescent="0.25">
      <c r="A6740" s="1" t="s">
        <v>6738</v>
      </c>
      <c r="B6740" s="4"/>
    </row>
    <row r="6741" spans="1:2" x14ac:dyDescent="0.25">
      <c r="A6741" s="1" t="s">
        <v>6739</v>
      </c>
      <c r="B6741" s="4"/>
    </row>
    <row r="6742" spans="1:2" x14ac:dyDescent="0.25">
      <c r="A6742" s="1" t="s">
        <v>6740</v>
      </c>
      <c r="B6742" s="4"/>
    </row>
    <row r="6743" spans="1:2" x14ac:dyDescent="0.25">
      <c r="A6743" s="1" t="s">
        <v>6741</v>
      </c>
      <c r="B6743" s="4"/>
    </row>
    <row r="6744" spans="1:2" x14ac:dyDescent="0.25">
      <c r="A6744" s="1" t="s">
        <v>6742</v>
      </c>
      <c r="B6744" s="4"/>
    </row>
    <row r="6745" spans="1:2" x14ac:dyDescent="0.25">
      <c r="A6745" s="1" t="s">
        <v>6743</v>
      </c>
      <c r="B6745" s="4"/>
    </row>
    <row r="6746" spans="1:2" x14ac:dyDescent="0.25">
      <c r="A6746" s="1" t="s">
        <v>6744</v>
      </c>
      <c r="B6746" s="4"/>
    </row>
    <row r="6747" spans="1:2" x14ac:dyDescent="0.25">
      <c r="A6747" s="1" t="s">
        <v>6745</v>
      </c>
      <c r="B6747" s="4"/>
    </row>
    <row r="6748" spans="1:2" x14ac:dyDescent="0.25">
      <c r="A6748" s="1" t="s">
        <v>6746</v>
      </c>
      <c r="B6748" s="4"/>
    </row>
    <row r="6749" spans="1:2" x14ac:dyDescent="0.25">
      <c r="A6749" s="1" t="s">
        <v>6747</v>
      </c>
      <c r="B6749" s="4"/>
    </row>
    <row r="6750" spans="1:2" x14ac:dyDescent="0.25">
      <c r="A6750" s="1" t="s">
        <v>6748</v>
      </c>
      <c r="B6750" s="4"/>
    </row>
    <row r="6751" spans="1:2" x14ac:dyDescent="0.25">
      <c r="A6751" s="1" t="s">
        <v>6749</v>
      </c>
      <c r="B6751" s="4"/>
    </row>
    <row r="6752" spans="1:2" x14ac:dyDescent="0.25">
      <c r="A6752" s="1" t="s">
        <v>6750</v>
      </c>
      <c r="B6752" s="4"/>
    </row>
    <row r="6753" spans="1:2" x14ac:dyDescent="0.25">
      <c r="A6753" s="1" t="s">
        <v>6751</v>
      </c>
      <c r="B6753" s="4"/>
    </row>
    <row r="6754" spans="1:2" x14ac:dyDescent="0.25">
      <c r="A6754" s="1" t="s">
        <v>6752</v>
      </c>
      <c r="B6754" s="4"/>
    </row>
    <row r="6755" spans="1:2" x14ac:dyDescent="0.25">
      <c r="A6755" s="1" t="s">
        <v>6753</v>
      </c>
      <c r="B6755" s="4"/>
    </row>
    <row r="6756" spans="1:2" x14ac:dyDescent="0.25">
      <c r="A6756" s="1" t="s">
        <v>6754</v>
      </c>
      <c r="B6756" s="4"/>
    </row>
    <row r="6757" spans="1:2" x14ac:dyDescent="0.25">
      <c r="A6757" s="1" t="s">
        <v>6755</v>
      </c>
      <c r="B6757" s="4"/>
    </row>
    <row r="6758" spans="1:2" x14ac:dyDescent="0.25">
      <c r="A6758" s="1" t="s">
        <v>6756</v>
      </c>
      <c r="B6758" s="4"/>
    </row>
    <row r="6759" spans="1:2" x14ac:dyDescent="0.25">
      <c r="A6759" s="1" t="s">
        <v>6757</v>
      </c>
      <c r="B6759" s="4"/>
    </row>
    <row r="6760" spans="1:2" x14ac:dyDescent="0.25">
      <c r="A6760" s="1" t="s">
        <v>6758</v>
      </c>
      <c r="B6760" s="4"/>
    </row>
    <row r="6761" spans="1:2" x14ac:dyDescent="0.25">
      <c r="A6761" s="1" t="s">
        <v>6759</v>
      </c>
      <c r="B6761" s="4"/>
    </row>
    <row r="6762" spans="1:2" x14ac:dyDescent="0.25">
      <c r="A6762" s="1" t="s">
        <v>6760</v>
      </c>
      <c r="B6762" s="4"/>
    </row>
    <row r="6763" spans="1:2" x14ac:dyDescent="0.25">
      <c r="A6763" s="1" t="s">
        <v>6761</v>
      </c>
      <c r="B6763" s="4"/>
    </row>
    <row r="6764" spans="1:2" x14ac:dyDescent="0.25">
      <c r="A6764" s="1" t="s">
        <v>6762</v>
      </c>
      <c r="B6764" s="4"/>
    </row>
    <row r="6765" spans="1:2" x14ac:dyDescent="0.25">
      <c r="A6765" s="1" t="s">
        <v>6763</v>
      </c>
      <c r="B6765" s="4"/>
    </row>
    <row r="6766" spans="1:2" x14ac:dyDescent="0.25">
      <c r="A6766" s="1" t="s">
        <v>6764</v>
      </c>
      <c r="B6766" s="4"/>
    </row>
    <row r="6767" spans="1:2" x14ac:dyDescent="0.25">
      <c r="A6767" s="1" t="s">
        <v>6765</v>
      </c>
      <c r="B6767" s="4"/>
    </row>
    <row r="6768" spans="1:2" x14ac:dyDescent="0.25">
      <c r="A6768" s="1" t="s">
        <v>6766</v>
      </c>
      <c r="B6768" s="4"/>
    </row>
    <row r="6769" spans="1:2" x14ac:dyDescent="0.25">
      <c r="A6769" s="1" t="s">
        <v>6767</v>
      </c>
      <c r="B6769" s="4"/>
    </row>
    <row r="6770" spans="1:2" x14ac:dyDescent="0.25">
      <c r="A6770" s="1" t="s">
        <v>6768</v>
      </c>
      <c r="B6770" s="4"/>
    </row>
    <row r="6771" spans="1:2" x14ac:dyDescent="0.25">
      <c r="A6771" s="1" t="s">
        <v>6769</v>
      </c>
      <c r="B6771" s="4"/>
    </row>
    <row r="6772" spans="1:2" x14ac:dyDescent="0.25">
      <c r="A6772" s="1" t="s">
        <v>6770</v>
      </c>
      <c r="B6772" s="4"/>
    </row>
    <row r="6773" spans="1:2" x14ac:dyDescent="0.25">
      <c r="A6773" s="1" t="s">
        <v>6771</v>
      </c>
      <c r="B6773" s="4"/>
    </row>
    <row r="6774" spans="1:2" x14ac:dyDescent="0.25">
      <c r="A6774" s="1" t="s">
        <v>6772</v>
      </c>
      <c r="B6774" s="4"/>
    </row>
    <row r="6775" spans="1:2" x14ac:dyDescent="0.25">
      <c r="A6775" s="1" t="s">
        <v>6773</v>
      </c>
      <c r="B6775" s="4"/>
    </row>
    <row r="6776" spans="1:2" x14ac:dyDescent="0.25">
      <c r="A6776" s="1" t="s">
        <v>6774</v>
      </c>
      <c r="B6776" s="4"/>
    </row>
    <row r="6777" spans="1:2" x14ac:dyDescent="0.25">
      <c r="A6777" s="1" t="s">
        <v>6775</v>
      </c>
      <c r="B6777" s="4"/>
    </row>
    <row r="6778" spans="1:2" x14ac:dyDescent="0.25">
      <c r="A6778" s="1" t="s">
        <v>6776</v>
      </c>
      <c r="B6778" s="4"/>
    </row>
    <row r="6779" spans="1:2" x14ac:dyDescent="0.25">
      <c r="A6779" s="1" t="s">
        <v>6777</v>
      </c>
      <c r="B6779" s="4"/>
    </row>
    <row r="6780" spans="1:2" x14ac:dyDescent="0.25">
      <c r="A6780" s="1" t="s">
        <v>6778</v>
      </c>
      <c r="B6780" s="4"/>
    </row>
    <row r="6781" spans="1:2" x14ac:dyDescent="0.25">
      <c r="A6781" s="1" t="s">
        <v>6779</v>
      </c>
      <c r="B6781" s="4"/>
    </row>
    <row r="6782" spans="1:2" x14ac:dyDescent="0.25">
      <c r="A6782" s="1" t="s">
        <v>6780</v>
      </c>
      <c r="B6782" s="4"/>
    </row>
    <row r="6783" spans="1:2" x14ac:dyDescent="0.25">
      <c r="A6783" s="1" t="s">
        <v>6781</v>
      </c>
      <c r="B6783" s="4"/>
    </row>
    <row r="6784" spans="1:2" x14ac:dyDescent="0.25">
      <c r="A6784" s="1" t="s">
        <v>6782</v>
      </c>
      <c r="B6784" s="4"/>
    </row>
    <row r="6785" spans="1:2" x14ac:dyDescent="0.25">
      <c r="A6785" s="1" t="s">
        <v>6783</v>
      </c>
      <c r="B6785" s="4"/>
    </row>
    <row r="6786" spans="1:2" x14ac:dyDescent="0.25">
      <c r="A6786" s="1" t="s">
        <v>6784</v>
      </c>
      <c r="B6786" s="4"/>
    </row>
    <row r="6787" spans="1:2" x14ac:dyDescent="0.25">
      <c r="A6787" s="1" t="s">
        <v>6785</v>
      </c>
      <c r="B6787" s="4"/>
    </row>
    <row r="6788" spans="1:2" x14ac:dyDescent="0.25">
      <c r="A6788" s="1" t="s">
        <v>6786</v>
      </c>
      <c r="B6788" s="4"/>
    </row>
    <row r="6789" spans="1:2" x14ac:dyDescent="0.25">
      <c r="A6789" s="1" t="s">
        <v>6787</v>
      </c>
      <c r="B6789" s="4"/>
    </row>
    <row r="6790" spans="1:2" x14ac:dyDescent="0.25">
      <c r="A6790" s="1" t="s">
        <v>6788</v>
      </c>
      <c r="B6790" s="4"/>
    </row>
    <row r="6791" spans="1:2" x14ac:dyDescent="0.25">
      <c r="A6791" s="1" t="s">
        <v>6789</v>
      </c>
      <c r="B6791" s="4"/>
    </row>
    <row r="6792" spans="1:2" x14ac:dyDescent="0.25">
      <c r="A6792" s="1" t="s">
        <v>6790</v>
      </c>
      <c r="B6792" s="4"/>
    </row>
    <row r="6793" spans="1:2" x14ac:dyDescent="0.25">
      <c r="A6793" s="1" t="s">
        <v>6791</v>
      </c>
      <c r="B6793" s="4"/>
    </row>
    <row r="6794" spans="1:2" x14ac:dyDescent="0.25">
      <c r="A6794" s="1" t="s">
        <v>6792</v>
      </c>
      <c r="B6794" s="4"/>
    </row>
    <row r="6795" spans="1:2" x14ac:dyDescent="0.25">
      <c r="A6795" s="1" t="s">
        <v>6793</v>
      </c>
      <c r="B6795" s="4"/>
    </row>
    <row r="6796" spans="1:2" x14ac:dyDescent="0.25">
      <c r="A6796" s="1" t="s">
        <v>6794</v>
      </c>
      <c r="B6796" s="4"/>
    </row>
    <row r="6797" spans="1:2" x14ac:dyDescent="0.25">
      <c r="A6797" s="1" t="s">
        <v>6795</v>
      </c>
      <c r="B6797" s="4"/>
    </row>
    <row r="6798" spans="1:2" x14ac:dyDescent="0.25">
      <c r="A6798" s="1" t="s">
        <v>6796</v>
      </c>
      <c r="B6798" s="4"/>
    </row>
    <row r="6799" spans="1:2" x14ac:dyDescent="0.25">
      <c r="A6799" s="1" t="s">
        <v>6797</v>
      </c>
      <c r="B6799" s="4"/>
    </row>
    <row r="6800" spans="1:2" x14ac:dyDescent="0.25">
      <c r="A6800" s="1" t="s">
        <v>6798</v>
      </c>
      <c r="B6800" s="4"/>
    </row>
    <row r="6801" spans="1:2" x14ac:dyDescent="0.25">
      <c r="A6801" s="1" t="s">
        <v>6799</v>
      </c>
      <c r="B6801" s="4"/>
    </row>
    <row r="6802" spans="1:2" x14ac:dyDescent="0.25">
      <c r="A6802" s="1" t="s">
        <v>6800</v>
      </c>
      <c r="B6802" s="4"/>
    </row>
    <row r="6803" spans="1:2" x14ac:dyDescent="0.25">
      <c r="A6803" s="1" t="s">
        <v>6801</v>
      </c>
      <c r="B6803" s="4"/>
    </row>
    <row r="6804" spans="1:2" x14ac:dyDescent="0.25">
      <c r="A6804" s="1" t="s">
        <v>6802</v>
      </c>
      <c r="B6804" s="4"/>
    </row>
    <row r="6805" spans="1:2" x14ac:dyDescent="0.25">
      <c r="A6805" s="1" t="s">
        <v>6803</v>
      </c>
      <c r="B6805" s="4"/>
    </row>
    <row r="6806" spans="1:2" x14ac:dyDescent="0.25">
      <c r="A6806" s="1" t="s">
        <v>6804</v>
      </c>
      <c r="B6806" s="4"/>
    </row>
    <row r="6807" spans="1:2" x14ac:dyDescent="0.25">
      <c r="A6807" s="1" t="s">
        <v>6805</v>
      </c>
      <c r="B6807" s="4"/>
    </row>
    <row r="6808" spans="1:2" x14ac:dyDescent="0.25">
      <c r="A6808" s="1" t="s">
        <v>6806</v>
      </c>
      <c r="B6808" s="4"/>
    </row>
    <row r="6809" spans="1:2" x14ac:dyDescent="0.25">
      <c r="A6809" s="1" t="s">
        <v>6807</v>
      </c>
      <c r="B6809" s="4"/>
    </row>
    <row r="6810" spans="1:2" x14ac:dyDescent="0.25">
      <c r="A6810" s="1" t="s">
        <v>6808</v>
      </c>
      <c r="B6810" s="4"/>
    </row>
    <row r="6811" spans="1:2" x14ac:dyDescent="0.25">
      <c r="A6811" s="1" t="s">
        <v>6809</v>
      </c>
      <c r="B6811" s="4"/>
    </row>
    <row r="6812" spans="1:2" x14ac:dyDescent="0.25">
      <c r="A6812" s="1" t="s">
        <v>6810</v>
      </c>
      <c r="B6812" s="4"/>
    </row>
    <row r="6813" spans="1:2" x14ac:dyDescent="0.25">
      <c r="A6813" s="1" t="s">
        <v>6811</v>
      </c>
      <c r="B6813" s="4"/>
    </row>
    <row r="6814" spans="1:2" x14ac:dyDescent="0.25">
      <c r="A6814" s="1" t="s">
        <v>6812</v>
      </c>
      <c r="B6814" s="4"/>
    </row>
    <row r="6815" spans="1:2" x14ac:dyDescent="0.25">
      <c r="A6815" s="1" t="s">
        <v>6813</v>
      </c>
      <c r="B6815" s="4"/>
    </row>
    <row r="6816" spans="1:2" x14ac:dyDescent="0.25">
      <c r="A6816" s="1" t="s">
        <v>6814</v>
      </c>
      <c r="B6816" s="4"/>
    </row>
    <row r="6817" spans="1:2" x14ac:dyDescent="0.25">
      <c r="A6817" s="1" t="s">
        <v>6815</v>
      </c>
      <c r="B6817" s="4"/>
    </row>
    <row r="6818" spans="1:2" x14ac:dyDescent="0.25">
      <c r="A6818" s="1" t="s">
        <v>6816</v>
      </c>
      <c r="B6818" s="4"/>
    </row>
    <row r="6819" spans="1:2" x14ac:dyDescent="0.25">
      <c r="A6819" s="1" t="s">
        <v>6817</v>
      </c>
      <c r="B6819" s="4"/>
    </row>
    <row r="6820" spans="1:2" x14ac:dyDescent="0.25">
      <c r="A6820" s="1" t="s">
        <v>6818</v>
      </c>
      <c r="B6820" s="4"/>
    </row>
    <row r="6821" spans="1:2" x14ac:dyDescent="0.25">
      <c r="A6821" s="1" t="s">
        <v>6819</v>
      </c>
      <c r="B6821" s="4"/>
    </row>
    <row r="6822" spans="1:2" x14ac:dyDescent="0.25">
      <c r="A6822" s="1" t="s">
        <v>6820</v>
      </c>
      <c r="B6822" s="4"/>
    </row>
    <row r="6823" spans="1:2" x14ac:dyDescent="0.25">
      <c r="A6823" s="1" t="s">
        <v>6821</v>
      </c>
      <c r="B6823" s="4"/>
    </row>
    <row r="6824" spans="1:2" x14ac:dyDescent="0.25">
      <c r="A6824" s="1" t="s">
        <v>6822</v>
      </c>
      <c r="B6824" s="4"/>
    </row>
    <row r="6825" spans="1:2" x14ac:dyDescent="0.25">
      <c r="A6825" s="1" t="s">
        <v>6823</v>
      </c>
      <c r="B6825" s="4"/>
    </row>
    <row r="6826" spans="1:2" x14ac:dyDescent="0.25">
      <c r="A6826" s="1" t="s">
        <v>6824</v>
      </c>
      <c r="B6826" s="4"/>
    </row>
    <row r="6827" spans="1:2" x14ac:dyDescent="0.25">
      <c r="A6827" s="1" t="s">
        <v>6825</v>
      </c>
      <c r="B6827" s="4"/>
    </row>
    <row r="6828" spans="1:2" x14ac:dyDescent="0.25">
      <c r="A6828" s="1" t="s">
        <v>6826</v>
      </c>
      <c r="B6828" s="4"/>
    </row>
    <row r="6829" spans="1:2" x14ac:dyDescent="0.25">
      <c r="A6829" s="1" t="s">
        <v>6827</v>
      </c>
      <c r="B6829" s="4"/>
    </row>
    <row r="6830" spans="1:2" x14ac:dyDescent="0.25">
      <c r="A6830" s="1" t="s">
        <v>6828</v>
      </c>
      <c r="B6830" s="4"/>
    </row>
    <row r="6831" spans="1:2" x14ac:dyDescent="0.25">
      <c r="A6831" s="1" t="s">
        <v>6829</v>
      </c>
      <c r="B6831" s="4"/>
    </row>
    <row r="6832" spans="1:2" x14ac:dyDescent="0.25">
      <c r="A6832" s="1" t="s">
        <v>6830</v>
      </c>
      <c r="B6832" s="4"/>
    </row>
    <row r="6833" spans="1:2" x14ac:dyDescent="0.25">
      <c r="A6833" s="1" t="s">
        <v>6831</v>
      </c>
      <c r="B6833" s="4"/>
    </row>
    <row r="6834" spans="1:2" x14ac:dyDescent="0.25">
      <c r="A6834" s="1" t="s">
        <v>6832</v>
      </c>
      <c r="B6834" s="4"/>
    </row>
    <row r="6835" spans="1:2" x14ac:dyDescent="0.25">
      <c r="A6835" s="1" t="s">
        <v>6833</v>
      </c>
      <c r="B6835" s="4"/>
    </row>
    <row r="6836" spans="1:2" x14ac:dyDescent="0.25">
      <c r="A6836" s="1" t="s">
        <v>6834</v>
      </c>
      <c r="B6836" s="4"/>
    </row>
    <row r="6837" spans="1:2" x14ac:dyDescent="0.25">
      <c r="A6837" s="1" t="s">
        <v>6835</v>
      </c>
      <c r="B6837" s="4"/>
    </row>
    <row r="6838" spans="1:2" x14ac:dyDescent="0.25">
      <c r="A6838" s="1" t="s">
        <v>6836</v>
      </c>
      <c r="B6838" s="4"/>
    </row>
    <row r="6839" spans="1:2" x14ac:dyDescent="0.25">
      <c r="A6839" s="1" t="s">
        <v>6837</v>
      </c>
      <c r="B6839" s="4"/>
    </row>
    <row r="6840" spans="1:2" x14ac:dyDescent="0.25">
      <c r="A6840" s="1" t="s">
        <v>6838</v>
      </c>
      <c r="B6840" s="4"/>
    </row>
    <row r="6841" spans="1:2" x14ac:dyDescent="0.25">
      <c r="A6841" s="1" t="s">
        <v>6839</v>
      </c>
      <c r="B6841" s="4"/>
    </row>
    <row r="6842" spans="1:2" x14ac:dyDescent="0.25">
      <c r="A6842" s="1" t="s">
        <v>6840</v>
      </c>
      <c r="B6842" s="4"/>
    </row>
    <row r="6843" spans="1:2" x14ac:dyDescent="0.25">
      <c r="A6843" s="1" t="s">
        <v>6841</v>
      </c>
      <c r="B6843" s="4"/>
    </row>
    <row r="6844" spans="1:2" x14ac:dyDescent="0.25">
      <c r="A6844" s="1" t="s">
        <v>6842</v>
      </c>
      <c r="B6844" s="4"/>
    </row>
    <row r="6845" spans="1:2" x14ac:dyDescent="0.25">
      <c r="A6845" s="1" t="s">
        <v>6843</v>
      </c>
      <c r="B6845" s="4"/>
    </row>
    <row r="6846" spans="1:2" x14ac:dyDescent="0.25">
      <c r="A6846" s="1" t="s">
        <v>6844</v>
      </c>
      <c r="B6846" s="4"/>
    </row>
    <row r="6847" spans="1:2" x14ac:dyDescent="0.25">
      <c r="A6847" s="1" t="s">
        <v>6845</v>
      </c>
      <c r="B6847" s="4"/>
    </row>
    <row r="6848" spans="1:2" x14ac:dyDescent="0.25">
      <c r="A6848" s="1" t="s">
        <v>6846</v>
      </c>
      <c r="B6848" s="4"/>
    </row>
    <row r="6849" spans="1:2" x14ac:dyDescent="0.25">
      <c r="A6849" s="1" t="s">
        <v>6847</v>
      </c>
      <c r="B6849" s="4"/>
    </row>
    <row r="6850" spans="1:2" x14ac:dyDescent="0.25">
      <c r="A6850" s="1" t="s">
        <v>6848</v>
      </c>
      <c r="B6850" s="4"/>
    </row>
    <row r="6851" spans="1:2" x14ac:dyDescent="0.25">
      <c r="A6851" s="1" t="s">
        <v>6849</v>
      </c>
      <c r="B6851" s="4"/>
    </row>
    <row r="6852" spans="1:2" x14ac:dyDescent="0.25">
      <c r="A6852" s="1" t="s">
        <v>6850</v>
      </c>
      <c r="B6852" s="4"/>
    </row>
    <row r="6853" spans="1:2" x14ac:dyDescent="0.25">
      <c r="A6853" s="1" t="s">
        <v>6851</v>
      </c>
      <c r="B6853" s="4"/>
    </row>
    <row r="6854" spans="1:2" x14ac:dyDescent="0.25">
      <c r="A6854" s="1" t="s">
        <v>6852</v>
      </c>
      <c r="B6854" s="4"/>
    </row>
    <row r="6855" spans="1:2" x14ac:dyDescent="0.25">
      <c r="A6855" s="1" t="s">
        <v>6853</v>
      </c>
      <c r="B6855" s="4"/>
    </row>
    <row r="6856" spans="1:2" x14ac:dyDescent="0.25">
      <c r="A6856" s="1" t="s">
        <v>6854</v>
      </c>
      <c r="B6856" s="4"/>
    </row>
    <row r="6857" spans="1:2" x14ac:dyDescent="0.25">
      <c r="A6857" s="1" t="s">
        <v>6855</v>
      </c>
      <c r="B6857" s="4"/>
    </row>
    <row r="6858" spans="1:2" x14ac:dyDescent="0.25">
      <c r="A6858" s="1" t="s">
        <v>6856</v>
      </c>
      <c r="B6858" s="4"/>
    </row>
    <row r="6859" spans="1:2" x14ac:dyDescent="0.25">
      <c r="A6859" s="1" t="s">
        <v>6857</v>
      </c>
      <c r="B6859" s="4"/>
    </row>
    <row r="6860" spans="1:2" x14ac:dyDescent="0.25">
      <c r="A6860" s="1" t="s">
        <v>6858</v>
      </c>
      <c r="B6860" s="4"/>
    </row>
    <row r="6861" spans="1:2" x14ac:dyDescent="0.25">
      <c r="A6861" s="1" t="s">
        <v>6859</v>
      </c>
      <c r="B6861" s="4"/>
    </row>
    <row r="6862" spans="1:2" x14ac:dyDescent="0.25">
      <c r="A6862" s="1" t="s">
        <v>6860</v>
      </c>
      <c r="B6862" s="4"/>
    </row>
    <row r="6863" spans="1:2" x14ac:dyDescent="0.25">
      <c r="A6863" s="1" t="s">
        <v>6861</v>
      </c>
      <c r="B6863" s="4"/>
    </row>
    <row r="6864" spans="1:2" x14ac:dyDescent="0.25">
      <c r="A6864" s="1" t="s">
        <v>6862</v>
      </c>
      <c r="B6864" s="4"/>
    </row>
    <row r="6865" spans="1:2" x14ac:dyDescent="0.25">
      <c r="A6865" s="1" t="s">
        <v>6863</v>
      </c>
      <c r="B6865" s="4"/>
    </row>
    <row r="6866" spans="1:2" x14ac:dyDescent="0.25">
      <c r="A6866" s="1" t="s">
        <v>6864</v>
      </c>
      <c r="B6866" s="4"/>
    </row>
    <row r="6867" spans="1:2" x14ac:dyDescent="0.25">
      <c r="A6867" s="1" t="s">
        <v>6865</v>
      </c>
      <c r="B6867" s="4"/>
    </row>
    <row r="6868" spans="1:2" x14ac:dyDescent="0.25">
      <c r="A6868" s="1" t="s">
        <v>6866</v>
      </c>
      <c r="B6868" s="4"/>
    </row>
    <row r="6869" spans="1:2" x14ac:dyDescent="0.25">
      <c r="A6869" s="1" t="s">
        <v>6867</v>
      </c>
      <c r="B6869" s="4"/>
    </row>
    <row r="6870" spans="1:2" x14ac:dyDescent="0.25">
      <c r="A6870" s="1" t="s">
        <v>6868</v>
      </c>
      <c r="B6870" s="4"/>
    </row>
    <row r="6871" spans="1:2" x14ac:dyDescent="0.25">
      <c r="A6871" s="1" t="s">
        <v>6869</v>
      </c>
      <c r="B6871" s="4"/>
    </row>
    <row r="6872" spans="1:2" x14ac:dyDescent="0.25">
      <c r="A6872" s="1" t="s">
        <v>6870</v>
      </c>
      <c r="B6872" s="4"/>
    </row>
    <row r="6873" spans="1:2" x14ac:dyDescent="0.25">
      <c r="A6873" s="1" t="s">
        <v>6871</v>
      </c>
      <c r="B6873" s="4"/>
    </row>
    <row r="6874" spans="1:2" x14ac:dyDescent="0.25">
      <c r="A6874" s="1" t="s">
        <v>6872</v>
      </c>
      <c r="B6874" s="4"/>
    </row>
    <row r="6875" spans="1:2" x14ac:dyDescent="0.25">
      <c r="A6875" s="1" t="s">
        <v>6873</v>
      </c>
      <c r="B6875" s="4"/>
    </row>
    <row r="6876" spans="1:2" x14ac:dyDescent="0.25">
      <c r="A6876" s="1" t="s">
        <v>6874</v>
      </c>
      <c r="B6876" s="4"/>
    </row>
    <row r="6877" spans="1:2" x14ac:dyDescent="0.25">
      <c r="A6877" s="1" t="s">
        <v>6875</v>
      </c>
      <c r="B6877" s="4"/>
    </row>
    <row r="6878" spans="1:2" x14ac:dyDescent="0.25">
      <c r="A6878" s="1" t="s">
        <v>6876</v>
      </c>
      <c r="B6878" s="4"/>
    </row>
    <row r="6879" spans="1:2" x14ac:dyDescent="0.25">
      <c r="A6879" s="1" t="s">
        <v>6877</v>
      </c>
      <c r="B6879" s="4"/>
    </row>
    <row r="6880" spans="1:2" x14ac:dyDescent="0.25">
      <c r="A6880" s="1" t="s">
        <v>6878</v>
      </c>
      <c r="B6880" s="4"/>
    </row>
    <row r="6881" spans="1:2" x14ac:dyDescent="0.25">
      <c r="A6881" s="1" t="s">
        <v>6879</v>
      </c>
      <c r="B6881" s="4"/>
    </row>
    <row r="6882" spans="1:2" x14ac:dyDescent="0.25">
      <c r="A6882" s="1" t="s">
        <v>6880</v>
      </c>
      <c r="B6882" s="4"/>
    </row>
    <row r="6883" spans="1:2" x14ac:dyDescent="0.25">
      <c r="A6883" s="1" t="s">
        <v>6881</v>
      </c>
      <c r="B6883" s="4"/>
    </row>
    <row r="6884" spans="1:2" x14ac:dyDescent="0.25">
      <c r="A6884" s="1" t="s">
        <v>6882</v>
      </c>
      <c r="B6884" s="4"/>
    </row>
    <row r="6885" spans="1:2" x14ac:dyDescent="0.25">
      <c r="A6885" s="1" t="s">
        <v>6883</v>
      </c>
      <c r="B6885" s="4"/>
    </row>
    <row r="6886" spans="1:2" x14ac:dyDescent="0.25">
      <c r="A6886" s="1" t="s">
        <v>6884</v>
      </c>
      <c r="B6886" s="4"/>
    </row>
    <row r="6887" spans="1:2" x14ac:dyDescent="0.25">
      <c r="A6887" s="1" t="s">
        <v>6885</v>
      </c>
      <c r="B6887" s="4"/>
    </row>
    <row r="6888" spans="1:2" x14ac:dyDescent="0.25">
      <c r="A6888" s="1" t="s">
        <v>6886</v>
      </c>
      <c r="B6888" s="4"/>
    </row>
    <row r="6889" spans="1:2" x14ac:dyDescent="0.25">
      <c r="A6889" s="1" t="s">
        <v>6887</v>
      </c>
      <c r="B6889" s="4"/>
    </row>
    <row r="6890" spans="1:2" x14ac:dyDescent="0.25">
      <c r="A6890" s="1" t="s">
        <v>6888</v>
      </c>
      <c r="B6890" s="4"/>
    </row>
    <row r="6891" spans="1:2" x14ac:dyDescent="0.25">
      <c r="A6891" s="1" t="s">
        <v>6889</v>
      </c>
      <c r="B6891" s="4"/>
    </row>
    <row r="6892" spans="1:2" x14ac:dyDescent="0.25">
      <c r="A6892" s="1" t="s">
        <v>6890</v>
      </c>
      <c r="B6892" s="4"/>
    </row>
    <row r="6893" spans="1:2" x14ac:dyDescent="0.25">
      <c r="A6893" s="1" t="s">
        <v>6891</v>
      </c>
      <c r="B6893" s="4"/>
    </row>
    <row r="6894" spans="1:2" x14ac:dyDescent="0.25">
      <c r="A6894" s="1" t="s">
        <v>6892</v>
      </c>
      <c r="B6894" s="4"/>
    </row>
    <row r="6895" spans="1:2" x14ac:dyDescent="0.25">
      <c r="A6895" s="1" t="s">
        <v>6893</v>
      </c>
      <c r="B6895" s="4"/>
    </row>
    <row r="6896" spans="1:2" x14ac:dyDescent="0.25">
      <c r="A6896" s="1" t="s">
        <v>6894</v>
      </c>
      <c r="B6896" s="4"/>
    </row>
    <row r="6897" spans="1:2" x14ac:dyDescent="0.25">
      <c r="A6897" s="1" t="s">
        <v>6895</v>
      </c>
      <c r="B6897" s="4"/>
    </row>
    <row r="6898" spans="1:2" x14ac:dyDescent="0.25">
      <c r="A6898" s="1" t="s">
        <v>6896</v>
      </c>
      <c r="B6898" s="4"/>
    </row>
    <row r="6899" spans="1:2" x14ac:dyDescent="0.25">
      <c r="A6899" s="1" t="s">
        <v>6897</v>
      </c>
      <c r="B6899" s="4"/>
    </row>
    <row r="6900" spans="1:2" x14ac:dyDescent="0.25">
      <c r="A6900" s="1" t="s">
        <v>6898</v>
      </c>
      <c r="B6900" s="4"/>
    </row>
    <row r="6901" spans="1:2" x14ac:dyDescent="0.25">
      <c r="A6901" s="1" t="s">
        <v>6899</v>
      </c>
      <c r="B6901" s="4"/>
    </row>
    <row r="6902" spans="1:2" x14ac:dyDescent="0.25">
      <c r="A6902" s="1" t="s">
        <v>6900</v>
      </c>
      <c r="B6902" s="4"/>
    </row>
    <row r="6903" spans="1:2" x14ac:dyDescent="0.25">
      <c r="A6903" s="1" t="s">
        <v>6901</v>
      </c>
      <c r="B6903" s="4"/>
    </row>
    <row r="6904" spans="1:2" x14ac:dyDescent="0.25">
      <c r="A6904" s="1" t="s">
        <v>6902</v>
      </c>
      <c r="B6904" s="4"/>
    </row>
    <row r="6905" spans="1:2" x14ac:dyDescent="0.25">
      <c r="A6905" s="1" t="s">
        <v>6903</v>
      </c>
      <c r="B6905" s="4"/>
    </row>
    <row r="6906" spans="1:2" x14ac:dyDescent="0.25">
      <c r="A6906" s="1" t="s">
        <v>6904</v>
      </c>
      <c r="B6906" s="4"/>
    </row>
    <row r="6907" spans="1:2" x14ac:dyDescent="0.25">
      <c r="A6907" s="1" t="s">
        <v>6905</v>
      </c>
      <c r="B6907" s="4"/>
    </row>
    <row r="6908" spans="1:2" x14ac:dyDescent="0.25">
      <c r="A6908" s="1" t="s">
        <v>6906</v>
      </c>
      <c r="B6908" s="4"/>
    </row>
    <row r="6909" spans="1:2" x14ac:dyDescent="0.25">
      <c r="A6909" s="1" t="s">
        <v>6907</v>
      </c>
      <c r="B6909" s="4"/>
    </row>
    <row r="6910" spans="1:2" x14ac:dyDescent="0.25">
      <c r="A6910" s="1" t="s">
        <v>6908</v>
      </c>
      <c r="B6910" s="4"/>
    </row>
    <row r="6911" spans="1:2" x14ac:dyDescent="0.25">
      <c r="A6911" s="1" t="s">
        <v>6909</v>
      </c>
      <c r="B6911" s="4"/>
    </row>
    <row r="6912" spans="1:2" x14ac:dyDescent="0.25">
      <c r="A6912" s="1" t="s">
        <v>6910</v>
      </c>
      <c r="B6912" s="4"/>
    </row>
    <row r="6913" spans="1:2" x14ac:dyDescent="0.25">
      <c r="A6913" s="1" t="s">
        <v>6911</v>
      </c>
      <c r="B6913" s="4"/>
    </row>
    <row r="6914" spans="1:2" x14ac:dyDescent="0.25">
      <c r="A6914" s="1" t="s">
        <v>6912</v>
      </c>
      <c r="B6914" s="4"/>
    </row>
    <row r="6915" spans="1:2" x14ac:dyDescent="0.25">
      <c r="A6915" s="1" t="s">
        <v>6913</v>
      </c>
      <c r="B6915" s="4"/>
    </row>
    <row r="6916" spans="1:2" x14ac:dyDescent="0.25">
      <c r="A6916" s="1" t="s">
        <v>6914</v>
      </c>
      <c r="B6916" s="4"/>
    </row>
    <row r="6917" spans="1:2" x14ac:dyDescent="0.25">
      <c r="A6917" s="1" t="s">
        <v>6915</v>
      </c>
      <c r="B6917" s="4"/>
    </row>
    <row r="6918" spans="1:2" x14ac:dyDescent="0.25">
      <c r="A6918" s="1" t="s">
        <v>6916</v>
      </c>
      <c r="B6918" s="4"/>
    </row>
    <row r="6919" spans="1:2" x14ac:dyDescent="0.25">
      <c r="A6919" s="1" t="s">
        <v>6917</v>
      </c>
      <c r="B6919" s="4"/>
    </row>
    <row r="6920" spans="1:2" x14ac:dyDescent="0.25">
      <c r="A6920" s="1" t="s">
        <v>6918</v>
      </c>
      <c r="B6920" s="4"/>
    </row>
    <row r="6921" spans="1:2" x14ac:dyDescent="0.25">
      <c r="A6921" s="1" t="s">
        <v>6919</v>
      </c>
      <c r="B6921" s="4"/>
    </row>
    <row r="6922" spans="1:2" x14ac:dyDescent="0.25">
      <c r="A6922" s="1" t="s">
        <v>6920</v>
      </c>
      <c r="B6922" s="4"/>
    </row>
    <row r="6923" spans="1:2" x14ac:dyDescent="0.25">
      <c r="A6923" s="1" t="s">
        <v>6921</v>
      </c>
      <c r="B6923" s="4"/>
    </row>
    <row r="6924" spans="1:2" x14ac:dyDescent="0.25">
      <c r="A6924" s="1" t="s">
        <v>6922</v>
      </c>
      <c r="B6924" s="4"/>
    </row>
    <row r="6925" spans="1:2" x14ac:dyDescent="0.25">
      <c r="A6925" s="1" t="s">
        <v>6923</v>
      </c>
      <c r="B6925" s="4"/>
    </row>
    <row r="6926" spans="1:2" x14ac:dyDescent="0.25">
      <c r="A6926" s="1" t="s">
        <v>6924</v>
      </c>
      <c r="B6926" s="4"/>
    </row>
    <row r="6927" spans="1:2" x14ac:dyDescent="0.25">
      <c r="A6927" s="1" t="s">
        <v>6925</v>
      </c>
      <c r="B6927" s="4"/>
    </row>
    <row r="6928" spans="1:2" x14ac:dyDescent="0.25">
      <c r="A6928" s="1" t="s">
        <v>6926</v>
      </c>
      <c r="B6928" s="4"/>
    </row>
    <row r="6929" spans="1:2" x14ac:dyDescent="0.25">
      <c r="A6929" s="1" t="s">
        <v>6927</v>
      </c>
      <c r="B6929" s="4"/>
    </row>
    <row r="6930" spans="1:2" x14ac:dyDescent="0.25">
      <c r="A6930" s="1" t="s">
        <v>6928</v>
      </c>
      <c r="B6930" s="4"/>
    </row>
    <row r="6931" spans="1:2" x14ac:dyDescent="0.25">
      <c r="A6931" s="1" t="s">
        <v>6929</v>
      </c>
      <c r="B6931" s="4"/>
    </row>
    <row r="6932" spans="1:2" x14ac:dyDescent="0.25">
      <c r="A6932" s="1" t="s">
        <v>6930</v>
      </c>
      <c r="B6932" s="4"/>
    </row>
    <row r="6933" spans="1:2" x14ac:dyDescent="0.25">
      <c r="A6933" s="1" t="s">
        <v>6931</v>
      </c>
      <c r="B6933" s="4"/>
    </row>
    <row r="6934" spans="1:2" x14ac:dyDescent="0.25">
      <c r="A6934" s="1" t="s">
        <v>6932</v>
      </c>
      <c r="B6934" s="4"/>
    </row>
    <row r="6935" spans="1:2" x14ac:dyDescent="0.25">
      <c r="A6935" s="1" t="s">
        <v>6933</v>
      </c>
      <c r="B6935" s="4"/>
    </row>
    <row r="6936" spans="1:2" x14ac:dyDescent="0.25">
      <c r="A6936" s="1" t="s">
        <v>6934</v>
      </c>
      <c r="B6936" s="4"/>
    </row>
    <row r="6937" spans="1:2" x14ac:dyDescent="0.25">
      <c r="A6937" s="1" t="s">
        <v>6935</v>
      </c>
      <c r="B6937" s="4"/>
    </row>
    <row r="6938" spans="1:2" x14ac:dyDescent="0.25">
      <c r="A6938" s="1" t="s">
        <v>6936</v>
      </c>
      <c r="B6938" s="4"/>
    </row>
    <row r="6939" spans="1:2" x14ac:dyDescent="0.25">
      <c r="A6939" s="1" t="s">
        <v>6937</v>
      </c>
      <c r="B6939" s="4"/>
    </row>
    <row r="6940" spans="1:2" x14ac:dyDescent="0.25">
      <c r="A6940" s="1" t="s">
        <v>6938</v>
      </c>
      <c r="B6940" s="4"/>
    </row>
    <row r="6941" spans="1:2" x14ac:dyDescent="0.25">
      <c r="A6941" s="1" t="s">
        <v>6939</v>
      </c>
      <c r="B6941" s="4"/>
    </row>
    <row r="6942" spans="1:2" x14ac:dyDescent="0.25">
      <c r="A6942" s="1" t="s">
        <v>6940</v>
      </c>
      <c r="B6942" s="4"/>
    </row>
    <row r="6943" spans="1:2" x14ac:dyDescent="0.25">
      <c r="A6943" s="1" t="s">
        <v>6941</v>
      </c>
      <c r="B6943" s="4"/>
    </row>
    <row r="6944" spans="1:2" x14ac:dyDescent="0.25">
      <c r="A6944" s="1" t="s">
        <v>6942</v>
      </c>
      <c r="B6944" s="4"/>
    </row>
    <row r="6945" spans="1:2" x14ac:dyDescent="0.25">
      <c r="A6945" s="1" t="s">
        <v>6943</v>
      </c>
      <c r="B6945" s="4"/>
    </row>
    <row r="6946" spans="1:2" x14ac:dyDescent="0.25">
      <c r="A6946" s="1" t="s">
        <v>6944</v>
      </c>
      <c r="B6946" s="4"/>
    </row>
    <row r="6947" spans="1:2" x14ac:dyDescent="0.25">
      <c r="A6947" s="1" t="s">
        <v>6945</v>
      </c>
      <c r="B6947" s="4"/>
    </row>
    <row r="6948" spans="1:2" x14ac:dyDescent="0.25">
      <c r="A6948" s="1" t="s">
        <v>6946</v>
      </c>
      <c r="B6948" s="4"/>
    </row>
    <row r="6949" spans="1:2" x14ac:dyDescent="0.25">
      <c r="A6949" s="1" t="s">
        <v>6947</v>
      </c>
      <c r="B6949" s="4"/>
    </row>
    <row r="6950" spans="1:2" x14ac:dyDescent="0.25">
      <c r="A6950" s="1" t="s">
        <v>6948</v>
      </c>
      <c r="B6950" s="4"/>
    </row>
    <row r="6951" spans="1:2" x14ac:dyDescent="0.25">
      <c r="A6951" s="1" t="s">
        <v>6949</v>
      </c>
      <c r="B6951" s="4"/>
    </row>
    <row r="6952" spans="1:2" x14ac:dyDescent="0.25">
      <c r="A6952" s="1" t="s">
        <v>6950</v>
      </c>
      <c r="B6952" s="4"/>
    </row>
    <row r="6953" spans="1:2" x14ac:dyDescent="0.25">
      <c r="A6953" s="1" t="s">
        <v>6951</v>
      </c>
      <c r="B6953" s="4"/>
    </row>
    <row r="6954" spans="1:2" x14ac:dyDescent="0.25">
      <c r="A6954" s="1" t="s">
        <v>6952</v>
      </c>
      <c r="B6954" s="4"/>
    </row>
    <row r="6955" spans="1:2" x14ac:dyDescent="0.25">
      <c r="A6955" s="1" t="s">
        <v>6953</v>
      </c>
      <c r="B6955" s="4"/>
    </row>
    <row r="6956" spans="1:2" x14ac:dyDescent="0.25">
      <c r="A6956" s="1" t="s">
        <v>6954</v>
      </c>
      <c r="B6956" s="4"/>
    </row>
    <row r="6957" spans="1:2" x14ac:dyDescent="0.25">
      <c r="A6957" s="1" t="s">
        <v>6955</v>
      </c>
      <c r="B6957" s="4"/>
    </row>
    <row r="6958" spans="1:2" x14ac:dyDescent="0.25">
      <c r="A6958" s="1" t="s">
        <v>6956</v>
      </c>
      <c r="B6958" s="4"/>
    </row>
    <row r="6959" spans="1:2" x14ac:dyDescent="0.25">
      <c r="A6959" s="1" t="s">
        <v>6957</v>
      </c>
      <c r="B6959" s="4"/>
    </row>
    <row r="6960" spans="1:2" x14ac:dyDescent="0.25">
      <c r="A6960" s="1" t="s">
        <v>6958</v>
      </c>
      <c r="B6960" s="4"/>
    </row>
    <row r="6961" spans="1:2" x14ac:dyDescent="0.25">
      <c r="A6961" s="1" t="s">
        <v>6959</v>
      </c>
      <c r="B6961" s="4"/>
    </row>
    <row r="6962" spans="1:2" x14ac:dyDescent="0.25">
      <c r="A6962" s="1" t="s">
        <v>6960</v>
      </c>
      <c r="B6962" s="4"/>
    </row>
    <row r="6963" spans="1:2" x14ac:dyDescent="0.25">
      <c r="A6963" s="1" t="s">
        <v>6961</v>
      </c>
      <c r="B6963" s="4"/>
    </row>
    <row r="6964" spans="1:2" x14ac:dyDescent="0.25">
      <c r="A6964" s="1" t="s">
        <v>6962</v>
      </c>
      <c r="B6964" s="4"/>
    </row>
    <row r="6965" spans="1:2" x14ac:dyDescent="0.25">
      <c r="A6965" s="1" t="s">
        <v>6963</v>
      </c>
      <c r="B6965" s="4"/>
    </row>
    <row r="6966" spans="1:2" x14ac:dyDescent="0.25">
      <c r="A6966" s="1" t="s">
        <v>6964</v>
      </c>
      <c r="B6966" s="4"/>
    </row>
    <row r="6967" spans="1:2" x14ac:dyDescent="0.25">
      <c r="A6967" s="1" t="s">
        <v>6965</v>
      </c>
      <c r="B6967" s="4"/>
    </row>
    <row r="6968" spans="1:2" x14ac:dyDescent="0.25">
      <c r="A6968" s="1" t="s">
        <v>6966</v>
      </c>
      <c r="B6968" s="4"/>
    </row>
    <row r="6969" spans="1:2" x14ac:dyDescent="0.25">
      <c r="A6969" s="1" t="s">
        <v>6967</v>
      </c>
      <c r="B6969" s="4"/>
    </row>
    <row r="6970" spans="1:2" x14ac:dyDescent="0.25">
      <c r="A6970" s="1" t="s">
        <v>6968</v>
      </c>
      <c r="B6970" s="4"/>
    </row>
    <row r="6971" spans="1:2" x14ac:dyDescent="0.25">
      <c r="A6971" s="1" t="s">
        <v>6969</v>
      </c>
      <c r="B6971" s="4"/>
    </row>
    <row r="6972" spans="1:2" x14ac:dyDescent="0.25">
      <c r="A6972" s="1" t="s">
        <v>6970</v>
      </c>
      <c r="B6972" s="4"/>
    </row>
    <row r="6973" spans="1:2" x14ac:dyDescent="0.25">
      <c r="A6973" s="1" t="s">
        <v>6971</v>
      </c>
      <c r="B6973" s="4"/>
    </row>
    <row r="6974" spans="1:2" x14ac:dyDescent="0.25">
      <c r="A6974" s="1" t="s">
        <v>6972</v>
      </c>
      <c r="B6974" s="4"/>
    </row>
    <row r="6975" spans="1:2" x14ac:dyDescent="0.25">
      <c r="A6975" s="1" t="s">
        <v>6973</v>
      </c>
      <c r="B6975" s="4"/>
    </row>
    <row r="6976" spans="1:2" x14ac:dyDescent="0.25">
      <c r="A6976" s="1" t="s">
        <v>6974</v>
      </c>
      <c r="B6976" s="4"/>
    </row>
    <row r="6977" spans="1:2" x14ac:dyDescent="0.25">
      <c r="A6977" s="1" t="s">
        <v>6975</v>
      </c>
      <c r="B6977" s="4"/>
    </row>
    <row r="6978" spans="1:2" x14ac:dyDescent="0.25">
      <c r="A6978" s="1" t="s">
        <v>6976</v>
      </c>
      <c r="B6978" s="4"/>
    </row>
    <row r="6979" spans="1:2" x14ac:dyDescent="0.25">
      <c r="A6979" s="1" t="s">
        <v>6977</v>
      </c>
      <c r="B6979" s="4"/>
    </row>
    <row r="6980" spans="1:2" x14ac:dyDescent="0.25">
      <c r="A6980" s="1" t="s">
        <v>6978</v>
      </c>
      <c r="B6980" s="4"/>
    </row>
    <row r="6981" spans="1:2" x14ac:dyDescent="0.25">
      <c r="A6981" s="1" t="s">
        <v>6979</v>
      </c>
      <c r="B6981" s="4"/>
    </row>
    <row r="6982" spans="1:2" x14ac:dyDescent="0.25">
      <c r="A6982" s="1" t="s">
        <v>6980</v>
      </c>
      <c r="B6982" s="4"/>
    </row>
    <row r="6983" spans="1:2" x14ac:dyDescent="0.25">
      <c r="A6983" s="1" t="s">
        <v>6981</v>
      </c>
      <c r="B6983" s="4"/>
    </row>
    <row r="6984" spans="1:2" x14ac:dyDescent="0.25">
      <c r="A6984" s="1" t="s">
        <v>6982</v>
      </c>
      <c r="B6984" s="4"/>
    </row>
    <row r="6985" spans="1:2" x14ac:dyDescent="0.25">
      <c r="A6985" s="1" t="s">
        <v>6983</v>
      </c>
      <c r="B6985" s="4"/>
    </row>
    <row r="6986" spans="1:2" x14ac:dyDescent="0.25">
      <c r="A6986" s="1" t="s">
        <v>6984</v>
      </c>
      <c r="B6986" s="4"/>
    </row>
    <row r="6987" spans="1:2" x14ac:dyDescent="0.25">
      <c r="A6987" s="1" t="s">
        <v>6985</v>
      </c>
      <c r="B6987" s="4"/>
    </row>
    <row r="6988" spans="1:2" x14ac:dyDescent="0.25">
      <c r="A6988" s="1" t="s">
        <v>6986</v>
      </c>
      <c r="B6988" s="4"/>
    </row>
    <row r="6989" spans="1:2" x14ac:dyDescent="0.25">
      <c r="A6989" s="1" t="s">
        <v>6987</v>
      </c>
      <c r="B6989" s="4"/>
    </row>
    <row r="6990" spans="1:2" x14ac:dyDescent="0.25">
      <c r="A6990" s="1" t="s">
        <v>6988</v>
      </c>
      <c r="B6990" s="4"/>
    </row>
    <row r="6991" spans="1:2" x14ac:dyDescent="0.25">
      <c r="A6991" s="1" t="s">
        <v>6989</v>
      </c>
      <c r="B6991" s="4"/>
    </row>
    <row r="6992" spans="1:2" x14ac:dyDescent="0.25">
      <c r="A6992" s="1" t="s">
        <v>6990</v>
      </c>
      <c r="B6992" s="4"/>
    </row>
    <row r="6993" spans="1:2" x14ac:dyDescent="0.25">
      <c r="A6993" s="1" t="s">
        <v>6991</v>
      </c>
      <c r="B6993" s="4"/>
    </row>
    <row r="6994" spans="1:2" x14ac:dyDescent="0.25">
      <c r="A6994" s="1" t="s">
        <v>6992</v>
      </c>
      <c r="B6994" s="4"/>
    </row>
    <row r="6995" spans="1:2" x14ac:dyDescent="0.25">
      <c r="A6995" s="1" t="s">
        <v>6993</v>
      </c>
      <c r="B6995" s="4"/>
    </row>
    <row r="6996" spans="1:2" x14ac:dyDescent="0.25">
      <c r="A6996" s="1" t="s">
        <v>6994</v>
      </c>
      <c r="B6996" s="4"/>
    </row>
    <row r="6997" spans="1:2" x14ac:dyDescent="0.25">
      <c r="A6997" s="1" t="s">
        <v>6995</v>
      </c>
      <c r="B6997" s="4"/>
    </row>
    <row r="6998" spans="1:2" x14ac:dyDescent="0.25">
      <c r="A6998" s="1" t="s">
        <v>6996</v>
      </c>
      <c r="B6998" s="4"/>
    </row>
    <row r="6999" spans="1:2" x14ac:dyDescent="0.25">
      <c r="A6999" s="1" t="s">
        <v>6997</v>
      </c>
      <c r="B6999" s="4"/>
    </row>
    <row r="7000" spans="1:2" x14ac:dyDescent="0.25">
      <c r="A7000" s="1" t="s">
        <v>6998</v>
      </c>
      <c r="B7000" s="4"/>
    </row>
    <row r="7001" spans="1:2" x14ac:dyDescent="0.25">
      <c r="A7001" s="1" t="s">
        <v>6999</v>
      </c>
      <c r="B7001" s="4"/>
    </row>
    <row r="7002" spans="1:2" x14ac:dyDescent="0.25">
      <c r="A7002" s="1" t="s">
        <v>7000</v>
      </c>
      <c r="B7002" s="4"/>
    </row>
    <row r="7003" spans="1:2" x14ac:dyDescent="0.25">
      <c r="A7003" s="1" t="s">
        <v>7001</v>
      </c>
      <c r="B7003" s="4"/>
    </row>
    <row r="7004" spans="1:2" x14ac:dyDescent="0.25">
      <c r="A7004" s="1" t="s">
        <v>7002</v>
      </c>
      <c r="B7004" s="4"/>
    </row>
    <row r="7005" spans="1:2" x14ac:dyDescent="0.25">
      <c r="A7005" s="1" t="s">
        <v>7003</v>
      </c>
      <c r="B7005" s="4"/>
    </row>
    <row r="7006" spans="1:2" x14ac:dyDescent="0.25">
      <c r="A7006" s="1" t="s">
        <v>7004</v>
      </c>
      <c r="B7006" s="4"/>
    </row>
    <row r="7007" spans="1:2" x14ac:dyDescent="0.25">
      <c r="A7007" s="1" t="s">
        <v>7005</v>
      </c>
      <c r="B7007" s="4"/>
    </row>
    <row r="7008" spans="1:2" x14ac:dyDescent="0.25">
      <c r="A7008" s="1" t="s">
        <v>7006</v>
      </c>
      <c r="B7008" s="4"/>
    </row>
    <row r="7009" spans="1:2" x14ac:dyDescent="0.25">
      <c r="A7009" s="1" t="s">
        <v>7007</v>
      </c>
      <c r="B7009" s="4"/>
    </row>
    <row r="7010" spans="1:2" x14ac:dyDescent="0.25">
      <c r="A7010" s="1" t="s">
        <v>7008</v>
      </c>
      <c r="B7010" s="4"/>
    </row>
    <row r="7011" spans="1:2" x14ac:dyDescent="0.25">
      <c r="A7011" s="1" t="s">
        <v>7009</v>
      </c>
      <c r="B7011" s="4"/>
    </row>
    <row r="7012" spans="1:2" x14ac:dyDescent="0.25">
      <c r="A7012" s="1" t="s">
        <v>7010</v>
      </c>
      <c r="B7012" s="4"/>
    </row>
    <row r="7013" spans="1:2" x14ac:dyDescent="0.25">
      <c r="A7013" s="1" t="s">
        <v>7011</v>
      </c>
      <c r="B7013" s="4"/>
    </row>
    <row r="7014" spans="1:2" x14ac:dyDescent="0.25">
      <c r="A7014" s="1" t="s">
        <v>7012</v>
      </c>
      <c r="B7014" s="4"/>
    </row>
    <row r="7015" spans="1:2" x14ac:dyDescent="0.25">
      <c r="A7015" s="1" t="s">
        <v>7013</v>
      </c>
      <c r="B7015" s="4"/>
    </row>
    <row r="7016" spans="1:2" x14ac:dyDescent="0.25">
      <c r="A7016" s="1" t="s">
        <v>7014</v>
      </c>
      <c r="B7016" s="4"/>
    </row>
    <row r="7017" spans="1:2" x14ac:dyDescent="0.25">
      <c r="A7017" s="1" t="s">
        <v>7015</v>
      </c>
      <c r="B7017" s="4"/>
    </row>
    <row r="7018" spans="1:2" x14ac:dyDescent="0.25">
      <c r="A7018" s="1" t="s">
        <v>7016</v>
      </c>
      <c r="B7018" s="4"/>
    </row>
    <row r="7019" spans="1:2" x14ac:dyDescent="0.25">
      <c r="A7019" s="1" t="s">
        <v>7017</v>
      </c>
      <c r="B7019" s="4"/>
    </row>
    <row r="7020" spans="1:2" x14ac:dyDescent="0.25">
      <c r="A7020" s="1" t="s">
        <v>7018</v>
      </c>
      <c r="B7020" s="4"/>
    </row>
    <row r="7021" spans="1:2" x14ac:dyDescent="0.25">
      <c r="A7021" s="1" t="s">
        <v>7019</v>
      </c>
      <c r="B7021" s="4"/>
    </row>
    <row r="7022" spans="1:2" x14ac:dyDescent="0.25">
      <c r="A7022" s="1" t="s">
        <v>7020</v>
      </c>
      <c r="B7022" s="4"/>
    </row>
    <row r="7023" spans="1:2" x14ac:dyDescent="0.25">
      <c r="A7023" s="1" t="s">
        <v>7021</v>
      </c>
      <c r="B7023" s="4"/>
    </row>
    <row r="7024" spans="1:2" x14ac:dyDescent="0.25">
      <c r="A7024" s="1" t="s">
        <v>7022</v>
      </c>
      <c r="B7024" s="4"/>
    </row>
    <row r="7025" spans="1:2" x14ac:dyDescent="0.25">
      <c r="A7025" s="1" t="s">
        <v>7023</v>
      </c>
      <c r="B7025" s="4"/>
    </row>
    <row r="7026" spans="1:2" x14ac:dyDescent="0.25">
      <c r="A7026" s="1" t="s">
        <v>7024</v>
      </c>
      <c r="B7026" s="4"/>
    </row>
    <row r="7027" spans="1:2" x14ac:dyDescent="0.25">
      <c r="A7027" s="1" t="s">
        <v>7025</v>
      </c>
      <c r="B7027" s="4"/>
    </row>
    <row r="7028" spans="1:2" x14ac:dyDescent="0.25">
      <c r="A7028" s="1" t="s">
        <v>7026</v>
      </c>
      <c r="B7028" s="4"/>
    </row>
    <row r="7029" spans="1:2" x14ac:dyDescent="0.25">
      <c r="A7029" s="1" t="s">
        <v>7027</v>
      </c>
      <c r="B7029" s="4"/>
    </row>
    <row r="7030" spans="1:2" x14ac:dyDescent="0.25">
      <c r="A7030" s="1" t="s">
        <v>7028</v>
      </c>
      <c r="B7030" s="4"/>
    </row>
    <row r="7031" spans="1:2" x14ac:dyDescent="0.25">
      <c r="A7031" s="1" t="s">
        <v>7029</v>
      </c>
      <c r="B7031" s="4"/>
    </row>
    <row r="7032" spans="1:2" x14ac:dyDescent="0.25">
      <c r="A7032" s="1" t="s">
        <v>7030</v>
      </c>
      <c r="B7032" s="4"/>
    </row>
    <row r="7033" spans="1:2" x14ac:dyDescent="0.25">
      <c r="A7033" s="1" t="s">
        <v>7031</v>
      </c>
      <c r="B7033" s="4"/>
    </row>
    <row r="7034" spans="1:2" x14ac:dyDescent="0.25">
      <c r="A7034" s="1" t="s">
        <v>7032</v>
      </c>
      <c r="B7034" s="4"/>
    </row>
    <row r="7035" spans="1:2" x14ac:dyDescent="0.25">
      <c r="A7035" s="1" t="s">
        <v>7033</v>
      </c>
      <c r="B7035" s="4"/>
    </row>
    <row r="7036" spans="1:2" x14ac:dyDescent="0.25">
      <c r="A7036" s="1" t="s">
        <v>7034</v>
      </c>
      <c r="B7036" s="4"/>
    </row>
    <row r="7037" spans="1:2" x14ac:dyDescent="0.25">
      <c r="A7037" s="1" t="s">
        <v>7035</v>
      </c>
      <c r="B7037" s="4"/>
    </row>
    <row r="7038" spans="1:2" x14ac:dyDescent="0.25">
      <c r="A7038" s="1" t="s">
        <v>7036</v>
      </c>
      <c r="B7038" s="4"/>
    </row>
    <row r="7039" spans="1:2" x14ac:dyDescent="0.25">
      <c r="A7039" s="1" t="s">
        <v>7037</v>
      </c>
      <c r="B7039" s="4"/>
    </row>
    <row r="7040" spans="1:2" x14ac:dyDescent="0.25">
      <c r="A7040" s="1" t="s">
        <v>7038</v>
      </c>
      <c r="B7040" s="4"/>
    </row>
    <row r="7041" spans="1:2" x14ac:dyDescent="0.25">
      <c r="A7041" s="1" t="s">
        <v>7039</v>
      </c>
      <c r="B7041" s="4"/>
    </row>
    <row r="7042" spans="1:2" x14ac:dyDescent="0.25">
      <c r="A7042" s="1" t="s">
        <v>7040</v>
      </c>
      <c r="B7042" s="4"/>
    </row>
    <row r="7043" spans="1:2" x14ac:dyDescent="0.25">
      <c r="A7043" s="1" t="s">
        <v>7041</v>
      </c>
      <c r="B7043" s="4"/>
    </row>
    <row r="7044" spans="1:2" x14ac:dyDescent="0.25">
      <c r="A7044" s="1" t="s">
        <v>7042</v>
      </c>
      <c r="B7044" s="4"/>
    </row>
    <row r="7045" spans="1:2" x14ac:dyDescent="0.25">
      <c r="A7045" s="1" t="s">
        <v>7043</v>
      </c>
      <c r="B7045" s="4"/>
    </row>
    <row r="7046" spans="1:2" x14ac:dyDescent="0.25">
      <c r="A7046" s="1" t="s">
        <v>7044</v>
      </c>
      <c r="B7046" s="4"/>
    </row>
    <row r="7047" spans="1:2" x14ac:dyDescent="0.25">
      <c r="A7047" s="1" t="s">
        <v>7045</v>
      </c>
      <c r="B7047" s="4"/>
    </row>
    <row r="7048" spans="1:2" x14ac:dyDescent="0.25">
      <c r="A7048" s="1" t="s">
        <v>7046</v>
      </c>
      <c r="B7048" s="4"/>
    </row>
    <row r="7049" spans="1:2" x14ac:dyDescent="0.25">
      <c r="A7049" s="1" t="s">
        <v>7047</v>
      </c>
      <c r="B7049" s="4"/>
    </row>
    <row r="7050" spans="1:2" x14ac:dyDescent="0.25">
      <c r="A7050" s="1" t="s">
        <v>7048</v>
      </c>
      <c r="B7050" s="4"/>
    </row>
    <row r="7051" spans="1:2" x14ac:dyDescent="0.25">
      <c r="A7051" s="1" t="s">
        <v>7049</v>
      </c>
      <c r="B7051" s="4"/>
    </row>
    <row r="7052" spans="1:2" x14ac:dyDescent="0.25">
      <c r="A7052" s="1" t="s">
        <v>7050</v>
      </c>
      <c r="B7052" s="4"/>
    </row>
    <row r="7053" spans="1:2" x14ac:dyDescent="0.25">
      <c r="A7053" s="1" t="s">
        <v>7051</v>
      </c>
      <c r="B7053" s="4"/>
    </row>
    <row r="7054" spans="1:2" x14ac:dyDescent="0.25">
      <c r="A7054" s="1" t="s">
        <v>7052</v>
      </c>
      <c r="B7054" s="4"/>
    </row>
    <row r="7055" spans="1:2" x14ac:dyDescent="0.25">
      <c r="A7055" s="1" t="s">
        <v>7053</v>
      </c>
      <c r="B7055" s="4"/>
    </row>
    <row r="7056" spans="1:2" x14ac:dyDescent="0.25">
      <c r="A7056" s="1" t="s">
        <v>7054</v>
      </c>
      <c r="B7056" s="4"/>
    </row>
    <row r="7057" spans="1:2" x14ac:dyDescent="0.25">
      <c r="A7057" s="1" t="s">
        <v>7055</v>
      </c>
      <c r="B7057" s="4"/>
    </row>
    <row r="7058" spans="1:2" x14ac:dyDescent="0.25">
      <c r="A7058" s="1" t="s">
        <v>7056</v>
      </c>
      <c r="B7058" s="4"/>
    </row>
    <row r="7059" spans="1:2" x14ac:dyDescent="0.25">
      <c r="A7059" s="1" t="s">
        <v>7057</v>
      </c>
      <c r="B7059" s="4"/>
    </row>
    <row r="7060" spans="1:2" x14ac:dyDescent="0.25">
      <c r="A7060" s="1" t="s">
        <v>7058</v>
      </c>
      <c r="B7060" s="4"/>
    </row>
    <row r="7061" spans="1:2" x14ac:dyDescent="0.25">
      <c r="A7061" s="1" t="s">
        <v>7059</v>
      </c>
      <c r="B7061" s="4"/>
    </row>
    <row r="7062" spans="1:2" x14ac:dyDescent="0.25">
      <c r="A7062" s="1" t="s">
        <v>7060</v>
      </c>
      <c r="B7062" s="4"/>
    </row>
    <row r="7063" spans="1:2" x14ac:dyDescent="0.25">
      <c r="A7063" s="1" t="s">
        <v>7061</v>
      </c>
      <c r="B7063" s="4"/>
    </row>
    <row r="7064" spans="1:2" x14ac:dyDescent="0.25">
      <c r="A7064" s="1" t="s">
        <v>7062</v>
      </c>
      <c r="B7064" s="4"/>
    </row>
    <row r="7065" spans="1:2" x14ac:dyDescent="0.25">
      <c r="A7065" s="1" t="s">
        <v>7063</v>
      </c>
      <c r="B7065" s="4"/>
    </row>
    <row r="7066" spans="1:2" x14ac:dyDescent="0.25">
      <c r="A7066" s="1" t="s">
        <v>7064</v>
      </c>
      <c r="B7066" s="4"/>
    </row>
    <row r="7067" spans="1:2" x14ac:dyDescent="0.25">
      <c r="A7067" s="1" t="s">
        <v>7065</v>
      </c>
      <c r="B7067" s="4"/>
    </row>
    <row r="7068" spans="1:2" x14ac:dyDescent="0.25">
      <c r="A7068" s="1" t="s">
        <v>7066</v>
      </c>
      <c r="B7068" s="4"/>
    </row>
    <row r="7069" spans="1:2" x14ac:dyDescent="0.25">
      <c r="A7069" s="1" t="s">
        <v>7067</v>
      </c>
      <c r="B7069" s="4"/>
    </row>
    <row r="7070" spans="1:2" x14ac:dyDescent="0.25">
      <c r="A7070" s="1" t="s">
        <v>7068</v>
      </c>
      <c r="B7070" s="4"/>
    </row>
    <row r="7071" spans="1:2" x14ac:dyDescent="0.25">
      <c r="A7071" s="1" t="s">
        <v>7069</v>
      </c>
      <c r="B7071" s="4"/>
    </row>
    <row r="7072" spans="1:2" x14ac:dyDescent="0.25">
      <c r="A7072" s="1" t="s">
        <v>7070</v>
      </c>
      <c r="B7072" s="4"/>
    </row>
    <row r="7073" spans="1:2" x14ac:dyDescent="0.25">
      <c r="A7073" s="1" t="s">
        <v>7071</v>
      </c>
      <c r="B7073" s="4"/>
    </row>
    <row r="7074" spans="1:2" x14ac:dyDescent="0.25">
      <c r="A7074" s="1" t="s">
        <v>7072</v>
      </c>
      <c r="B7074" s="4"/>
    </row>
    <row r="7075" spans="1:2" x14ac:dyDescent="0.25">
      <c r="A7075" s="1" t="s">
        <v>7073</v>
      </c>
      <c r="B7075" s="4"/>
    </row>
    <row r="7076" spans="1:2" x14ac:dyDescent="0.25">
      <c r="A7076" s="1" t="s">
        <v>7074</v>
      </c>
      <c r="B7076" s="4"/>
    </row>
    <row r="7077" spans="1:2" x14ac:dyDescent="0.25">
      <c r="A7077" s="1" t="s">
        <v>7075</v>
      </c>
      <c r="B7077" s="4"/>
    </row>
    <row r="7078" spans="1:2" x14ac:dyDescent="0.25">
      <c r="A7078" s="1" t="s">
        <v>7076</v>
      </c>
      <c r="B7078" s="4"/>
    </row>
    <row r="7079" spans="1:2" x14ac:dyDescent="0.25">
      <c r="A7079" s="1" t="s">
        <v>7077</v>
      </c>
      <c r="B7079" s="4"/>
    </row>
    <row r="7080" spans="1:2" x14ac:dyDescent="0.25">
      <c r="A7080" s="1" t="s">
        <v>7078</v>
      </c>
      <c r="B7080" s="4"/>
    </row>
    <row r="7081" spans="1:2" x14ac:dyDescent="0.25">
      <c r="A7081" s="1" t="s">
        <v>7079</v>
      </c>
      <c r="B7081" s="4"/>
    </row>
    <row r="7082" spans="1:2" x14ac:dyDescent="0.25">
      <c r="A7082" s="1" t="s">
        <v>7080</v>
      </c>
      <c r="B7082" s="4"/>
    </row>
    <row r="7083" spans="1:2" x14ac:dyDescent="0.25">
      <c r="A7083" s="1" t="s">
        <v>7081</v>
      </c>
      <c r="B7083" s="4"/>
    </row>
    <row r="7084" spans="1:2" x14ac:dyDescent="0.25">
      <c r="A7084" s="1" t="s">
        <v>7082</v>
      </c>
      <c r="B7084" s="4"/>
    </row>
    <row r="7085" spans="1:2" x14ac:dyDescent="0.25">
      <c r="A7085" s="1" t="s">
        <v>7083</v>
      </c>
      <c r="B7085" s="4"/>
    </row>
    <row r="7086" spans="1:2" x14ac:dyDescent="0.25">
      <c r="A7086" s="1" t="s">
        <v>7084</v>
      </c>
      <c r="B7086" s="4"/>
    </row>
    <row r="7087" spans="1:2" x14ac:dyDescent="0.25">
      <c r="A7087" s="1" t="s">
        <v>7085</v>
      </c>
      <c r="B7087" s="4"/>
    </row>
    <row r="7088" spans="1:2" x14ac:dyDescent="0.25">
      <c r="A7088" s="1" t="s">
        <v>7086</v>
      </c>
      <c r="B7088" s="4"/>
    </row>
    <row r="7089" spans="1:2" x14ac:dyDescent="0.25">
      <c r="A7089" s="1" t="s">
        <v>7087</v>
      </c>
      <c r="B7089" s="4"/>
    </row>
    <row r="7090" spans="1:2" x14ac:dyDescent="0.25">
      <c r="A7090" s="1" t="s">
        <v>7088</v>
      </c>
      <c r="B7090" s="4"/>
    </row>
    <row r="7091" spans="1:2" x14ac:dyDescent="0.25">
      <c r="A7091" s="1" t="s">
        <v>7089</v>
      </c>
      <c r="B7091" s="4"/>
    </row>
    <row r="7092" spans="1:2" x14ac:dyDescent="0.25">
      <c r="A7092" s="1" t="s">
        <v>7090</v>
      </c>
      <c r="B7092" s="4"/>
    </row>
    <row r="7093" spans="1:2" x14ac:dyDescent="0.25">
      <c r="A7093" s="1" t="s">
        <v>7091</v>
      </c>
      <c r="B7093" s="4"/>
    </row>
    <row r="7094" spans="1:2" x14ac:dyDescent="0.25">
      <c r="A7094" s="1" t="s">
        <v>7092</v>
      </c>
      <c r="B7094" s="4"/>
    </row>
    <row r="7095" spans="1:2" x14ac:dyDescent="0.25">
      <c r="A7095" s="1" t="s">
        <v>7093</v>
      </c>
      <c r="B7095" s="4"/>
    </row>
    <row r="7096" spans="1:2" x14ac:dyDescent="0.25">
      <c r="A7096" s="1" t="s">
        <v>7094</v>
      </c>
      <c r="B7096" s="4"/>
    </row>
    <row r="7097" spans="1:2" x14ac:dyDescent="0.25">
      <c r="A7097" s="1" t="s">
        <v>7095</v>
      </c>
      <c r="B7097" s="4"/>
    </row>
    <row r="7098" spans="1:2" x14ac:dyDescent="0.25">
      <c r="A7098" s="1" t="s">
        <v>7096</v>
      </c>
      <c r="B7098" s="4"/>
    </row>
    <row r="7099" spans="1:2" x14ac:dyDescent="0.25">
      <c r="A7099" s="1" t="s">
        <v>7097</v>
      </c>
      <c r="B7099" s="4"/>
    </row>
    <row r="7100" spans="1:2" x14ac:dyDescent="0.25">
      <c r="A7100" s="1" t="s">
        <v>7098</v>
      </c>
      <c r="B7100" s="4"/>
    </row>
    <row r="7101" spans="1:2" x14ac:dyDescent="0.25">
      <c r="A7101" s="1" t="s">
        <v>7099</v>
      </c>
      <c r="B7101" s="4"/>
    </row>
    <row r="7102" spans="1:2" x14ac:dyDescent="0.25">
      <c r="A7102" s="1" t="s">
        <v>7100</v>
      </c>
      <c r="B7102" s="4"/>
    </row>
    <row r="7103" spans="1:2" x14ac:dyDescent="0.25">
      <c r="A7103" s="1" t="s">
        <v>7101</v>
      </c>
      <c r="B7103" s="4"/>
    </row>
    <row r="7104" spans="1:2" x14ac:dyDescent="0.25">
      <c r="A7104" s="1" t="s">
        <v>7102</v>
      </c>
      <c r="B7104" s="4"/>
    </row>
    <row r="7105" spans="1:2" x14ac:dyDescent="0.25">
      <c r="A7105" s="1" t="s">
        <v>7103</v>
      </c>
      <c r="B7105" s="4"/>
    </row>
    <row r="7106" spans="1:2" x14ac:dyDescent="0.25">
      <c r="A7106" s="1" t="s">
        <v>7104</v>
      </c>
      <c r="B7106" s="4"/>
    </row>
    <row r="7107" spans="1:2" x14ac:dyDescent="0.25">
      <c r="A7107" s="1" t="s">
        <v>7105</v>
      </c>
      <c r="B7107" s="4"/>
    </row>
    <row r="7108" spans="1:2" x14ac:dyDescent="0.25">
      <c r="A7108" s="1" t="s">
        <v>7106</v>
      </c>
      <c r="B7108" s="4"/>
    </row>
    <row r="7109" spans="1:2" x14ac:dyDescent="0.25">
      <c r="A7109" s="1" t="s">
        <v>7107</v>
      </c>
      <c r="B7109" s="4"/>
    </row>
    <row r="7110" spans="1:2" x14ac:dyDescent="0.25">
      <c r="A7110" s="1" t="s">
        <v>7108</v>
      </c>
      <c r="B7110" s="4"/>
    </row>
    <row r="7111" spans="1:2" x14ac:dyDescent="0.25">
      <c r="A7111" s="1" t="s">
        <v>7109</v>
      </c>
      <c r="B7111" s="4"/>
    </row>
    <row r="7112" spans="1:2" x14ac:dyDescent="0.25">
      <c r="A7112" s="1" t="s">
        <v>7110</v>
      </c>
      <c r="B7112" s="4"/>
    </row>
    <row r="7113" spans="1:2" x14ac:dyDescent="0.25">
      <c r="A7113" s="1" t="s">
        <v>7111</v>
      </c>
      <c r="B7113" s="4"/>
    </row>
    <row r="7114" spans="1:2" x14ac:dyDescent="0.25">
      <c r="A7114" s="1" t="s">
        <v>7112</v>
      </c>
      <c r="B7114" s="4"/>
    </row>
    <row r="7115" spans="1:2" x14ac:dyDescent="0.25">
      <c r="A7115" s="1" t="s">
        <v>7113</v>
      </c>
      <c r="B7115" s="4"/>
    </row>
    <row r="7116" spans="1:2" x14ac:dyDescent="0.25">
      <c r="A7116" s="1" t="s">
        <v>7114</v>
      </c>
      <c r="B7116" s="4"/>
    </row>
    <row r="7117" spans="1:2" x14ac:dyDescent="0.25">
      <c r="A7117" s="1" t="s">
        <v>7115</v>
      </c>
      <c r="B7117" s="4"/>
    </row>
    <row r="7118" spans="1:2" x14ac:dyDescent="0.25">
      <c r="A7118" s="1" t="s">
        <v>7116</v>
      </c>
      <c r="B7118" s="4"/>
    </row>
    <row r="7119" spans="1:2" x14ac:dyDescent="0.25">
      <c r="A7119" s="1" t="s">
        <v>7117</v>
      </c>
      <c r="B7119" s="4"/>
    </row>
    <row r="7120" spans="1:2" x14ac:dyDescent="0.25">
      <c r="A7120" s="1" t="s">
        <v>7118</v>
      </c>
      <c r="B7120" s="4"/>
    </row>
    <row r="7121" spans="1:2" x14ac:dyDescent="0.25">
      <c r="A7121" s="1" t="s">
        <v>7119</v>
      </c>
      <c r="B7121" s="4"/>
    </row>
    <row r="7122" spans="1:2" x14ac:dyDescent="0.25">
      <c r="A7122" s="1" t="s">
        <v>7120</v>
      </c>
      <c r="B7122" s="4"/>
    </row>
    <row r="7123" spans="1:2" x14ac:dyDescent="0.25">
      <c r="A7123" s="1" t="s">
        <v>7121</v>
      </c>
      <c r="B7123" s="4"/>
    </row>
    <row r="7124" spans="1:2" x14ac:dyDescent="0.25">
      <c r="A7124" s="1" t="s">
        <v>7122</v>
      </c>
      <c r="B7124" s="4"/>
    </row>
    <row r="7125" spans="1:2" x14ac:dyDescent="0.25">
      <c r="A7125" s="1" t="s">
        <v>7123</v>
      </c>
      <c r="B7125" s="4"/>
    </row>
    <row r="7126" spans="1:2" x14ac:dyDescent="0.25">
      <c r="A7126" s="1" t="s">
        <v>7124</v>
      </c>
      <c r="B7126" s="4"/>
    </row>
    <row r="7127" spans="1:2" x14ac:dyDescent="0.25">
      <c r="A7127" s="1" t="s">
        <v>7125</v>
      </c>
      <c r="B7127" s="4"/>
    </row>
    <row r="7128" spans="1:2" x14ac:dyDescent="0.25">
      <c r="A7128" s="1" t="s">
        <v>7126</v>
      </c>
      <c r="B7128" s="4"/>
    </row>
    <row r="7129" spans="1:2" x14ac:dyDescent="0.25">
      <c r="A7129" s="1" t="s">
        <v>7127</v>
      </c>
      <c r="B7129" s="4"/>
    </row>
    <row r="7130" spans="1:2" x14ac:dyDescent="0.25">
      <c r="A7130" s="1" t="s">
        <v>7128</v>
      </c>
      <c r="B7130" s="4"/>
    </row>
    <row r="7131" spans="1:2" x14ac:dyDescent="0.25">
      <c r="A7131" s="1" t="s">
        <v>7129</v>
      </c>
      <c r="B7131" s="4"/>
    </row>
    <row r="7132" spans="1:2" x14ac:dyDescent="0.25">
      <c r="A7132" s="1" t="s">
        <v>7130</v>
      </c>
      <c r="B7132" s="4"/>
    </row>
    <row r="7133" spans="1:2" x14ac:dyDescent="0.25">
      <c r="A7133" s="1" t="s">
        <v>7131</v>
      </c>
      <c r="B7133" s="4"/>
    </row>
    <row r="7134" spans="1:2" x14ac:dyDescent="0.25">
      <c r="A7134" s="1" t="s">
        <v>7132</v>
      </c>
      <c r="B7134" s="4"/>
    </row>
    <row r="7135" spans="1:2" x14ac:dyDescent="0.25">
      <c r="A7135" s="1" t="s">
        <v>7133</v>
      </c>
      <c r="B7135" s="4"/>
    </row>
    <row r="7136" spans="1:2" x14ac:dyDescent="0.25">
      <c r="A7136" s="1" t="s">
        <v>7134</v>
      </c>
      <c r="B7136" s="4"/>
    </row>
    <row r="7137" spans="1:2" x14ac:dyDescent="0.25">
      <c r="A7137" s="1" t="s">
        <v>7135</v>
      </c>
      <c r="B7137" s="4"/>
    </row>
    <row r="7138" spans="1:2" x14ac:dyDescent="0.25">
      <c r="A7138" s="1" t="s">
        <v>7136</v>
      </c>
      <c r="B7138" s="4"/>
    </row>
    <row r="7139" spans="1:2" x14ac:dyDescent="0.25">
      <c r="A7139" s="1" t="s">
        <v>7137</v>
      </c>
      <c r="B7139" s="4"/>
    </row>
    <row r="7140" spans="1:2" x14ac:dyDescent="0.25">
      <c r="A7140" s="1" t="s">
        <v>7138</v>
      </c>
      <c r="B7140" s="4"/>
    </row>
    <row r="7141" spans="1:2" x14ac:dyDescent="0.25">
      <c r="A7141" s="1" t="s">
        <v>7139</v>
      </c>
      <c r="B7141" s="4"/>
    </row>
    <row r="7142" spans="1:2" x14ac:dyDescent="0.25">
      <c r="A7142" s="1" t="s">
        <v>7140</v>
      </c>
      <c r="B7142" s="4"/>
    </row>
    <row r="7143" spans="1:2" x14ac:dyDescent="0.25">
      <c r="A7143" s="1" t="s">
        <v>7141</v>
      </c>
      <c r="B7143" s="4"/>
    </row>
    <row r="7144" spans="1:2" x14ac:dyDescent="0.25">
      <c r="A7144" s="1" t="s">
        <v>7142</v>
      </c>
      <c r="B7144" s="4"/>
    </row>
    <row r="7145" spans="1:2" x14ac:dyDescent="0.25">
      <c r="A7145" s="1" t="s">
        <v>7143</v>
      </c>
      <c r="B7145" s="4"/>
    </row>
    <row r="7146" spans="1:2" x14ac:dyDescent="0.25">
      <c r="A7146" s="1" t="s">
        <v>7144</v>
      </c>
      <c r="B7146" s="4"/>
    </row>
    <row r="7147" spans="1:2" x14ac:dyDescent="0.25">
      <c r="A7147" s="1" t="s">
        <v>7145</v>
      </c>
      <c r="B7147" s="4"/>
    </row>
    <row r="7148" spans="1:2" x14ac:dyDescent="0.25">
      <c r="A7148" s="1" t="s">
        <v>7146</v>
      </c>
      <c r="B7148" s="4"/>
    </row>
    <row r="7149" spans="1:2" x14ac:dyDescent="0.25">
      <c r="A7149" s="1" t="s">
        <v>7147</v>
      </c>
      <c r="B7149" s="4"/>
    </row>
    <row r="7150" spans="1:2" x14ac:dyDescent="0.25">
      <c r="A7150" s="1" t="s">
        <v>7148</v>
      </c>
      <c r="B7150" s="4"/>
    </row>
    <row r="7151" spans="1:2" x14ac:dyDescent="0.25">
      <c r="A7151" s="1" t="s">
        <v>7149</v>
      </c>
      <c r="B7151" s="4"/>
    </row>
    <row r="7152" spans="1:2" x14ac:dyDescent="0.25">
      <c r="A7152" s="1" t="s">
        <v>7150</v>
      </c>
      <c r="B7152" s="4"/>
    </row>
    <row r="7153" spans="1:2" x14ac:dyDescent="0.25">
      <c r="A7153" s="1" t="s">
        <v>7151</v>
      </c>
      <c r="B7153" s="4"/>
    </row>
    <row r="7154" spans="1:2" x14ac:dyDescent="0.25">
      <c r="A7154" s="1" t="s">
        <v>7152</v>
      </c>
      <c r="B7154" s="4"/>
    </row>
    <row r="7155" spans="1:2" x14ac:dyDescent="0.25">
      <c r="A7155" s="1" t="s">
        <v>7153</v>
      </c>
      <c r="B7155" s="4"/>
    </row>
    <row r="7156" spans="1:2" x14ac:dyDescent="0.25">
      <c r="A7156" s="1" t="s">
        <v>7154</v>
      </c>
      <c r="B7156" s="4"/>
    </row>
    <row r="7157" spans="1:2" x14ac:dyDescent="0.25">
      <c r="A7157" s="1" t="s">
        <v>7155</v>
      </c>
      <c r="B7157" s="4"/>
    </row>
    <row r="7158" spans="1:2" x14ac:dyDescent="0.25">
      <c r="A7158" s="1" t="s">
        <v>7156</v>
      </c>
      <c r="B7158" s="4"/>
    </row>
    <row r="7159" spans="1:2" x14ac:dyDescent="0.25">
      <c r="A7159" s="1" t="s">
        <v>7157</v>
      </c>
      <c r="B7159" s="4"/>
    </row>
    <row r="7160" spans="1:2" x14ac:dyDescent="0.25">
      <c r="A7160" s="1" t="s">
        <v>7158</v>
      </c>
      <c r="B7160" s="4"/>
    </row>
    <row r="7161" spans="1:2" x14ac:dyDescent="0.25">
      <c r="A7161" s="1" t="s">
        <v>7159</v>
      </c>
      <c r="B7161" s="4"/>
    </row>
    <row r="7162" spans="1:2" x14ac:dyDescent="0.25">
      <c r="A7162" s="1" t="s">
        <v>7160</v>
      </c>
      <c r="B7162" s="4"/>
    </row>
    <row r="7163" spans="1:2" x14ac:dyDescent="0.25">
      <c r="A7163" s="1" t="s">
        <v>7161</v>
      </c>
      <c r="B7163" s="4"/>
    </row>
    <row r="7164" spans="1:2" x14ac:dyDescent="0.25">
      <c r="A7164" s="1" t="s">
        <v>7162</v>
      </c>
      <c r="B7164" s="4"/>
    </row>
    <row r="7165" spans="1:2" x14ac:dyDescent="0.25">
      <c r="A7165" s="1" t="s">
        <v>7163</v>
      </c>
      <c r="B7165" s="4"/>
    </row>
    <row r="7166" spans="1:2" x14ac:dyDescent="0.25">
      <c r="A7166" s="1" t="s">
        <v>7164</v>
      </c>
      <c r="B7166" s="4"/>
    </row>
    <row r="7167" spans="1:2" x14ac:dyDescent="0.25">
      <c r="A7167" s="1" t="s">
        <v>7165</v>
      </c>
      <c r="B7167" s="4"/>
    </row>
    <row r="7168" spans="1:2" x14ac:dyDescent="0.25">
      <c r="A7168" s="1" t="s">
        <v>7166</v>
      </c>
      <c r="B7168" s="4"/>
    </row>
    <row r="7169" spans="1:2" x14ac:dyDescent="0.25">
      <c r="A7169" s="1" t="s">
        <v>7167</v>
      </c>
      <c r="B7169" s="4"/>
    </row>
    <row r="7170" spans="1:2" x14ac:dyDescent="0.25">
      <c r="A7170" s="1" t="s">
        <v>7168</v>
      </c>
      <c r="B7170" s="4"/>
    </row>
    <row r="7171" spans="1:2" x14ac:dyDescent="0.25">
      <c r="A7171" s="1" t="s">
        <v>7169</v>
      </c>
      <c r="B7171" s="4"/>
    </row>
    <row r="7172" spans="1:2" x14ac:dyDescent="0.25">
      <c r="A7172" s="1" t="s">
        <v>7170</v>
      </c>
      <c r="B7172" s="4"/>
    </row>
    <row r="7173" spans="1:2" x14ac:dyDescent="0.25">
      <c r="A7173" s="1" t="s">
        <v>7171</v>
      </c>
      <c r="B7173" s="4"/>
    </row>
    <row r="7174" spans="1:2" x14ac:dyDescent="0.25">
      <c r="A7174" s="1" t="s">
        <v>7172</v>
      </c>
      <c r="B7174" s="4"/>
    </row>
    <row r="7175" spans="1:2" x14ac:dyDescent="0.25">
      <c r="A7175" s="1" t="s">
        <v>7173</v>
      </c>
      <c r="B7175" s="4"/>
    </row>
    <row r="7176" spans="1:2" x14ac:dyDescent="0.25">
      <c r="A7176" s="1" t="s">
        <v>7174</v>
      </c>
      <c r="B7176" s="4"/>
    </row>
    <row r="7177" spans="1:2" x14ac:dyDescent="0.25">
      <c r="A7177" s="1" t="s">
        <v>7175</v>
      </c>
      <c r="B7177" s="4"/>
    </row>
    <row r="7178" spans="1:2" x14ac:dyDescent="0.25">
      <c r="A7178" s="1" t="s">
        <v>7176</v>
      </c>
      <c r="B7178" s="4"/>
    </row>
    <row r="7179" spans="1:2" x14ac:dyDescent="0.25">
      <c r="A7179" s="1" t="s">
        <v>7177</v>
      </c>
      <c r="B7179" s="4"/>
    </row>
    <row r="7180" spans="1:2" x14ac:dyDescent="0.25">
      <c r="A7180" s="1" t="s">
        <v>7178</v>
      </c>
      <c r="B7180" s="4"/>
    </row>
    <row r="7181" spans="1:2" x14ac:dyDescent="0.25">
      <c r="A7181" s="1" t="s">
        <v>7179</v>
      </c>
      <c r="B7181" s="4"/>
    </row>
    <row r="7182" spans="1:2" x14ac:dyDescent="0.25">
      <c r="A7182" s="1" t="s">
        <v>7180</v>
      </c>
      <c r="B7182" s="4"/>
    </row>
    <row r="7183" spans="1:2" x14ac:dyDescent="0.25">
      <c r="A7183" s="1" t="s">
        <v>7181</v>
      </c>
      <c r="B7183" s="4"/>
    </row>
    <row r="7184" spans="1:2" x14ac:dyDescent="0.25">
      <c r="A7184" s="1" t="s">
        <v>7182</v>
      </c>
      <c r="B7184" s="4"/>
    </row>
    <row r="7185" spans="1:2" x14ac:dyDescent="0.25">
      <c r="A7185" s="1" t="s">
        <v>7183</v>
      </c>
      <c r="B7185" s="4"/>
    </row>
    <row r="7186" spans="1:2" x14ac:dyDescent="0.25">
      <c r="A7186" s="1" t="s">
        <v>7184</v>
      </c>
      <c r="B7186" s="4"/>
    </row>
    <row r="7187" spans="1:2" x14ac:dyDescent="0.25">
      <c r="A7187" s="1" t="s">
        <v>7185</v>
      </c>
      <c r="B7187" s="4"/>
    </row>
    <row r="7188" spans="1:2" x14ac:dyDescent="0.25">
      <c r="A7188" s="1" t="s">
        <v>7186</v>
      </c>
      <c r="B7188" s="4"/>
    </row>
    <row r="7189" spans="1:2" x14ac:dyDescent="0.25">
      <c r="A7189" s="1" t="s">
        <v>7187</v>
      </c>
      <c r="B7189" s="4"/>
    </row>
    <row r="7190" spans="1:2" x14ac:dyDescent="0.25">
      <c r="A7190" s="1" t="s">
        <v>7188</v>
      </c>
      <c r="B7190" s="4"/>
    </row>
    <row r="7191" spans="1:2" x14ac:dyDescent="0.25">
      <c r="A7191" s="1" t="s">
        <v>7189</v>
      </c>
      <c r="B7191" s="4"/>
    </row>
    <row r="7192" spans="1:2" x14ac:dyDescent="0.25">
      <c r="A7192" s="1" t="s">
        <v>7190</v>
      </c>
      <c r="B7192" s="4"/>
    </row>
    <row r="7193" spans="1:2" x14ac:dyDescent="0.25">
      <c r="A7193" s="1" t="s">
        <v>7191</v>
      </c>
      <c r="B7193" s="4"/>
    </row>
    <row r="7194" spans="1:2" x14ac:dyDescent="0.25">
      <c r="A7194" s="1" t="s">
        <v>7192</v>
      </c>
      <c r="B7194" s="4"/>
    </row>
    <row r="7195" spans="1:2" x14ac:dyDescent="0.25">
      <c r="A7195" s="1" t="s">
        <v>7193</v>
      </c>
      <c r="B7195" s="4"/>
    </row>
    <row r="7196" spans="1:2" x14ac:dyDescent="0.25">
      <c r="A7196" s="1" t="s">
        <v>7194</v>
      </c>
      <c r="B7196" s="4"/>
    </row>
    <row r="7197" spans="1:2" x14ac:dyDescent="0.25">
      <c r="A7197" s="1" t="s">
        <v>7195</v>
      </c>
      <c r="B7197" s="4"/>
    </row>
    <row r="7198" spans="1:2" x14ac:dyDescent="0.25">
      <c r="A7198" s="1" t="s">
        <v>7196</v>
      </c>
      <c r="B7198" s="4"/>
    </row>
    <row r="7199" spans="1:2" x14ac:dyDescent="0.25">
      <c r="A7199" s="1" t="s">
        <v>7197</v>
      </c>
      <c r="B7199" s="4"/>
    </row>
    <row r="7200" spans="1:2" x14ac:dyDescent="0.25">
      <c r="A7200" s="1" t="s">
        <v>7198</v>
      </c>
      <c r="B7200" s="4"/>
    </row>
    <row r="7201" spans="1:2" x14ac:dyDescent="0.25">
      <c r="A7201" s="1" t="s">
        <v>7199</v>
      </c>
      <c r="B7201" s="4"/>
    </row>
    <row r="7202" spans="1:2" x14ac:dyDescent="0.25">
      <c r="A7202" s="1" t="s">
        <v>7200</v>
      </c>
      <c r="B7202" s="4"/>
    </row>
    <row r="7203" spans="1:2" x14ac:dyDescent="0.25">
      <c r="A7203" s="1" t="s">
        <v>7201</v>
      </c>
      <c r="B7203" s="4"/>
    </row>
    <row r="7204" spans="1:2" x14ac:dyDescent="0.25">
      <c r="A7204" s="1" t="s">
        <v>7202</v>
      </c>
      <c r="B7204" s="4"/>
    </row>
    <row r="7205" spans="1:2" x14ac:dyDescent="0.25">
      <c r="A7205" s="1" t="s">
        <v>7203</v>
      </c>
      <c r="B7205" s="4"/>
    </row>
    <row r="7206" spans="1:2" x14ac:dyDescent="0.25">
      <c r="A7206" s="1" t="s">
        <v>7204</v>
      </c>
      <c r="B7206" s="4"/>
    </row>
    <row r="7207" spans="1:2" x14ac:dyDescent="0.25">
      <c r="A7207" s="1" t="s">
        <v>7205</v>
      </c>
      <c r="B7207" s="4"/>
    </row>
    <row r="7208" spans="1:2" x14ac:dyDescent="0.25">
      <c r="A7208" s="1" t="s">
        <v>7206</v>
      </c>
      <c r="B7208" s="4"/>
    </row>
    <row r="7209" spans="1:2" x14ac:dyDescent="0.25">
      <c r="A7209" s="1" t="s">
        <v>7207</v>
      </c>
      <c r="B7209" s="4"/>
    </row>
    <row r="7210" spans="1:2" x14ac:dyDescent="0.25">
      <c r="A7210" s="1" t="s">
        <v>7208</v>
      </c>
      <c r="B7210" s="4"/>
    </row>
    <row r="7211" spans="1:2" x14ac:dyDescent="0.25">
      <c r="A7211" s="1" t="s">
        <v>7209</v>
      </c>
      <c r="B7211" s="4"/>
    </row>
    <row r="7212" spans="1:2" x14ac:dyDescent="0.25">
      <c r="A7212" s="1" t="s">
        <v>7210</v>
      </c>
      <c r="B7212" s="4"/>
    </row>
    <row r="7213" spans="1:2" x14ac:dyDescent="0.25">
      <c r="A7213" s="1" t="s">
        <v>7211</v>
      </c>
      <c r="B7213" s="4"/>
    </row>
    <row r="7214" spans="1:2" x14ac:dyDescent="0.25">
      <c r="A7214" s="1" t="s">
        <v>7212</v>
      </c>
      <c r="B7214" s="4"/>
    </row>
    <row r="7215" spans="1:2" x14ac:dyDescent="0.25">
      <c r="A7215" s="1" t="s">
        <v>7213</v>
      </c>
      <c r="B7215" s="4"/>
    </row>
    <row r="7216" spans="1:2" x14ac:dyDescent="0.25">
      <c r="A7216" s="1" t="s">
        <v>7214</v>
      </c>
      <c r="B7216" s="4"/>
    </row>
    <row r="7217" spans="1:2" x14ac:dyDescent="0.25">
      <c r="A7217" s="1" t="s">
        <v>7215</v>
      </c>
      <c r="B7217" s="4"/>
    </row>
    <row r="7218" spans="1:2" x14ac:dyDescent="0.25">
      <c r="A7218" s="1" t="s">
        <v>7216</v>
      </c>
      <c r="B7218" s="4"/>
    </row>
    <row r="7219" spans="1:2" x14ac:dyDescent="0.25">
      <c r="A7219" s="1" t="s">
        <v>7217</v>
      </c>
      <c r="B7219" s="4"/>
    </row>
    <row r="7220" spans="1:2" x14ac:dyDescent="0.25">
      <c r="A7220" s="1" t="s">
        <v>7218</v>
      </c>
      <c r="B7220" s="4"/>
    </row>
    <row r="7221" spans="1:2" x14ac:dyDescent="0.25">
      <c r="A7221" s="1" t="s">
        <v>7219</v>
      </c>
      <c r="B7221" s="4"/>
    </row>
    <row r="7222" spans="1:2" x14ac:dyDescent="0.25">
      <c r="A7222" s="1" t="s">
        <v>7220</v>
      </c>
      <c r="B7222" s="4"/>
    </row>
    <row r="7223" spans="1:2" x14ac:dyDescent="0.25">
      <c r="A7223" s="1" t="s">
        <v>7221</v>
      </c>
      <c r="B7223" s="4"/>
    </row>
    <row r="7224" spans="1:2" x14ac:dyDescent="0.25">
      <c r="A7224" s="1" t="s">
        <v>7222</v>
      </c>
      <c r="B7224" s="4"/>
    </row>
    <row r="7225" spans="1:2" x14ac:dyDescent="0.25">
      <c r="A7225" s="1" t="s">
        <v>7223</v>
      </c>
      <c r="B7225" s="4"/>
    </row>
    <row r="7226" spans="1:2" x14ac:dyDescent="0.25">
      <c r="A7226" s="1" t="s">
        <v>7224</v>
      </c>
      <c r="B7226" s="4"/>
    </row>
    <row r="7227" spans="1:2" x14ac:dyDescent="0.25">
      <c r="A7227" s="1" t="s">
        <v>7225</v>
      </c>
      <c r="B7227" s="4"/>
    </row>
    <row r="7228" spans="1:2" x14ac:dyDescent="0.25">
      <c r="A7228" s="1" t="s">
        <v>7226</v>
      </c>
      <c r="B7228" s="4"/>
    </row>
    <row r="7229" spans="1:2" x14ac:dyDescent="0.25">
      <c r="A7229" s="1" t="s">
        <v>7227</v>
      </c>
      <c r="B7229" s="4"/>
    </row>
    <row r="7230" spans="1:2" x14ac:dyDescent="0.25">
      <c r="A7230" s="1" t="s">
        <v>7228</v>
      </c>
      <c r="B7230" s="4"/>
    </row>
    <row r="7231" spans="1:2" x14ac:dyDescent="0.25">
      <c r="A7231" s="1" t="s">
        <v>7229</v>
      </c>
      <c r="B7231" s="4"/>
    </row>
    <row r="7232" spans="1:2" x14ac:dyDescent="0.25">
      <c r="A7232" s="1" t="s">
        <v>7230</v>
      </c>
      <c r="B7232" s="4"/>
    </row>
    <row r="7233" spans="1:2" x14ac:dyDescent="0.25">
      <c r="A7233" s="1" t="s">
        <v>7231</v>
      </c>
      <c r="B7233" s="4"/>
    </row>
    <row r="7234" spans="1:2" x14ac:dyDescent="0.25">
      <c r="A7234" s="1" t="s">
        <v>7232</v>
      </c>
      <c r="B7234" s="4"/>
    </row>
    <row r="7235" spans="1:2" x14ac:dyDescent="0.25">
      <c r="A7235" s="1" t="s">
        <v>7233</v>
      </c>
      <c r="B7235" s="4"/>
    </row>
    <row r="7236" spans="1:2" x14ac:dyDescent="0.25">
      <c r="A7236" s="1" t="s">
        <v>7234</v>
      </c>
      <c r="B7236" s="4"/>
    </row>
    <row r="7237" spans="1:2" x14ac:dyDescent="0.25">
      <c r="A7237" s="1" t="s">
        <v>7235</v>
      </c>
      <c r="B7237" s="4"/>
    </row>
    <row r="7238" spans="1:2" x14ac:dyDescent="0.25">
      <c r="A7238" s="1" t="s">
        <v>7236</v>
      </c>
      <c r="B7238" s="4"/>
    </row>
    <row r="7239" spans="1:2" x14ac:dyDescent="0.25">
      <c r="A7239" s="1" t="s">
        <v>7237</v>
      </c>
      <c r="B7239" s="4"/>
    </row>
    <row r="7240" spans="1:2" x14ac:dyDescent="0.25">
      <c r="A7240" s="1" t="s">
        <v>7238</v>
      </c>
      <c r="B7240" s="4"/>
    </row>
    <row r="7241" spans="1:2" x14ac:dyDescent="0.25">
      <c r="A7241" s="1" t="s">
        <v>7239</v>
      </c>
      <c r="B7241" s="4"/>
    </row>
    <row r="7242" spans="1:2" x14ac:dyDescent="0.25">
      <c r="A7242" s="1" t="s">
        <v>7240</v>
      </c>
      <c r="B7242" s="4"/>
    </row>
    <row r="7243" spans="1:2" x14ac:dyDescent="0.25">
      <c r="A7243" s="1" t="s">
        <v>7241</v>
      </c>
      <c r="B7243" s="4"/>
    </row>
    <row r="7244" spans="1:2" x14ac:dyDescent="0.25">
      <c r="A7244" s="1" t="s">
        <v>7242</v>
      </c>
      <c r="B7244" s="4"/>
    </row>
    <row r="7245" spans="1:2" x14ac:dyDescent="0.25">
      <c r="A7245" s="1" t="s">
        <v>7243</v>
      </c>
      <c r="B7245" s="4"/>
    </row>
    <row r="7246" spans="1:2" x14ac:dyDescent="0.25">
      <c r="A7246" s="1" t="s">
        <v>7244</v>
      </c>
      <c r="B7246" s="4"/>
    </row>
    <row r="7247" spans="1:2" x14ac:dyDescent="0.25">
      <c r="A7247" s="1" t="s">
        <v>7245</v>
      </c>
      <c r="B7247" s="4"/>
    </row>
    <row r="7248" spans="1:2" x14ac:dyDescent="0.25">
      <c r="A7248" s="1" t="s">
        <v>7246</v>
      </c>
      <c r="B7248" s="4"/>
    </row>
    <row r="7249" spans="1:2" x14ac:dyDescent="0.25">
      <c r="A7249" s="1" t="s">
        <v>7247</v>
      </c>
      <c r="B7249" s="4"/>
    </row>
    <row r="7250" spans="1:2" x14ac:dyDescent="0.25">
      <c r="A7250" s="1" t="s">
        <v>7248</v>
      </c>
      <c r="B7250" s="4"/>
    </row>
    <row r="7251" spans="1:2" x14ac:dyDescent="0.25">
      <c r="A7251" s="1" t="s">
        <v>7249</v>
      </c>
      <c r="B7251" s="4"/>
    </row>
    <row r="7252" spans="1:2" x14ac:dyDescent="0.25">
      <c r="A7252" s="1" t="s">
        <v>7250</v>
      </c>
      <c r="B7252" s="4"/>
    </row>
    <row r="7253" spans="1:2" x14ac:dyDescent="0.25">
      <c r="A7253" s="1" t="s">
        <v>7251</v>
      </c>
      <c r="B7253" s="4"/>
    </row>
    <row r="7254" spans="1:2" x14ac:dyDescent="0.25">
      <c r="A7254" s="1" t="s">
        <v>7252</v>
      </c>
      <c r="B7254" s="4"/>
    </row>
    <row r="7255" spans="1:2" x14ac:dyDescent="0.25">
      <c r="A7255" s="1" t="s">
        <v>7253</v>
      </c>
      <c r="B7255" s="4"/>
    </row>
    <row r="7256" spans="1:2" x14ac:dyDescent="0.25">
      <c r="A7256" s="1" t="s">
        <v>7254</v>
      </c>
      <c r="B7256" s="4"/>
    </row>
    <row r="7257" spans="1:2" x14ac:dyDescent="0.25">
      <c r="A7257" s="1" t="s">
        <v>7255</v>
      </c>
      <c r="B7257" s="4"/>
    </row>
    <row r="7258" spans="1:2" x14ac:dyDescent="0.25">
      <c r="A7258" s="1" t="s">
        <v>7256</v>
      </c>
      <c r="B7258" s="4"/>
    </row>
    <row r="7259" spans="1:2" x14ac:dyDescent="0.25">
      <c r="A7259" s="1" t="s">
        <v>7257</v>
      </c>
      <c r="B7259" s="4"/>
    </row>
    <row r="7260" spans="1:2" x14ac:dyDescent="0.25">
      <c r="A7260" s="1" t="s">
        <v>7258</v>
      </c>
      <c r="B7260" s="4"/>
    </row>
    <row r="7261" spans="1:2" x14ac:dyDescent="0.25">
      <c r="A7261" s="1" t="s">
        <v>7259</v>
      </c>
      <c r="B7261" s="4"/>
    </row>
    <row r="7262" spans="1:2" x14ac:dyDescent="0.25">
      <c r="A7262" s="1" t="s">
        <v>7260</v>
      </c>
      <c r="B7262" s="4"/>
    </row>
    <row r="7263" spans="1:2" x14ac:dyDescent="0.25">
      <c r="A7263" s="1" t="s">
        <v>7261</v>
      </c>
      <c r="B7263" s="4"/>
    </row>
    <row r="7264" spans="1:2" x14ac:dyDescent="0.25">
      <c r="A7264" s="1" t="s">
        <v>7262</v>
      </c>
      <c r="B7264" s="4"/>
    </row>
    <row r="7265" spans="1:2" x14ac:dyDescent="0.25">
      <c r="A7265" s="1" t="s">
        <v>7263</v>
      </c>
      <c r="B7265" s="4"/>
    </row>
    <row r="7266" spans="1:2" x14ac:dyDescent="0.25">
      <c r="A7266" s="1" t="s">
        <v>7264</v>
      </c>
      <c r="B7266" s="4"/>
    </row>
    <row r="7267" spans="1:2" x14ac:dyDescent="0.25">
      <c r="A7267" s="1" t="s">
        <v>7265</v>
      </c>
      <c r="B7267" s="4"/>
    </row>
    <row r="7268" spans="1:2" x14ac:dyDescent="0.25">
      <c r="A7268" s="1" t="s">
        <v>7266</v>
      </c>
      <c r="B7268" s="4"/>
    </row>
    <row r="7269" spans="1:2" x14ac:dyDescent="0.25">
      <c r="A7269" s="1" t="s">
        <v>7267</v>
      </c>
      <c r="B7269" s="4"/>
    </row>
    <row r="7270" spans="1:2" x14ac:dyDescent="0.25">
      <c r="A7270" s="1" t="s">
        <v>7268</v>
      </c>
      <c r="B7270" s="4"/>
    </row>
    <row r="7271" spans="1:2" x14ac:dyDescent="0.25">
      <c r="A7271" s="1" t="s">
        <v>7269</v>
      </c>
      <c r="B7271" s="4"/>
    </row>
    <row r="7272" spans="1:2" x14ac:dyDescent="0.25">
      <c r="A7272" s="1" t="s">
        <v>7270</v>
      </c>
      <c r="B7272" s="4"/>
    </row>
    <row r="7273" spans="1:2" x14ac:dyDescent="0.25">
      <c r="A7273" s="1" t="s">
        <v>7271</v>
      </c>
      <c r="B7273" s="4"/>
    </row>
    <row r="7274" spans="1:2" x14ac:dyDescent="0.25">
      <c r="A7274" s="1" t="s">
        <v>7272</v>
      </c>
      <c r="B7274" s="4"/>
    </row>
    <row r="7275" spans="1:2" x14ac:dyDescent="0.25">
      <c r="A7275" s="1" t="s">
        <v>7273</v>
      </c>
      <c r="B7275" s="4"/>
    </row>
    <row r="7276" spans="1:2" x14ac:dyDescent="0.25">
      <c r="A7276" s="1" t="s">
        <v>7274</v>
      </c>
      <c r="B7276" s="4"/>
    </row>
    <row r="7277" spans="1:2" x14ac:dyDescent="0.25">
      <c r="A7277" s="1" t="s">
        <v>7275</v>
      </c>
      <c r="B7277" s="4"/>
    </row>
    <row r="7278" spans="1:2" x14ac:dyDescent="0.25">
      <c r="A7278" s="1" t="s">
        <v>7276</v>
      </c>
      <c r="B7278" s="4"/>
    </row>
    <row r="7279" spans="1:2" x14ac:dyDescent="0.25">
      <c r="A7279" s="1" t="s">
        <v>7277</v>
      </c>
      <c r="B7279" s="4"/>
    </row>
    <row r="7280" spans="1:2" x14ac:dyDescent="0.25">
      <c r="A7280" s="1" t="s">
        <v>7278</v>
      </c>
      <c r="B7280" s="4"/>
    </row>
    <row r="7281" spans="1:2" x14ac:dyDescent="0.25">
      <c r="A7281" s="1" t="s">
        <v>7279</v>
      </c>
      <c r="B7281" s="4"/>
    </row>
    <row r="7282" spans="1:2" x14ac:dyDescent="0.25">
      <c r="A7282" s="1" t="s">
        <v>7280</v>
      </c>
      <c r="B7282" s="4"/>
    </row>
    <row r="7283" spans="1:2" x14ac:dyDescent="0.25">
      <c r="A7283" s="1" t="s">
        <v>7281</v>
      </c>
      <c r="B7283" s="4"/>
    </row>
    <row r="7284" spans="1:2" x14ac:dyDescent="0.25">
      <c r="A7284" s="1" t="s">
        <v>7282</v>
      </c>
      <c r="B7284" s="4"/>
    </row>
    <row r="7285" spans="1:2" x14ac:dyDescent="0.25">
      <c r="A7285" s="1" t="s">
        <v>7283</v>
      </c>
      <c r="B7285" s="4"/>
    </row>
    <row r="7286" spans="1:2" x14ac:dyDescent="0.25">
      <c r="A7286" s="1" t="s">
        <v>7284</v>
      </c>
      <c r="B7286" s="4"/>
    </row>
    <row r="7287" spans="1:2" x14ac:dyDescent="0.25">
      <c r="A7287" s="1" t="s">
        <v>7285</v>
      </c>
      <c r="B7287" s="4"/>
    </row>
    <row r="7288" spans="1:2" x14ac:dyDescent="0.25">
      <c r="A7288" s="1" t="s">
        <v>7286</v>
      </c>
      <c r="B7288" s="4"/>
    </row>
    <row r="7289" spans="1:2" x14ac:dyDescent="0.25">
      <c r="A7289" s="1" t="s">
        <v>7287</v>
      </c>
      <c r="B7289" s="4"/>
    </row>
    <row r="7290" spans="1:2" x14ac:dyDescent="0.25">
      <c r="A7290" s="1" t="s">
        <v>7288</v>
      </c>
      <c r="B7290" s="4"/>
    </row>
    <row r="7291" spans="1:2" x14ac:dyDescent="0.25">
      <c r="A7291" s="1" t="s">
        <v>7289</v>
      </c>
      <c r="B7291" s="4"/>
    </row>
    <row r="7292" spans="1:2" x14ac:dyDescent="0.25">
      <c r="A7292" s="1" t="s">
        <v>7290</v>
      </c>
      <c r="B7292" s="4"/>
    </row>
    <row r="7293" spans="1:2" x14ac:dyDescent="0.25">
      <c r="A7293" s="1" t="s">
        <v>7291</v>
      </c>
      <c r="B7293" s="4"/>
    </row>
    <row r="7294" spans="1:2" x14ac:dyDescent="0.25">
      <c r="A7294" s="1" t="s">
        <v>7292</v>
      </c>
      <c r="B7294" s="4"/>
    </row>
    <row r="7295" spans="1:2" x14ac:dyDescent="0.25">
      <c r="A7295" s="1" t="s">
        <v>7293</v>
      </c>
      <c r="B7295" s="4"/>
    </row>
    <row r="7296" spans="1:2" x14ac:dyDescent="0.25">
      <c r="A7296" s="1" t="s">
        <v>7294</v>
      </c>
      <c r="B7296" s="4"/>
    </row>
    <row r="7297" spans="1:2" x14ac:dyDescent="0.25">
      <c r="A7297" s="1" t="s">
        <v>7295</v>
      </c>
      <c r="B7297" s="4"/>
    </row>
    <row r="7298" spans="1:2" x14ac:dyDescent="0.25">
      <c r="A7298" s="1" t="s">
        <v>7296</v>
      </c>
      <c r="B7298" s="4"/>
    </row>
    <row r="7299" spans="1:2" x14ac:dyDescent="0.25">
      <c r="A7299" s="1" t="s">
        <v>7297</v>
      </c>
      <c r="B7299" s="4"/>
    </row>
    <row r="7300" spans="1:2" x14ac:dyDescent="0.25">
      <c r="A7300" s="1" t="s">
        <v>7298</v>
      </c>
      <c r="B7300" s="4"/>
    </row>
    <row r="7301" spans="1:2" x14ac:dyDescent="0.25">
      <c r="A7301" s="1" t="s">
        <v>7299</v>
      </c>
      <c r="B7301" s="4"/>
    </row>
    <row r="7302" spans="1:2" x14ac:dyDescent="0.25">
      <c r="A7302" s="1" t="s">
        <v>7300</v>
      </c>
      <c r="B7302" s="4"/>
    </row>
    <row r="7303" spans="1:2" x14ac:dyDescent="0.25">
      <c r="A7303" s="1" t="s">
        <v>7301</v>
      </c>
      <c r="B7303" s="4"/>
    </row>
    <row r="7304" spans="1:2" x14ac:dyDescent="0.25">
      <c r="A7304" s="1" t="s">
        <v>7302</v>
      </c>
      <c r="B7304" s="4"/>
    </row>
    <row r="7305" spans="1:2" x14ac:dyDescent="0.25">
      <c r="A7305" s="1" t="s">
        <v>7303</v>
      </c>
      <c r="B7305" s="4"/>
    </row>
    <row r="7306" spans="1:2" x14ac:dyDescent="0.25">
      <c r="A7306" s="1" t="s">
        <v>7304</v>
      </c>
      <c r="B7306" s="4"/>
    </row>
    <row r="7307" spans="1:2" x14ac:dyDescent="0.25">
      <c r="A7307" s="1" t="s">
        <v>7305</v>
      </c>
      <c r="B7307" s="4"/>
    </row>
    <row r="7308" spans="1:2" x14ac:dyDescent="0.25">
      <c r="A7308" s="1" t="s">
        <v>7306</v>
      </c>
      <c r="B7308" s="4"/>
    </row>
    <row r="7309" spans="1:2" x14ac:dyDescent="0.25">
      <c r="A7309" s="1" t="s">
        <v>7307</v>
      </c>
      <c r="B7309" s="4"/>
    </row>
    <row r="7310" spans="1:2" x14ac:dyDescent="0.25">
      <c r="A7310" s="1" t="s">
        <v>7308</v>
      </c>
      <c r="B7310" s="4"/>
    </row>
    <row r="7311" spans="1:2" x14ac:dyDescent="0.25">
      <c r="A7311" s="1" t="s">
        <v>7309</v>
      </c>
      <c r="B7311" s="4"/>
    </row>
    <row r="7312" spans="1:2" x14ac:dyDescent="0.25">
      <c r="A7312" s="1" t="s">
        <v>7310</v>
      </c>
      <c r="B7312" s="4"/>
    </row>
    <row r="7313" spans="1:2" x14ac:dyDescent="0.25">
      <c r="A7313" s="1" t="s">
        <v>7311</v>
      </c>
      <c r="B7313" s="4"/>
    </row>
    <row r="7314" spans="1:2" x14ac:dyDescent="0.25">
      <c r="A7314" s="1" t="s">
        <v>7312</v>
      </c>
      <c r="B7314" s="4"/>
    </row>
    <row r="7315" spans="1:2" x14ac:dyDescent="0.25">
      <c r="A7315" s="1" t="s">
        <v>7313</v>
      </c>
      <c r="B7315" s="4"/>
    </row>
    <row r="7316" spans="1:2" x14ac:dyDescent="0.25">
      <c r="A7316" s="1" t="s">
        <v>7314</v>
      </c>
      <c r="B7316" s="4"/>
    </row>
    <row r="7317" spans="1:2" x14ac:dyDescent="0.25">
      <c r="A7317" s="1" t="s">
        <v>7315</v>
      </c>
      <c r="B7317" s="4"/>
    </row>
    <row r="7318" spans="1:2" x14ac:dyDescent="0.25">
      <c r="A7318" s="1" t="s">
        <v>7316</v>
      </c>
      <c r="B7318" s="4"/>
    </row>
    <row r="7319" spans="1:2" x14ac:dyDescent="0.25">
      <c r="A7319" s="1" t="s">
        <v>7317</v>
      </c>
      <c r="B7319" s="4"/>
    </row>
    <row r="7320" spans="1:2" x14ac:dyDescent="0.25">
      <c r="A7320" s="1" t="s">
        <v>7318</v>
      </c>
      <c r="B7320" s="4"/>
    </row>
    <row r="7321" spans="1:2" x14ac:dyDescent="0.25">
      <c r="A7321" s="1" t="s">
        <v>7319</v>
      </c>
      <c r="B7321" s="4"/>
    </row>
    <row r="7322" spans="1:2" x14ac:dyDescent="0.25">
      <c r="A7322" s="1" t="s">
        <v>7320</v>
      </c>
      <c r="B7322" s="4"/>
    </row>
    <row r="7323" spans="1:2" x14ac:dyDescent="0.25">
      <c r="A7323" s="1" t="s">
        <v>7321</v>
      </c>
      <c r="B7323" s="4"/>
    </row>
    <row r="7324" spans="1:2" x14ac:dyDescent="0.25">
      <c r="A7324" s="1" t="s">
        <v>7322</v>
      </c>
      <c r="B7324" s="4"/>
    </row>
    <row r="7325" spans="1:2" x14ac:dyDescent="0.25">
      <c r="A7325" s="1" t="s">
        <v>7323</v>
      </c>
      <c r="B7325" s="4"/>
    </row>
    <row r="7326" spans="1:2" x14ac:dyDescent="0.25">
      <c r="A7326" s="1" t="s">
        <v>7324</v>
      </c>
      <c r="B7326" s="4"/>
    </row>
    <row r="7327" spans="1:2" x14ac:dyDescent="0.25">
      <c r="A7327" s="1" t="s">
        <v>7325</v>
      </c>
      <c r="B7327" s="4"/>
    </row>
    <row r="7328" spans="1:2" x14ac:dyDescent="0.25">
      <c r="A7328" s="1" t="s">
        <v>7326</v>
      </c>
      <c r="B7328" s="4"/>
    </row>
    <row r="7329" spans="1:2" x14ac:dyDescent="0.25">
      <c r="A7329" s="1" t="s">
        <v>7327</v>
      </c>
      <c r="B7329" s="4"/>
    </row>
    <row r="7330" spans="1:2" x14ac:dyDescent="0.25">
      <c r="A7330" s="1" t="s">
        <v>7328</v>
      </c>
      <c r="B7330" s="4"/>
    </row>
    <row r="7331" spans="1:2" x14ac:dyDescent="0.25">
      <c r="A7331" s="1" t="s">
        <v>7329</v>
      </c>
      <c r="B7331" s="4"/>
    </row>
    <row r="7332" spans="1:2" x14ac:dyDescent="0.25">
      <c r="A7332" s="1" t="s">
        <v>7330</v>
      </c>
      <c r="B7332" s="4"/>
    </row>
    <row r="7333" spans="1:2" x14ac:dyDescent="0.25">
      <c r="A7333" s="1" t="s">
        <v>7331</v>
      </c>
      <c r="B7333" s="4"/>
    </row>
    <row r="7334" spans="1:2" x14ac:dyDescent="0.25">
      <c r="A7334" s="1" t="s">
        <v>7332</v>
      </c>
      <c r="B7334" s="4"/>
    </row>
    <row r="7335" spans="1:2" x14ac:dyDescent="0.25">
      <c r="A7335" s="1" t="s">
        <v>7333</v>
      </c>
      <c r="B7335" s="4"/>
    </row>
    <row r="7336" spans="1:2" x14ac:dyDescent="0.25">
      <c r="A7336" s="1" t="s">
        <v>7334</v>
      </c>
      <c r="B7336" s="4"/>
    </row>
    <row r="7337" spans="1:2" x14ac:dyDescent="0.25">
      <c r="A7337" s="1" t="s">
        <v>7335</v>
      </c>
      <c r="B7337" s="4"/>
    </row>
    <row r="7338" spans="1:2" x14ac:dyDescent="0.25">
      <c r="A7338" s="1" t="s">
        <v>7336</v>
      </c>
      <c r="B7338" s="4"/>
    </row>
    <row r="7339" spans="1:2" x14ac:dyDescent="0.25">
      <c r="A7339" s="1" t="s">
        <v>7337</v>
      </c>
      <c r="B7339" s="4"/>
    </row>
    <row r="7340" spans="1:2" x14ac:dyDescent="0.25">
      <c r="A7340" s="1" t="s">
        <v>7338</v>
      </c>
      <c r="B7340" s="4"/>
    </row>
    <row r="7341" spans="1:2" x14ac:dyDescent="0.25">
      <c r="A7341" s="1" t="s">
        <v>7339</v>
      </c>
      <c r="B7341" s="4"/>
    </row>
    <row r="7342" spans="1:2" x14ac:dyDescent="0.25">
      <c r="A7342" s="1" t="s">
        <v>7340</v>
      </c>
      <c r="B7342" s="4"/>
    </row>
    <row r="7343" spans="1:2" x14ac:dyDescent="0.25">
      <c r="A7343" s="1" t="s">
        <v>7341</v>
      </c>
      <c r="B7343" s="4"/>
    </row>
    <row r="7344" spans="1:2" x14ac:dyDescent="0.25">
      <c r="A7344" s="1" t="s">
        <v>7342</v>
      </c>
      <c r="B7344" s="4"/>
    </row>
    <row r="7345" spans="1:2" x14ac:dyDescent="0.25">
      <c r="A7345" s="1" t="s">
        <v>7343</v>
      </c>
      <c r="B7345" s="4"/>
    </row>
    <row r="7346" spans="1:2" x14ac:dyDescent="0.25">
      <c r="A7346" s="1" t="s">
        <v>7344</v>
      </c>
      <c r="B7346" s="4"/>
    </row>
    <row r="7347" spans="1:2" x14ac:dyDescent="0.25">
      <c r="A7347" s="1" t="s">
        <v>7345</v>
      </c>
      <c r="B7347" s="4"/>
    </row>
    <row r="7348" spans="1:2" x14ac:dyDescent="0.25">
      <c r="A7348" s="1" t="s">
        <v>7346</v>
      </c>
      <c r="B7348" s="4"/>
    </row>
    <row r="7349" spans="1:2" x14ac:dyDescent="0.25">
      <c r="A7349" s="1" t="s">
        <v>7347</v>
      </c>
      <c r="B7349" s="4"/>
    </row>
    <row r="7350" spans="1:2" x14ac:dyDescent="0.25">
      <c r="A7350" s="1" t="s">
        <v>7348</v>
      </c>
      <c r="B7350" s="4"/>
    </row>
    <row r="7351" spans="1:2" x14ac:dyDescent="0.25">
      <c r="A7351" s="1" t="s">
        <v>7349</v>
      </c>
      <c r="B7351" s="4"/>
    </row>
    <row r="7352" spans="1:2" x14ac:dyDescent="0.25">
      <c r="A7352" s="1" t="s">
        <v>7350</v>
      </c>
      <c r="B7352" s="4"/>
    </row>
    <row r="7353" spans="1:2" x14ac:dyDescent="0.25">
      <c r="A7353" s="1" t="s">
        <v>7351</v>
      </c>
      <c r="B7353" s="4"/>
    </row>
    <row r="7354" spans="1:2" x14ac:dyDescent="0.25">
      <c r="A7354" s="1" t="s">
        <v>7352</v>
      </c>
      <c r="B7354" s="4"/>
    </row>
    <row r="7355" spans="1:2" x14ac:dyDescent="0.25">
      <c r="A7355" s="1" t="s">
        <v>7353</v>
      </c>
      <c r="B7355" s="4"/>
    </row>
    <row r="7356" spans="1:2" x14ac:dyDescent="0.25">
      <c r="A7356" s="1" t="s">
        <v>7354</v>
      </c>
      <c r="B7356" s="4"/>
    </row>
    <row r="7357" spans="1:2" x14ac:dyDescent="0.25">
      <c r="A7357" s="1" t="s">
        <v>7355</v>
      </c>
      <c r="B7357" s="4"/>
    </row>
    <row r="7358" spans="1:2" x14ac:dyDescent="0.25">
      <c r="A7358" s="1" t="s">
        <v>7356</v>
      </c>
      <c r="B7358" s="4"/>
    </row>
    <row r="7359" spans="1:2" x14ac:dyDescent="0.25">
      <c r="A7359" s="1" t="s">
        <v>7357</v>
      </c>
      <c r="B7359" s="4"/>
    </row>
    <row r="7360" spans="1:2" x14ac:dyDescent="0.25">
      <c r="A7360" s="1" t="s">
        <v>7358</v>
      </c>
      <c r="B7360" s="4"/>
    </row>
    <row r="7361" spans="1:2" x14ac:dyDescent="0.25">
      <c r="A7361" s="1" t="s">
        <v>7359</v>
      </c>
      <c r="B7361" s="4"/>
    </row>
    <row r="7362" spans="1:2" x14ac:dyDescent="0.25">
      <c r="A7362" s="1" t="s">
        <v>7360</v>
      </c>
      <c r="B7362" s="4"/>
    </row>
    <row r="7363" spans="1:2" x14ac:dyDescent="0.25">
      <c r="A7363" s="1" t="s">
        <v>7361</v>
      </c>
      <c r="B7363" s="4"/>
    </row>
    <row r="7364" spans="1:2" x14ac:dyDescent="0.25">
      <c r="A7364" s="1" t="s">
        <v>7362</v>
      </c>
      <c r="B7364" s="4"/>
    </row>
    <row r="7365" spans="1:2" x14ac:dyDescent="0.25">
      <c r="A7365" s="1" t="s">
        <v>7363</v>
      </c>
      <c r="B7365" s="4"/>
    </row>
    <row r="7366" spans="1:2" x14ac:dyDescent="0.25">
      <c r="A7366" s="1" t="s">
        <v>7364</v>
      </c>
      <c r="B7366" s="4"/>
    </row>
    <row r="7367" spans="1:2" x14ac:dyDescent="0.25">
      <c r="A7367" s="1" t="s">
        <v>7365</v>
      </c>
      <c r="B7367" s="4"/>
    </row>
    <row r="7368" spans="1:2" x14ac:dyDescent="0.25">
      <c r="A7368" s="1" t="s">
        <v>7366</v>
      </c>
      <c r="B7368" s="4"/>
    </row>
    <row r="7369" spans="1:2" x14ac:dyDescent="0.25">
      <c r="A7369" s="1" t="s">
        <v>7367</v>
      </c>
      <c r="B7369" s="4"/>
    </row>
    <row r="7370" spans="1:2" x14ac:dyDescent="0.25">
      <c r="A7370" s="1" t="s">
        <v>7368</v>
      </c>
      <c r="B7370" s="4"/>
    </row>
    <row r="7371" spans="1:2" x14ac:dyDescent="0.25">
      <c r="A7371" s="1" t="s">
        <v>7369</v>
      </c>
      <c r="B7371" s="4"/>
    </row>
    <row r="7372" spans="1:2" x14ac:dyDescent="0.25">
      <c r="A7372" s="1" t="s">
        <v>7370</v>
      </c>
      <c r="B7372" s="4"/>
    </row>
    <row r="7373" spans="1:2" x14ac:dyDescent="0.25">
      <c r="A7373" s="1" t="s">
        <v>7371</v>
      </c>
      <c r="B7373" s="4"/>
    </row>
    <row r="7374" spans="1:2" x14ac:dyDescent="0.25">
      <c r="A7374" s="1" t="s">
        <v>7372</v>
      </c>
      <c r="B7374" s="4"/>
    </row>
    <row r="7375" spans="1:2" x14ac:dyDescent="0.25">
      <c r="A7375" s="1" t="s">
        <v>7373</v>
      </c>
      <c r="B7375" s="4"/>
    </row>
    <row r="7376" spans="1:2" x14ac:dyDescent="0.25">
      <c r="A7376" s="1" t="s">
        <v>7374</v>
      </c>
      <c r="B7376" s="4"/>
    </row>
    <row r="7377" spans="1:2" x14ac:dyDescent="0.25">
      <c r="A7377" s="1" t="s">
        <v>7375</v>
      </c>
      <c r="B7377" s="4"/>
    </row>
    <row r="7378" spans="1:2" x14ac:dyDescent="0.25">
      <c r="A7378" s="1" t="s">
        <v>7376</v>
      </c>
      <c r="B7378" s="4"/>
    </row>
    <row r="7379" spans="1:2" x14ac:dyDescent="0.25">
      <c r="A7379" s="1" t="s">
        <v>7377</v>
      </c>
      <c r="B7379" s="4"/>
    </row>
    <row r="7380" spans="1:2" x14ac:dyDescent="0.25">
      <c r="A7380" s="1" t="s">
        <v>7378</v>
      </c>
      <c r="B7380" s="4"/>
    </row>
    <row r="7381" spans="1:2" x14ac:dyDescent="0.25">
      <c r="A7381" s="1" t="s">
        <v>7379</v>
      </c>
      <c r="B7381" s="4"/>
    </row>
    <row r="7382" spans="1:2" x14ac:dyDescent="0.25">
      <c r="A7382" s="1" t="s">
        <v>7380</v>
      </c>
      <c r="B7382" s="4"/>
    </row>
    <row r="7383" spans="1:2" x14ac:dyDescent="0.25">
      <c r="A7383" s="1" t="s">
        <v>7381</v>
      </c>
      <c r="B7383" s="4"/>
    </row>
    <row r="7384" spans="1:2" x14ac:dyDescent="0.25">
      <c r="A7384" s="1" t="s">
        <v>7382</v>
      </c>
      <c r="B7384" s="4"/>
    </row>
    <row r="7385" spans="1:2" x14ac:dyDescent="0.25">
      <c r="A7385" s="1" t="s">
        <v>7383</v>
      </c>
      <c r="B7385" s="4"/>
    </row>
    <row r="7386" spans="1:2" x14ac:dyDescent="0.25">
      <c r="A7386" s="1" t="s">
        <v>7384</v>
      </c>
      <c r="B7386" s="4"/>
    </row>
    <row r="7387" spans="1:2" x14ac:dyDescent="0.25">
      <c r="A7387" s="1" t="s">
        <v>7385</v>
      </c>
      <c r="B7387" s="4"/>
    </row>
    <row r="7388" spans="1:2" x14ac:dyDescent="0.25">
      <c r="A7388" s="1" t="s">
        <v>7386</v>
      </c>
      <c r="B7388" s="4"/>
    </row>
    <row r="7389" spans="1:2" x14ac:dyDescent="0.25">
      <c r="A7389" s="1" t="s">
        <v>7387</v>
      </c>
      <c r="B7389" s="4"/>
    </row>
    <row r="7390" spans="1:2" x14ac:dyDescent="0.25">
      <c r="A7390" s="1" t="s">
        <v>7388</v>
      </c>
      <c r="B7390" s="4"/>
    </row>
    <row r="7391" spans="1:2" x14ac:dyDescent="0.25">
      <c r="A7391" s="1" t="s">
        <v>7389</v>
      </c>
      <c r="B7391" s="4"/>
    </row>
    <row r="7392" spans="1:2" x14ac:dyDescent="0.25">
      <c r="A7392" s="1" t="s">
        <v>7390</v>
      </c>
      <c r="B7392" s="4"/>
    </row>
    <row r="7393" spans="1:2" x14ac:dyDescent="0.25">
      <c r="A7393" s="1" t="s">
        <v>7391</v>
      </c>
      <c r="B7393" s="4"/>
    </row>
    <row r="7394" spans="1:2" x14ac:dyDescent="0.25">
      <c r="A7394" s="1" t="s">
        <v>7392</v>
      </c>
      <c r="B7394" s="4"/>
    </row>
    <row r="7395" spans="1:2" x14ac:dyDescent="0.25">
      <c r="A7395" s="1" t="s">
        <v>7393</v>
      </c>
      <c r="B7395" s="4"/>
    </row>
    <row r="7396" spans="1:2" x14ac:dyDescent="0.25">
      <c r="A7396" s="1" t="s">
        <v>7394</v>
      </c>
      <c r="B7396" s="4"/>
    </row>
    <row r="7397" spans="1:2" x14ac:dyDescent="0.25">
      <c r="A7397" s="1" t="s">
        <v>7395</v>
      </c>
      <c r="B7397" s="4"/>
    </row>
    <row r="7398" spans="1:2" x14ac:dyDescent="0.25">
      <c r="A7398" s="1" t="s">
        <v>7396</v>
      </c>
      <c r="B7398" s="4"/>
    </row>
    <row r="7399" spans="1:2" x14ac:dyDescent="0.25">
      <c r="A7399" s="1" t="s">
        <v>7397</v>
      </c>
      <c r="B7399" s="4"/>
    </row>
    <row r="7400" spans="1:2" x14ac:dyDescent="0.25">
      <c r="A7400" s="1" t="s">
        <v>7398</v>
      </c>
      <c r="B7400" s="4"/>
    </row>
    <row r="7401" spans="1:2" x14ac:dyDescent="0.25">
      <c r="A7401" s="1" t="s">
        <v>7399</v>
      </c>
      <c r="B7401" s="4"/>
    </row>
    <row r="7402" spans="1:2" x14ac:dyDescent="0.25">
      <c r="A7402" s="1" t="s">
        <v>7400</v>
      </c>
      <c r="B7402" s="4"/>
    </row>
    <row r="7403" spans="1:2" x14ac:dyDescent="0.25">
      <c r="A7403" s="1" t="s">
        <v>7401</v>
      </c>
      <c r="B7403" s="4"/>
    </row>
    <row r="7404" spans="1:2" x14ac:dyDescent="0.25">
      <c r="A7404" s="1" t="s">
        <v>7402</v>
      </c>
      <c r="B7404" s="4"/>
    </row>
    <row r="7405" spans="1:2" x14ac:dyDescent="0.25">
      <c r="A7405" s="1" t="s">
        <v>7403</v>
      </c>
      <c r="B7405" s="4"/>
    </row>
    <row r="7406" spans="1:2" x14ac:dyDescent="0.25">
      <c r="A7406" s="1" t="s">
        <v>7404</v>
      </c>
      <c r="B7406" s="4"/>
    </row>
    <row r="7407" spans="1:2" x14ac:dyDescent="0.25">
      <c r="A7407" s="1" t="s">
        <v>7405</v>
      </c>
      <c r="B7407" s="4"/>
    </row>
    <row r="7408" spans="1:2" x14ac:dyDescent="0.25">
      <c r="A7408" s="1" t="s">
        <v>7406</v>
      </c>
      <c r="B7408" s="4"/>
    </row>
    <row r="7409" spans="1:2" x14ac:dyDescent="0.25">
      <c r="A7409" s="1" t="s">
        <v>7407</v>
      </c>
      <c r="B7409" s="4"/>
    </row>
    <row r="7410" spans="1:2" x14ac:dyDescent="0.25">
      <c r="A7410" s="1" t="s">
        <v>7408</v>
      </c>
      <c r="B7410" s="4"/>
    </row>
    <row r="7411" spans="1:2" x14ac:dyDescent="0.25">
      <c r="A7411" s="1" t="s">
        <v>7409</v>
      </c>
      <c r="B7411" s="4"/>
    </row>
    <row r="7412" spans="1:2" x14ac:dyDescent="0.25">
      <c r="A7412" s="1" t="s">
        <v>7410</v>
      </c>
      <c r="B7412" s="4"/>
    </row>
    <row r="7413" spans="1:2" x14ac:dyDescent="0.25">
      <c r="A7413" s="1" t="s">
        <v>7411</v>
      </c>
      <c r="B7413" s="4"/>
    </row>
    <row r="7414" spans="1:2" x14ac:dyDescent="0.25">
      <c r="A7414" s="1" t="s">
        <v>7412</v>
      </c>
      <c r="B7414" s="4"/>
    </row>
    <row r="7415" spans="1:2" x14ac:dyDescent="0.25">
      <c r="A7415" s="1" t="s">
        <v>7413</v>
      </c>
      <c r="B7415" s="4"/>
    </row>
    <row r="7416" spans="1:2" x14ac:dyDescent="0.25">
      <c r="A7416" s="1" t="s">
        <v>7414</v>
      </c>
      <c r="B7416" s="4"/>
    </row>
    <row r="7417" spans="1:2" x14ac:dyDescent="0.25">
      <c r="A7417" s="1" t="s">
        <v>7415</v>
      </c>
      <c r="B7417" s="4"/>
    </row>
    <row r="7418" spans="1:2" x14ac:dyDescent="0.25">
      <c r="A7418" s="1" t="s">
        <v>7416</v>
      </c>
      <c r="B7418" s="4"/>
    </row>
    <row r="7419" spans="1:2" x14ac:dyDescent="0.25">
      <c r="A7419" s="1" t="s">
        <v>7417</v>
      </c>
      <c r="B7419" s="4"/>
    </row>
    <row r="7420" spans="1:2" x14ac:dyDescent="0.25">
      <c r="A7420" s="1" t="s">
        <v>7418</v>
      </c>
      <c r="B7420" s="4"/>
    </row>
    <row r="7421" spans="1:2" x14ac:dyDescent="0.25">
      <c r="A7421" s="1" t="s">
        <v>7419</v>
      </c>
      <c r="B7421" s="4"/>
    </row>
    <row r="7422" spans="1:2" x14ac:dyDescent="0.25">
      <c r="A7422" s="1" t="s">
        <v>7420</v>
      </c>
      <c r="B7422" s="4"/>
    </row>
    <row r="7423" spans="1:2" x14ac:dyDescent="0.25">
      <c r="A7423" s="1" t="s">
        <v>7421</v>
      </c>
      <c r="B7423" s="4"/>
    </row>
    <row r="7424" spans="1:2" x14ac:dyDescent="0.25">
      <c r="A7424" s="1" t="s">
        <v>7422</v>
      </c>
      <c r="B7424" s="4"/>
    </row>
    <row r="7425" spans="1:2" x14ac:dyDescent="0.25">
      <c r="A7425" s="1" t="s">
        <v>7423</v>
      </c>
      <c r="B7425" s="4"/>
    </row>
    <row r="7426" spans="1:2" x14ac:dyDescent="0.25">
      <c r="A7426" s="1" t="s">
        <v>7424</v>
      </c>
      <c r="B7426" s="4"/>
    </row>
    <row r="7427" spans="1:2" x14ac:dyDescent="0.25">
      <c r="A7427" s="1" t="s">
        <v>7425</v>
      </c>
      <c r="B7427" s="4"/>
    </row>
    <row r="7428" spans="1:2" x14ac:dyDescent="0.25">
      <c r="A7428" s="1" t="s">
        <v>7426</v>
      </c>
      <c r="B7428" s="4"/>
    </row>
    <row r="7429" spans="1:2" x14ac:dyDescent="0.25">
      <c r="A7429" s="1" t="s">
        <v>7427</v>
      </c>
      <c r="B7429" s="4"/>
    </row>
    <row r="7430" spans="1:2" x14ac:dyDescent="0.25">
      <c r="A7430" s="1" t="s">
        <v>7428</v>
      </c>
      <c r="B7430" s="4"/>
    </row>
    <row r="7431" spans="1:2" x14ac:dyDescent="0.25">
      <c r="A7431" s="1" t="s">
        <v>7429</v>
      </c>
      <c r="B7431" s="4"/>
    </row>
    <row r="7432" spans="1:2" x14ac:dyDescent="0.25">
      <c r="A7432" s="1" t="s">
        <v>7430</v>
      </c>
      <c r="B7432" s="4"/>
    </row>
    <row r="7433" spans="1:2" x14ac:dyDescent="0.25">
      <c r="A7433" s="1" t="s">
        <v>7431</v>
      </c>
      <c r="B7433" s="4"/>
    </row>
    <row r="7434" spans="1:2" x14ac:dyDescent="0.25">
      <c r="A7434" s="1" t="s">
        <v>7432</v>
      </c>
      <c r="B7434" s="4"/>
    </row>
    <row r="7435" spans="1:2" x14ac:dyDescent="0.25">
      <c r="A7435" s="1" t="s">
        <v>7433</v>
      </c>
      <c r="B7435" s="4"/>
    </row>
    <row r="7436" spans="1:2" x14ac:dyDescent="0.25">
      <c r="A7436" s="1" t="s">
        <v>7434</v>
      </c>
      <c r="B7436" s="4"/>
    </row>
    <row r="7437" spans="1:2" x14ac:dyDescent="0.25">
      <c r="A7437" s="1" t="s">
        <v>7435</v>
      </c>
      <c r="B7437" s="4"/>
    </row>
    <row r="7438" spans="1:2" x14ac:dyDescent="0.25">
      <c r="A7438" s="1" t="s">
        <v>7436</v>
      </c>
      <c r="B7438" s="4"/>
    </row>
    <row r="7439" spans="1:2" x14ac:dyDescent="0.25">
      <c r="A7439" s="1" t="s">
        <v>7437</v>
      </c>
      <c r="B7439" s="4"/>
    </row>
    <row r="7440" spans="1:2" x14ac:dyDescent="0.25">
      <c r="A7440" s="1" t="s">
        <v>7438</v>
      </c>
      <c r="B7440" s="4"/>
    </row>
    <row r="7441" spans="1:2" x14ac:dyDescent="0.25">
      <c r="A7441" s="1" t="s">
        <v>7439</v>
      </c>
      <c r="B7441" s="4"/>
    </row>
    <row r="7442" spans="1:2" x14ac:dyDescent="0.25">
      <c r="A7442" s="1" t="s">
        <v>7440</v>
      </c>
      <c r="B7442" s="4"/>
    </row>
    <row r="7443" spans="1:2" x14ac:dyDescent="0.25">
      <c r="A7443" s="1" t="s">
        <v>7441</v>
      </c>
      <c r="B7443" s="4"/>
    </row>
    <row r="7444" spans="1:2" x14ac:dyDescent="0.25">
      <c r="A7444" s="1" t="s">
        <v>7442</v>
      </c>
      <c r="B7444" s="4"/>
    </row>
    <row r="7445" spans="1:2" x14ac:dyDescent="0.25">
      <c r="A7445" s="1" t="s">
        <v>7443</v>
      </c>
      <c r="B7445" s="4"/>
    </row>
    <row r="7446" spans="1:2" x14ac:dyDescent="0.25">
      <c r="A7446" s="1" t="s">
        <v>7444</v>
      </c>
      <c r="B7446" s="4"/>
    </row>
    <row r="7447" spans="1:2" x14ac:dyDescent="0.25">
      <c r="A7447" s="1" t="s">
        <v>7445</v>
      </c>
      <c r="B7447" s="4"/>
    </row>
    <row r="7448" spans="1:2" x14ac:dyDescent="0.25">
      <c r="A7448" s="1" t="s">
        <v>7446</v>
      </c>
      <c r="B7448" s="4"/>
    </row>
    <row r="7449" spans="1:2" x14ac:dyDescent="0.25">
      <c r="A7449" s="1" t="s">
        <v>7447</v>
      </c>
      <c r="B7449" s="4"/>
    </row>
    <row r="7450" spans="1:2" x14ac:dyDescent="0.25">
      <c r="A7450" s="1" t="s">
        <v>7448</v>
      </c>
      <c r="B7450" s="4"/>
    </row>
    <row r="7451" spans="1:2" x14ac:dyDescent="0.25">
      <c r="A7451" s="1" t="s">
        <v>7449</v>
      </c>
      <c r="B7451" s="4"/>
    </row>
    <row r="7452" spans="1:2" x14ac:dyDescent="0.25">
      <c r="A7452" s="1" t="s">
        <v>7450</v>
      </c>
      <c r="B7452" s="4"/>
    </row>
    <row r="7453" spans="1:2" x14ac:dyDescent="0.25">
      <c r="A7453" s="1" t="s">
        <v>7451</v>
      </c>
      <c r="B7453" s="4"/>
    </row>
    <row r="7454" spans="1:2" x14ac:dyDescent="0.25">
      <c r="A7454" s="1" t="s">
        <v>7452</v>
      </c>
      <c r="B7454" s="4"/>
    </row>
    <row r="7455" spans="1:2" x14ac:dyDescent="0.25">
      <c r="A7455" s="1" t="s">
        <v>7453</v>
      </c>
      <c r="B7455" s="4"/>
    </row>
    <row r="7456" spans="1:2" x14ac:dyDescent="0.25">
      <c r="A7456" s="1" t="s">
        <v>7454</v>
      </c>
      <c r="B7456" s="4"/>
    </row>
    <row r="7457" spans="1:2" x14ac:dyDescent="0.25">
      <c r="A7457" s="1" t="s">
        <v>7455</v>
      </c>
      <c r="B7457" s="4"/>
    </row>
    <row r="7458" spans="1:2" x14ac:dyDescent="0.25">
      <c r="A7458" s="1" t="s">
        <v>7456</v>
      </c>
      <c r="B7458" s="4"/>
    </row>
    <row r="7459" spans="1:2" x14ac:dyDescent="0.25">
      <c r="A7459" s="1" t="s">
        <v>7457</v>
      </c>
      <c r="B7459" s="4"/>
    </row>
    <row r="7460" spans="1:2" x14ac:dyDescent="0.25">
      <c r="A7460" s="1" t="s">
        <v>7458</v>
      </c>
      <c r="B7460" s="4"/>
    </row>
    <row r="7461" spans="1:2" x14ac:dyDescent="0.25">
      <c r="A7461" s="1" t="s">
        <v>7459</v>
      </c>
      <c r="B7461" s="4"/>
    </row>
    <row r="7462" spans="1:2" x14ac:dyDescent="0.25">
      <c r="A7462" s="1" t="s">
        <v>7460</v>
      </c>
      <c r="B7462" s="4"/>
    </row>
    <row r="7463" spans="1:2" x14ac:dyDescent="0.25">
      <c r="A7463" s="1" t="s">
        <v>7461</v>
      </c>
      <c r="B7463" s="4"/>
    </row>
    <row r="7464" spans="1:2" x14ac:dyDescent="0.25">
      <c r="A7464" s="1" t="s">
        <v>7462</v>
      </c>
      <c r="B7464" s="4"/>
    </row>
    <row r="7465" spans="1:2" x14ac:dyDescent="0.25">
      <c r="A7465" s="1" t="s">
        <v>7463</v>
      </c>
      <c r="B7465" s="4"/>
    </row>
    <row r="7466" spans="1:2" x14ac:dyDescent="0.25">
      <c r="A7466" s="1" t="s">
        <v>7464</v>
      </c>
      <c r="B7466" s="4"/>
    </row>
    <row r="7467" spans="1:2" x14ac:dyDescent="0.25">
      <c r="A7467" s="1" t="s">
        <v>7465</v>
      </c>
      <c r="B7467" s="4"/>
    </row>
    <row r="7468" spans="1:2" x14ac:dyDescent="0.25">
      <c r="A7468" s="1" t="s">
        <v>7466</v>
      </c>
      <c r="B7468" s="4"/>
    </row>
    <row r="7469" spans="1:2" x14ac:dyDescent="0.25">
      <c r="A7469" s="1" t="s">
        <v>7467</v>
      </c>
      <c r="B7469" s="4"/>
    </row>
    <row r="7470" spans="1:2" x14ac:dyDescent="0.25">
      <c r="A7470" s="1" t="s">
        <v>7468</v>
      </c>
      <c r="B7470" s="4"/>
    </row>
    <row r="7471" spans="1:2" x14ac:dyDescent="0.25">
      <c r="A7471" s="1" t="s">
        <v>7469</v>
      </c>
      <c r="B7471" s="4"/>
    </row>
    <row r="7472" spans="1:2" x14ac:dyDescent="0.25">
      <c r="A7472" s="1" t="s">
        <v>7470</v>
      </c>
      <c r="B7472" s="4"/>
    </row>
    <row r="7473" spans="1:2" x14ac:dyDescent="0.25">
      <c r="A7473" s="1" t="s">
        <v>7471</v>
      </c>
      <c r="B7473" s="4"/>
    </row>
    <row r="7474" spans="1:2" x14ac:dyDescent="0.25">
      <c r="A7474" s="1" t="s">
        <v>7472</v>
      </c>
      <c r="B7474" s="4"/>
    </row>
    <row r="7475" spans="1:2" x14ac:dyDescent="0.25">
      <c r="A7475" s="1" t="s">
        <v>7473</v>
      </c>
      <c r="B7475" s="4"/>
    </row>
    <row r="7476" spans="1:2" x14ac:dyDescent="0.25">
      <c r="A7476" s="1" t="s">
        <v>7474</v>
      </c>
      <c r="B7476" s="4"/>
    </row>
    <row r="7477" spans="1:2" x14ac:dyDescent="0.25">
      <c r="A7477" s="1" t="s">
        <v>7475</v>
      </c>
      <c r="B7477" s="4"/>
    </row>
    <row r="7478" spans="1:2" x14ac:dyDescent="0.25">
      <c r="A7478" s="1" t="s">
        <v>7476</v>
      </c>
      <c r="B7478" s="4"/>
    </row>
    <row r="7479" spans="1:2" x14ac:dyDescent="0.25">
      <c r="A7479" s="1" t="s">
        <v>7477</v>
      </c>
      <c r="B7479" s="4"/>
    </row>
    <row r="7480" spans="1:2" x14ac:dyDescent="0.25">
      <c r="A7480" s="1" t="s">
        <v>7478</v>
      </c>
      <c r="B7480" s="4"/>
    </row>
    <row r="7481" spans="1:2" x14ac:dyDescent="0.25">
      <c r="A7481" s="1" t="s">
        <v>7479</v>
      </c>
      <c r="B7481" s="4"/>
    </row>
    <row r="7482" spans="1:2" x14ac:dyDescent="0.25">
      <c r="A7482" s="1" t="s">
        <v>7480</v>
      </c>
      <c r="B7482" s="4"/>
    </row>
    <row r="7483" spans="1:2" x14ac:dyDescent="0.25">
      <c r="A7483" s="1" t="s">
        <v>7481</v>
      </c>
      <c r="B7483" s="4"/>
    </row>
    <row r="7484" spans="1:2" x14ac:dyDescent="0.25">
      <c r="A7484" s="1" t="s">
        <v>7482</v>
      </c>
      <c r="B7484" s="4"/>
    </row>
    <row r="7485" spans="1:2" x14ac:dyDescent="0.25">
      <c r="A7485" s="1" t="s">
        <v>7483</v>
      </c>
      <c r="B7485" s="4"/>
    </row>
    <row r="7486" spans="1:2" x14ac:dyDescent="0.25">
      <c r="A7486" s="1" t="s">
        <v>7484</v>
      </c>
      <c r="B7486" s="4"/>
    </row>
    <row r="7487" spans="1:2" x14ac:dyDescent="0.25">
      <c r="A7487" s="1" t="s">
        <v>7485</v>
      </c>
      <c r="B7487" s="4"/>
    </row>
    <row r="7488" spans="1:2" x14ac:dyDescent="0.25">
      <c r="A7488" s="1" t="s">
        <v>7486</v>
      </c>
      <c r="B7488" s="4"/>
    </row>
    <row r="7489" spans="1:2" x14ac:dyDescent="0.25">
      <c r="A7489" s="1" t="s">
        <v>7487</v>
      </c>
      <c r="B7489" s="4"/>
    </row>
    <row r="7490" spans="1:2" x14ac:dyDescent="0.25">
      <c r="A7490" s="1" t="s">
        <v>7488</v>
      </c>
      <c r="B7490" s="4"/>
    </row>
    <row r="7491" spans="1:2" x14ac:dyDescent="0.25">
      <c r="A7491" s="1" t="s">
        <v>7489</v>
      </c>
      <c r="B7491" s="4"/>
    </row>
    <row r="7492" spans="1:2" x14ac:dyDescent="0.25">
      <c r="A7492" s="1" t="s">
        <v>7490</v>
      </c>
      <c r="B7492" s="4"/>
    </row>
    <row r="7493" spans="1:2" x14ac:dyDescent="0.25">
      <c r="A7493" s="1" t="s">
        <v>7491</v>
      </c>
      <c r="B7493" s="4"/>
    </row>
    <row r="7494" spans="1:2" x14ac:dyDescent="0.25">
      <c r="A7494" s="1" t="s">
        <v>7492</v>
      </c>
      <c r="B7494" s="4"/>
    </row>
    <row r="7495" spans="1:2" x14ac:dyDescent="0.25">
      <c r="A7495" s="1" t="s">
        <v>7493</v>
      </c>
      <c r="B7495" s="4"/>
    </row>
    <row r="7496" spans="1:2" x14ac:dyDescent="0.25">
      <c r="A7496" s="1" t="s">
        <v>7494</v>
      </c>
      <c r="B7496" s="4"/>
    </row>
    <row r="7497" spans="1:2" x14ac:dyDescent="0.25">
      <c r="A7497" s="1" t="s">
        <v>7495</v>
      </c>
      <c r="B7497" s="4"/>
    </row>
    <row r="7498" spans="1:2" x14ac:dyDescent="0.25">
      <c r="A7498" s="1" t="s">
        <v>7496</v>
      </c>
      <c r="B7498" s="4"/>
    </row>
    <row r="7499" spans="1:2" x14ac:dyDescent="0.25">
      <c r="A7499" s="1" t="s">
        <v>7497</v>
      </c>
      <c r="B7499" s="4"/>
    </row>
    <row r="7500" spans="1:2" x14ac:dyDescent="0.25">
      <c r="A7500" s="1" t="s">
        <v>7498</v>
      </c>
      <c r="B7500" s="4"/>
    </row>
    <row r="7501" spans="1:2" x14ac:dyDescent="0.25">
      <c r="A7501" s="1" t="s">
        <v>7499</v>
      </c>
      <c r="B7501" s="4"/>
    </row>
    <row r="7502" spans="1:2" x14ac:dyDescent="0.25">
      <c r="A7502" s="1" t="s">
        <v>7500</v>
      </c>
      <c r="B7502" s="4"/>
    </row>
    <row r="7503" spans="1:2" x14ac:dyDescent="0.25">
      <c r="A7503" s="1" t="s">
        <v>7501</v>
      </c>
      <c r="B7503" s="4"/>
    </row>
    <row r="7504" spans="1:2" x14ac:dyDescent="0.25">
      <c r="A7504" s="1" t="s">
        <v>7502</v>
      </c>
      <c r="B7504" s="4"/>
    </row>
    <row r="7505" spans="1:2" x14ac:dyDescent="0.25">
      <c r="A7505" s="1" t="s">
        <v>7503</v>
      </c>
      <c r="B7505" s="4"/>
    </row>
    <row r="7506" spans="1:2" x14ac:dyDescent="0.25">
      <c r="A7506" s="1" t="s">
        <v>7504</v>
      </c>
      <c r="B7506" s="4"/>
    </row>
    <row r="7507" spans="1:2" x14ac:dyDescent="0.25">
      <c r="A7507" s="1" t="s">
        <v>7505</v>
      </c>
      <c r="B7507" s="4"/>
    </row>
    <row r="7508" spans="1:2" x14ac:dyDescent="0.25">
      <c r="A7508" s="1" t="s">
        <v>7506</v>
      </c>
      <c r="B7508" s="4"/>
    </row>
    <row r="7509" spans="1:2" x14ac:dyDescent="0.25">
      <c r="A7509" s="1" t="s">
        <v>7507</v>
      </c>
      <c r="B7509" s="4"/>
    </row>
    <row r="7510" spans="1:2" x14ac:dyDescent="0.25">
      <c r="A7510" s="1" t="s">
        <v>7508</v>
      </c>
      <c r="B7510" s="4"/>
    </row>
    <row r="7511" spans="1:2" x14ac:dyDescent="0.25">
      <c r="A7511" s="1" t="s">
        <v>7509</v>
      </c>
      <c r="B7511" s="4"/>
    </row>
    <row r="7512" spans="1:2" x14ac:dyDescent="0.25">
      <c r="A7512" s="1" t="s">
        <v>7510</v>
      </c>
      <c r="B7512" s="4"/>
    </row>
    <row r="7513" spans="1:2" x14ac:dyDescent="0.25">
      <c r="A7513" s="1" t="s">
        <v>7511</v>
      </c>
      <c r="B7513" s="4"/>
    </row>
    <row r="7514" spans="1:2" x14ac:dyDescent="0.25">
      <c r="A7514" s="1" t="s">
        <v>7512</v>
      </c>
      <c r="B7514" s="4"/>
    </row>
    <row r="7515" spans="1:2" x14ac:dyDescent="0.25">
      <c r="A7515" s="1" t="s">
        <v>7513</v>
      </c>
      <c r="B7515" s="4"/>
    </row>
    <row r="7516" spans="1:2" x14ac:dyDescent="0.25">
      <c r="A7516" s="1" t="s">
        <v>7514</v>
      </c>
      <c r="B7516" s="4"/>
    </row>
    <row r="7517" spans="1:2" x14ac:dyDescent="0.25">
      <c r="A7517" s="1" t="s">
        <v>7515</v>
      </c>
      <c r="B7517" s="4"/>
    </row>
    <row r="7518" spans="1:2" x14ac:dyDescent="0.25">
      <c r="A7518" s="1" t="s">
        <v>7516</v>
      </c>
      <c r="B7518" s="4"/>
    </row>
    <row r="7519" spans="1:2" x14ac:dyDescent="0.25">
      <c r="A7519" s="1" t="s">
        <v>7517</v>
      </c>
      <c r="B7519" s="4"/>
    </row>
    <row r="7520" spans="1:2" x14ac:dyDescent="0.25">
      <c r="A7520" s="1" t="s">
        <v>7518</v>
      </c>
      <c r="B7520" s="4"/>
    </row>
    <row r="7521" spans="1:2" x14ac:dyDescent="0.25">
      <c r="A7521" s="1" t="s">
        <v>7519</v>
      </c>
      <c r="B7521" s="4"/>
    </row>
    <row r="7522" spans="1:2" x14ac:dyDescent="0.25">
      <c r="A7522" s="1" t="s">
        <v>7520</v>
      </c>
      <c r="B7522" s="4"/>
    </row>
    <row r="7523" spans="1:2" x14ac:dyDescent="0.25">
      <c r="A7523" s="1" t="s">
        <v>7521</v>
      </c>
      <c r="B7523" s="4"/>
    </row>
    <row r="7524" spans="1:2" x14ac:dyDescent="0.25">
      <c r="A7524" s="1" t="s">
        <v>7522</v>
      </c>
      <c r="B7524" s="4"/>
    </row>
    <row r="7525" spans="1:2" x14ac:dyDescent="0.25">
      <c r="A7525" s="1" t="s">
        <v>7523</v>
      </c>
      <c r="B7525" s="4"/>
    </row>
    <row r="7526" spans="1:2" x14ac:dyDescent="0.25">
      <c r="A7526" s="1" t="s">
        <v>7524</v>
      </c>
      <c r="B7526" s="4"/>
    </row>
    <row r="7527" spans="1:2" x14ac:dyDescent="0.25">
      <c r="A7527" s="1" t="s">
        <v>7525</v>
      </c>
      <c r="B7527" s="4"/>
    </row>
    <row r="7528" spans="1:2" x14ac:dyDescent="0.25">
      <c r="A7528" s="1" t="s">
        <v>7526</v>
      </c>
      <c r="B7528" s="4"/>
    </row>
    <row r="7529" spans="1:2" x14ac:dyDescent="0.25">
      <c r="A7529" s="1" t="s">
        <v>7527</v>
      </c>
      <c r="B7529" s="4"/>
    </row>
    <row r="7530" spans="1:2" x14ac:dyDescent="0.25">
      <c r="A7530" s="1" t="s">
        <v>7528</v>
      </c>
      <c r="B7530" s="4"/>
    </row>
    <row r="7531" spans="1:2" x14ac:dyDescent="0.25">
      <c r="A7531" s="1" t="s">
        <v>7529</v>
      </c>
      <c r="B7531" s="4"/>
    </row>
    <row r="7532" spans="1:2" x14ac:dyDescent="0.25">
      <c r="A7532" s="1" t="s">
        <v>7530</v>
      </c>
      <c r="B7532" s="4"/>
    </row>
    <row r="7533" spans="1:2" x14ac:dyDescent="0.25">
      <c r="A7533" s="1" t="s">
        <v>7531</v>
      </c>
      <c r="B7533" s="4"/>
    </row>
    <row r="7534" spans="1:2" x14ac:dyDescent="0.25">
      <c r="A7534" s="1" t="s">
        <v>7532</v>
      </c>
      <c r="B7534" s="4"/>
    </row>
    <row r="7535" spans="1:2" x14ac:dyDescent="0.25">
      <c r="A7535" s="1" t="s">
        <v>7533</v>
      </c>
      <c r="B7535" s="4"/>
    </row>
    <row r="7536" spans="1:2" x14ac:dyDescent="0.25">
      <c r="A7536" s="1" t="s">
        <v>7534</v>
      </c>
      <c r="B7536" s="4"/>
    </row>
    <row r="7537" spans="1:2" x14ac:dyDescent="0.25">
      <c r="A7537" s="1" t="s">
        <v>7535</v>
      </c>
      <c r="B7537" s="4"/>
    </row>
    <row r="7538" spans="1:2" x14ac:dyDescent="0.25">
      <c r="A7538" s="1" t="s">
        <v>7536</v>
      </c>
      <c r="B7538" s="4"/>
    </row>
    <row r="7539" spans="1:2" x14ac:dyDescent="0.25">
      <c r="A7539" s="1" t="s">
        <v>7537</v>
      </c>
      <c r="B7539" s="4"/>
    </row>
    <row r="7540" spans="1:2" x14ac:dyDescent="0.25">
      <c r="A7540" s="1" t="s">
        <v>7538</v>
      </c>
      <c r="B7540" s="4"/>
    </row>
    <row r="7541" spans="1:2" x14ac:dyDescent="0.25">
      <c r="A7541" s="1" t="s">
        <v>7539</v>
      </c>
      <c r="B7541" s="4"/>
    </row>
    <row r="7542" spans="1:2" x14ac:dyDescent="0.25">
      <c r="A7542" s="1" t="s">
        <v>7540</v>
      </c>
      <c r="B7542" s="4"/>
    </row>
    <row r="7543" spans="1:2" x14ac:dyDescent="0.25">
      <c r="A7543" s="1" t="s">
        <v>7541</v>
      </c>
      <c r="B7543" s="4"/>
    </row>
    <row r="7544" spans="1:2" x14ac:dyDescent="0.25">
      <c r="A7544" s="1" t="s">
        <v>7542</v>
      </c>
      <c r="B7544" s="4"/>
    </row>
    <row r="7545" spans="1:2" x14ac:dyDescent="0.25">
      <c r="A7545" s="1" t="s">
        <v>7543</v>
      </c>
      <c r="B7545" s="4"/>
    </row>
    <row r="7546" spans="1:2" x14ac:dyDescent="0.25">
      <c r="A7546" s="1" t="s">
        <v>7544</v>
      </c>
      <c r="B7546" s="4"/>
    </row>
    <row r="7547" spans="1:2" x14ac:dyDescent="0.25">
      <c r="A7547" s="1" t="s">
        <v>7545</v>
      </c>
      <c r="B7547" s="4"/>
    </row>
    <row r="7548" spans="1:2" x14ac:dyDescent="0.25">
      <c r="A7548" s="1" t="s">
        <v>7546</v>
      </c>
      <c r="B7548" s="4"/>
    </row>
    <row r="7549" spans="1:2" x14ac:dyDescent="0.25">
      <c r="A7549" s="1" t="s">
        <v>7547</v>
      </c>
      <c r="B7549" s="4"/>
    </row>
    <row r="7550" spans="1:2" x14ac:dyDescent="0.25">
      <c r="A7550" s="1" t="s">
        <v>7548</v>
      </c>
      <c r="B7550" s="4"/>
    </row>
    <row r="7551" spans="1:2" x14ac:dyDescent="0.25">
      <c r="A7551" s="1" t="s">
        <v>7549</v>
      </c>
      <c r="B7551" s="4"/>
    </row>
    <row r="7552" spans="1:2" x14ac:dyDescent="0.25">
      <c r="A7552" s="1" t="s">
        <v>7550</v>
      </c>
      <c r="B7552" s="4"/>
    </row>
    <row r="7553" spans="1:2" x14ac:dyDescent="0.25">
      <c r="A7553" s="1" t="s">
        <v>7551</v>
      </c>
      <c r="B7553" s="4"/>
    </row>
    <row r="7554" spans="1:2" x14ac:dyDescent="0.25">
      <c r="A7554" s="1" t="s">
        <v>7552</v>
      </c>
      <c r="B7554" s="4"/>
    </row>
    <row r="7555" spans="1:2" x14ac:dyDescent="0.25">
      <c r="A7555" s="1" t="s">
        <v>7553</v>
      </c>
      <c r="B7555" s="4"/>
    </row>
    <row r="7556" spans="1:2" x14ac:dyDescent="0.25">
      <c r="A7556" s="1" t="s">
        <v>7554</v>
      </c>
      <c r="B7556" s="4"/>
    </row>
    <row r="7557" spans="1:2" x14ac:dyDescent="0.25">
      <c r="A7557" s="1" t="s">
        <v>7555</v>
      </c>
      <c r="B7557" s="4"/>
    </row>
    <row r="7558" spans="1:2" x14ac:dyDescent="0.25">
      <c r="A7558" s="1" t="s">
        <v>7556</v>
      </c>
      <c r="B7558" s="4"/>
    </row>
    <row r="7559" spans="1:2" x14ac:dyDescent="0.25">
      <c r="A7559" s="1" t="s">
        <v>7557</v>
      </c>
      <c r="B7559" s="4"/>
    </row>
    <row r="7560" spans="1:2" x14ac:dyDescent="0.25">
      <c r="A7560" s="1" t="s">
        <v>7558</v>
      </c>
      <c r="B7560" s="4"/>
    </row>
    <row r="7561" spans="1:2" x14ac:dyDescent="0.25">
      <c r="A7561" s="1" t="s">
        <v>7559</v>
      </c>
      <c r="B7561" s="4"/>
    </row>
    <row r="7562" spans="1:2" x14ac:dyDescent="0.25">
      <c r="A7562" s="1" t="s">
        <v>7560</v>
      </c>
      <c r="B7562" s="4"/>
    </row>
    <row r="7563" spans="1:2" x14ac:dyDescent="0.25">
      <c r="A7563" s="1" t="s">
        <v>7561</v>
      </c>
      <c r="B7563" s="4"/>
    </row>
    <row r="7564" spans="1:2" x14ac:dyDescent="0.25">
      <c r="A7564" s="1" t="s">
        <v>7562</v>
      </c>
      <c r="B7564" s="4"/>
    </row>
    <row r="7565" spans="1:2" x14ac:dyDescent="0.25">
      <c r="A7565" s="1" t="s">
        <v>7563</v>
      </c>
      <c r="B7565" s="4"/>
    </row>
    <row r="7566" spans="1:2" x14ac:dyDescent="0.25">
      <c r="A7566" s="1" t="s">
        <v>7564</v>
      </c>
      <c r="B7566" s="4"/>
    </row>
    <row r="7567" spans="1:2" x14ac:dyDescent="0.25">
      <c r="A7567" s="1" t="s">
        <v>7565</v>
      </c>
      <c r="B7567" s="4"/>
    </row>
    <row r="7568" spans="1:2" x14ac:dyDescent="0.25">
      <c r="A7568" s="1" t="s">
        <v>7566</v>
      </c>
      <c r="B7568" s="4"/>
    </row>
    <row r="7569" spans="1:2" x14ac:dyDescent="0.25">
      <c r="A7569" s="1" t="s">
        <v>7567</v>
      </c>
      <c r="B7569" s="4"/>
    </row>
    <row r="7570" spans="1:2" x14ac:dyDescent="0.25">
      <c r="A7570" s="1" t="s">
        <v>7568</v>
      </c>
      <c r="B7570" s="4"/>
    </row>
    <row r="7571" spans="1:2" x14ac:dyDescent="0.25">
      <c r="A7571" s="1" t="s">
        <v>7569</v>
      </c>
      <c r="B7571" s="4"/>
    </row>
    <row r="7572" spans="1:2" x14ac:dyDescent="0.25">
      <c r="A7572" s="1" t="s">
        <v>7570</v>
      </c>
      <c r="B7572" s="4"/>
    </row>
    <row r="7573" spans="1:2" x14ac:dyDescent="0.25">
      <c r="A7573" s="1" t="s">
        <v>7571</v>
      </c>
      <c r="B7573" s="4"/>
    </row>
    <row r="7574" spans="1:2" x14ac:dyDescent="0.25">
      <c r="A7574" s="1" t="s">
        <v>7572</v>
      </c>
      <c r="B7574" s="4"/>
    </row>
    <row r="7575" spans="1:2" x14ac:dyDescent="0.25">
      <c r="A7575" s="1" t="s">
        <v>7573</v>
      </c>
      <c r="B7575" s="4"/>
    </row>
    <row r="7576" spans="1:2" x14ac:dyDescent="0.25">
      <c r="A7576" s="1" t="s">
        <v>7574</v>
      </c>
      <c r="B7576" s="4"/>
    </row>
    <row r="7577" spans="1:2" x14ac:dyDescent="0.25">
      <c r="A7577" s="1" t="s">
        <v>7575</v>
      </c>
      <c r="B7577" s="4"/>
    </row>
    <row r="7578" spans="1:2" x14ac:dyDescent="0.25">
      <c r="A7578" s="1" t="s">
        <v>7576</v>
      </c>
      <c r="B7578" s="4"/>
    </row>
    <row r="7579" spans="1:2" x14ac:dyDescent="0.25">
      <c r="A7579" s="1" t="s">
        <v>7577</v>
      </c>
      <c r="B7579" s="4"/>
    </row>
    <row r="7580" spans="1:2" x14ac:dyDescent="0.25">
      <c r="A7580" s="1" t="s">
        <v>7578</v>
      </c>
      <c r="B7580" s="4"/>
    </row>
    <row r="7581" spans="1:2" x14ac:dyDescent="0.25">
      <c r="A7581" s="1" t="s">
        <v>7579</v>
      </c>
      <c r="B7581" s="4"/>
    </row>
    <row r="7582" spans="1:2" x14ac:dyDescent="0.25">
      <c r="A7582" s="1" t="s">
        <v>7580</v>
      </c>
      <c r="B7582" s="4"/>
    </row>
    <row r="7583" spans="1:2" x14ac:dyDescent="0.25">
      <c r="A7583" s="1" t="s">
        <v>7581</v>
      </c>
      <c r="B7583" s="4"/>
    </row>
    <row r="7584" spans="1:2" x14ac:dyDescent="0.25">
      <c r="A7584" s="1" t="s">
        <v>7582</v>
      </c>
      <c r="B7584" s="4"/>
    </row>
    <row r="7585" spans="1:2" x14ac:dyDescent="0.25">
      <c r="A7585" s="1" t="s">
        <v>7583</v>
      </c>
      <c r="B7585" s="4"/>
    </row>
    <row r="7586" spans="1:2" x14ac:dyDescent="0.25">
      <c r="A7586" s="1" t="s">
        <v>7584</v>
      </c>
      <c r="B7586" s="4"/>
    </row>
    <row r="7587" spans="1:2" x14ac:dyDescent="0.25">
      <c r="A7587" s="1" t="s">
        <v>7585</v>
      </c>
      <c r="B7587" s="4"/>
    </row>
    <row r="7588" spans="1:2" x14ac:dyDescent="0.25">
      <c r="A7588" s="1" t="s">
        <v>7586</v>
      </c>
      <c r="B7588" s="4"/>
    </row>
    <row r="7589" spans="1:2" x14ac:dyDescent="0.25">
      <c r="A7589" s="1" t="s">
        <v>7587</v>
      </c>
      <c r="B7589" s="4"/>
    </row>
    <row r="7590" spans="1:2" x14ac:dyDescent="0.25">
      <c r="A7590" s="1" t="s">
        <v>7588</v>
      </c>
      <c r="B7590" s="4"/>
    </row>
    <row r="7591" spans="1:2" x14ac:dyDescent="0.25">
      <c r="A7591" s="1" t="s">
        <v>7589</v>
      </c>
      <c r="B7591" s="4"/>
    </row>
    <row r="7592" spans="1:2" x14ac:dyDescent="0.25">
      <c r="A7592" s="1" t="s">
        <v>7590</v>
      </c>
      <c r="B7592" s="4"/>
    </row>
    <row r="7593" spans="1:2" x14ac:dyDescent="0.25">
      <c r="A7593" s="1" t="s">
        <v>7591</v>
      </c>
      <c r="B7593" s="4"/>
    </row>
    <row r="7594" spans="1:2" x14ac:dyDescent="0.25">
      <c r="A7594" s="1" t="s">
        <v>7592</v>
      </c>
      <c r="B7594" s="4"/>
    </row>
    <row r="7595" spans="1:2" x14ac:dyDescent="0.25">
      <c r="A7595" s="1" t="s">
        <v>7593</v>
      </c>
      <c r="B7595" s="4"/>
    </row>
    <row r="7596" spans="1:2" x14ac:dyDescent="0.25">
      <c r="A7596" s="1" t="s">
        <v>7594</v>
      </c>
      <c r="B7596" s="4"/>
    </row>
    <row r="7597" spans="1:2" x14ac:dyDescent="0.25">
      <c r="A7597" s="1" t="s">
        <v>7595</v>
      </c>
      <c r="B7597" s="4"/>
    </row>
    <row r="7598" spans="1:2" x14ac:dyDescent="0.25">
      <c r="A7598" s="1" t="s">
        <v>7596</v>
      </c>
      <c r="B7598" s="4"/>
    </row>
    <row r="7599" spans="1:2" x14ac:dyDescent="0.25">
      <c r="A7599" s="1" t="s">
        <v>7597</v>
      </c>
      <c r="B7599" s="4"/>
    </row>
    <row r="7600" spans="1:2" x14ac:dyDescent="0.25">
      <c r="A7600" s="1" t="s">
        <v>7598</v>
      </c>
      <c r="B7600" s="4"/>
    </row>
    <row r="7601" spans="1:2" x14ac:dyDescent="0.25">
      <c r="A7601" s="1" t="s">
        <v>7599</v>
      </c>
      <c r="B7601" s="4"/>
    </row>
    <row r="7602" spans="1:2" x14ac:dyDescent="0.25">
      <c r="A7602" s="1" t="s">
        <v>7600</v>
      </c>
      <c r="B7602" s="4"/>
    </row>
    <row r="7603" spans="1:2" x14ac:dyDescent="0.25">
      <c r="A7603" s="1" t="s">
        <v>7601</v>
      </c>
      <c r="B7603" s="4"/>
    </row>
    <row r="7604" spans="1:2" x14ac:dyDescent="0.25">
      <c r="A7604" s="1" t="s">
        <v>7602</v>
      </c>
      <c r="B7604" s="4"/>
    </row>
    <row r="7605" spans="1:2" x14ac:dyDescent="0.25">
      <c r="A7605" s="1" t="s">
        <v>7603</v>
      </c>
      <c r="B7605" s="4"/>
    </row>
    <row r="7606" spans="1:2" x14ac:dyDescent="0.25">
      <c r="A7606" s="1" t="s">
        <v>7604</v>
      </c>
      <c r="B7606" s="4"/>
    </row>
    <row r="7607" spans="1:2" x14ac:dyDescent="0.25">
      <c r="A7607" s="1" t="s">
        <v>7605</v>
      </c>
      <c r="B7607" s="4"/>
    </row>
    <row r="7608" spans="1:2" x14ac:dyDescent="0.25">
      <c r="A7608" s="1" t="s">
        <v>7606</v>
      </c>
      <c r="B7608" s="4"/>
    </row>
    <row r="7609" spans="1:2" x14ac:dyDescent="0.25">
      <c r="A7609" s="1" t="s">
        <v>7607</v>
      </c>
      <c r="B7609" s="4"/>
    </row>
    <row r="7610" spans="1:2" x14ac:dyDescent="0.25">
      <c r="A7610" s="1" t="s">
        <v>7608</v>
      </c>
      <c r="B7610" s="4"/>
    </row>
    <row r="7611" spans="1:2" x14ac:dyDescent="0.25">
      <c r="A7611" s="1" t="s">
        <v>7609</v>
      </c>
      <c r="B7611" s="4"/>
    </row>
    <row r="7612" spans="1:2" x14ac:dyDescent="0.25">
      <c r="A7612" s="1" t="s">
        <v>7610</v>
      </c>
      <c r="B7612" s="4"/>
    </row>
    <row r="7613" spans="1:2" x14ac:dyDescent="0.25">
      <c r="A7613" s="1" t="s">
        <v>7611</v>
      </c>
      <c r="B7613" s="4"/>
    </row>
    <row r="7614" spans="1:2" x14ac:dyDescent="0.25">
      <c r="A7614" s="1" t="s">
        <v>7612</v>
      </c>
      <c r="B7614" s="4"/>
    </row>
    <row r="7615" spans="1:2" x14ac:dyDescent="0.25">
      <c r="A7615" s="1" t="s">
        <v>7613</v>
      </c>
      <c r="B7615" s="4"/>
    </row>
    <row r="7616" spans="1:2" x14ac:dyDescent="0.25">
      <c r="A7616" s="1" t="s">
        <v>7614</v>
      </c>
      <c r="B7616" s="4"/>
    </row>
    <row r="7617" spans="1:2" x14ac:dyDescent="0.25">
      <c r="A7617" s="1" t="s">
        <v>7615</v>
      </c>
      <c r="B7617" s="4"/>
    </row>
    <row r="7618" spans="1:2" x14ac:dyDescent="0.25">
      <c r="A7618" s="1" t="s">
        <v>7616</v>
      </c>
      <c r="B7618" s="4"/>
    </row>
    <row r="7619" spans="1:2" x14ac:dyDescent="0.25">
      <c r="A7619" s="1" t="s">
        <v>7617</v>
      </c>
      <c r="B7619" s="4"/>
    </row>
    <row r="7620" spans="1:2" x14ac:dyDescent="0.25">
      <c r="A7620" s="1" t="s">
        <v>7618</v>
      </c>
      <c r="B7620" s="4"/>
    </row>
    <row r="7621" spans="1:2" x14ac:dyDescent="0.25">
      <c r="A7621" s="1" t="s">
        <v>7619</v>
      </c>
      <c r="B7621" s="4"/>
    </row>
    <row r="7622" spans="1:2" x14ac:dyDescent="0.25">
      <c r="A7622" s="1" t="s">
        <v>7620</v>
      </c>
      <c r="B7622" s="4"/>
    </row>
    <row r="7623" spans="1:2" x14ac:dyDescent="0.25">
      <c r="A7623" s="1" t="s">
        <v>7621</v>
      </c>
      <c r="B7623" s="4"/>
    </row>
    <row r="7624" spans="1:2" x14ac:dyDescent="0.25">
      <c r="A7624" s="1" t="s">
        <v>7622</v>
      </c>
      <c r="B7624" s="4"/>
    </row>
    <row r="7625" spans="1:2" x14ac:dyDescent="0.25">
      <c r="A7625" s="1" t="s">
        <v>7623</v>
      </c>
      <c r="B7625" s="4"/>
    </row>
    <row r="7626" spans="1:2" x14ac:dyDescent="0.25">
      <c r="A7626" s="1" t="s">
        <v>7624</v>
      </c>
      <c r="B7626" s="4"/>
    </row>
    <row r="7627" spans="1:2" x14ac:dyDescent="0.25">
      <c r="A7627" s="1" t="s">
        <v>7625</v>
      </c>
      <c r="B7627" s="4"/>
    </row>
    <row r="7628" spans="1:2" x14ac:dyDescent="0.25">
      <c r="A7628" s="1" t="s">
        <v>7626</v>
      </c>
      <c r="B7628" s="4"/>
    </row>
    <row r="7629" spans="1:2" x14ac:dyDescent="0.25">
      <c r="A7629" s="1" t="s">
        <v>7627</v>
      </c>
      <c r="B7629" s="4"/>
    </row>
    <row r="7630" spans="1:2" x14ac:dyDescent="0.25">
      <c r="A7630" s="1" t="s">
        <v>7628</v>
      </c>
      <c r="B7630" s="4"/>
    </row>
    <row r="7631" spans="1:2" x14ac:dyDescent="0.25">
      <c r="A7631" s="1" t="s">
        <v>7629</v>
      </c>
      <c r="B7631" s="4"/>
    </row>
    <row r="7632" spans="1:2" x14ac:dyDescent="0.25">
      <c r="A7632" s="1" t="s">
        <v>7630</v>
      </c>
      <c r="B7632" s="4"/>
    </row>
    <row r="7633" spans="1:2" x14ac:dyDescent="0.25">
      <c r="A7633" s="1" t="s">
        <v>7631</v>
      </c>
      <c r="B7633" s="4"/>
    </row>
    <row r="7634" spans="1:2" x14ac:dyDescent="0.25">
      <c r="A7634" s="1" t="s">
        <v>7632</v>
      </c>
      <c r="B7634" s="4"/>
    </row>
    <row r="7635" spans="1:2" x14ac:dyDescent="0.25">
      <c r="A7635" s="1" t="s">
        <v>7633</v>
      </c>
      <c r="B7635" s="4"/>
    </row>
    <row r="7636" spans="1:2" x14ac:dyDescent="0.25">
      <c r="A7636" s="1" t="s">
        <v>7634</v>
      </c>
      <c r="B7636" s="4"/>
    </row>
    <row r="7637" spans="1:2" x14ac:dyDescent="0.25">
      <c r="A7637" s="1" t="s">
        <v>7635</v>
      </c>
      <c r="B7637" s="4"/>
    </row>
    <row r="7638" spans="1:2" x14ac:dyDescent="0.25">
      <c r="A7638" s="1" t="s">
        <v>7636</v>
      </c>
      <c r="B7638" s="4"/>
    </row>
    <row r="7639" spans="1:2" x14ac:dyDescent="0.25">
      <c r="A7639" s="1" t="s">
        <v>7637</v>
      </c>
      <c r="B7639" s="4"/>
    </row>
    <row r="7640" spans="1:2" x14ac:dyDescent="0.25">
      <c r="A7640" s="1" t="s">
        <v>7638</v>
      </c>
      <c r="B7640" s="4"/>
    </row>
    <row r="7641" spans="1:2" x14ac:dyDescent="0.25">
      <c r="A7641" s="1" t="s">
        <v>7639</v>
      </c>
      <c r="B7641" s="4"/>
    </row>
    <row r="7642" spans="1:2" x14ac:dyDescent="0.25">
      <c r="A7642" s="1" t="s">
        <v>7640</v>
      </c>
      <c r="B7642" s="4"/>
    </row>
    <row r="7643" spans="1:2" x14ac:dyDescent="0.25">
      <c r="A7643" s="1" t="s">
        <v>7641</v>
      </c>
      <c r="B7643" s="4"/>
    </row>
    <row r="7644" spans="1:2" x14ac:dyDescent="0.25">
      <c r="A7644" s="1" t="s">
        <v>7642</v>
      </c>
      <c r="B7644" s="4"/>
    </row>
    <row r="7645" spans="1:2" x14ac:dyDescent="0.25">
      <c r="A7645" s="1" t="s">
        <v>7643</v>
      </c>
      <c r="B7645" s="4"/>
    </row>
    <row r="7646" spans="1:2" x14ac:dyDescent="0.25">
      <c r="A7646" s="1" t="s">
        <v>7644</v>
      </c>
      <c r="B7646" s="4"/>
    </row>
    <row r="7647" spans="1:2" x14ac:dyDescent="0.25">
      <c r="A7647" s="1" t="s">
        <v>7645</v>
      </c>
      <c r="B7647" s="4"/>
    </row>
    <row r="7648" spans="1:2" x14ac:dyDescent="0.25">
      <c r="A7648" s="1" t="s">
        <v>7646</v>
      </c>
      <c r="B7648" s="4"/>
    </row>
    <row r="7649" spans="1:2" x14ac:dyDescent="0.25">
      <c r="A7649" s="1" t="s">
        <v>7647</v>
      </c>
      <c r="B7649" s="4"/>
    </row>
    <row r="7650" spans="1:2" x14ac:dyDescent="0.25">
      <c r="A7650" s="1" t="s">
        <v>7648</v>
      </c>
      <c r="B7650" s="4"/>
    </row>
    <row r="7651" spans="1:2" x14ac:dyDescent="0.25">
      <c r="A7651" s="1" t="s">
        <v>7649</v>
      </c>
      <c r="B7651" s="4"/>
    </row>
    <row r="7652" spans="1:2" x14ac:dyDescent="0.25">
      <c r="A7652" s="1" t="s">
        <v>7650</v>
      </c>
      <c r="B7652" s="4"/>
    </row>
    <row r="7653" spans="1:2" x14ac:dyDescent="0.25">
      <c r="A7653" s="1" t="s">
        <v>7651</v>
      </c>
      <c r="B7653" s="4"/>
    </row>
    <row r="7654" spans="1:2" x14ac:dyDescent="0.25">
      <c r="A7654" s="1" t="s">
        <v>7652</v>
      </c>
      <c r="B7654" s="4"/>
    </row>
    <row r="7655" spans="1:2" x14ac:dyDescent="0.25">
      <c r="A7655" s="1" t="s">
        <v>7653</v>
      </c>
      <c r="B7655" s="4"/>
    </row>
    <row r="7656" spans="1:2" x14ac:dyDescent="0.25">
      <c r="A7656" s="1" t="s">
        <v>7654</v>
      </c>
      <c r="B7656" s="4"/>
    </row>
    <row r="7657" spans="1:2" x14ac:dyDescent="0.25">
      <c r="A7657" s="1" t="s">
        <v>7655</v>
      </c>
      <c r="B7657" s="4"/>
    </row>
    <row r="7658" spans="1:2" x14ac:dyDescent="0.25">
      <c r="A7658" s="1" t="s">
        <v>7656</v>
      </c>
      <c r="B7658" s="4"/>
    </row>
    <row r="7659" spans="1:2" x14ac:dyDescent="0.25">
      <c r="A7659" s="1" t="s">
        <v>7657</v>
      </c>
      <c r="B7659" s="4"/>
    </row>
    <row r="7660" spans="1:2" x14ac:dyDescent="0.25">
      <c r="A7660" s="1" t="s">
        <v>7658</v>
      </c>
      <c r="B7660" s="4"/>
    </row>
    <row r="7661" spans="1:2" x14ac:dyDescent="0.25">
      <c r="A7661" s="1" t="s">
        <v>7659</v>
      </c>
      <c r="B7661" s="4"/>
    </row>
    <row r="7662" spans="1:2" x14ac:dyDescent="0.25">
      <c r="A7662" s="1" t="s">
        <v>7660</v>
      </c>
      <c r="B7662" s="4"/>
    </row>
    <row r="7663" spans="1:2" x14ac:dyDescent="0.25">
      <c r="A7663" s="1" t="s">
        <v>7661</v>
      </c>
      <c r="B7663" s="4"/>
    </row>
    <row r="7664" spans="1:2" x14ac:dyDescent="0.25">
      <c r="A7664" s="1" t="s">
        <v>7662</v>
      </c>
      <c r="B7664" s="4"/>
    </row>
    <row r="7665" spans="1:2" x14ac:dyDescent="0.25">
      <c r="A7665" s="1" t="s">
        <v>7663</v>
      </c>
      <c r="B7665" s="4"/>
    </row>
    <row r="7666" spans="1:2" x14ac:dyDescent="0.25">
      <c r="A7666" s="1" t="s">
        <v>7664</v>
      </c>
      <c r="B7666" s="4"/>
    </row>
    <row r="7667" spans="1:2" x14ac:dyDescent="0.25">
      <c r="A7667" s="1" t="s">
        <v>7665</v>
      </c>
      <c r="B7667" s="4"/>
    </row>
    <row r="7668" spans="1:2" x14ac:dyDescent="0.25">
      <c r="A7668" s="1" t="s">
        <v>7666</v>
      </c>
      <c r="B7668" s="4"/>
    </row>
    <row r="7669" spans="1:2" x14ac:dyDescent="0.25">
      <c r="A7669" s="1" t="s">
        <v>7667</v>
      </c>
      <c r="B7669" s="4"/>
    </row>
    <row r="7670" spans="1:2" x14ac:dyDescent="0.25">
      <c r="A7670" s="1" t="s">
        <v>7668</v>
      </c>
      <c r="B7670" s="4"/>
    </row>
    <row r="7671" spans="1:2" x14ac:dyDescent="0.25">
      <c r="A7671" s="1" t="s">
        <v>7669</v>
      </c>
      <c r="B7671" s="4"/>
    </row>
    <row r="7672" spans="1:2" x14ac:dyDescent="0.25">
      <c r="A7672" s="1" t="s">
        <v>7670</v>
      </c>
      <c r="B7672" s="4"/>
    </row>
    <row r="7673" spans="1:2" x14ac:dyDescent="0.25">
      <c r="A7673" s="1" t="s">
        <v>7671</v>
      </c>
      <c r="B7673" s="4"/>
    </row>
    <row r="7674" spans="1:2" x14ac:dyDescent="0.25">
      <c r="A7674" s="1" t="s">
        <v>7672</v>
      </c>
      <c r="B7674" s="4"/>
    </row>
    <row r="7675" spans="1:2" x14ac:dyDescent="0.25">
      <c r="A7675" s="1" t="s">
        <v>7673</v>
      </c>
      <c r="B7675" s="4"/>
    </row>
    <row r="7676" spans="1:2" x14ac:dyDescent="0.25">
      <c r="A7676" s="1" t="s">
        <v>7674</v>
      </c>
      <c r="B7676" s="4"/>
    </row>
    <row r="7677" spans="1:2" x14ac:dyDescent="0.25">
      <c r="A7677" s="1" t="s">
        <v>7675</v>
      </c>
      <c r="B7677" s="4"/>
    </row>
    <row r="7678" spans="1:2" x14ac:dyDescent="0.25">
      <c r="A7678" s="1" t="s">
        <v>7676</v>
      </c>
      <c r="B7678" s="4"/>
    </row>
    <row r="7679" spans="1:2" x14ac:dyDescent="0.25">
      <c r="A7679" s="1" t="s">
        <v>7677</v>
      </c>
      <c r="B7679" s="4"/>
    </row>
    <row r="7680" spans="1:2" x14ac:dyDescent="0.25">
      <c r="A7680" s="1" t="s">
        <v>7678</v>
      </c>
      <c r="B7680" s="4"/>
    </row>
    <row r="7681" spans="1:2" x14ac:dyDescent="0.25">
      <c r="A7681" s="1" t="s">
        <v>7679</v>
      </c>
      <c r="B7681" s="4"/>
    </row>
    <row r="7682" spans="1:2" x14ac:dyDescent="0.25">
      <c r="A7682" s="1" t="s">
        <v>7680</v>
      </c>
      <c r="B7682" s="4"/>
    </row>
    <row r="7683" spans="1:2" x14ac:dyDescent="0.25">
      <c r="A7683" s="1" t="s">
        <v>7681</v>
      </c>
      <c r="B7683" s="4"/>
    </row>
    <row r="7684" spans="1:2" x14ac:dyDescent="0.25">
      <c r="A7684" s="1" t="s">
        <v>7682</v>
      </c>
      <c r="B7684" s="4"/>
    </row>
    <row r="7685" spans="1:2" x14ac:dyDescent="0.25">
      <c r="A7685" s="1" t="s">
        <v>7683</v>
      </c>
      <c r="B7685" s="4"/>
    </row>
    <row r="7686" spans="1:2" x14ac:dyDescent="0.25">
      <c r="A7686" s="1" t="s">
        <v>7684</v>
      </c>
      <c r="B7686" s="4"/>
    </row>
    <row r="7687" spans="1:2" x14ac:dyDescent="0.25">
      <c r="A7687" s="1" t="s">
        <v>7685</v>
      </c>
      <c r="B7687" s="4"/>
    </row>
    <row r="7688" spans="1:2" x14ac:dyDescent="0.25">
      <c r="A7688" s="1" t="s">
        <v>7686</v>
      </c>
      <c r="B7688" s="4"/>
    </row>
    <row r="7689" spans="1:2" x14ac:dyDescent="0.25">
      <c r="A7689" s="1" t="s">
        <v>7687</v>
      </c>
      <c r="B7689" s="4"/>
    </row>
    <row r="7690" spans="1:2" x14ac:dyDescent="0.25">
      <c r="A7690" s="1" t="s">
        <v>7688</v>
      </c>
      <c r="B7690" s="4"/>
    </row>
    <row r="7691" spans="1:2" x14ac:dyDescent="0.25">
      <c r="A7691" s="1" t="s">
        <v>7689</v>
      </c>
      <c r="B7691" s="4"/>
    </row>
    <row r="7692" spans="1:2" x14ac:dyDescent="0.25">
      <c r="A7692" s="1" t="s">
        <v>7690</v>
      </c>
      <c r="B7692" s="4"/>
    </row>
    <row r="7693" spans="1:2" x14ac:dyDescent="0.25">
      <c r="A7693" s="1" t="s">
        <v>7691</v>
      </c>
      <c r="B7693" s="4"/>
    </row>
    <row r="7694" spans="1:2" x14ac:dyDescent="0.25">
      <c r="A7694" s="1" t="s">
        <v>7692</v>
      </c>
      <c r="B7694" s="4"/>
    </row>
    <row r="7695" spans="1:2" x14ac:dyDescent="0.25">
      <c r="A7695" s="1" t="s">
        <v>7693</v>
      </c>
      <c r="B7695" s="4"/>
    </row>
    <row r="7696" spans="1:2" x14ac:dyDescent="0.25">
      <c r="A7696" s="1" t="s">
        <v>7694</v>
      </c>
      <c r="B7696" s="4"/>
    </row>
    <row r="7697" spans="1:2" x14ac:dyDescent="0.25">
      <c r="A7697" s="1" t="s">
        <v>7695</v>
      </c>
      <c r="B7697" s="4"/>
    </row>
    <row r="7698" spans="1:2" x14ac:dyDescent="0.25">
      <c r="A7698" s="1" t="s">
        <v>7696</v>
      </c>
      <c r="B7698" s="4"/>
    </row>
    <row r="7699" spans="1:2" x14ac:dyDescent="0.25">
      <c r="A7699" s="1" t="s">
        <v>7697</v>
      </c>
      <c r="B7699" s="4"/>
    </row>
    <row r="7700" spans="1:2" x14ac:dyDescent="0.25">
      <c r="A7700" s="1" t="s">
        <v>7698</v>
      </c>
      <c r="B7700" s="4"/>
    </row>
    <row r="7701" spans="1:2" x14ac:dyDescent="0.25">
      <c r="A7701" s="1" t="s">
        <v>7699</v>
      </c>
      <c r="B7701" s="4"/>
    </row>
    <row r="7702" spans="1:2" x14ac:dyDescent="0.25">
      <c r="A7702" s="1" t="s">
        <v>7700</v>
      </c>
      <c r="B7702" s="4"/>
    </row>
    <row r="7703" spans="1:2" x14ac:dyDescent="0.25">
      <c r="A7703" s="1" t="s">
        <v>7701</v>
      </c>
      <c r="B7703" s="4"/>
    </row>
    <row r="7704" spans="1:2" x14ac:dyDescent="0.25">
      <c r="A7704" s="1" t="s">
        <v>7702</v>
      </c>
      <c r="B7704" s="4"/>
    </row>
    <row r="7705" spans="1:2" x14ac:dyDescent="0.25">
      <c r="A7705" s="1" t="s">
        <v>7703</v>
      </c>
      <c r="B7705" s="4"/>
    </row>
    <row r="7706" spans="1:2" x14ac:dyDescent="0.25">
      <c r="A7706" s="1" t="s">
        <v>7704</v>
      </c>
      <c r="B7706" s="4"/>
    </row>
    <row r="7707" spans="1:2" x14ac:dyDescent="0.25">
      <c r="A7707" s="1" t="s">
        <v>7705</v>
      </c>
      <c r="B7707" s="4"/>
    </row>
    <row r="7708" spans="1:2" x14ac:dyDescent="0.25">
      <c r="A7708" s="1" t="s">
        <v>7706</v>
      </c>
      <c r="B7708" s="4"/>
    </row>
    <row r="7709" spans="1:2" x14ac:dyDescent="0.25">
      <c r="A7709" s="1" t="s">
        <v>7707</v>
      </c>
      <c r="B7709" s="4"/>
    </row>
    <row r="7710" spans="1:2" x14ac:dyDescent="0.25">
      <c r="A7710" s="1" t="s">
        <v>7708</v>
      </c>
      <c r="B7710" s="4"/>
    </row>
    <row r="7711" spans="1:2" x14ac:dyDescent="0.25">
      <c r="A7711" s="1" t="s">
        <v>7709</v>
      </c>
      <c r="B7711" s="4"/>
    </row>
    <row r="7712" spans="1:2" x14ac:dyDescent="0.25">
      <c r="A7712" s="1" t="s">
        <v>7710</v>
      </c>
      <c r="B7712" s="4"/>
    </row>
    <row r="7713" spans="1:2" x14ac:dyDescent="0.25">
      <c r="A7713" s="1" t="s">
        <v>7711</v>
      </c>
      <c r="B7713" s="4"/>
    </row>
    <row r="7714" spans="1:2" x14ac:dyDescent="0.25">
      <c r="A7714" s="1" t="s">
        <v>7712</v>
      </c>
      <c r="B7714" s="4"/>
    </row>
    <row r="7715" spans="1:2" x14ac:dyDescent="0.25">
      <c r="A7715" s="1" t="s">
        <v>7713</v>
      </c>
      <c r="B7715" s="4"/>
    </row>
    <row r="7716" spans="1:2" x14ac:dyDescent="0.25">
      <c r="A7716" s="1" t="s">
        <v>7714</v>
      </c>
      <c r="B7716" s="4"/>
    </row>
    <row r="7717" spans="1:2" x14ac:dyDescent="0.25">
      <c r="A7717" s="1" t="s">
        <v>7715</v>
      </c>
      <c r="B7717" s="4"/>
    </row>
    <row r="7718" spans="1:2" x14ac:dyDescent="0.25">
      <c r="A7718" s="1" t="s">
        <v>7716</v>
      </c>
      <c r="B7718" s="4"/>
    </row>
    <row r="7719" spans="1:2" x14ac:dyDescent="0.25">
      <c r="A7719" s="1" t="s">
        <v>7717</v>
      </c>
      <c r="B7719" s="4"/>
    </row>
    <row r="7720" spans="1:2" x14ac:dyDescent="0.25">
      <c r="A7720" s="1" t="s">
        <v>7718</v>
      </c>
      <c r="B7720" s="4"/>
    </row>
    <row r="7721" spans="1:2" x14ac:dyDescent="0.25">
      <c r="A7721" s="1" t="s">
        <v>7719</v>
      </c>
      <c r="B7721" s="4"/>
    </row>
    <row r="7722" spans="1:2" x14ac:dyDescent="0.25">
      <c r="A7722" s="1" t="s">
        <v>7720</v>
      </c>
      <c r="B7722" s="4"/>
    </row>
    <row r="7723" spans="1:2" x14ac:dyDescent="0.25">
      <c r="A7723" s="1" t="s">
        <v>7721</v>
      </c>
      <c r="B7723" s="4"/>
    </row>
    <row r="7724" spans="1:2" x14ac:dyDescent="0.25">
      <c r="A7724" s="1" t="s">
        <v>7722</v>
      </c>
      <c r="B7724" s="4"/>
    </row>
    <row r="7725" spans="1:2" x14ac:dyDescent="0.25">
      <c r="A7725" s="1" t="s">
        <v>7723</v>
      </c>
      <c r="B7725" s="4"/>
    </row>
    <row r="7726" spans="1:2" x14ac:dyDescent="0.25">
      <c r="A7726" s="1" t="s">
        <v>7724</v>
      </c>
      <c r="B7726" s="4"/>
    </row>
    <row r="7727" spans="1:2" x14ac:dyDescent="0.25">
      <c r="A7727" s="1" t="s">
        <v>7725</v>
      </c>
      <c r="B7727" s="4"/>
    </row>
    <row r="7728" spans="1:2" x14ac:dyDescent="0.25">
      <c r="A7728" s="1" t="s">
        <v>7726</v>
      </c>
      <c r="B7728" s="4"/>
    </row>
    <row r="7729" spans="1:2" x14ac:dyDescent="0.25">
      <c r="A7729" s="1" t="s">
        <v>7727</v>
      </c>
      <c r="B7729" s="4"/>
    </row>
    <row r="7730" spans="1:2" x14ac:dyDescent="0.25">
      <c r="A7730" s="1" t="s">
        <v>7728</v>
      </c>
      <c r="B7730" s="4"/>
    </row>
    <row r="7731" spans="1:2" x14ac:dyDescent="0.25">
      <c r="A7731" s="1" t="s">
        <v>7729</v>
      </c>
      <c r="B7731" s="4"/>
    </row>
    <row r="7732" spans="1:2" x14ac:dyDescent="0.25">
      <c r="A7732" s="1" t="s">
        <v>7730</v>
      </c>
      <c r="B7732" s="4"/>
    </row>
    <row r="7733" spans="1:2" x14ac:dyDescent="0.25">
      <c r="A7733" s="1" t="s">
        <v>7731</v>
      </c>
      <c r="B7733" s="4"/>
    </row>
    <row r="7734" spans="1:2" x14ac:dyDescent="0.25">
      <c r="A7734" s="1" t="s">
        <v>7732</v>
      </c>
      <c r="B7734" s="4"/>
    </row>
    <row r="7735" spans="1:2" x14ac:dyDescent="0.25">
      <c r="A7735" s="1" t="s">
        <v>7733</v>
      </c>
      <c r="B7735" s="4"/>
    </row>
    <row r="7736" spans="1:2" x14ac:dyDescent="0.25">
      <c r="A7736" s="1" t="s">
        <v>7734</v>
      </c>
      <c r="B7736" s="4"/>
    </row>
    <row r="7737" spans="1:2" x14ac:dyDescent="0.25">
      <c r="A7737" s="1" t="s">
        <v>7735</v>
      </c>
      <c r="B7737" s="4"/>
    </row>
    <row r="7738" spans="1:2" x14ac:dyDescent="0.25">
      <c r="A7738" s="1" t="s">
        <v>7736</v>
      </c>
      <c r="B7738" s="4"/>
    </row>
    <row r="7739" spans="1:2" x14ac:dyDescent="0.25">
      <c r="A7739" s="1" t="s">
        <v>7737</v>
      </c>
      <c r="B7739" s="4"/>
    </row>
    <row r="7740" spans="1:2" x14ac:dyDescent="0.25">
      <c r="A7740" s="1" t="s">
        <v>7738</v>
      </c>
      <c r="B7740" s="4"/>
    </row>
    <row r="7741" spans="1:2" x14ac:dyDescent="0.25">
      <c r="A7741" s="1" t="s">
        <v>7739</v>
      </c>
      <c r="B7741" s="4"/>
    </row>
    <row r="7742" spans="1:2" x14ac:dyDescent="0.25">
      <c r="A7742" s="1" t="s">
        <v>7740</v>
      </c>
      <c r="B7742" s="4"/>
    </row>
    <row r="7743" spans="1:2" x14ac:dyDescent="0.25">
      <c r="A7743" s="1" t="s">
        <v>7741</v>
      </c>
      <c r="B7743" s="4"/>
    </row>
    <row r="7744" spans="1:2" x14ac:dyDescent="0.25">
      <c r="A7744" s="1" t="s">
        <v>7742</v>
      </c>
      <c r="B7744" s="4"/>
    </row>
    <row r="7745" spans="1:2" x14ac:dyDescent="0.25">
      <c r="A7745" s="1" t="s">
        <v>7743</v>
      </c>
      <c r="B7745" s="4"/>
    </row>
    <row r="7746" spans="1:2" x14ac:dyDescent="0.25">
      <c r="A7746" s="1" t="s">
        <v>7744</v>
      </c>
      <c r="B7746" s="4"/>
    </row>
    <row r="7747" spans="1:2" x14ac:dyDescent="0.25">
      <c r="A7747" s="1" t="s">
        <v>7745</v>
      </c>
      <c r="B7747" s="4"/>
    </row>
    <row r="7748" spans="1:2" x14ac:dyDescent="0.25">
      <c r="A7748" s="1" t="s">
        <v>7746</v>
      </c>
      <c r="B7748" s="4"/>
    </row>
    <row r="7749" spans="1:2" x14ac:dyDescent="0.25">
      <c r="A7749" s="1" t="s">
        <v>7747</v>
      </c>
      <c r="B7749" s="4"/>
    </row>
    <row r="7750" spans="1:2" x14ac:dyDescent="0.25">
      <c r="A7750" s="1" t="s">
        <v>7748</v>
      </c>
      <c r="B7750" s="4"/>
    </row>
    <row r="7751" spans="1:2" x14ac:dyDescent="0.25">
      <c r="A7751" s="1" t="s">
        <v>7749</v>
      </c>
      <c r="B7751" s="4"/>
    </row>
    <row r="7752" spans="1:2" x14ac:dyDescent="0.25">
      <c r="A7752" s="1" t="s">
        <v>7750</v>
      </c>
      <c r="B7752" s="4"/>
    </row>
    <row r="7753" spans="1:2" x14ac:dyDescent="0.25">
      <c r="A7753" s="1" t="s">
        <v>7751</v>
      </c>
      <c r="B7753" s="4"/>
    </row>
    <row r="7754" spans="1:2" x14ac:dyDescent="0.25">
      <c r="A7754" s="1" t="s">
        <v>7752</v>
      </c>
      <c r="B7754" s="4"/>
    </row>
    <row r="7755" spans="1:2" x14ac:dyDescent="0.25">
      <c r="A7755" s="1" t="s">
        <v>7753</v>
      </c>
      <c r="B7755" s="4"/>
    </row>
    <row r="7756" spans="1:2" x14ac:dyDescent="0.25">
      <c r="A7756" s="1" t="s">
        <v>7754</v>
      </c>
      <c r="B7756" s="4"/>
    </row>
    <row r="7757" spans="1:2" x14ac:dyDescent="0.25">
      <c r="A7757" s="1" t="s">
        <v>7755</v>
      </c>
      <c r="B7757" s="4"/>
    </row>
    <row r="7758" spans="1:2" x14ac:dyDescent="0.25">
      <c r="A7758" s="1" t="s">
        <v>7756</v>
      </c>
      <c r="B7758" s="4"/>
    </row>
    <row r="7759" spans="1:2" x14ac:dyDescent="0.25">
      <c r="A7759" s="1" t="s">
        <v>7757</v>
      </c>
      <c r="B7759" s="4"/>
    </row>
    <row r="7760" spans="1:2" x14ac:dyDescent="0.25">
      <c r="A7760" s="1" t="s">
        <v>7758</v>
      </c>
      <c r="B7760" s="4"/>
    </row>
    <row r="7761" spans="1:2" x14ac:dyDescent="0.25">
      <c r="A7761" s="1" t="s">
        <v>7759</v>
      </c>
      <c r="B7761" s="4"/>
    </row>
    <row r="7762" spans="1:2" x14ac:dyDescent="0.25">
      <c r="A7762" s="1" t="s">
        <v>7760</v>
      </c>
      <c r="B7762" s="4"/>
    </row>
    <row r="7763" spans="1:2" x14ac:dyDescent="0.25">
      <c r="A7763" s="1" t="s">
        <v>7761</v>
      </c>
      <c r="B7763" s="4"/>
    </row>
    <row r="7764" spans="1:2" x14ac:dyDescent="0.25">
      <c r="A7764" s="1" t="s">
        <v>7762</v>
      </c>
      <c r="B7764" s="4"/>
    </row>
    <row r="7765" spans="1:2" x14ac:dyDescent="0.25">
      <c r="A7765" s="1" t="s">
        <v>7763</v>
      </c>
      <c r="B7765" s="4"/>
    </row>
    <row r="7766" spans="1:2" x14ac:dyDescent="0.25">
      <c r="A7766" s="1" t="s">
        <v>7764</v>
      </c>
      <c r="B7766" s="4"/>
    </row>
    <row r="7767" spans="1:2" x14ac:dyDescent="0.25">
      <c r="A7767" s="1" t="s">
        <v>7765</v>
      </c>
      <c r="B7767" s="4"/>
    </row>
    <row r="7768" spans="1:2" x14ac:dyDescent="0.25">
      <c r="A7768" s="1" t="s">
        <v>7766</v>
      </c>
      <c r="B7768" s="4"/>
    </row>
    <row r="7769" spans="1:2" x14ac:dyDescent="0.25">
      <c r="A7769" s="1" t="s">
        <v>7767</v>
      </c>
      <c r="B7769" s="4"/>
    </row>
    <row r="7770" spans="1:2" x14ac:dyDescent="0.25">
      <c r="A7770" s="1" t="s">
        <v>7768</v>
      </c>
      <c r="B7770" s="4"/>
    </row>
    <row r="7771" spans="1:2" x14ac:dyDescent="0.25">
      <c r="A7771" s="1" t="s">
        <v>7769</v>
      </c>
      <c r="B7771" s="4"/>
    </row>
    <row r="7772" spans="1:2" x14ac:dyDescent="0.25">
      <c r="A7772" s="1" t="s">
        <v>7770</v>
      </c>
      <c r="B7772" s="4"/>
    </row>
    <row r="7773" spans="1:2" x14ac:dyDescent="0.25">
      <c r="A7773" s="1" t="s">
        <v>7771</v>
      </c>
      <c r="B7773" s="4"/>
    </row>
    <row r="7774" spans="1:2" x14ac:dyDescent="0.25">
      <c r="A7774" s="1" t="s">
        <v>7772</v>
      </c>
      <c r="B7774" s="4"/>
    </row>
    <row r="7775" spans="1:2" x14ac:dyDescent="0.25">
      <c r="A7775" s="1" t="s">
        <v>7773</v>
      </c>
      <c r="B7775" s="4"/>
    </row>
    <row r="7776" spans="1:2" x14ac:dyDescent="0.25">
      <c r="A7776" s="1" t="s">
        <v>7774</v>
      </c>
      <c r="B7776" s="4"/>
    </row>
    <row r="7777" spans="1:2" x14ac:dyDescent="0.25">
      <c r="A7777" s="1" t="s">
        <v>7775</v>
      </c>
      <c r="B7777" s="4"/>
    </row>
    <row r="7778" spans="1:2" x14ac:dyDescent="0.25">
      <c r="A7778" s="1" t="s">
        <v>7776</v>
      </c>
      <c r="B7778" s="4"/>
    </row>
    <row r="7779" spans="1:2" x14ac:dyDescent="0.25">
      <c r="A7779" s="1" t="s">
        <v>7777</v>
      </c>
      <c r="B7779" s="4"/>
    </row>
    <row r="7780" spans="1:2" x14ac:dyDescent="0.25">
      <c r="A7780" s="1" t="s">
        <v>7778</v>
      </c>
      <c r="B7780" s="4"/>
    </row>
    <row r="7781" spans="1:2" x14ac:dyDescent="0.25">
      <c r="A7781" s="1" t="s">
        <v>7779</v>
      </c>
      <c r="B7781" s="4"/>
    </row>
    <row r="7782" spans="1:2" x14ac:dyDescent="0.25">
      <c r="A7782" s="1" t="s">
        <v>7780</v>
      </c>
      <c r="B7782" s="4"/>
    </row>
    <row r="7783" spans="1:2" x14ac:dyDescent="0.25">
      <c r="A7783" s="1" t="s">
        <v>7781</v>
      </c>
      <c r="B7783" s="4"/>
    </row>
    <row r="7784" spans="1:2" x14ac:dyDescent="0.25">
      <c r="A7784" s="1" t="s">
        <v>7782</v>
      </c>
      <c r="B7784" s="4"/>
    </row>
    <row r="7785" spans="1:2" x14ac:dyDescent="0.25">
      <c r="A7785" s="1" t="s">
        <v>7783</v>
      </c>
      <c r="B7785" s="4"/>
    </row>
    <row r="7786" spans="1:2" x14ac:dyDescent="0.25">
      <c r="A7786" s="1" t="s">
        <v>7784</v>
      </c>
      <c r="B7786" s="4"/>
    </row>
    <row r="7787" spans="1:2" x14ac:dyDescent="0.25">
      <c r="A7787" s="1" t="s">
        <v>7785</v>
      </c>
      <c r="B7787" s="4"/>
    </row>
    <row r="7788" spans="1:2" x14ac:dyDescent="0.25">
      <c r="A7788" s="1" t="s">
        <v>7786</v>
      </c>
      <c r="B7788" s="4"/>
    </row>
    <row r="7789" spans="1:2" x14ac:dyDescent="0.25">
      <c r="A7789" s="1" t="s">
        <v>7787</v>
      </c>
      <c r="B7789" s="4"/>
    </row>
    <row r="7790" spans="1:2" x14ac:dyDescent="0.25">
      <c r="A7790" s="1" t="s">
        <v>7788</v>
      </c>
      <c r="B7790" s="4"/>
    </row>
    <row r="7791" spans="1:2" x14ac:dyDescent="0.25">
      <c r="A7791" s="1" t="s">
        <v>7789</v>
      </c>
      <c r="B7791" s="4"/>
    </row>
    <row r="7792" spans="1:2" x14ac:dyDescent="0.25">
      <c r="A7792" s="1" t="s">
        <v>7790</v>
      </c>
      <c r="B7792" s="4"/>
    </row>
    <row r="7793" spans="1:2" x14ac:dyDescent="0.25">
      <c r="A7793" s="1" t="s">
        <v>7791</v>
      </c>
      <c r="B7793" s="4"/>
    </row>
    <row r="7794" spans="1:2" x14ac:dyDescent="0.25">
      <c r="A7794" s="1" t="s">
        <v>7792</v>
      </c>
      <c r="B7794" s="4"/>
    </row>
    <row r="7795" spans="1:2" x14ac:dyDescent="0.25">
      <c r="A7795" s="1" t="s">
        <v>7793</v>
      </c>
      <c r="B7795" s="4"/>
    </row>
    <row r="7796" spans="1:2" x14ac:dyDescent="0.25">
      <c r="A7796" s="1" t="s">
        <v>7794</v>
      </c>
      <c r="B7796" s="4"/>
    </row>
    <row r="7797" spans="1:2" x14ac:dyDescent="0.25">
      <c r="A7797" s="1" t="s">
        <v>7795</v>
      </c>
      <c r="B7797" s="4"/>
    </row>
    <row r="7798" spans="1:2" x14ac:dyDescent="0.25">
      <c r="A7798" s="1" t="s">
        <v>7796</v>
      </c>
      <c r="B7798" s="4"/>
    </row>
    <row r="7799" spans="1:2" x14ac:dyDescent="0.25">
      <c r="A7799" s="1" t="s">
        <v>7797</v>
      </c>
      <c r="B7799" s="4"/>
    </row>
    <row r="7800" spans="1:2" x14ac:dyDescent="0.25">
      <c r="A7800" s="1" t="s">
        <v>7798</v>
      </c>
      <c r="B7800" s="4"/>
    </row>
    <row r="7801" spans="1:2" x14ac:dyDescent="0.25">
      <c r="A7801" s="1" t="s">
        <v>7799</v>
      </c>
      <c r="B7801" s="4"/>
    </row>
    <row r="7802" spans="1:2" x14ac:dyDescent="0.25">
      <c r="A7802" s="1" t="s">
        <v>7800</v>
      </c>
      <c r="B7802" s="4"/>
    </row>
    <row r="7803" spans="1:2" x14ac:dyDescent="0.25">
      <c r="A7803" s="1" t="s">
        <v>7801</v>
      </c>
      <c r="B7803" s="4"/>
    </row>
    <row r="7804" spans="1:2" x14ac:dyDescent="0.25">
      <c r="A7804" s="1" t="s">
        <v>7802</v>
      </c>
      <c r="B7804" s="4"/>
    </row>
    <row r="7805" spans="1:2" x14ac:dyDescent="0.25">
      <c r="A7805" s="1" t="s">
        <v>7803</v>
      </c>
      <c r="B7805" s="4"/>
    </row>
    <row r="7806" spans="1:2" x14ac:dyDescent="0.25">
      <c r="A7806" s="1" t="s">
        <v>7804</v>
      </c>
      <c r="B7806" s="4"/>
    </row>
    <row r="7807" spans="1:2" x14ac:dyDescent="0.25">
      <c r="A7807" s="1" t="s">
        <v>7805</v>
      </c>
      <c r="B7807" s="4"/>
    </row>
    <row r="7808" spans="1:2" x14ac:dyDescent="0.25">
      <c r="A7808" s="1" t="s">
        <v>7806</v>
      </c>
      <c r="B7808" s="4"/>
    </row>
    <row r="7809" spans="1:2" x14ac:dyDescent="0.25">
      <c r="A7809" s="1" t="s">
        <v>7807</v>
      </c>
      <c r="B7809" s="4"/>
    </row>
    <row r="7810" spans="1:2" x14ac:dyDescent="0.25">
      <c r="A7810" s="1" t="s">
        <v>7808</v>
      </c>
      <c r="B7810" s="4"/>
    </row>
    <row r="7811" spans="1:2" x14ac:dyDescent="0.25">
      <c r="A7811" s="1" t="s">
        <v>7809</v>
      </c>
      <c r="B7811" s="4"/>
    </row>
    <row r="7812" spans="1:2" x14ac:dyDescent="0.25">
      <c r="A7812" s="1" t="s">
        <v>7810</v>
      </c>
      <c r="B7812" s="4"/>
    </row>
    <row r="7813" spans="1:2" x14ac:dyDescent="0.25">
      <c r="A7813" s="1" t="s">
        <v>7811</v>
      </c>
      <c r="B7813" s="4"/>
    </row>
    <row r="7814" spans="1:2" x14ac:dyDescent="0.25">
      <c r="A7814" s="1" t="s">
        <v>7812</v>
      </c>
      <c r="B7814" s="4"/>
    </row>
    <row r="7815" spans="1:2" x14ac:dyDescent="0.25">
      <c r="A7815" s="1" t="s">
        <v>7813</v>
      </c>
      <c r="B7815" s="4"/>
    </row>
    <row r="7816" spans="1:2" x14ac:dyDescent="0.25">
      <c r="A7816" s="1" t="s">
        <v>7814</v>
      </c>
      <c r="B7816" s="4"/>
    </row>
    <row r="7817" spans="1:2" x14ac:dyDescent="0.25">
      <c r="A7817" s="1" t="s">
        <v>7815</v>
      </c>
      <c r="B7817" s="4"/>
    </row>
    <row r="7818" spans="1:2" x14ac:dyDescent="0.25">
      <c r="A7818" s="1" t="s">
        <v>7816</v>
      </c>
      <c r="B7818" s="4"/>
    </row>
    <row r="7819" spans="1:2" x14ac:dyDescent="0.25">
      <c r="A7819" s="1" t="s">
        <v>7817</v>
      </c>
      <c r="B7819" s="4"/>
    </row>
    <row r="7820" spans="1:2" x14ac:dyDescent="0.25">
      <c r="A7820" s="1" t="s">
        <v>7818</v>
      </c>
      <c r="B7820" s="4"/>
    </row>
    <row r="7821" spans="1:2" x14ac:dyDescent="0.25">
      <c r="A7821" s="1" t="s">
        <v>7819</v>
      </c>
      <c r="B7821" s="4"/>
    </row>
    <row r="7822" spans="1:2" x14ac:dyDescent="0.25">
      <c r="A7822" s="1" t="s">
        <v>7820</v>
      </c>
      <c r="B7822" s="4"/>
    </row>
    <row r="7823" spans="1:2" x14ac:dyDescent="0.25">
      <c r="A7823" s="1" t="s">
        <v>7821</v>
      </c>
      <c r="B7823" s="4"/>
    </row>
    <row r="7824" spans="1:2" x14ac:dyDescent="0.25">
      <c r="A7824" s="1" t="s">
        <v>7822</v>
      </c>
      <c r="B7824" s="4"/>
    </row>
    <row r="7825" spans="1:2" x14ac:dyDescent="0.25">
      <c r="A7825" s="1" t="s">
        <v>7823</v>
      </c>
      <c r="B7825" s="4"/>
    </row>
    <row r="7826" spans="1:2" x14ac:dyDescent="0.25">
      <c r="A7826" s="1" t="s">
        <v>7824</v>
      </c>
      <c r="B7826" s="4"/>
    </row>
    <row r="7827" spans="1:2" x14ac:dyDescent="0.25">
      <c r="A7827" s="1" t="s">
        <v>7825</v>
      </c>
      <c r="B7827" s="4"/>
    </row>
    <row r="7828" spans="1:2" x14ac:dyDescent="0.25">
      <c r="A7828" s="1" t="s">
        <v>7826</v>
      </c>
      <c r="B7828" s="4"/>
    </row>
    <row r="7829" spans="1:2" x14ac:dyDescent="0.25">
      <c r="A7829" s="1" t="s">
        <v>7827</v>
      </c>
      <c r="B7829" s="4"/>
    </row>
    <row r="7830" spans="1:2" x14ac:dyDescent="0.25">
      <c r="A7830" s="1" t="s">
        <v>7828</v>
      </c>
      <c r="B7830" s="4"/>
    </row>
    <row r="7831" spans="1:2" x14ac:dyDescent="0.25">
      <c r="A7831" s="1" t="s">
        <v>7829</v>
      </c>
      <c r="B7831" s="4"/>
    </row>
    <row r="7832" spans="1:2" x14ac:dyDescent="0.25">
      <c r="A7832" s="1" t="s">
        <v>7830</v>
      </c>
      <c r="B7832" s="4"/>
    </row>
    <row r="7833" spans="1:2" x14ac:dyDescent="0.25">
      <c r="A7833" s="1" t="s">
        <v>7831</v>
      </c>
      <c r="B7833" s="4"/>
    </row>
    <row r="7834" spans="1:2" x14ac:dyDescent="0.25">
      <c r="A7834" s="1" t="s">
        <v>7832</v>
      </c>
      <c r="B7834" s="4"/>
    </row>
    <row r="7835" spans="1:2" x14ac:dyDescent="0.25">
      <c r="A7835" s="1" t="s">
        <v>7833</v>
      </c>
      <c r="B7835" s="4"/>
    </row>
    <row r="7836" spans="1:2" x14ac:dyDescent="0.25">
      <c r="A7836" s="1" t="s">
        <v>7834</v>
      </c>
      <c r="B7836" s="4"/>
    </row>
    <row r="7837" spans="1:2" x14ac:dyDescent="0.25">
      <c r="A7837" s="1" t="s">
        <v>7835</v>
      </c>
      <c r="B7837" s="4"/>
    </row>
    <row r="7838" spans="1:2" x14ac:dyDescent="0.25">
      <c r="A7838" s="1" t="s">
        <v>7836</v>
      </c>
      <c r="B7838" s="4"/>
    </row>
    <row r="7839" spans="1:2" x14ac:dyDescent="0.25">
      <c r="A7839" s="1" t="s">
        <v>7837</v>
      </c>
      <c r="B7839" s="4"/>
    </row>
    <row r="7840" spans="1:2" x14ac:dyDescent="0.25">
      <c r="A7840" s="1" t="s">
        <v>7838</v>
      </c>
      <c r="B7840" s="4"/>
    </row>
    <row r="7841" spans="1:2" x14ac:dyDescent="0.25">
      <c r="A7841" s="1" t="s">
        <v>7839</v>
      </c>
      <c r="B7841" s="4"/>
    </row>
    <row r="7842" spans="1:2" x14ac:dyDescent="0.25">
      <c r="A7842" s="1" t="s">
        <v>7840</v>
      </c>
      <c r="B7842" s="4"/>
    </row>
    <row r="7843" spans="1:2" x14ac:dyDescent="0.25">
      <c r="A7843" s="1" t="s">
        <v>7841</v>
      </c>
      <c r="B7843" s="4"/>
    </row>
    <row r="7844" spans="1:2" x14ac:dyDescent="0.25">
      <c r="A7844" s="1" t="s">
        <v>7842</v>
      </c>
      <c r="B7844" s="4"/>
    </row>
    <row r="7845" spans="1:2" x14ac:dyDescent="0.25">
      <c r="A7845" s="1" t="s">
        <v>7843</v>
      </c>
      <c r="B7845" s="4"/>
    </row>
    <row r="7846" spans="1:2" x14ac:dyDescent="0.25">
      <c r="A7846" s="1" t="s">
        <v>7844</v>
      </c>
      <c r="B7846" s="4"/>
    </row>
    <row r="7847" spans="1:2" x14ac:dyDescent="0.25">
      <c r="A7847" s="1" t="s">
        <v>7845</v>
      </c>
      <c r="B7847" s="4"/>
    </row>
    <row r="7848" spans="1:2" x14ac:dyDescent="0.25">
      <c r="A7848" s="1" t="s">
        <v>7846</v>
      </c>
      <c r="B7848" s="4"/>
    </row>
    <row r="7849" spans="1:2" x14ac:dyDescent="0.25">
      <c r="A7849" s="1" t="s">
        <v>7847</v>
      </c>
      <c r="B7849" s="4"/>
    </row>
    <row r="7850" spans="1:2" x14ac:dyDescent="0.25">
      <c r="A7850" s="1" t="s">
        <v>7848</v>
      </c>
      <c r="B7850" s="4"/>
    </row>
    <row r="7851" spans="1:2" x14ac:dyDescent="0.25">
      <c r="A7851" s="1" t="s">
        <v>7849</v>
      </c>
      <c r="B7851" s="4"/>
    </row>
    <row r="7852" spans="1:2" x14ac:dyDescent="0.25">
      <c r="A7852" s="1" t="s">
        <v>7850</v>
      </c>
      <c r="B7852" s="4"/>
    </row>
    <row r="7853" spans="1:2" x14ac:dyDescent="0.25">
      <c r="A7853" s="1" t="s">
        <v>7851</v>
      </c>
      <c r="B7853" s="4"/>
    </row>
    <row r="7854" spans="1:2" x14ac:dyDescent="0.25">
      <c r="A7854" s="1" t="s">
        <v>7852</v>
      </c>
      <c r="B7854" s="4"/>
    </row>
    <row r="7855" spans="1:2" x14ac:dyDescent="0.25">
      <c r="A7855" s="1" t="s">
        <v>7853</v>
      </c>
      <c r="B7855" s="4"/>
    </row>
    <row r="7856" spans="1:2" x14ac:dyDescent="0.25">
      <c r="A7856" s="1" t="s">
        <v>7854</v>
      </c>
      <c r="B7856" s="4"/>
    </row>
    <row r="7857" spans="1:2" x14ac:dyDescent="0.25">
      <c r="A7857" s="1" t="s">
        <v>7855</v>
      </c>
      <c r="B7857" s="4"/>
    </row>
    <row r="7858" spans="1:2" x14ac:dyDescent="0.25">
      <c r="A7858" s="1" t="s">
        <v>7856</v>
      </c>
      <c r="B7858" s="4"/>
    </row>
    <row r="7859" spans="1:2" x14ac:dyDescent="0.25">
      <c r="A7859" s="1" t="s">
        <v>7857</v>
      </c>
      <c r="B7859" s="4"/>
    </row>
    <row r="7860" spans="1:2" x14ac:dyDescent="0.25">
      <c r="A7860" s="1" t="s">
        <v>7858</v>
      </c>
      <c r="B7860" s="4"/>
    </row>
    <row r="7861" spans="1:2" x14ac:dyDescent="0.25">
      <c r="A7861" s="1" t="s">
        <v>7859</v>
      </c>
      <c r="B7861" s="4"/>
    </row>
    <row r="7862" spans="1:2" x14ac:dyDescent="0.25">
      <c r="A7862" s="1" t="s">
        <v>7860</v>
      </c>
      <c r="B7862" s="4"/>
    </row>
    <row r="7863" spans="1:2" x14ac:dyDescent="0.25">
      <c r="A7863" s="1" t="s">
        <v>7861</v>
      </c>
      <c r="B7863" s="4"/>
    </row>
    <row r="7864" spans="1:2" x14ac:dyDescent="0.25">
      <c r="A7864" s="1" t="s">
        <v>7862</v>
      </c>
      <c r="B7864" s="4"/>
    </row>
    <row r="7865" spans="1:2" x14ac:dyDescent="0.25">
      <c r="A7865" s="1" t="s">
        <v>7863</v>
      </c>
      <c r="B7865" s="4"/>
    </row>
    <row r="7866" spans="1:2" x14ac:dyDescent="0.25">
      <c r="A7866" s="1" t="s">
        <v>7864</v>
      </c>
      <c r="B7866" s="4"/>
    </row>
    <row r="7867" spans="1:2" x14ac:dyDescent="0.25">
      <c r="A7867" s="1" t="s">
        <v>7865</v>
      </c>
      <c r="B7867" s="4"/>
    </row>
    <row r="7868" spans="1:2" x14ac:dyDescent="0.25">
      <c r="A7868" s="1" t="s">
        <v>7866</v>
      </c>
      <c r="B7868" s="4"/>
    </row>
    <row r="7869" spans="1:2" x14ac:dyDescent="0.25">
      <c r="A7869" s="1" t="s">
        <v>7867</v>
      </c>
      <c r="B7869" s="4"/>
    </row>
    <row r="7870" spans="1:2" x14ac:dyDescent="0.25">
      <c r="A7870" s="1" t="s">
        <v>7868</v>
      </c>
      <c r="B7870" s="4"/>
    </row>
    <row r="7871" spans="1:2" x14ac:dyDescent="0.25">
      <c r="A7871" s="1" t="s">
        <v>7869</v>
      </c>
      <c r="B7871" s="4"/>
    </row>
    <row r="7872" spans="1:2" x14ac:dyDescent="0.25">
      <c r="A7872" s="1" t="s">
        <v>7870</v>
      </c>
      <c r="B7872" s="4"/>
    </row>
    <row r="7873" spans="1:2" x14ac:dyDescent="0.25">
      <c r="A7873" s="1" t="s">
        <v>7871</v>
      </c>
      <c r="B7873" s="4"/>
    </row>
    <row r="7874" spans="1:2" x14ac:dyDescent="0.25">
      <c r="A7874" s="1" t="s">
        <v>7872</v>
      </c>
      <c r="B7874" s="4"/>
    </row>
    <row r="7875" spans="1:2" x14ac:dyDescent="0.25">
      <c r="A7875" s="1" t="s">
        <v>7873</v>
      </c>
      <c r="B7875" s="4"/>
    </row>
    <row r="7876" spans="1:2" x14ac:dyDescent="0.25">
      <c r="A7876" s="1" t="s">
        <v>7874</v>
      </c>
      <c r="B7876" s="4"/>
    </row>
    <row r="7877" spans="1:2" x14ac:dyDescent="0.25">
      <c r="A7877" s="1" t="s">
        <v>7875</v>
      </c>
      <c r="B7877" s="4"/>
    </row>
    <row r="7878" spans="1:2" x14ac:dyDescent="0.25">
      <c r="A7878" s="1" t="s">
        <v>7876</v>
      </c>
      <c r="B7878" s="4"/>
    </row>
    <row r="7879" spans="1:2" x14ac:dyDescent="0.25">
      <c r="A7879" s="1" t="s">
        <v>7877</v>
      </c>
      <c r="B7879" s="4"/>
    </row>
    <row r="7880" spans="1:2" x14ac:dyDescent="0.25">
      <c r="A7880" s="1" t="s">
        <v>7878</v>
      </c>
      <c r="B7880" s="4"/>
    </row>
    <row r="7881" spans="1:2" x14ac:dyDescent="0.25">
      <c r="A7881" s="1" t="s">
        <v>7879</v>
      </c>
      <c r="B7881" s="4"/>
    </row>
    <row r="7882" spans="1:2" x14ac:dyDescent="0.25">
      <c r="A7882" s="1" t="s">
        <v>7880</v>
      </c>
      <c r="B7882" s="4"/>
    </row>
    <row r="7883" spans="1:2" x14ac:dyDescent="0.25">
      <c r="A7883" s="1" t="s">
        <v>7881</v>
      </c>
      <c r="B7883" s="4"/>
    </row>
    <row r="7884" spans="1:2" x14ac:dyDescent="0.25">
      <c r="A7884" s="1" t="s">
        <v>7882</v>
      </c>
      <c r="B7884" s="4"/>
    </row>
    <row r="7885" spans="1:2" x14ac:dyDescent="0.25">
      <c r="A7885" s="1" t="s">
        <v>7883</v>
      </c>
      <c r="B7885" s="4"/>
    </row>
    <row r="7886" spans="1:2" x14ac:dyDescent="0.25">
      <c r="A7886" s="1" t="s">
        <v>7884</v>
      </c>
      <c r="B7886" s="4"/>
    </row>
    <row r="7887" spans="1:2" x14ac:dyDescent="0.25">
      <c r="A7887" s="1" t="s">
        <v>7885</v>
      </c>
      <c r="B7887" s="4"/>
    </row>
    <row r="7888" spans="1:2" x14ac:dyDescent="0.25">
      <c r="A7888" s="1" t="s">
        <v>7886</v>
      </c>
      <c r="B7888" s="4"/>
    </row>
    <row r="7889" spans="1:2" x14ac:dyDescent="0.25">
      <c r="A7889" s="1" t="s">
        <v>7887</v>
      </c>
      <c r="B7889" s="4"/>
    </row>
    <row r="7890" spans="1:2" x14ac:dyDescent="0.25">
      <c r="A7890" s="1" t="s">
        <v>7888</v>
      </c>
      <c r="B7890" s="4"/>
    </row>
    <row r="7891" spans="1:2" x14ac:dyDescent="0.25">
      <c r="A7891" s="1" t="s">
        <v>7889</v>
      </c>
      <c r="B7891" s="4"/>
    </row>
    <row r="7892" spans="1:2" x14ac:dyDescent="0.25">
      <c r="A7892" s="1" t="s">
        <v>7890</v>
      </c>
      <c r="B7892" s="4"/>
    </row>
    <row r="7893" spans="1:2" x14ac:dyDescent="0.25">
      <c r="A7893" s="1" t="s">
        <v>7891</v>
      </c>
      <c r="B7893" s="4"/>
    </row>
    <row r="7894" spans="1:2" x14ac:dyDescent="0.25">
      <c r="A7894" s="1" t="s">
        <v>7892</v>
      </c>
      <c r="B7894" s="4"/>
    </row>
    <row r="7895" spans="1:2" x14ac:dyDescent="0.25">
      <c r="A7895" s="1" t="s">
        <v>7893</v>
      </c>
      <c r="B7895" s="4"/>
    </row>
    <row r="7896" spans="1:2" x14ac:dyDescent="0.25">
      <c r="A7896" s="1" t="s">
        <v>7894</v>
      </c>
      <c r="B7896" s="4"/>
    </row>
    <row r="7897" spans="1:2" x14ac:dyDescent="0.25">
      <c r="A7897" s="1" t="s">
        <v>7895</v>
      </c>
      <c r="B7897" s="4"/>
    </row>
    <row r="7898" spans="1:2" x14ac:dyDescent="0.25">
      <c r="A7898" s="1" t="s">
        <v>7896</v>
      </c>
      <c r="B7898" s="4"/>
    </row>
    <row r="7899" spans="1:2" x14ac:dyDescent="0.25">
      <c r="A7899" s="1" t="s">
        <v>7897</v>
      </c>
      <c r="B7899" s="4"/>
    </row>
    <row r="7900" spans="1:2" x14ac:dyDescent="0.25">
      <c r="A7900" s="1" t="s">
        <v>7898</v>
      </c>
      <c r="B7900" s="4"/>
    </row>
    <row r="7901" spans="1:2" x14ac:dyDescent="0.25">
      <c r="A7901" s="1" t="s">
        <v>7899</v>
      </c>
      <c r="B7901" s="4"/>
    </row>
    <row r="7902" spans="1:2" x14ac:dyDescent="0.25">
      <c r="A7902" s="1" t="s">
        <v>7900</v>
      </c>
      <c r="B7902" s="4"/>
    </row>
    <row r="7903" spans="1:2" x14ac:dyDescent="0.25">
      <c r="A7903" s="1" t="s">
        <v>7901</v>
      </c>
      <c r="B7903" s="4"/>
    </row>
    <row r="7904" spans="1:2" x14ac:dyDescent="0.25">
      <c r="A7904" s="1" t="s">
        <v>7902</v>
      </c>
      <c r="B7904" s="4"/>
    </row>
    <row r="7905" spans="1:2" x14ac:dyDescent="0.25">
      <c r="A7905" s="1" t="s">
        <v>7903</v>
      </c>
      <c r="B7905" s="4"/>
    </row>
    <row r="7906" spans="1:2" x14ac:dyDescent="0.25">
      <c r="A7906" s="1" t="s">
        <v>7904</v>
      </c>
      <c r="B7906" s="4"/>
    </row>
    <row r="7907" spans="1:2" x14ac:dyDescent="0.25">
      <c r="A7907" s="1" t="s">
        <v>7905</v>
      </c>
      <c r="B7907" s="4"/>
    </row>
    <row r="7908" spans="1:2" x14ac:dyDescent="0.25">
      <c r="A7908" s="1" t="s">
        <v>7906</v>
      </c>
      <c r="B7908" s="4"/>
    </row>
    <row r="7909" spans="1:2" x14ac:dyDescent="0.25">
      <c r="A7909" s="1" t="s">
        <v>7907</v>
      </c>
      <c r="B7909" s="4"/>
    </row>
    <row r="7910" spans="1:2" x14ac:dyDescent="0.25">
      <c r="A7910" s="1" t="s">
        <v>7908</v>
      </c>
      <c r="B7910" s="4"/>
    </row>
    <row r="7911" spans="1:2" x14ac:dyDescent="0.25">
      <c r="A7911" s="1" t="s">
        <v>7909</v>
      </c>
      <c r="B7911" s="4"/>
    </row>
    <row r="7912" spans="1:2" x14ac:dyDescent="0.25">
      <c r="A7912" s="1" t="s">
        <v>7910</v>
      </c>
      <c r="B7912" s="4"/>
    </row>
    <row r="7913" spans="1:2" x14ac:dyDescent="0.25">
      <c r="A7913" s="1" t="s">
        <v>7911</v>
      </c>
      <c r="B7913" s="4"/>
    </row>
    <row r="7914" spans="1:2" x14ac:dyDescent="0.25">
      <c r="A7914" s="1" t="s">
        <v>7912</v>
      </c>
      <c r="B7914" s="4"/>
    </row>
    <row r="7915" spans="1:2" x14ac:dyDescent="0.25">
      <c r="A7915" s="1" t="s">
        <v>7913</v>
      </c>
      <c r="B7915" s="4"/>
    </row>
    <row r="7916" spans="1:2" x14ac:dyDescent="0.25">
      <c r="A7916" s="1" t="s">
        <v>7914</v>
      </c>
      <c r="B7916" s="4"/>
    </row>
    <row r="7917" spans="1:2" x14ac:dyDescent="0.25">
      <c r="A7917" s="1" t="s">
        <v>7915</v>
      </c>
      <c r="B7917" s="4"/>
    </row>
    <row r="7918" spans="1:2" x14ac:dyDescent="0.25">
      <c r="A7918" s="1" t="s">
        <v>7916</v>
      </c>
      <c r="B7918" s="4"/>
    </row>
    <row r="7919" spans="1:2" x14ac:dyDescent="0.25">
      <c r="A7919" s="1" t="s">
        <v>7917</v>
      </c>
      <c r="B7919" s="4"/>
    </row>
    <row r="7920" spans="1:2" x14ac:dyDescent="0.25">
      <c r="A7920" s="1" t="s">
        <v>7918</v>
      </c>
      <c r="B7920" s="4"/>
    </row>
    <row r="7921" spans="1:2" x14ac:dyDescent="0.25">
      <c r="A7921" s="1" t="s">
        <v>7919</v>
      </c>
      <c r="B7921" s="4"/>
    </row>
    <row r="7922" spans="1:2" x14ac:dyDescent="0.25">
      <c r="A7922" s="1" t="s">
        <v>7920</v>
      </c>
      <c r="B7922" s="4"/>
    </row>
    <row r="7923" spans="1:2" x14ac:dyDescent="0.25">
      <c r="A7923" s="1" t="s">
        <v>7921</v>
      </c>
      <c r="B7923" s="4"/>
    </row>
    <row r="7924" spans="1:2" x14ac:dyDescent="0.25">
      <c r="A7924" s="1" t="s">
        <v>7922</v>
      </c>
      <c r="B7924" s="4"/>
    </row>
    <row r="7925" spans="1:2" x14ac:dyDescent="0.25">
      <c r="A7925" s="1" t="s">
        <v>7923</v>
      </c>
      <c r="B7925" s="4"/>
    </row>
    <row r="7926" spans="1:2" x14ac:dyDescent="0.25">
      <c r="A7926" s="1" t="s">
        <v>7924</v>
      </c>
      <c r="B7926" s="4"/>
    </row>
    <row r="7927" spans="1:2" x14ac:dyDescent="0.25">
      <c r="A7927" s="1" t="s">
        <v>7925</v>
      </c>
      <c r="B7927" s="4"/>
    </row>
    <row r="7928" spans="1:2" x14ac:dyDescent="0.25">
      <c r="A7928" s="1" t="s">
        <v>7926</v>
      </c>
      <c r="B7928" s="4"/>
    </row>
    <row r="7929" spans="1:2" x14ac:dyDescent="0.25">
      <c r="A7929" s="1" t="s">
        <v>7927</v>
      </c>
      <c r="B7929" s="4"/>
    </row>
    <row r="7930" spans="1:2" x14ac:dyDescent="0.25">
      <c r="A7930" s="1" t="s">
        <v>7928</v>
      </c>
      <c r="B7930" s="4"/>
    </row>
    <row r="7931" spans="1:2" x14ac:dyDescent="0.25">
      <c r="A7931" s="1" t="s">
        <v>7929</v>
      </c>
      <c r="B7931" s="4"/>
    </row>
    <row r="7932" spans="1:2" x14ac:dyDescent="0.25">
      <c r="A7932" s="1" t="s">
        <v>7930</v>
      </c>
      <c r="B7932" s="4"/>
    </row>
    <row r="7933" spans="1:2" x14ac:dyDescent="0.25">
      <c r="A7933" s="1" t="s">
        <v>7931</v>
      </c>
      <c r="B7933" s="4"/>
    </row>
    <row r="7934" spans="1:2" x14ac:dyDescent="0.25">
      <c r="A7934" s="1" t="s">
        <v>7932</v>
      </c>
      <c r="B7934" s="4"/>
    </row>
    <row r="7935" spans="1:2" x14ac:dyDescent="0.25">
      <c r="A7935" s="1" t="s">
        <v>7933</v>
      </c>
      <c r="B7935" s="4"/>
    </row>
    <row r="7936" spans="1:2" x14ac:dyDescent="0.25">
      <c r="A7936" s="1" t="s">
        <v>7934</v>
      </c>
      <c r="B7936" s="4"/>
    </row>
    <row r="7937" spans="1:2" x14ac:dyDescent="0.25">
      <c r="A7937" s="1" t="s">
        <v>7935</v>
      </c>
      <c r="B7937" s="4"/>
    </row>
    <row r="7938" spans="1:2" x14ac:dyDescent="0.25">
      <c r="A7938" s="1" t="s">
        <v>7936</v>
      </c>
      <c r="B7938" s="4"/>
    </row>
    <row r="7939" spans="1:2" x14ac:dyDescent="0.25">
      <c r="A7939" s="1" t="s">
        <v>7937</v>
      </c>
      <c r="B7939" s="4"/>
    </row>
    <row r="7940" spans="1:2" x14ac:dyDescent="0.25">
      <c r="A7940" s="1" t="s">
        <v>7938</v>
      </c>
      <c r="B7940" s="4"/>
    </row>
    <row r="7941" spans="1:2" x14ac:dyDescent="0.25">
      <c r="A7941" s="1" t="s">
        <v>7939</v>
      </c>
      <c r="B7941" s="4"/>
    </row>
    <row r="7942" spans="1:2" x14ac:dyDescent="0.25">
      <c r="A7942" s="1" t="s">
        <v>7940</v>
      </c>
      <c r="B7942" s="4"/>
    </row>
    <row r="7943" spans="1:2" x14ac:dyDescent="0.25">
      <c r="A7943" s="1" t="s">
        <v>7941</v>
      </c>
      <c r="B7943" s="4"/>
    </row>
    <row r="7944" spans="1:2" x14ac:dyDescent="0.25">
      <c r="A7944" s="1" t="s">
        <v>7942</v>
      </c>
      <c r="B7944" s="4"/>
    </row>
    <row r="7945" spans="1:2" x14ac:dyDescent="0.25">
      <c r="A7945" s="1" t="s">
        <v>7943</v>
      </c>
      <c r="B7945" s="4"/>
    </row>
    <row r="7946" spans="1:2" x14ac:dyDescent="0.25">
      <c r="A7946" s="1" t="s">
        <v>7944</v>
      </c>
      <c r="B7946" s="4"/>
    </row>
    <row r="7947" spans="1:2" x14ac:dyDescent="0.25">
      <c r="A7947" s="1" t="s">
        <v>7945</v>
      </c>
      <c r="B7947" s="4"/>
    </row>
    <row r="7948" spans="1:2" x14ac:dyDescent="0.25">
      <c r="A7948" s="1" t="s">
        <v>7946</v>
      </c>
      <c r="B7948" s="4"/>
    </row>
    <row r="7949" spans="1:2" x14ac:dyDescent="0.25">
      <c r="A7949" s="1" t="s">
        <v>7947</v>
      </c>
      <c r="B7949" s="4"/>
    </row>
    <row r="7950" spans="1:2" x14ac:dyDescent="0.25">
      <c r="A7950" s="1" t="s">
        <v>7948</v>
      </c>
      <c r="B7950" s="4"/>
    </row>
    <row r="7951" spans="1:2" x14ac:dyDescent="0.25">
      <c r="A7951" s="1" t="s">
        <v>7949</v>
      </c>
      <c r="B7951" s="4"/>
    </row>
    <row r="7952" spans="1:2" x14ac:dyDescent="0.25">
      <c r="A7952" s="1" t="s">
        <v>7950</v>
      </c>
      <c r="B7952" s="4"/>
    </row>
    <row r="7953" spans="1:2" x14ac:dyDescent="0.25">
      <c r="A7953" s="1" t="s">
        <v>7951</v>
      </c>
      <c r="B7953" s="4"/>
    </row>
    <row r="7954" spans="1:2" x14ac:dyDescent="0.25">
      <c r="A7954" s="1" t="s">
        <v>7952</v>
      </c>
      <c r="B7954" s="4"/>
    </row>
    <row r="7955" spans="1:2" x14ac:dyDescent="0.25">
      <c r="A7955" s="1" t="s">
        <v>7953</v>
      </c>
      <c r="B7955" s="4"/>
    </row>
    <row r="7956" spans="1:2" x14ac:dyDescent="0.25">
      <c r="A7956" s="1" t="s">
        <v>7954</v>
      </c>
      <c r="B7956" s="4"/>
    </row>
    <row r="7957" spans="1:2" x14ac:dyDescent="0.25">
      <c r="A7957" s="1" t="s">
        <v>7955</v>
      </c>
      <c r="B7957" s="4"/>
    </row>
    <row r="7958" spans="1:2" x14ac:dyDescent="0.25">
      <c r="A7958" s="1" t="s">
        <v>7956</v>
      </c>
      <c r="B7958" s="4"/>
    </row>
    <row r="7959" spans="1:2" x14ac:dyDescent="0.25">
      <c r="A7959" s="1" t="s">
        <v>7957</v>
      </c>
      <c r="B7959" s="4"/>
    </row>
    <row r="7960" spans="1:2" x14ac:dyDescent="0.25">
      <c r="A7960" s="1" t="s">
        <v>7958</v>
      </c>
      <c r="B7960" s="4"/>
    </row>
    <row r="7961" spans="1:2" x14ac:dyDescent="0.25">
      <c r="A7961" s="1" t="s">
        <v>7959</v>
      </c>
      <c r="B7961" s="4"/>
    </row>
    <row r="7962" spans="1:2" x14ac:dyDescent="0.25">
      <c r="A7962" s="1" t="s">
        <v>7960</v>
      </c>
      <c r="B7962" s="4"/>
    </row>
    <row r="7963" spans="1:2" x14ac:dyDescent="0.25">
      <c r="A7963" s="1" t="s">
        <v>7961</v>
      </c>
      <c r="B7963" s="4"/>
    </row>
    <row r="7964" spans="1:2" x14ac:dyDescent="0.25">
      <c r="A7964" s="1" t="s">
        <v>7962</v>
      </c>
      <c r="B7964" s="4"/>
    </row>
    <row r="7965" spans="1:2" x14ac:dyDescent="0.25">
      <c r="A7965" s="1" t="s">
        <v>7963</v>
      </c>
      <c r="B7965" s="4"/>
    </row>
    <row r="7966" spans="1:2" x14ac:dyDescent="0.25">
      <c r="A7966" s="1" t="s">
        <v>7964</v>
      </c>
      <c r="B7966" s="4"/>
    </row>
    <row r="7967" spans="1:2" x14ac:dyDescent="0.25">
      <c r="A7967" s="1" t="s">
        <v>7965</v>
      </c>
      <c r="B7967" s="4"/>
    </row>
    <row r="7968" spans="1:2" x14ac:dyDescent="0.25">
      <c r="A7968" s="1" t="s">
        <v>7966</v>
      </c>
      <c r="B7968" s="4"/>
    </row>
    <row r="7969" spans="1:2" x14ac:dyDescent="0.25">
      <c r="A7969" s="1" t="s">
        <v>7967</v>
      </c>
      <c r="B7969" s="4"/>
    </row>
    <row r="7970" spans="1:2" x14ac:dyDescent="0.25">
      <c r="A7970" s="1" t="s">
        <v>7968</v>
      </c>
      <c r="B7970" s="4"/>
    </row>
    <row r="7971" spans="1:2" x14ac:dyDescent="0.25">
      <c r="A7971" s="1" t="s">
        <v>7969</v>
      </c>
      <c r="B7971" s="4"/>
    </row>
    <row r="7972" spans="1:2" x14ac:dyDescent="0.25">
      <c r="A7972" s="1" t="s">
        <v>7970</v>
      </c>
      <c r="B7972" s="4"/>
    </row>
    <row r="7973" spans="1:2" x14ac:dyDescent="0.25">
      <c r="A7973" s="1" t="s">
        <v>7971</v>
      </c>
      <c r="B7973" s="4"/>
    </row>
    <row r="7974" spans="1:2" x14ac:dyDescent="0.25">
      <c r="A7974" s="1" t="s">
        <v>7972</v>
      </c>
      <c r="B7974" s="4"/>
    </row>
    <row r="7975" spans="1:2" x14ac:dyDescent="0.25">
      <c r="A7975" s="1" t="s">
        <v>7973</v>
      </c>
      <c r="B7975" s="4"/>
    </row>
    <row r="7976" spans="1:2" x14ac:dyDescent="0.25">
      <c r="A7976" s="1" t="s">
        <v>7974</v>
      </c>
      <c r="B7976" s="4"/>
    </row>
    <row r="7977" spans="1:2" x14ac:dyDescent="0.25">
      <c r="A7977" s="1" t="s">
        <v>7975</v>
      </c>
      <c r="B7977" s="4"/>
    </row>
    <row r="7978" spans="1:2" x14ac:dyDescent="0.25">
      <c r="A7978" s="1" t="s">
        <v>7976</v>
      </c>
      <c r="B7978" s="4"/>
    </row>
    <row r="7979" spans="1:2" x14ac:dyDescent="0.25">
      <c r="A7979" s="1" t="s">
        <v>7977</v>
      </c>
      <c r="B7979" s="4"/>
    </row>
    <row r="7980" spans="1:2" x14ac:dyDescent="0.25">
      <c r="A7980" s="1" t="s">
        <v>7978</v>
      </c>
      <c r="B7980" s="4"/>
    </row>
    <row r="7981" spans="1:2" x14ac:dyDescent="0.25">
      <c r="A7981" s="1" t="s">
        <v>7979</v>
      </c>
      <c r="B7981" s="4"/>
    </row>
    <row r="7982" spans="1:2" x14ac:dyDescent="0.25">
      <c r="A7982" s="1" t="s">
        <v>7980</v>
      </c>
      <c r="B7982" s="4"/>
    </row>
    <row r="7983" spans="1:2" x14ac:dyDescent="0.25">
      <c r="A7983" s="1" t="s">
        <v>7981</v>
      </c>
      <c r="B7983" s="4"/>
    </row>
    <row r="7984" spans="1:2" x14ac:dyDescent="0.25">
      <c r="A7984" s="1" t="s">
        <v>7982</v>
      </c>
      <c r="B7984" s="4"/>
    </row>
    <row r="7985" spans="1:2" x14ac:dyDescent="0.25">
      <c r="A7985" s="1" t="s">
        <v>7983</v>
      </c>
      <c r="B7985" s="4"/>
    </row>
    <row r="7986" spans="1:2" x14ac:dyDescent="0.25">
      <c r="A7986" s="1" t="s">
        <v>7984</v>
      </c>
      <c r="B7986" s="4"/>
    </row>
    <row r="7987" spans="1:2" x14ac:dyDescent="0.25">
      <c r="A7987" s="1" t="s">
        <v>7985</v>
      </c>
      <c r="B7987" s="4"/>
    </row>
    <row r="7988" spans="1:2" x14ac:dyDescent="0.25">
      <c r="A7988" s="1" t="s">
        <v>7986</v>
      </c>
      <c r="B7988" s="4"/>
    </row>
    <row r="7989" spans="1:2" x14ac:dyDescent="0.25">
      <c r="A7989" s="1" t="s">
        <v>7987</v>
      </c>
      <c r="B7989" s="4"/>
    </row>
    <row r="7990" spans="1:2" x14ac:dyDescent="0.25">
      <c r="A7990" s="1" t="s">
        <v>7988</v>
      </c>
      <c r="B7990" s="4"/>
    </row>
    <row r="7991" spans="1:2" x14ac:dyDescent="0.25">
      <c r="A7991" s="1" t="s">
        <v>7989</v>
      </c>
      <c r="B7991" s="4"/>
    </row>
    <row r="7992" spans="1:2" x14ac:dyDescent="0.25">
      <c r="A7992" s="1" t="s">
        <v>7990</v>
      </c>
      <c r="B7992" s="4"/>
    </row>
    <row r="7993" spans="1:2" x14ac:dyDescent="0.25">
      <c r="A7993" s="1" t="s">
        <v>7991</v>
      </c>
      <c r="B7993" s="4"/>
    </row>
    <row r="7994" spans="1:2" x14ac:dyDescent="0.25">
      <c r="A7994" s="1" t="s">
        <v>7992</v>
      </c>
      <c r="B7994" s="4"/>
    </row>
    <row r="7995" spans="1:2" x14ac:dyDescent="0.25">
      <c r="A7995" s="1" t="s">
        <v>7993</v>
      </c>
      <c r="B7995" s="4"/>
    </row>
    <row r="7996" spans="1:2" x14ac:dyDescent="0.25">
      <c r="A7996" s="1" t="s">
        <v>7994</v>
      </c>
      <c r="B7996" s="4"/>
    </row>
    <row r="7997" spans="1:2" x14ac:dyDescent="0.25">
      <c r="A7997" s="1" t="s">
        <v>7995</v>
      </c>
      <c r="B7997" s="4"/>
    </row>
    <row r="7998" spans="1:2" x14ac:dyDescent="0.25">
      <c r="A7998" s="1" t="s">
        <v>7996</v>
      </c>
      <c r="B7998" s="4"/>
    </row>
    <row r="7999" spans="1:2" x14ac:dyDescent="0.25">
      <c r="A7999" s="1" t="s">
        <v>7997</v>
      </c>
      <c r="B7999" s="4"/>
    </row>
    <row r="8000" spans="1:2" x14ac:dyDescent="0.25">
      <c r="A8000" s="1" t="s">
        <v>7998</v>
      </c>
      <c r="B8000" s="4"/>
    </row>
    <row r="8001" spans="1:2" x14ac:dyDescent="0.25">
      <c r="A8001" s="1" t="s">
        <v>7999</v>
      </c>
      <c r="B8001" s="4"/>
    </row>
    <row r="8002" spans="1:2" x14ac:dyDescent="0.25">
      <c r="A8002" s="1" t="s">
        <v>8000</v>
      </c>
      <c r="B8002" s="4"/>
    </row>
    <row r="8003" spans="1:2" x14ac:dyDescent="0.25">
      <c r="A8003" s="1" t="s">
        <v>8001</v>
      </c>
      <c r="B8003" s="4"/>
    </row>
    <row r="8004" spans="1:2" x14ac:dyDescent="0.25">
      <c r="A8004" s="1" t="s">
        <v>8002</v>
      </c>
      <c r="B8004" s="4"/>
    </row>
    <row r="8005" spans="1:2" x14ac:dyDescent="0.25">
      <c r="A8005" s="1" t="s">
        <v>8003</v>
      </c>
      <c r="B8005" s="4"/>
    </row>
    <row r="8006" spans="1:2" x14ac:dyDescent="0.25">
      <c r="A8006" s="1" t="s">
        <v>8004</v>
      </c>
      <c r="B8006" s="4"/>
    </row>
    <row r="8007" spans="1:2" x14ac:dyDescent="0.25">
      <c r="A8007" s="1" t="s">
        <v>8005</v>
      </c>
      <c r="B8007" s="4"/>
    </row>
    <row r="8008" spans="1:2" x14ac:dyDescent="0.25">
      <c r="A8008" s="1" t="s">
        <v>8006</v>
      </c>
      <c r="B8008" s="4"/>
    </row>
    <row r="8009" spans="1:2" x14ac:dyDescent="0.25">
      <c r="A8009" s="1" t="s">
        <v>8007</v>
      </c>
      <c r="B8009" s="4"/>
    </row>
    <row r="8010" spans="1:2" x14ac:dyDescent="0.25">
      <c r="A8010" s="1" t="s">
        <v>8008</v>
      </c>
      <c r="B8010" s="4"/>
    </row>
    <row r="8011" spans="1:2" x14ac:dyDescent="0.25">
      <c r="A8011" s="1" t="s">
        <v>8009</v>
      </c>
      <c r="B8011" s="4"/>
    </row>
    <row r="8012" spans="1:2" x14ac:dyDescent="0.25">
      <c r="A8012" s="1" t="s">
        <v>8010</v>
      </c>
      <c r="B8012" s="4"/>
    </row>
    <row r="8013" spans="1:2" x14ac:dyDescent="0.25">
      <c r="A8013" s="1" t="s">
        <v>8011</v>
      </c>
      <c r="B8013" s="4"/>
    </row>
    <row r="8014" spans="1:2" x14ac:dyDescent="0.25">
      <c r="A8014" s="1" t="s">
        <v>8012</v>
      </c>
      <c r="B8014" s="4"/>
    </row>
    <row r="8015" spans="1:2" x14ac:dyDescent="0.25">
      <c r="A8015" s="1" t="s">
        <v>8013</v>
      </c>
      <c r="B8015" s="4"/>
    </row>
    <row r="8016" spans="1:2" x14ac:dyDescent="0.25">
      <c r="A8016" s="1" t="s">
        <v>8014</v>
      </c>
      <c r="B8016" s="4"/>
    </row>
    <row r="8017" spans="1:2" x14ac:dyDescent="0.25">
      <c r="A8017" s="1" t="s">
        <v>8015</v>
      </c>
      <c r="B8017" s="4"/>
    </row>
    <row r="8018" spans="1:2" x14ac:dyDescent="0.25">
      <c r="A8018" s="1" t="s">
        <v>8016</v>
      </c>
      <c r="B8018" s="4"/>
    </row>
    <row r="8019" spans="1:2" x14ac:dyDescent="0.25">
      <c r="A8019" s="1" t="s">
        <v>8017</v>
      </c>
      <c r="B8019" s="4"/>
    </row>
    <row r="8020" spans="1:2" x14ac:dyDescent="0.25">
      <c r="A8020" s="1" t="s">
        <v>8018</v>
      </c>
      <c r="B8020" s="4"/>
    </row>
    <row r="8021" spans="1:2" x14ac:dyDescent="0.25">
      <c r="A8021" s="1" t="s">
        <v>8019</v>
      </c>
      <c r="B8021" s="4"/>
    </row>
    <row r="8022" spans="1:2" x14ac:dyDescent="0.25">
      <c r="A8022" s="1" t="s">
        <v>8020</v>
      </c>
      <c r="B8022" s="4"/>
    </row>
    <row r="8023" spans="1:2" x14ac:dyDescent="0.25">
      <c r="A8023" s="1" t="s">
        <v>8021</v>
      </c>
      <c r="B8023" s="4"/>
    </row>
    <row r="8024" spans="1:2" x14ac:dyDescent="0.25">
      <c r="A8024" s="1" t="s">
        <v>8022</v>
      </c>
      <c r="B8024" s="4"/>
    </row>
    <row r="8025" spans="1:2" x14ac:dyDescent="0.25">
      <c r="A8025" s="1" t="s">
        <v>8023</v>
      </c>
      <c r="B8025" s="4"/>
    </row>
    <row r="8026" spans="1:2" x14ac:dyDescent="0.25">
      <c r="A8026" s="1" t="s">
        <v>8024</v>
      </c>
      <c r="B8026" s="4"/>
    </row>
    <row r="8027" spans="1:2" x14ac:dyDescent="0.25">
      <c r="A8027" s="1" t="s">
        <v>8025</v>
      </c>
      <c r="B8027" s="4"/>
    </row>
    <row r="8028" spans="1:2" x14ac:dyDescent="0.25">
      <c r="A8028" s="1" t="s">
        <v>8026</v>
      </c>
      <c r="B8028" s="4"/>
    </row>
    <row r="8029" spans="1:2" x14ac:dyDescent="0.25">
      <c r="A8029" s="1" t="s">
        <v>8027</v>
      </c>
      <c r="B8029" s="4"/>
    </row>
    <row r="8030" spans="1:2" x14ac:dyDescent="0.25">
      <c r="A8030" s="1" t="s">
        <v>8028</v>
      </c>
      <c r="B8030" s="4"/>
    </row>
    <row r="8031" spans="1:2" x14ac:dyDescent="0.25">
      <c r="A8031" s="1" t="s">
        <v>8029</v>
      </c>
      <c r="B8031" s="4"/>
    </row>
    <row r="8032" spans="1:2" x14ac:dyDescent="0.25">
      <c r="A8032" s="1" t="s">
        <v>8030</v>
      </c>
      <c r="B8032" s="4"/>
    </row>
    <row r="8033" spans="1:2" x14ac:dyDescent="0.25">
      <c r="A8033" s="1" t="s">
        <v>8031</v>
      </c>
      <c r="B8033" s="4"/>
    </row>
    <row r="8034" spans="1:2" x14ac:dyDescent="0.25">
      <c r="A8034" s="1" t="s">
        <v>8032</v>
      </c>
      <c r="B8034" s="4"/>
    </row>
    <row r="8035" spans="1:2" x14ac:dyDescent="0.25">
      <c r="A8035" s="1" t="s">
        <v>8033</v>
      </c>
      <c r="B8035" s="4"/>
    </row>
    <row r="8036" spans="1:2" x14ac:dyDescent="0.25">
      <c r="A8036" s="1" t="s">
        <v>8034</v>
      </c>
      <c r="B8036" s="4"/>
    </row>
    <row r="8037" spans="1:2" x14ac:dyDescent="0.25">
      <c r="A8037" s="1" t="s">
        <v>8035</v>
      </c>
      <c r="B8037" s="4"/>
    </row>
    <row r="8038" spans="1:2" x14ac:dyDescent="0.25">
      <c r="A8038" s="1" t="s">
        <v>8036</v>
      </c>
      <c r="B8038" s="4"/>
    </row>
    <row r="8039" spans="1:2" x14ac:dyDescent="0.25">
      <c r="A8039" s="1" t="s">
        <v>8037</v>
      </c>
      <c r="B8039" s="4"/>
    </row>
    <row r="8040" spans="1:2" x14ac:dyDescent="0.25">
      <c r="A8040" s="1" t="s">
        <v>8038</v>
      </c>
      <c r="B8040" s="4"/>
    </row>
    <row r="8041" spans="1:2" x14ac:dyDescent="0.25">
      <c r="A8041" s="1" t="s">
        <v>8039</v>
      </c>
      <c r="B8041" s="4"/>
    </row>
    <row r="8042" spans="1:2" x14ac:dyDescent="0.25">
      <c r="A8042" s="1" t="s">
        <v>8040</v>
      </c>
      <c r="B8042" s="4"/>
    </row>
    <row r="8043" spans="1:2" x14ac:dyDescent="0.25">
      <c r="A8043" s="1" t="s">
        <v>8041</v>
      </c>
      <c r="B8043" s="4"/>
    </row>
    <row r="8044" spans="1:2" x14ac:dyDescent="0.25">
      <c r="A8044" s="1" t="s">
        <v>8042</v>
      </c>
      <c r="B8044" s="4"/>
    </row>
    <row r="8045" spans="1:2" x14ac:dyDescent="0.25">
      <c r="A8045" s="1" t="s">
        <v>8043</v>
      </c>
      <c r="B8045" s="4"/>
    </row>
    <row r="8046" spans="1:2" x14ac:dyDescent="0.25">
      <c r="A8046" s="1" t="s">
        <v>8044</v>
      </c>
      <c r="B8046" s="4"/>
    </row>
    <row r="8047" spans="1:2" x14ac:dyDescent="0.25">
      <c r="A8047" s="1" t="s">
        <v>8045</v>
      </c>
      <c r="B8047" s="4"/>
    </row>
    <row r="8048" spans="1:2" x14ac:dyDescent="0.25">
      <c r="A8048" s="1" t="s">
        <v>8046</v>
      </c>
      <c r="B8048" s="4"/>
    </row>
    <row r="8049" spans="1:2" x14ac:dyDescent="0.25">
      <c r="A8049" s="1" t="s">
        <v>8047</v>
      </c>
      <c r="B8049" s="4"/>
    </row>
    <row r="8050" spans="1:2" x14ac:dyDescent="0.25">
      <c r="A8050" s="1" t="s">
        <v>8048</v>
      </c>
      <c r="B8050" s="4"/>
    </row>
    <row r="8051" spans="1:2" x14ac:dyDescent="0.25">
      <c r="A8051" s="1" t="s">
        <v>8049</v>
      </c>
      <c r="B8051" s="4"/>
    </row>
    <row r="8052" spans="1:2" x14ac:dyDescent="0.25">
      <c r="A8052" s="1" t="s">
        <v>8050</v>
      </c>
      <c r="B8052" s="4"/>
    </row>
    <row r="8053" spans="1:2" x14ac:dyDescent="0.25">
      <c r="A8053" s="1" t="s">
        <v>8051</v>
      </c>
      <c r="B8053" s="4"/>
    </row>
    <row r="8054" spans="1:2" x14ac:dyDescent="0.25">
      <c r="A8054" s="1" t="s">
        <v>8052</v>
      </c>
      <c r="B8054" s="4"/>
    </row>
    <row r="8055" spans="1:2" x14ac:dyDescent="0.25">
      <c r="A8055" s="1" t="s">
        <v>8053</v>
      </c>
      <c r="B8055" s="4"/>
    </row>
    <row r="8056" spans="1:2" x14ac:dyDescent="0.25">
      <c r="A8056" s="1" t="s">
        <v>8054</v>
      </c>
      <c r="B8056" s="4"/>
    </row>
    <row r="8057" spans="1:2" x14ac:dyDescent="0.25">
      <c r="A8057" s="1" t="s">
        <v>8055</v>
      </c>
      <c r="B8057" s="4"/>
    </row>
    <row r="8058" spans="1:2" x14ac:dyDescent="0.25">
      <c r="A8058" s="1" t="s">
        <v>8056</v>
      </c>
      <c r="B8058" s="4"/>
    </row>
    <row r="8059" spans="1:2" x14ac:dyDescent="0.25">
      <c r="A8059" s="1" t="s">
        <v>8057</v>
      </c>
      <c r="B8059" s="4"/>
    </row>
    <row r="8060" spans="1:2" x14ac:dyDescent="0.25">
      <c r="A8060" s="1" t="s">
        <v>8058</v>
      </c>
      <c r="B8060" s="4"/>
    </row>
    <row r="8061" spans="1:2" x14ac:dyDescent="0.25">
      <c r="A8061" s="1" t="s">
        <v>8059</v>
      </c>
      <c r="B8061" s="4"/>
    </row>
    <row r="8062" spans="1:2" x14ac:dyDescent="0.25">
      <c r="A8062" s="1" t="s">
        <v>8060</v>
      </c>
      <c r="B8062" s="4"/>
    </row>
    <row r="8063" spans="1:2" x14ac:dyDescent="0.25">
      <c r="A8063" s="1" t="s">
        <v>8061</v>
      </c>
      <c r="B8063" s="4"/>
    </row>
    <row r="8064" spans="1:2" x14ac:dyDescent="0.25">
      <c r="A8064" s="1" t="s">
        <v>8062</v>
      </c>
      <c r="B8064" s="4"/>
    </row>
    <row r="8065" spans="1:2" x14ac:dyDescent="0.25">
      <c r="A8065" s="1" t="s">
        <v>8063</v>
      </c>
      <c r="B8065" s="4"/>
    </row>
    <row r="8066" spans="1:2" x14ac:dyDescent="0.25">
      <c r="A8066" s="1" t="s">
        <v>8064</v>
      </c>
      <c r="B8066" s="4"/>
    </row>
    <row r="8067" spans="1:2" x14ac:dyDescent="0.25">
      <c r="A8067" s="1" t="s">
        <v>8065</v>
      </c>
      <c r="B8067" s="4"/>
    </row>
    <row r="8068" spans="1:2" x14ac:dyDescent="0.25">
      <c r="A8068" s="1" t="s">
        <v>8066</v>
      </c>
      <c r="B8068" s="4"/>
    </row>
    <row r="8069" spans="1:2" x14ac:dyDescent="0.25">
      <c r="A8069" s="1" t="s">
        <v>8067</v>
      </c>
      <c r="B8069" s="4"/>
    </row>
    <row r="8070" spans="1:2" x14ac:dyDescent="0.25">
      <c r="A8070" s="1" t="s">
        <v>8068</v>
      </c>
      <c r="B8070" s="4"/>
    </row>
    <row r="8071" spans="1:2" x14ac:dyDescent="0.25">
      <c r="A8071" s="1" t="s">
        <v>8069</v>
      </c>
      <c r="B8071" s="4"/>
    </row>
    <row r="8072" spans="1:2" x14ac:dyDescent="0.25">
      <c r="A8072" s="1" t="s">
        <v>8070</v>
      </c>
      <c r="B8072" s="4"/>
    </row>
    <row r="8073" spans="1:2" x14ac:dyDescent="0.25">
      <c r="A8073" s="1" t="s">
        <v>8071</v>
      </c>
      <c r="B8073" s="4"/>
    </row>
    <row r="8074" spans="1:2" x14ac:dyDescent="0.25">
      <c r="A8074" s="1" t="s">
        <v>8072</v>
      </c>
      <c r="B8074" s="4"/>
    </row>
    <row r="8075" spans="1:2" x14ac:dyDescent="0.25">
      <c r="A8075" s="1" t="s">
        <v>8073</v>
      </c>
      <c r="B8075" s="4"/>
    </row>
    <row r="8076" spans="1:2" x14ac:dyDescent="0.25">
      <c r="A8076" s="1" t="s">
        <v>8074</v>
      </c>
      <c r="B8076" s="4"/>
    </row>
    <row r="8077" spans="1:2" x14ac:dyDescent="0.25">
      <c r="A8077" s="1" t="s">
        <v>8075</v>
      </c>
      <c r="B8077" s="4"/>
    </row>
    <row r="8078" spans="1:2" x14ac:dyDescent="0.25">
      <c r="A8078" s="1" t="s">
        <v>8076</v>
      </c>
      <c r="B8078" s="4"/>
    </row>
    <row r="8079" spans="1:2" x14ac:dyDescent="0.25">
      <c r="A8079" s="1" t="s">
        <v>8077</v>
      </c>
      <c r="B8079" s="4"/>
    </row>
    <row r="8080" spans="1:2" x14ac:dyDescent="0.25">
      <c r="A8080" s="1" t="s">
        <v>8078</v>
      </c>
      <c r="B8080" s="4"/>
    </row>
    <row r="8081" spans="1:2" x14ac:dyDescent="0.25">
      <c r="A8081" s="1" t="s">
        <v>8079</v>
      </c>
      <c r="B8081" s="4"/>
    </row>
    <row r="8082" spans="1:2" x14ac:dyDescent="0.25">
      <c r="A8082" s="1" t="s">
        <v>8080</v>
      </c>
      <c r="B8082" s="4"/>
    </row>
    <row r="8083" spans="1:2" x14ac:dyDescent="0.25">
      <c r="A8083" s="1" t="s">
        <v>8081</v>
      </c>
      <c r="B8083" s="4"/>
    </row>
    <row r="8084" spans="1:2" x14ac:dyDescent="0.25">
      <c r="A8084" s="1" t="s">
        <v>8082</v>
      </c>
      <c r="B8084" s="4"/>
    </row>
    <row r="8085" spans="1:2" x14ac:dyDescent="0.25">
      <c r="A8085" s="1" t="s">
        <v>8083</v>
      </c>
      <c r="B8085" s="4"/>
    </row>
    <row r="8086" spans="1:2" x14ac:dyDescent="0.25">
      <c r="A8086" s="1" t="s">
        <v>8084</v>
      </c>
      <c r="B8086" s="4"/>
    </row>
    <row r="8087" spans="1:2" x14ac:dyDescent="0.25">
      <c r="A8087" s="1" t="s">
        <v>8085</v>
      </c>
      <c r="B8087" s="4"/>
    </row>
    <row r="8088" spans="1:2" x14ac:dyDescent="0.25">
      <c r="A8088" s="1" t="s">
        <v>8086</v>
      </c>
      <c r="B8088" s="4"/>
    </row>
    <row r="8089" spans="1:2" x14ac:dyDescent="0.25">
      <c r="A8089" s="1" t="s">
        <v>8087</v>
      </c>
      <c r="B8089" s="4"/>
    </row>
    <row r="8090" spans="1:2" x14ac:dyDescent="0.25">
      <c r="A8090" s="1" t="s">
        <v>8088</v>
      </c>
      <c r="B8090" s="4"/>
    </row>
    <row r="8091" spans="1:2" x14ac:dyDescent="0.25">
      <c r="A8091" s="1" t="s">
        <v>8089</v>
      </c>
      <c r="B8091" s="4"/>
    </row>
    <row r="8092" spans="1:2" x14ac:dyDescent="0.25">
      <c r="A8092" s="1" t="s">
        <v>8090</v>
      </c>
      <c r="B8092" s="4"/>
    </row>
    <row r="8093" spans="1:2" x14ac:dyDescent="0.25">
      <c r="A8093" s="1" t="s">
        <v>8091</v>
      </c>
      <c r="B8093" s="4"/>
    </row>
    <row r="8094" spans="1:2" x14ac:dyDescent="0.25">
      <c r="A8094" s="1" t="s">
        <v>8092</v>
      </c>
      <c r="B8094" s="4"/>
    </row>
    <row r="8095" spans="1:2" x14ac:dyDescent="0.25">
      <c r="A8095" s="1" t="s">
        <v>8093</v>
      </c>
      <c r="B8095" s="4"/>
    </row>
    <row r="8096" spans="1:2" x14ac:dyDescent="0.25">
      <c r="A8096" s="1" t="s">
        <v>8094</v>
      </c>
      <c r="B8096" s="4"/>
    </row>
    <row r="8097" spans="1:2" x14ac:dyDescent="0.25">
      <c r="A8097" s="1" t="s">
        <v>8095</v>
      </c>
      <c r="B8097" s="4"/>
    </row>
    <row r="8098" spans="1:2" x14ac:dyDescent="0.25">
      <c r="A8098" s="1" t="s">
        <v>8096</v>
      </c>
      <c r="B8098" s="4"/>
    </row>
    <row r="8099" spans="1:2" x14ac:dyDescent="0.25">
      <c r="A8099" s="1" t="s">
        <v>8097</v>
      </c>
      <c r="B8099" s="4"/>
    </row>
    <row r="8100" spans="1:2" x14ac:dyDescent="0.25">
      <c r="A8100" s="1" t="s">
        <v>8098</v>
      </c>
      <c r="B8100" s="4"/>
    </row>
    <row r="8101" spans="1:2" x14ac:dyDescent="0.25">
      <c r="A8101" s="1" t="s">
        <v>8099</v>
      </c>
      <c r="B8101" s="4"/>
    </row>
    <row r="8102" spans="1:2" x14ac:dyDescent="0.25">
      <c r="A8102" s="1" t="s">
        <v>8100</v>
      </c>
      <c r="B8102" s="4"/>
    </row>
    <row r="8103" spans="1:2" x14ac:dyDescent="0.25">
      <c r="A8103" s="1" t="s">
        <v>8101</v>
      </c>
      <c r="B8103" s="4"/>
    </row>
    <row r="8104" spans="1:2" x14ac:dyDescent="0.25">
      <c r="A8104" s="1" t="s">
        <v>8102</v>
      </c>
      <c r="B8104" s="4"/>
    </row>
    <row r="8105" spans="1:2" x14ac:dyDescent="0.25">
      <c r="A8105" s="1" t="s">
        <v>8103</v>
      </c>
      <c r="B8105" s="4"/>
    </row>
    <row r="8106" spans="1:2" x14ac:dyDescent="0.25">
      <c r="A8106" s="1" t="s">
        <v>8104</v>
      </c>
      <c r="B8106" s="4"/>
    </row>
    <row r="8107" spans="1:2" x14ac:dyDescent="0.25">
      <c r="A8107" s="1" t="s">
        <v>8105</v>
      </c>
      <c r="B8107" s="4"/>
    </row>
    <row r="8108" spans="1:2" x14ac:dyDescent="0.25">
      <c r="A8108" s="1" t="s">
        <v>8106</v>
      </c>
      <c r="B8108" s="4"/>
    </row>
    <row r="8109" spans="1:2" x14ac:dyDescent="0.25">
      <c r="A8109" s="1" t="s">
        <v>8107</v>
      </c>
      <c r="B8109" s="4"/>
    </row>
    <row r="8110" spans="1:2" x14ac:dyDescent="0.25">
      <c r="A8110" s="1" t="s">
        <v>8108</v>
      </c>
      <c r="B8110" s="4"/>
    </row>
    <row r="8111" spans="1:2" x14ac:dyDescent="0.25">
      <c r="A8111" s="1" t="s">
        <v>8109</v>
      </c>
      <c r="B8111" s="4"/>
    </row>
    <row r="8112" spans="1:2" x14ac:dyDescent="0.25">
      <c r="A8112" s="1" t="s">
        <v>8110</v>
      </c>
      <c r="B8112" s="4"/>
    </row>
    <row r="8113" spans="1:2" x14ac:dyDescent="0.25">
      <c r="A8113" s="1" t="s">
        <v>8111</v>
      </c>
      <c r="B8113" s="4"/>
    </row>
    <row r="8114" spans="1:2" x14ac:dyDescent="0.25">
      <c r="A8114" s="1" t="s">
        <v>8112</v>
      </c>
      <c r="B8114" s="4"/>
    </row>
    <row r="8115" spans="1:2" x14ac:dyDescent="0.25">
      <c r="A8115" s="1" t="s">
        <v>8113</v>
      </c>
      <c r="B8115" s="4"/>
    </row>
    <row r="8116" spans="1:2" x14ac:dyDescent="0.25">
      <c r="A8116" s="1" t="s">
        <v>8114</v>
      </c>
      <c r="B8116" s="4"/>
    </row>
    <row r="8117" spans="1:2" x14ac:dyDescent="0.25">
      <c r="A8117" s="1" t="s">
        <v>8115</v>
      </c>
      <c r="B8117" s="4"/>
    </row>
    <row r="8118" spans="1:2" x14ac:dyDescent="0.25">
      <c r="A8118" s="1" t="s">
        <v>8116</v>
      </c>
      <c r="B8118" s="4"/>
    </row>
    <row r="8119" spans="1:2" x14ac:dyDescent="0.25">
      <c r="A8119" s="1" t="s">
        <v>8117</v>
      </c>
      <c r="B8119" s="4"/>
    </row>
    <row r="8120" spans="1:2" x14ac:dyDescent="0.25">
      <c r="A8120" s="1" t="s">
        <v>8118</v>
      </c>
      <c r="B8120" s="4"/>
    </row>
    <row r="8121" spans="1:2" x14ac:dyDescent="0.25">
      <c r="A8121" s="1" t="s">
        <v>8119</v>
      </c>
      <c r="B8121" s="4"/>
    </row>
    <row r="8122" spans="1:2" x14ac:dyDescent="0.25">
      <c r="A8122" s="1" t="s">
        <v>8120</v>
      </c>
      <c r="B8122" s="4"/>
    </row>
    <row r="8123" spans="1:2" x14ac:dyDescent="0.25">
      <c r="A8123" s="1" t="s">
        <v>8121</v>
      </c>
      <c r="B8123" s="4"/>
    </row>
    <row r="8124" spans="1:2" x14ac:dyDescent="0.25">
      <c r="A8124" s="1" t="s">
        <v>8122</v>
      </c>
      <c r="B8124" s="4"/>
    </row>
    <row r="8125" spans="1:2" x14ac:dyDescent="0.25">
      <c r="A8125" s="1" t="s">
        <v>8123</v>
      </c>
      <c r="B8125" s="4"/>
    </row>
    <row r="8126" spans="1:2" x14ac:dyDescent="0.25">
      <c r="A8126" s="1" t="s">
        <v>8124</v>
      </c>
      <c r="B8126" s="4"/>
    </row>
    <row r="8127" spans="1:2" x14ac:dyDescent="0.25">
      <c r="A8127" s="1" t="s">
        <v>8125</v>
      </c>
      <c r="B8127" s="4"/>
    </row>
    <row r="8128" spans="1:2" x14ac:dyDescent="0.25">
      <c r="A8128" s="1" t="s">
        <v>8126</v>
      </c>
      <c r="B8128" s="4"/>
    </row>
    <row r="8129" spans="1:2" x14ac:dyDescent="0.25">
      <c r="A8129" s="1" t="s">
        <v>8127</v>
      </c>
      <c r="B8129" s="4"/>
    </row>
    <row r="8130" spans="1:2" x14ac:dyDescent="0.25">
      <c r="A8130" s="1" t="s">
        <v>8128</v>
      </c>
      <c r="B8130" s="4"/>
    </row>
    <row r="8131" spans="1:2" x14ac:dyDescent="0.25">
      <c r="A8131" s="1" t="s">
        <v>8129</v>
      </c>
      <c r="B8131" s="4"/>
    </row>
    <row r="8132" spans="1:2" x14ac:dyDescent="0.25">
      <c r="A8132" s="1" t="s">
        <v>8130</v>
      </c>
      <c r="B8132" s="4"/>
    </row>
    <row r="8133" spans="1:2" x14ac:dyDescent="0.25">
      <c r="A8133" s="1" t="s">
        <v>8131</v>
      </c>
      <c r="B8133" s="4"/>
    </row>
    <row r="8134" spans="1:2" x14ac:dyDescent="0.25">
      <c r="A8134" s="1" t="s">
        <v>8132</v>
      </c>
      <c r="B8134" s="4"/>
    </row>
    <row r="8135" spans="1:2" x14ac:dyDescent="0.25">
      <c r="A8135" s="1" t="s">
        <v>8133</v>
      </c>
      <c r="B8135" s="4"/>
    </row>
    <row r="8136" spans="1:2" x14ac:dyDescent="0.25">
      <c r="A8136" s="1" t="s">
        <v>8134</v>
      </c>
      <c r="B8136" s="4"/>
    </row>
    <row r="8137" spans="1:2" x14ac:dyDescent="0.25">
      <c r="A8137" s="1" t="s">
        <v>8135</v>
      </c>
      <c r="B8137" s="4"/>
    </row>
    <row r="8138" spans="1:2" x14ac:dyDescent="0.25">
      <c r="A8138" s="1" t="s">
        <v>8136</v>
      </c>
      <c r="B8138" s="4"/>
    </row>
    <row r="8139" spans="1:2" x14ac:dyDescent="0.25">
      <c r="A8139" s="1" t="s">
        <v>8137</v>
      </c>
      <c r="B8139" s="4"/>
    </row>
    <row r="8140" spans="1:2" x14ac:dyDescent="0.25">
      <c r="A8140" s="1" t="s">
        <v>8138</v>
      </c>
      <c r="B8140" s="4"/>
    </row>
    <row r="8141" spans="1:2" x14ac:dyDescent="0.25">
      <c r="A8141" s="1" t="s">
        <v>8139</v>
      </c>
      <c r="B8141" s="4"/>
    </row>
    <row r="8142" spans="1:2" x14ac:dyDescent="0.25">
      <c r="A8142" s="1" t="s">
        <v>8140</v>
      </c>
      <c r="B8142" s="4"/>
    </row>
    <row r="8143" spans="1:2" x14ac:dyDescent="0.25">
      <c r="A8143" s="1" t="s">
        <v>8141</v>
      </c>
      <c r="B8143" s="4"/>
    </row>
    <row r="8144" spans="1:2" x14ac:dyDescent="0.25">
      <c r="A8144" s="1" t="s">
        <v>8142</v>
      </c>
      <c r="B8144" s="4"/>
    </row>
    <row r="8145" spans="1:2" x14ac:dyDescent="0.25">
      <c r="A8145" s="1" t="s">
        <v>8143</v>
      </c>
      <c r="B8145" s="4"/>
    </row>
    <row r="8146" spans="1:2" x14ac:dyDescent="0.25">
      <c r="A8146" s="1" t="s">
        <v>8144</v>
      </c>
      <c r="B8146" s="4"/>
    </row>
    <row r="8147" spans="1:2" x14ac:dyDescent="0.25">
      <c r="A8147" s="1" t="s">
        <v>8145</v>
      </c>
      <c r="B8147" s="4"/>
    </row>
    <row r="8148" spans="1:2" x14ac:dyDescent="0.25">
      <c r="A8148" s="1" t="s">
        <v>8146</v>
      </c>
      <c r="B8148" s="4"/>
    </row>
    <row r="8149" spans="1:2" x14ac:dyDescent="0.25">
      <c r="A8149" s="1" t="s">
        <v>8147</v>
      </c>
      <c r="B8149" s="4"/>
    </row>
    <row r="8150" spans="1:2" x14ac:dyDescent="0.25">
      <c r="A8150" s="1" t="s">
        <v>8148</v>
      </c>
      <c r="B8150" s="4"/>
    </row>
    <row r="8151" spans="1:2" x14ac:dyDescent="0.25">
      <c r="A8151" s="1" t="s">
        <v>8149</v>
      </c>
      <c r="B8151" s="4"/>
    </row>
    <row r="8152" spans="1:2" x14ac:dyDescent="0.25">
      <c r="A8152" s="1" t="s">
        <v>8150</v>
      </c>
      <c r="B8152" s="4"/>
    </row>
    <row r="8153" spans="1:2" x14ac:dyDescent="0.25">
      <c r="A8153" s="1" t="s">
        <v>8151</v>
      </c>
      <c r="B8153" s="4"/>
    </row>
    <row r="8154" spans="1:2" x14ac:dyDescent="0.25">
      <c r="A8154" s="1" t="s">
        <v>8152</v>
      </c>
      <c r="B8154" s="4"/>
    </row>
    <row r="8155" spans="1:2" x14ac:dyDescent="0.25">
      <c r="A8155" s="1" t="s">
        <v>8153</v>
      </c>
      <c r="B8155" s="4"/>
    </row>
    <row r="8156" spans="1:2" x14ac:dyDescent="0.25">
      <c r="A8156" s="1" t="s">
        <v>8154</v>
      </c>
      <c r="B8156" s="4"/>
    </row>
    <row r="8157" spans="1:2" x14ac:dyDescent="0.25">
      <c r="A8157" s="1" t="s">
        <v>8155</v>
      </c>
      <c r="B8157" s="4"/>
    </row>
    <row r="8158" spans="1:2" x14ac:dyDescent="0.25">
      <c r="A8158" s="1" t="s">
        <v>8156</v>
      </c>
      <c r="B8158" s="4"/>
    </row>
    <row r="8159" spans="1:2" x14ac:dyDescent="0.25">
      <c r="A8159" s="1" t="s">
        <v>8157</v>
      </c>
      <c r="B8159" s="4"/>
    </row>
    <row r="8160" spans="1:2" x14ac:dyDescent="0.25">
      <c r="A8160" s="1" t="s">
        <v>8158</v>
      </c>
      <c r="B8160" s="4"/>
    </row>
    <row r="8161" spans="1:2" x14ac:dyDescent="0.25">
      <c r="A8161" s="1" t="s">
        <v>8159</v>
      </c>
      <c r="B8161" s="4"/>
    </row>
    <row r="8162" spans="1:2" x14ac:dyDescent="0.25">
      <c r="A8162" s="1" t="s">
        <v>8160</v>
      </c>
      <c r="B8162" s="4"/>
    </row>
    <row r="8163" spans="1:2" x14ac:dyDescent="0.25">
      <c r="A8163" s="1" t="s">
        <v>8161</v>
      </c>
      <c r="B8163" s="4"/>
    </row>
    <row r="8164" spans="1:2" x14ac:dyDescent="0.25">
      <c r="A8164" s="1" t="s">
        <v>8162</v>
      </c>
      <c r="B8164" s="4"/>
    </row>
    <row r="8165" spans="1:2" x14ac:dyDescent="0.25">
      <c r="A8165" s="1" t="s">
        <v>8163</v>
      </c>
      <c r="B8165" s="4"/>
    </row>
    <row r="8166" spans="1:2" x14ac:dyDescent="0.25">
      <c r="A8166" s="1" t="s">
        <v>8164</v>
      </c>
      <c r="B8166" s="4"/>
    </row>
    <row r="8167" spans="1:2" x14ac:dyDescent="0.25">
      <c r="A8167" s="1" t="s">
        <v>8165</v>
      </c>
      <c r="B8167" s="4"/>
    </row>
    <row r="8168" spans="1:2" x14ac:dyDescent="0.25">
      <c r="A8168" s="1" t="s">
        <v>8166</v>
      </c>
      <c r="B8168" s="4"/>
    </row>
    <row r="8169" spans="1:2" x14ac:dyDescent="0.25">
      <c r="A8169" s="1" t="s">
        <v>8167</v>
      </c>
      <c r="B8169" s="4"/>
    </row>
    <row r="8170" spans="1:2" x14ac:dyDescent="0.25">
      <c r="A8170" s="1" t="s">
        <v>8168</v>
      </c>
      <c r="B8170" s="4"/>
    </row>
    <row r="8171" spans="1:2" x14ac:dyDescent="0.25">
      <c r="A8171" s="1" t="s">
        <v>8169</v>
      </c>
      <c r="B8171" s="4"/>
    </row>
    <row r="8172" spans="1:2" x14ac:dyDescent="0.25">
      <c r="A8172" s="1" t="s">
        <v>8170</v>
      </c>
      <c r="B8172" s="4"/>
    </row>
    <row r="8173" spans="1:2" x14ac:dyDescent="0.25">
      <c r="A8173" s="1" t="s">
        <v>8171</v>
      </c>
      <c r="B8173" s="4"/>
    </row>
    <row r="8174" spans="1:2" x14ac:dyDescent="0.25">
      <c r="A8174" s="1" t="s">
        <v>8172</v>
      </c>
      <c r="B8174" s="4"/>
    </row>
    <row r="8175" spans="1:2" x14ac:dyDescent="0.25">
      <c r="A8175" s="1" t="s">
        <v>8173</v>
      </c>
      <c r="B8175" s="4"/>
    </row>
    <row r="8176" spans="1:2" x14ac:dyDescent="0.25">
      <c r="A8176" s="1" t="s">
        <v>8174</v>
      </c>
      <c r="B8176" s="4"/>
    </row>
    <row r="8177" spans="1:2" x14ac:dyDescent="0.25">
      <c r="A8177" s="1" t="s">
        <v>8175</v>
      </c>
      <c r="B8177" s="4"/>
    </row>
    <row r="8178" spans="1:2" x14ac:dyDescent="0.25">
      <c r="A8178" s="1" t="s">
        <v>8176</v>
      </c>
      <c r="B8178" s="4"/>
    </row>
    <row r="8179" spans="1:2" x14ac:dyDescent="0.25">
      <c r="A8179" s="1" t="s">
        <v>8177</v>
      </c>
      <c r="B8179" s="4"/>
    </row>
    <row r="8180" spans="1:2" x14ac:dyDescent="0.25">
      <c r="A8180" s="1" t="s">
        <v>8178</v>
      </c>
      <c r="B8180" s="4"/>
    </row>
    <row r="8181" spans="1:2" x14ac:dyDescent="0.25">
      <c r="A8181" s="1" t="s">
        <v>8179</v>
      </c>
      <c r="B8181" s="4"/>
    </row>
    <row r="8182" spans="1:2" x14ac:dyDescent="0.25">
      <c r="A8182" s="1" t="s">
        <v>8180</v>
      </c>
      <c r="B8182" s="4"/>
    </row>
    <row r="8183" spans="1:2" x14ac:dyDescent="0.25">
      <c r="A8183" s="1" t="s">
        <v>8181</v>
      </c>
      <c r="B8183" s="4"/>
    </row>
    <row r="8184" spans="1:2" x14ac:dyDescent="0.25">
      <c r="A8184" s="1" t="s">
        <v>8182</v>
      </c>
      <c r="B8184" s="4"/>
    </row>
    <row r="8185" spans="1:2" x14ac:dyDescent="0.25">
      <c r="A8185" s="1" t="s">
        <v>8183</v>
      </c>
      <c r="B8185" s="4"/>
    </row>
    <row r="8186" spans="1:2" x14ac:dyDescent="0.25">
      <c r="A8186" s="1" t="s">
        <v>8184</v>
      </c>
      <c r="B8186" s="4"/>
    </row>
    <row r="8187" spans="1:2" x14ac:dyDescent="0.25">
      <c r="A8187" s="1" t="s">
        <v>8185</v>
      </c>
      <c r="B8187" s="4"/>
    </row>
    <row r="8188" spans="1:2" x14ac:dyDescent="0.25">
      <c r="A8188" s="1" t="s">
        <v>8186</v>
      </c>
      <c r="B8188" s="4"/>
    </row>
    <row r="8189" spans="1:2" x14ac:dyDescent="0.25">
      <c r="A8189" s="1" t="s">
        <v>8187</v>
      </c>
      <c r="B8189" s="4"/>
    </row>
    <row r="8190" spans="1:2" x14ac:dyDescent="0.25">
      <c r="A8190" s="1" t="s">
        <v>8188</v>
      </c>
      <c r="B8190" s="4"/>
    </row>
    <row r="8191" spans="1:2" x14ac:dyDescent="0.25">
      <c r="A8191" s="1" t="s">
        <v>8189</v>
      </c>
      <c r="B8191" s="4"/>
    </row>
    <row r="8192" spans="1:2" x14ac:dyDescent="0.25">
      <c r="A8192" s="1" t="s">
        <v>8190</v>
      </c>
      <c r="B8192" s="4"/>
    </row>
    <row r="8193" spans="1:2" x14ac:dyDescent="0.25">
      <c r="A8193" s="1" t="s">
        <v>8191</v>
      </c>
      <c r="B8193" s="4"/>
    </row>
    <row r="8194" spans="1:2" x14ac:dyDescent="0.25">
      <c r="A8194" s="1" t="s">
        <v>8192</v>
      </c>
      <c r="B8194" s="4"/>
    </row>
    <row r="8195" spans="1:2" x14ac:dyDescent="0.25">
      <c r="A8195" s="1" t="s">
        <v>8193</v>
      </c>
      <c r="B8195" s="4"/>
    </row>
    <row r="8196" spans="1:2" x14ac:dyDescent="0.25">
      <c r="A8196" s="1" t="s">
        <v>8194</v>
      </c>
      <c r="B8196" s="4"/>
    </row>
    <row r="8197" spans="1:2" x14ac:dyDescent="0.25">
      <c r="A8197" s="1" t="s">
        <v>8195</v>
      </c>
      <c r="B8197" s="4"/>
    </row>
    <row r="8198" spans="1:2" x14ac:dyDescent="0.25">
      <c r="A8198" s="1" t="s">
        <v>8196</v>
      </c>
      <c r="B8198" s="4"/>
    </row>
    <row r="8199" spans="1:2" x14ac:dyDescent="0.25">
      <c r="A8199" s="1" t="s">
        <v>8197</v>
      </c>
      <c r="B8199" s="4"/>
    </row>
    <row r="8200" spans="1:2" x14ac:dyDescent="0.25">
      <c r="A8200" s="1" t="s">
        <v>8198</v>
      </c>
      <c r="B8200" s="4"/>
    </row>
    <row r="8201" spans="1:2" x14ac:dyDescent="0.25">
      <c r="A8201" s="1" t="s">
        <v>8199</v>
      </c>
      <c r="B8201" s="4"/>
    </row>
    <row r="8202" spans="1:2" x14ac:dyDescent="0.25">
      <c r="A8202" s="1" t="s">
        <v>8200</v>
      </c>
      <c r="B8202" s="4"/>
    </row>
    <row r="8203" spans="1:2" x14ac:dyDescent="0.25">
      <c r="A8203" s="1" t="s">
        <v>8201</v>
      </c>
      <c r="B8203" s="4"/>
    </row>
    <row r="8204" spans="1:2" x14ac:dyDescent="0.25">
      <c r="A8204" s="1" t="s">
        <v>8202</v>
      </c>
      <c r="B8204" s="4"/>
    </row>
    <row r="8205" spans="1:2" x14ac:dyDescent="0.25">
      <c r="A8205" s="1" t="s">
        <v>8203</v>
      </c>
      <c r="B8205" s="4"/>
    </row>
    <row r="8206" spans="1:2" x14ac:dyDescent="0.25">
      <c r="A8206" s="1" t="s">
        <v>8204</v>
      </c>
      <c r="B8206" s="4"/>
    </row>
    <row r="8207" spans="1:2" x14ac:dyDescent="0.25">
      <c r="A8207" s="1" t="s">
        <v>8205</v>
      </c>
      <c r="B8207" s="4"/>
    </row>
    <row r="8208" spans="1:2" x14ac:dyDescent="0.25">
      <c r="A8208" s="1" t="s">
        <v>8206</v>
      </c>
      <c r="B8208" s="4"/>
    </row>
    <row r="8209" spans="1:2" x14ac:dyDescent="0.25">
      <c r="A8209" s="1" t="s">
        <v>8207</v>
      </c>
      <c r="B8209" s="4"/>
    </row>
    <row r="8210" spans="1:2" x14ac:dyDescent="0.25">
      <c r="A8210" s="1" t="s">
        <v>8208</v>
      </c>
      <c r="B8210" s="4"/>
    </row>
    <row r="8211" spans="1:2" x14ac:dyDescent="0.25">
      <c r="A8211" s="1" t="s">
        <v>8209</v>
      </c>
      <c r="B8211" s="4"/>
    </row>
    <row r="8212" spans="1:2" x14ac:dyDescent="0.25">
      <c r="A8212" s="1" t="s">
        <v>8210</v>
      </c>
      <c r="B8212" s="4"/>
    </row>
    <row r="8213" spans="1:2" x14ac:dyDescent="0.25">
      <c r="A8213" s="1" t="s">
        <v>8211</v>
      </c>
      <c r="B8213" s="4"/>
    </row>
    <row r="8214" spans="1:2" x14ac:dyDescent="0.25">
      <c r="A8214" s="1" t="s">
        <v>8212</v>
      </c>
      <c r="B8214" s="4"/>
    </row>
    <row r="8215" spans="1:2" x14ac:dyDescent="0.25">
      <c r="A8215" s="1" t="s">
        <v>8213</v>
      </c>
      <c r="B8215" s="4"/>
    </row>
    <row r="8216" spans="1:2" x14ac:dyDescent="0.25">
      <c r="A8216" s="1" t="s">
        <v>8214</v>
      </c>
      <c r="B8216" s="4"/>
    </row>
    <row r="8217" spans="1:2" x14ac:dyDescent="0.25">
      <c r="A8217" s="1" t="s">
        <v>8215</v>
      </c>
      <c r="B8217" s="4"/>
    </row>
    <row r="8218" spans="1:2" x14ac:dyDescent="0.25">
      <c r="A8218" s="1" t="s">
        <v>8216</v>
      </c>
      <c r="B8218" s="4"/>
    </row>
    <row r="8219" spans="1:2" x14ac:dyDescent="0.25">
      <c r="A8219" s="1" t="s">
        <v>8217</v>
      </c>
      <c r="B8219" s="4"/>
    </row>
    <row r="8220" spans="1:2" x14ac:dyDescent="0.25">
      <c r="A8220" s="1" t="s">
        <v>8218</v>
      </c>
      <c r="B8220" s="4"/>
    </row>
    <row r="8221" spans="1:2" x14ac:dyDescent="0.25">
      <c r="A8221" s="1" t="s">
        <v>8219</v>
      </c>
      <c r="B8221" s="4"/>
    </row>
    <row r="8222" spans="1:2" x14ac:dyDescent="0.25">
      <c r="A8222" s="1" t="s">
        <v>8220</v>
      </c>
      <c r="B8222" s="4"/>
    </row>
    <row r="8223" spans="1:2" x14ac:dyDescent="0.25">
      <c r="A8223" s="1" t="s">
        <v>8221</v>
      </c>
      <c r="B8223" s="4"/>
    </row>
    <row r="8224" spans="1:2" x14ac:dyDescent="0.25">
      <c r="A8224" s="1" t="s">
        <v>8222</v>
      </c>
      <c r="B8224" s="4"/>
    </row>
    <row r="8225" spans="1:2" x14ac:dyDescent="0.25">
      <c r="A8225" s="1" t="s">
        <v>8223</v>
      </c>
      <c r="B8225" s="4"/>
    </row>
    <row r="8226" spans="1:2" x14ac:dyDescent="0.25">
      <c r="A8226" s="1" t="s">
        <v>8224</v>
      </c>
      <c r="B8226" s="4"/>
    </row>
    <row r="8227" spans="1:2" x14ac:dyDescent="0.25">
      <c r="A8227" s="1" t="s">
        <v>8225</v>
      </c>
      <c r="B8227" s="4"/>
    </row>
    <row r="8228" spans="1:2" x14ac:dyDescent="0.25">
      <c r="A8228" s="1" t="s">
        <v>8226</v>
      </c>
      <c r="B8228" s="4"/>
    </row>
    <row r="8229" spans="1:2" x14ac:dyDescent="0.25">
      <c r="A8229" s="1" t="s">
        <v>8227</v>
      </c>
      <c r="B8229" s="4"/>
    </row>
    <row r="8230" spans="1:2" x14ac:dyDescent="0.25">
      <c r="A8230" s="1" t="s">
        <v>8228</v>
      </c>
      <c r="B8230" s="4"/>
    </row>
    <row r="8231" spans="1:2" x14ac:dyDescent="0.25">
      <c r="A8231" s="1" t="s">
        <v>8229</v>
      </c>
      <c r="B8231" s="4"/>
    </row>
    <row r="8232" spans="1:2" x14ac:dyDescent="0.25">
      <c r="A8232" s="1" t="s">
        <v>8230</v>
      </c>
      <c r="B8232" s="4"/>
    </row>
    <row r="8233" spans="1:2" x14ac:dyDescent="0.25">
      <c r="A8233" s="1" t="s">
        <v>8231</v>
      </c>
      <c r="B8233" s="4"/>
    </row>
    <row r="8234" spans="1:2" x14ac:dyDescent="0.25">
      <c r="A8234" s="1" t="s">
        <v>8232</v>
      </c>
      <c r="B8234" s="4"/>
    </row>
    <row r="8235" spans="1:2" x14ac:dyDescent="0.25">
      <c r="A8235" s="1" t="s">
        <v>8233</v>
      </c>
      <c r="B8235" s="4"/>
    </row>
    <row r="8236" spans="1:2" x14ac:dyDescent="0.25">
      <c r="A8236" s="1" t="s">
        <v>8234</v>
      </c>
      <c r="B8236" s="4"/>
    </row>
    <row r="8237" spans="1:2" x14ac:dyDescent="0.25">
      <c r="A8237" s="1" t="s">
        <v>8235</v>
      </c>
      <c r="B8237" s="4"/>
    </row>
    <row r="8238" spans="1:2" x14ac:dyDescent="0.25">
      <c r="A8238" s="1" t="s">
        <v>8236</v>
      </c>
      <c r="B8238" s="4"/>
    </row>
    <row r="8239" spans="1:2" x14ac:dyDescent="0.25">
      <c r="A8239" s="1" t="s">
        <v>8237</v>
      </c>
      <c r="B8239" s="4"/>
    </row>
    <row r="8240" spans="1:2" x14ac:dyDescent="0.25">
      <c r="A8240" s="1" t="s">
        <v>8238</v>
      </c>
      <c r="B8240" s="4"/>
    </row>
    <row r="8241" spans="1:2" x14ac:dyDescent="0.25">
      <c r="A8241" s="1" t="s">
        <v>8239</v>
      </c>
      <c r="B8241" s="4"/>
    </row>
    <row r="8242" spans="1:2" x14ac:dyDescent="0.25">
      <c r="A8242" s="1" t="s">
        <v>8240</v>
      </c>
      <c r="B8242" s="4"/>
    </row>
    <row r="8243" spans="1:2" x14ac:dyDescent="0.25">
      <c r="A8243" s="1" t="s">
        <v>8241</v>
      </c>
      <c r="B8243" s="4"/>
    </row>
    <row r="8244" spans="1:2" x14ac:dyDescent="0.25">
      <c r="A8244" s="1" t="s">
        <v>8242</v>
      </c>
      <c r="B8244" s="4"/>
    </row>
    <row r="8245" spans="1:2" x14ac:dyDescent="0.25">
      <c r="A8245" s="1" t="s">
        <v>8243</v>
      </c>
      <c r="B8245" s="4"/>
    </row>
    <row r="8246" spans="1:2" x14ac:dyDescent="0.25">
      <c r="A8246" s="1" t="s">
        <v>8244</v>
      </c>
      <c r="B8246" s="4"/>
    </row>
    <row r="8247" spans="1:2" x14ac:dyDescent="0.25">
      <c r="A8247" s="1" t="s">
        <v>8245</v>
      </c>
      <c r="B8247" s="4"/>
    </row>
    <row r="8248" spans="1:2" x14ac:dyDescent="0.25">
      <c r="A8248" s="1" t="s">
        <v>8246</v>
      </c>
      <c r="B8248" s="4"/>
    </row>
    <row r="8249" spans="1:2" x14ac:dyDescent="0.25">
      <c r="A8249" s="1" t="s">
        <v>8247</v>
      </c>
      <c r="B8249" s="4"/>
    </row>
    <row r="8250" spans="1:2" x14ac:dyDescent="0.25">
      <c r="A8250" s="1" t="s">
        <v>8248</v>
      </c>
      <c r="B8250" s="4"/>
    </row>
    <row r="8251" spans="1:2" x14ac:dyDescent="0.25">
      <c r="A8251" s="1" t="s">
        <v>8249</v>
      </c>
      <c r="B8251" s="4"/>
    </row>
    <row r="8252" spans="1:2" x14ac:dyDescent="0.25">
      <c r="A8252" s="1" t="s">
        <v>8250</v>
      </c>
      <c r="B8252" s="4"/>
    </row>
    <row r="8253" spans="1:2" x14ac:dyDescent="0.25">
      <c r="A8253" s="1" t="s">
        <v>8251</v>
      </c>
      <c r="B8253" s="4"/>
    </row>
    <row r="8254" spans="1:2" x14ac:dyDescent="0.25">
      <c r="A8254" s="1" t="s">
        <v>8252</v>
      </c>
      <c r="B8254" s="4"/>
    </row>
    <row r="8255" spans="1:2" x14ac:dyDescent="0.25">
      <c r="A8255" s="1" t="s">
        <v>8253</v>
      </c>
      <c r="B8255" s="4"/>
    </row>
    <row r="8256" spans="1:2" x14ac:dyDescent="0.25">
      <c r="A8256" s="1" t="s">
        <v>8254</v>
      </c>
      <c r="B8256" s="4"/>
    </row>
    <row r="8257" spans="1:2" x14ac:dyDescent="0.25">
      <c r="A8257" s="1" t="s">
        <v>8255</v>
      </c>
      <c r="B8257" s="4"/>
    </row>
    <row r="8258" spans="1:2" x14ac:dyDescent="0.25">
      <c r="A8258" s="1" t="s">
        <v>8256</v>
      </c>
      <c r="B8258" s="4"/>
    </row>
    <row r="8259" spans="1:2" x14ac:dyDescent="0.25">
      <c r="A8259" s="1" t="s">
        <v>8257</v>
      </c>
      <c r="B8259" s="4"/>
    </row>
    <row r="8260" spans="1:2" x14ac:dyDescent="0.25">
      <c r="A8260" s="1" t="s">
        <v>8258</v>
      </c>
      <c r="B8260" s="4"/>
    </row>
    <row r="8261" spans="1:2" x14ac:dyDescent="0.25">
      <c r="A8261" s="1" t="s">
        <v>8259</v>
      </c>
      <c r="B8261" s="4"/>
    </row>
    <row r="8262" spans="1:2" x14ac:dyDescent="0.25">
      <c r="A8262" s="1" t="s">
        <v>8260</v>
      </c>
      <c r="B8262" s="4"/>
    </row>
    <row r="8263" spans="1:2" x14ac:dyDescent="0.25">
      <c r="A8263" s="1" t="s">
        <v>8261</v>
      </c>
      <c r="B8263" s="4"/>
    </row>
    <row r="8264" spans="1:2" x14ac:dyDescent="0.25">
      <c r="A8264" s="1" t="s">
        <v>8262</v>
      </c>
      <c r="B8264" s="4"/>
    </row>
    <row r="8265" spans="1:2" x14ac:dyDescent="0.25">
      <c r="A8265" s="1" t="s">
        <v>8263</v>
      </c>
      <c r="B8265" s="4"/>
    </row>
    <row r="8266" spans="1:2" x14ac:dyDescent="0.25">
      <c r="A8266" s="1" t="s">
        <v>8264</v>
      </c>
      <c r="B8266" s="4"/>
    </row>
    <row r="8267" spans="1:2" x14ac:dyDescent="0.25">
      <c r="A8267" s="1" t="s">
        <v>8265</v>
      </c>
      <c r="B8267" s="4"/>
    </row>
    <row r="8268" spans="1:2" x14ac:dyDescent="0.25">
      <c r="A8268" s="1" t="s">
        <v>8266</v>
      </c>
      <c r="B8268" s="4"/>
    </row>
    <row r="8269" spans="1:2" x14ac:dyDescent="0.25">
      <c r="A8269" s="1" t="s">
        <v>8267</v>
      </c>
      <c r="B8269" s="4"/>
    </row>
    <row r="8270" spans="1:2" x14ac:dyDescent="0.25">
      <c r="A8270" s="1" t="s">
        <v>8268</v>
      </c>
      <c r="B8270" s="4"/>
    </row>
    <row r="8271" spans="1:2" x14ac:dyDescent="0.25">
      <c r="A8271" s="1" t="s">
        <v>8269</v>
      </c>
      <c r="B8271" s="4"/>
    </row>
    <row r="8272" spans="1:2" x14ac:dyDescent="0.25">
      <c r="A8272" s="1" t="s">
        <v>8270</v>
      </c>
      <c r="B8272" s="4"/>
    </row>
    <row r="8273" spans="1:2" x14ac:dyDescent="0.25">
      <c r="A8273" s="1" t="s">
        <v>8271</v>
      </c>
      <c r="B8273" s="4"/>
    </row>
    <row r="8274" spans="1:2" x14ac:dyDescent="0.25">
      <c r="A8274" s="1" t="s">
        <v>8272</v>
      </c>
      <c r="B8274" s="4"/>
    </row>
    <row r="8275" spans="1:2" x14ac:dyDescent="0.25">
      <c r="A8275" s="1" t="s">
        <v>8273</v>
      </c>
      <c r="B8275" s="4"/>
    </row>
    <row r="8276" spans="1:2" x14ac:dyDescent="0.25">
      <c r="A8276" s="1" t="s">
        <v>8274</v>
      </c>
      <c r="B8276" s="4"/>
    </row>
    <row r="8277" spans="1:2" x14ac:dyDescent="0.25">
      <c r="A8277" s="1" t="s">
        <v>8275</v>
      </c>
      <c r="B8277" s="4"/>
    </row>
    <row r="8278" spans="1:2" x14ac:dyDescent="0.25">
      <c r="A8278" s="1" t="s">
        <v>8276</v>
      </c>
      <c r="B8278" s="4"/>
    </row>
    <row r="8279" spans="1:2" x14ac:dyDescent="0.25">
      <c r="A8279" s="1" t="s">
        <v>8277</v>
      </c>
      <c r="B8279" s="4"/>
    </row>
    <row r="8280" spans="1:2" x14ac:dyDescent="0.25">
      <c r="A8280" s="1" t="s">
        <v>8278</v>
      </c>
      <c r="B8280" s="4"/>
    </row>
    <row r="8281" spans="1:2" x14ac:dyDescent="0.25">
      <c r="A8281" s="1" t="s">
        <v>8279</v>
      </c>
      <c r="B8281" s="4"/>
    </row>
    <row r="8282" spans="1:2" x14ac:dyDescent="0.25">
      <c r="A8282" s="1" t="s">
        <v>8280</v>
      </c>
      <c r="B8282" s="4"/>
    </row>
    <row r="8283" spans="1:2" x14ac:dyDescent="0.25">
      <c r="A8283" s="1" t="s">
        <v>8281</v>
      </c>
      <c r="B8283" s="4"/>
    </row>
    <row r="8284" spans="1:2" x14ac:dyDescent="0.25">
      <c r="A8284" s="1" t="s">
        <v>8282</v>
      </c>
      <c r="B8284" s="4"/>
    </row>
    <row r="8285" spans="1:2" x14ac:dyDescent="0.25">
      <c r="A8285" s="1" t="s">
        <v>8283</v>
      </c>
      <c r="B8285" s="4"/>
    </row>
    <row r="8286" spans="1:2" x14ac:dyDescent="0.25">
      <c r="A8286" s="1" t="s">
        <v>8284</v>
      </c>
      <c r="B8286" s="4"/>
    </row>
    <row r="8287" spans="1:2" x14ac:dyDescent="0.25">
      <c r="A8287" s="1" t="s">
        <v>8285</v>
      </c>
      <c r="B8287" s="4"/>
    </row>
    <row r="8288" spans="1:2" x14ac:dyDescent="0.25">
      <c r="A8288" s="1" t="s">
        <v>8286</v>
      </c>
      <c r="B8288" s="4"/>
    </row>
    <row r="8289" spans="1:2" x14ac:dyDescent="0.25">
      <c r="A8289" s="1" t="s">
        <v>8287</v>
      </c>
      <c r="B8289" s="4"/>
    </row>
    <row r="8290" spans="1:2" x14ac:dyDescent="0.25">
      <c r="A8290" s="1" t="s">
        <v>8288</v>
      </c>
      <c r="B8290" s="4"/>
    </row>
    <row r="8291" spans="1:2" x14ac:dyDescent="0.25">
      <c r="A8291" s="1" t="s">
        <v>8289</v>
      </c>
      <c r="B8291" s="4"/>
    </row>
    <row r="8292" spans="1:2" x14ac:dyDescent="0.25">
      <c r="A8292" s="1" t="s">
        <v>8290</v>
      </c>
      <c r="B8292" s="4"/>
    </row>
    <row r="8293" spans="1:2" x14ac:dyDescent="0.25">
      <c r="A8293" s="1" t="s">
        <v>8291</v>
      </c>
      <c r="B8293" s="4"/>
    </row>
    <row r="8294" spans="1:2" x14ac:dyDescent="0.25">
      <c r="A8294" s="1" t="s">
        <v>8292</v>
      </c>
      <c r="B8294" s="4"/>
    </row>
    <row r="8295" spans="1:2" x14ac:dyDescent="0.25">
      <c r="A8295" s="1" t="s">
        <v>8293</v>
      </c>
      <c r="B8295" s="4"/>
    </row>
    <row r="8296" spans="1:2" x14ac:dyDescent="0.25">
      <c r="A8296" s="1" t="s">
        <v>8294</v>
      </c>
      <c r="B8296" s="4"/>
    </row>
    <row r="8297" spans="1:2" x14ac:dyDescent="0.25">
      <c r="A8297" s="1" t="s">
        <v>8295</v>
      </c>
      <c r="B8297" s="4"/>
    </row>
    <row r="8298" spans="1:2" x14ac:dyDescent="0.25">
      <c r="A8298" s="1" t="s">
        <v>8296</v>
      </c>
      <c r="B8298" s="4"/>
    </row>
    <row r="8299" spans="1:2" x14ac:dyDescent="0.25">
      <c r="A8299" s="1" t="s">
        <v>8297</v>
      </c>
      <c r="B8299" s="4"/>
    </row>
    <row r="8300" spans="1:2" x14ac:dyDescent="0.25">
      <c r="A8300" s="1" t="s">
        <v>8298</v>
      </c>
      <c r="B8300" s="4"/>
    </row>
    <row r="8301" spans="1:2" x14ac:dyDescent="0.25">
      <c r="A8301" s="1" t="s">
        <v>8299</v>
      </c>
      <c r="B8301" s="4"/>
    </row>
    <row r="8302" spans="1:2" x14ac:dyDescent="0.25">
      <c r="A8302" s="1" t="s">
        <v>8300</v>
      </c>
      <c r="B8302" s="4"/>
    </row>
    <row r="8303" spans="1:2" x14ac:dyDescent="0.25">
      <c r="A8303" s="1" t="s">
        <v>8301</v>
      </c>
      <c r="B8303" s="4"/>
    </row>
    <row r="8304" spans="1:2" x14ac:dyDescent="0.25">
      <c r="A8304" s="1" t="s">
        <v>8302</v>
      </c>
      <c r="B8304" s="4"/>
    </row>
    <row r="8305" spans="1:2" x14ac:dyDescent="0.25">
      <c r="A8305" s="1" t="s">
        <v>8303</v>
      </c>
      <c r="B8305" s="4"/>
    </row>
    <row r="8306" spans="1:2" x14ac:dyDescent="0.25">
      <c r="A8306" s="1" t="s">
        <v>8304</v>
      </c>
      <c r="B8306" s="4"/>
    </row>
    <row r="8307" spans="1:2" x14ac:dyDescent="0.25">
      <c r="A8307" s="1" t="s">
        <v>8305</v>
      </c>
      <c r="B8307" s="4"/>
    </row>
    <row r="8308" spans="1:2" x14ac:dyDescent="0.25">
      <c r="A8308" s="1" t="s">
        <v>8306</v>
      </c>
      <c r="B8308" s="4"/>
    </row>
    <row r="8309" spans="1:2" x14ac:dyDescent="0.25">
      <c r="A8309" s="1" t="s">
        <v>8307</v>
      </c>
      <c r="B8309" s="4"/>
    </row>
    <row r="8310" spans="1:2" x14ac:dyDescent="0.25">
      <c r="A8310" s="1" t="s">
        <v>8308</v>
      </c>
      <c r="B8310" s="4"/>
    </row>
    <row r="8311" spans="1:2" x14ac:dyDescent="0.25">
      <c r="A8311" s="1" t="s">
        <v>8309</v>
      </c>
      <c r="B8311" s="4"/>
    </row>
    <row r="8312" spans="1:2" x14ac:dyDescent="0.25">
      <c r="A8312" s="1" t="s">
        <v>8310</v>
      </c>
      <c r="B8312" s="4"/>
    </row>
    <row r="8313" spans="1:2" x14ac:dyDescent="0.25">
      <c r="A8313" s="1" t="s">
        <v>8311</v>
      </c>
      <c r="B8313" s="4"/>
    </row>
    <row r="8314" spans="1:2" x14ac:dyDescent="0.25">
      <c r="A8314" s="1" t="s">
        <v>8312</v>
      </c>
      <c r="B8314" s="4"/>
    </row>
    <row r="8315" spans="1:2" x14ac:dyDescent="0.25">
      <c r="A8315" s="1" t="s">
        <v>8313</v>
      </c>
      <c r="B8315" s="4"/>
    </row>
    <row r="8316" spans="1:2" x14ac:dyDescent="0.25">
      <c r="A8316" s="1" t="s">
        <v>8314</v>
      </c>
      <c r="B8316" s="4"/>
    </row>
    <row r="8317" spans="1:2" x14ac:dyDescent="0.25">
      <c r="A8317" s="1" t="s">
        <v>8315</v>
      </c>
      <c r="B8317" s="4"/>
    </row>
    <row r="8318" spans="1:2" x14ac:dyDescent="0.25">
      <c r="A8318" s="1" t="s">
        <v>8316</v>
      </c>
      <c r="B8318" s="4"/>
    </row>
    <row r="8319" spans="1:2" x14ac:dyDescent="0.25">
      <c r="A8319" s="1" t="s">
        <v>8317</v>
      </c>
      <c r="B8319" s="4"/>
    </row>
    <row r="8320" spans="1:2" x14ac:dyDescent="0.25">
      <c r="A8320" s="1" t="s">
        <v>8318</v>
      </c>
      <c r="B8320" s="4"/>
    </row>
    <row r="8321" spans="1:2" x14ac:dyDescent="0.25">
      <c r="A8321" s="1" t="s">
        <v>8319</v>
      </c>
      <c r="B8321" s="4"/>
    </row>
    <row r="8322" spans="1:2" x14ac:dyDescent="0.25">
      <c r="A8322" s="1" t="s">
        <v>8320</v>
      </c>
      <c r="B8322" s="4"/>
    </row>
    <row r="8323" spans="1:2" x14ac:dyDescent="0.25">
      <c r="A8323" s="1" t="s">
        <v>8321</v>
      </c>
      <c r="B8323" s="4"/>
    </row>
    <row r="8324" spans="1:2" x14ac:dyDescent="0.25">
      <c r="A8324" s="1" t="s">
        <v>8322</v>
      </c>
      <c r="B8324" s="4"/>
    </row>
    <row r="8325" spans="1:2" x14ac:dyDescent="0.25">
      <c r="A8325" s="1" t="s">
        <v>8323</v>
      </c>
      <c r="B8325" s="4"/>
    </row>
    <row r="8326" spans="1:2" x14ac:dyDescent="0.25">
      <c r="A8326" s="1" t="s">
        <v>8324</v>
      </c>
      <c r="B8326" s="4"/>
    </row>
    <row r="8327" spans="1:2" x14ac:dyDescent="0.25">
      <c r="A8327" s="1" t="s">
        <v>8325</v>
      </c>
      <c r="B8327" s="4"/>
    </row>
    <row r="8328" spans="1:2" x14ac:dyDescent="0.25">
      <c r="A8328" s="1" t="s">
        <v>8326</v>
      </c>
      <c r="B8328" s="4"/>
    </row>
    <row r="8329" spans="1:2" x14ac:dyDescent="0.25">
      <c r="A8329" s="1" t="s">
        <v>8327</v>
      </c>
      <c r="B8329" s="4"/>
    </row>
    <row r="8330" spans="1:2" x14ac:dyDescent="0.25">
      <c r="A8330" s="1" t="s">
        <v>8328</v>
      </c>
      <c r="B8330" s="4"/>
    </row>
    <row r="8331" spans="1:2" x14ac:dyDescent="0.25">
      <c r="A8331" s="1" t="s">
        <v>8329</v>
      </c>
      <c r="B8331" s="4"/>
    </row>
    <row r="8332" spans="1:2" x14ac:dyDescent="0.25">
      <c r="A8332" s="1" t="s">
        <v>8330</v>
      </c>
      <c r="B8332" s="4"/>
    </row>
    <row r="8333" spans="1:2" x14ac:dyDescent="0.25">
      <c r="A8333" s="1" t="s">
        <v>8331</v>
      </c>
      <c r="B8333" s="4"/>
    </row>
    <row r="8334" spans="1:2" x14ac:dyDescent="0.25">
      <c r="A8334" s="1" t="s">
        <v>8332</v>
      </c>
      <c r="B8334" s="4"/>
    </row>
    <row r="8335" spans="1:2" x14ac:dyDescent="0.25">
      <c r="A8335" s="1" t="s">
        <v>8333</v>
      </c>
      <c r="B8335" s="4"/>
    </row>
    <row r="8336" spans="1:2" x14ac:dyDescent="0.25">
      <c r="A8336" s="1" t="s">
        <v>8334</v>
      </c>
      <c r="B8336" s="4"/>
    </row>
    <row r="8337" spans="1:2" x14ac:dyDescent="0.25">
      <c r="A8337" s="1" t="s">
        <v>8335</v>
      </c>
      <c r="B8337" s="4"/>
    </row>
    <row r="8338" spans="1:2" x14ac:dyDescent="0.25">
      <c r="A8338" s="1" t="s">
        <v>8336</v>
      </c>
      <c r="B8338" s="4"/>
    </row>
    <row r="8339" spans="1:2" x14ac:dyDescent="0.25">
      <c r="A8339" s="1" t="s">
        <v>8337</v>
      </c>
      <c r="B8339" s="4"/>
    </row>
    <row r="8340" spans="1:2" x14ac:dyDescent="0.25">
      <c r="A8340" s="1" t="s">
        <v>8338</v>
      </c>
      <c r="B8340" s="4"/>
    </row>
    <row r="8341" spans="1:2" x14ac:dyDescent="0.25">
      <c r="A8341" s="1" t="s">
        <v>8339</v>
      </c>
      <c r="B8341" s="4"/>
    </row>
    <row r="8342" spans="1:2" x14ac:dyDescent="0.25">
      <c r="A8342" s="1" t="s">
        <v>8340</v>
      </c>
      <c r="B8342" s="4"/>
    </row>
    <row r="8343" spans="1:2" x14ac:dyDescent="0.25">
      <c r="A8343" s="1" t="s">
        <v>8341</v>
      </c>
      <c r="B8343" s="4"/>
    </row>
    <row r="8344" spans="1:2" x14ac:dyDescent="0.25">
      <c r="A8344" s="1" t="s">
        <v>8342</v>
      </c>
      <c r="B8344" s="4"/>
    </row>
    <row r="8345" spans="1:2" x14ac:dyDescent="0.25">
      <c r="A8345" s="1" t="s">
        <v>8343</v>
      </c>
      <c r="B8345" s="4"/>
    </row>
    <row r="8346" spans="1:2" x14ac:dyDescent="0.25">
      <c r="A8346" s="1" t="s">
        <v>8344</v>
      </c>
      <c r="B8346" s="4"/>
    </row>
    <row r="8347" spans="1:2" x14ac:dyDescent="0.25">
      <c r="A8347" s="1" t="s">
        <v>8345</v>
      </c>
      <c r="B8347" s="4"/>
    </row>
    <row r="8348" spans="1:2" x14ac:dyDescent="0.25">
      <c r="A8348" s="1" t="s">
        <v>8346</v>
      </c>
      <c r="B8348" s="4"/>
    </row>
    <row r="8349" spans="1:2" x14ac:dyDescent="0.25">
      <c r="A8349" s="1" t="s">
        <v>8347</v>
      </c>
      <c r="B8349" s="4"/>
    </row>
    <row r="8350" spans="1:2" x14ac:dyDescent="0.25">
      <c r="A8350" s="1" t="s">
        <v>8348</v>
      </c>
      <c r="B8350" s="4"/>
    </row>
    <row r="8351" spans="1:2" x14ac:dyDescent="0.25">
      <c r="A8351" s="1" t="s">
        <v>8349</v>
      </c>
      <c r="B8351" s="4"/>
    </row>
    <row r="8352" spans="1:2" x14ac:dyDescent="0.25">
      <c r="A8352" s="1" t="s">
        <v>8350</v>
      </c>
      <c r="B8352" s="4"/>
    </row>
    <row r="8353" spans="1:2" x14ac:dyDescent="0.25">
      <c r="A8353" s="1" t="s">
        <v>8351</v>
      </c>
      <c r="B8353" s="4"/>
    </row>
    <row r="8354" spans="1:2" x14ac:dyDescent="0.25">
      <c r="A8354" s="1" t="s">
        <v>8352</v>
      </c>
      <c r="B8354" s="4"/>
    </row>
    <row r="8355" spans="1:2" x14ac:dyDescent="0.25">
      <c r="A8355" s="1" t="s">
        <v>8353</v>
      </c>
      <c r="B8355" s="4"/>
    </row>
    <row r="8356" spans="1:2" x14ac:dyDescent="0.25">
      <c r="A8356" s="1" t="s">
        <v>8354</v>
      </c>
      <c r="B8356" s="4"/>
    </row>
    <row r="8357" spans="1:2" x14ac:dyDescent="0.25">
      <c r="A8357" s="1" t="s">
        <v>8355</v>
      </c>
      <c r="B8357" s="4"/>
    </row>
    <row r="8358" spans="1:2" x14ac:dyDescent="0.25">
      <c r="A8358" s="1" t="s">
        <v>8356</v>
      </c>
      <c r="B8358" s="4"/>
    </row>
    <row r="8359" spans="1:2" x14ac:dyDescent="0.25">
      <c r="A8359" s="1" t="s">
        <v>8357</v>
      </c>
      <c r="B8359" s="4"/>
    </row>
    <row r="8360" spans="1:2" x14ac:dyDescent="0.25">
      <c r="A8360" s="1" t="s">
        <v>8358</v>
      </c>
      <c r="B8360" s="4"/>
    </row>
    <row r="8361" spans="1:2" x14ac:dyDescent="0.25">
      <c r="A8361" s="1" t="s">
        <v>8359</v>
      </c>
      <c r="B8361" s="4"/>
    </row>
    <row r="8362" spans="1:2" x14ac:dyDescent="0.25">
      <c r="A8362" s="1" t="s">
        <v>8360</v>
      </c>
      <c r="B8362" s="4"/>
    </row>
    <row r="8363" spans="1:2" x14ac:dyDescent="0.25">
      <c r="A8363" s="1" t="s">
        <v>8361</v>
      </c>
      <c r="B8363" s="4"/>
    </row>
    <row r="8364" spans="1:2" x14ac:dyDescent="0.25">
      <c r="A8364" s="1" t="s">
        <v>8362</v>
      </c>
      <c r="B8364" s="4"/>
    </row>
    <row r="8365" spans="1:2" x14ac:dyDescent="0.25">
      <c r="A8365" s="1" t="s">
        <v>8363</v>
      </c>
      <c r="B8365" s="4"/>
    </row>
    <row r="8366" spans="1:2" x14ac:dyDescent="0.25">
      <c r="A8366" s="1" t="s">
        <v>8364</v>
      </c>
      <c r="B8366" s="4"/>
    </row>
    <row r="8367" spans="1:2" x14ac:dyDescent="0.25">
      <c r="A8367" s="1" t="s">
        <v>8365</v>
      </c>
      <c r="B8367" s="4"/>
    </row>
    <row r="8368" spans="1:2" x14ac:dyDescent="0.25">
      <c r="A8368" s="1" t="s">
        <v>8366</v>
      </c>
      <c r="B8368" s="4"/>
    </row>
    <row r="8369" spans="1:2" x14ac:dyDescent="0.25">
      <c r="A8369" s="1" t="s">
        <v>8367</v>
      </c>
      <c r="B8369" s="4"/>
    </row>
    <row r="8370" spans="1:2" x14ac:dyDescent="0.25">
      <c r="A8370" s="1" t="s">
        <v>8368</v>
      </c>
      <c r="B8370" s="4"/>
    </row>
    <row r="8371" spans="1:2" x14ac:dyDescent="0.25">
      <c r="A8371" s="1" t="s">
        <v>8369</v>
      </c>
      <c r="B8371" s="4"/>
    </row>
    <row r="8372" spans="1:2" x14ac:dyDescent="0.25">
      <c r="A8372" s="1" t="s">
        <v>8370</v>
      </c>
      <c r="B8372" s="4"/>
    </row>
    <row r="8373" spans="1:2" x14ac:dyDescent="0.25">
      <c r="A8373" s="1" t="s">
        <v>8371</v>
      </c>
      <c r="B8373" s="4"/>
    </row>
    <row r="8374" spans="1:2" x14ac:dyDescent="0.25">
      <c r="A8374" s="1" t="s">
        <v>8372</v>
      </c>
      <c r="B8374" s="4"/>
    </row>
    <row r="8375" spans="1:2" x14ac:dyDescent="0.25">
      <c r="A8375" s="1" t="s">
        <v>8373</v>
      </c>
      <c r="B8375" s="4"/>
    </row>
    <row r="8376" spans="1:2" x14ac:dyDescent="0.25">
      <c r="A8376" s="1" t="s">
        <v>8374</v>
      </c>
      <c r="B8376" s="4"/>
    </row>
    <row r="8377" spans="1:2" x14ac:dyDescent="0.25">
      <c r="A8377" s="1" t="s">
        <v>8375</v>
      </c>
      <c r="B8377" s="4"/>
    </row>
    <row r="8378" spans="1:2" x14ac:dyDescent="0.25">
      <c r="A8378" s="1" t="s">
        <v>8376</v>
      </c>
      <c r="B8378" s="4"/>
    </row>
    <row r="8379" spans="1:2" x14ac:dyDescent="0.25">
      <c r="A8379" s="1" t="s">
        <v>8377</v>
      </c>
      <c r="B8379" s="4"/>
    </row>
    <row r="8380" spans="1:2" x14ac:dyDescent="0.25">
      <c r="A8380" s="1" t="s">
        <v>8378</v>
      </c>
      <c r="B8380" s="4"/>
    </row>
    <row r="8381" spans="1:2" x14ac:dyDescent="0.25">
      <c r="A8381" s="1" t="s">
        <v>8379</v>
      </c>
      <c r="B8381" s="4"/>
    </row>
    <row r="8382" spans="1:2" x14ac:dyDescent="0.25">
      <c r="A8382" s="1" t="s">
        <v>8380</v>
      </c>
      <c r="B8382" s="4"/>
    </row>
    <row r="8383" spans="1:2" x14ac:dyDescent="0.25">
      <c r="A8383" s="1" t="s">
        <v>8381</v>
      </c>
      <c r="B8383" s="4"/>
    </row>
    <row r="8384" spans="1:2" x14ac:dyDescent="0.25">
      <c r="A8384" s="1" t="s">
        <v>8382</v>
      </c>
      <c r="B8384" s="4"/>
    </row>
    <row r="8385" spans="1:2" x14ac:dyDescent="0.25">
      <c r="A8385" s="1" t="s">
        <v>8383</v>
      </c>
      <c r="B8385" s="4"/>
    </row>
    <row r="8386" spans="1:2" x14ac:dyDescent="0.25">
      <c r="A8386" s="1" t="s">
        <v>8384</v>
      </c>
      <c r="B8386" s="4"/>
    </row>
    <row r="8387" spans="1:2" x14ac:dyDescent="0.25">
      <c r="A8387" s="1" t="s">
        <v>8385</v>
      </c>
      <c r="B8387" s="4"/>
    </row>
    <row r="8388" spans="1:2" x14ac:dyDescent="0.25">
      <c r="A8388" s="1" t="s">
        <v>8386</v>
      </c>
      <c r="B8388" s="4"/>
    </row>
    <row r="8389" spans="1:2" x14ac:dyDescent="0.25">
      <c r="A8389" s="1" t="s">
        <v>8387</v>
      </c>
      <c r="B8389" s="4"/>
    </row>
    <row r="8390" spans="1:2" x14ac:dyDescent="0.25">
      <c r="A8390" s="1" t="s">
        <v>8388</v>
      </c>
      <c r="B8390" s="4"/>
    </row>
    <row r="8391" spans="1:2" x14ac:dyDescent="0.25">
      <c r="A8391" s="1" t="s">
        <v>8389</v>
      </c>
      <c r="B8391" s="4"/>
    </row>
    <row r="8392" spans="1:2" x14ac:dyDescent="0.25">
      <c r="A8392" s="1" t="s">
        <v>8390</v>
      </c>
      <c r="B8392" s="4"/>
    </row>
    <row r="8393" spans="1:2" x14ac:dyDescent="0.25">
      <c r="A8393" s="1" t="s">
        <v>8391</v>
      </c>
      <c r="B8393" s="4"/>
    </row>
    <row r="8394" spans="1:2" x14ac:dyDescent="0.25">
      <c r="A8394" s="1" t="s">
        <v>8392</v>
      </c>
      <c r="B8394" s="4"/>
    </row>
    <row r="8395" spans="1:2" x14ac:dyDescent="0.25">
      <c r="A8395" s="1" t="s">
        <v>8393</v>
      </c>
      <c r="B8395" s="4"/>
    </row>
    <row r="8396" spans="1:2" x14ac:dyDescent="0.25">
      <c r="A8396" s="1" t="s">
        <v>8394</v>
      </c>
      <c r="B8396" s="4"/>
    </row>
    <row r="8397" spans="1:2" x14ac:dyDescent="0.25">
      <c r="A8397" s="1" t="s">
        <v>8395</v>
      </c>
      <c r="B8397" s="4"/>
    </row>
    <row r="8398" spans="1:2" x14ac:dyDescent="0.25">
      <c r="A8398" s="1" t="s">
        <v>8396</v>
      </c>
      <c r="B8398" s="4"/>
    </row>
    <row r="8399" spans="1:2" x14ac:dyDescent="0.25">
      <c r="A8399" s="1" t="s">
        <v>8397</v>
      </c>
      <c r="B8399" s="4"/>
    </row>
    <row r="8400" spans="1:2" x14ac:dyDescent="0.25">
      <c r="A8400" s="1" t="s">
        <v>8398</v>
      </c>
      <c r="B8400" s="4"/>
    </row>
    <row r="8401" spans="1:2" x14ac:dyDescent="0.25">
      <c r="A8401" s="1" t="s">
        <v>8399</v>
      </c>
      <c r="B8401" s="4"/>
    </row>
    <row r="8402" spans="1:2" x14ac:dyDescent="0.25">
      <c r="A8402" s="1" t="s">
        <v>8400</v>
      </c>
      <c r="B8402" s="4"/>
    </row>
    <row r="8403" spans="1:2" x14ac:dyDescent="0.25">
      <c r="A8403" s="1" t="s">
        <v>8401</v>
      </c>
      <c r="B8403" s="4"/>
    </row>
    <row r="8404" spans="1:2" x14ac:dyDescent="0.25">
      <c r="A8404" s="1" t="s">
        <v>8402</v>
      </c>
      <c r="B8404" s="4"/>
    </row>
    <row r="8405" spans="1:2" x14ac:dyDescent="0.25">
      <c r="A8405" s="1" t="s">
        <v>8403</v>
      </c>
      <c r="B8405" s="4"/>
    </row>
    <row r="8406" spans="1:2" x14ac:dyDescent="0.25">
      <c r="A8406" s="1" t="s">
        <v>8404</v>
      </c>
      <c r="B8406" s="4"/>
    </row>
    <row r="8407" spans="1:2" x14ac:dyDescent="0.25">
      <c r="A8407" s="1" t="s">
        <v>8405</v>
      </c>
      <c r="B8407" s="4"/>
    </row>
    <row r="8408" spans="1:2" x14ac:dyDescent="0.25">
      <c r="A8408" s="1" t="s">
        <v>8406</v>
      </c>
      <c r="B8408" s="4"/>
    </row>
    <row r="8409" spans="1:2" x14ac:dyDescent="0.25">
      <c r="A8409" s="1" t="s">
        <v>8407</v>
      </c>
      <c r="B8409" s="4"/>
    </row>
    <row r="8410" spans="1:2" x14ac:dyDescent="0.25">
      <c r="A8410" s="1" t="s">
        <v>8408</v>
      </c>
      <c r="B8410" s="4"/>
    </row>
    <row r="8411" spans="1:2" x14ac:dyDescent="0.25">
      <c r="A8411" s="1" t="s">
        <v>8409</v>
      </c>
      <c r="B8411" s="4"/>
    </row>
    <row r="8412" spans="1:2" x14ac:dyDescent="0.25">
      <c r="A8412" s="1" t="s">
        <v>8410</v>
      </c>
      <c r="B8412" s="4"/>
    </row>
    <row r="8413" spans="1:2" x14ac:dyDescent="0.25">
      <c r="A8413" s="1" t="s">
        <v>8411</v>
      </c>
      <c r="B8413" s="4"/>
    </row>
    <row r="8414" spans="1:2" x14ac:dyDescent="0.25">
      <c r="A8414" s="1" t="s">
        <v>8412</v>
      </c>
      <c r="B8414" s="4"/>
    </row>
    <row r="8415" spans="1:2" x14ac:dyDescent="0.25">
      <c r="A8415" s="1" t="s">
        <v>8413</v>
      </c>
      <c r="B8415" s="4"/>
    </row>
    <row r="8416" spans="1:2" x14ac:dyDescent="0.25">
      <c r="A8416" s="1" t="s">
        <v>8414</v>
      </c>
      <c r="B8416" s="4"/>
    </row>
    <row r="8417" spans="1:2" x14ac:dyDescent="0.25">
      <c r="A8417" s="1" t="s">
        <v>8415</v>
      </c>
      <c r="B8417" s="4"/>
    </row>
    <row r="8418" spans="1:2" x14ac:dyDescent="0.25">
      <c r="A8418" s="1" t="s">
        <v>8416</v>
      </c>
      <c r="B8418" s="4"/>
    </row>
    <row r="8419" spans="1:2" x14ac:dyDescent="0.25">
      <c r="A8419" s="1" t="s">
        <v>8417</v>
      </c>
      <c r="B8419" s="4"/>
    </row>
    <row r="8420" spans="1:2" x14ac:dyDescent="0.25">
      <c r="A8420" s="1" t="s">
        <v>8418</v>
      </c>
      <c r="B8420" s="4"/>
    </row>
    <row r="8421" spans="1:2" x14ac:dyDescent="0.25">
      <c r="A8421" s="1" t="s">
        <v>8419</v>
      </c>
      <c r="B8421" s="4"/>
    </row>
    <row r="8422" spans="1:2" x14ac:dyDescent="0.25">
      <c r="A8422" s="1" t="s">
        <v>8420</v>
      </c>
      <c r="B8422" s="4"/>
    </row>
    <row r="8423" spans="1:2" x14ac:dyDescent="0.25">
      <c r="A8423" s="1" t="s">
        <v>8421</v>
      </c>
      <c r="B8423" s="4"/>
    </row>
    <row r="8424" spans="1:2" x14ac:dyDescent="0.25">
      <c r="A8424" s="1" t="s">
        <v>8422</v>
      </c>
      <c r="B8424" s="4"/>
    </row>
    <row r="8425" spans="1:2" x14ac:dyDescent="0.25">
      <c r="A8425" s="1" t="s">
        <v>8423</v>
      </c>
      <c r="B8425" s="4"/>
    </row>
    <row r="8426" spans="1:2" x14ac:dyDescent="0.25">
      <c r="A8426" s="1" t="s">
        <v>8424</v>
      </c>
      <c r="B8426" s="4"/>
    </row>
    <row r="8427" spans="1:2" x14ac:dyDescent="0.25">
      <c r="A8427" s="1" t="s">
        <v>8425</v>
      </c>
      <c r="B8427" s="4"/>
    </row>
    <row r="8428" spans="1:2" x14ac:dyDescent="0.25">
      <c r="A8428" s="1" t="s">
        <v>8426</v>
      </c>
      <c r="B8428" s="4"/>
    </row>
    <row r="8429" spans="1:2" x14ac:dyDescent="0.25">
      <c r="A8429" s="1" t="s">
        <v>8427</v>
      </c>
      <c r="B8429" s="4"/>
    </row>
    <row r="8430" spans="1:2" x14ac:dyDescent="0.25">
      <c r="A8430" s="1" t="s">
        <v>8428</v>
      </c>
      <c r="B8430" s="4"/>
    </row>
    <row r="8431" spans="1:2" x14ac:dyDescent="0.25">
      <c r="A8431" s="1" t="s">
        <v>8429</v>
      </c>
      <c r="B8431" s="4"/>
    </row>
    <row r="8432" spans="1:2" x14ac:dyDescent="0.25">
      <c r="A8432" s="1" t="s">
        <v>8430</v>
      </c>
      <c r="B8432" s="4"/>
    </row>
    <row r="8433" spans="1:2" x14ac:dyDescent="0.25">
      <c r="A8433" s="1" t="s">
        <v>8431</v>
      </c>
      <c r="B8433" s="4"/>
    </row>
    <row r="8434" spans="1:2" x14ac:dyDescent="0.25">
      <c r="A8434" s="1" t="s">
        <v>8432</v>
      </c>
      <c r="B8434" s="4"/>
    </row>
    <row r="8435" spans="1:2" x14ac:dyDescent="0.25">
      <c r="A8435" s="1" t="s">
        <v>8433</v>
      </c>
      <c r="B8435" s="4"/>
    </row>
    <row r="8436" spans="1:2" x14ac:dyDescent="0.25">
      <c r="A8436" s="1" t="s">
        <v>8434</v>
      </c>
      <c r="B8436" s="4"/>
    </row>
    <row r="8437" spans="1:2" x14ac:dyDescent="0.25">
      <c r="A8437" s="1" t="s">
        <v>8435</v>
      </c>
      <c r="B8437" s="4"/>
    </row>
    <row r="8438" spans="1:2" x14ac:dyDescent="0.25">
      <c r="A8438" s="1" t="s">
        <v>8436</v>
      </c>
      <c r="B8438" s="4"/>
    </row>
    <row r="8439" spans="1:2" x14ac:dyDescent="0.25">
      <c r="A8439" s="1" t="s">
        <v>8437</v>
      </c>
      <c r="B8439" s="4"/>
    </row>
    <row r="8440" spans="1:2" x14ac:dyDescent="0.25">
      <c r="A8440" s="1" t="s">
        <v>8438</v>
      </c>
      <c r="B8440" s="4"/>
    </row>
    <row r="8441" spans="1:2" x14ac:dyDescent="0.25">
      <c r="A8441" s="1" t="s">
        <v>8439</v>
      </c>
      <c r="B8441" s="4"/>
    </row>
    <row r="8442" spans="1:2" x14ac:dyDescent="0.25">
      <c r="A8442" s="1" t="s">
        <v>8440</v>
      </c>
      <c r="B8442" s="4"/>
    </row>
    <row r="8443" spans="1:2" x14ac:dyDescent="0.25">
      <c r="A8443" s="1" t="s">
        <v>8441</v>
      </c>
      <c r="B8443" s="4"/>
    </row>
    <row r="8444" spans="1:2" x14ac:dyDescent="0.25">
      <c r="A8444" s="1" t="s">
        <v>8442</v>
      </c>
      <c r="B8444" s="4"/>
    </row>
    <row r="8445" spans="1:2" x14ac:dyDescent="0.25">
      <c r="A8445" s="1" t="s">
        <v>8443</v>
      </c>
      <c r="B8445" s="4"/>
    </row>
    <row r="8446" spans="1:2" x14ac:dyDescent="0.25">
      <c r="A8446" s="1" t="s">
        <v>8444</v>
      </c>
      <c r="B8446" s="4"/>
    </row>
    <row r="8447" spans="1:2" x14ac:dyDescent="0.25">
      <c r="A8447" s="1" t="s">
        <v>8445</v>
      </c>
      <c r="B8447" s="4"/>
    </row>
    <row r="8448" spans="1:2" x14ac:dyDescent="0.25">
      <c r="A8448" s="1" t="s">
        <v>8446</v>
      </c>
      <c r="B8448" s="4"/>
    </row>
    <row r="8449" spans="1:2" x14ac:dyDescent="0.25">
      <c r="A8449" s="1" t="s">
        <v>8447</v>
      </c>
      <c r="B8449" s="4"/>
    </row>
    <row r="8450" spans="1:2" x14ac:dyDescent="0.25">
      <c r="A8450" s="1" t="s">
        <v>8448</v>
      </c>
      <c r="B8450" s="4"/>
    </row>
    <row r="8451" spans="1:2" x14ac:dyDescent="0.25">
      <c r="A8451" s="1" t="s">
        <v>8449</v>
      </c>
      <c r="B8451" s="4"/>
    </row>
    <row r="8452" spans="1:2" x14ac:dyDescent="0.25">
      <c r="A8452" s="1" t="s">
        <v>8450</v>
      </c>
      <c r="B8452" s="4"/>
    </row>
    <row r="8453" spans="1:2" x14ac:dyDescent="0.25">
      <c r="A8453" s="1" t="s">
        <v>8451</v>
      </c>
      <c r="B8453" s="4"/>
    </row>
    <row r="8454" spans="1:2" x14ac:dyDescent="0.25">
      <c r="A8454" s="1" t="s">
        <v>8452</v>
      </c>
      <c r="B8454" s="4"/>
    </row>
    <row r="8455" spans="1:2" x14ac:dyDescent="0.25">
      <c r="A8455" s="1" t="s">
        <v>8453</v>
      </c>
      <c r="B8455" s="4"/>
    </row>
    <row r="8456" spans="1:2" x14ac:dyDescent="0.25">
      <c r="A8456" s="1" t="s">
        <v>8454</v>
      </c>
      <c r="B8456" s="4"/>
    </row>
    <row r="8457" spans="1:2" x14ac:dyDescent="0.25">
      <c r="A8457" s="1" t="s">
        <v>8455</v>
      </c>
      <c r="B8457" s="4"/>
    </row>
    <row r="8458" spans="1:2" x14ac:dyDescent="0.25">
      <c r="A8458" s="1" t="s">
        <v>8456</v>
      </c>
      <c r="B8458" s="4"/>
    </row>
    <row r="8459" spans="1:2" x14ac:dyDescent="0.25">
      <c r="A8459" s="1" t="s">
        <v>8457</v>
      </c>
      <c r="B8459" s="4"/>
    </row>
    <row r="8460" spans="1:2" x14ac:dyDescent="0.25">
      <c r="A8460" s="1" t="s">
        <v>8458</v>
      </c>
      <c r="B8460" s="4"/>
    </row>
    <row r="8461" spans="1:2" x14ac:dyDescent="0.25">
      <c r="A8461" s="1" t="s">
        <v>8459</v>
      </c>
      <c r="B8461" s="4"/>
    </row>
    <row r="8462" spans="1:2" x14ac:dyDescent="0.25">
      <c r="A8462" s="1" t="s">
        <v>8460</v>
      </c>
      <c r="B8462" s="4"/>
    </row>
    <row r="8463" spans="1:2" x14ac:dyDescent="0.25">
      <c r="A8463" s="1" t="s">
        <v>8461</v>
      </c>
      <c r="B8463" s="4"/>
    </row>
    <row r="8464" spans="1:2" x14ac:dyDescent="0.25">
      <c r="A8464" s="1" t="s">
        <v>8462</v>
      </c>
      <c r="B8464" s="4"/>
    </row>
    <row r="8465" spans="1:2" x14ac:dyDescent="0.25">
      <c r="A8465" s="1" t="s">
        <v>8463</v>
      </c>
      <c r="B8465" s="4"/>
    </row>
    <row r="8466" spans="1:2" x14ac:dyDescent="0.25">
      <c r="A8466" s="1" t="s">
        <v>8464</v>
      </c>
      <c r="B8466" s="4"/>
    </row>
    <row r="8467" spans="1:2" x14ac:dyDescent="0.25">
      <c r="A8467" s="1" t="s">
        <v>8465</v>
      </c>
      <c r="B8467" s="4"/>
    </row>
    <row r="8468" spans="1:2" x14ac:dyDescent="0.25">
      <c r="A8468" s="1" t="s">
        <v>8466</v>
      </c>
      <c r="B8468" s="4"/>
    </row>
    <row r="8469" spans="1:2" x14ac:dyDescent="0.25">
      <c r="A8469" s="1" t="s">
        <v>8467</v>
      </c>
      <c r="B8469" s="4"/>
    </row>
    <row r="8470" spans="1:2" x14ac:dyDescent="0.25">
      <c r="A8470" s="1" t="s">
        <v>8468</v>
      </c>
      <c r="B8470" s="4"/>
    </row>
    <row r="8471" spans="1:2" x14ac:dyDescent="0.25">
      <c r="A8471" s="1" t="s">
        <v>8469</v>
      </c>
      <c r="B8471" s="4"/>
    </row>
    <row r="8472" spans="1:2" x14ac:dyDescent="0.25">
      <c r="A8472" s="1" t="s">
        <v>8470</v>
      </c>
      <c r="B8472" s="4"/>
    </row>
    <row r="8473" spans="1:2" x14ac:dyDescent="0.25">
      <c r="A8473" s="1" t="s">
        <v>8471</v>
      </c>
      <c r="B8473" s="4"/>
    </row>
    <row r="8474" spans="1:2" x14ac:dyDescent="0.25">
      <c r="A8474" s="1" t="s">
        <v>8472</v>
      </c>
      <c r="B8474" s="4"/>
    </row>
    <row r="8475" spans="1:2" x14ac:dyDescent="0.25">
      <c r="A8475" s="1" t="s">
        <v>8473</v>
      </c>
      <c r="B8475" s="4"/>
    </row>
    <row r="8476" spans="1:2" x14ac:dyDescent="0.25">
      <c r="A8476" s="1" t="s">
        <v>8474</v>
      </c>
      <c r="B8476" s="4"/>
    </row>
    <row r="8477" spans="1:2" x14ac:dyDescent="0.25">
      <c r="A8477" s="1" t="s">
        <v>8475</v>
      </c>
      <c r="B8477" s="4"/>
    </row>
    <row r="8478" spans="1:2" x14ac:dyDescent="0.25">
      <c r="A8478" s="1" t="s">
        <v>8476</v>
      </c>
      <c r="B8478" s="4"/>
    </row>
    <row r="8479" spans="1:2" x14ac:dyDescent="0.25">
      <c r="A8479" s="1" t="s">
        <v>8477</v>
      </c>
      <c r="B8479" s="4"/>
    </row>
    <row r="8480" spans="1:2" x14ac:dyDescent="0.25">
      <c r="A8480" s="1" t="s">
        <v>8478</v>
      </c>
      <c r="B8480" s="4"/>
    </row>
    <row r="8481" spans="1:2" x14ac:dyDescent="0.25">
      <c r="A8481" s="1" t="s">
        <v>8479</v>
      </c>
      <c r="B8481" s="4"/>
    </row>
    <row r="8482" spans="1:2" x14ac:dyDescent="0.25">
      <c r="A8482" s="1" t="s">
        <v>8480</v>
      </c>
      <c r="B8482" s="4"/>
    </row>
    <row r="8483" spans="1:2" x14ac:dyDescent="0.25">
      <c r="A8483" s="1" t="s">
        <v>8481</v>
      </c>
      <c r="B8483" s="4"/>
    </row>
    <row r="8484" spans="1:2" x14ac:dyDescent="0.25">
      <c r="A8484" s="1" t="s">
        <v>8482</v>
      </c>
      <c r="B8484" s="4"/>
    </row>
    <row r="8485" spans="1:2" x14ac:dyDescent="0.25">
      <c r="A8485" s="1" t="s">
        <v>8483</v>
      </c>
      <c r="B8485" s="4"/>
    </row>
    <row r="8486" spans="1:2" x14ac:dyDescent="0.25">
      <c r="A8486" s="1" t="s">
        <v>8484</v>
      </c>
      <c r="B8486" s="4"/>
    </row>
    <row r="8487" spans="1:2" x14ac:dyDescent="0.25">
      <c r="A8487" s="1" t="s">
        <v>8485</v>
      </c>
      <c r="B8487" s="4"/>
    </row>
    <row r="8488" spans="1:2" x14ac:dyDescent="0.25">
      <c r="A8488" s="1" t="s">
        <v>8486</v>
      </c>
      <c r="B8488" s="4"/>
    </row>
    <row r="8489" spans="1:2" x14ac:dyDescent="0.25">
      <c r="A8489" s="1" t="s">
        <v>8487</v>
      </c>
      <c r="B8489" s="4"/>
    </row>
    <row r="8490" spans="1:2" x14ac:dyDescent="0.25">
      <c r="A8490" s="1" t="s">
        <v>8488</v>
      </c>
      <c r="B8490" s="4"/>
    </row>
    <row r="8491" spans="1:2" x14ac:dyDescent="0.25">
      <c r="A8491" s="1" t="s">
        <v>8489</v>
      </c>
      <c r="B8491" s="4"/>
    </row>
    <row r="8492" spans="1:2" x14ac:dyDescent="0.25">
      <c r="A8492" s="1" t="s">
        <v>8490</v>
      </c>
      <c r="B8492" s="4"/>
    </row>
    <row r="8493" spans="1:2" x14ac:dyDescent="0.25">
      <c r="A8493" s="1" t="s">
        <v>8491</v>
      </c>
      <c r="B8493" s="4"/>
    </row>
    <row r="8494" spans="1:2" x14ac:dyDescent="0.25">
      <c r="A8494" s="1" t="s">
        <v>8492</v>
      </c>
      <c r="B8494" s="4"/>
    </row>
    <row r="8495" spans="1:2" x14ac:dyDescent="0.25">
      <c r="A8495" s="1" t="s">
        <v>8493</v>
      </c>
      <c r="B8495" s="4"/>
    </row>
    <row r="8496" spans="1:2" x14ac:dyDescent="0.25">
      <c r="A8496" s="1" t="s">
        <v>8494</v>
      </c>
      <c r="B8496" s="4"/>
    </row>
    <row r="8497" spans="1:2" x14ac:dyDescent="0.25">
      <c r="A8497" s="1" t="s">
        <v>8495</v>
      </c>
      <c r="B8497" s="4"/>
    </row>
    <row r="8498" spans="1:2" x14ac:dyDescent="0.25">
      <c r="A8498" s="1" t="s">
        <v>8496</v>
      </c>
      <c r="B8498" s="4"/>
    </row>
    <row r="8499" spans="1:2" x14ac:dyDescent="0.25">
      <c r="A8499" s="1" t="s">
        <v>8497</v>
      </c>
      <c r="B8499" s="4"/>
    </row>
    <row r="8500" spans="1:2" x14ac:dyDescent="0.25">
      <c r="A8500" s="1" t="s">
        <v>8498</v>
      </c>
      <c r="B8500" s="4"/>
    </row>
    <row r="8501" spans="1:2" x14ac:dyDescent="0.25">
      <c r="A8501" s="1" t="s">
        <v>8499</v>
      </c>
      <c r="B8501" s="4"/>
    </row>
    <row r="8502" spans="1:2" x14ac:dyDescent="0.25">
      <c r="A8502" s="1" t="s">
        <v>8500</v>
      </c>
      <c r="B8502" s="4"/>
    </row>
    <row r="8503" spans="1:2" x14ac:dyDescent="0.25">
      <c r="A8503" s="1" t="s">
        <v>8501</v>
      </c>
      <c r="B8503" s="4"/>
    </row>
    <row r="8504" spans="1:2" x14ac:dyDescent="0.25">
      <c r="A8504" s="1" t="s">
        <v>8502</v>
      </c>
      <c r="B8504" s="4"/>
    </row>
    <row r="8505" spans="1:2" x14ac:dyDescent="0.25">
      <c r="A8505" s="1" t="s">
        <v>8503</v>
      </c>
      <c r="B8505" s="4"/>
    </row>
    <row r="8506" spans="1:2" x14ac:dyDescent="0.25">
      <c r="A8506" s="1" t="s">
        <v>8504</v>
      </c>
      <c r="B8506" s="4"/>
    </row>
    <row r="8507" spans="1:2" x14ac:dyDescent="0.25">
      <c r="A8507" s="1" t="s">
        <v>8505</v>
      </c>
      <c r="B8507" s="4"/>
    </row>
    <row r="8508" spans="1:2" x14ac:dyDescent="0.25">
      <c r="A8508" s="1" t="s">
        <v>8506</v>
      </c>
      <c r="B8508" s="4"/>
    </row>
    <row r="8509" spans="1:2" x14ac:dyDescent="0.25">
      <c r="A8509" s="1" t="s">
        <v>8507</v>
      </c>
      <c r="B8509" s="4"/>
    </row>
    <row r="8510" spans="1:2" x14ac:dyDescent="0.25">
      <c r="A8510" s="1" t="s">
        <v>8508</v>
      </c>
      <c r="B8510" s="4"/>
    </row>
    <row r="8511" spans="1:2" x14ac:dyDescent="0.25">
      <c r="A8511" s="1" t="s">
        <v>8509</v>
      </c>
      <c r="B8511" s="4"/>
    </row>
    <row r="8512" spans="1:2" x14ac:dyDescent="0.25">
      <c r="A8512" s="1" t="s">
        <v>8510</v>
      </c>
      <c r="B8512" s="4"/>
    </row>
    <row r="8513" spans="1:2" x14ac:dyDescent="0.25">
      <c r="A8513" s="1" t="s">
        <v>8511</v>
      </c>
      <c r="B8513" s="4"/>
    </row>
    <row r="8514" spans="1:2" x14ac:dyDescent="0.25">
      <c r="A8514" s="1" t="s">
        <v>8512</v>
      </c>
      <c r="B8514" s="4"/>
    </row>
    <row r="8515" spans="1:2" x14ac:dyDescent="0.25">
      <c r="A8515" s="1" t="s">
        <v>8513</v>
      </c>
      <c r="B8515" s="4"/>
    </row>
    <row r="8516" spans="1:2" x14ac:dyDescent="0.25">
      <c r="A8516" s="1" t="s">
        <v>8514</v>
      </c>
      <c r="B8516" s="4"/>
    </row>
    <row r="8517" spans="1:2" x14ac:dyDescent="0.25">
      <c r="A8517" s="1" t="s">
        <v>8515</v>
      </c>
      <c r="B8517" s="4"/>
    </row>
    <row r="8518" spans="1:2" x14ac:dyDescent="0.25">
      <c r="A8518" s="1" t="s">
        <v>8516</v>
      </c>
      <c r="B8518" s="4"/>
    </row>
    <row r="8519" spans="1:2" x14ac:dyDescent="0.25">
      <c r="A8519" s="1" t="s">
        <v>8517</v>
      </c>
      <c r="B8519" s="4"/>
    </row>
    <row r="8520" spans="1:2" x14ac:dyDescent="0.25">
      <c r="A8520" s="1" t="s">
        <v>8518</v>
      </c>
      <c r="B8520" s="4"/>
    </row>
    <row r="8521" spans="1:2" x14ac:dyDescent="0.25">
      <c r="A8521" s="1" t="s">
        <v>8519</v>
      </c>
      <c r="B8521" s="4"/>
    </row>
    <row r="8522" spans="1:2" x14ac:dyDescent="0.25">
      <c r="A8522" s="1" t="s">
        <v>8520</v>
      </c>
      <c r="B8522" s="4"/>
    </row>
    <row r="8523" spans="1:2" x14ac:dyDescent="0.25">
      <c r="A8523" s="1" t="s">
        <v>8521</v>
      </c>
      <c r="B8523" s="4"/>
    </row>
    <row r="8524" spans="1:2" x14ac:dyDescent="0.25">
      <c r="A8524" s="1" t="s">
        <v>8522</v>
      </c>
      <c r="B8524" s="4"/>
    </row>
    <row r="8525" spans="1:2" x14ac:dyDescent="0.25">
      <c r="A8525" s="1" t="s">
        <v>8523</v>
      </c>
      <c r="B8525" s="4"/>
    </row>
    <row r="8526" spans="1:2" x14ac:dyDescent="0.25">
      <c r="A8526" s="1" t="s">
        <v>8524</v>
      </c>
      <c r="B8526" s="4"/>
    </row>
    <row r="8527" spans="1:2" x14ac:dyDescent="0.25">
      <c r="A8527" s="1" t="s">
        <v>8525</v>
      </c>
      <c r="B8527" s="4"/>
    </row>
    <row r="8528" spans="1:2" x14ac:dyDescent="0.25">
      <c r="A8528" s="1" t="s">
        <v>8526</v>
      </c>
      <c r="B8528" s="4"/>
    </row>
    <row r="8529" spans="1:2" x14ac:dyDescent="0.25">
      <c r="A8529" s="1" t="s">
        <v>8527</v>
      </c>
      <c r="B8529" s="4"/>
    </row>
    <row r="8530" spans="1:2" x14ac:dyDescent="0.25">
      <c r="A8530" s="1" t="s">
        <v>8528</v>
      </c>
      <c r="B8530" s="4"/>
    </row>
    <row r="8531" spans="1:2" x14ac:dyDescent="0.25">
      <c r="A8531" s="1" t="s">
        <v>8529</v>
      </c>
      <c r="B8531" s="4"/>
    </row>
    <row r="8532" spans="1:2" x14ac:dyDescent="0.25">
      <c r="A8532" s="1" t="s">
        <v>8530</v>
      </c>
      <c r="B8532" s="4"/>
    </row>
    <row r="8533" spans="1:2" x14ac:dyDescent="0.25">
      <c r="A8533" s="1" t="s">
        <v>8531</v>
      </c>
      <c r="B8533" s="4"/>
    </row>
    <row r="8534" spans="1:2" x14ac:dyDescent="0.25">
      <c r="A8534" s="1" t="s">
        <v>8532</v>
      </c>
      <c r="B8534" s="4"/>
    </row>
    <row r="8535" spans="1:2" x14ac:dyDescent="0.25">
      <c r="A8535" s="1" t="s">
        <v>8533</v>
      </c>
      <c r="B8535" s="4"/>
    </row>
    <row r="8536" spans="1:2" x14ac:dyDescent="0.25">
      <c r="A8536" s="1" t="s">
        <v>8534</v>
      </c>
      <c r="B8536" s="4"/>
    </row>
    <row r="8537" spans="1:2" x14ac:dyDescent="0.25">
      <c r="A8537" s="1" t="s">
        <v>8535</v>
      </c>
      <c r="B8537" s="4"/>
    </row>
    <row r="8538" spans="1:2" x14ac:dyDescent="0.25">
      <c r="A8538" s="1" t="s">
        <v>8536</v>
      </c>
      <c r="B8538" s="4"/>
    </row>
    <row r="8539" spans="1:2" x14ac:dyDescent="0.25">
      <c r="A8539" s="1" t="s">
        <v>8537</v>
      </c>
      <c r="B8539" s="4"/>
    </row>
    <row r="8540" spans="1:2" x14ac:dyDescent="0.25">
      <c r="A8540" s="1" t="s">
        <v>8538</v>
      </c>
      <c r="B8540" s="4"/>
    </row>
    <row r="8541" spans="1:2" x14ac:dyDescent="0.25">
      <c r="A8541" s="1" t="s">
        <v>8539</v>
      </c>
      <c r="B8541" s="4"/>
    </row>
    <row r="8542" spans="1:2" x14ac:dyDescent="0.25">
      <c r="A8542" s="1" t="s">
        <v>8540</v>
      </c>
      <c r="B8542" s="4"/>
    </row>
    <row r="8543" spans="1:2" x14ac:dyDescent="0.25">
      <c r="A8543" s="1" t="s">
        <v>8541</v>
      </c>
      <c r="B8543" s="4"/>
    </row>
    <row r="8544" spans="1:2" x14ac:dyDescent="0.25">
      <c r="A8544" s="1" t="s">
        <v>8542</v>
      </c>
      <c r="B8544" s="4"/>
    </row>
    <row r="8545" spans="1:2" x14ac:dyDescent="0.25">
      <c r="A8545" s="1" t="s">
        <v>8543</v>
      </c>
      <c r="B8545" s="4"/>
    </row>
    <row r="8546" spans="1:2" x14ac:dyDescent="0.25">
      <c r="A8546" s="1" t="s">
        <v>8544</v>
      </c>
      <c r="B8546" s="4"/>
    </row>
    <row r="8547" spans="1:2" x14ac:dyDescent="0.25">
      <c r="A8547" s="1" t="s">
        <v>8545</v>
      </c>
      <c r="B8547" s="4"/>
    </row>
    <row r="8548" spans="1:2" x14ac:dyDescent="0.25">
      <c r="A8548" s="1" t="s">
        <v>8546</v>
      </c>
      <c r="B8548" s="4"/>
    </row>
    <row r="8549" spans="1:2" x14ac:dyDescent="0.25">
      <c r="A8549" s="1" t="s">
        <v>8547</v>
      </c>
      <c r="B8549" s="4"/>
    </row>
    <row r="8550" spans="1:2" x14ac:dyDescent="0.25">
      <c r="A8550" s="1" t="s">
        <v>8548</v>
      </c>
      <c r="B8550" s="4"/>
    </row>
    <row r="8551" spans="1:2" x14ac:dyDescent="0.25">
      <c r="A8551" s="1" t="s">
        <v>8549</v>
      </c>
      <c r="B8551" s="4"/>
    </row>
    <row r="8552" spans="1:2" x14ac:dyDescent="0.25">
      <c r="A8552" s="1" t="s">
        <v>8550</v>
      </c>
      <c r="B8552" s="4"/>
    </row>
    <row r="8553" spans="1:2" x14ac:dyDescent="0.25">
      <c r="A8553" s="1" t="s">
        <v>8551</v>
      </c>
      <c r="B8553" s="4"/>
    </row>
    <row r="8554" spans="1:2" x14ac:dyDescent="0.25">
      <c r="A8554" s="1" t="s">
        <v>8552</v>
      </c>
      <c r="B8554" s="4"/>
    </row>
    <row r="8555" spans="1:2" x14ac:dyDescent="0.25">
      <c r="A8555" s="1" t="s">
        <v>8553</v>
      </c>
      <c r="B8555" s="4"/>
    </row>
    <row r="8556" spans="1:2" x14ac:dyDescent="0.25">
      <c r="A8556" s="1" t="s">
        <v>8554</v>
      </c>
      <c r="B8556" s="4"/>
    </row>
    <row r="8557" spans="1:2" x14ac:dyDescent="0.25">
      <c r="A8557" s="1" t="s">
        <v>8555</v>
      </c>
      <c r="B8557" s="4"/>
    </row>
    <row r="8558" spans="1:2" x14ac:dyDescent="0.25">
      <c r="A8558" s="1" t="s">
        <v>8556</v>
      </c>
      <c r="B8558" s="4"/>
    </row>
    <row r="8559" spans="1:2" x14ac:dyDescent="0.25">
      <c r="A8559" s="1" t="s">
        <v>8557</v>
      </c>
      <c r="B8559" s="4"/>
    </row>
    <row r="8560" spans="1:2" x14ac:dyDescent="0.25">
      <c r="A8560" s="1" t="s">
        <v>8558</v>
      </c>
      <c r="B8560" s="4"/>
    </row>
    <row r="8561" spans="1:2" x14ac:dyDescent="0.25">
      <c r="A8561" s="1" t="s">
        <v>8559</v>
      </c>
      <c r="B8561" s="4"/>
    </row>
    <row r="8562" spans="1:2" x14ac:dyDescent="0.25">
      <c r="A8562" s="1" t="s">
        <v>8560</v>
      </c>
      <c r="B8562" s="4"/>
    </row>
    <row r="8563" spans="1:2" x14ac:dyDescent="0.25">
      <c r="A8563" s="1" t="s">
        <v>8561</v>
      </c>
      <c r="B8563" s="4"/>
    </row>
    <row r="8564" spans="1:2" x14ac:dyDescent="0.25">
      <c r="A8564" s="1" t="s">
        <v>8562</v>
      </c>
      <c r="B8564" s="4"/>
    </row>
    <row r="8565" spans="1:2" x14ac:dyDescent="0.25">
      <c r="A8565" s="1" t="s">
        <v>8563</v>
      </c>
      <c r="B8565" s="4"/>
    </row>
    <row r="8566" spans="1:2" x14ac:dyDescent="0.25">
      <c r="A8566" s="1" t="s">
        <v>8564</v>
      </c>
      <c r="B8566" s="4"/>
    </row>
    <row r="8567" spans="1:2" x14ac:dyDescent="0.25">
      <c r="A8567" s="1" t="s">
        <v>8565</v>
      </c>
      <c r="B8567" s="4"/>
    </row>
    <row r="8568" spans="1:2" x14ac:dyDescent="0.25">
      <c r="A8568" s="1" t="s">
        <v>8566</v>
      </c>
      <c r="B8568" s="4"/>
    </row>
    <row r="8569" spans="1:2" x14ac:dyDescent="0.25">
      <c r="A8569" s="1" t="s">
        <v>8567</v>
      </c>
      <c r="B8569" s="4"/>
    </row>
    <row r="8570" spans="1:2" x14ac:dyDescent="0.25">
      <c r="A8570" s="1" t="s">
        <v>8568</v>
      </c>
      <c r="B8570" s="4"/>
    </row>
    <row r="8571" spans="1:2" x14ac:dyDescent="0.25">
      <c r="A8571" s="1" t="s">
        <v>8569</v>
      </c>
      <c r="B8571" s="4"/>
    </row>
    <row r="8572" spans="1:2" x14ac:dyDescent="0.25">
      <c r="A8572" s="1" t="s">
        <v>8570</v>
      </c>
      <c r="B8572" s="4"/>
    </row>
    <row r="8573" spans="1:2" x14ac:dyDescent="0.25">
      <c r="A8573" s="1" t="s">
        <v>8571</v>
      </c>
      <c r="B8573" s="4"/>
    </row>
    <row r="8574" spans="1:2" x14ac:dyDescent="0.25">
      <c r="A8574" s="1" t="s">
        <v>8572</v>
      </c>
      <c r="B8574" s="4"/>
    </row>
    <row r="8575" spans="1:2" x14ac:dyDescent="0.25">
      <c r="A8575" s="1" t="s">
        <v>8573</v>
      </c>
      <c r="B8575" s="4"/>
    </row>
    <row r="8576" spans="1:2" x14ac:dyDescent="0.25">
      <c r="A8576" s="1" t="s">
        <v>8574</v>
      </c>
      <c r="B8576" s="4"/>
    </row>
    <row r="8577" spans="1:2" x14ac:dyDescent="0.25">
      <c r="A8577" s="1" t="s">
        <v>8575</v>
      </c>
      <c r="B8577" s="4"/>
    </row>
    <row r="8578" spans="1:2" x14ac:dyDescent="0.25">
      <c r="A8578" s="1" t="s">
        <v>8576</v>
      </c>
      <c r="B8578" s="4"/>
    </row>
    <row r="8579" spans="1:2" x14ac:dyDescent="0.25">
      <c r="A8579" s="1" t="s">
        <v>8577</v>
      </c>
      <c r="B8579" s="4"/>
    </row>
    <row r="8580" spans="1:2" x14ac:dyDescent="0.25">
      <c r="A8580" s="1" t="s">
        <v>8578</v>
      </c>
      <c r="B8580" s="4"/>
    </row>
    <row r="8581" spans="1:2" x14ac:dyDescent="0.25">
      <c r="A8581" s="1" t="s">
        <v>8579</v>
      </c>
      <c r="B8581" s="4"/>
    </row>
    <row r="8582" spans="1:2" x14ac:dyDescent="0.25">
      <c r="A8582" s="1" t="s">
        <v>8580</v>
      </c>
      <c r="B8582" s="4"/>
    </row>
    <row r="8583" spans="1:2" x14ac:dyDescent="0.25">
      <c r="A8583" s="1" t="s">
        <v>8581</v>
      </c>
      <c r="B8583" s="4"/>
    </row>
    <row r="8584" spans="1:2" x14ac:dyDescent="0.25">
      <c r="A8584" s="1" t="s">
        <v>8582</v>
      </c>
      <c r="B8584" s="4"/>
    </row>
    <row r="8585" spans="1:2" x14ac:dyDescent="0.25">
      <c r="A8585" s="1" t="s">
        <v>8583</v>
      </c>
      <c r="B8585" s="4"/>
    </row>
    <row r="8586" spans="1:2" x14ac:dyDescent="0.25">
      <c r="A8586" s="1" t="s">
        <v>8584</v>
      </c>
      <c r="B8586" s="4"/>
    </row>
    <row r="8587" spans="1:2" x14ac:dyDescent="0.25">
      <c r="A8587" s="1" t="s">
        <v>8585</v>
      </c>
      <c r="B8587" s="4"/>
    </row>
    <row r="8588" spans="1:2" x14ac:dyDescent="0.25">
      <c r="A8588" s="1" t="s">
        <v>8586</v>
      </c>
      <c r="B8588" s="4"/>
    </row>
    <row r="8589" spans="1:2" x14ac:dyDescent="0.25">
      <c r="A8589" s="1" t="s">
        <v>8587</v>
      </c>
      <c r="B8589" s="4"/>
    </row>
    <row r="8590" spans="1:2" x14ac:dyDescent="0.25">
      <c r="A8590" s="1" t="s">
        <v>8588</v>
      </c>
      <c r="B8590" s="4"/>
    </row>
    <row r="8591" spans="1:2" x14ac:dyDescent="0.25">
      <c r="A8591" s="1" t="s">
        <v>8589</v>
      </c>
      <c r="B8591" s="4"/>
    </row>
    <row r="8592" spans="1:2" x14ac:dyDescent="0.25">
      <c r="A8592" s="1" t="s">
        <v>8590</v>
      </c>
      <c r="B8592" s="4"/>
    </row>
    <row r="8593" spans="1:2" x14ac:dyDescent="0.25">
      <c r="A8593" s="1" t="s">
        <v>8591</v>
      </c>
      <c r="B8593" s="4"/>
    </row>
    <row r="8594" spans="1:2" x14ac:dyDescent="0.25">
      <c r="A8594" s="1" t="s">
        <v>8592</v>
      </c>
      <c r="B8594" s="4"/>
    </row>
    <row r="8595" spans="1:2" x14ac:dyDescent="0.25">
      <c r="A8595" s="1" t="s">
        <v>8593</v>
      </c>
      <c r="B8595" s="4"/>
    </row>
    <row r="8596" spans="1:2" x14ac:dyDescent="0.25">
      <c r="A8596" s="1" t="s">
        <v>8594</v>
      </c>
      <c r="B8596" s="4"/>
    </row>
    <row r="8597" spans="1:2" x14ac:dyDescent="0.25">
      <c r="A8597" s="1" t="s">
        <v>8595</v>
      </c>
      <c r="B8597" s="4"/>
    </row>
    <row r="8598" spans="1:2" x14ac:dyDescent="0.25">
      <c r="A8598" s="1" t="s">
        <v>8596</v>
      </c>
      <c r="B8598" s="4"/>
    </row>
    <row r="8599" spans="1:2" x14ac:dyDescent="0.25">
      <c r="A8599" s="1" t="s">
        <v>8597</v>
      </c>
      <c r="B8599" s="4"/>
    </row>
    <row r="8600" spans="1:2" x14ac:dyDescent="0.25">
      <c r="A8600" s="1" t="s">
        <v>8598</v>
      </c>
      <c r="B8600" s="4"/>
    </row>
    <row r="8601" spans="1:2" x14ac:dyDescent="0.25">
      <c r="A8601" s="1" t="s">
        <v>8599</v>
      </c>
      <c r="B8601" s="4"/>
    </row>
    <row r="8602" spans="1:2" x14ac:dyDescent="0.25">
      <c r="A8602" s="1" t="s">
        <v>8600</v>
      </c>
      <c r="B8602" s="4"/>
    </row>
    <row r="8603" spans="1:2" x14ac:dyDescent="0.25">
      <c r="A8603" s="1" t="s">
        <v>8601</v>
      </c>
      <c r="B8603" s="4"/>
    </row>
    <row r="8604" spans="1:2" x14ac:dyDescent="0.25">
      <c r="A8604" s="1" t="s">
        <v>8602</v>
      </c>
      <c r="B8604" s="4"/>
    </row>
    <row r="8605" spans="1:2" x14ac:dyDescent="0.25">
      <c r="A8605" s="1" t="s">
        <v>8603</v>
      </c>
      <c r="B8605" s="4"/>
    </row>
    <row r="8606" spans="1:2" x14ac:dyDescent="0.25">
      <c r="A8606" s="1" t="s">
        <v>8604</v>
      </c>
      <c r="B8606" s="4"/>
    </row>
    <row r="8607" spans="1:2" x14ac:dyDescent="0.25">
      <c r="A8607" s="1" t="s">
        <v>8605</v>
      </c>
      <c r="B8607" s="4"/>
    </row>
    <row r="8608" spans="1:2" x14ac:dyDescent="0.25">
      <c r="A8608" s="1" t="s">
        <v>8606</v>
      </c>
      <c r="B8608" s="4"/>
    </row>
    <row r="8609" spans="1:2" x14ac:dyDescent="0.25">
      <c r="A8609" s="1" t="s">
        <v>8607</v>
      </c>
      <c r="B8609" s="4"/>
    </row>
    <row r="8610" spans="1:2" x14ac:dyDescent="0.25">
      <c r="A8610" s="1" t="s">
        <v>8608</v>
      </c>
      <c r="B8610" s="4"/>
    </row>
    <row r="8611" spans="1:2" x14ac:dyDescent="0.25">
      <c r="A8611" s="1" t="s">
        <v>8609</v>
      </c>
      <c r="B8611" s="4"/>
    </row>
    <row r="8612" spans="1:2" x14ac:dyDescent="0.25">
      <c r="A8612" s="1" t="s">
        <v>8610</v>
      </c>
      <c r="B8612" s="4"/>
    </row>
    <row r="8613" spans="1:2" x14ac:dyDescent="0.25">
      <c r="A8613" s="1" t="s">
        <v>8611</v>
      </c>
      <c r="B8613" s="4"/>
    </row>
    <row r="8614" spans="1:2" x14ac:dyDescent="0.25">
      <c r="A8614" s="1" t="s">
        <v>8612</v>
      </c>
      <c r="B8614" s="4"/>
    </row>
    <row r="8615" spans="1:2" x14ac:dyDescent="0.25">
      <c r="A8615" s="1" t="s">
        <v>8613</v>
      </c>
      <c r="B8615" s="4"/>
    </row>
    <row r="8616" spans="1:2" x14ac:dyDescent="0.25">
      <c r="A8616" s="1" t="s">
        <v>8614</v>
      </c>
      <c r="B8616" s="4"/>
    </row>
    <row r="8617" spans="1:2" x14ac:dyDescent="0.25">
      <c r="A8617" s="1" t="s">
        <v>8615</v>
      </c>
      <c r="B8617" s="4"/>
    </row>
    <row r="8618" spans="1:2" x14ac:dyDescent="0.25">
      <c r="A8618" s="1" t="s">
        <v>8616</v>
      </c>
      <c r="B8618" s="4"/>
    </row>
    <row r="8619" spans="1:2" x14ac:dyDescent="0.25">
      <c r="A8619" s="1" t="s">
        <v>8617</v>
      </c>
      <c r="B8619" s="4"/>
    </row>
    <row r="8620" spans="1:2" x14ac:dyDescent="0.25">
      <c r="A8620" s="1" t="s">
        <v>8618</v>
      </c>
      <c r="B8620" s="4"/>
    </row>
    <row r="8621" spans="1:2" x14ac:dyDescent="0.25">
      <c r="A8621" s="1" t="s">
        <v>8619</v>
      </c>
      <c r="B8621" s="4"/>
    </row>
    <row r="8622" spans="1:2" x14ac:dyDescent="0.25">
      <c r="A8622" s="1" t="s">
        <v>8620</v>
      </c>
      <c r="B8622" s="4"/>
    </row>
    <row r="8623" spans="1:2" x14ac:dyDescent="0.25">
      <c r="A8623" s="1" t="s">
        <v>8621</v>
      </c>
      <c r="B8623" s="4"/>
    </row>
    <row r="8624" spans="1:2" x14ac:dyDescent="0.25">
      <c r="A8624" s="1" t="s">
        <v>8622</v>
      </c>
      <c r="B8624" s="4"/>
    </row>
    <row r="8625" spans="1:2" x14ac:dyDescent="0.25">
      <c r="A8625" s="1" t="s">
        <v>8623</v>
      </c>
      <c r="B8625" s="4"/>
    </row>
    <row r="8626" spans="1:2" x14ac:dyDescent="0.25">
      <c r="A8626" s="1" t="s">
        <v>8624</v>
      </c>
      <c r="B8626" s="4"/>
    </row>
    <row r="8627" spans="1:2" x14ac:dyDescent="0.25">
      <c r="A8627" s="1" t="s">
        <v>8625</v>
      </c>
      <c r="B8627" s="4"/>
    </row>
    <row r="8628" spans="1:2" x14ac:dyDescent="0.25">
      <c r="A8628" s="1" t="s">
        <v>8626</v>
      </c>
      <c r="B8628" s="4"/>
    </row>
    <row r="8629" spans="1:2" x14ac:dyDescent="0.25">
      <c r="A8629" s="1" t="s">
        <v>8627</v>
      </c>
      <c r="B8629" s="4"/>
    </row>
    <row r="8630" spans="1:2" x14ac:dyDescent="0.25">
      <c r="A8630" s="1" t="s">
        <v>8628</v>
      </c>
      <c r="B8630" s="4"/>
    </row>
    <row r="8631" spans="1:2" x14ac:dyDescent="0.25">
      <c r="A8631" s="1" t="s">
        <v>8629</v>
      </c>
      <c r="B8631" s="4"/>
    </row>
    <row r="8632" spans="1:2" x14ac:dyDescent="0.25">
      <c r="A8632" s="1" t="s">
        <v>8630</v>
      </c>
      <c r="B8632" s="4"/>
    </row>
    <row r="8633" spans="1:2" x14ac:dyDescent="0.25">
      <c r="A8633" s="1" t="s">
        <v>8631</v>
      </c>
      <c r="B8633" s="4"/>
    </row>
    <row r="8634" spans="1:2" x14ac:dyDescent="0.25">
      <c r="A8634" s="1" t="s">
        <v>8632</v>
      </c>
      <c r="B8634" s="4"/>
    </row>
    <row r="8635" spans="1:2" x14ac:dyDescent="0.25">
      <c r="A8635" s="1" t="s">
        <v>8633</v>
      </c>
      <c r="B8635" s="4"/>
    </row>
    <row r="8636" spans="1:2" x14ac:dyDescent="0.25">
      <c r="A8636" s="1" t="s">
        <v>8634</v>
      </c>
      <c r="B8636" s="4"/>
    </row>
    <row r="8637" spans="1:2" x14ac:dyDescent="0.25">
      <c r="A8637" s="1" t="s">
        <v>8635</v>
      </c>
      <c r="B8637" s="4"/>
    </row>
    <row r="8638" spans="1:2" x14ac:dyDescent="0.25">
      <c r="A8638" s="1" t="s">
        <v>8636</v>
      </c>
      <c r="B8638" s="4"/>
    </row>
    <row r="8639" spans="1:2" x14ac:dyDescent="0.25">
      <c r="A8639" s="1" t="s">
        <v>8637</v>
      </c>
      <c r="B8639" s="4"/>
    </row>
    <row r="8640" spans="1:2" x14ac:dyDescent="0.25">
      <c r="A8640" s="1" t="s">
        <v>8638</v>
      </c>
      <c r="B8640" s="4"/>
    </row>
    <row r="8641" spans="1:2" x14ac:dyDescent="0.25">
      <c r="A8641" s="1" t="s">
        <v>8639</v>
      </c>
      <c r="B8641" s="4"/>
    </row>
    <row r="8642" spans="1:2" x14ac:dyDescent="0.25">
      <c r="A8642" s="1" t="s">
        <v>8640</v>
      </c>
      <c r="B8642" s="4"/>
    </row>
    <row r="8643" spans="1:2" x14ac:dyDescent="0.25">
      <c r="A8643" s="1" t="s">
        <v>8641</v>
      </c>
      <c r="B8643" s="4"/>
    </row>
    <row r="8644" spans="1:2" x14ac:dyDescent="0.25">
      <c r="A8644" s="1" t="s">
        <v>8642</v>
      </c>
      <c r="B8644" s="4"/>
    </row>
    <row r="8645" spans="1:2" x14ac:dyDescent="0.25">
      <c r="A8645" s="1" t="s">
        <v>8643</v>
      </c>
      <c r="B8645" s="4"/>
    </row>
    <row r="8646" spans="1:2" x14ac:dyDescent="0.25">
      <c r="A8646" s="1" t="s">
        <v>8644</v>
      </c>
      <c r="B8646" s="4"/>
    </row>
    <row r="8647" spans="1:2" x14ac:dyDescent="0.25">
      <c r="A8647" s="1" t="s">
        <v>8645</v>
      </c>
      <c r="B8647" s="4"/>
    </row>
    <row r="8648" spans="1:2" x14ac:dyDescent="0.25">
      <c r="A8648" s="1" t="s">
        <v>8646</v>
      </c>
      <c r="B8648" s="4"/>
    </row>
    <row r="8649" spans="1:2" x14ac:dyDescent="0.25">
      <c r="A8649" s="1" t="s">
        <v>8647</v>
      </c>
      <c r="B8649" s="4"/>
    </row>
    <row r="8650" spans="1:2" x14ac:dyDescent="0.25">
      <c r="A8650" s="1" t="s">
        <v>8648</v>
      </c>
      <c r="B8650" s="4"/>
    </row>
    <row r="8651" spans="1:2" x14ac:dyDescent="0.25">
      <c r="A8651" s="1" t="s">
        <v>8649</v>
      </c>
      <c r="B8651" s="4"/>
    </row>
    <row r="8652" spans="1:2" x14ac:dyDescent="0.25">
      <c r="A8652" s="1" t="s">
        <v>8650</v>
      </c>
      <c r="B8652" s="4"/>
    </row>
    <row r="8653" spans="1:2" x14ac:dyDescent="0.25">
      <c r="A8653" s="1" t="s">
        <v>8651</v>
      </c>
      <c r="B8653" s="4"/>
    </row>
    <row r="8654" spans="1:2" x14ac:dyDescent="0.25">
      <c r="A8654" s="1" t="s">
        <v>8652</v>
      </c>
      <c r="B8654" s="4"/>
    </row>
    <row r="8655" spans="1:2" x14ac:dyDescent="0.25">
      <c r="A8655" s="1" t="s">
        <v>8653</v>
      </c>
      <c r="B8655" s="4"/>
    </row>
    <row r="8656" spans="1:2" x14ac:dyDescent="0.25">
      <c r="A8656" s="1" t="s">
        <v>8654</v>
      </c>
      <c r="B8656" s="4"/>
    </row>
    <row r="8657" spans="1:2" x14ac:dyDescent="0.25">
      <c r="A8657" s="1" t="s">
        <v>8655</v>
      </c>
      <c r="B8657" s="4"/>
    </row>
    <row r="8658" spans="1:2" x14ac:dyDescent="0.25">
      <c r="A8658" s="1" t="s">
        <v>8656</v>
      </c>
      <c r="B8658" s="4"/>
    </row>
    <row r="8659" spans="1:2" x14ac:dyDescent="0.25">
      <c r="A8659" s="1" t="s">
        <v>8657</v>
      </c>
      <c r="B8659" s="4"/>
    </row>
    <row r="8660" spans="1:2" x14ac:dyDescent="0.25">
      <c r="A8660" s="1" t="s">
        <v>8658</v>
      </c>
      <c r="B8660" s="4"/>
    </row>
    <row r="8661" spans="1:2" x14ac:dyDescent="0.25">
      <c r="A8661" s="1" t="s">
        <v>8659</v>
      </c>
      <c r="B8661" s="4"/>
    </row>
    <row r="8662" spans="1:2" x14ac:dyDescent="0.25">
      <c r="A8662" s="1" t="s">
        <v>8660</v>
      </c>
      <c r="B8662" s="4"/>
    </row>
    <row r="8663" spans="1:2" x14ac:dyDescent="0.25">
      <c r="A8663" s="1" t="s">
        <v>8661</v>
      </c>
      <c r="B8663" s="4"/>
    </row>
    <row r="8664" spans="1:2" x14ac:dyDescent="0.25">
      <c r="A8664" s="1" t="s">
        <v>8662</v>
      </c>
      <c r="B8664" s="4"/>
    </row>
    <row r="8665" spans="1:2" x14ac:dyDescent="0.25">
      <c r="A8665" s="1" t="s">
        <v>8663</v>
      </c>
      <c r="B8665" s="4"/>
    </row>
    <row r="8666" spans="1:2" x14ac:dyDescent="0.25">
      <c r="A8666" s="1" t="s">
        <v>8664</v>
      </c>
      <c r="B8666" s="4"/>
    </row>
    <row r="8667" spans="1:2" x14ac:dyDescent="0.25">
      <c r="A8667" s="1" t="s">
        <v>8665</v>
      </c>
      <c r="B8667" s="4"/>
    </row>
    <row r="8668" spans="1:2" x14ac:dyDescent="0.25">
      <c r="A8668" s="1" t="s">
        <v>8666</v>
      </c>
      <c r="B8668" s="4"/>
    </row>
    <row r="8669" spans="1:2" x14ac:dyDescent="0.25">
      <c r="A8669" s="1" t="s">
        <v>8667</v>
      </c>
      <c r="B8669" s="4"/>
    </row>
    <row r="8670" spans="1:2" x14ac:dyDescent="0.25">
      <c r="A8670" s="1" t="s">
        <v>8668</v>
      </c>
      <c r="B8670" s="4"/>
    </row>
    <row r="8671" spans="1:2" x14ac:dyDescent="0.25">
      <c r="A8671" s="1" t="s">
        <v>8669</v>
      </c>
      <c r="B8671" s="4"/>
    </row>
    <row r="8672" spans="1:2" x14ac:dyDescent="0.25">
      <c r="A8672" s="1" t="s">
        <v>8670</v>
      </c>
      <c r="B8672" s="4"/>
    </row>
    <row r="8673" spans="1:2" x14ac:dyDescent="0.25">
      <c r="A8673" s="1" t="s">
        <v>8671</v>
      </c>
      <c r="B8673" s="4"/>
    </row>
    <row r="8674" spans="1:2" x14ac:dyDescent="0.25">
      <c r="A8674" s="1" t="s">
        <v>8672</v>
      </c>
      <c r="B8674" s="4"/>
    </row>
    <row r="8675" spans="1:2" x14ac:dyDescent="0.25">
      <c r="A8675" s="1" t="s">
        <v>8673</v>
      </c>
      <c r="B8675" s="4"/>
    </row>
    <row r="8676" spans="1:2" x14ac:dyDescent="0.25">
      <c r="A8676" s="1" t="s">
        <v>8674</v>
      </c>
      <c r="B8676" s="4"/>
    </row>
    <row r="8677" spans="1:2" x14ac:dyDescent="0.25">
      <c r="A8677" s="1" t="s">
        <v>8675</v>
      </c>
      <c r="B8677" s="4"/>
    </row>
    <row r="8678" spans="1:2" x14ac:dyDescent="0.25">
      <c r="A8678" s="1" t="s">
        <v>8676</v>
      </c>
      <c r="B8678" s="4"/>
    </row>
    <row r="8679" spans="1:2" x14ac:dyDescent="0.25">
      <c r="A8679" s="1" t="s">
        <v>8677</v>
      </c>
      <c r="B8679" s="4"/>
    </row>
    <row r="8680" spans="1:2" x14ac:dyDescent="0.25">
      <c r="A8680" s="1" t="s">
        <v>8678</v>
      </c>
      <c r="B8680" s="4"/>
    </row>
    <row r="8681" spans="1:2" x14ac:dyDescent="0.25">
      <c r="A8681" s="1" t="s">
        <v>8679</v>
      </c>
      <c r="B8681" s="4"/>
    </row>
    <row r="8682" spans="1:2" x14ac:dyDescent="0.25">
      <c r="A8682" s="1" t="s">
        <v>8680</v>
      </c>
      <c r="B8682" s="4"/>
    </row>
    <row r="8683" spans="1:2" x14ac:dyDescent="0.25">
      <c r="A8683" s="1" t="s">
        <v>8681</v>
      </c>
      <c r="B8683" s="4"/>
    </row>
    <row r="8684" spans="1:2" x14ac:dyDescent="0.25">
      <c r="A8684" s="1" t="s">
        <v>8682</v>
      </c>
      <c r="B8684" s="4"/>
    </row>
    <row r="8685" spans="1:2" x14ac:dyDescent="0.25">
      <c r="A8685" s="1" t="s">
        <v>8683</v>
      </c>
      <c r="B8685" s="4"/>
    </row>
    <row r="8686" spans="1:2" x14ac:dyDescent="0.25">
      <c r="A8686" s="1" t="s">
        <v>8684</v>
      </c>
      <c r="B8686" s="4"/>
    </row>
    <row r="8687" spans="1:2" x14ac:dyDescent="0.25">
      <c r="A8687" s="1" t="s">
        <v>8685</v>
      </c>
      <c r="B8687" s="4"/>
    </row>
    <row r="8688" spans="1:2" x14ac:dyDescent="0.25">
      <c r="A8688" s="1" t="s">
        <v>8686</v>
      </c>
      <c r="B8688" s="4"/>
    </row>
    <row r="8689" spans="1:2" x14ac:dyDescent="0.25">
      <c r="A8689" s="1" t="s">
        <v>8687</v>
      </c>
      <c r="B8689" s="4"/>
    </row>
    <row r="8690" spans="1:2" x14ac:dyDescent="0.25">
      <c r="A8690" s="1" t="s">
        <v>8688</v>
      </c>
      <c r="B8690" s="4"/>
    </row>
    <row r="8691" spans="1:2" x14ac:dyDescent="0.25">
      <c r="A8691" s="1" t="s">
        <v>8689</v>
      </c>
      <c r="B8691" s="4"/>
    </row>
    <row r="8692" spans="1:2" x14ac:dyDescent="0.25">
      <c r="A8692" s="1" t="s">
        <v>8690</v>
      </c>
      <c r="B8692" s="4"/>
    </row>
    <row r="8693" spans="1:2" x14ac:dyDescent="0.25">
      <c r="A8693" s="1" t="s">
        <v>8691</v>
      </c>
      <c r="B8693" s="4"/>
    </row>
    <row r="8694" spans="1:2" x14ac:dyDescent="0.25">
      <c r="A8694" s="1" t="s">
        <v>8692</v>
      </c>
      <c r="B8694" s="4"/>
    </row>
    <row r="8695" spans="1:2" x14ac:dyDescent="0.25">
      <c r="A8695" s="1" t="s">
        <v>8693</v>
      </c>
      <c r="B8695" s="4"/>
    </row>
    <row r="8696" spans="1:2" x14ac:dyDescent="0.25">
      <c r="A8696" s="1" t="s">
        <v>8694</v>
      </c>
      <c r="B8696" s="4"/>
    </row>
    <row r="8697" spans="1:2" x14ac:dyDescent="0.25">
      <c r="A8697" s="1" t="s">
        <v>8695</v>
      </c>
      <c r="B8697" s="4"/>
    </row>
    <row r="8698" spans="1:2" x14ac:dyDescent="0.25">
      <c r="A8698" s="1" t="s">
        <v>8696</v>
      </c>
      <c r="B8698" s="4"/>
    </row>
    <row r="8699" spans="1:2" x14ac:dyDescent="0.25">
      <c r="A8699" s="1" t="s">
        <v>8697</v>
      </c>
      <c r="B8699" s="4"/>
    </row>
    <row r="8700" spans="1:2" x14ac:dyDescent="0.25">
      <c r="A8700" s="1" t="s">
        <v>8698</v>
      </c>
      <c r="B8700" s="4"/>
    </row>
    <row r="8701" spans="1:2" x14ac:dyDescent="0.25">
      <c r="A8701" s="1" t="s">
        <v>8699</v>
      </c>
      <c r="B8701" s="4"/>
    </row>
    <row r="8702" spans="1:2" x14ac:dyDescent="0.25">
      <c r="A8702" s="1" t="s">
        <v>8700</v>
      </c>
      <c r="B8702" s="4"/>
    </row>
    <row r="8703" spans="1:2" x14ac:dyDescent="0.25">
      <c r="A8703" s="1" t="s">
        <v>8701</v>
      </c>
      <c r="B8703" s="4"/>
    </row>
    <row r="8704" spans="1:2" x14ac:dyDescent="0.25">
      <c r="A8704" s="1" t="s">
        <v>8702</v>
      </c>
      <c r="B8704" s="4"/>
    </row>
    <row r="8705" spans="1:2" x14ac:dyDescent="0.25">
      <c r="A8705" s="1" t="s">
        <v>8703</v>
      </c>
      <c r="B8705" s="4"/>
    </row>
    <row r="8706" spans="1:2" x14ac:dyDescent="0.25">
      <c r="A8706" s="1" t="s">
        <v>8704</v>
      </c>
      <c r="B8706" s="4"/>
    </row>
    <row r="8707" spans="1:2" x14ac:dyDescent="0.25">
      <c r="A8707" s="1" t="s">
        <v>8705</v>
      </c>
      <c r="B8707" s="4"/>
    </row>
    <row r="8708" spans="1:2" x14ac:dyDescent="0.25">
      <c r="A8708" s="1" t="s">
        <v>8706</v>
      </c>
      <c r="B8708" s="4"/>
    </row>
    <row r="8709" spans="1:2" x14ac:dyDescent="0.25">
      <c r="A8709" s="1" t="s">
        <v>8707</v>
      </c>
      <c r="B8709" s="4"/>
    </row>
    <row r="8710" spans="1:2" x14ac:dyDescent="0.25">
      <c r="A8710" s="1" t="s">
        <v>8708</v>
      </c>
      <c r="B8710" s="4"/>
    </row>
    <row r="8711" spans="1:2" x14ac:dyDescent="0.25">
      <c r="A8711" s="1" t="s">
        <v>8709</v>
      </c>
      <c r="B8711" s="4"/>
    </row>
    <row r="8712" spans="1:2" x14ac:dyDescent="0.25">
      <c r="A8712" s="1" t="s">
        <v>8710</v>
      </c>
      <c r="B8712" s="4"/>
    </row>
    <row r="8713" spans="1:2" x14ac:dyDescent="0.25">
      <c r="A8713" s="1" t="s">
        <v>8711</v>
      </c>
      <c r="B8713" s="4"/>
    </row>
    <row r="8714" spans="1:2" x14ac:dyDescent="0.25">
      <c r="A8714" s="1" t="s">
        <v>8712</v>
      </c>
      <c r="B8714" s="4"/>
    </row>
    <row r="8715" spans="1:2" x14ac:dyDescent="0.25">
      <c r="A8715" s="1" t="s">
        <v>8713</v>
      </c>
      <c r="B8715" s="4"/>
    </row>
    <row r="8716" spans="1:2" x14ac:dyDescent="0.25">
      <c r="A8716" s="1" t="s">
        <v>8714</v>
      </c>
      <c r="B8716" s="4"/>
    </row>
    <row r="8717" spans="1:2" x14ac:dyDescent="0.25">
      <c r="A8717" s="1" t="s">
        <v>8715</v>
      </c>
      <c r="B8717" s="4"/>
    </row>
    <row r="8718" spans="1:2" x14ac:dyDescent="0.25">
      <c r="A8718" s="1" t="s">
        <v>8716</v>
      </c>
      <c r="B8718" s="4"/>
    </row>
    <row r="8719" spans="1:2" x14ac:dyDescent="0.25">
      <c r="A8719" s="1" t="s">
        <v>8717</v>
      </c>
      <c r="B8719" s="4"/>
    </row>
    <row r="8720" spans="1:2" x14ac:dyDescent="0.25">
      <c r="A8720" s="1" t="s">
        <v>8718</v>
      </c>
      <c r="B8720" s="4"/>
    </row>
    <row r="8721" spans="1:2" x14ac:dyDescent="0.25">
      <c r="A8721" s="1" t="s">
        <v>8719</v>
      </c>
      <c r="B8721" s="4"/>
    </row>
    <row r="8722" spans="1:2" x14ac:dyDescent="0.25">
      <c r="A8722" s="1" t="s">
        <v>8720</v>
      </c>
      <c r="B8722" s="4"/>
    </row>
    <row r="8723" spans="1:2" x14ac:dyDescent="0.25">
      <c r="A8723" s="1" t="s">
        <v>8721</v>
      </c>
      <c r="B8723" s="4"/>
    </row>
    <row r="8724" spans="1:2" x14ac:dyDescent="0.25">
      <c r="A8724" s="1" t="s">
        <v>8722</v>
      </c>
      <c r="B8724" s="4"/>
    </row>
    <row r="8725" spans="1:2" x14ac:dyDescent="0.25">
      <c r="A8725" s="1" t="s">
        <v>8723</v>
      </c>
      <c r="B8725" s="4"/>
    </row>
    <row r="8726" spans="1:2" x14ac:dyDescent="0.25">
      <c r="A8726" s="1" t="s">
        <v>8724</v>
      </c>
      <c r="B8726" s="4"/>
    </row>
    <row r="8727" spans="1:2" x14ac:dyDescent="0.25">
      <c r="A8727" s="1" t="s">
        <v>8725</v>
      </c>
      <c r="B8727" s="4"/>
    </row>
    <row r="8728" spans="1:2" x14ac:dyDescent="0.25">
      <c r="A8728" s="1" t="s">
        <v>8726</v>
      </c>
      <c r="B8728" s="4"/>
    </row>
    <row r="8729" spans="1:2" x14ac:dyDescent="0.25">
      <c r="A8729" s="1" t="s">
        <v>8727</v>
      </c>
      <c r="B8729" s="4"/>
    </row>
    <row r="8730" spans="1:2" x14ac:dyDescent="0.25">
      <c r="A8730" s="1" t="s">
        <v>8728</v>
      </c>
      <c r="B8730" s="4"/>
    </row>
    <row r="8731" spans="1:2" x14ac:dyDescent="0.25">
      <c r="A8731" s="1" t="s">
        <v>8729</v>
      </c>
      <c r="B8731" s="4"/>
    </row>
    <row r="8732" spans="1:2" x14ac:dyDescent="0.25">
      <c r="A8732" s="1" t="s">
        <v>8730</v>
      </c>
      <c r="B8732" s="4"/>
    </row>
    <row r="8733" spans="1:2" x14ac:dyDescent="0.25">
      <c r="A8733" s="1" t="s">
        <v>8731</v>
      </c>
      <c r="B8733" s="4"/>
    </row>
    <row r="8734" spans="1:2" x14ac:dyDescent="0.25">
      <c r="A8734" s="1" t="s">
        <v>8732</v>
      </c>
      <c r="B8734" s="4"/>
    </row>
    <row r="8735" spans="1:2" x14ac:dyDescent="0.25">
      <c r="A8735" s="1" t="s">
        <v>8733</v>
      </c>
      <c r="B8735" s="4"/>
    </row>
    <row r="8736" spans="1:2" x14ac:dyDescent="0.25">
      <c r="A8736" s="1" t="s">
        <v>8734</v>
      </c>
      <c r="B8736" s="4"/>
    </row>
    <row r="8737" spans="1:2" x14ac:dyDescent="0.25">
      <c r="A8737" s="1" t="s">
        <v>8735</v>
      </c>
      <c r="B8737" s="4"/>
    </row>
    <row r="8738" spans="1:2" x14ac:dyDescent="0.25">
      <c r="A8738" s="1" t="s">
        <v>8736</v>
      </c>
      <c r="B8738" s="4"/>
    </row>
    <row r="8739" spans="1:2" x14ac:dyDescent="0.25">
      <c r="A8739" s="1" t="s">
        <v>8737</v>
      </c>
      <c r="B8739" s="4"/>
    </row>
    <row r="8740" spans="1:2" x14ac:dyDescent="0.25">
      <c r="A8740" s="1" t="s">
        <v>8738</v>
      </c>
      <c r="B8740" s="4"/>
    </row>
    <row r="8741" spans="1:2" x14ac:dyDescent="0.25">
      <c r="A8741" s="1" t="s">
        <v>8739</v>
      </c>
      <c r="B8741" s="4"/>
    </row>
    <row r="8742" spans="1:2" x14ac:dyDescent="0.25">
      <c r="A8742" s="1" t="s">
        <v>8740</v>
      </c>
      <c r="B8742" s="4"/>
    </row>
    <row r="8743" spans="1:2" x14ac:dyDescent="0.25">
      <c r="A8743" s="1" t="s">
        <v>8741</v>
      </c>
      <c r="B8743" s="4"/>
    </row>
    <row r="8744" spans="1:2" x14ac:dyDescent="0.25">
      <c r="A8744" s="1" t="s">
        <v>8742</v>
      </c>
      <c r="B8744" s="4"/>
    </row>
    <row r="8745" spans="1:2" x14ac:dyDescent="0.25">
      <c r="A8745" s="1" t="s">
        <v>8743</v>
      </c>
      <c r="B8745" s="4"/>
    </row>
    <row r="8746" spans="1:2" x14ac:dyDescent="0.25">
      <c r="A8746" s="1" t="s">
        <v>8744</v>
      </c>
      <c r="B8746" s="4"/>
    </row>
    <row r="8747" spans="1:2" x14ac:dyDescent="0.25">
      <c r="A8747" s="1" t="s">
        <v>8745</v>
      </c>
      <c r="B8747" s="4"/>
    </row>
    <row r="8748" spans="1:2" x14ac:dyDescent="0.25">
      <c r="A8748" s="1" t="s">
        <v>8746</v>
      </c>
      <c r="B8748" s="4"/>
    </row>
    <row r="8749" spans="1:2" x14ac:dyDescent="0.25">
      <c r="A8749" s="1" t="s">
        <v>8747</v>
      </c>
      <c r="B8749" s="4"/>
    </row>
    <row r="8750" spans="1:2" x14ac:dyDescent="0.25">
      <c r="A8750" s="1" t="s">
        <v>8748</v>
      </c>
      <c r="B8750" s="4"/>
    </row>
    <row r="8751" spans="1:2" x14ac:dyDescent="0.25">
      <c r="A8751" s="1" t="s">
        <v>8749</v>
      </c>
      <c r="B8751" s="4"/>
    </row>
    <row r="8752" spans="1:2" x14ac:dyDescent="0.25">
      <c r="A8752" s="1" t="s">
        <v>8750</v>
      </c>
      <c r="B8752" s="4"/>
    </row>
    <row r="8753" spans="1:2" x14ac:dyDescent="0.25">
      <c r="A8753" s="1" t="s">
        <v>8751</v>
      </c>
      <c r="B8753" s="4"/>
    </row>
    <row r="8754" spans="1:2" x14ac:dyDescent="0.25">
      <c r="A8754" s="1" t="s">
        <v>8752</v>
      </c>
      <c r="B8754" s="4"/>
    </row>
    <row r="8755" spans="1:2" x14ac:dyDescent="0.25">
      <c r="A8755" s="1" t="s">
        <v>8753</v>
      </c>
      <c r="B8755" s="4"/>
    </row>
    <row r="8756" spans="1:2" x14ac:dyDescent="0.25">
      <c r="A8756" s="1" t="s">
        <v>8754</v>
      </c>
      <c r="B8756" s="4"/>
    </row>
    <row r="8757" spans="1:2" x14ac:dyDescent="0.25">
      <c r="A8757" s="1" t="s">
        <v>8755</v>
      </c>
      <c r="B8757" s="4"/>
    </row>
    <row r="8758" spans="1:2" x14ac:dyDescent="0.25">
      <c r="A8758" s="1" t="s">
        <v>8756</v>
      </c>
      <c r="B8758" s="4"/>
    </row>
    <row r="8759" spans="1:2" x14ac:dyDescent="0.25">
      <c r="A8759" s="1" t="s">
        <v>8757</v>
      </c>
      <c r="B8759" s="4"/>
    </row>
    <row r="8760" spans="1:2" x14ac:dyDescent="0.25">
      <c r="A8760" s="1" t="s">
        <v>8758</v>
      </c>
      <c r="B8760" s="4"/>
    </row>
    <row r="8761" spans="1:2" x14ac:dyDescent="0.25">
      <c r="A8761" s="1" t="s">
        <v>8759</v>
      </c>
      <c r="B8761" s="4"/>
    </row>
    <row r="8762" spans="1:2" x14ac:dyDescent="0.25">
      <c r="A8762" s="1" t="s">
        <v>8760</v>
      </c>
      <c r="B8762" s="4"/>
    </row>
    <row r="8763" spans="1:2" x14ac:dyDescent="0.25">
      <c r="A8763" s="1" t="s">
        <v>8761</v>
      </c>
      <c r="B8763" s="4"/>
    </row>
    <row r="8764" spans="1:2" x14ac:dyDescent="0.25">
      <c r="A8764" s="1" t="s">
        <v>8762</v>
      </c>
      <c r="B8764" s="4"/>
    </row>
    <row r="8765" spans="1:2" x14ac:dyDescent="0.25">
      <c r="A8765" s="1" t="s">
        <v>8763</v>
      </c>
      <c r="B8765" s="4"/>
    </row>
    <row r="8766" spans="1:2" x14ac:dyDescent="0.25">
      <c r="A8766" s="1" t="s">
        <v>8764</v>
      </c>
      <c r="B8766" s="4"/>
    </row>
    <row r="8767" spans="1:2" x14ac:dyDescent="0.25">
      <c r="A8767" s="1" t="s">
        <v>8765</v>
      </c>
      <c r="B8767" s="4"/>
    </row>
    <row r="8768" spans="1:2" x14ac:dyDescent="0.25">
      <c r="A8768" s="1" t="s">
        <v>8766</v>
      </c>
      <c r="B8768" s="4"/>
    </row>
    <row r="8769" spans="1:2" x14ac:dyDescent="0.25">
      <c r="A8769" s="1" t="s">
        <v>8767</v>
      </c>
      <c r="B8769" s="4"/>
    </row>
    <row r="8770" spans="1:2" x14ac:dyDescent="0.25">
      <c r="A8770" s="1" t="s">
        <v>8768</v>
      </c>
      <c r="B8770" s="4"/>
    </row>
    <row r="8771" spans="1:2" x14ac:dyDescent="0.25">
      <c r="A8771" s="1" t="s">
        <v>8769</v>
      </c>
      <c r="B8771" s="4"/>
    </row>
    <row r="8772" spans="1:2" x14ac:dyDescent="0.25">
      <c r="A8772" s="1" t="s">
        <v>8770</v>
      </c>
      <c r="B8772" s="4"/>
    </row>
    <row r="8773" spans="1:2" x14ac:dyDescent="0.25">
      <c r="A8773" s="1" t="s">
        <v>8771</v>
      </c>
      <c r="B8773" s="4"/>
    </row>
    <row r="8774" spans="1:2" x14ac:dyDescent="0.25">
      <c r="A8774" s="1" t="s">
        <v>8772</v>
      </c>
      <c r="B8774" s="4"/>
    </row>
    <row r="8775" spans="1:2" x14ac:dyDescent="0.25">
      <c r="A8775" s="1" t="s">
        <v>8773</v>
      </c>
      <c r="B8775" s="4"/>
    </row>
    <row r="8776" spans="1:2" x14ac:dyDescent="0.25">
      <c r="A8776" s="1" t="s">
        <v>8774</v>
      </c>
      <c r="B8776" s="4"/>
    </row>
    <row r="8777" spans="1:2" x14ac:dyDescent="0.25">
      <c r="A8777" s="1" t="s">
        <v>8775</v>
      </c>
      <c r="B8777" s="4"/>
    </row>
    <row r="8778" spans="1:2" x14ac:dyDescent="0.25">
      <c r="A8778" s="1" t="s">
        <v>8776</v>
      </c>
      <c r="B8778" s="4"/>
    </row>
    <row r="8779" spans="1:2" x14ac:dyDescent="0.25">
      <c r="A8779" s="1" t="s">
        <v>8777</v>
      </c>
      <c r="B8779" s="4"/>
    </row>
    <row r="8780" spans="1:2" x14ac:dyDescent="0.25">
      <c r="A8780" s="1" t="s">
        <v>8778</v>
      </c>
      <c r="B8780" s="4"/>
    </row>
    <row r="8781" spans="1:2" x14ac:dyDescent="0.25">
      <c r="A8781" s="1" t="s">
        <v>8779</v>
      </c>
      <c r="B8781" s="4"/>
    </row>
    <row r="8782" spans="1:2" x14ac:dyDescent="0.25">
      <c r="A8782" s="1" t="s">
        <v>8780</v>
      </c>
      <c r="B8782" s="4"/>
    </row>
    <row r="8783" spans="1:2" x14ac:dyDescent="0.25">
      <c r="A8783" s="1" t="s">
        <v>8781</v>
      </c>
      <c r="B8783" s="4"/>
    </row>
    <row r="8784" spans="1:2" x14ac:dyDescent="0.25">
      <c r="A8784" s="1" t="s">
        <v>8782</v>
      </c>
      <c r="B8784" s="4"/>
    </row>
    <row r="8785" spans="1:2" x14ac:dyDescent="0.25">
      <c r="A8785" s="1" t="s">
        <v>8783</v>
      </c>
      <c r="B8785" s="4"/>
    </row>
    <row r="8786" spans="1:2" x14ac:dyDescent="0.25">
      <c r="A8786" s="1" t="s">
        <v>8784</v>
      </c>
      <c r="B8786" s="4"/>
    </row>
    <row r="8787" spans="1:2" x14ac:dyDescent="0.25">
      <c r="A8787" s="1" t="s">
        <v>8785</v>
      </c>
      <c r="B8787" s="4"/>
    </row>
    <row r="8788" spans="1:2" x14ac:dyDescent="0.25">
      <c r="A8788" s="1" t="s">
        <v>8786</v>
      </c>
      <c r="B8788" s="4"/>
    </row>
    <row r="8789" spans="1:2" x14ac:dyDescent="0.25">
      <c r="A8789" s="1" t="s">
        <v>8787</v>
      </c>
      <c r="B8789" s="4"/>
    </row>
    <row r="8790" spans="1:2" x14ac:dyDescent="0.25">
      <c r="A8790" s="1" t="s">
        <v>8788</v>
      </c>
      <c r="B8790" s="4"/>
    </row>
    <row r="8791" spans="1:2" x14ac:dyDescent="0.25">
      <c r="A8791" s="1" t="s">
        <v>8789</v>
      </c>
      <c r="B8791" s="4"/>
    </row>
    <row r="8792" spans="1:2" x14ac:dyDescent="0.25">
      <c r="A8792" s="1" t="s">
        <v>8790</v>
      </c>
      <c r="B8792" s="4"/>
    </row>
    <row r="8793" spans="1:2" x14ac:dyDescent="0.25">
      <c r="A8793" s="1" t="s">
        <v>8791</v>
      </c>
      <c r="B8793" s="4"/>
    </row>
    <row r="8794" spans="1:2" x14ac:dyDescent="0.25">
      <c r="A8794" s="1" t="s">
        <v>8792</v>
      </c>
      <c r="B8794" s="4"/>
    </row>
    <row r="8795" spans="1:2" x14ac:dyDescent="0.25">
      <c r="A8795" s="1" t="s">
        <v>8793</v>
      </c>
      <c r="B8795" s="4"/>
    </row>
    <row r="8796" spans="1:2" x14ac:dyDescent="0.25">
      <c r="A8796" s="1" t="s">
        <v>8794</v>
      </c>
      <c r="B8796" s="4"/>
    </row>
    <row r="8797" spans="1:2" x14ac:dyDescent="0.25">
      <c r="A8797" s="1" t="s">
        <v>8795</v>
      </c>
      <c r="B8797" s="4"/>
    </row>
    <row r="8798" spans="1:2" x14ac:dyDescent="0.25">
      <c r="A8798" s="1" t="s">
        <v>8796</v>
      </c>
      <c r="B8798" s="4"/>
    </row>
    <row r="8799" spans="1:2" x14ac:dyDescent="0.25">
      <c r="A8799" s="1" t="s">
        <v>8797</v>
      </c>
      <c r="B8799" s="4"/>
    </row>
    <row r="8800" spans="1:2" x14ac:dyDescent="0.25">
      <c r="A8800" s="1" t="s">
        <v>8798</v>
      </c>
      <c r="B8800" s="4"/>
    </row>
    <row r="8801" spans="1:2" x14ac:dyDescent="0.25">
      <c r="A8801" s="1" t="s">
        <v>8799</v>
      </c>
      <c r="B8801" s="4"/>
    </row>
    <row r="8802" spans="1:2" x14ac:dyDescent="0.25">
      <c r="A8802" s="1" t="s">
        <v>8800</v>
      </c>
      <c r="B8802" s="4"/>
    </row>
    <row r="8803" spans="1:2" x14ac:dyDescent="0.25">
      <c r="A8803" s="1" t="s">
        <v>8801</v>
      </c>
      <c r="B8803" s="4"/>
    </row>
    <row r="8804" spans="1:2" x14ac:dyDescent="0.25">
      <c r="A8804" s="1" t="s">
        <v>8802</v>
      </c>
      <c r="B8804" s="4"/>
    </row>
    <row r="8805" spans="1:2" x14ac:dyDescent="0.25">
      <c r="A8805" s="1" t="s">
        <v>8803</v>
      </c>
      <c r="B8805" s="4"/>
    </row>
    <row r="8806" spans="1:2" x14ac:dyDescent="0.25">
      <c r="A8806" s="1" t="s">
        <v>8804</v>
      </c>
      <c r="B8806" s="4"/>
    </row>
    <row r="8807" spans="1:2" x14ac:dyDescent="0.25">
      <c r="A8807" s="1" t="s">
        <v>8805</v>
      </c>
      <c r="B8807" s="4"/>
    </row>
    <row r="8808" spans="1:2" x14ac:dyDescent="0.25">
      <c r="A8808" s="1" t="s">
        <v>8806</v>
      </c>
      <c r="B8808" s="4"/>
    </row>
    <row r="8809" spans="1:2" x14ac:dyDescent="0.25">
      <c r="A8809" s="1" t="s">
        <v>8807</v>
      </c>
      <c r="B8809" s="4"/>
    </row>
    <row r="8810" spans="1:2" x14ac:dyDescent="0.25">
      <c r="A8810" s="1" t="s">
        <v>8808</v>
      </c>
      <c r="B8810" s="4"/>
    </row>
    <row r="8811" spans="1:2" x14ac:dyDescent="0.25">
      <c r="A8811" s="1" t="s">
        <v>8809</v>
      </c>
      <c r="B8811" s="4"/>
    </row>
    <row r="8812" spans="1:2" x14ac:dyDescent="0.25">
      <c r="A8812" s="1" t="s">
        <v>8810</v>
      </c>
      <c r="B8812" s="4"/>
    </row>
    <row r="8813" spans="1:2" x14ac:dyDescent="0.25">
      <c r="A8813" s="1" t="s">
        <v>8811</v>
      </c>
      <c r="B8813" s="4"/>
    </row>
    <row r="8814" spans="1:2" x14ac:dyDescent="0.25">
      <c r="A8814" s="1" t="s">
        <v>8812</v>
      </c>
      <c r="B8814" s="4"/>
    </row>
    <row r="8815" spans="1:2" x14ac:dyDescent="0.25">
      <c r="A8815" s="1" t="s">
        <v>8813</v>
      </c>
      <c r="B8815" s="4"/>
    </row>
    <row r="8816" spans="1:2" x14ac:dyDescent="0.25">
      <c r="A8816" s="1" t="s">
        <v>8814</v>
      </c>
      <c r="B8816" s="4"/>
    </row>
    <row r="8817" spans="1:2" x14ac:dyDescent="0.25">
      <c r="A8817" s="1" t="s">
        <v>8815</v>
      </c>
      <c r="B8817" s="4"/>
    </row>
    <row r="8818" spans="1:2" x14ac:dyDescent="0.25">
      <c r="A8818" s="1" t="s">
        <v>8816</v>
      </c>
      <c r="B8818" s="4"/>
    </row>
    <row r="8819" spans="1:2" x14ac:dyDescent="0.25">
      <c r="A8819" s="1" t="s">
        <v>8817</v>
      </c>
      <c r="B8819" s="4"/>
    </row>
    <row r="8820" spans="1:2" x14ac:dyDescent="0.25">
      <c r="A8820" s="1" t="s">
        <v>8818</v>
      </c>
      <c r="B8820" s="4"/>
    </row>
    <row r="8821" spans="1:2" x14ac:dyDescent="0.25">
      <c r="A8821" s="1" t="s">
        <v>8819</v>
      </c>
      <c r="B8821" s="4"/>
    </row>
    <row r="8822" spans="1:2" x14ac:dyDescent="0.25">
      <c r="A8822" s="1" t="s">
        <v>8820</v>
      </c>
      <c r="B8822" s="4"/>
    </row>
    <row r="8823" spans="1:2" x14ac:dyDescent="0.25">
      <c r="A8823" s="1" t="s">
        <v>8821</v>
      </c>
      <c r="B8823" s="4"/>
    </row>
    <row r="8824" spans="1:2" x14ac:dyDescent="0.25">
      <c r="A8824" s="1" t="s">
        <v>8822</v>
      </c>
      <c r="B8824" s="4"/>
    </row>
    <row r="8825" spans="1:2" x14ac:dyDescent="0.25">
      <c r="A8825" s="1" t="s">
        <v>8823</v>
      </c>
      <c r="B8825" s="4"/>
    </row>
    <row r="8826" spans="1:2" x14ac:dyDescent="0.25">
      <c r="A8826" s="1" t="s">
        <v>8824</v>
      </c>
      <c r="B8826" s="4"/>
    </row>
    <row r="8827" spans="1:2" x14ac:dyDescent="0.25">
      <c r="A8827" s="1" t="s">
        <v>8825</v>
      </c>
      <c r="B8827" s="4"/>
    </row>
    <row r="8828" spans="1:2" x14ac:dyDescent="0.25">
      <c r="A8828" s="1" t="s">
        <v>8826</v>
      </c>
      <c r="B8828" s="4"/>
    </row>
    <row r="8829" spans="1:2" x14ac:dyDescent="0.25">
      <c r="A8829" s="1" t="s">
        <v>8827</v>
      </c>
      <c r="B8829" s="4"/>
    </row>
    <row r="8830" spans="1:2" x14ac:dyDescent="0.25">
      <c r="A8830" s="1" t="s">
        <v>8828</v>
      </c>
      <c r="B8830" s="4"/>
    </row>
    <row r="8831" spans="1:2" x14ac:dyDescent="0.25">
      <c r="A8831" s="1" t="s">
        <v>8829</v>
      </c>
      <c r="B8831" s="4"/>
    </row>
    <row r="8832" spans="1:2" x14ac:dyDescent="0.25">
      <c r="A8832" s="1" t="s">
        <v>8830</v>
      </c>
      <c r="B8832" s="4"/>
    </row>
    <row r="8833" spans="1:2" x14ac:dyDescent="0.25">
      <c r="A8833" s="1" t="s">
        <v>8831</v>
      </c>
      <c r="B8833" s="4"/>
    </row>
    <row r="8834" spans="1:2" x14ac:dyDescent="0.25">
      <c r="A8834" s="1" t="s">
        <v>8832</v>
      </c>
      <c r="B8834" s="4"/>
    </row>
    <row r="8835" spans="1:2" x14ac:dyDescent="0.25">
      <c r="A8835" s="1" t="s">
        <v>8833</v>
      </c>
      <c r="B8835" s="4"/>
    </row>
    <row r="8836" spans="1:2" x14ac:dyDescent="0.25">
      <c r="A8836" s="1" t="s">
        <v>8834</v>
      </c>
      <c r="B8836" s="4"/>
    </row>
    <row r="8837" spans="1:2" x14ac:dyDescent="0.25">
      <c r="A8837" s="1" t="s">
        <v>8835</v>
      </c>
      <c r="B8837" s="4"/>
    </row>
    <row r="8838" spans="1:2" x14ac:dyDescent="0.25">
      <c r="A8838" s="1" t="s">
        <v>8836</v>
      </c>
      <c r="B8838" s="4"/>
    </row>
    <row r="8839" spans="1:2" x14ac:dyDescent="0.25">
      <c r="A8839" s="1" t="s">
        <v>8837</v>
      </c>
      <c r="B8839" s="4"/>
    </row>
    <row r="8840" spans="1:2" x14ac:dyDescent="0.25">
      <c r="A8840" s="1" t="s">
        <v>8838</v>
      </c>
      <c r="B8840" s="4"/>
    </row>
    <row r="8841" spans="1:2" x14ac:dyDescent="0.25">
      <c r="A8841" s="1" t="s">
        <v>8839</v>
      </c>
      <c r="B8841" s="4"/>
    </row>
    <row r="8842" spans="1:2" x14ac:dyDescent="0.25">
      <c r="A8842" s="1" t="s">
        <v>8840</v>
      </c>
      <c r="B8842" s="4"/>
    </row>
    <row r="8843" spans="1:2" x14ac:dyDescent="0.25">
      <c r="A8843" s="1" t="s">
        <v>8841</v>
      </c>
      <c r="B8843" s="4"/>
    </row>
    <row r="8844" spans="1:2" x14ac:dyDescent="0.25">
      <c r="A8844" s="1" t="s">
        <v>8842</v>
      </c>
      <c r="B8844" s="4"/>
    </row>
    <row r="8845" spans="1:2" x14ac:dyDescent="0.25">
      <c r="A8845" s="1" t="s">
        <v>8843</v>
      </c>
      <c r="B8845" s="4"/>
    </row>
    <row r="8846" spans="1:2" x14ac:dyDescent="0.25">
      <c r="A8846" s="1" t="s">
        <v>8844</v>
      </c>
      <c r="B8846" s="4"/>
    </row>
    <row r="8847" spans="1:2" x14ac:dyDescent="0.25">
      <c r="A8847" s="1" t="s">
        <v>8845</v>
      </c>
      <c r="B8847" s="4"/>
    </row>
    <row r="8848" spans="1:2" x14ac:dyDescent="0.25">
      <c r="A8848" s="1" t="s">
        <v>8846</v>
      </c>
      <c r="B8848" s="4"/>
    </row>
    <row r="8849" spans="1:2" x14ac:dyDescent="0.25">
      <c r="A8849" s="1" t="s">
        <v>8847</v>
      </c>
      <c r="B8849" s="4"/>
    </row>
    <row r="8850" spans="1:2" x14ac:dyDescent="0.25">
      <c r="A8850" s="1" t="s">
        <v>8848</v>
      </c>
      <c r="B8850" s="4"/>
    </row>
    <row r="8851" spans="1:2" x14ac:dyDescent="0.25">
      <c r="A8851" s="1" t="s">
        <v>8849</v>
      </c>
      <c r="B8851" s="4"/>
    </row>
    <row r="8852" spans="1:2" x14ac:dyDescent="0.25">
      <c r="A8852" s="1" t="s">
        <v>8850</v>
      </c>
      <c r="B8852" s="4"/>
    </row>
    <row r="8853" spans="1:2" x14ac:dyDescent="0.25">
      <c r="A8853" s="1" t="s">
        <v>8851</v>
      </c>
      <c r="B8853" s="4"/>
    </row>
    <row r="8854" spans="1:2" x14ac:dyDescent="0.25">
      <c r="A8854" s="1" t="s">
        <v>8852</v>
      </c>
      <c r="B8854" s="4"/>
    </row>
    <row r="8855" spans="1:2" x14ac:dyDescent="0.25">
      <c r="A8855" s="1" t="s">
        <v>8853</v>
      </c>
      <c r="B8855" s="4"/>
    </row>
    <row r="8856" spans="1:2" x14ac:dyDescent="0.25">
      <c r="A8856" s="1" t="s">
        <v>8854</v>
      </c>
      <c r="B8856" s="4"/>
    </row>
    <row r="8857" spans="1:2" x14ac:dyDescent="0.25">
      <c r="A8857" s="1" t="s">
        <v>8855</v>
      </c>
      <c r="B8857" s="4"/>
    </row>
    <row r="8858" spans="1:2" x14ac:dyDescent="0.25">
      <c r="A8858" s="1" t="s">
        <v>8856</v>
      </c>
      <c r="B8858" s="4"/>
    </row>
    <row r="8859" spans="1:2" x14ac:dyDescent="0.25">
      <c r="A8859" s="1" t="s">
        <v>8857</v>
      </c>
      <c r="B8859" s="4"/>
    </row>
    <row r="8860" spans="1:2" x14ac:dyDescent="0.25">
      <c r="A8860" s="1" t="s">
        <v>8858</v>
      </c>
      <c r="B8860" s="4"/>
    </row>
    <row r="8861" spans="1:2" x14ac:dyDescent="0.25">
      <c r="A8861" s="1" t="s">
        <v>8859</v>
      </c>
      <c r="B8861" s="4"/>
    </row>
    <row r="8862" spans="1:2" x14ac:dyDescent="0.25">
      <c r="A8862" s="1" t="s">
        <v>8860</v>
      </c>
      <c r="B8862" s="4"/>
    </row>
    <row r="8863" spans="1:2" x14ac:dyDescent="0.25">
      <c r="A8863" s="1" t="s">
        <v>8861</v>
      </c>
      <c r="B8863" s="4"/>
    </row>
    <row r="8864" spans="1:2" x14ac:dyDescent="0.25">
      <c r="A8864" s="1" t="s">
        <v>8862</v>
      </c>
      <c r="B8864" s="4"/>
    </row>
    <row r="8865" spans="1:2" x14ac:dyDescent="0.25">
      <c r="A8865" s="1" t="s">
        <v>8863</v>
      </c>
      <c r="B8865" s="4"/>
    </row>
    <row r="8866" spans="1:2" x14ac:dyDescent="0.25">
      <c r="A8866" s="1" t="s">
        <v>8864</v>
      </c>
      <c r="B8866" s="4"/>
    </row>
    <row r="8867" spans="1:2" x14ac:dyDescent="0.25">
      <c r="A8867" s="1" t="s">
        <v>8865</v>
      </c>
      <c r="B8867" s="4"/>
    </row>
    <row r="8868" spans="1:2" x14ac:dyDescent="0.25">
      <c r="A8868" s="1" t="s">
        <v>8866</v>
      </c>
      <c r="B8868" s="4"/>
    </row>
    <row r="8869" spans="1:2" x14ac:dyDescent="0.25">
      <c r="A8869" s="1" t="s">
        <v>8867</v>
      </c>
      <c r="B8869" s="4"/>
    </row>
    <row r="8870" spans="1:2" x14ac:dyDescent="0.25">
      <c r="A8870" s="1" t="s">
        <v>8868</v>
      </c>
      <c r="B8870" s="4"/>
    </row>
    <row r="8871" spans="1:2" x14ac:dyDescent="0.25">
      <c r="A8871" s="1" t="s">
        <v>8869</v>
      </c>
      <c r="B8871" s="4"/>
    </row>
    <row r="8872" spans="1:2" x14ac:dyDescent="0.25">
      <c r="A8872" s="1" t="s">
        <v>8870</v>
      </c>
      <c r="B8872" s="4"/>
    </row>
    <row r="8873" spans="1:2" x14ac:dyDescent="0.25">
      <c r="A8873" s="1" t="s">
        <v>8871</v>
      </c>
      <c r="B8873" s="4"/>
    </row>
    <row r="8874" spans="1:2" x14ac:dyDescent="0.25">
      <c r="A8874" s="1" t="s">
        <v>8872</v>
      </c>
      <c r="B8874" s="4"/>
    </row>
    <row r="8875" spans="1:2" x14ac:dyDescent="0.25">
      <c r="A8875" s="1" t="s">
        <v>8873</v>
      </c>
      <c r="B8875" s="4"/>
    </row>
    <row r="8876" spans="1:2" x14ac:dyDescent="0.25">
      <c r="A8876" s="1" t="s">
        <v>8874</v>
      </c>
      <c r="B8876" s="4"/>
    </row>
    <row r="8877" spans="1:2" x14ac:dyDescent="0.25">
      <c r="A8877" s="1" t="s">
        <v>8875</v>
      </c>
      <c r="B8877" s="4"/>
    </row>
    <row r="8878" spans="1:2" x14ac:dyDescent="0.25">
      <c r="A8878" s="1" t="s">
        <v>8876</v>
      </c>
      <c r="B8878" s="4"/>
    </row>
    <row r="8879" spans="1:2" x14ac:dyDescent="0.25">
      <c r="A8879" s="1" t="s">
        <v>8877</v>
      </c>
      <c r="B8879" s="4"/>
    </row>
    <row r="8880" spans="1:2" x14ac:dyDescent="0.25">
      <c r="A8880" s="1" t="s">
        <v>8878</v>
      </c>
      <c r="B8880" s="4"/>
    </row>
    <row r="8881" spans="1:2" x14ac:dyDescent="0.25">
      <c r="A8881" s="1" t="s">
        <v>8879</v>
      </c>
      <c r="B8881" s="4"/>
    </row>
    <row r="8882" spans="1:2" x14ac:dyDescent="0.25">
      <c r="A8882" s="1" t="s">
        <v>8880</v>
      </c>
      <c r="B8882" s="4"/>
    </row>
    <row r="8883" spans="1:2" x14ac:dyDescent="0.25">
      <c r="A8883" s="1" t="s">
        <v>8881</v>
      </c>
      <c r="B8883" s="4"/>
    </row>
    <row r="8884" spans="1:2" x14ac:dyDescent="0.25">
      <c r="A8884" s="1" t="s">
        <v>8882</v>
      </c>
      <c r="B8884" s="4"/>
    </row>
    <row r="8885" spans="1:2" x14ac:dyDescent="0.25">
      <c r="A8885" s="1" t="s">
        <v>8883</v>
      </c>
      <c r="B8885" s="4"/>
    </row>
    <row r="8886" spans="1:2" x14ac:dyDescent="0.25">
      <c r="A8886" s="1" t="s">
        <v>8884</v>
      </c>
      <c r="B8886" s="4"/>
    </row>
    <row r="8887" spans="1:2" x14ac:dyDescent="0.25">
      <c r="A8887" s="1" t="s">
        <v>8885</v>
      </c>
      <c r="B8887" s="4"/>
    </row>
    <row r="8888" spans="1:2" x14ac:dyDescent="0.25">
      <c r="A8888" s="1" t="s">
        <v>8886</v>
      </c>
      <c r="B8888" s="4"/>
    </row>
    <row r="8889" spans="1:2" x14ac:dyDescent="0.25">
      <c r="A8889" s="1" t="s">
        <v>8887</v>
      </c>
      <c r="B8889" s="4"/>
    </row>
    <row r="8890" spans="1:2" x14ac:dyDescent="0.25">
      <c r="A8890" s="1" t="s">
        <v>8888</v>
      </c>
      <c r="B8890" s="4"/>
    </row>
    <row r="8891" spans="1:2" x14ac:dyDescent="0.25">
      <c r="A8891" s="1" t="s">
        <v>8889</v>
      </c>
      <c r="B8891" s="4"/>
    </row>
    <row r="8892" spans="1:2" x14ac:dyDescent="0.25">
      <c r="A8892" s="1" t="s">
        <v>8890</v>
      </c>
      <c r="B8892" s="4"/>
    </row>
    <row r="8893" spans="1:2" x14ac:dyDescent="0.25">
      <c r="A8893" s="1" t="s">
        <v>8891</v>
      </c>
      <c r="B8893" s="4"/>
    </row>
    <row r="8894" spans="1:2" x14ac:dyDescent="0.25">
      <c r="A8894" s="1" t="s">
        <v>8892</v>
      </c>
      <c r="B8894" s="4"/>
    </row>
    <row r="8895" spans="1:2" x14ac:dyDescent="0.25">
      <c r="A8895" s="1" t="s">
        <v>8893</v>
      </c>
      <c r="B8895" s="4"/>
    </row>
    <row r="8896" spans="1:2" x14ac:dyDescent="0.25">
      <c r="A8896" s="1" t="s">
        <v>8894</v>
      </c>
      <c r="B8896" s="4"/>
    </row>
    <row r="8897" spans="1:2" x14ac:dyDescent="0.25">
      <c r="A8897" s="1" t="s">
        <v>8895</v>
      </c>
      <c r="B8897" s="4"/>
    </row>
    <row r="8898" spans="1:2" x14ac:dyDescent="0.25">
      <c r="A8898" s="1" t="s">
        <v>8896</v>
      </c>
      <c r="B8898" s="4"/>
    </row>
    <row r="8899" spans="1:2" x14ac:dyDescent="0.25">
      <c r="A8899" s="1" t="s">
        <v>8897</v>
      </c>
      <c r="B8899" s="4"/>
    </row>
    <row r="8900" spans="1:2" x14ac:dyDescent="0.25">
      <c r="A8900" s="1" t="s">
        <v>8898</v>
      </c>
      <c r="B8900" s="4"/>
    </row>
    <row r="8901" spans="1:2" x14ac:dyDescent="0.25">
      <c r="A8901" s="1" t="s">
        <v>8899</v>
      </c>
      <c r="B8901" s="4"/>
    </row>
    <row r="8902" spans="1:2" x14ac:dyDescent="0.25">
      <c r="A8902" s="1" t="s">
        <v>8900</v>
      </c>
      <c r="B8902" s="4"/>
    </row>
    <row r="8903" spans="1:2" x14ac:dyDescent="0.25">
      <c r="A8903" s="1" t="s">
        <v>8901</v>
      </c>
      <c r="B8903" s="4"/>
    </row>
    <row r="8904" spans="1:2" x14ac:dyDescent="0.25">
      <c r="A8904" s="1" t="s">
        <v>8902</v>
      </c>
      <c r="B8904" s="4"/>
    </row>
    <row r="8905" spans="1:2" x14ac:dyDescent="0.25">
      <c r="A8905" s="1" t="s">
        <v>8903</v>
      </c>
      <c r="B8905" s="4"/>
    </row>
    <row r="8906" spans="1:2" x14ac:dyDescent="0.25">
      <c r="A8906" s="1" t="s">
        <v>8904</v>
      </c>
      <c r="B8906" s="4"/>
    </row>
    <row r="8907" spans="1:2" x14ac:dyDescent="0.25">
      <c r="A8907" s="1" t="s">
        <v>8905</v>
      </c>
      <c r="B8907" s="4"/>
    </row>
    <row r="8908" spans="1:2" x14ac:dyDescent="0.25">
      <c r="A8908" s="1" t="s">
        <v>8906</v>
      </c>
      <c r="B8908" s="4"/>
    </row>
    <row r="8909" spans="1:2" x14ac:dyDescent="0.25">
      <c r="A8909" s="1" t="s">
        <v>8907</v>
      </c>
      <c r="B8909" s="4"/>
    </row>
    <row r="8910" spans="1:2" x14ac:dyDescent="0.25">
      <c r="A8910" s="1" t="s">
        <v>8908</v>
      </c>
      <c r="B8910" s="4"/>
    </row>
    <row r="8911" spans="1:2" x14ac:dyDescent="0.25">
      <c r="A8911" s="1" t="s">
        <v>8909</v>
      </c>
      <c r="B8911" s="4"/>
    </row>
    <row r="8912" spans="1:2" x14ac:dyDescent="0.25">
      <c r="A8912" s="1" t="s">
        <v>8910</v>
      </c>
      <c r="B8912" s="4"/>
    </row>
    <row r="8913" spans="1:2" x14ac:dyDescent="0.25">
      <c r="A8913" s="1" t="s">
        <v>8911</v>
      </c>
      <c r="B8913" s="4"/>
    </row>
    <row r="8914" spans="1:2" x14ac:dyDescent="0.25">
      <c r="A8914" s="1" t="s">
        <v>8912</v>
      </c>
      <c r="B8914" s="4"/>
    </row>
    <row r="8915" spans="1:2" x14ac:dyDescent="0.25">
      <c r="A8915" s="1" t="s">
        <v>8913</v>
      </c>
      <c r="B8915" s="4"/>
    </row>
    <row r="8916" spans="1:2" x14ac:dyDescent="0.25">
      <c r="A8916" s="1" t="s">
        <v>8914</v>
      </c>
      <c r="B8916" s="4"/>
    </row>
    <row r="8917" spans="1:2" x14ac:dyDescent="0.25">
      <c r="A8917" s="1" t="s">
        <v>8915</v>
      </c>
      <c r="B8917" s="4"/>
    </row>
    <row r="8918" spans="1:2" x14ac:dyDescent="0.25">
      <c r="A8918" s="1" t="s">
        <v>8916</v>
      </c>
      <c r="B8918" s="4"/>
    </row>
    <row r="8919" spans="1:2" x14ac:dyDescent="0.25">
      <c r="A8919" s="1" t="s">
        <v>8917</v>
      </c>
      <c r="B8919" s="4"/>
    </row>
    <row r="8920" spans="1:2" x14ac:dyDescent="0.25">
      <c r="A8920" s="1" t="s">
        <v>8918</v>
      </c>
      <c r="B8920" s="4"/>
    </row>
    <row r="8921" spans="1:2" x14ac:dyDescent="0.25">
      <c r="A8921" s="1" t="s">
        <v>8919</v>
      </c>
      <c r="B8921" s="4"/>
    </row>
    <row r="8922" spans="1:2" x14ac:dyDescent="0.25">
      <c r="A8922" s="1" t="s">
        <v>8920</v>
      </c>
      <c r="B8922" s="4"/>
    </row>
    <row r="8923" spans="1:2" x14ac:dyDescent="0.25">
      <c r="A8923" s="1" t="s">
        <v>8921</v>
      </c>
      <c r="B8923" s="4"/>
    </row>
    <row r="8924" spans="1:2" x14ac:dyDescent="0.25">
      <c r="A8924" s="1" t="s">
        <v>8922</v>
      </c>
      <c r="B8924" s="4"/>
    </row>
    <row r="8925" spans="1:2" x14ac:dyDescent="0.25">
      <c r="A8925" s="1" t="s">
        <v>8923</v>
      </c>
      <c r="B8925" s="4"/>
    </row>
    <row r="8926" spans="1:2" x14ac:dyDescent="0.25">
      <c r="A8926" s="1" t="s">
        <v>8924</v>
      </c>
      <c r="B8926" s="4"/>
    </row>
    <row r="8927" spans="1:2" x14ac:dyDescent="0.25">
      <c r="A8927" s="1" t="s">
        <v>8925</v>
      </c>
      <c r="B8927" s="4"/>
    </row>
    <row r="8928" spans="1:2" x14ac:dyDescent="0.25">
      <c r="A8928" s="1" t="s">
        <v>8926</v>
      </c>
      <c r="B8928" s="4"/>
    </row>
    <row r="8929" spans="1:2" x14ac:dyDescent="0.25">
      <c r="A8929" s="1" t="s">
        <v>8927</v>
      </c>
      <c r="B8929" s="4"/>
    </row>
    <row r="8930" spans="1:2" x14ac:dyDescent="0.25">
      <c r="A8930" s="1" t="s">
        <v>8928</v>
      </c>
      <c r="B8930" s="4"/>
    </row>
    <row r="8931" spans="1:2" x14ac:dyDescent="0.25">
      <c r="A8931" s="1" t="s">
        <v>8929</v>
      </c>
      <c r="B8931" s="4"/>
    </row>
    <row r="8932" spans="1:2" x14ac:dyDescent="0.25">
      <c r="A8932" s="1" t="s">
        <v>8930</v>
      </c>
      <c r="B8932" s="4"/>
    </row>
    <row r="8933" spans="1:2" x14ac:dyDescent="0.25">
      <c r="A8933" s="1" t="s">
        <v>8931</v>
      </c>
      <c r="B8933" s="4"/>
    </row>
    <row r="8934" spans="1:2" x14ac:dyDescent="0.25">
      <c r="A8934" s="1" t="s">
        <v>8932</v>
      </c>
      <c r="B8934" s="4"/>
    </row>
    <row r="8935" spans="1:2" x14ac:dyDescent="0.25">
      <c r="A8935" s="1" t="s">
        <v>8933</v>
      </c>
      <c r="B8935" s="4"/>
    </row>
    <row r="8936" spans="1:2" x14ac:dyDescent="0.25">
      <c r="A8936" s="1" t="s">
        <v>8934</v>
      </c>
      <c r="B8936" s="4"/>
    </row>
    <row r="8937" spans="1:2" x14ac:dyDescent="0.25">
      <c r="A8937" s="1" t="s">
        <v>8935</v>
      </c>
      <c r="B8937" s="4"/>
    </row>
    <row r="8938" spans="1:2" x14ac:dyDescent="0.25">
      <c r="A8938" s="1" t="s">
        <v>8936</v>
      </c>
      <c r="B8938" s="4"/>
    </row>
    <row r="8939" spans="1:2" x14ac:dyDescent="0.25">
      <c r="A8939" s="1" t="s">
        <v>8937</v>
      </c>
      <c r="B8939" s="4"/>
    </row>
    <row r="8940" spans="1:2" x14ac:dyDescent="0.25">
      <c r="A8940" s="1" t="s">
        <v>8938</v>
      </c>
      <c r="B8940" s="4"/>
    </row>
    <row r="8941" spans="1:2" x14ac:dyDescent="0.25">
      <c r="A8941" s="1" t="s">
        <v>8939</v>
      </c>
      <c r="B8941" s="4"/>
    </row>
    <row r="8942" spans="1:2" x14ac:dyDescent="0.25">
      <c r="A8942" s="1" t="s">
        <v>8940</v>
      </c>
      <c r="B8942" s="4"/>
    </row>
    <row r="8943" spans="1:2" x14ac:dyDescent="0.25">
      <c r="A8943" s="1" t="s">
        <v>8941</v>
      </c>
      <c r="B8943" s="4"/>
    </row>
    <row r="8944" spans="1:2" x14ac:dyDescent="0.25">
      <c r="A8944" s="1" t="s">
        <v>8942</v>
      </c>
      <c r="B8944" s="4"/>
    </row>
    <row r="8945" spans="1:2" x14ac:dyDescent="0.25">
      <c r="A8945" s="1" t="s">
        <v>8943</v>
      </c>
      <c r="B8945" s="4"/>
    </row>
    <row r="8946" spans="1:2" x14ac:dyDescent="0.25">
      <c r="A8946" s="1" t="s">
        <v>8944</v>
      </c>
      <c r="B8946" s="4"/>
    </row>
    <row r="8947" spans="1:2" x14ac:dyDescent="0.25">
      <c r="A8947" s="1" t="s">
        <v>8945</v>
      </c>
      <c r="B8947" s="4"/>
    </row>
    <row r="8948" spans="1:2" x14ac:dyDescent="0.25">
      <c r="A8948" s="1" t="s">
        <v>8946</v>
      </c>
      <c r="B8948" s="4"/>
    </row>
    <row r="8949" spans="1:2" x14ac:dyDescent="0.25">
      <c r="A8949" s="1" t="s">
        <v>8947</v>
      </c>
      <c r="B8949" s="4"/>
    </row>
    <row r="8950" spans="1:2" x14ac:dyDescent="0.25">
      <c r="A8950" s="1" t="s">
        <v>8948</v>
      </c>
      <c r="B8950" s="4"/>
    </row>
    <row r="8951" spans="1:2" x14ac:dyDescent="0.25">
      <c r="A8951" s="1" t="s">
        <v>8949</v>
      </c>
      <c r="B8951" s="4"/>
    </row>
    <row r="8952" spans="1:2" x14ac:dyDescent="0.25">
      <c r="A8952" s="1" t="s">
        <v>8950</v>
      </c>
      <c r="B8952" s="4"/>
    </row>
    <row r="8953" spans="1:2" x14ac:dyDescent="0.25">
      <c r="A8953" s="1" t="s">
        <v>8951</v>
      </c>
      <c r="B8953" s="4"/>
    </row>
    <row r="8954" spans="1:2" x14ac:dyDescent="0.25">
      <c r="A8954" s="1" t="s">
        <v>8952</v>
      </c>
      <c r="B8954" s="4"/>
    </row>
    <row r="8955" spans="1:2" x14ac:dyDescent="0.25">
      <c r="A8955" s="1" t="s">
        <v>8953</v>
      </c>
      <c r="B8955" s="4"/>
    </row>
    <row r="8956" spans="1:2" x14ac:dyDescent="0.25">
      <c r="A8956" s="1" t="s">
        <v>8954</v>
      </c>
      <c r="B8956" s="4"/>
    </row>
    <row r="8957" spans="1:2" x14ac:dyDescent="0.25">
      <c r="A8957" s="1" t="s">
        <v>8955</v>
      </c>
      <c r="B8957" s="4"/>
    </row>
    <row r="8958" spans="1:2" x14ac:dyDescent="0.25">
      <c r="A8958" s="1" t="s">
        <v>8956</v>
      </c>
      <c r="B8958" s="4"/>
    </row>
    <row r="8959" spans="1:2" x14ac:dyDescent="0.25">
      <c r="A8959" s="1" t="s">
        <v>8957</v>
      </c>
      <c r="B8959" s="4"/>
    </row>
    <row r="8960" spans="1:2" x14ac:dyDescent="0.25">
      <c r="A8960" s="1" t="s">
        <v>8958</v>
      </c>
      <c r="B8960" s="4"/>
    </row>
    <row r="8961" spans="1:2" x14ac:dyDescent="0.25">
      <c r="A8961" s="1" t="s">
        <v>8959</v>
      </c>
      <c r="B8961" s="4"/>
    </row>
    <row r="8962" spans="1:2" x14ac:dyDescent="0.25">
      <c r="A8962" s="1" t="s">
        <v>8960</v>
      </c>
      <c r="B8962" s="4"/>
    </row>
    <row r="8963" spans="1:2" x14ac:dyDescent="0.25">
      <c r="A8963" s="1" t="s">
        <v>8961</v>
      </c>
      <c r="B8963" s="4"/>
    </row>
    <row r="8964" spans="1:2" x14ac:dyDescent="0.25">
      <c r="A8964" s="1" t="s">
        <v>8962</v>
      </c>
      <c r="B8964" s="4"/>
    </row>
    <row r="8965" spans="1:2" x14ac:dyDescent="0.25">
      <c r="A8965" s="1" t="s">
        <v>8963</v>
      </c>
      <c r="B8965" s="4"/>
    </row>
    <row r="8966" spans="1:2" x14ac:dyDescent="0.25">
      <c r="A8966" s="1" t="s">
        <v>8964</v>
      </c>
      <c r="B8966" s="4"/>
    </row>
    <row r="8967" spans="1:2" x14ac:dyDescent="0.25">
      <c r="A8967" s="1" t="s">
        <v>8965</v>
      </c>
      <c r="B8967" s="4"/>
    </row>
    <row r="8968" spans="1:2" x14ac:dyDescent="0.25">
      <c r="A8968" s="1" t="s">
        <v>8966</v>
      </c>
      <c r="B8968" s="4"/>
    </row>
    <row r="8969" spans="1:2" x14ac:dyDescent="0.25">
      <c r="A8969" s="1" t="s">
        <v>8967</v>
      </c>
      <c r="B8969" s="4"/>
    </row>
    <row r="8970" spans="1:2" x14ac:dyDescent="0.25">
      <c r="A8970" s="1" t="s">
        <v>8968</v>
      </c>
      <c r="B8970" s="4"/>
    </row>
    <row r="8971" spans="1:2" x14ac:dyDescent="0.25">
      <c r="A8971" s="1" t="s">
        <v>8969</v>
      </c>
      <c r="B8971" s="4"/>
    </row>
    <row r="8972" spans="1:2" x14ac:dyDescent="0.25">
      <c r="A8972" s="1" t="s">
        <v>8970</v>
      </c>
      <c r="B8972" s="4"/>
    </row>
    <row r="8973" spans="1:2" x14ac:dyDescent="0.25">
      <c r="A8973" s="1" t="s">
        <v>8971</v>
      </c>
      <c r="B8973" s="4"/>
    </row>
    <row r="8974" spans="1:2" x14ac:dyDescent="0.25">
      <c r="A8974" s="1" t="s">
        <v>8972</v>
      </c>
      <c r="B8974" s="4"/>
    </row>
    <row r="8975" spans="1:2" x14ac:dyDescent="0.25">
      <c r="A8975" s="1" t="s">
        <v>8973</v>
      </c>
      <c r="B8975" s="4"/>
    </row>
    <row r="8976" spans="1:2" x14ac:dyDescent="0.25">
      <c r="A8976" s="1" t="s">
        <v>8974</v>
      </c>
      <c r="B8976" s="4"/>
    </row>
    <row r="8977" spans="1:2" x14ac:dyDescent="0.25">
      <c r="A8977" s="1" t="s">
        <v>8975</v>
      </c>
      <c r="B8977" s="4"/>
    </row>
    <row r="8978" spans="1:2" x14ac:dyDescent="0.25">
      <c r="A8978" s="1" t="s">
        <v>8976</v>
      </c>
      <c r="B8978" s="4"/>
    </row>
    <row r="8979" spans="1:2" x14ac:dyDescent="0.25">
      <c r="A8979" s="1" t="s">
        <v>8977</v>
      </c>
      <c r="B8979" s="4"/>
    </row>
    <row r="8980" spans="1:2" x14ac:dyDescent="0.25">
      <c r="A8980" s="1" t="s">
        <v>8978</v>
      </c>
      <c r="B8980" s="4"/>
    </row>
    <row r="8981" spans="1:2" x14ac:dyDescent="0.25">
      <c r="A8981" s="1" t="s">
        <v>8979</v>
      </c>
      <c r="B8981" s="4"/>
    </row>
    <row r="8982" spans="1:2" x14ac:dyDescent="0.25">
      <c r="A8982" s="1" t="s">
        <v>8980</v>
      </c>
      <c r="B8982" s="4"/>
    </row>
    <row r="8983" spans="1:2" x14ac:dyDescent="0.25">
      <c r="A8983" s="1" t="s">
        <v>8981</v>
      </c>
      <c r="B8983" s="4"/>
    </row>
    <row r="8984" spans="1:2" x14ac:dyDescent="0.25">
      <c r="A8984" s="1" t="s">
        <v>8982</v>
      </c>
      <c r="B8984" s="4"/>
    </row>
    <row r="8985" spans="1:2" x14ac:dyDescent="0.25">
      <c r="A8985" s="1" t="s">
        <v>8983</v>
      </c>
      <c r="B8985" s="4"/>
    </row>
    <row r="8986" spans="1:2" x14ac:dyDescent="0.25">
      <c r="A8986" s="1" t="s">
        <v>8984</v>
      </c>
      <c r="B8986" s="4"/>
    </row>
    <row r="8987" spans="1:2" x14ac:dyDescent="0.25">
      <c r="A8987" s="1" t="s">
        <v>8985</v>
      </c>
      <c r="B8987" s="4"/>
    </row>
    <row r="8988" spans="1:2" x14ac:dyDescent="0.25">
      <c r="A8988" s="1" t="s">
        <v>8986</v>
      </c>
      <c r="B8988" s="4"/>
    </row>
    <row r="8989" spans="1:2" x14ac:dyDescent="0.25">
      <c r="A8989" s="1" t="s">
        <v>8987</v>
      </c>
      <c r="B8989" s="4"/>
    </row>
    <row r="8990" spans="1:2" x14ac:dyDescent="0.25">
      <c r="A8990" s="1" t="s">
        <v>8988</v>
      </c>
      <c r="B8990" s="4"/>
    </row>
    <row r="8991" spans="1:2" x14ac:dyDescent="0.25">
      <c r="A8991" s="1" t="s">
        <v>8989</v>
      </c>
      <c r="B8991" s="4"/>
    </row>
    <row r="8992" spans="1:2" x14ac:dyDescent="0.25">
      <c r="A8992" s="1" t="s">
        <v>8990</v>
      </c>
      <c r="B8992" s="4"/>
    </row>
    <row r="8993" spans="1:2" x14ac:dyDescent="0.25">
      <c r="A8993" s="1" t="s">
        <v>8991</v>
      </c>
      <c r="B8993" s="4"/>
    </row>
    <row r="8994" spans="1:2" x14ac:dyDescent="0.25">
      <c r="A8994" s="1" t="s">
        <v>8992</v>
      </c>
      <c r="B8994" s="4"/>
    </row>
    <row r="8995" spans="1:2" x14ac:dyDescent="0.25">
      <c r="A8995" s="1" t="s">
        <v>8993</v>
      </c>
      <c r="B8995" s="4"/>
    </row>
    <row r="8996" spans="1:2" x14ac:dyDescent="0.25">
      <c r="A8996" s="1" t="s">
        <v>8994</v>
      </c>
      <c r="B8996" s="4"/>
    </row>
    <row r="8997" spans="1:2" x14ac:dyDescent="0.25">
      <c r="A8997" s="1" t="s">
        <v>8995</v>
      </c>
      <c r="B8997" s="4"/>
    </row>
    <row r="8998" spans="1:2" x14ac:dyDescent="0.25">
      <c r="A8998" s="1" t="s">
        <v>8996</v>
      </c>
      <c r="B8998" s="4"/>
    </row>
    <row r="8999" spans="1:2" x14ac:dyDescent="0.25">
      <c r="A8999" s="1" t="s">
        <v>8997</v>
      </c>
      <c r="B8999" s="4"/>
    </row>
    <row r="9000" spans="1:2" x14ac:dyDescent="0.25">
      <c r="A9000" s="1" t="s">
        <v>8998</v>
      </c>
      <c r="B9000" s="4"/>
    </row>
    <row r="9001" spans="1:2" x14ac:dyDescent="0.25">
      <c r="A9001" s="1" t="s">
        <v>8999</v>
      </c>
      <c r="B9001" s="4"/>
    </row>
    <row r="9002" spans="1:2" x14ac:dyDescent="0.25">
      <c r="A9002" s="1" t="s">
        <v>9000</v>
      </c>
      <c r="B9002" s="4"/>
    </row>
    <row r="9003" spans="1:2" x14ac:dyDescent="0.25">
      <c r="A9003" s="1" t="s">
        <v>9001</v>
      </c>
      <c r="B9003" s="4"/>
    </row>
    <row r="9004" spans="1:2" x14ac:dyDescent="0.25">
      <c r="A9004" s="1" t="s">
        <v>9002</v>
      </c>
      <c r="B9004" s="4"/>
    </row>
    <row r="9005" spans="1:2" x14ac:dyDescent="0.25">
      <c r="A9005" s="1" t="s">
        <v>9003</v>
      </c>
      <c r="B9005" s="4"/>
    </row>
    <row r="9006" spans="1:2" x14ac:dyDescent="0.25">
      <c r="A9006" s="1" t="s">
        <v>9004</v>
      </c>
      <c r="B9006" s="4"/>
    </row>
    <row r="9007" spans="1:2" x14ac:dyDescent="0.25">
      <c r="A9007" s="1" t="s">
        <v>9005</v>
      </c>
      <c r="B9007" s="4"/>
    </row>
    <row r="9008" spans="1:2" x14ac:dyDescent="0.25">
      <c r="A9008" s="1" t="s">
        <v>9006</v>
      </c>
      <c r="B9008" s="4"/>
    </row>
    <row r="9009" spans="1:2" x14ac:dyDescent="0.25">
      <c r="A9009" s="1" t="s">
        <v>9007</v>
      </c>
      <c r="B9009" s="4"/>
    </row>
    <row r="9010" spans="1:2" x14ac:dyDescent="0.25">
      <c r="A9010" s="1" t="s">
        <v>9008</v>
      </c>
      <c r="B9010" s="4"/>
    </row>
    <row r="9011" spans="1:2" x14ac:dyDescent="0.25">
      <c r="A9011" s="1" t="s">
        <v>9009</v>
      </c>
      <c r="B9011" s="4"/>
    </row>
    <row r="9012" spans="1:2" x14ac:dyDescent="0.25">
      <c r="A9012" s="1" t="s">
        <v>9010</v>
      </c>
      <c r="B9012" s="4"/>
    </row>
    <row r="9013" spans="1:2" x14ac:dyDescent="0.25">
      <c r="A9013" s="1" t="s">
        <v>9011</v>
      </c>
      <c r="B9013" s="4"/>
    </row>
    <row r="9014" spans="1:2" x14ac:dyDescent="0.25">
      <c r="A9014" s="1" t="s">
        <v>9012</v>
      </c>
      <c r="B9014" s="4"/>
    </row>
    <row r="9015" spans="1:2" x14ac:dyDescent="0.25">
      <c r="A9015" s="1" t="s">
        <v>9013</v>
      </c>
      <c r="B9015" s="4"/>
    </row>
    <row r="9016" spans="1:2" x14ac:dyDescent="0.25">
      <c r="A9016" s="1" t="s">
        <v>9014</v>
      </c>
      <c r="B9016" s="4"/>
    </row>
    <row r="9017" spans="1:2" x14ac:dyDescent="0.25">
      <c r="A9017" s="1" t="s">
        <v>9015</v>
      </c>
      <c r="B9017" s="4"/>
    </row>
    <row r="9018" spans="1:2" x14ac:dyDescent="0.25">
      <c r="A9018" s="1" t="s">
        <v>9016</v>
      </c>
      <c r="B9018" s="4"/>
    </row>
    <row r="9019" spans="1:2" x14ac:dyDescent="0.25">
      <c r="A9019" s="1" t="s">
        <v>9017</v>
      </c>
      <c r="B9019" s="4"/>
    </row>
    <row r="9020" spans="1:2" x14ac:dyDescent="0.25">
      <c r="A9020" s="1" t="s">
        <v>9018</v>
      </c>
      <c r="B9020" s="4"/>
    </row>
    <row r="9021" spans="1:2" x14ac:dyDescent="0.25">
      <c r="A9021" s="1" t="s">
        <v>9019</v>
      </c>
      <c r="B9021" s="4"/>
    </row>
    <row r="9022" spans="1:2" x14ac:dyDescent="0.25">
      <c r="A9022" s="1" t="s">
        <v>9020</v>
      </c>
      <c r="B9022" s="4"/>
    </row>
    <row r="9023" spans="1:2" x14ac:dyDescent="0.25">
      <c r="A9023" s="1" t="s">
        <v>9021</v>
      </c>
      <c r="B9023" s="4"/>
    </row>
    <row r="9024" spans="1:2" x14ac:dyDescent="0.25">
      <c r="A9024" s="1" t="s">
        <v>9022</v>
      </c>
      <c r="B9024" s="4"/>
    </row>
    <row r="9025" spans="1:2" x14ac:dyDescent="0.25">
      <c r="A9025" s="1" t="s">
        <v>9023</v>
      </c>
      <c r="B9025" s="4"/>
    </row>
    <row r="9026" spans="1:2" x14ac:dyDescent="0.25">
      <c r="A9026" s="1" t="s">
        <v>9024</v>
      </c>
      <c r="B9026" s="4"/>
    </row>
    <row r="9027" spans="1:2" x14ac:dyDescent="0.25">
      <c r="A9027" s="1" t="s">
        <v>9025</v>
      </c>
      <c r="B9027" s="4"/>
    </row>
    <row r="9028" spans="1:2" x14ac:dyDescent="0.25">
      <c r="A9028" s="1" t="s">
        <v>9026</v>
      </c>
      <c r="B9028" s="4"/>
    </row>
    <row r="9029" spans="1:2" x14ac:dyDescent="0.25">
      <c r="A9029" s="1" t="s">
        <v>9027</v>
      </c>
      <c r="B9029" s="4"/>
    </row>
    <row r="9030" spans="1:2" x14ac:dyDescent="0.25">
      <c r="A9030" s="1" t="s">
        <v>9028</v>
      </c>
      <c r="B9030" s="4"/>
    </row>
    <row r="9031" spans="1:2" x14ac:dyDescent="0.25">
      <c r="A9031" s="1" t="s">
        <v>9029</v>
      </c>
      <c r="B9031" s="4"/>
    </row>
    <row r="9032" spans="1:2" x14ac:dyDescent="0.25">
      <c r="A9032" s="1" t="s">
        <v>9030</v>
      </c>
      <c r="B9032" s="4"/>
    </row>
    <row r="9033" spans="1:2" x14ac:dyDescent="0.25">
      <c r="A9033" s="1" t="s">
        <v>9031</v>
      </c>
      <c r="B9033" s="4"/>
    </row>
    <row r="9034" spans="1:2" x14ac:dyDescent="0.25">
      <c r="A9034" s="1" t="s">
        <v>9032</v>
      </c>
      <c r="B9034" s="4"/>
    </row>
    <row r="9035" spans="1:2" x14ac:dyDescent="0.25">
      <c r="A9035" s="1" t="s">
        <v>9033</v>
      </c>
      <c r="B9035" s="4"/>
    </row>
    <row r="9036" spans="1:2" x14ac:dyDescent="0.25">
      <c r="A9036" s="1" t="s">
        <v>9034</v>
      </c>
      <c r="B9036" s="4"/>
    </row>
    <row r="9037" spans="1:2" x14ac:dyDescent="0.25">
      <c r="A9037" s="1" t="s">
        <v>9035</v>
      </c>
      <c r="B9037" s="4"/>
    </row>
    <row r="9038" spans="1:2" x14ac:dyDescent="0.25">
      <c r="A9038" s="1" t="s">
        <v>9036</v>
      </c>
      <c r="B9038" s="4"/>
    </row>
    <row r="9039" spans="1:2" x14ac:dyDescent="0.25">
      <c r="A9039" s="1" t="s">
        <v>9037</v>
      </c>
      <c r="B9039" s="4"/>
    </row>
    <row r="9040" spans="1:2" x14ac:dyDescent="0.25">
      <c r="A9040" s="1" t="s">
        <v>9038</v>
      </c>
      <c r="B9040" s="4"/>
    </row>
    <row r="9041" spans="1:2" x14ac:dyDescent="0.25">
      <c r="A9041" s="1" t="s">
        <v>9039</v>
      </c>
      <c r="B9041" s="4"/>
    </row>
    <row r="9042" spans="1:2" x14ac:dyDescent="0.25">
      <c r="A9042" s="1" t="s">
        <v>9040</v>
      </c>
      <c r="B9042" s="4"/>
    </row>
    <row r="9043" spans="1:2" x14ac:dyDescent="0.25">
      <c r="A9043" s="1" t="s">
        <v>9041</v>
      </c>
      <c r="B9043" s="4"/>
    </row>
    <row r="9044" spans="1:2" x14ac:dyDescent="0.25">
      <c r="A9044" s="1" t="s">
        <v>9042</v>
      </c>
      <c r="B9044" s="4"/>
    </row>
    <row r="9045" spans="1:2" x14ac:dyDescent="0.25">
      <c r="A9045" s="1" t="s">
        <v>9043</v>
      </c>
      <c r="B9045" s="4"/>
    </row>
    <row r="9046" spans="1:2" x14ac:dyDescent="0.25">
      <c r="A9046" s="1" t="s">
        <v>9044</v>
      </c>
      <c r="B9046" s="4"/>
    </row>
    <row r="9047" spans="1:2" x14ac:dyDescent="0.25">
      <c r="A9047" s="1" t="s">
        <v>9045</v>
      </c>
      <c r="B9047" s="4"/>
    </row>
    <row r="9048" spans="1:2" x14ac:dyDescent="0.25">
      <c r="A9048" s="1" t="s">
        <v>9046</v>
      </c>
      <c r="B9048" s="4"/>
    </row>
    <row r="9049" spans="1:2" x14ac:dyDescent="0.25">
      <c r="A9049" s="1" t="s">
        <v>9047</v>
      </c>
      <c r="B9049" s="4"/>
    </row>
    <row r="9050" spans="1:2" x14ac:dyDescent="0.25">
      <c r="A9050" s="1" t="s">
        <v>9048</v>
      </c>
      <c r="B9050" s="4"/>
    </row>
    <row r="9051" spans="1:2" x14ac:dyDescent="0.25">
      <c r="A9051" s="1" t="s">
        <v>9049</v>
      </c>
      <c r="B9051" s="4"/>
    </row>
    <row r="9052" spans="1:2" x14ac:dyDescent="0.25">
      <c r="A9052" s="1" t="s">
        <v>9050</v>
      </c>
      <c r="B9052" s="4"/>
    </row>
    <row r="9053" spans="1:2" x14ac:dyDescent="0.25">
      <c r="A9053" s="1" t="s">
        <v>9051</v>
      </c>
      <c r="B9053" s="4"/>
    </row>
    <row r="9054" spans="1:2" x14ac:dyDescent="0.25">
      <c r="A9054" s="1" t="s">
        <v>9052</v>
      </c>
      <c r="B9054" s="4"/>
    </row>
    <row r="9055" spans="1:2" x14ac:dyDescent="0.25">
      <c r="A9055" s="1" t="s">
        <v>9053</v>
      </c>
      <c r="B9055" s="4"/>
    </row>
    <row r="9056" spans="1:2" x14ac:dyDescent="0.25">
      <c r="A9056" s="1" t="s">
        <v>9054</v>
      </c>
      <c r="B9056" s="4"/>
    </row>
    <row r="9057" spans="1:2" x14ac:dyDescent="0.25">
      <c r="A9057" s="1" t="s">
        <v>9055</v>
      </c>
      <c r="B9057" s="4"/>
    </row>
    <row r="9058" spans="1:2" x14ac:dyDescent="0.25">
      <c r="A9058" s="1" t="s">
        <v>9056</v>
      </c>
      <c r="B9058" s="4"/>
    </row>
    <row r="9059" spans="1:2" x14ac:dyDescent="0.25">
      <c r="A9059" s="1" t="s">
        <v>9057</v>
      </c>
      <c r="B9059" s="4"/>
    </row>
    <row r="9060" spans="1:2" x14ac:dyDescent="0.25">
      <c r="A9060" s="1" t="s">
        <v>9058</v>
      </c>
      <c r="B9060" s="4"/>
    </row>
    <row r="9061" spans="1:2" x14ac:dyDescent="0.25">
      <c r="A9061" s="1" t="s">
        <v>9059</v>
      </c>
      <c r="B9061" s="4"/>
    </row>
    <row r="9062" spans="1:2" x14ac:dyDescent="0.25">
      <c r="A9062" s="1" t="s">
        <v>9060</v>
      </c>
      <c r="B9062" s="4"/>
    </row>
    <row r="9063" spans="1:2" x14ac:dyDescent="0.25">
      <c r="A9063" s="1" t="s">
        <v>9061</v>
      </c>
      <c r="B9063" s="4"/>
    </row>
    <row r="9064" spans="1:2" x14ac:dyDescent="0.25">
      <c r="A9064" s="1" t="s">
        <v>9062</v>
      </c>
      <c r="B9064" s="4"/>
    </row>
    <row r="9065" spans="1:2" x14ac:dyDescent="0.25">
      <c r="A9065" s="1" t="s">
        <v>9063</v>
      </c>
      <c r="B9065" s="4"/>
    </row>
    <row r="9066" spans="1:2" x14ac:dyDescent="0.25">
      <c r="A9066" s="1" t="s">
        <v>9064</v>
      </c>
      <c r="B9066" s="4"/>
    </row>
    <row r="9067" spans="1:2" x14ac:dyDescent="0.25">
      <c r="A9067" s="1" t="s">
        <v>9065</v>
      </c>
      <c r="B9067" s="4"/>
    </row>
    <row r="9068" spans="1:2" x14ac:dyDescent="0.25">
      <c r="A9068" s="1" t="s">
        <v>9066</v>
      </c>
      <c r="B9068" s="4"/>
    </row>
    <row r="9069" spans="1:2" x14ac:dyDescent="0.25">
      <c r="A9069" s="1" t="s">
        <v>9067</v>
      </c>
      <c r="B9069" s="4"/>
    </row>
    <row r="9070" spans="1:2" x14ac:dyDescent="0.25">
      <c r="A9070" s="1" t="s">
        <v>9068</v>
      </c>
      <c r="B9070" s="4"/>
    </row>
    <row r="9071" spans="1:2" x14ac:dyDescent="0.25">
      <c r="A9071" s="1" t="s">
        <v>9069</v>
      </c>
      <c r="B9071" s="4"/>
    </row>
    <row r="9072" spans="1:2" x14ac:dyDescent="0.25">
      <c r="A9072" s="1" t="s">
        <v>9070</v>
      </c>
      <c r="B9072" s="4"/>
    </row>
    <row r="9073" spans="1:2" x14ac:dyDescent="0.25">
      <c r="A9073" s="1" t="s">
        <v>9071</v>
      </c>
      <c r="B9073" s="4"/>
    </row>
    <row r="9074" spans="1:2" x14ac:dyDescent="0.25">
      <c r="A9074" s="1" t="s">
        <v>9072</v>
      </c>
      <c r="B9074" s="4"/>
    </row>
    <row r="9075" spans="1:2" x14ac:dyDescent="0.25">
      <c r="A9075" s="1" t="s">
        <v>9073</v>
      </c>
      <c r="B9075" s="4"/>
    </row>
    <row r="9076" spans="1:2" x14ac:dyDescent="0.25">
      <c r="A9076" s="1" t="s">
        <v>9074</v>
      </c>
      <c r="B9076" s="4"/>
    </row>
    <row r="9077" spans="1:2" x14ac:dyDescent="0.25">
      <c r="A9077" s="1" t="s">
        <v>9075</v>
      </c>
      <c r="B9077" s="4"/>
    </row>
    <row r="9078" spans="1:2" x14ac:dyDescent="0.25">
      <c r="A9078" s="1" t="s">
        <v>9076</v>
      </c>
      <c r="B9078" s="4"/>
    </row>
    <row r="9079" spans="1:2" x14ac:dyDescent="0.25">
      <c r="A9079" s="1" t="s">
        <v>9077</v>
      </c>
      <c r="B9079" s="4"/>
    </row>
    <row r="9080" spans="1:2" x14ac:dyDescent="0.25">
      <c r="A9080" s="1" t="s">
        <v>9078</v>
      </c>
      <c r="B9080" s="4"/>
    </row>
    <row r="9081" spans="1:2" x14ac:dyDescent="0.25">
      <c r="A9081" s="1" t="s">
        <v>9079</v>
      </c>
      <c r="B9081" s="4"/>
    </row>
    <row r="9082" spans="1:2" x14ac:dyDescent="0.25">
      <c r="A9082" s="1" t="s">
        <v>9080</v>
      </c>
      <c r="B9082" s="4"/>
    </row>
    <row r="9083" spans="1:2" x14ac:dyDescent="0.25">
      <c r="A9083" s="1" t="s">
        <v>9081</v>
      </c>
      <c r="B9083" s="4"/>
    </row>
    <row r="9084" spans="1:2" x14ac:dyDescent="0.25">
      <c r="A9084" s="1" t="s">
        <v>9082</v>
      </c>
      <c r="B9084" s="4"/>
    </row>
    <row r="9085" spans="1:2" x14ac:dyDescent="0.25">
      <c r="A9085" s="1" t="s">
        <v>9083</v>
      </c>
      <c r="B9085" s="4"/>
    </row>
    <row r="9086" spans="1:2" x14ac:dyDescent="0.25">
      <c r="A9086" s="1" t="s">
        <v>9084</v>
      </c>
      <c r="B9086" s="4"/>
    </row>
    <row r="9087" spans="1:2" x14ac:dyDescent="0.25">
      <c r="A9087" s="1" t="s">
        <v>9085</v>
      </c>
      <c r="B9087" s="4"/>
    </row>
    <row r="9088" spans="1:2" x14ac:dyDescent="0.25">
      <c r="A9088" s="1" t="s">
        <v>9086</v>
      </c>
      <c r="B9088" s="4"/>
    </row>
    <row r="9089" spans="1:2" x14ac:dyDescent="0.25">
      <c r="A9089" s="1" t="s">
        <v>9087</v>
      </c>
      <c r="B9089" s="4"/>
    </row>
    <row r="9090" spans="1:2" x14ac:dyDescent="0.25">
      <c r="A9090" s="1" t="s">
        <v>9088</v>
      </c>
      <c r="B9090" s="4"/>
    </row>
    <row r="9091" spans="1:2" x14ac:dyDescent="0.25">
      <c r="A9091" s="1" t="s">
        <v>9089</v>
      </c>
      <c r="B9091" s="4"/>
    </row>
    <row r="9092" spans="1:2" x14ac:dyDescent="0.25">
      <c r="A9092" s="1" t="s">
        <v>9090</v>
      </c>
      <c r="B9092" s="4"/>
    </row>
    <row r="9093" spans="1:2" x14ac:dyDescent="0.25">
      <c r="A9093" s="1" t="s">
        <v>9091</v>
      </c>
      <c r="B9093" s="4"/>
    </row>
    <row r="9094" spans="1:2" x14ac:dyDescent="0.25">
      <c r="A9094" s="1" t="s">
        <v>9092</v>
      </c>
      <c r="B9094" s="4"/>
    </row>
    <row r="9095" spans="1:2" x14ac:dyDescent="0.25">
      <c r="A9095" s="1" t="s">
        <v>9093</v>
      </c>
      <c r="B9095" s="4"/>
    </row>
    <row r="9096" spans="1:2" x14ac:dyDescent="0.25">
      <c r="A9096" s="1" t="s">
        <v>9094</v>
      </c>
      <c r="B9096" s="4"/>
    </row>
    <row r="9097" spans="1:2" x14ac:dyDescent="0.25">
      <c r="A9097" s="1" t="s">
        <v>9095</v>
      </c>
      <c r="B9097" s="4"/>
    </row>
    <row r="9098" spans="1:2" x14ac:dyDescent="0.25">
      <c r="A9098" s="1" t="s">
        <v>9096</v>
      </c>
      <c r="B9098" s="4"/>
    </row>
    <row r="9099" spans="1:2" x14ac:dyDescent="0.25">
      <c r="A9099" s="1" t="s">
        <v>9097</v>
      </c>
      <c r="B9099" s="4"/>
    </row>
    <row r="9100" spans="1:2" x14ac:dyDescent="0.25">
      <c r="A9100" s="1" t="s">
        <v>9098</v>
      </c>
      <c r="B9100" s="4"/>
    </row>
    <row r="9101" spans="1:2" x14ac:dyDescent="0.25">
      <c r="A9101" s="1" t="s">
        <v>9099</v>
      </c>
      <c r="B9101" s="4"/>
    </row>
    <row r="9102" spans="1:2" x14ac:dyDescent="0.25">
      <c r="A9102" s="1" t="s">
        <v>9100</v>
      </c>
      <c r="B9102" s="4"/>
    </row>
    <row r="9103" spans="1:2" x14ac:dyDescent="0.25">
      <c r="A9103" s="1" t="s">
        <v>9101</v>
      </c>
      <c r="B9103" s="4"/>
    </row>
    <row r="9104" spans="1:2" x14ac:dyDescent="0.25">
      <c r="A9104" s="1" t="s">
        <v>9102</v>
      </c>
      <c r="B9104" s="4"/>
    </row>
    <row r="9105" spans="1:2" x14ac:dyDescent="0.25">
      <c r="A9105" s="1" t="s">
        <v>9103</v>
      </c>
      <c r="B9105" s="4"/>
    </row>
    <row r="9106" spans="1:2" x14ac:dyDescent="0.25">
      <c r="A9106" s="1" t="s">
        <v>9104</v>
      </c>
      <c r="B9106" s="4"/>
    </row>
    <row r="9107" spans="1:2" x14ac:dyDescent="0.25">
      <c r="A9107" s="1" t="s">
        <v>9105</v>
      </c>
      <c r="B9107" s="4"/>
    </row>
    <row r="9108" spans="1:2" x14ac:dyDescent="0.25">
      <c r="A9108" s="1" t="s">
        <v>9106</v>
      </c>
      <c r="B9108" s="4"/>
    </row>
    <row r="9109" spans="1:2" x14ac:dyDescent="0.25">
      <c r="A9109" s="1" t="s">
        <v>9107</v>
      </c>
      <c r="B9109" s="4"/>
    </row>
    <row r="9110" spans="1:2" x14ac:dyDescent="0.25">
      <c r="A9110" s="1" t="s">
        <v>9108</v>
      </c>
      <c r="B9110" s="4"/>
    </row>
    <row r="9111" spans="1:2" x14ac:dyDescent="0.25">
      <c r="A9111" s="1" t="s">
        <v>9109</v>
      </c>
      <c r="B9111" s="4"/>
    </row>
    <row r="9112" spans="1:2" x14ac:dyDescent="0.25">
      <c r="A9112" s="1" t="s">
        <v>9110</v>
      </c>
      <c r="B9112" s="4"/>
    </row>
    <row r="9113" spans="1:2" x14ac:dyDescent="0.25">
      <c r="A9113" s="1" t="s">
        <v>9111</v>
      </c>
      <c r="B9113" s="4"/>
    </row>
    <row r="9114" spans="1:2" x14ac:dyDescent="0.25">
      <c r="A9114" s="1" t="s">
        <v>9112</v>
      </c>
      <c r="B9114" s="4"/>
    </row>
    <row r="9115" spans="1:2" x14ac:dyDescent="0.25">
      <c r="A9115" s="1" t="s">
        <v>9113</v>
      </c>
      <c r="B9115" s="4"/>
    </row>
    <row r="9116" spans="1:2" x14ac:dyDescent="0.25">
      <c r="A9116" s="1" t="s">
        <v>9114</v>
      </c>
      <c r="B9116" s="4"/>
    </row>
    <row r="9117" spans="1:2" x14ac:dyDescent="0.25">
      <c r="A9117" s="1" t="s">
        <v>9115</v>
      </c>
      <c r="B9117" s="4"/>
    </row>
    <row r="9118" spans="1:2" x14ac:dyDescent="0.25">
      <c r="A9118" s="1" t="s">
        <v>9116</v>
      </c>
      <c r="B9118" s="4"/>
    </row>
    <row r="9119" spans="1:2" x14ac:dyDescent="0.25">
      <c r="A9119" s="1" t="s">
        <v>9117</v>
      </c>
      <c r="B9119" s="4"/>
    </row>
    <row r="9120" spans="1:2" x14ac:dyDescent="0.25">
      <c r="A9120" s="1" t="s">
        <v>9118</v>
      </c>
      <c r="B9120" s="4"/>
    </row>
    <row r="9121" spans="1:2" x14ac:dyDescent="0.25">
      <c r="A9121" s="1" t="s">
        <v>9119</v>
      </c>
      <c r="B9121" s="4"/>
    </row>
    <row r="9122" spans="1:2" x14ac:dyDescent="0.25">
      <c r="A9122" s="1" t="s">
        <v>9120</v>
      </c>
      <c r="B9122" s="4"/>
    </row>
    <row r="9123" spans="1:2" x14ac:dyDescent="0.25">
      <c r="A9123" s="1" t="s">
        <v>9121</v>
      </c>
      <c r="B9123" s="4"/>
    </row>
    <row r="9124" spans="1:2" x14ac:dyDescent="0.25">
      <c r="A9124" s="1" t="s">
        <v>9122</v>
      </c>
      <c r="B9124" s="4"/>
    </row>
    <row r="9125" spans="1:2" x14ac:dyDescent="0.25">
      <c r="A9125" s="1" t="s">
        <v>9123</v>
      </c>
      <c r="B9125" s="4"/>
    </row>
    <row r="9126" spans="1:2" x14ac:dyDescent="0.25">
      <c r="A9126" s="1" t="s">
        <v>9124</v>
      </c>
      <c r="B9126" s="4"/>
    </row>
    <row r="9127" spans="1:2" x14ac:dyDescent="0.25">
      <c r="A9127" s="1" t="s">
        <v>9125</v>
      </c>
      <c r="B9127" s="4"/>
    </row>
    <row r="9128" spans="1:2" x14ac:dyDescent="0.25">
      <c r="A9128" s="1" t="s">
        <v>9126</v>
      </c>
      <c r="B9128" s="4"/>
    </row>
    <row r="9129" spans="1:2" x14ac:dyDescent="0.25">
      <c r="A9129" s="1" t="s">
        <v>9127</v>
      </c>
      <c r="B9129" s="4"/>
    </row>
    <row r="9130" spans="1:2" x14ac:dyDescent="0.25">
      <c r="A9130" s="1" t="s">
        <v>9128</v>
      </c>
      <c r="B9130" s="4"/>
    </row>
    <row r="9131" spans="1:2" x14ac:dyDescent="0.25">
      <c r="A9131" s="1" t="s">
        <v>9129</v>
      </c>
      <c r="B9131" s="4"/>
    </row>
    <row r="9132" spans="1:2" x14ac:dyDescent="0.25">
      <c r="A9132" s="1" t="s">
        <v>9130</v>
      </c>
      <c r="B9132" s="4"/>
    </row>
    <row r="9133" spans="1:2" x14ac:dyDescent="0.25">
      <c r="A9133" s="1" t="s">
        <v>9131</v>
      </c>
      <c r="B9133" s="4"/>
    </row>
    <row r="9134" spans="1:2" x14ac:dyDescent="0.25">
      <c r="A9134" s="1" t="s">
        <v>9132</v>
      </c>
      <c r="B9134" s="4"/>
    </row>
    <row r="9135" spans="1:2" x14ac:dyDescent="0.25">
      <c r="A9135" s="1" t="s">
        <v>9133</v>
      </c>
      <c r="B9135" s="4"/>
    </row>
    <row r="9136" spans="1:2" x14ac:dyDescent="0.25">
      <c r="A9136" s="1" t="s">
        <v>9134</v>
      </c>
      <c r="B9136" s="4"/>
    </row>
    <row r="9137" spans="1:2" x14ac:dyDescent="0.25">
      <c r="A9137" s="1" t="s">
        <v>9135</v>
      </c>
      <c r="B9137" s="4"/>
    </row>
    <row r="9138" spans="1:2" x14ac:dyDescent="0.25">
      <c r="A9138" s="1" t="s">
        <v>9136</v>
      </c>
      <c r="B9138" s="4"/>
    </row>
    <row r="9139" spans="1:2" x14ac:dyDescent="0.25">
      <c r="A9139" s="1" t="s">
        <v>9137</v>
      </c>
      <c r="B9139" s="4"/>
    </row>
    <row r="9140" spans="1:2" x14ac:dyDescent="0.25">
      <c r="A9140" s="1" t="s">
        <v>9138</v>
      </c>
      <c r="B9140" s="4"/>
    </row>
    <row r="9141" spans="1:2" x14ac:dyDescent="0.25">
      <c r="A9141" s="1" t="s">
        <v>9139</v>
      </c>
      <c r="B9141" s="4"/>
    </row>
    <row r="9142" spans="1:2" x14ac:dyDescent="0.25">
      <c r="A9142" s="1" t="s">
        <v>9140</v>
      </c>
      <c r="B9142" s="4"/>
    </row>
    <row r="9143" spans="1:2" x14ac:dyDescent="0.25">
      <c r="A9143" s="1" t="s">
        <v>9141</v>
      </c>
      <c r="B9143" s="4"/>
    </row>
    <row r="9144" spans="1:2" x14ac:dyDescent="0.25">
      <c r="A9144" s="1" t="s">
        <v>9142</v>
      </c>
      <c r="B9144" s="4"/>
    </row>
    <row r="9145" spans="1:2" x14ac:dyDescent="0.25">
      <c r="A9145" s="1" t="s">
        <v>9143</v>
      </c>
      <c r="B9145" s="4"/>
    </row>
    <row r="9146" spans="1:2" x14ac:dyDescent="0.25">
      <c r="A9146" s="1" t="s">
        <v>9144</v>
      </c>
      <c r="B9146" s="4"/>
    </row>
    <row r="9147" spans="1:2" x14ac:dyDescent="0.25">
      <c r="A9147" s="1" t="s">
        <v>9145</v>
      </c>
      <c r="B9147" s="4"/>
    </row>
    <row r="9148" spans="1:2" x14ac:dyDescent="0.25">
      <c r="A9148" s="1" t="s">
        <v>9146</v>
      </c>
      <c r="B9148" s="4"/>
    </row>
    <row r="9149" spans="1:2" x14ac:dyDescent="0.25">
      <c r="A9149" s="1" t="s">
        <v>9147</v>
      </c>
      <c r="B9149" s="4"/>
    </row>
    <row r="9150" spans="1:2" x14ac:dyDescent="0.25">
      <c r="A9150" s="1" t="s">
        <v>9148</v>
      </c>
      <c r="B9150" s="4"/>
    </row>
    <row r="9151" spans="1:2" x14ac:dyDescent="0.25">
      <c r="A9151" s="1" t="s">
        <v>9149</v>
      </c>
      <c r="B9151" s="4"/>
    </row>
    <row r="9152" spans="1:2" x14ac:dyDescent="0.25">
      <c r="A9152" s="1" t="s">
        <v>9150</v>
      </c>
      <c r="B9152" s="4"/>
    </row>
    <row r="9153" spans="1:2" x14ac:dyDescent="0.25">
      <c r="A9153" s="1" t="s">
        <v>9151</v>
      </c>
      <c r="B9153" s="4"/>
    </row>
    <row r="9154" spans="1:2" x14ac:dyDescent="0.25">
      <c r="A9154" s="1" t="s">
        <v>9152</v>
      </c>
      <c r="B9154" s="4"/>
    </row>
    <row r="9155" spans="1:2" x14ac:dyDescent="0.25">
      <c r="A9155" s="1" t="s">
        <v>9153</v>
      </c>
      <c r="B9155" s="4"/>
    </row>
    <row r="9156" spans="1:2" x14ac:dyDescent="0.25">
      <c r="A9156" s="1" t="s">
        <v>9154</v>
      </c>
      <c r="B9156" s="4"/>
    </row>
    <row r="9157" spans="1:2" x14ac:dyDescent="0.25">
      <c r="A9157" s="1" t="s">
        <v>9155</v>
      </c>
      <c r="B9157" s="4"/>
    </row>
    <row r="9158" spans="1:2" x14ac:dyDescent="0.25">
      <c r="A9158" s="1" t="s">
        <v>9156</v>
      </c>
      <c r="B9158" s="4"/>
    </row>
    <row r="9159" spans="1:2" x14ac:dyDescent="0.25">
      <c r="A9159" s="1" t="s">
        <v>9157</v>
      </c>
      <c r="B9159" s="4"/>
    </row>
    <row r="9160" spans="1:2" x14ac:dyDescent="0.25">
      <c r="A9160" s="1" t="s">
        <v>9158</v>
      </c>
      <c r="B9160" s="4"/>
    </row>
    <row r="9161" spans="1:2" x14ac:dyDescent="0.25">
      <c r="A9161" s="1" t="s">
        <v>9159</v>
      </c>
      <c r="B9161" s="4"/>
    </row>
    <row r="9162" spans="1:2" x14ac:dyDescent="0.25">
      <c r="A9162" s="1" t="s">
        <v>9160</v>
      </c>
      <c r="B9162" s="4"/>
    </row>
    <row r="9163" spans="1:2" x14ac:dyDescent="0.25">
      <c r="A9163" s="1" t="s">
        <v>9161</v>
      </c>
      <c r="B9163" s="4"/>
    </row>
    <row r="9164" spans="1:2" x14ac:dyDescent="0.25">
      <c r="A9164" s="1" t="s">
        <v>9162</v>
      </c>
      <c r="B9164" s="4"/>
    </row>
    <row r="9165" spans="1:2" x14ac:dyDescent="0.25">
      <c r="A9165" s="1" t="s">
        <v>9163</v>
      </c>
      <c r="B9165" s="4"/>
    </row>
    <row r="9166" spans="1:2" x14ac:dyDescent="0.25">
      <c r="A9166" s="1" t="s">
        <v>9164</v>
      </c>
      <c r="B9166" s="4"/>
    </row>
    <row r="9167" spans="1:2" x14ac:dyDescent="0.25">
      <c r="A9167" s="1" t="s">
        <v>9165</v>
      </c>
      <c r="B9167" s="4"/>
    </row>
    <row r="9168" spans="1:2" x14ac:dyDescent="0.25">
      <c r="A9168" s="1" t="s">
        <v>9166</v>
      </c>
      <c r="B9168" s="4"/>
    </row>
    <row r="9169" spans="1:2" x14ac:dyDescent="0.25">
      <c r="A9169" s="1" t="s">
        <v>9167</v>
      </c>
      <c r="B9169" s="4"/>
    </row>
    <row r="9170" spans="1:2" x14ac:dyDescent="0.25">
      <c r="A9170" s="1" t="s">
        <v>9168</v>
      </c>
      <c r="B9170" s="4"/>
    </row>
    <row r="9171" spans="1:2" x14ac:dyDescent="0.25">
      <c r="A9171" s="1" t="s">
        <v>9169</v>
      </c>
      <c r="B9171" s="4"/>
    </row>
    <row r="9172" spans="1:2" x14ac:dyDescent="0.25">
      <c r="A9172" s="1" t="s">
        <v>9170</v>
      </c>
      <c r="B9172" s="4"/>
    </row>
    <row r="9173" spans="1:2" x14ac:dyDescent="0.25">
      <c r="A9173" s="1" t="s">
        <v>9171</v>
      </c>
      <c r="B9173" s="4"/>
    </row>
    <row r="9174" spans="1:2" x14ac:dyDescent="0.25">
      <c r="A9174" s="1" t="s">
        <v>9172</v>
      </c>
      <c r="B9174" s="4"/>
    </row>
    <row r="9175" spans="1:2" x14ac:dyDescent="0.25">
      <c r="A9175" s="1" t="s">
        <v>9173</v>
      </c>
      <c r="B9175" s="4"/>
    </row>
    <row r="9176" spans="1:2" x14ac:dyDescent="0.25">
      <c r="A9176" s="1" t="s">
        <v>9174</v>
      </c>
      <c r="B9176" s="4"/>
    </row>
    <row r="9177" spans="1:2" x14ac:dyDescent="0.25">
      <c r="A9177" s="1" t="s">
        <v>9175</v>
      </c>
      <c r="B9177" s="4"/>
    </row>
    <row r="9178" spans="1:2" x14ac:dyDescent="0.25">
      <c r="A9178" s="1" t="s">
        <v>9176</v>
      </c>
      <c r="B9178" s="4"/>
    </row>
    <row r="9179" spans="1:2" x14ac:dyDescent="0.25">
      <c r="A9179" s="1" t="s">
        <v>9177</v>
      </c>
      <c r="B9179" s="4"/>
    </row>
    <row r="9180" spans="1:2" x14ac:dyDescent="0.25">
      <c r="A9180" s="1" t="s">
        <v>9178</v>
      </c>
      <c r="B9180" s="4"/>
    </row>
    <row r="9181" spans="1:2" x14ac:dyDescent="0.25">
      <c r="A9181" s="1" t="s">
        <v>9179</v>
      </c>
      <c r="B9181" s="4"/>
    </row>
    <row r="9182" spans="1:2" x14ac:dyDescent="0.25">
      <c r="A9182" s="1" t="s">
        <v>9180</v>
      </c>
      <c r="B9182" s="4"/>
    </row>
    <row r="9183" spans="1:2" x14ac:dyDescent="0.25">
      <c r="A9183" s="1" t="s">
        <v>9181</v>
      </c>
      <c r="B9183" s="4"/>
    </row>
    <row r="9184" spans="1:2" x14ac:dyDescent="0.25">
      <c r="A9184" s="1" t="s">
        <v>9182</v>
      </c>
      <c r="B9184" s="4"/>
    </row>
    <row r="9185" spans="1:2" x14ac:dyDescent="0.25">
      <c r="A9185" s="1" t="s">
        <v>9183</v>
      </c>
      <c r="B9185" s="4"/>
    </row>
    <row r="9186" spans="1:2" x14ac:dyDescent="0.25">
      <c r="A9186" s="1" t="s">
        <v>9184</v>
      </c>
      <c r="B9186" s="4"/>
    </row>
    <row r="9187" spans="1:2" x14ac:dyDescent="0.25">
      <c r="A9187" s="1" t="s">
        <v>9185</v>
      </c>
      <c r="B9187" s="4"/>
    </row>
    <row r="9188" spans="1:2" x14ac:dyDescent="0.25">
      <c r="A9188" s="1" t="s">
        <v>9186</v>
      </c>
      <c r="B9188" s="4"/>
    </row>
    <row r="9189" spans="1:2" x14ac:dyDescent="0.25">
      <c r="A9189" s="1" t="s">
        <v>9187</v>
      </c>
      <c r="B9189" s="4"/>
    </row>
    <row r="9190" spans="1:2" x14ac:dyDescent="0.25">
      <c r="A9190" s="1" t="s">
        <v>9188</v>
      </c>
      <c r="B9190" s="4"/>
    </row>
    <row r="9191" spans="1:2" x14ac:dyDescent="0.25">
      <c r="A9191" s="1" t="s">
        <v>9189</v>
      </c>
      <c r="B9191" s="4"/>
    </row>
    <row r="9192" spans="1:2" x14ac:dyDescent="0.25">
      <c r="A9192" s="1" t="s">
        <v>9190</v>
      </c>
      <c r="B9192" s="4"/>
    </row>
    <row r="9193" spans="1:2" x14ac:dyDescent="0.25">
      <c r="A9193" s="1" t="s">
        <v>9191</v>
      </c>
      <c r="B9193" s="4"/>
    </row>
    <row r="9194" spans="1:2" x14ac:dyDescent="0.25">
      <c r="A9194" s="1" t="s">
        <v>9192</v>
      </c>
      <c r="B9194" s="4"/>
    </row>
    <row r="9195" spans="1:2" x14ac:dyDescent="0.25">
      <c r="A9195" s="1" t="s">
        <v>9193</v>
      </c>
      <c r="B9195" s="4"/>
    </row>
    <row r="9196" spans="1:2" x14ac:dyDescent="0.25">
      <c r="A9196" s="1" t="s">
        <v>9194</v>
      </c>
      <c r="B9196" s="4"/>
    </row>
    <row r="9197" spans="1:2" x14ac:dyDescent="0.25">
      <c r="A9197" s="1" t="s">
        <v>9195</v>
      </c>
      <c r="B9197" s="4"/>
    </row>
    <row r="9198" spans="1:2" x14ac:dyDescent="0.25">
      <c r="A9198" s="1" t="s">
        <v>9196</v>
      </c>
      <c r="B9198" s="4"/>
    </row>
    <row r="9199" spans="1:2" x14ac:dyDescent="0.25">
      <c r="A9199" s="1" t="s">
        <v>9197</v>
      </c>
      <c r="B9199" s="4"/>
    </row>
    <row r="9200" spans="1:2" x14ac:dyDescent="0.25">
      <c r="A9200" s="1" t="s">
        <v>9198</v>
      </c>
      <c r="B9200" s="4"/>
    </row>
    <row r="9201" spans="1:2" x14ac:dyDescent="0.25">
      <c r="A9201" s="1" t="s">
        <v>9199</v>
      </c>
      <c r="B9201" s="4"/>
    </row>
    <row r="9202" spans="1:2" x14ac:dyDescent="0.25">
      <c r="A9202" s="1" t="s">
        <v>9200</v>
      </c>
      <c r="B9202" s="4"/>
    </row>
    <row r="9203" spans="1:2" x14ac:dyDescent="0.25">
      <c r="A9203" s="1" t="s">
        <v>9201</v>
      </c>
      <c r="B9203" s="4"/>
    </row>
    <row r="9204" spans="1:2" x14ac:dyDescent="0.25">
      <c r="A9204" s="1" t="s">
        <v>9202</v>
      </c>
      <c r="B9204" s="4"/>
    </row>
    <row r="9205" spans="1:2" x14ac:dyDescent="0.25">
      <c r="A9205" s="1" t="s">
        <v>9203</v>
      </c>
      <c r="B9205" s="4"/>
    </row>
    <row r="9206" spans="1:2" x14ac:dyDescent="0.25">
      <c r="A9206" s="1" t="s">
        <v>9204</v>
      </c>
      <c r="B9206" s="4"/>
    </row>
    <row r="9207" spans="1:2" x14ac:dyDescent="0.25">
      <c r="A9207" s="1" t="s">
        <v>9205</v>
      </c>
      <c r="B9207" s="4"/>
    </row>
    <row r="9208" spans="1:2" x14ac:dyDescent="0.25">
      <c r="A9208" s="1" t="s">
        <v>9206</v>
      </c>
      <c r="B9208" s="4"/>
    </row>
    <row r="9209" spans="1:2" x14ac:dyDescent="0.25">
      <c r="A9209" s="1" t="s">
        <v>9207</v>
      </c>
      <c r="B9209" s="4"/>
    </row>
    <row r="9210" spans="1:2" x14ac:dyDescent="0.25">
      <c r="A9210" s="1" t="s">
        <v>9208</v>
      </c>
      <c r="B9210" s="4"/>
    </row>
    <row r="9211" spans="1:2" x14ac:dyDescent="0.25">
      <c r="A9211" s="1" t="s">
        <v>9209</v>
      </c>
      <c r="B9211" s="4"/>
    </row>
    <row r="9212" spans="1:2" x14ac:dyDescent="0.25">
      <c r="A9212" s="1" t="s">
        <v>9210</v>
      </c>
      <c r="B9212" s="4"/>
    </row>
    <row r="9213" spans="1:2" x14ac:dyDescent="0.25">
      <c r="A9213" s="1" t="s">
        <v>9211</v>
      </c>
      <c r="B9213" s="4"/>
    </row>
    <row r="9214" spans="1:2" x14ac:dyDescent="0.25">
      <c r="A9214" s="1" t="s">
        <v>9212</v>
      </c>
      <c r="B9214" s="4"/>
    </row>
    <row r="9215" spans="1:2" x14ac:dyDescent="0.25">
      <c r="A9215" s="1" t="s">
        <v>9213</v>
      </c>
      <c r="B9215" s="4"/>
    </row>
    <row r="9216" spans="1:2" x14ac:dyDescent="0.25">
      <c r="A9216" s="1" t="s">
        <v>9214</v>
      </c>
      <c r="B9216" s="4"/>
    </row>
    <row r="9217" spans="1:2" x14ac:dyDescent="0.25">
      <c r="A9217" s="1" t="s">
        <v>9215</v>
      </c>
      <c r="B9217" s="4"/>
    </row>
    <row r="9218" spans="1:2" x14ac:dyDescent="0.25">
      <c r="A9218" s="1" t="s">
        <v>9216</v>
      </c>
      <c r="B9218" s="4"/>
    </row>
    <row r="9219" spans="1:2" x14ac:dyDescent="0.25">
      <c r="A9219" s="1" t="s">
        <v>9217</v>
      </c>
      <c r="B9219" s="4"/>
    </row>
    <row r="9220" spans="1:2" x14ac:dyDescent="0.25">
      <c r="A9220" s="1" t="s">
        <v>9218</v>
      </c>
      <c r="B9220" s="4"/>
    </row>
    <row r="9221" spans="1:2" x14ac:dyDescent="0.25">
      <c r="A9221" s="1" t="s">
        <v>9219</v>
      </c>
      <c r="B9221" s="4"/>
    </row>
    <row r="9222" spans="1:2" x14ac:dyDescent="0.25">
      <c r="A9222" s="1" t="s">
        <v>9220</v>
      </c>
      <c r="B9222" s="4"/>
    </row>
    <row r="9223" spans="1:2" x14ac:dyDescent="0.25">
      <c r="A9223" s="1" t="s">
        <v>9221</v>
      </c>
      <c r="B9223" s="4"/>
    </row>
    <row r="9224" spans="1:2" x14ac:dyDescent="0.25">
      <c r="A9224" s="1" t="s">
        <v>9222</v>
      </c>
      <c r="B9224" s="4"/>
    </row>
    <row r="9225" spans="1:2" x14ac:dyDescent="0.25">
      <c r="A9225" s="1" t="s">
        <v>9223</v>
      </c>
      <c r="B9225" s="4"/>
    </row>
    <row r="9226" spans="1:2" x14ac:dyDescent="0.25">
      <c r="A9226" s="1" t="s">
        <v>9224</v>
      </c>
      <c r="B9226" s="4"/>
    </row>
    <row r="9227" spans="1:2" x14ac:dyDescent="0.25">
      <c r="A9227" s="1" t="s">
        <v>9225</v>
      </c>
      <c r="B9227" s="4"/>
    </row>
    <row r="9228" spans="1:2" x14ac:dyDescent="0.25">
      <c r="A9228" s="1" t="s">
        <v>9226</v>
      </c>
      <c r="B9228" s="4"/>
    </row>
    <row r="9229" spans="1:2" x14ac:dyDescent="0.25">
      <c r="A9229" s="1" t="s">
        <v>9227</v>
      </c>
      <c r="B9229" s="4"/>
    </row>
    <row r="9230" spans="1:2" x14ac:dyDescent="0.25">
      <c r="A9230" s="1" t="s">
        <v>9228</v>
      </c>
      <c r="B9230" s="4"/>
    </row>
    <row r="9231" spans="1:2" x14ac:dyDescent="0.25">
      <c r="A9231" s="1" t="s">
        <v>9229</v>
      </c>
      <c r="B9231" s="4"/>
    </row>
    <row r="9232" spans="1:2" x14ac:dyDescent="0.25">
      <c r="A9232" s="1" t="s">
        <v>9230</v>
      </c>
      <c r="B9232" s="4"/>
    </row>
    <row r="9233" spans="1:2" x14ac:dyDescent="0.25">
      <c r="A9233" s="1" t="s">
        <v>9231</v>
      </c>
      <c r="B9233" s="4"/>
    </row>
    <row r="9234" spans="1:2" x14ac:dyDescent="0.25">
      <c r="A9234" s="1" t="s">
        <v>9232</v>
      </c>
      <c r="B9234" s="4"/>
    </row>
    <row r="9235" spans="1:2" x14ac:dyDescent="0.25">
      <c r="A9235" s="1" t="s">
        <v>9233</v>
      </c>
      <c r="B9235" s="4"/>
    </row>
    <row r="9236" spans="1:2" x14ac:dyDescent="0.25">
      <c r="A9236" s="1" t="s">
        <v>9234</v>
      </c>
      <c r="B9236" s="4"/>
    </row>
    <row r="9237" spans="1:2" x14ac:dyDescent="0.25">
      <c r="A9237" s="1" t="s">
        <v>9235</v>
      </c>
      <c r="B9237" s="4"/>
    </row>
    <row r="9238" spans="1:2" x14ac:dyDescent="0.25">
      <c r="A9238" s="1" t="s">
        <v>9236</v>
      </c>
      <c r="B9238" s="4"/>
    </row>
    <row r="9239" spans="1:2" x14ac:dyDescent="0.25">
      <c r="A9239" s="1" t="s">
        <v>9237</v>
      </c>
      <c r="B9239" s="4"/>
    </row>
    <row r="9240" spans="1:2" x14ac:dyDescent="0.25">
      <c r="A9240" s="1" t="s">
        <v>9238</v>
      </c>
      <c r="B9240" s="4"/>
    </row>
    <row r="9241" spans="1:2" x14ac:dyDescent="0.25">
      <c r="A9241" s="1" t="s">
        <v>9239</v>
      </c>
      <c r="B9241" s="4"/>
    </row>
    <row r="9242" spans="1:2" x14ac:dyDescent="0.25">
      <c r="A9242" s="1" t="s">
        <v>9240</v>
      </c>
      <c r="B9242" s="4"/>
    </row>
    <row r="9243" spans="1:2" x14ac:dyDescent="0.25">
      <c r="A9243" s="1" t="s">
        <v>9241</v>
      </c>
      <c r="B9243" s="4"/>
    </row>
    <row r="9244" spans="1:2" x14ac:dyDescent="0.25">
      <c r="A9244" s="1" t="s">
        <v>9242</v>
      </c>
      <c r="B9244" s="4"/>
    </row>
    <row r="9245" spans="1:2" x14ac:dyDescent="0.25">
      <c r="A9245" s="1" t="s">
        <v>9243</v>
      </c>
      <c r="B9245" s="4"/>
    </row>
    <row r="9246" spans="1:2" x14ac:dyDescent="0.25">
      <c r="A9246" s="1" t="s">
        <v>9244</v>
      </c>
      <c r="B9246" s="4"/>
    </row>
    <row r="9247" spans="1:2" x14ac:dyDescent="0.25">
      <c r="A9247" s="1" t="s">
        <v>9245</v>
      </c>
      <c r="B9247" s="4"/>
    </row>
    <row r="9248" spans="1:2" x14ac:dyDescent="0.25">
      <c r="A9248" s="1" t="s">
        <v>9246</v>
      </c>
      <c r="B9248" s="4"/>
    </row>
    <row r="9249" spans="1:2" x14ac:dyDescent="0.25">
      <c r="A9249" s="1" t="s">
        <v>9247</v>
      </c>
      <c r="B9249" s="4"/>
    </row>
    <row r="9250" spans="1:2" x14ac:dyDescent="0.25">
      <c r="A9250" s="1" t="s">
        <v>9248</v>
      </c>
      <c r="B9250" s="4"/>
    </row>
    <row r="9251" spans="1:2" x14ac:dyDescent="0.25">
      <c r="A9251" s="1" t="s">
        <v>9249</v>
      </c>
      <c r="B9251" s="4"/>
    </row>
    <row r="9252" spans="1:2" x14ac:dyDescent="0.25">
      <c r="A9252" s="1" t="s">
        <v>9250</v>
      </c>
      <c r="B9252" s="4"/>
    </row>
    <row r="9253" spans="1:2" x14ac:dyDescent="0.25">
      <c r="A9253" s="1" t="s">
        <v>9251</v>
      </c>
      <c r="B9253" s="4"/>
    </row>
    <row r="9254" spans="1:2" x14ac:dyDescent="0.25">
      <c r="A9254" s="1" t="s">
        <v>9252</v>
      </c>
      <c r="B9254" s="4"/>
    </row>
    <row r="9255" spans="1:2" x14ac:dyDescent="0.25">
      <c r="A9255" s="1" t="s">
        <v>9253</v>
      </c>
      <c r="B9255" s="4"/>
    </row>
    <row r="9256" spans="1:2" x14ac:dyDescent="0.25">
      <c r="A9256" s="1" t="s">
        <v>9254</v>
      </c>
      <c r="B9256" s="4"/>
    </row>
    <row r="9257" spans="1:2" x14ac:dyDescent="0.25">
      <c r="A9257" s="1" t="s">
        <v>9255</v>
      </c>
      <c r="B9257" s="4"/>
    </row>
    <row r="9258" spans="1:2" x14ac:dyDescent="0.25">
      <c r="A9258" s="1" t="s">
        <v>9256</v>
      </c>
      <c r="B9258" s="4"/>
    </row>
    <row r="9259" spans="1:2" x14ac:dyDescent="0.25">
      <c r="A9259" s="1" t="s">
        <v>9257</v>
      </c>
      <c r="B9259" s="4"/>
    </row>
    <row r="9260" spans="1:2" x14ac:dyDescent="0.25">
      <c r="A9260" s="1" t="s">
        <v>9258</v>
      </c>
      <c r="B9260" s="4"/>
    </row>
    <row r="9261" spans="1:2" x14ac:dyDescent="0.25">
      <c r="A9261" s="1" t="s">
        <v>9259</v>
      </c>
      <c r="B9261" s="4"/>
    </row>
    <row r="9262" spans="1:2" x14ac:dyDescent="0.25">
      <c r="A9262" s="1" t="s">
        <v>9260</v>
      </c>
      <c r="B9262" s="4"/>
    </row>
    <row r="9263" spans="1:2" x14ac:dyDescent="0.25">
      <c r="A9263" s="1" t="s">
        <v>9261</v>
      </c>
      <c r="B9263" s="4"/>
    </row>
    <row r="9264" spans="1:2" x14ac:dyDescent="0.25">
      <c r="A9264" s="1" t="s">
        <v>9262</v>
      </c>
      <c r="B9264" s="4"/>
    </row>
    <row r="9265" spans="1:2" x14ac:dyDescent="0.25">
      <c r="A9265" s="1" t="s">
        <v>9263</v>
      </c>
      <c r="B9265" s="4"/>
    </row>
    <row r="9266" spans="1:2" x14ac:dyDescent="0.25">
      <c r="A9266" s="1" t="s">
        <v>9264</v>
      </c>
      <c r="B9266" s="4"/>
    </row>
    <row r="9267" spans="1:2" x14ac:dyDescent="0.25">
      <c r="A9267" s="1" t="s">
        <v>9265</v>
      </c>
      <c r="B9267" s="4"/>
    </row>
    <row r="9268" spans="1:2" x14ac:dyDescent="0.25">
      <c r="A9268" s="1" t="s">
        <v>9266</v>
      </c>
      <c r="B9268" s="4"/>
    </row>
    <row r="9269" spans="1:2" x14ac:dyDescent="0.25">
      <c r="A9269" s="1" t="s">
        <v>9267</v>
      </c>
      <c r="B9269" s="4"/>
    </row>
    <row r="9270" spans="1:2" x14ac:dyDescent="0.25">
      <c r="A9270" s="1" t="s">
        <v>9268</v>
      </c>
      <c r="B9270" s="4"/>
    </row>
    <row r="9271" spans="1:2" x14ac:dyDescent="0.25">
      <c r="A9271" s="1" t="s">
        <v>9269</v>
      </c>
      <c r="B9271" s="4"/>
    </row>
    <row r="9272" spans="1:2" x14ac:dyDescent="0.25">
      <c r="A9272" s="1" t="s">
        <v>9270</v>
      </c>
      <c r="B9272" s="4"/>
    </row>
    <row r="9273" spans="1:2" x14ac:dyDescent="0.25">
      <c r="A9273" s="1" t="s">
        <v>9271</v>
      </c>
      <c r="B9273" s="4"/>
    </row>
    <row r="9274" spans="1:2" x14ac:dyDescent="0.25">
      <c r="A9274" s="1" t="s">
        <v>9272</v>
      </c>
      <c r="B9274" s="4"/>
    </row>
    <row r="9275" spans="1:2" x14ac:dyDescent="0.25">
      <c r="A9275" s="1" t="s">
        <v>9273</v>
      </c>
      <c r="B9275" s="4"/>
    </row>
    <row r="9276" spans="1:2" x14ac:dyDescent="0.25">
      <c r="A9276" s="1" t="s">
        <v>9274</v>
      </c>
      <c r="B9276" s="4"/>
    </row>
    <row r="9277" spans="1:2" x14ac:dyDescent="0.25">
      <c r="A9277" s="1" t="s">
        <v>9275</v>
      </c>
      <c r="B9277" s="4"/>
    </row>
    <row r="9278" spans="1:2" x14ac:dyDescent="0.25">
      <c r="A9278" s="1" t="s">
        <v>9276</v>
      </c>
      <c r="B9278" s="4"/>
    </row>
    <row r="9279" spans="1:2" x14ac:dyDescent="0.25">
      <c r="A9279" s="1" t="s">
        <v>9277</v>
      </c>
      <c r="B9279" s="4"/>
    </row>
    <row r="9280" spans="1:2" x14ac:dyDescent="0.25">
      <c r="A9280" s="1" t="s">
        <v>9278</v>
      </c>
      <c r="B9280" s="4"/>
    </row>
    <row r="9281" spans="1:2" x14ac:dyDescent="0.25">
      <c r="A9281" s="1" t="s">
        <v>9279</v>
      </c>
      <c r="B9281" s="4"/>
    </row>
    <row r="9282" spans="1:2" x14ac:dyDescent="0.25">
      <c r="A9282" s="1" t="s">
        <v>9280</v>
      </c>
      <c r="B9282" s="4"/>
    </row>
    <row r="9283" spans="1:2" x14ac:dyDescent="0.25">
      <c r="A9283" s="1" t="s">
        <v>9281</v>
      </c>
      <c r="B9283" s="4"/>
    </row>
    <row r="9284" spans="1:2" x14ac:dyDescent="0.25">
      <c r="A9284" s="1" t="s">
        <v>9282</v>
      </c>
      <c r="B9284" s="4"/>
    </row>
    <row r="9285" spans="1:2" x14ac:dyDescent="0.25">
      <c r="A9285" s="1" t="s">
        <v>9283</v>
      </c>
      <c r="B9285" s="4"/>
    </row>
    <row r="9286" spans="1:2" x14ac:dyDescent="0.25">
      <c r="A9286" s="1" t="s">
        <v>9284</v>
      </c>
      <c r="B9286" s="4"/>
    </row>
    <row r="9287" spans="1:2" x14ac:dyDescent="0.25">
      <c r="A9287" s="1" t="s">
        <v>9285</v>
      </c>
      <c r="B9287" s="4"/>
    </row>
    <row r="9288" spans="1:2" x14ac:dyDescent="0.25">
      <c r="A9288" s="1" t="s">
        <v>9286</v>
      </c>
      <c r="B9288" s="4"/>
    </row>
    <row r="9289" spans="1:2" x14ac:dyDescent="0.25">
      <c r="A9289" s="1" t="s">
        <v>9287</v>
      </c>
      <c r="B9289" s="4"/>
    </row>
    <row r="9290" spans="1:2" x14ac:dyDescent="0.25">
      <c r="A9290" s="1" t="s">
        <v>9288</v>
      </c>
      <c r="B9290" s="4"/>
    </row>
    <row r="9291" spans="1:2" x14ac:dyDescent="0.25">
      <c r="A9291" s="1" t="s">
        <v>9289</v>
      </c>
      <c r="B9291" s="4"/>
    </row>
    <row r="9292" spans="1:2" x14ac:dyDescent="0.25">
      <c r="A9292" s="1" t="s">
        <v>9290</v>
      </c>
      <c r="B9292" s="4"/>
    </row>
    <row r="9293" spans="1:2" x14ac:dyDescent="0.25">
      <c r="A9293" s="1" t="s">
        <v>9291</v>
      </c>
      <c r="B9293" s="4"/>
    </row>
    <row r="9294" spans="1:2" x14ac:dyDescent="0.25">
      <c r="A9294" s="1" t="s">
        <v>9292</v>
      </c>
      <c r="B9294" s="4"/>
    </row>
    <row r="9295" spans="1:2" x14ac:dyDescent="0.25">
      <c r="A9295" s="1" t="s">
        <v>9293</v>
      </c>
      <c r="B9295" s="4"/>
    </row>
    <row r="9296" spans="1:2" x14ac:dyDescent="0.25">
      <c r="A9296" s="1" t="s">
        <v>9294</v>
      </c>
      <c r="B9296" s="4"/>
    </row>
    <row r="9297" spans="1:2" x14ac:dyDescent="0.25">
      <c r="A9297" s="1" t="s">
        <v>9295</v>
      </c>
      <c r="B9297" s="4"/>
    </row>
    <row r="9298" spans="1:2" x14ac:dyDescent="0.25">
      <c r="A9298" s="1" t="s">
        <v>9296</v>
      </c>
      <c r="B9298" s="4"/>
    </row>
    <row r="9299" spans="1:2" x14ac:dyDescent="0.25">
      <c r="A9299" s="1" t="s">
        <v>9297</v>
      </c>
      <c r="B9299" s="4"/>
    </row>
    <row r="9300" spans="1:2" x14ac:dyDescent="0.25">
      <c r="A9300" s="1" t="s">
        <v>9298</v>
      </c>
      <c r="B9300" s="4"/>
    </row>
    <row r="9301" spans="1:2" x14ac:dyDescent="0.25">
      <c r="A9301" s="1" t="s">
        <v>9299</v>
      </c>
      <c r="B9301" s="4"/>
    </row>
    <row r="9302" spans="1:2" x14ac:dyDescent="0.25">
      <c r="A9302" s="1" t="s">
        <v>9300</v>
      </c>
      <c r="B9302" s="4"/>
    </row>
    <row r="9303" spans="1:2" x14ac:dyDescent="0.25">
      <c r="A9303" s="1" t="s">
        <v>9301</v>
      </c>
      <c r="B9303" s="4"/>
    </row>
    <row r="9304" spans="1:2" x14ac:dyDescent="0.25">
      <c r="A9304" s="1" t="s">
        <v>9302</v>
      </c>
      <c r="B9304" s="4"/>
    </row>
    <row r="9305" spans="1:2" x14ac:dyDescent="0.25">
      <c r="A9305" s="1" t="s">
        <v>9303</v>
      </c>
      <c r="B9305" s="4"/>
    </row>
    <row r="9306" spans="1:2" x14ac:dyDescent="0.25">
      <c r="A9306" s="1" t="s">
        <v>9304</v>
      </c>
      <c r="B9306" s="4"/>
    </row>
    <row r="9307" spans="1:2" x14ac:dyDescent="0.25">
      <c r="A9307" s="1" t="s">
        <v>9305</v>
      </c>
      <c r="B9307" s="4"/>
    </row>
    <row r="9308" spans="1:2" x14ac:dyDescent="0.25">
      <c r="A9308" s="1" t="s">
        <v>9306</v>
      </c>
      <c r="B9308" s="4"/>
    </row>
    <row r="9309" spans="1:2" x14ac:dyDescent="0.25">
      <c r="A9309" s="1" t="s">
        <v>9307</v>
      </c>
      <c r="B9309" s="4"/>
    </row>
    <row r="9310" spans="1:2" x14ac:dyDescent="0.25">
      <c r="A9310" s="1" t="s">
        <v>9308</v>
      </c>
      <c r="B9310" s="4"/>
    </row>
    <row r="9311" spans="1:2" x14ac:dyDescent="0.25">
      <c r="A9311" s="1" t="s">
        <v>9309</v>
      </c>
      <c r="B9311" s="4"/>
    </row>
    <row r="9312" spans="1:2" x14ac:dyDescent="0.25">
      <c r="A9312" s="1" t="s">
        <v>9310</v>
      </c>
      <c r="B9312" s="4"/>
    </row>
    <row r="9313" spans="1:2" x14ac:dyDescent="0.25">
      <c r="A9313" s="1" t="s">
        <v>9311</v>
      </c>
      <c r="B9313" s="4"/>
    </row>
    <row r="9314" spans="1:2" x14ac:dyDescent="0.25">
      <c r="A9314" s="1" t="s">
        <v>9312</v>
      </c>
      <c r="B9314" s="4"/>
    </row>
    <row r="9315" spans="1:2" x14ac:dyDescent="0.25">
      <c r="A9315" s="1" t="s">
        <v>9313</v>
      </c>
      <c r="B9315" s="4"/>
    </row>
    <row r="9316" spans="1:2" x14ac:dyDescent="0.25">
      <c r="A9316" s="1" t="s">
        <v>9314</v>
      </c>
      <c r="B9316" s="4"/>
    </row>
    <row r="9317" spans="1:2" x14ac:dyDescent="0.25">
      <c r="A9317" s="1" t="s">
        <v>9315</v>
      </c>
      <c r="B9317" s="4"/>
    </row>
    <row r="9318" spans="1:2" x14ac:dyDescent="0.25">
      <c r="A9318" s="1" t="s">
        <v>9316</v>
      </c>
      <c r="B9318" s="4"/>
    </row>
    <row r="9319" spans="1:2" x14ac:dyDescent="0.25">
      <c r="A9319" s="1" t="s">
        <v>9317</v>
      </c>
      <c r="B9319" s="4"/>
    </row>
    <row r="9320" spans="1:2" x14ac:dyDescent="0.25">
      <c r="A9320" s="1" t="s">
        <v>9318</v>
      </c>
      <c r="B9320" s="4"/>
    </row>
    <row r="9321" spans="1:2" x14ac:dyDescent="0.25">
      <c r="A9321" s="1" t="s">
        <v>9319</v>
      </c>
      <c r="B9321" s="4"/>
    </row>
    <row r="9322" spans="1:2" x14ac:dyDescent="0.25">
      <c r="A9322" s="1" t="s">
        <v>9320</v>
      </c>
      <c r="B9322" s="4"/>
    </row>
    <row r="9323" spans="1:2" x14ac:dyDescent="0.25">
      <c r="A9323" s="1" t="s">
        <v>9321</v>
      </c>
      <c r="B9323" s="4"/>
    </row>
    <row r="9324" spans="1:2" x14ac:dyDescent="0.25">
      <c r="A9324" s="1" t="s">
        <v>9322</v>
      </c>
      <c r="B9324" s="4"/>
    </row>
    <row r="9325" spans="1:2" x14ac:dyDescent="0.25">
      <c r="A9325" s="1" t="s">
        <v>9323</v>
      </c>
      <c r="B9325" s="4"/>
    </row>
    <row r="9326" spans="1:2" x14ac:dyDescent="0.25">
      <c r="A9326" s="1" t="s">
        <v>9324</v>
      </c>
      <c r="B9326" s="4"/>
    </row>
    <row r="9327" spans="1:2" x14ac:dyDescent="0.25">
      <c r="A9327" s="1" t="s">
        <v>9325</v>
      </c>
      <c r="B9327" s="4"/>
    </row>
    <row r="9328" spans="1:2" x14ac:dyDescent="0.25">
      <c r="A9328" s="1" t="s">
        <v>9326</v>
      </c>
      <c r="B9328" s="4"/>
    </row>
    <row r="9329" spans="1:2" x14ac:dyDescent="0.25">
      <c r="A9329" s="1" t="s">
        <v>9327</v>
      </c>
      <c r="B9329" s="4"/>
    </row>
    <row r="9330" spans="1:2" x14ac:dyDescent="0.25">
      <c r="A9330" s="1" t="s">
        <v>9328</v>
      </c>
      <c r="B9330" s="4"/>
    </row>
    <row r="9331" spans="1:2" x14ac:dyDescent="0.25">
      <c r="A9331" s="1" t="s">
        <v>9329</v>
      </c>
      <c r="B9331" s="4"/>
    </row>
    <row r="9332" spans="1:2" x14ac:dyDescent="0.25">
      <c r="A9332" s="1" t="s">
        <v>9330</v>
      </c>
      <c r="B9332" s="4"/>
    </row>
    <row r="9333" spans="1:2" x14ac:dyDescent="0.25">
      <c r="A9333" s="1" t="s">
        <v>9331</v>
      </c>
      <c r="B9333" s="4"/>
    </row>
    <row r="9334" spans="1:2" x14ac:dyDescent="0.25">
      <c r="A9334" s="1" t="s">
        <v>9332</v>
      </c>
      <c r="B9334" s="4"/>
    </row>
    <row r="9335" spans="1:2" x14ac:dyDescent="0.25">
      <c r="A9335" s="1" t="s">
        <v>9333</v>
      </c>
      <c r="B9335" s="4"/>
    </row>
    <row r="9336" spans="1:2" x14ac:dyDescent="0.25">
      <c r="A9336" s="1" t="s">
        <v>9334</v>
      </c>
      <c r="B9336" s="4"/>
    </row>
    <row r="9337" spans="1:2" x14ac:dyDescent="0.25">
      <c r="A9337" s="1" t="s">
        <v>9335</v>
      </c>
      <c r="B9337" s="4"/>
    </row>
    <row r="9338" spans="1:2" x14ac:dyDescent="0.25">
      <c r="A9338" s="1" t="s">
        <v>9336</v>
      </c>
      <c r="B9338" s="4"/>
    </row>
    <row r="9339" spans="1:2" x14ac:dyDescent="0.25">
      <c r="A9339" s="1" t="s">
        <v>9337</v>
      </c>
      <c r="B9339" s="4"/>
    </row>
    <row r="9340" spans="1:2" x14ac:dyDescent="0.25">
      <c r="A9340" s="1" t="s">
        <v>9338</v>
      </c>
      <c r="B9340" s="4"/>
    </row>
    <row r="9341" spans="1:2" x14ac:dyDescent="0.25">
      <c r="A9341" s="1" t="s">
        <v>9339</v>
      </c>
      <c r="B9341" s="4"/>
    </row>
    <row r="9342" spans="1:2" x14ac:dyDescent="0.25">
      <c r="A9342" s="1" t="s">
        <v>9340</v>
      </c>
      <c r="B9342" s="4"/>
    </row>
    <row r="9343" spans="1:2" x14ac:dyDescent="0.25">
      <c r="A9343" s="1" t="s">
        <v>9341</v>
      </c>
      <c r="B9343" s="4"/>
    </row>
    <row r="9344" spans="1:2" x14ac:dyDescent="0.25">
      <c r="A9344" s="1" t="s">
        <v>9342</v>
      </c>
      <c r="B9344" s="4"/>
    </row>
    <row r="9345" spans="1:2" x14ac:dyDescent="0.25">
      <c r="A9345" s="1" t="s">
        <v>9343</v>
      </c>
      <c r="B9345" s="4"/>
    </row>
    <row r="9346" spans="1:2" x14ac:dyDescent="0.25">
      <c r="A9346" s="1" t="s">
        <v>9344</v>
      </c>
      <c r="B9346" s="4"/>
    </row>
    <row r="9347" spans="1:2" x14ac:dyDescent="0.25">
      <c r="A9347" s="1" t="s">
        <v>9345</v>
      </c>
      <c r="B9347" s="4"/>
    </row>
    <row r="9348" spans="1:2" x14ac:dyDescent="0.25">
      <c r="A9348" s="1" t="s">
        <v>9346</v>
      </c>
      <c r="B9348" s="4"/>
    </row>
    <row r="9349" spans="1:2" x14ac:dyDescent="0.25">
      <c r="A9349" s="1" t="s">
        <v>9347</v>
      </c>
      <c r="B9349" s="4"/>
    </row>
    <row r="9350" spans="1:2" x14ac:dyDescent="0.25">
      <c r="A9350" s="1" t="s">
        <v>9348</v>
      </c>
      <c r="B9350" s="4"/>
    </row>
    <row r="9351" spans="1:2" x14ac:dyDescent="0.25">
      <c r="A9351" s="1" t="s">
        <v>9349</v>
      </c>
      <c r="B9351" s="4"/>
    </row>
    <row r="9352" spans="1:2" x14ac:dyDescent="0.25">
      <c r="A9352" s="1" t="s">
        <v>9350</v>
      </c>
      <c r="B9352" s="4"/>
    </row>
    <row r="9353" spans="1:2" x14ac:dyDescent="0.25">
      <c r="A9353" s="1" t="s">
        <v>9351</v>
      </c>
      <c r="B9353" s="4"/>
    </row>
    <row r="9354" spans="1:2" x14ac:dyDescent="0.25">
      <c r="A9354" s="1" t="s">
        <v>9352</v>
      </c>
      <c r="B9354" s="4"/>
    </row>
    <row r="9355" spans="1:2" x14ac:dyDescent="0.25">
      <c r="A9355" s="1" t="s">
        <v>9353</v>
      </c>
      <c r="B9355" s="4"/>
    </row>
    <row r="9356" spans="1:2" x14ac:dyDescent="0.25">
      <c r="A9356" s="1" t="s">
        <v>9354</v>
      </c>
      <c r="B9356" s="4"/>
    </row>
    <row r="9357" spans="1:2" x14ac:dyDescent="0.25">
      <c r="A9357" s="1" t="s">
        <v>9355</v>
      </c>
      <c r="B9357" s="4"/>
    </row>
    <row r="9358" spans="1:2" x14ac:dyDescent="0.25">
      <c r="A9358" s="1" t="s">
        <v>9356</v>
      </c>
      <c r="B9358" s="4"/>
    </row>
    <row r="9359" spans="1:2" x14ac:dyDescent="0.25">
      <c r="A9359" s="1" t="s">
        <v>9357</v>
      </c>
      <c r="B9359" s="4"/>
    </row>
    <row r="9360" spans="1:2" x14ac:dyDescent="0.25">
      <c r="A9360" s="1" t="s">
        <v>9358</v>
      </c>
      <c r="B9360" s="4"/>
    </row>
    <row r="9361" spans="1:2" x14ac:dyDescent="0.25">
      <c r="A9361" s="1" t="s">
        <v>9359</v>
      </c>
      <c r="B9361" s="4"/>
    </row>
    <row r="9362" spans="1:2" x14ac:dyDescent="0.25">
      <c r="A9362" s="1" t="s">
        <v>9360</v>
      </c>
      <c r="B9362" s="4"/>
    </row>
    <row r="9363" spans="1:2" x14ac:dyDescent="0.25">
      <c r="A9363" s="1" t="s">
        <v>9361</v>
      </c>
      <c r="B9363" s="4"/>
    </row>
    <row r="9364" spans="1:2" x14ac:dyDescent="0.25">
      <c r="A9364" s="1" t="s">
        <v>9362</v>
      </c>
      <c r="B9364" s="4"/>
    </row>
    <row r="9365" spans="1:2" x14ac:dyDescent="0.25">
      <c r="A9365" s="1" t="s">
        <v>9363</v>
      </c>
      <c r="B9365" s="4"/>
    </row>
    <row r="9366" spans="1:2" x14ac:dyDescent="0.25">
      <c r="A9366" s="1" t="s">
        <v>9364</v>
      </c>
      <c r="B9366" s="4"/>
    </row>
    <row r="9367" spans="1:2" x14ac:dyDescent="0.25">
      <c r="A9367" s="1" t="s">
        <v>9365</v>
      </c>
      <c r="B9367" s="4"/>
    </row>
    <row r="9368" spans="1:2" x14ac:dyDescent="0.25">
      <c r="A9368" s="1" t="s">
        <v>9366</v>
      </c>
      <c r="B9368" s="4"/>
    </row>
    <row r="9369" spans="1:2" x14ac:dyDescent="0.25">
      <c r="A9369" s="1" t="s">
        <v>9367</v>
      </c>
      <c r="B9369" s="4"/>
    </row>
    <row r="9370" spans="1:2" x14ac:dyDescent="0.25">
      <c r="A9370" s="1" t="s">
        <v>9368</v>
      </c>
      <c r="B9370" s="4"/>
    </row>
    <row r="9371" spans="1:2" x14ac:dyDescent="0.25">
      <c r="A9371" s="1" t="s">
        <v>9369</v>
      </c>
      <c r="B9371" s="4"/>
    </row>
    <row r="9372" spans="1:2" x14ac:dyDescent="0.25">
      <c r="A9372" s="1" t="s">
        <v>9370</v>
      </c>
      <c r="B9372" s="4"/>
    </row>
    <row r="9373" spans="1:2" x14ac:dyDescent="0.25">
      <c r="A9373" s="1" t="s">
        <v>9371</v>
      </c>
      <c r="B9373" s="4"/>
    </row>
    <row r="9374" spans="1:2" x14ac:dyDescent="0.25">
      <c r="A9374" s="1" t="s">
        <v>9372</v>
      </c>
      <c r="B9374" s="4"/>
    </row>
    <row r="9375" spans="1:2" x14ac:dyDescent="0.25">
      <c r="A9375" s="1" t="s">
        <v>9373</v>
      </c>
      <c r="B9375" s="4"/>
    </row>
    <row r="9376" spans="1:2" x14ac:dyDescent="0.25">
      <c r="A9376" s="1" t="s">
        <v>9374</v>
      </c>
      <c r="B9376" s="4"/>
    </row>
    <row r="9377" spans="1:2" x14ac:dyDescent="0.25">
      <c r="A9377" s="1" t="s">
        <v>9375</v>
      </c>
      <c r="B9377" s="4"/>
    </row>
    <row r="9378" spans="1:2" x14ac:dyDescent="0.25">
      <c r="A9378" s="1" t="s">
        <v>9376</v>
      </c>
      <c r="B9378" s="4"/>
    </row>
    <row r="9379" spans="1:2" x14ac:dyDescent="0.25">
      <c r="A9379" s="1" t="s">
        <v>9377</v>
      </c>
      <c r="B9379" s="4"/>
    </row>
    <row r="9380" spans="1:2" x14ac:dyDescent="0.25">
      <c r="A9380" s="1" t="s">
        <v>9378</v>
      </c>
      <c r="B9380" s="4"/>
    </row>
    <row r="9381" spans="1:2" x14ac:dyDescent="0.25">
      <c r="A9381" s="1" t="s">
        <v>9379</v>
      </c>
      <c r="B9381" s="4"/>
    </row>
    <row r="9382" spans="1:2" x14ac:dyDescent="0.25">
      <c r="A9382" s="1" t="s">
        <v>9380</v>
      </c>
      <c r="B9382" s="4"/>
    </row>
    <row r="9383" spans="1:2" x14ac:dyDescent="0.25">
      <c r="A9383" s="1" t="s">
        <v>9381</v>
      </c>
      <c r="B9383" s="4"/>
    </row>
    <row r="9384" spans="1:2" x14ac:dyDescent="0.25">
      <c r="A9384" s="1" t="s">
        <v>9382</v>
      </c>
      <c r="B9384" s="4"/>
    </row>
    <row r="9385" spans="1:2" x14ac:dyDescent="0.25">
      <c r="A9385" s="1" t="s">
        <v>9383</v>
      </c>
      <c r="B9385" s="4"/>
    </row>
    <row r="9386" spans="1:2" x14ac:dyDescent="0.25">
      <c r="A9386" s="1" t="s">
        <v>9384</v>
      </c>
      <c r="B9386" s="4"/>
    </row>
    <row r="9387" spans="1:2" x14ac:dyDescent="0.25">
      <c r="A9387" s="1" t="s">
        <v>9385</v>
      </c>
      <c r="B9387" s="4"/>
    </row>
    <row r="9388" spans="1:2" x14ac:dyDescent="0.25">
      <c r="A9388" s="1" t="s">
        <v>9386</v>
      </c>
      <c r="B9388" s="4"/>
    </row>
    <row r="9389" spans="1:2" x14ac:dyDescent="0.25">
      <c r="A9389" s="1" t="s">
        <v>9387</v>
      </c>
      <c r="B9389" s="4"/>
    </row>
    <row r="9390" spans="1:2" x14ac:dyDescent="0.25">
      <c r="A9390" s="1" t="s">
        <v>9388</v>
      </c>
      <c r="B9390" s="4"/>
    </row>
    <row r="9391" spans="1:2" x14ac:dyDescent="0.25">
      <c r="A9391" s="1" t="s">
        <v>9389</v>
      </c>
      <c r="B9391" s="4"/>
    </row>
    <row r="9392" spans="1:2" x14ac:dyDescent="0.25">
      <c r="A9392" s="1" t="s">
        <v>9390</v>
      </c>
      <c r="B9392" s="4"/>
    </row>
    <row r="9393" spans="1:2" x14ac:dyDescent="0.25">
      <c r="A9393" s="1" t="s">
        <v>9391</v>
      </c>
      <c r="B9393" s="4"/>
    </row>
    <row r="9394" spans="1:2" x14ac:dyDescent="0.25">
      <c r="A9394" s="1" t="s">
        <v>9392</v>
      </c>
      <c r="B9394" s="4"/>
    </row>
    <row r="9395" spans="1:2" x14ac:dyDescent="0.25">
      <c r="A9395" s="1" t="s">
        <v>9393</v>
      </c>
      <c r="B9395" s="4"/>
    </row>
    <row r="9396" spans="1:2" x14ac:dyDescent="0.25">
      <c r="A9396" s="1" t="s">
        <v>9394</v>
      </c>
      <c r="B9396" s="4"/>
    </row>
    <row r="9397" spans="1:2" x14ac:dyDescent="0.25">
      <c r="A9397" s="1" t="s">
        <v>9395</v>
      </c>
      <c r="B9397" s="4"/>
    </row>
    <row r="9398" spans="1:2" x14ac:dyDescent="0.25">
      <c r="A9398" s="1" t="s">
        <v>9396</v>
      </c>
      <c r="B9398" s="4"/>
    </row>
    <row r="9399" spans="1:2" x14ac:dyDescent="0.25">
      <c r="A9399" s="1" t="s">
        <v>9397</v>
      </c>
      <c r="B9399" s="4"/>
    </row>
    <row r="9400" spans="1:2" x14ac:dyDescent="0.25">
      <c r="A9400" s="1" t="s">
        <v>9398</v>
      </c>
      <c r="B9400" s="4"/>
    </row>
    <row r="9401" spans="1:2" x14ac:dyDescent="0.25">
      <c r="A9401" s="1" t="s">
        <v>9399</v>
      </c>
      <c r="B9401" s="4"/>
    </row>
    <row r="9402" spans="1:2" x14ac:dyDescent="0.25">
      <c r="A9402" s="1" t="s">
        <v>9400</v>
      </c>
      <c r="B9402" s="4"/>
    </row>
    <row r="9403" spans="1:2" x14ac:dyDescent="0.25">
      <c r="A9403" s="1" t="s">
        <v>9401</v>
      </c>
      <c r="B9403" s="4"/>
    </row>
    <row r="9404" spans="1:2" x14ac:dyDescent="0.25">
      <c r="A9404" s="1" t="s">
        <v>9402</v>
      </c>
      <c r="B9404" s="4"/>
    </row>
    <row r="9405" spans="1:2" x14ac:dyDescent="0.25">
      <c r="A9405" s="1" t="s">
        <v>9403</v>
      </c>
      <c r="B9405" s="4"/>
    </row>
    <row r="9406" spans="1:2" x14ac:dyDescent="0.25">
      <c r="A9406" s="1" t="s">
        <v>9404</v>
      </c>
      <c r="B9406" s="4"/>
    </row>
    <row r="9407" spans="1:2" x14ac:dyDescent="0.25">
      <c r="A9407" s="1" t="s">
        <v>9405</v>
      </c>
      <c r="B9407" s="4"/>
    </row>
    <row r="9408" spans="1:2" x14ac:dyDescent="0.25">
      <c r="A9408" s="1" t="s">
        <v>9406</v>
      </c>
      <c r="B9408" s="4"/>
    </row>
    <row r="9409" spans="1:2" x14ac:dyDescent="0.25">
      <c r="A9409" s="1" t="s">
        <v>9407</v>
      </c>
      <c r="B9409" s="4"/>
    </row>
    <row r="9410" spans="1:2" x14ac:dyDescent="0.25">
      <c r="A9410" s="1" t="s">
        <v>9408</v>
      </c>
      <c r="B9410" s="4"/>
    </row>
    <row r="9411" spans="1:2" x14ac:dyDescent="0.25">
      <c r="A9411" s="1" t="s">
        <v>9409</v>
      </c>
      <c r="B9411" s="4"/>
    </row>
    <row r="9412" spans="1:2" x14ac:dyDescent="0.25">
      <c r="A9412" s="1" t="s">
        <v>9410</v>
      </c>
      <c r="B9412" s="4"/>
    </row>
    <row r="9413" spans="1:2" x14ac:dyDescent="0.25">
      <c r="A9413" s="1" t="s">
        <v>9411</v>
      </c>
      <c r="B9413" s="4"/>
    </row>
    <row r="9414" spans="1:2" x14ac:dyDescent="0.25">
      <c r="A9414" s="1" t="s">
        <v>9412</v>
      </c>
      <c r="B9414" s="4"/>
    </row>
    <row r="9415" spans="1:2" x14ac:dyDescent="0.25">
      <c r="A9415" s="1" t="s">
        <v>9413</v>
      </c>
      <c r="B9415" s="4"/>
    </row>
    <row r="9416" spans="1:2" x14ac:dyDescent="0.25">
      <c r="A9416" s="1" t="s">
        <v>9414</v>
      </c>
      <c r="B9416" s="4"/>
    </row>
    <row r="9417" spans="1:2" x14ac:dyDescent="0.25">
      <c r="A9417" s="1" t="s">
        <v>9415</v>
      </c>
      <c r="B9417" s="4"/>
    </row>
    <row r="9418" spans="1:2" x14ac:dyDescent="0.25">
      <c r="A9418" s="1" t="s">
        <v>9416</v>
      </c>
      <c r="B9418" s="4"/>
    </row>
    <row r="9419" spans="1:2" x14ac:dyDescent="0.25">
      <c r="A9419" s="1" t="s">
        <v>9417</v>
      </c>
      <c r="B9419" s="4"/>
    </row>
    <row r="9420" spans="1:2" x14ac:dyDescent="0.25">
      <c r="A9420" s="1" t="s">
        <v>9418</v>
      </c>
      <c r="B9420" s="4"/>
    </row>
    <row r="9421" spans="1:2" x14ac:dyDescent="0.25">
      <c r="A9421" s="1" t="s">
        <v>9419</v>
      </c>
      <c r="B9421" s="4"/>
    </row>
    <row r="9422" spans="1:2" x14ac:dyDescent="0.25">
      <c r="A9422" s="1" t="s">
        <v>9420</v>
      </c>
      <c r="B9422" s="4"/>
    </row>
    <row r="9423" spans="1:2" x14ac:dyDescent="0.25">
      <c r="A9423" s="1" t="s">
        <v>9421</v>
      </c>
      <c r="B9423" s="4"/>
    </row>
    <row r="9424" spans="1:2" x14ac:dyDescent="0.25">
      <c r="A9424" s="1" t="s">
        <v>9422</v>
      </c>
      <c r="B9424" s="4"/>
    </row>
    <row r="9425" spans="1:2" x14ac:dyDescent="0.25">
      <c r="A9425" s="1" t="s">
        <v>9423</v>
      </c>
      <c r="B9425" s="4"/>
    </row>
    <row r="9426" spans="1:2" x14ac:dyDescent="0.25">
      <c r="A9426" s="1" t="s">
        <v>9424</v>
      </c>
      <c r="B9426" s="4"/>
    </row>
    <row r="9427" spans="1:2" x14ac:dyDescent="0.25">
      <c r="A9427" s="1" t="s">
        <v>9425</v>
      </c>
      <c r="B9427" s="4"/>
    </row>
    <row r="9428" spans="1:2" x14ac:dyDescent="0.25">
      <c r="A9428" s="1" t="s">
        <v>9426</v>
      </c>
      <c r="B9428" s="4"/>
    </row>
    <row r="9429" spans="1:2" x14ac:dyDescent="0.25">
      <c r="A9429" s="1" t="s">
        <v>9427</v>
      </c>
      <c r="B9429" s="4"/>
    </row>
    <row r="9430" spans="1:2" x14ac:dyDescent="0.25">
      <c r="A9430" s="1" t="s">
        <v>9428</v>
      </c>
      <c r="B9430" s="4"/>
    </row>
    <row r="9431" spans="1:2" x14ac:dyDescent="0.25">
      <c r="A9431" s="1" t="s">
        <v>9429</v>
      </c>
      <c r="B9431" s="4"/>
    </row>
    <row r="9432" spans="1:2" x14ac:dyDescent="0.25">
      <c r="A9432" s="1" t="s">
        <v>9430</v>
      </c>
      <c r="B9432" s="4"/>
    </row>
    <row r="9433" spans="1:2" x14ac:dyDescent="0.25">
      <c r="A9433" s="1" t="s">
        <v>9431</v>
      </c>
      <c r="B9433" s="4"/>
    </row>
    <row r="9434" spans="1:2" x14ac:dyDescent="0.25">
      <c r="A9434" s="1" t="s">
        <v>9432</v>
      </c>
      <c r="B9434" s="4"/>
    </row>
    <row r="9435" spans="1:2" x14ac:dyDescent="0.25">
      <c r="A9435" s="1" t="s">
        <v>9433</v>
      </c>
      <c r="B9435" s="4"/>
    </row>
    <row r="9436" spans="1:2" x14ac:dyDescent="0.25">
      <c r="A9436" s="1" t="s">
        <v>9434</v>
      </c>
      <c r="B9436" s="4"/>
    </row>
    <row r="9437" spans="1:2" x14ac:dyDescent="0.25">
      <c r="A9437" s="1" t="s">
        <v>9435</v>
      </c>
      <c r="B9437" s="4"/>
    </row>
    <row r="9438" spans="1:2" x14ac:dyDescent="0.25">
      <c r="A9438" s="1" t="s">
        <v>9436</v>
      </c>
      <c r="B9438" s="4"/>
    </row>
    <row r="9439" spans="1:2" x14ac:dyDescent="0.25">
      <c r="A9439" s="1" t="s">
        <v>9437</v>
      </c>
      <c r="B9439" s="4"/>
    </row>
    <row r="9440" spans="1:2" x14ac:dyDescent="0.25">
      <c r="A9440" s="1" t="s">
        <v>9438</v>
      </c>
      <c r="B9440" s="4"/>
    </row>
    <row r="9441" spans="1:2" x14ac:dyDescent="0.25">
      <c r="A9441" s="1" t="s">
        <v>9439</v>
      </c>
      <c r="B9441" s="4"/>
    </row>
    <row r="9442" spans="1:2" x14ac:dyDescent="0.25">
      <c r="A9442" s="1" t="s">
        <v>9440</v>
      </c>
      <c r="B9442" s="4"/>
    </row>
    <row r="9443" spans="1:2" x14ac:dyDescent="0.25">
      <c r="A9443" s="1" t="s">
        <v>9441</v>
      </c>
      <c r="B9443" s="4"/>
    </row>
    <row r="9444" spans="1:2" x14ac:dyDescent="0.25">
      <c r="A9444" s="1" t="s">
        <v>9442</v>
      </c>
      <c r="B9444" s="4"/>
    </row>
    <row r="9445" spans="1:2" x14ac:dyDescent="0.25">
      <c r="A9445" s="1" t="s">
        <v>9443</v>
      </c>
      <c r="B9445" s="4"/>
    </row>
    <row r="9446" spans="1:2" x14ac:dyDescent="0.25">
      <c r="A9446" s="1" t="s">
        <v>9444</v>
      </c>
      <c r="B9446" s="4"/>
    </row>
    <row r="9447" spans="1:2" x14ac:dyDescent="0.25">
      <c r="A9447" s="1" t="s">
        <v>9445</v>
      </c>
      <c r="B9447" s="4"/>
    </row>
    <row r="9448" spans="1:2" x14ac:dyDescent="0.25">
      <c r="A9448" s="1" t="s">
        <v>9446</v>
      </c>
      <c r="B9448" s="4"/>
    </row>
    <row r="9449" spans="1:2" x14ac:dyDescent="0.25">
      <c r="A9449" s="1" t="s">
        <v>9447</v>
      </c>
      <c r="B9449" s="4"/>
    </row>
    <row r="9450" spans="1:2" x14ac:dyDescent="0.25">
      <c r="A9450" s="1" t="s">
        <v>9448</v>
      </c>
      <c r="B9450" s="4"/>
    </row>
    <row r="9451" spans="1:2" x14ac:dyDescent="0.25">
      <c r="A9451" s="1" t="s">
        <v>9449</v>
      </c>
      <c r="B9451" s="4"/>
    </row>
    <row r="9452" spans="1:2" x14ac:dyDescent="0.25">
      <c r="A9452" s="1" t="s">
        <v>9450</v>
      </c>
      <c r="B9452" s="4"/>
    </row>
    <row r="9453" spans="1:2" x14ac:dyDescent="0.25">
      <c r="A9453" s="1" t="s">
        <v>9451</v>
      </c>
      <c r="B9453" s="4"/>
    </row>
    <row r="9454" spans="1:2" x14ac:dyDescent="0.25">
      <c r="A9454" s="1" t="s">
        <v>9452</v>
      </c>
      <c r="B9454" s="4"/>
    </row>
    <row r="9455" spans="1:2" x14ac:dyDescent="0.25">
      <c r="A9455" s="1" t="s">
        <v>9453</v>
      </c>
      <c r="B9455" s="4"/>
    </row>
    <row r="9456" spans="1:2" x14ac:dyDescent="0.25">
      <c r="A9456" s="1" t="s">
        <v>9454</v>
      </c>
      <c r="B9456" s="4"/>
    </row>
    <row r="9457" spans="1:2" x14ac:dyDescent="0.25">
      <c r="A9457" s="1" t="s">
        <v>9455</v>
      </c>
      <c r="B9457" s="4"/>
    </row>
    <row r="9458" spans="1:2" x14ac:dyDescent="0.25">
      <c r="A9458" s="1" t="s">
        <v>9456</v>
      </c>
      <c r="B9458" s="4"/>
    </row>
    <row r="9459" spans="1:2" x14ac:dyDescent="0.25">
      <c r="A9459" s="1" t="s">
        <v>9457</v>
      </c>
      <c r="B9459" s="4"/>
    </row>
    <row r="9460" spans="1:2" x14ac:dyDescent="0.25">
      <c r="A9460" s="1" t="s">
        <v>9458</v>
      </c>
      <c r="B9460" s="4"/>
    </row>
    <row r="9461" spans="1:2" x14ac:dyDescent="0.25">
      <c r="A9461" s="1" t="s">
        <v>9459</v>
      </c>
      <c r="B9461" s="4"/>
    </row>
    <row r="9462" spans="1:2" x14ac:dyDescent="0.25">
      <c r="A9462" s="1" t="s">
        <v>9460</v>
      </c>
      <c r="B9462" s="4"/>
    </row>
    <row r="9463" spans="1:2" x14ac:dyDescent="0.25">
      <c r="A9463" s="1" t="s">
        <v>9461</v>
      </c>
      <c r="B9463" s="4"/>
    </row>
    <row r="9464" spans="1:2" x14ac:dyDescent="0.25">
      <c r="A9464" s="1" t="s">
        <v>9462</v>
      </c>
      <c r="B9464" s="4"/>
    </row>
    <row r="9465" spans="1:2" x14ac:dyDescent="0.25">
      <c r="A9465" s="1" t="s">
        <v>9463</v>
      </c>
      <c r="B9465" s="4"/>
    </row>
    <row r="9466" spans="1:2" x14ac:dyDescent="0.25">
      <c r="A9466" s="1" t="s">
        <v>9464</v>
      </c>
      <c r="B9466" s="4"/>
    </row>
    <row r="9467" spans="1:2" x14ac:dyDescent="0.25">
      <c r="A9467" s="1" t="s">
        <v>9465</v>
      </c>
      <c r="B9467" s="4"/>
    </row>
    <row r="9468" spans="1:2" x14ac:dyDescent="0.25">
      <c r="A9468" s="1" t="s">
        <v>9466</v>
      </c>
      <c r="B9468" s="4"/>
    </row>
    <row r="9469" spans="1:2" x14ac:dyDescent="0.25">
      <c r="A9469" s="1" t="s">
        <v>9467</v>
      </c>
      <c r="B9469" s="4"/>
    </row>
    <row r="9470" spans="1:2" x14ac:dyDescent="0.25">
      <c r="A9470" s="1" t="s">
        <v>9468</v>
      </c>
      <c r="B9470" s="4"/>
    </row>
    <row r="9471" spans="1:2" x14ac:dyDescent="0.25">
      <c r="A9471" s="1" t="s">
        <v>9469</v>
      </c>
      <c r="B9471" s="4"/>
    </row>
    <row r="9472" spans="1:2" x14ac:dyDescent="0.25">
      <c r="A9472" s="1" t="s">
        <v>9470</v>
      </c>
      <c r="B9472" s="4"/>
    </row>
    <row r="9473" spans="1:2" x14ac:dyDescent="0.25">
      <c r="A9473" s="1" t="s">
        <v>9471</v>
      </c>
      <c r="B9473" s="4"/>
    </row>
    <row r="9474" spans="1:2" x14ac:dyDescent="0.25">
      <c r="A9474" s="1" t="s">
        <v>9472</v>
      </c>
      <c r="B9474" s="4"/>
    </row>
    <row r="9475" spans="1:2" x14ac:dyDescent="0.25">
      <c r="A9475" s="1" t="s">
        <v>9473</v>
      </c>
      <c r="B9475" s="4"/>
    </row>
    <row r="9476" spans="1:2" x14ac:dyDescent="0.25">
      <c r="A9476" s="1" t="s">
        <v>9474</v>
      </c>
      <c r="B9476" s="4"/>
    </row>
    <row r="9477" spans="1:2" x14ac:dyDescent="0.25">
      <c r="A9477" s="1" t="s">
        <v>9475</v>
      </c>
      <c r="B9477" s="4"/>
    </row>
    <row r="9478" spans="1:2" x14ac:dyDescent="0.25">
      <c r="A9478" s="1" t="s">
        <v>9476</v>
      </c>
      <c r="B9478" s="4"/>
    </row>
    <row r="9479" spans="1:2" x14ac:dyDescent="0.25">
      <c r="A9479" s="1" t="s">
        <v>9477</v>
      </c>
      <c r="B9479" s="4"/>
    </row>
    <row r="9480" spans="1:2" x14ac:dyDescent="0.25">
      <c r="A9480" s="1" t="s">
        <v>9478</v>
      </c>
      <c r="B9480" s="4"/>
    </row>
    <row r="9481" spans="1:2" x14ac:dyDescent="0.25">
      <c r="A9481" s="1" t="s">
        <v>9479</v>
      </c>
      <c r="B9481" s="4"/>
    </row>
    <row r="9482" spans="1:2" x14ac:dyDescent="0.25">
      <c r="A9482" s="1" t="s">
        <v>9480</v>
      </c>
      <c r="B9482" s="4"/>
    </row>
    <row r="9483" spans="1:2" x14ac:dyDescent="0.25">
      <c r="A9483" s="1" t="s">
        <v>9481</v>
      </c>
      <c r="B9483" s="4"/>
    </row>
    <row r="9484" spans="1:2" x14ac:dyDescent="0.25">
      <c r="A9484" s="1" t="s">
        <v>9482</v>
      </c>
      <c r="B9484" s="4"/>
    </row>
    <row r="9485" spans="1:2" x14ac:dyDescent="0.25">
      <c r="A9485" s="1" t="s">
        <v>9483</v>
      </c>
      <c r="B9485" s="4"/>
    </row>
    <row r="9486" spans="1:2" x14ac:dyDescent="0.25">
      <c r="A9486" s="1" t="s">
        <v>9484</v>
      </c>
      <c r="B9486" s="4"/>
    </row>
    <row r="9487" spans="1:2" x14ac:dyDescent="0.25">
      <c r="A9487" s="1" t="s">
        <v>9485</v>
      </c>
      <c r="B9487" s="4"/>
    </row>
    <row r="9488" spans="1:2" x14ac:dyDescent="0.25">
      <c r="A9488" s="1" t="s">
        <v>9486</v>
      </c>
      <c r="B9488" s="4"/>
    </row>
    <row r="9489" spans="1:2" x14ac:dyDescent="0.25">
      <c r="A9489" s="1" t="s">
        <v>9487</v>
      </c>
      <c r="B9489" s="4"/>
    </row>
    <row r="9490" spans="1:2" x14ac:dyDescent="0.25">
      <c r="A9490" s="1" t="s">
        <v>9488</v>
      </c>
      <c r="B9490" s="4"/>
    </row>
    <row r="9491" spans="1:2" x14ac:dyDescent="0.25">
      <c r="A9491" s="1" t="s">
        <v>9489</v>
      </c>
      <c r="B9491" s="4"/>
    </row>
    <row r="9492" spans="1:2" x14ac:dyDescent="0.25">
      <c r="A9492" s="1" t="s">
        <v>9490</v>
      </c>
      <c r="B9492" s="4"/>
    </row>
    <row r="9493" spans="1:2" x14ac:dyDescent="0.25">
      <c r="A9493" s="1" t="s">
        <v>9491</v>
      </c>
      <c r="B9493" s="4"/>
    </row>
    <row r="9494" spans="1:2" x14ac:dyDescent="0.25">
      <c r="A9494" s="1" t="s">
        <v>9492</v>
      </c>
      <c r="B9494" s="4"/>
    </row>
    <row r="9495" spans="1:2" x14ac:dyDescent="0.25">
      <c r="A9495" s="1" t="s">
        <v>9493</v>
      </c>
      <c r="B9495" s="4"/>
    </row>
    <row r="9496" spans="1:2" x14ac:dyDescent="0.25">
      <c r="A9496" s="1" t="s">
        <v>9494</v>
      </c>
      <c r="B9496" s="4"/>
    </row>
    <row r="9497" spans="1:2" x14ac:dyDescent="0.25">
      <c r="A9497" s="1" t="s">
        <v>9495</v>
      </c>
      <c r="B9497" s="4"/>
    </row>
    <row r="9498" spans="1:2" x14ac:dyDescent="0.25">
      <c r="A9498" s="1" t="s">
        <v>9496</v>
      </c>
      <c r="B9498" s="4"/>
    </row>
    <row r="9499" spans="1:2" x14ac:dyDescent="0.25">
      <c r="A9499" s="1" t="s">
        <v>9497</v>
      </c>
      <c r="B9499" s="4"/>
    </row>
    <row r="9500" spans="1:2" x14ac:dyDescent="0.25">
      <c r="A9500" s="1" t="s">
        <v>9498</v>
      </c>
      <c r="B9500" s="4"/>
    </row>
    <row r="9501" spans="1:2" x14ac:dyDescent="0.25">
      <c r="A9501" s="1" t="s">
        <v>9499</v>
      </c>
      <c r="B9501" s="4"/>
    </row>
    <row r="9502" spans="1:2" x14ac:dyDescent="0.25">
      <c r="A9502" s="1" t="s">
        <v>9500</v>
      </c>
      <c r="B9502" s="4"/>
    </row>
    <row r="9503" spans="1:2" x14ac:dyDescent="0.25">
      <c r="A9503" s="1" t="s">
        <v>9501</v>
      </c>
      <c r="B9503" s="4"/>
    </row>
    <row r="9504" spans="1:2" x14ac:dyDescent="0.25">
      <c r="A9504" s="1" t="s">
        <v>9502</v>
      </c>
      <c r="B9504" s="4"/>
    </row>
    <row r="9505" spans="1:2" x14ac:dyDescent="0.25">
      <c r="A9505" s="1" t="s">
        <v>9503</v>
      </c>
      <c r="B9505" s="4"/>
    </row>
    <row r="9506" spans="1:2" x14ac:dyDescent="0.25">
      <c r="A9506" s="1" t="s">
        <v>9504</v>
      </c>
      <c r="B9506" s="4"/>
    </row>
    <row r="9507" spans="1:2" x14ac:dyDescent="0.25">
      <c r="A9507" s="1" t="s">
        <v>9505</v>
      </c>
      <c r="B9507" s="4"/>
    </row>
    <row r="9508" spans="1:2" x14ac:dyDescent="0.25">
      <c r="A9508" s="1" t="s">
        <v>9506</v>
      </c>
      <c r="B9508" s="4"/>
    </row>
    <row r="9509" spans="1:2" x14ac:dyDescent="0.25">
      <c r="A9509" s="1" t="s">
        <v>9507</v>
      </c>
      <c r="B9509" s="4"/>
    </row>
    <row r="9510" spans="1:2" x14ac:dyDescent="0.25">
      <c r="A9510" s="1" t="s">
        <v>9508</v>
      </c>
      <c r="B9510" s="4"/>
    </row>
    <row r="9511" spans="1:2" x14ac:dyDescent="0.25">
      <c r="A9511" s="1" t="s">
        <v>9509</v>
      </c>
      <c r="B9511" s="4"/>
    </row>
    <row r="9512" spans="1:2" x14ac:dyDescent="0.25">
      <c r="A9512" s="1" t="s">
        <v>9510</v>
      </c>
      <c r="B9512" s="4"/>
    </row>
    <row r="9513" spans="1:2" x14ac:dyDescent="0.25">
      <c r="A9513" s="1" t="s">
        <v>9511</v>
      </c>
      <c r="B9513" s="4"/>
    </row>
    <row r="9514" spans="1:2" x14ac:dyDescent="0.25">
      <c r="A9514" s="1" t="s">
        <v>9512</v>
      </c>
      <c r="B9514" s="4"/>
    </row>
    <row r="9515" spans="1:2" x14ac:dyDescent="0.25">
      <c r="A9515" s="1" t="s">
        <v>9513</v>
      </c>
      <c r="B9515" s="4"/>
    </row>
    <row r="9516" spans="1:2" x14ac:dyDescent="0.25">
      <c r="A9516" s="1" t="s">
        <v>9514</v>
      </c>
      <c r="B9516" s="4"/>
    </row>
    <row r="9517" spans="1:2" x14ac:dyDescent="0.25">
      <c r="A9517" s="1" t="s">
        <v>9515</v>
      </c>
      <c r="B9517" s="4"/>
    </row>
    <row r="9518" spans="1:2" x14ac:dyDescent="0.25">
      <c r="A9518" s="1" t="s">
        <v>9516</v>
      </c>
      <c r="B9518" s="4"/>
    </row>
    <row r="9519" spans="1:2" x14ac:dyDescent="0.25">
      <c r="A9519" s="1" t="s">
        <v>9517</v>
      </c>
      <c r="B9519" s="4"/>
    </row>
    <row r="9520" spans="1:2" x14ac:dyDescent="0.25">
      <c r="A9520" s="1" t="s">
        <v>9518</v>
      </c>
      <c r="B9520" s="4"/>
    </row>
    <row r="9521" spans="1:2" x14ac:dyDescent="0.25">
      <c r="A9521" s="1" t="s">
        <v>9519</v>
      </c>
      <c r="B9521" s="4"/>
    </row>
    <row r="9522" spans="1:2" x14ac:dyDescent="0.25">
      <c r="A9522" s="1" t="s">
        <v>9520</v>
      </c>
      <c r="B9522" s="4"/>
    </row>
    <row r="9523" spans="1:2" x14ac:dyDescent="0.25">
      <c r="A9523" s="1" t="s">
        <v>9521</v>
      </c>
      <c r="B9523" s="4"/>
    </row>
    <row r="9524" spans="1:2" x14ac:dyDescent="0.25">
      <c r="A9524" s="1" t="s">
        <v>9522</v>
      </c>
      <c r="B9524" s="4"/>
    </row>
    <row r="9525" spans="1:2" x14ac:dyDescent="0.25">
      <c r="A9525" s="1" t="s">
        <v>9523</v>
      </c>
      <c r="B9525" s="4"/>
    </row>
    <row r="9526" spans="1:2" x14ac:dyDescent="0.25">
      <c r="A9526" s="1" t="s">
        <v>9524</v>
      </c>
      <c r="B9526" s="4"/>
    </row>
    <row r="9527" spans="1:2" x14ac:dyDescent="0.25">
      <c r="A9527" s="1" t="s">
        <v>9525</v>
      </c>
      <c r="B9527" s="4"/>
    </row>
    <row r="9528" spans="1:2" x14ac:dyDescent="0.25">
      <c r="A9528" s="1" t="s">
        <v>9526</v>
      </c>
      <c r="B9528" s="4"/>
    </row>
    <row r="9529" spans="1:2" x14ac:dyDescent="0.25">
      <c r="A9529" s="1" t="s">
        <v>9527</v>
      </c>
      <c r="B9529" s="4"/>
    </row>
    <row r="9530" spans="1:2" x14ac:dyDescent="0.25">
      <c r="A9530" s="1" t="s">
        <v>9528</v>
      </c>
      <c r="B9530" s="4"/>
    </row>
    <row r="9531" spans="1:2" x14ac:dyDescent="0.25">
      <c r="A9531" s="1" t="s">
        <v>9529</v>
      </c>
      <c r="B9531" s="4"/>
    </row>
    <row r="9532" spans="1:2" x14ac:dyDescent="0.25">
      <c r="A9532" s="1" t="s">
        <v>9530</v>
      </c>
      <c r="B9532" s="4"/>
    </row>
    <row r="9533" spans="1:2" x14ac:dyDescent="0.25">
      <c r="A9533" s="1" t="s">
        <v>9531</v>
      </c>
      <c r="B9533" s="4"/>
    </row>
    <row r="9534" spans="1:2" x14ac:dyDescent="0.25">
      <c r="A9534" s="1" t="s">
        <v>9532</v>
      </c>
      <c r="B9534" s="4"/>
    </row>
    <row r="9535" spans="1:2" x14ac:dyDescent="0.25">
      <c r="A9535" s="1" t="s">
        <v>9533</v>
      </c>
      <c r="B9535" s="4"/>
    </row>
    <row r="9536" spans="1:2" x14ac:dyDescent="0.25">
      <c r="A9536" s="1" t="s">
        <v>9534</v>
      </c>
      <c r="B9536" s="4"/>
    </row>
    <row r="9537" spans="1:2" x14ac:dyDescent="0.25">
      <c r="A9537" s="1" t="s">
        <v>9535</v>
      </c>
      <c r="B9537" s="4"/>
    </row>
    <row r="9538" spans="1:2" x14ac:dyDescent="0.25">
      <c r="A9538" s="1" t="s">
        <v>9536</v>
      </c>
      <c r="B9538" s="4"/>
    </row>
    <row r="9539" spans="1:2" x14ac:dyDescent="0.25">
      <c r="A9539" s="1" t="s">
        <v>9537</v>
      </c>
      <c r="B9539" s="4"/>
    </row>
    <row r="9540" spans="1:2" x14ac:dyDescent="0.25">
      <c r="A9540" s="1" t="s">
        <v>9538</v>
      </c>
      <c r="B9540" s="4"/>
    </row>
    <row r="9541" spans="1:2" x14ac:dyDescent="0.25">
      <c r="A9541" s="1" t="s">
        <v>9539</v>
      </c>
      <c r="B9541" s="4"/>
    </row>
    <row r="9542" spans="1:2" x14ac:dyDescent="0.25">
      <c r="A9542" s="1" t="s">
        <v>9540</v>
      </c>
      <c r="B9542" s="4"/>
    </row>
    <row r="9543" spans="1:2" x14ac:dyDescent="0.25">
      <c r="A9543" s="1" t="s">
        <v>9541</v>
      </c>
      <c r="B9543" s="4"/>
    </row>
    <row r="9544" spans="1:2" x14ac:dyDescent="0.25">
      <c r="A9544" s="1" t="s">
        <v>9542</v>
      </c>
      <c r="B9544" s="4"/>
    </row>
    <row r="9545" spans="1:2" x14ac:dyDescent="0.25">
      <c r="A9545" s="1" t="s">
        <v>9543</v>
      </c>
      <c r="B9545" s="4"/>
    </row>
    <row r="9546" spans="1:2" x14ac:dyDescent="0.25">
      <c r="A9546" s="1" t="s">
        <v>9544</v>
      </c>
      <c r="B9546" s="4"/>
    </row>
    <row r="9547" spans="1:2" x14ac:dyDescent="0.25">
      <c r="A9547" s="1" t="s">
        <v>9545</v>
      </c>
      <c r="B9547" s="4"/>
    </row>
    <row r="9548" spans="1:2" x14ac:dyDescent="0.25">
      <c r="A9548" s="1" t="s">
        <v>9546</v>
      </c>
      <c r="B9548" s="4"/>
    </row>
    <row r="9549" spans="1:2" x14ac:dyDescent="0.25">
      <c r="A9549" s="1" t="s">
        <v>9547</v>
      </c>
      <c r="B9549" s="4"/>
    </row>
    <row r="9550" spans="1:2" x14ac:dyDescent="0.25">
      <c r="A9550" s="1" t="s">
        <v>9548</v>
      </c>
      <c r="B9550" s="4"/>
    </row>
    <row r="9551" spans="1:2" x14ac:dyDescent="0.25">
      <c r="A9551" s="1" t="s">
        <v>9549</v>
      </c>
      <c r="B9551" s="4"/>
    </row>
    <row r="9552" spans="1:2" x14ac:dyDescent="0.25">
      <c r="A9552" s="1" t="s">
        <v>9550</v>
      </c>
      <c r="B9552" s="4"/>
    </row>
    <row r="9553" spans="1:2" x14ac:dyDescent="0.25">
      <c r="A9553" s="1" t="s">
        <v>9551</v>
      </c>
      <c r="B9553" s="4"/>
    </row>
    <row r="9554" spans="1:2" x14ac:dyDescent="0.25">
      <c r="A9554" s="1" t="s">
        <v>9552</v>
      </c>
      <c r="B9554" s="4"/>
    </row>
    <row r="9555" spans="1:2" x14ac:dyDescent="0.25">
      <c r="A9555" s="1" t="s">
        <v>9553</v>
      </c>
      <c r="B9555" s="4"/>
    </row>
    <row r="9556" spans="1:2" x14ac:dyDescent="0.25">
      <c r="A9556" s="1" t="s">
        <v>9554</v>
      </c>
      <c r="B9556" s="4"/>
    </row>
    <row r="9557" spans="1:2" x14ac:dyDescent="0.25">
      <c r="A9557" s="1" t="s">
        <v>9555</v>
      </c>
      <c r="B9557" s="4"/>
    </row>
    <row r="9558" spans="1:2" x14ac:dyDescent="0.25">
      <c r="A9558" s="1" t="s">
        <v>9556</v>
      </c>
      <c r="B9558" s="4"/>
    </row>
    <row r="9559" spans="1:2" x14ac:dyDescent="0.25">
      <c r="A9559" s="1" t="s">
        <v>9557</v>
      </c>
      <c r="B9559" s="4"/>
    </row>
    <row r="9560" spans="1:2" x14ac:dyDescent="0.25">
      <c r="A9560" s="1" t="s">
        <v>9558</v>
      </c>
      <c r="B9560" s="4"/>
    </row>
    <row r="9561" spans="1:2" x14ac:dyDescent="0.25">
      <c r="A9561" s="1" t="s">
        <v>9559</v>
      </c>
      <c r="B9561" s="4"/>
    </row>
    <row r="9562" spans="1:2" x14ac:dyDescent="0.25">
      <c r="A9562" s="1" t="s">
        <v>9560</v>
      </c>
      <c r="B9562" s="4"/>
    </row>
    <row r="9563" spans="1:2" x14ac:dyDescent="0.25">
      <c r="A9563" s="1" t="s">
        <v>9561</v>
      </c>
      <c r="B9563" s="4"/>
    </row>
    <row r="9564" spans="1:2" x14ac:dyDescent="0.25">
      <c r="A9564" s="1" t="s">
        <v>9562</v>
      </c>
      <c r="B9564" s="4"/>
    </row>
    <row r="9565" spans="1:2" x14ac:dyDescent="0.25">
      <c r="A9565" s="1" t="s">
        <v>9563</v>
      </c>
      <c r="B9565" s="4"/>
    </row>
    <row r="9566" spans="1:2" x14ac:dyDescent="0.25">
      <c r="A9566" s="1" t="s">
        <v>9564</v>
      </c>
      <c r="B9566" s="4"/>
    </row>
    <row r="9567" spans="1:2" x14ac:dyDescent="0.25">
      <c r="A9567" s="1" t="s">
        <v>9565</v>
      </c>
      <c r="B9567" s="4"/>
    </row>
    <row r="9568" spans="1:2" x14ac:dyDescent="0.25">
      <c r="A9568" s="1" t="s">
        <v>9566</v>
      </c>
      <c r="B9568" s="4"/>
    </row>
    <row r="9569" spans="1:2" x14ac:dyDescent="0.25">
      <c r="A9569" s="1" t="s">
        <v>9567</v>
      </c>
      <c r="B9569" s="4"/>
    </row>
    <row r="9570" spans="1:2" x14ac:dyDescent="0.25">
      <c r="A9570" s="1" t="s">
        <v>9568</v>
      </c>
      <c r="B9570" s="4"/>
    </row>
    <row r="9571" spans="1:2" x14ac:dyDescent="0.25">
      <c r="A9571" s="1" t="s">
        <v>9569</v>
      </c>
      <c r="B9571" s="4"/>
    </row>
    <row r="9572" spans="1:2" x14ac:dyDescent="0.25">
      <c r="A9572" s="1" t="s">
        <v>9570</v>
      </c>
      <c r="B9572" s="4"/>
    </row>
    <row r="9573" spans="1:2" x14ac:dyDescent="0.25">
      <c r="A9573" s="1" t="s">
        <v>9571</v>
      </c>
      <c r="B9573" s="4"/>
    </row>
    <row r="9574" spans="1:2" x14ac:dyDescent="0.25">
      <c r="A9574" s="1" t="s">
        <v>9572</v>
      </c>
      <c r="B9574" s="4"/>
    </row>
    <row r="9575" spans="1:2" x14ac:dyDescent="0.25">
      <c r="A9575" s="1" t="s">
        <v>9573</v>
      </c>
      <c r="B9575" s="4"/>
    </row>
    <row r="9576" spans="1:2" x14ac:dyDescent="0.25">
      <c r="A9576" s="1" t="s">
        <v>9574</v>
      </c>
      <c r="B9576" s="4"/>
    </row>
    <row r="9577" spans="1:2" x14ac:dyDescent="0.25">
      <c r="A9577" s="1" t="s">
        <v>9575</v>
      </c>
      <c r="B9577" s="4"/>
    </row>
    <row r="9578" spans="1:2" x14ac:dyDescent="0.25">
      <c r="A9578" s="1" t="s">
        <v>9576</v>
      </c>
      <c r="B9578" s="4"/>
    </row>
    <row r="9579" spans="1:2" x14ac:dyDescent="0.25">
      <c r="A9579" s="1" t="s">
        <v>9577</v>
      </c>
      <c r="B9579" s="4"/>
    </row>
    <row r="9580" spans="1:2" x14ac:dyDescent="0.25">
      <c r="A9580" s="1" t="s">
        <v>9578</v>
      </c>
      <c r="B9580" s="4"/>
    </row>
    <row r="9581" spans="1:2" x14ac:dyDescent="0.25">
      <c r="A9581" s="1" t="s">
        <v>9579</v>
      </c>
      <c r="B9581" s="4"/>
    </row>
    <row r="9582" spans="1:2" x14ac:dyDescent="0.25">
      <c r="A9582" s="1" t="s">
        <v>9580</v>
      </c>
      <c r="B9582" s="4"/>
    </row>
    <row r="9583" spans="1:2" x14ac:dyDescent="0.25">
      <c r="A9583" s="1" t="s">
        <v>9581</v>
      </c>
      <c r="B9583" s="4"/>
    </row>
    <row r="9584" spans="1:2" x14ac:dyDescent="0.25">
      <c r="A9584" s="1" t="s">
        <v>9582</v>
      </c>
      <c r="B9584" s="4"/>
    </row>
    <row r="9585" spans="1:2" x14ac:dyDescent="0.25">
      <c r="A9585" s="1" t="s">
        <v>9583</v>
      </c>
      <c r="B9585" s="4"/>
    </row>
    <row r="9586" spans="1:2" x14ac:dyDescent="0.25">
      <c r="A9586" s="1" t="s">
        <v>9584</v>
      </c>
      <c r="B9586" s="4"/>
    </row>
    <row r="9587" spans="1:2" x14ac:dyDescent="0.25">
      <c r="A9587" s="1" t="s">
        <v>9585</v>
      </c>
      <c r="B9587" s="4"/>
    </row>
    <row r="9588" spans="1:2" x14ac:dyDescent="0.25">
      <c r="A9588" s="1" t="s">
        <v>9586</v>
      </c>
      <c r="B9588" s="4"/>
    </row>
    <row r="9589" spans="1:2" x14ac:dyDescent="0.25">
      <c r="A9589" s="1" t="s">
        <v>9587</v>
      </c>
      <c r="B9589" s="4"/>
    </row>
    <row r="9590" spans="1:2" x14ac:dyDescent="0.25">
      <c r="A9590" s="1" t="s">
        <v>9588</v>
      </c>
      <c r="B9590" s="4"/>
    </row>
    <row r="9591" spans="1:2" x14ac:dyDescent="0.25">
      <c r="A9591" s="1" t="s">
        <v>9589</v>
      </c>
      <c r="B9591" s="4"/>
    </row>
    <row r="9592" spans="1:2" x14ac:dyDescent="0.25">
      <c r="A9592" s="1" t="s">
        <v>9590</v>
      </c>
      <c r="B9592" s="4"/>
    </row>
    <row r="9593" spans="1:2" x14ac:dyDescent="0.25">
      <c r="A9593" s="1" t="s">
        <v>9591</v>
      </c>
      <c r="B9593" s="4"/>
    </row>
    <row r="9594" spans="1:2" x14ac:dyDescent="0.25">
      <c r="A9594" s="1" t="s">
        <v>9592</v>
      </c>
      <c r="B9594" s="4"/>
    </row>
    <row r="9595" spans="1:2" x14ac:dyDescent="0.25">
      <c r="A9595" s="1" t="s">
        <v>9593</v>
      </c>
      <c r="B9595" s="4"/>
    </row>
    <row r="9596" spans="1:2" x14ac:dyDescent="0.25">
      <c r="A9596" s="1" t="s">
        <v>9594</v>
      </c>
      <c r="B9596" s="4"/>
    </row>
    <row r="9597" spans="1:2" x14ac:dyDescent="0.25">
      <c r="A9597" s="1" t="s">
        <v>9595</v>
      </c>
      <c r="B9597" s="4"/>
    </row>
    <row r="9598" spans="1:2" x14ac:dyDescent="0.25">
      <c r="A9598" s="1" t="s">
        <v>9596</v>
      </c>
      <c r="B9598" s="4"/>
    </row>
    <row r="9599" spans="1:2" x14ac:dyDescent="0.25">
      <c r="A9599" s="1" t="s">
        <v>9597</v>
      </c>
      <c r="B9599" s="4"/>
    </row>
    <row r="9600" spans="1:2" x14ac:dyDescent="0.25">
      <c r="A9600" s="1" t="s">
        <v>9598</v>
      </c>
      <c r="B9600" s="4"/>
    </row>
    <row r="9601" spans="1:2" x14ac:dyDescent="0.25">
      <c r="A9601" s="1" t="s">
        <v>9599</v>
      </c>
      <c r="B9601" s="4"/>
    </row>
    <row r="9602" spans="1:2" x14ac:dyDescent="0.25">
      <c r="A9602" s="1" t="s">
        <v>9600</v>
      </c>
      <c r="B9602" s="4"/>
    </row>
    <row r="9603" spans="1:2" x14ac:dyDescent="0.25">
      <c r="A9603" s="1" t="s">
        <v>9601</v>
      </c>
      <c r="B9603" s="4"/>
    </row>
    <row r="9604" spans="1:2" x14ac:dyDescent="0.25">
      <c r="A9604" s="1" t="s">
        <v>9602</v>
      </c>
      <c r="B9604" s="4"/>
    </row>
    <row r="9605" spans="1:2" x14ac:dyDescent="0.25">
      <c r="A9605" s="1" t="s">
        <v>9603</v>
      </c>
      <c r="B9605" s="4"/>
    </row>
    <row r="9606" spans="1:2" x14ac:dyDescent="0.25">
      <c r="A9606" s="1" t="s">
        <v>9604</v>
      </c>
      <c r="B9606" s="4"/>
    </row>
    <row r="9607" spans="1:2" x14ac:dyDescent="0.25">
      <c r="A9607" s="1" t="s">
        <v>9605</v>
      </c>
      <c r="B9607" s="4"/>
    </row>
    <row r="9608" spans="1:2" x14ac:dyDescent="0.25">
      <c r="A9608" s="1" t="s">
        <v>9606</v>
      </c>
      <c r="B9608" s="4"/>
    </row>
    <row r="9609" spans="1:2" x14ac:dyDescent="0.25">
      <c r="A9609" s="1" t="s">
        <v>9607</v>
      </c>
      <c r="B9609" s="4"/>
    </row>
    <row r="9610" spans="1:2" x14ac:dyDescent="0.25">
      <c r="A9610" s="1" t="s">
        <v>9608</v>
      </c>
      <c r="B9610" s="4"/>
    </row>
    <row r="9611" spans="1:2" x14ac:dyDescent="0.25">
      <c r="A9611" s="1" t="s">
        <v>9609</v>
      </c>
      <c r="B9611" s="4"/>
    </row>
    <row r="9612" spans="1:2" x14ac:dyDescent="0.25">
      <c r="A9612" s="1" t="s">
        <v>9610</v>
      </c>
      <c r="B9612" s="4"/>
    </row>
    <row r="9613" spans="1:2" x14ac:dyDescent="0.25">
      <c r="A9613" s="1" t="s">
        <v>9611</v>
      </c>
      <c r="B9613" s="4"/>
    </row>
    <row r="9614" spans="1:2" x14ac:dyDescent="0.25">
      <c r="A9614" s="1" t="s">
        <v>9612</v>
      </c>
      <c r="B9614" s="4"/>
    </row>
    <row r="9615" spans="1:2" x14ac:dyDescent="0.25">
      <c r="A9615" s="1" t="s">
        <v>9613</v>
      </c>
      <c r="B9615" s="4"/>
    </row>
    <row r="9616" spans="1:2" x14ac:dyDescent="0.25">
      <c r="A9616" s="1" t="s">
        <v>9614</v>
      </c>
      <c r="B9616" s="4"/>
    </row>
    <row r="9617" spans="1:2" x14ac:dyDescent="0.25">
      <c r="A9617" s="1" t="s">
        <v>9615</v>
      </c>
      <c r="B9617" s="4"/>
    </row>
    <row r="9618" spans="1:2" x14ac:dyDescent="0.25">
      <c r="A9618" s="1" t="s">
        <v>9616</v>
      </c>
      <c r="B9618" s="4"/>
    </row>
    <row r="9619" spans="1:2" x14ac:dyDescent="0.25">
      <c r="A9619" s="1" t="s">
        <v>9617</v>
      </c>
      <c r="B9619" s="4"/>
    </row>
    <row r="9620" spans="1:2" x14ac:dyDescent="0.25">
      <c r="A9620" s="1" t="s">
        <v>9618</v>
      </c>
      <c r="B9620" s="4"/>
    </row>
    <row r="9621" spans="1:2" x14ac:dyDescent="0.25">
      <c r="A9621" s="1" t="s">
        <v>9619</v>
      </c>
      <c r="B9621" s="4"/>
    </row>
    <row r="9622" spans="1:2" x14ac:dyDescent="0.25">
      <c r="A9622" s="1" t="s">
        <v>9620</v>
      </c>
      <c r="B9622" s="4"/>
    </row>
    <row r="9623" spans="1:2" x14ac:dyDescent="0.25">
      <c r="A9623" s="1" t="s">
        <v>9621</v>
      </c>
      <c r="B9623" s="4"/>
    </row>
    <row r="9624" spans="1:2" x14ac:dyDescent="0.25">
      <c r="A9624" s="1" t="s">
        <v>9622</v>
      </c>
      <c r="B9624" s="4"/>
    </row>
    <row r="9625" spans="1:2" x14ac:dyDescent="0.25">
      <c r="A9625" s="1" t="s">
        <v>9623</v>
      </c>
      <c r="B9625" s="4"/>
    </row>
    <row r="9626" spans="1:2" x14ac:dyDescent="0.25">
      <c r="A9626" s="1" t="s">
        <v>9624</v>
      </c>
      <c r="B9626" s="4"/>
    </row>
    <row r="9627" spans="1:2" x14ac:dyDescent="0.25">
      <c r="A9627" s="1" t="s">
        <v>9625</v>
      </c>
      <c r="B9627" s="4"/>
    </row>
    <row r="9628" spans="1:2" x14ac:dyDescent="0.25">
      <c r="A9628" s="1" t="s">
        <v>9626</v>
      </c>
      <c r="B9628" s="4"/>
    </row>
    <row r="9629" spans="1:2" x14ac:dyDescent="0.25">
      <c r="A9629" s="1" t="s">
        <v>9627</v>
      </c>
      <c r="B9629" s="4"/>
    </row>
    <row r="9630" spans="1:2" x14ac:dyDescent="0.25">
      <c r="A9630" s="1" t="s">
        <v>9628</v>
      </c>
      <c r="B9630" s="4"/>
    </row>
    <row r="9631" spans="1:2" x14ac:dyDescent="0.25">
      <c r="A9631" s="1" t="s">
        <v>9629</v>
      </c>
      <c r="B9631" s="4"/>
    </row>
    <row r="9632" spans="1:2" x14ac:dyDescent="0.25">
      <c r="A9632" s="1" t="s">
        <v>9630</v>
      </c>
      <c r="B9632" s="4"/>
    </row>
    <row r="9633" spans="1:2" x14ac:dyDescent="0.25">
      <c r="A9633" s="1" t="s">
        <v>9631</v>
      </c>
      <c r="B9633" s="4"/>
    </row>
    <row r="9634" spans="1:2" x14ac:dyDescent="0.25">
      <c r="A9634" s="1" t="s">
        <v>9632</v>
      </c>
      <c r="B9634" s="4"/>
    </row>
    <row r="9635" spans="1:2" x14ac:dyDescent="0.25">
      <c r="A9635" s="1" t="s">
        <v>9633</v>
      </c>
      <c r="B9635" s="4"/>
    </row>
    <row r="9636" spans="1:2" x14ac:dyDescent="0.25">
      <c r="A9636" s="1" t="s">
        <v>9634</v>
      </c>
      <c r="B9636" s="4"/>
    </row>
    <row r="9637" spans="1:2" x14ac:dyDescent="0.25">
      <c r="A9637" s="1" t="s">
        <v>9635</v>
      </c>
      <c r="B9637" s="4"/>
    </row>
    <row r="9638" spans="1:2" x14ac:dyDescent="0.25">
      <c r="A9638" s="1" t="s">
        <v>9636</v>
      </c>
      <c r="B9638" s="4"/>
    </row>
    <row r="9639" spans="1:2" x14ac:dyDescent="0.25">
      <c r="A9639" s="1" t="s">
        <v>9637</v>
      </c>
      <c r="B9639" s="4"/>
    </row>
    <row r="9640" spans="1:2" x14ac:dyDescent="0.25">
      <c r="A9640" s="1" t="s">
        <v>9638</v>
      </c>
      <c r="B9640" s="4"/>
    </row>
    <row r="9641" spans="1:2" x14ac:dyDescent="0.25">
      <c r="A9641" s="1" t="s">
        <v>9639</v>
      </c>
      <c r="B9641" s="4"/>
    </row>
    <row r="9642" spans="1:2" x14ac:dyDescent="0.25">
      <c r="A9642" s="1" t="s">
        <v>9640</v>
      </c>
      <c r="B9642" s="4"/>
    </row>
    <row r="9643" spans="1:2" x14ac:dyDescent="0.25">
      <c r="A9643" s="1" t="s">
        <v>9641</v>
      </c>
      <c r="B9643" s="4"/>
    </row>
    <row r="9644" spans="1:2" x14ac:dyDescent="0.25">
      <c r="A9644" s="1" t="s">
        <v>9642</v>
      </c>
      <c r="B9644" s="4"/>
    </row>
    <row r="9645" spans="1:2" x14ac:dyDescent="0.25">
      <c r="A9645" s="1" t="s">
        <v>9643</v>
      </c>
      <c r="B9645" s="4"/>
    </row>
    <row r="9646" spans="1:2" x14ac:dyDescent="0.25">
      <c r="A9646" s="1" t="s">
        <v>9644</v>
      </c>
      <c r="B9646" s="4"/>
    </row>
    <row r="9647" spans="1:2" x14ac:dyDescent="0.25">
      <c r="A9647" s="1" t="s">
        <v>9645</v>
      </c>
      <c r="B9647" s="4"/>
    </row>
    <row r="9648" spans="1:2" x14ac:dyDescent="0.25">
      <c r="A9648" s="1" t="s">
        <v>9646</v>
      </c>
      <c r="B9648" s="4"/>
    </row>
    <row r="9649" spans="1:2" x14ac:dyDescent="0.25">
      <c r="A9649" s="1" t="s">
        <v>9647</v>
      </c>
      <c r="B9649" s="4"/>
    </row>
    <row r="9650" spans="1:2" x14ac:dyDescent="0.25">
      <c r="A9650" s="1" t="s">
        <v>9648</v>
      </c>
      <c r="B9650" s="4"/>
    </row>
    <row r="9651" spans="1:2" x14ac:dyDescent="0.25">
      <c r="A9651" s="1" t="s">
        <v>9649</v>
      </c>
      <c r="B9651" s="4"/>
    </row>
    <row r="9652" spans="1:2" x14ac:dyDescent="0.25">
      <c r="A9652" s="1" t="s">
        <v>9650</v>
      </c>
      <c r="B9652" s="4"/>
    </row>
    <row r="9653" spans="1:2" x14ac:dyDescent="0.25">
      <c r="A9653" s="1" t="s">
        <v>9651</v>
      </c>
      <c r="B9653" s="4"/>
    </row>
    <row r="9654" spans="1:2" x14ac:dyDescent="0.25">
      <c r="A9654" s="1" t="s">
        <v>9652</v>
      </c>
      <c r="B9654" s="4"/>
    </row>
    <row r="9655" spans="1:2" x14ac:dyDescent="0.25">
      <c r="A9655" s="1" t="s">
        <v>9653</v>
      </c>
      <c r="B9655" s="4"/>
    </row>
    <row r="9656" spans="1:2" x14ac:dyDescent="0.25">
      <c r="A9656" s="1" t="s">
        <v>9654</v>
      </c>
      <c r="B9656" s="4"/>
    </row>
    <row r="9657" spans="1:2" x14ac:dyDescent="0.25">
      <c r="A9657" s="1" t="s">
        <v>9655</v>
      </c>
      <c r="B9657" s="4"/>
    </row>
    <row r="9658" spans="1:2" x14ac:dyDescent="0.25">
      <c r="A9658" s="1" t="s">
        <v>9656</v>
      </c>
      <c r="B9658" s="4"/>
    </row>
    <row r="9659" spans="1:2" x14ac:dyDescent="0.25">
      <c r="A9659" s="1" t="s">
        <v>9657</v>
      </c>
      <c r="B9659" s="4"/>
    </row>
    <row r="9660" spans="1:2" x14ac:dyDescent="0.25">
      <c r="A9660" s="1" t="s">
        <v>9658</v>
      </c>
      <c r="B9660" s="4"/>
    </row>
    <row r="9661" spans="1:2" x14ac:dyDescent="0.25">
      <c r="A9661" s="1" t="s">
        <v>9659</v>
      </c>
      <c r="B9661" s="4"/>
    </row>
    <row r="9662" spans="1:2" x14ac:dyDescent="0.25">
      <c r="A9662" s="1" t="s">
        <v>9660</v>
      </c>
      <c r="B9662" s="4"/>
    </row>
    <row r="9663" spans="1:2" x14ac:dyDescent="0.25">
      <c r="A9663" s="1" t="s">
        <v>9661</v>
      </c>
      <c r="B9663" s="4"/>
    </row>
    <row r="9664" spans="1:2" x14ac:dyDescent="0.25">
      <c r="A9664" s="1" t="s">
        <v>9662</v>
      </c>
      <c r="B9664" s="4"/>
    </row>
    <row r="9665" spans="1:2" x14ac:dyDescent="0.25">
      <c r="A9665" s="1" t="s">
        <v>9663</v>
      </c>
      <c r="B9665" s="4"/>
    </row>
    <row r="9666" spans="1:2" x14ac:dyDescent="0.25">
      <c r="A9666" s="1" t="s">
        <v>9664</v>
      </c>
      <c r="B9666" s="4"/>
    </row>
    <row r="9667" spans="1:2" x14ac:dyDescent="0.25">
      <c r="A9667" s="1" t="s">
        <v>9665</v>
      </c>
      <c r="B9667" s="4"/>
    </row>
    <row r="9668" spans="1:2" x14ac:dyDescent="0.25">
      <c r="A9668" s="1" t="s">
        <v>9666</v>
      </c>
      <c r="B9668" s="4"/>
    </row>
    <row r="9669" spans="1:2" x14ac:dyDescent="0.25">
      <c r="A9669" s="1" t="s">
        <v>9667</v>
      </c>
      <c r="B9669" s="4"/>
    </row>
    <row r="9670" spans="1:2" x14ac:dyDescent="0.25">
      <c r="A9670" s="1" t="s">
        <v>9668</v>
      </c>
      <c r="B9670" s="4"/>
    </row>
    <row r="9671" spans="1:2" x14ac:dyDescent="0.25">
      <c r="A9671" s="1" t="s">
        <v>9669</v>
      </c>
      <c r="B9671" s="4"/>
    </row>
    <row r="9672" spans="1:2" x14ac:dyDescent="0.25">
      <c r="A9672" s="1" t="s">
        <v>9670</v>
      </c>
      <c r="B9672" s="4"/>
    </row>
    <row r="9673" spans="1:2" x14ac:dyDescent="0.25">
      <c r="A9673" s="1" t="s">
        <v>9671</v>
      </c>
      <c r="B9673" s="4"/>
    </row>
    <row r="9674" spans="1:2" x14ac:dyDescent="0.25">
      <c r="A9674" s="1" t="s">
        <v>9672</v>
      </c>
      <c r="B9674" s="4"/>
    </row>
    <row r="9675" spans="1:2" x14ac:dyDescent="0.25">
      <c r="A9675" s="1" t="s">
        <v>9673</v>
      </c>
      <c r="B9675" s="4"/>
    </row>
    <row r="9676" spans="1:2" x14ac:dyDescent="0.25">
      <c r="A9676" s="1" t="s">
        <v>9674</v>
      </c>
      <c r="B9676" s="4"/>
    </row>
    <row r="9677" spans="1:2" x14ac:dyDescent="0.25">
      <c r="A9677" s="1" t="s">
        <v>9675</v>
      </c>
      <c r="B9677" s="4"/>
    </row>
    <row r="9678" spans="1:2" x14ac:dyDescent="0.25">
      <c r="A9678" s="1" t="s">
        <v>9676</v>
      </c>
      <c r="B9678" s="4"/>
    </row>
    <row r="9679" spans="1:2" x14ac:dyDescent="0.25">
      <c r="A9679" s="1" t="s">
        <v>9677</v>
      </c>
      <c r="B9679" s="4"/>
    </row>
    <row r="9680" spans="1:2" x14ac:dyDescent="0.25">
      <c r="A9680" s="1" t="s">
        <v>9678</v>
      </c>
      <c r="B9680" s="4"/>
    </row>
    <row r="9681" spans="1:2" x14ac:dyDescent="0.25">
      <c r="A9681" s="1" t="s">
        <v>9679</v>
      </c>
      <c r="B9681" s="4"/>
    </row>
    <row r="9682" spans="1:2" x14ac:dyDescent="0.25">
      <c r="A9682" s="1" t="s">
        <v>9680</v>
      </c>
      <c r="B9682" s="4"/>
    </row>
    <row r="9683" spans="1:2" x14ac:dyDescent="0.25">
      <c r="A9683" s="1" t="s">
        <v>9681</v>
      </c>
      <c r="B9683" s="4"/>
    </row>
    <row r="9684" spans="1:2" x14ac:dyDescent="0.25">
      <c r="A9684" s="1" t="s">
        <v>9682</v>
      </c>
      <c r="B9684" s="4"/>
    </row>
    <row r="9685" spans="1:2" x14ac:dyDescent="0.25">
      <c r="A9685" s="1" t="s">
        <v>9683</v>
      </c>
      <c r="B9685" s="4"/>
    </row>
    <row r="9686" spans="1:2" x14ac:dyDescent="0.25">
      <c r="A9686" s="1" t="s">
        <v>9684</v>
      </c>
      <c r="B9686" s="4"/>
    </row>
    <row r="9687" spans="1:2" x14ac:dyDescent="0.25">
      <c r="A9687" s="1" t="s">
        <v>9685</v>
      </c>
      <c r="B9687" s="4"/>
    </row>
    <row r="9688" spans="1:2" x14ac:dyDescent="0.25">
      <c r="A9688" s="1" t="s">
        <v>9686</v>
      </c>
      <c r="B9688" s="4"/>
    </row>
    <row r="9689" spans="1:2" x14ac:dyDescent="0.25">
      <c r="A9689" s="1" t="s">
        <v>9687</v>
      </c>
      <c r="B9689" s="4"/>
    </row>
    <row r="9690" spans="1:2" x14ac:dyDescent="0.25">
      <c r="A9690" s="1" t="s">
        <v>9688</v>
      </c>
      <c r="B9690" s="4"/>
    </row>
    <row r="9691" spans="1:2" x14ac:dyDescent="0.25">
      <c r="A9691" s="1" t="s">
        <v>9689</v>
      </c>
      <c r="B9691" s="4"/>
    </row>
    <row r="9692" spans="1:2" x14ac:dyDescent="0.25">
      <c r="A9692" s="1" t="s">
        <v>9690</v>
      </c>
      <c r="B9692" s="4"/>
    </row>
    <row r="9693" spans="1:2" x14ac:dyDescent="0.25">
      <c r="A9693" s="1" t="s">
        <v>9691</v>
      </c>
      <c r="B9693" s="4"/>
    </row>
    <row r="9694" spans="1:2" x14ac:dyDescent="0.25">
      <c r="A9694" s="1" t="s">
        <v>9692</v>
      </c>
      <c r="B9694" s="4"/>
    </row>
    <row r="9695" spans="1:2" x14ac:dyDescent="0.25">
      <c r="A9695" s="1" t="s">
        <v>9693</v>
      </c>
      <c r="B9695" s="4"/>
    </row>
    <row r="9696" spans="1:2" x14ac:dyDescent="0.25">
      <c r="A9696" s="1" t="s">
        <v>9694</v>
      </c>
      <c r="B9696" s="4"/>
    </row>
    <row r="9697" spans="1:2" x14ac:dyDescent="0.25">
      <c r="A9697" s="1" t="s">
        <v>9695</v>
      </c>
      <c r="B9697" s="4"/>
    </row>
    <row r="9698" spans="1:2" x14ac:dyDescent="0.25">
      <c r="A9698" s="1" t="s">
        <v>9696</v>
      </c>
      <c r="B9698" s="4"/>
    </row>
    <row r="9699" spans="1:2" x14ac:dyDescent="0.25">
      <c r="A9699" s="1" t="s">
        <v>9697</v>
      </c>
      <c r="B9699" s="4"/>
    </row>
    <row r="9700" spans="1:2" x14ac:dyDescent="0.25">
      <c r="A9700" s="1" t="s">
        <v>9698</v>
      </c>
      <c r="B9700" s="4"/>
    </row>
    <row r="9701" spans="1:2" x14ac:dyDescent="0.25">
      <c r="A9701" s="1" t="s">
        <v>9699</v>
      </c>
      <c r="B9701" s="4"/>
    </row>
    <row r="9702" spans="1:2" x14ac:dyDescent="0.25">
      <c r="A9702" s="1" t="s">
        <v>9700</v>
      </c>
      <c r="B9702" s="4"/>
    </row>
    <row r="9703" spans="1:2" x14ac:dyDescent="0.25">
      <c r="A9703" s="1" t="s">
        <v>9701</v>
      </c>
      <c r="B9703" s="4"/>
    </row>
    <row r="9704" spans="1:2" x14ac:dyDescent="0.25">
      <c r="A9704" s="1" t="s">
        <v>9702</v>
      </c>
      <c r="B9704" s="4"/>
    </row>
    <row r="9705" spans="1:2" x14ac:dyDescent="0.25">
      <c r="A9705" s="1" t="s">
        <v>9703</v>
      </c>
      <c r="B9705" s="4"/>
    </row>
    <row r="9706" spans="1:2" x14ac:dyDescent="0.25">
      <c r="A9706" s="1" t="s">
        <v>9704</v>
      </c>
      <c r="B9706" s="4"/>
    </row>
    <row r="9707" spans="1:2" x14ac:dyDescent="0.25">
      <c r="A9707" s="1" t="s">
        <v>9705</v>
      </c>
      <c r="B9707" s="4"/>
    </row>
    <row r="9708" spans="1:2" x14ac:dyDescent="0.25">
      <c r="A9708" s="1" t="s">
        <v>9706</v>
      </c>
      <c r="B9708" s="4"/>
    </row>
    <row r="9709" spans="1:2" x14ac:dyDescent="0.25">
      <c r="A9709" s="1" t="s">
        <v>9707</v>
      </c>
      <c r="B9709" s="4"/>
    </row>
    <row r="9710" spans="1:2" x14ac:dyDescent="0.25">
      <c r="A9710" s="1" t="s">
        <v>9708</v>
      </c>
      <c r="B9710" s="4"/>
    </row>
    <row r="9711" spans="1:2" x14ac:dyDescent="0.25">
      <c r="A9711" s="1" t="s">
        <v>9709</v>
      </c>
      <c r="B9711" s="4"/>
    </row>
    <row r="9712" spans="1:2" x14ac:dyDescent="0.25">
      <c r="A9712" s="1" t="s">
        <v>9710</v>
      </c>
      <c r="B9712" s="4"/>
    </row>
    <row r="9713" spans="1:2" x14ac:dyDescent="0.25">
      <c r="A9713" s="1" t="s">
        <v>9711</v>
      </c>
      <c r="B9713" s="4"/>
    </row>
    <row r="9714" spans="1:2" x14ac:dyDescent="0.25">
      <c r="A9714" s="1" t="s">
        <v>9712</v>
      </c>
      <c r="B9714" s="4"/>
    </row>
    <row r="9715" spans="1:2" x14ac:dyDescent="0.25">
      <c r="A9715" s="1" t="s">
        <v>9713</v>
      </c>
      <c r="B9715" s="4"/>
    </row>
    <row r="9716" spans="1:2" x14ac:dyDescent="0.25">
      <c r="A9716" s="1" t="s">
        <v>9714</v>
      </c>
      <c r="B9716" s="4"/>
    </row>
    <row r="9717" spans="1:2" x14ac:dyDescent="0.25">
      <c r="A9717" s="1" t="s">
        <v>9715</v>
      </c>
      <c r="B9717" s="4"/>
    </row>
    <row r="9718" spans="1:2" x14ac:dyDescent="0.25">
      <c r="A9718" s="1" t="s">
        <v>9716</v>
      </c>
      <c r="B9718" s="4"/>
    </row>
    <row r="9719" spans="1:2" x14ac:dyDescent="0.25">
      <c r="A9719" s="1" t="s">
        <v>9717</v>
      </c>
      <c r="B9719" s="4"/>
    </row>
    <row r="9720" spans="1:2" x14ac:dyDescent="0.25">
      <c r="A9720" s="1" t="s">
        <v>9718</v>
      </c>
      <c r="B9720" s="4"/>
    </row>
    <row r="9721" spans="1:2" x14ac:dyDescent="0.25">
      <c r="A9721" s="1" t="s">
        <v>9719</v>
      </c>
      <c r="B9721" s="4"/>
    </row>
    <row r="9722" spans="1:2" x14ac:dyDescent="0.25">
      <c r="A9722" s="1" t="s">
        <v>9720</v>
      </c>
      <c r="B9722" s="4"/>
    </row>
    <row r="9723" spans="1:2" x14ac:dyDescent="0.25">
      <c r="A9723" s="1" t="s">
        <v>9721</v>
      </c>
      <c r="B9723" s="4"/>
    </row>
    <row r="9724" spans="1:2" x14ac:dyDescent="0.25">
      <c r="A9724" s="1" t="s">
        <v>9722</v>
      </c>
      <c r="B9724" s="4"/>
    </row>
    <row r="9725" spans="1:2" x14ac:dyDescent="0.25">
      <c r="A9725" s="1" t="s">
        <v>9723</v>
      </c>
      <c r="B9725" s="4"/>
    </row>
    <row r="9726" spans="1:2" x14ac:dyDescent="0.25">
      <c r="A9726" s="1" t="s">
        <v>9724</v>
      </c>
      <c r="B9726" s="4"/>
    </row>
    <row r="9727" spans="1:2" x14ac:dyDescent="0.25">
      <c r="A9727" s="1" t="s">
        <v>9725</v>
      </c>
      <c r="B9727" s="4"/>
    </row>
    <row r="9728" spans="1:2" x14ac:dyDescent="0.25">
      <c r="A9728" s="1" t="s">
        <v>9726</v>
      </c>
      <c r="B9728" s="4"/>
    </row>
    <row r="9729" spans="1:2" x14ac:dyDescent="0.25">
      <c r="A9729" s="1" t="s">
        <v>9727</v>
      </c>
      <c r="B9729" s="4"/>
    </row>
    <row r="9730" spans="1:2" x14ac:dyDescent="0.25">
      <c r="A9730" s="1" t="s">
        <v>9728</v>
      </c>
      <c r="B9730" s="4"/>
    </row>
    <row r="9731" spans="1:2" x14ac:dyDescent="0.25">
      <c r="A9731" s="1" t="s">
        <v>9729</v>
      </c>
      <c r="B9731" s="4"/>
    </row>
    <row r="9732" spans="1:2" x14ac:dyDescent="0.25">
      <c r="A9732" s="1" t="s">
        <v>9730</v>
      </c>
      <c r="B9732" s="4"/>
    </row>
    <row r="9733" spans="1:2" x14ac:dyDescent="0.25">
      <c r="A9733" s="1" t="s">
        <v>9731</v>
      </c>
      <c r="B9733" s="4"/>
    </row>
    <row r="9734" spans="1:2" x14ac:dyDescent="0.25">
      <c r="A9734" s="1" t="s">
        <v>9732</v>
      </c>
      <c r="B9734" s="4"/>
    </row>
    <row r="9735" spans="1:2" x14ac:dyDescent="0.25">
      <c r="A9735" s="1" t="s">
        <v>9733</v>
      </c>
      <c r="B9735" s="4"/>
    </row>
    <row r="9736" spans="1:2" x14ac:dyDescent="0.25">
      <c r="A9736" s="1" t="s">
        <v>9734</v>
      </c>
      <c r="B9736" s="4"/>
    </row>
    <row r="9737" spans="1:2" x14ac:dyDescent="0.25">
      <c r="A9737" s="1" t="s">
        <v>9735</v>
      </c>
      <c r="B9737" s="4"/>
    </row>
    <row r="9738" spans="1:2" x14ac:dyDescent="0.25">
      <c r="A9738" s="1" t="s">
        <v>9736</v>
      </c>
      <c r="B9738" s="4"/>
    </row>
    <row r="9739" spans="1:2" x14ac:dyDescent="0.25">
      <c r="A9739" s="1" t="s">
        <v>9737</v>
      </c>
      <c r="B9739" s="4"/>
    </row>
    <row r="9740" spans="1:2" x14ac:dyDescent="0.25">
      <c r="A9740" s="1" t="s">
        <v>9738</v>
      </c>
      <c r="B9740" s="4"/>
    </row>
    <row r="9741" spans="1:2" x14ac:dyDescent="0.25">
      <c r="A9741" s="1" t="s">
        <v>9739</v>
      </c>
      <c r="B9741" s="4"/>
    </row>
    <row r="9742" spans="1:2" x14ac:dyDescent="0.25">
      <c r="A9742" s="1" t="s">
        <v>9740</v>
      </c>
      <c r="B9742" s="4"/>
    </row>
    <row r="9743" spans="1:2" x14ac:dyDescent="0.25">
      <c r="A9743" s="1" t="s">
        <v>9741</v>
      </c>
      <c r="B9743" s="4"/>
    </row>
    <row r="9744" spans="1:2" x14ac:dyDescent="0.25">
      <c r="A9744" s="1" t="s">
        <v>9742</v>
      </c>
      <c r="B9744" s="4"/>
    </row>
    <row r="9745" spans="1:2" x14ac:dyDescent="0.25">
      <c r="A9745" s="1" t="s">
        <v>9743</v>
      </c>
      <c r="B9745" s="4"/>
    </row>
    <row r="9746" spans="1:2" x14ac:dyDescent="0.25">
      <c r="A9746" s="1" t="s">
        <v>9744</v>
      </c>
      <c r="B9746" s="4"/>
    </row>
    <row r="9747" spans="1:2" x14ac:dyDescent="0.25">
      <c r="A9747" s="1" t="s">
        <v>9745</v>
      </c>
      <c r="B9747" s="4"/>
    </row>
    <row r="9748" spans="1:2" x14ac:dyDescent="0.25">
      <c r="A9748" s="1" t="s">
        <v>9746</v>
      </c>
      <c r="B9748" s="4"/>
    </row>
    <row r="9749" spans="1:2" x14ac:dyDescent="0.25">
      <c r="A9749" s="1" t="s">
        <v>9747</v>
      </c>
      <c r="B9749" s="4"/>
    </row>
    <row r="9750" spans="1:2" x14ac:dyDescent="0.25">
      <c r="A9750" s="1" t="s">
        <v>9748</v>
      </c>
      <c r="B9750" s="4"/>
    </row>
    <row r="9751" spans="1:2" x14ac:dyDescent="0.25">
      <c r="A9751" s="1" t="s">
        <v>9749</v>
      </c>
      <c r="B9751" s="4"/>
    </row>
    <row r="9752" spans="1:2" x14ac:dyDescent="0.25">
      <c r="A9752" s="1" t="s">
        <v>9750</v>
      </c>
      <c r="B9752" s="4"/>
    </row>
    <row r="9753" spans="1:2" x14ac:dyDescent="0.25">
      <c r="A9753" s="1" t="s">
        <v>9751</v>
      </c>
      <c r="B9753" s="4"/>
    </row>
    <row r="9754" spans="1:2" x14ac:dyDescent="0.25">
      <c r="A9754" s="1" t="s">
        <v>9752</v>
      </c>
      <c r="B9754" s="4"/>
    </row>
    <row r="9755" spans="1:2" x14ac:dyDescent="0.25">
      <c r="A9755" s="1" t="s">
        <v>9753</v>
      </c>
      <c r="B9755" s="4"/>
    </row>
    <row r="9756" spans="1:2" x14ac:dyDescent="0.25">
      <c r="A9756" s="1" t="s">
        <v>9754</v>
      </c>
      <c r="B9756" s="4"/>
    </row>
    <row r="9757" spans="1:2" x14ac:dyDescent="0.25">
      <c r="A9757" s="1" t="s">
        <v>9755</v>
      </c>
      <c r="B9757" s="4"/>
    </row>
    <row r="9758" spans="1:2" x14ac:dyDescent="0.25">
      <c r="A9758" s="1" t="s">
        <v>9756</v>
      </c>
      <c r="B9758" s="4"/>
    </row>
    <row r="9759" spans="1:2" x14ac:dyDescent="0.25">
      <c r="A9759" s="1" t="s">
        <v>9757</v>
      </c>
      <c r="B9759" s="4"/>
    </row>
    <row r="9760" spans="1:2" x14ac:dyDescent="0.25">
      <c r="A9760" s="1" t="s">
        <v>9758</v>
      </c>
      <c r="B9760" s="4"/>
    </row>
    <row r="9761" spans="1:2" x14ac:dyDescent="0.25">
      <c r="A9761" s="1" t="s">
        <v>9759</v>
      </c>
      <c r="B9761" s="4"/>
    </row>
    <row r="9762" spans="1:2" x14ac:dyDescent="0.25">
      <c r="A9762" s="1" t="s">
        <v>9760</v>
      </c>
      <c r="B9762" s="4"/>
    </row>
    <row r="9763" spans="1:2" x14ac:dyDescent="0.25">
      <c r="A9763" s="1" t="s">
        <v>9761</v>
      </c>
      <c r="B9763" s="4"/>
    </row>
    <row r="9764" spans="1:2" x14ac:dyDescent="0.25">
      <c r="A9764" s="1" t="s">
        <v>9762</v>
      </c>
      <c r="B9764" s="4"/>
    </row>
    <row r="9765" spans="1:2" x14ac:dyDescent="0.25">
      <c r="A9765" s="1" t="s">
        <v>9763</v>
      </c>
      <c r="B9765" s="4"/>
    </row>
    <row r="9766" spans="1:2" x14ac:dyDescent="0.25">
      <c r="A9766" s="1" t="s">
        <v>9764</v>
      </c>
      <c r="B9766" s="4"/>
    </row>
    <row r="9767" spans="1:2" x14ac:dyDescent="0.25">
      <c r="A9767" s="1" t="s">
        <v>9765</v>
      </c>
      <c r="B9767" s="4"/>
    </row>
    <row r="9768" spans="1:2" x14ac:dyDescent="0.25">
      <c r="A9768" s="1" t="s">
        <v>9766</v>
      </c>
      <c r="B9768" s="4"/>
    </row>
    <row r="9769" spans="1:2" x14ac:dyDescent="0.25">
      <c r="A9769" s="1" t="s">
        <v>9767</v>
      </c>
      <c r="B9769" s="4"/>
    </row>
    <row r="9770" spans="1:2" x14ac:dyDescent="0.25">
      <c r="A9770" s="1" t="s">
        <v>9768</v>
      </c>
      <c r="B9770" s="4"/>
    </row>
    <row r="9771" spans="1:2" x14ac:dyDescent="0.25">
      <c r="A9771" s="1" t="s">
        <v>9769</v>
      </c>
      <c r="B9771" s="4"/>
    </row>
    <row r="9772" spans="1:2" x14ac:dyDescent="0.25">
      <c r="A9772" s="1" t="s">
        <v>9770</v>
      </c>
      <c r="B9772" s="4"/>
    </row>
    <row r="9773" spans="1:2" x14ac:dyDescent="0.25">
      <c r="A9773" s="1" t="s">
        <v>9771</v>
      </c>
      <c r="B9773" s="4"/>
    </row>
    <row r="9774" spans="1:2" x14ac:dyDescent="0.25">
      <c r="A9774" s="1" t="s">
        <v>9772</v>
      </c>
      <c r="B9774" s="4"/>
    </row>
    <row r="9775" spans="1:2" x14ac:dyDescent="0.25">
      <c r="A9775" s="1" t="s">
        <v>9773</v>
      </c>
      <c r="B9775" s="4"/>
    </row>
    <row r="9776" spans="1:2" x14ac:dyDescent="0.25">
      <c r="A9776" s="1" t="s">
        <v>9774</v>
      </c>
      <c r="B9776" s="4"/>
    </row>
    <row r="9777" spans="1:2" x14ac:dyDescent="0.25">
      <c r="A9777" s="1" t="s">
        <v>9775</v>
      </c>
      <c r="B9777" s="4"/>
    </row>
    <row r="9778" spans="1:2" x14ac:dyDescent="0.25">
      <c r="A9778" s="1" t="s">
        <v>9776</v>
      </c>
      <c r="B9778" s="4"/>
    </row>
    <row r="9779" spans="1:2" x14ac:dyDescent="0.25">
      <c r="A9779" s="1" t="s">
        <v>9777</v>
      </c>
      <c r="B9779" s="4"/>
    </row>
    <row r="9780" spans="1:2" x14ac:dyDescent="0.25">
      <c r="A9780" s="1" t="s">
        <v>9778</v>
      </c>
      <c r="B9780" s="4"/>
    </row>
    <row r="9781" spans="1:2" x14ac:dyDescent="0.25">
      <c r="A9781" s="1" t="s">
        <v>9779</v>
      </c>
      <c r="B9781" s="4"/>
    </row>
    <row r="9782" spans="1:2" x14ac:dyDescent="0.25">
      <c r="A9782" s="1" t="s">
        <v>9780</v>
      </c>
      <c r="B9782" s="4"/>
    </row>
    <row r="9783" spans="1:2" x14ac:dyDescent="0.25">
      <c r="A9783" s="1" t="s">
        <v>9781</v>
      </c>
      <c r="B9783" s="4"/>
    </row>
    <row r="9784" spans="1:2" x14ac:dyDescent="0.25">
      <c r="A9784" s="1" t="s">
        <v>9782</v>
      </c>
      <c r="B9784" s="4"/>
    </row>
    <row r="9785" spans="1:2" x14ac:dyDescent="0.25">
      <c r="A9785" s="1" t="s">
        <v>9783</v>
      </c>
      <c r="B9785" s="4"/>
    </row>
    <row r="9786" spans="1:2" x14ac:dyDescent="0.25">
      <c r="A9786" s="1" t="s">
        <v>9784</v>
      </c>
      <c r="B9786" s="4"/>
    </row>
    <row r="9787" spans="1:2" x14ac:dyDescent="0.25">
      <c r="A9787" s="1" t="s">
        <v>9785</v>
      </c>
      <c r="B9787" s="4"/>
    </row>
    <row r="9788" spans="1:2" x14ac:dyDescent="0.25">
      <c r="A9788" s="1" t="s">
        <v>9786</v>
      </c>
      <c r="B9788" s="4"/>
    </row>
    <row r="9789" spans="1:2" x14ac:dyDescent="0.25">
      <c r="A9789" s="1" t="s">
        <v>9787</v>
      </c>
      <c r="B9789" s="4"/>
    </row>
    <row r="9790" spans="1:2" x14ac:dyDescent="0.25">
      <c r="A9790" s="1" t="s">
        <v>9788</v>
      </c>
      <c r="B9790" s="4"/>
    </row>
    <row r="9791" spans="1:2" x14ac:dyDescent="0.25">
      <c r="A9791" s="1" t="s">
        <v>9789</v>
      </c>
      <c r="B9791" s="4"/>
    </row>
    <row r="9792" spans="1:2" x14ac:dyDescent="0.25">
      <c r="A9792" s="1" t="s">
        <v>9790</v>
      </c>
      <c r="B9792" s="4"/>
    </row>
    <row r="9793" spans="1:2" x14ac:dyDescent="0.25">
      <c r="A9793" s="1" t="s">
        <v>9791</v>
      </c>
      <c r="B9793" s="4"/>
    </row>
    <row r="9794" spans="1:2" x14ac:dyDescent="0.25">
      <c r="A9794" s="1" t="s">
        <v>9792</v>
      </c>
      <c r="B9794" s="4"/>
    </row>
    <row r="9795" spans="1:2" x14ac:dyDescent="0.25">
      <c r="A9795" s="1" t="s">
        <v>9793</v>
      </c>
      <c r="B9795" s="4"/>
    </row>
    <row r="9796" spans="1:2" x14ac:dyDescent="0.25">
      <c r="A9796" s="1" t="s">
        <v>9794</v>
      </c>
      <c r="B9796" s="4"/>
    </row>
    <row r="9797" spans="1:2" x14ac:dyDescent="0.25">
      <c r="A9797" s="1" t="s">
        <v>9795</v>
      </c>
      <c r="B9797" s="4"/>
    </row>
    <row r="9798" spans="1:2" x14ac:dyDescent="0.25">
      <c r="A9798" s="1" t="s">
        <v>9796</v>
      </c>
      <c r="B9798" s="4"/>
    </row>
    <row r="9799" spans="1:2" x14ac:dyDescent="0.25">
      <c r="A9799" s="1" t="s">
        <v>9797</v>
      </c>
      <c r="B9799" s="4"/>
    </row>
    <row r="9800" spans="1:2" x14ac:dyDescent="0.25">
      <c r="A9800" s="1" t="s">
        <v>9798</v>
      </c>
      <c r="B9800" s="4"/>
    </row>
    <row r="9801" spans="1:2" x14ac:dyDescent="0.25">
      <c r="A9801" s="1" t="s">
        <v>9799</v>
      </c>
      <c r="B9801" s="4"/>
    </row>
    <row r="9802" spans="1:2" x14ac:dyDescent="0.25">
      <c r="A9802" s="1" t="s">
        <v>9800</v>
      </c>
      <c r="B9802" s="4"/>
    </row>
    <row r="9803" spans="1:2" x14ac:dyDescent="0.25">
      <c r="A9803" s="1" t="s">
        <v>9801</v>
      </c>
      <c r="B9803" s="4"/>
    </row>
    <row r="9804" spans="1:2" x14ac:dyDescent="0.25">
      <c r="A9804" s="1" t="s">
        <v>9802</v>
      </c>
      <c r="B9804" s="4"/>
    </row>
    <row r="9805" spans="1:2" x14ac:dyDescent="0.25">
      <c r="A9805" s="1" t="s">
        <v>9803</v>
      </c>
      <c r="B9805" s="4"/>
    </row>
    <row r="9806" spans="1:2" x14ac:dyDescent="0.25">
      <c r="A9806" s="1" t="s">
        <v>9804</v>
      </c>
      <c r="B9806" s="4"/>
    </row>
    <row r="9807" spans="1:2" x14ac:dyDescent="0.25">
      <c r="A9807" s="1" t="s">
        <v>9805</v>
      </c>
      <c r="B9807" s="4"/>
    </row>
    <row r="9808" spans="1:2" x14ac:dyDescent="0.25">
      <c r="A9808" s="1" t="s">
        <v>9806</v>
      </c>
      <c r="B9808" s="4"/>
    </row>
    <row r="9809" spans="1:2" x14ac:dyDescent="0.25">
      <c r="A9809" s="1" t="s">
        <v>9807</v>
      </c>
      <c r="B9809" s="4"/>
    </row>
    <row r="9810" spans="1:2" x14ac:dyDescent="0.25">
      <c r="A9810" s="1" t="s">
        <v>9808</v>
      </c>
      <c r="B9810" s="4"/>
    </row>
    <row r="9811" spans="1:2" x14ac:dyDescent="0.25">
      <c r="A9811" s="1" t="s">
        <v>9809</v>
      </c>
      <c r="B9811" s="4"/>
    </row>
    <row r="9812" spans="1:2" x14ac:dyDescent="0.25">
      <c r="A9812" s="1" t="s">
        <v>9810</v>
      </c>
      <c r="B9812" s="4"/>
    </row>
    <row r="9813" spans="1:2" x14ac:dyDescent="0.25">
      <c r="A9813" s="1" t="s">
        <v>9811</v>
      </c>
      <c r="B9813" s="4"/>
    </row>
    <row r="9814" spans="1:2" x14ac:dyDescent="0.25">
      <c r="A9814" s="1" t="s">
        <v>9812</v>
      </c>
      <c r="B9814" s="4"/>
    </row>
    <row r="9815" spans="1:2" x14ac:dyDescent="0.25">
      <c r="A9815" s="1" t="s">
        <v>9813</v>
      </c>
      <c r="B9815" s="4"/>
    </row>
    <row r="9816" spans="1:2" x14ac:dyDescent="0.25">
      <c r="A9816" s="1" t="s">
        <v>9814</v>
      </c>
      <c r="B9816" s="4"/>
    </row>
    <row r="9817" spans="1:2" x14ac:dyDescent="0.25">
      <c r="A9817" s="1" t="s">
        <v>9815</v>
      </c>
      <c r="B9817" s="4"/>
    </row>
    <row r="9818" spans="1:2" x14ac:dyDescent="0.25">
      <c r="A9818" s="1" t="s">
        <v>9816</v>
      </c>
      <c r="B9818" s="4"/>
    </row>
    <row r="9819" spans="1:2" x14ac:dyDescent="0.25">
      <c r="A9819" s="1" t="s">
        <v>9817</v>
      </c>
      <c r="B9819" s="4"/>
    </row>
    <row r="9820" spans="1:2" x14ac:dyDescent="0.25">
      <c r="A9820" s="1" t="s">
        <v>9818</v>
      </c>
      <c r="B9820" s="4"/>
    </row>
    <row r="9821" spans="1:2" x14ac:dyDescent="0.25">
      <c r="A9821" s="1" t="s">
        <v>9819</v>
      </c>
      <c r="B9821" s="4"/>
    </row>
    <row r="9822" spans="1:2" x14ac:dyDescent="0.25">
      <c r="A9822" s="1" t="s">
        <v>9820</v>
      </c>
      <c r="B9822" s="4"/>
    </row>
    <row r="9823" spans="1:2" x14ac:dyDescent="0.25">
      <c r="A9823" s="1" t="s">
        <v>9821</v>
      </c>
      <c r="B9823" s="4"/>
    </row>
    <row r="9824" spans="1:2" x14ac:dyDescent="0.25">
      <c r="A9824" s="1" t="s">
        <v>9822</v>
      </c>
      <c r="B9824" s="4"/>
    </row>
    <row r="9825" spans="1:2" x14ac:dyDescent="0.25">
      <c r="A9825" s="1" t="s">
        <v>9823</v>
      </c>
      <c r="B9825" s="4"/>
    </row>
    <row r="9826" spans="1:2" x14ac:dyDescent="0.25">
      <c r="A9826" s="1" t="s">
        <v>9824</v>
      </c>
      <c r="B9826" s="4"/>
    </row>
    <row r="9827" spans="1:2" x14ac:dyDescent="0.25">
      <c r="A9827" s="1" t="s">
        <v>9825</v>
      </c>
      <c r="B9827" s="4"/>
    </row>
    <row r="9828" spans="1:2" x14ac:dyDescent="0.25">
      <c r="A9828" s="1" t="s">
        <v>9826</v>
      </c>
      <c r="B9828" s="4"/>
    </row>
    <row r="9829" spans="1:2" x14ac:dyDescent="0.25">
      <c r="A9829" s="1" t="s">
        <v>9827</v>
      </c>
      <c r="B9829" s="4"/>
    </row>
    <row r="9830" spans="1:2" x14ac:dyDescent="0.25">
      <c r="A9830" s="1" t="s">
        <v>9828</v>
      </c>
      <c r="B9830" s="4"/>
    </row>
    <row r="9831" spans="1:2" x14ac:dyDescent="0.25">
      <c r="A9831" s="1" t="s">
        <v>9829</v>
      </c>
      <c r="B9831" s="4"/>
    </row>
    <row r="9832" spans="1:2" x14ac:dyDescent="0.25">
      <c r="A9832" s="1" t="s">
        <v>9830</v>
      </c>
      <c r="B9832" s="4"/>
    </row>
    <row r="9833" spans="1:2" x14ac:dyDescent="0.25">
      <c r="A9833" s="1" t="s">
        <v>9831</v>
      </c>
      <c r="B9833" s="4"/>
    </row>
    <row r="9834" spans="1:2" x14ac:dyDescent="0.25">
      <c r="A9834" s="1" t="s">
        <v>9832</v>
      </c>
      <c r="B9834" s="4"/>
    </row>
    <row r="9835" spans="1:2" x14ac:dyDescent="0.25">
      <c r="A9835" s="1" t="s">
        <v>9833</v>
      </c>
      <c r="B9835" s="4"/>
    </row>
    <row r="9836" spans="1:2" x14ac:dyDescent="0.25">
      <c r="A9836" s="1" t="s">
        <v>9834</v>
      </c>
      <c r="B9836" s="4"/>
    </row>
    <row r="9837" spans="1:2" x14ac:dyDescent="0.25">
      <c r="A9837" s="1" t="s">
        <v>9835</v>
      </c>
      <c r="B9837" s="4"/>
    </row>
    <row r="9838" spans="1:2" x14ac:dyDescent="0.25">
      <c r="A9838" s="1" t="s">
        <v>9836</v>
      </c>
      <c r="B9838" s="4"/>
    </row>
    <row r="9839" spans="1:2" x14ac:dyDescent="0.25">
      <c r="A9839" s="1" t="s">
        <v>9837</v>
      </c>
      <c r="B9839" s="4"/>
    </row>
    <row r="9840" spans="1:2" x14ac:dyDescent="0.25">
      <c r="A9840" s="1" t="s">
        <v>9838</v>
      </c>
      <c r="B9840" s="4"/>
    </row>
    <row r="9841" spans="1:2" x14ac:dyDescent="0.25">
      <c r="A9841" s="1" t="s">
        <v>9839</v>
      </c>
      <c r="B9841" s="4"/>
    </row>
    <row r="9842" spans="1:2" x14ac:dyDescent="0.25">
      <c r="A9842" s="1" t="s">
        <v>9840</v>
      </c>
      <c r="B9842" s="4"/>
    </row>
    <row r="9843" spans="1:2" x14ac:dyDescent="0.25">
      <c r="A9843" s="1" t="s">
        <v>9841</v>
      </c>
      <c r="B9843" s="4"/>
    </row>
    <row r="9844" spans="1:2" x14ac:dyDescent="0.25">
      <c r="A9844" s="1" t="s">
        <v>9842</v>
      </c>
      <c r="B9844" s="4"/>
    </row>
    <row r="9845" spans="1:2" x14ac:dyDescent="0.25">
      <c r="A9845" s="1" t="s">
        <v>9843</v>
      </c>
      <c r="B9845" s="4"/>
    </row>
    <row r="9846" spans="1:2" x14ac:dyDescent="0.25">
      <c r="A9846" s="1" t="s">
        <v>9844</v>
      </c>
      <c r="B9846" s="4"/>
    </row>
    <row r="9847" spans="1:2" x14ac:dyDescent="0.25">
      <c r="A9847" s="1" t="s">
        <v>9845</v>
      </c>
      <c r="B9847" s="4"/>
    </row>
    <row r="9848" spans="1:2" x14ac:dyDescent="0.25">
      <c r="A9848" s="1" t="s">
        <v>9846</v>
      </c>
      <c r="B9848" s="4"/>
    </row>
    <row r="9849" spans="1:2" x14ac:dyDescent="0.25">
      <c r="A9849" s="1" t="s">
        <v>9847</v>
      </c>
      <c r="B9849" s="4"/>
    </row>
    <row r="9850" spans="1:2" x14ac:dyDescent="0.25">
      <c r="A9850" s="1" t="s">
        <v>9848</v>
      </c>
      <c r="B9850" s="4"/>
    </row>
    <row r="9851" spans="1:2" x14ac:dyDescent="0.25">
      <c r="A9851" s="1" t="s">
        <v>9849</v>
      </c>
      <c r="B9851" s="4"/>
    </row>
    <row r="9852" spans="1:2" x14ac:dyDescent="0.25">
      <c r="A9852" s="1" t="s">
        <v>9850</v>
      </c>
      <c r="B9852" s="4"/>
    </row>
    <row r="9853" spans="1:2" x14ac:dyDescent="0.25">
      <c r="A9853" s="1" t="s">
        <v>9851</v>
      </c>
      <c r="B9853" s="4"/>
    </row>
    <row r="9854" spans="1:2" x14ac:dyDescent="0.25">
      <c r="A9854" s="1" t="s">
        <v>9852</v>
      </c>
      <c r="B9854" s="4"/>
    </row>
    <row r="9855" spans="1:2" x14ac:dyDescent="0.25">
      <c r="A9855" s="1" t="s">
        <v>9853</v>
      </c>
      <c r="B9855" s="4"/>
    </row>
    <row r="9856" spans="1:2" x14ac:dyDescent="0.25">
      <c r="A9856" s="1" t="s">
        <v>9854</v>
      </c>
      <c r="B9856" s="4"/>
    </row>
    <row r="9857" spans="1:2" x14ac:dyDescent="0.25">
      <c r="A9857" s="1" t="s">
        <v>9855</v>
      </c>
      <c r="B9857" s="4"/>
    </row>
    <row r="9858" spans="1:2" x14ac:dyDescent="0.25">
      <c r="A9858" s="1" t="s">
        <v>9856</v>
      </c>
      <c r="B9858" s="4"/>
    </row>
    <row r="9859" spans="1:2" x14ac:dyDescent="0.25">
      <c r="A9859" s="1" t="s">
        <v>9857</v>
      </c>
      <c r="B9859" s="4"/>
    </row>
    <row r="9860" spans="1:2" x14ac:dyDescent="0.25">
      <c r="A9860" s="1" t="s">
        <v>9858</v>
      </c>
      <c r="B9860" s="4"/>
    </row>
    <row r="9861" spans="1:2" x14ac:dyDescent="0.25">
      <c r="A9861" s="1" t="s">
        <v>9859</v>
      </c>
      <c r="B9861" s="4"/>
    </row>
    <row r="9862" spans="1:2" x14ac:dyDescent="0.25">
      <c r="A9862" s="1" t="s">
        <v>9860</v>
      </c>
      <c r="B9862" s="4"/>
    </row>
    <row r="9863" spans="1:2" x14ac:dyDescent="0.25">
      <c r="A9863" s="1" t="s">
        <v>9861</v>
      </c>
      <c r="B9863" s="4"/>
    </row>
    <row r="9864" spans="1:2" x14ac:dyDescent="0.25">
      <c r="A9864" s="1" t="s">
        <v>9862</v>
      </c>
      <c r="B9864" s="4"/>
    </row>
    <row r="9865" spans="1:2" x14ac:dyDescent="0.25">
      <c r="A9865" s="1" t="s">
        <v>9863</v>
      </c>
      <c r="B9865" s="4"/>
    </row>
    <row r="9866" spans="1:2" x14ac:dyDescent="0.25">
      <c r="A9866" s="1" t="s">
        <v>9864</v>
      </c>
      <c r="B9866" s="4"/>
    </row>
    <row r="9867" spans="1:2" x14ac:dyDescent="0.25">
      <c r="A9867" s="1" t="s">
        <v>9865</v>
      </c>
      <c r="B9867" s="4"/>
    </row>
    <row r="9868" spans="1:2" x14ac:dyDescent="0.25">
      <c r="A9868" s="1" t="s">
        <v>9866</v>
      </c>
      <c r="B9868" s="4"/>
    </row>
    <row r="9869" spans="1:2" x14ac:dyDescent="0.25">
      <c r="A9869" s="1" t="s">
        <v>9867</v>
      </c>
      <c r="B9869" s="4"/>
    </row>
    <row r="9870" spans="1:2" x14ac:dyDescent="0.25">
      <c r="A9870" s="1" t="s">
        <v>9868</v>
      </c>
      <c r="B9870" s="4"/>
    </row>
    <row r="9871" spans="1:2" x14ac:dyDescent="0.25">
      <c r="A9871" s="1" t="s">
        <v>9869</v>
      </c>
      <c r="B9871" s="4"/>
    </row>
    <row r="9872" spans="1:2" x14ac:dyDescent="0.25">
      <c r="A9872" s="1" t="s">
        <v>9870</v>
      </c>
      <c r="B9872" s="4"/>
    </row>
    <row r="9873" spans="1:2" x14ac:dyDescent="0.25">
      <c r="A9873" s="1" t="s">
        <v>9871</v>
      </c>
      <c r="B9873" s="4"/>
    </row>
    <row r="9874" spans="1:2" x14ac:dyDescent="0.25">
      <c r="A9874" s="1" t="s">
        <v>9872</v>
      </c>
      <c r="B9874" s="4"/>
    </row>
    <row r="9875" spans="1:2" x14ac:dyDescent="0.25">
      <c r="A9875" s="1" t="s">
        <v>9873</v>
      </c>
      <c r="B9875" s="4"/>
    </row>
    <row r="9876" spans="1:2" x14ac:dyDescent="0.25">
      <c r="A9876" s="1" t="s">
        <v>9874</v>
      </c>
      <c r="B9876" s="4"/>
    </row>
    <row r="9877" spans="1:2" x14ac:dyDescent="0.25">
      <c r="A9877" s="1" t="s">
        <v>9875</v>
      </c>
      <c r="B9877" s="4"/>
    </row>
    <row r="9878" spans="1:2" x14ac:dyDescent="0.25">
      <c r="A9878" s="1" t="s">
        <v>9876</v>
      </c>
      <c r="B9878" s="4"/>
    </row>
    <row r="9879" spans="1:2" x14ac:dyDescent="0.25">
      <c r="A9879" s="1" t="s">
        <v>9877</v>
      </c>
      <c r="B9879" s="4"/>
    </row>
    <row r="9880" spans="1:2" x14ac:dyDescent="0.25">
      <c r="A9880" s="1" t="s">
        <v>9878</v>
      </c>
      <c r="B9880" s="4"/>
    </row>
    <row r="9881" spans="1:2" x14ac:dyDescent="0.25">
      <c r="A9881" s="1" t="s">
        <v>9879</v>
      </c>
      <c r="B9881" s="4"/>
    </row>
    <row r="9882" spans="1:2" x14ac:dyDescent="0.25">
      <c r="A9882" s="1" t="s">
        <v>9880</v>
      </c>
      <c r="B9882" s="4"/>
    </row>
    <row r="9883" spans="1:2" x14ac:dyDescent="0.25">
      <c r="A9883" s="1" t="s">
        <v>9881</v>
      </c>
      <c r="B9883" s="4"/>
    </row>
    <row r="9884" spans="1:2" x14ac:dyDescent="0.25">
      <c r="A9884" s="1" t="s">
        <v>9882</v>
      </c>
      <c r="B9884" s="4"/>
    </row>
    <row r="9885" spans="1:2" x14ac:dyDescent="0.25">
      <c r="A9885" s="1" t="s">
        <v>9883</v>
      </c>
      <c r="B9885" s="4"/>
    </row>
    <row r="9886" spans="1:2" x14ac:dyDescent="0.25">
      <c r="A9886" s="1" t="s">
        <v>9884</v>
      </c>
      <c r="B9886" s="4"/>
    </row>
    <row r="9887" spans="1:2" x14ac:dyDescent="0.25">
      <c r="A9887" s="1" t="s">
        <v>9885</v>
      </c>
      <c r="B9887" s="4"/>
    </row>
    <row r="9888" spans="1:2" x14ac:dyDescent="0.25">
      <c r="A9888" s="1" t="s">
        <v>9886</v>
      </c>
      <c r="B9888" s="4"/>
    </row>
    <row r="9889" spans="1:2" x14ac:dyDescent="0.25">
      <c r="A9889" s="1" t="s">
        <v>9887</v>
      </c>
      <c r="B9889" s="4"/>
    </row>
    <row r="9890" spans="1:2" x14ac:dyDescent="0.25">
      <c r="A9890" s="1" t="s">
        <v>9888</v>
      </c>
      <c r="B9890" s="4"/>
    </row>
    <row r="9891" spans="1:2" x14ac:dyDescent="0.25">
      <c r="A9891" s="1" t="s">
        <v>9889</v>
      </c>
      <c r="B9891" s="4"/>
    </row>
    <row r="9892" spans="1:2" x14ac:dyDescent="0.25">
      <c r="A9892" s="1" t="s">
        <v>9890</v>
      </c>
      <c r="B9892" s="4"/>
    </row>
    <row r="9893" spans="1:2" x14ac:dyDescent="0.25">
      <c r="A9893" s="1" t="s">
        <v>9891</v>
      </c>
      <c r="B9893" s="4"/>
    </row>
    <row r="9894" spans="1:2" x14ac:dyDescent="0.25">
      <c r="A9894" s="1" t="s">
        <v>9892</v>
      </c>
      <c r="B9894" s="4"/>
    </row>
    <row r="9895" spans="1:2" x14ac:dyDescent="0.25">
      <c r="A9895" s="1" t="s">
        <v>9893</v>
      </c>
      <c r="B9895" s="4"/>
    </row>
    <row r="9896" spans="1:2" x14ac:dyDescent="0.25">
      <c r="A9896" s="1" t="s">
        <v>9894</v>
      </c>
      <c r="B9896" s="4"/>
    </row>
    <row r="9897" spans="1:2" x14ac:dyDescent="0.25">
      <c r="A9897" s="1" t="s">
        <v>9895</v>
      </c>
      <c r="B9897" s="4"/>
    </row>
    <row r="9898" spans="1:2" x14ac:dyDescent="0.25">
      <c r="A9898" s="1" t="s">
        <v>9896</v>
      </c>
      <c r="B9898" s="4"/>
    </row>
    <row r="9899" spans="1:2" x14ac:dyDescent="0.25">
      <c r="A9899" s="1" t="s">
        <v>9897</v>
      </c>
      <c r="B9899" s="4"/>
    </row>
    <row r="9900" spans="1:2" x14ac:dyDescent="0.25">
      <c r="A9900" s="1" t="s">
        <v>9898</v>
      </c>
      <c r="B9900" s="4"/>
    </row>
    <row r="9901" spans="1:2" x14ac:dyDescent="0.25">
      <c r="A9901" s="1" t="s">
        <v>9899</v>
      </c>
      <c r="B9901" s="4"/>
    </row>
    <row r="9902" spans="1:2" x14ac:dyDescent="0.25">
      <c r="A9902" s="1" t="s">
        <v>9900</v>
      </c>
      <c r="B9902" s="4"/>
    </row>
    <row r="9903" spans="1:2" x14ac:dyDescent="0.25">
      <c r="A9903" s="1" t="s">
        <v>9901</v>
      </c>
      <c r="B9903" s="4"/>
    </row>
    <row r="9904" spans="1:2" x14ac:dyDescent="0.25">
      <c r="A9904" s="1" t="s">
        <v>9902</v>
      </c>
      <c r="B9904" s="4"/>
    </row>
    <row r="9905" spans="1:2" x14ac:dyDescent="0.25">
      <c r="A9905" s="1" t="s">
        <v>9903</v>
      </c>
      <c r="B9905" s="4"/>
    </row>
    <row r="9906" spans="1:2" x14ac:dyDescent="0.25">
      <c r="A9906" s="1" t="s">
        <v>9904</v>
      </c>
      <c r="B9906" s="4"/>
    </row>
    <row r="9907" spans="1:2" x14ac:dyDescent="0.25">
      <c r="A9907" s="1" t="s">
        <v>9905</v>
      </c>
      <c r="B9907" s="4"/>
    </row>
    <row r="9908" spans="1:2" x14ac:dyDescent="0.25">
      <c r="A9908" s="1" t="s">
        <v>9906</v>
      </c>
      <c r="B9908" s="4"/>
    </row>
    <row r="9909" spans="1:2" x14ac:dyDescent="0.25">
      <c r="A9909" s="1" t="s">
        <v>9907</v>
      </c>
      <c r="B9909" s="4"/>
    </row>
    <row r="9910" spans="1:2" x14ac:dyDescent="0.25">
      <c r="A9910" s="1" t="s">
        <v>9908</v>
      </c>
      <c r="B9910" s="4"/>
    </row>
    <row r="9911" spans="1:2" x14ac:dyDescent="0.25">
      <c r="A9911" s="1" t="s">
        <v>9909</v>
      </c>
      <c r="B9911" s="4"/>
    </row>
    <row r="9912" spans="1:2" x14ac:dyDescent="0.25">
      <c r="A9912" s="1" t="s">
        <v>9910</v>
      </c>
      <c r="B9912" s="4"/>
    </row>
    <row r="9913" spans="1:2" x14ac:dyDescent="0.25">
      <c r="A9913" s="1" t="s">
        <v>9911</v>
      </c>
      <c r="B9913" s="4"/>
    </row>
    <row r="9914" spans="1:2" x14ac:dyDescent="0.25">
      <c r="A9914" s="1" t="s">
        <v>9912</v>
      </c>
      <c r="B9914" s="4"/>
    </row>
    <row r="9915" spans="1:2" x14ac:dyDescent="0.25">
      <c r="A9915" s="1" t="s">
        <v>9913</v>
      </c>
      <c r="B9915" s="4"/>
    </row>
    <row r="9916" spans="1:2" x14ac:dyDescent="0.25">
      <c r="A9916" s="1" t="s">
        <v>9914</v>
      </c>
      <c r="B9916" s="4"/>
    </row>
    <row r="9917" spans="1:2" x14ac:dyDescent="0.25">
      <c r="A9917" s="1" t="s">
        <v>9915</v>
      </c>
      <c r="B9917" s="4"/>
    </row>
    <row r="9918" spans="1:2" x14ac:dyDescent="0.25">
      <c r="A9918" s="1" t="s">
        <v>9916</v>
      </c>
      <c r="B9918" s="4"/>
    </row>
    <row r="9919" spans="1:2" x14ac:dyDescent="0.25">
      <c r="A9919" s="1" t="s">
        <v>9917</v>
      </c>
      <c r="B9919" s="4"/>
    </row>
    <row r="9920" spans="1:2" x14ac:dyDescent="0.25">
      <c r="A9920" s="1" t="s">
        <v>9918</v>
      </c>
      <c r="B9920" s="4"/>
    </row>
    <row r="9921" spans="1:2" x14ac:dyDescent="0.25">
      <c r="A9921" s="1" t="s">
        <v>9919</v>
      </c>
      <c r="B9921" s="4"/>
    </row>
    <row r="9922" spans="1:2" x14ac:dyDescent="0.25">
      <c r="A9922" s="1" t="s">
        <v>9920</v>
      </c>
      <c r="B9922" s="4"/>
    </row>
    <row r="9923" spans="1:2" x14ac:dyDescent="0.25">
      <c r="A9923" s="1" t="s">
        <v>9921</v>
      </c>
      <c r="B9923" s="4"/>
    </row>
    <row r="9924" spans="1:2" x14ac:dyDescent="0.25">
      <c r="A9924" s="1" t="s">
        <v>9922</v>
      </c>
      <c r="B9924" s="4"/>
    </row>
    <row r="9925" spans="1:2" x14ac:dyDescent="0.25">
      <c r="A9925" s="1" t="s">
        <v>9923</v>
      </c>
      <c r="B9925" s="4"/>
    </row>
    <row r="9926" spans="1:2" x14ac:dyDescent="0.25">
      <c r="A9926" s="1" t="s">
        <v>9924</v>
      </c>
      <c r="B9926" s="4"/>
    </row>
    <row r="9927" spans="1:2" x14ac:dyDescent="0.25">
      <c r="A9927" s="1" t="s">
        <v>9925</v>
      </c>
      <c r="B9927" s="4"/>
    </row>
    <row r="9928" spans="1:2" x14ac:dyDescent="0.25">
      <c r="A9928" s="1" t="s">
        <v>9926</v>
      </c>
      <c r="B9928" s="4"/>
    </row>
    <row r="9929" spans="1:2" x14ac:dyDescent="0.25">
      <c r="A9929" s="1" t="s">
        <v>9927</v>
      </c>
      <c r="B9929" s="4"/>
    </row>
    <row r="9930" spans="1:2" x14ac:dyDescent="0.25">
      <c r="A9930" s="1" t="s">
        <v>9928</v>
      </c>
      <c r="B9930" s="4"/>
    </row>
    <row r="9931" spans="1:2" x14ac:dyDescent="0.25">
      <c r="A9931" s="1" t="s">
        <v>9929</v>
      </c>
      <c r="B9931" s="4"/>
    </row>
    <row r="9932" spans="1:2" x14ac:dyDescent="0.25">
      <c r="A9932" s="1" t="s">
        <v>9930</v>
      </c>
      <c r="B9932" s="4"/>
    </row>
    <row r="9933" spans="1:2" x14ac:dyDescent="0.25">
      <c r="A9933" s="1" t="s">
        <v>9931</v>
      </c>
      <c r="B9933" s="4"/>
    </row>
    <row r="9934" spans="1:2" x14ac:dyDescent="0.25">
      <c r="A9934" s="1" t="s">
        <v>9932</v>
      </c>
      <c r="B9934" s="4"/>
    </row>
    <row r="9935" spans="1:2" x14ac:dyDescent="0.25">
      <c r="A9935" s="1" t="s">
        <v>9933</v>
      </c>
      <c r="B9935" s="4"/>
    </row>
    <row r="9936" spans="1:2" x14ac:dyDescent="0.25">
      <c r="A9936" s="1" t="s">
        <v>9934</v>
      </c>
      <c r="B9936" s="4"/>
    </row>
    <row r="9937" spans="1:2" x14ac:dyDescent="0.25">
      <c r="A9937" s="1" t="s">
        <v>9935</v>
      </c>
      <c r="B9937" s="4"/>
    </row>
    <row r="9938" spans="1:2" x14ac:dyDescent="0.25">
      <c r="A9938" s="1" t="s">
        <v>9936</v>
      </c>
      <c r="B9938" s="4"/>
    </row>
    <row r="9939" spans="1:2" x14ac:dyDescent="0.25">
      <c r="A9939" s="1" t="s">
        <v>9937</v>
      </c>
      <c r="B9939" s="4"/>
    </row>
    <row r="9940" spans="1:2" x14ac:dyDescent="0.25">
      <c r="A9940" s="1" t="s">
        <v>9938</v>
      </c>
      <c r="B9940" s="4"/>
    </row>
    <row r="9941" spans="1:2" x14ac:dyDescent="0.25">
      <c r="A9941" s="1" t="s">
        <v>9939</v>
      </c>
      <c r="B9941" s="4"/>
    </row>
    <row r="9942" spans="1:2" x14ac:dyDescent="0.25">
      <c r="A9942" s="1" t="s">
        <v>9940</v>
      </c>
      <c r="B9942" s="4"/>
    </row>
    <row r="9943" spans="1:2" x14ac:dyDescent="0.25">
      <c r="A9943" s="1" t="s">
        <v>9941</v>
      </c>
      <c r="B9943" s="4"/>
    </row>
    <row r="9944" spans="1:2" x14ac:dyDescent="0.25">
      <c r="A9944" s="1" t="s">
        <v>9942</v>
      </c>
      <c r="B9944" s="4"/>
    </row>
    <row r="9945" spans="1:2" x14ac:dyDescent="0.25">
      <c r="A9945" s="1" t="s">
        <v>9943</v>
      </c>
      <c r="B9945" s="4"/>
    </row>
    <row r="9946" spans="1:2" x14ac:dyDescent="0.25">
      <c r="A9946" s="1" t="s">
        <v>9944</v>
      </c>
      <c r="B9946" s="4"/>
    </row>
    <row r="9947" spans="1:2" x14ac:dyDescent="0.25">
      <c r="A9947" s="1" t="s">
        <v>9945</v>
      </c>
      <c r="B9947" s="4"/>
    </row>
    <row r="9948" spans="1:2" x14ac:dyDescent="0.25">
      <c r="A9948" s="1" t="s">
        <v>9946</v>
      </c>
      <c r="B9948" s="4"/>
    </row>
    <row r="9949" spans="1:2" x14ac:dyDescent="0.25">
      <c r="A9949" s="1" t="s">
        <v>9947</v>
      </c>
      <c r="B9949" s="4"/>
    </row>
    <row r="9950" spans="1:2" x14ac:dyDescent="0.25">
      <c r="A9950" s="1" t="s">
        <v>9948</v>
      </c>
      <c r="B9950" s="4"/>
    </row>
    <row r="9951" spans="1:2" x14ac:dyDescent="0.25">
      <c r="A9951" s="1" t="s">
        <v>9949</v>
      </c>
      <c r="B9951" s="4"/>
    </row>
    <row r="9952" spans="1:2" x14ac:dyDescent="0.25">
      <c r="A9952" s="1" t="s">
        <v>9950</v>
      </c>
      <c r="B9952" s="4"/>
    </row>
    <row r="9953" spans="1:2" x14ac:dyDescent="0.25">
      <c r="A9953" s="1" t="s">
        <v>9951</v>
      </c>
      <c r="B9953" s="4"/>
    </row>
    <row r="9954" spans="1:2" x14ac:dyDescent="0.25">
      <c r="A9954" s="1" t="s">
        <v>9952</v>
      </c>
      <c r="B9954" s="4"/>
    </row>
    <row r="9955" spans="1:2" x14ac:dyDescent="0.25">
      <c r="A9955" s="1" t="s">
        <v>9953</v>
      </c>
      <c r="B9955" s="4"/>
    </row>
    <row r="9956" spans="1:2" x14ac:dyDescent="0.25">
      <c r="A9956" s="1" t="s">
        <v>9954</v>
      </c>
      <c r="B9956" s="4"/>
    </row>
    <row r="9957" spans="1:2" x14ac:dyDescent="0.25">
      <c r="A9957" s="1" t="s">
        <v>9955</v>
      </c>
      <c r="B9957" s="4"/>
    </row>
    <row r="9958" spans="1:2" x14ac:dyDescent="0.25">
      <c r="A9958" s="1" t="s">
        <v>9956</v>
      </c>
      <c r="B9958" s="4"/>
    </row>
    <row r="9959" spans="1:2" x14ac:dyDescent="0.25">
      <c r="A9959" s="1" t="s">
        <v>9957</v>
      </c>
      <c r="B9959" s="4"/>
    </row>
    <row r="9960" spans="1:2" x14ac:dyDescent="0.25">
      <c r="A9960" s="1" t="s">
        <v>9958</v>
      </c>
      <c r="B9960" s="4"/>
    </row>
    <row r="9961" spans="1:2" x14ac:dyDescent="0.25">
      <c r="A9961" s="1" t="s">
        <v>9959</v>
      </c>
      <c r="B9961" s="4"/>
    </row>
    <row r="9962" spans="1:2" x14ac:dyDescent="0.25">
      <c r="A9962" s="1" t="s">
        <v>9960</v>
      </c>
      <c r="B9962" s="4"/>
    </row>
    <row r="9963" spans="1:2" x14ac:dyDescent="0.25">
      <c r="A9963" s="1" t="s">
        <v>9961</v>
      </c>
      <c r="B9963" s="4"/>
    </row>
    <row r="9964" spans="1:2" x14ac:dyDescent="0.25">
      <c r="A9964" s="1" t="s">
        <v>9962</v>
      </c>
      <c r="B9964" s="4"/>
    </row>
    <row r="9965" spans="1:2" x14ac:dyDescent="0.25">
      <c r="A9965" s="1" t="s">
        <v>9963</v>
      </c>
      <c r="B9965" s="4"/>
    </row>
    <row r="9966" spans="1:2" x14ac:dyDescent="0.25">
      <c r="A9966" s="1" t="s">
        <v>9964</v>
      </c>
      <c r="B9966" s="4"/>
    </row>
    <row r="9967" spans="1:2" x14ac:dyDescent="0.25">
      <c r="A9967" s="1" t="s">
        <v>9965</v>
      </c>
      <c r="B9967" s="4"/>
    </row>
    <row r="9968" spans="1:2" x14ac:dyDescent="0.25">
      <c r="A9968" s="1" t="s">
        <v>9966</v>
      </c>
      <c r="B9968" s="4"/>
    </row>
    <row r="9969" spans="1:2" x14ac:dyDescent="0.25">
      <c r="A9969" s="1" t="s">
        <v>9967</v>
      </c>
      <c r="B9969" s="4"/>
    </row>
    <row r="9970" spans="1:2" x14ac:dyDescent="0.25">
      <c r="A9970" s="1" t="s">
        <v>9968</v>
      </c>
      <c r="B9970" s="4"/>
    </row>
    <row r="9971" spans="1:2" x14ac:dyDescent="0.25">
      <c r="A9971" s="1" t="s">
        <v>9969</v>
      </c>
      <c r="B9971" s="4"/>
    </row>
    <row r="9972" spans="1:2" x14ac:dyDescent="0.25">
      <c r="A9972" s="1" t="s">
        <v>9970</v>
      </c>
      <c r="B9972" s="4"/>
    </row>
    <row r="9973" spans="1:2" x14ac:dyDescent="0.25">
      <c r="A9973" s="1" t="s">
        <v>9971</v>
      </c>
      <c r="B9973" s="4"/>
    </row>
    <row r="9974" spans="1:2" x14ac:dyDescent="0.25">
      <c r="A9974" s="1" t="s">
        <v>9972</v>
      </c>
      <c r="B9974" s="4"/>
    </row>
    <row r="9975" spans="1:2" x14ac:dyDescent="0.25">
      <c r="A9975" s="1" t="s">
        <v>9973</v>
      </c>
      <c r="B9975" s="4"/>
    </row>
    <row r="9976" spans="1:2" x14ac:dyDescent="0.25">
      <c r="A9976" s="1" t="s">
        <v>9974</v>
      </c>
      <c r="B9976" s="4"/>
    </row>
    <row r="9977" spans="1:2" x14ac:dyDescent="0.25">
      <c r="A9977" s="1" t="s">
        <v>9975</v>
      </c>
      <c r="B9977" s="4"/>
    </row>
    <row r="9978" spans="1:2" x14ac:dyDescent="0.25">
      <c r="A9978" s="1" t="s">
        <v>9976</v>
      </c>
      <c r="B9978" s="4"/>
    </row>
    <row r="9979" spans="1:2" x14ac:dyDescent="0.25">
      <c r="A9979" s="1" t="s">
        <v>9977</v>
      </c>
      <c r="B9979" s="4"/>
    </row>
    <row r="9980" spans="1:2" x14ac:dyDescent="0.25">
      <c r="A9980" s="1" t="s">
        <v>9978</v>
      </c>
      <c r="B9980" s="4"/>
    </row>
    <row r="9981" spans="1:2" x14ac:dyDescent="0.25">
      <c r="A9981" s="1" t="s">
        <v>9979</v>
      </c>
      <c r="B9981" s="4"/>
    </row>
    <row r="9982" spans="1:2" x14ac:dyDescent="0.25">
      <c r="A9982" s="1" t="s">
        <v>9980</v>
      </c>
      <c r="B9982" s="4"/>
    </row>
    <row r="9983" spans="1:2" x14ac:dyDescent="0.25">
      <c r="A9983" s="1" t="s">
        <v>9981</v>
      </c>
      <c r="B9983" s="4"/>
    </row>
    <row r="9984" spans="1:2" x14ac:dyDescent="0.25">
      <c r="A9984" s="1" t="s">
        <v>9982</v>
      </c>
      <c r="B9984" s="4"/>
    </row>
    <row r="9985" spans="1:2" x14ac:dyDescent="0.25">
      <c r="A9985" s="1" t="s">
        <v>9983</v>
      </c>
      <c r="B9985" s="4"/>
    </row>
    <row r="9986" spans="1:2" x14ac:dyDescent="0.25">
      <c r="A9986" s="1" t="s">
        <v>9984</v>
      </c>
      <c r="B9986" s="4"/>
    </row>
    <row r="9987" spans="1:2" x14ac:dyDescent="0.25">
      <c r="A9987" s="1" t="s">
        <v>9985</v>
      </c>
      <c r="B9987" s="4"/>
    </row>
    <row r="9988" spans="1:2" x14ac:dyDescent="0.25">
      <c r="A9988" s="1" t="s">
        <v>9986</v>
      </c>
      <c r="B9988" s="4"/>
    </row>
    <row r="9989" spans="1:2" x14ac:dyDescent="0.25">
      <c r="A9989" s="1" t="s">
        <v>9987</v>
      </c>
      <c r="B9989" s="4"/>
    </row>
    <row r="9990" spans="1:2" x14ac:dyDescent="0.25">
      <c r="A9990" s="1" t="s">
        <v>9988</v>
      </c>
      <c r="B9990" s="4"/>
    </row>
    <row r="9991" spans="1:2" x14ac:dyDescent="0.25">
      <c r="A9991" s="1" t="s">
        <v>9989</v>
      </c>
      <c r="B9991" s="4"/>
    </row>
    <row r="9992" spans="1:2" x14ac:dyDescent="0.25">
      <c r="A9992" s="1" t="s">
        <v>9990</v>
      </c>
      <c r="B9992" s="4"/>
    </row>
    <row r="9993" spans="1:2" x14ac:dyDescent="0.25">
      <c r="A9993" s="1" t="s">
        <v>9991</v>
      </c>
      <c r="B9993" s="4"/>
    </row>
    <row r="9994" spans="1:2" x14ac:dyDescent="0.25">
      <c r="A9994" s="1" t="s">
        <v>9992</v>
      </c>
      <c r="B9994" s="4"/>
    </row>
    <row r="9995" spans="1:2" x14ac:dyDescent="0.25">
      <c r="A9995" s="1" t="s">
        <v>9993</v>
      </c>
      <c r="B9995" s="4"/>
    </row>
    <row r="9996" spans="1:2" x14ac:dyDescent="0.25">
      <c r="A9996" s="1" t="s">
        <v>9994</v>
      </c>
      <c r="B9996" s="4"/>
    </row>
    <row r="9997" spans="1:2" x14ac:dyDescent="0.25">
      <c r="A9997" s="1" t="s">
        <v>9995</v>
      </c>
      <c r="B9997" s="4"/>
    </row>
    <row r="9998" spans="1:2" x14ac:dyDescent="0.25">
      <c r="A9998" s="1" t="s">
        <v>9996</v>
      </c>
      <c r="B9998" s="4"/>
    </row>
    <row r="9999" spans="1:2" x14ac:dyDescent="0.25">
      <c r="A9999" s="1" t="s">
        <v>9997</v>
      </c>
      <c r="B9999" s="4"/>
    </row>
    <row r="10000" spans="1:2" x14ac:dyDescent="0.25">
      <c r="A10000" s="1" t="s">
        <v>9998</v>
      </c>
      <c r="B10000" s="4"/>
    </row>
    <row r="10001" spans="1:2" x14ac:dyDescent="0.25">
      <c r="A10001" s="1" t="s">
        <v>9999</v>
      </c>
      <c r="B10001" s="4"/>
    </row>
    <row r="10002" spans="1:2" x14ac:dyDescent="0.25">
      <c r="A10002" s="1" t="s">
        <v>10000</v>
      </c>
      <c r="B10002" s="4"/>
    </row>
    <row r="10003" spans="1:2" x14ac:dyDescent="0.25">
      <c r="A10003" s="1" t="s">
        <v>10001</v>
      </c>
      <c r="B10003" s="4"/>
    </row>
    <row r="10004" spans="1:2" x14ac:dyDescent="0.25">
      <c r="A10004" s="1" t="s">
        <v>10002</v>
      </c>
      <c r="B10004" s="4"/>
    </row>
    <row r="10005" spans="1:2" x14ac:dyDescent="0.25">
      <c r="A10005" s="1" t="s">
        <v>10003</v>
      </c>
      <c r="B10005" s="4"/>
    </row>
    <row r="10006" spans="1:2" x14ac:dyDescent="0.25">
      <c r="A10006" s="1" t="s">
        <v>10004</v>
      </c>
      <c r="B10006" s="4"/>
    </row>
    <row r="10007" spans="1:2" x14ac:dyDescent="0.25">
      <c r="A10007" s="1" t="s">
        <v>10005</v>
      </c>
      <c r="B10007" s="4"/>
    </row>
    <row r="10008" spans="1:2" x14ac:dyDescent="0.25">
      <c r="A10008" s="1" t="s">
        <v>10006</v>
      </c>
      <c r="B10008" s="4"/>
    </row>
    <row r="10009" spans="1:2" x14ac:dyDescent="0.25">
      <c r="A10009" s="1" t="s">
        <v>10007</v>
      </c>
      <c r="B10009" s="4"/>
    </row>
    <row r="10010" spans="1:2" x14ac:dyDescent="0.25">
      <c r="A10010" s="1" t="s">
        <v>10008</v>
      </c>
      <c r="B10010" s="4"/>
    </row>
    <row r="10011" spans="1:2" x14ac:dyDescent="0.25">
      <c r="A10011" s="1" t="s">
        <v>10009</v>
      </c>
      <c r="B10011" s="4"/>
    </row>
    <row r="10012" spans="1:2" x14ac:dyDescent="0.25">
      <c r="A10012" s="1" t="s">
        <v>10010</v>
      </c>
      <c r="B10012" s="4"/>
    </row>
    <row r="10013" spans="1:2" x14ac:dyDescent="0.25">
      <c r="A10013" s="1" t="s">
        <v>10011</v>
      </c>
      <c r="B10013" s="4"/>
    </row>
    <row r="10014" spans="1:2" x14ac:dyDescent="0.25">
      <c r="A10014" s="1" t="s">
        <v>10012</v>
      </c>
      <c r="B10014" s="4"/>
    </row>
    <row r="10015" spans="1:2" x14ac:dyDescent="0.25">
      <c r="A10015" s="1" t="s">
        <v>10013</v>
      </c>
      <c r="B10015" s="4"/>
    </row>
    <row r="10016" spans="1:2" x14ac:dyDescent="0.25">
      <c r="A10016" s="1" t="s">
        <v>10014</v>
      </c>
      <c r="B10016" s="4"/>
    </row>
    <row r="10017" spans="1:2" x14ac:dyDescent="0.25">
      <c r="A10017" s="1" t="s">
        <v>10015</v>
      </c>
      <c r="B10017" s="4"/>
    </row>
    <row r="10018" spans="1:2" x14ac:dyDescent="0.25">
      <c r="A10018" s="1" t="s">
        <v>10016</v>
      </c>
      <c r="B10018" s="4"/>
    </row>
    <row r="10019" spans="1:2" x14ac:dyDescent="0.25">
      <c r="A10019" s="1" t="s">
        <v>10017</v>
      </c>
      <c r="B10019" s="4"/>
    </row>
    <row r="10020" spans="1:2" x14ac:dyDescent="0.25">
      <c r="A10020" s="1" t="s">
        <v>10018</v>
      </c>
      <c r="B10020" s="4"/>
    </row>
    <row r="10021" spans="1:2" x14ac:dyDescent="0.25">
      <c r="A10021" s="1" t="s">
        <v>10019</v>
      </c>
      <c r="B10021" s="4"/>
    </row>
    <row r="10022" spans="1:2" x14ac:dyDescent="0.25">
      <c r="A10022" s="1" t="s">
        <v>10020</v>
      </c>
      <c r="B10022" s="4"/>
    </row>
    <row r="10023" spans="1:2" x14ac:dyDescent="0.25">
      <c r="A10023" s="1" t="s">
        <v>10021</v>
      </c>
      <c r="B10023" s="4"/>
    </row>
    <row r="10024" spans="1:2" x14ac:dyDescent="0.25">
      <c r="A10024" s="1" t="s">
        <v>10022</v>
      </c>
      <c r="B10024" s="4"/>
    </row>
    <row r="10025" spans="1:2" x14ac:dyDescent="0.25">
      <c r="A10025" s="1" t="s">
        <v>10023</v>
      </c>
      <c r="B10025" s="4"/>
    </row>
    <row r="10026" spans="1:2" x14ac:dyDescent="0.25">
      <c r="A10026" s="1" t="s">
        <v>10024</v>
      </c>
      <c r="B10026" s="4"/>
    </row>
    <row r="10027" spans="1:2" x14ac:dyDescent="0.25">
      <c r="A10027" s="1" t="s">
        <v>10025</v>
      </c>
      <c r="B10027" s="4"/>
    </row>
    <row r="10028" spans="1:2" x14ac:dyDescent="0.25">
      <c r="A10028" s="1" t="s">
        <v>10026</v>
      </c>
      <c r="B10028" s="4"/>
    </row>
    <row r="10029" spans="1:2" x14ac:dyDescent="0.25">
      <c r="A10029" s="1" t="s">
        <v>10027</v>
      </c>
      <c r="B10029" s="4"/>
    </row>
    <row r="10030" spans="1:2" x14ac:dyDescent="0.25">
      <c r="A10030" s="1" t="s">
        <v>10028</v>
      </c>
      <c r="B10030" s="4"/>
    </row>
    <row r="10031" spans="1:2" x14ac:dyDescent="0.25">
      <c r="A10031" s="1" t="s">
        <v>10029</v>
      </c>
      <c r="B10031" s="4"/>
    </row>
    <row r="10032" spans="1:2" x14ac:dyDescent="0.25">
      <c r="A10032" s="1" t="s">
        <v>10030</v>
      </c>
      <c r="B10032" s="4"/>
    </row>
    <row r="10033" spans="1:2" x14ac:dyDescent="0.25">
      <c r="A10033" s="1" t="s">
        <v>10031</v>
      </c>
      <c r="B10033" s="4"/>
    </row>
    <row r="10034" spans="1:2" x14ac:dyDescent="0.25">
      <c r="A10034" s="1" t="s">
        <v>10032</v>
      </c>
      <c r="B10034" s="4"/>
    </row>
    <row r="10035" spans="1:2" x14ac:dyDescent="0.25">
      <c r="A10035" s="1" t="s">
        <v>10033</v>
      </c>
      <c r="B10035" s="4"/>
    </row>
    <row r="10036" spans="1:2" x14ac:dyDescent="0.25">
      <c r="A10036" s="1" t="s">
        <v>10034</v>
      </c>
      <c r="B10036" s="4"/>
    </row>
    <row r="10037" spans="1:2" x14ac:dyDescent="0.25">
      <c r="A10037" s="1" t="s">
        <v>10035</v>
      </c>
      <c r="B10037" s="4"/>
    </row>
    <row r="10038" spans="1:2" x14ac:dyDescent="0.25">
      <c r="A10038" s="1" t="s">
        <v>10036</v>
      </c>
      <c r="B10038" s="4"/>
    </row>
    <row r="10039" spans="1:2" x14ac:dyDescent="0.25">
      <c r="A10039" s="1" t="s">
        <v>10037</v>
      </c>
      <c r="B10039" s="4"/>
    </row>
    <row r="10040" spans="1:2" x14ac:dyDescent="0.25">
      <c r="A10040" s="1" t="s">
        <v>10038</v>
      </c>
      <c r="B10040" s="4"/>
    </row>
    <row r="10041" spans="1:2" x14ac:dyDescent="0.25">
      <c r="A10041" s="1" t="s">
        <v>10039</v>
      </c>
      <c r="B10041" s="4"/>
    </row>
    <row r="10042" spans="1:2" x14ac:dyDescent="0.25">
      <c r="A10042" s="1" t="s">
        <v>10040</v>
      </c>
      <c r="B10042" s="4"/>
    </row>
    <row r="10043" spans="1:2" x14ac:dyDescent="0.25">
      <c r="A10043" s="1" t="s">
        <v>10041</v>
      </c>
      <c r="B10043" s="4"/>
    </row>
    <row r="10044" spans="1:2" x14ac:dyDescent="0.25">
      <c r="A10044" s="1" t="s">
        <v>10042</v>
      </c>
      <c r="B10044" s="4"/>
    </row>
    <row r="10045" spans="1:2" x14ac:dyDescent="0.25">
      <c r="A10045" s="1" t="s">
        <v>10043</v>
      </c>
      <c r="B10045" s="4"/>
    </row>
    <row r="10046" spans="1:2" x14ac:dyDescent="0.25">
      <c r="A10046" s="1" t="s">
        <v>10044</v>
      </c>
      <c r="B10046" s="4"/>
    </row>
    <row r="10047" spans="1:2" x14ac:dyDescent="0.25">
      <c r="A10047" s="1" t="s">
        <v>10045</v>
      </c>
      <c r="B10047" s="4"/>
    </row>
    <row r="10048" spans="1:2" x14ac:dyDescent="0.25">
      <c r="A10048" s="1" t="s">
        <v>10046</v>
      </c>
      <c r="B10048" s="4"/>
    </row>
    <row r="10049" spans="1:2" x14ac:dyDescent="0.25">
      <c r="A10049" s="1" t="s">
        <v>10047</v>
      </c>
      <c r="B10049" s="4"/>
    </row>
    <row r="10050" spans="1:2" x14ac:dyDescent="0.25">
      <c r="A10050" s="1" t="s">
        <v>10048</v>
      </c>
      <c r="B10050" s="4"/>
    </row>
    <row r="10051" spans="1:2" x14ac:dyDescent="0.25">
      <c r="A10051" s="1" t="s">
        <v>10049</v>
      </c>
      <c r="B10051" s="4"/>
    </row>
    <row r="10052" spans="1:2" x14ac:dyDescent="0.25">
      <c r="A10052" s="1" t="s">
        <v>10050</v>
      </c>
      <c r="B10052" s="4"/>
    </row>
    <row r="10053" spans="1:2" x14ac:dyDescent="0.25">
      <c r="A10053" s="1" t="s">
        <v>10051</v>
      </c>
      <c r="B10053" s="4"/>
    </row>
    <row r="10054" spans="1:2" x14ac:dyDescent="0.25">
      <c r="A10054" s="1" t="s">
        <v>10052</v>
      </c>
      <c r="B10054" s="4"/>
    </row>
    <row r="10055" spans="1:2" x14ac:dyDescent="0.25">
      <c r="A10055" s="1" t="s">
        <v>10053</v>
      </c>
      <c r="B10055" s="4"/>
    </row>
    <row r="10056" spans="1:2" x14ac:dyDescent="0.25">
      <c r="A10056" s="1" t="s">
        <v>10054</v>
      </c>
      <c r="B10056" s="4"/>
    </row>
    <row r="10057" spans="1:2" x14ac:dyDescent="0.25">
      <c r="A10057" s="1" t="s">
        <v>10055</v>
      </c>
      <c r="B10057" s="4"/>
    </row>
    <row r="10058" spans="1:2" x14ac:dyDescent="0.25">
      <c r="A10058" s="1" t="s">
        <v>10056</v>
      </c>
      <c r="B10058" s="4"/>
    </row>
    <row r="10059" spans="1:2" x14ac:dyDescent="0.25">
      <c r="A10059" s="1" t="s">
        <v>10057</v>
      </c>
      <c r="B10059" s="4"/>
    </row>
    <row r="10060" spans="1:2" x14ac:dyDescent="0.25">
      <c r="A10060" s="1" t="s">
        <v>10058</v>
      </c>
      <c r="B10060" s="4"/>
    </row>
    <row r="10061" spans="1:2" x14ac:dyDescent="0.25">
      <c r="A10061" s="1" t="s">
        <v>10059</v>
      </c>
      <c r="B10061" s="4"/>
    </row>
    <row r="10062" spans="1:2" x14ac:dyDescent="0.25">
      <c r="A10062" s="1" t="s">
        <v>10060</v>
      </c>
      <c r="B10062" s="4"/>
    </row>
    <row r="10063" spans="1:2" x14ac:dyDescent="0.25">
      <c r="A10063" s="1" t="s">
        <v>10061</v>
      </c>
      <c r="B10063" s="4"/>
    </row>
    <row r="10064" spans="1:2" x14ac:dyDescent="0.25">
      <c r="A10064" s="1" t="s">
        <v>10062</v>
      </c>
      <c r="B10064" s="4"/>
    </row>
    <row r="10065" spans="1:2" x14ac:dyDescent="0.25">
      <c r="A10065" s="1" t="s">
        <v>10063</v>
      </c>
      <c r="B10065" s="4"/>
    </row>
    <row r="10066" spans="1:2" x14ac:dyDescent="0.25">
      <c r="A10066" s="1" t="s">
        <v>10064</v>
      </c>
      <c r="B10066" s="4"/>
    </row>
    <row r="10067" spans="1:2" x14ac:dyDescent="0.25">
      <c r="A10067" s="1" t="s">
        <v>10065</v>
      </c>
      <c r="B10067" s="4"/>
    </row>
    <row r="10068" spans="1:2" x14ac:dyDescent="0.25">
      <c r="A10068" s="1" t="s">
        <v>10066</v>
      </c>
      <c r="B10068" s="4"/>
    </row>
    <row r="10069" spans="1:2" x14ac:dyDescent="0.25">
      <c r="A10069" s="1" t="s">
        <v>10067</v>
      </c>
      <c r="B10069" s="4"/>
    </row>
    <row r="10070" spans="1:2" x14ac:dyDescent="0.25">
      <c r="A10070" s="1" t="s">
        <v>10068</v>
      </c>
      <c r="B10070" s="4"/>
    </row>
    <row r="10071" spans="1:2" x14ac:dyDescent="0.25">
      <c r="A10071" s="1" t="s">
        <v>10069</v>
      </c>
      <c r="B10071" s="4"/>
    </row>
    <row r="10072" spans="1:2" x14ac:dyDescent="0.25">
      <c r="A10072" s="1" t="s">
        <v>10070</v>
      </c>
      <c r="B10072" s="4"/>
    </row>
    <row r="10073" spans="1:2" x14ac:dyDescent="0.25">
      <c r="A10073" s="1" t="s">
        <v>10071</v>
      </c>
      <c r="B10073" s="4"/>
    </row>
    <row r="10074" spans="1:2" x14ac:dyDescent="0.25">
      <c r="A10074" s="1" t="s">
        <v>10072</v>
      </c>
      <c r="B10074" s="4"/>
    </row>
    <row r="10075" spans="1:2" x14ac:dyDescent="0.25">
      <c r="A10075" s="1" t="s">
        <v>10073</v>
      </c>
      <c r="B10075" s="4"/>
    </row>
    <row r="10076" spans="1:2" x14ac:dyDescent="0.25">
      <c r="A10076" s="1" t="s">
        <v>10074</v>
      </c>
      <c r="B10076" s="4"/>
    </row>
    <row r="10077" spans="1:2" x14ac:dyDescent="0.25">
      <c r="A10077" s="1" t="s">
        <v>10075</v>
      </c>
      <c r="B10077" s="4"/>
    </row>
    <row r="10078" spans="1:2" x14ac:dyDescent="0.25">
      <c r="A10078" s="1" t="s">
        <v>10076</v>
      </c>
      <c r="B10078" s="4"/>
    </row>
    <row r="10079" spans="1:2" x14ac:dyDescent="0.25">
      <c r="A10079" s="1" t="s">
        <v>10077</v>
      </c>
      <c r="B10079" s="4"/>
    </row>
    <row r="10080" spans="1:2" x14ac:dyDescent="0.25">
      <c r="A10080" s="1" t="s">
        <v>10078</v>
      </c>
      <c r="B10080" s="4"/>
    </row>
    <row r="10081" spans="1:2" x14ac:dyDescent="0.25">
      <c r="A10081" s="1" t="s">
        <v>10079</v>
      </c>
      <c r="B10081" s="4"/>
    </row>
    <row r="10082" spans="1:2" x14ac:dyDescent="0.25">
      <c r="A10082" s="1" t="s">
        <v>10080</v>
      </c>
      <c r="B10082" s="4"/>
    </row>
    <row r="10083" spans="1:2" x14ac:dyDescent="0.25">
      <c r="A10083" s="1" t="s">
        <v>10081</v>
      </c>
      <c r="B10083" s="4"/>
    </row>
    <row r="10084" spans="1:2" x14ac:dyDescent="0.25">
      <c r="A10084" s="1" t="s">
        <v>10082</v>
      </c>
      <c r="B10084" s="4"/>
    </row>
    <row r="10085" spans="1:2" x14ac:dyDescent="0.25">
      <c r="A10085" s="1" t="s">
        <v>10083</v>
      </c>
      <c r="B10085" s="4"/>
    </row>
    <row r="10086" spans="1:2" x14ac:dyDescent="0.25">
      <c r="A10086" s="1" t="s">
        <v>10084</v>
      </c>
      <c r="B10086" s="4"/>
    </row>
    <row r="10087" spans="1:2" x14ac:dyDescent="0.25">
      <c r="A10087" s="1" t="s">
        <v>10085</v>
      </c>
      <c r="B10087" s="4"/>
    </row>
    <row r="10088" spans="1:2" x14ac:dyDescent="0.25">
      <c r="A10088" s="1" t="s">
        <v>10086</v>
      </c>
      <c r="B10088" s="4"/>
    </row>
    <row r="10089" spans="1:2" x14ac:dyDescent="0.25">
      <c r="A10089" s="1" t="s">
        <v>10087</v>
      </c>
      <c r="B10089" s="4"/>
    </row>
    <row r="10090" spans="1:2" x14ac:dyDescent="0.25">
      <c r="A10090" s="1" t="s">
        <v>10088</v>
      </c>
      <c r="B10090" s="4"/>
    </row>
    <row r="10091" spans="1:2" x14ac:dyDescent="0.25">
      <c r="A10091" s="1" t="s">
        <v>10089</v>
      </c>
      <c r="B10091" s="4"/>
    </row>
    <row r="10092" spans="1:2" x14ac:dyDescent="0.25">
      <c r="A10092" s="1" t="s">
        <v>10090</v>
      </c>
      <c r="B10092" s="4"/>
    </row>
    <row r="10093" spans="1:2" x14ac:dyDescent="0.25">
      <c r="A10093" s="1" t="s">
        <v>10091</v>
      </c>
      <c r="B10093" s="4"/>
    </row>
    <row r="10094" spans="1:2" x14ac:dyDescent="0.25">
      <c r="A10094" s="1" t="s">
        <v>10092</v>
      </c>
      <c r="B10094" s="4"/>
    </row>
    <row r="10095" spans="1:2" x14ac:dyDescent="0.25">
      <c r="A10095" s="1" t="s">
        <v>10093</v>
      </c>
      <c r="B10095" s="4"/>
    </row>
    <row r="10096" spans="1:2" x14ac:dyDescent="0.25">
      <c r="A10096" s="1" t="s">
        <v>10094</v>
      </c>
      <c r="B10096" s="4"/>
    </row>
    <row r="10097" spans="1:2" x14ac:dyDescent="0.25">
      <c r="A10097" s="1" t="s">
        <v>10095</v>
      </c>
      <c r="B10097" s="4"/>
    </row>
    <row r="10098" spans="1:2" x14ac:dyDescent="0.25">
      <c r="A10098" s="1" t="s">
        <v>10096</v>
      </c>
      <c r="B10098" s="4"/>
    </row>
    <row r="10099" spans="1:2" x14ac:dyDescent="0.25">
      <c r="A10099" s="1" t="s">
        <v>10097</v>
      </c>
      <c r="B10099" s="4"/>
    </row>
    <row r="10100" spans="1:2" x14ac:dyDescent="0.25">
      <c r="A10100" s="1" t="s">
        <v>10098</v>
      </c>
      <c r="B10100" s="4"/>
    </row>
    <row r="10101" spans="1:2" x14ac:dyDescent="0.25">
      <c r="A10101" s="1" t="s">
        <v>10099</v>
      </c>
      <c r="B10101" s="4"/>
    </row>
    <row r="10102" spans="1:2" x14ac:dyDescent="0.25">
      <c r="A10102" s="1" t="s">
        <v>10100</v>
      </c>
      <c r="B10102" s="4"/>
    </row>
    <row r="10103" spans="1:2" x14ac:dyDescent="0.25">
      <c r="A10103" s="1" t="s">
        <v>10101</v>
      </c>
      <c r="B10103" s="4"/>
    </row>
    <row r="10104" spans="1:2" x14ac:dyDescent="0.25">
      <c r="A10104" s="1" t="s">
        <v>10102</v>
      </c>
      <c r="B10104" s="4"/>
    </row>
    <row r="10105" spans="1:2" x14ac:dyDescent="0.25">
      <c r="A10105" s="1" t="s">
        <v>10103</v>
      </c>
      <c r="B10105" s="4"/>
    </row>
    <row r="10106" spans="1:2" x14ac:dyDescent="0.25">
      <c r="A10106" s="1" t="s">
        <v>10104</v>
      </c>
      <c r="B10106" s="4"/>
    </row>
    <row r="10107" spans="1:2" x14ac:dyDescent="0.25">
      <c r="A10107" s="1" t="s">
        <v>10105</v>
      </c>
      <c r="B10107" s="4"/>
    </row>
    <row r="10108" spans="1:2" x14ac:dyDescent="0.25">
      <c r="A10108" s="1" t="s">
        <v>10106</v>
      </c>
      <c r="B10108" s="4"/>
    </row>
    <row r="10109" spans="1:2" x14ac:dyDescent="0.25">
      <c r="A10109" s="1" t="s">
        <v>10107</v>
      </c>
      <c r="B10109" s="4"/>
    </row>
    <row r="10110" spans="1:2" x14ac:dyDescent="0.25">
      <c r="A10110" s="1" t="s">
        <v>10108</v>
      </c>
      <c r="B10110" s="4"/>
    </row>
    <row r="10111" spans="1:2" x14ac:dyDescent="0.25">
      <c r="A10111" s="1" t="s">
        <v>10109</v>
      </c>
      <c r="B10111" s="4"/>
    </row>
    <row r="10112" spans="1:2" x14ac:dyDescent="0.25">
      <c r="A10112" s="1" t="s">
        <v>10110</v>
      </c>
      <c r="B10112" s="4"/>
    </row>
    <row r="10113" spans="1:2" x14ac:dyDescent="0.25">
      <c r="A10113" s="1" t="s">
        <v>10111</v>
      </c>
      <c r="B10113" s="4"/>
    </row>
    <row r="10114" spans="1:2" x14ac:dyDescent="0.25">
      <c r="A10114" s="1" t="s">
        <v>10112</v>
      </c>
      <c r="B10114" s="4"/>
    </row>
    <row r="10115" spans="1:2" x14ac:dyDescent="0.25">
      <c r="A10115" s="1" t="s">
        <v>10113</v>
      </c>
      <c r="B10115" s="4"/>
    </row>
    <row r="10116" spans="1:2" x14ac:dyDescent="0.25">
      <c r="A10116" s="1" t="s">
        <v>10114</v>
      </c>
      <c r="B10116" s="4"/>
    </row>
    <row r="10117" spans="1:2" x14ac:dyDescent="0.25">
      <c r="A10117" s="1" t="s">
        <v>10115</v>
      </c>
      <c r="B10117" s="4"/>
    </row>
    <row r="10118" spans="1:2" x14ac:dyDescent="0.25">
      <c r="A10118" s="1" t="s">
        <v>10116</v>
      </c>
      <c r="B10118" s="4"/>
    </row>
    <row r="10119" spans="1:2" x14ac:dyDescent="0.25">
      <c r="A10119" s="1" t="s">
        <v>10117</v>
      </c>
      <c r="B10119" s="4"/>
    </row>
    <row r="10120" spans="1:2" x14ac:dyDescent="0.25">
      <c r="A10120" s="1" t="s">
        <v>10118</v>
      </c>
      <c r="B10120" s="4"/>
    </row>
    <row r="10121" spans="1:2" x14ac:dyDescent="0.25">
      <c r="A10121" s="1" t="s">
        <v>10119</v>
      </c>
      <c r="B10121" s="4"/>
    </row>
    <row r="10122" spans="1:2" x14ac:dyDescent="0.25">
      <c r="A10122" s="1" t="s">
        <v>10120</v>
      </c>
      <c r="B10122" s="4"/>
    </row>
    <row r="10123" spans="1:2" x14ac:dyDescent="0.25">
      <c r="A10123" s="1" t="s">
        <v>10121</v>
      </c>
      <c r="B10123" s="4"/>
    </row>
    <row r="10124" spans="1:2" x14ac:dyDescent="0.25">
      <c r="A10124" s="1" t="s">
        <v>10122</v>
      </c>
      <c r="B10124" s="4"/>
    </row>
    <row r="10125" spans="1:2" x14ac:dyDescent="0.25">
      <c r="A10125" s="1" t="s">
        <v>10123</v>
      </c>
      <c r="B10125" s="4"/>
    </row>
    <row r="10126" spans="1:2" x14ac:dyDescent="0.25">
      <c r="A10126" s="1" t="s">
        <v>10124</v>
      </c>
      <c r="B10126" s="4"/>
    </row>
    <row r="10127" spans="1:2" x14ac:dyDescent="0.25">
      <c r="A10127" s="1" t="s">
        <v>10125</v>
      </c>
      <c r="B10127" s="4"/>
    </row>
    <row r="10128" spans="1:2" x14ac:dyDescent="0.25">
      <c r="A10128" s="1" t="s">
        <v>10126</v>
      </c>
      <c r="B10128" s="4"/>
    </row>
    <row r="10129" spans="1:2" x14ac:dyDescent="0.25">
      <c r="A10129" s="1" t="s">
        <v>10127</v>
      </c>
      <c r="B10129" s="4"/>
    </row>
    <row r="10130" spans="1:2" x14ac:dyDescent="0.25">
      <c r="A10130" s="1" t="s">
        <v>10128</v>
      </c>
      <c r="B10130" s="4"/>
    </row>
    <row r="10131" spans="1:2" x14ac:dyDescent="0.25">
      <c r="A10131" s="1" t="s">
        <v>10129</v>
      </c>
      <c r="B10131" s="4"/>
    </row>
    <row r="10132" spans="1:2" x14ac:dyDescent="0.25">
      <c r="A10132" s="1" t="s">
        <v>10130</v>
      </c>
      <c r="B10132" s="4"/>
    </row>
    <row r="10133" spans="1:2" x14ac:dyDescent="0.25">
      <c r="A10133" s="1" t="s">
        <v>10131</v>
      </c>
      <c r="B10133" s="4"/>
    </row>
    <row r="10134" spans="1:2" x14ac:dyDescent="0.25">
      <c r="A10134" s="1" t="s">
        <v>10132</v>
      </c>
      <c r="B10134" s="4"/>
    </row>
    <row r="10135" spans="1:2" x14ac:dyDescent="0.25">
      <c r="A10135" s="1" t="s">
        <v>10133</v>
      </c>
      <c r="B10135" s="4"/>
    </row>
    <row r="10136" spans="1:2" x14ac:dyDescent="0.25">
      <c r="A10136" s="1" t="s">
        <v>10134</v>
      </c>
      <c r="B10136" s="4"/>
    </row>
    <row r="10137" spans="1:2" x14ac:dyDescent="0.25">
      <c r="A10137" s="1" t="s">
        <v>10135</v>
      </c>
      <c r="B10137" s="4"/>
    </row>
    <row r="10138" spans="1:2" x14ac:dyDescent="0.25">
      <c r="A10138" s="1" t="s">
        <v>10136</v>
      </c>
      <c r="B10138" s="4"/>
    </row>
    <row r="10139" spans="1:2" x14ac:dyDescent="0.25">
      <c r="A10139" s="1" t="s">
        <v>10137</v>
      </c>
      <c r="B10139" s="4"/>
    </row>
    <row r="10140" spans="1:2" x14ac:dyDescent="0.25">
      <c r="A10140" s="1" t="s">
        <v>10138</v>
      </c>
      <c r="B10140" s="4"/>
    </row>
    <row r="10141" spans="1:2" x14ac:dyDescent="0.25">
      <c r="A10141" s="1" t="s">
        <v>10139</v>
      </c>
      <c r="B10141" s="4"/>
    </row>
    <row r="10142" spans="1:2" x14ac:dyDescent="0.25">
      <c r="A10142" s="1" t="s">
        <v>10140</v>
      </c>
      <c r="B10142" s="4"/>
    </row>
    <row r="10143" spans="1:2" x14ac:dyDescent="0.25">
      <c r="A10143" s="1" t="s">
        <v>10141</v>
      </c>
      <c r="B10143" s="4"/>
    </row>
    <row r="10144" spans="1:2" x14ac:dyDescent="0.25">
      <c r="A10144" s="1" t="s">
        <v>10142</v>
      </c>
      <c r="B10144" s="4"/>
    </row>
    <row r="10145" spans="1:2" x14ac:dyDescent="0.25">
      <c r="A10145" s="1" t="s">
        <v>10143</v>
      </c>
      <c r="B10145" s="4"/>
    </row>
    <row r="10146" spans="1:2" x14ac:dyDescent="0.25">
      <c r="A10146" s="1" t="s">
        <v>10144</v>
      </c>
      <c r="B10146" s="4"/>
    </row>
    <row r="10147" spans="1:2" x14ac:dyDescent="0.25">
      <c r="A10147" s="1" t="s">
        <v>10145</v>
      </c>
      <c r="B10147" s="4"/>
    </row>
    <row r="10148" spans="1:2" x14ac:dyDescent="0.25">
      <c r="A10148" s="1" t="s">
        <v>10146</v>
      </c>
      <c r="B10148" s="4"/>
    </row>
    <row r="10149" spans="1:2" x14ac:dyDescent="0.25">
      <c r="A10149" s="1" t="s">
        <v>10147</v>
      </c>
      <c r="B10149" s="4"/>
    </row>
    <row r="10150" spans="1:2" x14ac:dyDescent="0.25">
      <c r="A10150" s="1" t="s">
        <v>10148</v>
      </c>
      <c r="B10150" s="4"/>
    </row>
    <row r="10151" spans="1:2" x14ac:dyDescent="0.25">
      <c r="A10151" s="1" t="s">
        <v>10149</v>
      </c>
      <c r="B10151" s="4"/>
    </row>
    <row r="10152" spans="1:2" x14ac:dyDescent="0.25">
      <c r="A10152" s="1" t="s">
        <v>10150</v>
      </c>
      <c r="B10152" s="4"/>
    </row>
    <row r="10153" spans="1:2" x14ac:dyDescent="0.25">
      <c r="A10153" s="1" t="s">
        <v>10151</v>
      </c>
      <c r="B10153" s="4"/>
    </row>
    <row r="10154" spans="1:2" x14ac:dyDescent="0.25">
      <c r="A10154" s="1" t="s">
        <v>10152</v>
      </c>
      <c r="B10154" s="4"/>
    </row>
    <row r="10155" spans="1:2" x14ac:dyDescent="0.25">
      <c r="A10155" s="1" t="s">
        <v>10153</v>
      </c>
      <c r="B10155" s="4"/>
    </row>
    <row r="10156" spans="1:2" x14ac:dyDescent="0.25">
      <c r="A10156" s="1" t="s">
        <v>10154</v>
      </c>
      <c r="B10156" s="4"/>
    </row>
    <row r="10157" spans="1:2" x14ac:dyDescent="0.25">
      <c r="A10157" s="1" t="s">
        <v>10155</v>
      </c>
      <c r="B10157" s="4"/>
    </row>
    <row r="10158" spans="1:2" x14ac:dyDescent="0.25">
      <c r="A10158" s="1" t="s">
        <v>10156</v>
      </c>
      <c r="B10158" s="4"/>
    </row>
    <row r="10159" spans="1:2" x14ac:dyDescent="0.25">
      <c r="A10159" s="1" t="s">
        <v>10157</v>
      </c>
      <c r="B10159" s="4"/>
    </row>
    <row r="10160" spans="1:2" x14ac:dyDescent="0.25">
      <c r="A10160" s="1" t="s">
        <v>10158</v>
      </c>
      <c r="B10160" s="4"/>
    </row>
    <row r="10161" spans="1:2" x14ac:dyDescent="0.25">
      <c r="A10161" s="1" t="s">
        <v>10159</v>
      </c>
      <c r="B10161" s="4"/>
    </row>
    <row r="10162" spans="1:2" x14ac:dyDescent="0.25">
      <c r="A10162" s="1" t="s">
        <v>10160</v>
      </c>
      <c r="B10162" s="4"/>
    </row>
    <row r="10163" spans="1:2" x14ac:dyDescent="0.25">
      <c r="A10163" s="1" t="s">
        <v>10161</v>
      </c>
      <c r="B10163" s="4"/>
    </row>
    <row r="10164" spans="1:2" x14ac:dyDescent="0.25">
      <c r="A10164" s="1" t="s">
        <v>10162</v>
      </c>
      <c r="B10164" s="4"/>
    </row>
    <row r="10165" spans="1:2" x14ac:dyDescent="0.25">
      <c r="A10165" s="1" t="s">
        <v>10163</v>
      </c>
      <c r="B10165" s="4"/>
    </row>
    <row r="10166" spans="1:2" x14ac:dyDescent="0.25">
      <c r="A10166" s="1" t="s">
        <v>10164</v>
      </c>
      <c r="B10166" s="4"/>
    </row>
    <row r="10167" spans="1:2" x14ac:dyDescent="0.25">
      <c r="A10167" s="1" t="s">
        <v>10165</v>
      </c>
      <c r="B10167" s="4"/>
    </row>
    <row r="10168" spans="1:2" x14ac:dyDescent="0.25">
      <c r="A10168" s="1" t="s">
        <v>10166</v>
      </c>
      <c r="B10168" s="4"/>
    </row>
    <row r="10169" spans="1:2" x14ac:dyDescent="0.25">
      <c r="A10169" s="1" t="s">
        <v>10167</v>
      </c>
      <c r="B10169" s="4"/>
    </row>
    <row r="10170" spans="1:2" x14ac:dyDescent="0.25">
      <c r="A10170" s="1" t="s">
        <v>10168</v>
      </c>
      <c r="B10170" s="4"/>
    </row>
    <row r="10171" spans="1:2" x14ac:dyDescent="0.25">
      <c r="A10171" s="1" t="s">
        <v>10169</v>
      </c>
      <c r="B10171" s="4"/>
    </row>
    <row r="10172" spans="1:2" x14ac:dyDescent="0.25">
      <c r="A10172" s="1" t="s">
        <v>10170</v>
      </c>
      <c r="B10172" s="4"/>
    </row>
    <row r="10173" spans="1:2" x14ac:dyDescent="0.25">
      <c r="A10173" s="1" t="s">
        <v>10171</v>
      </c>
      <c r="B10173" s="4"/>
    </row>
    <row r="10174" spans="1:2" x14ac:dyDescent="0.25">
      <c r="A10174" s="1" t="s">
        <v>10172</v>
      </c>
      <c r="B10174" s="4"/>
    </row>
    <row r="10175" spans="1:2" x14ac:dyDescent="0.25">
      <c r="A10175" s="1" t="s">
        <v>10173</v>
      </c>
      <c r="B10175" s="4"/>
    </row>
    <row r="10176" spans="1:2" x14ac:dyDescent="0.25">
      <c r="A10176" s="1" t="s">
        <v>10174</v>
      </c>
      <c r="B10176" s="4"/>
    </row>
    <row r="10177" spans="1:2" x14ac:dyDescent="0.25">
      <c r="A10177" s="1" t="s">
        <v>10175</v>
      </c>
      <c r="B10177" s="4"/>
    </row>
    <row r="10178" spans="1:2" x14ac:dyDescent="0.25">
      <c r="A10178" s="1" t="s">
        <v>10176</v>
      </c>
      <c r="B10178" s="4"/>
    </row>
    <row r="10179" spans="1:2" x14ac:dyDescent="0.25">
      <c r="A10179" s="1" t="s">
        <v>10177</v>
      </c>
      <c r="B10179" s="4"/>
    </row>
    <row r="10180" spans="1:2" x14ac:dyDescent="0.25">
      <c r="A10180" s="1" t="s">
        <v>10178</v>
      </c>
      <c r="B10180" s="4"/>
    </row>
    <row r="10181" spans="1:2" x14ac:dyDescent="0.25">
      <c r="A10181" s="1" t="s">
        <v>10179</v>
      </c>
      <c r="B10181" s="4"/>
    </row>
    <row r="10182" spans="1:2" x14ac:dyDescent="0.25">
      <c r="A10182" s="1" t="s">
        <v>10180</v>
      </c>
      <c r="B10182" s="4"/>
    </row>
    <row r="10183" spans="1:2" x14ac:dyDescent="0.25">
      <c r="A10183" s="1" t="s">
        <v>10181</v>
      </c>
      <c r="B10183" s="4"/>
    </row>
    <row r="10184" spans="1:2" x14ac:dyDescent="0.25">
      <c r="A10184" s="1" t="s">
        <v>10182</v>
      </c>
      <c r="B10184" s="4"/>
    </row>
    <row r="10185" spans="1:2" x14ac:dyDescent="0.25">
      <c r="A10185" s="1" t="s">
        <v>10183</v>
      </c>
      <c r="B10185" s="4"/>
    </row>
    <row r="10186" spans="1:2" x14ac:dyDescent="0.25">
      <c r="A10186" s="1" t="s">
        <v>10184</v>
      </c>
      <c r="B10186" s="4"/>
    </row>
    <row r="10187" spans="1:2" x14ac:dyDescent="0.25">
      <c r="A10187" s="1" t="s">
        <v>10185</v>
      </c>
      <c r="B10187" s="4"/>
    </row>
    <row r="10188" spans="1:2" x14ac:dyDescent="0.25">
      <c r="A10188" s="1" t="s">
        <v>10186</v>
      </c>
      <c r="B10188" s="4"/>
    </row>
    <row r="10189" spans="1:2" x14ac:dyDescent="0.25">
      <c r="A10189" s="1" t="s">
        <v>10187</v>
      </c>
      <c r="B10189" s="4"/>
    </row>
    <row r="10190" spans="1:2" x14ac:dyDescent="0.25">
      <c r="A10190" s="1" t="s">
        <v>10188</v>
      </c>
      <c r="B10190" s="4"/>
    </row>
    <row r="10191" spans="1:2" x14ac:dyDescent="0.25">
      <c r="A10191" s="1" t="s">
        <v>10189</v>
      </c>
      <c r="B10191" s="4"/>
    </row>
    <row r="10192" spans="1:2" x14ac:dyDescent="0.25">
      <c r="A10192" s="1" t="s">
        <v>10190</v>
      </c>
      <c r="B10192" s="4"/>
    </row>
    <row r="10193" spans="1:2" x14ac:dyDescent="0.25">
      <c r="A10193" s="1" t="s">
        <v>10191</v>
      </c>
      <c r="B10193" s="4"/>
    </row>
    <row r="10194" spans="1:2" x14ac:dyDescent="0.25">
      <c r="A10194" s="1" t="s">
        <v>10192</v>
      </c>
      <c r="B10194" s="4"/>
    </row>
    <row r="10195" spans="1:2" x14ac:dyDescent="0.25">
      <c r="A10195" s="1" t="s">
        <v>10193</v>
      </c>
      <c r="B10195" s="4"/>
    </row>
    <row r="10196" spans="1:2" x14ac:dyDescent="0.25">
      <c r="A10196" s="1" t="s">
        <v>10194</v>
      </c>
      <c r="B10196" s="4"/>
    </row>
    <row r="10197" spans="1:2" x14ac:dyDescent="0.25">
      <c r="A10197" s="1" t="s">
        <v>10195</v>
      </c>
      <c r="B10197" s="4"/>
    </row>
    <row r="10198" spans="1:2" x14ac:dyDescent="0.25">
      <c r="A10198" s="1" t="s">
        <v>10196</v>
      </c>
      <c r="B10198" s="4"/>
    </row>
    <row r="10199" spans="1:2" x14ac:dyDescent="0.25">
      <c r="A10199" s="1" t="s">
        <v>10197</v>
      </c>
      <c r="B10199" s="4"/>
    </row>
    <row r="10200" spans="1:2" x14ac:dyDescent="0.25">
      <c r="A10200" s="1" t="s">
        <v>10198</v>
      </c>
      <c r="B10200" s="4"/>
    </row>
    <row r="10201" spans="1:2" x14ac:dyDescent="0.25">
      <c r="A10201" s="1" t="s">
        <v>10199</v>
      </c>
      <c r="B10201" s="4"/>
    </row>
    <row r="10202" spans="1:2" x14ac:dyDescent="0.25">
      <c r="A10202" s="1" t="s">
        <v>10200</v>
      </c>
      <c r="B10202" s="4"/>
    </row>
    <row r="10203" spans="1:2" x14ac:dyDescent="0.25">
      <c r="A10203" s="1" t="s">
        <v>10201</v>
      </c>
      <c r="B10203" s="4"/>
    </row>
    <row r="10204" spans="1:2" x14ac:dyDescent="0.25">
      <c r="A10204" s="1" t="s">
        <v>10202</v>
      </c>
      <c r="B10204" s="4"/>
    </row>
    <row r="10205" spans="1:2" x14ac:dyDescent="0.25">
      <c r="A10205" s="1" t="s">
        <v>10203</v>
      </c>
      <c r="B10205" s="4"/>
    </row>
    <row r="10206" spans="1:2" x14ac:dyDescent="0.25">
      <c r="A10206" s="1" t="s">
        <v>10204</v>
      </c>
      <c r="B10206" s="4"/>
    </row>
    <row r="10207" spans="1:2" x14ac:dyDescent="0.25">
      <c r="A10207" s="1" t="s">
        <v>10205</v>
      </c>
      <c r="B10207" s="4"/>
    </row>
    <row r="10208" spans="1:2" x14ac:dyDescent="0.25">
      <c r="A10208" s="1" t="s">
        <v>10206</v>
      </c>
      <c r="B10208" s="4"/>
    </row>
    <row r="10209" spans="1:2" x14ac:dyDescent="0.25">
      <c r="A10209" s="1" t="s">
        <v>10207</v>
      </c>
      <c r="B10209" s="4"/>
    </row>
    <row r="10210" spans="1:2" x14ac:dyDescent="0.25">
      <c r="A10210" s="1" t="s">
        <v>10208</v>
      </c>
      <c r="B10210" s="4"/>
    </row>
    <row r="10211" spans="1:2" x14ac:dyDescent="0.25">
      <c r="A10211" s="1" t="s">
        <v>10209</v>
      </c>
      <c r="B10211" s="4"/>
    </row>
    <row r="10212" spans="1:2" x14ac:dyDescent="0.25">
      <c r="A10212" s="1" t="s">
        <v>10210</v>
      </c>
      <c r="B10212" s="4"/>
    </row>
    <row r="10213" spans="1:2" x14ac:dyDescent="0.25">
      <c r="A10213" s="1" t="s">
        <v>10211</v>
      </c>
      <c r="B10213" s="4"/>
    </row>
    <row r="10214" spans="1:2" x14ac:dyDescent="0.25">
      <c r="A10214" s="1" t="s">
        <v>10212</v>
      </c>
      <c r="B10214" s="4"/>
    </row>
    <row r="10215" spans="1:2" x14ac:dyDescent="0.25">
      <c r="A10215" s="1" t="s">
        <v>10213</v>
      </c>
      <c r="B10215" s="4"/>
    </row>
    <row r="10216" spans="1:2" x14ac:dyDescent="0.25">
      <c r="A10216" s="1" t="s">
        <v>10214</v>
      </c>
      <c r="B10216" s="4"/>
    </row>
    <row r="10217" spans="1:2" x14ac:dyDescent="0.25">
      <c r="A10217" s="1" t="s">
        <v>10215</v>
      </c>
      <c r="B10217" s="4"/>
    </row>
    <row r="10218" spans="1:2" x14ac:dyDescent="0.25">
      <c r="A10218" s="1" t="s">
        <v>10216</v>
      </c>
      <c r="B10218" s="4"/>
    </row>
    <row r="10219" spans="1:2" x14ac:dyDescent="0.25">
      <c r="A10219" s="1" t="s">
        <v>10217</v>
      </c>
      <c r="B10219" s="4"/>
    </row>
    <row r="10220" spans="1:2" x14ac:dyDescent="0.25">
      <c r="A10220" s="1" t="s">
        <v>10218</v>
      </c>
      <c r="B10220" s="4"/>
    </row>
    <row r="10221" spans="1:2" x14ac:dyDescent="0.25">
      <c r="A10221" s="1" t="s">
        <v>10219</v>
      </c>
      <c r="B10221" s="4"/>
    </row>
    <row r="10222" spans="1:2" x14ac:dyDescent="0.25">
      <c r="A10222" s="1" t="s">
        <v>10220</v>
      </c>
      <c r="B10222" s="4"/>
    </row>
    <row r="10223" spans="1:2" x14ac:dyDescent="0.25">
      <c r="A10223" s="1" t="s">
        <v>10221</v>
      </c>
      <c r="B10223" s="4"/>
    </row>
    <row r="10224" spans="1:2" x14ac:dyDescent="0.25">
      <c r="A10224" s="1" t="s">
        <v>10222</v>
      </c>
      <c r="B10224" s="4"/>
    </row>
    <row r="10225" spans="1:2" x14ac:dyDescent="0.25">
      <c r="A10225" s="1" t="s">
        <v>10223</v>
      </c>
      <c r="B10225" s="4"/>
    </row>
    <row r="10226" spans="1:2" x14ac:dyDescent="0.25">
      <c r="A10226" s="1" t="s">
        <v>10224</v>
      </c>
      <c r="B10226" s="4"/>
    </row>
    <row r="10227" spans="1:2" x14ac:dyDescent="0.25">
      <c r="A10227" s="1" t="s">
        <v>10225</v>
      </c>
      <c r="B10227" s="4"/>
    </row>
    <row r="10228" spans="1:2" x14ac:dyDescent="0.25">
      <c r="A10228" s="1" t="s">
        <v>10226</v>
      </c>
      <c r="B10228" s="4"/>
    </row>
    <row r="10229" spans="1:2" x14ac:dyDescent="0.25">
      <c r="A10229" s="1" t="s">
        <v>10227</v>
      </c>
      <c r="B10229" s="4"/>
    </row>
    <row r="10230" spans="1:2" x14ac:dyDescent="0.25">
      <c r="A10230" s="1" t="s">
        <v>10228</v>
      </c>
      <c r="B10230" s="4"/>
    </row>
    <row r="10231" spans="1:2" x14ac:dyDescent="0.25">
      <c r="A10231" s="1" t="s">
        <v>10229</v>
      </c>
      <c r="B10231" s="4"/>
    </row>
    <row r="10232" spans="1:2" x14ac:dyDescent="0.25">
      <c r="A10232" s="1" t="s">
        <v>10230</v>
      </c>
      <c r="B10232" s="4"/>
    </row>
    <row r="10233" spans="1:2" x14ac:dyDescent="0.25">
      <c r="A10233" s="1" t="s">
        <v>10231</v>
      </c>
      <c r="B10233" s="4"/>
    </row>
    <row r="10234" spans="1:2" x14ac:dyDescent="0.25">
      <c r="A10234" s="1" t="s">
        <v>10232</v>
      </c>
      <c r="B10234" s="4"/>
    </row>
    <row r="10235" spans="1:2" x14ac:dyDescent="0.25">
      <c r="A10235" s="1" t="s">
        <v>10233</v>
      </c>
      <c r="B10235" s="4"/>
    </row>
    <row r="10236" spans="1:2" x14ac:dyDescent="0.25">
      <c r="A10236" s="1" t="s">
        <v>10234</v>
      </c>
      <c r="B10236" s="4"/>
    </row>
    <row r="10237" spans="1:2" x14ac:dyDescent="0.25">
      <c r="A10237" s="1" t="s">
        <v>10235</v>
      </c>
      <c r="B10237" s="4"/>
    </row>
    <row r="10238" spans="1:2" x14ac:dyDescent="0.25">
      <c r="A10238" s="1" t="s">
        <v>10236</v>
      </c>
      <c r="B10238" s="4"/>
    </row>
    <row r="10239" spans="1:2" x14ac:dyDescent="0.25">
      <c r="A10239" s="1" t="s">
        <v>10237</v>
      </c>
      <c r="B10239" s="4"/>
    </row>
    <row r="10240" spans="1:2" x14ac:dyDescent="0.25">
      <c r="A10240" s="1" t="s">
        <v>10238</v>
      </c>
      <c r="B10240" s="4"/>
    </row>
    <row r="10241" spans="1:2" x14ac:dyDescent="0.25">
      <c r="A10241" s="1" t="s">
        <v>10239</v>
      </c>
      <c r="B10241" s="4"/>
    </row>
    <row r="10242" spans="1:2" x14ac:dyDescent="0.25">
      <c r="A10242" s="1" t="s">
        <v>10240</v>
      </c>
      <c r="B10242" s="4"/>
    </row>
    <row r="10243" spans="1:2" x14ac:dyDescent="0.25">
      <c r="A10243" s="1" t="s">
        <v>10241</v>
      </c>
      <c r="B10243" s="4"/>
    </row>
    <row r="10244" spans="1:2" x14ac:dyDescent="0.25">
      <c r="A10244" s="1" t="s">
        <v>10242</v>
      </c>
      <c r="B10244" s="4"/>
    </row>
    <row r="10245" spans="1:2" x14ac:dyDescent="0.25">
      <c r="A10245" s="1" t="s">
        <v>10243</v>
      </c>
      <c r="B10245" s="4"/>
    </row>
    <row r="10246" spans="1:2" x14ac:dyDescent="0.25">
      <c r="A10246" s="1" t="s">
        <v>10244</v>
      </c>
      <c r="B10246" s="4"/>
    </row>
    <row r="10247" spans="1:2" x14ac:dyDescent="0.25">
      <c r="A10247" s="1" t="s">
        <v>10245</v>
      </c>
      <c r="B10247" s="4"/>
    </row>
    <row r="10248" spans="1:2" x14ac:dyDescent="0.25">
      <c r="A10248" s="1" t="s">
        <v>10246</v>
      </c>
      <c r="B10248" s="4"/>
    </row>
    <row r="10249" spans="1:2" x14ac:dyDescent="0.25">
      <c r="A10249" s="1" t="s">
        <v>10247</v>
      </c>
      <c r="B10249" s="4"/>
    </row>
    <row r="10250" spans="1:2" x14ac:dyDescent="0.25">
      <c r="A10250" s="1" t="s">
        <v>10248</v>
      </c>
      <c r="B10250" s="4"/>
    </row>
    <row r="10251" spans="1:2" x14ac:dyDescent="0.25">
      <c r="A10251" s="1" t="s">
        <v>10249</v>
      </c>
      <c r="B10251" s="4"/>
    </row>
    <row r="10252" spans="1:2" x14ac:dyDescent="0.25">
      <c r="A10252" s="1" t="s">
        <v>10250</v>
      </c>
      <c r="B10252" s="4"/>
    </row>
    <row r="10253" spans="1:2" x14ac:dyDescent="0.25">
      <c r="A10253" s="1" t="s">
        <v>10251</v>
      </c>
      <c r="B10253" s="4"/>
    </row>
    <row r="10254" spans="1:2" x14ac:dyDescent="0.25">
      <c r="A10254" s="1" t="s">
        <v>10252</v>
      </c>
      <c r="B10254" s="4"/>
    </row>
    <row r="10255" spans="1:2" x14ac:dyDescent="0.25">
      <c r="A10255" s="1" t="s">
        <v>10253</v>
      </c>
      <c r="B10255" s="4"/>
    </row>
    <row r="10256" spans="1:2" x14ac:dyDescent="0.25">
      <c r="A10256" s="1" t="s">
        <v>10254</v>
      </c>
      <c r="B10256" s="4"/>
    </row>
    <row r="10257" spans="1:2" x14ac:dyDescent="0.25">
      <c r="A10257" s="1" t="s">
        <v>10255</v>
      </c>
      <c r="B10257" s="4"/>
    </row>
    <row r="10258" spans="1:2" x14ac:dyDescent="0.25">
      <c r="A10258" s="1" t="s">
        <v>10256</v>
      </c>
      <c r="B10258" s="4"/>
    </row>
    <row r="10259" spans="1:2" x14ac:dyDescent="0.25">
      <c r="A10259" s="1" t="s">
        <v>10257</v>
      </c>
      <c r="B10259" s="4"/>
    </row>
    <row r="10260" spans="1:2" x14ac:dyDescent="0.25">
      <c r="A10260" s="1" t="s">
        <v>10258</v>
      </c>
      <c r="B10260" s="4"/>
    </row>
    <row r="10261" spans="1:2" x14ac:dyDescent="0.25">
      <c r="A10261" s="1" t="s">
        <v>10259</v>
      </c>
      <c r="B10261" s="4"/>
    </row>
    <row r="10262" spans="1:2" x14ac:dyDescent="0.25">
      <c r="A10262" s="1" t="s">
        <v>10260</v>
      </c>
      <c r="B10262" s="4"/>
    </row>
    <row r="10263" spans="1:2" x14ac:dyDescent="0.25">
      <c r="A10263" s="1" t="s">
        <v>10261</v>
      </c>
      <c r="B10263" s="4"/>
    </row>
    <row r="10264" spans="1:2" x14ac:dyDescent="0.25">
      <c r="A10264" s="1" t="s">
        <v>10262</v>
      </c>
      <c r="B10264" s="4"/>
    </row>
    <row r="10265" spans="1:2" x14ac:dyDescent="0.25">
      <c r="A10265" s="1" t="s">
        <v>10263</v>
      </c>
      <c r="B10265" s="4"/>
    </row>
    <row r="10266" spans="1:2" x14ac:dyDescent="0.25">
      <c r="A10266" s="1" t="s">
        <v>10264</v>
      </c>
      <c r="B10266" s="4"/>
    </row>
    <row r="10267" spans="1:2" x14ac:dyDescent="0.25">
      <c r="A10267" s="1" t="s">
        <v>10265</v>
      </c>
      <c r="B10267" s="4"/>
    </row>
    <row r="10268" spans="1:2" x14ac:dyDescent="0.25">
      <c r="A10268" s="1" t="s">
        <v>10266</v>
      </c>
      <c r="B10268" s="4"/>
    </row>
    <row r="10269" spans="1:2" x14ac:dyDescent="0.25">
      <c r="A10269" s="1" t="s">
        <v>10267</v>
      </c>
      <c r="B10269" s="4"/>
    </row>
    <row r="10270" spans="1:2" x14ac:dyDescent="0.25">
      <c r="A10270" s="1" t="s">
        <v>10268</v>
      </c>
      <c r="B10270" s="4"/>
    </row>
    <row r="10271" spans="1:2" x14ac:dyDescent="0.25">
      <c r="A10271" s="1" t="s">
        <v>10269</v>
      </c>
      <c r="B10271" s="4"/>
    </row>
    <row r="10272" spans="1:2" x14ac:dyDescent="0.25">
      <c r="A10272" s="1" t="s">
        <v>10270</v>
      </c>
      <c r="B10272" s="4"/>
    </row>
    <row r="10273" spans="1:2" x14ac:dyDescent="0.25">
      <c r="A10273" s="1" t="s">
        <v>10271</v>
      </c>
      <c r="B10273" s="4"/>
    </row>
    <row r="10274" spans="1:2" x14ac:dyDescent="0.25">
      <c r="A10274" s="1" t="s">
        <v>10272</v>
      </c>
      <c r="B10274" s="4"/>
    </row>
    <row r="10275" spans="1:2" x14ac:dyDescent="0.25">
      <c r="A10275" s="1" t="s">
        <v>10273</v>
      </c>
      <c r="B10275" s="4"/>
    </row>
    <row r="10276" spans="1:2" x14ac:dyDescent="0.25">
      <c r="A10276" s="1" t="s">
        <v>10274</v>
      </c>
      <c r="B10276" s="4"/>
    </row>
    <row r="10277" spans="1:2" x14ac:dyDescent="0.25">
      <c r="A10277" s="1" t="s">
        <v>10275</v>
      </c>
      <c r="B10277" s="4"/>
    </row>
    <row r="10278" spans="1:2" x14ac:dyDescent="0.25">
      <c r="A10278" s="1" t="s">
        <v>10276</v>
      </c>
      <c r="B10278" s="4"/>
    </row>
    <row r="10279" spans="1:2" x14ac:dyDescent="0.25">
      <c r="A10279" s="1" t="s">
        <v>10277</v>
      </c>
      <c r="B10279" s="4"/>
    </row>
    <row r="10280" spans="1:2" x14ac:dyDescent="0.25">
      <c r="A10280" s="1" t="s">
        <v>10278</v>
      </c>
      <c r="B10280" s="4"/>
    </row>
    <row r="10281" spans="1:2" x14ac:dyDescent="0.25">
      <c r="A10281" s="1" t="s">
        <v>10279</v>
      </c>
      <c r="B10281" s="4"/>
    </row>
    <row r="10282" spans="1:2" x14ac:dyDescent="0.25">
      <c r="A10282" s="1" t="s">
        <v>10280</v>
      </c>
      <c r="B10282" s="4"/>
    </row>
    <row r="10283" spans="1:2" x14ac:dyDescent="0.25">
      <c r="A10283" s="1" t="s">
        <v>10281</v>
      </c>
      <c r="B10283" s="4"/>
    </row>
    <row r="10284" spans="1:2" x14ac:dyDescent="0.25">
      <c r="A10284" s="1" t="s">
        <v>10282</v>
      </c>
      <c r="B10284" s="4"/>
    </row>
    <row r="10285" spans="1:2" x14ac:dyDescent="0.25">
      <c r="A10285" s="1" t="s">
        <v>10283</v>
      </c>
      <c r="B10285" s="4"/>
    </row>
    <row r="10286" spans="1:2" x14ac:dyDescent="0.25">
      <c r="A10286" s="1" t="s">
        <v>10284</v>
      </c>
      <c r="B10286" s="4"/>
    </row>
    <row r="10287" spans="1:2" x14ac:dyDescent="0.25">
      <c r="A10287" s="1" t="s">
        <v>10285</v>
      </c>
      <c r="B10287" s="4"/>
    </row>
    <row r="10288" spans="1:2" x14ac:dyDescent="0.25">
      <c r="A10288" s="1" t="s">
        <v>10286</v>
      </c>
      <c r="B10288" s="4"/>
    </row>
    <row r="10289" spans="1:2" x14ac:dyDescent="0.25">
      <c r="A10289" s="1" t="s">
        <v>10287</v>
      </c>
      <c r="B10289" s="4"/>
    </row>
    <row r="10290" spans="1:2" x14ac:dyDescent="0.25">
      <c r="A10290" s="1" t="s">
        <v>10288</v>
      </c>
      <c r="B10290" s="4"/>
    </row>
    <row r="10291" spans="1:2" x14ac:dyDescent="0.25">
      <c r="A10291" s="1" t="s">
        <v>10289</v>
      </c>
      <c r="B10291" s="4"/>
    </row>
    <row r="10292" spans="1:2" x14ac:dyDescent="0.25">
      <c r="A10292" s="1" t="s">
        <v>10290</v>
      </c>
      <c r="B10292" s="4"/>
    </row>
    <row r="10293" spans="1:2" x14ac:dyDescent="0.25">
      <c r="A10293" s="1" t="s">
        <v>10291</v>
      </c>
      <c r="B10293" s="4"/>
    </row>
    <row r="10294" spans="1:2" x14ac:dyDescent="0.25">
      <c r="A10294" s="1" t="s">
        <v>10292</v>
      </c>
      <c r="B10294" s="4"/>
    </row>
    <row r="10295" spans="1:2" x14ac:dyDescent="0.25">
      <c r="A10295" s="1" t="s">
        <v>10293</v>
      </c>
      <c r="B10295" s="4"/>
    </row>
    <row r="10296" spans="1:2" x14ac:dyDescent="0.25">
      <c r="A10296" s="1" t="s">
        <v>10294</v>
      </c>
      <c r="B10296" s="4"/>
    </row>
    <row r="10297" spans="1:2" x14ac:dyDescent="0.25">
      <c r="A10297" s="1" t="s">
        <v>10295</v>
      </c>
      <c r="B10297" s="4"/>
    </row>
    <row r="10298" spans="1:2" x14ac:dyDescent="0.25">
      <c r="A10298" s="1" t="s">
        <v>10296</v>
      </c>
      <c r="B10298" s="4"/>
    </row>
    <row r="10299" spans="1:2" x14ac:dyDescent="0.25">
      <c r="A10299" s="1" t="s">
        <v>10297</v>
      </c>
      <c r="B10299" s="4"/>
    </row>
    <row r="10300" spans="1:2" x14ac:dyDescent="0.25">
      <c r="A10300" s="1" t="s">
        <v>10298</v>
      </c>
      <c r="B10300" s="4"/>
    </row>
    <row r="10301" spans="1:2" x14ac:dyDescent="0.25">
      <c r="A10301" s="1" t="s">
        <v>10299</v>
      </c>
      <c r="B10301" s="4"/>
    </row>
    <row r="10302" spans="1:2" x14ac:dyDescent="0.25">
      <c r="A10302" s="1" t="s">
        <v>10300</v>
      </c>
      <c r="B10302" s="4"/>
    </row>
    <row r="10303" spans="1:2" x14ac:dyDescent="0.25">
      <c r="A10303" s="1" t="s">
        <v>10301</v>
      </c>
      <c r="B10303" s="4"/>
    </row>
    <row r="10304" spans="1:2" x14ac:dyDescent="0.25">
      <c r="A10304" s="1" t="s">
        <v>10302</v>
      </c>
      <c r="B10304" s="4"/>
    </row>
    <row r="10305" spans="1:2" x14ac:dyDescent="0.25">
      <c r="A10305" s="1" t="s">
        <v>10303</v>
      </c>
      <c r="B10305" s="4"/>
    </row>
    <row r="10306" spans="1:2" x14ac:dyDescent="0.25">
      <c r="A10306" s="1" t="s">
        <v>10304</v>
      </c>
      <c r="B10306" s="4"/>
    </row>
    <row r="10307" spans="1:2" x14ac:dyDescent="0.25">
      <c r="A10307" s="1" t="s">
        <v>10305</v>
      </c>
      <c r="B10307" s="4"/>
    </row>
    <row r="10308" spans="1:2" x14ac:dyDescent="0.25">
      <c r="A10308" s="1" t="s">
        <v>10306</v>
      </c>
      <c r="B10308" s="4"/>
    </row>
    <row r="10309" spans="1:2" x14ac:dyDescent="0.25">
      <c r="A10309" s="1" t="s">
        <v>10307</v>
      </c>
      <c r="B10309" s="4"/>
    </row>
    <row r="10310" spans="1:2" x14ac:dyDescent="0.25">
      <c r="A10310" s="1" t="s">
        <v>10308</v>
      </c>
      <c r="B10310" s="4"/>
    </row>
    <row r="10311" spans="1:2" x14ac:dyDescent="0.25">
      <c r="A10311" s="1" t="s">
        <v>10309</v>
      </c>
      <c r="B10311" s="4"/>
    </row>
    <row r="10312" spans="1:2" x14ac:dyDescent="0.25">
      <c r="A10312" s="1" t="s">
        <v>10310</v>
      </c>
      <c r="B10312" s="4"/>
    </row>
    <row r="10313" spans="1:2" x14ac:dyDescent="0.25">
      <c r="A10313" s="1" t="s">
        <v>10311</v>
      </c>
      <c r="B10313" s="4"/>
    </row>
    <row r="10314" spans="1:2" x14ac:dyDescent="0.25">
      <c r="A10314" s="1" t="s">
        <v>10312</v>
      </c>
      <c r="B10314" s="4"/>
    </row>
    <row r="10315" spans="1:2" x14ac:dyDescent="0.25">
      <c r="A10315" s="1" t="s">
        <v>10313</v>
      </c>
      <c r="B10315" s="4"/>
    </row>
    <row r="10316" spans="1:2" x14ac:dyDescent="0.25">
      <c r="A10316" s="1" t="s">
        <v>10314</v>
      </c>
      <c r="B10316" s="4"/>
    </row>
    <row r="10317" spans="1:2" x14ac:dyDescent="0.25">
      <c r="A10317" s="1" t="s">
        <v>10315</v>
      </c>
      <c r="B10317" s="4"/>
    </row>
    <row r="10318" spans="1:2" x14ac:dyDescent="0.25">
      <c r="A10318" s="1" t="s">
        <v>10316</v>
      </c>
      <c r="B10318" s="4"/>
    </row>
    <row r="10319" spans="1:2" x14ac:dyDescent="0.25">
      <c r="A10319" s="1" t="s">
        <v>10317</v>
      </c>
      <c r="B10319" s="4"/>
    </row>
    <row r="10320" spans="1:2" x14ac:dyDescent="0.25">
      <c r="A10320" s="1" t="s">
        <v>10318</v>
      </c>
      <c r="B10320" s="4"/>
    </row>
    <row r="10321" spans="1:2" x14ac:dyDescent="0.25">
      <c r="A10321" s="1" t="s">
        <v>10319</v>
      </c>
      <c r="B10321" s="4"/>
    </row>
    <row r="10322" spans="1:2" x14ac:dyDescent="0.25">
      <c r="A10322" s="1" t="s">
        <v>10320</v>
      </c>
      <c r="B10322" s="4"/>
    </row>
    <row r="10323" spans="1:2" x14ac:dyDescent="0.25">
      <c r="A10323" s="1" t="s">
        <v>10321</v>
      </c>
      <c r="B10323" s="4"/>
    </row>
    <row r="10324" spans="1:2" x14ac:dyDescent="0.25">
      <c r="A10324" s="1" t="s">
        <v>10322</v>
      </c>
      <c r="B10324" s="4"/>
    </row>
    <row r="10325" spans="1:2" x14ac:dyDescent="0.25">
      <c r="A10325" s="1" t="s">
        <v>10323</v>
      </c>
      <c r="B10325" s="4"/>
    </row>
    <row r="10326" spans="1:2" x14ac:dyDescent="0.25">
      <c r="A10326" s="1" t="s">
        <v>10324</v>
      </c>
      <c r="B10326" s="4"/>
    </row>
    <row r="10327" spans="1:2" x14ac:dyDescent="0.25">
      <c r="A10327" s="1" t="s">
        <v>10325</v>
      </c>
      <c r="B10327" s="4"/>
    </row>
    <row r="10328" spans="1:2" x14ac:dyDescent="0.25">
      <c r="A10328" s="1" t="s">
        <v>10326</v>
      </c>
      <c r="B10328" s="4"/>
    </row>
    <row r="10329" spans="1:2" x14ac:dyDescent="0.25">
      <c r="A10329" s="1" t="s">
        <v>10327</v>
      </c>
      <c r="B10329" s="4"/>
    </row>
    <row r="10330" spans="1:2" x14ac:dyDescent="0.25">
      <c r="A10330" s="1" t="s">
        <v>10328</v>
      </c>
      <c r="B10330" s="4"/>
    </row>
    <row r="10331" spans="1:2" x14ac:dyDescent="0.25">
      <c r="A10331" s="1" t="s">
        <v>10329</v>
      </c>
      <c r="B10331" s="4"/>
    </row>
    <row r="10332" spans="1:2" x14ac:dyDescent="0.25">
      <c r="A10332" s="1" t="s">
        <v>10330</v>
      </c>
      <c r="B10332" s="4"/>
    </row>
    <row r="10333" spans="1:2" x14ac:dyDescent="0.25">
      <c r="A10333" s="1" t="s">
        <v>10331</v>
      </c>
      <c r="B10333" s="4"/>
    </row>
    <row r="10334" spans="1:2" x14ac:dyDescent="0.25">
      <c r="A10334" s="1" t="s">
        <v>10332</v>
      </c>
      <c r="B10334" s="4"/>
    </row>
    <row r="10335" spans="1:2" x14ac:dyDescent="0.25">
      <c r="A10335" s="1" t="s">
        <v>10333</v>
      </c>
      <c r="B10335" s="4"/>
    </row>
    <row r="10336" spans="1:2" x14ac:dyDescent="0.25">
      <c r="A10336" s="1" t="s">
        <v>10334</v>
      </c>
      <c r="B10336" s="4"/>
    </row>
    <row r="10337" spans="1:2" x14ac:dyDescent="0.25">
      <c r="A10337" s="1" t="s">
        <v>10335</v>
      </c>
      <c r="B10337" s="4"/>
    </row>
    <row r="10338" spans="1:2" x14ac:dyDescent="0.25">
      <c r="A10338" s="1" t="s">
        <v>10336</v>
      </c>
      <c r="B10338" s="4"/>
    </row>
    <row r="10339" spans="1:2" x14ac:dyDescent="0.25">
      <c r="A10339" s="1" t="s">
        <v>10337</v>
      </c>
      <c r="B10339" s="4"/>
    </row>
    <row r="10340" spans="1:2" x14ac:dyDescent="0.25">
      <c r="A10340" s="1" t="s">
        <v>10338</v>
      </c>
      <c r="B10340" s="4"/>
    </row>
    <row r="10341" spans="1:2" x14ac:dyDescent="0.25">
      <c r="A10341" s="1" t="s">
        <v>10339</v>
      </c>
      <c r="B10341" s="4"/>
    </row>
    <row r="10342" spans="1:2" x14ac:dyDescent="0.25">
      <c r="A10342" s="1" t="s">
        <v>10340</v>
      </c>
      <c r="B10342" s="4"/>
    </row>
    <row r="10343" spans="1:2" x14ac:dyDescent="0.25">
      <c r="A10343" s="1" t="s">
        <v>10341</v>
      </c>
      <c r="B10343" s="4"/>
    </row>
    <row r="10344" spans="1:2" x14ac:dyDescent="0.25">
      <c r="A10344" s="1" t="s">
        <v>10342</v>
      </c>
      <c r="B10344" s="4"/>
    </row>
    <row r="10345" spans="1:2" x14ac:dyDescent="0.25">
      <c r="A10345" s="1" t="s">
        <v>10343</v>
      </c>
      <c r="B10345" s="4"/>
    </row>
    <row r="10346" spans="1:2" x14ac:dyDescent="0.25">
      <c r="A10346" s="1" t="s">
        <v>10344</v>
      </c>
      <c r="B10346" s="4"/>
    </row>
    <row r="10347" spans="1:2" x14ac:dyDescent="0.25">
      <c r="A10347" s="1" t="s">
        <v>10345</v>
      </c>
      <c r="B10347" s="4"/>
    </row>
    <row r="10348" spans="1:2" x14ac:dyDescent="0.25">
      <c r="A10348" s="1" t="s">
        <v>10346</v>
      </c>
      <c r="B10348" s="4"/>
    </row>
    <row r="10349" spans="1:2" x14ac:dyDescent="0.25">
      <c r="A10349" s="1" t="s">
        <v>10347</v>
      </c>
      <c r="B10349" s="4"/>
    </row>
    <row r="10350" spans="1:2" x14ac:dyDescent="0.25">
      <c r="A10350" s="1" t="s">
        <v>10348</v>
      </c>
      <c r="B10350" s="4"/>
    </row>
    <row r="10351" spans="1:2" x14ac:dyDescent="0.25">
      <c r="A10351" s="1" t="s">
        <v>10349</v>
      </c>
      <c r="B10351" s="4"/>
    </row>
    <row r="10352" spans="1:2" x14ac:dyDescent="0.25">
      <c r="A10352" s="1" t="s">
        <v>10350</v>
      </c>
      <c r="B10352" s="4"/>
    </row>
    <row r="10353" spans="1:2" x14ac:dyDescent="0.25">
      <c r="A10353" s="1" t="s">
        <v>10351</v>
      </c>
      <c r="B10353" s="4"/>
    </row>
    <row r="10354" spans="1:2" x14ac:dyDescent="0.25">
      <c r="A10354" s="1" t="s">
        <v>10352</v>
      </c>
      <c r="B10354" s="4"/>
    </row>
    <row r="10355" spans="1:2" x14ac:dyDescent="0.25">
      <c r="A10355" s="1" t="s">
        <v>10353</v>
      </c>
      <c r="B10355" s="4"/>
    </row>
    <row r="10356" spans="1:2" x14ac:dyDescent="0.25">
      <c r="A10356" s="1" t="s">
        <v>10354</v>
      </c>
      <c r="B10356" s="4"/>
    </row>
    <row r="10357" spans="1:2" x14ac:dyDescent="0.25">
      <c r="A10357" s="1" t="s">
        <v>10355</v>
      </c>
      <c r="B10357" s="4"/>
    </row>
    <row r="10358" spans="1:2" x14ac:dyDescent="0.25">
      <c r="A10358" s="1" t="s">
        <v>10356</v>
      </c>
      <c r="B10358" s="4"/>
    </row>
    <row r="10359" spans="1:2" x14ac:dyDescent="0.25">
      <c r="A10359" s="1" t="s">
        <v>10357</v>
      </c>
      <c r="B10359" s="4"/>
    </row>
    <row r="10360" spans="1:2" x14ac:dyDescent="0.25">
      <c r="A10360" s="1" t="s">
        <v>10358</v>
      </c>
      <c r="B10360" s="4"/>
    </row>
    <row r="10361" spans="1:2" x14ac:dyDescent="0.25">
      <c r="A10361" s="1" t="s">
        <v>10359</v>
      </c>
      <c r="B10361" s="4"/>
    </row>
    <row r="10362" spans="1:2" x14ac:dyDescent="0.25">
      <c r="A10362" s="1" t="s">
        <v>10360</v>
      </c>
      <c r="B10362" s="4"/>
    </row>
    <row r="10363" spans="1:2" x14ac:dyDescent="0.25">
      <c r="A10363" s="1" t="s">
        <v>10361</v>
      </c>
      <c r="B10363" s="4"/>
    </row>
    <row r="10364" spans="1:2" x14ac:dyDescent="0.25">
      <c r="A10364" s="1" t="s">
        <v>10362</v>
      </c>
      <c r="B10364" s="4"/>
    </row>
    <row r="10365" spans="1:2" x14ac:dyDescent="0.25">
      <c r="A10365" s="1" t="s">
        <v>10363</v>
      </c>
      <c r="B10365" s="4"/>
    </row>
    <row r="10366" spans="1:2" x14ac:dyDescent="0.25">
      <c r="A10366" s="1" t="s">
        <v>10364</v>
      </c>
      <c r="B10366" s="4"/>
    </row>
    <row r="10367" spans="1:2" x14ac:dyDescent="0.25">
      <c r="A10367" s="1" t="s">
        <v>10365</v>
      </c>
      <c r="B10367" s="4"/>
    </row>
    <row r="10368" spans="1:2" x14ac:dyDescent="0.25">
      <c r="A10368" s="1" t="s">
        <v>10366</v>
      </c>
      <c r="B10368" s="4"/>
    </row>
    <row r="10369" spans="1:2" x14ac:dyDescent="0.25">
      <c r="A10369" s="1" t="s">
        <v>10367</v>
      </c>
      <c r="B10369" s="4"/>
    </row>
    <row r="10370" spans="1:2" x14ac:dyDescent="0.25">
      <c r="A10370" s="1" t="s">
        <v>10368</v>
      </c>
      <c r="B10370" s="4"/>
    </row>
    <row r="10371" spans="1:2" x14ac:dyDescent="0.25">
      <c r="A10371" s="1" t="s">
        <v>10369</v>
      </c>
      <c r="B10371" s="4"/>
    </row>
    <row r="10372" spans="1:2" x14ac:dyDescent="0.25">
      <c r="A10372" s="1" t="s">
        <v>10370</v>
      </c>
      <c r="B10372" s="4"/>
    </row>
    <row r="10373" spans="1:2" x14ac:dyDescent="0.25">
      <c r="A10373" s="1" t="s">
        <v>10371</v>
      </c>
      <c r="B10373" s="4"/>
    </row>
    <row r="10374" spans="1:2" x14ac:dyDescent="0.25">
      <c r="A10374" s="1" t="s">
        <v>10372</v>
      </c>
      <c r="B10374" s="4"/>
    </row>
    <row r="10375" spans="1:2" x14ac:dyDescent="0.25">
      <c r="A10375" s="1" t="s">
        <v>10373</v>
      </c>
      <c r="B10375" s="4"/>
    </row>
    <row r="10376" spans="1:2" x14ac:dyDescent="0.25">
      <c r="A10376" s="1" t="s">
        <v>10374</v>
      </c>
      <c r="B10376" s="4"/>
    </row>
    <row r="10377" spans="1:2" x14ac:dyDescent="0.25">
      <c r="A10377" s="1" t="s">
        <v>10375</v>
      </c>
      <c r="B10377" s="4"/>
    </row>
    <row r="10378" spans="1:2" x14ac:dyDescent="0.25">
      <c r="A10378" s="1" t="s">
        <v>10376</v>
      </c>
      <c r="B10378" s="4"/>
    </row>
    <row r="10379" spans="1:2" x14ac:dyDescent="0.25">
      <c r="A10379" s="1" t="s">
        <v>10377</v>
      </c>
      <c r="B10379" s="4"/>
    </row>
    <row r="10380" spans="1:2" x14ac:dyDescent="0.25">
      <c r="A10380" s="1" t="s">
        <v>10378</v>
      </c>
      <c r="B10380" s="4"/>
    </row>
    <row r="10381" spans="1:2" x14ac:dyDescent="0.25">
      <c r="A10381" s="1" t="s">
        <v>10379</v>
      </c>
      <c r="B10381" s="4"/>
    </row>
    <row r="10382" spans="1:2" x14ac:dyDescent="0.25">
      <c r="A10382" s="1" t="s">
        <v>10380</v>
      </c>
      <c r="B10382" s="4"/>
    </row>
    <row r="10383" spans="1:2" x14ac:dyDescent="0.25">
      <c r="A10383" s="1" t="s">
        <v>10381</v>
      </c>
      <c r="B10383" s="4"/>
    </row>
    <row r="10384" spans="1:2" x14ac:dyDescent="0.25">
      <c r="A10384" s="1" t="s">
        <v>10382</v>
      </c>
      <c r="B10384" s="4"/>
    </row>
    <row r="10385" spans="1:2" x14ac:dyDescent="0.25">
      <c r="A10385" s="1" t="s">
        <v>10383</v>
      </c>
      <c r="B10385" s="4"/>
    </row>
    <row r="10386" spans="1:2" x14ac:dyDescent="0.25">
      <c r="A10386" s="1" t="s">
        <v>10384</v>
      </c>
      <c r="B10386" s="4"/>
    </row>
    <row r="10387" spans="1:2" x14ac:dyDescent="0.25">
      <c r="A10387" s="1" t="s">
        <v>10385</v>
      </c>
      <c r="B10387" s="4"/>
    </row>
    <row r="10388" spans="1:2" x14ac:dyDescent="0.25">
      <c r="A10388" s="1" t="s">
        <v>10386</v>
      </c>
      <c r="B10388" s="4"/>
    </row>
    <row r="10389" spans="1:2" x14ac:dyDescent="0.25">
      <c r="A10389" s="1" t="s">
        <v>10387</v>
      </c>
      <c r="B10389" s="4"/>
    </row>
    <row r="10390" spans="1:2" x14ac:dyDescent="0.25">
      <c r="A10390" s="1" t="s">
        <v>10388</v>
      </c>
      <c r="B10390" s="4"/>
    </row>
    <row r="10391" spans="1:2" x14ac:dyDescent="0.25">
      <c r="A10391" s="1" t="s">
        <v>10389</v>
      </c>
      <c r="B10391" s="4"/>
    </row>
    <row r="10392" spans="1:2" x14ac:dyDescent="0.25">
      <c r="A10392" s="1" t="s">
        <v>10390</v>
      </c>
      <c r="B10392" s="4"/>
    </row>
    <row r="10393" spans="1:2" x14ac:dyDescent="0.25">
      <c r="A10393" s="1" t="s">
        <v>10391</v>
      </c>
      <c r="B10393" s="4"/>
    </row>
    <row r="10394" spans="1:2" x14ac:dyDescent="0.25">
      <c r="A10394" s="1" t="s">
        <v>10392</v>
      </c>
      <c r="B10394" s="4"/>
    </row>
    <row r="10395" spans="1:2" x14ac:dyDescent="0.25">
      <c r="A10395" s="1" t="s">
        <v>10393</v>
      </c>
      <c r="B10395" s="4"/>
    </row>
    <row r="10396" spans="1:2" x14ac:dyDescent="0.25">
      <c r="A10396" s="1" t="s">
        <v>10394</v>
      </c>
      <c r="B10396" s="4"/>
    </row>
    <row r="10397" spans="1:2" x14ac:dyDescent="0.25">
      <c r="A10397" s="1" t="s">
        <v>10395</v>
      </c>
      <c r="B10397" s="4"/>
    </row>
    <row r="10398" spans="1:2" x14ac:dyDescent="0.25">
      <c r="A10398" s="1" t="s">
        <v>10396</v>
      </c>
      <c r="B10398" s="4"/>
    </row>
    <row r="10399" spans="1:2" x14ac:dyDescent="0.25">
      <c r="A10399" s="1" t="s">
        <v>10397</v>
      </c>
      <c r="B10399" s="4"/>
    </row>
    <row r="10400" spans="1:2" x14ac:dyDescent="0.25">
      <c r="A10400" s="1" t="s">
        <v>10398</v>
      </c>
      <c r="B10400" s="4"/>
    </row>
    <row r="10401" spans="1:2" x14ac:dyDescent="0.25">
      <c r="A10401" s="1" t="s">
        <v>10399</v>
      </c>
      <c r="B10401" s="4"/>
    </row>
    <row r="10402" spans="1:2" x14ac:dyDescent="0.25">
      <c r="A10402" s="1" t="s">
        <v>10400</v>
      </c>
      <c r="B10402" s="4"/>
    </row>
    <row r="10403" spans="1:2" x14ac:dyDescent="0.25">
      <c r="A10403" s="1" t="s">
        <v>10401</v>
      </c>
      <c r="B10403" s="4"/>
    </row>
    <row r="10404" spans="1:2" x14ac:dyDescent="0.25">
      <c r="A10404" s="1" t="s">
        <v>10402</v>
      </c>
      <c r="B10404" s="4"/>
    </row>
    <row r="10405" spans="1:2" x14ac:dyDescent="0.25">
      <c r="A10405" s="1" t="s">
        <v>10403</v>
      </c>
      <c r="B10405" s="4"/>
    </row>
    <row r="10406" spans="1:2" x14ac:dyDescent="0.25">
      <c r="A10406" s="1" t="s">
        <v>10404</v>
      </c>
      <c r="B10406" s="4"/>
    </row>
    <row r="10407" spans="1:2" x14ac:dyDescent="0.25">
      <c r="A10407" s="1" t="s">
        <v>10405</v>
      </c>
      <c r="B10407" s="4"/>
    </row>
    <row r="10408" spans="1:2" x14ac:dyDescent="0.25">
      <c r="A10408" s="1" t="s">
        <v>10406</v>
      </c>
      <c r="B10408" s="4"/>
    </row>
    <row r="10409" spans="1:2" x14ac:dyDescent="0.25">
      <c r="A10409" s="1" t="s">
        <v>10407</v>
      </c>
      <c r="B10409" s="4"/>
    </row>
    <row r="10410" spans="1:2" x14ac:dyDescent="0.25">
      <c r="A10410" s="1" t="s">
        <v>10408</v>
      </c>
      <c r="B10410" s="4"/>
    </row>
    <row r="10411" spans="1:2" x14ac:dyDescent="0.25">
      <c r="A10411" s="1" t="s">
        <v>10409</v>
      </c>
      <c r="B10411" s="4"/>
    </row>
    <row r="10412" spans="1:2" x14ac:dyDescent="0.25">
      <c r="A10412" s="1" t="s">
        <v>10410</v>
      </c>
      <c r="B10412" s="4"/>
    </row>
    <row r="10413" spans="1:2" x14ac:dyDescent="0.25">
      <c r="A10413" s="1" t="s">
        <v>10411</v>
      </c>
      <c r="B10413" s="4"/>
    </row>
    <row r="10414" spans="1:2" x14ac:dyDescent="0.25">
      <c r="A10414" s="1" t="s">
        <v>10412</v>
      </c>
      <c r="B10414" s="4"/>
    </row>
    <row r="10415" spans="1:2" x14ac:dyDescent="0.25">
      <c r="A10415" s="1" t="s">
        <v>10413</v>
      </c>
      <c r="B10415" s="4"/>
    </row>
    <row r="10416" spans="1:2" x14ac:dyDescent="0.25">
      <c r="A10416" s="1" t="s">
        <v>10414</v>
      </c>
      <c r="B10416" s="4"/>
    </row>
    <row r="10417" spans="1:2" x14ac:dyDescent="0.25">
      <c r="A10417" s="1" t="s">
        <v>10415</v>
      </c>
      <c r="B10417" s="4"/>
    </row>
    <row r="10418" spans="1:2" x14ac:dyDescent="0.25">
      <c r="A10418" s="1" t="s">
        <v>10416</v>
      </c>
      <c r="B10418" s="4"/>
    </row>
    <row r="10419" spans="1:2" x14ac:dyDescent="0.25">
      <c r="A10419" s="1" t="s">
        <v>10417</v>
      </c>
      <c r="B10419" s="4"/>
    </row>
    <row r="10420" spans="1:2" x14ac:dyDescent="0.25">
      <c r="A10420" s="1" t="s">
        <v>10418</v>
      </c>
      <c r="B10420" s="4"/>
    </row>
    <row r="10421" spans="1:2" x14ac:dyDescent="0.25">
      <c r="A10421" s="1" t="s">
        <v>10419</v>
      </c>
      <c r="B10421" s="4"/>
    </row>
    <row r="10422" spans="1:2" x14ac:dyDescent="0.25">
      <c r="A10422" s="1" t="s">
        <v>10420</v>
      </c>
      <c r="B10422" s="4"/>
    </row>
    <row r="10423" spans="1:2" x14ac:dyDescent="0.25">
      <c r="A10423" s="1" t="s">
        <v>10421</v>
      </c>
      <c r="B10423" s="4"/>
    </row>
    <row r="10424" spans="1:2" x14ac:dyDescent="0.25">
      <c r="A10424" s="1" t="s">
        <v>10422</v>
      </c>
      <c r="B10424" s="4"/>
    </row>
    <row r="10425" spans="1:2" x14ac:dyDescent="0.25">
      <c r="A10425" s="1" t="s">
        <v>10423</v>
      </c>
      <c r="B10425" s="4"/>
    </row>
    <row r="10426" spans="1:2" x14ac:dyDescent="0.25">
      <c r="A10426" s="1" t="s">
        <v>10424</v>
      </c>
      <c r="B10426" s="4"/>
    </row>
    <row r="10427" spans="1:2" x14ac:dyDescent="0.25">
      <c r="A10427" s="1" t="s">
        <v>10425</v>
      </c>
      <c r="B10427" s="4"/>
    </row>
    <row r="10428" spans="1:2" x14ac:dyDescent="0.25">
      <c r="A10428" s="1" t="s">
        <v>10426</v>
      </c>
      <c r="B10428" s="4"/>
    </row>
    <row r="10429" spans="1:2" x14ac:dyDescent="0.25">
      <c r="A10429" s="1" t="s">
        <v>10427</v>
      </c>
      <c r="B10429" s="4"/>
    </row>
    <row r="10430" spans="1:2" x14ac:dyDescent="0.25">
      <c r="A10430" s="1" t="s">
        <v>10428</v>
      </c>
      <c r="B10430" s="4"/>
    </row>
    <row r="10431" spans="1:2" x14ac:dyDescent="0.25">
      <c r="A10431" s="1" t="s">
        <v>10429</v>
      </c>
      <c r="B10431" s="4"/>
    </row>
    <row r="10432" spans="1:2" x14ac:dyDescent="0.25">
      <c r="A10432" s="1" t="s">
        <v>10430</v>
      </c>
      <c r="B10432" s="4"/>
    </row>
    <row r="10433" spans="1:2" x14ac:dyDescent="0.25">
      <c r="A10433" s="1" t="s">
        <v>10431</v>
      </c>
      <c r="B10433" s="4"/>
    </row>
    <row r="10434" spans="1:2" x14ac:dyDescent="0.25">
      <c r="A10434" s="1" t="s">
        <v>10432</v>
      </c>
      <c r="B10434" s="4"/>
    </row>
    <row r="10435" spans="1:2" x14ac:dyDescent="0.25">
      <c r="A10435" s="1" t="s">
        <v>10433</v>
      </c>
      <c r="B10435" s="4"/>
    </row>
    <row r="10436" spans="1:2" x14ac:dyDescent="0.25">
      <c r="A10436" s="1" t="s">
        <v>10434</v>
      </c>
      <c r="B10436" s="4"/>
    </row>
    <row r="10437" spans="1:2" x14ac:dyDescent="0.25">
      <c r="A10437" s="1" t="s">
        <v>10435</v>
      </c>
      <c r="B10437" s="4"/>
    </row>
    <row r="10438" spans="1:2" x14ac:dyDescent="0.25">
      <c r="A10438" s="1" t="s">
        <v>10436</v>
      </c>
      <c r="B10438" s="4"/>
    </row>
    <row r="10439" spans="1:2" x14ac:dyDescent="0.25">
      <c r="A10439" s="1" t="s">
        <v>10437</v>
      </c>
      <c r="B10439" s="4"/>
    </row>
    <row r="10440" spans="1:2" x14ac:dyDescent="0.25">
      <c r="A10440" s="1" t="s">
        <v>10438</v>
      </c>
      <c r="B10440" s="4"/>
    </row>
    <row r="10441" spans="1:2" x14ac:dyDescent="0.25">
      <c r="A10441" s="1" t="s">
        <v>10439</v>
      </c>
      <c r="B10441" s="4"/>
    </row>
    <row r="10442" spans="1:2" x14ac:dyDescent="0.25">
      <c r="A10442" s="1" t="s">
        <v>10440</v>
      </c>
      <c r="B10442" s="4"/>
    </row>
    <row r="10443" spans="1:2" x14ac:dyDescent="0.25">
      <c r="A10443" s="1" t="s">
        <v>10441</v>
      </c>
      <c r="B10443" s="4"/>
    </row>
    <row r="10444" spans="1:2" x14ac:dyDescent="0.25">
      <c r="A10444" s="1" t="s">
        <v>10442</v>
      </c>
      <c r="B10444" s="4"/>
    </row>
    <row r="10445" spans="1:2" x14ac:dyDescent="0.25">
      <c r="A10445" s="1" t="s">
        <v>10443</v>
      </c>
      <c r="B10445" s="4"/>
    </row>
    <row r="10446" spans="1:2" x14ac:dyDescent="0.25">
      <c r="A10446" s="1" t="s">
        <v>10444</v>
      </c>
      <c r="B10446" s="4"/>
    </row>
    <row r="10447" spans="1:2" x14ac:dyDescent="0.25">
      <c r="A10447" s="1" t="s">
        <v>10445</v>
      </c>
      <c r="B10447" s="4"/>
    </row>
    <row r="10448" spans="1:2" x14ac:dyDescent="0.25">
      <c r="A10448" s="1" t="s">
        <v>10446</v>
      </c>
      <c r="B10448" s="4"/>
    </row>
    <row r="10449" spans="1:2" x14ac:dyDescent="0.25">
      <c r="A10449" s="1" t="s">
        <v>10447</v>
      </c>
      <c r="B10449" s="4"/>
    </row>
    <row r="10450" spans="1:2" x14ac:dyDescent="0.25">
      <c r="A10450" s="1" t="s">
        <v>10448</v>
      </c>
      <c r="B10450" s="4"/>
    </row>
    <row r="10451" spans="1:2" x14ac:dyDescent="0.25">
      <c r="A10451" s="1" t="s">
        <v>10449</v>
      </c>
      <c r="B10451" s="4"/>
    </row>
    <row r="10452" spans="1:2" x14ac:dyDescent="0.25">
      <c r="A10452" s="1" t="s">
        <v>10450</v>
      </c>
      <c r="B10452" s="4"/>
    </row>
    <row r="10453" spans="1:2" x14ac:dyDescent="0.25">
      <c r="A10453" s="1" t="s">
        <v>10451</v>
      </c>
      <c r="B10453" s="4"/>
    </row>
    <row r="10454" spans="1:2" x14ac:dyDescent="0.25">
      <c r="A10454" s="1" t="s">
        <v>10452</v>
      </c>
      <c r="B10454" s="4"/>
    </row>
    <row r="10455" spans="1:2" x14ac:dyDescent="0.25">
      <c r="A10455" s="1" t="s">
        <v>10453</v>
      </c>
      <c r="B10455" s="4"/>
    </row>
    <row r="10456" spans="1:2" x14ac:dyDescent="0.25">
      <c r="A10456" s="1" t="s">
        <v>10454</v>
      </c>
      <c r="B10456" s="4"/>
    </row>
    <row r="10457" spans="1:2" x14ac:dyDescent="0.25">
      <c r="A10457" s="1" t="s">
        <v>10455</v>
      </c>
      <c r="B10457" s="4"/>
    </row>
    <row r="10458" spans="1:2" x14ac:dyDescent="0.25">
      <c r="A10458" s="1" t="s">
        <v>10456</v>
      </c>
      <c r="B10458" s="4"/>
    </row>
    <row r="10459" spans="1:2" x14ac:dyDescent="0.25">
      <c r="A10459" s="1" t="s">
        <v>10457</v>
      </c>
      <c r="B10459" s="4"/>
    </row>
    <row r="10460" spans="1:2" x14ac:dyDescent="0.25">
      <c r="A10460" s="1" t="s">
        <v>10458</v>
      </c>
      <c r="B10460" s="4"/>
    </row>
    <row r="10461" spans="1:2" x14ac:dyDescent="0.25">
      <c r="A10461" s="1" t="s">
        <v>10459</v>
      </c>
      <c r="B10461" s="4"/>
    </row>
    <row r="10462" spans="1:2" x14ac:dyDescent="0.25">
      <c r="A10462" s="1" t="s">
        <v>10460</v>
      </c>
      <c r="B10462" s="4"/>
    </row>
    <row r="10463" spans="1:2" x14ac:dyDescent="0.25">
      <c r="A10463" s="1" t="s">
        <v>10461</v>
      </c>
      <c r="B10463" s="4"/>
    </row>
    <row r="10464" spans="1:2" x14ac:dyDescent="0.25">
      <c r="A10464" s="1" t="s">
        <v>10462</v>
      </c>
      <c r="B10464" s="4"/>
    </row>
    <row r="10465" spans="1:2" x14ac:dyDescent="0.25">
      <c r="A10465" s="1" t="s">
        <v>10463</v>
      </c>
      <c r="B10465" s="4"/>
    </row>
    <row r="10466" spans="1:2" x14ac:dyDescent="0.25">
      <c r="A10466" s="1" t="s">
        <v>10464</v>
      </c>
      <c r="B10466" s="4"/>
    </row>
    <row r="10467" spans="1:2" x14ac:dyDescent="0.25">
      <c r="A10467" s="1" t="s">
        <v>10465</v>
      </c>
      <c r="B10467" s="4"/>
    </row>
    <row r="10468" spans="1:2" x14ac:dyDescent="0.25">
      <c r="A10468" s="1" t="s">
        <v>10466</v>
      </c>
      <c r="B10468" s="4"/>
    </row>
    <row r="10469" spans="1:2" x14ac:dyDescent="0.25">
      <c r="A10469" s="1" t="s">
        <v>10467</v>
      </c>
      <c r="B10469" s="4"/>
    </row>
    <row r="10470" spans="1:2" x14ac:dyDescent="0.25">
      <c r="A10470" s="1" t="s">
        <v>10468</v>
      </c>
      <c r="B10470" s="4"/>
    </row>
    <row r="10471" spans="1:2" x14ac:dyDescent="0.25">
      <c r="A10471" s="1" t="s">
        <v>10469</v>
      </c>
      <c r="B10471" s="4"/>
    </row>
    <row r="10472" spans="1:2" x14ac:dyDescent="0.25">
      <c r="A10472" s="1" t="s">
        <v>10470</v>
      </c>
      <c r="B10472" s="4"/>
    </row>
    <row r="10473" spans="1:2" x14ac:dyDescent="0.25">
      <c r="A10473" s="1" t="s">
        <v>10471</v>
      </c>
      <c r="B10473" s="4"/>
    </row>
    <row r="10474" spans="1:2" x14ac:dyDescent="0.25">
      <c r="A10474" s="1" t="s">
        <v>10472</v>
      </c>
      <c r="B10474" s="4"/>
    </row>
    <row r="10475" spans="1:2" x14ac:dyDescent="0.25">
      <c r="A10475" s="1" t="s">
        <v>10473</v>
      </c>
      <c r="B10475" s="4"/>
    </row>
    <row r="10476" spans="1:2" x14ac:dyDescent="0.25">
      <c r="A10476" s="1" t="s">
        <v>10474</v>
      </c>
      <c r="B10476" s="4"/>
    </row>
    <row r="10477" spans="1:2" x14ac:dyDescent="0.25">
      <c r="A10477" s="1" t="s">
        <v>10475</v>
      </c>
      <c r="B10477" s="4"/>
    </row>
    <row r="10478" spans="1:2" x14ac:dyDescent="0.25">
      <c r="A10478" s="1" t="s">
        <v>10476</v>
      </c>
      <c r="B10478" s="4"/>
    </row>
    <row r="10479" spans="1:2" x14ac:dyDescent="0.25">
      <c r="A10479" s="1" t="s">
        <v>10477</v>
      </c>
      <c r="B10479" s="4"/>
    </row>
    <row r="10480" spans="1:2" x14ac:dyDescent="0.25">
      <c r="A10480" s="1" t="s">
        <v>10478</v>
      </c>
      <c r="B10480" s="4"/>
    </row>
    <row r="10481" spans="1:2" x14ac:dyDescent="0.25">
      <c r="A10481" s="1" t="s">
        <v>10479</v>
      </c>
      <c r="B10481" s="4"/>
    </row>
    <row r="10482" spans="1:2" x14ac:dyDescent="0.25">
      <c r="A10482" s="1" t="s">
        <v>10480</v>
      </c>
      <c r="B10482" s="4"/>
    </row>
    <row r="10483" spans="1:2" x14ac:dyDescent="0.25">
      <c r="A10483" s="1" t="s">
        <v>10481</v>
      </c>
      <c r="B10483" s="4"/>
    </row>
    <row r="10484" spans="1:2" x14ac:dyDescent="0.25">
      <c r="A10484" s="1" t="s">
        <v>10482</v>
      </c>
      <c r="B10484" s="4"/>
    </row>
    <row r="10485" spans="1:2" x14ac:dyDescent="0.25">
      <c r="A10485" s="1" t="s">
        <v>10483</v>
      </c>
      <c r="B10485" s="4"/>
    </row>
    <row r="10486" spans="1:2" x14ac:dyDescent="0.25">
      <c r="A10486" s="1" t="s">
        <v>10484</v>
      </c>
      <c r="B10486" s="4"/>
    </row>
    <row r="10487" spans="1:2" x14ac:dyDescent="0.25">
      <c r="A10487" s="1" t="s">
        <v>10485</v>
      </c>
      <c r="B10487" s="4"/>
    </row>
    <row r="10488" spans="1:2" x14ac:dyDescent="0.25">
      <c r="A10488" s="1" t="s">
        <v>10486</v>
      </c>
      <c r="B10488" s="4"/>
    </row>
    <row r="10489" spans="1:2" x14ac:dyDescent="0.25">
      <c r="A10489" s="1" t="s">
        <v>10487</v>
      </c>
      <c r="B10489" s="4"/>
    </row>
    <row r="10490" spans="1:2" x14ac:dyDescent="0.25">
      <c r="A10490" s="1" t="s">
        <v>10488</v>
      </c>
      <c r="B10490" s="4"/>
    </row>
    <row r="10491" spans="1:2" x14ac:dyDescent="0.25">
      <c r="A10491" s="1" t="s">
        <v>10489</v>
      </c>
      <c r="B10491" s="4"/>
    </row>
    <row r="10492" spans="1:2" x14ac:dyDescent="0.25">
      <c r="A10492" s="1" t="s">
        <v>10490</v>
      </c>
      <c r="B10492" s="4"/>
    </row>
    <row r="10493" spans="1:2" x14ac:dyDescent="0.25">
      <c r="A10493" s="1" t="s">
        <v>10491</v>
      </c>
      <c r="B10493" s="4"/>
    </row>
    <row r="10494" spans="1:2" x14ac:dyDescent="0.25">
      <c r="A10494" s="1" t="s">
        <v>10492</v>
      </c>
      <c r="B10494" s="4"/>
    </row>
    <row r="10495" spans="1:2" x14ac:dyDescent="0.25">
      <c r="A10495" s="1" t="s">
        <v>10493</v>
      </c>
      <c r="B10495" s="4"/>
    </row>
    <row r="10496" spans="1:2" x14ac:dyDescent="0.25">
      <c r="A10496" s="1" t="s">
        <v>10494</v>
      </c>
      <c r="B10496" s="4"/>
    </row>
    <row r="10497" spans="1:2" x14ac:dyDescent="0.25">
      <c r="A10497" s="1" t="s">
        <v>10495</v>
      </c>
      <c r="B10497" s="4"/>
    </row>
    <row r="10498" spans="1:2" x14ac:dyDescent="0.25">
      <c r="A10498" s="1" t="s">
        <v>10496</v>
      </c>
      <c r="B10498" s="4"/>
    </row>
    <row r="10499" spans="1:2" x14ac:dyDescent="0.25">
      <c r="A10499" s="1" t="s">
        <v>10497</v>
      </c>
      <c r="B10499" s="4"/>
    </row>
    <row r="10500" spans="1:2" x14ac:dyDescent="0.25">
      <c r="A10500" s="1" t="s">
        <v>10498</v>
      </c>
      <c r="B10500" s="4"/>
    </row>
    <row r="10501" spans="1:2" x14ac:dyDescent="0.25">
      <c r="A10501" s="1" t="s">
        <v>10499</v>
      </c>
      <c r="B10501" s="4"/>
    </row>
    <row r="10502" spans="1:2" x14ac:dyDescent="0.25">
      <c r="A10502" s="1" t="s">
        <v>10500</v>
      </c>
      <c r="B10502" s="4"/>
    </row>
    <row r="10503" spans="1:2" x14ac:dyDescent="0.25">
      <c r="A10503" s="1" t="s">
        <v>10501</v>
      </c>
      <c r="B10503" s="4"/>
    </row>
    <row r="10504" spans="1:2" x14ac:dyDescent="0.25">
      <c r="A10504" s="1" t="s">
        <v>10502</v>
      </c>
      <c r="B10504" s="4"/>
    </row>
    <row r="10505" spans="1:2" x14ac:dyDescent="0.25">
      <c r="A10505" s="1" t="s">
        <v>10503</v>
      </c>
      <c r="B10505" s="4"/>
    </row>
    <row r="10506" spans="1:2" x14ac:dyDescent="0.25">
      <c r="A10506" s="1" t="s">
        <v>10504</v>
      </c>
      <c r="B10506" s="4"/>
    </row>
    <row r="10507" spans="1:2" x14ac:dyDescent="0.25">
      <c r="A10507" s="1" t="s">
        <v>10505</v>
      </c>
      <c r="B10507" s="4"/>
    </row>
    <row r="10508" spans="1:2" x14ac:dyDescent="0.25">
      <c r="A10508" s="1" t="s">
        <v>10506</v>
      </c>
      <c r="B10508" s="4"/>
    </row>
    <row r="10509" spans="1:2" x14ac:dyDescent="0.25">
      <c r="A10509" s="1" t="s">
        <v>10507</v>
      </c>
      <c r="B10509" s="4"/>
    </row>
    <row r="10510" spans="1:2" x14ac:dyDescent="0.25">
      <c r="A10510" s="1" t="s">
        <v>10508</v>
      </c>
      <c r="B10510" s="4"/>
    </row>
    <row r="10511" spans="1:2" x14ac:dyDescent="0.25">
      <c r="A10511" s="1" t="s">
        <v>10509</v>
      </c>
      <c r="B10511" s="4"/>
    </row>
    <row r="10512" spans="1:2" x14ac:dyDescent="0.25">
      <c r="A10512" s="1" t="s">
        <v>10510</v>
      </c>
      <c r="B10512" s="4"/>
    </row>
    <row r="10513" spans="1:2" x14ac:dyDescent="0.25">
      <c r="A10513" s="1" t="s">
        <v>10511</v>
      </c>
      <c r="B10513" s="4"/>
    </row>
    <row r="10514" spans="1:2" x14ac:dyDescent="0.25">
      <c r="A10514" s="1" t="s">
        <v>10512</v>
      </c>
      <c r="B10514" s="4"/>
    </row>
    <row r="10515" spans="1:2" x14ac:dyDescent="0.25">
      <c r="A10515" s="1" t="s">
        <v>10513</v>
      </c>
      <c r="B10515" s="4"/>
    </row>
    <row r="10516" spans="1:2" x14ac:dyDescent="0.25">
      <c r="A10516" s="1" t="s">
        <v>10514</v>
      </c>
      <c r="B10516" s="4"/>
    </row>
    <row r="10517" spans="1:2" x14ac:dyDescent="0.25">
      <c r="A10517" s="1" t="s">
        <v>10515</v>
      </c>
      <c r="B10517" s="4"/>
    </row>
    <row r="10518" spans="1:2" x14ac:dyDescent="0.25">
      <c r="A10518" s="1" t="s">
        <v>10516</v>
      </c>
      <c r="B10518" s="4"/>
    </row>
    <row r="10519" spans="1:2" x14ac:dyDescent="0.25">
      <c r="A10519" s="1" t="s">
        <v>10517</v>
      </c>
      <c r="B10519" s="4"/>
    </row>
    <row r="10520" spans="1:2" x14ac:dyDescent="0.25">
      <c r="A10520" s="1" t="s">
        <v>10518</v>
      </c>
      <c r="B10520" s="4"/>
    </row>
    <row r="10521" spans="1:2" x14ac:dyDescent="0.25">
      <c r="A10521" s="1" t="s">
        <v>10519</v>
      </c>
      <c r="B10521" s="4"/>
    </row>
    <row r="10522" spans="1:2" x14ac:dyDescent="0.25">
      <c r="A10522" s="1" t="s">
        <v>10520</v>
      </c>
      <c r="B10522" s="4"/>
    </row>
    <row r="10523" spans="1:2" x14ac:dyDescent="0.25">
      <c r="A10523" s="1" t="s">
        <v>10521</v>
      </c>
      <c r="B10523" s="4"/>
    </row>
    <row r="10524" spans="1:2" x14ac:dyDescent="0.25">
      <c r="A10524" s="1" t="s">
        <v>10522</v>
      </c>
      <c r="B10524" s="4"/>
    </row>
    <row r="10525" spans="1:2" x14ac:dyDescent="0.25">
      <c r="A10525" s="1" t="s">
        <v>10523</v>
      </c>
      <c r="B10525" s="4"/>
    </row>
    <row r="10526" spans="1:2" x14ac:dyDescent="0.25">
      <c r="A10526" s="1" t="s">
        <v>10524</v>
      </c>
      <c r="B10526" s="4"/>
    </row>
    <row r="10527" spans="1:2" x14ac:dyDescent="0.25">
      <c r="A10527" s="1" t="s">
        <v>10525</v>
      </c>
      <c r="B10527" s="4"/>
    </row>
    <row r="10528" spans="1:2" x14ac:dyDescent="0.25">
      <c r="A10528" s="1" t="s">
        <v>10526</v>
      </c>
      <c r="B10528" s="4"/>
    </row>
    <row r="10529" spans="1:2" x14ac:dyDescent="0.25">
      <c r="A10529" s="1" t="s">
        <v>10527</v>
      </c>
      <c r="B10529" s="4"/>
    </row>
    <row r="10530" spans="1:2" x14ac:dyDescent="0.25">
      <c r="A10530" s="1" t="s">
        <v>10528</v>
      </c>
      <c r="B10530" s="4"/>
    </row>
    <row r="10531" spans="1:2" x14ac:dyDescent="0.25">
      <c r="A10531" s="1" t="s">
        <v>10529</v>
      </c>
      <c r="B10531" s="4"/>
    </row>
    <row r="10532" spans="1:2" x14ac:dyDescent="0.25">
      <c r="A10532" s="1" t="s">
        <v>10530</v>
      </c>
      <c r="B10532" s="4"/>
    </row>
    <row r="10533" spans="1:2" x14ac:dyDescent="0.25">
      <c r="A10533" s="1" t="s">
        <v>10531</v>
      </c>
      <c r="B10533" s="4"/>
    </row>
    <row r="10534" spans="1:2" x14ac:dyDescent="0.25">
      <c r="A10534" s="1" t="s">
        <v>10532</v>
      </c>
      <c r="B10534" s="4"/>
    </row>
    <row r="10535" spans="1:2" x14ac:dyDescent="0.25">
      <c r="A10535" s="1" t="s">
        <v>10533</v>
      </c>
      <c r="B10535" s="4"/>
    </row>
    <row r="10536" spans="1:2" x14ac:dyDescent="0.25">
      <c r="A10536" s="1" t="s">
        <v>10534</v>
      </c>
      <c r="B10536" s="4"/>
    </row>
    <row r="10537" spans="1:2" x14ac:dyDescent="0.25">
      <c r="A10537" s="1" t="s">
        <v>10535</v>
      </c>
      <c r="B10537" s="4"/>
    </row>
    <row r="10538" spans="1:2" x14ac:dyDescent="0.25">
      <c r="A10538" s="1" t="s">
        <v>10536</v>
      </c>
      <c r="B10538" s="4"/>
    </row>
    <row r="10539" spans="1:2" x14ac:dyDescent="0.25">
      <c r="A10539" s="1" t="s">
        <v>10537</v>
      </c>
      <c r="B10539" s="4"/>
    </row>
    <row r="10540" spans="1:2" x14ac:dyDescent="0.25">
      <c r="A10540" s="1" t="s">
        <v>10538</v>
      </c>
      <c r="B10540" s="4"/>
    </row>
    <row r="10541" spans="1:2" x14ac:dyDescent="0.25">
      <c r="A10541" s="1" t="s">
        <v>10539</v>
      </c>
      <c r="B10541" s="4"/>
    </row>
    <row r="10542" spans="1:2" x14ac:dyDescent="0.25">
      <c r="A10542" s="1" t="s">
        <v>10540</v>
      </c>
      <c r="B10542" s="4"/>
    </row>
    <row r="10543" spans="1:2" x14ac:dyDescent="0.25">
      <c r="A10543" s="1" t="s">
        <v>10541</v>
      </c>
      <c r="B10543" s="4"/>
    </row>
    <row r="10544" spans="1:2" x14ac:dyDescent="0.25">
      <c r="A10544" s="1" t="s">
        <v>10542</v>
      </c>
      <c r="B10544" s="4"/>
    </row>
    <row r="10545" spans="1:2" x14ac:dyDescent="0.25">
      <c r="A10545" s="1" t="s">
        <v>10543</v>
      </c>
      <c r="B10545" s="4"/>
    </row>
    <row r="10546" spans="1:2" x14ac:dyDescent="0.25">
      <c r="A10546" s="1" t="s">
        <v>10544</v>
      </c>
      <c r="B10546" s="4"/>
    </row>
    <row r="10547" spans="1:2" x14ac:dyDescent="0.25">
      <c r="A10547" s="1" t="s">
        <v>10545</v>
      </c>
      <c r="B10547" s="4"/>
    </row>
    <row r="10548" spans="1:2" x14ac:dyDescent="0.25">
      <c r="A10548" s="1" t="s">
        <v>10546</v>
      </c>
      <c r="B10548" s="4"/>
    </row>
    <row r="10549" spans="1:2" x14ac:dyDescent="0.25">
      <c r="A10549" s="1" t="s">
        <v>10547</v>
      </c>
      <c r="B10549" s="4"/>
    </row>
    <row r="10550" spans="1:2" x14ac:dyDescent="0.25">
      <c r="A10550" s="1" t="s">
        <v>10548</v>
      </c>
      <c r="B10550" s="4"/>
    </row>
    <row r="10551" spans="1:2" x14ac:dyDescent="0.25">
      <c r="A10551" s="1" t="s">
        <v>10549</v>
      </c>
      <c r="B10551" s="4"/>
    </row>
    <row r="10552" spans="1:2" x14ac:dyDescent="0.25">
      <c r="A10552" s="1" t="s">
        <v>10550</v>
      </c>
      <c r="B10552" s="4"/>
    </row>
    <row r="10553" spans="1:2" x14ac:dyDescent="0.25">
      <c r="A10553" s="1" t="s">
        <v>10551</v>
      </c>
      <c r="B10553" s="4"/>
    </row>
    <row r="10554" spans="1:2" x14ac:dyDescent="0.25">
      <c r="A10554" s="1" t="s">
        <v>10552</v>
      </c>
      <c r="B10554" s="4"/>
    </row>
    <row r="10555" spans="1:2" x14ac:dyDescent="0.25">
      <c r="A10555" s="1" t="s">
        <v>10553</v>
      </c>
      <c r="B10555" s="4"/>
    </row>
    <row r="10556" spans="1:2" x14ac:dyDescent="0.25">
      <c r="A10556" s="1" t="s">
        <v>10554</v>
      </c>
      <c r="B10556" s="4"/>
    </row>
    <row r="10557" spans="1:2" x14ac:dyDescent="0.25">
      <c r="A10557" s="1" t="s">
        <v>10555</v>
      </c>
      <c r="B10557" s="4"/>
    </row>
    <row r="10558" spans="1:2" x14ac:dyDescent="0.25">
      <c r="A10558" s="1" t="s">
        <v>10556</v>
      </c>
      <c r="B10558" s="4"/>
    </row>
    <row r="10559" spans="1:2" x14ac:dyDescent="0.25">
      <c r="A10559" s="1" t="s">
        <v>10557</v>
      </c>
      <c r="B10559" s="4"/>
    </row>
    <row r="10560" spans="1:2" x14ac:dyDescent="0.25">
      <c r="A10560" s="1" t="s">
        <v>10558</v>
      </c>
      <c r="B10560" s="4"/>
    </row>
    <row r="10561" spans="1:2" x14ac:dyDescent="0.25">
      <c r="A10561" s="1" t="s">
        <v>10559</v>
      </c>
      <c r="B10561" s="4"/>
    </row>
    <row r="10562" spans="1:2" x14ac:dyDescent="0.25">
      <c r="A10562" s="1" t="s">
        <v>10560</v>
      </c>
      <c r="B10562" s="4"/>
    </row>
    <row r="10563" spans="1:2" x14ac:dyDescent="0.25">
      <c r="A10563" s="1" t="s">
        <v>10561</v>
      </c>
      <c r="B10563" s="4"/>
    </row>
    <row r="10564" spans="1:2" x14ac:dyDescent="0.25">
      <c r="A10564" s="1" t="s">
        <v>10562</v>
      </c>
      <c r="B10564" s="4"/>
    </row>
    <row r="10565" spans="1:2" x14ac:dyDescent="0.25">
      <c r="A10565" s="1" t="s">
        <v>10563</v>
      </c>
      <c r="B10565" s="4"/>
    </row>
    <row r="10566" spans="1:2" x14ac:dyDescent="0.25">
      <c r="A10566" s="1" t="s">
        <v>10564</v>
      </c>
      <c r="B10566" s="4"/>
    </row>
    <row r="10567" spans="1:2" x14ac:dyDescent="0.25">
      <c r="A10567" s="1" t="s">
        <v>10565</v>
      </c>
      <c r="B10567" s="4"/>
    </row>
    <row r="10568" spans="1:2" x14ac:dyDescent="0.25">
      <c r="A10568" s="1" t="s">
        <v>10566</v>
      </c>
      <c r="B10568" s="4"/>
    </row>
    <row r="10569" spans="1:2" x14ac:dyDescent="0.25">
      <c r="A10569" s="1" t="s">
        <v>10567</v>
      </c>
      <c r="B10569" s="4"/>
    </row>
    <row r="10570" spans="1:2" x14ac:dyDescent="0.25">
      <c r="A10570" s="1" t="s">
        <v>10568</v>
      </c>
      <c r="B10570" s="4"/>
    </row>
    <row r="10571" spans="1:2" x14ac:dyDescent="0.25">
      <c r="A10571" s="1" t="s">
        <v>10569</v>
      </c>
      <c r="B10571" s="4"/>
    </row>
    <row r="10572" spans="1:2" x14ac:dyDescent="0.25">
      <c r="A10572" s="1" t="s">
        <v>10570</v>
      </c>
      <c r="B10572" s="4"/>
    </row>
    <row r="10573" spans="1:2" x14ac:dyDescent="0.25">
      <c r="A10573" s="1" t="s">
        <v>10571</v>
      </c>
      <c r="B10573" s="4"/>
    </row>
    <row r="10574" spans="1:2" x14ac:dyDescent="0.25">
      <c r="A10574" s="1" t="s">
        <v>10572</v>
      </c>
      <c r="B10574" s="4"/>
    </row>
    <row r="10575" spans="1:2" x14ac:dyDescent="0.25">
      <c r="A10575" s="1" t="s">
        <v>10573</v>
      </c>
      <c r="B10575" s="4"/>
    </row>
    <row r="10576" spans="1:2" x14ac:dyDescent="0.25">
      <c r="A10576" s="1" t="s">
        <v>10574</v>
      </c>
      <c r="B10576" s="4"/>
    </row>
    <row r="10577" spans="1:2" x14ac:dyDescent="0.25">
      <c r="A10577" s="1" t="s">
        <v>10575</v>
      </c>
      <c r="B10577" s="4"/>
    </row>
    <row r="10578" spans="1:2" x14ac:dyDescent="0.25">
      <c r="A10578" s="1" t="s">
        <v>10576</v>
      </c>
      <c r="B10578" s="4"/>
    </row>
    <row r="10579" spans="1:2" x14ac:dyDescent="0.25">
      <c r="A10579" s="1" t="s">
        <v>10577</v>
      </c>
      <c r="B10579" s="4"/>
    </row>
    <row r="10580" spans="1:2" x14ac:dyDescent="0.25">
      <c r="A10580" s="1" t="s">
        <v>10578</v>
      </c>
      <c r="B10580" s="4"/>
    </row>
    <row r="10581" spans="1:2" x14ac:dyDescent="0.25">
      <c r="A10581" s="1" t="s">
        <v>10579</v>
      </c>
      <c r="B10581" s="4"/>
    </row>
    <row r="10582" spans="1:2" x14ac:dyDescent="0.25">
      <c r="A10582" s="1" t="s">
        <v>10580</v>
      </c>
      <c r="B10582" s="4"/>
    </row>
    <row r="10583" spans="1:2" x14ac:dyDescent="0.25">
      <c r="A10583" s="1" t="s">
        <v>10581</v>
      </c>
      <c r="B10583" s="4"/>
    </row>
    <row r="10584" spans="1:2" x14ac:dyDescent="0.25">
      <c r="A10584" s="1" t="s">
        <v>10582</v>
      </c>
      <c r="B10584" s="4"/>
    </row>
    <row r="10585" spans="1:2" x14ac:dyDescent="0.25">
      <c r="A10585" s="1" t="s">
        <v>10583</v>
      </c>
      <c r="B10585" s="4"/>
    </row>
    <row r="10586" spans="1:2" x14ac:dyDescent="0.25">
      <c r="A10586" s="1" t="s">
        <v>10584</v>
      </c>
      <c r="B10586" s="4"/>
    </row>
    <row r="10587" spans="1:2" x14ac:dyDescent="0.25">
      <c r="A10587" s="1" t="s">
        <v>10585</v>
      </c>
      <c r="B10587" s="4"/>
    </row>
    <row r="10588" spans="1:2" x14ac:dyDescent="0.25">
      <c r="A10588" s="1" t="s">
        <v>10586</v>
      </c>
      <c r="B10588" s="4"/>
    </row>
    <row r="10589" spans="1:2" x14ac:dyDescent="0.25">
      <c r="A10589" s="1" t="s">
        <v>10587</v>
      </c>
      <c r="B10589" s="4"/>
    </row>
    <row r="10590" spans="1:2" x14ac:dyDescent="0.25">
      <c r="A10590" s="1" t="s">
        <v>10588</v>
      </c>
      <c r="B10590" s="4"/>
    </row>
    <row r="10591" spans="1:2" x14ac:dyDescent="0.25">
      <c r="A10591" s="1" t="s">
        <v>10589</v>
      </c>
      <c r="B10591" s="4"/>
    </row>
    <row r="10592" spans="1:2" x14ac:dyDescent="0.25">
      <c r="A10592" s="1" t="s">
        <v>10590</v>
      </c>
      <c r="B10592" s="4"/>
    </row>
    <row r="10593" spans="1:2" x14ac:dyDescent="0.25">
      <c r="A10593" s="1" t="s">
        <v>10591</v>
      </c>
      <c r="B10593" s="4"/>
    </row>
    <row r="10594" spans="1:2" x14ac:dyDescent="0.25">
      <c r="A10594" s="1" t="s">
        <v>10592</v>
      </c>
      <c r="B10594" s="4"/>
    </row>
    <row r="10595" spans="1:2" x14ac:dyDescent="0.25">
      <c r="A10595" s="1" t="s">
        <v>10593</v>
      </c>
      <c r="B10595" s="4"/>
    </row>
    <row r="10596" spans="1:2" x14ac:dyDescent="0.25">
      <c r="A10596" s="1" t="s">
        <v>10594</v>
      </c>
      <c r="B10596" s="4"/>
    </row>
    <row r="10597" spans="1:2" x14ac:dyDescent="0.25">
      <c r="A10597" s="1" t="s">
        <v>10595</v>
      </c>
      <c r="B10597" s="4"/>
    </row>
    <row r="10598" spans="1:2" x14ac:dyDescent="0.25">
      <c r="A10598" s="1" t="s">
        <v>10596</v>
      </c>
      <c r="B10598" s="4"/>
    </row>
    <row r="10599" spans="1:2" x14ac:dyDescent="0.25">
      <c r="A10599" s="1" t="s">
        <v>10597</v>
      </c>
      <c r="B10599" s="4"/>
    </row>
    <row r="10600" spans="1:2" x14ac:dyDescent="0.25">
      <c r="A10600" s="1" t="s">
        <v>10598</v>
      </c>
      <c r="B10600" s="4"/>
    </row>
    <row r="10601" spans="1:2" x14ac:dyDescent="0.25">
      <c r="A10601" s="1" t="s">
        <v>10599</v>
      </c>
      <c r="B10601" s="4"/>
    </row>
    <row r="10602" spans="1:2" x14ac:dyDescent="0.25">
      <c r="A10602" s="1" t="s">
        <v>10600</v>
      </c>
      <c r="B10602" s="4"/>
    </row>
    <row r="10603" spans="1:2" x14ac:dyDescent="0.25">
      <c r="A10603" s="1" t="s">
        <v>10601</v>
      </c>
      <c r="B10603" s="4"/>
    </row>
    <row r="10604" spans="1:2" x14ac:dyDescent="0.25">
      <c r="A10604" s="1" t="s">
        <v>10602</v>
      </c>
      <c r="B10604" s="4"/>
    </row>
    <row r="10605" spans="1:2" x14ac:dyDescent="0.25">
      <c r="A10605" s="1" t="s">
        <v>10603</v>
      </c>
      <c r="B10605" s="4"/>
    </row>
    <row r="10606" spans="1:2" x14ac:dyDescent="0.25">
      <c r="A10606" s="1" t="s">
        <v>10604</v>
      </c>
      <c r="B10606" s="4"/>
    </row>
    <row r="10607" spans="1:2" x14ac:dyDescent="0.25">
      <c r="A10607" s="1" t="s">
        <v>10605</v>
      </c>
      <c r="B10607" s="4"/>
    </row>
    <row r="10608" spans="1:2" x14ac:dyDescent="0.25">
      <c r="A10608" s="1" t="s">
        <v>10606</v>
      </c>
      <c r="B10608" s="4"/>
    </row>
    <row r="10609" spans="1:2" x14ac:dyDescent="0.25">
      <c r="A10609" s="1" t="s">
        <v>10607</v>
      </c>
      <c r="B10609" s="4"/>
    </row>
    <row r="10610" spans="1:2" x14ac:dyDescent="0.25">
      <c r="A10610" s="1" t="s">
        <v>10608</v>
      </c>
      <c r="B10610" s="4"/>
    </row>
    <row r="10611" spans="1:2" x14ac:dyDescent="0.25">
      <c r="A10611" s="1" t="s">
        <v>10609</v>
      </c>
      <c r="B10611" s="4"/>
    </row>
    <row r="10612" spans="1:2" x14ac:dyDescent="0.25">
      <c r="A10612" s="1" t="s">
        <v>10610</v>
      </c>
      <c r="B10612" s="4"/>
    </row>
    <row r="10613" spans="1:2" x14ac:dyDescent="0.25">
      <c r="A10613" s="1" t="s">
        <v>10611</v>
      </c>
      <c r="B10613" s="4"/>
    </row>
    <row r="10614" spans="1:2" x14ac:dyDescent="0.25">
      <c r="A10614" s="1" t="s">
        <v>10612</v>
      </c>
      <c r="B10614" s="4"/>
    </row>
    <row r="10615" spans="1:2" x14ac:dyDescent="0.25">
      <c r="A10615" s="1" t="s">
        <v>10613</v>
      </c>
      <c r="B10615" s="4"/>
    </row>
    <row r="10616" spans="1:2" x14ac:dyDescent="0.25">
      <c r="A10616" s="1" t="s">
        <v>10614</v>
      </c>
      <c r="B10616" s="4"/>
    </row>
    <row r="10617" spans="1:2" x14ac:dyDescent="0.25">
      <c r="A10617" s="1" t="s">
        <v>10615</v>
      </c>
      <c r="B10617" s="4"/>
    </row>
    <row r="10618" spans="1:2" x14ac:dyDescent="0.25">
      <c r="A10618" s="1" t="s">
        <v>10616</v>
      </c>
      <c r="B10618" s="4"/>
    </row>
    <row r="10619" spans="1:2" x14ac:dyDescent="0.25">
      <c r="A10619" s="1" t="s">
        <v>10617</v>
      </c>
      <c r="B10619" s="4"/>
    </row>
    <row r="10620" spans="1:2" x14ac:dyDescent="0.25">
      <c r="A10620" s="1" t="s">
        <v>10618</v>
      </c>
      <c r="B10620" s="4"/>
    </row>
    <row r="10621" spans="1:2" x14ac:dyDescent="0.25">
      <c r="A10621" s="1" t="s">
        <v>10619</v>
      </c>
      <c r="B10621" s="4"/>
    </row>
    <row r="10622" spans="1:2" x14ac:dyDescent="0.25">
      <c r="A10622" s="1" t="s">
        <v>10620</v>
      </c>
      <c r="B10622" s="4"/>
    </row>
    <row r="10623" spans="1:2" x14ac:dyDescent="0.25">
      <c r="A10623" s="1" t="s">
        <v>10621</v>
      </c>
      <c r="B10623" s="4"/>
    </row>
    <row r="10624" spans="1:2" x14ac:dyDescent="0.25">
      <c r="A10624" s="1" t="s">
        <v>10622</v>
      </c>
      <c r="B10624" s="4"/>
    </row>
    <row r="10625" spans="1:2" x14ac:dyDescent="0.25">
      <c r="A10625" s="1" t="s">
        <v>10623</v>
      </c>
      <c r="B10625" s="4"/>
    </row>
    <row r="10626" spans="1:2" x14ac:dyDescent="0.25">
      <c r="A10626" s="1" t="s">
        <v>10624</v>
      </c>
      <c r="B10626" s="4"/>
    </row>
    <row r="10627" spans="1:2" x14ac:dyDescent="0.25">
      <c r="A10627" s="1" t="s">
        <v>10625</v>
      </c>
      <c r="B10627" s="4"/>
    </row>
    <row r="10628" spans="1:2" x14ac:dyDescent="0.25">
      <c r="A10628" s="1" t="s">
        <v>10626</v>
      </c>
      <c r="B10628" s="4"/>
    </row>
    <row r="10629" spans="1:2" x14ac:dyDescent="0.25">
      <c r="A10629" s="1" t="s">
        <v>10627</v>
      </c>
      <c r="B10629" s="4"/>
    </row>
    <row r="10630" spans="1:2" x14ac:dyDescent="0.25">
      <c r="A10630" s="1" t="s">
        <v>10628</v>
      </c>
      <c r="B10630" s="4"/>
    </row>
    <row r="10631" spans="1:2" x14ac:dyDescent="0.25">
      <c r="A10631" s="1" t="s">
        <v>10629</v>
      </c>
      <c r="B10631" s="4"/>
    </row>
    <row r="10632" spans="1:2" x14ac:dyDescent="0.25">
      <c r="A10632" s="1" t="s">
        <v>10630</v>
      </c>
      <c r="B10632" s="4"/>
    </row>
    <row r="10633" spans="1:2" x14ac:dyDescent="0.25">
      <c r="A10633" s="1" t="s">
        <v>10631</v>
      </c>
      <c r="B10633" s="4"/>
    </row>
    <row r="10634" spans="1:2" x14ac:dyDescent="0.25">
      <c r="A10634" s="1" t="s">
        <v>10632</v>
      </c>
      <c r="B10634" s="4"/>
    </row>
    <row r="10635" spans="1:2" x14ac:dyDescent="0.25">
      <c r="A10635" s="1" t="s">
        <v>10633</v>
      </c>
      <c r="B10635" s="4"/>
    </row>
    <row r="10636" spans="1:2" x14ac:dyDescent="0.25">
      <c r="A10636" s="1" t="s">
        <v>10634</v>
      </c>
      <c r="B10636" s="4"/>
    </row>
    <row r="10637" spans="1:2" x14ac:dyDescent="0.25">
      <c r="A10637" s="1" t="s">
        <v>10635</v>
      </c>
      <c r="B10637" s="4"/>
    </row>
    <row r="10638" spans="1:2" x14ac:dyDescent="0.25">
      <c r="A10638" s="1" t="s">
        <v>10636</v>
      </c>
      <c r="B10638" s="4"/>
    </row>
    <row r="10639" spans="1:2" x14ac:dyDescent="0.25">
      <c r="A10639" s="1" t="s">
        <v>10637</v>
      </c>
      <c r="B10639" s="4"/>
    </row>
    <row r="10640" spans="1:2" x14ac:dyDescent="0.25">
      <c r="A10640" s="1" t="s">
        <v>10638</v>
      </c>
      <c r="B10640" s="4"/>
    </row>
    <row r="10641" spans="1:2" x14ac:dyDescent="0.25">
      <c r="A10641" s="1" t="s">
        <v>10639</v>
      </c>
      <c r="B10641" s="4"/>
    </row>
    <row r="10642" spans="1:2" x14ac:dyDescent="0.25">
      <c r="A10642" s="1" t="s">
        <v>10640</v>
      </c>
      <c r="B10642" s="4"/>
    </row>
    <row r="10643" spans="1:2" x14ac:dyDescent="0.25">
      <c r="A10643" s="1" t="s">
        <v>10641</v>
      </c>
      <c r="B10643" s="4"/>
    </row>
    <row r="10644" spans="1:2" x14ac:dyDescent="0.25">
      <c r="A10644" s="1" t="s">
        <v>10642</v>
      </c>
      <c r="B10644" s="4"/>
    </row>
    <row r="10645" spans="1:2" x14ac:dyDescent="0.25">
      <c r="A10645" s="1" t="s">
        <v>10643</v>
      </c>
      <c r="B10645" s="4"/>
    </row>
    <row r="10646" spans="1:2" x14ac:dyDescent="0.25">
      <c r="A10646" s="1" t="s">
        <v>10644</v>
      </c>
      <c r="B10646" s="4"/>
    </row>
    <row r="10647" spans="1:2" x14ac:dyDescent="0.25">
      <c r="A10647" s="1" t="s">
        <v>10645</v>
      </c>
      <c r="B10647" s="4"/>
    </row>
    <row r="10648" spans="1:2" x14ac:dyDescent="0.25">
      <c r="A10648" s="1" t="s">
        <v>10646</v>
      </c>
      <c r="B10648" s="4"/>
    </row>
    <row r="10649" spans="1:2" x14ac:dyDescent="0.25">
      <c r="A10649" s="1" t="s">
        <v>10647</v>
      </c>
      <c r="B10649" s="4"/>
    </row>
    <row r="10650" spans="1:2" x14ac:dyDescent="0.25">
      <c r="A10650" s="1" t="s">
        <v>10648</v>
      </c>
      <c r="B10650" s="4"/>
    </row>
    <row r="10651" spans="1:2" x14ac:dyDescent="0.25">
      <c r="A10651" s="1" t="s">
        <v>10649</v>
      </c>
      <c r="B10651" s="4"/>
    </row>
    <row r="10652" spans="1:2" x14ac:dyDescent="0.25">
      <c r="A10652" s="1" t="s">
        <v>10650</v>
      </c>
      <c r="B10652" s="4"/>
    </row>
    <row r="10653" spans="1:2" x14ac:dyDescent="0.25">
      <c r="A10653" s="1" t="s">
        <v>10651</v>
      </c>
      <c r="B10653" s="4"/>
    </row>
    <row r="10654" spans="1:2" x14ac:dyDescent="0.25">
      <c r="A10654" s="1" t="s">
        <v>10652</v>
      </c>
      <c r="B10654" s="4"/>
    </row>
    <row r="10655" spans="1:2" x14ac:dyDescent="0.25">
      <c r="A10655" s="1" t="s">
        <v>10653</v>
      </c>
      <c r="B10655" s="4"/>
    </row>
    <row r="10656" spans="1:2" x14ac:dyDescent="0.25">
      <c r="A10656" s="1" t="s">
        <v>10654</v>
      </c>
      <c r="B10656" s="4"/>
    </row>
    <row r="10657" spans="1:2" x14ac:dyDescent="0.25">
      <c r="A10657" s="1" t="s">
        <v>10655</v>
      </c>
      <c r="B10657" s="4"/>
    </row>
    <row r="10658" spans="1:2" x14ac:dyDescent="0.25">
      <c r="A10658" s="1" t="s">
        <v>10656</v>
      </c>
      <c r="B10658" s="4"/>
    </row>
    <row r="10659" spans="1:2" x14ac:dyDescent="0.25">
      <c r="A10659" s="1" t="s">
        <v>10657</v>
      </c>
      <c r="B10659" s="4"/>
    </row>
    <row r="10660" spans="1:2" x14ac:dyDescent="0.25">
      <c r="A10660" s="1" t="s">
        <v>10658</v>
      </c>
      <c r="B10660" s="4"/>
    </row>
    <row r="10661" spans="1:2" x14ac:dyDescent="0.25">
      <c r="A10661" s="1" t="s">
        <v>10659</v>
      </c>
      <c r="B10661" s="4"/>
    </row>
    <row r="10662" spans="1:2" x14ac:dyDescent="0.25">
      <c r="A10662" s="1" t="s">
        <v>10660</v>
      </c>
      <c r="B10662" s="4"/>
    </row>
    <row r="10663" spans="1:2" x14ac:dyDescent="0.25">
      <c r="A10663" s="1" t="s">
        <v>10661</v>
      </c>
      <c r="B10663" s="4"/>
    </row>
    <row r="10664" spans="1:2" x14ac:dyDescent="0.25">
      <c r="A10664" s="1" t="s">
        <v>10662</v>
      </c>
      <c r="B10664" s="4"/>
    </row>
    <row r="10665" spans="1:2" x14ac:dyDescent="0.25">
      <c r="A10665" s="1" t="s">
        <v>10663</v>
      </c>
      <c r="B10665" s="4"/>
    </row>
    <row r="10666" spans="1:2" x14ac:dyDescent="0.25">
      <c r="A10666" s="1" t="s">
        <v>10664</v>
      </c>
      <c r="B10666" s="4"/>
    </row>
    <row r="10667" spans="1:2" x14ac:dyDescent="0.25">
      <c r="A10667" s="1" t="s">
        <v>10665</v>
      </c>
      <c r="B10667" s="4"/>
    </row>
    <row r="10668" spans="1:2" x14ac:dyDescent="0.25">
      <c r="A10668" s="1" t="s">
        <v>10666</v>
      </c>
      <c r="B10668" s="4"/>
    </row>
    <row r="10669" spans="1:2" x14ac:dyDescent="0.25">
      <c r="A10669" s="1" t="s">
        <v>10667</v>
      </c>
      <c r="B10669" s="4"/>
    </row>
    <row r="10670" spans="1:2" x14ac:dyDescent="0.25">
      <c r="A10670" s="1" t="s">
        <v>10668</v>
      </c>
      <c r="B10670" s="4"/>
    </row>
    <row r="10671" spans="1:2" x14ac:dyDescent="0.25">
      <c r="A10671" s="1" t="s">
        <v>10669</v>
      </c>
      <c r="B10671" s="4"/>
    </row>
    <row r="10672" spans="1:2" x14ac:dyDescent="0.25">
      <c r="A10672" s="1" t="s">
        <v>10670</v>
      </c>
      <c r="B10672" s="4"/>
    </row>
    <row r="10673" spans="1:2" x14ac:dyDescent="0.25">
      <c r="A10673" s="1" t="s">
        <v>10671</v>
      </c>
      <c r="B10673" s="4"/>
    </row>
    <row r="10674" spans="1:2" x14ac:dyDescent="0.25">
      <c r="A10674" s="1" t="s">
        <v>10672</v>
      </c>
      <c r="B10674" s="4"/>
    </row>
    <row r="10675" spans="1:2" x14ac:dyDescent="0.25">
      <c r="A10675" s="1" t="s">
        <v>10673</v>
      </c>
      <c r="B10675" s="4"/>
    </row>
    <row r="10676" spans="1:2" x14ac:dyDescent="0.25">
      <c r="A10676" s="1" t="s">
        <v>10674</v>
      </c>
      <c r="B10676" s="4"/>
    </row>
    <row r="10677" spans="1:2" x14ac:dyDescent="0.25">
      <c r="A10677" s="1" t="s">
        <v>10675</v>
      </c>
      <c r="B10677" s="4"/>
    </row>
    <row r="10678" spans="1:2" x14ac:dyDescent="0.25">
      <c r="A10678" s="1" t="s">
        <v>10676</v>
      </c>
      <c r="B10678" s="4"/>
    </row>
    <row r="10679" spans="1:2" x14ac:dyDescent="0.25">
      <c r="A10679" s="1" t="s">
        <v>10677</v>
      </c>
      <c r="B10679" s="4"/>
    </row>
    <row r="10680" spans="1:2" x14ac:dyDescent="0.25">
      <c r="A10680" s="1" t="s">
        <v>10678</v>
      </c>
      <c r="B10680" s="4"/>
    </row>
    <row r="10681" spans="1:2" x14ac:dyDescent="0.25">
      <c r="A10681" s="1" t="s">
        <v>10679</v>
      </c>
      <c r="B10681" s="4"/>
    </row>
    <row r="10682" spans="1:2" x14ac:dyDescent="0.25">
      <c r="A10682" s="1" t="s">
        <v>10680</v>
      </c>
      <c r="B10682" s="4"/>
    </row>
    <row r="10683" spans="1:2" x14ac:dyDescent="0.25">
      <c r="A10683" s="1" t="s">
        <v>10681</v>
      </c>
      <c r="B10683" s="4"/>
    </row>
    <row r="10684" spans="1:2" x14ac:dyDescent="0.25">
      <c r="A10684" s="1" t="s">
        <v>10682</v>
      </c>
      <c r="B10684" s="4"/>
    </row>
    <row r="10685" spans="1:2" x14ac:dyDescent="0.25">
      <c r="A10685" s="1" t="s">
        <v>10683</v>
      </c>
      <c r="B10685" s="4"/>
    </row>
    <row r="10686" spans="1:2" x14ac:dyDescent="0.25">
      <c r="A10686" s="1" t="s">
        <v>10684</v>
      </c>
      <c r="B10686" s="4"/>
    </row>
    <row r="10687" spans="1:2" x14ac:dyDescent="0.25">
      <c r="A10687" s="1" t="s">
        <v>10685</v>
      </c>
      <c r="B10687" s="4"/>
    </row>
    <row r="10688" spans="1:2" x14ac:dyDescent="0.25">
      <c r="A10688" s="1" t="s">
        <v>10686</v>
      </c>
      <c r="B10688" s="4"/>
    </row>
    <row r="10689" spans="1:2" x14ac:dyDescent="0.25">
      <c r="A10689" s="1" t="s">
        <v>10687</v>
      </c>
      <c r="B10689" s="4"/>
    </row>
    <row r="10690" spans="1:2" x14ac:dyDescent="0.25">
      <c r="A10690" s="1" t="s">
        <v>10688</v>
      </c>
      <c r="B10690" s="4"/>
    </row>
    <row r="10691" spans="1:2" x14ac:dyDescent="0.25">
      <c r="A10691" s="1" t="s">
        <v>10689</v>
      </c>
      <c r="B10691" s="4"/>
    </row>
    <row r="10692" spans="1:2" x14ac:dyDescent="0.25">
      <c r="A10692" s="1" t="s">
        <v>10690</v>
      </c>
      <c r="B10692" s="4"/>
    </row>
    <row r="10693" spans="1:2" x14ac:dyDescent="0.25">
      <c r="A10693" s="1" t="s">
        <v>10691</v>
      </c>
      <c r="B10693" s="4"/>
    </row>
    <row r="10694" spans="1:2" x14ac:dyDescent="0.25">
      <c r="A10694" s="1" t="s">
        <v>10692</v>
      </c>
      <c r="B10694" s="4"/>
    </row>
    <row r="10695" spans="1:2" x14ac:dyDescent="0.25">
      <c r="A10695" s="1" t="s">
        <v>10693</v>
      </c>
      <c r="B10695" s="4"/>
    </row>
    <row r="10696" spans="1:2" x14ac:dyDescent="0.25">
      <c r="A10696" s="1" t="s">
        <v>10694</v>
      </c>
      <c r="B10696" s="4"/>
    </row>
    <row r="10697" spans="1:2" x14ac:dyDescent="0.25">
      <c r="A10697" s="1" t="s">
        <v>10695</v>
      </c>
      <c r="B10697" s="4"/>
    </row>
    <row r="10698" spans="1:2" x14ac:dyDescent="0.25">
      <c r="A10698" s="1" t="s">
        <v>10696</v>
      </c>
      <c r="B10698" s="4"/>
    </row>
    <row r="10699" spans="1:2" x14ac:dyDescent="0.25">
      <c r="A10699" s="1" t="s">
        <v>10697</v>
      </c>
      <c r="B10699" s="4"/>
    </row>
    <row r="10700" spans="1:2" x14ac:dyDescent="0.25">
      <c r="A10700" s="1" t="s">
        <v>10698</v>
      </c>
      <c r="B10700" s="4"/>
    </row>
    <row r="10701" spans="1:2" x14ac:dyDescent="0.25">
      <c r="A10701" s="1" t="s">
        <v>10699</v>
      </c>
      <c r="B10701" s="4"/>
    </row>
    <row r="10702" spans="1:2" x14ac:dyDescent="0.25">
      <c r="A10702" s="1" t="s">
        <v>10700</v>
      </c>
      <c r="B10702" s="4"/>
    </row>
    <row r="10703" spans="1:2" x14ac:dyDescent="0.25">
      <c r="A10703" s="1" t="s">
        <v>10701</v>
      </c>
      <c r="B10703" s="4"/>
    </row>
    <row r="10704" spans="1:2" x14ac:dyDescent="0.25">
      <c r="A10704" s="1" t="s">
        <v>10702</v>
      </c>
      <c r="B10704" s="4"/>
    </row>
    <row r="10705" spans="1:2" x14ac:dyDescent="0.25">
      <c r="A10705" s="1" t="s">
        <v>10703</v>
      </c>
      <c r="B10705" s="4"/>
    </row>
    <row r="10706" spans="1:2" x14ac:dyDescent="0.25">
      <c r="A10706" s="1" t="s">
        <v>10704</v>
      </c>
      <c r="B10706" s="4"/>
    </row>
    <row r="10707" spans="1:2" x14ac:dyDescent="0.25">
      <c r="A10707" s="1" t="s">
        <v>10705</v>
      </c>
      <c r="B10707" s="4"/>
    </row>
    <row r="10708" spans="1:2" x14ac:dyDescent="0.25">
      <c r="A10708" s="1" t="s">
        <v>10706</v>
      </c>
      <c r="B10708" s="4"/>
    </row>
    <row r="10709" spans="1:2" x14ac:dyDescent="0.25">
      <c r="A10709" s="1" t="s">
        <v>10707</v>
      </c>
      <c r="B10709" s="4"/>
    </row>
    <row r="10710" spans="1:2" x14ac:dyDescent="0.25">
      <c r="A10710" s="1" t="s">
        <v>10708</v>
      </c>
      <c r="B10710" s="4"/>
    </row>
    <row r="10711" spans="1:2" x14ac:dyDescent="0.25">
      <c r="A10711" s="1" t="s">
        <v>10709</v>
      </c>
      <c r="B10711" s="4"/>
    </row>
    <row r="10712" spans="1:2" x14ac:dyDescent="0.25">
      <c r="A10712" s="1" t="s">
        <v>10710</v>
      </c>
      <c r="B10712" s="4"/>
    </row>
    <row r="10713" spans="1:2" x14ac:dyDescent="0.25">
      <c r="A10713" s="1" t="s">
        <v>10711</v>
      </c>
      <c r="B10713" s="4"/>
    </row>
    <row r="10714" spans="1:2" x14ac:dyDescent="0.25">
      <c r="A10714" s="1" t="s">
        <v>10712</v>
      </c>
      <c r="B10714" s="4"/>
    </row>
    <row r="10715" spans="1:2" x14ac:dyDescent="0.25">
      <c r="A10715" s="1" t="s">
        <v>10713</v>
      </c>
      <c r="B10715" s="4"/>
    </row>
    <row r="10716" spans="1:2" x14ac:dyDescent="0.25">
      <c r="A10716" s="1" t="s">
        <v>10714</v>
      </c>
      <c r="B10716" s="4"/>
    </row>
    <row r="10717" spans="1:2" x14ac:dyDescent="0.25">
      <c r="A10717" s="1" t="s">
        <v>10715</v>
      </c>
      <c r="B10717" s="4"/>
    </row>
    <row r="10718" spans="1:2" x14ac:dyDescent="0.25">
      <c r="A10718" s="1" t="s">
        <v>10716</v>
      </c>
      <c r="B10718" s="4"/>
    </row>
    <row r="10719" spans="1:2" x14ac:dyDescent="0.25">
      <c r="A10719" s="1" t="s">
        <v>10717</v>
      </c>
      <c r="B10719" s="4"/>
    </row>
    <row r="10720" spans="1:2" x14ac:dyDescent="0.25">
      <c r="A10720" s="1" t="s">
        <v>10718</v>
      </c>
      <c r="B10720" s="4"/>
    </row>
    <row r="10721" spans="1:2" x14ac:dyDescent="0.25">
      <c r="A10721" s="1" t="s">
        <v>10719</v>
      </c>
      <c r="B10721" s="4"/>
    </row>
    <row r="10722" spans="1:2" x14ac:dyDescent="0.25">
      <c r="A10722" s="1" t="s">
        <v>10720</v>
      </c>
      <c r="B10722" s="4"/>
    </row>
    <row r="10723" spans="1:2" x14ac:dyDescent="0.25">
      <c r="A10723" s="1" t="s">
        <v>10721</v>
      </c>
      <c r="B10723" s="4"/>
    </row>
    <row r="10724" spans="1:2" x14ac:dyDescent="0.25">
      <c r="A10724" s="1" t="s">
        <v>10722</v>
      </c>
      <c r="B10724" s="4"/>
    </row>
    <row r="10725" spans="1:2" x14ac:dyDescent="0.25">
      <c r="A10725" s="1" t="s">
        <v>10723</v>
      </c>
      <c r="B10725" s="4"/>
    </row>
    <row r="10726" spans="1:2" x14ac:dyDescent="0.25">
      <c r="A10726" s="1" t="s">
        <v>10724</v>
      </c>
      <c r="B10726" s="4"/>
    </row>
    <row r="10727" spans="1:2" x14ac:dyDescent="0.25">
      <c r="A10727" s="1" t="s">
        <v>10725</v>
      </c>
      <c r="B10727" s="4"/>
    </row>
    <row r="10728" spans="1:2" x14ac:dyDescent="0.25">
      <c r="A10728" s="1" t="s">
        <v>10726</v>
      </c>
      <c r="B10728" s="4"/>
    </row>
    <row r="10729" spans="1:2" x14ac:dyDescent="0.25">
      <c r="A10729" s="1" t="s">
        <v>10727</v>
      </c>
      <c r="B10729" s="4"/>
    </row>
    <row r="10730" spans="1:2" x14ac:dyDescent="0.25">
      <c r="A10730" s="1" t="s">
        <v>10728</v>
      </c>
      <c r="B10730" s="4"/>
    </row>
    <row r="10731" spans="1:2" x14ac:dyDescent="0.25">
      <c r="A10731" s="1" t="s">
        <v>10729</v>
      </c>
      <c r="B10731" s="4"/>
    </row>
    <row r="10732" spans="1:2" x14ac:dyDescent="0.25">
      <c r="A10732" s="1" t="s">
        <v>10730</v>
      </c>
      <c r="B10732" s="4"/>
    </row>
    <row r="10733" spans="1:2" x14ac:dyDescent="0.25">
      <c r="A10733" s="1" t="s">
        <v>10731</v>
      </c>
      <c r="B10733" s="4"/>
    </row>
    <row r="10734" spans="1:2" x14ac:dyDescent="0.25">
      <c r="A10734" s="1" t="s">
        <v>10732</v>
      </c>
      <c r="B10734" s="4"/>
    </row>
    <row r="10735" spans="1:2" x14ac:dyDescent="0.25">
      <c r="A10735" s="1" t="s">
        <v>10733</v>
      </c>
      <c r="B10735" s="4"/>
    </row>
    <row r="10736" spans="1:2" x14ac:dyDescent="0.25">
      <c r="A10736" s="1" t="s">
        <v>10734</v>
      </c>
      <c r="B10736" s="4"/>
    </row>
    <row r="10737" spans="1:2" x14ac:dyDescent="0.25">
      <c r="A10737" s="1" t="s">
        <v>10735</v>
      </c>
      <c r="B10737" s="4"/>
    </row>
    <row r="10738" spans="1:2" x14ac:dyDescent="0.25">
      <c r="A10738" s="1" t="s">
        <v>10736</v>
      </c>
      <c r="B10738" s="4"/>
    </row>
    <row r="10739" spans="1:2" x14ac:dyDescent="0.25">
      <c r="A10739" s="1" t="s">
        <v>10737</v>
      </c>
      <c r="B10739" s="4"/>
    </row>
    <row r="10740" spans="1:2" x14ac:dyDescent="0.25">
      <c r="A10740" s="1" t="s">
        <v>10738</v>
      </c>
      <c r="B10740" s="4"/>
    </row>
    <row r="10741" spans="1:2" x14ac:dyDescent="0.25">
      <c r="A10741" s="1" t="s">
        <v>10739</v>
      </c>
      <c r="B10741" s="4"/>
    </row>
    <row r="10742" spans="1:2" x14ac:dyDescent="0.25">
      <c r="A10742" s="1" t="s">
        <v>10740</v>
      </c>
      <c r="B10742" s="4"/>
    </row>
    <row r="10743" spans="1:2" x14ac:dyDescent="0.25">
      <c r="A10743" s="1" t="s">
        <v>10741</v>
      </c>
      <c r="B10743" s="4"/>
    </row>
    <row r="10744" spans="1:2" x14ac:dyDescent="0.25">
      <c r="A10744" s="1" t="s">
        <v>10742</v>
      </c>
      <c r="B10744" s="4"/>
    </row>
    <row r="10745" spans="1:2" x14ac:dyDescent="0.25">
      <c r="A10745" s="1" t="s">
        <v>10743</v>
      </c>
      <c r="B10745" s="4"/>
    </row>
    <row r="10746" spans="1:2" x14ac:dyDescent="0.25">
      <c r="A10746" s="1" t="s">
        <v>10744</v>
      </c>
      <c r="B10746" s="4"/>
    </row>
    <row r="10747" spans="1:2" x14ac:dyDescent="0.25">
      <c r="A10747" s="1" t="s">
        <v>10745</v>
      </c>
      <c r="B10747" s="4"/>
    </row>
    <row r="10748" spans="1:2" x14ac:dyDescent="0.25">
      <c r="A10748" s="1" t="s">
        <v>10746</v>
      </c>
      <c r="B10748" s="4"/>
    </row>
    <row r="10749" spans="1:2" x14ac:dyDescent="0.25">
      <c r="A10749" s="1" t="s">
        <v>10747</v>
      </c>
      <c r="B10749" s="4"/>
    </row>
    <row r="10750" spans="1:2" x14ac:dyDescent="0.25">
      <c r="A10750" s="1" t="s">
        <v>10748</v>
      </c>
      <c r="B10750" s="4"/>
    </row>
    <row r="10751" spans="1:2" x14ac:dyDescent="0.25">
      <c r="A10751" s="1" t="s">
        <v>10749</v>
      </c>
      <c r="B10751" s="4"/>
    </row>
    <row r="10752" spans="1:2" x14ac:dyDescent="0.25">
      <c r="A10752" s="1" t="s">
        <v>10750</v>
      </c>
      <c r="B10752" s="4"/>
    </row>
    <row r="10753" spans="1:2" x14ac:dyDescent="0.25">
      <c r="A10753" s="1" t="s">
        <v>10751</v>
      </c>
      <c r="B10753" s="4"/>
    </row>
    <row r="10754" spans="1:2" x14ac:dyDescent="0.25">
      <c r="A10754" s="1" t="s">
        <v>10752</v>
      </c>
      <c r="B10754" s="4"/>
    </row>
    <row r="10755" spans="1:2" x14ac:dyDescent="0.25">
      <c r="A10755" s="1" t="s">
        <v>10753</v>
      </c>
      <c r="B10755" s="4"/>
    </row>
    <row r="10756" spans="1:2" x14ac:dyDescent="0.25">
      <c r="A10756" s="1" t="s">
        <v>10754</v>
      </c>
      <c r="B10756" s="4"/>
    </row>
    <row r="10757" spans="1:2" x14ac:dyDescent="0.25">
      <c r="A10757" s="1" t="s">
        <v>10755</v>
      </c>
      <c r="B10757" s="4"/>
    </row>
    <row r="10758" spans="1:2" x14ac:dyDescent="0.25">
      <c r="A10758" s="1" t="s">
        <v>10756</v>
      </c>
      <c r="B10758" s="4"/>
    </row>
    <row r="10759" spans="1:2" x14ac:dyDescent="0.25">
      <c r="A10759" s="1" t="s">
        <v>10757</v>
      </c>
      <c r="B10759" s="4"/>
    </row>
    <row r="10760" spans="1:2" x14ac:dyDescent="0.25">
      <c r="A10760" s="1" t="s">
        <v>10758</v>
      </c>
      <c r="B10760" s="4"/>
    </row>
    <row r="10761" spans="1:2" x14ac:dyDescent="0.25">
      <c r="A10761" s="1" t="s">
        <v>10759</v>
      </c>
      <c r="B10761" s="4"/>
    </row>
    <row r="10762" spans="1:2" x14ac:dyDescent="0.25">
      <c r="A10762" s="1" t="s">
        <v>10760</v>
      </c>
      <c r="B10762" s="4"/>
    </row>
    <row r="10763" spans="1:2" x14ac:dyDescent="0.25">
      <c r="A10763" s="1" t="s">
        <v>10761</v>
      </c>
      <c r="B10763" s="4"/>
    </row>
    <row r="10764" spans="1:2" x14ac:dyDescent="0.25">
      <c r="A10764" s="1" t="s">
        <v>10762</v>
      </c>
      <c r="B10764" s="4"/>
    </row>
    <row r="10765" spans="1:2" x14ac:dyDescent="0.25">
      <c r="A10765" s="1" t="s">
        <v>10763</v>
      </c>
      <c r="B10765" s="4"/>
    </row>
    <row r="10766" spans="1:2" x14ac:dyDescent="0.25">
      <c r="A10766" s="1" t="s">
        <v>10764</v>
      </c>
      <c r="B10766" s="4"/>
    </row>
    <row r="10767" spans="1:2" x14ac:dyDescent="0.25">
      <c r="A10767" s="1" t="s">
        <v>10765</v>
      </c>
      <c r="B10767" s="4"/>
    </row>
    <row r="10768" spans="1:2" x14ac:dyDescent="0.25">
      <c r="A10768" s="1" t="s">
        <v>10766</v>
      </c>
      <c r="B10768" s="4"/>
    </row>
    <row r="10769" spans="1:2" x14ac:dyDescent="0.25">
      <c r="A10769" s="1" t="s">
        <v>10767</v>
      </c>
      <c r="B10769" s="4"/>
    </row>
    <row r="10770" spans="1:2" x14ac:dyDescent="0.25">
      <c r="A10770" s="1" t="s">
        <v>10768</v>
      </c>
      <c r="B10770" s="4"/>
    </row>
    <row r="10771" spans="1:2" x14ac:dyDescent="0.25">
      <c r="A10771" s="1" t="s">
        <v>10769</v>
      </c>
      <c r="B10771" s="4"/>
    </row>
    <row r="10772" spans="1:2" x14ac:dyDescent="0.25">
      <c r="A10772" s="1" t="s">
        <v>10770</v>
      </c>
      <c r="B10772" s="4"/>
    </row>
    <row r="10773" spans="1:2" x14ac:dyDescent="0.25">
      <c r="A10773" s="1" t="s">
        <v>10771</v>
      </c>
      <c r="B10773" s="4"/>
    </row>
    <row r="10774" spans="1:2" x14ac:dyDescent="0.25">
      <c r="A10774" s="1" t="s">
        <v>10772</v>
      </c>
      <c r="B10774" s="4"/>
    </row>
    <row r="10775" spans="1:2" x14ac:dyDescent="0.25">
      <c r="A10775" s="1" t="s">
        <v>10773</v>
      </c>
      <c r="B10775" s="4"/>
    </row>
    <row r="10776" spans="1:2" x14ac:dyDescent="0.25">
      <c r="A10776" s="1" t="s">
        <v>10774</v>
      </c>
      <c r="B10776" s="4"/>
    </row>
    <row r="10777" spans="1:2" x14ac:dyDescent="0.25">
      <c r="A10777" s="1" t="s">
        <v>10775</v>
      </c>
      <c r="B10777" s="4"/>
    </row>
    <row r="10778" spans="1:2" x14ac:dyDescent="0.25">
      <c r="A10778" s="1" t="s">
        <v>10776</v>
      </c>
      <c r="B10778" s="4"/>
    </row>
    <row r="10779" spans="1:2" x14ac:dyDescent="0.25">
      <c r="A10779" s="1" t="s">
        <v>10777</v>
      </c>
      <c r="B10779" s="4"/>
    </row>
    <row r="10780" spans="1:2" x14ac:dyDescent="0.25">
      <c r="A10780" s="1" t="s">
        <v>10778</v>
      </c>
      <c r="B10780" s="4"/>
    </row>
    <row r="10781" spans="1:2" x14ac:dyDescent="0.25">
      <c r="A10781" s="1" t="s">
        <v>10779</v>
      </c>
      <c r="B10781" s="4"/>
    </row>
    <row r="10782" spans="1:2" x14ac:dyDescent="0.25">
      <c r="A10782" s="1" t="s">
        <v>10780</v>
      </c>
      <c r="B10782" s="4"/>
    </row>
    <row r="10783" spans="1:2" x14ac:dyDescent="0.25">
      <c r="A10783" s="1" t="s">
        <v>10781</v>
      </c>
      <c r="B10783" s="4"/>
    </row>
    <row r="10784" spans="1:2" x14ac:dyDescent="0.25">
      <c r="A10784" s="1" t="s">
        <v>10782</v>
      </c>
      <c r="B10784" s="4"/>
    </row>
    <row r="10785" spans="1:2" x14ac:dyDescent="0.25">
      <c r="A10785" s="1" t="s">
        <v>10783</v>
      </c>
      <c r="B10785" s="4"/>
    </row>
    <row r="10786" spans="1:2" x14ac:dyDescent="0.25">
      <c r="A10786" s="1" t="s">
        <v>10784</v>
      </c>
      <c r="B10786" s="4"/>
    </row>
    <row r="10787" spans="1:2" x14ac:dyDescent="0.25">
      <c r="A10787" s="1" t="s">
        <v>10785</v>
      </c>
      <c r="B10787" s="4"/>
    </row>
    <row r="10788" spans="1:2" x14ac:dyDescent="0.25">
      <c r="A10788" s="1" t="s">
        <v>10786</v>
      </c>
      <c r="B10788" s="4"/>
    </row>
    <row r="10789" spans="1:2" x14ac:dyDescent="0.25">
      <c r="A10789" s="1" t="s">
        <v>10787</v>
      </c>
      <c r="B10789" s="4"/>
    </row>
    <row r="10790" spans="1:2" x14ac:dyDescent="0.25">
      <c r="A10790" s="1" t="s">
        <v>10788</v>
      </c>
      <c r="B10790" s="4"/>
    </row>
    <row r="10791" spans="1:2" x14ac:dyDescent="0.25">
      <c r="A10791" s="1" t="s">
        <v>10789</v>
      </c>
      <c r="B10791" s="4"/>
    </row>
    <row r="10792" spans="1:2" x14ac:dyDescent="0.25">
      <c r="A10792" s="1" t="s">
        <v>10790</v>
      </c>
      <c r="B10792" s="4"/>
    </row>
    <row r="10793" spans="1:2" x14ac:dyDescent="0.25">
      <c r="A10793" s="1" t="s">
        <v>10791</v>
      </c>
      <c r="B10793" s="4"/>
    </row>
    <row r="10794" spans="1:2" x14ac:dyDescent="0.25">
      <c r="A10794" s="1" t="s">
        <v>10792</v>
      </c>
      <c r="B10794" s="4"/>
    </row>
    <row r="10795" spans="1:2" x14ac:dyDescent="0.25">
      <c r="A10795" s="1" t="s">
        <v>10793</v>
      </c>
      <c r="B10795" s="4"/>
    </row>
    <row r="10796" spans="1:2" x14ac:dyDescent="0.25">
      <c r="A10796" s="1" t="s">
        <v>10794</v>
      </c>
      <c r="B10796" s="4"/>
    </row>
    <row r="10797" spans="1:2" x14ac:dyDescent="0.25">
      <c r="A10797" s="1" t="s">
        <v>10795</v>
      </c>
      <c r="B10797" s="4"/>
    </row>
    <row r="10798" spans="1:2" x14ac:dyDescent="0.25">
      <c r="A10798" s="1" t="s">
        <v>10796</v>
      </c>
      <c r="B10798" s="4"/>
    </row>
    <row r="10799" spans="1:2" x14ac:dyDescent="0.25">
      <c r="A10799" s="1" t="s">
        <v>10797</v>
      </c>
      <c r="B10799" s="4"/>
    </row>
    <row r="10800" spans="1:2" x14ac:dyDescent="0.25">
      <c r="A10800" s="1" t="s">
        <v>10798</v>
      </c>
      <c r="B10800" s="4"/>
    </row>
    <row r="10801" spans="1:2" x14ac:dyDescent="0.25">
      <c r="A10801" s="1" t="s">
        <v>10799</v>
      </c>
      <c r="B10801" s="4"/>
    </row>
    <row r="10802" spans="1:2" x14ac:dyDescent="0.25">
      <c r="A10802" s="1" t="s">
        <v>10800</v>
      </c>
      <c r="B10802" s="4"/>
    </row>
    <row r="10803" spans="1:2" x14ac:dyDescent="0.25">
      <c r="A10803" s="1" t="s">
        <v>10801</v>
      </c>
      <c r="B10803" s="4"/>
    </row>
    <row r="10804" spans="1:2" x14ac:dyDescent="0.25">
      <c r="A10804" s="1" t="s">
        <v>10802</v>
      </c>
      <c r="B10804" s="4"/>
    </row>
    <row r="10805" spans="1:2" x14ac:dyDescent="0.25">
      <c r="A10805" s="1" t="s">
        <v>10803</v>
      </c>
      <c r="B10805" s="4"/>
    </row>
    <row r="10806" spans="1:2" x14ac:dyDescent="0.25">
      <c r="A10806" s="1" t="s">
        <v>10804</v>
      </c>
      <c r="B10806" s="4"/>
    </row>
    <row r="10807" spans="1:2" x14ac:dyDescent="0.25">
      <c r="A10807" s="1" t="s">
        <v>10805</v>
      </c>
      <c r="B10807" s="4"/>
    </row>
    <row r="10808" spans="1:2" x14ac:dyDescent="0.25">
      <c r="A10808" s="1" t="s">
        <v>10806</v>
      </c>
      <c r="B10808" s="4"/>
    </row>
    <row r="10809" spans="1:2" x14ac:dyDescent="0.25">
      <c r="A10809" s="1" t="s">
        <v>10807</v>
      </c>
      <c r="B10809" s="4"/>
    </row>
    <row r="10810" spans="1:2" x14ac:dyDescent="0.25">
      <c r="A10810" s="1" t="s">
        <v>10808</v>
      </c>
      <c r="B10810" s="4"/>
    </row>
    <row r="10811" spans="1:2" x14ac:dyDescent="0.25">
      <c r="A10811" s="1" t="s">
        <v>10809</v>
      </c>
      <c r="B10811" s="4"/>
    </row>
    <row r="10812" spans="1:2" x14ac:dyDescent="0.25">
      <c r="A10812" s="1" t="s">
        <v>10810</v>
      </c>
      <c r="B10812" s="4"/>
    </row>
    <row r="10813" spans="1:2" x14ac:dyDescent="0.25">
      <c r="A10813" s="1" t="s">
        <v>10811</v>
      </c>
      <c r="B10813" s="4"/>
    </row>
    <row r="10814" spans="1:2" x14ac:dyDescent="0.25">
      <c r="A10814" s="1" t="s">
        <v>10812</v>
      </c>
      <c r="B10814" s="4"/>
    </row>
    <row r="10815" spans="1:2" x14ac:dyDescent="0.25">
      <c r="A10815" s="1" t="s">
        <v>10813</v>
      </c>
      <c r="B10815" s="4"/>
    </row>
    <row r="10816" spans="1:2" x14ac:dyDescent="0.25">
      <c r="A10816" s="1" t="s">
        <v>10814</v>
      </c>
      <c r="B10816" s="4"/>
    </row>
    <row r="10817" spans="1:2" x14ac:dyDescent="0.25">
      <c r="A10817" s="1" t="s">
        <v>10815</v>
      </c>
      <c r="B10817" s="4"/>
    </row>
    <row r="10818" spans="1:2" x14ac:dyDescent="0.25">
      <c r="A10818" s="1" t="s">
        <v>10816</v>
      </c>
      <c r="B10818" s="4"/>
    </row>
    <row r="10819" spans="1:2" x14ac:dyDescent="0.25">
      <c r="A10819" s="1" t="s">
        <v>10817</v>
      </c>
      <c r="B10819" s="4"/>
    </row>
    <row r="10820" spans="1:2" x14ac:dyDescent="0.25">
      <c r="A10820" s="1" t="s">
        <v>10818</v>
      </c>
      <c r="B10820" s="4"/>
    </row>
    <row r="10821" spans="1:2" x14ac:dyDescent="0.25">
      <c r="A10821" s="1" t="s">
        <v>10819</v>
      </c>
      <c r="B10821" s="4"/>
    </row>
    <row r="10822" spans="1:2" x14ac:dyDescent="0.25">
      <c r="A10822" s="1" t="s">
        <v>10820</v>
      </c>
      <c r="B10822" s="4"/>
    </row>
    <row r="10823" spans="1:2" x14ac:dyDescent="0.25">
      <c r="A10823" s="1" t="s">
        <v>10821</v>
      </c>
      <c r="B10823" s="4"/>
    </row>
    <row r="10824" spans="1:2" x14ac:dyDescent="0.25">
      <c r="A10824" s="1" t="s">
        <v>10822</v>
      </c>
      <c r="B10824" s="4"/>
    </row>
    <row r="10825" spans="1:2" x14ac:dyDescent="0.25">
      <c r="A10825" s="1" t="s">
        <v>10823</v>
      </c>
      <c r="B10825" s="4"/>
    </row>
    <row r="10826" spans="1:2" x14ac:dyDescent="0.25">
      <c r="A10826" s="1" t="s">
        <v>10824</v>
      </c>
      <c r="B10826" s="4"/>
    </row>
    <row r="10827" spans="1:2" x14ac:dyDescent="0.25">
      <c r="A10827" s="1" t="s">
        <v>10825</v>
      </c>
      <c r="B10827" s="4"/>
    </row>
    <row r="10828" spans="1:2" x14ac:dyDescent="0.25">
      <c r="A10828" s="1" t="s">
        <v>10826</v>
      </c>
      <c r="B10828" s="4"/>
    </row>
    <row r="10829" spans="1:2" x14ac:dyDescent="0.25">
      <c r="A10829" s="1" t="s">
        <v>10827</v>
      </c>
      <c r="B10829" s="4"/>
    </row>
    <row r="10830" spans="1:2" x14ac:dyDescent="0.25">
      <c r="A10830" s="1" t="s">
        <v>10828</v>
      </c>
      <c r="B10830" s="4"/>
    </row>
    <row r="10831" spans="1:2" x14ac:dyDescent="0.25">
      <c r="A10831" s="1" t="s">
        <v>10829</v>
      </c>
      <c r="B10831" s="4"/>
    </row>
    <row r="10832" spans="1:2" x14ac:dyDescent="0.25">
      <c r="A10832" s="1" t="s">
        <v>10830</v>
      </c>
      <c r="B10832" s="4"/>
    </row>
    <row r="10833" spans="1:2" x14ac:dyDescent="0.25">
      <c r="A10833" s="1" t="s">
        <v>10831</v>
      </c>
      <c r="B10833" s="4"/>
    </row>
    <row r="10834" spans="1:2" x14ac:dyDescent="0.25">
      <c r="A10834" s="1" t="s">
        <v>10832</v>
      </c>
      <c r="B10834" s="4"/>
    </row>
    <row r="10835" spans="1:2" x14ac:dyDescent="0.25">
      <c r="A10835" s="1" t="s">
        <v>10833</v>
      </c>
      <c r="B10835" s="4"/>
    </row>
    <row r="10836" spans="1:2" x14ac:dyDescent="0.25">
      <c r="A10836" s="1" t="s">
        <v>10834</v>
      </c>
      <c r="B10836" s="4"/>
    </row>
    <row r="10837" spans="1:2" x14ac:dyDescent="0.25">
      <c r="A10837" s="1" t="s">
        <v>10835</v>
      </c>
      <c r="B10837" s="4"/>
    </row>
    <row r="10838" spans="1:2" x14ac:dyDescent="0.25">
      <c r="A10838" s="1" t="s">
        <v>10836</v>
      </c>
      <c r="B10838" s="4"/>
    </row>
    <row r="10839" spans="1:2" x14ac:dyDescent="0.25">
      <c r="A10839" s="1" t="s">
        <v>10837</v>
      </c>
      <c r="B10839" s="4"/>
    </row>
    <row r="10840" spans="1:2" x14ac:dyDescent="0.25">
      <c r="A10840" s="1" t="s">
        <v>10838</v>
      </c>
      <c r="B10840" s="4"/>
    </row>
    <row r="10841" spans="1:2" x14ac:dyDescent="0.25">
      <c r="A10841" s="1" t="s">
        <v>10839</v>
      </c>
      <c r="B10841" s="4"/>
    </row>
    <row r="10842" spans="1:2" x14ac:dyDescent="0.25">
      <c r="A10842" s="1" t="s">
        <v>10840</v>
      </c>
      <c r="B10842" s="4"/>
    </row>
    <row r="10843" spans="1:2" x14ac:dyDescent="0.25">
      <c r="A10843" s="1" t="s">
        <v>10841</v>
      </c>
      <c r="B10843" s="4"/>
    </row>
    <row r="10844" spans="1:2" x14ac:dyDescent="0.25">
      <c r="A10844" s="1" t="s">
        <v>10842</v>
      </c>
      <c r="B10844" s="4"/>
    </row>
    <row r="10845" spans="1:2" x14ac:dyDescent="0.25">
      <c r="A10845" s="1" t="s">
        <v>10843</v>
      </c>
      <c r="B10845" s="4"/>
    </row>
    <row r="10846" spans="1:2" x14ac:dyDescent="0.25">
      <c r="A10846" s="1" t="s">
        <v>10844</v>
      </c>
      <c r="B10846" s="4"/>
    </row>
    <row r="10847" spans="1:2" x14ac:dyDescent="0.25">
      <c r="A10847" s="1" t="s">
        <v>10845</v>
      </c>
      <c r="B10847" s="4"/>
    </row>
    <row r="10848" spans="1:2" x14ac:dyDescent="0.25">
      <c r="A10848" s="1" t="s">
        <v>10846</v>
      </c>
      <c r="B10848" s="4"/>
    </row>
    <row r="10849" spans="1:2" x14ac:dyDescent="0.25">
      <c r="A10849" s="1" t="s">
        <v>10847</v>
      </c>
      <c r="B10849" s="4"/>
    </row>
    <row r="10850" spans="1:2" x14ac:dyDescent="0.25">
      <c r="A10850" s="1" t="s">
        <v>10848</v>
      </c>
      <c r="B10850" s="4"/>
    </row>
    <row r="10851" spans="1:2" x14ac:dyDescent="0.25">
      <c r="A10851" s="1" t="s">
        <v>10849</v>
      </c>
      <c r="B10851" s="4"/>
    </row>
    <row r="10852" spans="1:2" x14ac:dyDescent="0.25">
      <c r="A10852" s="1" t="s">
        <v>10850</v>
      </c>
      <c r="B10852" s="4"/>
    </row>
    <row r="10853" spans="1:2" x14ac:dyDescent="0.25">
      <c r="A10853" s="1" t="s">
        <v>10851</v>
      </c>
      <c r="B10853" s="4"/>
    </row>
    <row r="10854" spans="1:2" x14ac:dyDescent="0.25">
      <c r="A10854" s="1" t="s">
        <v>10852</v>
      </c>
      <c r="B10854" s="4"/>
    </row>
    <row r="10855" spans="1:2" x14ac:dyDescent="0.25">
      <c r="A10855" s="1" t="s">
        <v>10853</v>
      </c>
      <c r="B10855" s="4"/>
    </row>
    <row r="10856" spans="1:2" x14ac:dyDescent="0.25">
      <c r="A10856" s="1" t="s">
        <v>10854</v>
      </c>
      <c r="B10856" s="4"/>
    </row>
    <row r="10857" spans="1:2" x14ac:dyDescent="0.25">
      <c r="A10857" s="1" t="s">
        <v>10855</v>
      </c>
      <c r="B10857" s="4"/>
    </row>
    <row r="10858" spans="1:2" x14ac:dyDescent="0.25">
      <c r="A10858" s="1" t="s">
        <v>10856</v>
      </c>
      <c r="B10858" s="4"/>
    </row>
    <row r="10859" spans="1:2" x14ac:dyDescent="0.25">
      <c r="A10859" s="1" t="s">
        <v>10857</v>
      </c>
      <c r="B10859" s="4"/>
    </row>
    <row r="10860" spans="1:2" x14ac:dyDescent="0.25">
      <c r="A10860" s="1" t="s">
        <v>10858</v>
      </c>
      <c r="B10860" s="4"/>
    </row>
    <row r="10861" spans="1:2" x14ac:dyDescent="0.25">
      <c r="A10861" s="1" t="s">
        <v>10859</v>
      </c>
      <c r="B10861" s="4"/>
    </row>
    <row r="10862" spans="1:2" x14ac:dyDescent="0.25">
      <c r="A10862" s="1" t="s">
        <v>10860</v>
      </c>
      <c r="B10862" s="4"/>
    </row>
    <row r="10863" spans="1:2" x14ac:dyDescent="0.25">
      <c r="A10863" s="1" t="s">
        <v>10861</v>
      </c>
      <c r="B10863" s="4"/>
    </row>
    <row r="10864" spans="1:2" x14ac:dyDescent="0.25">
      <c r="A10864" s="1" t="s">
        <v>10862</v>
      </c>
      <c r="B10864" s="4"/>
    </row>
    <row r="10865" spans="1:2" x14ac:dyDescent="0.25">
      <c r="A10865" s="1" t="s">
        <v>10863</v>
      </c>
      <c r="B10865" s="4"/>
    </row>
    <row r="10866" spans="1:2" x14ac:dyDescent="0.25">
      <c r="A10866" s="1" t="s">
        <v>10864</v>
      </c>
      <c r="B10866" s="4"/>
    </row>
    <row r="10867" spans="1:2" x14ac:dyDescent="0.25">
      <c r="A10867" s="1" t="s">
        <v>10865</v>
      </c>
      <c r="B10867" s="4"/>
    </row>
    <row r="10868" spans="1:2" x14ac:dyDescent="0.25">
      <c r="A10868" s="1" t="s">
        <v>10866</v>
      </c>
      <c r="B10868" s="4"/>
    </row>
    <row r="10869" spans="1:2" x14ac:dyDescent="0.25">
      <c r="A10869" s="1" t="s">
        <v>10867</v>
      </c>
      <c r="B10869" s="4"/>
    </row>
    <row r="10870" spans="1:2" x14ac:dyDescent="0.25">
      <c r="A10870" s="1" t="s">
        <v>10868</v>
      </c>
      <c r="B10870" s="4"/>
    </row>
    <row r="10871" spans="1:2" x14ac:dyDescent="0.25">
      <c r="A10871" s="1" t="s">
        <v>10869</v>
      </c>
      <c r="B10871" s="4"/>
    </row>
    <row r="10872" spans="1:2" x14ac:dyDescent="0.25">
      <c r="A10872" s="1" t="s">
        <v>10870</v>
      </c>
      <c r="B10872" s="4"/>
    </row>
    <row r="10873" spans="1:2" x14ac:dyDescent="0.25">
      <c r="A10873" s="1" t="s">
        <v>10871</v>
      </c>
      <c r="B10873" s="4"/>
    </row>
    <row r="10874" spans="1:2" x14ac:dyDescent="0.25">
      <c r="A10874" s="1" t="s">
        <v>10872</v>
      </c>
      <c r="B10874" s="4"/>
    </row>
    <row r="10875" spans="1:2" x14ac:dyDescent="0.25">
      <c r="A10875" s="1" t="s">
        <v>10873</v>
      </c>
      <c r="B10875" s="4"/>
    </row>
    <row r="10876" spans="1:2" x14ac:dyDescent="0.25">
      <c r="A10876" s="1" t="s">
        <v>10874</v>
      </c>
      <c r="B10876" s="4"/>
    </row>
    <row r="10877" spans="1:2" x14ac:dyDescent="0.25">
      <c r="A10877" s="1" t="s">
        <v>10875</v>
      </c>
      <c r="B10877" s="4"/>
    </row>
    <row r="10878" spans="1:2" x14ac:dyDescent="0.25">
      <c r="A10878" s="1" t="s">
        <v>10876</v>
      </c>
      <c r="B10878" s="4"/>
    </row>
    <row r="10879" spans="1:2" x14ac:dyDescent="0.25">
      <c r="A10879" s="1" t="s">
        <v>10877</v>
      </c>
      <c r="B10879" s="4"/>
    </row>
    <row r="10880" spans="1:2" x14ac:dyDescent="0.25">
      <c r="A10880" s="1" t="s">
        <v>10878</v>
      </c>
      <c r="B10880" s="4"/>
    </row>
    <row r="10881" spans="1:2" x14ac:dyDescent="0.25">
      <c r="A10881" s="1" t="s">
        <v>10879</v>
      </c>
      <c r="B10881" s="4"/>
    </row>
    <row r="10882" spans="1:2" x14ac:dyDescent="0.25">
      <c r="A10882" s="1" t="s">
        <v>10880</v>
      </c>
      <c r="B10882" s="4"/>
    </row>
    <row r="10883" spans="1:2" x14ac:dyDescent="0.25">
      <c r="A10883" s="1" t="s">
        <v>10881</v>
      </c>
      <c r="B10883" s="4"/>
    </row>
    <row r="10884" spans="1:2" x14ac:dyDescent="0.25">
      <c r="A10884" s="1" t="s">
        <v>10882</v>
      </c>
      <c r="B10884" s="4"/>
    </row>
    <row r="10885" spans="1:2" x14ac:dyDescent="0.25">
      <c r="A10885" s="1" t="s">
        <v>10883</v>
      </c>
      <c r="B10885" s="4"/>
    </row>
    <row r="10886" spans="1:2" x14ac:dyDescent="0.25">
      <c r="A10886" s="1" t="s">
        <v>10884</v>
      </c>
      <c r="B10886" s="4"/>
    </row>
    <row r="10887" spans="1:2" x14ac:dyDescent="0.25">
      <c r="A10887" s="1" t="s">
        <v>10885</v>
      </c>
      <c r="B10887" s="4"/>
    </row>
    <row r="10888" spans="1:2" x14ac:dyDescent="0.25">
      <c r="A10888" s="1" t="s">
        <v>10886</v>
      </c>
      <c r="B10888" s="4"/>
    </row>
    <row r="10889" spans="1:2" x14ac:dyDescent="0.25">
      <c r="A10889" s="1" t="s">
        <v>10887</v>
      </c>
      <c r="B10889" s="4"/>
    </row>
    <row r="10890" spans="1:2" x14ac:dyDescent="0.25">
      <c r="A10890" s="1" t="s">
        <v>10888</v>
      </c>
      <c r="B10890" s="4"/>
    </row>
    <row r="10891" spans="1:2" x14ac:dyDescent="0.25">
      <c r="A10891" s="1" t="s">
        <v>10889</v>
      </c>
      <c r="B10891" s="4"/>
    </row>
    <row r="10892" spans="1:2" x14ac:dyDescent="0.25">
      <c r="A10892" s="1" t="s">
        <v>10890</v>
      </c>
      <c r="B10892" s="4"/>
    </row>
    <row r="10893" spans="1:2" x14ac:dyDescent="0.25">
      <c r="A10893" s="1" t="s">
        <v>10891</v>
      </c>
      <c r="B10893" s="4"/>
    </row>
    <row r="10894" spans="1:2" x14ac:dyDescent="0.25">
      <c r="A10894" s="1" t="s">
        <v>10892</v>
      </c>
      <c r="B10894" s="4"/>
    </row>
    <row r="10895" spans="1:2" x14ac:dyDescent="0.25">
      <c r="A10895" s="1" t="s">
        <v>10893</v>
      </c>
      <c r="B10895" s="4"/>
    </row>
    <row r="10896" spans="1:2" x14ac:dyDescent="0.25">
      <c r="A10896" s="1" t="s">
        <v>10894</v>
      </c>
      <c r="B10896" s="4"/>
    </row>
    <row r="10897" spans="1:2" x14ac:dyDescent="0.25">
      <c r="A10897" s="1" t="s">
        <v>10895</v>
      </c>
      <c r="B10897" s="4"/>
    </row>
    <row r="10898" spans="1:2" x14ac:dyDescent="0.25">
      <c r="A10898" s="1" t="s">
        <v>10896</v>
      </c>
      <c r="B10898" s="4"/>
    </row>
    <row r="10899" spans="1:2" x14ac:dyDescent="0.25">
      <c r="A10899" s="1" t="s">
        <v>10897</v>
      </c>
      <c r="B10899" s="4"/>
    </row>
    <row r="10900" spans="1:2" x14ac:dyDescent="0.25">
      <c r="A10900" s="1" t="s">
        <v>10898</v>
      </c>
      <c r="B10900" s="4"/>
    </row>
    <row r="10901" spans="1:2" x14ac:dyDescent="0.25">
      <c r="A10901" s="1" t="s">
        <v>10899</v>
      </c>
      <c r="B10901" s="4"/>
    </row>
    <row r="10902" spans="1:2" x14ac:dyDescent="0.25">
      <c r="A10902" s="1" t="s">
        <v>10900</v>
      </c>
      <c r="B10902" s="4"/>
    </row>
    <row r="10903" spans="1:2" x14ac:dyDescent="0.25">
      <c r="A10903" s="1" t="s">
        <v>10901</v>
      </c>
      <c r="B10903" s="4"/>
    </row>
    <row r="10904" spans="1:2" x14ac:dyDescent="0.25">
      <c r="A10904" s="1" t="s">
        <v>10902</v>
      </c>
      <c r="B10904" s="4"/>
    </row>
    <row r="10905" spans="1:2" x14ac:dyDescent="0.25">
      <c r="A10905" s="1" t="s">
        <v>10903</v>
      </c>
      <c r="B10905" s="4"/>
    </row>
    <row r="10906" spans="1:2" x14ac:dyDescent="0.25">
      <c r="A10906" s="1" t="s">
        <v>10904</v>
      </c>
      <c r="B10906" s="4"/>
    </row>
    <row r="10907" spans="1:2" x14ac:dyDescent="0.25">
      <c r="A10907" s="1" t="s">
        <v>10905</v>
      </c>
      <c r="B10907" s="4"/>
    </row>
    <row r="10908" spans="1:2" x14ac:dyDescent="0.25">
      <c r="A10908" s="1" t="s">
        <v>10906</v>
      </c>
      <c r="B10908" s="4"/>
    </row>
    <row r="10909" spans="1:2" x14ac:dyDescent="0.25">
      <c r="A10909" s="1" t="s">
        <v>10907</v>
      </c>
      <c r="B10909" s="4"/>
    </row>
    <row r="10910" spans="1:2" x14ac:dyDescent="0.25">
      <c r="A10910" s="1" t="s">
        <v>10908</v>
      </c>
      <c r="B10910" s="4"/>
    </row>
    <row r="10911" spans="1:2" x14ac:dyDescent="0.25">
      <c r="A10911" s="1" t="s">
        <v>10909</v>
      </c>
      <c r="B10911" s="4"/>
    </row>
    <row r="10912" spans="1:2" x14ac:dyDescent="0.25">
      <c r="A10912" s="1" t="s">
        <v>10910</v>
      </c>
      <c r="B10912" s="4"/>
    </row>
    <row r="10913" spans="1:2" x14ac:dyDescent="0.25">
      <c r="A10913" s="1" t="s">
        <v>10911</v>
      </c>
      <c r="B10913" s="4"/>
    </row>
    <row r="10914" spans="1:2" x14ac:dyDescent="0.25">
      <c r="A10914" s="1" t="s">
        <v>10912</v>
      </c>
      <c r="B10914" s="4"/>
    </row>
    <row r="10915" spans="1:2" x14ac:dyDescent="0.25">
      <c r="A10915" s="1" t="s">
        <v>10913</v>
      </c>
      <c r="B10915" s="4"/>
    </row>
    <row r="10916" spans="1:2" x14ac:dyDescent="0.25">
      <c r="A10916" s="1" t="s">
        <v>10914</v>
      </c>
      <c r="B10916" s="4"/>
    </row>
    <row r="10917" spans="1:2" x14ac:dyDescent="0.25">
      <c r="A10917" s="1" t="s">
        <v>10915</v>
      </c>
      <c r="B10917" s="4"/>
    </row>
    <row r="10918" spans="1:2" x14ac:dyDescent="0.25">
      <c r="A10918" s="1" t="s">
        <v>10916</v>
      </c>
      <c r="B10918" s="4"/>
    </row>
    <row r="10919" spans="1:2" x14ac:dyDescent="0.25">
      <c r="A10919" s="1" t="s">
        <v>10917</v>
      </c>
      <c r="B10919" s="4"/>
    </row>
    <row r="10920" spans="1:2" x14ac:dyDescent="0.25">
      <c r="A10920" s="1" t="s">
        <v>10918</v>
      </c>
      <c r="B10920" s="4"/>
    </row>
    <row r="10921" spans="1:2" x14ac:dyDescent="0.25">
      <c r="A10921" s="1" t="s">
        <v>10919</v>
      </c>
      <c r="B10921" s="4"/>
    </row>
    <row r="10922" spans="1:2" x14ac:dyDescent="0.25">
      <c r="A10922" s="1" t="s">
        <v>10920</v>
      </c>
      <c r="B10922" s="4"/>
    </row>
    <row r="10923" spans="1:2" x14ac:dyDescent="0.25">
      <c r="A10923" s="1" t="s">
        <v>10921</v>
      </c>
      <c r="B10923" s="4"/>
    </row>
    <row r="10924" spans="1:2" x14ac:dyDescent="0.25">
      <c r="A10924" s="1" t="s">
        <v>10922</v>
      </c>
      <c r="B10924" s="4"/>
    </row>
    <row r="10925" spans="1:2" x14ac:dyDescent="0.25">
      <c r="A10925" s="1" t="s">
        <v>10923</v>
      </c>
      <c r="B10925" s="4"/>
    </row>
    <row r="10926" spans="1:2" x14ac:dyDescent="0.25">
      <c r="A10926" s="1" t="s">
        <v>10924</v>
      </c>
      <c r="B10926" s="4"/>
    </row>
    <row r="10927" spans="1:2" x14ac:dyDescent="0.25">
      <c r="A10927" s="1" t="s">
        <v>10925</v>
      </c>
      <c r="B10927" s="4"/>
    </row>
    <row r="10928" spans="1:2" x14ac:dyDescent="0.25">
      <c r="A10928" s="1" t="s">
        <v>10926</v>
      </c>
      <c r="B10928" s="4"/>
    </row>
    <row r="10929" spans="1:2" x14ac:dyDescent="0.25">
      <c r="A10929" s="1" t="s">
        <v>10927</v>
      </c>
      <c r="B10929" s="4"/>
    </row>
    <row r="10930" spans="1:2" x14ac:dyDescent="0.25">
      <c r="A10930" s="1" t="s">
        <v>10928</v>
      </c>
      <c r="B10930" s="4"/>
    </row>
    <row r="10931" spans="1:2" x14ac:dyDescent="0.25">
      <c r="A10931" s="1" t="s">
        <v>10929</v>
      </c>
      <c r="B10931" s="4"/>
    </row>
    <row r="10932" spans="1:2" x14ac:dyDescent="0.25">
      <c r="A10932" s="1" t="s">
        <v>10930</v>
      </c>
      <c r="B10932" s="4"/>
    </row>
    <row r="10933" spans="1:2" x14ac:dyDescent="0.25">
      <c r="A10933" s="1" t="s">
        <v>10931</v>
      </c>
      <c r="B10933" s="4"/>
    </row>
    <row r="10934" spans="1:2" x14ac:dyDescent="0.25">
      <c r="A10934" s="1" t="s">
        <v>10932</v>
      </c>
      <c r="B10934" s="4"/>
    </row>
    <row r="10935" spans="1:2" x14ac:dyDescent="0.25">
      <c r="A10935" s="1" t="s">
        <v>10933</v>
      </c>
      <c r="B10935" s="4"/>
    </row>
    <row r="10936" spans="1:2" x14ac:dyDescent="0.25">
      <c r="A10936" s="1" t="s">
        <v>10934</v>
      </c>
      <c r="B10936" s="4"/>
    </row>
    <row r="10937" spans="1:2" x14ac:dyDescent="0.25">
      <c r="A10937" s="1" t="s">
        <v>10935</v>
      </c>
      <c r="B10937" s="4"/>
    </row>
    <row r="10938" spans="1:2" x14ac:dyDescent="0.25">
      <c r="A10938" s="1" t="s">
        <v>10936</v>
      </c>
      <c r="B10938" s="4"/>
    </row>
    <row r="10939" spans="1:2" x14ac:dyDescent="0.25">
      <c r="A10939" s="1" t="s">
        <v>10937</v>
      </c>
      <c r="B10939" s="4"/>
    </row>
    <row r="10940" spans="1:2" x14ac:dyDescent="0.25">
      <c r="A10940" s="1" t="s">
        <v>10938</v>
      </c>
      <c r="B10940" s="4"/>
    </row>
    <row r="10941" spans="1:2" x14ac:dyDescent="0.25">
      <c r="A10941" s="1" t="s">
        <v>10939</v>
      </c>
      <c r="B10941" s="4"/>
    </row>
    <row r="10942" spans="1:2" x14ac:dyDescent="0.25">
      <c r="A10942" s="1" t="s">
        <v>10940</v>
      </c>
      <c r="B10942" s="4"/>
    </row>
    <row r="10943" spans="1:2" x14ac:dyDescent="0.25">
      <c r="A10943" s="1" t="s">
        <v>10941</v>
      </c>
      <c r="B10943" s="4"/>
    </row>
    <row r="10944" spans="1:2" x14ac:dyDescent="0.25">
      <c r="A10944" s="1" t="s">
        <v>10942</v>
      </c>
      <c r="B10944" s="4"/>
    </row>
    <row r="10945" spans="1:2" x14ac:dyDescent="0.25">
      <c r="A10945" s="1" t="s">
        <v>10943</v>
      </c>
      <c r="B10945" s="4"/>
    </row>
    <row r="10946" spans="1:2" x14ac:dyDescent="0.25">
      <c r="A10946" s="1" t="s">
        <v>10944</v>
      </c>
      <c r="B10946" s="4"/>
    </row>
    <row r="10947" spans="1:2" x14ac:dyDescent="0.25">
      <c r="A10947" s="1" t="s">
        <v>10945</v>
      </c>
      <c r="B10947" s="4"/>
    </row>
    <row r="10948" spans="1:2" x14ac:dyDescent="0.25">
      <c r="A10948" s="1" t="s">
        <v>10946</v>
      </c>
      <c r="B10948" s="4"/>
    </row>
    <row r="10949" spans="1:2" x14ac:dyDescent="0.25">
      <c r="A10949" s="1" t="s">
        <v>10947</v>
      </c>
      <c r="B10949" s="4"/>
    </row>
    <row r="10950" spans="1:2" x14ac:dyDescent="0.25">
      <c r="A10950" s="1" t="s">
        <v>10948</v>
      </c>
      <c r="B10950" s="4"/>
    </row>
    <row r="10951" spans="1:2" x14ac:dyDescent="0.25">
      <c r="A10951" s="1" t="s">
        <v>10949</v>
      </c>
      <c r="B10951" s="4"/>
    </row>
    <row r="10952" spans="1:2" x14ac:dyDescent="0.25">
      <c r="A10952" s="1" t="s">
        <v>10950</v>
      </c>
      <c r="B10952" s="4"/>
    </row>
    <row r="10953" spans="1:2" x14ac:dyDescent="0.25">
      <c r="A10953" s="1" t="s">
        <v>10951</v>
      </c>
      <c r="B10953" s="4"/>
    </row>
    <row r="10954" spans="1:2" x14ac:dyDescent="0.25">
      <c r="A10954" s="1" t="s">
        <v>10952</v>
      </c>
      <c r="B10954" s="4"/>
    </row>
    <row r="10955" spans="1:2" x14ac:dyDescent="0.25">
      <c r="A10955" s="1" t="s">
        <v>10953</v>
      </c>
      <c r="B10955" s="4"/>
    </row>
    <row r="10956" spans="1:2" x14ac:dyDescent="0.25">
      <c r="A10956" s="1" t="s">
        <v>10954</v>
      </c>
      <c r="B10956" s="4"/>
    </row>
    <row r="10957" spans="1:2" x14ac:dyDescent="0.25">
      <c r="A10957" s="1" t="s">
        <v>10955</v>
      </c>
      <c r="B10957" s="4"/>
    </row>
    <row r="10958" spans="1:2" x14ac:dyDescent="0.25">
      <c r="A10958" s="1" t="s">
        <v>10956</v>
      </c>
      <c r="B10958" s="4"/>
    </row>
    <row r="10959" spans="1:2" x14ac:dyDescent="0.25">
      <c r="A10959" s="1" t="s">
        <v>10957</v>
      </c>
      <c r="B10959" s="4"/>
    </row>
    <row r="10960" spans="1:2" x14ac:dyDescent="0.25">
      <c r="A10960" s="1" t="s">
        <v>10958</v>
      </c>
      <c r="B10960" s="4"/>
    </row>
    <row r="10961" spans="1:2" x14ac:dyDescent="0.25">
      <c r="A10961" s="1" t="s">
        <v>10959</v>
      </c>
      <c r="B10961" s="4"/>
    </row>
    <row r="10962" spans="1:2" x14ac:dyDescent="0.25">
      <c r="A10962" s="1" t="s">
        <v>10960</v>
      </c>
      <c r="B10962" s="4"/>
    </row>
    <row r="10963" spans="1:2" x14ac:dyDescent="0.25">
      <c r="A10963" s="1" t="s">
        <v>10961</v>
      </c>
      <c r="B10963" s="4"/>
    </row>
    <row r="10964" spans="1:2" x14ac:dyDescent="0.25">
      <c r="A10964" s="1" t="s">
        <v>10962</v>
      </c>
      <c r="B10964" s="4"/>
    </row>
    <row r="10965" spans="1:2" x14ac:dyDescent="0.25">
      <c r="A10965" s="1" t="s">
        <v>10963</v>
      </c>
      <c r="B10965" s="4"/>
    </row>
    <row r="10966" spans="1:2" x14ac:dyDescent="0.25">
      <c r="A10966" s="1" t="s">
        <v>10964</v>
      </c>
      <c r="B10966" s="4"/>
    </row>
    <row r="10967" spans="1:2" x14ac:dyDescent="0.25">
      <c r="A10967" s="1" t="s">
        <v>10965</v>
      </c>
      <c r="B10967" s="4"/>
    </row>
    <row r="10968" spans="1:2" x14ac:dyDescent="0.25">
      <c r="A10968" s="1" t="s">
        <v>10966</v>
      </c>
      <c r="B10968" s="4"/>
    </row>
    <row r="10969" spans="1:2" x14ac:dyDescent="0.25">
      <c r="A10969" s="1" t="s">
        <v>10967</v>
      </c>
      <c r="B10969" s="4"/>
    </row>
    <row r="10970" spans="1:2" x14ac:dyDescent="0.25">
      <c r="A10970" s="1" t="s">
        <v>10968</v>
      </c>
      <c r="B10970" s="4"/>
    </row>
    <row r="10971" spans="1:2" x14ac:dyDescent="0.25">
      <c r="A10971" s="1" t="s">
        <v>10969</v>
      </c>
      <c r="B10971" s="4"/>
    </row>
    <row r="10972" spans="1:2" x14ac:dyDescent="0.25">
      <c r="A10972" s="1" t="s">
        <v>10970</v>
      </c>
      <c r="B10972" s="4"/>
    </row>
    <row r="10973" spans="1:2" x14ac:dyDescent="0.25">
      <c r="A10973" s="1" t="s">
        <v>10971</v>
      </c>
      <c r="B10973" s="4"/>
    </row>
    <row r="10974" spans="1:2" x14ac:dyDescent="0.25">
      <c r="A10974" s="1" t="s">
        <v>10972</v>
      </c>
      <c r="B10974" s="4"/>
    </row>
    <row r="10975" spans="1:2" x14ac:dyDescent="0.25">
      <c r="A10975" s="1" t="s">
        <v>10973</v>
      </c>
      <c r="B10975" s="4"/>
    </row>
    <row r="10976" spans="1:2" x14ac:dyDescent="0.25">
      <c r="A10976" s="1" t="s">
        <v>10974</v>
      </c>
      <c r="B10976" s="4"/>
    </row>
    <row r="10977" spans="1:2" x14ac:dyDescent="0.25">
      <c r="A10977" s="1" t="s">
        <v>10975</v>
      </c>
      <c r="B10977" s="4"/>
    </row>
    <row r="10978" spans="1:2" x14ac:dyDescent="0.25">
      <c r="A10978" s="1" t="s">
        <v>10976</v>
      </c>
      <c r="B10978" s="4"/>
    </row>
    <row r="10979" spans="1:2" x14ac:dyDescent="0.25">
      <c r="A10979" s="1" t="s">
        <v>10977</v>
      </c>
      <c r="B10979" s="4"/>
    </row>
    <row r="10980" spans="1:2" x14ac:dyDescent="0.25">
      <c r="A10980" s="1" t="s">
        <v>10978</v>
      </c>
      <c r="B10980" s="4"/>
    </row>
    <row r="10981" spans="1:2" x14ac:dyDescent="0.25">
      <c r="A10981" s="1" t="s">
        <v>10979</v>
      </c>
      <c r="B10981" s="4"/>
    </row>
    <row r="10982" spans="1:2" x14ac:dyDescent="0.25">
      <c r="A10982" s="1" t="s">
        <v>10980</v>
      </c>
      <c r="B10982" s="4"/>
    </row>
    <row r="10983" spans="1:2" x14ac:dyDescent="0.25">
      <c r="A10983" s="1" t="s">
        <v>10981</v>
      </c>
      <c r="B10983" s="4"/>
    </row>
    <row r="10984" spans="1:2" x14ac:dyDescent="0.25">
      <c r="A10984" s="1" t="s">
        <v>10982</v>
      </c>
      <c r="B10984" s="4"/>
    </row>
    <row r="10985" spans="1:2" x14ac:dyDescent="0.25">
      <c r="A10985" s="1" t="s">
        <v>10983</v>
      </c>
      <c r="B10985" s="4"/>
    </row>
    <row r="10986" spans="1:2" x14ac:dyDescent="0.25">
      <c r="A10986" s="1" t="s">
        <v>10984</v>
      </c>
      <c r="B10986" s="4"/>
    </row>
    <row r="10987" spans="1:2" x14ac:dyDescent="0.25">
      <c r="A10987" s="1" t="s">
        <v>10985</v>
      </c>
      <c r="B10987" s="4"/>
    </row>
    <row r="10988" spans="1:2" x14ac:dyDescent="0.25">
      <c r="A10988" s="1" t="s">
        <v>10986</v>
      </c>
      <c r="B10988" s="4"/>
    </row>
    <row r="10989" spans="1:2" x14ac:dyDescent="0.25">
      <c r="A10989" s="1" t="s">
        <v>10987</v>
      </c>
      <c r="B10989" s="4"/>
    </row>
    <row r="10990" spans="1:2" x14ac:dyDescent="0.25">
      <c r="A10990" s="1" t="s">
        <v>10988</v>
      </c>
      <c r="B10990" s="4"/>
    </row>
    <row r="10991" spans="1:2" x14ac:dyDescent="0.25">
      <c r="A10991" s="1" t="s">
        <v>10989</v>
      </c>
      <c r="B10991" s="4"/>
    </row>
    <row r="10992" spans="1:2" x14ac:dyDescent="0.25">
      <c r="A10992" s="1" t="s">
        <v>10990</v>
      </c>
      <c r="B10992" s="4"/>
    </row>
    <row r="10993" spans="1:2" x14ac:dyDescent="0.25">
      <c r="A10993" s="1" t="s">
        <v>10991</v>
      </c>
      <c r="B10993" s="4"/>
    </row>
    <row r="10994" spans="1:2" x14ac:dyDescent="0.25">
      <c r="A10994" s="1" t="s">
        <v>10992</v>
      </c>
      <c r="B10994" s="4"/>
    </row>
    <row r="10995" spans="1:2" x14ac:dyDescent="0.25">
      <c r="A10995" s="1" t="s">
        <v>10993</v>
      </c>
      <c r="B10995" s="4"/>
    </row>
    <row r="10996" spans="1:2" x14ac:dyDescent="0.25">
      <c r="A10996" s="1" t="s">
        <v>10994</v>
      </c>
      <c r="B10996" s="4"/>
    </row>
    <row r="10997" spans="1:2" x14ac:dyDescent="0.25">
      <c r="A10997" s="1" t="s">
        <v>10995</v>
      </c>
      <c r="B10997" s="4"/>
    </row>
    <row r="10998" spans="1:2" x14ac:dyDescent="0.25">
      <c r="A10998" s="1" t="s">
        <v>10996</v>
      </c>
      <c r="B10998" s="4"/>
    </row>
    <row r="10999" spans="1:2" x14ac:dyDescent="0.25">
      <c r="A10999" s="1" t="s">
        <v>10997</v>
      </c>
      <c r="B10999" s="4"/>
    </row>
    <row r="11000" spans="1:2" x14ac:dyDescent="0.25">
      <c r="A11000" s="1" t="s">
        <v>10998</v>
      </c>
      <c r="B11000" s="4"/>
    </row>
    <row r="11001" spans="1:2" x14ac:dyDescent="0.25">
      <c r="A11001" s="1" t="s">
        <v>10999</v>
      </c>
      <c r="B11001" s="4"/>
    </row>
    <row r="11002" spans="1:2" x14ac:dyDescent="0.25">
      <c r="A11002" s="1" t="s">
        <v>11000</v>
      </c>
      <c r="B11002" s="4"/>
    </row>
    <row r="11003" spans="1:2" x14ac:dyDescent="0.25">
      <c r="A11003" s="1" t="s">
        <v>11001</v>
      </c>
      <c r="B11003" s="4"/>
    </row>
    <row r="11004" spans="1:2" x14ac:dyDescent="0.25">
      <c r="A11004" s="1" t="s">
        <v>11002</v>
      </c>
      <c r="B11004" s="4"/>
    </row>
    <row r="11005" spans="1:2" x14ac:dyDescent="0.25">
      <c r="A11005" s="1" t="s">
        <v>11003</v>
      </c>
      <c r="B11005" s="4"/>
    </row>
    <row r="11006" spans="1:2" x14ac:dyDescent="0.25">
      <c r="A11006" s="1" t="s">
        <v>11004</v>
      </c>
      <c r="B11006" s="4"/>
    </row>
    <row r="11007" spans="1:2" x14ac:dyDescent="0.25">
      <c r="A11007" s="1" t="s">
        <v>11005</v>
      </c>
      <c r="B11007" s="4"/>
    </row>
    <row r="11008" spans="1:2" x14ac:dyDescent="0.25">
      <c r="A11008" s="1" t="s">
        <v>11006</v>
      </c>
      <c r="B11008" s="4"/>
    </row>
    <row r="11009" spans="1:2" x14ac:dyDescent="0.25">
      <c r="A11009" s="1" t="s">
        <v>11007</v>
      </c>
      <c r="B11009" s="4"/>
    </row>
    <row r="11010" spans="1:2" x14ac:dyDescent="0.25">
      <c r="A11010" s="1" t="s">
        <v>11008</v>
      </c>
      <c r="B11010" s="4"/>
    </row>
    <row r="11011" spans="1:2" x14ac:dyDescent="0.25">
      <c r="A11011" s="1" t="s">
        <v>11009</v>
      </c>
      <c r="B11011" s="4"/>
    </row>
    <row r="11012" spans="1:2" x14ac:dyDescent="0.25">
      <c r="A11012" s="1" t="s">
        <v>11010</v>
      </c>
      <c r="B11012" s="4"/>
    </row>
    <row r="11013" spans="1:2" x14ac:dyDescent="0.25">
      <c r="A11013" s="1" t="s">
        <v>11011</v>
      </c>
      <c r="B11013" s="4"/>
    </row>
    <row r="11014" spans="1:2" x14ac:dyDescent="0.25">
      <c r="A11014" s="1" t="s">
        <v>11012</v>
      </c>
      <c r="B11014" s="4"/>
    </row>
    <row r="11015" spans="1:2" x14ac:dyDescent="0.25">
      <c r="A11015" s="1" t="s">
        <v>11013</v>
      </c>
      <c r="B11015" s="4"/>
    </row>
    <row r="11016" spans="1:2" x14ac:dyDescent="0.25">
      <c r="A11016" s="1" t="s">
        <v>11014</v>
      </c>
      <c r="B11016" s="4"/>
    </row>
    <row r="11017" spans="1:2" x14ac:dyDescent="0.25">
      <c r="A11017" s="1" t="s">
        <v>11015</v>
      </c>
      <c r="B11017" s="4"/>
    </row>
    <row r="11018" spans="1:2" x14ac:dyDescent="0.25">
      <c r="A11018" s="1" t="s">
        <v>11016</v>
      </c>
      <c r="B11018" s="4"/>
    </row>
    <row r="11019" spans="1:2" x14ac:dyDescent="0.25">
      <c r="A11019" s="1" t="s">
        <v>11017</v>
      </c>
      <c r="B11019" s="4"/>
    </row>
    <row r="11020" spans="1:2" x14ac:dyDescent="0.25">
      <c r="A11020" s="1" t="s">
        <v>11018</v>
      </c>
      <c r="B11020" s="4"/>
    </row>
    <row r="11021" spans="1:2" x14ac:dyDescent="0.25">
      <c r="A11021" s="1" t="s">
        <v>11019</v>
      </c>
      <c r="B11021" s="4"/>
    </row>
    <row r="11022" spans="1:2" x14ac:dyDescent="0.25">
      <c r="A11022" s="1" t="s">
        <v>11020</v>
      </c>
      <c r="B11022" s="4"/>
    </row>
    <row r="11023" spans="1:2" x14ac:dyDescent="0.25">
      <c r="A11023" s="1" t="s">
        <v>11021</v>
      </c>
      <c r="B11023" s="4"/>
    </row>
    <row r="11024" spans="1:2" x14ac:dyDescent="0.25">
      <c r="A11024" s="1" t="s">
        <v>11022</v>
      </c>
      <c r="B11024" s="4"/>
    </row>
    <row r="11025" spans="1:2" x14ac:dyDescent="0.25">
      <c r="A11025" s="1" t="s">
        <v>11023</v>
      </c>
      <c r="B11025" s="4"/>
    </row>
    <row r="11026" spans="1:2" x14ac:dyDescent="0.25">
      <c r="A11026" s="1" t="s">
        <v>11024</v>
      </c>
      <c r="B11026" s="4"/>
    </row>
    <row r="11027" spans="1:2" x14ac:dyDescent="0.25">
      <c r="A11027" s="1" t="s">
        <v>11025</v>
      </c>
      <c r="B11027" s="4"/>
    </row>
    <row r="11028" spans="1:2" x14ac:dyDescent="0.25">
      <c r="A11028" s="1" t="s">
        <v>11026</v>
      </c>
      <c r="B11028" s="4"/>
    </row>
    <row r="11029" spans="1:2" x14ac:dyDescent="0.25">
      <c r="A11029" s="1" t="s">
        <v>11027</v>
      </c>
      <c r="B11029" s="4"/>
    </row>
    <row r="11030" spans="1:2" x14ac:dyDescent="0.25">
      <c r="A11030" s="1" t="s">
        <v>11028</v>
      </c>
      <c r="B11030" s="4"/>
    </row>
    <row r="11031" spans="1:2" x14ac:dyDescent="0.25">
      <c r="A11031" s="1" t="s">
        <v>11029</v>
      </c>
      <c r="B11031" s="4"/>
    </row>
    <row r="11032" spans="1:2" x14ac:dyDescent="0.25">
      <c r="A11032" s="1" t="s">
        <v>11030</v>
      </c>
      <c r="B11032" s="4"/>
    </row>
    <row r="11033" spans="1:2" x14ac:dyDescent="0.25">
      <c r="A11033" s="1" t="s">
        <v>11031</v>
      </c>
      <c r="B11033" s="4"/>
    </row>
    <row r="11034" spans="1:2" x14ac:dyDescent="0.25">
      <c r="A11034" s="1" t="s">
        <v>11032</v>
      </c>
      <c r="B11034" s="4"/>
    </row>
    <row r="11035" spans="1:2" x14ac:dyDescent="0.25">
      <c r="A11035" s="1" t="s">
        <v>11033</v>
      </c>
      <c r="B11035" s="4"/>
    </row>
    <row r="11036" spans="1:2" x14ac:dyDescent="0.25">
      <c r="A11036" s="1" t="s">
        <v>11034</v>
      </c>
      <c r="B11036" s="4"/>
    </row>
    <row r="11037" spans="1:2" x14ac:dyDescent="0.25">
      <c r="A11037" s="1" t="s">
        <v>11035</v>
      </c>
      <c r="B11037" s="4"/>
    </row>
    <row r="11038" spans="1:2" x14ac:dyDescent="0.25">
      <c r="A11038" s="1" t="s">
        <v>11036</v>
      </c>
      <c r="B11038" s="4"/>
    </row>
    <row r="11039" spans="1:2" x14ac:dyDescent="0.25">
      <c r="A11039" s="1" t="s">
        <v>11037</v>
      </c>
      <c r="B11039" s="4"/>
    </row>
    <row r="11040" spans="1:2" x14ac:dyDescent="0.25">
      <c r="A11040" s="1" t="s">
        <v>11038</v>
      </c>
      <c r="B11040" s="4"/>
    </row>
    <row r="11041" spans="1:2" x14ac:dyDescent="0.25">
      <c r="A11041" s="1" t="s">
        <v>11039</v>
      </c>
      <c r="B11041" s="4"/>
    </row>
    <row r="11042" spans="1:2" x14ac:dyDescent="0.25">
      <c r="A11042" s="1" t="s">
        <v>11040</v>
      </c>
      <c r="B11042" s="4"/>
    </row>
    <row r="11043" spans="1:2" x14ac:dyDescent="0.25">
      <c r="A11043" s="1" t="s">
        <v>11041</v>
      </c>
      <c r="B11043" s="4"/>
    </row>
    <row r="11044" spans="1:2" x14ac:dyDescent="0.25">
      <c r="A11044" s="1" t="s">
        <v>11042</v>
      </c>
      <c r="B11044" s="4"/>
    </row>
    <row r="11045" spans="1:2" x14ac:dyDescent="0.25">
      <c r="A11045" s="1" t="s">
        <v>11043</v>
      </c>
      <c r="B11045" s="4"/>
    </row>
    <row r="11046" spans="1:2" x14ac:dyDescent="0.25">
      <c r="A11046" s="1" t="s">
        <v>11044</v>
      </c>
      <c r="B11046" s="4"/>
    </row>
    <row r="11047" spans="1:2" x14ac:dyDescent="0.25">
      <c r="A11047" s="1" t="s">
        <v>11045</v>
      </c>
      <c r="B11047" s="4"/>
    </row>
    <row r="11048" spans="1:2" x14ac:dyDescent="0.25">
      <c r="A11048" s="1" t="s">
        <v>11046</v>
      </c>
      <c r="B11048" s="4"/>
    </row>
    <row r="11049" spans="1:2" x14ac:dyDescent="0.25">
      <c r="A11049" s="1" t="s">
        <v>11047</v>
      </c>
      <c r="B11049" s="4"/>
    </row>
    <row r="11050" spans="1:2" x14ac:dyDescent="0.25">
      <c r="A11050" s="1" t="s">
        <v>11048</v>
      </c>
      <c r="B11050" s="4"/>
    </row>
    <row r="11051" spans="1:2" x14ac:dyDescent="0.25">
      <c r="A11051" s="1" t="s">
        <v>11049</v>
      </c>
      <c r="B11051" s="4"/>
    </row>
    <row r="11052" spans="1:2" x14ac:dyDescent="0.25">
      <c r="A11052" s="1" t="s">
        <v>11050</v>
      </c>
      <c r="B11052" s="4"/>
    </row>
    <row r="11053" spans="1:2" x14ac:dyDescent="0.25">
      <c r="A11053" s="1" t="s">
        <v>11051</v>
      </c>
      <c r="B11053" s="4"/>
    </row>
    <row r="11054" spans="1:2" x14ac:dyDescent="0.25">
      <c r="A11054" s="1" t="s">
        <v>11052</v>
      </c>
      <c r="B11054" s="4"/>
    </row>
    <row r="11055" spans="1:2" x14ac:dyDescent="0.25">
      <c r="A11055" s="1" t="s">
        <v>11053</v>
      </c>
      <c r="B11055" s="4"/>
    </row>
    <row r="11056" spans="1:2" x14ac:dyDescent="0.25">
      <c r="A11056" s="1" t="s">
        <v>11054</v>
      </c>
      <c r="B11056" s="4"/>
    </row>
    <row r="11057" spans="1:2" x14ac:dyDescent="0.25">
      <c r="A11057" s="1" t="s">
        <v>11055</v>
      </c>
      <c r="B11057" s="4"/>
    </row>
    <row r="11058" spans="1:2" x14ac:dyDescent="0.25">
      <c r="A11058" s="1" t="s">
        <v>11056</v>
      </c>
      <c r="B11058" s="4"/>
    </row>
    <row r="11059" spans="1:2" x14ac:dyDescent="0.25">
      <c r="A11059" s="1" t="s">
        <v>11057</v>
      </c>
      <c r="B11059" s="4"/>
    </row>
    <row r="11060" spans="1:2" x14ac:dyDescent="0.25">
      <c r="A11060" s="1" t="s">
        <v>11058</v>
      </c>
      <c r="B11060" s="4"/>
    </row>
    <row r="11061" spans="1:2" x14ac:dyDescent="0.25">
      <c r="A11061" s="1" t="s">
        <v>11059</v>
      </c>
      <c r="B11061" s="4"/>
    </row>
    <row r="11062" spans="1:2" x14ac:dyDescent="0.25">
      <c r="A11062" s="1" t="s">
        <v>11060</v>
      </c>
      <c r="B11062" s="4"/>
    </row>
    <row r="11063" spans="1:2" x14ac:dyDescent="0.25">
      <c r="A11063" s="1" t="s">
        <v>11061</v>
      </c>
      <c r="B11063" s="4"/>
    </row>
    <row r="11064" spans="1:2" x14ac:dyDescent="0.25">
      <c r="A11064" s="1" t="s">
        <v>11062</v>
      </c>
      <c r="B11064" s="4"/>
    </row>
    <row r="11065" spans="1:2" x14ac:dyDescent="0.25">
      <c r="A11065" s="1" t="s">
        <v>11063</v>
      </c>
      <c r="B11065" s="4"/>
    </row>
    <row r="11066" spans="1:2" x14ac:dyDescent="0.25">
      <c r="A11066" s="1" t="s">
        <v>11064</v>
      </c>
      <c r="B11066" s="4"/>
    </row>
    <row r="11067" spans="1:2" x14ac:dyDescent="0.25">
      <c r="A11067" s="1" t="s">
        <v>11065</v>
      </c>
      <c r="B11067" s="4"/>
    </row>
    <row r="11068" spans="1:2" x14ac:dyDescent="0.25">
      <c r="A11068" s="1" t="s">
        <v>11066</v>
      </c>
      <c r="B11068" s="4"/>
    </row>
    <row r="11069" spans="1:2" x14ac:dyDescent="0.25">
      <c r="A11069" s="1" t="s">
        <v>11067</v>
      </c>
      <c r="B11069" s="4"/>
    </row>
    <row r="11070" spans="1:2" x14ac:dyDescent="0.25">
      <c r="A11070" s="1" t="s">
        <v>11068</v>
      </c>
      <c r="B11070" s="4"/>
    </row>
    <row r="11071" spans="1:2" x14ac:dyDescent="0.25">
      <c r="A11071" s="1" t="s">
        <v>11069</v>
      </c>
      <c r="B11071" s="4"/>
    </row>
    <row r="11072" spans="1:2" x14ac:dyDescent="0.25">
      <c r="A11072" s="1" t="s">
        <v>11070</v>
      </c>
      <c r="B11072" s="4"/>
    </row>
    <row r="11073" spans="1:2" x14ac:dyDescent="0.25">
      <c r="A11073" s="1" t="s">
        <v>11071</v>
      </c>
      <c r="B11073" s="4"/>
    </row>
    <row r="11074" spans="1:2" x14ac:dyDescent="0.25">
      <c r="A11074" s="1" t="s">
        <v>11072</v>
      </c>
      <c r="B11074" s="4"/>
    </row>
    <row r="11075" spans="1:2" x14ac:dyDescent="0.25">
      <c r="A11075" s="1" t="s">
        <v>11073</v>
      </c>
      <c r="B11075" s="4"/>
    </row>
    <row r="11076" spans="1:2" x14ac:dyDescent="0.25">
      <c r="A11076" s="1" t="s">
        <v>11074</v>
      </c>
      <c r="B11076" s="4"/>
    </row>
    <row r="11077" spans="1:2" x14ac:dyDescent="0.25">
      <c r="A11077" s="1" t="s">
        <v>11075</v>
      </c>
      <c r="B11077" s="4"/>
    </row>
    <row r="11078" spans="1:2" x14ac:dyDescent="0.25">
      <c r="A11078" s="1" t="s">
        <v>11076</v>
      </c>
      <c r="B11078" s="4"/>
    </row>
    <row r="11079" spans="1:2" x14ac:dyDescent="0.25">
      <c r="A11079" s="1" t="s">
        <v>11077</v>
      </c>
      <c r="B11079" s="4"/>
    </row>
    <row r="11080" spans="1:2" x14ac:dyDescent="0.25">
      <c r="A11080" s="1" t="s">
        <v>11078</v>
      </c>
      <c r="B11080" s="4"/>
    </row>
    <row r="11081" spans="1:2" x14ac:dyDescent="0.25">
      <c r="A11081" s="1" t="s">
        <v>11079</v>
      </c>
      <c r="B11081" s="4"/>
    </row>
    <row r="11082" spans="1:2" x14ac:dyDescent="0.25">
      <c r="A11082" s="1" t="s">
        <v>11080</v>
      </c>
      <c r="B11082" s="4"/>
    </row>
    <row r="11083" spans="1:2" x14ac:dyDescent="0.25">
      <c r="A11083" s="1" t="s">
        <v>11081</v>
      </c>
      <c r="B11083" s="4"/>
    </row>
    <row r="11084" spans="1:2" x14ac:dyDescent="0.25">
      <c r="A11084" s="1" t="s">
        <v>11082</v>
      </c>
      <c r="B11084" s="4"/>
    </row>
    <row r="11085" spans="1:2" x14ac:dyDescent="0.25">
      <c r="A11085" s="1" t="s">
        <v>11083</v>
      </c>
      <c r="B11085" s="4"/>
    </row>
    <row r="11086" spans="1:2" x14ac:dyDescent="0.25">
      <c r="A11086" s="1" t="s">
        <v>11084</v>
      </c>
      <c r="B11086" s="4"/>
    </row>
    <row r="11087" spans="1:2" x14ac:dyDescent="0.25">
      <c r="A11087" s="1" t="s">
        <v>11085</v>
      </c>
      <c r="B11087" s="4"/>
    </row>
    <row r="11088" spans="1:2" x14ac:dyDescent="0.25">
      <c r="A11088" s="1" t="s">
        <v>11086</v>
      </c>
      <c r="B11088" s="4"/>
    </row>
    <row r="11089" spans="1:2" x14ac:dyDescent="0.25">
      <c r="A11089" s="1" t="s">
        <v>11087</v>
      </c>
      <c r="B11089" s="4"/>
    </row>
    <row r="11090" spans="1:2" x14ac:dyDescent="0.25">
      <c r="A11090" s="1" t="s">
        <v>11088</v>
      </c>
      <c r="B11090" s="4"/>
    </row>
    <row r="11091" spans="1:2" x14ac:dyDescent="0.25">
      <c r="A11091" s="1" t="s">
        <v>11089</v>
      </c>
      <c r="B11091" s="4"/>
    </row>
    <row r="11092" spans="1:2" x14ac:dyDescent="0.25">
      <c r="A11092" s="1" t="s">
        <v>11090</v>
      </c>
      <c r="B11092" s="4"/>
    </row>
    <row r="11093" spans="1:2" x14ac:dyDescent="0.25">
      <c r="A11093" s="1" t="s">
        <v>11091</v>
      </c>
      <c r="B11093" s="4"/>
    </row>
    <row r="11094" spans="1:2" x14ac:dyDescent="0.25">
      <c r="A11094" s="1" t="s">
        <v>11092</v>
      </c>
      <c r="B11094" s="4"/>
    </row>
    <row r="11095" spans="1:2" x14ac:dyDescent="0.25">
      <c r="A11095" s="1" t="s">
        <v>11093</v>
      </c>
      <c r="B11095" s="4"/>
    </row>
    <row r="11096" spans="1:2" x14ac:dyDescent="0.25">
      <c r="A11096" s="1" t="s">
        <v>11094</v>
      </c>
      <c r="B11096" s="4"/>
    </row>
    <row r="11097" spans="1:2" x14ac:dyDescent="0.25">
      <c r="A11097" s="1" t="s">
        <v>11095</v>
      </c>
      <c r="B11097" s="4"/>
    </row>
    <row r="11098" spans="1:2" x14ac:dyDescent="0.25">
      <c r="A11098" s="1" t="s">
        <v>11096</v>
      </c>
      <c r="B11098" s="4"/>
    </row>
    <row r="11099" spans="1:2" x14ac:dyDescent="0.25">
      <c r="A11099" s="1" t="s">
        <v>11097</v>
      </c>
      <c r="B11099" s="4"/>
    </row>
    <row r="11100" spans="1:2" x14ac:dyDescent="0.25">
      <c r="A11100" s="1" t="s">
        <v>11098</v>
      </c>
      <c r="B11100" s="4"/>
    </row>
    <row r="11101" spans="1:2" x14ac:dyDescent="0.25">
      <c r="A11101" s="1" t="s">
        <v>11099</v>
      </c>
      <c r="B11101" s="4"/>
    </row>
    <row r="11102" spans="1:2" x14ac:dyDescent="0.25">
      <c r="A11102" s="1" t="s">
        <v>11100</v>
      </c>
      <c r="B11102" s="4"/>
    </row>
    <row r="11103" spans="1:2" x14ac:dyDescent="0.25">
      <c r="A11103" s="1" t="s">
        <v>11101</v>
      </c>
      <c r="B11103" s="4"/>
    </row>
    <row r="11104" spans="1:2" x14ac:dyDescent="0.25">
      <c r="A11104" s="1" t="s">
        <v>11102</v>
      </c>
      <c r="B11104" s="4"/>
    </row>
    <row r="11105" spans="1:2" x14ac:dyDescent="0.25">
      <c r="A11105" s="1" t="s">
        <v>11103</v>
      </c>
      <c r="B11105" s="4"/>
    </row>
    <row r="11106" spans="1:2" x14ac:dyDescent="0.25">
      <c r="A11106" s="1" t="s">
        <v>11104</v>
      </c>
      <c r="B11106" s="4"/>
    </row>
    <row r="11107" spans="1:2" x14ac:dyDescent="0.25">
      <c r="A11107" s="1" t="s">
        <v>11105</v>
      </c>
      <c r="B11107" s="4"/>
    </row>
    <row r="11108" spans="1:2" x14ac:dyDescent="0.25">
      <c r="A11108" s="1" t="s">
        <v>11106</v>
      </c>
      <c r="B11108" s="4"/>
    </row>
    <row r="11109" spans="1:2" x14ac:dyDescent="0.25">
      <c r="A11109" s="1" t="s">
        <v>11107</v>
      </c>
      <c r="B11109" s="4"/>
    </row>
    <row r="11110" spans="1:2" x14ac:dyDescent="0.25">
      <c r="A11110" s="1" t="s">
        <v>11108</v>
      </c>
      <c r="B11110" s="4"/>
    </row>
    <row r="11111" spans="1:2" x14ac:dyDescent="0.25">
      <c r="A11111" s="1" t="s">
        <v>11109</v>
      </c>
      <c r="B11111" s="4"/>
    </row>
    <row r="11112" spans="1:2" x14ac:dyDescent="0.25">
      <c r="A11112" s="1" t="s">
        <v>11110</v>
      </c>
      <c r="B11112" s="4"/>
    </row>
    <row r="11113" spans="1:2" x14ac:dyDescent="0.25">
      <c r="A11113" s="1" t="s">
        <v>11111</v>
      </c>
      <c r="B11113" s="4"/>
    </row>
    <row r="11114" spans="1:2" x14ac:dyDescent="0.25">
      <c r="A11114" s="1" t="s">
        <v>11112</v>
      </c>
      <c r="B11114" s="4"/>
    </row>
    <row r="11115" spans="1:2" x14ac:dyDescent="0.25">
      <c r="A11115" s="1" t="s">
        <v>11113</v>
      </c>
      <c r="B11115" s="4"/>
    </row>
    <row r="11116" spans="1:2" x14ac:dyDescent="0.25">
      <c r="A11116" s="1" t="s">
        <v>11114</v>
      </c>
      <c r="B11116" s="4"/>
    </row>
    <row r="11117" spans="1:2" x14ac:dyDescent="0.25">
      <c r="A11117" s="1" t="s">
        <v>11115</v>
      </c>
      <c r="B11117" s="4"/>
    </row>
    <row r="11118" spans="1:2" x14ac:dyDescent="0.25">
      <c r="A11118" s="1" t="s">
        <v>11116</v>
      </c>
      <c r="B11118" s="4"/>
    </row>
    <row r="11119" spans="1:2" x14ac:dyDescent="0.25">
      <c r="A11119" s="1" t="s">
        <v>11117</v>
      </c>
      <c r="B11119" s="4"/>
    </row>
    <row r="11120" spans="1:2" x14ac:dyDescent="0.25">
      <c r="A11120" s="1" t="s">
        <v>11118</v>
      </c>
      <c r="B11120" s="4"/>
    </row>
    <row r="11121" spans="1:2" x14ac:dyDescent="0.25">
      <c r="A11121" s="1" t="s">
        <v>11119</v>
      </c>
      <c r="B11121" s="4"/>
    </row>
    <row r="11122" spans="1:2" x14ac:dyDescent="0.25">
      <c r="A11122" s="1" t="s">
        <v>11120</v>
      </c>
      <c r="B11122" s="4"/>
    </row>
    <row r="11123" spans="1:2" x14ac:dyDescent="0.25">
      <c r="A11123" s="1" t="s">
        <v>11121</v>
      </c>
      <c r="B11123" s="4"/>
    </row>
    <row r="11124" spans="1:2" x14ac:dyDescent="0.25">
      <c r="A11124" s="1" t="s">
        <v>11122</v>
      </c>
      <c r="B11124" s="4"/>
    </row>
    <row r="11125" spans="1:2" x14ac:dyDescent="0.25">
      <c r="A11125" s="1" t="s">
        <v>11123</v>
      </c>
      <c r="B11125" s="4"/>
    </row>
    <row r="11126" spans="1:2" x14ac:dyDescent="0.25">
      <c r="A11126" s="1" t="s">
        <v>11124</v>
      </c>
      <c r="B11126" s="4"/>
    </row>
    <row r="11127" spans="1:2" x14ac:dyDescent="0.25">
      <c r="A11127" s="1" t="s">
        <v>11125</v>
      </c>
      <c r="B11127" s="4"/>
    </row>
    <row r="11128" spans="1:2" x14ac:dyDescent="0.25">
      <c r="A11128" s="1" t="s">
        <v>11126</v>
      </c>
      <c r="B11128" s="4"/>
    </row>
    <row r="11129" spans="1:2" x14ac:dyDescent="0.25">
      <c r="A11129" s="1" t="s">
        <v>11127</v>
      </c>
      <c r="B11129" s="4"/>
    </row>
    <row r="11130" spans="1:2" x14ac:dyDescent="0.25">
      <c r="A11130" s="1" t="s">
        <v>11128</v>
      </c>
      <c r="B11130" s="4"/>
    </row>
    <row r="11131" spans="1:2" x14ac:dyDescent="0.25">
      <c r="A11131" s="1" t="s">
        <v>11129</v>
      </c>
      <c r="B11131" s="4"/>
    </row>
    <row r="11132" spans="1:2" x14ac:dyDescent="0.25">
      <c r="A11132" s="1" t="s">
        <v>11130</v>
      </c>
      <c r="B11132" s="4"/>
    </row>
    <row r="11133" spans="1:2" x14ac:dyDescent="0.25">
      <c r="A11133" s="1" t="s">
        <v>11131</v>
      </c>
      <c r="B11133" s="4"/>
    </row>
    <row r="11134" spans="1:2" x14ac:dyDescent="0.25">
      <c r="A11134" s="1" t="s">
        <v>11132</v>
      </c>
      <c r="B11134" s="4"/>
    </row>
    <row r="11135" spans="1:2" x14ac:dyDescent="0.25">
      <c r="A11135" s="1" t="s">
        <v>11133</v>
      </c>
      <c r="B11135" s="4"/>
    </row>
    <row r="11136" spans="1:2" x14ac:dyDescent="0.25">
      <c r="A11136" s="1" t="s">
        <v>11134</v>
      </c>
      <c r="B11136" s="4"/>
    </row>
    <row r="11137" spans="1:2" x14ac:dyDescent="0.25">
      <c r="A11137" s="1" t="s">
        <v>11135</v>
      </c>
      <c r="B11137" s="4"/>
    </row>
    <row r="11138" spans="1:2" x14ac:dyDescent="0.25">
      <c r="A11138" s="1" t="s">
        <v>11136</v>
      </c>
      <c r="B11138" s="4"/>
    </row>
    <row r="11139" spans="1:2" x14ac:dyDescent="0.25">
      <c r="A11139" s="1" t="s">
        <v>11137</v>
      </c>
      <c r="B11139" s="4"/>
    </row>
    <row r="11140" spans="1:2" x14ac:dyDescent="0.25">
      <c r="A11140" s="1" t="s">
        <v>11138</v>
      </c>
      <c r="B11140" s="4"/>
    </row>
    <row r="11141" spans="1:2" x14ac:dyDescent="0.25">
      <c r="A11141" s="1" t="s">
        <v>11139</v>
      </c>
      <c r="B11141" s="4"/>
    </row>
    <row r="11142" spans="1:2" x14ac:dyDescent="0.25">
      <c r="A11142" s="1" t="s">
        <v>11140</v>
      </c>
      <c r="B11142" s="4"/>
    </row>
    <row r="11143" spans="1:2" x14ac:dyDescent="0.25">
      <c r="A11143" s="1" t="s">
        <v>11141</v>
      </c>
      <c r="B11143" s="4"/>
    </row>
    <row r="11144" spans="1:2" x14ac:dyDescent="0.25">
      <c r="A11144" s="1" t="s">
        <v>11142</v>
      </c>
      <c r="B11144" s="4"/>
    </row>
    <row r="11145" spans="1:2" x14ac:dyDescent="0.25">
      <c r="A11145" s="1" t="s">
        <v>11143</v>
      </c>
      <c r="B11145" s="4"/>
    </row>
    <row r="11146" spans="1:2" x14ac:dyDescent="0.25">
      <c r="A11146" s="1" t="s">
        <v>11144</v>
      </c>
      <c r="B11146" s="4"/>
    </row>
    <row r="11147" spans="1:2" x14ac:dyDescent="0.25">
      <c r="A11147" s="1" t="s">
        <v>11145</v>
      </c>
      <c r="B11147" s="4"/>
    </row>
    <row r="11148" spans="1:2" x14ac:dyDescent="0.25">
      <c r="A11148" s="1" t="s">
        <v>11146</v>
      </c>
      <c r="B11148" s="4"/>
    </row>
    <row r="11149" spans="1:2" x14ac:dyDescent="0.25">
      <c r="A11149" s="1" t="s">
        <v>11147</v>
      </c>
      <c r="B11149" s="4"/>
    </row>
    <row r="11150" spans="1:2" x14ac:dyDescent="0.25">
      <c r="A11150" s="1" t="s">
        <v>11148</v>
      </c>
      <c r="B11150" s="4"/>
    </row>
    <row r="11151" spans="1:2" x14ac:dyDescent="0.25">
      <c r="A11151" s="1" t="s">
        <v>11149</v>
      </c>
      <c r="B11151" s="4"/>
    </row>
    <row r="11152" spans="1:2" x14ac:dyDescent="0.25">
      <c r="A11152" s="1" t="s">
        <v>11150</v>
      </c>
      <c r="B11152" s="4"/>
    </row>
    <row r="11153" spans="1:2" x14ac:dyDescent="0.25">
      <c r="A11153" s="1" t="s">
        <v>11151</v>
      </c>
      <c r="B11153" s="4"/>
    </row>
    <row r="11154" spans="1:2" x14ac:dyDescent="0.25">
      <c r="A11154" s="1" t="s">
        <v>11152</v>
      </c>
      <c r="B11154" s="4"/>
    </row>
    <row r="11155" spans="1:2" x14ac:dyDescent="0.25">
      <c r="A11155" s="1" t="s">
        <v>11153</v>
      </c>
      <c r="B11155" s="4"/>
    </row>
    <row r="11156" spans="1:2" x14ac:dyDescent="0.25">
      <c r="A11156" s="1" t="s">
        <v>11154</v>
      </c>
      <c r="B11156" s="4"/>
    </row>
    <row r="11157" spans="1:2" x14ac:dyDescent="0.25">
      <c r="A11157" s="1" t="s">
        <v>11155</v>
      </c>
      <c r="B11157" s="4"/>
    </row>
    <row r="11158" spans="1:2" x14ac:dyDescent="0.25">
      <c r="A11158" s="1" t="s">
        <v>11156</v>
      </c>
      <c r="B11158" s="4"/>
    </row>
    <row r="11159" spans="1:2" x14ac:dyDescent="0.25">
      <c r="A11159" s="1" t="s">
        <v>11157</v>
      </c>
      <c r="B11159" s="4"/>
    </row>
    <row r="11160" spans="1:2" x14ac:dyDescent="0.25">
      <c r="A11160" s="1" t="s">
        <v>11158</v>
      </c>
      <c r="B11160" s="4"/>
    </row>
    <row r="11161" spans="1:2" x14ac:dyDescent="0.25">
      <c r="A11161" s="1" t="s">
        <v>11159</v>
      </c>
      <c r="B11161" s="4"/>
    </row>
    <row r="11162" spans="1:2" x14ac:dyDescent="0.25">
      <c r="A11162" s="1" t="s">
        <v>11160</v>
      </c>
      <c r="B11162" s="4"/>
    </row>
    <row r="11163" spans="1:2" x14ac:dyDescent="0.25">
      <c r="A11163" s="1" t="s">
        <v>11161</v>
      </c>
      <c r="B11163" s="4"/>
    </row>
    <row r="11164" spans="1:2" x14ac:dyDescent="0.25">
      <c r="A11164" s="1" t="s">
        <v>11162</v>
      </c>
      <c r="B11164" s="4"/>
    </row>
    <row r="11165" spans="1:2" x14ac:dyDescent="0.25">
      <c r="A11165" s="1" t="s">
        <v>11163</v>
      </c>
      <c r="B11165" s="4"/>
    </row>
    <row r="11166" spans="1:2" x14ac:dyDescent="0.25">
      <c r="A11166" s="1" t="s">
        <v>11164</v>
      </c>
      <c r="B11166" s="4"/>
    </row>
    <row r="11167" spans="1:2" x14ac:dyDescent="0.25">
      <c r="A11167" s="1" t="s">
        <v>11165</v>
      </c>
      <c r="B11167" s="4"/>
    </row>
    <row r="11168" spans="1:2" x14ac:dyDescent="0.25">
      <c r="A11168" s="1" t="s">
        <v>11166</v>
      </c>
      <c r="B11168" s="4"/>
    </row>
    <row r="11169" spans="1:2" x14ac:dyDescent="0.25">
      <c r="A11169" s="1" t="s">
        <v>11167</v>
      </c>
      <c r="B11169" s="4"/>
    </row>
    <row r="11170" spans="1:2" x14ac:dyDescent="0.25">
      <c r="A11170" s="1" t="s">
        <v>11168</v>
      </c>
      <c r="B11170" s="4"/>
    </row>
    <row r="11171" spans="1:2" x14ac:dyDescent="0.25">
      <c r="A11171" s="1" t="s">
        <v>11169</v>
      </c>
      <c r="B11171" s="4"/>
    </row>
    <row r="11172" spans="1:2" x14ac:dyDescent="0.25">
      <c r="A11172" s="1" t="s">
        <v>11170</v>
      </c>
      <c r="B11172" s="4"/>
    </row>
    <row r="11173" spans="1:2" x14ac:dyDescent="0.25">
      <c r="A11173" s="1" t="s">
        <v>11171</v>
      </c>
      <c r="B11173" s="4"/>
    </row>
    <row r="11174" spans="1:2" x14ac:dyDescent="0.25">
      <c r="A11174" s="1" t="s">
        <v>11172</v>
      </c>
      <c r="B11174" s="4"/>
    </row>
    <row r="11175" spans="1:2" x14ac:dyDescent="0.25">
      <c r="A11175" s="1" t="s">
        <v>11173</v>
      </c>
      <c r="B11175" s="4"/>
    </row>
    <row r="11176" spans="1:2" x14ac:dyDescent="0.25">
      <c r="A11176" s="1" t="s">
        <v>11174</v>
      </c>
      <c r="B11176" s="4"/>
    </row>
    <row r="11177" spans="1:2" x14ac:dyDescent="0.25">
      <c r="A11177" s="1" t="s">
        <v>11175</v>
      </c>
      <c r="B11177" s="4"/>
    </row>
    <row r="11178" spans="1:2" x14ac:dyDescent="0.25">
      <c r="A11178" s="1" t="s">
        <v>11176</v>
      </c>
      <c r="B11178" s="4"/>
    </row>
    <row r="11179" spans="1:2" x14ac:dyDescent="0.25">
      <c r="A11179" s="1" t="s">
        <v>11177</v>
      </c>
      <c r="B11179" s="4"/>
    </row>
    <row r="11180" spans="1:2" x14ac:dyDescent="0.25">
      <c r="A11180" s="1" t="s">
        <v>11178</v>
      </c>
      <c r="B11180" s="4"/>
    </row>
    <row r="11181" spans="1:2" x14ac:dyDescent="0.25">
      <c r="A11181" s="1" t="s">
        <v>11179</v>
      </c>
      <c r="B11181" s="4"/>
    </row>
    <row r="11182" spans="1:2" x14ac:dyDescent="0.25">
      <c r="A11182" s="1" t="s">
        <v>11180</v>
      </c>
      <c r="B11182" s="4"/>
    </row>
    <row r="11183" spans="1:2" x14ac:dyDescent="0.25">
      <c r="A11183" s="1" t="s">
        <v>11181</v>
      </c>
      <c r="B11183" s="4"/>
    </row>
    <row r="11184" spans="1:2" x14ac:dyDescent="0.25">
      <c r="A11184" s="1" t="s">
        <v>11182</v>
      </c>
      <c r="B11184" s="4"/>
    </row>
    <row r="11185" spans="1:2" x14ac:dyDescent="0.25">
      <c r="A11185" s="1" t="s">
        <v>11183</v>
      </c>
      <c r="B11185" s="4"/>
    </row>
    <row r="11186" spans="1:2" x14ac:dyDescent="0.25">
      <c r="A11186" s="1" t="s">
        <v>11184</v>
      </c>
      <c r="B11186" s="4"/>
    </row>
    <row r="11187" spans="1:2" x14ac:dyDescent="0.25">
      <c r="A11187" s="1" t="s">
        <v>11185</v>
      </c>
      <c r="B11187" s="4"/>
    </row>
    <row r="11188" spans="1:2" x14ac:dyDescent="0.25">
      <c r="A11188" s="1" t="s">
        <v>11186</v>
      </c>
      <c r="B11188" s="4"/>
    </row>
    <row r="11189" spans="1:2" x14ac:dyDescent="0.25">
      <c r="A11189" s="1" t="s">
        <v>11187</v>
      </c>
      <c r="B11189" s="4"/>
    </row>
    <row r="11190" spans="1:2" x14ac:dyDescent="0.25">
      <c r="A11190" s="1" t="s">
        <v>11188</v>
      </c>
      <c r="B11190" s="4"/>
    </row>
    <row r="11191" spans="1:2" x14ac:dyDescent="0.25">
      <c r="A11191" s="1" t="s">
        <v>11189</v>
      </c>
      <c r="B11191" s="4"/>
    </row>
    <row r="11192" spans="1:2" x14ac:dyDescent="0.25">
      <c r="A11192" s="1" t="s">
        <v>11190</v>
      </c>
      <c r="B11192" s="4"/>
    </row>
    <row r="11193" spans="1:2" x14ac:dyDescent="0.25">
      <c r="A11193" s="1" t="s">
        <v>11191</v>
      </c>
      <c r="B11193" s="4"/>
    </row>
    <row r="11194" spans="1:2" x14ac:dyDescent="0.25">
      <c r="A11194" s="1" t="s">
        <v>11192</v>
      </c>
      <c r="B11194" s="4"/>
    </row>
    <row r="11195" spans="1:2" x14ac:dyDescent="0.25">
      <c r="A11195" s="1" t="s">
        <v>11193</v>
      </c>
      <c r="B11195" s="4"/>
    </row>
    <row r="11196" spans="1:2" x14ac:dyDescent="0.25">
      <c r="A11196" s="1" t="s">
        <v>11194</v>
      </c>
      <c r="B11196" s="4"/>
    </row>
    <row r="11197" spans="1:2" x14ac:dyDescent="0.25">
      <c r="A11197" s="1" t="s">
        <v>11195</v>
      </c>
      <c r="B11197" s="4"/>
    </row>
    <row r="11198" spans="1:2" x14ac:dyDescent="0.25">
      <c r="A11198" s="1" t="s">
        <v>11196</v>
      </c>
      <c r="B11198" s="4"/>
    </row>
    <row r="11199" spans="1:2" x14ac:dyDescent="0.25">
      <c r="A11199" s="1" t="s">
        <v>11197</v>
      </c>
      <c r="B11199" s="4"/>
    </row>
    <row r="11200" spans="1:2" x14ac:dyDescent="0.25">
      <c r="A11200" s="1" t="s">
        <v>11198</v>
      </c>
      <c r="B11200" s="4"/>
    </row>
    <row r="11201" spans="1:2" x14ac:dyDescent="0.25">
      <c r="A11201" s="1" t="s">
        <v>11199</v>
      </c>
      <c r="B11201" s="4"/>
    </row>
    <row r="11202" spans="1:2" x14ac:dyDescent="0.25">
      <c r="A11202" s="1" t="s">
        <v>11200</v>
      </c>
      <c r="B11202" s="4"/>
    </row>
    <row r="11203" spans="1:2" x14ac:dyDescent="0.25">
      <c r="A11203" s="1" t="s">
        <v>11201</v>
      </c>
      <c r="B11203" s="4"/>
    </row>
    <row r="11204" spans="1:2" x14ac:dyDescent="0.25">
      <c r="A11204" s="1" t="s">
        <v>11202</v>
      </c>
      <c r="B11204" s="4"/>
    </row>
    <row r="11205" spans="1:2" x14ac:dyDescent="0.25">
      <c r="A11205" s="1" t="s">
        <v>11203</v>
      </c>
      <c r="B11205" s="4"/>
    </row>
    <row r="11206" spans="1:2" x14ac:dyDescent="0.25">
      <c r="A11206" s="1" t="s">
        <v>11204</v>
      </c>
      <c r="B11206" s="4"/>
    </row>
    <row r="11207" spans="1:2" x14ac:dyDescent="0.25">
      <c r="A11207" s="1" t="s">
        <v>11205</v>
      </c>
      <c r="B11207" s="4"/>
    </row>
    <row r="11208" spans="1:2" x14ac:dyDescent="0.25">
      <c r="A11208" s="1" t="s">
        <v>11206</v>
      </c>
      <c r="B11208" s="4"/>
    </row>
    <row r="11209" spans="1:2" x14ac:dyDescent="0.25">
      <c r="A11209" s="1" t="s">
        <v>11207</v>
      </c>
      <c r="B11209" s="4"/>
    </row>
    <row r="11210" spans="1:2" x14ac:dyDescent="0.25">
      <c r="A11210" s="1" t="s">
        <v>11208</v>
      </c>
      <c r="B11210" s="4"/>
    </row>
    <row r="11211" spans="1:2" x14ac:dyDescent="0.25">
      <c r="A11211" s="1" t="s">
        <v>11209</v>
      </c>
      <c r="B11211" s="4"/>
    </row>
    <row r="11212" spans="1:2" x14ac:dyDescent="0.25">
      <c r="A11212" s="1" t="s">
        <v>11210</v>
      </c>
      <c r="B11212" s="4"/>
    </row>
    <row r="11213" spans="1:2" x14ac:dyDescent="0.25">
      <c r="A11213" s="1" t="s">
        <v>11211</v>
      </c>
      <c r="B11213" s="4"/>
    </row>
    <row r="11214" spans="1:2" x14ac:dyDescent="0.25">
      <c r="A11214" s="1" t="s">
        <v>11212</v>
      </c>
      <c r="B11214" s="4"/>
    </row>
    <row r="11215" spans="1:2" x14ac:dyDescent="0.25">
      <c r="A11215" s="1" t="s">
        <v>11213</v>
      </c>
      <c r="B11215" s="4"/>
    </row>
    <row r="11216" spans="1:2" x14ac:dyDescent="0.25">
      <c r="A11216" s="1" t="s">
        <v>11214</v>
      </c>
      <c r="B11216" s="4"/>
    </row>
    <row r="11217" spans="1:2" x14ac:dyDescent="0.25">
      <c r="A11217" s="1" t="s">
        <v>11215</v>
      </c>
      <c r="B11217" s="4"/>
    </row>
    <row r="11218" spans="1:2" x14ac:dyDescent="0.25">
      <c r="A11218" s="1" t="s">
        <v>11216</v>
      </c>
      <c r="B11218" s="4"/>
    </row>
    <row r="11219" spans="1:2" x14ac:dyDescent="0.25">
      <c r="A11219" s="1" t="s">
        <v>11217</v>
      </c>
      <c r="B11219" s="4"/>
    </row>
    <row r="11220" spans="1:2" x14ac:dyDescent="0.25">
      <c r="A11220" s="1" t="s">
        <v>11218</v>
      </c>
      <c r="B11220" s="4"/>
    </row>
    <row r="11221" spans="1:2" x14ac:dyDescent="0.25">
      <c r="A11221" s="1" t="s">
        <v>11219</v>
      </c>
      <c r="B11221" s="4"/>
    </row>
    <row r="11222" spans="1:2" x14ac:dyDescent="0.25">
      <c r="A11222" s="1" t="s">
        <v>11220</v>
      </c>
      <c r="B11222" s="4"/>
    </row>
    <row r="11223" spans="1:2" x14ac:dyDescent="0.25">
      <c r="A11223" s="1" t="s">
        <v>11221</v>
      </c>
      <c r="B11223" s="4"/>
    </row>
    <row r="11224" spans="1:2" x14ac:dyDescent="0.25">
      <c r="A11224" s="1" t="s">
        <v>11222</v>
      </c>
      <c r="B11224" s="4"/>
    </row>
    <row r="11225" spans="1:2" x14ac:dyDescent="0.25">
      <c r="A11225" s="1" t="s">
        <v>11223</v>
      </c>
      <c r="B11225" s="4"/>
    </row>
    <row r="11226" spans="1:2" x14ac:dyDescent="0.25">
      <c r="A11226" s="1" t="s">
        <v>11224</v>
      </c>
      <c r="B11226" s="4"/>
    </row>
    <row r="11227" spans="1:2" x14ac:dyDescent="0.25">
      <c r="A11227" s="1" t="s">
        <v>11225</v>
      </c>
      <c r="B11227" s="4"/>
    </row>
    <row r="11228" spans="1:2" x14ac:dyDescent="0.25">
      <c r="A11228" s="1" t="s">
        <v>11226</v>
      </c>
      <c r="B11228" s="4"/>
    </row>
    <row r="11229" spans="1:2" x14ac:dyDescent="0.25">
      <c r="A11229" s="1" t="s">
        <v>11227</v>
      </c>
      <c r="B11229" s="4"/>
    </row>
    <row r="11230" spans="1:2" x14ac:dyDescent="0.25">
      <c r="A11230" s="1" t="s">
        <v>11228</v>
      </c>
      <c r="B11230" s="4"/>
    </row>
    <row r="11231" spans="1:2" x14ac:dyDescent="0.25">
      <c r="A11231" s="1" t="s">
        <v>11229</v>
      </c>
      <c r="B11231" s="4"/>
    </row>
    <row r="11232" spans="1:2" x14ac:dyDescent="0.25">
      <c r="A11232" s="1" t="s">
        <v>11230</v>
      </c>
      <c r="B11232" s="4"/>
    </row>
    <row r="11233" spans="1:2" x14ac:dyDescent="0.25">
      <c r="A11233" s="1" t="s">
        <v>11231</v>
      </c>
      <c r="B11233" s="4"/>
    </row>
    <row r="11234" spans="1:2" x14ac:dyDescent="0.25">
      <c r="A11234" s="1" t="s">
        <v>11232</v>
      </c>
      <c r="B11234" s="4"/>
    </row>
    <row r="11235" spans="1:2" x14ac:dyDescent="0.25">
      <c r="A11235" s="1" t="s">
        <v>11233</v>
      </c>
      <c r="B11235" s="4"/>
    </row>
    <row r="11236" spans="1:2" x14ac:dyDescent="0.25">
      <c r="A11236" s="1" t="s">
        <v>11234</v>
      </c>
      <c r="B11236" s="4"/>
    </row>
    <row r="11237" spans="1:2" x14ac:dyDescent="0.25">
      <c r="A11237" s="1" t="s">
        <v>11235</v>
      </c>
      <c r="B11237" s="4"/>
    </row>
    <row r="11238" spans="1:2" x14ac:dyDescent="0.25">
      <c r="A11238" s="1" t="s">
        <v>11236</v>
      </c>
      <c r="B11238" s="4"/>
    </row>
    <row r="11239" spans="1:2" x14ac:dyDescent="0.25">
      <c r="A11239" s="1" t="s">
        <v>11237</v>
      </c>
      <c r="B11239" s="4"/>
    </row>
    <row r="11240" spans="1:2" x14ac:dyDescent="0.25">
      <c r="A11240" s="1" t="s">
        <v>11238</v>
      </c>
      <c r="B11240" s="4"/>
    </row>
    <row r="11241" spans="1:2" x14ac:dyDescent="0.25">
      <c r="A11241" s="1" t="s">
        <v>11239</v>
      </c>
      <c r="B11241" s="4"/>
    </row>
    <row r="11242" spans="1:2" x14ac:dyDescent="0.25">
      <c r="A11242" s="1" t="s">
        <v>11240</v>
      </c>
      <c r="B11242" s="4"/>
    </row>
    <row r="11243" spans="1:2" x14ac:dyDescent="0.25">
      <c r="A11243" s="1" t="s">
        <v>11241</v>
      </c>
      <c r="B11243" s="4"/>
    </row>
    <row r="11244" spans="1:2" x14ac:dyDescent="0.25">
      <c r="A11244" s="1" t="s">
        <v>11242</v>
      </c>
      <c r="B11244" s="4"/>
    </row>
    <row r="11245" spans="1:2" x14ac:dyDescent="0.25">
      <c r="A11245" s="1" t="s">
        <v>11243</v>
      </c>
      <c r="B11245" s="4"/>
    </row>
    <row r="11246" spans="1:2" x14ac:dyDescent="0.25">
      <c r="A11246" s="1" t="s">
        <v>11244</v>
      </c>
      <c r="B11246" s="4"/>
    </row>
    <row r="11247" spans="1:2" x14ac:dyDescent="0.25">
      <c r="A11247" s="1" t="s">
        <v>11245</v>
      </c>
      <c r="B11247" s="4"/>
    </row>
    <row r="11248" spans="1:2" x14ac:dyDescent="0.25">
      <c r="A11248" s="1" t="s">
        <v>11246</v>
      </c>
      <c r="B11248" s="4"/>
    </row>
    <row r="11249" spans="1:2" x14ac:dyDescent="0.25">
      <c r="A11249" s="1" t="s">
        <v>11247</v>
      </c>
      <c r="B11249" s="4"/>
    </row>
    <row r="11250" spans="1:2" x14ac:dyDescent="0.25">
      <c r="A11250" s="1" t="s">
        <v>11248</v>
      </c>
      <c r="B11250" s="4"/>
    </row>
    <row r="11251" spans="1:2" x14ac:dyDescent="0.25">
      <c r="A11251" s="1" t="s">
        <v>11249</v>
      </c>
      <c r="B11251" s="4"/>
    </row>
    <row r="11252" spans="1:2" x14ac:dyDescent="0.25">
      <c r="A11252" s="1" t="s">
        <v>11250</v>
      </c>
      <c r="B11252" s="4"/>
    </row>
    <row r="11253" spans="1:2" x14ac:dyDescent="0.25">
      <c r="A11253" s="1" t="s">
        <v>11251</v>
      </c>
      <c r="B11253" s="4"/>
    </row>
    <row r="11254" spans="1:2" x14ac:dyDescent="0.25">
      <c r="A11254" s="1" t="s">
        <v>11252</v>
      </c>
      <c r="B11254" s="4"/>
    </row>
    <row r="11255" spans="1:2" x14ac:dyDescent="0.25">
      <c r="A11255" s="1" t="s">
        <v>11253</v>
      </c>
      <c r="B11255" s="4"/>
    </row>
    <row r="11256" spans="1:2" x14ac:dyDescent="0.25">
      <c r="A11256" s="1" t="s">
        <v>11254</v>
      </c>
      <c r="B11256" s="4"/>
    </row>
    <row r="11257" spans="1:2" x14ac:dyDescent="0.25">
      <c r="A11257" s="1" t="s">
        <v>11255</v>
      </c>
      <c r="B11257" s="4"/>
    </row>
    <row r="11258" spans="1:2" x14ac:dyDescent="0.25">
      <c r="A11258" s="1" t="s">
        <v>11256</v>
      </c>
      <c r="B11258" s="4"/>
    </row>
    <row r="11259" spans="1:2" x14ac:dyDescent="0.25">
      <c r="A11259" s="1" t="s">
        <v>11257</v>
      </c>
      <c r="B11259" s="4"/>
    </row>
    <row r="11260" spans="1:2" x14ac:dyDescent="0.25">
      <c r="A11260" s="1" t="s">
        <v>11258</v>
      </c>
      <c r="B11260" s="4"/>
    </row>
    <row r="11261" spans="1:2" x14ac:dyDescent="0.25">
      <c r="A11261" s="1" t="s">
        <v>11259</v>
      </c>
      <c r="B11261" s="4"/>
    </row>
    <row r="11262" spans="1:2" x14ac:dyDescent="0.25">
      <c r="A11262" s="1" t="s">
        <v>11260</v>
      </c>
      <c r="B11262" s="4"/>
    </row>
    <row r="11263" spans="1:2" x14ac:dyDescent="0.25">
      <c r="A11263" s="1" t="s">
        <v>11261</v>
      </c>
      <c r="B11263" s="4"/>
    </row>
    <row r="11264" spans="1:2" x14ac:dyDescent="0.25">
      <c r="A11264" s="1" t="s">
        <v>11262</v>
      </c>
      <c r="B11264" s="4"/>
    </row>
    <row r="11265" spans="1:2" x14ac:dyDescent="0.25">
      <c r="A11265" s="1" t="s">
        <v>11263</v>
      </c>
      <c r="B11265" s="4"/>
    </row>
    <row r="11266" spans="1:2" x14ac:dyDescent="0.25">
      <c r="A11266" s="1" t="s">
        <v>11264</v>
      </c>
      <c r="B11266" s="4"/>
    </row>
    <row r="11267" spans="1:2" x14ac:dyDescent="0.25">
      <c r="A11267" s="1" t="s">
        <v>11265</v>
      </c>
      <c r="B11267" s="4"/>
    </row>
    <row r="11268" spans="1:2" x14ac:dyDescent="0.25">
      <c r="A11268" s="1" t="s">
        <v>11266</v>
      </c>
      <c r="B11268" s="4"/>
    </row>
    <row r="11269" spans="1:2" x14ac:dyDescent="0.25">
      <c r="A11269" s="1" t="s">
        <v>11267</v>
      </c>
      <c r="B11269" s="4"/>
    </row>
    <row r="11270" spans="1:2" x14ac:dyDescent="0.25">
      <c r="A11270" s="1" t="s">
        <v>11268</v>
      </c>
      <c r="B11270" s="4"/>
    </row>
    <row r="11271" spans="1:2" x14ac:dyDescent="0.25">
      <c r="A11271" s="1" t="s">
        <v>11269</v>
      </c>
      <c r="B11271" s="4"/>
    </row>
    <row r="11272" spans="1:2" x14ac:dyDescent="0.25">
      <c r="A11272" s="1" t="s">
        <v>11270</v>
      </c>
      <c r="B11272" s="4"/>
    </row>
    <row r="11273" spans="1:2" x14ac:dyDescent="0.25">
      <c r="A11273" s="1" t="s">
        <v>11271</v>
      </c>
      <c r="B11273" s="4"/>
    </row>
    <row r="11274" spans="1:2" x14ac:dyDescent="0.25">
      <c r="A11274" s="1" t="s">
        <v>11272</v>
      </c>
      <c r="B11274" s="4"/>
    </row>
    <row r="11275" spans="1:2" x14ac:dyDescent="0.25">
      <c r="A11275" s="1" t="s">
        <v>11273</v>
      </c>
      <c r="B11275" s="4"/>
    </row>
    <row r="11276" spans="1:2" x14ac:dyDescent="0.25">
      <c r="A11276" s="1" t="s">
        <v>11274</v>
      </c>
      <c r="B11276" s="4"/>
    </row>
    <row r="11277" spans="1:2" x14ac:dyDescent="0.25">
      <c r="A11277" s="1" t="s">
        <v>11275</v>
      </c>
      <c r="B11277" s="4"/>
    </row>
    <row r="11278" spans="1:2" x14ac:dyDescent="0.25">
      <c r="A11278" s="1" t="s">
        <v>11276</v>
      </c>
      <c r="B11278" s="4"/>
    </row>
    <row r="11279" spans="1:2" x14ac:dyDescent="0.25">
      <c r="A11279" s="1" t="s">
        <v>11277</v>
      </c>
      <c r="B11279" s="4"/>
    </row>
    <row r="11280" spans="1:2" x14ac:dyDescent="0.25">
      <c r="A11280" s="1" t="s">
        <v>11278</v>
      </c>
      <c r="B11280" s="4"/>
    </row>
    <row r="11281" spans="1:2" x14ac:dyDescent="0.25">
      <c r="A11281" s="1" t="s">
        <v>11279</v>
      </c>
      <c r="B11281" s="4"/>
    </row>
    <row r="11282" spans="1:2" x14ac:dyDescent="0.25">
      <c r="A11282" s="1" t="s">
        <v>11280</v>
      </c>
      <c r="B11282" s="4"/>
    </row>
    <row r="11283" spans="1:2" x14ac:dyDescent="0.25">
      <c r="A11283" s="1" t="s">
        <v>11281</v>
      </c>
      <c r="B11283" s="4"/>
    </row>
    <row r="11284" spans="1:2" x14ac:dyDescent="0.25">
      <c r="A11284" s="1" t="s">
        <v>11282</v>
      </c>
      <c r="B11284" s="4"/>
    </row>
    <row r="11285" spans="1:2" x14ac:dyDescent="0.25">
      <c r="A11285" s="1" t="s">
        <v>11283</v>
      </c>
      <c r="B11285" s="4"/>
    </row>
    <row r="11286" spans="1:2" x14ac:dyDescent="0.25">
      <c r="A11286" s="1" t="s">
        <v>11284</v>
      </c>
      <c r="B11286" s="4"/>
    </row>
    <row r="11287" spans="1:2" x14ac:dyDescent="0.25">
      <c r="A11287" s="1" t="s">
        <v>11285</v>
      </c>
      <c r="B11287" s="4"/>
    </row>
    <row r="11288" spans="1:2" x14ac:dyDescent="0.25">
      <c r="A11288" s="1" t="s">
        <v>11286</v>
      </c>
      <c r="B11288" s="4"/>
    </row>
    <row r="11289" spans="1:2" x14ac:dyDescent="0.25">
      <c r="A11289" s="1" t="s">
        <v>11287</v>
      </c>
      <c r="B11289" s="4"/>
    </row>
    <row r="11290" spans="1:2" x14ac:dyDescent="0.25">
      <c r="A11290" s="1" t="s">
        <v>11288</v>
      </c>
      <c r="B11290" s="4"/>
    </row>
    <row r="11291" spans="1:2" x14ac:dyDescent="0.25">
      <c r="A11291" s="1" t="s">
        <v>11289</v>
      </c>
      <c r="B11291" s="4"/>
    </row>
    <row r="11292" spans="1:2" x14ac:dyDescent="0.25">
      <c r="A11292" s="1" t="s">
        <v>11290</v>
      </c>
      <c r="B11292" s="4"/>
    </row>
    <row r="11293" spans="1:2" x14ac:dyDescent="0.25">
      <c r="A11293" s="1" t="s">
        <v>11291</v>
      </c>
      <c r="B11293" s="4"/>
    </row>
    <row r="11294" spans="1:2" x14ac:dyDescent="0.25">
      <c r="A11294" s="1" t="s">
        <v>11292</v>
      </c>
      <c r="B11294" s="4"/>
    </row>
    <row r="11295" spans="1:2" x14ac:dyDescent="0.25">
      <c r="A11295" s="1" t="s">
        <v>11293</v>
      </c>
      <c r="B11295" s="4"/>
    </row>
    <row r="11296" spans="1:2" x14ac:dyDescent="0.25">
      <c r="A11296" s="1" t="s">
        <v>11294</v>
      </c>
      <c r="B11296" s="4"/>
    </row>
    <row r="11297" spans="1:2" x14ac:dyDescent="0.25">
      <c r="A11297" s="1" t="s">
        <v>11295</v>
      </c>
      <c r="B11297" s="4"/>
    </row>
    <row r="11298" spans="1:2" x14ac:dyDescent="0.25">
      <c r="A11298" s="1" t="s">
        <v>11296</v>
      </c>
      <c r="B11298" s="4"/>
    </row>
    <row r="11299" spans="1:2" x14ac:dyDescent="0.25">
      <c r="A11299" s="1" t="s">
        <v>11297</v>
      </c>
      <c r="B11299" s="4"/>
    </row>
    <row r="11300" spans="1:2" x14ac:dyDescent="0.25">
      <c r="A11300" s="1" t="s">
        <v>11298</v>
      </c>
      <c r="B11300" s="4"/>
    </row>
    <row r="11301" spans="1:2" x14ac:dyDescent="0.25">
      <c r="A11301" s="1" t="s">
        <v>11299</v>
      </c>
      <c r="B11301" s="4"/>
    </row>
    <row r="11302" spans="1:2" x14ac:dyDescent="0.25">
      <c r="A11302" s="1" t="s">
        <v>11300</v>
      </c>
      <c r="B11302" s="4"/>
    </row>
    <row r="11303" spans="1:2" x14ac:dyDescent="0.25">
      <c r="A11303" s="1" t="s">
        <v>11301</v>
      </c>
      <c r="B11303" s="4"/>
    </row>
    <row r="11304" spans="1:2" x14ac:dyDescent="0.25">
      <c r="A11304" s="1" t="s">
        <v>11302</v>
      </c>
      <c r="B11304" s="4"/>
    </row>
    <row r="11305" spans="1:2" x14ac:dyDescent="0.25">
      <c r="A11305" s="1" t="s">
        <v>11303</v>
      </c>
      <c r="B11305" s="4"/>
    </row>
    <row r="11306" spans="1:2" x14ac:dyDescent="0.25">
      <c r="A11306" s="1" t="s">
        <v>11304</v>
      </c>
      <c r="B11306" s="4"/>
    </row>
    <row r="11307" spans="1:2" x14ac:dyDescent="0.25">
      <c r="A11307" s="1" t="s">
        <v>11305</v>
      </c>
      <c r="B11307" s="4"/>
    </row>
    <row r="11308" spans="1:2" x14ac:dyDescent="0.25">
      <c r="A11308" s="1" t="s">
        <v>11306</v>
      </c>
      <c r="B11308" s="4"/>
    </row>
    <row r="11309" spans="1:2" x14ac:dyDescent="0.25">
      <c r="A11309" s="1" t="s">
        <v>11307</v>
      </c>
      <c r="B11309" s="4"/>
    </row>
    <row r="11310" spans="1:2" x14ac:dyDescent="0.25">
      <c r="A11310" s="1" t="s">
        <v>11308</v>
      </c>
      <c r="B11310" s="4"/>
    </row>
    <row r="11311" spans="1:2" x14ac:dyDescent="0.25">
      <c r="A11311" s="1" t="s">
        <v>11309</v>
      </c>
      <c r="B11311" s="4"/>
    </row>
    <row r="11312" spans="1:2" x14ac:dyDescent="0.25">
      <c r="A11312" s="1" t="s">
        <v>11310</v>
      </c>
      <c r="B11312" s="4"/>
    </row>
    <row r="11313" spans="1:2" x14ac:dyDescent="0.25">
      <c r="A11313" s="1" t="s">
        <v>11311</v>
      </c>
      <c r="B11313" s="4"/>
    </row>
    <row r="11314" spans="1:2" x14ac:dyDescent="0.25">
      <c r="A11314" s="1" t="s">
        <v>11312</v>
      </c>
      <c r="B11314" s="4"/>
    </row>
    <row r="11315" spans="1:2" x14ac:dyDescent="0.25">
      <c r="A11315" s="1" t="s">
        <v>11313</v>
      </c>
      <c r="B11315" s="4"/>
    </row>
    <row r="11316" spans="1:2" x14ac:dyDescent="0.25">
      <c r="A11316" s="1" t="s">
        <v>11314</v>
      </c>
      <c r="B11316" s="4"/>
    </row>
    <row r="11317" spans="1:2" x14ac:dyDescent="0.25">
      <c r="A11317" s="1" t="s">
        <v>11315</v>
      </c>
      <c r="B11317" s="4"/>
    </row>
    <row r="11318" spans="1:2" x14ac:dyDescent="0.25">
      <c r="A11318" s="1" t="s">
        <v>11316</v>
      </c>
      <c r="B11318" s="4"/>
    </row>
    <row r="11319" spans="1:2" x14ac:dyDescent="0.25">
      <c r="A11319" s="1" t="s">
        <v>11317</v>
      </c>
      <c r="B11319" s="4"/>
    </row>
    <row r="11320" spans="1:2" x14ac:dyDescent="0.25">
      <c r="A11320" s="1" t="s">
        <v>11318</v>
      </c>
      <c r="B11320" s="4"/>
    </row>
    <row r="11321" spans="1:2" x14ac:dyDescent="0.25">
      <c r="A11321" s="1" t="s">
        <v>11319</v>
      </c>
      <c r="B11321" s="4"/>
    </row>
    <row r="11322" spans="1:2" x14ac:dyDescent="0.25">
      <c r="A11322" s="1" t="s">
        <v>11320</v>
      </c>
      <c r="B11322" s="4"/>
    </row>
    <row r="11323" spans="1:2" x14ac:dyDescent="0.25">
      <c r="A11323" s="1" t="s">
        <v>11321</v>
      </c>
      <c r="B11323" s="4"/>
    </row>
    <row r="11324" spans="1:2" x14ac:dyDescent="0.25">
      <c r="A11324" s="1" t="s">
        <v>11322</v>
      </c>
      <c r="B11324" s="4"/>
    </row>
    <row r="11325" spans="1:2" x14ac:dyDescent="0.25">
      <c r="A11325" s="1" t="s">
        <v>11323</v>
      </c>
      <c r="B11325" s="4"/>
    </row>
    <row r="11326" spans="1:2" x14ac:dyDescent="0.25">
      <c r="A11326" s="1" t="s">
        <v>11324</v>
      </c>
      <c r="B11326" s="4"/>
    </row>
    <row r="11327" spans="1:2" x14ac:dyDescent="0.25">
      <c r="A11327" s="1" t="s">
        <v>11325</v>
      </c>
      <c r="B11327" s="4"/>
    </row>
    <row r="11328" spans="1:2" x14ac:dyDescent="0.25">
      <c r="A11328" s="1" t="s">
        <v>11326</v>
      </c>
      <c r="B11328" s="4"/>
    </row>
    <row r="11329" spans="1:2" x14ac:dyDescent="0.25">
      <c r="A11329" s="1" t="s">
        <v>11327</v>
      </c>
      <c r="B11329" s="4"/>
    </row>
    <row r="11330" spans="1:2" x14ac:dyDescent="0.25">
      <c r="A11330" s="1" t="s">
        <v>11328</v>
      </c>
      <c r="B11330" s="4"/>
    </row>
    <row r="11331" spans="1:2" x14ac:dyDescent="0.25">
      <c r="A11331" s="1" t="s">
        <v>11329</v>
      </c>
      <c r="B11331" s="4"/>
    </row>
    <row r="11332" spans="1:2" x14ac:dyDescent="0.25">
      <c r="A11332" s="1" t="s">
        <v>11330</v>
      </c>
      <c r="B11332" s="4"/>
    </row>
    <row r="11333" spans="1:2" x14ac:dyDescent="0.25">
      <c r="A11333" s="1" t="s">
        <v>11331</v>
      </c>
      <c r="B11333" s="4"/>
    </row>
    <row r="11334" spans="1:2" x14ac:dyDescent="0.25">
      <c r="A11334" s="1" t="s">
        <v>11332</v>
      </c>
      <c r="B11334" s="4"/>
    </row>
    <row r="11335" spans="1:2" x14ac:dyDescent="0.25">
      <c r="A11335" s="1" t="s">
        <v>11333</v>
      </c>
      <c r="B11335" s="4"/>
    </row>
    <row r="11336" spans="1:2" x14ac:dyDescent="0.25">
      <c r="A11336" s="1" t="s">
        <v>11334</v>
      </c>
      <c r="B11336" s="4"/>
    </row>
    <row r="11337" spans="1:2" x14ac:dyDescent="0.25">
      <c r="A11337" s="1" t="s">
        <v>11335</v>
      </c>
      <c r="B11337" s="4"/>
    </row>
    <row r="11338" spans="1:2" x14ac:dyDescent="0.25">
      <c r="A11338" s="1" t="s">
        <v>11336</v>
      </c>
      <c r="B11338" s="4"/>
    </row>
    <row r="11339" spans="1:2" x14ac:dyDescent="0.25">
      <c r="A11339" s="1" t="s">
        <v>11337</v>
      </c>
      <c r="B11339" s="4"/>
    </row>
    <row r="11340" spans="1:2" x14ac:dyDescent="0.25">
      <c r="A11340" s="1" t="s">
        <v>11338</v>
      </c>
      <c r="B11340" s="4"/>
    </row>
    <row r="11341" spans="1:2" x14ac:dyDescent="0.25">
      <c r="A11341" s="1" t="s">
        <v>11339</v>
      </c>
      <c r="B11341" s="4"/>
    </row>
    <row r="11342" spans="1:2" x14ac:dyDescent="0.25">
      <c r="A11342" s="1" t="s">
        <v>11340</v>
      </c>
      <c r="B11342" s="4"/>
    </row>
    <row r="11343" spans="1:2" x14ac:dyDescent="0.25">
      <c r="A11343" s="1" t="s">
        <v>11341</v>
      </c>
      <c r="B11343" s="4"/>
    </row>
    <row r="11344" spans="1:2" x14ac:dyDescent="0.25">
      <c r="A11344" s="1" t="s">
        <v>11342</v>
      </c>
      <c r="B11344" s="4"/>
    </row>
    <row r="11345" spans="1:2" x14ac:dyDescent="0.25">
      <c r="A11345" s="1" t="s">
        <v>11343</v>
      </c>
      <c r="B11345" s="4"/>
    </row>
    <row r="11346" spans="1:2" x14ac:dyDescent="0.25">
      <c r="A11346" s="1" t="s">
        <v>11344</v>
      </c>
      <c r="B11346" s="4"/>
    </row>
    <row r="11347" spans="1:2" x14ac:dyDescent="0.25">
      <c r="A11347" s="1" t="s">
        <v>11345</v>
      </c>
      <c r="B11347" s="4"/>
    </row>
    <row r="11348" spans="1:2" x14ac:dyDescent="0.25">
      <c r="A11348" s="1" t="s">
        <v>11346</v>
      </c>
      <c r="B11348" s="4"/>
    </row>
    <row r="11349" spans="1:2" x14ac:dyDescent="0.25">
      <c r="A11349" s="1" t="s">
        <v>11347</v>
      </c>
      <c r="B11349" s="4"/>
    </row>
    <row r="11350" spans="1:2" x14ac:dyDescent="0.25">
      <c r="A11350" s="1" t="s">
        <v>11348</v>
      </c>
      <c r="B11350" s="4"/>
    </row>
    <row r="11351" spans="1:2" x14ac:dyDescent="0.25">
      <c r="A11351" s="1" t="s">
        <v>11349</v>
      </c>
      <c r="B11351" s="4"/>
    </row>
    <row r="11352" spans="1:2" x14ac:dyDescent="0.25">
      <c r="A11352" s="1" t="s">
        <v>11350</v>
      </c>
      <c r="B11352" s="4"/>
    </row>
    <row r="11353" spans="1:2" x14ac:dyDescent="0.25">
      <c r="A11353" s="1" t="s">
        <v>11351</v>
      </c>
      <c r="B11353" s="4"/>
    </row>
    <row r="11354" spans="1:2" x14ac:dyDescent="0.25">
      <c r="A11354" s="1" t="s">
        <v>11352</v>
      </c>
      <c r="B11354" s="4"/>
    </row>
    <row r="11355" spans="1:2" x14ac:dyDescent="0.25">
      <c r="A11355" s="1" t="s">
        <v>11353</v>
      </c>
      <c r="B11355" s="4"/>
    </row>
    <row r="11356" spans="1:2" x14ac:dyDescent="0.25">
      <c r="A11356" s="1" t="s">
        <v>11354</v>
      </c>
      <c r="B11356" s="4"/>
    </row>
    <row r="11357" spans="1:2" x14ac:dyDescent="0.25">
      <c r="A11357" s="1" t="s">
        <v>11355</v>
      </c>
      <c r="B11357" s="4"/>
    </row>
    <row r="11358" spans="1:2" x14ac:dyDescent="0.25">
      <c r="A11358" s="1" t="s">
        <v>11356</v>
      </c>
      <c r="B11358" s="4"/>
    </row>
    <row r="11359" spans="1:2" x14ac:dyDescent="0.25">
      <c r="A11359" s="1" t="s">
        <v>11357</v>
      </c>
      <c r="B11359" s="4"/>
    </row>
    <row r="11360" spans="1:2" x14ac:dyDescent="0.25">
      <c r="A11360" s="1" t="s">
        <v>11358</v>
      </c>
      <c r="B11360" s="4"/>
    </row>
    <row r="11361" spans="1:2" x14ac:dyDescent="0.25">
      <c r="A11361" s="1" t="s">
        <v>11359</v>
      </c>
      <c r="B11361" s="4"/>
    </row>
    <row r="11362" spans="1:2" x14ac:dyDescent="0.25">
      <c r="A11362" s="1" t="s">
        <v>11360</v>
      </c>
      <c r="B11362" s="4"/>
    </row>
    <row r="11363" spans="1:2" x14ac:dyDescent="0.25">
      <c r="A11363" s="1" t="s">
        <v>11361</v>
      </c>
      <c r="B11363" s="4"/>
    </row>
    <row r="11364" spans="1:2" x14ac:dyDescent="0.25">
      <c r="A11364" s="1" t="s">
        <v>11362</v>
      </c>
      <c r="B11364" s="4"/>
    </row>
    <row r="11365" spans="1:2" x14ac:dyDescent="0.25">
      <c r="A11365" s="1" t="s">
        <v>11363</v>
      </c>
      <c r="B11365" s="4"/>
    </row>
    <row r="11366" spans="1:2" x14ac:dyDescent="0.25">
      <c r="A11366" s="1" t="s">
        <v>11364</v>
      </c>
      <c r="B11366" s="4"/>
    </row>
    <row r="11367" spans="1:2" x14ac:dyDescent="0.25">
      <c r="A11367" s="1" t="s">
        <v>11365</v>
      </c>
      <c r="B11367" s="4"/>
    </row>
    <row r="11368" spans="1:2" x14ac:dyDescent="0.25">
      <c r="A11368" s="1" t="s">
        <v>11366</v>
      </c>
      <c r="B11368" s="4"/>
    </row>
    <row r="11369" spans="1:2" x14ac:dyDescent="0.25">
      <c r="A11369" s="1" t="s">
        <v>11367</v>
      </c>
      <c r="B11369" s="4"/>
    </row>
    <row r="11370" spans="1:2" x14ac:dyDescent="0.25">
      <c r="A11370" s="1" t="s">
        <v>11368</v>
      </c>
      <c r="B11370" s="4"/>
    </row>
    <row r="11371" spans="1:2" x14ac:dyDescent="0.25">
      <c r="A11371" s="1" t="s">
        <v>11369</v>
      </c>
      <c r="B11371" s="4"/>
    </row>
    <row r="11372" spans="1:2" x14ac:dyDescent="0.25">
      <c r="A11372" s="1" t="s">
        <v>11370</v>
      </c>
      <c r="B11372" s="4"/>
    </row>
    <row r="11373" spans="1:2" x14ac:dyDescent="0.25">
      <c r="A11373" s="1" t="s">
        <v>11371</v>
      </c>
      <c r="B11373" s="4"/>
    </row>
    <row r="11374" spans="1:2" x14ac:dyDescent="0.25">
      <c r="A11374" s="1" t="s">
        <v>11372</v>
      </c>
      <c r="B11374" s="4"/>
    </row>
    <row r="11375" spans="1:2" x14ac:dyDescent="0.25">
      <c r="A11375" s="1" t="s">
        <v>11373</v>
      </c>
      <c r="B11375" s="4"/>
    </row>
    <row r="11376" spans="1:2" x14ac:dyDescent="0.25">
      <c r="A11376" s="1" t="s">
        <v>11374</v>
      </c>
      <c r="B11376" s="4"/>
    </row>
    <row r="11377" spans="1:2" x14ac:dyDescent="0.25">
      <c r="A11377" s="1" t="s">
        <v>11375</v>
      </c>
      <c r="B11377" s="4"/>
    </row>
    <row r="11378" spans="1:2" x14ac:dyDescent="0.25">
      <c r="A11378" s="1" t="s">
        <v>11376</v>
      </c>
      <c r="B11378" s="4"/>
    </row>
    <row r="11379" spans="1:2" x14ac:dyDescent="0.25">
      <c r="A11379" s="1" t="s">
        <v>11377</v>
      </c>
      <c r="B11379" s="4"/>
    </row>
    <row r="11380" spans="1:2" x14ac:dyDescent="0.25">
      <c r="A11380" s="1" t="s">
        <v>11378</v>
      </c>
      <c r="B11380" s="4"/>
    </row>
    <row r="11381" spans="1:2" x14ac:dyDescent="0.25">
      <c r="A11381" s="1" t="s">
        <v>11379</v>
      </c>
      <c r="B11381" s="4"/>
    </row>
    <row r="11382" spans="1:2" x14ac:dyDescent="0.25">
      <c r="A11382" s="1" t="s">
        <v>11380</v>
      </c>
      <c r="B11382" s="4"/>
    </row>
    <row r="11383" spans="1:2" x14ac:dyDescent="0.25">
      <c r="A11383" s="1" t="s">
        <v>11381</v>
      </c>
      <c r="B11383" s="4"/>
    </row>
    <row r="11384" spans="1:2" x14ac:dyDescent="0.25">
      <c r="A11384" s="1" t="s">
        <v>11382</v>
      </c>
      <c r="B11384" s="4"/>
    </row>
    <row r="11385" spans="1:2" x14ac:dyDescent="0.25">
      <c r="A11385" s="1" t="s">
        <v>11383</v>
      </c>
      <c r="B11385" s="4"/>
    </row>
    <row r="11386" spans="1:2" x14ac:dyDescent="0.25">
      <c r="A11386" s="1" t="s">
        <v>11384</v>
      </c>
      <c r="B11386" s="4"/>
    </row>
    <row r="11387" spans="1:2" x14ac:dyDescent="0.25">
      <c r="A11387" s="1" t="s">
        <v>11385</v>
      </c>
      <c r="B11387" s="4"/>
    </row>
    <row r="11388" spans="1:2" x14ac:dyDescent="0.25">
      <c r="A11388" s="1" t="s">
        <v>11386</v>
      </c>
      <c r="B11388" s="4"/>
    </row>
    <row r="11389" spans="1:2" x14ac:dyDescent="0.25">
      <c r="A11389" s="1" t="s">
        <v>11387</v>
      </c>
      <c r="B11389" s="4"/>
    </row>
    <row r="11390" spans="1:2" x14ac:dyDescent="0.25">
      <c r="A11390" s="1" t="s">
        <v>11388</v>
      </c>
      <c r="B11390" s="4"/>
    </row>
    <row r="11391" spans="1:2" x14ac:dyDescent="0.25">
      <c r="A11391" s="1" t="s">
        <v>11389</v>
      </c>
      <c r="B11391" s="4"/>
    </row>
    <row r="11392" spans="1:2" x14ac:dyDescent="0.25">
      <c r="A11392" s="1" t="s">
        <v>11390</v>
      </c>
      <c r="B11392" s="4"/>
    </row>
    <row r="11393" spans="1:2" x14ac:dyDescent="0.25">
      <c r="A11393" s="1" t="s">
        <v>11391</v>
      </c>
      <c r="B11393" s="4"/>
    </row>
    <row r="11394" spans="1:2" x14ac:dyDescent="0.25">
      <c r="A11394" s="1" t="s">
        <v>11392</v>
      </c>
      <c r="B11394" s="4"/>
    </row>
    <row r="11395" spans="1:2" x14ac:dyDescent="0.25">
      <c r="A11395" s="1" t="s">
        <v>11393</v>
      </c>
      <c r="B11395" s="4"/>
    </row>
    <row r="11396" spans="1:2" x14ac:dyDescent="0.25">
      <c r="A11396" s="1" t="s">
        <v>11394</v>
      </c>
      <c r="B11396" s="4"/>
    </row>
    <row r="11397" spans="1:2" x14ac:dyDescent="0.25">
      <c r="A11397" s="1" t="s">
        <v>11395</v>
      </c>
      <c r="B11397" s="4"/>
    </row>
    <row r="11398" spans="1:2" x14ac:dyDescent="0.25">
      <c r="A11398" s="1" t="s">
        <v>11396</v>
      </c>
      <c r="B11398" s="4"/>
    </row>
    <row r="11399" spans="1:2" x14ac:dyDescent="0.25">
      <c r="A11399" s="1" t="s">
        <v>11397</v>
      </c>
      <c r="B11399" s="4"/>
    </row>
    <row r="11400" spans="1:2" x14ac:dyDescent="0.25">
      <c r="A11400" s="1" t="s">
        <v>11398</v>
      </c>
      <c r="B11400" s="4"/>
    </row>
    <row r="11401" spans="1:2" x14ac:dyDescent="0.25">
      <c r="A11401" s="1" t="s">
        <v>11399</v>
      </c>
      <c r="B11401" s="4"/>
    </row>
    <row r="11402" spans="1:2" x14ac:dyDescent="0.25">
      <c r="A11402" s="1" t="s">
        <v>11400</v>
      </c>
      <c r="B11402" s="4"/>
    </row>
    <row r="11403" spans="1:2" x14ac:dyDescent="0.25">
      <c r="A11403" s="1" t="s">
        <v>11401</v>
      </c>
      <c r="B11403" s="4"/>
    </row>
    <row r="11404" spans="1:2" x14ac:dyDescent="0.25">
      <c r="A11404" s="1" t="s">
        <v>11402</v>
      </c>
      <c r="B11404" s="4"/>
    </row>
    <row r="11405" spans="1:2" x14ac:dyDescent="0.25">
      <c r="A11405" s="1" t="s">
        <v>11403</v>
      </c>
      <c r="B11405" s="4"/>
    </row>
    <row r="11406" spans="1:2" x14ac:dyDescent="0.25">
      <c r="A11406" s="1" t="s">
        <v>11404</v>
      </c>
      <c r="B11406" s="4"/>
    </row>
    <row r="11407" spans="1:2" x14ac:dyDescent="0.25">
      <c r="A11407" s="1" t="s">
        <v>11405</v>
      </c>
      <c r="B11407" s="4"/>
    </row>
    <row r="11408" spans="1:2" x14ac:dyDescent="0.25">
      <c r="A11408" s="1" t="s">
        <v>11406</v>
      </c>
      <c r="B11408" s="4"/>
    </row>
    <row r="11409" spans="1:2" x14ac:dyDescent="0.25">
      <c r="A11409" s="1" t="s">
        <v>11407</v>
      </c>
      <c r="B11409" s="4"/>
    </row>
    <row r="11410" spans="1:2" x14ac:dyDescent="0.25">
      <c r="A11410" s="1" t="s">
        <v>11408</v>
      </c>
      <c r="B11410" s="4"/>
    </row>
    <row r="11411" spans="1:2" x14ac:dyDescent="0.25">
      <c r="A11411" s="1" t="s">
        <v>11409</v>
      </c>
      <c r="B11411" s="4"/>
    </row>
    <row r="11412" spans="1:2" x14ac:dyDescent="0.25">
      <c r="A11412" s="1" t="s">
        <v>11410</v>
      </c>
      <c r="B11412" s="4"/>
    </row>
    <row r="11413" spans="1:2" x14ac:dyDescent="0.25">
      <c r="A11413" s="1" t="s">
        <v>11411</v>
      </c>
      <c r="B11413" s="4"/>
    </row>
    <row r="11414" spans="1:2" x14ac:dyDescent="0.25">
      <c r="A11414" s="1" t="s">
        <v>11412</v>
      </c>
      <c r="B11414" s="4"/>
    </row>
    <row r="11415" spans="1:2" x14ac:dyDescent="0.25">
      <c r="A11415" s="1" t="s">
        <v>11413</v>
      </c>
      <c r="B11415" s="4"/>
    </row>
    <row r="11416" spans="1:2" x14ac:dyDescent="0.25">
      <c r="A11416" s="1" t="s">
        <v>11414</v>
      </c>
      <c r="B11416" s="4"/>
    </row>
    <row r="11417" spans="1:2" x14ac:dyDescent="0.25">
      <c r="A11417" s="1" t="s">
        <v>11415</v>
      </c>
      <c r="B11417" s="4"/>
    </row>
    <row r="11418" spans="1:2" x14ac:dyDescent="0.25">
      <c r="A11418" s="1" t="s">
        <v>11416</v>
      </c>
      <c r="B11418" s="4"/>
    </row>
    <row r="11419" spans="1:2" x14ac:dyDescent="0.25">
      <c r="A11419" s="1" t="s">
        <v>11417</v>
      </c>
      <c r="B11419" s="4"/>
    </row>
    <row r="11420" spans="1:2" x14ac:dyDescent="0.25">
      <c r="A11420" s="1" t="s">
        <v>11418</v>
      </c>
      <c r="B11420" s="4"/>
    </row>
    <row r="11421" spans="1:2" x14ac:dyDescent="0.25">
      <c r="A11421" s="1" t="s">
        <v>11419</v>
      </c>
      <c r="B11421" s="4"/>
    </row>
    <row r="11422" spans="1:2" x14ac:dyDescent="0.25">
      <c r="A11422" s="1" t="s">
        <v>11420</v>
      </c>
      <c r="B11422" s="4"/>
    </row>
    <row r="11423" spans="1:2" x14ac:dyDescent="0.25">
      <c r="A11423" s="1" t="s">
        <v>11421</v>
      </c>
      <c r="B11423" s="4"/>
    </row>
    <row r="11424" spans="1:2" x14ac:dyDescent="0.25">
      <c r="A11424" s="1" t="s">
        <v>11422</v>
      </c>
      <c r="B11424" s="4"/>
    </row>
    <row r="11425" spans="1:2" x14ac:dyDescent="0.25">
      <c r="A11425" s="1" t="s">
        <v>11423</v>
      </c>
      <c r="B11425" s="4"/>
    </row>
    <row r="11426" spans="1:2" x14ac:dyDescent="0.25">
      <c r="A11426" s="1" t="s">
        <v>11424</v>
      </c>
      <c r="B11426" s="4"/>
    </row>
    <row r="11427" spans="1:2" x14ac:dyDescent="0.25">
      <c r="A11427" s="1" t="s">
        <v>11425</v>
      </c>
      <c r="B11427" s="4"/>
    </row>
    <row r="11428" spans="1:2" x14ac:dyDescent="0.25">
      <c r="A11428" s="1" t="s">
        <v>11426</v>
      </c>
      <c r="B11428" s="4"/>
    </row>
    <row r="11429" spans="1:2" x14ac:dyDescent="0.25">
      <c r="A11429" s="1" t="s">
        <v>11427</v>
      </c>
      <c r="B11429" s="4"/>
    </row>
    <row r="11430" spans="1:2" x14ac:dyDescent="0.25">
      <c r="A11430" s="1" t="s">
        <v>11428</v>
      </c>
      <c r="B11430" s="4"/>
    </row>
    <row r="11431" spans="1:2" x14ac:dyDescent="0.25">
      <c r="A11431" s="1" t="s">
        <v>11429</v>
      </c>
      <c r="B11431" s="4"/>
    </row>
    <row r="11432" spans="1:2" x14ac:dyDescent="0.25">
      <c r="A11432" s="1" t="s">
        <v>11430</v>
      </c>
      <c r="B11432" s="4"/>
    </row>
    <row r="11433" spans="1:2" x14ac:dyDescent="0.25">
      <c r="A11433" s="1" t="s">
        <v>11431</v>
      </c>
      <c r="B11433" s="4"/>
    </row>
    <row r="11434" spans="1:2" x14ac:dyDescent="0.25">
      <c r="A11434" s="1" t="s">
        <v>11432</v>
      </c>
      <c r="B11434" s="4"/>
    </row>
    <row r="11435" spans="1:2" x14ac:dyDescent="0.25">
      <c r="A11435" s="1" t="s">
        <v>11433</v>
      </c>
      <c r="B11435" s="4"/>
    </row>
    <row r="11436" spans="1:2" x14ac:dyDescent="0.25">
      <c r="A11436" s="1" t="s">
        <v>11434</v>
      </c>
      <c r="B11436" s="4"/>
    </row>
    <row r="11437" spans="1:2" x14ac:dyDescent="0.25">
      <c r="A11437" s="1" t="s">
        <v>11435</v>
      </c>
      <c r="B11437" s="4"/>
    </row>
    <row r="11438" spans="1:2" x14ac:dyDescent="0.25">
      <c r="A11438" s="1" t="s">
        <v>11436</v>
      </c>
      <c r="B11438" s="4"/>
    </row>
    <row r="11439" spans="1:2" x14ac:dyDescent="0.25">
      <c r="A11439" s="1" t="s">
        <v>11437</v>
      </c>
      <c r="B11439" s="4"/>
    </row>
    <row r="11440" spans="1:2" x14ac:dyDescent="0.25">
      <c r="A11440" s="1" t="s">
        <v>11438</v>
      </c>
      <c r="B11440" s="4"/>
    </row>
    <row r="11441" spans="1:2" x14ac:dyDescent="0.25">
      <c r="A11441" s="1" t="s">
        <v>11439</v>
      </c>
      <c r="B11441" s="4"/>
    </row>
    <row r="11442" spans="1:2" x14ac:dyDescent="0.25">
      <c r="A11442" s="1" t="s">
        <v>11440</v>
      </c>
      <c r="B11442" s="4"/>
    </row>
    <row r="11443" spans="1:2" x14ac:dyDescent="0.25">
      <c r="A11443" s="1" t="s">
        <v>11441</v>
      </c>
      <c r="B11443" s="4"/>
    </row>
    <row r="11444" spans="1:2" x14ac:dyDescent="0.25">
      <c r="A11444" s="1" t="s">
        <v>11442</v>
      </c>
      <c r="B11444" s="4"/>
    </row>
    <row r="11445" spans="1:2" x14ac:dyDescent="0.25">
      <c r="A11445" s="1" t="s">
        <v>11443</v>
      </c>
      <c r="B11445" s="4"/>
    </row>
    <row r="11446" spans="1:2" x14ac:dyDescent="0.25">
      <c r="A11446" s="1" t="s">
        <v>11444</v>
      </c>
      <c r="B11446" s="4"/>
    </row>
    <row r="11447" spans="1:2" x14ac:dyDescent="0.25">
      <c r="A11447" s="1" t="s">
        <v>11445</v>
      </c>
      <c r="B11447" s="4"/>
    </row>
    <row r="11448" spans="1:2" x14ac:dyDescent="0.25">
      <c r="A11448" s="1" t="s">
        <v>11446</v>
      </c>
      <c r="B11448" s="4"/>
    </row>
    <row r="11449" spans="1:2" x14ac:dyDescent="0.25">
      <c r="A11449" s="1" t="s">
        <v>11447</v>
      </c>
      <c r="B11449" s="4"/>
    </row>
    <row r="11450" spans="1:2" x14ac:dyDescent="0.25">
      <c r="A11450" s="1" t="s">
        <v>11448</v>
      </c>
      <c r="B11450" s="4"/>
    </row>
    <row r="11451" spans="1:2" x14ac:dyDescent="0.25">
      <c r="A11451" s="1" t="s">
        <v>11449</v>
      </c>
      <c r="B11451" s="4"/>
    </row>
    <row r="11452" spans="1:2" x14ac:dyDescent="0.25">
      <c r="A11452" s="1" t="s">
        <v>11450</v>
      </c>
      <c r="B11452" s="4"/>
    </row>
    <row r="11453" spans="1:2" x14ac:dyDescent="0.25">
      <c r="A11453" s="1" t="s">
        <v>11451</v>
      </c>
      <c r="B11453" s="4"/>
    </row>
    <row r="11454" spans="1:2" x14ac:dyDescent="0.25">
      <c r="A11454" s="1" t="s">
        <v>11452</v>
      </c>
      <c r="B11454" s="4"/>
    </row>
    <row r="11455" spans="1:2" x14ac:dyDescent="0.25">
      <c r="A11455" s="1" t="s">
        <v>11453</v>
      </c>
      <c r="B11455" s="4"/>
    </row>
    <row r="11456" spans="1:2" x14ac:dyDescent="0.25">
      <c r="A11456" s="1" t="s">
        <v>11454</v>
      </c>
      <c r="B11456" s="4"/>
    </row>
    <row r="11457" spans="1:2" x14ac:dyDescent="0.25">
      <c r="A11457" s="1" t="s">
        <v>11455</v>
      </c>
      <c r="B11457" s="4"/>
    </row>
    <row r="11458" spans="1:2" x14ac:dyDescent="0.25">
      <c r="A11458" s="1" t="s">
        <v>11456</v>
      </c>
      <c r="B11458" s="4"/>
    </row>
    <row r="11459" spans="1:2" x14ac:dyDescent="0.25">
      <c r="A11459" s="1" t="s">
        <v>11457</v>
      </c>
      <c r="B11459" s="4"/>
    </row>
    <row r="11460" spans="1:2" x14ac:dyDescent="0.25">
      <c r="A11460" s="1" t="s">
        <v>11458</v>
      </c>
      <c r="B11460" s="4"/>
    </row>
    <row r="11461" spans="1:2" x14ac:dyDescent="0.25">
      <c r="A11461" s="1" t="s">
        <v>11459</v>
      </c>
      <c r="B11461" s="4"/>
    </row>
    <row r="11462" spans="1:2" x14ac:dyDescent="0.25">
      <c r="A11462" s="1" t="s">
        <v>11460</v>
      </c>
      <c r="B11462" s="4"/>
    </row>
    <row r="11463" spans="1:2" x14ac:dyDescent="0.25">
      <c r="A11463" s="1" t="s">
        <v>11461</v>
      </c>
      <c r="B11463" s="4"/>
    </row>
    <row r="11464" spans="1:2" x14ac:dyDescent="0.25">
      <c r="A11464" s="1" t="s">
        <v>11462</v>
      </c>
      <c r="B11464" s="4"/>
    </row>
    <row r="11465" spans="1:2" x14ac:dyDescent="0.25">
      <c r="A11465" s="1" t="s">
        <v>11463</v>
      </c>
      <c r="B11465" s="4"/>
    </row>
    <row r="11466" spans="1:2" x14ac:dyDescent="0.25">
      <c r="A11466" s="1" t="s">
        <v>11464</v>
      </c>
      <c r="B11466" s="4"/>
    </row>
    <row r="11467" spans="1:2" x14ac:dyDescent="0.25">
      <c r="A11467" s="1" t="s">
        <v>11465</v>
      </c>
      <c r="B11467" s="4"/>
    </row>
    <row r="11468" spans="1:2" x14ac:dyDescent="0.25">
      <c r="A11468" s="1" t="s">
        <v>11466</v>
      </c>
      <c r="B11468" s="4"/>
    </row>
    <row r="11469" spans="1:2" x14ac:dyDescent="0.25">
      <c r="A11469" s="1" t="s">
        <v>11467</v>
      </c>
      <c r="B11469" s="4"/>
    </row>
    <row r="11470" spans="1:2" x14ac:dyDescent="0.25">
      <c r="A11470" s="1" t="s">
        <v>11468</v>
      </c>
      <c r="B11470" s="4"/>
    </row>
    <row r="11471" spans="1:2" x14ac:dyDescent="0.25">
      <c r="A11471" s="1" t="s">
        <v>11469</v>
      </c>
      <c r="B11471" s="4"/>
    </row>
    <row r="11472" spans="1:2" x14ac:dyDescent="0.25">
      <c r="A11472" s="1" t="s">
        <v>11470</v>
      </c>
      <c r="B11472" s="4"/>
    </row>
    <row r="11473" spans="1:2" x14ac:dyDescent="0.25">
      <c r="A11473" s="1" t="s">
        <v>11471</v>
      </c>
      <c r="B11473" s="4"/>
    </row>
    <row r="11474" spans="1:2" x14ac:dyDescent="0.25">
      <c r="A11474" s="1" t="s">
        <v>11472</v>
      </c>
      <c r="B11474" s="4"/>
    </row>
    <row r="11475" spans="1:2" x14ac:dyDescent="0.25">
      <c r="A11475" s="1" t="s">
        <v>11473</v>
      </c>
      <c r="B11475" s="4"/>
    </row>
    <row r="11476" spans="1:2" x14ac:dyDescent="0.25">
      <c r="A11476" s="1" t="s">
        <v>11474</v>
      </c>
      <c r="B11476" s="4"/>
    </row>
    <row r="11477" spans="1:2" x14ac:dyDescent="0.25">
      <c r="A11477" s="1" t="s">
        <v>11475</v>
      </c>
      <c r="B11477" s="4"/>
    </row>
    <row r="11478" spans="1:2" x14ac:dyDescent="0.25">
      <c r="A11478" s="1" t="s">
        <v>11476</v>
      </c>
      <c r="B11478" s="4"/>
    </row>
    <row r="11479" spans="1:2" x14ac:dyDescent="0.25">
      <c r="A11479" s="1" t="s">
        <v>11477</v>
      </c>
      <c r="B11479" s="4"/>
    </row>
    <row r="11480" spans="1:2" x14ac:dyDescent="0.25">
      <c r="A11480" s="1" t="s">
        <v>11478</v>
      </c>
      <c r="B11480" s="4"/>
    </row>
    <row r="11481" spans="1:2" x14ac:dyDescent="0.25">
      <c r="A11481" s="1" t="s">
        <v>11479</v>
      </c>
      <c r="B11481" s="4"/>
    </row>
    <row r="11482" spans="1:2" x14ac:dyDescent="0.25">
      <c r="A11482" s="1" t="s">
        <v>11480</v>
      </c>
      <c r="B11482" s="4"/>
    </row>
    <row r="11483" spans="1:2" x14ac:dyDescent="0.25">
      <c r="A11483" s="1" t="s">
        <v>11481</v>
      </c>
      <c r="B11483" s="4"/>
    </row>
    <row r="11484" spans="1:2" x14ac:dyDescent="0.25">
      <c r="A11484" s="1" t="s">
        <v>11482</v>
      </c>
      <c r="B11484" s="4"/>
    </row>
    <row r="11485" spans="1:2" x14ac:dyDescent="0.25">
      <c r="A11485" s="1" t="s">
        <v>11483</v>
      </c>
      <c r="B11485" s="4"/>
    </row>
    <row r="11486" spans="1:2" x14ac:dyDescent="0.25">
      <c r="A11486" s="1" t="s">
        <v>11484</v>
      </c>
      <c r="B11486" s="4"/>
    </row>
    <row r="11487" spans="1:2" x14ac:dyDescent="0.25">
      <c r="A11487" s="1" t="s">
        <v>11485</v>
      </c>
      <c r="B11487" s="4"/>
    </row>
    <row r="11488" spans="1:2" x14ac:dyDescent="0.25">
      <c r="A11488" s="1" t="s">
        <v>11486</v>
      </c>
      <c r="B11488" s="4"/>
    </row>
    <row r="11489" spans="1:2" x14ac:dyDescent="0.25">
      <c r="A11489" s="1" t="s">
        <v>11487</v>
      </c>
      <c r="B11489" s="4"/>
    </row>
    <row r="11490" spans="1:2" x14ac:dyDescent="0.25">
      <c r="A11490" s="1" t="s">
        <v>11488</v>
      </c>
      <c r="B11490" s="4"/>
    </row>
    <row r="11491" spans="1:2" x14ac:dyDescent="0.25">
      <c r="A11491" s="1" t="s">
        <v>11489</v>
      </c>
      <c r="B11491" s="4"/>
    </row>
    <row r="11492" spans="1:2" x14ac:dyDescent="0.25">
      <c r="A11492" s="1" t="s">
        <v>11490</v>
      </c>
      <c r="B11492" s="4"/>
    </row>
    <row r="11493" spans="1:2" x14ac:dyDescent="0.25">
      <c r="A11493" s="1" t="s">
        <v>11491</v>
      </c>
      <c r="B11493" s="4"/>
    </row>
    <row r="11494" spans="1:2" x14ac:dyDescent="0.25">
      <c r="A11494" s="1" t="s">
        <v>11492</v>
      </c>
      <c r="B11494" s="4"/>
    </row>
    <row r="11495" spans="1:2" x14ac:dyDescent="0.25">
      <c r="A11495" s="1" t="s">
        <v>11493</v>
      </c>
      <c r="B11495" s="4"/>
    </row>
    <row r="11496" spans="1:2" x14ac:dyDescent="0.25">
      <c r="A11496" s="1" t="s">
        <v>11494</v>
      </c>
      <c r="B11496" s="4"/>
    </row>
    <row r="11497" spans="1:2" x14ac:dyDescent="0.25">
      <c r="A11497" s="1" t="s">
        <v>11495</v>
      </c>
      <c r="B11497" s="4"/>
    </row>
    <row r="11498" spans="1:2" x14ac:dyDescent="0.25">
      <c r="A11498" s="1" t="s">
        <v>11496</v>
      </c>
      <c r="B11498" s="4"/>
    </row>
    <row r="11499" spans="1:2" x14ac:dyDescent="0.25">
      <c r="A11499" s="1" t="s">
        <v>11497</v>
      </c>
      <c r="B11499" s="4"/>
    </row>
    <row r="11500" spans="1:2" x14ac:dyDescent="0.25">
      <c r="A11500" s="1" t="s">
        <v>11498</v>
      </c>
      <c r="B11500" s="4"/>
    </row>
    <row r="11501" spans="1:2" x14ac:dyDescent="0.25">
      <c r="A11501" s="1" t="s">
        <v>11499</v>
      </c>
      <c r="B11501" s="4"/>
    </row>
    <row r="11502" spans="1:2" x14ac:dyDescent="0.25">
      <c r="A11502" s="1" t="s">
        <v>11500</v>
      </c>
      <c r="B11502" s="4"/>
    </row>
    <row r="11503" spans="1:2" x14ac:dyDescent="0.25">
      <c r="A11503" s="1" t="s">
        <v>11501</v>
      </c>
      <c r="B11503" s="4"/>
    </row>
    <row r="11504" spans="1:2" x14ac:dyDescent="0.25">
      <c r="A11504" s="1" t="s">
        <v>11502</v>
      </c>
      <c r="B11504" s="4"/>
    </row>
    <row r="11505" spans="1:2" x14ac:dyDescent="0.25">
      <c r="A11505" s="1" t="s">
        <v>11503</v>
      </c>
      <c r="B11505" s="4"/>
    </row>
    <row r="11506" spans="1:2" x14ac:dyDescent="0.25">
      <c r="A11506" s="1" t="s">
        <v>11504</v>
      </c>
      <c r="B11506" s="4"/>
    </row>
    <row r="11507" spans="1:2" x14ac:dyDescent="0.25">
      <c r="A11507" s="1" t="s">
        <v>11505</v>
      </c>
      <c r="B11507" s="4"/>
    </row>
    <row r="11508" spans="1:2" x14ac:dyDescent="0.25">
      <c r="A11508" s="1" t="s">
        <v>11506</v>
      </c>
      <c r="B11508" s="4"/>
    </row>
    <row r="11509" spans="1:2" x14ac:dyDescent="0.25">
      <c r="A11509" s="1" t="s">
        <v>11507</v>
      </c>
      <c r="B11509" s="4"/>
    </row>
    <row r="11510" spans="1:2" x14ac:dyDescent="0.25">
      <c r="A11510" s="1" t="s">
        <v>11508</v>
      </c>
      <c r="B11510" s="4"/>
    </row>
    <row r="11511" spans="1:2" x14ac:dyDescent="0.25">
      <c r="A11511" s="1" t="s">
        <v>11509</v>
      </c>
      <c r="B11511" s="4"/>
    </row>
    <row r="11512" spans="1:2" x14ac:dyDescent="0.25">
      <c r="A11512" s="1" t="s">
        <v>11510</v>
      </c>
      <c r="B11512" s="4"/>
    </row>
    <row r="11513" spans="1:2" x14ac:dyDescent="0.25">
      <c r="A11513" s="1" t="s">
        <v>11511</v>
      </c>
      <c r="B11513" s="4"/>
    </row>
    <row r="11514" spans="1:2" x14ac:dyDescent="0.25">
      <c r="A11514" s="1" t="s">
        <v>11512</v>
      </c>
      <c r="B11514" s="4"/>
    </row>
    <row r="11515" spans="1:2" x14ac:dyDescent="0.25">
      <c r="A11515" s="1" t="s">
        <v>11513</v>
      </c>
      <c r="B11515" s="4"/>
    </row>
    <row r="11516" spans="1:2" x14ac:dyDescent="0.25">
      <c r="A11516" s="1" t="s">
        <v>11514</v>
      </c>
      <c r="B11516" s="4"/>
    </row>
    <row r="11517" spans="1:2" x14ac:dyDescent="0.25">
      <c r="A11517" s="1" t="s">
        <v>11515</v>
      </c>
      <c r="B11517" s="4"/>
    </row>
    <row r="11518" spans="1:2" x14ac:dyDescent="0.25">
      <c r="A11518" s="1" t="s">
        <v>11516</v>
      </c>
      <c r="B11518" s="4"/>
    </row>
    <row r="11519" spans="1:2" x14ac:dyDescent="0.25">
      <c r="A11519" s="1" t="s">
        <v>11517</v>
      </c>
      <c r="B11519" s="4"/>
    </row>
    <row r="11520" spans="1:2" x14ac:dyDescent="0.25">
      <c r="A11520" s="1" t="s">
        <v>11518</v>
      </c>
      <c r="B11520" s="4"/>
    </row>
    <row r="11521" spans="1:2" x14ac:dyDescent="0.25">
      <c r="A11521" s="1" t="s">
        <v>11519</v>
      </c>
      <c r="B11521" s="4"/>
    </row>
    <row r="11522" spans="1:2" x14ac:dyDescent="0.25">
      <c r="A11522" s="1" t="s">
        <v>11520</v>
      </c>
      <c r="B11522" s="4"/>
    </row>
    <row r="11523" spans="1:2" x14ac:dyDescent="0.25">
      <c r="A11523" s="1" t="s">
        <v>11521</v>
      </c>
      <c r="B11523" s="4"/>
    </row>
    <row r="11524" spans="1:2" x14ac:dyDescent="0.25">
      <c r="A11524" s="1" t="s">
        <v>11522</v>
      </c>
      <c r="B11524" s="4"/>
    </row>
    <row r="11525" spans="1:2" x14ac:dyDescent="0.25">
      <c r="A11525" s="1" t="s">
        <v>11523</v>
      </c>
      <c r="B11525" s="4"/>
    </row>
    <row r="11526" spans="1:2" x14ac:dyDescent="0.25">
      <c r="A11526" s="1" t="s">
        <v>11524</v>
      </c>
      <c r="B11526" s="4"/>
    </row>
    <row r="11527" spans="1:2" x14ac:dyDescent="0.25">
      <c r="A11527" s="1" t="s">
        <v>11525</v>
      </c>
      <c r="B11527" s="4"/>
    </row>
    <row r="11528" spans="1:2" x14ac:dyDescent="0.25">
      <c r="A11528" s="1" t="s">
        <v>11526</v>
      </c>
      <c r="B11528" s="4"/>
    </row>
    <row r="11529" spans="1:2" x14ac:dyDescent="0.25">
      <c r="A11529" s="1" t="s">
        <v>11527</v>
      </c>
      <c r="B11529" s="4"/>
    </row>
    <row r="11530" spans="1:2" x14ac:dyDescent="0.25">
      <c r="A11530" s="1" t="s">
        <v>11528</v>
      </c>
      <c r="B11530" s="4"/>
    </row>
    <row r="11531" spans="1:2" x14ac:dyDescent="0.25">
      <c r="A11531" s="1" t="s">
        <v>11529</v>
      </c>
      <c r="B11531" s="4"/>
    </row>
    <row r="11532" spans="1:2" x14ac:dyDescent="0.25">
      <c r="A11532" s="1" t="s">
        <v>11530</v>
      </c>
      <c r="B11532" s="4"/>
    </row>
    <row r="11533" spans="1:2" x14ac:dyDescent="0.25">
      <c r="A11533" s="1" t="s">
        <v>11531</v>
      </c>
      <c r="B11533" s="4"/>
    </row>
    <row r="11534" spans="1:2" x14ac:dyDescent="0.25">
      <c r="A11534" s="1" t="s">
        <v>11532</v>
      </c>
      <c r="B11534" s="4"/>
    </row>
    <row r="11535" spans="1:2" x14ac:dyDescent="0.25">
      <c r="A11535" s="1" t="s">
        <v>11533</v>
      </c>
      <c r="B11535" s="4"/>
    </row>
    <row r="11536" spans="1:2" x14ac:dyDescent="0.25">
      <c r="A11536" s="1" t="s">
        <v>11534</v>
      </c>
      <c r="B11536" s="4"/>
    </row>
    <row r="11537" spans="1:2" x14ac:dyDescent="0.25">
      <c r="A11537" s="1" t="s">
        <v>11535</v>
      </c>
      <c r="B11537" s="4"/>
    </row>
    <row r="11538" spans="1:2" x14ac:dyDescent="0.25">
      <c r="A11538" s="1" t="s">
        <v>11536</v>
      </c>
      <c r="B11538" s="4"/>
    </row>
    <row r="11539" spans="1:2" x14ac:dyDescent="0.25">
      <c r="A11539" s="1" t="s">
        <v>11537</v>
      </c>
      <c r="B11539" s="4"/>
    </row>
    <row r="11540" spans="1:2" x14ac:dyDescent="0.25">
      <c r="A11540" s="1" t="s">
        <v>11538</v>
      </c>
      <c r="B11540" s="4"/>
    </row>
    <row r="11541" spans="1:2" x14ac:dyDescent="0.25">
      <c r="A11541" s="1" t="s">
        <v>11539</v>
      </c>
      <c r="B11541" s="4"/>
    </row>
    <row r="11542" spans="1:2" x14ac:dyDescent="0.25">
      <c r="A11542" s="1" t="s">
        <v>11540</v>
      </c>
      <c r="B11542" s="4"/>
    </row>
    <row r="11543" spans="1:2" x14ac:dyDescent="0.25">
      <c r="A11543" s="1" t="s">
        <v>11541</v>
      </c>
      <c r="B11543" s="4"/>
    </row>
    <row r="11544" spans="1:2" x14ac:dyDescent="0.25">
      <c r="A11544" s="1" t="s">
        <v>11542</v>
      </c>
      <c r="B11544" s="4"/>
    </row>
    <row r="11545" spans="1:2" x14ac:dyDescent="0.25">
      <c r="A11545" s="1" t="s">
        <v>11543</v>
      </c>
      <c r="B11545" s="4"/>
    </row>
    <row r="11546" spans="1:2" x14ac:dyDescent="0.25">
      <c r="A11546" s="1" t="s">
        <v>11544</v>
      </c>
      <c r="B11546" s="4"/>
    </row>
    <row r="11547" spans="1:2" x14ac:dyDescent="0.25">
      <c r="A11547" s="1" t="s">
        <v>11545</v>
      </c>
      <c r="B11547" s="4"/>
    </row>
    <row r="11548" spans="1:2" x14ac:dyDescent="0.25">
      <c r="A11548" s="1" t="s">
        <v>11546</v>
      </c>
      <c r="B11548" s="4"/>
    </row>
    <row r="11549" spans="1:2" x14ac:dyDescent="0.25">
      <c r="A11549" s="1" t="s">
        <v>11547</v>
      </c>
      <c r="B11549" s="4"/>
    </row>
    <row r="11550" spans="1:2" x14ac:dyDescent="0.25">
      <c r="A11550" s="1" t="s">
        <v>11548</v>
      </c>
      <c r="B11550" s="4"/>
    </row>
    <row r="11551" spans="1:2" x14ac:dyDescent="0.25">
      <c r="A11551" s="1" t="s">
        <v>11549</v>
      </c>
      <c r="B11551" s="4"/>
    </row>
    <row r="11552" spans="1:2" x14ac:dyDescent="0.25">
      <c r="A11552" s="1" t="s">
        <v>11550</v>
      </c>
      <c r="B11552" s="4"/>
    </row>
    <row r="11553" spans="1:2" x14ac:dyDescent="0.25">
      <c r="A11553" s="1" t="s">
        <v>11551</v>
      </c>
      <c r="B11553" s="4"/>
    </row>
    <row r="11554" spans="1:2" x14ac:dyDescent="0.25">
      <c r="A11554" s="1" t="s">
        <v>11552</v>
      </c>
      <c r="B11554" s="4"/>
    </row>
    <row r="11555" spans="1:2" x14ac:dyDescent="0.25">
      <c r="A11555" s="1" t="s">
        <v>11553</v>
      </c>
      <c r="B11555" s="4"/>
    </row>
    <row r="11556" spans="1:2" x14ac:dyDescent="0.25">
      <c r="A11556" s="1" t="s">
        <v>11554</v>
      </c>
      <c r="B11556" s="4"/>
    </row>
    <row r="11557" spans="1:2" x14ac:dyDescent="0.25">
      <c r="A11557" s="1" t="s">
        <v>11555</v>
      </c>
      <c r="B11557" s="4"/>
    </row>
    <row r="11558" spans="1:2" x14ac:dyDescent="0.25">
      <c r="A11558" s="1" t="s">
        <v>11556</v>
      </c>
      <c r="B11558" s="4"/>
    </row>
    <row r="11559" spans="1:2" x14ac:dyDescent="0.25">
      <c r="A11559" s="1" t="s">
        <v>11557</v>
      </c>
      <c r="B11559" s="4"/>
    </row>
    <row r="11560" spans="1:2" x14ac:dyDescent="0.25">
      <c r="A11560" s="1" t="s">
        <v>11558</v>
      </c>
      <c r="B11560" s="4"/>
    </row>
    <row r="11561" spans="1:2" x14ac:dyDescent="0.25">
      <c r="A11561" s="1" t="s">
        <v>11559</v>
      </c>
      <c r="B11561" s="4"/>
    </row>
    <row r="11562" spans="1:2" x14ac:dyDescent="0.25">
      <c r="A11562" s="1" t="s">
        <v>11560</v>
      </c>
      <c r="B11562" s="4"/>
    </row>
    <row r="11563" spans="1:2" x14ac:dyDescent="0.25">
      <c r="A11563" s="1" t="s">
        <v>11561</v>
      </c>
      <c r="B11563" s="4"/>
    </row>
    <row r="11564" spans="1:2" x14ac:dyDescent="0.25">
      <c r="A11564" s="1" t="s">
        <v>11562</v>
      </c>
      <c r="B11564" s="4"/>
    </row>
    <row r="11565" spans="1:2" x14ac:dyDescent="0.25">
      <c r="A11565" s="1" t="s">
        <v>11563</v>
      </c>
      <c r="B11565" s="4"/>
    </row>
    <row r="11566" spans="1:2" x14ac:dyDescent="0.25">
      <c r="A11566" s="1" t="s">
        <v>11564</v>
      </c>
      <c r="B11566" s="4"/>
    </row>
    <row r="11567" spans="1:2" x14ac:dyDescent="0.25">
      <c r="A11567" s="1" t="s">
        <v>11565</v>
      </c>
      <c r="B11567" s="4"/>
    </row>
    <row r="11568" spans="1:2" x14ac:dyDescent="0.25">
      <c r="A11568" s="1" t="s">
        <v>11566</v>
      </c>
      <c r="B11568" s="4"/>
    </row>
    <row r="11569" spans="1:2" x14ac:dyDescent="0.25">
      <c r="A11569" s="1" t="s">
        <v>11567</v>
      </c>
      <c r="B11569" s="4"/>
    </row>
    <row r="11570" spans="1:2" x14ac:dyDescent="0.25">
      <c r="A11570" s="1" t="s">
        <v>11568</v>
      </c>
      <c r="B11570" s="4"/>
    </row>
    <row r="11571" spans="1:2" x14ac:dyDescent="0.25">
      <c r="A11571" s="1" t="s">
        <v>11569</v>
      </c>
      <c r="B11571" s="4"/>
    </row>
    <row r="11572" spans="1:2" x14ac:dyDescent="0.25">
      <c r="A11572" s="1" t="s">
        <v>11570</v>
      </c>
      <c r="B11572" s="4"/>
    </row>
    <row r="11573" spans="1:2" x14ac:dyDescent="0.25">
      <c r="A11573" s="1" t="s">
        <v>11571</v>
      </c>
      <c r="B11573" s="4"/>
    </row>
    <row r="11574" spans="1:2" x14ac:dyDescent="0.25">
      <c r="A11574" s="1" t="s">
        <v>11572</v>
      </c>
      <c r="B11574" s="4"/>
    </row>
    <row r="11575" spans="1:2" x14ac:dyDescent="0.25">
      <c r="A11575" s="1" t="s">
        <v>11573</v>
      </c>
      <c r="B11575" s="4"/>
    </row>
    <row r="11576" spans="1:2" x14ac:dyDescent="0.25">
      <c r="A11576" s="1" t="s">
        <v>11574</v>
      </c>
      <c r="B11576" s="4"/>
    </row>
    <row r="11577" spans="1:2" x14ac:dyDescent="0.25">
      <c r="A11577" s="1" t="s">
        <v>11575</v>
      </c>
      <c r="B11577" s="4"/>
    </row>
    <row r="11578" spans="1:2" x14ac:dyDescent="0.25">
      <c r="A11578" s="1" t="s">
        <v>11576</v>
      </c>
      <c r="B11578" s="4"/>
    </row>
    <row r="11579" spans="1:2" x14ac:dyDescent="0.25">
      <c r="A11579" s="1" t="s">
        <v>11577</v>
      </c>
      <c r="B11579" s="4"/>
    </row>
    <row r="11580" spans="1:2" x14ac:dyDescent="0.25">
      <c r="A11580" s="1" t="s">
        <v>11578</v>
      </c>
      <c r="B11580" s="4"/>
    </row>
    <row r="11581" spans="1:2" x14ac:dyDescent="0.25">
      <c r="A11581" s="1" t="s">
        <v>11579</v>
      </c>
      <c r="B11581" s="4"/>
    </row>
    <row r="11582" spans="1:2" x14ac:dyDescent="0.25">
      <c r="A11582" s="1" t="s">
        <v>11580</v>
      </c>
      <c r="B11582" s="4"/>
    </row>
    <row r="11583" spans="1:2" x14ac:dyDescent="0.25">
      <c r="A11583" s="1" t="s">
        <v>11581</v>
      </c>
      <c r="B11583" s="4"/>
    </row>
    <row r="11584" spans="1:2" x14ac:dyDescent="0.25">
      <c r="A11584" s="1" t="s">
        <v>11582</v>
      </c>
      <c r="B11584" s="4"/>
    </row>
    <row r="11585" spans="1:2" x14ac:dyDescent="0.25">
      <c r="A11585" s="1" t="s">
        <v>11583</v>
      </c>
      <c r="B11585" s="4"/>
    </row>
    <row r="11586" spans="1:2" x14ac:dyDescent="0.25">
      <c r="A11586" s="1" t="s">
        <v>11584</v>
      </c>
      <c r="B11586" s="4"/>
    </row>
    <row r="11587" spans="1:2" x14ac:dyDescent="0.25">
      <c r="A11587" s="1" t="s">
        <v>11585</v>
      </c>
      <c r="B11587" s="4"/>
    </row>
    <row r="11588" spans="1:2" x14ac:dyDescent="0.25">
      <c r="A11588" s="1" t="s">
        <v>11586</v>
      </c>
      <c r="B11588" s="4"/>
    </row>
    <row r="11589" spans="1:2" x14ac:dyDescent="0.25">
      <c r="A11589" s="1" t="s">
        <v>11587</v>
      </c>
      <c r="B11589" s="4"/>
    </row>
    <row r="11590" spans="1:2" x14ac:dyDescent="0.25">
      <c r="A11590" s="1" t="s">
        <v>11588</v>
      </c>
      <c r="B11590" s="4"/>
    </row>
    <row r="11591" spans="1:2" x14ac:dyDescent="0.25">
      <c r="A11591" s="1" t="s">
        <v>11589</v>
      </c>
      <c r="B11591" s="4"/>
    </row>
    <row r="11592" spans="1:2" x14ac:dyDescent="0.25">
      <c r="A11592" s="1" t="s">
        <v>11590</v>
      </c>
      <c r="B11592" s="4"/>
    </row>
    <row r="11593" spans="1:2" x14ac:dyDescent="0.25">
      <c r="A11593" s="1" t="s">
        <v>11591</v>
      </c>
      <c r="B11593" s="4"/>
    </row>
    <row r="11594" spans="1:2" x14ac:dyDescent="0.25">
      <c r="A11594" s="1" t="s">
        <v>11592</v>
      </c>
      <c r="B11594" s="4"/>
    </row>
    <row r="11595" spans="1:2" x14ac:dyDescent="0.25">
      <c r="A11595" s="1" t="s">
        <v>11593</v>
      </c>
      <c r="B11595" s="4"/>
    </row>
    <row r="11596" spans="1:2" x14ac:dyDescent="0.25">
      <c r="A11596" s="1" t="s">
        <v>11594</v>
      </c>
      <c r="B11596" s="4"/>
    </row>
    <row r="11597" spans="1:2" x14ac:dyDescent="0.25">
      <c r="A11597" s="1" t="s">
        <v>11595</v>
      </c>
      <c r="B11597" s="4"/>
    </row>
    <row r="11598" spans="1:2" x14ac:dyDescent="0.25">
      <c r="A11598" s="1" t="s">
        <v>11596</v>
      </c>
      <c r="B11598" s="4"/>
    </row>
    <row r="11599" spans="1:2" x14ac:dyDescent="0.25">
      <c r="A11599" s="1" t="s">
        <v>11597</v>
      </c>
      <c r="B11599" s="4"/>
    </row>
    <row r="11600" spans="1:2" x14ac:dyDescent="0.25">
      <c r="A11600" s="1" t="s">
        <v>11598</v>
      </c>
      <c r="B11600" s="4"/>
    </row>
    <row r="11601" spans="1:2" x14ac:dyDescent="0.25">
      <c r="A11601" s="1" t="s">
        <v>11599</v>
      </c>
      <c r="B11601" s="4"/>
    </row>
    <row r="11602" spans="1:2" x14ac:dyDescent="0.25">
      <c r="A11602" s="1" t="s">
        <v>11600</v>
      </c>
      <c r="B11602" s="4"/>
    </row>
    <row r="11603" spans="1:2" x14ac:dyDescent="0.25">
      <c r="A11603" s="1" t="s">
        <v>11601</v>
      </c>
      <c r="B11603" s="4"/>
    </row>
    <row r="11604" spans="1:2" x14ac:dyDescent="0.25">
      <c r="A11604" s="1" t="s">
        <v>11602</v>
      </c>
      <c r="B11604" s="4"/>
    </row>
    <row r="11605" spans="1:2" x14ac:dyDescent="0.25">
      <c r="A11605" s="1" t="s">
        <v>11603</v>
      </c>
      <c r="B11605" s="4"/>
    </row>
    <row r="11606" spans="1:2" x14ac:dyDescent="0.25">
      <c r="A11606" s="1" t="s">
        <v>11604</v>
      </c>
      <c r="B11606" s="4"/>
    </row>
    <row r="11607" spans="1:2" x14ac:dyDescent="0.25">
      <c r="A11607" s="1" t="s">
        <v>11605</v>
      </c>
      <c r="B11607" s="4"/>
    </row>
    <row r="11608" spans="1:2" x14ac:dyDescent="0.25">
      <c r="A11608" s="1" t="s">
        <v>11606</v>
      </c>
      <c r="B11608" s="4"/>
    </row>
    <row r="11609" spans="1:2" x14ac:dyDescent="0.25">
      <c r="A11609" s="1" t="s">
        <v>11607</v>
      </c>
      <c r="B11609" s="4"/>
    </row>
    <row r="11610" spans="1:2" x14ac:dyDescent="0.25">
      <c r="A11610" s="1" t="s">
        <v>11608</v>
      </c>
      <c r="B11610" s="4"/>
    </row>
    <row r="11611" spans="1:2" x14ac:dyDescent="0.25">
      <c r="A11611" s="1" t="s">
        <v>11609</v>
      </c>
      <c r="B11611" s="4"/>
    </row>
    <row r="11612" spans="1:2" x14ac:dyDescent="0.25">
      <c r="A11612" s="1" t="s">
        <v>11610</v>
      </c>
      <c r="B11612" s="4"/>
    </row>
    <row r="11613" spans="1:2" x14ac:dyDescent="0.25">
      <c r="A11613" s="1" t="s">
        <v>11611</v>
      </c>
      <c r="B11613" s="4"/>
    </row>
    <row r="11614" spans="1:2" x14ac:dyDescent="0.25">
      <c r="A11614" s="1" t="s">
        <v>11612</v>
      </c>
      <c r="B11614" s="4"/>
    </row>
    <row r="11615" spans="1:2" x14ac:dyDescent="0.25">
      <c r="A11615" s="1" t="s">
        <v>11613</v>
      </c>
      <c r="B11615" s="4"/>
    </row>
    <row r="11616" spans="1:2" x14ac:dyDescent="0.25">
      <c r="A11616" s="1" t="s">
        <v>11614</v>
      </c>
      <c r="B11616" s="4"/>
    </row>
    <row r="11617" spans="1:2" x14ac:dyDescent="0.25">
      <c r="A11617" s="1" t="s">
        <v>11615</v>
      </c>
      <c r="B11617" s="4"/>
    </row>
    <row r="11618" spans="1:2" x14ac:dyDescent="0.25">
      <c r="A11618" s="1" t="s">
        <v>11616</v>
      </c>
      <c r="B11618" s="4"/>
    </row>
    <row r="11619" spans="1:2" x14ac:dyDescent="0.25">
      <c r="A11619" s="1" t="s">
        <v>11617</v>
      </c>
      <c r="B11619" s="4"/>
    </row>
    <row r="11620" spans="1:2" x14ac:dyDescent="0.25">
      <c r="A11620" s="1" t="s">
        <v>11618</v>
      </c>
      <c r="B11620" s="4"/>
    </row>
    <row r="11621" spans="1:2" x14ac:dyDescent="0.25">
      <c r="A11621" s="1" t="s">
        <v>11619</v>
      </c>
      <c r="B11621" s="4"/>
    </row>
    <row r="11622" spans="1:2" x14ac:dyDescent="0.25">
      <c r="A11622" s="1" t="s">
        <v>11620</v>
      </c>
      <c r="B11622" s="4"/>
    </row>
    <row r="11623" spans="1:2" x14ac:dyDescent="0.25">
      <c r="A11623" s="1" t="s">
        <v>11621</v>
      </c>
      <c r="B11623" s="4"/>
    </row>
    <row r="11624" spans="1:2" x14ac:dyDescent="0.25">
      <c r="A11624" s="1" t="s">
        <v>11622</v>
      </c>
      <c r="B11624" s="4"/>
    </row>
    <row r="11625" spans="1:2" x14ac:dyDescent="0.25">
      <c r="A11625" s="1" t="s">
        <v>11623</v>
      </c>
      <c r="B11625" s="4"/>
    </row>
    <row r="11626" spans="1:2" x14ac:dyDescent="0.25">
      <c r="A11626" s="1" t="s">
        <v>11624</v>
      </c>
      <c r="B11626" s="4"/>
    </row>
    <row r="11627" spans="1:2" x14ac:dyDescent="0.25">
      <c r="A11627" s="1" t="s">
        <v>11625</v>
      </c>
      <c r="B11627" s="4"/>
    </row>
    <row r="11628" spans="1:2" x14ac:dyDescent="0.25">
      <c r="A11628" s="1" t="s">
        <v>11626</v>
      </c>
      <c r="B11628" s="4"/>
    </row>
    <row r="11629" spans="1:2" x14ac:dyDescent="0.25">
      <c r="A11629" s="1" t="s">
        <v>11627</v>
      </c>
      <c r="B11629" s="4"/>
    </row>
    <row r="11630" spans="1:2" x14ac:dyDescent="0.25">
      <c r="A11630" s="1" t="s">
        <v>11628</v>
      </c>
      <c r="B11630" s="4"/>
    </row>
    <row r="11631" spans="1:2" x14ac:dyDescent="0.25">
      <c r="A11631" s="1" t="s">
        <v>11629</v>
      </c>
      <c r="B11631" s="4"/>
    </row>
    <row r="11632" spans="1:2" x14ac:dyDescent="0.25">
      <c r="A11632" s="1" t="s">
        <v>11630</v>
      </c>
      <c r="B11632" s="4"/>
    </row>
    <row r="11633" spans="1:2" x14ac:dyDescent="0.25">
      <c r="A11633" s="1" t="s">
        <v>11631</v>
      </c>
      <c r="B11633" s="4"/>
    </row>
    <row r="11634" spans="1:2" x14ac:dyDescent="0.25">
      <c r="A11634" s="1" t="s">
        <v>11632</v>
      </c>
      <c r="B11634" s="4"/>
    </row>
    <row r="11635" spans="1:2" x14ac:dyDescent="0.25">
      <c r="A11635" s="1" t="s">
        <v>11633</v>
      </c>
      <c r="B11635" s="4"/>
    </row>
    <row r="11636" spans="1:2" x14ac:dyDescent="0.25">
      <c r="A11636" s="1" t="s">
        <v>11634</v>
      </c>
      <c r="B11636" s="4"/>
    </row>
    <row r="11637" spans="1:2" x14ac:dyDescent="0.25">
      <c r="A11637" s="1" t="s">
        <v>11635</v>
      </c>
      <c r="B11637" s="4"/>
    </row>
    <row r="11638" spans="1:2" x14ac:dyDescent="0.25">
      <c r="A11638" s="1" t="s">
        <v>11636</v>
      </c>
      <c r="B11638" s="4"/>
    </row>
    <row r="11639" spans="1:2" x14ac:dyDescent="0.25">
      <c r="A11639" s="1" t="s">
        <v>11637</v>
      </c>
      <c r="B11639" s="4"/>
    </row>
    <row r="11640" spans="1:2" x14ac:dyDescent="0.25">
      <c r="A11640" s="1" t="s">
        <v>11638</v>
      </c>
      <c r="B11640" s="4"/>
    </row>
    <row r="11641" spans="1:2" x14ac:dyDescent="0.25">
      <c r="A11641" s="1" t="s">
        <v>11639</v>
      </c>
      <c r="B11641" s="4"/>
    </row>
    <row r="11642" spans="1:2" x14ac:dyDescent="0.25">
      <c r="A11642" s="1" t="s">
        <v>11640</v>
      </c>
      <c r="B11642" s="4"/>
    </row>
    <row r="11643" spans="1:2" x14ac:dyDescent="0.25">
      <c r="A11643" s="1" t="s">
        <v>11641</v>
      </c>
      <c r="B11643" s="4"/>
    </row>
    <row r="11644" spans="1:2" x14ac:dyDescent="0.25">
      <c r="A11644" s="1" t="s">
        <v>11642</v>
      </c>
      <c r="B11644" s="4"/>
    </row>
    <row r="11645" spans="1:2" x14ac:dyDescent="0.25">
      <c r="A11645" s="1" t="s">
        <v>11643</v>
      </c>
      <c r="B11645" s="4"/>
    </row>
    <row r="11646" spans="1:2" x14ac:dyDescent="0.25">
      <c r="A11646" s="1" t="s">
        <v>11644</v>
      </c>
      <c r="B11646" s="4"/>
    </row>
    <row r="11647" spans="1:2" x14ac:dyDescent="0.25">
      <c r="A11647" s="1" t="s">
        <v>11645</v>
      </c>
      <c r="B11647" s="4"/>
    </row>
    <row r="11648" spans="1:2" x14ac:dyDescent="0.25">
      <c r="A11648" s="1" t="s">
        <v>11646</v>
      </c>
      <c r="B11648" s="4"/>
    </row>
    <row r="11649" spans="1:2" x14ac:dyDescent="0.25">
      <c r="A11649" s="1" t="s">
        <v>11647</v>
      </c>
      <c r="B11649" s="4"/>
    </row>
    <row r="11650" spans="1:2" x14ac:dyDescent="0.25">
      <c r="A11650" s="1" t="s">
        <v>11648</v>
      </c>
      <c r="B11650" s="4"/>
    </row>
    <row r="11651" spans="1:2" x14ac:dyDescent="0.25">
      <c r="A11651" s="1" t="s">
        <v>11649</v>
      </c>
      <c r="B11651" s="4"/>
    </row>
    <row r="11652" spans="1:2" x14ac:dyDescent="0.25">
      <c r="A11652" s="1" t="s">
        <v>11650</v>
      </c>
      <c r="B11652" s="4"/>
    </row>
    <row r="11653" spans="1:2" x14ac:dyDescent="0.25">
      <c r="A11653" s="1" t="s">
        <v>11651</v>
      </c>
      <c r="B11653" s="4"/>
    </row>
    <row r="11654" spans="1:2" x14ac:dyDescent="0.25">
      <c r="A11654" s="1" t="s">
        <v>11652</v>
      </c>
      <c r="B11654" s="4"/>
    </row>
    <row r="11655" spans="1:2" x14ac:dyDescent="0.25">
      <c r="A11655" s="1" t="s">
        <v>11653</v>
      </c>
      <c r="B11655" s="4"/>
    </row>
    <row r="11656" spans="1:2" x14ac:dyDescent="0.25">
      <c r="A11656" s="1" t="s">
        <v>11654</v>
      </c>
      <c r="B11656" s="4"/>
    </row>
    <row r="11657" spans="1:2" x14ac:dyDescent="0.25">
      <c r="A11657" s="1" t="s">
        <v>11655</v>
      </c>
      <c r="B11657" s="4"/>
    </row>
    <row r="11658" spans="1:2" x14ac:dyDescent="0.25">
      <c r="A11658" s="1" t="s">
        <v>11656</v>
      </c>
      <c r="B11658" s="4"/>
    </row>
    <row r="11659" spans="1:2" x14ac:dyDescent="0.25">
      <c r="A11659" s="1" t="s">
        <v>11657</v>
      </c>
      <c r="B11659" s="4"/>
    </row>
    <row r="11660" spans="1:2" x14ac:dyDescent="0.25">
      <c r="A11660" s="1" t="s">
        <v>11658</v>
      </c>
      <c r="B11660" s="4"/>
    </row>
    <row r="11661" spans="1:2" x14ac:dyDescent="0.25">
      <c r="A11661" s="1" t="s">
        <v>11659</v>
      </c>
      <c r="B11661" s="4"/>
    </row>
    <row r="11662" spans="1:2" x14ac:dyDescent="0.25">
      <c r="A11662" s="1" t="s">
        <v>11660</v>
      </c>
      <c r="B11662" s="4"/>
    </row>
    <row r="11663" spans="1:2" x14ac:dyDescent="0.25">
      <c r="A11663" s="1" t="s">
        <v>11661</v>
      </c>
      <c r="B11663" s="4"/>
    </row>
    <row r="11664" spans="1:2" x14ac:dyDescent="0.25">
      <c r="A11664" s="1" t="s">
        <v>11662</v>
      </c>
      <c r="B11664" s="4"/>
    </row>
    <row r="11665" spans="1:2" x14ac:dyDescent="0.25">
      <c r="A11665" s="1" t="s">
        <v>11663</v>
      </c>
      <c r="B11665" s="4"/>
    </row>
    <row r="11666" spans="1:2" x14ac:dyDescent="0.25">
      <c r="A11666" s="1" t="s">
        <v>11664</v>
      </c>
      <c r="B11666" s="4"/>
    </row>
    <row r="11667" spans="1:2" x14ac:dyDescent="0.25">
      <c r="A11667" s="1" t="s">
        <v>11665</v>
      </c>
      <c r="B11667" s="4"/>
    </row>
    <row r="11668" spans="1:2" x14ac:dyDescent="0.25">
      <c r="A11668" s="1" t="s">
        <v>11666</v>
      </c>
      <c r="B11668" s="4"/>
    </row>
    <row r="11669" spans="1:2" x14ac:dyDescent="0.25">
      <c r="A11669" s="1" t="s">
        <v>11667</v>
      </c>
      <c r="B11669" s="4"/>
    </row>
    <row r="11670" spans="1:2" x14ac:dyDescent="0.25">
      <c r="A11670" s="1" t="s">
        <v>11668</v>
      </c>
      <c r="B11670" s="4"/>
    </row>
    <row r="11671" spans="1:2" x14ac:dyDescent="0.25">
      <c r="A11671" s="1" t="s">
        <v>11669</v>
      </c>
      <c r="B11671" s="4"/>
    </row>
    <row r="11672" spans="1:2" x14ac:dyDescent="0.25">
      <c r="A11672" s="1" t="s">
        <v>11670</v>
      </c>
      <c r="B11672" s="4"/>
    </row>
    <row r="11673" spans="1:2" x14ac:dyDescent="0.25">
      <c r="A11673" s="1" t="s">
        <v>11671</v>
      </c>
      <c r="B11673" s="4"/>
    </row>
    <row r="11674" spans="1:2" x14ac:dyDescent="0.25">
      <c r="A11674" s="1" t="s">
        <v>11672</v>
      </c>
      <c r="B11674" s="4"/>
    </row>
    <row r="11675" spans="1:2" x14ac:dyDescent="0.25">
      <c r="A11675" s="1" t="s">
        <v>11673</v>
      </c>
      <c r="B11675" s="4"/>
    </row>
    <row r="11676" spans="1:2" x14ac:dyDescent="0.25">
      <c r="A11676" s="1" t="s">
        <v>11674</v>
      </c>
      <c r="B11676" s="4"/>
    </row>
    <row r="11677" spans="1:2" x14ac:dyDescent="0.25">
      <c r="A11677" s="1" t="s">
        <v>11675</v>
      </c>
      <c r="B11677" s="4"/>
    </row>
    <row r="11678" spans="1:2" x14ac:dyDescent="0.25">
      <c r="A11678" s="1" t="s">
        <v>11676</v>
      </c>
      <c r="B11678" s="4"/>
    </row>
    <row r="11679" spans="1:2" x14ac:dyDescent="0.25">
      <c r="A11679" s="1" t="s">
        <v>11677</v>
      </c>
      <c r="B11679" s="4"/>
    </row>
    <row r="11680" spans="1:2" x14ac:dyDescent="0.25">
      <c r="A11680" s="1" t="s">
        <v>11678</v>
      </c>
      <c r="B11680" s="4"/>
    </row>
    <row r="11681" spans="1:2" x14ac:dyDescent="0.25">
      <c r="A11681" s="1" t="s">
        <v>11679</v>
      </c>
      <c r="B11681" s="4"/>
    </row>
    <row r="11682" spans="1:2" x14ac:dyDescent="0.25">
      <c r="A11682" s="1" t="s">
        <v>11680</v>
      </c>
      <c r="B11682" s="4"/>
    </row>
    <row r="11683" spans="1:2" x14ac:dyDescent="0.25">
      <c r="A11683" s="1" t="s">
        <v>11681</v>
      </c>
      <c r="B11683" s="4"/>
    </row>
    <row r="11684" spans="1:2" x14ac:dyDescent="0.25">
      <c r="A11684" s="1" t="s">
        <v>11682</v>
      </c>
      <c r="B11684" s="4"/>
    </row>
    <row r="11685" spans="1:2" x14ac:dyDescent="0.25">
      <c r="A11685" s="1" t="s">
        <v>11683</v>
      </c>
      <c r="B11685" s="4"/>
    </row>
    <row r="11686" spans="1:2" x14ac:dyDescent="0.25">
      <c r="A11686" s="1" t="s">
        <v>11684</v>
      </c>
      <c r="B11686" s="4"/>
    </row>
    <row r="11687" spans="1:2" x14ac:dyDescent="0.25">
      <c r="A11687" s="1" t="s">
        <v>11685</v>
      </c>
      <c r="B11687" s="4"/>
    </row>
    <row r="11688" spans="1:2" x14ac:dyDescent="0.25">
      <c r="A11688" s="1" t="s">
        <v>11686</v>
      </c>
      <c r="B11688" s="4"/>
    </row>
    <row r="11689" spans="1:2" x14ac:dyDescent="0.25">
      <c r="A11689" s="1" t="s">
        <v>11687</v>
      </c>
      <c r="B11689" s="4"/>
    </row>
    <row r="11690" spans="1:2" x14ac:dyDescent="0.25">
      <c r="A11690" s="1" t="s">
        <v>11688</v>
      </c>
      <c r="B11690" s="4"/>
    </row>
    <row r="11691" spans="1:2" x14ac:dyDescent="0.25">
      <c r="A11691" s="1" t="s">
        <v>11689</v>
      </c>
      <c r="B11691" s="4"/>
    </row>
    <row r="11692" spans="1:2" x14ac:dyDescent="0.25">
      <c r="A11692" s="1" t="s">
        <v>11690</v>
      </c>
      <c r="B11692" s="4"/>
    </row>
    <row r="11693" spans="1:2" x14ac:dyDescent="0.25">
      <c r="A11693" s="1" t="s">
        <v>11691</v>
      </c>
      <c r="B11693" s="4"/>
    </row>
    <row r="11694" spans="1:2" x14ac:dyDescent="0.25">
      <c r="A11694" s="1" t="s">
        <v>11692</v>
      </c>
      <c r="B11694" s="4"/>
    </row>
    <row r="11695" spans="1:2" x14ac:dyDescent="0.25">
      <c r="A11695" s="1" t="s">
        <v>11693</v>
      </c>
      <c r="B11695" s="4"/>
    </row>
    <row r="11696" spans="1:2" x14ac:dyDescent="0.25">
      <c r="A11696" s="1" t="s">
        <v>11694</v>
      </c>
      <c r="B11696" s="4"/>
    </row>
    <row r="11697" spans="1:2" x14ac:dyDescent="0.25">
      <c r="A11697" s="1" t="s">
        <v>11695</v>
      </c>
      <c r="B11697" s="4"/>
    </row>
    <row r="11698" spans="1:2" x14ac:dyDescent="0.25">
      <c r="A11698" s="1" t="s">
        <v>11696</v>
      </c>
      <c r="B11698" s="4"/>
    </row>
    <row r="11699" spans="1:2" x14ac:dyDescent="0.25">
      <c r="A11699" s="1" t="s">
        <v>11697</v>
      </c>
      <c r="B11699" s="4"/>
    </row>
    <row r="11700" spans="1:2" x14ac:dyDescent="0.25">
      <c r="A11700" s="1" t="s">
        <v>11698</v>
      </c>
      <c r="B11700" s="4"/>
    </row>
    <row r="11701" spans="1:2" x14ac:dyDescent="0.25">
      <c r="A11701" s="1" t="s">
        <v>11699</v>
      </c>
      <c r="B11701" s="4"/>
    </row>
    <row r="11702" spans="1:2" x14ac:dyDescent="0.25">
      <c r="A11702" s="1" t="s">
        <v>11700</v>
      </c>
      <c r="B11702" s="4"/>
    </row>
    <row r="11703" spans="1:2" x14ac:dyDescent="0.25">
      <c r="A11703" s="1" t="s">
        <v>11701</v>
      </c>
      <c r="B11703" s="4"/>
    </row>
    <row r="11704" spans="1:2" x14ac:dyDescent="0.25">
      <c r="A11704" s="1" t="s">
        <v>11702</v>
      </c>
      <c r="B11704" s="4"/>
    </row>
    <row r="11705" spans="1:2" x14ac:dyDescent="0.25">
      <c r="A11705" s="1" t="s">
        <v>11703</v>
      </c>
      <c r="B11705" s="4"/>
    </row>
    <row r="11706" spans="1:2" x14ac:dyDescent="0.25">
      <c r="A11706" s="1" t="s">
        <v>11704</v>
      </c>
      <c r="B11706" s="4"/>
    </row>
    <row r="11707" spans="1:2" x14ac:dyDescent="0.25">
      <c r="A11707" s="1" t="s">
        <v>11705</v>
      </c>
      <c r="B11707" s="4"/>
    </row>
    <row r="11708" spans="1:2" x14ac:dyDescent="0.25">
      <c r="A11708" s="1" t="s">
        <v>11706</v>
      </c>
      <c r="B11708" s="4"/>
    </row>
    <row r="11709" spans="1:2" x14ac:dyDescent="0.25">
      <c r="A11709" s="1" t="s">
        <v>11707</v>
      </c>
      <c r="B11709" s="4"/>
    </row>
    <row r="11710" spans="1:2" x14ac:dyDescent="0.25">
      <c r="A11710" s="1" t="s">
        <v>11708</v>
      </c>
      <c r="B11710" s="4"/>
    </row>
    <row r="11711" spans="1:2" x14ac:dyDescent="0.25">
      <c r="A11711" s="1" t="s">
        <v>11709</v>
      </c>
      <c r="B11711" s="4"/>
    </row>
    <row r="11712" spans="1:2" x14ac:dyDescent="0.25">
      <c r="A11712" s="1" t="s">
        <v>11710</v>
      </c>
      <c r="B11712" s="4"/>
    </row>
    <row r="11713" spans="1:2" x14ac:dyDescent="0.25">
      <c r="A11713" s="1" t="s">
        <v>11711</v>
      </c>
      <c r="B11713" s="4"/>
    </row>
    <row r="11714" spans="1:2" x14ac:dyDescent="0.25">
      <c r="A11714" s="1" t="s">
        <v>11712</v>
      </c>
      <c r="B11714" s="4"/>
    </row>
    <row r="11715" spans="1:2" x14ac:dyDescent="0.25">
      <c r="A11715" s="1" t="s">
        <v>11713</v>
      </c>
      <c r="B11715" s="4"/>
    </row>
    <row r="11716" spans="1:2" x14ac:dyDescent="0.25">
      <c r="A11716" s="1" t="s">
        <v>11714</v>
      </c>
      <c r="B11716" s="4"/>
    </row>
    <row r="11717" spans="1:2" x14ac:dyDescent="0.25">
      <c r="A11717" s="1" t="s">
        <v>11715</v>
      </c>
      <c r="B11717" s="4"/>
    </row>
    <row r="11718" spans="1:2" x14ac:dyDescent="0.25">
      <c r="A11718" s="1" t="s">
        <v>11716</v>
      </c>
      <c r="B11718" s="4"/>
    </row>
    <row r="11719" spans="1:2" x14ac:dyDescent="0.25">
      <c r="A11719" s="1" t="s">
        <v>11717</v>
      </c>
      <c r="B11719" s="4"/>
    </row>
    <row r="11720" spans="1:2" x14ac:dyDescent="0.25">
      <c r="A11720" s="1" t="s">
        <v>11718</v>
      </c>
      <c r="B11720" s="4"/>
    </row>
    <row r="11721" spans="1:2" x14ac:dyDescent="0.25">
      <c r="A11721" s="1" t="s">
        <v>11719</v>
      </c>
      <c r="B11721" s="4"/>
    </row>
    <row r="11722" spans="1:2" x14ac:dyDescent="0.25">
      <c r="A11722" s="1" t="s">
        <v>11720</v>
      </c>
      <c r="B11722" s="4"/>
    </row>
    <row r="11723" spans="1:2" x14ac:dyDescent="0.25">
      <c r="A11723" s="1" t="s">
        <v>11721</v>
      </c>
      <c r="B11723" s="4"/>
    </row>
    <row r="11724" spans="1:2" x14ac:dyDescent="0.25">
      <c r="A11724" s="1" t="s">
        <v>11722</v>
      </c>
      <c r="B11724" s="4"/>
    </row>
    <row r="11725" spans="1:2" x14ac:dyDescent="0.25">
      <c r="A11725" s="1" t="s">
        <v>11723</v>
      </c>
      <c r="B11725" s="4"/>
    </row>
    <row r="11726" spans="1:2" x14ac:dyDescent="0.25">
      <c r="A11726" s="1" t="s">
        <v>11724</v>
      </c>
      <c r="B11726" s="4"/>
    </row>
    <row r="11727" spans="1:2" x14ac:dyDescent="0.25">
      <c r="A11727" s="1" t="s">
        <v>11725</v>
      </c>
      <c r="B11727" s="4"/>
    </row>
    <row r="11728" spans="1:2" x14ac:dyDescent="0.25">
      <c r="A11728" s="1" t="s">
        <v>11726</v>
      </c>
      <c r="B11728" s="4"/>
    </row>
    <row r="11729" spans="1:2" x14ac:dyDescent="0.25">
      <c r="A11729" s="1" t="s">
        <v>11727</v>
      </c>
      <c r="B11729" s="4"/>
    </row>
    <row r="11730" spans="1:2" x14ac:dyDescent="0.25">
      <c r="A11730" s="1" t="s">
        <v>11728</v>
      </c>
      <c r="B11730" s="4"/>
    </row>
    <row r="11731" spans="1:2" x14ac:dyDescent="0.25">
      <c r="A11731" s="1" t="s">
        <v>11729</v>
      </c>
      <c r="B11731" s="4"/>
    </row>
    <row r="11732" spans="1:2" x14ac:dyDescent="0.25">
      <c r="A11732" s="1" t="s">
        <v>11730</v>
      </c>
      <c r="B11732" s="4"/>
    </row>
    <row r="11733" spans="1:2" x14ac:dyDescent="0.25">
      <c r="A11733" s="1" t="s">
        <v>11731</v>
      </c>
      <c r="B11733" s="4"/>
    </row>
    <row r="11734" spans="1:2" x14ac:dyDescent="0.25">
      <c r="A11734" s="1" t="s">
        <v>11732</v>
      </c>
      <c r="B11734" s="4"/>
    </row>
    <row r="11735" spans="1:2" x14ac:dyDescent="0.25">
      <c r="A11735" s="1" t="s">
        <v>11733</v>
      </c>
      <c r="B11735" s="4"/>
    </row>
    <row r="11736" spans="1:2" x14ac:dyDescent="0.25">
      <c r="A11736" s="1" t="s">
        <v>11734</v>
      </c>
      <c r="B11736" s="4"/>
    </row>
    <row r="11737" spans="1:2" x14ac:dyDescent="0.25">
      <c r="A11737" s="1" t="s">
        <v>11735</v>
      </c>
      <c r="B11737" s="4"/>
    </row>
    <row r="11738" spans="1:2" x14ac:dyDescent="0.25">
      <c r="A11738" s="1" t="s">
        <v>11736</v>
      </c>
      <c r="B11738" s="4"/>
    </row>
    <row r="11739" spans="1:2" x14ac:dyDescent="0.25">
      <c r="A11739" s="1" t="s">
        <v>11737</v>
      </c>
      <c r="B11739" s="4"/>
    </row>
    <row r="11740" spans="1:2" x14ac:dyDescent="0.25">
      <c r="A11740" s="1" t="s">
        <v>11738</v>
      </c>
      <c r="B11740" s="4"/>
    </row>
    <row r="11741" spans="1:2" x14ac:dyDescent="0.25">
      <c r="A11741" s="1" t="s">
        <v>11739</v>
      </c>
      <c r="B11741" s="4"/>
    </row>
    <row r="11742" spans="1:2" x14ac:dyDescent="0.25">
      <c r="A11742" s="1" t="s">
        <v>11740</v>
      </c>
      <c r="B11742" s="4"/>
    </row>
    <row r="11743" spans="1:2" x14ac:dyDescent="0.25">
      <c r="A11743" s="1" t="s">
        <v>11741</v>
      </c>
      <c r="B11743" s="4"/>
    </row>
    <row r="11744" spans="1:2" x14ac:dyDescent="0.25">
      <c r="A11744" s="1" t="s">
        <v>11742</v>
      </c>
      <c r="B11744" s="4"/>
    </row>
    <row r="11745" spans="1:2" x14ac:dyDescent="0.25">
      <c r="A11745" s="1" t="s">
        <v>11743</v>
      </c>
      <c r="B11745" s="4"/>
    </row>
    <row r="11746" spans="1:2" x14ac:dyDescent="0.25">
      <c r="A11746" s="1" t="s">
        <v>11744</v>
      </c>
      <c r="B11746" s="4"/>
    </row>
    <row r="11747" spans="1:2" x14ac:dyDescent="0.25">
      <c r="A11747" s="1" t="s">
        <v>11745</v>
      </c>
      <c r="B11747" s="4"/>
    </row>
    <row r="11748" spans="1:2" x14ac:dyDescent="0.25">
      <c r="A11748" s="1" t="s">
        <v>11746</v>
      </c>
      <c r="B11748" s="4"/>
    </row>
    <row r="11749" spans="1:2" x14ac:dyDescent="0.25">
      <c r="A11749" s="1" t="s">
        <v>11747</v>
      </c>
      <c r="B11749" s="4"/>
    </row>
    <row r="11750" spans="1:2" x14ac:dyDescent="0.25">
      <c r="A11750" s="1" t="s">
        <v>11748</v>
      </c>
      <c r="B11750" s="4"/>
    </row>
    <row r="11751" spans="1:2" x14ac:dyDescent="0.25">
      <c r="A11751" s="1" t="s">
        <v>11749</v>
      </c>
      <c r="B11751" s="4"/>
    </row>
    <row r="11752" spans="1:2" x14ac:dyDescent="0.25">
      <c r="A11752" s="1" t="s">
        <v>11750</v>
      </c>
      <c r="B11752" s="4"/>
    </row>
    <row r="11753" spans="1:2" x14ac:dyDescent="0.25">
      <c r="A11753" s="1" t="s">
        <v>11751</v>
      </c>
      <c r="B11753" s="4"/>
    </row>
    <row r="11754" spans="1:2" x14ac:dyDescent="0.25">
      <c r="A11754" s="1" t="s">
        <v>11752</v>
      </c>
      <c r="B11754" s="4"/>
    </row>
    <row r="11755" spans="1:2" x14ac:dyDescent="0.25">
      <c r="A11755" s="1" t="s">
        <v>11753</v>
      </c>
      <c r="B11755" s="4"/>
    </row>
    <row r="11756" spans="1:2" x14ac:dyDescent="0.25">
      <c r="A11756" s="1" t="s">
        <v>11754</v>
      </c>
      <c r="B11756" s="4"/>
    </row>
    <row r="11757" spans="1:2" x14ac:dyDescent="0.25">
      <c r="A11757" s="1" t="s">
        <v>11755</v>
      </c>
      <c r="B11757" s="4"/>
    </row>
    <row r="11758" spans="1:2" x14ac:dyDescent="0.25">
      <c r="A11758" s="1" t="s">
        <v>11756</v>
      </c>
      <c r="B11758" s="4"/>
    </row>
    <row r="11759" spans="1:2" x14ac:dyDescent="0.25">
      <c r="A11759" s="1" t="s">
        <v>11757</v>
      </c>
      <c r="B11759" s="4"/>
    </row>
    <row r="11760" spans="1:2" x14ac:dyDescent="0.25">
      <c r="A11760" s="1" t="s">
        <v>11758</v>
      </c>
      <c r="B11760" s="4"/>
    </row>
    <row r="11761" spans="1:2" x14ac:dyDescent="0.25">
      <c r="A11761" s="1" t="s">
        <v>11759</v>
      </c>
      <c r="B11761" s="4"/>
    </row>
    <row r="11762" spans="1:2" x14ac:dyDescent="0.25">
      <c r="A11762" s="1" t="s">
        <v>11760</v>
      </c>
      <c r="B11762" s="4"/>
    </row>
    <row r="11763" spans="1:2" x14ac:dyDescent="0.25">
      <c r="A11763" s="1" t="s">
        <v>11761</v>
      </c>
      <c r="B11763" s="4"/>
    </row>
    <row r="11764" spans="1:2" x14ac:dyDescent="0.25">
      <c r="A11764" s="1" t="s">
        <v>11762</v>
      </c>
      <c r="B11764" s="4"/>
    </row>
    <row r="11765" spans="1:2" x14ac:dyDescent="0.25">
      <c r="A11765" s="1" t="s">
        <v>11763</v>
      </c>
      <c r="B11765" s="4"/>
    </row>
    <row r="11766" spans="1:2" x14ac:dyDescent="0.25">
      <c r="A11766" s="1" t="s">
        <v>11764</v>
      </c>
      <c r="B11766" s="4"/>
    </row>
    <row r="11767" spans="1:2" x14ac:dyDescent="0.25">
      <c r="A11767" s="1" t="s">
        <v>11765</v>
      </c>
      <c r="B11767" s="4"/>
    </row>
    <row r="11768" spans="1:2" x14ac:dyDescent="0.25">
      <c r="A11768" s="1" t="s">
        <v>11766</v>
      </c>
      <c r="B11768" s="4"/>
    </row>
    <row r="11769" spans="1:2" x14ac:dyDescent="0.25">
      <c r="A11769" s="1" t="s">
        <v>11767</v>
      </c>
      <c r="B11769" s="4"/>
    </row>
    <row r="11770" spans="1:2" x14ac:dyDescent="0.25">
      <c r="A11770" s="1" t="s">
        <v>11768</v>
      </c>
      <c r="B11770" s="4"/>
    </row>
    <row r="11771" spans="1:2" x14ac:dyDescent="0.25">
      <c r="A11771" s="1" t="s">
        <v>11769</v>
      </c>
      <c r="B11771" s="4"/>
    </row>
    <row r="11772" spans="1:2" x14ac:dyDescent="0.25">
      <c r="A11772" s="1" t="s">
        <v>11770</v>
      </c>
      <c r="B11772" s="4"/>
    </row>
    <row r="11773" spans="1:2" x14ac:dyDescent="0.25">
      <c r="A11773" s="1" t="s">
        <v>11771</v>
      </c>
      <c r="B11773" s="4"/>
    </row>
    <row r="11774" spans="1:2" x14ac:dyDescent="0.25">
      <c r="A11774" s="1" t="s">
        <v>11772</v>
      </c>
      <c r="B11774" s="4"/>
    </row>
    <row r="11775" spans="1:2" x14ac:dyDescent="0.25">
      <c r="A11775" s="1" t="s">
        <v>11773</v>
      </c>
      <c r="B11775" s="4"/>
    </row>
    <row r="11776" spans="1:2" x14ac:dyDescent="0.25">
      <c r="A11776" s="1" t="s">
        <v>11774</v>
      </c>
      <c r="B11776" s="4"/>
    </row>
    <row r="11777" spans="1:2" x14ac:dyDescent="0.25">
      <c r="A11777" s="1" t="s">
        <v>11775</v>
      </c>
      <c r="B11777" s="4"/>
    </row>
    <row r="11778" spans="1:2" x14ac:dyDescent="0.25">
      <c r="A11778" s="1" t="s">
        <v>11776</v>
      </c>
      <c r="B11778" s="4"/>
    </row>
    <row r="11779" spans="1:2" x14ac:dyDescent="0.25">
      <c r="A11779" s="1" t="s">
        <v>11777</v>
      </c>
      <c r="B11779" s="4"/>
    </row>
    <row r="11780" spans="1:2" x14ac:dyDescent="0.25">
      <c r="A11780" s="1" t="s">
        <v>11778</v>
      </c>
      <c r="B11780" s="4"/>
    </row>
    <row r="11781" spans="1:2" x14ac:dyDescent="0.25">
      <c r="A11781" s="1" t="s">
        <v>11779</v>
      </c>
      <c r="B11781" s="4"/>
    </row>
    <row r="11782" spans="1:2" x14ac:dyDescent="0.25">
      <c r="A11782" s="1" t="s">
        <v>11780</v>
      </c>
      <c r="B11782" s="4"/>
    </row>
    <row r="11783" spans="1:2" x14ac:dyDescent="0.25">
      <c r="A11783" s="1" t="s">
        <v>11781</v>
      </c>
      <c r="B11783" s="4"/>
    </row>
    <row r="11784" spans="1:2" x14ac:dyDescent="0.25">
      <c r="A11784" s="1" t="s">
        <v>11782</v>
      </c>
      <c r="B11784" s="4"/>
    </row>
    <row r="11785" spans="1:2" x14ac:dyDescent="0.25">
      <c r="A11785" s="1" t="s">
        <v>11783</v>
      </c>
      <c r="B11785" s="4"/>
    </row>
    <row r="11786" spans="1:2" x14ac:dyDescent="0.25">
      <c r="A11786" s="1" t="s">
        <v>11784</v>
      </c>
      <c r="B11786" s="4"/>
    </row>
    <row r="11787" spans="1:2" x14ac:dyDescent="0.25">
      <c r="A11787" s="1" t="s">
        <v>11785</v>
      </c>
      <c r="B11787" s="4"/>
    </row>
    <row r="11788" spans="1:2" x14ac:dyDescent="0.25">
      <c r="A11788" s="1" t="s">
        <v>11786</v>
      </c>
      <c r="B11788" s="4"/>
    </row>
    <row r="11789" spans="1:2" x14ac:dyDescent="0.25">
      <c r="A11789" s="1" t="s">
        <v>11787</v>
      </c>
      <c r="B11789" s="4"/>
    </row>
    <row r="11790" spans="1:2" x14ac:dyDescent="0.25">
      <c r="A11790" s="1" t="s">
        <v>11788</v>
      </c>
      <c r="B11790" s="4"/>
    </row>
    <row r="11791" spans="1:2" x14ac:dyDescent="0.25">
      <c r="A11791" s="1" t="s">
        <v>11789</v>
      </c>
      <c r="B11791" s="4"/>
    </row>
    <row r="11792" spans="1:2" x14ac:dyDescent="0.25">
      <c r="A11792" s="1" t="s">
        <v>11790</v>
      </c>
      <c r="B11792" s="4"/>
    </row>
    <row r="11793" spans="1:2" x14ac:dyDescent="0.25">
      <c r="A11793" s="1" t="s">
        <v>11791</v>
      </c>
      <c r="B11793" s="4"/>
    </row>
    <row r="11794" spans="1:2" x14ac:dyDescent="0.25">
      <c r="A11794" s="1" t="s">
        <v>11792</v>
      </c>
      <c r="B11794" s="4"/>
    </row>
    <row r="11795" spans="1:2" x14ac:dyDescent="0.25">
      <c r="A11795" s="1" t="s">
        <v>11793</v>
      </c>
      <c r="B11795" s="4"/>
    </row>
    <row r="11796" spans="1:2" x14ac:dyDescent="0.25">
      <c r="A11796" s="1" t="s">
        <v>11794</v>
      </c>
      <c r="B11796" s="4"/>
    </row>
    <row r="11797" spans="1:2" x14ac:dyDescent="0.25">
      <c r="A11797" s="1" t="s">
        <v>11795</v>
      </c>
      <c r="B11797" s="4"/>
    </row>
    <row r="11798" spans="1:2" x14ac:dyDescent="0.25">
      <c r="A11798" s="1" t="s">
        <v>11796</v>
      </c>
      <c r="B11798" s="4"/>
    </row>
    <row r="11799" spans="1:2" x14ac:dyDescent="0.25">
      <c r="A11799" s="1" t="s">
        <v>11797</v>
      </c>
      <c r="B11799" s="4"/>
    </row>
    <row r="11800" spans="1:2" x14ac:dyDescent="0.25">
      <c r="A11800" s="1" t="s">
        <v>11798</v>
      </c>
      <c r="B11800" s="4"/>
    </row>
    <row r="11801" spans="1:2" x14ac:dyDescent="0.25">
      <c r="A11801" s="1" t="s">
        <v>11799</v>
      </c>
      <c r="B11801" s="4"/>
    </row>
    <row r="11802" spans="1:2" x14ac:dyDescent="0.25">
      <c r="A11802" s="1" t="s">
        <v>11800</v>
      </c>
      <c r="B11802" s="4"/>
    </row>
    <row r="11803" spans="1:2" x14ac:dyDescent="0.25">
      <c r="A11803" s="1" t="s">
        <v>11801</v>
      </c>
      <c r="B11803" s="4"/>
    </row>
    <row r="11804" spans="1:2" x14ac:dyDescent="0.25">
      <c r="A11804" s="1" t="s">
        <v>11802</v>
      </c>
      <c r="B11804" s="4"/>
    </row>
    <row r="11805" spans="1:2" x14ac:dyDescent="0.25">
      <c r="A11805" s="1" t="s">
        <v>11803</v>
      </c>
      <c r="B11805" s="4"/>
    </row>
    <row r="11806" spans="1:2" x14ac:dyDescent="0.25">
      <c r="A11806" s="1" t="s">
        <v>11804</v>
      </c>
      <c r="B11806" s="4"/>
    </row>
    <row r="11807" spans="1:2" x14ac:dyDescent="0.25">
      <c r="A11807" s="1" t="s">
        <v>11805</v>
      </c>
      <c r="B11807" s="4"/>
    </row>
    <row r="11808" spans="1:2" x14ac:dyDescent="0.25">
      <c r="A11808" s="1" t="s">
        <v>11806</v>
      </c>
      <c r="B11808" s="4"/>
    </row>
    <row r="11809" spans="1:2" x14ac:dyDescent="0.25">
      <c r="A11809" s="1" t="s">
        <v>11807</v>
      </c>
      <c r="B11809" s="4"/>
    </row>
    <row r="11810" spans="1:2" x14ac:dyDescent="0.25">
      <c r="A11810" s="1" t="s">
        <v>11808</v>
      </c>
      <c r="B11810" s="4"/>
    </row>
    <row r="11811" spans="1:2" x14ac:dyDescent="0.25">
      <c r="A11811" s="1" t="s">
        <v>11809</v>
      </c>
      <c r="B11811" s="4"/>
    </row>
    <row r="11812" spans="1:2" x14ac:dyDescent="0.25">
      <c r="A11812" s="1" t="s">
        <v>11810</v>
      </c>
      <c r="B11812" s="4"/>
    </row>
    <row r="11813" spans="1:2" x14ac:dyDescent="0.25">
      <c r="A11813" s="1" t="s">
        <v>11811</v>
      </c>
      <c r="B11813" s="4"/>
    </row>
    <row r="11814" spans="1:2" x14ac:dyDescent="0.25">
      <c r="A11814" s="1" t="s">
        <v>11812</v>
      </c>
      <c r="B11814" s="4"/>
    </row>
    <row r="11815" spans="1:2" x14ac:dyDescent="0.25">
      <c r="A11815" s="1" t="s">
        <v>11813</v>
      </c>
      <c r="B11815" s="4"/>
    </row>
    <row r="11816" spans="1:2" x14ac:dyDescent="0.25">
      <c r="A11816" s="1" t="s">
        <v>11814</v>
      </c>
      <c r="B11816" s="4"/>
    </row>
    <row r="11817" spans="1:2" x14ac:dyDescent="0.25">
      <c r="A11817" s="1" t="s">
        <v>11815</v>
      </c>
      <c r="B11817" s="4"/>
    </row>
    <row r="11818" spans="1:2" x14ac:dyDescent="0.25">
      <c r="A11818" s="1" t="s">
        <v>11816</v>
      </c>
      <c r="B11818" s="4"/>
    </row>
    <row r="11819" spans="1:2" x14ac:dyDescent="0.25">
      <c r="A11819" s="1" t="s">
        <v>11817</v>
      </c>
      <c r="B11819" s="4"/>
    </row>
    <row r="11820" spans="1:2" x14ac:dyDescent="0.25">
      <c r="A11820" s="1" t="s">
        <v>11818</v>
      </c>
      <c r="B11820" s="4"/>
    </row>
    <row r="11821" spans="1:2" x14ac:dyDescent="0.25">
      <c r="A11821" s="1" t="s">
        <v>11819</v>
      </c>
      <c r="B11821" s="4"/>
    </row>
    <row r="11822" spans="1:2" x14ac:dyDescent="0.25">
      <c r="A11822" s="1" t="s">
        <v>11820</v>
      </c>
      <c r="B11822" s="4"/>
    </row>
    <row r="11823" spans="1:2" x14ac:dyDescent="0.25">
      <c r="A11823" s="1" t="s">
        <v>11821</v>
      </c>
      <c r="B11823" s="4"/>
    </row>
    <row r="11824" spans="1:2" x14ac:dyDescent="0.25">
      <c r="A11824" s="1" t="s">
        <v>11822</v>
      </c>
      <c r="B11824" s="4"/>
    </row>
    <row r="11825" spans="1:2" x14ac:dyDescent="0.25">
      <c r="A11825" s="1" t="s">
        <v>11823</v>
      </c>
      <c r="B11825" s="4"/>
    </row>
    <row r="11826" spans="1:2" x14ac:dyDescent="0.25">
      <c r="A11826" s="1" t="s">
        <v>11824</v>
      </c>
      <c r="B11826" s="4"/>
    </row>
    <row r="11827" spans="1:2" x14ac:dyDescent="0.25">
      <c r="A11827" s="1" t="s">
        <v>11825</v>
      </c>
      <c r="B11827" s="4"/>
    </row>
    <row r="11828" spans="1:2" x14ac:dyDescent="0.25">
      <c r="A11828" s="1" t="s">
        <v>11826</v>
      </c>
      <c r="B11828" s="4"/>
    </row>
    <row r="11829" spans="1:2" x14ac:dyDescent="0.25">
      <c r="A11829" s="1" t="s">
        <v>11827</v>
      </c>
      <c r="B11829" s="4"/>
    </row>
    <row r="11830" spans="1:2" x14ac:dyDescent="0.25">
      <c r="A11830" s="1" t="s">
        <v>11828</v>
      </c>
      <c r="B11830" s="4"/>
    </row>
    <row r="11831" spans="1:2" x14ac:dyDescent="0.25">
      <c r="A11831" s="1" t="s">
        <v>11829</v>
      </c>
      <c r="B11831" s="4"/>
    </row>
    <row r="11832" spans="1:2" x14ac:dyDescent="0.25">
      <c r="A11832" s="1" t="s">
        <v>11830</v>
      </c>
      <c r="B11832" s="4"/>
    </row>
    <row r="11833" spans="1:2" x14ac:dyDescent="0.25">
      <c r="A11833" s="1" t="s">
        <v>11831</v>
      </c>
      <c r="B11833" s="4"/>
    </row>
    <row r="11834" spans="1:2" x14ac:dyDescent="0.25">
      <c r="A11834" s="1" t="s">
        <v>11832</v>
      </c>
      <c r="B11834" s="4"/>
    </row>
    <row r="11835" spans="1:2" x14ac:dyDescent="0.25">
      <c r="A11835" s="1" t="s">
        <v>11833</v>
      </c>
      <c r="B11835" s="4"/>
    </row>
    <row r="11836" spans="1:2" x14ac:dyDescent="0.25">
      <c r="A11836" s="1" t="s">
        <v>11834</v>
      </c>
      <c r="B11836" s="4"/>
    </row>
    <row r="11837" spans="1:2" x14ac:dyDescent="0.25">
      <c r="A11837" s="1" t="s">
        <v>11835</v>
      </c>
      <c r="B11837" s="4"/>
    </row>
    <row r="11838" spans="1:2" x14ac:dyDescent="0.25">
      <c r="A11838" s="1" t="s">
        <v>11836</v>
      </c>
      <c r="B11838" s="4"/>
    </row>
    <row r="11839" spans="1:2" x14ac:dyDescent="0.25">
      <c r="A11839" s="1" t="s">
        <v>11837</v>
      </c>
      <c r="B11839" s="4"/>
    </row>
    <row r="11840" spans="1:2" x14ac:dyDescent="0.25">
      <c r="A11840" s="1" t="s">
        <v>11838</v>
      </c>
      <c r="B11840" s="4"/>
    </row>
    <row r="11841" spans="1:2" x14ac:dyDescent="0.25">
      <c r="A11841" s="1" t="s">
        <v>11839</v>
      </c>
      <c r="B11841" s="4"/>
    </row>
    <row r="11842" spans="1:2" x14ac:dyDescent="0.25">
      <c r="A11842" s="1" t="s">
        <v>11840</v>
      </c>
      <c r="B11842" s="4"/>
    </row>
    <row r="11843" spans="1:2" x14ac:dyDescent="0.25">
      <c r="A11843" s="1" t="s">
        <v>11841</v>
      </c>
      <c r="B11843" s="4"/>
    </row>
    <row r="11844" spans="1:2" x14ac:dyDescent="0.25">
      <c r="A11844" s="1" t="s">
        <v>11842</v>
      </c>
      <c r="B11844" s="4"/>
    </row>
    <row r="11845" spans="1:2" x14ac:dyDescent="0.25">
      <c r="A11845" s="1" t="s">
        <v>11843</v>
      </c>
      <c r="B11845" s="4"/>
    </row>
    <row r="11846" spans="1:2" x14ac:dyDescent="0.25">
      <c r="A11846" s="1" t="s">
        <v>11844</v>
      </c>
      <c r="B11846" s="4"/>
    </row>
    <row r="11847" spans="1:2" x14ac:dyDescent="0.25">
      <c r="A11847" s="1" t="s">
        <v>11845</v>
      </c>
      <c r="B11847" s="4"/>
    </row>
    <row r="11848" spans="1:2" x14ac:dyDescent="0.25">
      <c r="A11848" s="1" t="s">
        <v>11846</v>
      </c>
      <c r="B11848" s="4"/>
    </row>
    <row r="11849" spans="1:2" x14ac:dyDescent="0.25">
      <c r="A11849" s="1" t="s">
        <v>11847</v>
      </c>
      <c r="B11849" s="4"/>
    </row>
    <row r="11850" spans="1:2" x14ac:dyDescent="0.25">
      <c r="A11850" s="1" t="s">
        <v>11848</v>
      </c>
      <c r="B11850" s="4"/>
    </row>
    <row r="11851" spans="1:2" x14ac:dyDescent="0.25">
      <c r="A11851" s="1" t="s">
        <v>11849</v>
      </c>
      <c r="B11851" s="4"/>
    </row>
    <row r="11852" spans="1:2" x14ac:dyDescent="0.25">
      <c r="A11852" s="1" t="s">
        <v>11850</v>
      </c>
      <c r="B11852" s="4"/>
    </row>
    <row r="11853" spans="1:2" x14ac:dyDescent="0.25">
      <c r="A11853" s="1" t="s">
        <v>11851</v>
      </c>
      <c r="B11853" s="4"/>
    </row>
    <row r="11854" spans="1:2" x14ac:dyDescent="0.25">
      <c r="A11854" s="1" t="s">
        <v>11852</v>
      </c>
      <c r="B11854" s="4"/>
    </row>
    <row r="11855" spans="1:2" x14ac:dyDescent="0.25">
      <c r="A11855" s="1" t="s">
        <v>11853</v>
      </c>
      <c r="B11855" s="4"/>
    </row>
    <row r="11856" spans="1:2" x14ac:dyDescent="0.25">
      <c r="A11856" s="1" t="s">
        <v>11854</v>
      </c>
      <c r="B11856" s="4"/>
    </row>
    <row r="11857" spans="1:2" x14ac:dyDescent="0.25">
      <c r="A11857" s="1" t="s">
        <v>11855</v>
      </c>
      <c r="B11857" s="4"/>
    </row>
    <row r="11858" spans="1:2" x14ac:dyDescent="0.25">
      <c r="A11858" s="1" t="s">
        <v>11856</v>
      </c>
      <c r="B11858" s="4"/>
    </row>
    <row r="11859" spans="1:2" x14ac:dyDescent="0.25">
      <c r="A11859" s="1" t="s">
        <v>11857</v>
      </c>
      <c r="B11859" s="4"/>
    </row>
    <row r="11860" spans="1:2" x14ac:dyDescent="0.25">
      <c r="A11860" s="1" t="s">
        <v>11858</v>
      </c>
      <c r="B11860" s="4"/>
    </row>
    <row r="11861" spans="1:2" x14ac:dyDescent="0.25">
      <c r="A11861" s="1" t="s">
        <v>11859</v>
      </c>
      <c r="B11861" s="4"/>
    </row>
    <row r="11862" spans="1:2" x14ac:dyDescent="0.25">
      <c r="A11862" s="1" t="s">
        <v>11860</v>
      </c>
      <c r="B11862" s="4"/>
    </row>
    <row r="11863" spans="1:2" x14ac:dyDescent="0.25">
      <c r="A11863" s="1" t="s">
        <v>11861</v>
      </c>
      <c r="B11863" s="4"/>
    </row>
    <row r="11864" spans="1:2" x14ac:dyDescent="0.25">
      <c r="A11864" s="1" t="s">
        <v>11862</v>
      </c>
      <c r="B11864" s="4"/>
    </row>
    <row r="11865" spans="1:2" x14ac:dyDescent="0.25">
      <c r="A11865" s="1" t="s">
        <v>11863</v>
      </c>
      <c r="B11865" s="4"/>
    </row>
    <row r="11866" spans="1:2" x14ac:dyDescent="0.25">
      <c r="A11866" s="1" t="s">
        <v>11864</v>
      </c>
      <c r="B11866" s="4"/>
    </row>
    <row r="11867" spans="1:2" x14ac:dyDescent="0.25">
      <c r="A11867" s="1" t="s">
        <v>11865</v>
      </c>
      <c r="B11867" s="4"/>
    </row>
    <row r="11868" spans="1:2" x14ac:dyDescent="0.25">
      <c r="A11868" s="1" t="s">
        <v>11866</v>
      </c>
      <c r="B11868" s="4"/>
    </row>
    <row r="11869" spans="1:2" x14ac:dyDescent="0.25">
      <c r="A11869" s="1" t="s">
        <v>11867</v>
      </c>
      <c r="B11869" s="4"/>
    </row>
    <row r="11870" spans="1:2" x14ac:dyDescent="0.25">
      <c r="A11870" s="1" t="s">
        <v>11868</v>
      </c>
      <c r="B11870" s="4"/>
    </row>
    <row r="11871" spans="1:2" x14ac:dyDescent="0.25">
      <c r="A11871" s="1" t="s">
        <v>11869</v>
      </c>
      <c r="B11871" s="4"/>
    </row>
    <row r="11872" spans="1:2" x14ac:dyDescent="0.25">
      <c r="A11872" s="1" t="s">
        <v>11870</v>
      </c>
      <c r="B11872" s="4"/>
    </row>
    <row r="11873" spans="1:2" x14ac:dyDescent="0.25">
      <c r="A11873" s="1" t="s">
        <v>11871</v>
      </c>
      <c r="B11873" s="4"/>
    </row>
    <row r="11874" spans="1:2" x14ac:dyDescent="0.25">
      <c r="A11874" s="1" t="s">
        <v>11872</v>
      </c>
      <c r="B11874" s="4"/>
    </row>
    <row r="11875" spans="1:2" x14ac:dyDescent="0.25">
      <c r="A11875" s="1" t="s">
        <v>11873</v>
      </c>
      <c r="B11875" s="4"/>
    </row>
    <row r="11876" spans="1:2" x14ac:dyDescent="0.25">
      <c r="A11876" s="1" t="s">
        <v>11874</v>
      </c>
      <c r="B11876" s="4"/>
    </row>
    <row r="11877" spans="1:2" x14ac:dyDescent="0.25">
      <c r="A11877" s="1" t="s">
        <v>11875</v>
      </c>
      <c r="B11877" s="4"/>
    </row>
    <row r="11878" spans="1:2" x14ac:dyDescent="0.25">
      <c r="A11878" s="1" t="s">
        <v>11876</v>
      </c>
      <c r="B11878" s="4"/>
    </row>
    <row r="11879" spans="1:2" x14ac:dyDescent="0.25">
      <c r="A11879" s="1" t="s">
        <v>11877</v>
      </c>
      <c r="B11879" s="4"/>
    </row>
    <row r="11880" spans="1:2" x14ac:dyDescent="0.25">
      <c r="A11880" s="1" t="s">
        <v>11878</v>
      </c>
      <c r="B11880" s="4"/>
    </row>
    <row r="11881" spans="1:2" x14ac:dyDescent="0.25">
      <c r="A11881" s="1" t="s">
        <v>11879</v>
      </c>
      <c r="B11881" s="4"/>
    </row>
    <row r="11882" spans="1:2" x14ac:dyDescent="0.25">
      <c r="A11882" s="1" t="s">
        <v>11880</v>
      </c>
      <c r="B11882" s="4"/>
    </row>
    <row r="11883" spans="1:2" x14ac:dyDescent="0.25">
      <c r="A11883" s="1" t="s">
        <v>11881</v>
      </c>
      <c r="B11883" s="4"/>
    </row>
    <row r="11884" spans="1:2" x14ac:dyDescent="0.25">
      <c r="A11884" s="1" t="s">
        <v>11882</v>
      </c>
      <c r="B11884" s="4"/>
    </row>
    <row r="11885" spans="1:2" x14ac:dyDescent="0.25">
      <c r="A11885" s="1" t="s">
        <v>11883</v>
      </c>
      <c r="B11885" s="4"/>
    </row>
    <row r="11886" spans="1:2" x14ac:dyDescent="0.25">
      <c r="A11886" s="1" t="s">
        <v>11884</v>
      </c>
      <c r="B11886" s="4"/>
    </row>
    <row r="11887" spans="1:2" x14ac:dyDescent="0.25">
      <c r="A11887" s="1" t="s">
        <v>11885</v>
      </c>
      <c r="B11887" s="4"/>
    </row>
    <row r="11888" spans="1:2" x14ac:dyDescent="0.25">
      <c r="A11888" s="1" t="s">
        <v>11886</v>
      </c>
      <c r="B11888" s="4"/>
    </row>
    <row r="11889" spans="1:2" x14ac:dyDescent="0.25">
      <c r="A11889" s="1" t="s">
        <v>11887</v>
      </c>
      <c r="B11889" s="4"/>
    </row>
    <row r="11890" spans="1:2" x14ac:dyDescent="0.25">
      <c r="A11890" s="1" t="s">
        <v>11888</v>
      </c>
      <c r="B11890" s="4"/>
    </row>
    <row r="11891" spans="1:2" x14ac:dyDescent="0.25">
      <c r="A11891" s="1" t="s">
        <v>11889</v>
      </c>
      <c r="B11891" s="4"/>
    </row>
    <row r="11892" spans="1:2" x14ac:dyDescent="0.25">
      <c r="A11892" s="1" t="s">
        <v>11890</v>
      </c>
      <c r="B11892" s="4"/>
    </row>
    <row r="11893" spans="1:2" x14ac:dyDescent="0.25">
      <c r="A11893" s="1" t="s">
        <v>11891</v>
      </c>
      <c r="B11893" s="4"/>
    </row>
    <row r="11894" spans="1:2" x14ac:dyDescent="0.25">
      <c r="A11894" s="1" t="s">
        <v>11892</v>
      </c>
      <c r="B11894" s="4"/>
    </row>
    <row r="11895" spans="1:2" x14ac:dyDescent="0.25">
      <c r="A11895" s="1" t="s">
        <v>11893</v>
      </c>
      <c r="B11895" s="4"/>
    </row>
    <row r="11896" spans="1:2" x14ac:dyDescent="0.25">
      <c r="A11896" s="1" t="s">
        <v>11894</v>
      </c>
      <c r="B11896" s="4"/>
    </row>
    <row r="11897" spans="1:2" x14ac:dyDescent="0.25">
      <c r="A11897" s="1" t="s">
        <v>11895</v>
      </c>
      <c r="B11897" s="4"/>
    </row>
    <row r="11898" spans="1:2" x14ac:dyDescent="0.25">
      <c r="A11898" s="1" t="s">
        <v>11896</v>
      </c>
      <c r="B11898" s="4"/>
    </row>
    <row r="11899" spans="1:2" x14ac:dyDescent="0.25">
      <c r="A11899" s="1" t="s">
        <v>11897</v>
      </c>
      <c r="B11899" s="4"/>
    </row>
    <row r="11900" spans="1:2" x14ac:dyDescent="0.25">
      <c r="A11900" s="1" t="s">
        <v>11898</v>
      </c>
      <c r="B11900" s="4"/>
    </row>
    <row r="11901" spans="1:2" x14ac:dyDescent="0.25">
      <c r="A11901" s="1" t="s">
        <v>11899</v>
      </c>
      <c r="B11901" s="4"/>
    </row>
    <row r="11902" spans="1:2" x14ac:dyDescent="0.25">
      <c r="A11902" s="1" t="s">
        <v>11900</v>
      </c>
      <c r="B11902" s="4"/>
    </row>
    <row r="11903" spans="1:2" x14ac:dyDescent="0.25">
      <c r="A11903" s="1" t="s">
        <v>11901</v>
      </c>
      <c r="B11903" s="4"/>
    </row>
    <row r="11904" spans="1:2" x14ac:dyDescent="0.25">
      <c r="A11904" s="1" t="s">
        <v>11902</v>
      </c>
      <c r="B11904" s="4"/>
    </row>
    <row r="11905" spans="1:2" x14ac:dyDescent="0.25">
      <c r="A11905" s="1" t="s">
        <v>11903</v>
      </c>
      <c r="B11905" s="4"/>
    </row>
    <row r="11906" spans="1:2" x14ac:dyDescent="0.25">
      <c r="A11906" s="1" t="s">
        <v>11904</v>
      </c>
      <c r="B11906" s="4"/>
    </row>
    <row r="11907" spans="1:2" x14ac:dyDescent="0.25">
      <c r="A11907" s="1" t="s">
        <v>11905</v>
      </c>
      <c r="B11907" s="4"/>
    </row>
    <row r="11908" spans="1:2" x14ac:dyDescent="0.25">
      <c r="A11908" s="1" t="s">
        <v>11906</v>
      </c>
      <c r="B11908" s="4"/>
    </row>
    <row r="11909" spans="1:2" x14ac:dyDescent="0.25">
      <c r="A11909" s="1" t="s">
        <v>11907</v>
      </c>
      <c r="B11909" s="4"/>
    </row>
    <row r="11910" spans="1:2" x14ac:dyDescent="0.25">
      <c r="A11910" s="1" t="s">
        <v>11908</v>
      </c>
      <c r="B11910" s="4"/>
    </row>
    <row r="11911" spans="1:2" x14ac:dyDescent="0.25">
      <c r="A11911" s="1" t="s">
        <v>11909</v>
      </c>
      <c r="B11911" s="4"/>
    </row>
    <row r="11912" spans="1:2" x14ac:dyDescent="0.25">
      <c r="A11912" s="1" t="s">
        <v>11910</v>
      </c>
      <c r="B11912" s="4"/>
    </row>
    <row r="11913" spans="1:2" x14ac:dyDescent="0.25">
      <c r="A11913" s="1" t="s">
        <v>11911</v>
      </c>
      <c r="B11913" s="4"/>
    </row>
    <row r="11914" spans="1:2" x14ac:dyDescent="0.25">
      <c r="A11914" s="1" t="s">
        <v>11912</v>
      </c>
      <c r="B11914" s="4"/>
    </row>
    <row r="11915" spans="1:2" x14ac:dyDescent="0.25">
      <c r="A11915" s="1" t="s">
        <v>11913</v>
      </c>
      <c r="B11915" s="4"/>
    </row>
    <row r="11916" spans="1:2" x14ac:dyDescent="0.25">
      <c r="A11916" s="1" t="s">
        <v>11914</v>
      </c>
      <c r="B11916" s="4"/>
    </row>
    <row r="11917" spans="1:2" x14ac:dyDescent="0.25">
      <c r="A11917" s="1" t="s">
        <v>11915</v>
      </c>
      <c r="B11917" s="4"/>
    </row>
    <row r="11918" spans="1:2" x14ac:dyDescent="0.25">
      <c r="A11918" s="1" t="s">
        <v>11916</v>
      </c>
      <c r="B11918" s="4"/>
    </row>
    <row r="11919" spans="1:2" x14ac:dyDescent="0.25">
      <c r="A11919" s="1" t="s">
        <v>11917</v>
      </c>
      <c r="B11919" s="4"/>
    </row>
    <row r="11920" spans="1:2" x14ac:dyDescent="0.25">
      <c r="A11920" s="1" t="s">
        <v>11918</v>
      </c>
      <c r="B11920" s="4"/>
    </row>
    <row r="11921" spans="1:2" x14ac:dyDescent="0.25">
      <c r="A11921" s="1" t="s">
        <v>11919</v>
      </c>
      <c r="B11921" s="4"/>
    </row>
    <row r="11922" spans="1:2" x14ac:dyDescent="0.25">
      <c r="A11922" s="1" t="s">
        <v>11920</v>
      </c>
      <c r="B11922" s="4"/>
    </row>
    <row r="11923" spans="1:2" x14ac:dyDescent="0.25">
      <c r="A11923" s="1" t="s">
        <v>11921</v>
      </c>
      <c r="B11923" s="4"/>
    </row>
    <row r="11924" spans="1:2" x14ac:dyDescent="0.25">
      <c r="A11924" s="1" t="s">
        <v>11922</v>
      </c>
      <c r="B11924" s="4"/>
    </row>
    <row r="11925" spans="1:2" x14ac:dyDescent="0.25">
      <c r="A11925" s="1" t="s">
        <v>11923</v>
      </c>
      <c r="B11925" s="4"/>
    </row>
    <row r="11926" spans="1:2" x14ac:dyDescent="0.25">
      <c r="A11926" s="1" t="s">
        <v>11924</v>
      </c>
      <c r="B11926" s="4"/>
    </row>
    <row r="11927" spans="1:2" x14ac:dyDescent="0.25">
      <c r="A11927" s="1" t="s">
        <v>11925</v>
      </c>
      <c r="B11927" s="4"/>
    </row>
    <row r="11928" spans="1:2" x14ac:dyDescent="0.25">
      <c r="A11928" s="1" t="s">
        <v>11926</v>
      </c>
      <c r="B11928" s="4"/>
    </row>
    <row r="11929" spans="1:2" x14ac:dyDescent="0.25">
      <c r="A11929" s="1" t="s">
        <v>11927</v>
      </c>
      <c r="B11929" s="4"/>
    </row>
    <row r="11930" spans="1:2" x14ac:dyDescent="0.25">
      <c r="A11930" s="1" t="s">
        <v>11928</v>
      </c>
      <c r="B11930" s="4"/>
    </row>
    <row r="11931" spans="1:2" x14ac:dyDescent="0.25">
      <c r="A11931" s="1" t="s">
        <v>11929</v>
      </c>
      <c r="B11931" s="4"/>
    </row>
    <row r="11932" spans="1:2" x14ac:dyDescent="0.25">
      <c r="A11932" s="1" t="s">
        <v>11930</v>
      </c>
      <c r="B11932" s="4"/>
    </row>
    <row r="11933" spans="1:2" x14ac:dyDescent="0.25">
      <c r="A11933" s="1" t="s">
        <v>11931</v>
      </c>
      <c r="B11933" s="4"/>
    </row>
    <row r="11934" spans="1:2" x14ac:dyDescent="0.25">
      <c r="A11934" s="1" t="s">
        <v>11932</v>
      </c>
      <c r="B11934" s="4"/>
    </row>
    <row r="11935" spans="1:2" x14ac:dyDescent="0.25">
      <c r="A11935" s="1" t="s">
        <v>11933</v>
      </c>
      <c r="B11935" s="4"/>
    </row>
    <row r="11936" spans="1:2" x14ac:dyDescent="0.25">
      <c r="A11936" s="1" t="s">
        <v>11934</v>
      </c>
      <c r="B11936" s="4"/>
    </row>
    <row r="11937" spans="1:2" x14ac:dyDescent="0.25">
      <c r="A11937" s="1" t="s">
        <v>11935</v>
      </c>
      <c r="B11937" s="4"/>
    </row>
    <row r="11938" spans="1:2" x14ac:dyDescent="0.25">
      <c r="A11938" s="1" t="s">
        <v>11936</v>
      </c>
      <c r="B11938" s="4"/>
    </row>
    <row r="11939" spans="1:2" x14ac:dyDescent="0.25">
      <c r="A11939" s="1" t="s">
        <v>11937</v>
      </c>
      <c r="B11939" s="4"/>
    </row>
    <row r="11940" spans="1:2" x14ac:dyDescent="0.25">
      <c r="A11940" s="1" t="s">
        <v>11938</v>
      </c>
      <c r="B11940" s="4"/>
    </row>
    <row r="11941" spans="1:2" x14ac:dyDescent="0.25">
      <c r="A11941" s="1" t="s">
        <v>11939</v>
      </c>
      <c r="B11941" s="4"/>
    </row>
    <row r="11942" spans="1:2" x14ac:dyDescent="0.25">
      <c r="A11942" s="1" t="s">
        <v>11940</v>
      </c>
      <c r="B11942" s="4"/>
    </row>
    <row r="11943" spans="1:2" x14ac:dyDescent="0.25">
      <c r="A11943" s="1" t="s">
        <v>11941</v>
      </c>
      <c r="B11943" s="4"/>
    </row>
    <row r="11944" spans="1:2" x14ac:dyDescent="0.25">
      <c r="A11944" s="1" t="s">
        <v>11942</v>
      </c>
      <c r="B11944" s="4"/>
    </row>
    <row r="11945" spans="1:2" x14ac:dyDescent="0.25">
      <c r="A11945" s="1" t="s">
        <v>11943</v>
      </c>
      <c r="B11945" s="4"/>
    </row>
    <row r="11946" spans="1:2" x14ac:dyDescent="0.25">
      <c r="A11946" s="1" t="s">
        <v>11944</v>
      </c>
      <c r="B11946" s="4"/>
    </row>
    <row r="11947" spans="1:2" x14ac:dyDescent="0.25">
      <c r="A11947" s="1" t="s">
        <v>11945</v>
      </c>
      <c r="B11947" s="4"/>
    </row>
    <row r="11948" spans="1:2" x14ac:dyDescent="0.25">
      <c r="A11948" s="1" t="s">
        <v>11946</v>
      </c>
      <c r="B11948" s="4"/>
    </row>
    <row r="11949" spans="1:2" x14ac:dyDescent="0.25">
      <c r="A11949" s="1" t="s">
        <v>11947</v>
      </c>
      <c r="B11949" s="4"/>
    </row>
    <row r="11950" spans="1:2" x14ac:dyDescent="0.25">
      <c r="A11950" s="1" t="s">
        <v>11948</v>
      </c>
      <c r="B11950" s="4"/>
    </row>
    <row r="11951" spans="1:2" x14ac:dyDescent="0.25">
      <c r="A11951" s="1" t="s">
        <v>11949</v>
      </c>
      <c r="B11951" s="4"/>
    </row>
    <row r="11952" spans="1:2" x14ac:dyDescent="0.25">
      <c r="A11952" s="1" t="s">
        <v>11950</v>
      </c>
      <c r="B11952" s="4"/>
    </row>
    <row r="11953" spans="1:2" x14ac:dyDescent="0.25">
      <c r="A11953" s="1" t="s">
        <v>11951</v>
      </c>
      <c r="B11953" s="4"/>
    </row>
    <row r="11954" spans="1:2" x14ac:dyDescent="0.25">
      <c r="A11954" s="1" t="s">
        <v>11952</v>
      </c>
      <c r="B11954" s="4"/>
    </row>
    <row r="11955" spans="1:2" x14ac:dyDescent="0.25">
      <c r="A11955" s="1" t="s">
        <v>11953</v>
      </c>
      <c r="B11955" s="4"/>
    </row>
    <row r="11956" spans="1:2" x14ac:dyDescent="0.25">
      <c r="A11956" s="1" t="s">
        <v>11954</v>
      </c>
      <c r="B11956" s="4"/>
    </row>
    <row r="11957" spans="1:2" x14ac:dyDescent="0.25">
      <c r="A11957" s="1" t="s">
        <v>11955</v>
      </c>
      <c r="B11957" s="4"/>
    </row>
    <row r="11958" spans="1:2" x14ac:dyDescent="0.25">
      <c r="A11958" s="1" t="s">
        <v>11956</v>
      </c>
      <c r="B11958" s="4"/>
    </row>
    <row r="11959" spans="1:2" x14ac:dyDescent="0.25">
      <c r="A11959" s="1" t="s">
        <v>11957</v>
      </c>
      <c r="B11959" s="4"/>
    </row>
    <row r="11960" spans="1:2" x14ac:dyDescent="0.25">
      <c r="A11960" s="1" t="s">
        <v>11958</v>
      </c>
      <c r="B11960" s="4"/>
    </row>
    <row r="11961" spans="1:2" x14ac:dyDescent="0.25">
      <c r="A11961" s="1" t="s">
        <v>11959</v>
      </c>
      <c r="B11961" s="4"/>
    </row>
    <row r="11962" spans="1:2" x14ac:dyDescent="0.25">
      <c r="A11962" s="1" t="s">
        <v>11960</v>
      </c>
      <c r="B11962" s="4"/>
    </row>
    <row r="11963" spans="1:2" x14ac:dyDescent="0.25">
      <c r="A11963" s="1" t="s">
        <v>11961</v>
      </c>
      <c r="B11963" s="4"/>
    </row>
    <row r="11964" spans="1:2" x14ac:dyDescent="0.25">
      <c r="A11964" s="1" t="s">
        <v>11962</v>
      </c>
      <c r="B11964" s="4"/>
    </row>
    <row r="11965" spans="1:2" x14ac:dyDescent="0.25">
      <c r="A11965" s="1" t="s">
        <v>11963</v>
      </c>
      <c r="B11965" s="4"/>
    </row>
    <row r="11966" spans="1:2" x14ac:dyDescent="0.25">
      <c r="A11966" s="1" t="s">
        <v>11964</v>
      </c>
      <c r="B11966" s="4"/>
    </row>
    <row r="11967" spans="1:2" x14ac:dyDescent="0.25">
      <c r="A11967" s="1" t="s">
        <v>11965</v>
      </c>
      <c r="B11967" s="4"/>
    </row>
    <row r="11968" spans="1:2" x14ac:dyDescent="0.25">
      <c r="A11968" s="1" t="s">
        <v>11966</v>
      </c>
      <c r="B11968" s="4"/>
    </row>
    <row r="11969" spans="1:2" x14ac:dyDescent="0.25">
      <c r="A11969" s="1" t="s">
        <v>11967</v>
      </c>
      <c r="B11969" s="4"/>
    </row>
    <row r="11970" spans="1:2" x14ac:dyDescent="0.25">
      <c r="A11970" s="1" t="s">
        <v>11968</v>
      </c>
      <c r="B11970" s="4"/>
    </row>
    <row r="11971" spans="1:2" x14ac:dyDescent="0.25">
      <c r="A11971" s="1" t="s">
        <v>11969</v>
      </c>
      <c r="B11971" s="4"/>
    </row>
    <row r="11972" spans="1:2" x14ac:dyDescent="0.25">
      <c r="A11972" s="1" t="s">
        <v>11970</v>
      </c>
      <c r="B11972" s="4"/>
    </row>
    <row r="11973" spans="1:2" x14ac:dyDescent="0.25">
      <c r="A11973" s="1" t="s">
        <v>11971</v>
      </c>
      <c r="B11973" s="4"/>
    </row>
    <row r="11974" spans="1:2" x14ac:dyDescent="0.25">
      <c r="A11974" s="1" t="s">
        <v>11972</v>
      </c>
      <c r="B11974" s="4"/>
    </row>
    <row r="11975" spans="1:2" x14ac:dyDescent="0.25">
      <c r="A11975" s="1" t="s">
        <v>11973</v>
      </c>
      <c r="B11975" s="4"/>
    </row>
    <row r="11976" spans="1:2" x14ac:dyDescent="0.25">
      <c r="A11976" s="1" t="s">
        <v>11974</v>
      </c>
      <c r="B11976" s="4"/>
    </row>
    <row r="11977" spans="1:2" x14ac:dyDescent="0.25">
      <c r="A11977" s="1" t="s">
        <v>11975</v>
      </c>
      <c r="B11977" s="4"/>
    </row>
    <row r="11978" spans="1:2" x14ac:dyDescent="0.25">
      <c r="A11978" s="1" t="s">
        <v>11976</v>
      </c>
      <c r="B11978" s="4"/>
    </row>
    <row r="11979" spans="1:2" x14ac:dyDescent="0.25">
      <c r="A11979" s="1" t="s">
        <v>11977</v>
      </c>
      <c r="B11979" s="4"/>
    </row>
    <row r="11980" spans="1:2" x14ac:dyDescent="0.25">
      <c r="A11980" s="1" t="s">
        <v>11978</v>
      </c>
      <c r="B11980" s="4"/>
    </row>
    <row r="11981" spans="1:2" x14ac:dyDescent="0.25">
      <c r="A11981" s="1" t="s">
        <v>11979</v>
      </c>
      <c r="B11981" s="4"/>
    </row>
    <row r="11982" spans="1:2" x14ac:dyDescent="0.25">
      <c r="A11982" s="1" t="s">
        <v>11980</v>
      </c>
      <c r="B11982" s="4"/>
    </row>
    <row r="11983" spans="1:2" x14ac:dyDescent="0.25">
      <c r="A11983" s="1" t="s">
        <v>11981</v>
      </c>
      <c r="B11983" s="4"/>
    </row>
    <row r="11984" spans="1:2" x14ac:dyDescent="0.25">
      <c r="A11984" s="1" t="s">
        <v>11982</v>
      </c>
      <c r="B11984" s="4"/>
    </row>
    <row r="11985" spans="1:2" x14ac:dyDescent="0.25">
      <c r="A11985" s="1" t="s">
        <v>11983</v>
      </c>
      <c r="B11985" s="4"/>
    </row>
    <row r="11986" spans="1:2" x14ac:dyDescent="0.25">
      <c r="A11986" s="1" t="s">
        <v>11984</v>
      </c>
      <c r="B11986" s="4"/>
    </row>
    <row r="11987" spans="1:2" x14ac:dyDescent="0.25">
      <c r="A11987" s="1" t="s">
        <v>11985</v>
      </c>
      <c r="B11987" s="4"/>
    </row>
    <row r="11988" spans="1:2" x14ac:dyDescent="0.25">
      <c r="A11988" s="1" t="s">
        <v>11986</v>
      </c>
      <c r="B11988" s="4"/>
    </row>
    <row r="11989" spans="1:2" x14ac:dyDescent="0.25">
      <c r="A11989" s="1" t="s">
        <v>11987</v>
      </c>
      <c r="B11989" s="4"/>
    </row>
    <row r="11990" spans="1:2" x14ac:dyDescent="0.25">
      <c r="A11990" s="1" t="s">
        <v>11988</v>
      </c>
      <c r="B11990" s="4"/>
    </row>
    <row r="11991" spans="1:2" x14ac:dyDescent="0.25">
      <c r="A11991" s="1" t="s">
        <v>11989</v>
      </c>
      <c r="B11991" s="4"/>
    </row>
    <row r="11992" spans="1:2" x14ac:dyDescent="0.25">
      <c r="A11992" s="1" t="s">
        <v>11990</v>
      </c>
      <c r="B11992" s="4"/>
    </row>
    <row r="11993" spans="1:2" x14ac:dyDescent="0.25">
      <c r="A11993" s="1" t="s">
        <v>11991</v>
      </c>
      <c r="B11993" s="4"/>
    </row>
    <row r="11994" spans="1:2" x14ac:dyDescent="0.25">
      <c r="A11994" s="1" t="s">
        <v>11992</v>
      </c>
      <c r="B11994" s="4"/>
    </row>
    <row r="11995" spans="1:2" x14ac:dyDescent="0.25">
      <c r="A11995" s="1" t="s">
        <v>11993</v>
      </c>
      <c r="B11995" s="4"/>
    </row>
    <row r="11996" spans="1:2" x14ac:dyDescent="0.25">
      <c r="A11996" s="1" t="s">
        <v>11994</v>
      </c>
      <c r="B11996" s="4"/>
    </row>
    <row r="11997" spans="1:2" x14ac:dyDescent="0.25">
      <c r="A11997" s="1" t="s">
        <v>11995</v>
      </c>
      <c r="B11997" s="4"/>
    </row>
    <row r="11998" spans="1:2" x14ac:dyDescent="0.25">
      <c r="A11998" s="1" t="s">
        <v>11996</v>
      </c>
      <c r="B11998" s="4"/>
    </row>
    <row r="11999" spans="1:2" x14ac:dyDescent="0.25">
      <c r="A11999" s="1" t="s">
        <v>11997</v>
      </c>
      <c r="B11999" s="4"/>
    </row>
    <row r="12000" spans="1:2" x14ac:dyDescent="0.25">
      <c r="A12000" s="1" t="s">
        <v>11998</v>
      </c>
      <c r="B12000" s="4"/>
    </row>
    <row r="12001" spans="1:2" x14ac:dyDescent="0.25">
      <c r="A12001" s="1" t="s">
        <v>11999</v>
      </c>
      <c r="B12001" s="4"/>
    </row>
    <row r="12002" spans="1:2" x14ac:dyDescent="0.25">
      <c r="A12002" s="1" t="s">
        <v>12000</v>
      </c>
      <c r="B12002" s="4"/>
    </row>
    <row r="12003" spans="1:2" x14ac:dyDescent="0.25">
      <c r="A12003" s="1" t="s">
        <v>12001</v>
      </c>
      <c r="B12003" s="4"/>
    </row>
    <row r="12004" spans="1:2" x14ac:dyDescent="0.25">
      <c r="A12004" s="1" t="s">
        <v>12002</v>
      </c>
      <c r="B12004" s="4"/>
    </row>
    <row r="12005" spans="1:2" x14ac:dyDescent="0.25">
      <c r="A12005" s="1" t="s">
        <v>12003</v>
      </c>
      <c r="B12005" s="4"/>
    </row>
    <row r="12006" spans="1:2" x14ac:dyDescent="0.25">
      <c r="A12006" s="1" t="s">
        <v>12004</v>
      </c>
      <c r="B12006" s="4"/>
    </row>
    <row r="12007" spans="1:2" x14ac:dyDescent="0.25">
      <c r="A12007" s="1" t="s">
        <v>12005</v>
      </c>
      <c r="B12007" s="4"/>
    </row>
    <row r="12008" spans="1:2" x14ac:dyDescent="0.25">
      <c r="A12008" s="1" t="s">
        <v>12006</v>
      </c>
      <c r="B12008" s="4"/>
    </row>
    <row r="12009" spans="1:2" x14ac:dyDescent="0.25">
      <c r="A12009" s="1" t="s">
        <v>12007</v>
      </c>
      <c r="B12009" s="4"/>
    </row>
    <row r="12010" spans="1:2" x14ac:dyDescent="0.25">
      <c r="A12010" s="1" t="s">
        <v>12008</v>
      </c>
      <c r="B12010" s="4"/>
    </row>
    <row r="12011" spans="1:2" x14ac:dyDescent="0.25">
      <c r="A12011" s="1" t="s">
        <v>12009</v>
      </c>
      <c r="B12011" s="4"/>
    </row>
    <row r="12012" spans="1:2" x14ac:dyDescent="0.25">
      <c r="A12012" s="1" t="s">
        <v>12010</v>
      </c>
      <c r="B12012" s="4"/>
    </row>
    <row r="12013" spans="1:2" x14ac:dyDescent="0.25">
      <c r="A12013" s="1" t="s">
        <v>12011</v>
      </c>
      <c r="B12013" s="4"/>
    </row>
    <row r="12014" spans="1:2" x14ac:dyDescent="0.25">
      <c r="A12014" s="1" t="s">
        <v>12012</v>
      </c>
      <c r="B12014" s="4"/>
    </row>
    <row r="12015" spans="1:2" x14ac:dyDescent="0.25">
      <c r="A12015" s="1" t="s">
        <v>12013</v>
      </c>
      <c r="B12015" s="4"/>
    </row>
    <row r="12016" spans="1:2" x14ac:dyDescent="0.25">
      <c r="A12016" s="1" t="s">
        <v>12014</v>
      </c>
      <c r="B12016" s="4"/>
    </row>
    <row r="12017" spans="1:2" x14ac:dyDescent="0.25">
      <c r="A12017" s="1" t="s">
        <v>12015</v>
      </c>
      <c r="B12017" s="4"/>
    </row>
    <row r="12018" spans="1:2" x14ac:dyDescent="0.25">
      <c r="A12018" s="1" t="s">
        <v>12016</v>
      </c>
      <c r="B12018" s="4"/>
    </row>
    <row r="12019" spans="1:2" x14ac:dyDescent="0.25">
      <c r="A12019" s="1" t="s">
        <v>12017</v>
      </c>
      <c r="B12019" s="4"/>
    </row>
    <row r="12020" spans="1:2" x14ac:dyDescent="0.25">
      <c r="A12020" s="1" t="s">
        <v>12018</v>
      </c>
      <c r="B12020" s="4"/>
    </row>
    <row r="12021" spans="1:2" x14ac:dyDescent="0.25">
      <c r="A12021" s="1" t="s">
        <v>12019</v>
      </c>
      <c r="B12021" s="4"/>
    </row>
    <row r="12022" spans="1:2" x14ac:dyDescent="0.25">
      <c r="A12022" s="1" t="s">
        <v>12020</v>
      </c>
      <c r="B12022" s="4"/>
    </row>
    <row r="12023" spans="1:2" x14ac:dyDescent="0.25">
      <c r="A12023" s="1" t="s">
        <v>12021</v>
      </c>
      <c r="B12023" s="4"/>
    </row>
    <row r="12024" spans="1:2" x14ac:dyDescent="0.25">
      <c r="A12024" s="1" t="s">
        <v>12022</v>
      </c>
      <c r="B12024" s="4"/>
    </row>
    <row r="12025" spans="1:2" x14ac:dyDescent="0.25">
      <c r="A12025" s="1" t="s">
        <v>12023</v>
      </c>
      <c r="B12025" s="4"/>
    </row>
    <row r="12026" spans="1:2" x14ac:dyDescent="0.25">
      <c r="A12026" s="1" t="s">
        <v>12024</v>
      </c>
      <c r="B12026" s="4"/>
    </row>
    <row r="12027" spans="1:2" x14ac:dyDescent="0.25">
      <c r="A12027" s="1" t="s">
        <v>12025</v>
      </c>
      <c r="B12027" s="4"/>
    </row>
    <row r="12028" spans="1:2" x14ac:dyDescent="0.25">
      <c r="A12028" s="1" t="s">
        <v>12026</v>
      </c>
      <c r="B12028" s="4"/>
    </row>
    <row r="12029" spans="1:2" x14ac:dyDescent="0.25">
      <c r="A12029" s="1" t="s">
        <v>12027</v>
      </c>
      <c r="B12029" s="4"/>
    </row>
    <row r="12030" spans="1:2" x14ac:dyDescent="0.25">
      <c r="A12030" s="1" t="s">
        <v>12028</v>
      </c>
      <c r="B12030" s="4"/>
    </row>
    <row r="12031" spans="1:2" x14ac:dyDescent="0.25">
      <c r="A12031" s="1" t="s">
        <v>12029</v>
      </c>
      <c r="B12031" s="4"/>
    </row>
    <row r="12032" spans="1:2" x14ac:dyDescent="0.25">
      <c r="A12032" s="1" t="s">
        <v>12030</v>
      </c>
      <c r="B12032" s="4"/>
    </row>
    <row r="12033" spans="1:2" x14ac:dyDescent="0.25">
      <c r="A12033" s="1" t="s">
        <v>12031</v>
      </c>
      <c r="B12033" s="4"/>
    </row>
    <row r="12034" spans="1:2" x14ac:dyDescent="0.25">
      <c r="A12034" s="1" t="s">
        <v>12032</v>
      </c>
      <c r="B12034" s="4"/>
    </row>
    <row r="12035" spans="1:2" x14ac:dyDescent="0.25">
      <c r="A12035" s="1" t="s">
        <v>12033</v>
      </c>
      <c r="B12035" s="4"/>
    </row>
    <row r="12036" spans="1:2" x14ac:dyDescent="0.25">
      <c r="A12036" s="1" t="s">
        <v>12034</v>
      </c>
      <c r="B12036" s="4"/>
    </row>
    <row r="12037" spans="1:2" x14ac:dyDescent="0.25">
      <c r="A12037" s="1" t="s">
        <v>12035</v>
      </c>
      <c r="B12037" s="4"/>
    </row>
    <row r="12038" spans="1:2" x14ac:dyDescent="0.25">
      <c r="A12038" s="1" t="s">
        <v>12036</v>
      </c>
      <c r="B12038" s="4"/>
    </row>
    <row r="12039" spans="1:2" x14ac:dyDescent="0.25">
      <c r="A12039" s="1" t="s">
        <v>12037</v>
      </c>
      <c r="B12039" s="4"/>
    </row>
    <row r="12040" spans="1:2" x14ac:dyDescent="0.25">
      <c r="A12040" s="1" t="s">
        <v>12038</v>
      </c>
      <c r="B12040" s="4"/>
    </row>
    <row r="12041" spans="1:2" x14ac:dyDescent="0.25">
      <c r="A12041" s="1" t="s">
        <v>12039</v>
      </c>
      <c r="B12041" s="4"/>
    </row>
    <row r="12042" spans="1:2" x14ac:dyDescent="0.25">
      <c r="A12042" s="1" t="s">
        <v>12040</v>
      </c>
      <c r="B12042" s="4"/>
    </row>
    <row r="12043" spans="1:2" x14ac:dyDescent="0.25">
      <c r="A12043" s="1" t="s">
        <v>12041</v>
      </c>
      <c r="B12043" s="4"/>
    </row>
    <row r="12044" spans="1:2" x14ac:dyDescent="0.25">
      <c r="A12044" s="1" t="s">
        <v>12042</v>
      </c>
      <c r="B12044" s="4"/>
    </row>
    <row r="12045" spans="1:2" x14ac:dyDescent="0.25">
      <c r="A12045" s="1" t="s">
        <v>12043</v>
      </c>
      <c r="B12045" s="4"/>
    </row>
    <row r="12046" spans="1:2" x14ac:dyDescent="0.25">
      <c r="A12046" s="1" t="s">
        <v>12044</v>
      </c>
      <c r="B12046" s="4"/>
    </row>
    <row r="12047" spans="1:2" x14ac:dyDescent="0.25">
      <c r="A12047" s="1" t="s">
        <v>12045</v>
      </c>
      <c r="B12047" s="4"/>
    </row>
    <row r="12048" spans="1:2" x14ac:dyDescent="0.25">
      <c r="A12048" s="1" t="s">
        <v>12046</v>
      </c>
      <c r="B12048" s="4"/>
    </row>
    <row r="12049" spans="1:2" x14ac:dyDescent="0.25">
      <c r="A12049" s="1" t="s">
        <v>12047</v>
      </c>
      <c r="B12049" s="4"/>
    </row>
    <row r="12050" spans="1:2" x14ac:dyDescent="0.25">
      <c r="A12050" s="1" t="s">
        <v>12048</v>
      </c>
      <c r="B12050" s="4"/>
    </row>
    <row r="12051" spans="1:2" x14ac:dyDescent="0.25">
      <c r="A12051" s="1" t="s">
        <v>12049</v>
      </c>
      <c r="B12051" s="4"/>
    </row>
    <row r="12052" spans="1:2" x14ac:dyDescent="0.25">
      <c r="A12052" s="1" t="s">
        <v>12050</v>
      </c>
      <c r="B12052" s="4"/>
    </row>
    <row r="12053" spans="1:2" x14ac:dyDescent="0.25">
      <c r="A12053" s="1" t="s">
        <v>12051</v>
      </c>
      <c r="B12053" s="4"/>
    </row>
    <row r="12054" spans="1:2" x14ac:dyDescent="0.25">
      <c r="A12054" s="1" t="s">
        <v>12052</v>
      </c>
      <c r="B12054" s="4"/>
    </row>
    <row r="12055" spans="1:2" x14ac:dyDescent="0.25">
      <c r="A12055" s="1" t="s">
        <v>12053</v>
      </c>
      <c r="B12055" s="4"/>
    </row>
    <row r="12056" spans="1:2" x14ac:dyDescent="0.25">
      <c r="A12056" s="1" t="s">
        <v>12054</v>
      </c>
      <c r="B12056" s="4"/>
    </row>
    <row r="12057" spans="1:2" x14ac:dyDescent="0.25">
      <c r="A12057" s="1" t="s">
        <v>12055</v>
      </c>
      <c r="B12057" s="4"/>
    </row>
    <row r="12058" spans="1:2" x14ac:dyDescent="0.25">
      <c r="A12058" s="1" t="s">
        <v>12056</v>
      </c>
      <c r="B12058" s="4"/>
    </row>
    <row r="12059" spans="1:2" x14ac:dyDescent="0.25">
      <c r="A12059" s="1" t="s">
        <v>12057</v>
      </c>
      <c r="B12059" s="4"/>
    </row>
    <row r="12060" spans="1:2" x14ac:dyDescent="0.25">
      <c r="A12060" s="1" t="s">
        <v>12058</v>
      </c>
      <c r="B12060" s="4"/>
    </row>
    <row r="12061" spans="1:2" x14ac:dyDescent="0.25">
      <c r="A12061" s="1" t="s">
        <v>12059</v>
      </c>
      <c r="B12061" s="4"/>
    </row>
    <row r="12062" spans="1:2" x14ac:dyDescent="0.25">
      <c r="A12062" s="1" t="s">
        <v>12060</v>
      </c>
      <c r="B12062" s="4"/>
    </row>
    <row r="12063" spans="1:2" x14ac:dyDescent="0.25">
      <c r="A12063" s="1" t="s">
        <v>12061</v>
      </c>
      <c r="B12063" s="4"/>
    </row>
    <row r="12064" spans="1:2" x14ac:dyDescent="0.25">
      <c r="A12064" s="1" t="s">
        <v>12062</v>
      </c>
      <c r="B12064" s="4"/>
    </row>
    <row r="12065" spans="1:2" x14ac:dyDescent="0.25">
      <c r="A12065" s="1" t="s">
        <v>12063</v>
      </c>
      <c r="B12065" s="4"/>
    </row>
    <row r="12066" spans="1:2" x14ac:dyDescent="0.25">
      <c r="A12066" s="1" t="s">
        <v>12064</v>
      </c>
      <c r="B12066" s="4"/>
    </row>
    <row r="12067" spans="1:2" x14ac:dyDescent="0.25">
      <c r="A12067" s="1" t="s">
        <v>12065</v>
      </c>
      <c r="B12067" s="4"/>
    </row>
    <row r="12068" spans="1:2" x14ac:dyDescent="0.25">
      <c r="A12068" s="1" t="s">
        <v>12066</v>
      </c>
      <c r="B12068" s="4"/>
    </row>
    <row r="12069" spans="1:2" x14ac:dyDescent="0.25">
      <c r="A12069" s="1" t="s">
        <v>12067</v>
      </c>
      <c r="B12069" s="4"/>
    </row>
    <row r="12070" spans="1:2" x14ac:dyDescent="0.25">
      <c r="A12070" s="1" t="s">
        <v>12068</v>
      </c>
      <c r="B12070" s="4"/>
    </row>
    <row r="12071" spans="1:2" x14ac:dyDescent="0.25">
      <c r="A12071" s="1" t="s">
        <v>12069</v>
      </c>
      <c r="B12071" s="4"/>
    </row>
    <row r="12072" spans="1:2" x14ac:dyDescent="0.25">
      <c r="A12072" s="1" t="s">
        <v>12070</v>
      </c>
      <c r="B12072" s="4"/>
    </row>
    <row r="12073" spans="1:2" x14ac:dyDescent="0.25">
      <c r="A12073" s="1" t="s">
        <v>12071</v>
      </c>
      <c r="B12073" s="4"/>
    </row>
    <row r="12074" spans="1:2" x14ac:dyDescent="0.25">
      <c r="A12074" s="1" t="s">
        <v>12072</v>
      </c>
      <c r="B12074" s="4"/>
    </row>
    <row r="12075" spans="1:2" x14ac:dyDescent="0.25">
      <c r="A12075" s="1" t="s">
        <v>12073</v>
      </c>
      <c r="B12075" s="4"/>
    </row>
    <row r="12076" spans="1:2" x14ac:dyDescent="0.25">
      <c r="A12076" s="1" t="s">
        <v>12074</v>
      </c>
      <c r="B12076" s="4"/>
    </row>
    <row r="12077" spans="1:2" x14ac:dyDescent="0.25">
      <c r="A12077" s="1" t="s">
        <v>12075</v>
      </c>
      <c r="B12077" s="4"/>
    </row>
    <row r="12078" spans="1:2" x14ac:dyDescent="0.25">
      <c r="A12078" s="1" t="s">
        <v>12076</v>
      </c>
      <c r="B12078" s="4"/>
    </row>
    <row r="12079" spans="1:2" x14ac:dyDescent="0.25">
      <c r="A12079" s="1" t="s">
        <v>12077</v>
      </c>
      <c r="B12079" s="4"/>
    </row>
    <row r="12080" spans="1:2" x14ac:dyDescent="0.25">
      <c r="A12080" s="1" t="s">
        <v>12078</v>
      </c>
      <c r="B12080" s="4"/>
    </row>
    <row r="12081" spans="1:2" x14ac:dyDescent="0.25">
      <c r="A12081" s="1" t="s">
        <v>12079</v>
      </c>
      <c r="B12081" s="4"/>
    </row>
    <row r="12082" spans="1:2" x14ac:dyDescent="0.25">
      <c r="A12082" s="1" t="s">
        <v>12080</v>
      </c>
      <c r="B12082" s="4"/>
    </row>
    <row r="12083" spans="1:2" x14ac:dyDescent="0.25">
      <c r="A12083" s="1" t="s">
        <v>12081</v>
      </c>
      <c r="B12083" s="4"/>
    </row>
    <row r="12084" spans="1:2" x14ac:dyDescent="0.25">
      <c r="A12084" s="1" t="s">
        <v>12082</v>
      </c>
      <c r="B12084" s="4"/>
    </row>
    <row r="12085" spans="1:2" x14ac:dyDescent="0.25">
      <c r="A12085" s="1" t="s">
        <v>12083</v>
      </c>
      <c r="B12085" s="4"/>
    </row>
    <row r="12086" spans="1:2" x14ac:dyDescent="0.25">
      <c r="A12086" s="1" t="s">
        <v>12084</v>
      </c>
      <c r="B12086" s="4"/>
    </row>
    <row r="12087" spans="1:2" x14ac:dyDescent="0.25">
      <c r="A12087" s="1" t="s">
        <v>12085</v>
      </c>
      <c r="B12087" s="4"/>
    </row>
    <row r="12088" spans="1:2" x14ac:dyDescent="0.25">
      <c r="A12088" s="1" t="s">
        <v>12086</v>
      </c>
      <c r="B12088" s="4"/>
    </row>
    <row r="12089" spans="1:2" x14ac:dyDescent="0.25">
      <c r="A12089" s="1" t="s">
        <v>12087</v>
      </c>
      <c r="B12089" s="4"/>
    </row>
    <row r="12090" spans="1:2" x14ac:dyDescent="0.25">
      <c r="A12090" s="1" t="s">
        <v>12088</v>
      </c>
      <c r="B12090" s="4"/>
    </row>
    <row r="12091" spans="1:2" x14ac:dyDescent="0.25">
      <c r="A12091" s="1" t="s">
        <v>12089</v>
      </c>
      <c r="B12091" s="4"/>
    </row>
    <row r="12092" spans="1:2" x14ac:dyDescent="0.25">
      <c r="A12092" s="1" t="s">
        <v>12090</v>
      </c>
      <c r="B12092" s="4"/>
    </row>
    <row r="12093" spans="1:2" x14ac:dyDescent="0.25">
      <c r="A12093" s="1" t="s">
        <v>12091</v>
      </c>
      <c r="B12093" s="4"/>
    </row>
    <row r="12094" spans="1:2" x14ac:dyDescent="0.25">
      <c r="A12094" s="1" t="s">
        <v>12092</v>
      </c>
      <c r="B12094" s="4"/>
    </row>
    <row r="12095" spans="1:2" x14ac:dyDescent="0.25">
      <c r="A12095" s="1" t="s">
        <v>12093</v>
      </c>
      <c r="B12095" s="4"/>
    </row>
    <row r="12096" spans="1:2" x14ac:dyDescent="0.25">
      <c r="A12096" s="1" t="s">
        <v>12094</v>
      </c>
      <c r="B12096" s="4"/>
    </row>
    <row r="12097" spans="1:2" x14ac:dyDescent="0.25">
      <c r="A12097" s="1" t="s">
        <v>12095</v>
      </c>
      <c r="B12097" s="4"/>
    </row>
    <row r="12098" spans="1:2" x14ac:dyDescent="0.25">
      <c r="A12098" s="1" t="s">
        <v>12096</v>
      </c>
      <c r="B12098" s="4"/>
    </row>
    <row r="12099" spans="1:2" x14ac:dyDescent="0.25">
      <c r="A12099" s="1" t="s">
        <v>12097</v>
      </c>
      <c r="B12099" s="4"/>
    </row>
    <row r="12100" spans="1:2" x14ac:dyDescent="0.25">
      <c r="A12100" s="1" t="s">
        <v>12098</v>
      </c>
      <c r="B12100" s="4"/>
    </row>
    <row r="12101" spans="1:2" x14ac:dyDescent="0.25">
      <c r="A12101" s="1" t="s">
        <v>12099</v>
      </c>
      <c r="B12101" s="4"/>
    </row>
    <row r="12102" spans="1:2" x14ac:dyDescent="0.25">
      <c r="A12102" s="1" t="s">
        <v>12100</v>
      </c>
      <c r="B12102" s="4"/>
    </row>
    <row r="12103" spans="1:2" x14ac:dyDescent="0.25">
      <c r="A12103" s="1" t="s">
        <v>12101</v>
      </c>
      <c r="B12103" s="4"/>
    </row>
    <row r="12104" spans="1:2" x14ac:dyDescent="0.25">
      <c r="A12104" s="1" t="s">
        <v>12102</v>
      </c>
      <c r="B12104" s="4"/>
    </row>
    <row r="12105" spans="1:2" x14ac:dyDescent="0.25">
      <c r="A12105" s="1" t="s">
        <v>12103</v>
      </c>
      <c r="B12105" s="4"/>
    </row>
    <row r="12106" spans="1:2" x14ac:dyDescent="0.25">
      <c r="A12106" s="1" t="s">
        <v>12104</v>
      </c>
      <c r="B12106" s="4"/>
    </row>
    <row r="12107" spans="1:2" x14ac:dyDescent="0.25">
      <c r="A12107" s="1" t="s">
        <v>12105</v>
      </c>
      <c r="B12107" s="4"/>
    </row>
    <row r="12108" spans="1:2" x14ac:dyDescent="0.25">
      <c r="A12108" s="1" t="s">
        <v>12106</v>
      </c>
      <c r="B12108" s="4"/>
    </row>
    <row r="12109" spans="1:2" x14ac:dyDescent="0.25">
      <c r="A12109" s="1" t="s">
        <v>12107</v>
      </c>
      <c r="B12109" s="4"/>
    </row>
    <row r="12110" spans="1:2" x14ac:dyDescent="0.25">
      <c r="A12110" s="1" t="s">
        <v>12108</v>
      </c>
      <c r="B12110" s="4"/>
    </row>
    <row r="12111" spans="1:2" x14ac:dyDescent="0.25">
      <c r="A12111" s="1" t="s">
        <v>12109</v>
      </c>
      <c r="B12111" s="4"/>
    </row>
    <row r="12112" spans="1:2" x14ac:dyDescent="0.25">
      <c r="A12112" s="1" t="s">
        <v>12110</v>
      </c>
      <c r="B12112" s="4"/>
    </row>
    <row r="12113" spans="1:2" x14ac:dyDescent="0.25">
      <c r="A12113" s="1" t="s">
        <v>12111</v>
      </c>
      <c r="B12113" s="4"/>
    </row>
    <row r="12114" spans="1:2" x14ac:dyDescent="0.25">
      <c r="A12114" s="1" t="s">
        <v>12112</v>
      </c>
      <c r="B12114" s="4"/>
    </row>
    <row r="12115" spans="1:2" x14ac:dyDescent="0.25">
      <c r="A12115" s="1" t="s">
        <v>12113</v>
      </c>
      <c r="B12115" s="4"/>
    </row>
    <row r="12116" spans="1:2" x14ac:dyDescent="0.25">
      <c r="A12116" s="1" t="s">
        <v>12114</v>
      </c>
      <c r="B12116" s="4"/>
    </row>
    <row r="12117" spans="1:2" x14ac:dyDescent="0.25">
      <c r="A12117" s="1" t="s">
        <v>12115</v>
      </c>
      <c r="B12117" s="4"/>
    </row>
    <row r="12118" spans="1:2" x14ac:dyDescent="0.25">
      <c r="A12118" s="1" t="s">
        <v>12116</v>
      </c>
      <c r="B12118" s="4"/>
    </row>
    <row r="12119" spans="1:2" x14ac:dyDescent="0.25">
      <c r="A12119" s="1" t="s">
        <v>12117</v>
      </c>
      <c r="B12119" s="4"/>
    </row>
    <row r="12120" spans="1:2" x14ac:dyDescent="0.25">
      <c r="A12120" s="1" t="s">
        <v>12118</v>
      </c>
      <c r="B12120" s="4"/>
    </row>
    <row r="12121" spans="1:2" x14ac:dyDescent="0.25">
      <c r="A12121" s="1" t="s">
        <v>12119</v>
      </c>
      <c r="B12121" s="4"/>
    </row>
    <row r="12122" spans="1:2" x14ac:dyDescent="0.25">
      <c r="A12122" s="1" t="s">
        <v>12120</v>
      </c>
      <c r="B12122" s="4"/>
    </row>
    <row r="12123" spans="1:2" x14ac:dyDescent="0.25">
      <c r="A12123" s="1" t="s">
        <v>12121</v>
      </c>
      <c r="B12123" s="4"/>
    </row>
    <row r="12124" spans="1:2" x14ac:dyDescent="0.25">
      <c r="A12124" s="1" t="s">
        <v>12122</v>
      </c>
      <c r="B12124" s="4"/>
    </row>
    <row r="12125" spans="1:2" x14ac:dyDescent="0.25">
      <c r="A12125" s="1" t="s">
        <v>12123</v>
      </c>
      <c r="B12125" s="4"/>
    </row>
    <row r="12126" spans="1:2" x14ac:dyDescent="0.25">
      <c r="A12126" s="1" t="s">
        <v>12124</v>
      </c>
      <c r="B12126" s="4"/>
    </row>
    <row r="12127" spans="1:2" x14ac:dyDescent="0.25">
      <c r="A12127" s="1" t="s">
        <v>12125</v>
      </c>
      <c r="B12127" s="4"/>
    </row>
    <row r="12128" spans="1:2" x14ac:dyDescent="0.25">
      <c r="A12128" s="1" t="s">
        <v>12126</v>
      </c>
      <c r="B12128" s="4"/>
    </row>
    <row r="12129" spans="1:2" x14ac:dyDescent="0.25">
      <c r="A12129" s="1" t="s">
        <v>12127</v>
      </c>
      <c r="B12129" s="4"/>
    </row>
    <row r="12130" spans="1:2" x14ac:dyDescent="0.25">
      <c r="A12130" s="1" t="s">
        <v>12128</v>
      </c>
      <c r="B12130" s="4"/>
    </row>
    <row r="12131" spans="1:2" x14ac:dyDescent="0.25">
      <c r="A12131" s="1" t="s">
        <v>12129</v>
      </c>
      <c r="B12131" s="4"/>
    </row>
    <row r="12132" spans="1:2" x14ac:dyDescent="0.25">
      <c r="A12132" s="1" t="s">
        <v>12130</v>
      </c>
      <c r="B12132" s="4"/>
    </row>
    <row r="12133" spans="1:2" x14ac:dyDescent="0.25">
      <c r="A12133" s="1" t="s">
        <v>12131</v>
      </c>
      <c r="B12133" s="4"/>
    </row>
    <row r="12134" spans="1:2" x14ac:dyDescent="0.25">
      <c r="A12134" s="1" t="s">
        <v>12132</v>
      </c>
      <c r="B12134" s="4"/>
    </row>
    <row r="12135" spans="1:2" x14ac:dyDescent="0.25">
      <c r="A12135" s="1" t="s">
        <v>12133</v>
      </c>
      <c r="B12135" s="4"/>
    </row>
    <row r="12136" spans="1:2" x14ac:dyDescent="0.25">
      <c r="A12136" s="1" t="s">
        <v>12134</v>
      </c>
      <c r="B12136" s="4"/>
    </row>
    <row r="12137" spans="1:2" x14ac:dyDescent="0.25">
      <c r="A12137" s="1" t="s">
        <v>12135</v>
      </c>
      <c r="B12137" s="4"/>
    </row>
    <row r="12138" spans="1:2" x14ac:dyDescent="0.25">
      <c r="A12138" s="1" t="s">
        <v>12136</v>
      </c>
      <c r="B12138" s="4"/>
    </row>
    <row r="12139" spans="1:2" x14ac:dyDescent="0.25">
      <c r="A12139" s="1" t="s">
        <v>12137</v>
      </c>
      <c r="B12139" s="4"/>
    </row>
    <row r="12140" spans="1:2" x14ac:dyDescent="0.25">
      <c r="A12140" s="1" t="s">
        <v>12138</v>
      </c>
      <c r="B12140" s="4"/>
    </row>
    <row r="12141" spans="1:2" x14ac:dyDescent="0.25">
      <c r="A12141" s="1" t="s">
        <v>12139</v>
      </c>
      <c r="B12141" s="4"/>
    </row>
    <row r="12142" spans="1:2" x14ac:dyDescent="0.25">
      <c r="A12142" s="1" t="s">
        <v>12140</v>
      </c>
      <c r="B12142" s="4"/>
    </row>
    <row r="12143" spans="1:2" x14ac:dyDescent="0.25">
      <c r="A12143" s="1" t="s">
        <v>12141</v>
      </c>
      <c r="B12143" s="4"/>
    </row>
    <row r="12144" spans="1:2" x14ac:dyDescent="0.25">
      <c r="A12144" s="1" t="s">
        <v>12142</v>
      </c>
      <c r="B12144" s="4"/>
    </row>
    <row r="12145" spans="1:2" x14ac:dyDescent="0.25">
      <c r="A12145" s="1" t="s">
        <v>12143</v>
      </c>
      <c r="B12145" s="4"/>
    </row>
    <row r="12146" spans="1:2" x14ac:dyDescent="0.25">
      <c r="A12146" s="1" t="s">
        <v>12144</v>
      </c>
      <c r="B12146" s="4"/>
    </row>
    <row r="12147" spans="1:2" x14ac:dyDescent="0.25">
      <c r="A12147" s="1" t="s">
        <v>12145</v>
      </c>
      <c r="B12147" s="4"/>
    </row>
    <row r="12148" spans="1:2" x14ac:dyDescent="0.25">
      <c r="A12148" s="1" t="s">
        <v>12146</v>
      </c>
      <c r="B12148" s="4"/>
    </row>
    <row r="12149" spans="1:2" x14ac:dyDescent="0.25">
      <c r="A12149" s="1" t="s">
        <v>12147</v>
      </c>
      <c r="B12149" s="4"/>
    </row>
    <row r="12150" spans="1:2" x14ac:dyDescent="0.25">
      <c r="A12150" s="1" t="s">
        <v>12148</v>
      </c>
      <c r="B12150" s="4"/>
    </row>
    <row r="12151" spans="1:2" x14ac:dyDescent="0.25">
      <c r="A12151" s="1" t="s">
        <v>12149</v>
      </c>
      <c r="B12151" s="4"/>
    </row>
    <row r="12152" spans="1:2" x14ac:dyDescent="0.25">
      <c r="A12152" s="1" t="s">
        <v>12150</v>
      </c>
      <c r="B12152" s="4"/>
    </row>
    <row r="12153" spans="1:2" x14ac:dyDescent="0.25">
      <c r="A12153" s="1" t="s">
        <v>12151</v>
      </c>
      <c r="B12153" s="4"/>
    </row>
    <row r="12154" spans="1:2" x14ac:dyDescent="0.25">
      <c r="A12154" s="1" t="s">
        <v>12152</v>
      </c>
      <c r="B12154" s="4"/>
    </row>
    <row r="12155" spans="1:2" x14ac:dyDescent="0.25">
      <c r="A12155" s="1" t="s">
        <v>12153</v>
      </c>
      <c r="B12155" s="4"/>
    </row>
    <row r="12156" spans="1:2" x14ac:dyDescent="0.25">
      <c r="A12156" s="1" t="s">
        <v>12154</v>
      </c>
      <c r="B12156" s="4"/>
    </row>
    <row r="12157" spans="1:2" x14ac:dyDescent="0.25">
      <c r="A12157" s="1" t="s">
        <v>12155</v>
      </c>
      <c r="B12157" s="4"/>
    </row>
    <row r="12158" spans="1:2" x14ac:dyDescent="0.25">
      <c r="A12158" s="1" t="s">
        <v>12156</v>
      </c>
      <c r="B12158" s="4"/>
    </row>
    <row r="12159" spans="1:2" x14ac:dyDescent="0.25">
      <c r="A12159" s="1" t="s">
        <v>12157</v>
      </c>
      <c r="B12159" s="4"/>
    </row>
    <row r="12160" spans="1:2" x14ac:dyDescent="0.25">
      <c r="A12160" s="1" t="s">
        <v>12158</v>
      </c>
      <c r="B12160" s="4"/>
    </row>
    <row r="12161" spans="1:2" x14ac:dyDescent="0.25">
      <c r="A12161" s="1" t="s">
        <v>12159</v>
      </c>
      <c r="B12161" s="4"/>
    </row>
    <row r="12162" spans="1:2" x14ac:dyDescent="0.25">
      <c r="A12162" s="1" t="s">
        <v>12160</v>
      </c>
      <c r="B12162" s="4"/>
    </row>
    <row r="12163" spans="1:2" x14ac:dyDescent="0.25">
      <c r="A12163" s="1" t="s">
        <v>12161</v>
      </c>
      <c r="B12163" s="4"/>
    </row>
    <row r="12164" spans="1:2" x14ac:dyDescent="0.25">
      <c r="A12164" s="1" t="s">
        <v>12162</v>
      </c>
      <c r="B12164" s="4"/>
    </row>
    <row r="12165" spans="1:2" x14ac:dyDescent="0.25">
      <c r="A12165" s="1" t="s">
        <v>12163</v>
      </c>
      <c r="B12165" s="4"/>
    </row>
    <row r="12166" spans="1:2" x14ac:dyDescent="0.25">
      <c r="A12166" s="1" t="s">
        <v>12164</v>
      </c>
      <c r="B12166" s="4"/>
    </row>
    <row r="12167" spans="1:2" x14ac:dyDescent="0.25">
      <c r="A12167" s="1" t="s">
        <v>12165</v>
      </c>
      <c r="B12167" s="4"/>
    </row>
    <row r="12168" spans="1:2" x14ac:dyDescent="0.25">
      <c r="A12168" s="1" t="s">
        <v>12166</v>
      </c>
      <c r="B12168" s="4"/>
    </row>
    <row r="12169" spans="1:2" x14ac:dyDescent="0.25">
      <c r="A12169" s="1" t="s">
        <v>12167</v>
      </c>
      <c r="B12169" s="4"/>
    </row>
    <row r="12170" spans="1:2" x14ac:dyDescent="0.25">
      <c r="A12170" s="1" t="s">
        <v>12168</v>
      </c>
      <c r="B12170" s="4"/>
    </row>
    <row r="12171" spans="1:2" x14ac:dyDescent="0.25">
      <c r="A12171" s="1" t="s">
        <v>12169</v>
      </c>
      <c r="B12171" s="4"/>
    </row>
    <row r="12172" spans="1:2" x14ac:dyDescent="0.25">
      <c r="A12172" s="1" t="s">
        <v>12170</v>
      </c>
      <c r="B12172" s="4"/>
    </row>
    <row r="12173" spans="1:2" x14ac:dyDescent="0.25">
      <c r="A12173" s="1" t="s">
        <v>12171</v>
      </c>
      <c r="B12173" s="4"/>
    </row>
    <row r="12174" spans="1:2" x14ac:dyDescent="0.25">
      <c r="A12174" s="1" t="s">
        <v>12172</v>
      </c>
      <c r="B12174" s="4"/>
    </row>
    <row r="12175" spans="1:2" x14ac:dyDescent="0.25">
      <c r="A12175" s="1" t="s">
        <v>12173</v>
      </c>
      <c r="B12175" s="4"/>
    </row>
    <row r="12176" spans="1:2" x14ac:dyDescent="0.25">
      <c r="A12176" s="1" t="s">
        <v>12174</v>
      </c>
      <c r="B12176" s="4"/>
    </row>
    <row r="12177" spans="1:2" x14ac:dyDescent="0.25">
      <c r="A12177" s="1" t="s">
        <v>12175</v>
      </c>
      <c r="B12177" s="4"/>
    </row>
    <row r="12178" spans="1:2" x14ac:dyDescent="0.25">
      <c r="A12178" s="1" t="s">
        <v>12176</v>
      </c>
      <c r="B12178" s="4"/>
    </row>
    <row r="12179" spans="1:2" x14ac:dyDescent="0.25">
      <c r="A12179" s="1" t="s">
        <v>12177</v>
      </c>
      <c r="B12179" s="4"/>
    </row>
    <row r="12180" spans="1:2" x14ac:dyDescent="0.25">
      <c r="A12180" s="1" t="s">
        <v>12178</v>
      </c>
      <c r="B12180" s="4"/>
    </row>
    <row r="12181" spans="1:2" x14ac:dyDescent="0.25">
      <c r="A12181" s="1" t="s">
        <v>12179</v>
      </c>
      <c r="B12181" s="4"/>
    </row>
    <row r="12182" spans="1:2" x14ac:dyDescent="0.25">
      <c r="A12182" s="1" t="s">
        <v>12180</v>
      </c>
      <c r="B12182" s="4"/>
    </row>
    <row r="12183" spans="1:2" x14ac:dyDescent="0.25">
      <c r="A12183" s="1" t="s">
        <v>12181</v>
      </c>
      <c r="B12183" s="4"/>
    </row>
    <row r="12184" spans="1:2" x14ac:dyDescent="0.25">
      <c r="A12184" s="1" t="s">
        <v>12182</v>
      </c>
      <c r="B12184" s="4"/>
    </row>
    <row r="12185" spans="1:2" x14ac:dyDescent="0.25">
      <c r="A12185" s="1" t="s">
        <v>12183</v>
      </c>
      <c r="B12185" s="4"/>
    </row>
    <row r="12186" spans="1:2" x14ac:dyDescent="0.25">
      <c r="A12186" s="1" t="s">
        <v>12184</v>
      </c>
      <c r="B12186" s="4"/>
    </row>
    <row r="12187" spans="1:2" x14ac:dyDescent="0.25">
      <c r="A12187" s="1" t="s">
        <v>12185</v>
      </c>
      <c r="B12187" s="4"/>
    </row>
    <row r="12188" spans="1:2" x14ac:dyDescent="0.25">
      <c r="A12188" s="1" t="s">
        <v>12186</v>
      </c>
      <c r="B12188" s="4"/>
    </row>
    <row r="12189" spans="1:2" x14ac:dyDescent="0.25">
      <c r="A12189" s="1" t="s">
        <v>12187</v>
      </c>
      <c r="B12189" s="4"/>
    </row>
    <row r="12190" spans="1:2" x14ac:dyDescent="0.25">
      <c r="A12190" s="1" t="s">
        <v>12188</v>
      </c>
      <c r="B12190" s="4"/>
    </row>
    <row r="12191" spans="1:2" x14ac:dyDescent="0.25">
      <c r="A12191" s="1" t="s">
        <v>12189</v>
      </c>
      <c r="B12191" s="4"/>
    </row>
    <row r="12192" spans="1:2" x14ac:dyDescent="0.25">
      <c r="A12192" s="1" t="s">
        <v>12190</v>
      </c>
      <c r="B12192" s="4"/>
    </row>
    <row r="12193" spans="1:2" x14ac:dyDescent="0.25">
      <c r="A12193" s="1" t="s">
        <v>12191</v>
      </c>
      <c r="B12193" s="4"/>
    </row>
    <row r="12194" spans="1:2" x14ac:dyDescent="0.25">
      <c r="A12194" s="1" t="s">
        <v>12192</v>
      </c>
      <c r="B12194" s="4"/>
    </row>
    <row r="12195" spans="1:2" x14ac:dyDescent="0.25">
      <c r="A12195" s="1" t="s">
        <v>12193</v>
      </c>
      <c r="B12195" s="4"/>
    </row>
    <row r="12196" spans="1:2" x14ac:dyDescent="0.25">
      <c r="A12196" s="1" t="s">
        <v>12194</v>
      </c>
      <c r="B12196" s="4"/>
    </row>
    <row r="12197" spans="1:2" x14ac:dyDescent="0.25">
      <c r="A12197" s="1" t="s">
        <v>12195</v>
      </c>
      <c r="B12197" s="4"/>
    </row>
    <row r="12198" spans="1:2" x14ac:dyDescent="0.25">
      <c r="A12198" s="1" t="s">
        <v>12196</v>
      </c>
      <c r="B12198" s="4"/>
    </row>
    <row r="12199" spans="1:2" x14ac:dyDescent="0.25">
      <c r="A12199" s="1" t="s">
        <v>12197</v>
      </c>
      <c r="B12199" s="4"/>
    </row>
    <row r="12200" spans="1:2" x14ac:dyDescent="0.25">
      <c r="A12200" s="1" t="s">
        <v>12198</v>
      </c>
      <c r="B12200" s="4"/>
    </row>
    <row r="12201" spans="1:2" x14ac:dyDescent="0.25">
      <c r="A12201" s="1" t="s">
        <v>12199</v>
      </c>
      <c r="B12201" s="4"/>
    </row>
    <row r="12202" spans="1:2" x14ac:dyDescent="0.25">
      <c r="A12202" s="1" t="s">
        <v>12200</v>
      </c>
      <c r="B12202" s="4"/>
    </row>
    <row r="12203" spans="1:2" x14ac:dyDescent="0.25">
      <c r="A12203" s="1" t="s">
        <v>12201</v>
      </c>
      <c r="B12203" s="4"/>
    </row>
    <row r="12204" spans="1:2" x14ac:dyDescent="0.25">
      <c r="A12204" s="1" t="s">
        <v>12202</v>
      </c>
      <c r="B12204" s="4"/>
    </row>
    <row r="12205" spans="1:2" x14ac:dyDescent="0.25">
      <c r="A12205" s="1" t="s">
        <v>12203</v>
      </c>
      <c r="B12205" s="4"/>
    </row>
    <row r="12206" spans="1:2" x14ac:dyDescent="0.25">
      <c r="A12206" s="1" t="s">
        <v>12204</v>
      </c>
      <c r="B12206" s="4"/>
    </row>
    <row r="12207" spans="1:2" x14ac:dyDescent="0.25">
      <c r="A12207" s="1" t="s">
        <v>12205</v>
      </c>
      <c r="B12207" s="4"/>
    </row>
    <row r="12208" spans="1:2" x14ac:dyDescent="0.25">
      <c r="A12208" s="1" t="s">
        <v>12206</v>
      </c>
      <c r="B12208" s="4"/>
    </row>
    <row r="12209" spans="1:2" x14ac:dyDescent="0.25">
      <c r="A12209" s="1" t="s">
        <v>12207</v>
      </c>
      <c r="B12209" s="4"/>
    </row>
    <row r="12210" spans="1:2" x14ac:dyDescent="0.25">
      <c r="A12210" s="1" t="s">
        <v>12208</v>
      </c>
      <c r="B12210" s="4"/>
    </row>
    <row r="12211" spans="1:2" x14ac:dyDescent="0.25">
      <c r="A12211" s="1" t="s">
        <v>12209</v>
      </c>
      <c r="B12211" s="4"/>
    </row>
    <row r="12212" spans="1:2" x14ac:dyDescent="0.25">
      <c r="A12212" s="1" t="s">
        <v>12210</v>
      </c>
      <c r="B12212" s="4"/>
    </row>
    <row r="12213" spans="1:2" x14ac:dyDescent="0.25">
      <c r="A12213" s="1" t="s">
        <v>12211</v>
      </c>
      <c r="B12213" s="4"/>
    </row>
    <row r="12214" spans="1:2" x14ac:dyDescent="0.25">
      <c r="A12214" s="1" t="s">
        <v>12212</v>
      </c>
      <c r="B12214" s="4"/>
    </row>
    <row r="12215" spans="1:2" x14ac:dyDescent="0.25">
      <c r="A12215" s="1" t="s">
        <v>12213</v>
      </c>
      <c r="B12215" s="4"/>
    </row>
    <row r="12216" spans="1:2" x14ac:dyDescent="0.25">
      <c r="A12216" s="1" t="s">
        <v>12214</v>
      </c>
      <c r="B12216" s="4"/>
    </row>
    <row r="12217" spans="1:2" x14ac:dyDescent="0.25">
      <c r="A12217" s="1" t="s">
        <v>12215</v>
      </c>
      <c r="B12217" s="4"/>
    </row>
    <row r="12218" spans="1:2" x14ac:dyDescent="0.25">
      <c r="A12218" s="1" t="s">
        <v>12216</v>
      </c>
      <c r="B12218" s="4"/>
    </row>
    <row r="12219" spans="1:2" x14ac:dyDescent="0.25">
      <c r="A12219" s="1" t="s">
        <v>12217</v>
      </c>
      <c r="B12219" s="4"/>
    </row>
    <row r="12220" spans="1:2" x14ac:dyDescent="0.25">
      <c r="A12220" s="1" t="s">
        <v>12218</v>
      </c>
      <c r="B12220" s="4"/>
    </row>
    <row r="12221" spans="1:2" x14ac:dyDescent="0.25">
      <c r="A12221" s="1" t="s">
        <v>12219</v>
      </c>
      <c r="B12221" s="4"/>
    </row>
    <row r="12222" spans="1:2" x14ac:dyDescent="0.25">
      <c r="A12222" s="1" t="s">
        <v>12220</v>
      </c>
      <c r="B12222" s="4"/>
    </row>
    <row r="12223" spans="1:2" x14ac:dyDescent="0.25">
      <c r="A12223" s="1" t="s">
        <v>12221</v>
      </c>
      <c r="B12223" s="4"/>
    </row>
    <row r="12224" spans="1:2" x14ac:dyDescent="0.25">
      <c r="A12224" s="1" t="s">
        <v>12222</v>
      </c>
      <c r="B12224" s="4"/>
    </row>
    <row r="12225" spans="1:2" x14ac:dyDescent="0.25">
      <c r="A12225" s="1" t="s">
        <v>12223</v>
      </c>
      <c r="B12225" s="4"/>
    </row>
    <row r="12226" spans="1:2" x14ac:dyDescent="0.25">
      <c r="A12226" s="1" t="s">
        <v>12224</v>
      </c>
      <c r="B12226" s="4"/>
    </row>
    <row r="12227" spans="1:2" x14ac:dyDescent="0.25">
      <c r="A12227" s="1" t="s">
        <v>12225</v>
      </c>
      <c r="B12227" s="4"/>
    </row>
    <row r="12228" spans="1:2" x14ac:dyDescent="0.25">
      <c r="A12228" s="1" t="s">
        <v>12226</v>
      </c>
      <c r="B12228" s="4"/>
    </row>
    <row r="12229" spans="1:2" x14ac:dyDescent="0.25">
      <c r="A12229" s="1" t="s">
        <v>12227</v>
      </c>
      <c r="B12229" s="4"/>
    </row>
    <row r="12230" spans="1:2" x14ac:dyDescent="0.25">
      <c r="A12230" s="1" t="s">
        <v>12228</v>
      </c>
      <c r="B12230" s="4"/>
    </row>
    <row r="12231" spans="1:2" x14ac:dyDescent="0.25">
      <c r="A12231" s="1" t="s">
        <v>12229</v>
      </c>
      <c r="B12231" s="4"/>
    </row>
    <row r="12232" spans="1:2" x14ac:dyDescent="0.25">
      <c r="A12232" s="1" t="s">
        <v>12230</v>
      </c>
      <c r="B12232" s="4"/>
    </row>
    <row r="12233" spans="1:2" x14ac:dyDescent="0.25">
      <c r="A12233" s="1" t="s">
        <v>12231</v>
      </c>
      <c r="B12233" s="4"/>
    </row>
    <row r="12234" spans="1:2" x14ac:dyDescent="0.25">
      <c r="A12234" s="1" t="s">
        <v>12232</v>
      </c>
      <c r="B12234" s="4"/>
    </row>
    <row r="12235" spans="1:2" x14ac:dyDescent="0.25">
      <c r="A12235" s="1" t="s">
        <v>12233</v>
      </c>
      <c r="B12235" s="4"/>
    </row>
    <row r="12236" spans="1:2" x14ac:dyDescent="0.25">
      <c r="A12236" s="1" t="s">
        <v>12234</v>
      </c>
      <c r="B12236" s="4"/>
    </row>
    <row r="12237" spans="1:2" x14ac:dyDescent="0.25">
      <c r="A12237" s="1" t="s">
        <v>12235</v>
      </c>
      <c r="B12237" s="4"/>
    </row>
    <row r="12238" spans="1:2" x14ac:dyDescent="0.25">
      <c r="A12238" s="1" t="s">
        <v>12236</v>
      </c>
      <c r="B12238" s="4"/>
    </row>
    <row r="12239" spans="1:2" x14ac:dyDescent="0.25">
      <c r="A12239" s="1" t="s">
        <v>12237</v>
      </c>
      <c r="B12239" s="4"/>
    </row>
    <row r="12240" spans="1:2" x14ac:dyDescent="0.25">
      <c r="A12240" s="1" t="s">
        <v>12238</v>
      </c>
      <c r="B12240" s="4"/>
    </row>
    <row r="12241" spans="1:2" x14ac:dyDescent="0.25">
      <c r="A12241" s="1" t="s">
        <v>12239</v>
      </c>
      <c r="B12241" s="4"/>
    </row>
    <row r="12242" spans="1:2" x14ac:dyDescent="0.25">
      <c r="A12242" s="1" t="s">
        <v>12240</v>
      </c>
      <c r="B12242" s="4"/>
    </row>
    <row r="12243" spans="1:2" x14ac:dyDescent="0.25">
      <c r="A12243" s="1" t="s">
        <v>12241</v>
      </c>
      <c r="B12243" s="4"/>
    </row>
    <row r="12244" spans="1:2" x14ac:dyDescent="0.25">
      <c r="A12244" s="1" t="s">
        <v>12242</v>
      </c>
      <c r="B12244" s="4"/>
    </row>
    <row r="12245" spans="1:2" x14ac:dyDescent="0.25">
      <c r="A12245" s="1" t="s">
        <v>12243</v>
      </c>
      <c r="B12245" s="4"/>
    </row>
    <row r="12246" spans="1:2" x14ac:dyDescent="0.25">
      <c r="A12246" s="1" t="s">
        <v>12244</v>
      </c>
      <c r="B12246" s="4"/>
    </row>
    <row r="12247" spans="1:2" x14ac:dyDescent="0.25">
      <c r="A12247" s="1" t="s">
        <v>12245</v>
      </c>
      <c r="B12247" s="4"/>
    </row>
    <row r="12248" spans="1:2" x14ac:dyDescent="0.25">
      <c r="A12248" s="1" t="s">
        <v>12246</v>
      </c>
      <c r="B12248" s="4"/>
    </row>
    <row r="12249" spans="1:2" x14ac:dyDescent="0.25">
      <c r="A12249" s="1" t="s">
        <v>12247</v>
      </c>
      <c r="B12249" s="4"/>
    </row>
    <row r="12250" spans="1:2" x14ac:dyDescent="0.25">
      <c r="A12250" s="1" t="s">
        <v>12248</v>
      </c>
      <c r="B12250" s="4"/>
    </row>
    <row r="12251" spans="1:2" x14ac:dyDescent="0.25">
      <c r="A12251" s="1" t="s">
        <v>12249</v>
      </c>
      <c r="B12251" s="4"/>
    </row>
    <row r="12252" spans="1:2" x14ac:dyDescent="0.25">
      <c r="A12252" s="1" t="s">
        <v>12250</v>
      </c>
      <c r="B12252" s="4"/>
    </row>
    <row r="12253" spans="1:2" x14ac:dyDescent="0.25">
      <c r="A12253" s="1" t="s">
        <v>12251</v>
      </c>
      <c r="B12253" s="4"/>
    </row>
    <row r="12254" spans="1:2" x14ac:dyDescent="0.25">
      <c r="A12254" s="1" t="s">
        <v>12252</v>
      </c>
      <c r="B12254" s="4"/>
    </row>
    <row r="12255" spans="1:2" x14ac:dyDescent="0.25">
      <c r="A12255" s="1" t="s">
        <v>12253</v>
      </c>
      <c r="B12255" s="4"/>
    </row>
    <row r="12256" spans="1:2" x14ac:dyDescent="0.25">
      <c r="A12256" s="1" t="s">
        <v>12254</v>
      </c>
      <c r="B12256" s="4"/>
    </row>
    <row r="12257" spans="1:2" x14ac:dyDescent="0.25">
      <c r="A12257" s="1" t="s">
        <v>12255</v>
      </c>
      <c r="B12257" s="4"/>
    </row>
    <row r="12258" spans="1:2" x14ac:dyDescent="0.25">
      <c r="A12258" s="1" t="s">
        <v>12256</v>
      </c>
      <c r="B12258" s="4"/>
    </row>
    <row r="12259" spans="1:2" x14ac:dyDescent="0.25">
      <c r="A12259" s="1" t="s">
        <v>12257</v>
      </c>
      <c r="B12259" s="4"/>
    </row>
    <row r="12260" spans="1:2" x14ac:dyDescent="0.25">
      <c r="A12260" s="1" t="s">
        <v>12258</v>
      </c>
      <c r="B12260" s="4"/>
    </row>
    <row r="12261" spans="1:2" x14ac:dyDescent="0.25">
      <c r="A12261" s="1" t="s">
        <v>12259</v>
      </c>
      <c r="B12261" s="4"/>
    </row>
    <row r="12262" spans="1:2" x14ac:dyDescent="0.25">
      <c r="A12262" s="1" t="s">
        <v>12260</v>
      </c>
      <c r="B12262" s="4"/>
    </row>
    <row r="12263" spans="1:2" x14ac:dyDescent="0.25">
      <c r="A12263" s="1" t="s">
        <v>12261</v>
      </c>
      <c r="B12263" s="4"/>
    </row>
    <row r="12264" spans="1:2" x14ac:dyDescent="0.25">
      <c r="A12264" s="1" t="s">
        <v>12262</v>
      </c>
      <c r="B12264" s="4"/>
    </row>
    <row r="12265" spans="1:2" x14ac:dyDescent="0.25">
      <c r="A12265" s="1" t="s">
        <v>12263</v>
      </c>
      <c r="B12265" s="4"/>
    </row>
    <row r="12266" spans="1:2" x14ac:dyDescent="0.25">
      <c r="A12266" s="1" t="s">
        <v>12264</v>
      </c>
      <c r="B12266" s="4"/>
    </row>
    <row r="12267" spans="1:2" x14ac:dyDescent="0.25">
      <c r="A12267" s="1" t="s">
        <v>12265</v>
      </c>
      <c r="B12267" s="4"/>
    </row>
    <row r="12268" spans="1:2" x14ac:dyDescent="0.25">
      <c r="A12268" s="1" t="s">
        <v>12266</v>
      </c>
      <c r="B12268" s="4"/>
    </row>
    <row r="12269" spans="1:2" x14ac:dyDescent="0.25">
      <c r="A12269" s="1" t="s">
        <v>12267</v>
      </c>
      <c r="B12269" s="4"/>
    </row>
    <row r="12270" spans="1:2" x14ac:dyDescent="0.25">
      <c r="A12270" s="1" t="s">
        <v>12268</v>
      </c>
      <c r="B12270" s="4"/>
    </row>
    <row r="12271" spans="1:2" x14ac:dyDescent="0.25">
      <c r="A12271" s="1" t="s">
        <v>12269</v>
      </c>
      <c r="B12271" s="4"/>
    </row>
    <row r="12272" spans="1:2" x14ac:dyDescent="0.25">
      <c r="A12272" s="1" t="s">
        <v>12270</v>
      </c>
      <c r="B12272" s="4"/>
    </row>
    <row r="12273" spans="1:2" x14ac:dyDescent="0.25">
      <c r="A12273" s="1" t="s">
        <v>12271</v>
      </c>
      <c r="B12273" s="4"/>
    </row>
    <row r="12274" spans="1:2" x14ac:dyDescent="0.25">
      <c r="A12274" s="1" t="s">
        <v>12272</v>
      </c>
      <c r="B12274" s="4"/>
    </row>
    <row r="12275" spans="1:2" x14ac:dyDescent="0.25">
      <c r="A12275" s="1" t="s">
        <v>12273</v>
      </c>
      <c r="B12275" s="4"/>
    </row>
    <row r="12276" spans="1:2" x14ac:dyDescent="0.25">
      <c r="A12276" s="1" t="s">
        <v>12274</v>
      </c>
      <c r="B12276" s="4"/>
    </row>
    <row r="12277" spans="1:2" x14ac:dyDescent="0.25">
      <c r="A12277" s="1" t="s">
        <v>12275</v>
      </c>
      <c r="B12277" s="4"/>
    </row>
    <row r="12278" spans="1:2" x14ac:dyDescent="0.25">
      <c r="A12278" s="1" t="s">
        <v>12276</v>
      </c>
      <c r="B12278" s="4"/>
    </row>
    <row r="12279" spans="1:2" x14ac:dyDescent="0.25">
      <c r="A12279" s="1" t="s">
        <v>12277</v>
      </c>
      <c r="B12279" s="4"/>
    </row>
    <row r="12280" spans="1:2" x14ac:dyDescent="0.25">
      <c r="A12280" s="1" t="s">
        <v>12278</v>
      </c>
      <c r="B12280" s="4"/>
    </row>
    <row r="12281" spans="1:2" x14ac:dyDescent="0.25">
      <c r="A12281" s="1" t="s">
        <v>12279</v>
      </c>
      <c r="B12281" s="4"/>
    </row>
    <row r="12282" spans="1:2" x14ac:dyDescent="0.25">
      <c r="A12282" s="1" t="s">
        <v>12280</v>
      </c>
      <c r="B12282" s="4"/>
    </row>
    <row r="12283" spans="1:2" x14ac:dyDescent="0.25">
      <c r="A12283" s="1" t="s">
        <v>12281</v>
      </c>
      <c r="B12283" s="4"/>
    </row>
    <row r="12284" spans="1:2" x14ac:dyDescent="0.25">
      <c r="A12284" s="1" t="s">
        <v>12282</v>
      </c>
      <c r="B12284" s="4"/>
    </row>
    <row r="12285" spans="1:2" x14ac:dyDescent="0.25">
      <c r="A12285" s="1" t="s">
        <v>12283</v>
      </c>
      <c r="B12285" s="4"/>
    </row>
    <row r="12286" spans="1:2" x14ac:dyDescent="0.25">
      <c r="A12286" s="1" t="s">
        <v>12284</v>
      </c>
      <c r="B12286" s="4"/>
    </row>
    <row r="12287" spans="1:2" x14ac:dyDescent="0.25">
      <c r="A12287" s="1" t="s">
        <v>12285</v>
      </c>
      <c r="B12287" s="4"/>
    </row>
    <row r="12288" spans="1:2" x14ac:dyDescent="0.25">
      <c r="A12288" s="1" t="s">
        <v>12286</v>
      </c>
      <c r="B12288" s="4"/>
    </row>
    <row r="12289" spans="1:2" x14ac:dyDescent="0.25">
      <c r="A12289" s="1" t="s">
        <v>12287</v>
      </c>
      <c r="B12289" s="4"/>
    </row>
    <row r="12290" spans="1:2" x14ac:dyDescent="0.25">
      <c r="A12290" s="1" t="s">
        <v>12288</v>
      </c>
      <c r="B12290" s="4"/>
    </row>
    <row r="12291" spans="1:2" x14ac:dyDescent="0.25">
      <c r="A12291" s="1" t="s">
        <v>12289</v>
      </c>
      <c r="B12291" s="4"/>
    </row>
    <row r="12292" spans="1:2" x14ac:dyDescent="0.25">
      <c r="A12292" s="1" t="s">
        <v>12290</v>
      </c>
      <c r="B12292" s="4"/>
    </row>
    <row r="12293" spans="1:2" x14ac:dyDescent="0.25">
      <c r="A12293" s="1" t="s">
        <v>12291</v>
      </c>
      <c r="B12293" s="4"/>
    </row>
    <row r="12294" spans="1:2" x14ac:dyDescent="0.25">
      <c r="A12294" s="1" t="s">
        <v>12292</v>
      </c>
      <c r="B12294" s="4"/>
    </row>
    <row r="12295" spans="1:2" x14ac:dyDescent="0.25">
      <c r="A12295" s="1" t="s">
        <v>12293</v>
      </c>
      <c r="B12295" s="4"/>
    </row>
    <row r="12296" spans="1:2" x14ac:dyDescent="0.25">
      <c r="A12296" s="1" t="s">
        <v>12294</v>
      </c>
      <c r="B12296" s="4"/>
    </row>
    <row r="12297" spans="1:2" x14ac:dyDescent="0.25">
      <c r="A12297" s="1" t="s">
        <v>12295</v>
      </c>
      <c r="B12297" s="4"/>
    </row>
    <row r="12298" spans="1:2" x14ac:dyDescent="0.25">
      <c r="A12298" s="1" t="s">
        <v>12296</v>
      </c>
      <c r="B12298" s="4"/>
    </row>
    <row r="12299" spans="1:2" x14ac:dyDescent="0.25">
      <c r="A12299" s="1" t="s">
        <v>12297</v>
      </c>
      <c r="B12299" s="4"/>
    </row>
    <row r="12300" spans="1:2" x14ac:dyDescent="0.25">
      <c r="A12300" s="1" t="s">
        <v>12298</v>
      </c>
      <c r="B12300" s="4"/>
    </row>
    <row r="12301" spans="1:2" x14ac:dyDescent="0.25">
      <c r="A12301" s="1" t="s">
        <v>12299</v>
      </c>
      <c r="B12301" s="4"/>
    </row>
    <row r="12302" spans="1:2" x14ac:dyDescent="0.25">
      <c r="A12302" s="1" t="s">
        <v>12300</v>
      </c>
      <c r="B12302" s="4"/>
    </row>
    <row r="12303" spans="1:2" x14ac:dyDescent="0.25">
      <c r="A12303" s="1" t="s">
        <v>12301</v>
      </c>
      <c r="B12303" s="4"/>
    </row>
    <row r="12304" spans="1:2" x14ac:dyDescent="0.25">
      <c r="A12304" s="1" t="s">
        <v>12302</v>
      </c>
      <c r="B12304" s="4"/>
    </row>
    <row r="12305" spans="1:2" x14ac:dyDescent="0.25">
      <c r="A12305" s="1" t="s">
        <v>12303</v>
      </c>
      <c r="B12305" s="4"/>
    </row>
    <row r="12306" spans="1:2" x14ac:dyDescent="0.25">
      <c r="A12306" s="1" t="s">
        <v>12304</v>
      </c>
      <c r="B12306" s="4"/>
    </row>
    <row r="12307" spans="1:2" x14ac:dyDescent="0.25">
      <c r="A12307" s="1" t="s">
        <v>12305</v>
      </c>
      <c r="B12307" s="4"/>
    </row>
    <row r="12308" spans="1:2" x14ac:dyDescent="0.25">
      <c r="A12308" s="1" t="s">
        <v>12306</v>
      </c>
      <c r="B12308" s="4"/>
    </row>
    <row r="12309" spans="1:2" x14ac:dyDescent="0.25">
      <c r="A12309" s="1" t="s">
        <v>12307</v>
      </c>
      <c r="B12309" s="4"/>
    </row>
    <row r="12310" spans="1:2" x14ac:dyDescent="0.25">
      <c r="A12310" s="1" t="s">
        <v>12308</v>
      </c>
      <c r="B12310" s="4"/>
    </row>
    <row r="12311" spans="1:2" x14ac:dyDescent="0.25">
      <c r="A12311" s="1" t="s">
        <v>12309</v>
      </c>
      <c r="B12311" s="4"/>
    </row>
    <row r="12312" spans="1:2" x14ac:dyDescent="0.25">
      <c r="A12312" s="1" t="s">
        <v>12310</v>
      </c>
      <c r="B12312" s="4"/>
    </row>
    <row r="12313" spans="1:2" x14ac:dyDescent="0.25">
      <c r="A12313" s="1" t="s">
        <v>12311</v>
      </c>
      <c r="B12313" s="4"/>
    </row>
    <row r="12314" spans="1:2" x14ac:dyDescent="0.25">
      <c r="A12314" s="1" t="s">
        <v>12312</v>
      </c>
      <c r="B12314" s="4"/>
    </row>
    <row r="12315" spans="1:2" x14ac:dyDescent="0.25">
      <c r="A12315" s="1" t="s">
        <v>12313</v>
      </c>
      <c r="B12315" s="4"/>
    </row>
    <row r="12316" spans="1:2" x14ac:dyDescent="0.25">
      <c r="A12316" s="1" t="s">
        <v>12314</v>
      </c>
      <c r="B12316" s="4"/>
    </row>
    <row r="12317" spans="1:2" x14ac:dyDescent="0.25">
      <c r="A12317" s="1" t="s">
        <v>12315</v>
      </c>
      <c r="B12317" s="4"/>
    </row>
    <row r="12318" spans="1:2" x14ac:dyDescent="0.25">
      <c r="A12318" s="1" t="s">
        <v>12316</v>
      </c>
      <c r="B12318" s="4"/>
    </row>
    <row r="12319" spans="1:2" x14ac:dyDescent="0.25">
      <c r="A12319" s="1" t="s">
        <v>12317</v>
      </c>
      <c r="B12319" s="4"/>
    </row>
    <row r="12320" spans="1:2" x14ac:dyDescent="0.25">
      <c r="A12320" s="1" t="s">
        <v>12318</v>
      </c>
      <c r="B12320" s="4"/>
    </row>
    <row r="12321" spans="1:2" x14ac:dyDescent="0.25">
      <c r="A12321" s="1" t="s">
        <v>12319</v>
      </c>
      <c r="B12321" s="4"/>
    </row>
    <row r="12322" spans="1:2" x14ac:dyDescent="0.25">
      <c r="A12322" s="1" t="s">
        <v>12320</v>
      </c>
      <c r="B12322" s="4"/>
    </row>
    <row r="12323" spans="1:2" x14ac:dyDescent="0.25">
      <c r="A12323" s="1" t="s">
        <v>12321</v>
      </c>
      <c r="B12323" s="4"/>
    </row>
    <row r="12324" spans="1:2" x14ac:dyDescent="0.25">
      <c r="A12324" s="1" t="s">
        <v>12322</v>
      </c>
      <c r="B12324" s="4"/>
    </row>
    <row r="12325" spans="1:2" x14ac:dyDescent="0.25">
      <c r="A12325" s="1" t="s">
        <v>12323</v>
      </c>
      <c r="B12325" s="4"/>
    </row>
    <row r="12326" spans="1:2" x14ac:dyDescent="0.25">
      <c r="A12326" s="1" t="s">
        <v>12324</v>
      </c>
      <c r="B12326" s="4"/>
    </row>
    <row r="12327" spans="1:2" x14ac:dyDescent="0.25">
      <c r="A12327" s="1" t="s">
        <v>12325</v>
      </c>
      <c r="B12327" s="4"/>
    </row>
    <row r="12328" spans="1:2" x14ac:dyDescent="0.25">
      <c r="A12328" s="1" t="s">
        <v>12326</v>
      </c>
      <c r="B12328" s="4"/>
    </row>
    <row r="12329" spans="1:2" x14ac:dyDescent="0.25">
      <c r="A12329" s="1" t="s">
        <v>12327</v>
      </c>
      <c r="B12329" s="4"/>
    </row>
    <row r="12330" spans="1:2" x14ac:dyDescent="0.25">
      <c r="A12330" s="1" t="s">
        <v>12328</v>
      </c>
      <c r="B12330" s="4"/>
    </row>
    <row r="12331" spans="1:2" x14ac:dyDescent="0.25">
      <c r="A12331" s="1" t="s">
        <v>12329</v>
      </c>
      <c r="B12331" s="4"/>
    </row>
    <row r="12332" spans="1:2" x14ac:dyDescent="0.25">
      <c r="A12332" s="1" t="s">
        <v>12330</v>
      </c>
      <c r="B12332" s="4"/>
    </row>
    <row r="12333" spans="1:2" x14ac:dyDescent="0.25">
      <c r="A12333" s="1" t="s">
        <v>12331</v>
      </c>
      <c r="B12333" s="4"/>
    </row>
    <row r="12334" spans="1:2" x14ac:dyDescent="0.25">
      <c r="A12334" s="1" t="s">
        <v>12332</v>
      </c>
      <c r="B12334" s="4"/>
    </row>
    <row r="12335" spans="1:2" x14ac:dyDescent="0.25">
      <c r="A12335" s="1" t="s">
        <v>12333</v>
      </c>
      <c r="B12335" s="4"/>
    </row>
    <row r="12336" spans="1:2" x14ac:dyDescent="0.25">
      <c r="A12336" s="1" t="s">
        <v>12334</v>
      </c>
      <c r="B12336" s="4"/>
    </row>
    <row r="12337" spans="1:2" x14ac:dyDescent="0.25">
      <c r="A12337" s="1" t="s">
        <v>12335</v>
      </c>
      <c r="B12337" s="4"/>
    </row>
    <row r="12338" spans="1:2" x14ac:dyDescent="0.25">
      <c r="A12338" s="1" t="s">
        <v>12336</v>
      </c>
      <c r="B12338" s="4"/>
    </row>
    <row r="12339" spans="1:2" x14ac:dyDescent="0.25">
      <c r="A12339" s="1" t="s">
        <v>12337</v>
      </c>
      <c r="B12339" s="4"/>
    </row>
    <row r="12340" spans="1:2" x14ac:dyDescent="0.25">
      <c r="A12340" s="1" t="s">
        <v>12338</v>
      </c>
      <c r="B12340" s="4"/>
    </row>
    <row r="12341" spans="1:2" x14ac:dyDescent="0.25">
      <c r="A12341" s="1" t="s">
        <v>12339</v>
      </c>
      <c r="B12341" s="4"/>
    </row>
    <row r="12342" spans="1:2" x14ac:dyDescent="0.25">
      <c r="A12342" s="1" t="s">
        <v>12340</v>
      </c>
      <c r="B12342" s="4"/>
    </row>
    <row r="12343" spans="1:2" x14ac:dyDescent="0.25">
      <c r="A12343" s="1" t="s">
        <v>12341</v>
      </c>
      <c r="B12343" s="4"/>
    </row>
    <row r="12344" spans="1:2" x14ac:dyDescent="0.25">
      <c r="A12344" s="1" t="s">
        <v>12342</v>
      </c>
      <c r="B12344" s="4"/>
    </row>
    <row r="12345" spans="1:2" x14ac:dyDescent="0.25">
      <c r="A12345" s="1" t="s">
        <v>12343</v>
      </c>
      <c r="B12345" s="4"/>
    </row>
    <row r="12346" spans="1:2" x14ac:dyDescent="0.25">
      <c r="A12346" s="1" t="s">
        <v>12344</v>
      </c>
      <c r="B12346" s="4"/>
    </row>
    <row r="12347" spans="1:2" x14ac:dyDescent="0.25">
      <c r="A12347" s="1" t="s">
        <v>12345</v>
      </c>
      <c r="B12347" s="4"/>
    </row>
    <row r="12348" spans="1:2" x14ac:dyDescent="0.25">
      <c r="A12348" s="1" t="s">
        <v>12346</v>
      </c>
      <c r="B12348" s="4"/>
    </row>
    <row r="12349" spans="1:2" x14ac:dyDescent="0.25">
      <c r="A12349" s="1" t="s">
        <v>12347</v>
      </c>
      <c r="B12349" s="4"/>
    </row>
    <row r="12350" spans="1:2" x14ac:dyDescent="0.25">
      <c r="A12350" s="1" t="s">
        <v>12348</v>
      </c>
      <c r="B12350" s="4"/>
    </row>
    <row r="12351" spans="1:2" x14ac:dyDescent="0.25">
      <c r="A12351" s="1" t="s">
        <v>12349</v>
      </c>
      <c r="B12351" s="4"/>
    </row>
    <row r="12352" spans="1:2" x14ac:dyDescent="0.25">
      <c r="A12352" s="1" t="s">
        <v>12350</v>
      </c>
      <c r="B12352" s="4"/>
    </row>
    <row r="12353" spans="1:2" x14ac:dyDescent="0.25">
      <c r="A12353" s="1" t="s">
        <v>12351</v>
      </c>
      <c r="B12353" s="4"/>
    </row>
    <row r="12354" spans="1:2" x14ac:dyDescent="0.25">
      <c r="A12354" s="1" t="s">
        <v>12352</v>
      </c>
      <c r="B12354" s="4"/>
    </row>
    <row r="12355" spans="1:2" x14ac:dyDescent="0.25">
      <c r="A12355" s="1" t="s">
        <v>12353</v>
      </c>
      <c r="B12355" s="4"/>
    </row>
    <row r="12356" spans="1:2" x14ac:dyDescent="0.25">
      <c r="A12356" s="1" t="s">
        <v>12354</v>
      </c>
      <c r="B12356" s="4"/>
    </row>
    <row r="12357" spans="1:2" x14ac:dyDescent="0.25">
      <c r="A12357" s="1" t="s">
        <v>12355</v>
      </c>
      <c r="B12357" s="4"/>
    </row>
    <row r="12358" spans="1:2" x14ac:dyDescent="0.25">
      <c r="A12358" s="1" t="s">
        <v>12356</v>
      </c>
      <c r="B12358" s="4"/>
    </row>
    <row r="12359" spans="1:2" x14ac:dyDescent="0.25">
      <c r="A12359" s="1" t="s">
        <v>12357</v>
      </c>
      <c r="B12359" s="4"/>
    </row>
    <row r="12360" spans="1:2" x14ac:dyDescent="0.25">
      <c r="A12360" s="1" t="s">
        <v>12358</v>
      </c>
      <c r="B12360" s="4"/>
    </row>
    <row r="12361" spans="1:2" x14ac:dyDescent="0.25">
      <c r="A12361" s="1" t="s">
        <v>12359</v>
      </c>
      <c r="B12361" s="4"/>
    </row>
    <row r="12362" spans="1:2" x14ac:dyDescent="0.25">
      <c r="A12362" s="1" t="s">
        <v>12360</v>
      </c>
      <c r="B12362" s="4"/>
    </row>
    <row r="12363" spans="1:2" x14ac:dyDescent="0.25">
      <c r="A12363" s="1" t="s">
        <v>12361</v>
      </c>
      <c r="B12363" s="4"/>
    </row>
    <row r="12364" spans="1:2" x14ac:dyDescent="0.25">
      <c r="A12364" s="1" t="s">
        <v>12362</v>
      </c>
      <c r="B12364" s="4"/>
    </row>
    <row r="12365" spans="1:2" x14ac:dyDescent="0.25">
      <c r="A12365" s="1" t="s">
        <v>12363</v>
      </c>
      <c r="B12365" s="4"/>
    </row>
    <row r="12366" spans="1:2" x14ac:dyDescent="0.25">
      <c r="A12366" s="1" t="s">
        <v>12364</v>
      </c>
      <c r="B12366" s="4"/>
    </row>
    <row r="12367" spans="1:2" x14ac:dyDescent="0.25">
      <c r="A12367" s="1" t="s">
        <v>12365</v>
      </c>
      <c r="B12367" s="4"/>
    </row>
    <row r="12368" spans="1:2" x14ac:dyDescent="0.25">
      <c r="A12368" s="1" t="s">
        <v>12366</v>
      </c>
      <c r="B12368" s="4"/>
    </row>
    <row r="12369" spans="1:2" x14ac:dyDescent="0.25">
      <c r="A12369" s="1" t="s">
        <v>12367</v>
      </c>
      <c r="B12369" s="4"/>
    </row>
    <row r="12370" spans="1:2" x14ac:dyDescent="0.25">
      <c r="A12370" s="1" t="s">
        <v>12368</v>
      </c>
      <c r="B12370" s="4"/>
    </row>
    <row r="12371" spans="1:2" x14ac:dyDescent="0.25">
      <c r="A12371" s="1" t="s">
        <v>12369</v>
      </c>
      <c r="B12371" s="4"/>
    </row>
    <row r="12372" spans="1:2" x14ac:dyDescent="0.25">
      <c r="A12372" s="1" t="s">
        <v>12370</v>
      </c>
      <c r="B12372" s="4"/>
    </row>
    <row r="12373" spans="1:2" x14ac:dyDescent="0.25">
      <c r="A12373" s="1" t="s">
        <v>12371</v>
      </c>
      <c r="B12373" s="4"/>
    </row>
    <row r="12374" spans="1:2" x14ac:dyDescent="0.25">
      <c r="A12374" s="1" t="s">
        <v>12372</v>
      </c>
      <c r="B12374" s="4"/>
    </row>
    <row r="12375" spans="1:2" x14ac:dyDescent="0.25">
      <c r="A12375" s="1" t="s">
        <v>12373</v>
      </c>
      <c r="B12375" s="4"/>
    </row>
    <row r="12376" spans="1:2" x14ac:dyDescent="0.25">
      <c r="A12376" s="1" t="s">
        <v>12374</v>
      </c>
      <c r="B12376" s="4"/>
    </row>
    <row r="12377" spans="1:2" x14ac:dyDescent="0.25">
      <c r="A12377" s="1" t="s">
        <v>12375</v>
      </c>
      <c r="B12377" s="4"/>
    </row>
    <row r="12378" spans="1:2" x14ac:dyDescent="0.25">
      <c r="A12378" s="1" t="s">
        <v>12376</v>
      </c>
      <c r="B12378" s="4"/>
    </row>
    <row r="12379" spans="1:2" x14ac:dyDescent="0.25">
      <c r="A12379" s="1" t="s">
        <v>12377</v>
      </c>
      <c r="B12379" s="4"/>
    </row>
    <row r="12380" spans="1:2" x14ac:dyDescent="0.25">
      <c r="A12380" s="1" t="s">
        <v>12378</v>
      </c>
      <c r="B12380" s="4"/>
    </row>
    <row r="12381" spans="1:2" x14ac:dyDescent="0.25">
      <c r="A12381" s="1" t="s">
        <v>12379</v>
      </c>
      <c r="B12381" s="4"/>
    </row>
    <row r="12382" spans="1:2" x14ac:dyDescent="0.25">
      <c r="A12382" s="1" t="s">
        <v>12380</v>
      </c>
      <c r="B12382" s="4"/>
    </row>
    <row r="12383" spans="1:2" x14ac:dyDescent="0.25">
      <c r="A12383" s="1" t="s">
        <v>12381</v>
      </c>
      <c r="B12383" s="4"/>
    </row>
    <row r="12384" spans="1:2" x14ac:dyDescent="0.25">
      <c r="A12384" s="1" t="s">
        <v>12382</v>
      </c>
      <c r="B12384" s="4"/>
    </row>
    <row r="12385" spans="1:2" x14ac:dyDescent="0.25">
      <c r="A12385" s="1" t="s">
        <v>12383</v>
      </c>
      <c r="B12385" s="4"/>
    </row>
    <row r="12386" spans="1:2" x14ac:dyDescent="0.25">
      <c r="A12386" s="1" t="s">
        <v>12384</v>
      </c>
      <c r="B12386" s="4"/>
    </row>
    <row r="12387" spans="1:2" x14ac:dyDescent="0.25">
      <c r="A12387" s="1" t="s">
        <v>12385</v>
      </c>
      <c r="B12387" s="4"/>
    </row>
    <row r="12388" spans="1:2" x14ac:dyDescent="0.25">
      <c r="A12388" s="1" t="s">
        <v>12386</v>
      </c>
      <c r="B12388" s="4"/>
    </row>
    <row r="12389" spans="1:2" x14ac:dyDescent="0.25">
      <c r="A12389" s="1" t="s">
        <v>12387</v>
      </c>
      <c r="B12389" s="4"/>
    </row>
    <row r="12390" spans="1:2" x14ac:dyDescent="0.25">
      <c r="A12390" s="1" t="s">
        <v>12388</v>
      </c>
      <c r="B12390" s="4"/>
    </row>
    <row r="12391" spans="1:2" x14ac:dyDescent="0.25">
      <c r="A12391" s="1" t="s">
        <v>12389</v>
      </c>
      <c r="B12391" s="4"/>
    </row>
    <row r="12392" spans="1:2" x14ac:dyDescent="0.25">
      <c r="A12392" s="1" t="s">
        <v>12390</v>
      </c>
      <c r="B12392" s="4"/>
    </row>
    <row r="12393" spans="1:2" x14ac:dyDescent="0.25">
      <c r="A12393" s="1" t="s">
        <v>12391</v>
      </c>
      <c r="B12393" s="4"/>
    </row>
    <row r="12394" spans="1:2" x14ac:dyDescent="0.25">
      <c r="A12394" s="1" t="s">
        <v>12392</v>
      </c>
      <c r="B12394" s="4"/>
    </row>
    <row r="12395" spans="1:2" x14ac:dyDescent="0.25">
      <c r="A12395" s="1" t="s">
        <v>12393</v>
      </c>
      <c r="B12395" s="4"/>
    </row>
    <row r="12396" spans="1:2" x14ac:dyDescent="0.25">
      <c r="A12396" s="1" t="s">
        <v>12394</v>
      </c>
      <c r="B12396" s="4"/>
    </row>
    <row r="12397" spans="1:2" x14ac:dyDescent="0.25">
      <c r="A12397" s="1" t="s">
        <v>12395</v>
      </c>
      <c r="B12397" s="4"/>
    </row>
    <row r="12398" spans="1:2" x14ac:dyDescent="0.25">
      <c r="A12398" s="1" t="s">
        <v>12396</v>
      </c>
      <c r="B12398" s="4"/>
    </row>
    <row r="12399" spans="1:2" x14ac:dyDescent="0.25">
      <c r="A12399" s="1" t="s">
        <v>12397</v>
      </c>
      <c r="B12399" s="4"/>
    </row>
    <row r="12400" spans="1:2" x14ac:dyDescent="0.25">
      <c r="A12400" s="1" t="s">
        <v>12398</v>
      </c>
      <c r="B12400" s="4"/>
    </row>
    <row r="12401" spans="1:2" x14ac:dyDescent="0.25">
      <c r="A12401" s="1" t="s">
        <v>12399</v>
      </c>
      <c r="B12401" s="4"/>
    </row>
    <row r="12402" spans="1:2" x14ac:dyDescent="0.25">
      <c r="A12402" s="1" t="s">
        <v>12400</v>
      </c>
      <c r="B12402" s="4"/>
    </row>
    <row r="12403" spans="1:2" x14ac:dyDescent="0.25">
      <c r="A12403" s="1" t="s">
        <v>12401</v>
      </c>
      <c r="B12403" s="4"/>
    </row>
    <row r="12404" spans="1:2" x14ac:dyDescent="0.25">
      <c r="A12404" s="1" t="s">
        <v>12402</v>
      </c>
      <c r="B12404" s="4"/>
    </row>
    <row r="12405" spans="1:2" x14ac:dyDescent="0.25">
      <c r="A12405" s="1" t="s">
        <v>12403</v>
      </c>
      <c r="B12405" s="4"/>
    </row>
    <row r="12406" spans="1:2" x14ac:dyDescent="0.25">
      <c r="A12406" s="1" t="s">
        <v>12404</v>
      </c>
      <c r="B12406" s="4"/>
    </row>
    <row r="12407" spans="1:2" x14ac:dyDescent="0.25">
      <c r="A12407" s="1" t="s">
        <v>12405</v>
      </c>
      <c r="B12407" s="4"/>
    </row>
    <row r="12408" spans="1:2" x14ac:dyDescent="0.25">
      <c r="A12408" s="1" t="s">
        <v>12406</v>
      </c>
      <c r="B12408" s="4"/>
    </row>
    <row r="12409" spans="1:2" x14ac:dyDescent="0.25">
      <c r="A12409" s="1" t="s">
        <v>12407</v>
      </c>
      <c r="B12409" s="4"/>
    </row>
    <row r="12410" spans="1:2" x14ac:dyDescent="0.25">
      <c r="A12410" s="1" t="s">
        <v>12408</v>
      </c>
      <c r="B12410" s="4"/>
    </row>
    <row r="12411" spans="1:2" x14ac:dyDescent="0.25">
      <c r="A12411" s="1" t="s">
        <v>12409</v>
      </c>
      <c r="B12411" s="4"/>
    </row>
    <row r="12412" spans="1:2" x14ac:dyDescent="0.25">
      <c r="A12412" s="1" t="s">
        <v>12410</v>
      </c>
      <c r="B12412" s="4"/>
    </row>
    <row r="12413" spans="1:2" x14ac:dyDescent="0.25">
      <c r="A12413" s="1" t="s">
        <v>12411</v>
      </c>
      <c r="B12413" s="4"/>
    </row>
    <row r="12414" spans="1:2" x14ac:dyDescent="0.25">
      <c r="A12414" s="1" t="s">
        <v>12412</v>
      </c>
      <c r="B12414" s="4"/>
    </row>
    <row r="12415" spans="1:2" x14ac:dyDescent="0.25">
      <c r="A12415" s="1" t="s">
        <v>12413</v>
      </c>
      <c r="B12415" s="4"/>
    </row>
    <row r="12416" spans="1:2" x14ac:dyDescent="0.25">
      <c r="A12416" s="1" t="s">
        <v>12414</v>
      </c>
      <c r="B12416" s="4"/>
    </row>
    <row r="12417" spans="1:2" x14ac:dyDescent="0.25">
      <c r="A12417" s="1" t="s">
        <v>12415</v>
      </c>
      <c r="B12417" s="4"/>
    </row>
    <row r="12418" spans="1:2" x14ac:dyDescent="0.25">
      <c r="A12418" s="1" t="s">
        <v>12416</v>
      </c>
      <c r="B12418" s="4"/>
    </row>
    <row r="12419" spans="1:2" x14ac:dyDescent="0.25">
      <c r="A12419" s="1" t="s">
        <v>12417</v>
      </c>
      <c r="B12419" s="4"/>
    </row>
    <row r="12420" spans="1:2" x14ac:dyDescent="0.25">
      <c r="A12420" s="1" t="s">
        <v>12418</v>
      </c>
      <c r="B12420" s="4"/>
    </row>
    <row r="12421" spans="1:2" x14ac:dyDescent="0.25">
      <c r="A12421" s="1" t="s">
        <v>12419</v>
      </c>
      <c r="B12421" s="4"/>
    </row>
    <row r="12422" spans="1:2" x14ac:dyDescent="0.25">
      <c r="A12422" s="1" t="s">
        <v>12420</v>
      </c>
      <c r="B12422" s="4"/>
    </row>
    <row r="12423" spans="1:2" x14ac:dyDescent="0.25">
      <c r="A12423" s="1" t="s">
        <v>12421</v>
      </c>
      <c r="B12423" s="4"/>
    </row>
    <row r="12424" spans="1:2" x14ac:dyDescent="0.25">
      <c r="A12424" s="1" t="s">
        <v>12422</v>
      </c>
      <c r="B12424" s="4"/>
    </row>
    <row r="12425" spans="1:2" x14ac:dyDescent="0.25">
      <c r="A12425" s="1" t="s">
        <v>12423</v>
      </c>
      <c r="B12425" s="4"/>
    </row>
    <row r="12426" spans="1:2" x14ac:dyDescent="0.25">
      <c r="A12426" s="1" t="s">
        <v>12424</v>
      </c>
      <c r="B12426" s="4"/>
    </row>
    <row r="12427" spans="1:2" x14ac:dyDescent="0.25">
      <c r="A12427" s="1" t="s">
        <v>12425</v>
      </c>
      <c r="B12427" s="4"/>
    </row>
    <row r="12428" spans="1:2" x14ac:dyDescent="0.25">
      <c r="A12428" s="1" t="s">
        <v>12426</v>
      </c>
      <c r="B12428" s="4"/>
    </row>
    <row r="12429" spans="1:2" x14ac:dyDescent="0.25">
      <c r="A12429" s="1" t="s">
        <v>12427</v>
      </c>
      <c r="B12429" s="4"/>
    </row>
    <row r="12430" spans="1:2" x14ac:dyDescent="0.25">
      <c r="A12430" s="1" t="s">
        <v>12428</v>
      </c>
      <c r="B12430" s="4"/>
    </row>
    <row r="12431" spans="1:2" x14ac:dyDescent="0.25">
      <c r="A12431" s="1" t="s">
        <v>12429</v>
      </c>
      <c r="B12431" s="4"/>
    </row>
    <row r="12432" spans="1:2" x14ac:dyDescent="0.25">
      <c r="A12432" s="1" t="s">
        <v>12430</v>
      </c>
      <c r="B12432" s="4"/>
    </row>
    <row r="12433" spans="1:2" x14ac:dyDescent="0.25">
      <c r="A12433" s="1" t="s">
        <v>12431</v>
      </c>
      <c r="B12433" s="4"/>
    </row>
    <row r="12434" spans="1:2" x14ac:dyDescent="0.25">
      <c r="A12434" s="1" t="s">
        <v>12432</v>
      </c>
      <c r="B12434" s="4"/>
    </row>
    <row r="12435" spans="1:2" x14ac:dyDescent="0.25">
      <c r="A12435" s="1" t="s">
        <v>12433</v>
      </c>
      <c r="B12435" s="4"/>
    </row>
    <row r="12436" spans="1:2" x14ac:dyDescent="0.25">
      <c r="A12436" s="1" t="s">
        <v>12434</v>
      </c>
      <c r="B12436" s="4"/>
    </row>
    <row r="12437" spans="1:2" x14ac:dyDescent="0.25">
      <c r="A12437" s="1" t="s">
        <v>12435</v>
      </c>
      <c r="B12437" s="4"/>
    </row>
    <row r="12438" spans="1:2" x14ac:dyDescent="0.25">
      <c r="A12438" s="1" t="s">
        <v>12436</v>
      </c>
      <c r="B12438" s="4"/>
    </row>
    <row r="12439" spans="1:2" x14ac:dyDescent="0.25">
      <c r="A12439" s="1" t="s">
        <v>12437</v>
      </c>
      <c r="B12439" s="4"/>
    </row>
    <row r="12440" spans="1:2" x14ac:dyDescent="0.25">
      <c r="A12440" s="1" t="s">
        <v>12438</v>
      </c>
      <c r="B12440" s="4"/>
    </row>
    <row r="12441" spans="1:2" x14ac:dyDescent="0.25">
      <c r="A12441" s="1" t="s">
        <v>12439</v>
      </c>
      <c r="B12441" s="4"/>
    </row>
    <row r="12442" spans="1:2" x14ac:dyDescent="0.25">
      <c r="A12442" s="1" t="s">
        <v>12440</v>
      </c>
      <c r="B12442" s="4"/>
    </row>
    <row r="12443" spans="1:2" x14ac:dyDescent="0.25">
      <c r="A12443" s="1" t="s">
        <v>12441</v>
      </c>
      <c r="B12443" s="4"/>
    </row>
    <row r="12444" spans="1:2" x14ac:dyDescent="0.25">
      <c r="A12444" s="1" t="s">
        <v>12442</v>
      </c>
      <c r="B12444" s="4"/>
    </row>
    <row r="12445" spans="1:2" x14ac:dyDescent="0.25">
      <c r="A12445" s="1" t="s">
        <v>12443</v>
      </c>
      <c r="B12445" s="4"/>
    </row>
    <row r="12446" spans="1:2" x14ac:dyDescent="0.25">
      <c r="A12446" s="1" t="s">
        <v>12444</v>
      </c>
      <c r="B12446" s="4"/>
    </row>
    <row r="12447" spans="1:2" x14ac:dyDescent="0.25">
      <c r="A12447" s="1" t="s">
        <v>12445</v>
      </c>
      <c r="B12447" s="4"/>
    </row>
    <row r="12448" spans="1:2" x14ac:dyDescent="0.25">
      <c r="A12448" s="1" t="s">
        <v>12446</v>
      </c>
      <c r="B12448" s="4"/>
    </row>
    <row r="12449" spans="1:2" x14ac:dyDescent="0.25">
      <c r="A12449" s="1" t="s">
        <v>12447</v>
      </c>
      <c r="B12449" s="4"/>
    </row>
    <row r="12450" spans="1:2" x14ac:dyDescent="0.25">
      <c r="A12450" s="1" t="s">
        <v>12448</v>
      </c>
      <c r="B12450" s="4"/>
    </row>
    <row r="12451" spans="1:2" x14ac:dyDescent="0.25">
      <c r="A12451" s="1" t="s">
        <v>12449</v>
      </c>
      <c r="B12451" s="4"/>
    </row>
    <row r="12452" spans="1:2" x14ac:dyDescent="0.25">
      <c r="A12452" s="1" t="s">
        <v>12450</v>
      </c>
      <c r="B12452" s="4"/>
    </row>
    <row r="12453" spans="1:2" x14ac:dyDescent="0.25">
      <c r="A12453" s="1" t="s">
        <v>12451</v>
      </c>
      <c r="B12453" s="4"/>
    </row>
    <row r="12454" spans="1:2" x14ac:dyDescent="0.25">
      <c r="A12454" s="1" t="s">
        <v>12452</v>
      </c>
      <c r="B12454" s="4"/>
    </row>
    <row r="12455" spans="1:2" x14ac:dyDescent="0.25">
      <c r="A12455" s="1" t="s">
        <v>12453</v>
      </c>
      <c r="B12455" s="4"/>
    </row>
    <row r="12456" spans="1:2" x14ac:dyDescent="0.25">
      <c r="A12456" s="1" t="s">
        <v>12454</v>
      </c>
      <c r="B12456" s="4"/>
    </row>
    <row r="12457" spans="1:2" x14ac:dyDescent="0.25">
      <c r="A12457" s="1" t="s">
        <v>12455</v>
      </c>
      <c r="B12457" s="4"/>
    </row>
    <row r="12458" spans="1:2" x14ac:dyDescent="0.25">
      <c r="A12458" s="1" t="s">
        <v>12456</v>
      </c>
      <c r="B12458" s="4"/>
    </row>
    <row r="12459" spans="1:2" x14ac:dyDescent="0.25">
      <c r="A12459" s="1" t="s">
        <v>12457</v>
      </c>
      <c r="B12459" s="4"/>
    </row>
    <row r="12460" spans="1:2" x14ac:dyDescent="0.25">
      <c r="A12460" s="1" t="s">
        <v>12458</v>
      </c>
      <c r="B12460" s="4"/>
    </row>
    <row r="12461" spans="1:2" x14ac:dyDescent="0.25">
      <c r="A12461" s="1" t="s">
        <v>12459</v>
      </c>
      <c r="B12461" s="4"/>
    </row>
    <row r="12462" spans="1:2" x14ac:dyDescent="0.25">
      <c r="A12462" s="1" t="s">
        <v>12460</v>
      </c>
      <c r="B12462" s="4"/>
    </row>
    <row r="12463" spans="1:2" x14ac:dyDescent="0.25">
      <c r="A12463" s="1" t="s">
        <v>12461</v>
      </c>
      <c r="B12463" s="4"/>
    </row>
    <row r="12464" spans="1:2" x14ac:dyDescent="0.25">
      <c r="A12464" s="1" t="s">
        <v>12462</v>
      </c>
      <c r="B12464" s="4"/>
    </row>
    <row r="12465" spans="1:2" x14ac:dyDescent="0.25">
      <c r="A12465" s="1" t="s">
        <v>12463</v>
      </c>
      <c r="B12465" s="4"/>
    </row>
    <row r="12466" spans="1:2" x14ac:dyDescent="0.25">
      <c r="A12466" s="1" t="s">
        <v>12464</v>
      </c>
      <c r="B12466" s="4"/>
    </row>
    <row r="12467" spans="1:2" x14ac:dyDescent="0.25">
      <c r="A12467" s="1" t="s">
        <v>12465</v>
      </c>
      <c r="B12467" s="4"/>
    </row>
    <row r="12468" spans="1:2" x14ac:dyDescent="0.25">
      <c r="A12468" s="1" t="s">
        <v>12466</v>
      </c>
      <c r="B12468" s="4"/>
    </row>
    <row r="12469" spans="1:2" x14ac:dyDescent="0.25">
      <c r="A12469" s="1" t="s">
        <v>12467</v>
      </c>
      <c r="B12469" s="4"/>
    </row>
    <row r="12470" spans="1:2" x14ac:dyDescent="0.25">
      <c r="A12470" s="1" t="s">
        <v>12468</v>
      </c>
      <c r="B12470" s="4"/>
    </row>
    <row r="12471" spans="1:2" x14ac:dyDescent="0.25">
      <c r="A12471" s="1" t="s">
        <v>12469</v>
      </c>
      <c r="B12471" s="4"/>
    </row>
    <row r="12472" spans="1:2" x14ac:dyDescent="0.25">
      <c r="A12472" s="1" t="s">
        <v>12470</v>
      </c>
      <c r="B12472" s="4"/>
    </row>
    <row r="12473" spans="1:2" x14ac:dyDescent="0.25">
      <c r="A12473" s="1" t="s">
        <v>12471</v>
      </c>
      <c r="B12473" s="4"/>
    </row>
    <row r="12474" spans="1:2" x14ac:dyDescent="0.25">
      <c r="A12474" s="1" t="s">
        <v>12472</v>
      </c>
      <c r="B12474" s="4"/>
    </row>
    <row r="12475" spans="1:2" x14ac:dyDescent="0.25">
      <c r="A12475" s="1" t="s">
        <v>12473</v>
      </c>
      <c r="B12475" s="4"/>
    </row>
    <row r="12476" spans="1:2" x14ac:dyDescent="0.25">
      <c r="A12476" s="1" t="s">
        <v>12474</v>
      </c>
      <c r="B12476" s="4"/>
    </row>
    <row r="12477" spans="1:2" x14ac:dyDescent="0.25">
      <c r="A12477" s="1" t="s">
        <v>12475</v>
      </c>
      <c r="B12477" s="4"/>
    </row>
    <row r="12478" spans="1:2" x14ac:dyDescent="0.25">
      <c r="A12478" s="1" t="s">
        <v>12476</v>
      </c>
      <c r="B12478" s="4"/>
    </row>
    <row r="12479" spans="1:2" x14ac:dyDescent="0.25">
      <c r="A12479" s="1" t="s">
        <v>12477</v>
      </c>
      <c r="B12479" s="4"/>
    </row>
    <row r="12480" spans="1:2" x14ac:dyDescent="0.25">
      <c r="A12480" s="1" t="s">
        <v>12478</v>
      </c>
      <c r="B12480" s="4"/>
    </row>
    <row r="12481" spans="1:2" x14ac:dyDescent="0.25">
      <c r="A12481" s="1" t="s">
        <v>12479</v>
      </c>
      <c r="B12481" s="4"/>
    </row>
    <row r="12482" spans="1:2" x14ac:dyDescent="0.25">
      <c r="A12482" s="1" t="s">
        <v>12480</v>
      </c>
      <c r="B12482" s="4"/>
    </row>
    <row r="12483" spans="1:2" x14ac:dyDescent="0.25">
      <c r="A12483" s="1" t="s">
        <v>12481</v>
      </c>
      <c r="B12483" s="4"/>
    </row>
    <row r="12484" spans="1:2" x14ac:dyDescent="0.25">
      <c r="A12484" s="1" t="s">
        <v>12482</v>
      </c>
      <c r="B12484" s="4"/>
    </row>
    <row r="12485" spans="1:2" x14ac:dyDescent="0.25">
      <c r="A12485" s="1" t="s">
        <v>12483</v>
      </c>
      <c r="B12485" s="4"/>
    </row>
    <row r="12486" spans="1:2" x14ac:dyDescent="0.25">
      <c r="A12486" s="1" t="s">
        <v>12484</v>
      </c>
      <c r="B12486" s="4"/>
    </row>
    <row r="12487" spans="1:2" x14ac:dyDescent="0.25">
      <c r="A12487" s="1" t="s">
        <v>12485</v>
      </c>
      <c r="B12487" s="4"/>
    </row>
    <row r="12488" spans="1:2" x14ac:dyDescent="0.25">
      <c r="A12488" s="1" t="s">
        <v>12486</v>
      </c>
      <c r="B12488" s="4"/>
    </row>
    <row r="12489" spans="1:2" x14ac:dyDescent="0.25">
      <c r="A12489" s="1" t="s">
        <v>12487</v>
      </c>
      <c r="B12489" s="4"/>
    </row>
    <row r="12490" spans="1:2" x14ac:dyDescent="0.25">
      <c r="A12490" s="1" t="s">
        <v>12488</v>
      </c>
      <c r="B12490" s="4"/>
    </row>
    <row r="12491" spans="1:2" x14ac:dyDescent="0.25">
      <c r="A12491" s="1" t="s">
        <v>12489</v>
      </c>
      <c r="B12491" s="4"/>
    </row>
    <row r="12492" spans="1:2" x14ac:dyDescent="0.25">
      <c r="A12492" s="1" t="s">
        <v>12490</v>
      </c>
      <c r="B12492" s="4"/>
    </row>
    <row r="12493" spans="1:2" x14ac:dyDescent="0.25">
      <c r="A12493" s="1" t="s">
        <v>12491</v>
      </c>
      <c r="B12493" s="4"/>
    </row>
    <row r="12494" spans="1:2" x14ac:dyDescent="0.25">
      <c r="A12494" s="1" t="s">
        <v>12492</v>
      </c>
      <c r="B12494" s="4"/>
    </row>
    <row r="12495" spans="1:2" x14ac:dyDescent="0.25">
      <c r="A12495" s="1" t="s">
        <v>12493</v>
      </c>
      <c r="B12495" s="4"/>
    </row>
    <row r="12496" spans="1:2" x14ac:dyDescent="0.25">
      <c r="A12496" s="1" t="s">
        <v>12494</v>
      </c>
      <c r="B12496" s="4"/>
    </row>
    <row r="12497" spans="1:2" x14ac:dyDescent="0.25">
      <c r="A12497" s="1" t="s">
        <v>12495</v>
      </c>
      <c r="B12497" s="4"/>
    </row>
    <row r="12498" spans="1:2" x14ac:dyDescent="0.25">
      <c r="A12498" s="1" t="s">
        <v>12496</v>
      </c>
      <c r="B12498" s="4"/>
    </row>
    <row r="12499" spans="1:2" x14ac:dyDescent="0.25">
      <c r="A12499" s="1" t="s">
        <v>12497</v>
      </c>
      <c r="B12499" s="4"/>
    </row>
    <row r="12500" spans="1:2" x14ac:dyDescent="0.25">
      <c r="A12500" s="1" t="s">
        <v>12498</v>
      </c>
      <c r="B12500" s="4"/>
    </row>
    <row r="12501" spans="1:2" x14ac:dyDescent="0.25">
      <c r="A12501" s="1" t="s">
        <v>12499</v>
      </c>
      <c r="B12501" s="4"/>
    </row>
    <row r="12502" spans="1:2" x14ac:dyDescent="0.25">
      <c r="A12502" s="1" t="s">
        <v>12500</v>
      </c>
      <c r="B12502" s="4"/>
    </row>
    <row r="12503" spans="1:2" x14ac:dyDescent="0.25">
      <c r="A12503" s="1" t="s">
        <v>12501</v>
      </c>
      <c r="B12503" s="4"/>
    </row>
    <row r="12504" spans="1:2" x14ac:dyDescent="0.25">
      <c r="A12504" s="1" t="s">
        <v>12502</v>
      </c>
      <c r="B12504" s="4"/>
    </row>
    <row r="12505" spans="1:2" x14ac:dyDescent="0.25">
      <c r="A12505" s="1" t="s">
        <v>12503</v>
      </c>
      <c r="B12505" s="4"/>
    </row>
    <row r="12506" spans="1:2" x14ac:dyDescent="0.25">
      <c r="A12506" s="1" t="s">
        <v>12504</v>
      </c>
      <c r="B12506" s="4"/>
    </row>
    <row r="12507" spans="1:2" x14ac:dyDescent="0.25">
      <c r="A12507" s="1" t="s">
        <v>12505</v>
      </c>
      <c r="B12507" s="4"/>
    </row>
    <row r="12508" spans="1:2" x14ac:dyDescent="0.25">
      <c r="A12508" s="1" t="s">
        <v>12506</v>
      </c>
      <c r="B12508" s="4"/>
    </row>
    <row r="12509" spans="1:2" x14ac:dyDescent="0.25">
      <c r="A12509" s="1" t="s">
        <v>12507</v>
      </c>
      <c r="B12509" s="4"/>
    </row>
    <row r="12510" spans="1:2" x14ac:dyDescent="0.25">
      <c r="A12510" s="1" t="s">
        <v>12508</v>
      </c>
      <c r="B12510" s="4"/>
    </row>
    <row r="12511" spans="1:2" x14ac:dyDescent="0.25">
      <c r="A12511" s="1" t="s">
        <v>12509</v>
      </c>
      <c r="B12511" s="4"/>
    </row>
    <row r="12512" spans="1:2" x14ac:dyDescent="0.25">
      <c r="A12512" s="1" t="s">
        <v>12510</v>
      </c>
      <c r="B12512" s="4"/>
    </row>
    <row r="12513" spans="1:2" x14ac:dyDescent="0.25">
      <c r="A12513" s="1" t="s">
        <v>12511</v>
      </c>
      <c r="B12513" s="4"/>
    </row>
    <row r="12514" spans="1:2" x14ac:dyDescent="0.25">
      <c r="A12514" s="1" t="s">
        <v>12512</v>
      </c>
      <c r="B12514" s="4"/>
    </row>
    <row r="12515" spans="1:2" x14ac:dyDescent="0.25">
      <c r="A12515" s="1" t="s">
        <v>12513</v>
      </c>
      <c r="B12515" s="4"/>
    </row>
    <row r="12516" spans="1:2" x14ac:dyDescent="0.25">
      <c r="A12516" s="1" t="s">
        <v>12514</v>
      </c>
      <c r="B12516" s="4"/>
    </row>
    <row r="12517" spans="1:2" x14ac:dyDescent="0.25">
      <c r="A12517" s="1" t="s">
        <v>12515</v>
      </c>
      <c r="B12517" s="4"/>
    </row>
    <row r="12518" spans="1:2" x14ac:dyDescent="0.25">
      <c r="A12518" s="1" t="s">
        <v>12516</v>
      </c>
      <c r="B12518" s="4"/>
    </row>
    <row r="12519" spans="1:2" x14ac:dyDescent="0.25">
      <c r="A12519" s="1" t="s">
        <v>12517</v>
      </c>
      <c r="B12519" s="4"/>
    </row>
    <row r="12520" spans="1:2" x14ac:dyDescent="0.25">
      <c r="A12520" s="1" t="s">
        <v>12518</v>
      </c>
      <c r="B12520" s="4"/>
    </row>
    <row r="12521" spans="1:2" x14ac:dyDescent="0.25">
      <c r="A12521" s="1" t="s">
        <v>12519</v>
      </c>
      <c r="B12521" s="4"/>
    </row>
    <row r="12522" spans="1:2" x14ac:dyDescent="0.25">
      <c r="A12522" s="1" t="s">
        <v>12520</v>
      </c>
      <c r="B12522" s="4"/>
    </row>
    <row r="12523" spans="1:2" x14ac:dyDescent="0.25">
      <c r="A12523" s="1" t="s">
        <v>12521</v>
      </c>
      <c r="B12523" s="4"/>
    </row>
    <row r="12524" spans="1:2" x14ac:dyDescent="0.25">
      <c r="A12524" s="1" t="s">
        <v>12522</v>
      </c>
      <c r="B12524" s="4"/>
    </row>
    <row r="12525" spans="1:2" x14ac:dyDescent="0.25">
      <c r="A12525" s="1" t="s">
        <v>12523</v>
      </c>
      <c r="B12525" s="4"/>
    </row>
    <row r="12526" spans="1:2" x14ac:dyDescent="0.25">
      <c r="A12526" s="1" t="s">
        <v>12524</v>
      </c>
      <c r="B12526" s="4"/>
    </row>
    <row r="12527" spans="1:2" x14ac:dyDescent="0.25">
      <c r="A12527" s="1" t="s">
        <v>12525</v>
      </c>
      <c r="B12527" s="4"/>
    </row>
    <row r="12528" spans="1:2" x14ac:dyDescent="0.25">
      <c r="A12528" s="1" t="s">
        <v>12526</v>
      </c>
      <c r="B12528" s="4"/>
    </row>
    <row r="12529" spans="1:2" x14ac:dyDescent="0.25">
      <c r="A12529" s="1" t="s">
        <v>12527</v>
      </c>
      <c r="B12529" s="4"/>
    </row>
    <row r="12530" spans="1:2" x14ac:dyDescent="0.25">
      <c r="A12530" s="1" t="s">
        <v>12528</v>
      </c>
      <c r="B12530" s="4"/>
    </row>
    <row r="12531" spans="1:2" x14ac:dyDescent="0.25">
      <c r="A12531" s="1" t="s">
        <v>12529</v>
      </c>
      <c r="B12531" s="4"/>
    </row>
    <row r="12532" spans="1:2" x14ac:dyDescent="0.25">
      <c r="A12532" s="1" t="s">
        <v>12530</v>
      </c>
      <c r="B12532" s="4"/>
    </row>
    <row r="12533" spans="1:2" x14ac:dyDescent="0.25">
      <c r="A12533" s="1" t="s">
        <v>12531</v>
      </c>
      <c r="B12533" s="4"/>
    </row>
    <row r="12534" spans="1:2" x14ac:dyDescent="0.25">
      <c r="A12534" s="1" t="s">
        <v>12532</v>
      </c>
      <c r="B12534" s="4"/>
    </row>
    <row r="12535" spans="1:2" x14ac:dyDescent="0.25">
      <c r="A12535" s="1" t="s">
        <v>12533</v>
      </c>
      <c r="B12535" s="4"/>
    </row>
    <row r="12536" spans="1:2" x14ac:dyDescent="0.25">
      <c r="A12536" s="1" t="s">
        <v>12534</v>
      </c>
      <c r="B12536" s="4"/>
    </row>
    <row r="12537" spans="1:2" x14ac:dyDescent="0.25">
      <c r="A12537" s="1" t="s">
        <v>12535</v>
      </c>
      <c r="B12537" s="4"/>
    </row>
    <row r="12538" spans="1:2" x14ac:dyDescent="0.25">
      <c r="A12538" s="1" t="s">
        <v>12536</v>
      </c>
      <c r="B12538" s="4"/>
    </row>
    <row r="12539" spans="1:2" x14ac:dyDescent="0.25">
      <c r="A12539" s="1" t="s">
        <v>12537</v>
      </c>
      <c r="B12539" s="4"/>
    </row>
    <row r="12540" spans="1:2" x14ac:dyDescent="0.25">
      <c r="A12540" s="1" t="s">
        <v>12538</v>
      </c>
      <c r="B12540" s="4"/>
    </row>
    <row r="12541" spans="1:2" x14ac:dyDescent="0.25">
      <c r="A12541" s="1" t="s">
        <v>12539</v>
      </c>
      <c r="B12541" s="4"/>
    </row>
    <row r="12542" spans="1:2" x14ac:dyDescent="0.25">
      <c r="A12542" s="1" t="s">
        <v>12540</v>
      </c>
      <c r="B12542" s="4"/>
    </row>
    <row r="12543" spans="1:2" x14ac:dyDescent="0.25">
      <c r="A12543" s="1" t="s">
        <v>12541</v>
      </c>
      <c r="B12543" s="4"/>
    </row>
    <row r="12544" spans="1:2" x14ac:dyDescent="0.25">
      <c r="A12544" s="1" t="s">
        <v>12542</v>
      </c>
      <c r="B12544" s="4"/>
    </row>
    <row r="12545" spans="1:2" x14ac:dyDescent="0.25">
      <c r="A12545" s="1" t="s">
        <v>12543</v>
      </c>
      <c r="B12545" s="4"/>
    </row>
    <row r="12546" spans="1:2" x14ac:dyDescent="0.25">
      <c r="A12546" s="1" t="s">
        <v>12544</v>
      </c>
      <c r="B12546" s="4"/>
    </row>
    <row r="12547" spans="1:2" x14ac:dyDescent="0.25">
      <c r="A12547" s="1" t="s">
        <v>12545</v>
      </c>
      <c r="B12547" s="4"/>
    </row>
    <row r="12548" spans="1:2" x14ac:dyDescent="0.25">
      <c r="A12548" s="1" t="s">
        <v>12546</v>
      </c>
      <c r="B12548" s="4"/>
    </row>
    <row r="12549" spans="1:2" x14ac:dyDescent="0.25">
      <c r="A12549" s="1" t="s">
        <v>12547</v>
      </c>
      <c r="B12549" s="4"/>
    </row>
    <row r="12550" spans="1:2" x14ac:dyDescent="0.25">
      <c r="A12550" s="1" t="s">
        <v>12548</v>
      </c>
      <c r="B12550" s="4"/>
    </row>
    <row r="12551" spans="1:2" x14ac:dyDescent="0.25">
      <c r="A12551" s="1" t="s">
        <v>12549</v>
      </c>
      <c r="B12551" s="4"/>
    </row>
    <row r="12552" spans="1:2" x14ac:dyDescent="0.25">
      <c r="A12552" s="1" t="s">
        <v>12550</v>
      </c>
      <c r="B12552" s="4"/>
    </row>
    <row r="12553" spans="1:2" x14ac:dyDescent="0.25">
      <c r="A12553" s="1" t="s">
        <v>12551</v>
      </c>
      <c r="B12553" s="4"/>
    </row>
    <row r="12554" spans="1:2" x14ac:dyDescent="0.25">
      <c r="A12554" s="1" t="s">
        <v>12552</v>
      </c>
      <c r="B12554" s="4"/>
    </row>
    <row r="12555" spans="1:2" x14ac:dyDescent="0.25">
      <c r="A12555" s="1" t="s">
        <v>12553</v>
      </c>
      <c r="B12555" s="4"/>
    </row>
    <row r="12556" spans="1:2" x14ac:dyDescent="0.25">
      <c r="A12556" s="1" t="s">
        <v>12554</v>
      </c>
      <c r="B12556" s="4"/>
    </row>
    <row r="12557" spans="1:2" x14ac:dyDescent="0.25">
      <c r="A12557" s="1" t="s">
        <v>12555</v>
      </c>
      <c r="B12557" s="4"/>
    </row>
    <row r="12558" spans="1:2" x14ac:dyDescent="0.25">
      <c r="A12558" s="1" t="s">
        <v>12556</v>
      </c>
      <c r="B12558" s="4"/>
    </row>
    <row r="12559" spans="1:2" x14ac:dyDescent="0.25">
      <c r="A12559" s="1" t="s">
        <v>12557</v>
      </c>
      <c r="B12559" s="4"/>
    </row>
    <row r="12560" spans="1:2" x14ac:dyDescent="0.25">
      <c r="A12560" s="1" t="s">
        <v>12558</v>
      </c>
      <c r="B12560" s="4"/>
    </row>
    <row r="12561" spans="1:2" x14ac:dyDescent="0.25">
      <c r="A12561" s="1" t="s">
        <v>12559</v>
      </c>
      <c r="B12561" s="4"/>
    </row>
    <row r="12562" spans="1:2" x14ac:dyDescent="0.25">
      <c r="A12562" s="1" t="s">
        <v>12560</v>
      </c>
      <c r="B12562" s="4"/>
    </row>
    <row r="12563" spans="1:2" x14ac:dyDescent="0.25">
      <c r="A12563" s="1" t="s">
        <v>12561</v>
      </c>
      <c r="B12563" s="4"/>
    </row>
    <row r="12564" spans="1:2" x14ac:dyDescent="0.25">
      <c r="A12564" s="1" t="s">
        <v>12562</v>
      </c>
      <c r="B12564" s="4"/>
    </row>
    <row r="12565" spans="1:2" x14ac:dyDescent="0.25">
      <c r="A12565" s="1" t="s">
        <v>12563</v>
      </c>
      <c r="B12565" s="4"/>
    </row>
    <row r="12566" spans="1:2" x14ac:dyDescent="0.25">
      <c r="A12566" s="1" t="s">
        <v>12564</v>
      </c>
      <c r="B12566" s="4"/>
    </row>
    <row r="12567" spans="1:2" x14ac:dyDescent="0.25">
      <c r="A12567" s="1" t="s">
        <v>12565</v>
      </c>
      <c r="B12567" s="4"/>
    </row>
    <row r="12568" spans="1:2" x14ac:dyDescent="0.25">
      <c r="A12568" s="1" t="s">
        <v>12566</v>
      </c>
      <c r="B12568" s="4"/>
    </row>
    <row r="12569" spans="1:2" x14ac:dyDescent="0.25">
      <c r="A12569" s="1" t="s">
        <v>12567</v>
      </c>
      <c r="B12569" s="4"/>
    </row>
    <row r="12570" spans="1:2" x14ac:dyDescent="0.25">
      <c r="A12570" s="1" t="s">
        <v>12568</v>
      </c>
      <c r="B12570" s="4"/>
    </row>
    <row r="12571" spans="1:2" x14ac:dyDescent="0.25">
      <c r="A12571" s="1" t="s">
        <v>12569</v>
      </c>
      <c r="B12571" s="4"/>
    </row>
    <row r="12572" spans="1:2" x14ac:dyDescent="0.25">
      <c r="A12572" s="1" t="s">
        <v>12570</v>
      </c>
      <c r="B12572" s="4"/>
    </row>
    <row r="12573" spans="1:2" x14ac:dyDescent="0.25">
      <c r="A12573" s="1" t="s">
        <v>12571</v>
      </c>
      <c r="B12573" s="4"/>
    </row>
    <row r="12574" spans="1:2" x14ac:dyDescent="0.25">
      <c r="A12574" s="1" t="s">
        <v>12572</v>
      </c>
      <c r="B12574" s="4"/>
    </row>
    <row r="12575" spans="1:2" x14ac:dyDescent="0.25">
      <c r="A12575" s="1" t="s">
        <v>12573</v>
      </c>
      <c r="B12575" s="4"/>
    </row>
    <row r="12576" spans="1:2" x14ac:dyDescent="0.25">
      <c r="A12576" s="1" t="s">
        <v>12574</v>
      </c>
      <c r="B12576" s="4"/>
    </row>
    <row r="12577" spans="1:2" x14ac:dyDescent="0.25">
      <c r="A12577" s="1" t="s">
        <v>12575</v>
      </c>
      <c r="B12577" s="4"/>
    </row>
    <row r="12578" spans="1:2" x14ac:dyDescent="0.25">
      <c r="A12578" s="1" t="s">
        <v>12576</v>
      </c>
      <c r="B12578" s="4"/>
    </row>
    <row r="12579" spans="1:2" x14ac:dyDescent="0.25">
      <c r="A12579" s="1" t="s">
        <v>12577</v>
      </c>
      <c r="B12579" s="4"/>
    </row>
    <row r="12580" spans="1:2" x14ac:dyDescent="0.25">
      <c r="A12580" s="1" t="s">
        <v>12578</v>
      </c>
      <c r="B12580" s="4"/>
    </row>
    <row r="12581" spans="1:2" x14ac:dyDescent="0.25">
      <c r="A12581" s="1" t="s">
        <v>12579</v>
      </c>
      <c r="B12581" s="4"/>
    </row>
    <row r="12582" spans="1:2" x14ac:dyDescent="0.25">
      <c r="A12582" s="1" t="s">
        <v>12580</v>
      </c>
      <c r="B12582" s="4"/>
    </row>
    <row r="12583" spans="1:2" x14ac:dyDescent="0.25">
      <c r="A12583" s="1" t="s">
        <v>12581</v>
      </c>
      <c r="B12583" s="4"/>
    </row>
    <row r="12584" spans="1:2" x14ac:dyDescent="0.25">
      <c r="A12584" s="1" t="s">
        <v>12582</v>
      </c>
      <c r="B12584" s="4"/>
    </row>
    <row r="12585" spans="1:2" x14ac:dyDescent="0.25">
      <c r="A12585" s="1" t="s">
        <v>12583</v>
      </c>
      <c r="B12585" s="4"/>
    </row>
    <row r="12586" spans="1:2" x14ac:dyDescent="0.25">
      <c r="A12586" s="1" t="s">
        <v>12584</v>
      </c>
      <c r="B12586" s="4"/>
    </row>
    <row r="12587" spans="1:2" x14ac:dyDescent="0.25">
      <c r="A12587" s="1" t="s">
        <v>12585</v>
      </c>
      <c r="B12587" s="4"/>
    </row>
    <row r="12588" spans="1:2" x14ac:dyDescent="0.25">
      <c r="A12588" s="1" t="s">
        <v>12586</v>
      </c>
      <c r="B12588" s="4"/>
    </row>
    <row r="12589" spans="1:2" x14ac:dyDescent="0.25">
      <c r="A12589" s="1" t="s">
        <v>12587</v>
      </c>
      <c r="B12589" s="4"/>
    </row>
    <row r="12590" spans="1:2" x14ac:dyDescent="0.25">
      <c r="A12590" s="1" t="s">
        <v>12588</v>
      </c>
      <c r="B12590" s="4"/>
    </row>
    <row r="12591" spans="1:2" x14ac:dyDescent="0.25">
      <c r="A12591" s="1" t="s">
        <v>12589</v>
      </c>
      <c r="B12591" s="4"/>
    </row>
    <row r="12592" spans="1:2" x14ac:dyDescent="0.25">
      <c r="A12592" s="1" t="s">
        <v>12590</v>
      </c>
      <c r="B12592" s="4"/>
    </row>
    <row r="12593" spans="1:2" x14ac:dyDescent="0.25">
      <c r="A12593" s="1" t="s">
        <v>12591</v>
      </c>
      <c r="B12593" s="4"/>
    </row>
    <row r="12594" spans="1:2" x14ac:dyDescent="0.25">
      <c r="A12594" s="1" t="s">
        <v>12592</v>
      </c>
      <c r="B12594" s="4"/>
    </row>
    <row r="12595" spans="1:2" x14ac:dyDescent="0.25">
      <c r="A12595" s="1" t="s">
        <v>12593</v>
      </c>
      <c r="B12595" s="4"/>
    </row>
    <row r="12596" spans="1:2" x14ac:dyDescent="0.25">
      <c r="A12596" s="1" t="s">
        <v>12594</v>
      </c>
      <c r="B12596" s="4"/>
    </row>
    <row r="12597" spans="1:2" x14ac:dyDescent="0.25">
      <c r="A12597" s="1" t="s">
        <v>12595</v>
      </c>
      <c r="B12597" s="4"/>
    </row>
    <row r="12598" spans="1:2" x14ac:dyDescent="0.25">
      <c r="A12598" s="1" t="s">
        <v>12596</v>
      </c>
      <c r="B12598" s="4"/>
    </row>
    <row r="12599" spans="1:2" x14ac:dyDescent="0.25">
      <c r="A12599" s="1" t="s">
        <v>12597</v>
      </c>
      <c r="B12599" s="4"/>
    </row>
    <row r="12600" spans="1:2" x14ac:dyDescent="0.25">
      <c r="A12600" s="1" t="s">
        <v>12598</v>
      </c>
      <c r="B12600" s="4"/>
    </row>
    <row r="12601" spans="1:2" x14ac:dyDescent="0.25">
      <c r="A12601" s="1" t="s">
        <v>12599</v>
      </c>
      <c r="B12601" s="4"/>
    </row>
    <row r="12602" spans="1:2" x14ac:dyDescent="0.25">
      <c r="A12602" s="1" t="s">
        <v>12600</v>
      </c>
      <c r="B12602" s="4"/>
    </row>
    <row r="12603" spans="1:2" x14ac:dyDescent="0.25">
      <c r="A12603" s="1" t="s">
        <v>12601</v>
      </c>
      <c r="B12603" s="4"/>
    </row>
    <row r="12604" spans="1:2" x14ac:dyDescent="0.25">
      <c r="A12604" s="1" t="s">
        <v>12602</v>
      </c>
      <c r="B12604" s="4"/>
    </row>
    <row r="12605" spans="1:2" x14ac:dyDescent="0.25">
      <c r="A12605" s="1" t="s">
        <v>12603</v>
      </c>
      <c r="B12605" s="4"/>
    </row>
    <row r="12606" spans="1:2" x14ac:dyDescent="0.25">
      <c r="A12606" s="1" t="s">
        <v>12604</v>
      </c>
      <c r="B12606" s="4"/>
    </row>
    <row r="12607" spans="1:2" x14ac:dyDescent="0.25">
      <c r="A12607" s="1" t="s">
        <v>12605</v>
      </c>
      <c r="B12607" s="4"/>
    </row>
    <row r="12608" spans="1:2" x14ac:dyDescent="0.25">
      <c r="A12608" s="1" t="s">
        <v>12606</v>
      </c>
      <c r="B12608" s="4"/>
    </row>
    <row r="12609" spans="1:2" x14ac:dyDescent="0.25">
      <c r="A12609" s="1" t="s">
        <v>12607</v>
      </c>
      <c r="B12609" s="4"/>
    </row>
    <row r="12610" spans="1:2" x14ac:dyDescent="0.25">
      <c r="A12610" s="1" t="s">
        <v>12608</v>
      </c>
      <c r="B12610" s="4"/>
    </row>
    <row r="12611" spans="1:2" x14ac:dyDescent="0.25">
      <c r="A12611" s="1" t="s">
        <v>12609</v>
      </c>
      <c r="B12611" s="4"/>
    </row>
    <row r="12612" spans="1:2" x14ac:dyDescent="0.25">
      <c r="A12612" s="1" t="s">
        <v>12610</v>
      </c>
      <c r="B12612" s="4"/>
    </row>
    <row r="12613" spans="1:2" x14ac:dyDescent="0.25">
      <c r="A12613" s="1" t="s">
        <v>12611</v>
      </c>
      <c r="B12613" s="4"/>
    </row>
    <row r="12614" spans="1:2" x14ac:dyDescent="0.25">
      <c r="A12614" s="1" t="s">
        <v>12612</v>
      </c>
      <c r="B12614" s="4"/>
    </row>
    <row r="12615" spans="1:2" x14ac:dyDescent="0.25">
      <c r="A12615" s="1" t="s">
        <v>12613</v>
      </c>
      <c r="B12615" s="4"/>
    </row>
    <row r="12616" spans="1:2" x14ac:dyDescent="0.25">
      <c r="A12616" s="1" t="s">
        <v>12614</v>
      </c>
      <c r="B12616" s="4"/>
    </row>
    <row r="12617" spans="1:2" x14ac:dyDescent="0.25">
      <c r="A12617" s="1" t="s">
        <v>12615</v>
      </c>
      <c r="B12617" s="4"/>
    </row>
    <row r="12618" spans="1:2" x14ac:dyDescent="0.25">
      <c r="A12618" s="1" t="s">
        <v>12616</v>
      </c>
      <c r="B12618" s="4"/>
    </row>
    <row r="12619" spans="1:2" x14ac:dyDescent="0.25">
      <c r="A12619" s="1" t="s">
        <v>12617</v>
      </c>
      <c r="B12619" s="4"/>
    </row>
    <row r="12620" spans="1:2" x14ac:dyDescent="0.25">
      <c r="A12620" s="1" t="s">
        <v>12618</v>
      </c>
      <c r="B12620" s="4"/>
    </row>
    <row r="12621" spans="1:2" x14ac:dyDescent="0.25">
      <c r="A12621" s="1" t="s">
        <v>12619</v>
      </c>
      <c r="B12621" s="4"/>
    </row>
    <row r="12622" spans="1:2" x14ac:dyDescent="0.25">
      <c r="A12622" s="1" t="s">
        <v>12620</v>
      </c>
      <c r="B12622" s="4"/>
    </row>
    <row r="12623" spans="1:2" x14ac:dyDescent="0.25">
      <c r="A12623" s="1" t="s">
        <v>12621</v>
      </c>
      <c r="B12623" s="4"/>
    </row>
    <row r="12624" spans="1:2" x14ac:dyDescent="0.25">
      <c r="A12624" s="1" t="s">
        <v>12622</v>
      </c>
      <c r="B12624" s="4"/>
    </row>
    <row r="12625" spans="1:2" x14ac:dyDescent="0.25">
      <c r="A12625" s="1" t="s">
        <v>12623</v>
      </c>
      <c r="B12625" s="4"/>
    </row>
    <row r="12626" spans="1:2" x14ac:dyDescent="0.25">
      <c r="A12626" s="1" t="s">
        <v>12624</v>
      </c>
      <c r="B12626" s="4"/>
    </row>
    <row r="12627" spans="1:2" x14ac:dyDescent="0.25">
      <c r="A12627" s="1" t="s">
        <v>12625</v>
      </c>
      <c r="B12627" s="4"/>
    </row>
    <row r="12628" spans="1:2" x14ac:dyDescent="0.25">
      <c r="A12628" s="1" t="s">
        <v>12626</v>
      </c>
      <c r="B12628" s="4"/>
    </row>
    <row r="12629" spans="1:2" x14ac:dyDescent="0.25">
      <c r="A12629" s="1" t="s">
        <v>12627</v>
      </c>
      <c r="B12629" s="4"/>
    </row>
    <row r="12630" spans="1:2" x14ac:dyDescent="0.25">
      <c r="A12630" s="1" t="s">
        <v>12628</v>
      </c>
      <c r="B12630" s="4"/>
    </row>
    <row r="12631" spans="1:2" x14ac:dyDescent="0.25">
      <c r="A12631" s="1" t="s">
        <v>12629</v>
      </c>
      <c r="B12631" s="4"/>
    </row>
    <row r="12632" spans="1:2" x14ac:dyDescent="0.25">
      <c r="A12632" s="1" t="s">
        <v>12630</v>
      </c>
      <c r="B12632" s="4"/>
    </row>
    <row r="12633" spans="1:2" x14ac:dyDescent="0.25">
      <c r="A12633" s="1" t="s">
        <v>12631</v>
      </c>
      <c r="B12633" s="4"/>
    </row>
    <row r="12634" spans="1:2" x14ac:dyDescent="0.25">
      <c r="A12634" s="1" t="s">
        <v>12632</v>
      </c>
      <c r="B12634" s="4"/>
    </row>
    <row r="12635" spans="1:2" x14ac:dyDescent="0.25">
      <c r="A12635" s="1" t="s">
        <v>12633</v>
      </c>
      <c r="B12635" s="4"/>
    </row>
    <row r="12636" spans="1:2" x14ac:dyDescent="0.25">
      <c r="A12636" s="1" t="s">
        <v>12634</v>
      </c>
      <c r="B12636" s="4"/>
    </row>
    <row r="12637" spans="1:2" x14ac:dyDescent="0.25">
      <c r="A12637" s="1" t="s">
        <v>12635</v>
      </c>
      <c r="B12637" s="4"/>
    </row>
    <row r="12638" spans="1:2" x14ac:dyDescent="0.25">
      <c r="A12638" s="1" t="s">
        <v>12636</v>
      </c>
      <c r="B12638" s="4"/>
    </row>
    <row r="12639" spans="1:2" x14ac:dyDescent="0.25">
      <c r="A12639" s="1" t="s">
        <v>12637</v>
      </c>
      <c r="B12639" s="4"/>
    </row>
    <row r="12640" spans="1:2" x14ac:dyDescent="0.25">
      <c r="A12640" s="1" t="s">
        <v>12638</v>
      </c>
      <c r="B12640" s="4"/>
    </row>
    <row r="12641" spans="1:2" x14ac:dyDescent="0.25">
      <c r="A12641" s="1" t="s">
        <v>12639</v>
      </c>
      <c r="B12641" s="4"/>
    </row>
    <row r="12642" spans="1:2" x14ac:dyDescent="0.25">
      <c r="A12642" s="1" t="s">
        <v>12640</v>
      </c>
      <c r="B12642" s="4"/>
    </row>
    <row r="12643" spans="1:2" x14ac:dyDescent="0.25">
      <c r="A12643" s="1" t="s">
        <v>12641</v>
      </c>
      <c r="B12643" s="4"/>
    </row>
    <row r="12644" spans="1:2" x14ac:dyDescent="0.25">
      <c r="A12644" s="1" t="s">
        <v>12642</v>
      </c>
      <c r="B12644" s="4"/>
    </row>
    <row r="12645" spans="1:2" x14ac:dyDescent="0.25">
      <c r="A12645" s="1" t="s">
        <v>12643</v>
      </c>
      <c r="B12645" s="4"/>
    </row>
    <row r="12646" spans="1:2" x14ac:dyDescent="0.25">
      <c r="A12646" s="1" t="s">
        <v>12644</v>
      </c>
      <c r="B12646" s="4"/>
    </row>
    <row r="12647" spans="1:2" x14ac:dyDescent="0.25">
      <c r="A12647" s="1" t="s">
        <v>12645</v>
      </c>
      <c r="B12647" s="4"/>
    </row>
    <row r="12648" spans="1:2" x14ac:dyDescent="0.25">
      <c r="A12648" s="1" t="s">
        <v>12646</v>
      </c>
      <c r="B12648" s="4"/>
    </row>
    <row r="12649" spans="1:2" x14ac:dyDescent="0.25">
      <c r="A12649" s="1" t="s">
        <v>12647</v>
      </c>
      <c r="B12649" s="4"/>
    </row>
    <row r="12650" spans="1:2" x14ac:dyDescent="0.25">
      <c r="A12650" s="1" t="s">
        <v>12648</v>
      </c>
      <c r="B12650" s="4"/>
    </row>
    <row r="12651" spans="1:2" x14ac:dyDescent="0.25">
      <c r="A12651" s="1" t="s">
        <v>12649</v>
      </c>
      <c r="B12651" s="4"/>
    </row>
    <row r="12652" spans="1:2" x14ac:dyDescent="0.25">
      <c r="A12652" s="1" t="s">
        <v>12650</v>
      </c>
      <c r="B12652" s="4"/>
    </row>
    <row r="12653" spans="1:2" x14ac:dyDescent="0.25">
      <c r="A12653" s="1" t="s">
        <v>12651</v>
      </c>
      <c r="B12653" s="4"/>
    </row>
    <row r="12654" spans="1:2" x14ac:dyDescent="0.25">
      <c r="A12654" s="1" t="s">
        <v>12652</v>
      </c>
      <c r="B12654" s="4"/>
    </row>
    <row r="12655" spans="1:2" x14ac:dyDescent="0.25">
      <c r="A12655" s="1" t="s">
        <v>12653</v>
      </c>
      <c r="B12655" s="4"/>
    </row>
    <row r="12656" spans="1:2" x14ac:dyDescent="0.25">
      <c r="A12656" s="1" t="s">
        <v>12654</v>
      </c>
      <c r="B12656" s="4"/>
    </row>
    <row r="12657" spans="1:2" x14ac:dyDescent="0.25">
      <c r="A12657" s="1" t="s">
        <v>12655</v>
      </c>
      <c r="B12657" s="4"/>
    </row>
    <row r="12658" spans="1:2" x14ac:dyDescent="0.25">
      <c r="A12658" s="1" t="s">
        <v>12656</v>
      </c>
      <c r="B12658" s="4"/>
    </row>
    <row r="12659" spans="1:2" x14ac:dyDescent="0.25">
      <c r="A12659" s="1" t="s">
        <v>12657</v>
      </c>
      <c r="B12659" s="4"/>
    </row>
    <row r="12660" spans="1:2" x14ac:dyDescent="0.25">
      <c r="A12660" s="1" t="s">
        <v>12658</v>
      </c>
      <c r="B12660" s="4"/>
    </row>
    <row r="12661" spans="1:2" x14ac:dyDescent="0.25">
      <c r="A12661" s="1" t="s">
        <v>12659</v>
      </c>
      <c r="B12661" s="4"/>
    </row>
    <row r="12662" spans="1:2" x14ac:dyDescent="0.25">
      <c r="A12662" s="1" t="s">
        <v>12660</v>
      </c>
      <c r="B12662" s="4"/>
    </row>
    <row r="12663" spans="1:2" x14ac:dyDescent="0.25">
      <c r="A12663" s="1" t="s">
        <v>12661</v>
      </c>
      <c r="B12663" s="4"/>
    </row>
    <row r="12664" spans="1:2" x14ac:dyDescent="0.25">
      <c r="A12664" s="1" t="s">
        <v>12662</v>
      </c>
      <c r="B12664" s="4"/>
    </row>
    <row r="12665" spans="1:2" x14ac:dyDescent="0.25">
      <c r="A12665" s="1" t="s">
        <v>12663</v>
      </c>
      <c r="B12665" s="4"/>
    </row>
    <row r="12666" spans="1:2" x14ac:dyDescent="0.25">
      <c r="A12666" s="1" t="s">
        <v>12664</v>
      </c>
      <c r="B12666" s="4"/>
    </row>
    <row r="12667" spans="1:2" x14ac:dyDescent="0.25">
      <c r="A12667" s="1" t="s">
        <v>12665</v>
      </c>
      <c r="B12667" s="4"/>
    </row>
    <row r="12668" spans="1:2" x14ac:dyDescent="0.25">
      <c r="A12668" s="1" t="s">
        <v>12666</v>
      </c>
      <c r="B12668" s="4"/>
    </row>
    <row r="12669" spans="1:2" x14ac:dyDescent="0.25">
      <c r="A12669" s="1" t="s">
        <v>12667</v>
      </c>
      <c r="B12669" s="4"/>
    </row>
    <row r="12670" spans="1:2" x14ac:dyDescent="0.25">
      <c r="A12670" s="1" t="s">
        <v>12668</v>
      </c>
      <c r="B12670" s="4"/>
    </row>
    <row r="12671" spans="1:2" x14ac:dyDescent="0.25">
      <c r="A12671" s="1" t="s">
        <v>12669</v>
      </c>
      <c r="B12671" s="4"/>
    </row>
    <row r="12672" spans="1:2" x14ac:dyDescent="0.25">
      <c r="A12672" s="1" t="s">
        <v>12670</v>
      </c>
      <c r="B12672" s="4"/>
    </row>
    <row r="12673" spans="1:2" x14ac:dyDescent="0.25">
      <c r="A12673" s="1" t="s">
        <v>12671</v>
      </c>
      <c r="B12673" s="4"/>
    </row>
    <row r="12674" spans="1:2" x14ac:dyDescent="0.25">
      <c r="A12674" s="1" t="s">
        <v>12672</v>
      </c>
      <c r="B12674" s="4"/>
    </row>
    <row r="12675" spans="1:2" x14ac:dyDescent="0.25">
      <c r="A12675" s="1" t="s">
        <v>12673</v>
      </c>
      <c r="B12675" s="4"/>
    </row>
    <row r="12676" spans="1:2" x14ac:dyDescent="0.25">
      <c r="A12676" s="1" t="s">
        <v>12674</v>
      </c>
      <c r="B12676" s="4"/>
    </row>
    <row r="12677" spans="1:2" x14ac:dyDescent="0.25">
      <c r="A12677" s="1" t="s">
        <v>12675</v>
      </c>
      <c r="B12677" s="4"/>
    </row>
    <row r="12678" spans="1:2" x14ac:dyDescent="0.25">
      <c r="A12678" s="1" t="s">
        <v>12676</v>
      </c>
      <c r="B12678" s="4"/>
    </row>
    <row r="12679" spans="1:2" x14ac:dyDescent="0.25">
      <c r="A12679" s="1" t="s">
        <v>12677</v>
      </c>
      <c r="B12679" s="4"/>
    </row>
    <row r="12680" spans="1:2" x14ac:dyDescent="0.25">
      <c r="A12680" s="1" t="s">
        <v>12678</v>
      </c>
      <c r="B12680" s="4"/>
    </row>
    <row r="12681" spans="1:2" x14ac:dyDescent="0.25">
      <c r="A12681" s="1" t="s">
        <v>12679</v>
      </c>
      <c r="B12681" s="4"/>
    </row>
    <row r="12682" spans="1:2" x14ac:dyDescent="0.25">
      <c r="A12682" s="1" t="s">
        <v>12680</v>
      </c>
      <c r="B12682" s="4"/>
    </row>
    <row r="12683" spans="1:2" x14ac:dyDescent="0.25">
      <c r="A12683" s="1" t="s">
        <v>12681</v>
      </c>
      <c r="B12683" s="4"/>
    </row>
    <row r="12684" spans="1:2" x14ac:dyDescent="0.25">
      <c r="A12684" s="1" t="s">
        <v>12682</v>
      </c>
      <c r="B12684" s="4"/>
    </row>
    <row r="12685" spans="1:2" x14ac:dyDescent="0.25">
      <c r="A12685" s="1" t="s">
        <v>12683</v>
      </c>
      <c r="B12685" s="4"/>
    </row>
    <row r="12686" spans="1:2" x14ac:dyDescent="0.25">
      <c r="A12686" s="1" t="s">
        <v>12684</v>
      </c>
      <c r="B12686" s="4"/>
    </row>
    <row r="12687" spans="1:2" x14ac:dyDescent="0.25">
      <c r="A12687" s="1" t="s">
        <v>12685</v>
      </c>
      <c r="B12687" s="4"/>
    </row>
    <row r="12688" spans="1:2" x14ac:dyDescent="0.25">
      <c r="A12688" s="1" t="s">
        <v>12686</v>
      </c>
      <c r="B12688" s="4"/>
    </row>
    <row r="12689" spans="1:2" x14ac:dyDescent="0.25">
      <c r="A12689" s="1" t="s">
        <v>12687</v>
      </c>
      <c r="B12689" s="4"/>
    </row>
    <row r="12690" spans="1:2" x14ac:dyDescent="0.25">
      <c r="A12690" s="1" t="s">
        <v>12688</v>
      </c>
      <c r="B12690" s="4"/>
    </row>
    <row r="12691" spans="1:2" x14ac:dyDescent="0.25">
      <c r="A12691" s="1" t="s">
        <v>12689</v>
      </c>
      <c r="B12691" s="4"/>
    </row>
    <row r="12692" spans="1:2" x14ac:dyDescent="0.25">
      <c r="A12692" s="1" t="s">
        <v>12690</v>
      </c>
      <c r="B12692" s="4"/>
    </row>
    <row r="12693" spans="1:2" x14ac:dyDescent="0.25">
      <c r="A12693" s="1" t="s">
        <v>12691</v>
      </c>
      <c r="B12693" s="4"/>
    </row>
    <row r="12694" spans="1:2" x14ac:dyDescent="0.25">
      <c r="A12694" s="1" t="s">
        <v>12692</v>
      </c>
      <c r="B12694" s="4"/>
    </row>
    <row r="12695" spans="1:2" x14ac:dyDescent="0.25">
      <c r="A12695" s="1" t="s">
        <v>12693</v>
      </c>
      <c r="B12695" s="4"/>
    </row>
    <row r="12696" spans="1:2" x14ac:dyDescent="0.25">
      <c r="A12696" s="1" t="s">
        <v>12694</v>
      </c>
      <c r="B12696" s="4"/>
    </row>
    <row r="12697" spans="1:2" x14ac:dyDescent="0.25">
      <c r="A12697" s="1" t="s">
        <v>12695</v>
      </c>
      <c r="B12697" s="4"/>
    </row>
    <row r="12698" spans="1:2" x14ac:dyDescent="0.25">
      <c r="A12698" s="1" t="s">
        <v>12696</v>
      </c>
      <c r="B12698" s="4"/>
    </row>
    <row r="12699" spans="1:2" x14ac:dyDescent="0.25">
      <c r="A12699" s="1" t="s">
        <v>12697</v>
      </c>
      <c r="B12699" s="4"/>
    </row>
    <row r="12700" spans="1:2" x14ac:dyDescent="0.25">
      <c r="A12700" s="1" t="s">
        <v>12698</v>
      </c>
      <c r="B12700" s="4"/>
    </row>
    <row r="12701" spans="1:2" x14ac:dyDescent="0.25">
      <c r="A12701" s="1" t="s">
        <v>12699</v>
      </c>
      <c r="B12701" s="4"/>
    </row>
    <row r="12702" spans="1:2" x14ac:dyDescent="0.25">
      <c r="A12702" s="1" t="s">
        <v>12700</v>
      </c>
      <c r="B12702" s="4"/>
    </row>
    <row r="12703" spans="1:2" x14ac:dyDescent="0.25">
      <c r="A12703" s="1" t="s">
        <v>12701</v>
      </c>
      <c r="B12703" s="4"/>
    </row>
    <row r="12704" spans="1:2" x14ac:dyDescent="0.25">
      <c r="A12704" s="1" t="s">
        <v>12702</v>
      </c>
      <c r="B12704" s="4"/>
    </row>
    <row r="12705" spans="1:2" x14ac:dyDescent="0.25">
      <c r="A12705" s="1" t="s">
        <v>12703</v>
      </c>
      <c r="B12705" s="4"/>
    </row>
    <row r="12706" spans="1:2" x14ac:dyDescent="0.25">
      <c r="A12706" s="1" t="s">
        <v>12704</v>
      </c>
      <c r="B12706" s="4"/>
    </row>
    <row r="12707" spans="1:2" x14ac:dyDescent="0.25">
      <c r="A12707" s="1" t="s">
        <v>12705</v>
      </c>
      <c r="B12707" s="4"/>
    </row>
    <row r="12708" spans="1:2" x14ac:dyDescent="0.25">
      <c r="A12708" s="1" t="s">
        <v>12706</v>
      </c>
      <c r="B12708" s="4"/>
    </row>
    <row r="12709" spans="1:2" x14ac:dyDescent="0.25">
      <c r="A12709" s="1" t="s">
        <v>12707</v>
      </c>
      <c r="B12709" s="4"/>
    </row>
    <row r="12710" spans="1:2" x14ac:dyDescent="0.25">
      <c r="A12710" s="1" t="s">
        <v>12708</v>
      </c>
      <c r="B12710" s="4"/>
    </row>
    <row r="12711" spans="1:2" x14ac:dyDescent="0.25">
      <c r="A12711" s="1" t="s">
        <v>12709</v>
      </c>
      <c r="B12711" s="4"/>
    </row>
    <row r="12712" spans="1:2" x14ac:dyDescent="0.25">
      <c r="A12712" s="1" t="s">
        <v>12710</v>
      </c>
      <c r="B12712" s="4"/>
    </row>
    <row r="12713" spans="1:2" x14ac:dyDescent="0.25">
      <c r="A12713" s="1" t="s">
        <v>12711</v>
      </c>
      <c r="B12713" s="4"/>
    </row>
    <row r="12714" spans="1:2" x14ac:dyDescent="0.25">
      <c r="A12714" s="1" t="s">
        <v>12712</v>
      </c>
      <c r="B12714" s="4"/>
    </row>
    <row r="12715" spans="1:2" x14ac:dyDescent="0.25">
      <c r="A12715" s="1" t="s">
        <v>12713</v>
      </c>
      <c r="B12715" s="4"/>
    </row>
    <row r="12716" spans="1:2" x14ac:dyDescent="0.25">
      <c r="A12716" s="1" t="s">
        <v>12714</v>
      </c>
      <c r="B12716" s="4"/>
    </row>
    <row r="12717" spans="1:2" x14ac:dyDescent="0.25">
      <c r="A12717" s="1" t="s">
        <v>12715</v>
      </c>
      <c r="B12717" s="4"/>
    </row>
    <row r="12718" spans="1:2" x14ac:dyDescent="0.25">
      <c r="A12718" s="1" t="s">
        <v>12716</v>
      </c>
      <c r="B12718" s="4"/>
    </row>
    <row r="12719" spans="1:2" x14ac:dyDescent="0.25">
      <c r="A12719" s="1" t="s">
        <v>12717</v>
      </c>
      <c r="B12719" s="4"/>
    </row>
    <row r="12720" spans="1:2" x14ac:dyDescent="0.25">
      <c r="A12720" s="1" t="s">
        <v>12718</v>
      </c>
      <c r="B12720" s="4"/>
    </row>
    <row r="12721" spans="1:2" x14ac:dyDescent="0.25">
      <c r="A12721" s="1" t="s">
        <v>12719</v>
      </c>
      <c r="B12721" s="4"/>
    </row>
    <row r="12722" spans="1:2" x14ac:dyDescent="0.25">
      <c r="A12722" s="1" t="s">
        <v>12720</v>
      </c>
      <c r="B12722" s="4"/>
    </row>
    <row r="12723" spans="1:2" x14ac:dyDescent="0.25">
      <c r="A12723" s="1" t="s">
        <v>12721</v>
      </c>
      <c r="B12723" s="4"/>
    </row>
    <row r="12724" spans="1:2" x14ac:dyDescent="0.25">
      <c r="A12724" s="1" t="s">
        <v>12722</v>
      </c>
      <c r="B12724" s="4"/>
    </row>
    <row r="12725" spans="1:2" x14ac:dyDescent="0.25">
      <c r="A12725" s="1" t="s">
        <v>12723</v>
      </c>
      <c r="B12725" s="4"/>
    </row>
    <row r="12726" spans="1:2" x14ac:dyDescent="0.25">
      <c r="A12726" s="1" t="s">
        <v>12724</v>
      </c>
      <c r="B12726" s="4"/>
    </row>
    <row r="12727" spans="1:2" x14ac:dyDescent="0.25">
      <c r="A12727" s="1" t="s">
        <v>12725</v>
      </c>
      <c r="B12727" s="4"/>
    </row>
    <row r="12728" spans="1:2" x14ac:dyDescent="0.25">
      <c r="A12728" s="1" t="s">
        <v>12726</v>
      </c>
      <c r="B12728" s="4"/>
    </row>
    <row r="12729" spans="1:2" x14ac:dyDescent="0.25">
      <c r="A12729" s="1" t="s">
        <v>12727</v>
      </c>
      <c r="B12729" s="4"/>
    </row>
    <row r="12730" spans="1:2" x14ac:dyDescent="0.25">
      <c r="A12730" s="1" t="s">
        <v>12728</v>
      </c>
      <c r="B12730" s="4"/>
    </row>
    <row r="12731" spans="1:2" x14ac:dyDescent="0.25">
      <c r="A12731" s="1" t="s">
        <v>12729</v>
      </c>
      <c r="B12731" s="4"/>
    </row>
    <row r="12732" spans="1:2" x14ac:dyDescent="0.25">
      <c r="A12732" s="1" t="s">
        <v>12730</v>
      </c>
      <c r="B12732" s="4"/>
    </row>
    <row r="12733" spans="1:2" x14ac:dyDescent="0.25">
      <c r="A12733" s="1" t="s">
        <v>12731</v>
      </c>
      <c r="B12733" s="4"/>
    </row>
    <row r="12734" spans="1:2" x14ac:dyDescent="0.25">
      <c r="A12734" s="1" t="s">
        <v>12732</v>
      </c>
      <c r="B12734" s="4"/>
    </row>
    <row r="12735" spans="1:2" x14ac:dyDescent="0.25">
      <c r="A12735" s="1" t="s">
        <v>12733</v>
      </c>
      <c r="B12735" s="4"/>
    </row>
    <row r="12736" spans="1:2" x14ac:dyDescent="0.25">
      <c r="A12736" s="1" t="s">
        <v>12734</v>
      </c>
      <c r="B12736" s="4"/>
    </row>
    <row r="12737" spans="1:2" x14ac:dyDescent="0.25">
      <c r="A12737" s="1" t="s">
        <v>12735</v>
      </c>
      <c r="B12737" s="4"/>
    </row>
    <row r="12738" spans="1:2" x14ac:dyDescent="0.25">
      <c r="A12738" s="1" t="s">
        <v>12736</v>
      </c>
      <c r="B12738" s="4"/>
    </row>
    <row r="12739" spans="1:2" x14ac:dyDescent="0.25">
      <c r="A12739" s="1" t="s">
        <v>12737</v>
      </c>
      <c r="B12739" s="4"/>
    </row>
    <row r="12740" spans="1:2" x14ac:dyDescent="0.25">
      <c r="A12740" s="1" t="s">
        <v>12738</v>
      </c>
      <c r="B12740" s="4"/>
    </row>
    <row r="12741" spans="1:2" x14ac:dyDescent="0.25">
      <c r="A12741" s="1" t="s">
        <v>12739</v>
      </c>
      <c r="B12741" s="4"/>
    </row>
    <row r="12742" spans="1:2" x14ac:dyDescent="0.25">
      <c r="A12742" s="1" t="s">
        <v>12740</v>
      </c>
      <c r="B12742" s="4"/>
    </row>
    <row r="12743" spans="1:2" x14ac:dyDescent="0.25">
      <c r="A12743" s="1" t="s">
        <v>12741</v>
      </c>
      <c r="B12743" s="4"/>
    </row>
    <row r="12744" spans="1:2" x14ac:dyDescent="0.25">
      <c r="A12744" s="1" t="s">
        <v>12742</v>
      </c>
      <c r="B12744" s="4"/>
    </row>
    <row r="12745" spans="1:2" x14ac:dyDescent="0.25">
      <c r="A12745" s="1" t="s">
        <v>12743</v>
      </c>
      <c r="B12745" s="4"/>
    </row>
    <row r="12746" spans="1:2" x14ac:dyDescent="0.25">
      <c r="A12746" s="1" t="s">
        <v>12744</v>
      </c>
      <c r="B12746" s="4"/>
    </row>
    <row r="12747" spans="1:2" x14ac:dyDescent="0.25">
      <c r="A12747" s="1" t="s">
        <v>12745</v>
      </c>
      <c r="B12747" s="4"/>
    </row>
    <row r="12748" spans="1:2" x14ac:dyDescent="0.25">
      <c r="A12748" s="1" t="s">
        <v>12746</v>
      </c>
      <c r="B12748" s="4"/>
    </row>
    <row r="12749" spans="1:2" x14ac:dyDescent="0.25">
      <c r="A12749" s="1" t="s">
        <v>12747</v>
      </c>
      <c r="B12749" s="4"/>
    </row>
    <row r="12750" spans="1:2" x14ac:dyDescent="0.25">
      <c r="A12750" s="1" t="s">
        <v>12748</v>
      </c>
      <c r="B12750" s="4"/>
    </row>
    <row r="12751" spans="1:2" x14ac:dyDescent="0.25">
      <c r="A12751" s="1" t="s">
        <v>12749</v>
      </c>
      <c r="B12751" s="4"/>
    </row>
    <row r="12752" spans="1:2" x14ac:dyDescent="0.25">
      <c r="A12752" s="1" t="s">
        <v>12750</v>
      </c>
      <c r="B12752" s="4"/>
    </row>
    <row r="12753" spans="1:2" x14ac:dyDescent="0.25">
      <c r="A12753" s="1" t="s">
        <v>12751</v>
      </c>
      <c r="B12753" s="4"/>
    </row>
    <row r="12754" spans="1:2" x14ac:dyDescent="0.25">
      <c r="A12754" s="1" t="s">
        <v>12752</v>
      </c>
      <c r="B12754" s="4"/>
    </row>
    <row r="12755" spans="1:2" x14ac:dyDescent="0.25">
      <c r="A12755" s="1" t="s">
        <v>12753</v>
      </c>
      <c r="B12755" s="4"/>
    </row>
    <row r="12756" spans="1:2" x14ac:dyDescent="0.25">
      <c r="A12756" s="1" t="s">
        <v>12754</v>
      </c>
      <c r="B12756" s="4"/>
    </row>
    <row r="12757" spans="1:2" x14ac:dyDescent="0.25">
      <c r="A12757" s="1" t="s">
        <v>12755</v>
      </c>
      <c r="B12757" s="4"/>
    </row>
    <row r="12758" spans="1:2" x14ac:dyDescent="0.25">
      <c r="A12758" s="1" t="s">
        <v>12756</v>
      </c>
      <c r="B12758" s="4"/>
    </row>
    <row r="12759" spans="1:2" x14ac:dyDescent="0.25">
      <c r="A12759" s="1" t="s">
        <v>12757</v>
      </c>
      <c r="B12759" s="4"/>
    </row>
    <row r="12760" spans="1:2" x14ac:dyDescent="0.25">
      <c r="A12760" s="1" t="s">
        <v>12758</v>
      </c>
      <c r="B12760" s="4"/>
    </row>
    <row r="12761" spans="1:2" x14ac:dyDescent="0.25">
      <c r="A12761" s="1" t="s">
        <v>12759</v>
      </c>
      <c r="B12761" s="4"/>
    </row>
    <row r="12762" spans="1:2" x14ac:dyDescent="0.25">
      <c r="A12762" s="1" t="s">
        <v>12760</v>
      </c>
      <c r="B12762" s="4"/>
    </row>
    <row r="12763" spans="1:2" x14ac:dyDescent="0.25">
      <c r="A12763" s="1" t="s">
        <v>12761</v>
      </c>
      <c r="B12763" s="4"/>
    </row>
    <row r="12764" spans="1:2" x14ac:dyDescent="0.25">
      <c r="A12764" s="1" t="s">
        <v>12762</v>
      </c>
      <c r="B12764" s="4"/>
    </row>
    <row r="12765" spans="1:2" x14ac:dyDescent="0.25">
      <c r="A12765" s="1" t="s">
        <v>12763</v>
      </c>
      <c r="B12765" s="4"/>
    </row>
    <row r="12766" spans="1:2" x14ac:dyDescent="0.25">
      <c r="A12766" s="1" t="s">
        <v>12764</v>
      </c>
      <c r="B12766" s="4"/>
    </row>
    <row r="12767" spans="1:2" x14ac:dyDescent="0.25">
      <c r="A12767" s="1" t="s">
        <v>12765</v>
      </c>
      <c r="B12767" s="4"/>
    </row>
    <row r="12768" spans="1:2" x14ac:dyDescent="0.25">
      <c r="A12768" s="1" t="s">
        <v>12766</v>
      </c>
      <c r="B12768" s="4"/>
    </row>
    <row r="12769" spans="1:2" x14ac:dyDescent="0.25">
      <c r="A12769" s="1" t="s">
        <v>12767</v>
      </c>
      <c r="B12769" s="4"/>
    </row>
    <row r="12770" spans="1:2" x14ac:dyDescent="0.25">
      <c r="A12770" s="1" t="s">
        <v>12768</v>
      </c>
      <c r="B12770" s="4"/>
    </row>
    <row r="12771" spans="1:2" x14ac:dyDescent="0.25">
      <c r="A12771" s="1" t="s">
        <v>12769</v>
      </c>
      <c r="B12771" s="4"/>
    </row>
    <row r="12772" spans="1:2" x14ac:dyDescent="0.25">
      <c r="A12772" s="1" t="s">
        <v>12770</v>
      </c>
      <c r="B12772" s="4"/>
    </row>
    <row r="12773" spans="1:2" x14ac:dyDescent="0.25">
      <c r="A12773" s="1" t="s">
        <v>12771</v>
      </c>
      <c r="B12773" s="4"/>
    </row>
    <row r="12774" spans="1:2" x14ac:dyDescent="0.25">
      <c r="A12774" s="1" t="s">
        <v>12772</v>
      </c>
      <c r="B12774" s="4"/>
    </row>
    <row r="12775" spans="1:2" x14ac:dyDescent="0.25">
      <c r="A12775" s="1" t="s">
        <v>12773</v>
      </c>
      <c r="B12775" s="4"/>
    </row>
    <row r="12776" spans="1:2" x14ac:dyDescent="0.25">
      <c r="A12776" s="1" t="s">
        <v>12774</v>
      </c>
      <c r="B12776" s="4"/>
    </row>
    <row r="12777" spans="1:2" x14ac:dyDescent="0.25">
      <c r="A12777" s="1" t="s">
        <v>12775</v>
      </c>
      <c r="B12777" s="4"/>
    </row>
    <row r="12778" spans="1:2" x14ac:dyDescent="0.25">
      <c r="A12778" s="1" t="s">
        <v>12776</v>
      </c>
      <c r="B12778" s="4"/>
    </row>
    <row r="12779" spans="1:2" x14ac:dyDescent="0.25">
      <c r="A12779" s="1" t="s">
        <v>12777</v>
      </c>
      <c r="B12779" s="4"/>
    </row>
    <row r="12780" spans="1:2" x14ac:dyDescent="0.25">
      <c r="A12780" s="1" t="s">
        <v>12778</v>
      </c>
      <c r="B12780" s="4"/>
    </row>
    <row r="12781" spans="1:2" x14ac:dyDescent="0.25">
      <c r="A12781" s="1" t="s">
        <v>12779</v>
      </c>
      <c r="B12781" s="4"/>
    </row>
    <row r="12782" spans="1:2" x14ac:dyDescent="0.25">
      <c r="A12782" s="1" t="s">
        <v>12780</v>
      </c>
      <c r="B12782" s="4"/>
    </row>
    <row r="12783" spans="1:2" x14ac:dyDescent="0.25">
      <c r="A12783" s="1" t="s">
        <v>12781</v>
      </c>
      <c r="B12783" s="4"/>
    </row>
    <row r="12784" spans="1:2" x14ac:dyDescent="0.25">
      <c r="A12784" s="1" t="s">
        <v>12782</v>
      </c>
      <c r="B12784" s="4"/>
    </row>
    <row r="12785" spans="1:2" x14ac:dyDescent="0.25">
      <c r="A12785" s="1" t="s">
        <v>12783</v>
      </c>
      <c r="B12785" s="4"/>
    </row>
    <row r="12786" spans="1:2" x14ac:dyDescent="0.25">
      <c r="A12786" s="1" t="s">
        <v>12784</v>
      </c>
      <c r="B12786" s="4"/>
    </row>
    <row r="12787" spans="1:2" x14ac:dyDescent="0.25">
      <c r="A12787" s="1" t="s">
        <v>12785</v>
      </c>
      <c r="B12787" s="4"/>
    </row>
    <row r="12788" spans="1:2" x14ac:dyDescent="0.25">
      <c r="A12788" s="1" t="s">
        <v>12786</v>
      </c>
      <c r="B12788" s="4"/>
    </row>
    <row r="12789" spans="1:2" x14ac:dyDescent="0.25">
      <c r="A12789" s="1" t="s">
        <v>12787</v>
      </c>
      <c r="B12789" s="4"/>
    </row>
    <row r="12790" spans="1:2" x14ac:dyDescent="0.25">
      <c r="A12790" s="1" t="s">
        <v>12788</v>
      </c>
      <c r="B12790" s="4"/>
    </row>
    <row r="12791" spans="1:2" x14ac:dyDescent="0.25">
      <c r="A12791" s="1" t="s">
        <v>12789</v>
      </c>
      <c r="B12791" s="4"/>
    </row>
    <row r="12792" spans="1:2" x14ac:dyDescent="0.25">
      <c r="A12792" s="1" t="s">
        <v>12790</v>
      </c>
      <c r="B12792" s="4"/>
    </row>
    <row r="12793" spans="1:2" x14ac:dyDescent="0.25">
      <c r="A12793" s="1" t="s">
        <v>12791</v>
      </c>
      <c r="B12793" s="4"/>
    </row>
    <row r="12794" spans="1:2" x14ac:dyDescent="0.25">
      <c r="A12794" s="1" t="s">
        <v>12792</v>
      </c>
      <c r="B12794" s="4"/>
    </row>
    <row r="12795" spans="1:2" x14ac:dyDescent="0.25">
      <c r="A12795" s="1" t="s">
        <v>12793</v>
      </c>
      <c r="B12795" s="4"/>
    </row>
    <row r="12796" spans="1:2" x14ac:dyDescent="0.25">
      <c r="A12796" s="1" t="s">
        <v>12794</v>
      </c>
      <c r="B12796" s="4"/>
    </row>
    <row r="12797" spans="1:2" x14ac:dyDescent="0.25">
      <c r="A12797" s="1" t="s">
        <v>12795</v>
      </c>
      <c r="B12797" s="4"/>
    </row>
    <row r="12798" spans="1:2" x14ac:dyDescent="0.25">
      <c r="A12798" s="1" t="s">
        <v>12796</v>
      </c>
      <c r="B12798" s="4"/>
    </row>
    <row r="12799" spans="1:2" x14ac:dyDescent="0.25">
      <c r="A12799" s="1" t="s">
        <v>12797</v>
      </c>
      <c r="B12799" s="4"/>
    </row>
    <row r="12800" spans="1:2" x14ac:dyDescent="0.25">
      <c r="A12800" s="1" t="s">
        <v>12798</v>
      </c>
      <c r="B12800" s="4"/>
    </row>
    <row r="12801" spans="1:2" x14ac:dyDescent="0.25">
      <c r="A12801" s="1" t="s">
        <v>12799</v>
      </c>
      <c r="B12801" s="4"/>
    </row>
    <row r="12802" spans="1:2" x14ac:dyDescent="0.25">
      <c r="A12802" s="1" t="s">
        <v>12800</v>
      </c>
      <c r="B12802" s="4"/>
    </row>
    <row r="12803" spans="1:2" x14ac:dyDescent="0.25">
      <c r="A12803" s="1" t="s">
        <v>12801</v>
      </c>
      <c r="B12803" s="4"/>
    </row>
    <row r="12804" spans="1:2" x14ac:dyDescent="0.25">
      <c r="A12804" s="1" t="s">
        <v>12802</v>
      </c>
      <c r="B12804" s="4"/>
    </row>
    <row r="12805" spans="1:2" x14ac:dyDescent="0.25">
      <c r="A12805" s="1" t="s">
        <v>12803</v>
      </c>
      <c r="B12805" s="4"/>
    </row>
    <row r="12806" spans="1:2" x14ac:dyDescent="0.25">
      <c r="A12806" s="1" t="s">
        <v>12804</v>
      </c>
      <c r="B12806" s="4"/>
    </row>
    <row r="12807" spans="1:2" x14ac:dyDescent="0.25">
      <c r="A12807" s="1" t="s">
        <v>12805</v>
      </c>
      <c r="B12807" s="4"/>
    </row>
    <row r="12808" spans="1:2" x14ac:dyDescent="0.25">
      <c r="A12808" s="1" t="s">
        <v>12806</v>
      </c>
      <c r="B12808" s="4"/>
    </row>
    <row r="12809" spans="1:2" x14ac:dyDescent="0.25">
      <c r="A12809" s="1" t="s">
        <v>12807</v>
      </c>
      <c r="B12809" s="4"/>
    </row>
    <row r="12810" spans="1:2" x14ac:dyDescent="0.25">
      <c r="A12810" s="1" t="s">
        <v>12808</v>
      </c>
      <c r="B12810" s="4"/>
    </row>
    <row r="12811" spans="1:2" x14ac:dyDescent="0.25">
      <c r="A12811" s="1" t="s">
        <v>12809</v>
      </c>
      <c r="B12811" s="4"/>
    </row>
    <row r="12812" spans="1:2" x14ac:dyDescent="0.25">
      <c r="A12812" s="1" t="s">
        <v>12810</v>
      </c>
      <c r="B12812" s="4"/>
    </row>
    <row r="12813" spans="1:2" x14ac:dyDescent="0.25">
      <c r="A12813" s="1" t="s">
        <v>12811</v>
      </c>
      <c r="B12813" s="4"/>
    </row>
    <row r="12814" spans="1:2" x14ac:dyDescent="0.25">
      <c r="A12814" s="1" t="s">
        <v>12812</v>
      </c>
      <c r="B12814" s="4"/>
    </row>
    <row r="12815" spans="1:2" x14ac:dyDescent="0.25">
      <c r="A12815" s="1" t="s">
        <v>12813</v>
      </c>
      <c r="B12815" s="4"/>
    </row>
    <row r="12816" spans="1:2" x14ac:dyDescent="0.25">
      <c r="A12816" s="1" t="s">
        <v>12814</v>
      </c>
      <c r="B12816" s="4"/>
    </row>
    <row r="12817" spans="1:2" x14ac:dyDescent="0.25">
      <c r="A12817" s="1" t="s">
        <v>12815</v>
      </c>
      <c r="B12817" s="4"/>
    </row>
    <row r="12818" spans="1:2" x14ac:dyDescent="0.25">
      <c r="A12818" s="1" t="s">
        <v>12816</v>
      </c>
      <c r="B12818" s="4"/>
    </row>
    <row r="12819" spans="1:2" x14ac:dyDescent="0.25">
      <c r="A12819" s="1" t="s">
        <v>12817</v>
      </c>
      <c r="B12819" s="4"/>
    </row>
    <row r="12820" spans="1:2" x14ac:dyDescent="0.25">
      <c r="A12820" s="1" t="s">
        <v>12818</v>
      </c>
      <c r="B12820" s="4"/>
    </row>
    <row r="12821" spans="1:2" x14ac:dyDescent="0.25">
      <c r="A12821" s="1" t="s">
        <v>12819</v>
      </c>
      <c r="B12821" s="4"/>
    </row>
    <row r="12822" spans="1:2" x14ac:dyDescent="0.25">
      <c r="A12822" s="1" t="s">
        <v>12820</v>
      </c>
      <c r="B12822" s="4"/>
    </row>
    <row r="12823" spans="1:2" x14ac:dyDescent="0.25">
      <c r="A12823" s="1" t="s">
        <v>12821</v>
      </c>
      <c r="B12823" s="4"/>
    </row>
    <row r="12824" spans="1:2" x14ac:dyDescent="0.25">
      <c r="A12824" s="1" t="s">
        <v>12822</v>
      </c>
      <c r="B12824" s="4"/>
    </row>
    <row r="12825" spans="1:2" x14ac:dyDescent="0.25">
      <c r="A12825" s="1" t="s">
        <v>12823</v>
      </c>
      <c r="B12825" s="4"/>
    </row>
    <row r="12826" spans="1:2" x14ac:dyDescent="0.25">
      <c r="A12826" s="1" t="s">
        <v>12824</v>
      </c>
      <c r="B12826" s="4"/>
    </row>
    <row r="12827" spans="1:2" x14ac:dyDescent="0.25">
      <c r="A12827" s="1" t="s">
        <v>12825</v>
      </c>
      <c r="B12827" s="4"/>
    </row>
    <row r="12828" spans="1:2" x14ac:dyDescent="0.25">
      <c r="A12828" s="1" t="s">
        <v>12826</v>
      </c>
      <c r="B12828" s="4"/>
    </row>
    <row r="12829" spans="1:2" x14ac:dyDescent="0.25">
      <c r="A12829" s="1" t="s">
        <v>12827</v>
      </c>
      <c r="B12829" s="4"/>
    </row>
    <row r="12830" spans="1:2" x14ac:dyDescent="0.25">
      <c r="A12830" s="1" t="s">
        <v>12828</v>
      </c>
      <c r="B12830" s="4"/>
    </row>
    <row r="12831" spans="1:2" x14ac:dyDescent="0.25">
      <c r="A12831" s="1" t="s">
        <v>12829</v>
      </c>
      <c r="B12831" s="4"/>
    </row>
    <row r="12832" spans="1:2" x14ac:dyDescent="0.25">
      <c r="A12832" s="1" t="s">
        <v>12830</v>
      </c>
      <c r="B12832" s="4"/>
    </row>
    <row r="12833" spans="1:2" x14ac:dyDescent="0.25">
      <c r="A12833" s="1" t="s">
        <v>12831</v>
      </c>
      <c r="B12833" s="4"/>
    </row>
    <row r="12834" spans="1:2" x14ac:dyDescent="0.25">
      <c r="A12834" s="1" t="s">
        <v>12832</v>
      </c>
      <c r="B12834" s="4"/>
    </row>
    <row r="12835" spans="1:2" x14ac:dyDescent="0.25">
      <c r="A12835" s="1" t="s">
        <v>12833</v>
      </c>
      <c r="B12835" s="4"/>
    </row>
    <row r="12836" spans="1:2" x14ac:dyDescent="0.25">
      <c r="A12836" s="1" t="s">
        <v>12834</v>
      </c>
      <c r="B12836" s="4"/>
    </row>
    <row r="12837" spans="1:2" x14ac:dyDescent="0.25">
      <c r="A12837" s="1" t="s">
        <v>12835</v>
      </c>
      <c r="B12837" s="4"/>
    </row>
    <row r="12838" spans="1:2" x14ac:dyDescent="0.25">
      <c r="A12838" s="1" t="s">
        <v>12836</v>
      </c>
      <c r="B12838" s="4"/>
    </row>
    <row r="12839" spans="1:2" x14ac:dyDescent="0.25">
      <c r="A12839" s="1" t="s">
        <v>12837</v>
      </c>
      <c r="B12839" s="4"/>
    </row>
    <row r="12840" spans="1:2" x14ac:dyDescent="0.25">
      <c r="A12840" s="1" t="s">
        <v>12838</v>
      </c>
      <c r="B12840" s="4"/>
    </row>
    <row r="12841" spans="1:2" x14ac:dyDescent="0.25">
      <c r="A12841" s="1" t="s">
        <v>12839</v>
      </c>
      <c r="B12841" s="4"/>
    </row>
    <row r="12842" spans="1:2" x14ac:dyDescent="0.25">
      <c r="A12842" s="1" t="s">
        <v>12840</v>
      </c>
      <c r="B12842" s="4"/>
    </row>
    <row r="12843" spans="1:2" x14ac:dyDescent="0.25">
      <c r="A12843" s="1" t="s">
        <v>12841</v>
      </c>
      <c r="B12843" s="4"/>
    </row>
    <row r="12844" spans="1:2" x14ac:dyDescent="0.25">
      <c r="A12844" s="1" t="s">
        <v>12842</v>
      </c>
      <c r="B12844" s="4"/>
    </row>
    <row r="12845" spans="1:2" x14ac:dyDescent="0.25">
      <c r="A12845" s="1" t="s">
        <v>12843</v>
      </c>
      <c r="B12845" s="4"/>
    </row>
    <row r="12846" spans="1:2" x14ac:dyDescent="0.25">
      <c r="A12846" s="1" t="s">
        <v>12844</v>
      </c>
      <c r="B12846" s="4"/>
    </row>
    <row r="12847" spans="1:2" x14ac:dyDescent="0.25">
      <c r="A12847" s="1" t="s">
        <v>12845</v>
      </c>
      <c r="B12847" s="4"/>
    </row>
    <row r="12848" spans="1:2" x14ac:dyDescent="0.25">
      <c r="A12848" s="1" t="s">
        <v>12846</v>
      </c>
      <c r="B12848" s="4"/>
    </row>
    <row r="12849" spans="1:2" x14ac:dyDescent="0.25">
      <c r="A12849" s="1" t="s">
        <v>12847</v>
      </c>
      <c r="B12849" s="4"/>
    </row>
    <row r="12850" spans="1:2" x14ac:dyDescent="0.25">
      <c r="A12850" s="1" t="s">
        <v>12848</v>
      </c>
      <c r="B12850" s="4"/>
    </row>
    <row r="12851" spans="1:2" x14ac:dyDescent="0.25">
      <c r="A12851" s="1" t="s">
        <v>12849</v>
      </c>
      <c r="B12851" s="4"/>
    </row>
    <row r="12852" spans="1:2" x14ac:dyDescent="0.25">
      <c r="A12852" s="1" t="s">
        <v>12850</v>
      </c>
      <c r="B12852" s="4"/>
    </row>
    <row r="12853" spans="1:2" x14ac:dyDescent="0.25">
      <c r="A12853" s="1" t="s">
        <v>12851</v>
      </c>
      <c r="B12853" s="4"/>
    </row>
    <row r="12854" spans="1:2" x14ac:dyDescent="0.25">
      <c r="A12854" s="1" t="s">
        <v>12852</v>
      </c>
      <c r="B12854" s="4"/>
    </row>
    <row r="12855" spans="1:2" x14ac:dyDescent="0.25">
      <c r="A12855" s="1" t="s">
        <v>12853</v>
      </c>
      <c r="B12855" s="4"/>
    </row>
    <row r="12856" spans="1:2" x14ac:dyDescent="0.25">
      <c r="A12856" s="1" t="s">
        <v>12854</v>
      </c>
      <c r="B12856" s="4"/>
    </row>
    <row r="12857" spans="1:2" x14ac:dyDescent="0.25">
      <c r="A12857" s="1" t="s">
        <v>12855</v>
      </c>
      <c r="B12857" s="4"/>
    </row>
    <row r="12858" spans="1:2" x14ac:dyDescent="0.25">
      <c r="A12858" s="1" t="s">
        <v>12856</v>
      </c>
      <c r="B12858" s="4"/>
    </row>
    <row r="12859" spans="1:2" x14ac:dyDescent="0.25">
      <c r="A12859" s="1" t="s">
        <v>12857</v>
      </c>
      <c r="B12859" s="4"/>
    </row>
    <row r="12860" spans="1:2" x14ac:dyDescent="0.25">
      <c r="A12860" s="1" t="s">
        <v>12858</v>
      </c>
      <c r="B12860" s="4"/>
    </row>
    <row r="12861" spans="1:2" x14ac:dyDescent="0.25">
      <c r="A12861" s="1" t="s">
        <v>12859</v>
      </c>
      <c r="B12861" s="4"/>
    </row>
    <row r="12862" spans="1:2" x14ac:dyDescent="0.25">
      <c r="A12862" s="1" t="s">
        <v>12860</v>
      </c>
      <c r="B12862" s="4"/>
    </row>
    <row r="12863" spans="1:2" x14ac:dyDescent="0.25">
      <c r="A12863" s="1" t="s">
        <v>12861</v>
      </c>
      <c r="B12863" s="4"/>
    </row>
    <row r="12864" spans="1:2" x14ac:dyDescent="0.25">
      <c r="A12864" s="1" t="s">
        <v>12862</v>
      </c>
      <c r="B12864" s="4"/>
    </row>
    <row r="12865" spans="1:2" x14ac:dyDescent="0.25">
      <c r="A12865" s="1" t="s">
        <v>12863</v>
      </c>
      <c r="B12865" s="4"/>
    </row>
    <row r="12866" spans="1:2" x14ac:dyDescent="0.25">
      <c r="A12866" s="1" t="s">
        <v>12864</v>
      </c>
      <c r="B12866" s="4"/>
    </row>
    <row r="12867" spans="1:2" x14ac:dyDescent="0.25">
      <c r="A12867" s="1" t="s">
        <v>12865</v>
      </c>
      <c r="B12867" s="4"/>
    </row>
    <row r="12868" spans="1:2" x14ac:dyDescent="0.25">
      <c r="A12868" s="1" t="s">
        <v>12866</v>
      </c>
      <c r="B12868" s="4"/>
    </row>
    <row r="12869" spans="1:2" x14ac:dyDescent="0.25">
      <c r="A12869" s="1" t="s">
        <v>12867</v>
      </c>
      <c r="B12869" s="4"/>
    </row>
    <row r="12870" spans="1:2" x14ac:dyDescent="0.25">
      <c r="A12870" s="1" t="s">
        <v>12868</v>
      </c>
      <c r="B12870" s="4"/>
    </row>
    <row r="12871" spans="1:2" x14ac:dyDescent="0.25">
      <c r="A12871" s="1" t="s">
        <v>12869</v>
      </c>
      <c r="B12871" s="4"/>
    </row>
    <row r="12872" spans="1:2" x14ac:dyDescent="0.25">
      <c r="A12872" s="1" t="s">
        <v>12870</v>
      </c>
      <c r="B12872" s="4"/>
    </row>
    <row r="12873" spans="1:2" x14ac:dyDescent="0.25">
      <c r="A12873" s="1" t="s">
        <v>12871</v>
      </c>
      <c r="B12873" s="4"/>
    </row>
    <row r="12874" spans="1:2" x14ac:dyDescent="0.25">
      <c r="A12874" s="1" t="s">
        <v>12872</v>
      </c>
      <c r="B12874" s="4"/>
    </row>
    <row r="12875" spans="1:2" x14ac:dyDescent="0.25">
      <c r="A12875" s="1" t="s">
        <v>12873</v>
      </c>
      <c r="B12875" s="4"/>
    </row>
    <row r="12876" spans="1:2" x14ac:dyDescent="0.25">
      <c r="A12876" s="1" t="s">
        <v>12874</v>
      </c>
      <c r="B12876" s="4"/>
    </row>
    <row r="12877" spans="1:2" x14ac:dyDescent="0.25">
      <c r="A12877" s="1" t="s">
        <v>12875</v>
      </c>
      <c r="B12877" s="4"/>
    </row>
    <row r="12878" spans="1:2" x14ac:dyDescent="0.25">
      <c r="A12878" s="1" t="s">
        <v>12876</v>
      </c>
      <c r="B12878" s="4"/>
    </row>
    <row r="12879" spans="1:2" x14ac:dyDescent="0.25">
      <c r="A12879" s="1" t="s">
        <v>12877</v>
      </c>
      <c r="B12879" s="4"/>
    </row>
    <row r="12880" spans="1:2" x14ac:dyDescent="0.25">
      <c r="A12880" s="1" t="s">
        <v>12878</v>
      </c>
      <c r="B12880" s="4"/>
    </row>
    <row r="12881" spans="1:2" x14ac:dyDescent="0.25">
      <c r="A12881" s="1" t="s">
        <v>12879</v>
      </c>
      <c r="B12881" s="4"/>
    </row>
    <row r="12882" spans="1:2" x14ac:dyDescent="0.25">
      <c r="A12882" s="1" t="s">
        <v>12880</v>
      </c>
      <c r="B12882" s="4"/>
    </row>
    <row r="12883" spans="1:2" x14ac:dyDescent="0.25">
      <c r="A12883" s="1" t="s">
        <v>12881</v>
      </c>
      <c r="B12883" s="4"/>
    </row>
    <row r="12884" spans="1:2" x14ac:dyDescent="0.25">
      <c r="A12884" s="1" t="s">
        <v>12882</v>
      </c>
      <c r="B12884" s="4"/>
    </row>
    <row r="12885" spans="1:2" x14ac:dyDescent="0.25">
      <c r="A12885" s="1" t="s">
        <v>12883</v>
      </c>
      <c r="B12885" s="4"/>
    </row>
    <row r="12886" spans="1:2" x14ac:dyDescent="0.25">
      <c r="A12886" s="1" t="s">
        <v>12884</v>
      </c>
      <c r="B12886" s="4"/>
    </row>
    <row r="12887" spans="1:2" x14ac:dyDescent="0.25">
      <c r="A12887" s="1" t="s">
        <v>12885</v>
      </c>
      <c r="B12887" s="4"/>
    </row>
    <row r="12888" spans="1:2" x14ac:dyDescent="0.25">
      <c r="A12888" s="1" t="s">
        <v>12886</v>
      </c>
      <c r="B12888" s="4"/>
    </row>
    <row r="12889" spans="1:2" x14ac:dyDescent="0.25">
      <c r="A12889" s="1" t="s">
        <v>12887</v>
      </c>
      <c r="B12889" s="4"/>
    </row>
    <row r="12890" spans="1:2" x14ac:dyDescent="0.25">
      <c r="A12890" s="1" t="s">
        <v>12888</v>
      </c>
      <c r="B12890" s="4"/>
    </row>
    <row r="12891" spans="1:2" x14ac:dyDescent="0.25">
      <c r="A12891" s="1" t="s">
        <v>12889</v>
      </c>
      <c r="B12891" s="4"/>
    </row>
    <row r="12892" spans="1:2" x14ac:dyDescent="0.25">
      <c r="A12892" s="1" t="s">
        <v>12890</v>
      </c>
      <c r="B12892" s="4"/>
    </row>
    <row r="12893" spans="1:2" x14ac:dyDescent="0.25">
      <c r="A12893" s="1" t="s">
        <v>12891</v>
      </c>
      <c r="B12893" s="4"/>
    </row>
    <row r="12894" spans="1:2" x14ac:dyDescent="0.25">
      <c r="A12894" s="1" t="s">
        <v>12892</v>
      </c>
      <c r="B12894" s="4"/>
    </row>
    <row r="12895" spans="1:2" x14ac:dyDescent="0.25">
      <c r="A12895" s="1" t="s">
        <v>12893</v>
      </c>
      <c r="B12895" s="4"/>
    </row>
    <row r="12896" spans="1:2" x14ac:dyDescent="0.25">
      <c r="A12896" s="1" t="s">
        <v>12894</v>
      </c>
      <c r="B12896" s="4"/>
    </row>
    <row r="12897" spans="1:2" x14ac:dyDescent="0.25">
      <c r="A12897" s="1" t="s">
        <v>12895</v>
      </c>
      <c r="B12897" s="4"/>
    </row>
    <row r="12898" spans="1:2" x14ac:dyDescent="0.25">
      <c r="A12898" s="1" t="s">
        <v>12896</v>
      </c>
      <c r="B12898" s="4"/>
    </row>
    <row r="12899" spans="1:2" x14ac:dyDescent="0.25">
      <c r="A12899" s="1" t="s">
        <v>12897</v>
      </c>
      <c r="B12899" s="4"/>
    </row>
    <row r="12900" spans="1:2" x14ac:dyDescent="0.25">
      <c r="A12900" s="1" t="s">
        <v>12898</v>
      </c>
      <c r="B12900" s="4"/>
    </row>
    <row r="12901" spans="1:2" x14ac:dyDescent="0.25">
      <c r="A12901" s="1" t="s">
        <v>12899</v>
      </c>
      <c r="B12901" s="4"/>
    </row>
    <row r="12902" spans="1:2" x14ac:dyDescent="0.25">
      <c r="A12902" s="1" t="s">
        <v>12900</v>
      </c>
      <c r="B12902" s="4"/>
    </row>
    <row r="12903" spans="1:2" x14ac:dyDescent="0.25">
      <c r="A12903" s="1" t="s">
        <v>12901</v>
      </c>
      <c r="B12903" s="4"/>
    </row>
    <row r="12904" spans="1:2" x14ac:dyDescent="0.25">
      <c r="A12904" s="1" t="s">
        <v>12902</v>
      </c>
      <c r="B12904" s="4"/>
    </row>
    <row r="12905" spans="1:2" x14ac:dyDescent="0.25">
      <c r="A12905" s="1" t="s">
        <v>12903</v>
      </c>
      <c r="B12905" s="4"/>
    </row>
    <row r="12906" spans="1:2" x14ac:dyDescent="0.25">
      <c r="A12906" s="1" t="s">
        <v>12904</v>
      </c>
      <c r="B12906" s="4"/>
    </row>
    <row r="12907" spans="1:2" x14ac:dyDescent="0.25">
      <c r="A12907" s="1" t="s">
        <v>12905</v>
      </c>
      <c r="B12907" s="4"/>
    </row>
    <row r="12908" spans="1:2" x14ac:dyDescent="0.25">
      <c r="A12908" s="1" t="s">
        <v>12906</v>
      </c>
      <c r="B12908" s="4"/>
    </row>
    <row r="12909" spans="1:2" x14ac:dyDescent="0.25">
      <c r="A12909" s="1" t="s">
        <v>12907</v>
      </c>
      <c r="B12909" s="4"/>
    </row>
    <row r="12910" spans="1:2" x14ac:dyDescent="0.25">
      <c r="A12910" s="1" t="s">
        <v>12908</v>
      </c>
      <c r="B12910" s="4"/>
    </row>
    <row r="12911" spans="1:2" x14ac:dyDescent="0.25">
      <c r="A12911" s="1" t="s">
        <v>12909</v>
      </c>
      <c r="B12911" s="4"/>
    </row>
    <row r="12912" spans="1:2" x14ac:dyDescent="0.25">
      <c r="A12912" s="1" t="s">
        <v>12910</v>
      </c>
      <c r="B12912" s="4"/>
    </row>
    <row r="12913" spans="1:2" x14ac:dyDescent="0.25">
      <c r="A12913" s="1" t="s">
        <v>12911</v>
      </c>
      <c r="B12913" s="4"/>
    </row>
    <row r="12914" spans="1:2" x14ac:dyDescent="0.25">
      <c r="A12914" s="1" t="s">
        <v>12912</v>
      </c>
      <c r="B12914" s="4"/>
    </row>
    <row r="12915" spans="1:2" x14ac:dyDescent="0.25">
      <c r="A12915" s="1" t="s">
        <v>12913</v>
      </c>
      <c r="B12915" s="4"/>
    </row>
    <row r="12916" spans="1:2" x14ac:dyDescent="0.25">
      <c r="A12916" s="1" t="s">
        <v>12914</v>
      </c>
      <c r="B12916" s="4"/>
    </row>
    <row r="12917" spans="1:2" x14ac:dyDescent="0.25">
      <c r="A12917" s="1" t="s">
        <v>12915</v>
      </c>
      <c r="B12917" s="4"/>
    </row>
    <row r="12918" spans="1:2" x14ac:dyDescent="0.25">
      <c r="A12918" s="1" t="s">
        <v>12916</v>
      </c>
      <c r="B12918" s="4"/>
    </row>
    <row r="12919" spans="1:2" x14ac:dyDescent="0.25">
      <c r="A12919" s="1" t="s">
        <v>12917</v>
      </c>
      <c r="B12919" s="4"/>
    </row>
    <row r="12920" spans="1:2" x14ac:dyDescent="0.25">
      <c r="A12920" s="1" t="s">
        <v>12918</v>
      </c>
      <c r="B12920" s="4"/>
    </row>
    <row r="12921" spans="1:2" x14ac:dyDescent="0.25">
      <c r="A12921" s="1" t="s">
        <v>12919</v>
      </c>
      <c r="B12921" s="4"/>
    </row>
    <row r="12922" spans="1:2" x14ac:dyDescent="0.25">
      <c r="A12922" s="1" t="s">
        <v>12920</v>
      </c>
      <c r="B12922" s="4"/>
    </row>
    <row r="12923" spans="1:2" x14ac:dyDescent="0.25">
      <c r="A12923" s="1" t="s">
        <v>12921</v>
      </c>
      <c r="B12923" s="4"/>
    </row>
    <row r="12924" spans="1:2" x14ac:dyDescent="0.25">
      <c r="A12924" s="1" t="s">
        <v>12922</v>
      </c>
      <c r="B12924" s="4"/>
    </row>
    <row r="12925" spans="1:2" x14ac:dyDescent="0.25">
      <c r="A12925" s="1" t="s">
        <v>12923</v>
      </c>
      <c r="B12925" s="4"/>
    </row>
    <row r="12926" spans="1:2" x14ac:dyDescent="0.25">
      <c r="A12926" s="1" t="s">
        <v>12924</v>
      </c>
      <c r="B12926" s="4"/>
    </row>
    <row r="12927" spans="1:2" x14ac:dyDescent="0.25">
      <c r="A12927" s="1" t="s">
        <v>12925</v>
      </c>
      <c r="B12927" s="4"/>
    </row>
    <row r="12928" spans="1:2" x14ac:dyDescent="0.25">
      <c r="A12928" s="1" t="s">
        <v>12926</v>
      </c>
      <c r="B12928" s="4"/>
    </row>
    <row r="12929" spans="1:2" x14ac:dyDescent="0.25">
      <c r="A12929" s="1" t="s">
        <v>12927</v>
      </c>
      <c r="B12929" s="4"/>
    </row>
    <row r="12930" spans="1:2" x14ac:dyDescent="0.25">
      <c r="A12930" s="1" t="s">
        <v>12928</v>
      </c>
      <c r="B12930" s="4"/>
    </row>
    <row r="12931" spans="1:2" x14ac:dyDescent="0.25">
      <c r="A12931" s="1" t="s">
        <v>12929</v>
      </c>
      <c r="B12931" s="4"/>
    </row>
    <row r="12932" spans="1:2" x14ac:dyDescent="0.25">
      <c r="A12932" s="1" t="s">
        <v>12930</v>
      </c>
      <c r="B12932" s="4"/>
    </row>
    <row r="12933" spans="1:2" x14ac:dyDescent="0.25">
      <c r="A12933" s="1" t="s">
        <v>12931</v>
      </c>
      <c r="B12933" s="4"/>
    </row>
    <row r="12934" spans="1:2" x14ac:dyDescent="0.25">
      <c r="A12934" s="1" t="s">
        <v>12932</v>
      </c>
      <c r="B12934" s="4"/>
    </row>
    <row r="12935" spans="1:2" x14ac:dyDescent="0.25">
      <c r="A12935" s="1" t="s">
        <v>12933</v>
      </c>
      <c r="B12935" s="4"/>
    </row>
    <row r="12936" spans="1:2" x14ac:dyDescent="0.25">
      <c r="A12936" s="1" t="s">
        <v>12934</v>
      </c>
      <c r="B12936" s="4"/>
    </row>
    <row r="12937" spans="1:2" x14ac:dyDescent="0.25">
      <c r="A12937" s="1" t="s">
        <v>12935</v>
      </c>
      <c r="B12937" s="4"/>
    </row>
    <row r="12938" spans="1:2" x14ac:dyDescent="0.25">
      <c r="A12938" s="1" t="s">
        <v>12936</v>
      </c>
      <c r="B12938" s="4"/>
    </row>
    <row r="12939" spans="1:2" x14ac:dyDescent="0.25">
      <c r="A12939" s="1" t="s">
        <v>12937</v>
      </c>
      <c r="B12939" s="4"/>
    </row>
    <row r="12940" spans="1:2" x14ac:dyDescent="0.25">
      <c r="A12940" s="1" t="s">
        <v>12938</v>
      </c>
      <c r="B12940" s="4"/>
    </row>
    <row r="12941" spans="1:2" x14ac:dyDescent="0.25">
      <c r="A12941" s="1" t="s">
        <v>12939</v>
      </c>
      <c r="B12941" s="4"/>
    </row>
    <row r="12942" spans="1:2" x14ac:dyDescent="0.25">
      <c r="A12942" s="1" t="s">
        <v>12940</v>
      </c>
      <c r="B12942" s="4"/>
    </row>
    <row r="12943" spans="1:2" x14ac:dyDescent="0.25">
      <c r="A12943" s="1" t="s">
        <v>12941</v>
      </c>
      <c r="B12943" s="4"/>
    </row>
    <row r="12944" spans="1:2" x14ac:dyDescent="0.25">
      <c r="A12944" s="1" t="s">
        <v>12942</v>
      </c>
      <c r="B12944" s="4"/>
    </row>
    <row r="12945" spans="1:2" x14ac:dyDescent="0.25">
      <c r="A12945" s="1" t="s">
        <v>12943</v>
      </c>
      <c r="B12945" s="4"/>
    </row>
    <row r="12946" spans="1:2" x14ac:dyDescent="0.25">
      <c r="A12946" s="1" t="s">
        <v>12944</v>
      </c>
      <c r="B12946" s="4"/>
    </row>
    <row r="12947" spans="1:2" x14ac:dyDescent="0.25">
      <c r="A12947" s="1" t="s">
        <v>12945</v>
      </c>
      <c r="B12947" s="4"/>
    </row>
    <row r="12948" spans="1:2" x14ac:dyDescent="0.25">
      <c r="A12948" s="1" t="s">
        <v>12946</v>
      </c>
      <c r="B12948" s="4"/>
    </row>
    <row r="12949" spans="1:2" x14ac:dyDescent="0.25">
      <c r="A12949" s="1" t="s">
        <v>12947</v>
      </c>
      <c r="B12949" s="4"/>
    </row>
    <row r="12950" spans="1:2" x14ac:dyDescent="0.25">
      <c r="A12950" s="1" t="s">
        <v>12948</v>
      </c>
      <c r="B12950" s="4"/>
    </row>
    <row r="12951" spans="1:2" x14ac:dyDescent="0.25">
      <c r="A12951" s="1" t="s">
        <v>12949</v>
      </c>
      <c r="B12951" s="4"/>
    </row>
    <row r="12952" spans="1:2" x14ac:dyDescent="0.25">
      <c r="A12952" s="1" t="s">
        <v>12950</v>
      </c>
      <c r="B12952" s="4"/>
    </row>
    <row r="12953" spans="1:2" x14ac:dyDescent="0.25">
      <c r="A12953" s="1" t="s">
        <v>12951</v>
      </c>
      <c r="B12953" s="4"/>
    </row>
    <row r="12954" spans="1:2" x14ac:dyDescent="0.25">
      <c r="A12954" s="1" t="s">
        <v>12952</v>
      </c>
      <c r="B12954" s="4"/>
    </row>
    <row r="12955" spans="1:2" x14ac:dyDescent="0.25">
      <c r="A12955" s="1" t="s">
        <v>12953</v>
      </c>
      <c r="B12955" s="4"/>
    </row>
    <row r="12956" spans="1:2" x14ac:dyDescent="0.25">
      <c r="A12956" s="1" t="s">
        <v>12954</v>
      </c>
      <c r="B12956" s="4"/>
    </row>
    <row r="12957" spans="1:2" x14ac:dyDescent="0.25">
      <c r="A12957" s="1" t="s">
        <v>12955</v>
      </c>
      <c r="B12957" s="4"/>
    </row>
    <row r="12958" spans="1:2" x14ac:dyDescent="0.25">
      <c r="A12958" s="1" t="s">
        <v>12956</v>
      </c>
      <c r="B12958" s="4"/>
    </row>
    <row r="12959" spans="1:2" x14ac:dyDescent="0.25">
      <c r="A12959" s="1" t="s">
        <v>12957</v>
      </c>
      <c r="B12959" s="4"/>
    </row>
    <row r="12960" spans="1:2" x14ac:dyDescent="0.25">
      <c r="A12960" s="1" t="s">
        <v>12958</v>
      </c>
      <c r="B12960" s="4"/>
    </row>
    <row r="12961" spans="1:2" x14ac:dyDescent="0.25">
      <c r="A12961" s="1" t="s">
        <v>12959</v>
      </c>
      <c r="B12961" s="4"/>
    </row>
    <row r="12962" spans="1:2" x14ac:dyDescent="0.25">
      <c r="A12962" s="1" t="s">
        <v>12960</v>
      </c>
      <c r="B12962" s="4"/>
    </row>
    <row r="12963" spans="1:2" x14ac:dyDescent="0.25">
      <c r="A12963" s="1" t="s">
        <v>12961</v>
      </c>
      <c r="B12963" s="4"/>
    </row>
    <row r="12964" spans="1:2" x14ac:dyDescent="0.25">
      <c r="A12964" s="1" t="s">
        <v>12962</v>
      </c>
      <c r="B12964" s="4"/>
    </row>
    <row r="12965" spans="1:2" x14ac:dyDescent="0.25">
      <c r="A12965" s="1" t="s">
        <v>12963</v>
      </c>
      <c r="B12965" s="4"/>
    </row>
    <row r="12966" spans="1:2" x14ac:dyDescent="0.25">
      <c r="A12966" s="1" t="s">
        <v>12964</v>
      </c>
      <c r="B12966" s="4"/>
    </row>
    <row r="12967" spans="1:2" x14ac:dyDescent="0.25">
      <c r="A12967" s="1" t="s">
        <v>12965</v>
      </c>
      <c r="B12967" s="4"/>
    </row>
    <row r="12968" spans="1:2" x14ac:dyDescent="0.25">
      <c r="A12968" s="1" t="s">
        <v>12966</v>
      </c>
      <c r="B12968" s="4"/>
    </row>
    <row r="12969" spans="1:2" x14ac:dyDescent="0.25">
      <c r="A12969" s="1" t="s">
        <v>12967</v>
      </c>
      <c r="B12969" s="4"/>
    </row>
    <row r="12970" spans="1:2" x14ac:dyDescent="0.25">
      <c r="A12970" s="1" t="s">
        <v>12968</v>
      </c>
      <c r="B12970" s="4"/>
    </row>
    <row r="12971" spans="1:2" x14ac:dyDescent="0.25">
      <c r="A12971" s="1" t="s">
        <v>12969</v>
      </c>
      <c r="B12971" s="4"/>
    </row>
    <row r="12972" spans="1:2" x14ac:dyDescent="0.25">
      <c r="A12972" s="1" t="s">
        <v>12970</v>
      </c>
      <c r="B12972" s="4"/>
    </row>
    <row r="12973" spans="1:2" x14ac:dyDescent="0.25">
      <c r="A12973" s="1" t="s">
        <v>12971</v>
      </c>
      <c r="B12973" s="4"/>
    </row>
    <row r="12974" spans="1:2" x14ac:dyDescent="0.25">
      <c r="A12974" s="1" t="s">
        <v>12972</v>
      </c>
      <c r="B12974" s="4"/>
    </row>
    <row r="12975" spans="1:2" x14ac:dyDescent="0.25">
      <c r="A12975" s="1" t="s">
        <v>12973</v>
      </c>
      <c r="B12975" s="4"/>
    </row>
    <row r="12976" spans="1:2" x14ac:dyDescent="0.25">
      <c r="A12976" s="1" t="s">
        <v>12974</v>
      </c>
      <c r="B12976" s="4"/>
    </row>
    <row r="12977" spans="1:2" x14ac:dyDescent="0.25">
      <c r="A12977" s="1" t="s">
        <v>12975</v>
      </c>
      <c r="B12977" s="4"/>
    </row>
    <row r="12978" spans="1:2" x14ac:dyDescent="0.25">
      <c r="A12978" s="1" t="s">
        <v>12976</v>
      </c>
      <c r="B12978" s="4"/>
    </row>
    <row r="12979" spans="1:2" x14ac:dyDescent="0.25">
      <c r="A12979" s="1" t="s">
        <v>12977</v>
      </c>
      <c r="B12979" s="4"/>
    </row>
    <row r="12980" spans="1:2" x14ac:dyDescent="0.25">
      <c r="A12980" s="1" t="s">
        <v>12978</v>
      </c>
      <c r="B12980" s="4"/>
    </row>
    <row r="12981" spans="1:2" x14ac:dyDescent="0.25">
      <c r="A12981" s="1" t="s">
        <v>12979</v>
      </c>
      <c r="B12981" s="4"/>
    </row>
    <row r="12982" spans="1:2" x14ac:dyDescent="0.25">
      <c r="A12982" s="1" t="s">
        <v>12980</v>
      </c>
      <c r="B12982" s="4"/>
    </row>
    <row r="12983" spans="1:2" x14ac:dyDescent="0.25">
      <c r="A12983" s="1" t="s">
        <v>12981</v>
      </c>
      <c r="B12983" s="4"/>
    </row>
    <row r="12984" spans="1:2" x14ac:dyDescent="0.25">
      <c r="A12984" s="1" t="s">
        <v>12982</v>
      </c>
      <c r="B12984" s="4"/>
    </row>
    <row r="12985" spans="1:2" x14ac:dyDescent="0.25">
      <c r="A12985" s="1" t="s">
        <v>12983</v>
      </c>
      <c r="B12985" s="4"/>
    </row>
    <row r="12986" spans="1:2" x14ac:dyDescent="0.25">
      <c r="A12986" s="1" t="s">
        <v>12984</v>
      </c>
      <c r="B12986" s="4"/>
    </row>
    <row r="12987" spans="1:2" x14ac:dyDescent="0.25">
      <c r="A12987" s="1" t="s">
        <v>12985</v>
      </c>
      <c r="B12987" s="4"/>
    </row>
    <row r="12988" spans="1:2" x14ac:dyDescent="0.25">
      <c r="A12988" s="1" t="s">
        <v>12986</v>
      </c>
      <c r="B12988" s="4"/>
    </row>
    <row r="12989" spans="1:2" x14ac:dyDescent="0.25">
      <c r="A12989" s="1" t="s">
        <v>12987</v>
      </c>
      <c r="B12989" s="4"/>
    </row>
    <row r="12990" spans="1:2" x14ac:dyDescent="0.25">
      <c r="A12990" s="1" t="s">
        <v>12988</v>
      </c>
      <c r="B12990" s="4"/>
    </row>
    <row r="12991" spans="1:2" x14ac:dyDescent="0.25">
      <c r="A12991" s="1" t="s">
        <v>12989</v>
      </c>
      <c r="B12991" s="4"/>
    </row>
    <row r="12992" spans="1:2" x14ac:dyDescent="0.25">
      <c r="A12992" s="1" t="s">
        <v>12990</v>
      </c>
      <c r="B12992" s="4"/>
    </row>
    <row r="12993" spans="1:2" x14ac:dyDescent="0.25">
      <c r="A12993" s="1" t="s">
        <v>12991</v>
      </c>
      <c r="B12993" s="4"/>
    </row>
    <row r="12994" spans="1:2" x14ac:dyDescent="0.25">
      <c r="A12994" s="1" t="s">
        <v>12992</v>
      </c>
      <c r="B12994" s="4"/>
    </row>
    <row r="12995" spans="1:2" x14ac:dyDescent="0.25">
      <c r="A12995" s="1" t="s">
        <v>12993</v>
      </c>
      <c r="B12995" s="4"/>
    </row>
    <row r="12996" spans="1:2" x14ac:dyDescent="0.25">
      <c r="A12996" s="1" t="s">
        <v>12994</v>
      </c>
      <c r="B12996" s="4"/>
    </row>
    <row r="12997" spans="1:2" x14ac:dyDescent="0.25">
      <c r="A12997" s="1" t="s">
        <v>12995</v>
      </c>
      <c r="B12997" s="4"/>
    </row>
    <row r="12998" spans="1:2" x14ac:dyDescent="0.25">
      <c r="A12998" s="1" t="s">
        <v>12996</v>
      </c>
      <c r="B12998" s="4"/>
    </row>
    <row r="12999" spans="1:2" x14ac:dyDescent="0.25">
      <c r="A12999" s="1" t="s">
        <v>12997</v>
      </c>
      <c r="B12999" s="4"/>
    </row>
    <row r="13000" spans="1:2" x14ac:dyDescent="0.25">
      <c r="A13000" s="1" t="s">
        <v>12998</v>
      </c>
      <c r="B13000" s="4"/>
    </row>
    <row r="13001" spans="1:2" x14ac:dyDescent="0.25">
      <c r="A13001" s="1" t="s">
        <v>12999</v>
      </c>
      <c r="B13001" s="4"/>
    </row>
    <row r="13002" spans="1:2" x14ac:dyDescent="0.25">
      <c r="A13002" s="1" t="s">
        <v>13000</v>
      </c>
      <c r="B13002" s="4"/>
    </row>
    <row r="13003" spans="1:2" x14ac:dyDescent="0.25">
      <c r="A13003" s="1" t="s">
        <v>13001</v>
      </c>
      <c r="B13003" s="4"/>
    </row>
    <row r="13004" spans="1:2" x14ac:dyDescent="0.25">
      <c r="A13004" s="1" t="s">
        <v>13002</v>
      </c>
      <c r="B13004" s="4"/>
    </row>
    <row r="13005" spans="1:2" x14ac:dyDescent="0.25">
      <c r="A13005" s="1" t="s">
        <v>13003</v>
      </c>
      <c r="B13005" s="4"/>
    </row>
    <row r="13006" spans="1:2" x14ac:dyDescent="0.25">
      <c r="A13006" s="1" t="s">
        <v>13004</v>
      </c>
      <c r="B13006" s="4"/>
    </row>
    <row r="13007" spans="1:2" x14ac:dyDescent="0.25">
      <c r="A13007" s="1" t="s">
        <v>13005</v>
      </c>
      <c r="B13007" s="4"/>
    </row>
    <row r="13008" spans="1:2" x14ac:dyDescent="0.25">
      <c r="A13008" s="1" t="s">
        <v>13006</v>
      </c>
      <c r="B13008" s="4"/>
    </row>
    <row r="13009" spans="1:2" x14ac:dyDescent="0.25">
      <c r="A13009" s="1" t="s">
        <v>13007</v>
      </c>
      <c r="B13009" s="4"/>
    </row>
    <row r="13010" spans="1:2" x14ac:dyDescent="0.25">
      <c r="A13010" s="1" t="s">
        <v>13008</v>
      </c>
      <c r="B13010" s="4"/>
    </row>
    <row r="13011" spans="1:2" x14ac:dyDescent="0.25">
      <c r="A13011" s="1" t="s">
        <v>13009</v>
      </c>
      <c r="B13011" s="4"/>
    </row>
    <row r="13012" spans="1:2" x14ac:dyDescent="0.25">
      <c r="A13012" s="1" t="s">
        <v>13010</v>
      </c>
      <c r="B13012" s="4"/>
    </row>
    <row r="13013" spans="1:2" x14ac:dyDescent="0.25">
      <c r="A13013" s="1" t="s">
        <v>13011</v>
      </c>
      <c r="B13013" s="4"/>
    </row>
    <row r="13014" spans="1:2" x14ac:dyDescent="0.25">
      <c r="A13014" s="1" t="s">
        <v>13012</v>
      </c>
      <c r="B13014" s="4"/>
    </row>
    <row r="13015" spans="1:2" x14ac:dyDescent="0.25">
      <c r="A13015" s="1" t="s">
        <v>13013</v>
      </c>
      <c r="B13015" s="4"/>
    </row>
    <row r="13016" spans="1:2" x14ac:dyDescent="0.25">
      <c r="A13016" s="1" t="s">
        <v>13014</v>
      </c>
      <c r="B13016" s="4"/>
    </row>
    <row r="13017" spans="1:2" x14ac:dyDescent="0.25">
      <c r="A13017" s="1" t="s">
        <v>13015</v>
      </c>
      <c r="B13017" s="4"/>
    </row>
    <row r="13018" spans="1:2" x14ac:dyDescent="0.25">
      <c r="A13018" s="1" t="s">
        <v>13016</v>
      </c>
      <c r="B13018" s="4"/>
    </row>
    <row r="13019" spans="1:2" x14ac:dyDescent="0.25">
      <c r="A13019" s="1" t="s">
        <v>13017</v>
      </c>
      <c r="B13019" s="4"/>
    </row>
    <row r="13020" spans="1:2" x14ac:dyDescent="0.25">
      <c r="A13020" s="1" t="s">
        <v>13018</v>
      </c>
      <c r="B13020" s="4"/>
    </row>
    <row r="13021" spans="1:2" x14ac:dyDescent="0.25">
      <c r="A13021" s="1" t="s">
        <v>13019</v>
      </c>
      <c r="B13021" s="4"/>
    </row>
    <row r="13022" spans="1:2" x14ac:dyDescent="0.25">
      <c r="A13022" s="1" t="s">
        <v>13020</v>
      </c>
      <c r="B13022" s="4"/>
    </row>
    <row r="13023" spans="1:2" x14ac:dyDescent="0.25">
      <c r="A13023" s="1" t="s">
        <v>13021</v>
      </c>
      <c r="B13023" s="4"/>
    </row>
    <row r="13024" spans="1:2" x14ac:dyDescent="0.25">
      <c r="A13024" s="1" t="s">
        <v>13022</v>
      </c>
      <c r="B13024" s="4"/>
    </row>
    <row r="13025" spans="1:2" x14ac:dyDescent="0.25">
      <c r="A13025" s="1" t="s">
        <v>13023</v>
      </c>
      <c r="B13025" s="4"/>
    </row>
    <row r="13026" spans="1:2" x14ac:dyDescent="0.25">
      <c r="A13026" s="1" t="s">
        <v>13024</v>
      </c>
      <c r="B13026" s="4"/>
    </row>
    <row r="13027" spans="1:2" x14ac:dyDescent="0.25">
      <c r="A13027" s="1" t="s">
        <v>13025</v>
      </c>
      <c r="B13027" s="4"/>
    </row>
    <row r="13028" spans="1:2" x14ac:dyDescent="0.25">
      <c r="A13028" s="1" t="s">
        <v>13026</v>
      </c>
      <c r="B13028" s="4"/>
    </row>
    <row r="13029" spans="1:2" x14ac:dyDescent="0.25">
      <c r="A13029" s="1" t="s">
        <v>13027</v>
      </c>
      <c r="B13029" s="4"/>
    </row>
    <row r="13030" spans="1:2" x14ac:dyDescent="0.25">
      <c r="A13030" s="1" t="s">
        <v>13028</v>
      </c>
      <c r="B13030" s="4"/>
    </row>
    <row r="13031" spans="1:2" x14ac:dyDescent="0.25">
      <c r="A13031" s="1" t="s">
        <v>13029</v>
      </c>
      <c r="B13031" s="4"/>
    </row>
    <row r="13032" spans="1:2" x14ac:dyDescent="0.25">
      <c r="A13032" s="1" t="s">
        <v>13030</v>
      </c>
      <c r="B13032" s="4"/>
    </row>
    <row r="13033" spans="1:2" x14ac:dyDescent="0.25">
      <c r="A13033" s="1" t="s">
        <v>13031</v>
      </c>
      <c r="B13033" s="4"/>
    </row>
    <row r="13034" spans="1:2" x14ac:dyDescent="0.25">
      <c r="A13034" s="1" t="s">
        <v>13032</v>
      </c>
      <c r="B13034" s="4"/>
    </row>
    <row r="13035" spans="1:2" x14ac:dyDescent="0.25">
      <c r="A13035" s="1" t="s">
        <v>13033</v>
      </c>
      <c r="B13035" s="4"/>
    </row>
    <row r="13036" spans="1:2" x14ac:dyDescent="0.25">
      <c r="A13036" s="1" t="s">
        <v>13034</v>
      </c>
      <c r="B13036" s="4"/>
    </row>
    <row r="13037" spans="1:2" x14ac:dyDescent="0.25">
      <c r="A13037" s="1" t="s">
        <v>13035</v>
      </c>
      <c r="B13037" s="4"/>
    </row>
    <row r="13038" spans="1:2" x14ac:dyDescent="0.25">
      <c r="A13038" s="1" t="s">
        <v>13036</v>
      </c>
      <c r="B13038" s="4"/>
    </row>
    <row r="13039" spans="1:2" x14ac:dyDescent="0.25">
      <c r="A13039" s="1" t="s">
        <v>13037</v>
      </c>
      <c r="B13039" s="4"/>
    </row>
    <row r="13040" spans="1:2" x14ac:dyDescent="0.25">
      <c r="A13040" s="1" t="s">
        <v>13038</v>
      </c>
      <c r="B13040" s="4"/>
    </row>
    <row r="13041" spans="1:2" x14ac:dyDescent="0.25">
      <c r="A13041" s="1" t="s">
        <v>13039</v>
      </c>
      <c r="B13041" s="4"/>
    </row>
    <row r="13042" spans="1:2" x14ac:dyDescent="0.25">
      <c r="A13042" s="1" t="s">
        <v>13040</v>
      </c>
      <c r="B13042" s="4"/>
    </row>
    <row r="13043" spans="1:2" x14ac:dyDescent="0.25">
      <c r="A13043" s="1" t="s">
        <v>13041</v>
      </c>
      <c r="B13043" s="4"/>
    </row>
    <row r="13044" spans="1:2" x14ac:dyDescent="0.25">
      <c r="A13044" s="1" t="s">
        <v>13042</v>
      </c>
      <c r="B13044" s="4"/>
    </row>
    <row r="13045" spans="1:2" x14ac:dyDescent="0.25">
      <c r="A13045" s="1" t="s">
        <v>13043</v>
      </c>
      <c r="B13045" s="4"/>
    </row>
    <row r="13046" spans="1:2" x14ac:dyDescent="0.25">
      <c r="A13046" s="1" t="s">
        <v>13044</v>
      </c>
      <c r="B13046" s="4"/>
    </row>
    <row r="13047" spans="1:2" x14ac:dyDescent="0.25">
      <c r="A13047" s="1" t="s">
        <v>13045</v>
      </c>
      <c r="B13047" s="4"/>
    </row>
    <row r="13048" spans="1:2" x14ac:dyDescent="0.25">
      <c r="A13048" s="1" t="s">
        <v>13046</v>
      </c>
      <c r="B13048" s="4"/>
    </row>
    <row r="13049" spans="1:2" x14ac:dyDescent="0.25">
      <c r="A13049" s="1" t="s">
        <v>13047</v>
      </c>
      <c r="B13049" s="4"/>
    </row>
    <row r="13050" spans="1:2" x14ac:dyDescent="0.25">
      <c r="A13050" s="1" t="s">
        <v>13048</v>
      </c>
      <c r="B13050" s="4"/>
    </row>
    <row r="13051" spans="1:2" x14ac:dyDescent="0.25">
      <c r="A13051" s="1" t="s">
        <v>13049</v>
      </c>
      <c r="B13051" s="4"/>
    </row>
    <row r="13052" spans="1:2" x14ac:dyDescent="0.25">
      <c r="A13052" s="1" t="s">
        <v>13050</v>
      </c>
      <c r="B13052" s="4"/>
    </row>
    <row r="13053" spans="1:2" x14ac:dyDescent="0.25">
      <c r="A13053" s="1" t="s">
        <v>13051</v>
      </c>
      <c r="B13053" s="4"/>
    </row>
    <row r="13054" spans="1:2" x14ac:dyDescent="0.25">
      <c r="A13054" s="1" t="s">
        <v>13052</v>
      </c>
      <c r="B13054" s="4"/>
    </row>
    <row r="13055" spans="1:2" x14ac:dyDescent="0.25">
      <c r="A13055" s="1" t="s">
        <v>13053</v>
      </c>
      <c r="B13055" s="4"/>
    </row>
    <row r="13056" spans="1:2" x14ac:dyDescent="0.25">
      <c r="A13056" s="1" t="s">
        <v>13054</v>
      </c>
      <c r="B13056" s="4"/>
    </row>
    <row r="13057" spans="1:2" x14ac:dyDescent="0.25">
      <c r="A13057" s="1" t="s">
        <v>13055</v>
      </c>
      <c r="B13057" s="4"/>
    </row>
    <row r="13058" spans="1:2" x14ac:dyDescent="0.25">
      <c r="A13058" s="1" t="s">
        <v>13056</v>
      </c>
      <c r="B13058" s="4"/>
    </row>
    <row r="13059" spans="1:2" x14ac:dyDescent="0.25">
      <c r="A13059" s="1" t="s">
        <v>13057</v>
      </c>
      <c r="B13059" s="4"/>
    </row>
    <row r="13060" spans="1:2" x14ac:dyDescent="0.25">
      <c r="A13060" s="1" t="s">
        <v>13058</v>
      </c>
      <c r="B13060" s="4"/>
    </row>
    <row r="13061" spans="1:2" x14ac:dyDescent="0.25">
      <c r="A13061" s="1" t="s">
        <v>13059</v>
      </c>
      <c r="B13061" s="4"/>
    </row>
    <row r="13062" spans="1:2" x14ac:dyDescent="0.25">
      <c r="A13062" s="1" t="s">
        <v>13060</v>
      </c>
      <c r="B13062" s="4"/>
    </row>
    <row r="13063" spans="1:2" x14ac:dyDescent="0.25">
      <c r="A13063" s="1" t="s">
        <v>13061</v>
      </c>
      <c r="B13063" s="4"/>
    </row>
    <row r="13064" spans="1:2" x14ac:dyDescent="0.25">
      <c r="A13064" s="1" t="s">
        <v>13062</v>
      </c>
      <c r="B13064" s="4"/>
    </row>
    <row r="13065" spans="1:2" x14ac:dyDescent="0.25">
      <c r="A13065" s="1" t="s">
        <v>13063</v>
      </c>
      <c r="B13065" s="4"/>
    </row>
    <row r="13066" spans="1:2" x14ac:dyDescent="0.25">
      <c r="A13066" s="1" t="s">
        <v>13064</v>
      </c>
      <c r="B13066" s="4"/>
    </row>
    <row r="13067" spans="1:2" x14ac:dyDescent="0.25">
      <c r="A13067" s="1" t="s">
        <v>13065</v>
      </c>
      <c r="B13067" s="4"/>
    </row>
    <row r="13068" spans="1:2" x14ac:dyDescent="0.25">
      <c r="A13068" s="1" t="s">
        <v>13066</v>
      </c>
      <c r="B13068" s="4"/>
    </row>
    <row r="13069" spans="1:2" x14ac:dyDescent="0.25">
      <c r="A13069" s="1" t="s">
        <v>13067</v>
      </c>
      <c r="B13069" s="4"/>
    </row>
    <row r="13070" spans="1:2" x14ac:dyDescent="0.25">
      <c r="A13070" s="1" t="s">
        <v>13068</v>
      </c>
      <c r="B13070" s="4"/>
    </row>
    <row r="13071" spans="1:2" x14ac:dyDescent="0.25">
      <c r="A13071" s="1" t="s">
        <v>13069</v>
      </c>
      <c r="B13071" s="4"/>
    </row>
    <row r="13072" spans="1:2" x14ac:dyDescent="0.25">
      <c r="A13072" s="1" t="s">
        <v>13070</v>
      </c>
      <c r="B13072" s="4"/>
    </row>
    <row r="13073" spans="1:2" x14ac:dyDescent="0.25">
      <c r="A13073" s="1" t="s">
        <v>13071</v>
      </c>
      <c r="B13073" s="4"/>
    </row>
    <row r="13074" spans="1:2" x14ac:dyDescent="0.25">
      <c r="A13074" s="1" t="s">
        <v>13072</v>
      </c>
      <c r="B13074" s="4"/>
    </row>
    <row r="13075" spans="1:2" x14ac:dyDescent="0.25">
      <c r="A13075" s="1" t="s">
        <v>13073</v>
      </c>
      <c r="B13075" s="4"/>
    </row>
    <row r="13076" spans="1:2" x14ac:dyDescent="0.25">
      <c r="A13076" s="1" t="s">
        <v>13074</v>
      </c>
      <c r="B13076" s="4"/>
    </row>
    <row r="13077" spans="1:2" x14ac:dyDescent="0.25">
      <c r="A13077" s="1" t="s">
        <v>13075</v>
      </c>
      <c r="B13077" s="4"/>
    </row>
    <row r="13078" spans="1:2" x14ac:dyDescent="0.25">
      <c r="A13078" s="1" t="s">
        <v>13076</v>
      </c>
      <c r="B13078" s="4"/>
    </row>
    <row r="13079" spans="1:2" x14ac:dyDescent="0.25">
      <c r="A13079" s="1" t="s">
        <v>13077</v>
      </c>
      <c r="B13079" s="4"/>
    </row>
    <row r="13080" spans="1:2" x14ac:dyDescent="0.25">
      <c r="A13080" s="1" t="s">
        <v>13078</v>
      </c>
      <c r="B13080" s="4"/>
    </row>
    <row r="13081" spans="1:2" x14ac:dyDescent="0.25">
      <c r="A13081" s="1" t="s">
        <v>13079</v>
      </c>
      <c r="B13081" s="4"/>
    </row>
    <row r="13082" spans="1:2" x14ac:dyDescent="0.25">
      <c r="A13082" s="1" t="s">
        <v>13080</v>
      </c>
      <c r="B13082" s="4"/>
    </row>
    <row r="13083" spans="1:2" x14ac:dyDescent="0.25">
      <c r="A13083" s="1" t="s">
        <v>13081</v>
      </c>
      <c r="B13083" s="4"/>
    </row>
    <row r="13084" spans="1:2" x14ac:dyDescent="0.25">
      <c r="A13084" s="1" t="s">
        <v>13082</v>
      </c>
      <c r="B13084" s="4"/>
    </row>
    <row r="13085" spans="1:2" x14ac:dyDescent="0.25">
      <c r="A13085" s="1" t="s">
        <v>13083</v>
      </c>
      <c r="B13085" s="4"/>
    </row>
    <row r="13086" spans="1:2" x14ac:dyDescent="0.25">
      <c r="A13086" s="1" t="s">
        <v>13084</v>
      </c>
      <c r="B13086" s="4"/>
    </row>
    <row r="13087" spans="1:2" x14ac:dyDescent="0.25">
      <c r="A13087" s="1" t="s">
        <v>13085</v>
      </c>
      <c r="B13087" s="4"/>
    </row>
    <row r="13088" spans="1:2" x14ac:dyDescent="0.25">
      <c r="A13088" s="1" t="s">
        <v>13086</v>
      </c>
      <c r="B13088" s="4"/>
    </row>
    <row r="13089" spans="1:2" x14ac:dyDescent="0.25">
      <c r="A13089" s="1" t="s">
        <v>13087</v>
      </c>
      <c r="B13089" s="4"/>
    </row>
    <row r="13090" spans="1:2" x14ac:dyDescent="0.25">
      <c r="A13090" s="1" t="s">
        <v>13088</v>
      </c>
      <c r="B13090" s="4"/>
    </row>
    <row r="13091" spans="1:2" x14ac:dyDescent="0.25">
      <c r="A13091" s="1" t="s">
        <v>13089</v>
      </c>
      <c r="B13091" s="4"/>
    </row>
    <row r="13092" spans="1:2" x14ac:dyDescent="0.25">
      <c r="A13092" s="1" t="s">
        <v>13090</v>
      </c>
      <c r="B13092" s="4"/>
    </row>
    <row r="13093" spans="1:2" x14ac:dyDescent="0.25">
      <c r="A13093" s="1" t="s">
        <v>13091</v>
      </c>
      <c r="B13093" s="4"/>
    </row>
    <row r="13094" spans="1:2" x14ac:dyDescent="0.25">
      <c r="A13094" s="1" t="s">
        <v>13092</v>
      </c>
      <c r="B13094" s="4"/>
    </row>
    <row r="13095" spans="1:2" x14ac:dyDescent="0.25">
      <c r="A13095" s="1" t="s">
        <v>13093</v>
      </c>
      <c r="B13095" s="4"/>
    </row>
    <row r="13096" spans="1:2" x14ac:dyDescent="0.25">
      <c r="A13096" s="1" t="s">
        <v>13094</v>
      </c>
      <c r="B13096" s="4"/>
    </row>
    <row r="13097" spans="1:2" x14ac:dyDescent="0.25">
      <c r="A13097" s="1" t="s">
        <v>13095</v>
      </c>
      <c r="B13097" s="4"/>
    </row>
    <row r="13098" spans="1:2" x14ac:dyDescent="0.25">
      <c r="A13098" s="1" t="s">
        <v>13096</v>
      </c>
      <c r="B13098" s="4"/>
    </row>
    <row r="13099" spans="1:2" x14ac:dyDescent="0.25">
      <c r="A13099" s="1" t="s">
        <v>13097</v>
      </c>
      <c r="B13099" s="4"/>
    </row>
    <row r="13100" spans="1:2" x14ac:dyDescent="0.25">
      <c r="A13100" s="1" t="s">
        <v>13098</v>
      </c>
      <c r="B13100" s="4"/>
    </row>
    <row r="13101" spans="1:2" x14ac:dyDescent="0.25">
      <c r="A13101" s="1" t="s">
        <v>13099</v>
      </c>
      <c r="B13101" s="4"/>
    </row>
    <row r="13102" spans="1:2" x14ac:dyDescent="0.25">
      <c r="A13102" s="1" t="s">
        <v>13100</v>
      </c>
      <c r="B13102" s="4"/>
    </row>
    <row r="13103" spans="1:2" x14ac:dyDescent="0.25">
      <c r="A13103" s="1" t="s">
        <v>13101</v>
      </c>
      <c r="B13103" s="4"/>
    </row>
    <row r="13104" spans="1:2" x14ac:dyDescent="0.25">
      <c r="A13104" s="1" t="s">
        <v>13102</v>
      </c>
      <c r="B13104" s="4"/>
    </row>
    <row r="13105" spans="1:2" x14ac:dyDescent="0.25">
      <c r="A13105" s="1" t="s">
        <v>13103</v>
      </c>
      <c r="B13105" s="4"/>
    </row>
    <row r="13106" spans="1:2" x14ac:dyDescent="0.25">
      <c r="A13106" s="1" t="s">
        <v>13104</v>
      </c>
      <c r="B13106" s="4"/>
    </row>
    <row r="13107" spans="1:2" x14ac:dyDescent="0.25">
      <c r="A13107" s="1" t="s">
        <v>13105</v>
      </c>
      <c r="B13107" s="4"/>
    </row>
    <row r="13108" spans="1:2" x14ac:dyDescent="0.25">
      <c r="A13108" s="1" t="s">
        <v>13106</v>
      </c>
      <c r="B13108" s="4"/>
    </row>
    <row r="13109" spans="1:2" x14ac:dyDescent="0.25">
      <c r="A13109" s="1" t="s">
        <v>13107</v>
      </c>
      <c r="B13109" s="4"/>
    </row>
    <row r="13110" spans="1:2" x14ac:dyDescent="0.25">
      <c r="A13110" s="1" t="s">
        <v>13108</v>
      </c>
      <c r="B13110" s="4"/>
    </row>
    <row r="13111" spans="1:2" x14ac:dyDescent="0.25">
      <c r="A13111" s="1" t="s">
        <v>13109</v>
      </c>
      <c r="B13111" s="4"/>
    </row>
    <row r="13112" spans="1:2" x14ac:dyDescent="0.25">
      <c r="A13112" s="1" t="s">
        <v>13110</v>
      </c>
      <c r="B13112" s="4"/>
    </row>
    <row r="13113" spans="1:2" x14ac:dyDescent="0.25">
      <c r="A13113" s="1" t="s">
        <v>13111</v>
      </c>
      <c r="B13113" s="4"/>
    </row>
    <row r="13114" spans="1:2" x14ac:dyDescent="0.25">
      <c r="A13114" s="1" t="s">
        <v>13112</v>
      </c>
      <c r="B13114" s="4"/>
    </row>
    <row r="13115" spans="1:2" x14ac:dyDescent="0.25">
      <c r="A13115" s="1" t="s">
        <v>13113</v>
      </c>
      <c r="B13115" s="4"/>
    </row>
    <row r="13116" spans="1:2" x14ac:dyDescent="0.25">
      <c r="A13116" s="1" t="s">
        <v>13114</v>
      </c>
      <c r="B13116" s="4"/>
    </row>
    <row r="13117" spans="1:2" x14ac:dyDescent="0.25">
      <c r="A13117" s="1" t="s">
        <v>13115</v>
      </c>
      <c r="B13117" s="4"/>
    </row>
    <row r="13118" spans="1:2" x14ac:dyDescent="0.25">
      <c r="A13118" s="1" t="s">
        <v>13116</v>
      </c>
      <c r="B13118" s="4"/>
    </row>
    <row r="13119" spans="1:2" x14ac:dyDescent="0.25">
      <c r="A13119" s="1" t="s">
        <v>13117</v>
      </c>
      <c r="B13119" s="4"/>
    </row>
    <row r="13120" spans="1:2" x14ac:dyDescent="0.25">
      <c r="A13120" s="1" t="s">
        <v>13118</v>
      </c>
      <c r="B13120" s="4"/>
    </row>
    <row r="13121" spans="1:2" x14ac:dyDescent="0.25">
      <c r="A13121" s="1" t="s">
        <v>13119</v>
      </c>
      <c r="B13121" s="4"/>
    </row>
    <row r="13122" spans="1:2" x14ac:dyDescent="0.25">
      <c r="A13122" s="1" t="s">
        <v>13120</v>
      </c>
      <c r="B13122" s="4"/>
    </row>
    <row r="13123" spans="1:2" x14ac:dyDescent="0.25">
      <c r="A13123" s="1" t="s">
        <v>13121</v>
      </c>
      <c r="B13123" s="4"/>
    </row>
    <row r="13124" spans="1:2" x14ac:dyDescent="0.25">
      <c r="A13124" s="1" t="s">
        <v>13122</v>
      </c>
      <c r="B13124" s="4"/>
    </row>
    <row r="13125" spans="1:2" x14ac:dyDescent="0.25">
      <c r="A13125" s="1" t="s">
        <v>13123</v>
      </c>
      <c r="B13125" s="4"/>
    </row>
    <row r="13126" spans="1:2" x14ac:dyDescent="0.25">
      <c r="A13126" s="1" t="s">
        <v>13124</v>
      </c>
      <c r="B13126" s="4"/>
    </row>
    <row r="13127" spans="1:2" x14ac:dyDescent="0.25">
      <c r="A13127" s="1" t="s">
        <v>13125</v>
      </c>
      <c r="B13127" s="4"/>
    </row>
    <row r="13128" spans="1:2" x14ac:dyDescent="0.25">
      <c r="A13128" s="1" t="s">
        <v>13126</v>
      </c>
      <c r="B13128" s="4"/>
    </row>
    <row r="13129" spans="1:2" x14ac:dyDescent="0.25">
      <c r="A13129" s="1" t="s">
        <v>13127</v>
      </c>
      <c r="B13129" s="4"/>
    </row>
    <row r="13130" spans="1:2" x14ac:dyDescent="0.25">
      <c r="A13130" s="1" t="s">
        <v>13128</v>
      </c>
      <c r="B13130" s="4"/>
    </row>
    <row r="13131" spans="1:2" x14ac:dyDescent="0.25">
      <c r="A13131" s="1" t="s">
        <v>13129</v>
      </c>
      <c r="B13131" s="4"/>
    </row>
    <row r="13132" spans="1:2" x14ac:dyDescent="0.25">
      <c r="A13132" s="1" t="s">
        <v>13130</v>
      </c>
      <c r="B13132" s="4"/>
    </row>
    <row r="13133" spans="1:2" x14ac:dyDescent="0.25">
      <c r="A13133" s="1" t="s">
        <v>13131</v>
      </c>
      <c r="B13133" s="4"/>
    </row>
    <row r="13134" spans="1:2" x14ac:dyDescent="0.25">
      <c r="A13134" s="1" t="s">
        <v>13132</v>
      </c>
      <c r="B13134" s="4"/>
    </row>
    <row r="13135" spans="1:2" x14ac:dyDescent="0.25">
      <c r="A13135" s="1" t="s">
        <v>13133</v>
      </c>
      <c r="B13135" s="4"/>
    </row>
    <row r="13136" spans="1:2" x14ac:dyDescent="0.25">
      <c r="A13136" s="1" t="s">
        <v>13134</v>
      </c>
      <c r="B13136" s="4"/>
    </row>
    <row r="13137" spans="1:2" x14ac:dyDescent="0.25">
      <c r="A13137" s="1" t="s">
        <v>13135</v>
      </c>
      <c r="B13137" s="4"/>
    </row>
    <row r="13138" spans="1:2" x14ac:dyDescent="0.25">
      <c r="A13138" s="1" t="s">
        <v>13136</v>
      </c>
      <c r="B13138" s="4"/>
    </row>
    <row r="13139" spans="1:2" x14ac:dyDescent="0.25">
      <c r="A13139" s="1" t="s">
        <v>13137</v>
      </c>
      <c r="B13139" s="4"/>
    </row>
    <row r="13140" spans="1:2" x14ac:dyDescent="0.25">
      <c r="A13140" s="1" t="s">
        <v>13138</v>
      </c>
      <c r="B13140" s="4"/>
    </row>
    <row r="13141" spans="1:2" x14ac:dyDescent="0.25">
      <c r="A13141" s="1" t="s">
        <v>13139</v>
      </c>
      <c r="B13141" s="4"/>
    </row>
    <row r="13142" spans="1:2" x14ac:dyDescent="0.25">
      <c r="A13142" s="1" t="s">
        <v>13140</v>
      </c>
      <c r="B13142" s="4"/>
    </row>
    <row r="13143" spans="1:2" x14ac:dyDescent="0.25">
      <c r="A13143" s="1" t="s">
        <v>13141</v>
      </c>
      <c r="B13143" s="4"/>
    </row>
    <row r="13144" spans="1:2" x14ac:dyDescent="0.25">
      <c r="A13144" s="1" t="s">
        <v>13142</v>
      </c>
      <c r="B13144" s="4"/>
    </row>
    <row r="13145" spans="1:2" x14ac:dyDescent="0.25">
      <c r="A13145" s="1" t="s">
        <v>13143</v>
      </c>
      <c r="B13145" s="4"/>
    </row>
    <row r="13146" spans="1:2" x14ac:dyDescent="0.25">
      <c r="A13146" s="1" t="s">
        <v>13144</v>
      </c>
      <c r="B13146" s="4"/>
    </row>
    <row r="13147" spans="1:2" x14ac:dyDescent="0.25">
      <c r="A13147" s="1" t="s">
        <v>13145</v>
      </c>
      <c r="B13147" s="4"/>
    </row>
    <row r="13148" spans="1:2" x14ac:dyDescent="0.25">
      <c r="A13148" s="1" t="s">
        <v>13146</v>
      </c>
      <c r="B13148" s="4"/>
    </row>
    <row r="13149" spans="1:2" x14ac:dyDescent="0.25">
      <c r="A13149" s="1" t="s">
        <v>13147</v>
      </c>
      <c r="B13149" s="4"/>
    </row>
    <row r="13150" spans="1:2" x14ac:dyDescent="0.25">
      <c r="A13150" s="1" t="s">
        <v>13148</v>
      </c>
      <c r="B13150" s="4"/>
    </row>
    <row r="13151" spans="1:2" x14ac:dyDescent="0.25">
      <c r="A13151" s="1" t="s">
        <v>13149</v>
      </c>
      <c r="B13151" s="4"/>
    </row>
    <row r="13152" spans="1:2" x14ac:dyDescent="0.25">
      <c r="A13152" s="1" t="s">
        <v>13150</v>
      </c>
      <c r="B13152" s="4"/>
    </row>
    <row r="13153" spans="1:2" x14ac:dyDescent="0.25">
      <c r="A13153" s="1" t="s">
        <v>13151</v>
      </c>
      <c r="B13153" s="4"/>
    </row>
    <row r="13154" spans="1:2" x14ac:dyDescent="0.25">
      <c r="A13154" s="1" t="s">
        <v>13152</v>
      </c>
      <c r="B13154" s="4"/>
    </row>
    <row r="13155" spans="1:2" x14ac:dyDescent="0.25">
      <c r="A13155" s="1" t="s">
        <v>13153</v>
      </c>
      <c r="B13155" s="4"/>
    </row>
    <row r="13156" spans="1:2" x14ac:dyDescent="0.25">
      <c r="A13156" s="1" t="s">
        <v>13154</v>
      </c>
      <c r="B13156" s="4"/>
    </row>
    <row r="13157" spans="1:2" x14ac:dyDescent="0.25">
      <c r="A13157" s="1" t="s">
        <v>13155</v>
      </c>
      <c r="B13157" s="4"/>
    </row>
    <row r="13158" spans="1:2" x14ac:dyDescent="0.25">
      <c r="A13158" s="1" t="s">
        <v>13156</v>
      </c>
      <c r="B13158" s="4"/>
    </row>
    <row r="13159" spans="1:2" x14ac:dyDescent="0.25">
      <c r="A13159" s="1" t="s">
        <v>13157</v>
      </c>
      <c r="B13159" s="4"/>
    </row>
    <row r="13160" spans="1:2" x14ac:dyDescent="0.25">
      <c r="A13160" s="1" t="s">
        <v>13158</v>
      </c>
      <c r="B13160" s="4"/>
    </row>
    <row r="13161" spans="1:2" x14ac:dyDescent="0.25">
      <c r="A13161" s="1" t="s">
        <v>13159</v>
      </c>
      <c r="B13161" s="4"/>
    </row>
    <row r="13162" spans="1:2" x14ac:dyDescent="0.25">
      <c r="A13162" s="1" t="s">
        <v>13160</v>
      </c>
      <c r="B13162" s="4"/>
    </row>
    <row r="13163" spans="1:2" x14ac:dyDescent="0.25">
      <c r="A13163" s="1" t="s">
        <v>13161</v>
      </c>
      <c r="B13163" s="4"/>
    </row>
    <row r="13164" spans="1:2" x14ac:dyDescent="0.25">
      <c r="A13164" s="1" t="s">
        <v>13162</v>
      </c>
      <c r="B13164" s="4"/>
    </row>
    <row r="13165" spans="1:2" x14ac:dyDescent="0.25">
      <c r="A13165" s="1" t="s">
        <v>13163</v>
      </c>
      <c r="B13165" s="4"/>
    </row>
    <row r="13166" spans="1:2" x14ac:dyDescent="0.25">
      <c r="A13166" s="1" t="s">
        <v>13164</v>
      </c>
      <c r="B13166" s="4"/>
    </row>
    <row r="13167" spans="1:2" x14ac:dyDescent="0.25">
      <c r="A13167" s="1" t="s">
        <v>13165</v>
      </c>
      <c r="B13167" s="4"/>
    </row>
    <row r="13168" spans="1:2" x14ac:dyDescent="0.25">
      <c r="A13168" s="1" t="s">
        <v>13166</v>
      </c>
      <c r="B13168" s="4"/>
    </row>
    <row r="13169" spans="1:2" x14ac:dyDescent="0.25">
      <c r="A13169" s="1" t="s">
        <v>13167</v>
      </c>
      <c r="B13169" s="4"/>
    </row>
    <row r="13170" spans="1:2" x14ac:dyDescent="0.25">
      <c r="A13170" s="1" t="s">
        <v>13168</v>
      </c>
      <c r="B13170" s="4"/>
    </row>
    <row r="13171" spans="1:2" x14ac:dyDescent="0.25">
      <c r="A13171" s="1" t="s">
        <v>13169</v>
      </c>
      <c r="B13171" s="4"/>
    </row>
    <row r="13172" spans="1:2" x14ac:dyDescent="0.25">
      <c r="A13172" s="1" t="s">
        <v>13170</v>
      </c>
      <c r="B13172" s="4"/>
    </row>
    <row r="13173" spans="1:2" x14ac:dyDescent="0.25">
      <c r="A13173" s="1" t="s">
        <v>13171</v>
      </c>
      <c r="B13173" s="4"/>
    </row>
    <row r="13174" spans="1:2" x14ac:dyDescent="0.25">
      <c r="A13174" s="1" t="s">
        <v>13172</v>
      </c>
      <c r="B13174" s="4"/>
    </row>
    <row r="13175" spans="1:2" x14ac:dyDescent="0.25">
      <c r="A13175" s="1" t="s">
        <v>13173</v>
      </c>
      <c r="B13175" s="4"/>
    </row>
    <row r="13176" spans="1:2" x14ac:dyDescent="0.25">
      <c r="A13176" s="1" t="s">
        <v>13174</v>
      </c>
      <c r="B13176" s="4"/>
    </row>
    <row r="13177" spans="1:2" x14ac:dyDescent="0.25">
      <c r="A13177" s="1" t="s">
        <v>13175</v>
      </c>
      <c r="B13177" s="4"/>
    </row>
    <row r="13178" spans="1:2" x14ac:dyDescent="0.25">
      <c r="A13178" s="1" t="s">
        <v>13176</v>
      </c>
      <c r="B13178" s="4"/>
    </row>
    <row r="13179" spans="1:2" x14ac:dyDescent="0.25">
      <c r="A13179" s="1" t="s">
        <v>13177</v>
      </c>
      <c r="B13179" s="4"/>
    </row>
    <row r="13180" spans="1:2" x14ac:dyDescent="0.25">
      <c r="A13180" s="1" t="s">
        <v>13178</v>
      </c>
      <c r="B13180" s="4"/>
    </row>
    <row r="13181" spans="1:2" x14ac:dyDescent="0.25">
      <c r="A13181" s="1" t="s">
        <v>13179</v>
      </c>
      <c r="B13181" s="4"/>
    </row>
    <row r="13182" spans="1:2" x14ac:dyDescent="0.25">
      <c r="A13182" s="1" t="s">
        <v>13180</v>
      </c>
      <c r="B13182" s="4"/>
    </row>
    <row r="13183" spans="1:2" x14ac:dyDescent="0.25">
      <c r="A13183" s="1" t="s">
        <v>13181</v>
      </c>
      <c r="B13183" s="4"/>
    </row>
    <row r="13184" spans="1:2" x14ac:dyDescent="0.25">
      <c r="A13184" s="1" t="s">
        <v>13182</v>
      </c>
      <c r="B13184" s="4"/>
    </row>
    <row r="13185" spans="1:2" x14ac:dyDescent="0.25">
      <c r="A13185" s="1" t="s">
        <v>13183</v>
      </c>
      <c r="B13185" s="4"/>
    </row>
    <row r="13186" spans="1:2" x14ac:dyDescent="0.25">
      <c r="A13186" s="1" t="s">
        <v>13184</v>
      </c>
      <c r="B13186" s="4"/>
    </row>
    <row r="13187" spans="1:2" x14ac:dyDescent="0.25">
      <c r="A13187" s="1" t="s">
        <v>13185</v>
      </c>
      <c r="B13187" s="4"/>
    </row>
    <row r="13188" spans="1:2" x14ac:dyDescent="0.25">
      <c r="A13188" s="1" t="s">
        <v>13186</v>
      </c>
      <c r="B13188" s="4"/>
    </row>
    <row r="13189" spans="1:2" x14ac:dyDescent="0.25">
      <c r="A13189" s="1" t="s">
        <v>13187</v>
      </c>
      <c r="B13189" s="4"/>
    </row>
    <row r="13190" spans="1:2" x14ac:dyDescent="0.25">
      <c r="A13190" s="1" t="s">
        <v>13188</v>
      </c>
      <c r="B13190" s="4"/>
    </row>
    <row r="13191" spans="1:2" x14ac:dyDescent="0.25">
      <c r="A13191" s="1" t="s">
        <v>13189</v>
      </c>
      <c r="B13191" s="4"/>
    </row>
    <row r="13192" spans="1:2" x14ac:dyDescent="0.25">
      <c r="A13192" s="1" t="s">
        <v>13190</v>
      </c>
      <c r="B13192" s="4"/>
    </row>
    <row r="13193" spans="1:2" x14ac:dyDescent="0.25">
      <c r="A13193" s="1" t="s">
        <v>13191</v>
      </c>
      <c r="B13193" s="4"/>
    </row>
    <row r="13194" spans="1:2" x14ac:dyDescent="0.25">
      <c r="A13194" s="1" t="s">
        <v>13192</v>
      </c>
      <c r="B13194" s="4"/>
    </row>
    <row r="13195" spans="1:2" x14ac:dyDescent="0.25">
      <c r="A13195" s="1" t="s">
        <v>13193</v>
      </c>
      <c r="B13195" s="4"/>
    </row>
    <row r="13196" spans="1:2" x14ac:dyDescent="0.25">
      <c r="A13196" s="1" t="s">
        <v>13194</v>
      </c>
      <c r="B13196" s="4"/>
    </row>
    <row r="13197" spans="1:2" x14ac:dyDescent="0.25">
      <c r="A13197" s="1" t="s">
        <v>13195</v>
      </c>
      <c r="B13197" s="4"/>
    </row>
    <row r="13198" spans="1:2" x14ac:dyDescent="0.25">
      <c r="A13198" s="1" t="s">
        <v>13196</v>
      </c>
      <c r="B13198" s="4"/>
    </row>
    <row r="13199" spans="1:2" x14ac:dyDescent="0.25">
      <c r="A13199" s="1" t="s">
        <v>13197</v>
      </c>
      <c r="B13199" s="4"/>
    </row>
    <row r="13200" spans="1:2" x14ac:dyDescent="0.25">
      <c r="A13200" s="1" t="s">
        <v>13198</v>
      </c>
      <c r="B13200" s="4"/>
    </row>
    <row r="13201" spans="1:2" x14ac:dyDescent="0.25">
      <c r="A13201" s="1" t="s">
        <v>13199</v>
      </c>
      <c r="B13201" s="4"/>
    </row>
    <row r="13202" spans="1:2" x14ac:dyDescent="0.25">
      <c r="A13202" s="1" t="s">
        <v>13200</v>
      </c>
      <c r="B13202" s="4"/>
    </row>
    <row r="13203" spans="1:2" x14ac:dyDescent="0.25">
      <c r="A13203" s="1" t="s">
        <v>13201</v>
      </c>
      <c r="B13203" s="4"/>
    </row>
    <row r="13204" spans="1:2" x14ac:dyDescent="0.25">
      <c r="A13204" s="1" t="s">
        <v>13202</v>
      </c>
      <c r="B13204" s="4"/>
    </row>
    <row r="13205" spans="1:2" x14ac:dyDescent="0.25">
      <c r="A13205" s="1" t="s">
        <v>13203</v>
      </c>
      <c r="B13205" s="4"/>
    </row>
    <row r="13206" spans="1:2" x14ac:dyDescent="0.25">
      <c r="A13206" s="1" t="s">
        <v>13204</v>
      </c>
      <c r="B13206" s="4"/>
    </row>
    <row r="13207" spans="1:2" x14ac:dyDescent="0.25">
      <c r="A13207" s="1" t="s">
        <v>13205</v>
      </c>
      <c r="B13207" s="4"/>
    </row>
    <row r="13208" spans="1:2" x14ac:dyDescent="0.25">
      <c r="A13208" s="1" t="s">
        <v>13206</v>
      </c>
      <c r="B13208" s="4"/>
    </row>
    <row r="13209" spans="1:2" x14ac:dyDescent="0.25">
      <c r="A13209" s="1" t="s">
        <v>13207</v>
      </c>
      <c r="B13209" s="4"/>
    </row>
    <row r="13210" spans="1:2" x14ac:dyDescent="0.25">
      <c r="A13210" s="1" t="s">
        <v>13208</v>
      </c>
      <c r="B13210" s="4"/>
    </row>
    <row r="13211" spans="1:2" x14ac:dyDescent="0.25">
      <c r="A13211" s="1" t="s">
        <v>13209</v>
      </c>
      <c r="B13211" s="4"/>
    </row>
    <row r="13212" spans="1:2" x14ac:dyDescent="0.25">
      <c r="A13212" s="1" t="s">
        <v>13210</v>
      </c>
      <c r="B13212" s="4"/>
    </row>
    <row r="13213" spans="1:2" x14ac:dyDescent="0.25">
      <c r="A13213" s="1" t="s">
        <v>13211</v>
      </c>
      <c r="B13213" s="4"/>
    </row>
    <row r="13214" spans="1:2" x14ac:dyDescent="0.25">
      <c r="A13214" s="1" t="s">
        <v>13212</v>
      </c>
      <c r="B13214" s="4"/>
    </row>
    <row r="13215" spans="1:2" x14ac:dyDescent="0.25">
      <c r="A13215" s="1" t="s">
        <v>13213</v>
      </c>
      <c r="B13215" s="4"/>
    </row>
    <row r="13216" spans="1:2" x14ac:dyDescent="0.25">
      <c r="A13216" s="1" t="s">
        <v>13214</v>
      </c>
      <c r="B13216" s="4"/>
    </row>
    <row r="13217" spans="1:2" x14ac:dyDescent="0.25">
      <c r="A13217" s="1" t="s">
        <v>13215</v>
      </c>
      <c r="B13217" s="4"/>
    </row>
    <row r="13218" spans="1:2" x14ac:dyDescent="0.25">
      <c r="A13218" s="1" t="s">
        <v>13216</v>
      </c>
      <c r="B13218" s="4"/>
    </row>
    <row r="13219" spans="1:2" x14ac:dyDescent="0.25">
      <c r="A13219" s="1" t="s">
        <v>13217</v>
      </c>
      <c r="B13219" s="4"/>
    </row>
    <row r="13220" spans="1:2" x14ac:dyDescent="0.25">
      <c r="A13220" s="1" t="s">
        <v>13218</v>
      </c>
      <c r="B13220" s="4"/>
    </row>
    <row r="13221" spans="1:2" x14ac:dyDescent="0.25">
      <c r="A13221" s="1" t="s">
        <v>13219</v>
      </c>
      <c r="B13221" s="4"/>
    </row>
    <row r="13222" spans="1:2" x14ac:dyDescent="0.25">
      <c r="A13222" s="1" t="s">
        <v>13220</v>
      </c>
      <c r="B13222" s="4"/>
    </row>
    <row r="13223" spans="1:2" x14ac:dyDescent="0.25">
      <c r="A13223" s="1" t="s">
        <v>13221</v>
      </c>
      <c r="B13223" s="4"/>
    </row>
    <row r="13224" spans="1:2" x14ac:dyDescent="0.25">
      <c r="A13224" s="1" t="s">
        <v>13222</v>
      </c>
      <c r="B13224" s="4"/>
    </row>
    <row r="13225" spans="1:2" x14ac:dyDescent="0.25">
      <c r="A13225" s="1" t="s">
        <v>13223</v>
      </c>
      <c r="B13225" s="4"/>
    </row>
    <row r="13226" spans="1:2" x14ac:dyDescent="0.25">
      <c r="A13226" s="1" t="s">
        <v>13224</v>
      </c>
      <c r="B13226" s="4"/>
    </row>
    <row r="13227" spans="1:2" x14ac:dyDescent="0.25">
      <c r="A13227" s="1" t="s">
        <v>13225</v>
      </c>
      <c r="B13227" s="4"/>
    </row>
    <row r="13228" spans="1:2" x14ac:dyDescent="0.25">
      <c r="A13228" s="1" t="s">
        <v>13226</v>
      </c>
      <c r="B13228" s="4"/>
    </row>
    <row r="13229" spans="1:2" x14ac:dyDescent="0.25">
      <c r="A13229" s="1" t="s">
        <v>13227</v>
      </c>
      <c r="B13229" s="4"/>
    </row>
    <row r="13230" spans="1:2" x14ac:dyDescent="0.25">
      <c r="A13230" s="1" t="s">
        <v>13228</v>
      </c>
      <c r="B13230" s="4"/>
    </row>
    <row r="13231" spans="1:2" x14ac:dyDescent="0.25">
      <c r="A13231" s="1" t="s">
        <v>13229</v>
      </c>
      <c r="B13231" s="4"/>
    </row>
    <row r="13232" spans="1:2" x14ac:dyDescent="0.25">
      <c r="A13232" s="1" t="s">
        <v>13230</v>
      </c>
      <c r="B13232" s="4"/>
    </row>
    <row r="13233" spans="1:2" x14ac:dyDescent="0.25">
      <c r="A13233" s="1" t="s">
        <v>13231</v>
      </c>
      <c r="B13233" s="4"/>
    </row>
    <row r="13234" spans="1:2" x14ac:dyDescent="0.25">
      <c r="A13234" s="1" t="s">
        <v>13232</v>
      </c>
      <c r="B13234" s="4"/>
    </row>
    <row r="13235" spans="1:2" x14ac:dyDescent="0.25">
      <c r="A13235" s="1" t="s">
        <v>13233</v>
      </c>
      <c r="B13235" s="4"/>
    </row>
    <row r="13236" spans="1:2" x14ac:dyDescent="0.25">
      <c r="A13236" s="1" t="s">
        <v>13234</v>
      </c>
      <c r="B13236" s="4"/>
    </row>
    <row r="13237" spans="1:2" x14ac:dyDescent="0.25">
      <c r="A13237" s="1" t="s">
        <v>13235</v>
      </c>
      <c r="B13237" s="4"/>
    </row>
    <row r="13238" spans="1:2" x14ac:dyDescent="0.25">
      <c r="A13238" s="1" t="s">
        <v>13236</v>
      </c>
      <c r="B13238" s="4"/>
    </row>
    <row r="13239" spans="1:2" x14ac:dyDescent="0.25">
      <c r="A13239" s="1" t="s">
        <v>13237</v>
      </c>
      <c r="B13239" s="4"/>
    </row>
    <row r="13240" spans="1:2" x14ac:dyDescent="0.25">
      <c r="A13240" s="1" t="s">
        <v>13238</v>
      </c>
      <c r="B13240" s="4"/>
    </row>
    <row r="13241" spans="1:2" x14ac:dyDescent="0.25">
      <c r="A13241" s="1" t="s">
        <v>13239</v>
      </c>
      <c r="B13241" s="4"/>
    </row>
    <row r="13242" spans="1:2" x14ac:dyDescent="0.25">
      <c r="A13242" s="1" t="s">
        <v>13240</v>
      </c>
      <c r="B13242" s="4"/>
    </row>
    <row r="13243" spans="1:2" x14ac:dyDescent="0.25">
      <c r="A13243" s="1" t="s">
        <v>13241</v>
      </c>
      <c r="B13243" s="4"/>
    </row>
    <row r="13244" spans="1:2" x14ac:dyDescent="0.25">
      <c r="A13244" s="1" t="s">
        <v>13242</v>
      </c>
      <c r="B13244" s="4"/>
    </row>
    <row r="13245" spans="1:2" x14ac:dyDescent="0.25">
      <c r="A13245" s="1" t="s">
        <v>13243</v>
      </c>
      <c r="B13245" s="4"/>
    </row>
    <row r="13246" spans="1:2" x14ac:dyDescent="0.25">
      <c r="A13246" s="1" t="s">
        <v>13244</v>
      </c>
      <c r="B13246" s="4"/>
    </row>
    <row r="13247" spans="1:2" x14ac:dyDescent="0.25">
      <c r="A13247" s="1" t="s">
        <v>13245</v>
      </c>
      <c r="B13247" s="4"/>
    </row>
    <row r="13248" spans="1:2" x14ac:dyDescent="0.25">
      <c r="A13248" s="1" t="s">
        <v>13246</v>
      </c>
      <c r="B13248" s="4"/>
    </row>
    <row r="13249" spans="1:2" x14ac:dyDescent="0.25">
      <c r="A13249" s="1" t="s">
        <v>13247</v>
      </c>
      <c r="B13249" s="4"/>
    </row>
    <row r="13250" spans="1:2" x14ac:dyDescent="0.25">
      <c r="A13250" s="1" t="s">
        <v>13248</v>
      </c>
      <c r="B13250" s="4"/>
    </row>
    <row r="13251" spans="1:2" x14ac:dyDescent="0.25">
      <c r="A13251" s="1" t="s">
        <v>13249</v>
      </c>
      <c r="B13251" s="4"/>
    </row>
    <row r="13252" spans="1:2" x14ac:dyDescent="0.25">
      <c r="A13252" s="1" t="s">
        <v>13250</v>
      </c>
      <c r="B13252" s="4"/>
    </row>
    <row r="13253" spans="1:2" x14ac:dyDescent="0.25">
      <c r="A13253" s="1" t="s">
        <v>13251</v>
      </c>
      <c r="B13253" s="4"/>
    </row>
    <row r="13254" spans="1:2" x14ac:dyDescent="0.25">
      <c r="A13254" s="1" t="s">
        <v>13252</v>
      </c>
      <c r="B13254" s="4"/>
    </row>
    <row r="13255" spans="1:2" x14ac:dyDescent="0.25">
      <c r="A13255" s="1" t="s">
        <v>13253</v>
      </c>
      <c r="B13255" s="4"/>
    </row>
    <row r="13256" spans="1:2" x14ac:dyDescent="0.25">
      <c r="A13256" s="1" t="s">
        <v>13254</v>
      </c>
      <c r="B13256" s="4"/>
    </row>
    <row r="13257" spans="1:2" x14ac:dyDescent="0.25">
      <c r="A13257" s="1" t="s">
        <v>13255</v>
      </c>
      <c r="B13257" s="4"/>
    </row>
    <row r="13258" spans="1:2" x14ac:dyDescent="0.25">
      <c r="A13258" s="1" t="s">
        <v>13256</v>
      </c>
      <c r="B13258" s="4"/>
    </row>
    <row r="13259" spans="1:2" x14ac:dyDescent="0.25">
      <c r="A13259" s="1" t="s">
        <v>13257</v>
      </c>
      <c r="B13259" s="4"/>
    </row>
    <row r="13260" spans="1:2" x14ac:dyDescent="0.25">
      <c r="A13260" s="1" t="s">
        <v>13258</v>
      </c>
      <c r="B13260" s="4"/>
    </row>
    <row r="13261" spans="1:2" x14ac:dyDescent="0.25">
      <c r="A13261" s="1" t="s">
        <v>13259</v>
      </c>
      <c r="B13261" s="4"/>
    </row>
    <row r="13262" spans="1:2" x14ac:dyDescent="0.25">
      <c r="A13262" s="1" t="s">
        <v>13260</v>
      </c>
      <c r="B13262" s="4"/>
    </row>
    <row r="13263" spans="1:2" x14ac:dyDescent="0.25">
      <c r="A13263" s="1" t="s">
        <v>13261</v>
      </c>
      <c r="B13263" s="4"/>
    </row>
    <row r="13264" spans="1:2" x14ac:dyDescent="0.25">
      <c r="A13264" s="1" t="s">
        <v>13262</v>
      </c>
      <c r="B13264" s="4"/>
    </row>
    <row r="13265" spans="1:2" x14ac:dyDescent="0.25">
      <c r="A13265" s="1" t="s">
        <v>13263</v>
      </c>
      <c r="B13265" s="4"/>
    </row>
    <row r="13266" spans="1:2" x14ac:dyDescent="0.25">
      <c r="A13266" s="1" t="s">
        <v>13264</v>
      </c>
      <c r="B13266" s="4"/>
    </row>
    <row r="13267" spans="1:2" x14ac:dyDescent="0.25">
      <c r="A13267" s="1" t="s">
        <v>13265</v>
      </c>
      <c r="B13267" s="4"/>
    </row>
    <row r="13268" spans="1:2" x14ac:dyDescent="0.25">
      <c r="A13268" s="1" t="s">
        <v>13266</v>
      </c>
      <c r="B13268" s="4"/>
    </row>
    <row r="13269" spans="1:2" x14ac:dyDescent="0.25">
      <c r="A13269" s="1" t="s">
        <v>13267</v>
      </c>
      <c r="B13269" s="4"/>
    </row>
    <row r="13270" spans="1:2" x14ac:dyDescent="0.25">
      <c r="A13270" s="1" t="s">
        <v>13268</v>
      </c>
      <c r="B13270" s="4"/>
    </row>
    <row r="13271" spans="1:2" x14ac:dyDescent="0.25">
      <c r="A13271" s="1" t="s">
        <v>13269</v>
      </c>
      <c r="B13271" s="4"/>
    </row>
    <row r="13272" spans="1:2" x14ac:dyDescent="0.25">
      <c r="A13272" s="1" t="s">
        <v>13270</v>
      </c>
      <c r="B13272" s="4"/>
    </row>
    <row r="13273" spans="1:2" x14ac:dyDescent="0.25">
      <c r="A13273" s="1" t="s">
        <v>13271</v>
      </c>
      <c r="B13273" s="4"/>
    </row>
    <row r="13274" spans="1:2" x14ac:dyDescent="0.25">
      <c r="A13274" s="1" t="s">
        <v>13272</v>
      </c>
      <c r="B13274" s="4"/>
    </row>
    <row r="13275" spans="1:2" x14ac:dyDescent="0.25">
      <c r="A13275" s="1" t="s">
        <v>13273</v>
      </c>
      <c r="B13275" s="4"/>
    </row>
    <row r="13276" spans="1:2" x14ac:dyDescent="0.25">
      <c r="A13276" s="1" t="s">
        <v>13274</v>
      </c>
      <c r="B13276" s="4"/>
    </row>
    <row r="13277" spans="1:2" x14ac:dyDescent="0.25">
      <c r="A13277" s="1" t="s">
        <v>13275</v>
      </c>
      <c r="B13277" s="4"/>
    </row>
    <row r="13278" spans="1:2" x14ac:dyDescent="0.25">
      <c r="A13278" s="1" t="s">
        <v>13276</v>
      </c>
      <c r="B13278" s="4"/>
    </row>
    <row r="13279" spans="1:2" x14ac:dyDescent="0.25">
      <c r="A13279" s="1" t="s">
        <v>13277</v>
      </c>
      <c r="B13279" s="4"/>
    </row>
    <row r="13280" spans="1:2" x14ac:dyDescent="0.25">
      <c r="A13280" s="1" t="s">
        <v>13278</v>
      </c>
      <c r="B13280" s="4"/>
    </row>
    <row r="13281" spans="1:2" x14ac:dyDescent="0.25">
      <c r="A13281" s="1" t="s">
        <v>13279</v>
      </c>
      <c r="B13281" s="4"/>
    </row>
    <row r="13282" spans="1:2" x14ac:dyDescent="0.25">
      <c r="A13282" s="1" t="s">
        <v>13280</v>
      </c>
      <c r="B13282" s="4"/>
    </row>
    <row r="13283" spans="1:2" x14ac:dyDescent="0.25">
      <c r="A13283" s="1" t="s">
        <v>13281</v>
      </c>
      <c r="B13283" s="4"/>
    </row>
    <row r="13284" spans="1:2" x14ac:dyDescent="0.25">
      <c r="A13284" s="1" t="s">
        <v>13282</v>
      </c>
      <c r="B13284" s="4"/>
    </row>
    <row r="13285" spans="1:2" x14ac:dyDescent="0.25">
      <c r="A13285" s="1" t="s">
        <v>13283</v>
      </c>
      <c r="B13285" s="4"/>
    </row>
    <row r="13286" spans="1:2" x14ac:dyDescent="0.25">
      <c r="A13286" s="1" t="s">
        <v>13284</v>
      </c>
      <c r="B13286" s="4"/>
    </row>
    <row r="13287" spans="1:2" x14ac:dyDescent="0.25">
      <c r="A13287" s="1" t="s">
        <v>13285</v>
      </c>
      <c r="B13287" s="4"/>
    </row>
    <row r="13288" spans="1:2" x14ac:dyDescent="0.25">
      <c r="A13288" s="1" t="s">
        <v>13286</v>
      </c>
      <c r="B13288" s="4"/>
    </row>
    <row r="13289" spans="1:2" x14ac:dyDescent="0.25">
      <c r="A13289" s="1" t="s">
        <v>13287</v>
      </c>
      <c r="B13289" s="4"/>
    </row>
    <row r="13290" spans="1:2" x14ac:dyDescent="0.25">
      <c r="A13290" s="1" t="s">
        <v>13288</v>
      </c>
      <c r="B13290" s="4"/>
    </row>
    <row r="13291" spans="1:2" x14ac:dyDescent="0.25">
      <c r="A13291" s="1" t="s">
        <v>13289</v>
      </c>
      <c r="B13291" s="4"/>
    </row>
    <row r="13292" spans="1:2" x14ac:dyDescent="0.25">
      <c r="A13292" s="1" t="s">
        <v>13290</v>
      </c>
      <c r="B13292" s="4"/>
    </row>
    <row r="13293" spans="1:2" x14ac:dyDescent="0.25">
      <c r="A13293" s="1" t="s">
        <v>13291</v>
      </c>
      <c r="B13293" s="4"/>
    </row>
    <row r="13294" spans="1:2" x14ac:dyDescent="0.25">
      <c r="A13294" s="1" t="s">
        <v>13292</v>
      </c>
      <c r="B13294" s="4"/>
    </row>
    <row r="13295" spans="1:2" x14ac:dyDescent="0.25">
      <c r="A13295" s="1" t="s">
        <v>13293</v>
      </c>
      <c r="B13295" s="4"/>
    </row>
    <row r="13296" spans="1:2" x14ac:dyDescent="0.25">
      <c r="A13296" s="1" t="s">
        <v>13294</v>
      </c>
      <c r="B13296" s="4"/>
    </row>
    <row r="13297" spans="1:2" x14ac:dyDescent="0.25">
      <c r="A13297" s="1" t="s">
        <v>13295</v>
      </c>
      <c r="B13297" s="4"/>
    </row>
    <row r="13298" spans="1:2" x14ac:dyDescent="0.25">
      <c r="A13298" s="1" t="s">
        <v>13296</v>
      </c>
      <c r="B13298" s="4"/>
    </row>
    <row r="13299" spans="1:2" x14ac:dyDescent="0.25">
      <c r="A13299" s="1" t="s">
        <v>13297</v>
      </c>
      <c r="B13299" s="4"/>
    </row>
    <row r="13300" spans="1:2" x14ac:dyDescent="0.25">
      <c r="A13300" s="1" t="s">
        <v>13298</v>
      </c>
      <c r="B13300" s="4"/>
    </row>
    <row r="13301" spans="1:2" x14ac:dyDescent="0.25">
      <c r="A13301" s="1" t="s">
        <v>13299</v>
      </c>
      <c r="B13301" s="4"/>
    </row>
    <row r="13302" spans="1:2" x14ac:dyDescent="0.25">
      <c r="A13302" s="1" t="s">
        <v>13300</v>
      </c>
      <c r="B13302" s="4"/>
    </row>
    <row r="13303" spans="1:2" x14ac:dyDescent="0.25">
      <c r="A13303" s="1" t="s">
        <v>13301</v>
      </c>
      <c r="B13303" s="4"/>
    </row>
    <row r="13304" spans="1:2" x14ac:dyDescent="0.25">
      <c r="A13304" s="1" t="s">
        <v>13302</v>
      </c>
      <c r="B13304" s="4"/>
    </row>
    <row r="13305" spans="1:2" x14ac:dyDescent="0.25">
      <c r="A13305" s="1" t="s">
        <v>13303</v>
      </c>
      <c r="B13305" s="4"/>
    </row>
    <row r="13306" spans="1:2" x14ac:dyDescent="0.25">
      <c r="A13306" s="1" t="s">
        <v>13304</v>
      </c>
      <c r="B13306" s="4"/>
    </row>
    <row r="13307" spans="1:2" x14ac:dyDescent="0.25">
      <c r="A13307" s="1" t="s">
        <v>13305</v>
      </c>
      <c r="B13307" s="4"/>
    </row>
    <row r="13308" spans="1:2" x14ac:dyDescent="0.25">
      <c r="A13308" s="1" t="s">
        <v>13306</v>
      </c>
      <c r="B13308" s="4"/>
    </row>
    <row r="13309" spans="1:2" x14ac:dyDescent="0.25">
      <c r="A13309" s="1" t="s">
        <v>13307</v>
      </c>
      <c r="B13309" s="4"/>
    </row>
    <row r="13310" spans="1:2" x14ac:dyDescent="0.25">
      <c r="A13310" s="1" t="s">
        <v>13308</v>
      </c>
      <c r="B13310" s="4"/>
    </row>
    <row r="13311" spans="1:2" x14ac:dyDescent="0.25">
      <c r="A13311" s="1" t="s">
        <v>13309</v>
      </c>
      <c r="B13311" s="4"/>
    </row>
    <row r="13312" spans="1:2" x14ac:dyDescent="0.25">
      <c r="A13312" s="1" t="s">
        <v>13310</v>
      </c>
      <c r="B13312" s="4"/>
    </row>
    <row r="13313" spans="1:2" x14ac:dyDescent="0.25">
      <c r="A13313" s="1" t="s">
        <v>13311</v>
      </c>
      <c r="B13313" s="4"/>
    </row>
    <row r="13314" spans="1:2" x14ac:dyDescent="0.25">
      <c r="A13314" s="1" t="s">
        <v>13312</v>
      </c>
      <c r="B13314" s="4"/>
    </row>
    <row r="13315" spans="1:2" x14ac:dyDescent="0.25">
      <c r="A13315" s="1" t="s">
        <v>13313</v>
      </c>
      <c r="B13315" s="4"/>
    </row>
    <row r="13316" spans="1:2" x14ac:dyDescent="0.25">
      <c r="A13316" s="1" t="s">
        <v>13314</v>
      </c>
      <c r="B13316" s="4"/>
    </row>
    <row r="13317" spans="1:2" x14ac:dyDescent="0.25">
      <c r="A13317" s="1" t="s">
        <v>13315</v>
      </c>
      <c r="B13317" s="4"/>
    </row>
    <row r="13318" spans="1:2" x14ac:dyDescent="0.25">
      <c r="A13318" s="1" t="s">
        <v>13316</v>
      </c>
      <c r="B13318" s="4"/>
    </row>
    <row r="13319" spans="1:2" x14ac:dyDescent="0.25">
      <c r="A13319" s="1" t="s">
        <v>13317</v>
      </c>
      <c r="B13319" s="4"/>
    </row>
    <row r="13320" spans="1:2" x14ac:dyDescent="0.25">
      <c r="A13320" s="1" t="s">
        <v>13318</v>
      </c>
      <c r="B13320" s="4"/>
    </row>
    <row r="13321" spans="1:2" x14ac:dyDescent="0.25">
      <c r="A13321" s="1" t="s">
        <v>13319</v>
      </c>
      <c r="B13321" s="4"/>
    </row>
    <row r="13322" spans="1:2" x14ac:dyDescent="0.25">
      <c r="A13322" s="1" t="s">
        <v>13320</v>
      </c>
      <c r="B13322" s="4"/>
    </row>
    <row r="13323" spans="1:2" x14ac:dyDescent="0.25">
      <c r="A13323" s="1" t="s">
        <v>13321</v>
      </c>
      <c r="B13323" s="4"/>
    </row>
    <row r="13324" spans="1:2" x14ac:dyDescent="0.25">
      <c r="A13324" s="1" t="s">
        <v>13322</v>
      </c>
      <c r="B13324" s="4"/>
    </row>
    <row r="13325" spans="1:2" x14ac:dyDescent="0.25">
      <c r="A13325" s="1" t="s">
        <v>13323</v>
      </c>
      <c r="B13325" s="4"/>
    </row>
    <row r="13326" spans="1:2" x14ac:dyDescent="0.25">
      <c r="A13326" s="1" t="s">
        <v>13324</v>
      </c>
      <c r="B13326" s="4"/>
    </row>
    <row r="13327" spans="1:2" x14ac:dyDescent="0.25">
      <c r="A13327" s="1" t="s">
        <v>13325</v>
      </c>
      <c r="B13327" s="4"/>
    </row>
    <row r="13328" spans="1:2" x14ac:dyDescent="0.25">
      <c r="A13328" s="1" t="s">
        <v>13326</v>
      </c>
      <c r="B13328" s="4"/>
    </row>
    <row r="13329" spans="1:2" x14ac:dyDescent="0.25">
      <c r="A13329" s="1" t="s">
        <v>13327</v>
      </c>
      <c r="B13329" s="4"/>
    </row>
    <row r="13330" spans="1:2" x14ac:dyDescent="0.25">
      <c r="A13330" s="1" t="s">
        <v>13328</v>
      </c>
      <c r="B13330" s="4"/>
    </row>
    <row r="13331" spans="1:2" x14ac:dyDescent="0.25">
      <c r="A13331" s="1" t="s">
        <v>13329</v>
      </c>
      <c r="B13331" s="4"/>
    </row>
    <row r="13332" spans="1:2" x14ac:dyDescent="0.25">
      <c r="A13332" s="1" t="s">
        <v>13330</v>
      </c>
      <c r="B13332" s="4"/>
    </row>
    <row r="13333" spans="1:2" x14ac:dyDescent="0.25">
      <c r="A13333" s="1" t="s">
        <v>13331</v>
      </c>
      <c r="B13333" s="4"/>
    </row>
    <row r="13334" spans="1:2" x14ac:dyDescent="0.25">
      <c r="A13334" s="1" t="s">
        <v>13332</v>
      </c>
      <c r="B13334" s="4"/>
    </row>
    <row r="13335" spans="1:2" x14ac:dyDescent="0.25">
      <c r="A13335" s="1" t="s">
        <v>13333</v>
      </c>
      <c r="B13335" s="4"/>
    </row>
    <row r="13336" spans="1:2" x14ac:dyDescent="0.25">
      <c r="A13336" s="1" t="s">
        <v>13334</v>
      </c>
      <c r="B13336" s="4"/>
    </row>
    <row r="13337" spans="1:2" x14ac:dyDescent="0.25">
      <c r="A13337" s="1" t="s">
        <v>13335</v>
      </c>
      <c r="B13337" s="4"/>
    </row>
    <row r="13338" spans="1:2" x14ac:dyDescent="0.25">
      <c r="A13338" s="1" t="s">
        <v>13336</v>
      </c>
      <c r="B13338" s="4"/>
    </row>
    <row r="13339" spans="1:2" x14ac:dyDescent="0.25">
      <c r="A13339" s="1" t="s">
        <v>13337</v>
      </c>
      <c r="B13339" s="4"/>
    </row>
    <row r="13340" spans="1:2" x14ac:dyDescent="0.25">
      <c r="A13340" s="1" t="s">
        <v>13338</v>
      </c>
      <c r="B13340" s="4"/>
    </row>
    <row r="13341" spans="1:2" x14ac:dyDescent="0.25">
      <c r="A13341" s="1" t="s">
        <v>13339</v>
      </c>
      <c r="B13341" s="4"/>
    </row>
    <row r="13342" spans="1:2" x14ac:dyDescent="0.25">
      <c r="A13342" s="1" t="s">
        <v>13340</v>
      </c>
      <c r="B13342" s="4"/>
    </row>
    <row r="13343" spans="1:2" x14ac:dyDescent="0.25">
      <c r="A13343" s="1" t="s">
        <v>13341</v>
      </c>
      <c r="B13343" s="4"/>
    </row>
    <row r="13344" spans="1:2" x14ac:dyDescent="0.25">
      <c r="A13344" s="1" t="s">
        <v>13342</v>
      </c>
      <c r="B13344" s="4"/>
    </row>
    <row r="13345" spans="1:2" x14ac:dyDescent="0.25">
      <c r="A13345" s="1" t="s">
        <v>13343</v>
      </c>
      <c r="B13345" s="4"/>
    </row>
    <row r="13346" spans="1:2" x14ac:dyDescent="0.25">
      <c r="A13346" s="1" t="s">
        <v>13344</v>
      </c>
      <c r="B13346" s="4"/>
    </row>
    <row r="13347" spans="1:2" x14ac:dyDescent="0.25">
      <c r="A13347" s="1" t="s">
        <v>13345</v>
      </c>
      <c r="B13347" s="4"/>
    </row>
    <row r="13348" spans="1:2" x14ac:dyDescent="0.25">
      <c r="A13348" s="1" t="s">
        <v>13346</v>
      </c>
      <c r="B13348" s="4"/>
    </row>
    <row r="13349" spans="1:2" x14ac:dyDescent="0.25">
      <c r="A13349" s="1" t="s">
        <v>13347</v>
      </c>
      <c r="B13349" s="4"/>
    </row>
    <row r="13350" spans="1:2" x14ac:dyDescent="0.25">
      <c r="A13350" s="1" t="s">
        <v>13348</v>
      </c>
      <c r="B13350" s="4"/>
    </row>
    <row r="13351" spans="1:2" x14ac:dyDescent="0.25">
      <c r="A13351" s="1" t="s">
        <v>13349</v>
      </c>
      <c r="B13351" s="4"/>
    </row>
    <row r="13352" spans="1:2" x14ac:dyDescent="0.25">
      <c r="A13352" s="1" t="s">
        <v>13350</v>
      </c>
      <c r="B13352" s="4"/>
    </row>
    <row r="13353" spans="1:2" x14ac:dyDescent="0.25">
      <c r="A13353" s="1" t="s">
        <v>13351</v>
      </c>
      <c r="B13353" s="4"/>
    </row>
    <row r="13354" spans="1:2" x14ac:dyDescent="0.25">
      <c r="A13354" s="1" t="s">
        <v>13352</v>
      </c>
      <c r="B13354" s="4"/>
    </row>
    <row r="13355" spans="1:2" x14ac:dyDescent="0.25">
      <c r="A13355" s="1" t="s">
        <v>13353</v>
      </c>
      <c r="B13355" s="4"/>
    </row>
    <row r="13356" spans="1:2" x14ac:dyDescent="0.25">
      <c r="A13356" s="1" t="s">
        <v>13354</v>
      </c>
      <c r="B13356" s="4"/>
    </row>
    <row r="13357" spans="1:2" x14ac:dyDescent="0.25">
      <c r="A13357" s="1" t="s">
        <v>13355</v>
      </c>
      <c r="B13357" s="4"/>
    </row>
    <row r="13358" spans="1:2" x14ac:dyDescent="0.25">
      <c r="A13358" s="1" t="s">
        <v>13356</v>
      </c>
      <c r="B13358" s="4"/>
    </row>
    <row r="13359" spans="1:2" x14ac:dyDescent="0.25">
      <c r="A13359" s="1" t="s">
        <v>13357</v>
      </c>
      <c r="B13359" s="4"/>
    </row>
    <row r="13360" spans="1:2" x14ac:dyDescent="0.25">
      <c r="A13360" s="1" t="s">
        <v>13358</v>
      </c>
      <c r="B13360" s="4"/>
    </row>
    <row r="13361" spans="1:2" x14ac:dyDescent="0.25">
      <c r="A13361" s="1" t="s">
        <v>13359</v>
      </c>
      <c r="B13361" s="4"/>
    </row>
    <row r="13362" spans="1:2" x14ac:dyDescent="0.25">
      <c r="A13362" s="1" t="s">
        <v>13360</v>
      </c>
      <c r="B13362" s="4"/>
    </row>
    <row r="13363" spans="1:2" x14ac:dyDescent="0.25">
      <c r="A13363" s="1" t="s">
        <v>13361</v>
      </c>
      <c r="B13363" s="4"/>
    </row>
    <row r="13364" spans="1:2" x14ac:dyDescent="0.25">
      <c r="A13364" s="1" t="s">
        <v>13362</v>
      </c>
      <c r="B13364" s="4"/>
    </row>
    <row r="13365" spans="1:2" x14ac:dyDescent="0.25">
      <c r="A13365" s="1" t="s">
        <v>13363</v>
      </c>
      <c r="B13365" s="4"/>
    </row>
    <row r="13366" spans="1:2" x14ac:dyDescent="0.25">
      <c r="A13366" s="1" t="s">
        <v>13364</v>
      </c>
      <c r="B13366" s="4"/>
    </row>
    <row r="13367" spans="1:2" x14ac:dyDescent="0.25">
      <c r="A13367" s="1" t="s">
        <v>13365</v>
      </c>
      <c r="B13367" s="4"/>
    </row>
    <row r="13368" spans="1:2" x14ac:dyDescent="0.25">
      <c r="A13368" s="1" t="s">
        <v>13366</v>
      </c>
      <c r="B13368" s="4"/>
    </row>
    <row r="13369" spans="1:2" x14ac:dyDescent="0.25">
      <c r="A13369" s="1" t="s">
        <v>13367</v>
      </c>
      <c r="B13369" s="4"/>
    </row>
    <row r="13370" spans="1:2" x14ac:dyDescent="0.25">
      <c r="A13370" s="1" t="s">
        <v>13368</v>
      </c>
      <c r="B13370" s="4"/>
    </row>
    <row r="13371" spans="1:2" x14ac:dyDescent="0.25">
      <c r="A13371" s="1" t="s">
        <v>13369</v>
      </c>
      <c r="B13371" s="4"/>
    </row>
    <row r="13372" spans="1:2" x14ac:dyDescent="0.25">
      <c r="A13372" s="1" t="s">
        <v>13370</v>
      </c>
      <c r="B13372" s="4"/>
    </row>
    <row r="13373" spans="1:2" x14ac:dyDescent="0.25">
      <c r="A13373" s="1" t="s">
        <v>13371</v>
      </c>
      <c r="B13373" s="4"/>
    </row>
    <row r="13374" spans="1:2" x14ac:dyDescent="0.25">
      <c r="A13374" s="1" t="s">
        <v>13372</v>
      </c>
      <c r="B13374" s="4"/>
    </row>
    <row r="13375" spans="1:2" x14ac:dyDescent="0.25">
      <c r="A13375" s="1" t="s">
        <v>13373</v>
      </c>
      <c r="B13375" s="4"/>
    </row>
    <row r="13376" spans="1:2" x14ac:dyDescent="0.25">
      <c r="A13376" s="1" t="s">
        <v>13374</v>
      </c>
      <c r="B13376" s="4"/>
    </row>
    <row r="13377" spans="1:2" x14ac:dyDescent="0.25">
      <c r="A13377" s="1" t="s">
        <v>13375</v>
      </c>
      <c r="B13377" s="4"/>
    </row>
    <row r="13378" spans="1:2" x14ac:dyDescent="0.25">
      <c r="A13378" s="1" t="s">
        <v>13376</v>
      </c>
      <c r="B13378" s="4"/>
    </row>
    <row r="13379" spans="1:2" x14ac:dyDescent="0.25">
      <c r="A13379" s="1" t="s">
        <v>13377</v>
      </c>
      <c r="B13379" s="4"/>
    </row>
    <row r="13380" spans="1:2" x14ac:dyDescent="0.25">
      <c r="A13380" s="1" t="s">
        <v>13378</v>
      </c>
      <c r="B13380" s="4"/>
    </row>
    <row r="13381" spans="1:2" x14ac:dyDescent="0.25">
      <c r="A13381" s="1" t="s">
        <v>13379</v>
      </c>
      <c r="B13381" s="4"/>
    </row>
    <row r="13382" spans="1:2" x14ac:dyDescent="0.25">
      <c r="A13382" s="1" t="s">
        <v>13380</v>
      </c>
      <c r="B13382" s="4"/>
    </row>
    <row r="13383" spans="1:2" x14ac:dyDescent="0.25">
      <c r="A13383" s="1" t="s">
        <v>13381</v>
      </c>
      <c r="B13383" s="4"/>
    </row>
    <row r="13384" spans="1:2" x14ac:dyDescent="0.25">
      <c r="A13384" s="1" t="s">
        <v>13382</v>
      </c>
      <c r="B13384" s="4"/>
    </row>
    <row r="13385" spans="1:2" x14ac:dyDescent="0.25">
      <c r="A13385" s="1" t="s">
        <v>13383</v>
      </c>
      <c r="B13385" s="4"/>
    </row>
    <row r="13386" spans="1:2" x14ac:dyDescent="0.25">
      <c r="A13386" s="1" t="s">
        <v>13384</v>
      </c>
      <c r="B13386" s="4"/>
    </row>
    <row r="13387" spans="1:2" x14ac:dyDescent="0.25">
      <c r="A13387" s="1" t="s">
        <v>13385</v>
      </c>
      <c r="B13387" s="4"/>
    </row>
    <row r="13388" spans="1:2" x14ac:dyDescent="0.25">
      <c r="A13388" s="1" t="s">
        <v>13386</v>
      </c>
      <c r="B13388" s="4"/>
    </row>
    <row r="13389" spans="1:2" x14ac:dyDescent="0.25">
      <c r="A13389" s="1" t="s">
        <v>13387</v>
      </c>
      <c r="B13389" s="4"/>
    </row>
    <row r="13390" spans="1:2" x14ac:dyDescent="0.25">
      <c r="A13390" s="1" t="s">
        <v>13388</v>
      </c>
      <c r="B13390" s="4"/>
    </row>
    <row r="13391" spans="1:2" x14ac:dyDescent="0.25">
      <c r="A13391" s="1" t="s">
        <v>13389</v>
      </c>
      <c r="B13391" s="4"/>
    </row>
    <row r="13392" spans="1:2" x14ac:dyDescent="0.25">
      <c r="A13392" s="1" t="s">
        <v>13390</v>
      </c>
      <c r="B13392" s="4"/>
    </row>
    <row r="13393" spans="1:2" x14ac:dyDescent="0.25">
      <c r="A13393" s="1" t="s">
        <v>13391</v>
      </c>
      <c r="B13393" s="4"/>
    </row>
    <row r="13394" spans="1:2" x14ac:dyDescent="0.25">
      <c r="A13394" s="1" t="s">
        <v>13392</v>
      </c>
      <c r="B13394" s="4"/>
    </row>
    <row r="13395" spans="1:2" x14ac:dyDescent="0.25">
      <c r="A13395" s="1" t="s">
        <v>13393</v>
      </c>
      <c r="B13395" s="4"/>
    </row>
    <row r="13396" spans="1:2" x14ac:dyDescent="0.25">
      <c r="A13396" s="1" t="s">
        <v>13394</v>
      </c>
      <c r="B13396" s="4"/>
    </row>
    <row r="13397" spans="1:2" x14ac:dyDescent="0.25">
      <c r="A13397" s="1" t="s">
        <v>13395</v>
      </c>
      <c r="B13397" s="4"/>
    </row>
    <row r="13398" spans="1:2" x14ac:dyDescent="0.25">
      <c r="A13398" s="1" t="s">
        <v>13396</v>
      </c>
      <c r="B13398" s="4"/>
    </row>
    <row r="13399" spans="1:2" x14ac:dyDescent="0.25">
      <c r="A13399" s="1" t="s">
        <v>13397</v>
      </c>
      <c r="B13399" s="4"/>
    </row>
    <row r="13400" spans="1:2" x14ac:dyDescent="0.25">
      <c r="A13400" s="1" t="s">
        <v>13398</v>
      </c>
      <c r="B13400" s="4"/>
    </row>
    <row r="13401" spans="1:2" x14ac:dyDescent="0.25">
      <c r="A13401" s="1" t="s">
        <v>13399</v>
      </c>
      <c r="B13401" s="4"/>
    </row>
    <row r="13402" spans="1:2" x14ac:dyDescent="0.25">
      <c r="A13402" s="1" t="s">
        <v>13400</v>
      </c>
      <c r="B13402" s="4"/>
    </row>
    <row r="13403" spans="1:2" x14ac:dyDescent="0.25">
      <c r="A13403" s="1" t="s">
        <v>13401</v>
      </c>
      <c r="B13403" s="4"/>
    </row>
    <row r="13404" spans="1:2" x14ac:dyDescent="0.25">
      <c r="A13404" s="1" t="s">
        <v>13402</v>
      </c>
      <c r="B13404" s="4"/>
    </row>
    <row r="13405" spans="1:2" x14ac:dyDescent="0.25">
      <c r="A13405" s="1" t="s">
        <v>13403</v>
      </c>
      <c r="B13405" s="4"/>
    </row>
    <row r="13406" spans="1:2" x14ac:dyDescent="0.25">
      <c r="A13406" s="1" t="s">
        <v>13404</v>
      </c>
      <c r="B13406" s="4"/>
    </row>
    <row r="13407" spans="1:2" x14ac:dyDescent="0.25">
      <c r="A13407" s="1" t="s">
        <v>13405</v>
      </c>
      <c r="B13407" s="4"/>
    </row>
    <row r="13408" spans="1:2" x14ac:dyDescent="0.25">
      <c r="A13408" s="1" t="s">
        <v>13406</v>
      </c>
      <c r="B13408" s="4"/>
    </row>
    <row r="13409" spans="1:2" x14ac:dyDescent="0.25">
      <c r="A13409" s="1" t="s">
        <v>13407</v>
      </c>
      <c r="B13409" s="4"/>
    </row>
    <row r="13410" spans="1:2" x14ac:dyDescent="0.25">
      <c r="A13410" s="1" t="s">
        <v>13408</v>
      </c>
      <c r="B13410" s="4"/>
    </row>
    <row r="13411" spans="1:2" x14ac:dyDescent="0.25">
      <c r="A13411" s="1" t="s">
        <v>13409</v>
      </c>
      <c r="B13411" s="4"/>
    </row>
    <row r="13412" spans="1:2" x14ac:dyDescent="0.25">
      <c r="A13412" s="1" t="s">
        <v>13410</v>
      </c>
      <c r="B13412" s="4"/>
    </row>
    <row r="13413" spans="1:2" x14ac:dyDescent="0.25">
      <c r="A13413" s="1" t="s">
        <v>13411</v>
      </c>
      <c r="B13413" s="4"/>
    </row>
    <row r="13414" spans="1:2" x14ac:dyDescent="0.25">
      <c r="A13414" s="1" t="s">
        <v>13412</v>
      </c>
      <c r="B13414" s="4"/>
    </row>
    <row r="13415" spans="1:2" x14ac:dyDescent="0.25">
      <c r="A13415" s="1" t="s">
        <v>13413</v>
      </c>
      <c r="B13415" s="4"/>
    </row>
    <row r="13416" spans="1:2" x14ac:dyDescent="0.25">
      <c r="A13416" s="1" t="s">
        <v>13414</v>
      </c>
      <c r="B13416" s="4"/>
    </row>
    <row r="13417" spans="1:2" x14ac:dyDescent="0.25">
      <c r="A13417" s="1" t="s">
        <v>13415</v>
      </c>
      <c r="B13417" s="4"/>
    </row>
    <row r="13418" spans="1:2" x14ac:dyDescent="0.25">
      <c r="A13418" s="1" t="s">
        <v>13416</v>
      </c>
      <c r="B13418" s="4"/>
    </row>
    <row r="13419" spans="1:2" x14ac:dyDescent="0.25">
      <c r="A13419" s="1" t="s">
        <v>13417</v>
      </c>
      <c r="B13419" s="4"/>
    </row>
    <row r="13420" spans="1:2" x14ac:dyDescent="0.25">
      <c r="A13420" s="1" t="s">
        <v>13418</v>
      </c>
      <c r="B13420" s="4"/>
    </row>
    <row r="13421" spans="1:2" x14ac:dyDescent="0.25">
      <c r="A13421" s="1" t="s">
        <v>13419</v>
      </c>
      <c r="B13421" s="4"/>
    </row>
    <row r="13422" spans="1:2" x14ac:dyDescent="0.25">
      <c r="A13422" s="1" t="s">
        <v>13420</v>
      </c>
      <c r="B13422" s="4"/>
    </row>
    <row r="13423" spans="1:2" x14ac:dyDescent="0.25">
      <c r="A13423" s="1" t="s">
        <v>13421</v>
      </c>
      <c r="B13423" s="4"/>
    </row>
    <row r="13424" spans="1:2" x14ac:dyDescent="0.25">
      <c r="A13424" s="1" t="s">
        <v>13422</v>
      </c>
      <c r="B13424" s="4"/>
    </row>
    <row r="13425" spans="1:2" x14ac:dyDescent="0.25">
      <c r="A13425" s="1" t="s">
        <v>13423</v>
      </c>
      <c r="B13425" s="4"/>
    </row>
    <row r="13426" spans="1:2" x14ac:dyDescent="0.25">
      <c r="A13426" s="1" t="s">
        <v>13424</v>
      </c>
      <c r="B13426" s="4"/>
    </row>
    <row r="13427" spans="1:2" x14ac:dyDescent="0.25">
      <c r="A13427" s="1" t="s">
        <v>13425</v>
      </c>
      <c r="B13427" s="4"/>
    </row>
    <row r="13428" spans="1:2" x14ac:dyDescent="0.25">
      <c r="A13428" s="1" t="s">
        <v>13426</v>
      </c>
      <c r="B13428" s="4"/>
    </row>
    <row r="13429" spans="1:2" x14ac:dyDescent="0.25">
      <c r="A13429" s="1" t="s">
        <v>13427</v>
      </c>
      <c r="B13429" s="4"/>
    </row>
    <row r="13430" spans="1:2" x14ac:dyDescent="0.25">
      <c r="A13430" s="1" t="s">
        <v>13428</v>
      </c>
      <c r="B13430" s="4"/>
    </row>
    <row r="13431" spans="1:2" x14ac:dyDescent="0.25">
      <c r="A13431" s="1" t="s">
        <v>13429</v>
      </c>
      <c r="B13431" s="4"/>
    </row>
    <row r="13432" spans="1:2" x14ac:dyDescent="0.25">
      <c r="A13432" s="1" t="s">
        <v>13430</v>
      </c>
      <c r="B13432" s="4"/>
    </row>
    <row r="13433" spans="1:2" x14ac:dyDescent="0.25">
      <c r="A13433" s="1" t="s">
        <v>13431</v>
      </c>
      <c r="B13433" s="4"/>
    </row>
    <row r="13434" spans="1:2" x14ac:dyDescent="0.25">
      <c r="A13434" s="1" t="s">
        <v>13432</v>
      </c>
      <c r="B13434" s="4"/>
    </row>
    <row r="13435" spans="1:2" x14ac:dyDescent="0.25">
      <c r="A13435" s="1" t="s">
        <v>13433</v>
      </c>
      <c r="B13435" s="4"/>
    </row>
    <row r="13436" spans="1:2" x14ac:dyDescent="0.25">
      <c r="A13436" s="1" t="s">
        <v>13434</v>
      </c>
      <c r="B13436" s="4"/>
    </row>
    <row r="13437" spans="1:2" x14ac:dyDescent="0.25">
      <c r="A13437" s="1" t="s">
        <v>13435</v>
      </c>
      <c r="B13437" s="4"/>
    </row>
    <row r="13438" spans="1:2" x14ac:dyDescent="0.25">
      <c r="A13438" s="1" t="s">
        <v>13436</v>
      </c>
      <c r="B13438" s="4"/>
    </row>
    <row r="13439" spans="1:2" x14ac:dyDescent="0.25">
      <c r="A13439" s="1" t="s">
        <v>13437</v>
      </c>
      <c r="B13439" s="4"/>
    </row>
    <row r="13440" spans="1:2" x14ac:dyDescent="0.25">
      <c r="A13440" s="1" t="s">
        <v>13438</v>
      </c>
      <c r="B13440" s="4"/>
    </row>
    <row r="13441" spans="1:2" x14ac:dyDescent="0.25">
      <c r="A13441" s="1" t="s">
        <v>13439</v>
      </c>
      <c r="B13441" s="4"/>
    </row>
    <row r="13442" spans="1:2" x14ac:dyDescent="0.25">
      <c r="A13442" s="1" t="s">
        <v>13440</v>
      </c>
      <c r="B13442" s="4"/>
    </row>
    <row r="13443" spans="1:2" x14ac:dyDescent="0.25">
      <c r="A13443" s="1" t="s">
        <v>13441</v>
      </c>
      <c r="B13443" s="4"/>
    </row>
    <row r="13444" spans="1:2" x14ac:dyDescent="0.25">
      <c r="A13444" s="1" t="s">
        <v>13442</v>
      </c>
      <c r="B13444" s="4"/>
    </row>
    <row r="13445" spans="1:2" x14ac:dyDescent="0.25">
      <c r="A13445" s="1" t="s">
        <v>13443</v>
      </c>
      <c r="B13445" s="4"/>
    </row>
    <row r="13446" spans="1:2" x14ac:dyDescent="0.25">
      <c r="A13446" s="1" t="s">
        <v>13444</v>
      </c>
      <c r="B13446" s="4"/>
    </row>
    <row r="13447" spans="1:2" x14ac:dyDescent="0.25">
      <c r="A13447" s="1" t="s">
        <v>13445</v>
      </c>
      <c r="B13447" s="4"/>
    </row>
    <row r="13448" spans="1:2" x14ac:dyDescent="0.25">
      <c r="A13448" s="1" t="s">
        <v>13446</v>
      </c>
      <c r="B13448" s="4"/>
    </row>
    <row r="13449" spans="1:2" x14ac:dyDescent="0.25">
      <c r="A13449" s="1" t="s">
        <v>13447</v>
      </c>
      <c r="B13449" s="4"/>
    </row>
    <row r="13450" spans="1:2" x14ac:dyDescent="0.25">
      <c r="A13450" s="1" t="s">
        <v>13448</v>
      </c>
      <c r="B13450" s="4"/>
    </row>
    <row r="13451" spans="1:2" x14ac:dyDescent="0.25">
      <c r="A13451" s="1" t="s">
        <v>13449</v>
      </c>
      <c r="B13451" s="4"/>
    </row>
    <row r="13452" spans="1:2" x14ac:dyDescent="0.25">
      <c r="A13452" s="1" t="s">
        <v>13450</v>
      </c>
      <c r="B13452" s="4"/>
    </row>
    <row r="13453" spans="1:2" x14ac:dyDescent="0.25">
      <c r="A13453" s="1" t="s">
        <v>13451</v>
      </c>
      <c r="B13453" s="4"/>
    </row>
    <row r="13454" spans="1:2" x14ac:dyDescent="0.25">
      <c r="A13454" s="1" t="s">
        <v>13452</v>
      </c>
      <c r="B13454" s="4"/>
    </row>
    <row r="13455" spans="1:2" x14ac:dyDescent="0.25">
      <c r="A13455" s="1" t="s">
        <v>13453</v>
      </c>
      <c r="B13455" s="4"/>
    </row>
    <row r="13456" spans="1:2" x14ac:dyDescent="0.25">
      <c r="A13456" s="1" t="s">
        <v>13454</v>
      </c>
      <c r="B13456" s="4"/>
    </row>
    <row r="13457" spans="1:2" x14ac:dyDescent="0.25">
      <c r="A13457" s="1" t="s">
        <v>13455</v>
      </c>
      <c r="B13457" s="4"/>
    </row>
    <row r="13458" spans="1:2" x14ac:dyDescent="0.25">
      <c r="A13458" s="1" t="s">
        <v>13456</v>
      </c>
      <c r="B13458" s="4"/>
    </row>
    <row r="13459" spans="1:2" x14ac:dyDescent="0.25">
      <c r="A13459" s="1" t="s">
        <v>13457</v>
      </c>
      <c r="B13459" s="4"/>
    </row>
    <row r="13460" spans="1:2" x14ac:dyDescent="0.25">
      <c r="A13460" s="1" t="s">
        <v>13458</v>
      </c>
      <c r="B13460" s="4"/>
    </row>
    <row r="13461" spans="1:2" x14ac:dyDescent="0.25">
      <c r="A13461" s="1" t="s">
        <v>13459</v>
      </c>
      <c r="B13461" s="4"/>
    </row>
    <row r="13462" spans="1:2" x14ac:dyDescent="0.25">
      <c r="A13462" s="1" t="s">
        <v>13460</v>
      </c>
      <c r="B13462" s="4"/>
    </row>
    <row r="13463" spans="1:2" x14ac:dyDescent="0.25">
      <c r="A13463" s="1" t="s">
        <v>13461</v>
      </c>
      <c r="B13463" s="4"/>
    </row>
    <row r="13464" spans="1:2" x14ac:dyDescent="0.25">
      <c r="A13464" s="1" t="s">
        <v>13462</v>
      </c>
      <c r="B13464" s="4"/>
    </row>
    <row r="13465" spans="1:2" x14ac:dyDescent="0.25">
      <c r="A13465" s="1" t="s">
        <v>13463</v>
      </c>
      <c r="B13465" s="4"/>
    </row>
    <row r="13466" spans="1:2" x14ac:dyDescent="0.25">
      <c r="A13466" s="1" t="s">
        <v>13464</v>
      </c>
      <c r="B13466" s="4"/>
    </row>
    <row r="13467" spans="1:2" x14ac:dyDescent="0.25">
      <c r="A13467" s="1" t="s">
        <v>13465</v>
      </c>
      <c r="B13467" s="4"/>
    </row>
    <row r="13468" spans="1:2" x14ac:dyDescent="0.25">
      <c r="A13468" s="1" t="s">
        <v>13466</v>
      </c>
      <c r="B13468" s="4"/>
    </row>
    <row r="13469" spans="1:2" x14ac:dyDescent="0.25">
      <c r="A13469" s="1" t="s">
        <v>13467</v>
      </c>
      <c r="B13469" s="4"/>
    </row>
    <row r="13470" spans="1:2" x14ac:dyDescent="0.25">
      <c r="A13470" s="1" t="s">
        <v>13468</v>
      </c>
      <c r="B13470" s="4"/>
    </row>
    <row r="13471" spans="1:2" x14ac:dyDescent="0.25">
      <c r="A13471" s="1" t="s">
        <v>13469</v>
      </c>
      <c r="B13471" s="4"/>
    </row>
    <row r="13472" spans="1:2" x14ac:dyDescent="0.25">
      <c r="A13472" s="1" t="s">
        <v>13470</v>
      </c>
      <c r="B13472" s="4"/>
    </row>
    <row r="13473" spans="1:2" x14ac:dyDescent="0.25">
      <c r="A13473" s="1" t="s">
        <v>13471</v>
      </c>
      <c r="B13473" s="4"/>
    </row>
    <row r="13474" spans="1:2" x14ac:dyDescent="0.25">
      <c r="A13474" s="1" t="s">
        <v>13472</v>
      </c>
      <c r="B13474" s="4"/>
    </row>
    <row r="13475" spans="1:2" x14ac:dyDescent="0.25">
      <c r="A13475" s="1" t="s">
        <v>13473</v>
      </c>
      <c r="B13475" s="4"/>
    </row>
    <row r="13476" spans="1:2" x14ac:dyDescent="0.25">
      <c r="A13476" s="1" t="s">
        <v>13474</v>
      </c>
      <c r="B13476" s="4"/>
    </row>
    <row r="13477" spans="1:2" x14ac:dyDescent="0.25">
      <c r="A13477" s="1" t="s">
        <v>13475</v>
      </c>
      <c r="B13477" s="4"/>
    </row>
    <row r="13478" spans="1:2" x14ac:dyDescent="0.25">
      <c r="A13478" s="1" t="s">
        <v>13476</v>
      </c>
      <c r="B13478" s="4"/>
    </row>
    <row r="13479" spans="1:2" x14ac:dyDescent="0.25">
      <c r="A13479" s="1" t="s">
        <v>13477</v>
      </c>
      <c r="B13479" s="4"/>
    </row>
    <row r="13480" spans="1:2" x14ac:dyDescent="0.25">
      <c r="A13480" s="1" t="s">
        <v>13478</v>
      </c>
      <c r="B13480" s="4"/>
    </row>
    <row r="13481" spans="1:2" x14ac:dyDescent="0.25">
      <c r="A13481" s="1" t="s">
        <v>13479</v>
      </c>
      <c r="B13481" s="4"/>
    </row>
    <row r="13482" spans="1:2" x14ac:dyDescent="0.25">
      <c r="A13482" s="1" t="s">
        <v>13480</v>
      </c>
      <c r="B13482" s="4"/>
    </row>
    <row r="13483" spans="1:2" x14ac:dyDescent="0.25">
      <c r="A13483" s="1" t="s">
        <v>13481</v>
      </c>
      <c r="B13483" s="4"/>
    </row>
    <row r="13484" spans="1:2" x14ac:dyDescent="0.25">
      <c r="A13484" s="1" t="s">
        <v>13482</v>
      </c>
      <c r="B13484" s="4"/>
    </row>
    <row r="13485" spans="1:2" x14ac:dyDescent="0.25">
      <c r="A13485" s="1" t="s">
        <v>13483</v>
      </c>
      <c r="B13485" s="4"/>
    </row>
    <row r="13486" spans="1:2" x14ac:dyDescent="0.25">
      <c r="A13486" s="1" t="s">
        <v>13484</v>
      </c>
      <c r="B13486" s="4"/>
    </row>
    <row r="13487" spans="1:2" x14ac:dyDescent="0.25">
      <c r="A13487" s="1" t="s">
        <v>13485</v>
      </c>
      <c r="B13487" s="4"/>
    </row>
    <row r="13488" spans="1:2" x14ac:dyDescent="0.25">
      <c r="A13488" s="1" t="s">
        <v>13486</v>
      </c>
      <c r="B13488" s="4"/>
    </row>
    <row r="13489" spans="1:2" x14ac:dyDescent="0.25">
      <c r="A13489" s="1" t="s">
        <v>13487</v>
      </c>
      <c r="B13489" s="4"/>
    </row>
    <row r="13490" spans="1:2" x14ac:dyDescent="0.25">
      <c r="A13490" s="1" t="s">
        <v>13488</v>
      </c>
      <c r="B13490" s="4"/>
    </row>
    <row r="13491" spans="1:2" x14ac:dyDescent="0.25">
      <c r="A13491" s="1" t="s">
        <v>13489</v>
      </c>
      <c r="B13491" s="4"/>
    </row>
    <row r="13492" spans="1:2" x14ac:dyDescent="0.25">
      <c r="A13492" s="1" t="s">
        <v>13490</v>
      </c>
      <c r="B13492" s="4"/>
    </row>
    <row r="13493" spans="1:2" x14ac:dyDescent="0.25">
      <c r="A13493" s="1" t="s">
        <v>13491</v>
      </c>
      <c r="B13493" s="4"/>
    </row>
    <row r="13494" spans="1:2" x14ac:dyDescent="0.25">
      <c r="A13494" s="1" t="s">
        <v>13492</v>
      </c>
      <c r="B13494" s="4"/>
    </row>
    <row r="13495" spans="1:2" x14ac:dyDescent="0.25">
      <c r="A13495" s="1" t="s">
        <v>13493</v>
      </c>
      <c r="B13495" s="4"/>
    </row>
    <row r="13496" spans="1:2" x14ac:dyDescent="0.25">
      <c r="A13496" s="1" t="s">
        <v>13494</v>
      </c>
      <c r="B13496" s="4"/>
    </row>
    <row r="13497" spans="1:2" x14ac:dyDescent="0.25">
      <c r="A13497" s="1" t="s">
        <v>13495</v>
      </c>
      <c r="B13497" s="4"/>
    </row>
    <row r="13498" spans="1:2" x14ac:dyDescent="0.25">
      <c r="A13498" s="1" t="s">
        <v>13496</v>
      </c>
      <c r="B13498" s="4"/>
    </row>
    <row r="13499" spans="1:2" x14ac:dyDescent="0.25">
      <c r="A13499" s="1" t="s">
        <v>13497</v>
      </c>
      <c r="B13499" s="4"/>
    </row>
    <row r="13500" spans="1:2" x14ac:dyDescent="0.25">
      <c r="A13500" s="1" t="s">
        <v>13498</v>
      </c>
      <c r="B13500" s="4"/>
    </row>
    <row r="13501" spans="1:2" x14ac:dyDescent="0.25">
      <c r="A13501" s="1" t="s">
        <v>13499</v>
      </c>
      <c r="B13501" s="4"/>
    </row>
    <row r="13502" spans="1:2" x14ac:dyDescent="0.25">
      <c r="A13502" s="1" t="s">
        <v>13500</v>
      </c>
      <c r="B13502" s="4"/>
    </row>
    <row r="13503" spans="1:2" x14ac:dyDescent="0.25">
      <c r="A13503" s="1" t="s">
        <v>13501</v>
      </c>
      <c r="B13503" s="4"/>
    </row>
    <row r="13504" spans="1:2" x14ac:dyDescent="0.25">
      <c r="A13504" s="1" t="s">
        <v>13502</v>
      </c>
      <c r="B13504" s="4"/>
    </row>
    <row r="13505" spans="1:2" x14ac:dyDescent="0.25">
      <c r="A13505" s="1" t="s">
        <v>13503</v>
      </c>
      <c r="B13505" s="4"/>
    </row>
    <row r="13506" spans="1:2" x14ac:dyDescent="0.25">
      <c r="A13506" s="1" t="s">
        <v>13504</v>
      </c>
      <c r="B13506" s="4"/>
    </row>
    <row r="13507" spans="1:2" x14ac:dyDescent="0.25">
      <c r="A13507" s="1" t="s">
        <v>13505</v>
      </c>
      <c r="B13507" s="4"/>
    </row>
    <row r="13508" spans="1:2" x14ac:dyDescent="0.25">
      <c r="A13508" s="1" t="s">
        <v>13506</v>
      </c>
      <c r="B13508" s="4"/>
    </row>
    <row r="13509" spans="1:2" x14ac:dyDescent="0.25">
      <c r="A13509" s="1" t="s">
        <v>13507</v>
      </c>
      <c r="B13509" s="4"/>
    </row>
    <row r="13510" spans="1:2" x14ac:dyDescent="0.25">
      <c r="A13510" s="1" t="s">
        <v>13508</v>
      </c>
      <c r="B13510" s="4"/>
    </row>
    <row r="13511" spans="1:2" x14ac:dyDescent="0.25">
      <c r="A13511" s="1" t="s">
        <v>13509</v>
      </c>
      <c r="B13511" s="4"/>
    </row>
    <row r="13512" spans="1:2" x14ac:dyDescent="0.25">
      <c r="A13512" s="1" t="s">
        <v>13510</v>
      </c>
      <c r="B13512" s="4"/>
    </row>
    <row r="13513" spans="1:2" x14ac:dyDescent="0.25">
      <c r="A13513" s="1" t="s">
        <v>13511</v>
      </c>
      <c r="B13513" s="4"/>
    </row>
    <row r="13514" spans="1:2" x14ac:dyDescent="0.25">
      <c r="A13514" s="1" t="s">
        <v>13512</v>
      </c>
      <c r="B13514" s="4"/>
    </row>
    <row r="13515" spans="1:2" x14ac:dyDescent="0.25">
      <c r="A13515" s="1" t="s">
        <v>13513</v>
      </c>
      <c r="B13515" s="4"/>
    </row>
    <row r="13516" spans="1:2" x14ac:dyDescent="0.25">
      <c r="A13516" s="1" t="s">
        <v>13514</v>
      </c>
      <c r="B13516" s="4"/>
    </row>
    <row r="13517" spans="1:2" x14ac:dyDescent="0.25">
      <c r="A13517" s="1" t="s">
        <v>13515</v>
      </c>
      <c r="B13517" s="4"/>
    </row>
    <row r="13518" spans="1:2" x14ac:dyDescent="0.25">
      <c r="A13518" s="1" t="s">
        <v>13516</v>
      </c>
      <c r="B13518" s="4"/>
    </row>
    <row r="13519" spans="1:2" x14ac:dyDescent="0.25">
      <c r="A13519" s="1" t="s">
        <v>13517</v>
      </c>
      <c r="B13519" s="4"/>
    </row>
    <row r="13520" spans="1:2" x14ac:dyDescent="0.25">
      <c r="A13520" s="1" t="s">
        <v>13518</v>
      </c>
      <c r="B13520" s="4"/>
    </row>
    <row r="13521" spans="1:2" x14ac:dyDescent="0.25">
      <c r="A13521" s="1" t="s">
        <v>13519</v>
      </c>
      <c r="B13521" s="4"/>
    </row>
    <row r="13522" spans="1:2" x14ac:dyDescent="0.25">
      <c r="A13522" s="1" t="s">
        <v>13520</v>
      </c>
      <c r="B13522" s="4"/>
    </row>
    <row r="13523" spans="1:2" x14ac:dyDescent="0.25">
      <c r="A13523" s="1" t="s">
        <v>13521</v>
      </c>
      <c r="B13523" s="4"/>
    </row>
    <row r="13524" spans="1:2" x14ac:dyDescent="0.25">
      <c r="A13524" s="1" t="s">
        <v>13522</v>
      </c>
      <c r="B13524" s="4"/>
    </row>
    <row r="13525" spans="1:2" x14ac:dyDescent="0.25">
      <c r="A13525" s="1" t="s">
        <v>13523</v>
      </c>
      <c r="B13525" s="4"/>
    </row>
    <row r="13526" spans="1:2" x14ac:dyDescent="0.25">
      <c r="A13526" s="1" t="s">
        <v>13524</v>
      </c>
      <c r="B13526" s="4"/>
    </row>
    <row r="13527" spans="1:2" x14ac:dyDescent="0.25">
      <c r="A13527" s="1" t="s">
        <v>13525</v>
      </c>
      <c r="B13527" s="4"/>
    </row>
    <row r="13528" spans="1:2" x14ac:dyDescent="0.25">
      <c r="A13528" s="1" t="s">
        <v>13526</v>
      </c>
      <c r="B13528" s="4"/>
    </row>
    <row r="13529" spans="1:2" x14ac:dyDescent="0.25">
      <c r="A13529" s="1" t="s">
        <v>13527</v>
      </c>
      <c r="B13529" s="4"/>
    </row>
    <row r="13530" spans="1:2" x14ac:dyDescent="0.25">
      <c r="A13530" s="1" t="s">
        <v>13528</v>
      </c>
      <c r="B13530" s="4"/>
    </row>
    <row r="13531" spans="1:2" x14ac:dyDescent="0.25">
      <c r="A13531" s="1" t="s">
        <v>13529</v>
      </c>
      <c r="B13531" s="4"/>
    </row>
    <row r="13532" spans="1:2" x14ac:dyDescent="0.25">
      <c r="A13532" s="1" t="s">
        <v>13530</v>
      </c>
      <c r="B13532" s="4"/>
    </row>
    <row r="13533" spans="1:2" x14ac:dyDescent="0.25">
      <c r="A13533" s="1" t="s">
        <v>13531</v>
      </c>
      <c r="B13533" s="4"/>
    </row>
    <row r="13534" spans="1:2" x14ac:dyDescent="0.25">
      <c r="A13534" s="1" t="s">
        <v>13532</v>
      </c>
      <c r="B13534" s="4"/>
    </row>
    <row r="13535" spans="1:2" x14ac:dyDescent="0.25">
      <c r="A13535" s="1" t="s">
        <v>13533</v>
      </c>
      <c r="B13535" s="4"/>
    </row>
    <row r="13536" spans="1:2" x14ac:dyDescent="0.25">
      <c r="A13536" s="1" t="s">
        <v>13534</v>
      </c>
      <c r="B13536" s="4"/>
    </row>
    <row r="13537" spans="1:2" x14ac:dyDescent="0.25">
      <c r="A13537" s="1" t="s">
        <v>13535</v>
      </c>
      <c r="B13537" s="4"/>
    </row>
    <row r="13538" spans="1:2" x14ac:dyDescent="0.25">
      <c r="A13538" s="1" t="s">
        <v>13536</v>
      </c>
      <c r="B13538" s="4"/>
    </row>
    <row r="13539" spans="1:2" x14ac:dyDescent="0.25">
      <c r="A13539" s="1" t="s">
        <v>13537</v>
      </c>
      <c r="B13539" s="4"/>
    </row>
    <row r="13540" spans="1:2" x14ac:dyDescent="0.25">
      <c r="A13540" s="1" t="s">
        <v>13538</v>
      </c>
      <c r="B13540" s="4"/>
    </row>
    <row r="13541" spans="1:2" x14ac:dyDescent="0.25">
      <c r="A13541" s="1" t="s">
        <v>13539</v>
      </c>
      <c r="B13541" s="4"/>
    </row>
    <row r="13542" spans="1:2" x14ac:dyDescent="0.25">
      <c r="A13542" s="1" t="s">
        <v>13540</v>
      </c>
      <c r="B13542" s="4"/>
    </row>
    <row r="13543" spans="1:2" x14ac:dyDescent="0.25">
      <c r="A13543" s="1" t="s">
        <v>13541</v>
      </c>
      <c r="B13543" s="4"/>
    </row>
    <row r="13544" spans="1:2" x14ac:dyDescent="0.25">
      <c r="A13544" s="1" t="s">
        <v>13542</v>
      </c>
      <c r="B13544" s="4"/>
    </row>
    <row r="13545" spans="1:2" x14ac:dyDescent="0.25">
      <c r="A13545" s="1" t="s">
        <v>13543</v>
      </c>
      <c r="B13545" s="4"/>
    </row>
    <row r="13546" spans="1:2" x14ac:dyDescent="0.25">
      <c r="A13546" s="1" t="s">
        <v>13544</v>
      </c>
      <c r="B13546" s="4"/>
    </row>
    <row r="13547" spans="1:2" x14ac:dyDescent="0.25">
      <c r="A13547" s="1" t="s">
        <v>13545</v>
      </c>
      <c r="B13547" s="4"/>
    </row>
    <row r="13548" spans="1:2" x14ac:dyDescent="0.25">
      <c r="A13548" s="1" t="s">
        <v>13546</v>
      </c>
      <c r="B13548" s="4"/>
    </row>
    <row r="13549" spans="1:2" x14ac:dyDescent="0.25">
      <c r="A13549" s="1" t="s">
        <v>13547</v>
      </c>
      <c r="B13549" s="4"/>
    </row>
    <row r="13550" spans="1:2" x14ac:dyDescent="0.25">
      <c r="A13550" s="1" t="s">
        <v>13548</v>
      </c>
      <c r="B13550" s="4"/>
    </row>
    <row r="13551" spans="1:2" x14ac:dyDescent="0.25">
      <c r="A13551" s="1" t="s">
        <v>13549</v>
      </c>
      <c r="B13551" s="4"/>
    </row>
    <row r="13552" spans="1:2" x14ac:dyDescent="0.25">
      <c r="A13552" s="1" t="s">
        <v>13550</v>
      </c>
      <c r="B13552" s="4"/>
    </row>
    <row r="13553" spans="1:2" x14ac:dyDescent="0.25">
      <c r="A13553" s="1" t="s">
        <v>13551</v>
      </c>
      <c r="B13553" s="4"/>
    </row>
    <row r="13554" spans="1:2" x14ac:dyDescent="0.25">
      <c r="A13554" s="1" t="s">
        <v>13552</v>
      </c>
      <c r="B13554" s="4"/>
    </row>
    <row r="13555" spans="1:2" x14ac:dyDescent="0.25">
      <c r="A13555" s="1" t="s">
        <v>13553</v>
      </c>
      <c r="B13555" s="4"/>
    </row>
    <row r="13556" spans="1:2" x14ac:dyDescent="0.25">
      <c r="A13556" s="1" t="s">
        <v>13554</v>
      </c>
      <c r="B13556" s="4"/>
    </row>
    <row r="13557" spans="1:2" x14ac:dyDescent="0.25">
      <c r="A13557" s="1" t="s">
        <v>13555</v>
      </c>
      <c r="B13557" s="4"/>
    </row>
    <row r="13558" spans="1:2" x14ac:dyDescent="0.25">
      <c r="A13558" s="1" t="s">
        <v>13556</v>
      </c>
      <c r="B13558" s="4"/>
    </row>
    <row r="13559" spans="1:2" x14ac:dyDescent="0.25">
      <c r="A13559" s="1" t="s">
        <v>13557</v>
      </c>
      <c r="B13559" s="4"/>
    </row>
    <row r="13560" spans="1:2" x14ac:dyDescent="0.25">
      <c r="A13560" s="1" t="s">
        <v>13558</v>
      </c>
      <c r="B13560" s="4"/>
    </row>
    <row r="13561" spans="1:2" x14ac:dyDescent="0.25">
      <c r="A13561" s="1" t="s">
        <v>13559</v>
      </c>
      <c r="B13561" s="4"/>
    </row>
    <row r="13562" spans="1:2" x14ac:dyDescent="0.25">
      <c r="A13562" s="1" t="s">
        <v>13560</v>
      </c>
      <c r="B13562" s="4"/>
    </row>
    <row r="13563" spans="1:2" x14ac:dyDescent="0.25">
      <c r="A13563" s="1" t="s">
        <v>13561</v>
      </c>
      <c r="B13563" s="4"/>
    </row>
    <row r="13564" spans="1:2" x14ac:dyDescent="0.25">
      <c r="A13564" s="1" t="s">
        <v>13562</v>
      </c>
      <c r="B13564" s="4"/>
    </row>
    <row r="13565" spans="1:2" x14ac:dyDescent="0.25">
      <c r="A13565" s="1" t="s">
        <v>13563</v>
      </c>
      <c r="B13565" s="4"/>
    </row>
    <row r="13566" spans="1:2" x14ac:dyDescent="0.25">
      <c r="A13566" s="1" t="s">
        <v>13564</v>
      </c>
      <c r="B13566" s="4"/>
    </row>
    <row r="13567" spans="1:2" x14ac:dyDescent="0.25">
      <c r="A13567" s="1" t="s">
        <v>13565</v>
      </c>
      <c r="B13567" s="4"/>
    </row>
    <row r="13568" spans="1:2" x14ac:dyDescent="0.25">
      <c r="A13568" s="1" t="s">
        <v>13566</v>
      </c>
      <c r="B13568" s="4"/>
    </row>
    <row r="13569" spans="1:2" x14ac:dyDescent="0.25">
      <c r="A13569" s="1" t="s">
        <v>13567</v>
      </c>
      <c r="B13569" s="4"/>
    </row>
    <row r="13570" spans="1:2" x14ac:dyDescent="0.25">
      <c r="A13570" s="1" t="s">
        <v>13568</v>
      </c>
      <c r="B13570" s="4"/>
    </row>
    <row r="13571" spans="1:2" x14ac:dyDescent="0.25">
      <c r="A13571" s="1" t="s">
        <v>13569</v>
      </c>
      <c r="B13571" s="4"/>
    </row>
    <row r="13572" spans="1:2" x14ac:dyDescent="0.25">
      <c r="A13572" s="1" t="s">
        <v>13570</v>
      </c>
      <c r="B13572" s="4"/>
    </row>
    <row r="13573" spans="1:2" x14ac:dyDescent="0.25">
      <c r="A13573" s="1" t="s">
        <v>13571</v>
      </c>
      <c r="B13573" s="4"/>
    </row>
    <row r="13574" spans="1:2" x14ac:dyDescent="0.25">
      <c r="A13574" s="1" t="s">
        <v>13572</v>
      </c>
      <c r="B13574" s="4"/>
    </row>
    <row r="13575" spans="1:2" x14ac:dyDescent="0.25">
      <c r="A13575" s="1" t="s">
        <v>13573</v>
      </c>
      <c r="B13575" s="4"/>
    </row>
    <row r="13576" spans="1:2" x14ac:dyDescent="0.25">
      <c r="A13576" s="1" t="s">
        <v>13574</v>
      </c>
      <c r="B13576" s="4"/>
    </row>
    <row r="13577" spans="1:2" x14ac:dyDescent="0.25">
      <c r="A13577" s="1" t="s">
        <v>13575</v>
      </c>
      <c r="B13577" s="4"/>
    </row>
    <row r="13578" spans="1:2" x14ac:dyDescent="0.25">
      <c r="A13578" s="1" t="s">
        <v>13576</v>
      </c>
      <c r="B13578" s="4"/>
    </row>
    <row r="13579" spans="1:2" x14ac:dyDescent="0.25">
      <c r="A13579" s="1" t="s">
        <v>13577</v>
      </c>
      <c r="B13579" s="4"/>
    </row>
    <row r="13580" spans="1:2" x14ac:dyDescent="0.25">
      <c r="A13580" s="1" t="s">
        <v>13578</v>
      </c>
      <c r="B13580" s="4"/>
    </row>
    <row r="13581" spans="1:2" x14ac:dyDescent="0.25">
      <c r="A13581" s="1" t="s">
        <v>13579</v>
      </c>
      <c r="B13581" s="4"/>
    </row>
    <row r="13582" spans="1:2" x14ac:dyDescent="0.25">
      <c r="A13582" s="1" t="s">
        <v>13580</v>
      </c>
      <c r="B13582" s="4"/>
    </row>
    <row r="13583" spans="1:2" x14ac:dyDescent="0.25">
      <c r="A13583" s="1" t="s">
        <v>13581</v>
      </c>
      <c r="B13583" s="4"/>
    </row>
    <row r="13584" spans="1:2" x14ac:dyDescent="0.25">
      <c r="A13584" s="1" t="s">
        <v>13582</v>
      </c>
      <c r="B13584" s="4"/>
    </row>
    <row r="13585" spans="1:2" x14ac:dyDescent="0.25">
      <c r="A13585" s="1" t="s">
        <v>13583</v>
      </c>
      <c r="B13585" s="4"/>
    </row>
    <row r="13586" spans="1:2" x14ac:dyDescent="0.25">
      <c r="A13586" s="1" t="s">
        <v>13584</v>
      </c>
      <c r="B13586" s="4"/>
    </row>
    <row r="13587" spans="1:2" x14ac:dyDescent="0.25">
      <c r="A13587" s="1" t="s">
        <v>13585</v>
      </c>
      <c r="B13587" s="4"/>
    </row>
    <row r="13588" spans="1:2" x14ac:dyDescent="0.25">
      <c r="A13588" s="1" t="s">
        <v>13586</v>
      </c>
      <c r="B13588" s="4"/>
    </row>
    <row r="13589" spans="1:2" x14ac:dyDescent="0.25">
      <c r="A13589" s="1" t="s">
        <v>13587</v>
      </c>
      <c r="B13589" s="4"/>
    </row>
    <row r="13590" spans="1:2" x14ac:dyDescent="0.25">
      <c r="A13590" s="1" t="s">
        <v>13588</v>
      </c>
      <c r="B13590" s="4"/>
    </row>
    <row r="13591" spans="1:2" x14ac:dyDescent="0.25">
      <c r="A13591" s="1" t="s">
        <v>13589</v>
      </c>
      <c r="B13591" s="4"/>
    </row>
    <row r="13592" spans="1:2" x14ac:dyDescent="0.25">
      <c r="A13592" s="1" t="s">
        <v>13590</v>
      </c>
      <c r="B13592" s="4"/>
    </row>
    <row r="13593" spans="1:2" x14ac:dyDescent="0.25">
      <c r="A13593" s="1" t="s">
        <v>13591</v>
      </c>
      <c r="B13593" s="4"/>
    </row>
    <row r="13594" spans="1:2" x14ac:dyDescent="0.25">
      <c r="A13594" s="1" t="s">
        <v>13592</v>
      </c>
      <c r="B13594" s="4"/>
    </row>
    <row r="13595" spans="1:2" x14ac:dyDescent="0.25">
      <c r="A13595" s="1" t="s">
        <v>13593</v>
      </c>
      <c r="B13595" s="4"/>
    </row>
    <row r="13596" spans="1:2" x14ac:dyDescent="0.25">
      <c r="A13596" s="1" t="s">
        <v>13594</v>
      </c>
      <c r="B13596" s="4"/>
    </row>
    <row r="13597" spans="1:2" x14ac:dyDescent="0.25">
      <c r="A13597" s="1" t="s">
        <v>13595</v>
      </c>
      <c r="B13597" s="4"/>
    </row>
    <row r="13598" spans="1:2" x14ac:dyDescent="0.25">
      <c r="A13598" s="1" t="s">
        <v>13596</v>
      </c>
      <c r="B13598" s="4"/>
    </row>
    <row r="13599" spans="1:2" x14ac:dyDescent="0.25">
      <c r="A13599" s="1" t="s">
        <v>13597</v>
      </c>
      <c r="B13599" s="4"/>
    </row>
    <row r="13600" spans="1:2" x14ac:dyDescent="0.25">
      <c r="A13600" s="1" t="s">
        <v>13598</v>
      </c>
      <c r="B13600" s="4"/>
    </row>
    <row r="13601" spans="1:2" x14ac:dyDescent="0.25">
      <c r="A13601" s="1" t="s">
        <v>13599</v>
      </c>
      <c r="B13601" s="4"/>
    </row>
    <row r="13602" spans="1:2" x14ac:dyDescent="0.25">
      <c r="A13602" s="1" t="s">
        <v>13600</v>
      </c>
      <c r="B13602" s="4"/>
    </row>
    <row r="13603" spans="1:2" x14ac:dyDescent="0.25">
      <c r="A13603" s="1" t="s">
        <v>13601</v>
      </c>
      <c r="B13603" s="4"/>
    </row>
    <row r="13604" spans="1:2" x14ac:dyDescent="0.25">
      <c r="A13604" s="1" t="s">
        <v>13602</v>
      </c>
      <c r="B13604" s="4"/>
    </row>
    <row r="13605" spans="1:2" x14ac:dyDescent="0.25">
      <c r="A13605" s="1" t="s">
        <v>13603</v>
      </c>
      <c r="B13605" s="4"/>
    </row>
    <row r="13606" spans="1:2" x14ac:dyDescent="0.25">
      <c r="A13606" s="1" t="s">
        <v>13604</v>
      </c>
      <c r="B13606" s="4"/>
    </row>
    <row r="13607" spans="1:2" x14ac:dyDescent="0.25">
      <c r="A13607" s="1" t="s">
        <v>13605</v>
      </c>
      <c r="B13607" s="4"/>
    </row>
    <row r="13608" spans="1:2" x14ac:dyDescent="0.25">
      <c r="A13608" s="1" t="s">
        <v>13606</v>
      </c>
      <c r="B13608" s="4"/>
    </row>
    <row r="13609" spans="1:2" x14ac:dyDescent="0.25">
      <c r="A13609" s="1" t="s">
        <v>13607</v>
      </c>
      <c r="B13609" s="4"/>
    </row>
    <row r="13610" spans="1:2" x14ac:dyDescent="0.25">
      <c r="A13610" s="1" t="s">
        <v>13608</v>
      </c>
      <c r="B13610" s="4"/>
    </row>
    <row r="13611" spans="1:2" x14ac:dyDescent="0.25">
      <c r="A13611" s="1" t="s">
        <v>13609</v>
      </c>
      <c r="B13611" s="4"/>
    </row>
    <row r="13612" spans="1:2" x14ac:dyDescent="0.25">
      <c r="A13612" s="1" t="s">
        <v>13610</v>
      </c>
      <c r="B13612" s="4"/>
    </row>
    <row r="13613" spans="1:2" x14ac:dyDescent="0.25">
      <c r="A13613" s="1" t="s">
        <v>13611</v>
      </c>
      <c r="B13613" s="4"/>
    </row>
    <row r="13614" spans="1:2" x14ac:dyDescent="0.25">
      <c r="A13614" s="1" t="s">
        <v>13612</v>
      </c>
      <c r="B13614" s="4"/>
    </row>
    <row r="13615" spans="1:2" x14ac:dyDescent="0.25">
      <c r="A13615" s="1" t="s">
        <v>13613</v>
      </c>
      <c r="B13615" s="4"/>
    </row>
    <row r="13616" spans="1:2" x14ac:dyDescent="0.25">
      <c r="A13616" s="1" t="s">
        <v>13614</v>
      </c>
      <c r="B13616" s="4"/>
    </row>
    <row r="13617" spans="1:2" x14ac:dyDescent="0.25">
      <c r="A13617" s="1" t="s">
        <v>13615</v>
      </c>
      <c r="B13617" s="4"/>
    </row>
    <row r="13618" spans="1:2" x14ac:dyDescent="0.25">
      <c r="A13618" s="1" t="s">
        <v>13616</v>
      </c>
      <c r="B13618" s="4"/>
    </row>
    <row r="13619" spans="1:2" x14ac:dyDescent="0.25">
      <c r="A13619" s="1" t="s">
        <v>13617</v>
      </c>
      <c r="B13619" s="4"/>
    </row>
    <row r="13620" spans="1:2" x14ac:dyDescent="0.25">
      <c r="A13620" s="1" t="s">
        <v>13618</v>
      </c>
      <c r="B13620" s="4"/>
    </row>
    <row r="13621" spans="1:2" x14ac:dyDescent="0.25">
      <c r="A13621" s="1" t="s">
        <v>13619</v>
      </c>
      <c r="B13621" s="4"/>
    </row>
    <row r="13622" spans="1:2" x14ac:dyDescent="0.25">
      <c r="A13622" s="1" t="s">
        <v>13620</v>
      </c>
      <c r="B13622" s="4"/>
    </row>
    <row r="13623" spans="1:2" x14ac:dyDescent="0.25">
      <c r="A13623" s="1" t="s">
        <v>13621</v>
      </c>
      <c r="B13623" s="4"/>
    </row>
    <row r="13624" spans="1:2" x14ac:dyDescent="0.25">
      <c r="A13624" s="1" t="s">
        <v>13622</v>
      </c>
      <c r="B13624" s="4"/>
    </row>
    <row r="13625" spans="1:2" x14ac:dyDescent="0.25">
      <c r="A13625" s="1" t="s">
        <v>13623</v>
      </c>
      <c r="B13625" s="4"/>
    </row>
    <row r="13626" spans="1:2" x14ac:dyDescent="0.25">
      <c r="A13626" s="1" t="s">
        <v>13624</v>
      </c>
      <c r="B13626" s="4"/>
    </row>
    <row r="13627" spans="1:2" x14ac:dyDescent="0.25">
      <c r="A13627" s="1" t="s">
        <v>13625</v>
      </c>
      <c r="B13627" s="4"/>
    </row>
    <row r="13628" spans="1:2" x14ac:dyDescent="0.25">
      <c r="A13628" s="1" t="s">
        <v>13626</v>
      </c>
      <c r="B13628" s="4"/>
    </row>
    <row r="13629" spans="1:2" x14ac:dyDescent="0.25">
      <c r="A13629" s="1" t="s">
        <v>13627</v>
      </c>
      <c r="B13629" s="4"/>
    </row>
    <row r="13630" spans="1:2" x14ac:dyDescent="0.25">
      <c r="A13630" s="1" t="s">
        <v>13628</v>
      </c>
      <c r="B13630" s="4"/>
    </row>
    <row r="13631" spans="1:2" x14ac:dyDescent="0.25">
      <c r="A13631" s="1" t="s">
        <v>13629</v>
      </c>
      <c r="B13631" s="4"/>
    </row>
    <row r="13632" spans="1:2" x14ac:dyDescent="0.25">
      <c r="A13632" s="1" t="s">
        <v>13630</v>
      </c>
      <c r="B13632" s="4"/>
    </row>
    <row r="13633" spans="1:2" x14ac:dyDescent="0.25">
      <c r="A13633" s="1" t="s">
        <v>13631</v>
      </c>
      <c r="B13633" s="4"/>
    </row>
    <row r="13634" spans="1:2" x14ac:dyDescent="0.25">
      <c r="A13634" s="1" t="s">
        <v>13632</v>
      </c>
      <c r="B13634" s="4"/>
    </row>
    <row r="13635" spans="1:2" x14ac:dyDescent="0.25">
      <c r="A13635" s="1" t="s">
        <v>13633</v>
      </c>
      <c r="B13635" s="4"/>
    </row>
    <row r="13636" spans="1:2" x14ac:dyDescent="0.25">
      <c r="A13636" s="1" t="s">
        <v>13634</v>
      </c>
      <c r="B13636" s="4"/>
    </row>
    <row r="13637" spans="1:2" x14ac:dyDescent="0.25">
      <c r="A13637" s="1" t="s">
        <v>13635</v>
      </c>
      <c r="B13637" s="4"/>
    </row>
    <row r="13638" spans="1:2" x14ac:dyDescent="0.25">
      <c r="A13638" s="1" t="s">
        <v>13636</v>
      </c>
      <c r="B13638" s="4"/>
    </row>
    <row r="13639" spans="1:2" x14ac:dyDescent="0.25">
      <c r="A13639" s="1" t="s">
        <v>13637</v>
      </c>
      <c r="B13639" s="4"/>
    </row>
    <row r="13640" spans="1:2" x14ac:dyDescent="0.25">
      <c r="A13640" s="1" t="s">
        <v>13638</v>
      </c>
      <c r="B13640" s="4"/>
    </row>
    <row r="13641" spans="1:2" x14ac:dyDescent="0.25">
      <c r="A13641" s="1" t="s">
        <v>13639</v>
      </c>
      <c r="B13641" s="4"/>
    </row>
    <row r="13642" spans="1:2" x14ac:dyDescent="0.25">
      <c r="A13642" s="1" t="s">
        <v>13640</v>
      </c>
      <c r="B13642" s="4"/>
    </row>
    <row r="13643" spans="1:2" x14ac:dyDescent="0.25">
      <c r="A13643" s="1" t="s">
        <v>13641</v>
      </c>
      <c r="B13643" s="4"/>
    </row>
    <row r="13644" spans="1:2" x14ac:dyDescent="0.25">
      <c r="A13644" s="1" t="s">
        <v>13642</v>
      </c>
      <c r="B13644" s="4"/>
    </row>
    <row r="13645" spans="1:2" x14ac:dyDescent="0.25">
      <c r="A13645" s="1" t="s">
        <v>13643</v>
      </c>
      <c r="B13645" s="4"/>
    </row>
    <row r="13646" spans="1:2" x14ac:dyDescent="0.25">
      <c r="A13646" s="1" t="s">
        <v>13644</v>
      </c>
      <c r="B13646" s="4"/>
    </row>
    <row r="13647" spans="1:2" x14ac:dyDescent="0.25">
      <c r="A13647" s="1" t="s">
        <v>13645</v>
      </c>
      <c r="B13647" s="4"/>
    </row>
    <row r="13648" spans="1:2" x14ac:dyDescent="0.25">
      <c r="A13648" s="1" t="s">
        <v>13646</v>
      </c>
      <c r="B13648" s="4"/>
    </row>
    <row r="13649" spans="1:2" x14ac:dyDescent="0.25">
      <c r="A13649" s="1" t="s">
        <v>13647</v>
      </c>
      <c r="B13649" s="4"/>
    </row>
    <row r="13650" spans="1:2" x14ac:dyDescent="0.25">
      <c r="A13650" s="1" t="s">
        <v>13648</v>
      </c>
      <c r="B13650" s="4"/>
    </row>
    <row r="13651" spans="1:2" x14ac:dyDescent="0.25">
      <c r="A13651" s="1" t="s">
        <v>13649</v>
      </c>
      <c r="B13651" s="4"/>
    </row>
    <row r="13652" spans="1:2" x14ac:dyDescent="0.25">
      <c r="A13652" s="1" t="s">
        <v>13650</v>
      </c>
      <c r="B13652" s="4"/>
    </row>
    <row r="13653" spans="1:2" x14ac:dyDescent="0.25">
      <c r="A13653" s="1" t="s">
        <v>13651</v>
      </c>
      <c r="B13653" s="4"/>
    </row>
    <row r="13654" spans="1:2" x14ac:dyDescent="0.25">
      <c r="A13654" s="1" t="s">
        <v>13652</v>
      </c>
      <c r="B13654" s="4"/>
    </row>
    <row r="13655" spans="1:2" x14ac:dyDescent="0.25">
      <c r="A13655" s="1" t="s">
        <v>13653</v>
      </c>
      <c r="B13655" s="4"/>
    </row>
    <row r="13656" spans="1:2" x14ac:dyDescent="0.25">
      <c r="A13656" s="1" t="s">
        <v>13654</v>
      </c>
      <c r="B13656" s="4"/>
    </row>
    <row r="13657" spans="1:2" x14ac:dyDescent="0.25">
      <c r="A13657" s="1" t="s">
        <v>13655</v>
      </c>
      <c r="B13657" s="4"/>
    </row>
    <row r="13658" spans="1:2" x14ac:dyDescent="0.25">
      <c r="A13658" s="1" t="s">
        <v>13656</v>
      </c>
      <c r="B13658" s="4"/>
    </row>
    <row r="13659" spans="1:2" x14ac:dyDescent="0.25">
      <c r="A13659" s="1" t="s">
        <v>13657</v>
      </c>
      <c r="B13659" s="4"/>
    </row>
    <row r="13660" spans="1:2" x14ac:dyDescent="0.25">
      <c r="A13660" s="1" t="s">
        <v>13658</v>
      </c>
      <c r="B13660" s="4"/>
    </row>
    <row r="13661" spans="1:2" x14ac:dyDescent="0.25">
      <c r="A13661" s="1" t="s">
        <v>13659</v>
      </c>
      <c r="B13661" s="4"/>
    </row>
    <row r="13662" spans="1:2" x14ac:dyDescent="0.25">
      <c r="A13662" s="1" t="s">
        <v>13660</v>
      </c>
      <c r="B13662" s="4"/>
    </row>
    <row r="13663" spans="1:2" x14ac:dyDescent="0.25">
      <c r="A13663" s="1" t="s">
        <v>13661</v>
      </c>
      <c r="B13663" s="4"/>
    </row>
    <row r="13664" spans="1:2" x14ac:dyDescent="0.25">
      <c r="A13664" s="1" t="s">
        <v>13662</v>
      </c>
      <c r="B13664" s="4"/>
    </row>
    <row r="13665" spans="1:2" x14ac:dyDescent="0.25">
      <c r="A13665" s="1" t="s">
        <v>13663</v>
      </c>
      <c r="B13665" s="4"/>
    </row>
    <row r="13666" spans="1:2" x14ac:dyDescent="0.25">
      <c r="A13666" s="1" t="s">
        <v>13664</v>
      </c>
      <c r="B13666" s="4"/>
    </row>
    <row r="13667" spans="1:2" x14ac:dyDescent="0.25">
      <c r="A13667" s="1" t="s">
        <v>13665</v>
      </c>
      <c r="B13667" s="4"/>
    </row>
    <row r="13668" spans="1:2" x14ac:dyDescent="0.25">
      <c r="A13668" s="1" t="s">
        <v>13666</v>
      </c>
      <c r="B13668" s="4"/>
    </row>
    <row r="13669" spans="1:2" x14ac:dyDescent="0.25">
      <c r="A13669" s="1" t="s">
        <v>13667</v>
      </c>
      <c r="B13669" s="4"/>
    </row>
    <row r="13670" spans="1:2" x14ac:dyDescent="0.25">
      <c r="A13670" s="1" t="s">
        <v>13668</v>
      </c>
      <c r="B13670" s="4"/>
    </row>
    <row r="13671" spans="1:2" x14ac:dyDescent="0.25">
      <c r="A13671" s="1" t="s">
        <v>13669</v>
      </c>
      <c r="B13671" s="4"/>
    </row>
    <row r="13672" spans="1:2" x14ac:dyDescent="0.25">
      <c r="A13672" s="1" t="s">
        <v>13670</v>
      </c>
      <c r="B13672" s="4"/>
    </row>
    <row r="13673" spans="1:2" x14ac:dyDescent="0.25">
      <c r="A13673" s="1" t="s">
        <v>13671</v>
      </c>
      <c r="B13673" s="4"/>
    </row>
    <row r="13674" spans="1:2" x14ac:dyDescent="0.25">
      <c r="A13674" s="1" t="s">
        <v>13672</v>
      </c>
      <c r="B13674" s="4"/>
    </row>
    <row r="13675" spans="1:2" x14ac:dyDescent="0.25">
      <c r="A13675" s="1" t="s">
        <v>13673</v>
      </c>
      <c r="B13675" s="4"/>
    </row>
    <row r="13676" spans="1:2" x14ac:dyDescent="0.25">
      <c r="A13676" s="1" t="s">
        <v>13674</v>
      </c>
      <c r="B13676" s="4"/>
    </row>
    <row r="13677" spans="1:2" x14ac:dyDescent="0.25">
      <c r="A13677" s="1" t="s">
        <v>13675</v>
      </c>
      <c r="B13677" s="4"/>
    </row>
    <row r="13678" spans="1:2" x14ac:dyDescent="0.25">
      <c r="A13678" s="1" t="s">
        <v>13676</v>
      </c>
      <c r="B13678" s="4"/>
    </row>
    <row r="13679" spans="1:2" x14ac:dyDescent="0.25">
      <c r="A13679" s="1" t="s">
        <v>13677</v>
      </c>
      <c r="B13679" s="4"/>
    </row>
    <row r="13680" spans="1:2" x14ac:dyDescent="0.25">
      <c r="A13680" s="1" t="s">
        <v>13678</v>
      </c>
      <c r="B13680" s="4"/>
    </row>
    <row r="13681" spans="1:2" x14ac:dyDescent="0.25">
      <c r="A13681" s="1" t="s">
        <v>13679</v>
      </c>
      <c r="B13681" s="4"/>
    </row>
    <row r="13682" spans="1:2" x14ac:dyDescent="0.25">
      <c r="A13682" s="1" t="s">
        <v>13680</v>
      </c>
      <c r="B13682" s="4"/>
    </row>
    <row r="13683" spans="1:2" x14ac:dyDescent="0.25">
      <c r="A13683" s="1" t="s">
        <v>13681</v>
      </c>
      <c r="B13683" s="4"/>
    </row>
    <row r="13684" spans="1:2" x14ac:dyDescent="0.25">
      <c r="A13684" s="1" t="s">
        <v>13682</v>
      </c>
      <c r="B13684" s="4"/>
    </row>
    <row r="13685" spans="1:2" x14ac:dyDescent="0.25">
      <c r="A13685" s="1" t="s">
        <v>13683</v>
      </c>
      <c r="B13685" s="4"/>
    </row>
    <row r="13686" spans="1:2" x14ac:dyDescent="0.25">
      <c r="A13686" s="1" t="s">
        <v>13684</v>
      </c>
      <c r="B13686" s="4"/>
    </row>
    <row r="13687" spans="1:2" x14ac:dyDescent="0.25">
      <c r="A13687" s="1" t="s">
        <v>13685</v>
      </c>
      <c r="B13687" s="4"/>
    </row>
    <row r="13688" spans="1:2" x14ac:dyDescent="0.25">
      <c r="A13688" s="1" t="s">
        <v>13686</v>
      </c>
      <c r="B13688" s="4"/>
    </row>
    <row r="13689" spans="1:2" x14ac:dyDescent="0.25">
      <c r="A13689" s="1" t="s">
        <v>13687</v>
      </c>
      <c r="B13689" s="4"/>
    </row>
    <row r="13690" spans="1:2" x14ac:dyDescent="0.25">
      <c r="A13690" s="1" t="s">
        <v>13688</v>
      </c>
      <c r="B13690" s="4"/>
    </row>
    <row r="13691" spans="1:2" x14ac:dyDescent="0.25">
      <c r="A13691" s="1" t="s">
        <v>13689</v>
      </c>
      <c r="B13691" s="4"/>
    </row>
    <row r="13692" spans="1:2" x14ac:dyDescent="0.25">
      <c r="A13692" s="1" t="s">
        <v>13690</v>
      </c>
      <c r="B13692" s="4"/>
    </row>
    <row r="13693" spans="1:2" x14ac:dyDescent="0.25">
      <c r="A13693" s="1" t="s">
        <v>13691</v>
      </c>
      <c r="B13693" s="4"/>
    </row>
    <row r="13694" spans="1:2" x14ac:dyDescent="0.25">
      <c r="A13694" s="1" t="s">
        <v>13692</v>
      </c>
      <c r="B13694" s="4"/>
    </row>
    <row r="13695" spans="1:2" x14ac:dyDescent="0.25">
      <c r="A13695" s="1" t="s">
        <v>13693</v>
      </c>
      <c r="B13695" s="4"/>
    </row>
    <row r="13696" spans="1:2" x14ac:dyDescent="0.25">
      <c r="A13696" s="1" t="s">
        <v>13694</v>
      </c>
      <c r="B13696" s="4"/>
    </row>
    <row r="13697" spans="1:2" x14ac:dyDescent="0.25">
      <c r="A13697" s="1" t="s">
        <v>13695</v>
      </c>
      <c r="B13697" s="4"/>
    </row>
    <row r="13698" spans="1:2" x14ac:dyDescent="0.25">
      <c r="A13698" s="1" t="s">
        <v>13696</v>
      </c>
      <c r="B13698" s="4"/>
    </row>
    <row r="13699" spans="1:2" x14ac:dyDescent="0.25">
      <c r="A13699" s="1" t="s">
        <v>13697</v>
      </c>
      <c r="B13699" s="4"/>
    </row>
    <row r="13700" spans="1:2" x14ac:dyDescent="0.25">
      <c r="A13700" s="1" t="s">
        <v>13698</v>
      </c>
      <c r="B13700" s="4"/>
    </row>
    <row r="13701" spans="1:2" x14ac:dyDescent="0.25">
      <c r="A13701" s="1" t="s">
        <v>13699</v>
      </c>
      <c r="B13701" s="4"/>
    </row>
    <row r="13702" spans="1:2" x14ac:dyDescent="0.25">
      <c r="A13702" s="1" t="s">
        <v>13700</v>
      </c>
      <c r="B13702" s="4"/>
    </row>
    <row r="13703" spans="1:2" x14ac:dyDescent="0.25">
      <c r="A13703" s="1" t="s">
        <v>13701</v>
      </c>
      <c r="B13703" s="4"/>
    </row>
    <row r="13704" spans="1:2" x14ac:dyDescent="0.25">
      <c r="A13704" s="1" t="s">
        <v>13702</v>
      </c>
      <c r="B13704" s="4"/>
    </row>
    <row r="13705" spans="1:2" x14ac:dyDescent="0.25">
      <c r="A13705" s="1" t="s">
        <v>13703</v>
      </c>
      <c r="B13705" s="4"/>
    </row>
    <row r="13706" spans="1:2" x14ac:dyDescent="0.25">
      <c r="A13706" s="1" t="s">
        <v>13704</v>
      </c>
      <c r="B13706" s="4"/>
    </row>
    <row r="13707" spans="1:2" x14ac:dyDescent="0.25">
      <c r="A13707" s="1" t="s">
        <v>13705</v>
      </c>
      <c r="B13707" s="4"/>
    </row>
    <row r="13708" spans="1:2" x14ac:dyDescent="0.25">
      <c r="A13708" s="1" t="s">
        <v>13706</v>
      </c>
      <c r="B13708" s="4"/>
    </row>
    <row r="13709" spans="1:2" x14ac:dyDescent="0.25">
      <c r="A13709" s="1" t="s">
        <v>13707</v>
      </c>
      <c r="B13709" s="4"/>
    </row>
    <row r="13710" spans="1:2" x14ac:dyDescent="0.25">
      <c r="A13710" s="1" t="s">
        <v>13708</v>
      </c>
      <c r="B13710" s="4"/>
    </row>
    <row r="13711" spans="1:2" x14ac:dyDescent="0.25">
      <c r="A13711" s="1" t="s">
        <v>13709</v>
      </c>
      <c r="B13711" s="4"/>
    </row>
    <row r="13712" spans="1:2" x14ac:dyDescent="0.25">
      <c r="A13712" s="1" t="s">
        <v>13710</v>
      </c>
      <c r="B13712" s="4"/>
    </row>
    <row r="13713" spans="1:2" x14ac:dyDescent="0.25">
      <c r="A13713" s="1" t="s">
        <v>13711</v>
      </c>
      <c r="B13713" s="4"/>
    </row>
    <row r="13714" spans="1:2" x14ac:dyDescent="0.25">
      <c r="A13714" s="1" t="s">
        <v>13712</v>
      </c>
      <c r="B13714" s="4"/>
    </row>
    <row r="13715" spans="1:2" x14ac:dyDescent="0.25">
      <c r="A13715" s="1" t="s">
        <v>13713</v>
      </c>
      <c r="B13715" s="4"/>
    </row>
    <row r="13716" spans="1:2" x14ac:dyDescent="0.25">
      <c r="A13716" s="1" t="s">
        <v>13714</v>
      </c>
      <c r="B13716" s="4"/>
    </row>
    <row r="13717" spans="1:2" x14ac:dyDescent="0.25">
      <c r="A13717" s="1" t="s">
        <v>13715</v>
      </c>
      <c r="B13717" s="4"/>
    </row>
    <row r="13718" spans="1:2" x14ac:dyDescent="0.25">
      <c r="A13718" s="1" t="s">
        <v>13716</v>
      </c>
      <c r="B13718" s="4"/>
    </row>
    <row r="13719" spans="1:2" x14ac:dyDescent="0.25">
      <c r="A13719" s="1" t="s">
        <v>13717</v>
      </c>
      <c r="B13719" s="4"/>
    </row>
    <row r="13720" spans="1:2" x14ac:dyDescent="0.25">
      <c r="A13720" s="1" t="s">
        <v>13718</v>
      </c>
      <c r="B13720" s="4"/>
    </row>
    <row r="13721" spans="1:2" x14ac:dyDescent="0.25">
      <c r="A13721" s="1" t="s">
        <v>13719</v>
      </c>
      <c r="B13721" s="4"/>
    </row>
    <row r="13722" spans="1:2" x14ac:dyDescent="0.25">
      <c r="A13722" s="1" t="s">
        <v>13720</v>
      </c>
      <c r="B13722" s="4"/>
    </row>
    <row r="13723" spans="1:2" x14ac:dyDescent="0.25">
      <c r="A13723" s="1" t="s">
        <v>13721</v>
      </c>
      <c r="B13723" s="4"/>
    </row>
    <row r="13724" spans="1:2" x14ac:dyDescent="0.25">
      <c r="A13724" s="1" t="s">
        <v>13722</v>
      </c>
      <c r="B13724" s="4"/>
    </row>
    <row r="13725" spans="1:2" x14ac:dyDescent="0.25">
      <c r="A13725" s="1" t="s">
        <v>13723</v>
      </c>
      <c r="B13725" s="4"/>
    </row>
    <row r="13726" spans="1:2" x14ac:dyDescent="0.25">
      <c r="A13726" s="1" t="s">
        <v>13724</v>
      </c>
      <c r="B13726" s="4"/>
    </row>
    <row r="13727" spans="1:2" x14ac:dyDescent="0.25">
      <c r="A13727" s="1" t="s">
        <v>13725</v>
      </c>
      <c r="B13727" s="4"/>
    </row>
    <row r="13728" spans="1:2" x14ac:dyDescent="0.25">
      <c r="A13728" s="1" t="s">
        <v>13726</v>
      </c>
      <c r="B13728" s="4"/>
    </row>
    <row r="13729" spans="1:2" x14ac:dyDescent="0.25">
      <c r="A13729" s="1" t="s">
        <v>13727</v>
      </c>
      <c r="B13729" s="4"/>
    </row>
    <row r="13730" spans="1:2" x14ac:dyDescent="0.25">
      <c r="A13730" s="1" t="s">
        <v>13728</v>
      </c>
      <c r="B13730" s="4"/>
    </row>
    <row r="13731" spans="1:2" x14ac:dyDescent="0.25">
      <c r="A13731" s="1" t="s">
        <v>13729</v>
      </c>
      <c r="B13731" s="4"/>
    </row>
    <row r="13732" spans="1:2" x14ac:dyDescent="0.25">
      <c r="A13732" s="1" t="s">
        <v>13730</v>
      </c>
      <c r="B13732" s="4"/>
    </row>
    <row r="13733" spans="1:2" x14ac:dyDescent="0.25">
      <c r="A13733" s="1" t="s">
        <v>13731</v>
      </c>
      <c r="B13733" s="4"/>
    </row>
    <row r="13734" spans="1:2" x14ac:dyDescent="0.25">
      <c r="A13734" s="1" t="s">
        <v>13732</v>
      </c>
      <c r="B13734" s="4"/>
    </row>
    <row r="13735" spans="1:2" x14ac:dyDescent="0.25">
      <c r="A13735" s="1" t="s">
        <v>13733</v>
      </c>
      <c r="B13735" s="4"/>
    </row>
    <row r="13736" spans="1:2" x14ac:dyDescent="0.25">
      <c r="A13736" s="1" t="s">
        <v>13734</v>
      </c>
      <c r="B13736" s="4"/>
    </row>
    <row r="13737" spans="1:2" x14ac:dyDescent="0.25">
      <c r="A13737" s="1" t="s">
        <v>13735</v>
      </c>
      <c r="B13737" s="4"/>
    </row>
    <row r="13738" spans="1:2" x14ac:dyDescent="0.25">
      <c r="A13738" s="1" t="s">
        <v>13736</v>
      </c>
      <c r="B13738" s="4"/>
    </row>
    <row r="13739" spans="1:2" x14ac:dyDescent="0.25">
      <c r="A13739" s="1" t="s">
        <v>13737</v>
      </c>
      <c r="B13739" s="4"/>
    </row>
    <row r="13740" spans="1:2" x14ac:dyDescent="0.25">
      <c r="A13740" s="1" t="s">
        <v>13738</v>
      </c>
      <c r="B13740" s="4"/>
    </row>
    <row r="13741" spans="1:2" x14ac:dyDescent="0.25">
      <c r="A13741" s="1" t="s">
        <v>13739</v>
      </c>
      <c r="B13741" s="4"/>
    </row>
    <row r="13742" spans="1:2" x14ac:dyDescent="0.25">
      <c r="A13742" s="1" t="s">
        <v>13740</v>
      </c>
      <c r="B13742" s="4"/>
    </row>
    <row r="13743" spans="1:2" x14ac:dyDescent="0.25">
      <c r="A13743" s="1" t="s">
        <v>13741</v>
      </c>
      <c r="B13743" s="4"/>
    </row>
    <row r="13744" spans="1:2" x14ac:dyDescent="0.25">
      <c r="A13744" s="1" t="s">
        <v>13742</v>
      </c>
      <c r="B13744" s="4"/>
    </row>
    <row r="13745" spans="1:2" x14ac:dyDescent="0.25">
      <c r="A13745" s="1" t="s">
        <v>13743</v>
      </c>
      <c r="B13745" s="4"/>
    </row>
    <row r="13746" spans="1:2" x14ac:dyDescent="0.25">
      <c r="A13746" s="1" t="s">
        <v>13744</v>
      </c>
      <c r="B13746" s="4"/>
    </row>
    <row r="13747" spans="1:2" x14ac:dyDescent="0.25">
      <c r="A13747" s="1" t="s">
        <v>13745</v>
      </c>
      <c r="B13747" s="4"/>
    </row>
    <row r="13748" spans="1:2" x14ac:dyDescent="0.25">
      <c r="A13748" s="1" t="s">
        <v>13746</v>
      </c>
      <c r="B13748" s="4"/>
    </row>
    <row r="13749" spans="1:2" x14ac:dyDescent="0.25">
      <c r="A13749" s="1" t="s">
        <v>13747</v>
      </c>
      <c r="B13749" s="4"/>
    </row>
    <row r="13750" spans="1:2" x14ac:dyDescent="0.25">
      <c r="A13750" s="1" t="s">
        <v>13748</v>
      </c>
      <c r="B13750" s="4"/>
    </row>
    <row r="13751" spans="1:2" x14ac:dyDescent="0.25">
      <c r="A13751" s="1" t="s">
        <v>13749</v>
      </c>
      <c r="B13751" s="4"/>
    </row>
    <row r="13752" spans="1:2" x14ac:dyDescent="0.25">
      <c r="A13752" s="1" t="s">
        <v>13750</v>
      </c>
      <c r="B13752" s="4"/>
    </row>
    <row r="13753" spans="1:2" x14ac:dyDescent="0.25">
      <c r="A13753" s="1" t="s">
        <v>13751</v>
      </c>
      <c r="B13753" s="4"/>
    </row>
    <row r="13754" spans="1:2" x14ac:dyDescent="0.25">
      <c r="A13754" s="1" t="s">
        <v>13752</v>
      </c>
      <c r="B13754" s="4"/>
    </row>
    <row r="13755" spans="1:2" x14ac:dyDescent="0.25">
      <c r="A13755" s="1" t="s">
        <v>13753</v>
      </c>
      <c r="B13755" s="4"/>
    </row>
    <row r="13756" spans="1:2" x14ac:dyDescent="0.25">
      <c r="A13756" s="1" t="s">
        <v>13754</v>
      </c>
      <c r="B13756" s="4"/>
    </row>
    <row r="13757" spans="1:2" x14ac:dyDescent="0.25">
      <c r="A13757" s="1" t="s">
        <v>13755</v>
      </c>
      <c r="B13757" s="4"/>
    </row>
    <row r="13758" spans="1:2" x14ac:dyDescent="0.25">
      <c r="A13758" s="1" t="s">
        <v>13756</v>
      </c>
      <c r="B13758" s="4"/>
    </row>
    <row r="13759" spans="1:2" x14ac:dyDescent="0.25">
      <c r="A13759" s="1" t="s">
        <v>13757</v>
      </c>
      <c r="B13759" s="4"/>
    </row>
    <row r="13760" spans="1:2" x14ac:dyDescent="0.25">
      <c r="A13760" s="1" t="s">
        <v>13758</v>
      </c>
      <c r="B13760" s="4"/>
    </row>
    <row r="13761" spans="1:2" x14ac:dyDescent="0.25">
      <c r="A13761" s="1" t="s">
        <v>13759</v>
      </c>
      <c r="B13761" s="4"/>
    </row>
    <row r="13762" spans="1:2" x14ac:dyDescent="0.25">
      <c r="A13762" s="1" t="s">
        <v>13760</v>
      </c>
      <c r="B13762" s="4"/>
    </row>
    <row r="13763" spans="1:2" x14ac:dyDescent="0.25">
      <c r="A13763" s="1" t="s">
        <v>13761</v>
      </c>
      <c r="B13763" s="4"/>
    </row>
    <row r="13764" spans="1:2" x14ac:dyDescent="0.25">
      <c r="A13764" s="1" t="s">
        <v>13762</v>
      </c>
      <c r="B13764" s="4"/>
    </row>
    <row r="13765" spans="1:2" x14ac:dyDescent="0.25">
      <c r="A13765" s="1" t="s">
        <v>13763</v>
      </c>
      <c r="B13765" s="4"/>
    </row>
    <row r="13766" spans="1:2" x14ac:dyDescent="0.25">
      <c r="A13766" s="1" t="s">
        <v>13764</v>
      </c>
      <c r="B13766" s="4"/>
    </row>
    <row r="13767" spans="1:2" x14ac:dyDescent="0.25">
      <c r="A13767" s="1" t="s">
        <v>13765</v>
      </c>
      <c r="B13767" s="4"/>
    </row>
    <row r="13768" spans="1:2" x14ac:dyDescent="0.25">
      <c r="A13768" s="1" t="s">
        <v>13766</v>
      </c>
      <c r="B13768" s="4"/>
    </row>
    <row r="13769" spans="1:2" x14ac:dyDescent="0.25">
      <c r="A13769" s="1" t="s">
        <v>13767</v>
      </c>
      <c r="B13769" s="4"/>
    </row>
    <row r="13770" spans="1:2" x14ac:dyDescent="0.25">
      <c r="A13770" s="1" t="s">
        <v>13768</v>
      </c>
      <c r="B13770" s="4"/>
    </row>
    <row r="13771" spans="1:2" x14ac:dyDescent="0.25">
      <c r="A13771" s="1" t="s">
        <v>13769</v>
      </c>
      <c r="B13771" s="4"/>
    </row>
    <row r="13772" spans="1:2" x14ac:dyDescent="0.25">
      <c r="A13772" s="1" t="s">
        <v>13770</v>
      </c>
      <c r="B13772" s="4"/>
    </row>
    <row r="13773" spans="1:2" x14ac:dyDescent="0.25">
      <c r="A13773" s="1" t="s">
        <v>13771</v>
      </c>
      <c r="B13773" s="4"/>
    </row>
    <row r="13774" spans="1:2" x14ac:dyDescent="0.25">
      <c r="A13774" s="1" t="s">
        <v>13772</v>
      </c>
      <c r="B13774" s="4"/>
    </row>
    <row r="13775" spans="1:2" x14ac:dyDescent="0.25">
      <c r="A13775" s="1" t="s">
        <v>13773</v>
      </c>
      <c r="B13775" s="4"/>
    </row>
    <row r="13776" spans="1:2" x14ac:dyDescent="0.25">
      <c r="A13776" s="1" t="s">
        <v>13774</v>
      </c>
      <c r="B13776" s="4"/>
    </row>
    <row r="13777" spans="1:2" x14ac:dyDescent="0.25">
      <c r="A13777" s="1" t="s">
        <v>13775</v>
      </c>
      <c r="B13777" s="4"/>
    </row>
    <row r="13778" spans="1:2" x14ac:dyDescent="0.25">
      <c r="A13778" s="1" t="s">
        <v>13776</v>
      </c>
      <c r="B13778" s="4"/>
    </row>
    <row r="13779" spans="1:2" x14ac:dyDescent="0.25">
      <c r="A13779" s="1" t="s">
        <v>13777</v>
      </c>
      <c r="B13779" s="4"/>
    </row>
    <row r="13780" spans="1:2" x14ac:dyDescent="0.25">
      <c r="A13780" s="1" t="s">
        <v>13778</v>
      </c>
      <c r="B13780" s="4"/>
    </row>
    <row r="13781" spans="1:2" x14ac:dyDescent="0.25">
      <c r="A13781" s="1" t="s">
        <v>13779</v>
      </c>
      <c r="B13781" s="4"/>
    </row>
    <row r="13782" spans="1:2" x14ac:dyDescent="0.25">
      <c r="A13782" s="1" t="s">
        <v>13780</v>
      </c>
      <c r="B13782" s="4"/>
    </row>
    <row r="13783" spans="1:2" x14ac:dyDescent="0.25">
      <c r="A13783" s="1" t="s">
        <v>13781</v>
      </c>
      <c r="B13783" s="4"/>
    </row>
    <row r="13784" spans="1:2" x14ac:dyDescent="0.25">
      <c r="A13784" s="1" t="s">
        <v>13782</v>
      </c>
      <c r="B13784" s="4"/>
    </row>
    <row r="13785" spans="1:2" x14ac:dyDescent="0.25">
      <c r="A13785" s="1" t="s">
        <v>13783</v>
      </c>
      <c r="B13785" s="4"/>
    </row>
    <row r="13786" spans="1:2" x14ac:dyDescent="0.25">
      <c r="A13786" s="1" t="s">
        <v>13784</v>
      </c>
      <c r="B13786" s="4"/>
    </row>
    <row r="13787" spans="1:2" x14ac:dyDescent="0.25">
      <c r="A13787" s="1" t="s">
        <v>13785</v>
      </c>
      <c r="B13787" s="4"/>
    </row>
    <row r="13788" spans="1:2" x14ac:dyDescent="0.25">
      <c r="A13788" s="1" t="s">
        <v>13786</v>
      </c>
      <c r="B13788" s="4"/>
    </row>
    <row r="13789" spans="1:2" x14ac:dyDescent="0.25">
      <c r="A13789" s="1" t="s">
        <v>13787</v>
      </c>
      <c r="B13789" s="4"/>
    </row>
    <row r="13790" spans="1:2" x14ac:dyDescent="0.25">
      <c r="A13790" s="1" t="s">
        <v>13788</v>
      </c>
      <c r="B13790" s="4"/>
    </row>
    <row r="13791" spans="1:2" x14ac:dyDescent="0.25">
      <c r="A13791" s="1" t="s">
        <v>13789</v>
      </c>
      <c r="B13791" s="4"/>
    </row>
    <row r="13792" spans="1:2" x14ac:dyDescent="0.25">
      <c r="A13792" s="1" t="s">
        <v>13790</v>
      </c>
      <c r="B13792" s="4"/>
    </row>
    <row r="13793" spans="1:2" x14ac:dyDescent="0.25">
      <c r="A13793" s="1" t="s">
        <v>13791</v>
      </c>
      <c r="B13793" s="4"/>
    </row>
    <row r="13794" spans="1:2" x14ac:dyDescent="0.25">
      <c r="A13794" s="1" t="s">
        <v>13792</v>
      </c>
      <c r="B13794" s="4"/>
    </row>
    <row r="13795" spans="1:2" x14ac:dyDescent="0.25">
      <c r="A13795" s="1" t="s">
        <v>13793</v>
      </c>
      <c r="B13795" s="4"/>
    </row>
    <row r="13796" spans="1:2" x14ac:dyDescent="0.25">
      <c r="A13796" s="1" t="s">
        <v>13794</v>
      </c>
      <c r="B13796" s="4"/>
    </row>
    <row r="13797" spans="1:2" x14ac:dyDescent="0.25">
      <c r="A13797" s="1" t="s">
        <v>13795</v>
      </c>
      <c r="B13797" s="4"/>
    </row>
    <row r="13798" spans="1:2" x14ac:dyDescent="0.25">
      <c r="A13798" s="1" t="s">
        <v>13796</v>
      </c>
      <c r="B13798" s="4"/>
    </row>
    <row r="13799" spans="1:2" x14ac:dyDescent="0.25">
      <c r="A13799" s="1" t="s">
        <v>13797</v>
      </c>
      <c r="B13799" s="4"/>
    </row>
    <row r="13800" spans="1:2" x14ac:dyDescent="0.25">
      <c r="A13800" s="1" t="s">
        <v>13798</v>
      </c>
      <c r="B13800" s="4"/>
    </row>
    <row r="13801" spans="1:2" x14ac:dyDescent="0.25">
      <c r="A13801" s="1" t="s">
        <v>13799</v>
      </c>
      <c r="B13801" s="4"/>
    </row>
    <row r="13802" spans="1:2" x14ac:dyDescent="0.25">
      <c r="A13802" s="1" t="s">
        <v>13800</v>
      </c>
      <c r="B13802" s="4"/>
    </row>
    <row r="13803" spans="1:2" x14ac:dyDescent="0.25">
      <c r="A13803" s="1" t="s">
        <v>13801</v>
      </c>
      <c r="B13803" s="4"/>
    </row>
    <row r="13804" spans="1:2" x14ac:dyDescent="0.25">
      <c r="A13804" s="1" t="s">
        <v>13802</v>
      </c>
      <c r="B13804" s="4"/>
    </row>
    <row r="13805" spans="1:2" x14ac:dyDescent="0.25">
      <c r="A13805" s="1" t="s">
        <v>13803</v>
      </c>
      <c r="B13805" s="4"/>
    </row>
    <row r="13806" spans="1:2" x14ac:dyDescent="0.25">
      <c r="A13806" s="1" t="s">
        <v>13804</v>
      </c>
      <c r="B13806" s="4"/>
    </row>
    <row r="13807" spans="1:2" x14ac:dyDescent="0.25">
      <c r="A13807" s="1" t="s">
        <v>13805</v>
      </c>
      <c r="B13807" s="4"/>
    </row>
    <row r="13808" spans="1:2" x14ac:dyDescent="0.25">
      <c r="A13808" s="1" t="s">
        <v>13806</v>
      </c>
      <c r="B13808" s="4"/>
    </row>
    <row r="13809" spans="1:2" x14ac:dyDescent="0.25">
      <c r="A13809" s="1" t="s">
        <v>13807</v>
      </c>
      <c r="B13809" s="4"/>
    </row>
    <row r="13810" spans="1:2" x14ac:dyDescent="0.25">
      <c r="A13810" s="1" t="s">
        <v>13808</v>
      </c>
      <c r="B13810" s="4"/>
    </row>
    <row r="13811" spans="1:2" x14ac:dyDescent="0.25">
      <c r="A13811" s="1" t="s">
        <v>13809</v>
      </c>
      <c r="B13811" s="4"/>
    </row>
    <row r="13812" spans="1:2" x14ac:dyDescent="0.25">
      <c r="A13812" s="1" t="s">
        <v>13810</v>
      </c>
      <c r="B13812" s="4"/>
    </row>
    <row r="13813" spans="1:2" x14ac:dyDescent="0.25">
      <c r="A13813" s="1" t="s">
        <v>13811</v>
      </c>
      <c r="B13813" s="4"/>
    </row>
    <row r="13814" spans="1:2" x14ac:dyDescent="0.25">
      <c r="A13814" s="1" t="s">
        <v>13812</v>
      </c>
      <c r="B13814" s="4"/>
    </row>
    <row r="13815" spans="1:2" x14ac:dyDescent="0.25">
      <c r="A13815" s="1" t="s">
        <v>13813</v>
      </c>
      <c r="B13815" s="4"/>
    </row>
    <row r="13816" spans="1:2" x14ac:dyDescent="0.25">
      <c r="A13816" s="1" t="s">
        <v>13814</v>
      </c>
      <c r="B13816" s="4"/>
    </row>
    <row r="13817" spans="1:2" x14ac:dyDescent="0.25">
      <c r="A13817" s="1" t="s">
        <v>13815</v>
      </c>
      <c r="B13817" s="4"/>
    </row>
    <row r="13818" spans="1:2" x14ac:dyDescent="0.25">
      <c r="A13818" s="1" t="s">
        <v>13816</v>
      </c>
      <c r="B13818" s="4"/>
    </row>
    <row r="13819" spans="1:2" x14ac:dyDescent="0.25">
      <c r="A13819" s="1" t="s">
        <v>13817</v>
      </c>
      <c r="B13819" s="4"/>
    </row>
    <row r="13820" spans="1:2" x14ac:dyDescent="0.25">
      <c r="A13820" s="1" t="s">
        <v>13818</v>
      </c>
      <c r="B13820" s="4"/>
    </row>
    <row r="13821" spans="1:2" x14ac:dyDescent="0.25">
      <c r="A13821" s="1" t="s">
        <v>13819</v>
      </c>
      <c r="B13821" s="4"/>
    </row>
    <row r="13822" spans="1:2" x14ac:dyDescent="0.25">
      <c r="A13822" s="1" t="s">
        <v>13820</v>
      </c>
      <c r="B13822" s="4"/>
    </row>
    <row r="13823" spans="1:2" x14ac:dyDescent="0.25">
      <c r="A13823" s="1" t="s">
        <v>13821</v>
      </c>
      <c r="B13823" s="4"/>
    </row>
    <row r="13824" spans="1:2" x14ac:dyDescent="0.25">
      <c r="A13824" s="1" t="s">
        <v>13822</v>
      </c>
      <c r="B13824" s="4"/>
    </row>
    <row r="13825" spans="1:2" x14ac:dyDescent="0.25">
      <c r="A13825" s="1" t="s">
        <v>13823</v>
      </c>
      <c r="B13825" s="4"/>
    </row>
    <row r="13826" spans="1:2" x14ac:dyDescent="0.25">
      <c r="A13826" s="1" t="s">
        <v>13824</v>
      </c>
      <c r="B13826" s="4"/>
    </row>
    <row r="13827" spans="1:2" x14ac:dyDescent="0.25">
      <c r="A13827" s="1" t="s">
        <v>13825</v>
      </c>
      <c r="B13827" s="4"/>
    </row>
    <row r="13828" spans="1:2" x14ac:dyDescent="0.25">
      <c r="A13828" s="1" t="s">
        <v>13826</v>
      </c>
      <c r="B13828" s="4"/>
    </row>
    <row r="13829" spans="1:2" x14ac:dyDescent="0.25">
      <c r="A13829" s="1" t="s">
        <v>13827</v>
      </c>
      <c r="B13829" s="4"/>
    </row>
    <row r="13830" spans="1:2" x14ac:dyDescent="0.25">
      <c r="A13830" s="1" t="s">
        <v>13828</v>
      </c>
      <c r="B13830" s="4"/>
    </row>
    <row r="13831" spans="1:2" x14ac:dyDescent="0.25">
      <c r="A13831" s="1" t="s">
        <v>13829</v>
      </c>
      <c r="B13831" s="4"/>
    </row>
    <row r="13832" spans="1:2" x14ac:dyDescent="0.25">
      <c r="A13832" s="1" t="s">
        <v>13830</v>
      </c>
      <c r="B13832" s="4"/>
    </row>
    <row r="13833" spans="1:2" x14ac:dyDescent="0.25">
      <c r="A13833" s="1" t="s">
        <v>13831</v>
      </c>
      <c r="B13833" s="4"/>
    </row>
    <row r="13834" spans="1:2" x14ac:dyDescent="0.25">
      <c r="A13834" s="1" t="s">
        <v>13832</v>
      </c>
      <c r="B13834" s="4"/>
    </row>
    <row r="13835" spans="1:2" x14ac:dyDescent="0.25">
      <c r="A13835" s="1" t="s">
        <v>13833</v>
      </c>
      <c r="B13835" s="4"/>
    </row>
    <row r="13836" spans="1:2" x14ac:dyDescent="0.25">
      <c r="A13836" s="1" t="s">
        <v>13834</v>
      </c>
      <c r="B13836" s="4"/>
    </row>
    <row r="13837" spans="1:2" x14ac:dyDescent="0.25">
      <c r="A13837" s="1" t="s">
        <v>13835</v>
      </c>
      <c r="B13837" s="4"/>
    </row>
    <row r="13838" spans="1:2" x14ac:dyDescent="0.25">
      <c r="A13838" s="1" t="s">
        <v>13836</v>
      </c>
      <c r="B13838" s="4"/>
    </row>
    <row r="13839" spans="1:2" x14ac:dyDescent="0.25">
      <c r="A13839" s="1" t="s">
        <v>13837</v>
      </c>
      <c r="B13839" s="4"/>
    </row>
    <row r="13840" spans="1:2" x14ac:dyDescent="0.25">
      <c r="A13840" s="1" t="s">
        <v>13838</v>
      </c>
      <c r="B13840" s="4"/>
    </row>
    <row r="13841" spans="1:2" x14ac:dyDescent="0.25">
      <c r="A13841" s="1" t="s">
        <v>13839</v>
      </c>
      <c r="B13841" s="4"/>
    </row>
    <row r="13842" spans="1:2" x14ac:dyDescent="0.25">
      <c r="A13842" s="1" t="s">
        <v>13840</v>
      </c>
      <c r="B13842" s="4"/>
    </row>
    <row r="13843" spans="1:2" x14ac:dyDescent="0.25">
      <c r="A13843" s="1" t="s">
        <v>13841</v>
      </c>
      <c r="B13843" s="4"/>
    </row>
    <row r="13844" spans="1:2" x14ac:dyDescent="0.25">
      <c r="A13844" s="1" t="s">
        <v>13842</v>
      </c>
      <c r="B13844" s="4"/>
    </row>
    <row r="13845" spans="1:2" x14ac:dyDescent="0.25">
      <c r="A13845" s="1" t="s">
        <v>13843</v>
      </c>
      <c r="B13845" s="4"/>
    </row>
    <row r="13846" spans="1:2" x14ac:dyDescent="0.25">
      <c r="A13846" s="1" t="s">
        <v>13844</v>
      </c>
      <c r="B13846" s="4"/>
    </row>
    <row r="13847" spans="1:2" x14ac:dyDescent="0.25">
      <c r="A13847" s="1" t="s">
        <v>13845</v>
      </c>
      <c r="B13847" s="4"/>
    </row>
    <row r="13848" spans="1:2" x14ac:dyDescent="0.25">
      <c r="A13848" s="1" t="s">
        <v>13846</v>
      </c>
      <c r="B13848" s="4"/>
    </row>
    <row r="13849" spans="1:2" x14ac:dyDescent="0.25">
      <c r="A13849" s="1" t="s">
        <v>13847</v>
      </c>
      <c r="B13849" s="4"/>
    </row>
    <row r="13850" spans="1:2" x14ac:dyDescent="0.25">
      <c r="A13850" s="1" t="s">
        <v>13848</v>
      </c>
      <c r="B13850" s="4"/>
    </row>
    <row r="13851" spans="1:2" x14ac:dyDescent="0.25">
      <c r="A13851" s="1" t="s">
        <v>13849</v>
      </c>
      <c r="B13851" s="4"/>
    </row>
    <row r="13852" spans="1:2" x14ac:dyDescent="0.25">
      <c r="A13852" s="1" t="s">
        <v>13850</v>
      </c>
      <c r="B13852" s="4"/>
    </row>
    <row r="13853" spans="1:2" x14ac:dyDescent="0.25">
      <c r="A13853" s="1" t="s">
        <v>13851</v>
      </c>
      <c r="B13853" s="4"/>
    </row>
    <row r="13854" spans="1:2" x14ac:dyDescent="0.25">
      <c r="A13854" s="1" t="s">
        <v>13852</v>
      </c>
      <c r="B13854" s="4"/>
    </row>
    <row r="13855" spans="1:2" x14ac:dyDescent="0.25">
      <c r="A13855" s="1" t="s">
        <v>13853</v>
      </c>
      <c r="B13855" s="4"/>
    </row>
    <row r="13856" spans="1:2" x14ac:dyDescent="0.25">
      <c r="A13856" s="1" t="s">
        <v>13854</v>
      </c>
      <c r="B13856" s="4"/>
    </row>
    <row r="13857" spans="1:2" x14ac:dyDescent="0.25">
      <c r="A13857" s="1" t="s">
        <v>13855</v>
      </c>
      <c r="B13857" s="4"/>
    </row>
    <row r="13858" spans="1:2" x14ac:dyDescent="0.25">
      <c r="A13858" s="1" t="s">
        <v>13856</v>
      </c>
      <c r="B13858" s="4"/>
    </row>
    <row r="13859" spans="1:2" x14ac:dyDescent="0.25">
      <c r="A13859" s="1" t="s">
        <v>13857</v>
      </c>
      <c r="B13859" s="4"/>
    </row>
    <row r="13860" spans="1:2" x14ac:dyDescent="0.25">
      <c r="A13860" s="1" t="s">
        <v>13858</v>
      </c>
      <c r="B13860" s="4"/>
    </row>
    <row r="13861" spans="1:2" x14ac:dyDescent="0.25">
      <c r="A13861" s="1" t="s">
        <v>13859</v>
      </c>
      <c r="B13861" s="4"/>
    </row>
    <row r="13862" spans="1:2" x14ac:dyDescent="0.25">
      <c r="A13862" s="1" t="s">
        <v>13860</v>
      </c>
      <c r="B13862" s="4"/>
    </row>
    <row r="13863" spans="1:2" x14ac:dyDescent="0.25">
      <c r="A13863" s="1" t="s">
        <v>13861</v>
      </c>
      <c r="B13863" s="4"/>
    </row>
    <row r="13864" spans="1:2" x14ac:dyDescent="0.25">
      <c r="A13864" s="1" t="s">
        <v>13862</v>
      </c>
      <c r="B13864" s="4"/>
    </row>
    <row r="13865" spans="1:2" x14ac:dyDescent="0.25">
      <c r="A13865" s="1" t="s">
        <v>13863</v>
      </c>
      <c r="B13865" s="4"/>
    </row>
    <row r="13866" spans="1:2" x14ac:dyDescent="0.25">
      <c r="A13866" s="1" t="s">
        <v>13864</v>
      </c>
      <c r="B13866" s="4"/>
    </row>
    <row r="13867" spans="1:2" x14ac:dyDescent="0.25">
      <c r="A13867" s="1" t="s">
        <v>13865</v>
      </c>
      <c r="B13867" s="4"/>
    </row>
    <row r="13868" spans="1:2" x14ac:dyDescent="0.25">
      <c r="A13868" s="1" t="s">
        <v>13866</v>
      </c>
      <c r="B13868" s="4"/>
    </row>
    <row r="13869" spans="1:2" x14ac:dyDescent="0.25">
      <c r="A13869" s="1" t="s">
        <v>13867</v>
      </c>
      <c r="B13869" s="4"/>
    </row>
    <row r="13870" spans="1:2" x14ac:dyDescent="0.25">
      <c r="A13870" s="1" t="s">
        <v>13868</v>
      </c>
      <c r="B13870" s="4"/>
    </row>
    <row r="13871" spans="1:2" x14ac:dyDescent="0.25">
      <c r="A13871" s="1" t="s">
        <v>13869</v>
      </c>
      <c r="B13871" s="4"/>
    </row>
    <row r="13872" spans="1:2" x14ac:dyDescent="0.25">
      <c r="A13872" s="1" t="s">
        <v>13870</v>
      </c>
      <c r="B13872" s="4"/>
    </row>
    <row r="13873" spans="1:2" x14ac:dyDescent="0.25">
      <c r="A13873" s="1" t="s">
        <v>13871</v>
      </c>
      <c r="B13873" s="4"/>
    </row>
    <row r="13874" spans="1:2" x14ac:dyDescent="0.25">
      <c r="A13874" s="1" t="s">
        <v>13872</v>
      </c>
      <c r="B13874" s="4"/>
    </row>
    <row r="13875" spans="1:2" x14ac:dyDescent="0.25">
      <c r="A13875" s="1" t="s">
        <v>13873</v>
      </c>
      <c r="B13875" s="4"/>
    </row>
    <row r="13876" spans="1:2" x14ac:dyDescent="0.25">
      <c r="A13876" s="1" t="s">
        <v>13874</v>
      </c>
      <c r="B13876" s="4"/>
    </row>
    <row r="13877" spans="1:2" x14ac:dyDescent="0.25">
      <c r="A13877" s="1" t="s">
        <v>13875</v>
      </c>
      <c r="B13877" s="4"/>
    </row>
    <row r="13878" spans="1:2" x14ac:dyDescent="0.25">
      <c r="A13878" s="1" t="s">
        <v>13876</v>
      </c>
      <c r="B13878" s="4"/>
    </row>
    <row r="13879" spans="1:2" x14ac:dyDescent="0.25">
      <c r="A13879" s="1" t="s">
        <v>13877</v>
      </c>
      <c r="B13879" s="4"/>
    </row>
    <row r="13880" spans="1:2" x14ac:dyDescent="0.25">
      <c r="A13880" s="1" t="s">
        <v>13878</v>
      </c>
      <c r="B13880" s="4"/>
    </row>
    <row r="13881" spans="1:2" x14ac:dyDescent="0.25">
      <c r="A13881" s="1" t="s">
        <v>13879</v>
      </c>
      <c r="B13881" s="4"/>
    </row>
    <row r="13882" spans="1:2" x14ac:dyDescent="0.25">
      <c r="A13882" s="1" t="s">
        <v>13880</v>
      </c>
      <c r="B13882" s="4"/>
    </row>
    <row r="13883" spans="1:2" x14ac:dyDescent="0.25">
      <c r="A13883" s="1" t="s">
        <v>13881</v>
      </c>
      <c r="B13883" s="4"/>
    </row>
    <row r="13884" spans="1:2" x14ac:dyDescent="0.25">
      <c r="A13884" s="1" t="s">
        <v>13882</v>
      </c>
      <c r="B13884" s="4"/>
    </row>
    <row r="13885" spans="1:2" x14ac:dyDescent="0.25">
      <c r="A13885" s="1" t="s">
        <v>13883</v>
      </c>
      <c r="B13885" s="4"/>
    </row>
    <row r="13886" spans="1:2" x14ac:dyDescent="0.25">
      <c r="A13886" s="1" t="s">
        <v>13884</v>
      </c>
      <c r="B13886" s="4"/>
    </row>
    <row r="13887" spans="1:2" x14ac:dyDescent="0.25">
      <c r="A13887" s="1" t="s">
        <v>13885</v>
      </c>
      <c r="B13887" s="4"/>
    </row>
    <row r="13888" spans="1:2" x14ac:dyDescent="0.25">
      <c r="A13888" s="1" t="s">
        <v>13886</v>
      </c>
      <c r="B13888" s="4"/>
    </row>
    <row r="13889" spans="1:2" x14ac:dyDescent="0.25">
      <c r="A13889" s="1" t="s">
        <v>13887</v>
      </c>
      <c r="B13889" s="4"/>
    </row>
    <row r="13890" spans="1:2" x14ac:dyDescent="0.25">
      <c r="A13890" s="1" t="s">
        <v>13888</v>
      </c>
      <c r="B13890" s="4"/>
    </row>
    <row r="13891" spans="1:2" x14ac:dyDescent="0.25">
      <c r="A13891" s="1" t="s">
        <v>13889</v>
      </c>
      <c r="B13891" s="4"/>
    </row>
    <row r="13892" spans="1:2" x14ac:dyDescent="0.25">
      <c r="A13892" s="1" t="s">
        <v>13890</v>
      </c>
      <c r="B13892" s="4"/>
    </row>
    <row r="13893" spans="1:2" x14ac:dyDescent="0.25">
      <c r="A13893" s="1" t="s">
        <v>13891</v>
      </c>
      <c r="B13893" s="4"/>
    </row>
    <row r="13894" spans="1:2" x14ac:dyDescent="0.25">
      <c r="A13894" s="1" t="s">
        <v>13892</v>
      </c>
      <c r="B13894" s="4"/>
    </row>
    <row r="13895" spans="1:2" x14ac:dyDescent="0.25">
      <c r="A13895" s="1" t="s">
        <v>13893</v>
      </c>
      <c r="B13895" s="4"/>
    </row>
    <row r="13896" spans="1:2" x14ac:dyDescent="0.25">
      <c r="A13896" s="1" t="s">
        <v>13894</v>
      </c>
      <c r="B13896" s="4"/>
    </row>
    <row r="13897" spans="1:2" x14ac:dyDescent="0.25">
      <c r="A13897" s="1" t="s">
        <v>13895</v>
      </c>
      <c r="B13897" s="4"/>
    </row>
    <row r="13898" spans="1:2" x14ac:dyDescent="0.25">
      <c r="A13898" s="1" t="s">
        <v>13896</v>
      </c>
      <c r="B13898" s="4"/>
    </row>
    <row r="13899" spans="1:2" x14ac:dyDescent="0.25">
      <c r="A13899" s="1" t="s">
        <v>13897</v>
      </c>
      <c r="B13899" s="4"/>
    </row>
    <row r="13900" spans="1:2" x14ac:dyDescent="0.25">
      <c r="A13900" s="1" t="s">
        <v>13898</v>
      </c>
      <c r="B13900" s="4"/>
    </row>
    <row r="13901" spans="1:2" x14ac:dyDescent="0.25">
      <c r="A13901" s="1" t="s">
        <v>13899</v>
      </c>
      <c r="B13901" s="4"/>
    </row>
    <row r="13902" spans="1:2" x14ac:dyDescent="0.25">
      <c r="A13902" s="1" t="s">
        <v>13900</v>
      </c>
      <c r="B13902" s="4"/>
    </row>
    <row r="13903" spans="1:2" x14ac:dyDescent="0.25">
      <c r="A13903" s="1" t="s">
        <v>13901</v>
      </c>
      <c r="B13903" s="4"/>
    </row>
    <row r="13904" spans="1:2" x14ac:dyDescent="0.25">
      <c r="A13904" s="1" t="s">
        <v>13902</v>
      </c>
      <c r="B13904" s="4"/>
    </row>
    <row r="13905" spans="1:2" x14ac:dyDescent="0.25">
      <c r="A13905" s="1" t="s">
        <v>13903</v>
      </c>
      <c r="B13905" s="4"/>
    </row>
    <row r="13906" spans="1:2" x14ac:dyDescent="0.25">
      <c r="A13906" s="1" t="s">
        <v>13904</v>
      </c>
      <c r="B13906" s="4"/>
    </row>
    <row r="13907" spans="1:2" x14ac:dyDescent="0.25">
      <c r="A13907" s="1" t="s">
        <v>13905</v>
      </c>
      <c r="B13907" s="4"/>
    </row>
    <row r="13908" spans="1:2" x14ac:dyDescent="0.25">
      <c r="A13908" s="1" t="s">
        <v>13906</v>
      </c>
      <c r="B13908" s="4"/>
    </row>
    <row r="13909" spans="1:2" x14ac:dyDescent="0.25">
      <c r="A13909" s="1" t="s">
        <v>13907</v>
      </c>
      <c r="B13909" s="4"/>
    </row>
    <row r="13910" spans="1:2" x14ac:dyDescent="0.25">
      <c r="A13910" s="1" t="s">
        <v>13908</v>
      </c>
      <c r="B13910" s="4"/>
    </row>
    <row r="13911" spans="1:2" x14ac:dyDescent="0.25">
      <c r="A13911" s="1" t="s">
        <v>13909</v>
      </c>
      <c r="B13911" s="4"/>
    </row>
    <row r="13912" spans="1:2" x14ac:dyDescent="0.25">
      <c r="A13912" s="1" t="s">
        <v>13910</v>
      </c>
      <c r="B13912" s="4"/>
    </row>
    <row r="13913" spans="1:2" x14ac:dyDescent="0.25">
      <c r="A13913" s="1" t="s">
        <v>13911</v>
      </c>
      <c r="B13913" s="4"/>
    </row>
    <row r="13914" spans="1:2" x14ac:dyDescent="0.25">
      <c r="A13914" s="1" t="s">
        <v>13912</v>
      </c>
      <c r="B13914" s="4"/>
    </row>
    <row r="13915" spans="1:2" x14ac:dyDescent="0.25">
      <c r="A13915" s="1" t="s">
        <v>13913</v>
      </c>
      <c r="B13915" s="4"/>
    </row>
    <row r="13916" spans="1:2" x14ac:dyDescent="0.25">
      <c r="A13916" s="1" t="s">
        <v>13914</v>
      </c>
      <c r="B13916" s="4"/>
    </row>
    <row r="13917" spans="1:2" x14ac:dyDescent="0.25">
      <c r="A13917" s="1" t="s">
        <v>13915</v>
      </c>
      <c r="B13917" s="4"/>
    </row>
    <row r="13918" spans="1:2" x14ac:dyDescent="0.25">
      <c r="A13918" s="1" t="s">
        <v>13916</v>
      </c>
      <c r="B13918" s="4"/>
    </row>
    <row r="13919" spans="1:2" x14ac:dyDescent="0.25">
      <c r="A13919" s="1" t="s">
        <v>13917</v>
      </c>
      <c r="B13919" s="4"/>
    </row>
    <row r="13920" spans="1:2" x14ac:dyDescent="0.25">
      <c r="A13920" s="1" t="s">
        <v>13918</v>
      </c>
      <c r="B13920" s="4"/>
    </row>
    <row r="13921" spans="1:2" x14ac:dyDescent="0.25">
      <c r="A13921" s="1" t="s">
        <v>13919</v>
      </c>
      <c r="B13921" s="4"/>
    </row>
    <row r="13922" spans="1:2" x14ac:dyDescent="0.25">
      <c r="A13922" s="1" t="s">
        <v>13920</v>
      </c>
      <c r="B13922" s="4"/>
    </row>
    <row r="13923" spans="1:2" x14ac:dyDescent="0.25">
      <c r="A13923" s="1" t="s">
        <v>13921</v>
      </c>
      <c r="B13923" s="4"/>
    </row>
    <row r="13924" spans="1:2" x14ac:dyDescent="0.25">
      <c r="A13924" s="1" t="s">
        <v>13922</v>
      </c>
      <c r="B13924" s="4"/>
    </row>
    <row r="13925" spans="1:2" x14ac:dyDescent="0.25">
      <c r="A13925" s="1" t="s">
        <v>13923</v>
      </c>
      <c r="B13925" s="4"/>
    </row>
    <row r="13926" spans="1:2" x14ac:dyDescent="0.25">
      <c r="A13926" s="1" t="s">
        <v>13924</v>
      </c>
      <c r="B13926" s="4"/>
    </row>
    <row r="13927" spans="1:2" x14ac:dyDescent="0.25">
      <c r="A13927" s="1" t="s">
        <v>13925</v>
      </c>
      <c r="B13927" s="4"/>
    </row>
    <row r="13928" spans="1:2" x14ac:dyDescent="0.25">
      <c r="A13928" s="1" t="s">
        <v>13926</v>
      </c>
      <c r="B13928" s="4"/>
    </row>
    <row r="13929" spans="1:2" x14ac:dyDescent="0.25">
      <c r="A13929" s="1" t="s">
        <v>13927</v>
      </c>
      <c r="B13929" s="4"/>
    </row>
    <row r="13930" spans="1:2" x14ac:dyDescent="0.25">
      <c r="A13930" s="1" t="s">
        <v>13928</v>
      </c>
      <c r="B13930" s="4"/>
    </row>
    <row r="13931" spans="1:2" x14ac:dyDescent="0.25">
      <c r="A13931" s="1" t="s">
        <v>13929</v>
      </c>
      <c r="B13931" s="4"/>
    </row>
    <row r="13932" spans="1:2" x14ac:dyDescent="0.25">
      <c r="A13932" s="1" t="s">
        <v>13930</v>
      </c>
      <c r="B13932" s="4"/>
    </row>
    <row r="13933" spans="1:2" x14ac:dyDescent="0.25">
      <c r="A13933" s="1" t="s">
        <v>13931</v>
      </c>
      <c r="B13933" s="4"/>
    </row>
    <row r="13934" spans="1:2" x14ac:dyDescent="0.25">
      <c r="A13934" s="1" t="s">
        <v>13932</v>
      </c>
      <c r="B13934" s="4"/>
    </row>
    <row r="13935" spans="1:2" x14ac:dyDescent="0.25">
      <c r="A13935" s="1" t="s">
        <v>13933</v>
      </c>
      <c r="B13935" s="4"/>
    </row>
    <row r="13936" spans="1:2" x14ac:dyDescent="0.25">
      <c r="A13936" s="1" t="s">
        <v>13934</v>
      </c>
      <c r="B13936" s="4"/>
    </row>
    <row r="13937" spans="1:2" x14ac:dyDescent="0.25">
      <c r="A13937" s="1" t="s">
        <v>13935</v>
      </c>
      <c r="B13937" s="4"/>
    </row>
    <row r="13938" spans="1:2" x14ac:dyDescent="0.25">
      <c r="A13938" s="1" t="s">
        <v>13936</v>
      </c>
      <c r="B13938" s="4"/>
    </row>
    <row r="13939" spans="1:2" x14ac:dyDescent="0.25">
      <c r="A13939" s="1" t="s">
        <v>13937</v>
      </c>
      <c r="B13939" s="4"/>
    </row>
    <row r="13940" spans="1:2" x14ac:dyDescent="0.25">
      <c r="A13940" s="1" t="s">
        <v>13938</v>
      </c>
      <c r="B13940" s="4"/>
    </row>
    <row r="13941" spans="1:2" x14ac:dyDescent="0.25">
      <c r="A13941" s="1" t="s">
        <v>13939</v>
      </c>
      <c r="B13941" s="4"/>
    </row>
    <row r="13942" spans="1:2" x14ac:dyDescent="0.25">
      <c r="A13942" s="1" t="s">
        <v>13940</v>
      </c>
      <c r="B13942" s="4"/>
    </row>
    <row r="13943" spans="1:2" x14ac:dyDescent="0.25">
      <c r="A13943" s="1" t="s">
        <v>13941</v>
      </c>
      <c r="B13943" s="4"/>
    </row>
    <row r="13944" spans="1:2" x14ac:dyDescent="0.25">
      <c r="A13944" s="1" t="s">
        <v>13942</v>
      </c>
      <c r="B13944" s="4"/>
    </row>
    <row r="13945" spans="1:2" x14ac:dyDescent="0.25">
      <c r="A13945" s="1" t="s">
        <v>13943</v>
      </c>
      <c r="B13945" s="4"/>
    </row>
    <row r="13946" spans="1:2" x14ac:dyDescent="0.25">
      <c r="A13946" s="1" t="s">
        <v>13944</v>
      </c>
      <c r="B13946" s="4"/>
    </row>
    <row r="13947" spans="1:2" x14ac:dyDescent="0.25">
      <c r="A13947" s="1" t="s">
        <v>13945</v>
      </c>
      <c r="B13947" s="4"/>
    </row>
    <row r="13948" spans="1:2" x14ac:dyDescent="0.25">
      <c r="A13948" s="1" t="s">
        <v>13946</v>
      </c>
      <c r="B13948" s="4"/>
    </row>
    <row r="13949" spans="1:2" x14ac:dyDescent="0.25">
      <c r="A13949" s="1" t="s">
        <v>13947</v>
      </c>
      <c r="B13949" s="4"/>
    </row>
    <row r="13950" spans="1:2" x14ac:dyDescent="0.25">
      <c r="A13950" s="1" t="s">
        <v>13948</v>
      </c>
      <c r="B13950" s="4"/>
    </row>
    <row r="13951" spans="1:2" x14ac:dyDescent="0.25">
      <c r="A13951" s="1" t="s">
        <v>13949</v>
      </c>
      <c r="B13951" s="4"/>
    </row>
    <row r="13952" spans="1:2" x14ac:dyDescent="0.25">
      <c r="A13952" s="1" t="s">
        <v>13950</v>
      </c>
      <c r="B13952" s="4"/>
    </row>
    <row r="13953" spans="1:2" x14ac:dyDescent="0.25">
      <c r="A13953" s="1" t="s">
        <v>13951</v>
      </c>
      <c r="B13953" s="4"/>
    </row>
    <row r="13954" spans="1:2" x14ac:dyDescent="0.25">
      <c r="A13954" s="1" t="s">
        <v>13952</v>
      </c>
      <c r="B13954" s="4"/>
    </row>
    <row r="13955" spans="1:2" x14ac:dyDescent="0.25">
      <c r="A13955" s="1" t="s">
        <v>13953</v>
      </c>
      <c r="B13955" s="4"/>
    </row>
    <row r="13956" spans="1:2" x14ac:dyDescent="0.25">
      <c r="A13956" s="1" t="s">
        <v>13954</v>
      </c>
      <c r="B13956" s="4"/>
    </row>
    <row r="13957" spans="1:2" x14ac:dyDescent="0.25">
      <c r="A13957" s="1" t="s">
        <v>13955</v>
      </c>
      <c r="B13957" s="4"/>
    </row>
    <row r="13958" spans="1:2" x14ac:dyDescent="0.25">
      <c r="A13958" s="1" t="s">
        <v>13956</v>
      </c>
      <c r="B13958" s="4"/>
    </row>
    <row r="13959" spans="1:2" x14ac:dyDescent="0.25">
      <c r="A13959" s="1" t="s">
        <v>13957</v>
      </c>
      <c r="B13959" s="4"/>
    </row>
    <row r="13960" spans="1:2" x14ac:dyDescent="0.25">
      <c r="A13960" s="1" t="s">
        <v>13958</v>
      </c>
      <c r="B13960" s="4"/>
    </row>
    <row r="13961" spans="1:2" x14ac:dyDescent="0.25">
      <c r="A13961" s="1" t="s">
        <v>13959</v>
      </c>
      <c r="B13961" s="4"/>
    </row>
    <row r="13962" spans="1:2" x14ac:dyDescent="0.25">
      <c r="A13962" s="1" t="s">
        <v>13960</v>
      </c>
      <c r="B13962" s="4"/>
    </row>
    <row r="13963" spans="1:2" x14ac:dyDescent="0.25">
      <c r="A13963" s="1" t="s">
        <v>13961</v>
      </c>
      <c r="B13963" s="4"/>
    </row>
    <row r="13964" spans="1:2" x14ac:dyDescent="0.25">
      <c r="A13964" s="1" t="s">
        <v>13962</v>
      </c>
      <c r="B13964" s="4"/>
    </row>
    <row r="13965" spans="1:2" x14ac:dyDescent="0.25">
      <c r="A13965" s="1" t="s">
        <v>13963</v>
      </c>
      <c r="B13965" s="4"/>
    </row>
    <row r="13966" spans="1:2" x14ac:dyDescent="0.25">
      <c r="A13966" s="1" t="s">
        <v>13964</v>
      </c>
      <c r="B13966" s="4"/>
    </row>
    <row r="13967" spans="1:2" x14ac:dyDescent="0.25">
      <c r="A13967" s="1" t="s">
        <v>13965</v>
      </c>
      <c r="B13967" s="4"/>
    </row>
    <row r="13968" spans="1:2" x14ac:dyDescent="0.25">
      <c r="A13968" s="1" t="s">
        <v>13966</v>
      </c>
      <c r="B13968" s="4"/>
    </row>
    <row r="13969" spans="1:2" x14ac:dyDescent="0.25">
      <c r="A13969" s="1" t="s">
        <v>13967</v>
      </c>
      <c r="B13969" s="4"/>
    </row>
    <row r="13970" spans="1:2" x14ac:dyDescent="0.25">
      <c r="A13970" s="1" t="s">
        <v>13968</v>
      </c>
      <c r="B13970" s="4"/>
    </row>
    <row r="13971" spans="1:2" x14ac:dyDescent="0.25">
      <c r="A13971" s="1" t="s">
        <v>13969</v>
      </c>
      <c r="B13971" s="4"/>
    </row>
    <row r="13972" spans="1:2" x14ac:dyDescent="0.25">
      <c r="A13972" s="1" t="s">
        <v>13970</v>
      </c>
      <c r="B13972" s="4"/>
    </row>
    <row r="13973" spans="1:2" x14ac:dyDescent="0.25">
      <c r="A13973" s="1" t="s">
        <v>13971</v>
      </c>
      <c r="B13973" s="4"/>
    </row>
    <row r="13974" spans="1:2" x14ac:dyDescent="0.25">
      <c r="A13974" s="1" t="s">
        <v>13972</v>
      </c>
      <c r="B13974" s="4"/>
    </row>
    <row r="13975" spans="1:2" x14ac:dyDescent="0.25">
      <c r="A13975" s="1" t="s">
        <v>13973</v>
      </c>
      <c r="B13975" s="4"/>
    </row>
    <row r="13976" spans="1:2" x14ac:dyDescent="0.25">
      <c r="A13976" s="1" t="s">
        <v>13974</v>
      </c>
      <c r="B13976" s="4"/>
    </row>
    <row r="13977" spans="1:2" x14ac:dyDescent="0.25">
      <c r="A13977" s="1" t="s">
        <v>13975</v>
      </c>
      <c r="B13977" s="4"/>
    </row>
    <row r="13978" spans="1:2" x14ac:dyDescent="0.25">
      <c r="A13978" s="1" t="s">
        <v>13976</v>
      </c>
      <c r="B13978" s="4"/>
    </row>
    <row r="13979" spans="1:2" x14ac:dyDescent="0.25">
      <c r="A13979" s="1" t="s">
        <v>13977</v>
      </c>
      <c r="B13979" s="4"/>
    </row>
    <row r="13980" spans="1:2" x14ac:dyDescent="0.25">
      <c r="A13980" s="1" t="s">
        <v>13978</v>
      </c>
      <c r="B13980" s="4"/>
    </row>
    <row r="13981" spans="1:2" x14ac:dyDescent="0.25">
      <c r="A13981" s="1" t="s">
        <v>13979</v>
      </c>
      <c r="B13981" s="4"/>
    </row>
    <row r="13982" spans="1:2" x14ac:dyDescent="0.25">
      <c r="A13982" s="1" t="s">
        <v>13980</v>
      </c>
      <c r="B13982" s="4"/>
    </row>
    <row r="13983" spans="1:2" x14ac:dyDescent="0.25">
      <c r="A13983" s="1" t="s">
        <v>13981</v>
      </c>
      <c r="B13983" s="4"/>
    </row>
    <row r="13984" spans="1:2" x14ac:dyDescent="0.25">
      <c r="A13984" s="1" t="s">
        <v>13982</v>
      </c>
      <c r="B13984" s="4"/>
    </row>
    <row r="13985" spans="1:2" x14ac:dyDescent="0.25">
      <c r="A13985" s="1" t="s">
        <v>13983</v>
      </c>
      <c r="B13985" s="4"/>
    </row>
    <row r="13986" spans="1:2" x14ac:dyDescent="0.25">
      <c r="A13986" s="1" t="s">
        <v>13984</v>
      </c>
      <c r="B13986" s="4"/>
    </row>
    <row r="13987" spans="1:2" x14ac:dyDescent="0.25">
      <c r="A13987" s="1" t="s">
        <v>13985</v>
      </c>
      <c r="B13987" s="4"/>
    </row>
    <row r="13988" spans="1:2" x14ac:dyDescent="0.25">
      <c r="A13988" s="1" t="s">
        <v>13986</v>
      </c>
      <c r="B13988" s="4"/>
    </row>
    <row r="13989" spans="1:2" x14ac:dyDescent="0.25">
      <c r="A13989" s="1" t="s">
        <v>13987</v>
      </c>
      <c r="B13989" s="4"/>
    </row>
    <row r="13990" spans="1:2" x14ac:dyDescent="0.25">
      <c r="A13990" s="1" t="s">
        <v>13988</v>
      </c>
      <c r="B13990" s="4"/>
    </row>
    <row r="13991" spans="1:2" x14ac:dyDescent="0.25">
      <c r="A13991" s="1" t="s">
        <v>13989</v>
      </c>
      <c r="B13991" s="4"/>
    </row>
    <row r="13992" spans="1:2" x14ac:dyDescent="0.25">
      <c r="A13992" s="1" t="s">
        <v>13990</v>
      </c>
      <c r="B13992" s="4"/>
    </row>
    <row r="13993" spans="1:2" x14ac:dyDescent="0.25">
      <c r="A13993" s="1" t="s">
        <v>13991</v>
      </c>
      <c r="B13993" s="4"/>
    </row>
    <row r="13994" spans="1:2" x14ac:dyDescent="0.25">
      <c r="A13994" s="1" t="s">
        <v>13992</v>
      </c>
      <c r="B13994" s="4"/>
    </row>
    <row r="13995" spans="1:2" x14ac:dyDescent="0.25">
      <c r="A13995" s="1" t="s">
        <v>13993</v>
      </c>
      <c r="B13995" s="4"/>
    </row>
    <row r="13996" spans="1:2" x14ac:dyDescent="0.25">
      <c r="A13996" s="1" t="s">
        <v>13994</v>
      </c>
      <c r="B13996" s="4"/>
    </row>
    <row r="13997" spans="1:2" x14ac:dyDescent="0.25">
      <c r="A13997" s="1" t="s">
        <v>13995</v>
      </c>
      <c r="B13997" s="4"/>
    </row>
    <row r="13998" spans="1:2" x14ac:dyDescent="0.25">
      <c r="A13998" s="1" t="s">
        <v>13996</v>
      </c>
      <c r="B13998" s="4"/>
    </row>
    <row r="13999" spans="1:2" x14ac:dyDescent="0.25">
      <c r="A13999" s="1" t="s">
        <v>13997</v>
      </c>
      <c r="B13999" s="4"/>
    </row>
    <row r="14000" spans="1:2" x14ac:dyDescent="0.25">
      <c r="A14000" s="1" t="s">
        <v>13998</v>
      </c>
      <c r="B14000" s="4"/>
    </row>
    <row r="14001" spans="1:2" x14ac:dyDescent="0.25">
      <c r="A14001" s="1" t="s">
        <v>13999</v>
      </c>
      <c r="B14001" s="4"/>
    </row>
    <row r="14002" spans="1:2" x14ac:dyDescent="0.25">
      <c r="A14002" s="1" t="s">
        <v>14000</v>
      </c>
      <c r="B14002" s="4"/>
    </row>
    <row r="14003" spans="1:2" x14ac:dyDescent="0.25">
      <c r="A14003" s="1" t="s">
        <v>14001</v>
      </c>
      <c r="B14003" s="4"/>
    </row>
    <row r="14004" spans="1:2" x14ac:dyDescent="0.25">
      <c r="A14004" s="1" t="s">
        <v>14002</v>
      </c>
      <c r="B14004" s="4"/>
    </row>
    <row r="14005" spans="1:2" x14ac:dyDescent="0.25">
      <c r="A14005" s="1" t="s">
        <v>14003</v>
      </c>
      <c r="B14005" s="4"/>
    </row>
    <row r="14006" spans="1:2" x14ac:dyDescent="0.25">
      <c r="A14006" s="1" t="s">
        <v>14004</v>
      </c>
      <c r="B14006" s="4"/>
    </row>
    <row r="14007" spans="1:2" x14ac:dyDescent="0.25">
      <c r="A14007" s="1" t="s">
        <v>14005</v>
      </c>
      <c r="B14007" s="4"/>
    </row>
    <row r="14008" spans="1:2" x14ac:dyDescent="0.25">
      <c r="A14008" s="1" t="s">
        <v>14006</v>
      </c>
      <c r="B14008" s="4"/>
    </row>
    <row r="14009" spans="1:2" x14ac:dyDescent="0.25">
      <c r="A14009" s="1" t="s">
        <v>14007</v>
      </c>
      <c r="B14009" s="4"/>
    </row>
    <row r="14010" spans="1:2" x14ac:dyDescent="0.25">
      <c r="A14010" s="1" t="s">
        <v>14008</v>
      </c>
      <c r="B14010" s="4"/>
    </row>
    <row r="14011" spans="1:2" x14ac:dyDescent="0.25">
      <c r="A14011" s="1" t="s">
        <v>14009</v>
      </c>
      <c r="B14011" s="4"/>
    </row>
    <row r="14012" spans="1:2" x14ac:dyDescent="0.25">
      <c r="A14012" s="1" t="s">
        <v>14010</v>
      </c>
      <c r="B14012" s="4"/>
    </row>
    <row r="14013" spans="1:2" x14ac:dyDescent="0.25">
      <c r="A14013" s="1" t="s">
        <v>14011</v>
      </c>
      <c r="B14013" s="4"/>
    </row>
    <row r="14014" spans="1:2" x14ac:dyDescent="0.25">
      <c r="A14014" s="1" t="s">
        <v>14012</v>
      </c>
      <c r="B14014" s="4"/>
    </row>
    <row r="14015" spans="1:2" x14ac:dyDescent="0.25">
      <c r="A14015" s="1" t="s">
        <v>14013</v>
      </c>
      <c r="B14015" s="4"/>
    </row>
    <row r="14016" spans="1:2" x14ac:dyDescent="0.25">
      <c r="A14016" s="1" t="s">
        <v>14014</v>
      </c>
      <c r="B14016" s="4"/>
    </row>
    <row r="14017" spans="1:2" x14ac:dyDescent="0.25">
      <c r="A14017" s="1" t="s">
        <v>14015</v>
      </c>
      <c r="B14017" s="4"/>
    </row>
    <row r="14018" spans="1:2" x14ac:dyDescent="0.25">
      <c r="A14018" s="1" t="s">
        <v>14016</v>
      </c>
      <c r="B14018" s="4"/>
    </row>
    <row r="14019" spans="1:2" x14ac:dyDescent="0.25">
      <c r="A14019" s="1" t="s">
        <v>14017</v>
      </c>
      <c r="B14019" s="4"/>
    </row>
    <row r="14020" spans="1:2" x14ac:dyDescent="0.25">
      <c r="A14020" s="1" t="s">
        <v>14018</v>
      </c>
      <c r="B14020" s="4"/>
    </row>
    <row r="14021" spans="1:2" x14ac:dyDescent="0.25">
      <c r="A14021" s="1" t="s">
        <v>14019</v>
      </c>
      <c r="B14021" s="4"/>
    </row>
    <row r="14022" spans="1:2" x14ac:dyDescent="0.25">
      <c r="A14022" s="1" t="s">
        <v>14020</v>
      </c>
      <c r="B14022" s="4"/>
    </row>
    <row r="14023" spans="1:2" x14ac:dyDescent="0.25">
      <c r="A14023" s="1" t="s">
        <v>14021</v>
      </c>
      <c r="B14023" s="4"/>
    </row>
    <row r="14024" spans="1:2" x14ac:dyDescent="0.25">
      <c r="A14024" s="1" t="s">
        <v>14022</v>
      </c>
      <c r="B14024" s="4"/>
    </row>
    <row r="14025" spans="1:2" x14ac:dyDescent="0.25">
      <c r="A14025" s="1" t="s">
        <v>14023</v>
      </c>
      <c r="B14025" s="4"/>
    </row>
    <row r="14026" spans="1:2" x14ac:dyDescent="0.25">
      <c r="A14026" s="1" t="s">
        <v>14024</v>
      </c>
      <c r="B14026" s="4"/>
    </row>
    <row r="14027" spans="1:2" x14ac:dyDescent="0.25">
      <c r="A14027" s="1" t="s">
        <v>14025</v>
      </c>
      <c r="B14027" s="4"/>
    </row>
    <row r="14028" spans="1:2" x14ac:dyDescent="0.25">
      <c r="A14028" s="1" t="s">
        <v>14026</v>
      </c>
      <c r="B14028" s="4"/>
    </row>
    <row r="14029" spans="1:2" x14ac:dyDescent="0.25">
      <c r="A14029" s="1" t="s">
        <v>14027</v>
      </c>
      <c r="B14029" s="4"/>
    </row>
    <row r="14030" spans="1:2" x14ac:dyDescent="0.25">
      <c r="A14030" s="1" t="s">
        <v>14028</v>
      </c>
      <c r="B14030" s="4"/>
    </row>
    <row r="14031" spans="1:2" x14ac:dyDescent="0.25">
      <c r="A14031" s="1" t="s">
        <v>14029</v>
      </c>
      <c r="B14031" s="4"/>
    </row>
    <row r="14032" spans="1:2" x14ac:dyDescent="0.25">
      <c r="A14032" s="1" t="s">
        <v>14030</v>
      </c>
      <c r="B14032" s="4"/>
    </row>
    <row r="14033" spans="1:2" x14ac:dyDescent="0.25">
      <c r="A14033" s="1" t="s">
        <v>14031</v>
      </c>
      <c r="B14033" s="4"/>
    </row>
    <row r="14034" spans="1:2" x14ac:dyDescent="0.25">
      <c r="A14034" s="1" t="s">
        <v>14032</v>
      </c>
      <c r="B14034" s="4"/>
    </row>
    <row r="14035" spans="1:2" x14ac:dyDescent="0.25">
      <c r="A14035" s="1" t="s">
        <v>14033</v>
      </c>
      <c r="B14035" s="4"/>
    </row>
    <row r="14036" spans="1:2" x14ac:dyDescent="0.25">
      <c r="A14036" s="1" t="s">
        <v>14034</v>
      </c>
      <c r="B14036" s="4"/>
    </row>
    <row r="14037" spans="1:2" x14ac:dyDescent="0.25">
      <c r="A14037" s="1" t="s">
        <v>14035</v>
      </c>
      <c r="B14037" s="4"/>
    </row>
    <row r="14038" spans="1:2" x14ac:dyDescent="0.25">
      <c r="A14038" s="1" t="s">
        <v>14036</v>
      </c>
      <c r="B14038" s="4"/>
    </row>
    <row r="14039" spans="1:2" x14ac:dyDescent="0.25">
      <c r="A14039" s="1" t="s">
        <v>14037</v>
      </c>
      <c r="B14039" s="4"/>
    </row>
    <row r="14040" spans="1:2" x14ac:dyDescent="0.25">
      <c r="A14040" s="1" t="s">
        <v>14038</v>
      </c>
      <c r="B14040" s="4"/>
    </row>
    <row r="14041" spans="1:2" x14ac:dyDescent="0.25">
      <c r="A14041" s="1" t="s">
        <v>14039</v>
      </c>
      <c r="B14041" s="4"/>
    </row>
    <row r="14042" spans="1:2" x14ac:dyDescent="0.25">
      <c r="A14042" s="1" t="s">
        <v>14040</v>
      </c>
      <c r="B14042" s="4"/>
    </row>
    <row r="14043" spans="1:2" x14ac:dyDescent="0.25">
      <c r="A14043" s="1" t="s">
        <v>14041</v>
      </c>
      <c r="B14043" s="4"/>
    </row>
    <row r="14044" spans="1:2" x14ac:dyDescent="0.25">
      <c r="A14044" s="1" t="s">
        <v>14042</v>
      </c>
      <c r="B14044" s="4"/>
    </row>
    <row r="14045" spans="1:2" x14ac:dyDescent="0.25">
      <c r="A14045" s="1" t="s">
        <v>14043</v>
      </c>
      <c r="B14045" s="4"/>
    </row>
    <row r="14046" spans="1:2" x14ac:dyDescent="0.25">
      <c r="A14046" s="1" t="s">
        <v>14044</v>
      </c>
      <c r="B14046" s="4"/>
    </row>
    <row r="14047" spans="1:2" x14ac:dyDescent="0.25">
      <c r="A14047" s="1" t="s">
        <v>14045</v>
      </c>
      <c r="B14047" s="4"/>
    </row>
    <row r="14048" spans="1:2" x14ac:dyDescent="0.25">
      <c r="A14048" s="1" t="s">
        <v>14046</v>
      </c>
      <c r="B14048" s="4"/>
    </row>
    <row r="14049" spans="1:2" x14ac:dyDescent="0.25">
      <c r="A14049" s="1" t="s">
        <v>14047</v>
      </c>
      <c r="B14049" s="4"/>
    </row>
    <row r="14050" spans="1:2" x14ac:dyDescent="0.25">
      <c r="A14050" s="1" t="s">
        <v>14048</v>
      </c>
      <c r="B14050" s="4"/>
    </row>
    <row r="14051" spans="1:2" x14ac:dyDescent="0.25">
      <c r="A14051" s="1" t="s">
        <v>14049</v>
      </c>
      <c r="B14051" s="4"/>
    </row>
    <row r="14052" spans="1:2" x14ac:dyDescent="0.25">
      <c r="A14052" s="1" t="s">
        <v>14050</v>
      </c>
      <c r="B14052" s="4"/>
    </row>
    <row r="14053" spans="1:2" x14ac:dyDescent="0.25">
      <c r="A14053" s="1" t="s">
        <v>14051</v>
      </c>
      <c r="B14053" s="4"/>
    </row>
    <row r="14054" spans="1:2" x14ac:dyDescent="0.25">
      <c r="A14054" s="1" t="s">
        <v>14052</v>
      </c>
      <c r="B14054" s="4"/>
    </row>
    <row r="14055" spans="1:2" x14ac:dyDescent="0.25">
      <c r="A14055" s="1" t="s">
        <v>14053</v>
      </c>
      <c r="B14055" s="4"/>
    </row>
    <row r="14056" spans="1:2" x14ac:dyDescent="0.25">
      <c r="A14056" s="1" t="s">
        <v>14054</v>
      </c>
      <c r="B14056" s="4"/>
    </row>
    <row r="14057" spans="1:2" x14ac:dyDescent="0.25">
      <c r="A14057" s="1" t="s">
        <v>14055</v>
      </c>
      <c r="B14057" s="4"/>
    </row>
    <row r="14058" spans="1:2" x14ac:dyDescent="0.25">
      <c r="A14058" s="1" t="s">
        <v>14056</v>
      </c>
      <c r="B14058" s="4"/>
    </row>
    <row r="14059" spans="1:2" x14ac:dyDescent="0.25">
      <c r="A14059" s="1" t="s">
        <v>14057</v>
      </c>
      <c r="B14059" s="4"/>
    </row>
    <row r="14060" spans="1:2" x14ac:dyDescent="0.25">
      <c r="A14060" s="1" t="s">
        <v>14058</v>
      </c>
      <c r="B14060" s="4"/>
    </row>
    <row r="14061" spans="1:2" x14ac:dyDescent="0.25">
      <c r="A14061" s="1" t="s">
        <v>14059</v>
      </c>
      <c r="B14061" s="4"/>
    </row>
    <row r="14062" spans="1:2" x14ac:dyDescent="0.25">
      <c r="A14062" s="1" t="s">
        <v>14060</v>
      </c>
      <c r="B14062" s="4"/>
    </row>
    <row r="14063" spans="1:2" x14ac:dyDescent="0.25">
      <c r="A14063" s="1" t="s">
        <v>14061</v>
      </c>
      <c r="B14063" s="4"/>
    </row>
    <row r="14064" spans="1:2" x14ac:dyDescent="0.25">
      <c r="A14064" s="1" t="s">
        <v>14062</v>
      </c>
      <c r="B14064" s="4"/>
    </row>
    <row r="14065" spans="1:2" x14ac:dyDescent="0.25">
      <c r="A14065" s="1" t="s">
        <v>14063</v>
      </c>
      <c r="B14065" s="4"/>
    </row>
    <row r="14066" spans="1:2" x14ac:dyDescent="0.25">
      <c r="A14066" s="1" t="s">
        <v>14064</v>
      </c>
      <c r="B14066" s="4"/>
    </row>
    <row r="14067" spans="1:2" x14ac:dyDescent="0.25">
      <c r="A14067" s="1" t="s">
        <v>14065</v>
      </c>
      <c r="B14067" s="4"/>
    </row>
    <row r="14068" spans="1:2" x14ac:dyDescent="0.25">
      <c r="A14068" s="1" t="s">
        <v>14066</v>
      </c>
      <c r="B14068" s="4"/>
    </row>
    <row r="14069" spans="1:2" x14ac:dyDescent="0.25">
      <c r="A14069" s="1" t="s">
        <v>14067</v>
      </c>
      <c r="B14069" s="4"/>
    </row>
    <row r="14070" spans="1:2" x14ac:dyDescent="0.25">
      <c r="A14070" s="1" t="s">
        <v>14068</v>
      </c>
      <c r="B14070" s="4"/>
    </row>
    <row r="14071" spans="1:2" x14ac:dyDescent="0.25">
      <c r="A14071" s="1" t="s">
        <v>14069</v>
      </c>
      <c r="B14071" s="4"/>
    </row>
    <row r="14072" spans="1:2" x14ac:dyDescent="0.25">
      <c r="A14072" s="1" t="s">
        <v>14070</v>
      </c>
      <c r="B14072" s="4"/>
    </row>
    <row r="14073" spans="1:2" x14ac:dyDescent="0.25">
      <c r="A14073" s="1" t="s">
        <v>14071</v>
      </c>
      <c r="B14073" s="4"/>
    </row>
    <row r="14074" spans="1:2" x14ac:dyDescent="0.25">
      <c r="A14074" s="1" t="s">
        <v>14072</v>
      </c>
      <c r="B14074" s="4"/>
    </row>
    <row r="14075" spans="1:2" x14ac:dyDescent="0.25">
      <c r="A14075" s="1" t="s">
        <v>14073</v>
      </c>
      <c r="B14075" s="4"/>
    </row>
    <row r="14076" spans="1:2" x14ac:dyDescent="0.25">
      <c r="A14076" s="1" t="s">
        <v>14074</v>
      </c>
      <c r="B14076" s="4"/>
    </row>
    <row r="14077" spans="1:2" x14ac:dyDescent="0.25">
      <c r="A14077" s="1" t="s">
        <v>14075</v>
      </c>
      <c r="B14077" s="4"/>
    </row>
    <row r="14078" spans="1:2" x14ac:dyDescent="0.25">
      <c r="A14078" s="1" t="s">
        <v>14076</v>
      </c>
      <c r="B14078" s="4"/>
    </row>
    <row r="14079" spans="1:2" x14ac:dyDescent="0.25">
      <c r="A14079" s="1" t="s">
        <v>14077</v>
      </c>
      <c r="B14079" s="4"/>
    </row>
    <row r="14080" spans="1:2" x14ac:dyDescent="0.25">
      <c r="A14080" s="1" t="s">
        <v>14078</v>
      </c>
      <c r="B14080" s="4"/>
    </row>
    <row r="14081" spans="1:2" x14ac:dyDescent="0.25">
      <c r="A14081" s="1" t="s">
        <v>14079</v>
      </c>
      <c r="B14081" s="4"/>
    </row>
    <row r="14082" spans="1:2" x14ac:dyDescent="0.25">
      <c r="A14082" s="1" t="s">
        <v>14080</v>
      </c>
      <c r="B14082" s="4"/>
    </row>
    <row r="14083" spans="1:2" x14ac:dyDescent="0.25">
      <c r="A14083" s="1" t="s">
        <v>14081</v>
      </c>
      <c r="B14083" s="4"/>
    </row>
    <row r="14084" spans="1:2" x14ac:dyDescent="0.25">
      <c r="A14084" s="1" t="s">
        <v>14082</v>
      </c>
      <c r="B14084" s="4"/>
    </row>
    <row r="14085" spans="1:2" x14ac:dyDescent="0.25">
      <c r="A14085" s="1" t="s">
        <v>14083</v>
      </c>
      <c r="B14085" s="4"/>
    </row>
    <row r="14086" spans="1:2" x14ac:dyDescent="0.25">
      <c r="A14086" s="1" t="s">
        <v>14084</v>
      </c>
      <c r="B14086" s="4"/>
    </row>
    <row r="14087" spans="1:2" x14ac:dyDescent="0.25">
      <c r="A14087" s="1" t="s">
        <v>14085</v>
      </c>
      <c r="B14087" s="4"/>
    </row>
    <row r="14088" spans="1:2" x14ac:dyDescent="0.25">
      <c r="A14088" s="1" t="s">
        <v>14086</v>
      </c>
      <c r="B14088" s="4"/>
    </row>
    <row r="14089" spans="1:2" x14ac:dyDescent="0.25">
      <c r="A14089" s="1" t="s">
        <v>14087</v>
      </c>
      <c r="B14089" s="4"/>
    </row>
    <row r="14090" spans="1:2" x14ac:dyDescent="0.25">
      <c r="A14090" s="1" t="s">
        <v>14088</v>
      </c>
      <c r="B14090" s="4"/>
    </row>
    <row r="14091" spans="1:2" x14ac:dyDescent="0.25">
      <c r="A14091" s="1" t="s">
        <v>14089</v>
      </c>
      <c r="B14091" s="4"/>
    </row>
    <row r="14092" spans="1:2" x14ac:dyDescent="0.25">
      <c r="A14092" s="1" t="s">
        <v>14090</v>
      </c>
      <c r="B14092" s="4"/>
    </row>
    <row r="14093" spans="1:2" x14ac:dyDescent="0.25">
      <c r="A14093" s="1" t="s">
        <v>14091</v>
      </c>
      <c r="B14093" s="4"/>
    </row>
    <row r="14094" spans="1:2" x14ac:dyDescent="0.25">
      <c r="A14094" s="1" t="s">
        <v>14092</v>
      </c>
      <c r="B14094" s="4"/>
    </row>
    <row r="14095" spans="1:2" x14ac:dyDescent="0.25">
      <c r="A14095" s="1" t="s">
        <v>14093</v>
      </c>
      <c r="B14095" s="4"/>
    </row>
    <row r="14096" spans="1:2" x14ac:dyDescent="0.25">
      <c r="A14096" s="1" t="s">
        <v>14094</v>
      </c>
      <c r="B14096" s="4"/>
    </row>
    <row r="14097" spans="1:2" x14ac:dyDescent="0.25">
      <c r="A14097" s="1" t="s">
        <v>14095</v>
      </c>
      <c r="B14097" s="4"/>
    </row>
    <row r="14098" spans="1:2" x14ac:dyDescent="0.25">
      <c r="A14098" s="1" t="s">
        <v>14096</v>
      </c>
      <c r="B14098" s="4"/>
    </row>
    <row r="14099" spans="1:2" x14ac:dyDescent="0.25">
      <c r="A14099" s="1" t="s">
        <v>14097</v>
      </c>
      <c r="B14099" s="4"/>
    </row>
    <row r="14100" spans="1:2" x14ac:dyDescent="0.25">
      <c r="A14100" s="1" t="s">
        <v>14098</v>
      </c>
      <c r="B14100" s="4"/>
    </row>
    <row r="14101" spans="1:2" x14ac:dyDescent="0.25">
      <c r="A14101" s="1" t="s">
        <v>14099</v>
      </c>
      <c r="B14101" s="4"/>
    </row>
    <row r="14102" spans="1:2" x14ac:dyDescent="0.25">
      <c r="A14102" s="1" t="s">
        <v>14100</v>
      </c>
      <c r="B14102" s="4"/>
    </row>
    <row r="14103" spans="1:2" x14ac:dyDescent="0.25">
      <c r="A14103" s="1" t="s">
        <v>14101</v>
      </c>
      <c r="B14103" s="4"/>
    </row>
    <row r="14104" spans="1:2" x14ac:dyDescent="0.25">
      <c r="A14104" s="1" t="s">
        <v>14102</v>
      </c>
      <c r="B14104" s="4"/>
    </row>
    <row r="14105" spans="1:2" x14ac:dyDescent="0.25">
      <c r="A14105" s="1" t="s">
        <v>14103</v>
      </c>
      <c r="B14105" s="4"/>
    </row>
    <row r="14106" spans="1:2" x14ac:dyDescent="0.25">
      <c r="A14106" s="1" t="s">
        <v>14104</v>
      </c>
      <c r="B14106" s="4"/>
    </row>
    <row r="14107" spans="1:2" x14ac:dyDescent="0.25">
      <c r="A14107" s="1" t="s">
        <v>14105</v>
      </c>
      <c r="B14107" s="4"/>
    </row>
    <row r="14108" spans="1:2" x14ac:dyDescent="0.25">
      <c r="A14108" s="1" t="s">
        <v>14106</v>
      </c>
      <c r="B14108" s="4"/>
    </row>
    <row r="14109" spans="1:2" x14ac:dyDescent="0.25">
      <c r="A14109" s="1" t="s">
        <v>14107</v>
      </c>
      <c r="B14109" s="4"/>
    </row>
    <row r="14110" spans="1:2" x14ac:dyDescent="0.25">
      <c r="A14110" s="1" t="s">
        <v>14108</v>
      </c>
      <c r="B14110" s="4"/>
    </row>
    <row r="14111" spans="1:2" x14ac:dyDescent="0.25">
      <c r="A14111" s="1" t="s">
        <v>14109</v>
      </c>
      <c r="B14111" s="4"/>
    </row>
    <row r="14112" spans="1:2" x14ac:dyDescent="0.25">
      <c r="A14112" s="1" t="s">
        <v>14110</v>
      </c>
      <c r="B14112" s="4"/>
    </row>
    <row r="14113" spans="1:2" x14ac:dyDescent="0.25">
      <c r="A14113" s="1" t="s">
        <v>14111</v>
      </c>
      <c r="B14113" s="4"/>
    </row>
    <row r="14114" spans="1:2" x14ac:dyDescent="0.25">
      <c r="A14114" s="1" t="s">
        <v>14112</v>
      </c>
      <c r="B14114" s="4"/>
    </row>
    <row r="14115" spans="1:2" x14ac:dyDescent="0.25">
      <c r="A14115" s="1" t="s">
        <v>14113</v>
      </c>
      <c r="B14115" s="4"/>
    </row>
    <row r="14116" spans="1:2" x14ac:dyDescent="0.25">
      <c r="A14116" s="1" t="s">
        <v>14114</v>
      </c>
      <c r="B14116" s="4"/>
    </row>
    <row r="14117" spans="1:2" x14ac:dyDescent="0.25">
      <c r="A14117" s="1" t="s">
        <v>14115</v>
      </c>
      <c r="B14117" s="4"/>
    </row>
    <row r="14118" spans="1:2" x14ac:dyDescent="0.25">
      <c r="A14118" s="1" t="s">
        <v>14116</v>
      </c>
      <c r="B14118" s="4"/>
    </row>
    <row r="14119" spans="1:2" x14ac:dyDescent="0.25">
      <c r="A14119" s="1" t="s">
        <v>14117</v>
      </c>
      <c r="B14119" s="4"/>
    </row>
    <row r="14120" spans="1:2" x14ac:dyDescent="0.25">
      <c r="A14120" s="1" t="s">
        <v>14118</v>
      </c>
      <c r="B14120" s="4"/>
    </row>
    <row r="14121" spans="1:2" x14ac:dyDescent="0.25">
      <c r="A14121" s="1" t="s">
        <v>14119</v>
      </c>
      <c r="B14121" s="4"/>
    </row>
    <row r="14122" spans="1:2" x14ac:dyDescent="0.25">
      <c r="A14122" s="1" t="s">
        <v>14120</v>
      </c>
      <c r="B14122" s="4"/>
    </row>
    <row r="14123" spans="1:2" x14ac:dyDescent="0.25">
      <c r="A14123" s="1" t="s">
        <v>14121</v>
      </c>
      <c r="B14123" s="4"/>
    </row>
    <row r="14124" spans="1:2" x14ac:dyDescent="0.25">
      <c r="A14124" s="1" t="s">
        <v>14122</v>
      </c>
      <c r="B14124" s="4"/>
    </row>
    <row r="14125" spans="1:2" x14ac:dyDescent="0.25">
      <c r="A14125" s="1" t="s">
        <v>14123</v>
      </c>
      <c r="B14125" s="4"/>
    </row>
    <row r="14126" spans="1:2" x14ac:dyDescent="0.25">
      <c r="A14126" s="1" t="s">
        <v>14124</v>
      </c>
      <c r="B14126" s="4"/>
    </row>
    <row r="14127" spans="1:2" x14ac:dyDescent="0.25">
      <c r="A14127" s="1" t="s">
        <v>14125</v>
      </c>
      <c r="B14127" s="4"/>
    </row>
    <row r="14128" spans="1:2" x14ac:dyDescent="0.25">
      <c r="A14128" s="1" t="s">
        <v>14126</v>
      </c>
      <c r="B14128" s="4"/>
    </row>
    <row r="14129" spans="1:2" x14ac:dyDescent="0.25">
      <c r="A14129" s="1" t="s">
        <v>14127</v>
      </c>
      <c r="B14129" s="4"/>
    </row>
    <row r="14130" spans="1:2" x14ac:dyDescent="0.25">
      <c r="A14130" s="1" t="s">
        <v>14128</v>
      </c>
      <c r="B14130" s="4"/>
    </row>
    <row r="14131" spans="1:2" x14ac:dyDescent="0.25">
      <c r="A14131" s="1" t="s">
        <v>14129</v>
      </c>
      <c r="B14131" s="4"/>
    </row>
    <row r="14132" spans="1:2" x14ac:dyDescent="0.25">
      <c r="A14132" s="1" t="s">
        <v>14130</v>
      </c>
      <c r="B14132" s="4"/>
    </row>
    <row r="14133" spans="1:2" x14ac:dyDescent="0.25">
      <c r="A14133" s="1" t="s">
        <v>14131</v>
      </c>
      <c r="B14133" s="4"/>
    </row>
    <row r="14134" spans="1:2" x14ac:dyDescent="0.25">
      <c r="A14134" s="1" t="s">
        <v>14132</v>
      </c>
      <c r="B14134" s="4"/>
    </row>
    <row r="14135" spans="1:2" x14ac:dyDescent="0.25">
      <c r="A14135" s="1" t="s">
        <v>14133</v>
      </c>
      <c r="B14135" s="4"/>
    </row>
    <row r="14136" spans="1:2" x14ac:dyDescent="0.25">
      <c r="A14136" s="1" t="s">
        <v>14134</v>
      </c>
      <c r="B14136" s="4"/>
    </row>
    <row r="14137" spans="1:2" x14ac:dyDescent="0.25">
      <c r="A14137" s="1" t="s">
        <v>14135</v>
      </c>
      <c r="B14137" s="4"/>
    </row>
    <row r="14138" spans="1:2" x14ac:dyDescent="0.25">
      <c r="A14138" s="1" t="s">
        <v>14136</v>
      </c>
      <c r="B14138" s="4"/>
    </row>
    <row r="14139" spans="1:2" x14ac:dyDescent="0.25">
      <c r="A14139" s="1" t="s">
        <v>14137</v>
      </c>
      <c r="B14139" s="4"/>
    </row>
    <row r="14140" spans="1:2" x14ac:dyDescent="0.25">
      <c r="A14140" s="1" t="s">
        <v>14138</v>
      </c>
      <c r="B14140" s="4"/>
    </row>
    <row r="14141" spans="1:2" x14ac:dyDescent="0.25">
      <c r="A14141" s="1" t="s">
        <v>14139</v>
      </c>
      <c r="B14141" s="4"/>
    </row>
    <row r="14142" spans="1:2" x14ac:dyDescent="0.25">
      <c r="A14142" s="1" t="s">
        <v>14140</v>
      </c>
      <c r="B14142" s="4"/>
    </row>
    <row r="14143" spans="1:2" x14ac:dyDescent="0.25">
      <c r="A14143" s="1" t="s">
        <v>14141</v>
      </c>
      <c r="B14143" s="4"/>
    </row>
    <row r="14144" spans="1:2" x14ac:dyDescent="0.25">
      <c r="A14144" s="1" t="s">
        <v>14142</v>
      </c>
      <c r="B14144" s="4"/>
    </row>
    <row r="14145" spans="1:2" x14ac:dyDescent="0.25">
      <c r="A14145" s="1" t="s">
        <v>14143</v>
      </c>
      <c r="B14145" s="4"/>
    </row>
    <row r="14146" spans="1:2" x14ac:dyDescent="0.25">
      <c r="A14146" s="1" t="s">
        <v>14144</v>
      </c>
      <c r="B14146" s="4"/>
    </row>
    <row r="14147" spans="1:2" x14ac:dyDescent="0.25">
      <c r="A14147" s="1" t="s">
        <v>14145</v>
      </c>
      <c r="B14147" s="4"/>
    </row>
    <row r="14148" spans="1:2" x14ac:dyDescent="0.25">
      <c r="A14148" s="1" t="s">
        <v>14146</v>
      </c>
      <c r="B14148" s="4"/>
    </row>
    <row r="14149" spans="1:2" x14ac:dyDescent="0.25">
      <c r="A14149" s="1" t="s">
        <v>14147</v>
      </c>
      <c r="B14149" s="4"/>
    </row>
    <row r="14150" spans="1:2" x14ac:dyDescent="0.25">
      <c r="A14150" s="1" t="s">
        <v>14148</v>
      </c>
      <c r="B14150" s="4"/>
    </row>
    <row r="14151" spans="1:2" x14ac:dyDescent="0.25">
      <c r="A14151" s="1" t="s">
        <v>14149</v>
      </c>
      <c r="B14151" s="4"/>
    </row>
    <row r="14152" spans="1:2" x14ac:dyDescent="0.25">
      <c r="A14152" s="1" t="s">
        <v>14150</v>
      </c>
      <c r="B14152" s="4"/>
    </row>
    <row r="14153" spans="1:2" x14ac:dyDescent="0.25">
      <c r="A14153" s="1" t="s">
        <v>14151</v>
      </c>
      <c r="B14153" s="4"/>
    </row>
    <row r="14154" spans="1:2" x14ac:dyDescent="0.25">
      <c r="A14154" s="1" t="s">
        <v>14152</v>
      </c>
      <c r="B14154" s="4"/>
    </row>
    <row r="14155" spans="1:2" x14ac:dyDescent="0.25">
      <c r="A14155" s="1" t="s">
        <v>14153</v>
      </c>
      <c r="B14155" s="4"/>
    </row>
    <row r="14156" spans="1:2" x14ac:dyDescent="0.25">
      <c r="A14156" s="1" t="s">
        <v>14154</v>
      </c>
      <c r="B14156" s="4"/>
    </row>
    <row r="14157" spans="1:2" x14ac:dyDescent="0.25">
      <c r="A14157" s="1" t="s">
        <v>14155</v>
      </c>
      <c r="B14157" s="4"/>
    </row>
    <row r="14158" spans="1:2" x14ac:dyDescent="0.25">
      <c r="A14158" s="1" t="s">
        <v>14156</v>
      </c>
      <c r="B14158" s="4"/>
    </row>
    <row r="14159" spans="1:2" x14ac:dyDescent="0.25">
      <c r="A14159" s="1" t="s">
        <v>14157</v>
      </c>
      <c r="B14159" s="4"/>
    </row>
    <row r="14160" spans="1:2" x14ac:dyDescent="0.25">
      <c r="A14160" s="1" t="s">
        <v>14158</v>
      </c>
      <c r="B14160" s="4"/>
    </row>
    <row r="14161" spans="1:2" x14ac:dyDescent="0.25">
      <c r="A14161" s="1" t="s">
        <v>14159</v>
      </c>
      <c r="B14161" s="4"/>
    </row>
    <row r="14162" spans="1:2" x14ac:dyDescent="0.25">
      <c r="A14162" s="1" t="s">
        <v>14160</v>
      </c>
      <c r="B14162" s="4"/>
    </row>
    <row r="14163" spans="1:2" x14ac:dyDescent="0.25">
      <c r="A14163" s="1" t="s">
        <v>14161</v>
      </c>
      <c r="B14163" s="4"/>
    </row>
    <row r="14164" spans="1:2" x14ac:dyDescent="0.25">
      <c r="A14164" s="1" t="s">
        <v>14162</v>
      </c>
      <c r="B14164" s="4"/>
    </row>
    <row r="14165" spans="1:2" x14ac:dyDescent="0.25">
      <c r="A14165" s="1" t="s">
        <v>14163</v>
      </c>
      <c r="B14165" s="4"/>
    </row>
    <row r="14166" spans="1:2" x14ac:dyDescent="0.25">
      <c r="A14166" s="1" t="s">
        <v>14164</v>
      </c>
      <c r="B14166" s="4"/>
    </row>
    <row r="14167" spans="1:2" x14ac:dyDescent="0.25">
      <c r="A14167" s="1" t="s">
        <v>14165</v>
      </c>
      <c r="B14167" s="4"/>
    </row>
    <row r="14168" spans="1:2" x14ac:dyDescent="0.25">
      <c r="A14168" s="1" t="s">
        <v>14166</v>
      </c>
      <c r="B14168" s="4"/>
    </row>
    <row r="14169" spans="1:2" x14ac:dyDescent="0.25">
      <c r="A14169" s="1" t="s">
        <v>14167</v>
      </c>
      <c r="B14169" s="4"/>
    </row>
    <row r="14170" spans="1:2" x14ac:dyDescent="0.25">
      <c r="A14170" s="1" t="s">
        <v>14168</v>
      </c>
      <c r="B14170" s="4"/>
    </row>
    <row r="14171" spans="1:2" x14ac:dyDescent="0.25">
      <c r="A14171" s="1" t="s">
        <v>14169</v>
      </c>
      <c r="B14171" s="4"/>
    </row>
    <row r="14172" spans="1:2" x14ac:dyDescent="0.25">
      <c r="A14172" s="1" t="s">
        <v>14170</v>
      </c>
      <c r="B14172" s="4"/>
    </row>
    <row r="14173" spans="1:2" x14ac:dyDescent="0.25">
      <c r="A14173" s="1" t="s">
        <v>14171</v>
      </c>
      <c r="B14173" s="4"/>
    </row>
    <row r="14174" spans="1:2" x14ac:dyDescent="0.25">
      <c r="A14174" s="1" t="s">
        <v>14172</v>
      </c>
      <c r="B14174" s="4"/>
    </row>
    <row r="14175" spans="1:2" x14ac:dyDescent="0.25">
      <c r="A14175" s="1" t="s">
        <v>14173</v>
      </c>
      <c r="B14175" s="4"/>
    </row>
    <row r="14176" spans="1:2" x14ac:dyDescent="0.25">
      <c r="A14176" s="1" t="s">
        <v>14174</v>
      </c>
      <c r="B14176" s="4"/>
    </row>
    <row r="14177" spans="1:2" x14ac:dyDescent="0.25">
      <c r="A14177" s="1" t="s">
        <v>14175</v>
      </c>
      <c r="B14177" s="4"/>
    </row>
    <row r="14178" spans="1:2" x14ac:dyDescent="0.25">
      <c r="A14178" s="1" t="s">
        <v>14176</v>
      </c>
      <c r="B14178" s="4"/>
    </row>
    <row r="14179" spans="1:2" x14ac:dyDescent="0.25">
      <c r="A14179" s="1" t="s">
        <v>14177</v>
      </c>
      <c r="B14179" s="4"/>
    </row>
    <row r="14180" spans="1:2" x14ac:dyDescent="0.25">
      <c r="A14180" s="1" t="s">
        <v>14178</v>
      </c>
      <c r="B14180" s="4"/>
    </row>
    <row r="14181" spans="1:2" x14ac:dyDescent="0.25">
      <c r="A14181" s="1" t="s">
        <v>14179</v>
      </c>
      <c r="B14181" s="4"/>
    </row>
    <row r="14182" spans="1:2" x14ac:dyDescent="0.25">
      <c r="A14182" s="1" t="s">
        <v>14180</v>
      </c>
      <c r="B14182" s="4"/>
    </row>
    <row r="14183" spans="1:2" x14ac:dyDescent="0.25">
      <c r="A14183" s="1" t="s">
        <v>14181</v>
      </c>
      <c r="B14183" s="4"/>
    </row>
    <row r="14184" spans="1:2" x14ac:dyDescent="0.25">
      <c r="A14184" s="1" t="s">
        <v>14182</v>
      </c>
      <c r="B14184" s="4"/>
    </row>
    <row r="14185" spans="1:2" x14ac:dyDescent="0.25">
      <c r="A14185" s="1" t="s">
        <v>14183</v>
      </c>
      <c r="B14185" s="4"/>
    </row>
    <row r="14186" spans="1:2" x14ac:dyDescent="0.25">
      <c r="A14186" s="1" t="s">
        <v>14184</v>
      </c>
      <c r="B14186" s="4"/>
    </row>
    <row r="14187" spans="1:2" x14ac:dyDescent="0.25">
      <c r="A14187" s="1" t="s">
        <v>14185</v>
      </c>
      <c r="B14187" s="4"/>
    </row>
    <row r="14188" spans="1:2" x14ac:dyDescent="0.25">
      <c r="A14188" s="1" t="s">
        <v>14186</v>
      </c>
      <c r="B14188" s="4"/>
    </row>
    <row r="14189" spans="1:2" x14ac:dyDescent="0.25">
      <c r="A14189" s="1" t="s">
        <v>14187</v>
      </c>
      <c r="B14189" s="4"/>
    </row>
    <row r="14190" spans="1:2" x14ac:dyDescent="0.25">
      <c r="A14190" s="1" t="s">
        <v>14188</v>
      </c>
      <c r="B14190" s="4"/>
    </row>
    <row r="14191" spans="1:2" x14ac:dyDescent="0.25">
      <c r="A14191" s="1" t="s">
        <v>14189</v>
      </c>
      <c r="B14191" s="4"/>
    </row>
    <row r="14192" spans="1:2" x14ac:dyDescent="0.25">
      <c r="A14192" s="1" t="s">
        <v>14190</v>
      </c>
      <c r="B14192" s="4"/>
    </row>
    <row r="14193" spans="1:2" x14ac:dyDescent="0.25">
      <c r="A14193" s="1" t="s">
        <v>14191</v>
      </c>
      <c r="B14193" s="4"/>
    </row>
    <row r="14194" spans="1:2" x14ac:dyDescent="0.25">
      <c r="A14194" s="1" t="s">
        <v>14192</v>
      </c>
      <c r="B14194" s="4"/>
    </row>
    <row r="14195" spans="1:2" x14ac:dyDescent="0.25">
      <c r="A14195" s="1" t="s">
        <v>14193</v>
      </c>
      <c r="B14195" s="4"/>
    </row>
    <row r="14196" spans="1:2" x14ac:dyDescent="0.25">
      <c r="A14196" s="1" t="s">
        <v>14194</v>
      </c>
      <c r="B14196" s="4"/>
    </row>
    <row r="14197" spans="1:2" x14ac:dyDescent="0.25">
      <c r="A14197" s="1" t="s">
        <v>14195</v>
      </c>
      <c r="B14197" s="4"/>
    </row>
    <row r="14198" spans="1:2" x14ac:dyDescent="0.25">
      <c r="A14198" s="1" t="s">
        <v>14196</v>
      </c>
      <c r="B14198" s="4"/>
    </row>
    <row r="14199" spans="1:2" x14ac:dyDescent="0.25">
      <c r="A14199" s="1" t="s">
        <v>14197</v>
      </c>
      <c r="B14199" s="4"/>
    </row>
    <row r="14200" spans="1:2" x14ac:dyDescent="0.25">
      <c r="A14200" s="1" t="s">
        <v>14198</v>
      </c>
      <c r="B14200" s="4"/>
    </row>
    <row r="14201" spans="1:2" x14ac:dyDescent="0.25">
      <c r="A14201" s="1" t="s">
        <v>14199</v>
      </c>
      <c r="B14201" s="4"/>
    </row>
    <row r="14202" spans="1:2" x14ac:dyDescent="0.25">
      <c r="A14202" s="1" t="s">
        <v>14200</v>
      </c>
      <c r="B14202" s="4"/>
    </row>
    <row r="14203" spans="1:2" x14ac:dyDescent="0.25">
      <c r="A14203" s="1" t="s">
        <v>14201</v>
      </c>
      <c r="B14203" s="4"/>
    </row>
    <row r="14204" spans="1:2" x14ac:dyDescent="0.25">
      <c r="A14204" s="1" t="s">
        <v>14202</v>
      </c>
      <c r="B14204" s="4"/>
    </row>
    <row r="14205" spans="1:2" x14ac:dyDescent="0.25">
      <c r="A14205" s="1" t="s">
        <v>14203</v>
      </c>
      <c r="B14205" s="4"/>
    </row>
    <row r="14206" spans="1:2" x14ac:dyDescent="0.25">
      <c r="A14206" s="1" t="s">
        <v>14204</v>
      </c>
      <c r="B14206" s="4"/>
    </row>
    <row r="14207" spans="1:2" x14ac:dyDescent="0.25">
      <c r="A14207" s="1" t="s">
        <v>14205</v>
      </c>
      <c r="B14207" s="4"/>
    </row>
    <row r="14208" spans="1:2" x14ac:dyDescent="0.25">
      <c r="A14208" s="1" t="s">
        <v>14206</v>
      </c>
      <c r="B14208" s="4"/>
    </row>
    <row r="14209" spans="1:2" x14ac:dyDescent="0.25">
      <c r="A14209" s="1" t="s">
        <v>14207</v>
      </c>
      <c r="B14209" s="4"/>
    </row>
    <row r="14210" spans="1:2" x14ac:dyDescent="0.25">
      <c r="A14210" s="1" t="s">
        <v>14208</v>
      </c>
      <c r="B14210" s="4"/>
    </row>
    <row r="14211" spans="1:2" x14ac:dyDescent="0.25">
      <c r="A14211" s="1" t="s">
        <v>14209</v>
      </c>
      <c r="B14211" s="4"/>
    </row>
    <row r="14212" spans="1:2" x14ac:dyDescent="0.25">
      <c r="A14212" s="1" t="s">
        <v>14210</v>
      </c>
      <c r="B14212" s="4"/>
    </row>
    <row r="14213" spans="1:2" x14ac:dyDescent="0.25">
      <c r="A14213" s="1" t="s">
        <v>14211</v>
      </c>
      <c r="B14213" s="4"/>
    </row>
    <row r="14214" spans="1:2" x14ac:dyDescent="0.25">
      <c r="A14214" s="1" t="s">
        <v>14212</v>
      </c>
      <c r="B14214" s="4"/>
    </row>
    <row r="14215" spans="1:2" x14ac:dyDescent="0.25">
      <c r="A14215" s="1" t="s">
        <v>14213</v>
      </c>
      <c r="B14215" s="4"/>
    </row>
    <row r="14216" spans="1:2" x14ac:dyDescent="0.25">
      <c r="A14216" s="1" t="s">
        <v>14214</v>
      </c>
      <c r="B14216" s="4"/>
    </row>
    <row r="14217" spans="1:2" x14ac:dyDescent="0.25">
      <c r="A14217" s="1" t="s">
        <v>14215</v>
      </c>
      <c r="B14217" s="4"/>
    </row>
    <row r="14218" spans="1:2" x14ac:dyDescent="0.25">
      <c r="A14218" s="1" t="s">
        <v>14216</v>
      </c>
      <c r="B14218" s="4"/>
    </row>
    <row r="14219" spans="1:2" x14ac:dyDescent="0.25">
      <c r="A14219" s="1" t="s">
        <v>14217</v>
      </c>
      <c r="B14219" s="4"/>
    </row>
    <row r="14220" spans="1:2" x14ac:dyDescent="0.25">
      <c r="A14220" s="1" t="s">
        <v>14218</v>
      </c>
      <c r="B14220" s="4"/>
    </row>
    <row r="14221" spans="1:2" x14ac:dyDescent="0.25">
      <c r="A14221" s="1" t="s">
        <v>14219</v>
      </c>
      <c r="B14221" s="4"/>
    </row>
    <row r="14222" spans="1:2" x14ac:dyDescent="0.25">
      <c r="A14222" s="1" t="s">
        <v>14220</v>
      </c>
      <c r="B14222" s="4"/>
    </row>
    <row r="14223" spans="1:2" x14ac:dyDescent="0.25">
      <c r="A14223" s="1" t="s">
        <v>14221</v>
      </c>
      <c r="B14223" s="4"/>
    </row>
    <row r="14224" spans="1:2" x14ac:dyDescent="0.25">
      <c r="A14224" s="1" t="s">
        <v>14222</v>
      </c>
      <c r="B14224" s="4"/>
    </row>
    <row r="14225" spans="1:2" x14ac:dyDescent="0.25">
      <c r="A14225" s="1" t="s">
        <v>14223</v>
      </c>
      <c r="B14225" s="4"/>
    </row>
    <row r="14226" spans="1:2" x14ac:dyDescent="0.25">
      <c r="A14226" s="1" t="s">
        <v>14224</v>
      </c>
      <c r="B14226" s="4"/>
    </row>
    <row r="14227" spans="1:2" x14ac:dyDescent="0.25">
      <c r="A14227" s="1" t="s">
        <v>14225</v>
      </c>
      <c r="B14227" s="4"/>
    </row>
    <row r="14228" spans="1:2" x14ac:dyDescent="0.25">
      <c r="A14228" s="1" t="s">
        <v>14226</v>
      </c>
      <c r="B14228" s="4"/>
    </row>
    <row r="14229" spans="1:2" x14ac:dyDescent="0.25">
      <c r="A14229" s="1" t="s">
        <v>14227</v>
      </c>
      <c r="B14229" s="4"/>
    </row>
    <row r="14230" spans="1:2" x14ac:dyDescent="0.25">
      <c r="A14230" s="1" t="s">
        <v>14228</v>
      </c>
      <c r="B14230" s="4"/>
    </row>
    <row r="14231" spans="1:2" x14ac:dyDescent="0.25">
      <c r="A14231" s="1" t="s">
        <v>14229</v>
      </c>
      <c r="B14231" s="4"/>
    </row>
    <row r="14232" spans="1:2" x14ac:dyDescent="0.25">
      <c r="A14232" s="1" t="s">
        <v>14230</v>
      </c>
      <c r="B14232" s="4"/>
    </row>
    <row r="14233" spans="1:2" x14ac:dyDescent="0.25">
      <c r="A14233" s="1" t="s">
        <v>14231</v>
      </c>
      <c r="B14233" s="4"/>
    </row>
    <row r="14234" spans="1:2" x14ac:dyDescent="0.25">
      <c r="A14234" s="1" t="s">
        <v>14232</v>
      </c>
      <c r="B14234" s="4"/>
    </row>
    <row r="14235" spans="1:2" x14ac:dyDescent="0.25">
      <c r="A14235" s="1" t="s">
        <v>14233</v>
      </c>
      <c r="B14235" s="4"/>
    </row>
    <row r="14236" spans="1:2" x14ac:dyDescent="0.25">
      <c r="A14236" s="1" t="s">
        <v>14234</v>
      </c>
      <c r="B14236" s="4"/>
    </row>
    <row r="14237" spans="1:2" x14ac:dyDescent="0.25">
      <c r="A14237" s="1" t="s">
        <v>14235</v>
      </c>
      <c r="B14237" s="4"/>
    </row>
    <row r="14238" spans="1:2" x14ac:dyDescent="0.25">
      <c r="A14238" s="1" t="s">
        <v>14236</v>
      </c>
      <c r="B14238" s="4"/>
    </row>
    <row r="14239" spans="1:2" x14ac:dyDescent="0.25">
      <c r="A14239" s="1" t="s">
        <v>14237</v>
      </c>
      <c r="B14239" s="4"/>
    </row>
    <row r="14240" spans="1:2" x14ac:dyDescent="0.25">
      <c r="A14240" s="1" t="s">
        <v>14238</v>
      </c>
      <c r="B14240" s="4"/>
    </row>
    <row r="14241" spans="1:2" x14ac:dyDescent="0.25">
      <c r="A14241" s="1" t="s">
        <v>14239</v>
      </c>
      <c r="B14241" s="4"/>
    </row>
    <row r="14242" spans="1:2" x14ac:dyDescent="0.25">
      <c r="A14242" s="1" t="s">
        <v>14240</v>
      </c>
      <c r="B14242" s="4"/>
    </row>
    <row r="14243" spans="1:2" x14ac:dyDescent="0.25">
      <c r="A14243" s="1" t="s">
        <v>14241</v>
      </c>
      <c r="B14243" s="4"/>
    </row>
    <row r="14244" spans="1:2" x14ac:dyDescent="0.25">
      <c r="A14244" s="1" t="s">
        <v>14242</v>
      </c>
      <c r="B14244" s="4"/>
    </row>
    <row r="14245" spans="1:2" x14ac:dyDescent="0.25">
      <c r="A14245" s="1" t="s">
        <v>14243</v>
      </c>
      <c r="B14245" s="4"/>
    </row>
    <row r="14246" spans="1:2" x14ac:dyDescent="0.25">
      <c r="A14246" s="1" t="s">
        <v>14244</v>
      </c>
      <c r="B14246" s="4"/>
    </row>
    <row r="14247" spans="1:2" x14ac:dyDescent="0.25">
      <c r="A14247" s="1" t="s">
        <v>14245</v>
      </c>
      <c r="B14247" s="4"/>
    </row>
    <row r="14248" spans="1:2" x14ac:dyDescent="0.25">
      <c r="A14248" s="1" t="s">
        <v>14246</v>
      </c>
      <c r="B14248" s="4"/>
    </row>
    <row r="14249" spans="1:2" x14ac:dyDescent="0.25">
      <c r="A14249" s="1" t="s">
        <v>14247</v>
      </c>
      <c r="B14249" s="4"/>
    </row>
    <row r="14250" spans="1:2" x14ac:dyDescent="0.25">
      <c r="A14250" s="1" t="s">
        <v>14248</v>
      </c>
      <c r="B14250" s="4"/>
    </row>
    <row r="14251" spans="1:2" x14ac:dyDescent="0.25">
      <c r="A14251" s="1" t="s">
        <v>14249</v>
      </c>
      <c r="B14251" s="4"/>
    </row>
    <row r="14252" spans="1:2" x14ac:dyDescent="0.25">
      <c r="A14252" s="1" t="s">
        <v>14250</v>
      </c>
      <c r="B14252" s="4"/>
    </row>
    <row r="14253" spans="1:2" x14ac:dyDescent="0.25">
      <c r="A14253" s="1" t="s">
        <v>14251</v>
      </c>
      <c r="B14253" s="4"/>
    </row>
    <row r="14254" spans="1:2" x14ac:dyDescent="0.25">
      <c r="A14254" s="1" t="s">
        <v>14252</v>
      </c>
      <c r="B14254" s="4"/>
    </row>
    <row r="14255" spans="1:2" x14ac:dyDescent="0.25">
      <c r="A14255" s="1" t="s">
        <v>14253</v>
      </c>
      <c r="B14255" s="4"/>
    </row>
    <row r="14256" spans="1:2" x14ac:dyDescent="0.25">
      <c r="A14256" s="1" t="s">
        <v>14254</v>
      </c>
      <c r="B14256" s="4"/>
    </row>
    <row r="14257" spans="1:2" x14ac:dyDescent="0.25">
      <c r="A14257" s="1" t="s">
        <v>14255</v>
      </c>
      <c r="B14257" s="4"/>
    </row>
    <row r="14258" spans="1:2" x14ac:dyDescent="0.25">
      <c r="A14258" s="1" t="s">
        <v>14256</v>
      </c>
      <c r="B14258" s="4"/>
    </row>
    <row r="14259" spans="1:2" x14ac:dyDescent="0.25">
      <c r="A14259" s="1" t="s">
        <v>14257</v>
      </c>
      <c r="B14259" s="4"/>
    </row>
    <row r="14260" spans="1:2" x14ac:dyDescent="0.25">
      <c r="A14260" s="1" t="s">
        <v>14258</v>
      </c>
      <c r="B14260" s="4"/>
    </row>
    <row r="14261" spans="1:2" x14ac:dyDescent="0.25">
      <c r="A14261" s="1" t="s">
        <v>14259</v>
      </c>
      <c r="B14261" s="4"/>
    </row>
    <row r="14262" spans="1:2" x14ac:dyDescent="0.25">
      <c r="A14262" s="1" t="s">
        <v>14260</v>
      </c>
      <c r="B14262" s="4"/>
    </row>
    <row r="14263" spans="1:2" x14ac:dyDescent="0.25">
      <c r="A14263" s="1" t="s">
        <v>14261</v>
      </c>
      <c r="B14263" s="4"/>
    </row>
    <row r="14264" spans="1:2" x14ac:dyDescent="0.25">
      <c r="A14264" s="1" t="s">
        <v>14262</v>
      </c>
      <c r="B14264" s="4"/>
    </row>
    <row r="14265" spans="1:2" x14ac:dyDescent="0.25">
      <c r="A14265" s="1" t="s">
        <v>14263</v>
      </c>
      <c r="B14265" s="4"/>
    </row>
    <row r="14266" spans="1:2" x14ac:dyDescent="0.25">
      <c r="A14266" s="1" t="s">
        <v>14264</v>
      </c>
      <c r="B14266" s="4"/>
    </row>
    <row r="14267" spans="1:2" x14ac:dyDescent="0.25">
      <c r="A14267" s="1" t="s">
        <v>14265</v>
      </c>
      <c r="B14267" s="4"/>
    </row>
    <row r="14268" spans="1:2" x14ac:dyDescent="0.25">
      <c r="A14268" s="1" t="s">
        <v>14266</v>
      </c>
      <c r="B14268" s="4"/>
    </row>
    <row r="14269" spans="1:2" x14ac:dyDescent="0.25">
      <c r="A14269" s="1" t="s">
        <v>14267</v>
      </c>
      <c r="B14269" s="4"/>
    </row>
    <row r="14270" spans="1:2" x14ac:dyDescent="0.25">
      <c r="A14270" s="1" t="s">
        <v>14268</v>
      </c>
      <c r="B14270" s="4"/>
    </row>
    <row r="14271" spans="1:2" x14ac:dyDescent="0.25">
      <c r="A14271" s="1" t="s">
        <v>14269</v>
      </c>
      <c r="B14271" s="4"/>
    </row>
    <row r="14272" spans="1:2" x14ac:dyDescent="0.25">
      <c r="A14272" s="1" t="s">
        <v>14270</v>
      </c>
      <c r="B14272" s="4"/>
    </row>
    <row r="14273" spans="1:2" x14ac:dyDescent="0.25">
      <c r="A14273" s="1" t="s">
        <v>14271</v>
      </c>
      <c r="B14273" s="4"/>
    </row>
    <row r="14274" spans="1:2" x14ac:dyDescent="0.25">
      <c r="A14274" s="1" t="s">
        <v>14272</v>
      </c>
      <c r="B14274" s="4"/>
    </row>
    <row r="14275" spans="1:2" x14ac:dyDescent="0.25">
      <c r="A14275" s="1" t="s">
        <v>14273</v>
      </c>
      <c r="B14275" s="4"/>
    </row>
    <row r="14276" spans="1:2" x14ac:dyDescent="0.25">
      <c r="A14276" s="1" t="s">
        <v>14274</v>
      </c>
      <c r="B14276" s="4"/>
    </row>
    <row r="14277" spans="1:2" x14ac:dyDescent="0.25">
      <c r="A14277" s="1" t="s">
        <v>14275</v>
      </c>
      <c r="B14277" s="4"/>
    </row>
    <row r="14278" spans="1:2" x14ac:dyDescent="0.25">
      <c r="A14278" s="1" t="s">
        <v>14276</v>
      </c>
      <c r="B14278" s="4"/>
    </row>
    <row r="14279" spans="1:2" x14ac:dyDescent="0.25">
      <c r="A14279" s="1" t="s">
        <v>14277</v>
      </c>
      <c r="B14279" s="4"/>
    </row>
    <row r="14280" spans="1:2" x14ac:dyDescent="0.25">
      <c r="A14280" s="1" t="s">
        <v>14278</v>
      </c>
      <c r="B14280" s="4"/>
    </row>
    <row r="14281" spans="1:2" x14ac:dyDescent="0.25">
      <c r="A14281" s="1" t="s">
        <v>14279</v>
      </c>
      <c r="B14281" s="4"/>
    </row>
    <row r="14282" spans="1:2" x14ac:dyDescent="0.25">
      <c r="A14282" s="1" t="s">
        <v>14280</v>
      </c>
      <c r="B14282" s="4"/>
    </row>
    <row r="14283" spans="1:2" x14ac:dyDescent="0.25">
      <c r="A14283" s="1" t="s">
        <v>14281</v>
      </c>
      <c r="B14283" s="4"/>
    </row>
    <row r="14284" spans="1:2" x14ac:dyDescent="0.25">
      <c r="A14284" s="1" t="s">
        <v>14282</v>
      </c>
      <c r="B14284" s="4"/>
    </row>
    <row r="14285" spans="1:2" x14ac:dyDescent="0.25">
      <c r="A14285" s="1" t="s">
        <v>14283</v>
      </c>
      <c r="B14285" s="4"/>
    </row>
    <row r="14286" spans="1:2" x14ac:dyDescent="0.25">
      <c r="A14286" s="1" t="s">
        <v>14284</v>
      </c>
      <c r="B14286" s="4"/>
    </row>
    <row r="14287" spans="1:2" x14ac:dyDescent="0.25">
      <c r="A14287" s="1" t="s">
        <v>14285</v>
      </c>
      <c r="B14287" s="4"/>
    </row>
    <row r="14288" spans="1:2" x14ac:dyDescent="0.25">
      <c r="A14288" s="1" t="s">
        <v>14286</v>
      </c>
      <c r="B14288" s="4"/>
    </row>
    <row r="14289" spans="1:2" x14ac:dyDescent="0.25">
      <c r="A14289" s="1" t="s">
        <v>14287</v>
      </c>
      <c r="B14289" s="4"/>
    </row>
    <row r="14290" spans="1:2" x14ac:dyDescent="0.25">
      <c r="A14290" s="1" t="s">
        <v>14288</v>
      </c>
      <c r="B14290" s="4"/>
    </row>
    <row r="14291" spans="1:2" x14ac:dyDescent="0.25">
      <c r="A14291" s="1" t="s">
        <v>14289</v>
      </c>
      <c r="B14291" s="4"/>
    </row>
    <row r="14292" spans="1:2" x14ac:dyDescent="0.25">
      <c r="A14292" s="1" t="s">
        <v>14290</v>
      </c>
      <c r="B14292" s="4"/>
    </row>
    <row r="14293" spans="1:2" x14ac:dyDescent="0.25">
      <c r="A14293" s="1" t="s">
        <v>14291</v>
      </c>
      <c r="B14293" s="4"/>
    </row>
    <row r="14294" spans="1:2" x14ac:dyDescent="0.25">
      <c r="A14294" s="1" t="s">
        <v>14292</v>
      </c>
      <c r="B14294" s="4"/>
    </row>
    <row r="14295" spans="1:2" x14ac:dyDescent="0.25">
      <c r="A14295" s="1" t="s">
        <v>14293</v>
      </c>
      <c r="B14295" s="4"/>
    </row>
    <row r="14296" spans="1:2" x14ac:dyDescent="0.25">
      <c r="A14296" s="1" t="s">
        <v>14294</v>
      </c>
      <c r="B14296" s="4"/>
    </row>
    <row r="14297" spans="1:2" x14ac:dyDescent="0.25">
      <c r="A14297" s="1" t="s">
        <v>14295</v>
      </c>
      <c r="B14297" s="4"/>
    </row>
    <row r="14298" spans="1:2" x14ac:dyDescent="0.25">
      <c r="A14298" s="1" t="s">
        <v>14296</v>
      </c>
      <c r="B14298" s="4"/>
    </row>
    <row r="14299" spans="1:2" x14ac:dyDescent="0.25">
      <c r="A14299" s="1" t="s">
        <v>14297</v>
      </c>
      <c r="B14299" s="4"/>
    </row>
    <row r="14300" spans="1:2" x14ac:dyDescent="0.25">
      <c r="A14300" s="1" t="s">
        <v>14298</v>
      </c>
      <c r="B14300" s="4"/>
    </row>
    <row r="14301" spans="1:2" x14ac:dyDescent="0.25">
      <c r="A14301" s="1" t="s">
        <v>14299</v>
      </c>
      <c r="B14301" s="4"/>
    </row>
    <row r="14302" spans="1:2" x14ac:dyDescent="0.25">
      <c r="A14302" s="1" t="s">
        <v>14300</v>
      </c>
      <c r="B14302" s="4"/>
    </row>
    <row r="14303" spans="1:2" x14ac:dyDescent="0.25">
      <c r="A14303" s="1" t="s">
        <v>14301</v>
      </c>
      <c r="B14303" s="4"/>
    </row>
    <row r="14304" spans="1:2" x14ac:dyDescent="0.25">
      <c r="A14304" s="1" t="s">
        <v>14302</v>
      </c>
      <c r="B14304" s="4"/>
    </row>
    <row r="14305" spans="1:2" x14ac:dyDescent="0.25">
      <c r="A14305" s="1" t="s">
        <v>14303</v>
      </c>
      <c r="B14305" s="4"/>
    </row>
    <row r="14306" spans="1:2" x14ac:dyDescent="0.25">
      <c r="A14306" s="1" t="s">
        <v>14304</v>
      </c>
      <c r="B14306" s="4"/>
    </row>
    <row r="14307" spans="1:2" x14ac:dyDescent="0.25">
      <c r="A14307" s="1" t="s">
        <v>14305</v>
      </c>
      <c r="B14307" s="4"/>
    </row>
    <row r="14308" spans="1:2" x14ac:dyDescent="0.25">
      <c r="A14308" s="1" t="s">
        <v>14306</v>
      </c>
      <c r="B14308" s="4"/>
    </row>
    <row r="14309" spans="1:2" x14ac:dyDescent="0.25">
      <c r="A14309" s="1" t="s">
        <v>14307</v>
      </c>
      <c r="B14309" s="4"/>
    </row>
    <row r="14310" spans="1:2" x14ac:dyDescent="0.25">
      <c r="A14310" s="1" t="s">
        <v>14308</v>
      </c>
      <c r="B14310" s="4"/>
    </row>
    <row r="14311" spans="1:2" x14ac:dyDescent="0.25">
      <c r="A14311" s="1" t="s">
        <v>14309</v>
      </c>
      <c r="B14311" s="4"/>
    </row>
    <row r="14312" spans="1:2" x14ac:dyDescent="0.25">
      <c r="A14312" s="1" t="s">
        <v>14310</v>
      </c>
      <c r="B14312" s="4"/>
    </row>
    <row r="14313" spans="1:2" x14ac:dyDescent="0.25">
      <c r="A14313" s="1" t="s">
        <v>14311</v>
      </c>
      <c r="B14313" s="4"/>
    </row>
    <row r="14314" spans="1:2" x14ac:dyDescent="0.25">
      <c r="A14314" s="1" t="s">
        <v>14312</v>
      </c>
      <c r="B14314" s="4"/>
    </row>
    <row r="14315" spans="1:2" x14ac:dyDescent="0.25">
      <c r="A14315" s="1" t="s">
        <v>14313</v>
      </c>
      <c r="B14315" s="4"/>
    </row>
    <row r="14316" spans="1:2" x14ac:dyDescent="0.25">
      <c r="A14316" s="1" t="s">
        <v>14314</v>
      </c>
      <c r="B14316" s="4"/>
    </row>
    <row r="14317" spans="1:2" x14ac:dyDescent="0.25">
      <c r="A14317" s="1" t="s">
        <v>14315</v>
      </c>
      <c r="B14317" s="4"/>
    </row>
    <row r="14318" spans="1:2" x14ac:dyDescent="0.25">
      <c r="A14318" s="1" t="s">
        <v>14316</v>
      </c>
      <c r="B14318" s="4"/>
    </row>
    <row r="14319" spans="1:2" x14ac:dyDescent="0.25">
      <c r="A14319" s="1" t="s">
        <v>14317</v>
      </c>
      <c r="B14319" s="4"/>
    </row>
    <row r="14320" spans="1:2" x14ac:dyDescent="0.25">
      <c r="A14320" s="1" t="s">
        <v>14318</v>
      </c>
      <c r="B14320" s="4"/>
    </row>
    <row r="14321" spans="1:2" x14ac:dyDescent="0.25">
      <c r="A14321" s="1" t="s">
        <v>14319</v>
      </c>
      <c r="B14321" s="4"/>
    </row>
    <row r="14322" spans="1:2" x14ac:dyDescent="0.25">
      <c r="A14322" s="1" t="s">
        <v>14320</v>
      </c>
      <c r="B14322" s="4"/>
    </row>
    <row r="14323" spans="1:2" x14ac:dyDescent="0.25">
      <c r="A14323" s="1" t="s">
        <v>14321</v>
      </c>
      <c r="B14323" s="4"/>
    </row>
    <row r="14324" spans="1:2" x14ac:dyDescent="0.25">
      <c r="A14324" s="1" t="s">
        <v>14322</v>
      </c>
      <c r="B14324" s="4"/>
    </row>
    <row r="14325" spans="1:2" x14ac:dyDescent="0.25">
      <c r="A14325" s="1" t="s">
        <v>14323</v>
      </c>
      <c r="B14325" s="4"/>
    </row>
    <row r="14326" spans="1:2" x14ac:dyDescent="0.25">
      <c r="A14326" s="1" t="s">
        <v>14324</v>
      </c>
      <c r="B14326" s="4"/>
    </row>
    <row r="14327" spans="1:2" x14ac:dyDescent="0.25">
      <c r="A14327" s="1" t="s">
        <v>14325</v>
      </c>
      <c r="B14327" s="4"/>
    </row>
    <row r="14328" spans="1:2" x14ac:dyDescent="0.25">
      <c r="A14328" s="1" t="s">
        <v>14326</v>
      </c>
      <c r="B14328" s="4"/>
    </row>
    <row r="14329" spans="1:2" x14ac:dyDescent="0.25">
      <c r="A14329" s="1" t="s">
        <v>14327</v>
      </c>
      <c r="B14329" s="4"/>
    </row>
    <row r="14330" spans="1:2" x14ac:dyDescent="0.25">
      <c r="A14330" s="1" t="s">
        <v>14328</v>
      </c>
      <c r="B14330" s="4"/>
    </row>
    <row r="14331" spans="1:2" x14ac:dyDescent="0.25">
      <c r="A14331" s="1" t="s">
        <v>14329</v>
      </c>
      <c r="B14331" s="4"/>
    </row>
    <row r="14332" spans="1:2" x14ac:dyDescent="0.25">
      <c r="A14332" s="1" t="s">
        <v>14330</v>
      </c>
      <c r="B14332" s="4"/>
    </row>
    <row r="14333" spans="1:2" x14ac:dyDescent="0.25">
      <c r="A14333" s="1" t="s">
        <v>14331</v>
      </c>
      <c r="B14333" s="4"/>
    </row>
    <row r="14334" spans="1:2" x14ac:dyDescent="0.25">
      <c r="A14334" s="1" t="s">
        <v>14332</v>
      </c>
      <c r="B14334" s="4"/>
    </row>
    <row r="14335" spans="1:2" x14ac:dyDescent="0.25">
      <c r="A14335" s="1" t="s">
        <v>14333</v>
      </c>
      <c r="B14335" s="4"/>
    </row>
    <row r="14336" spans="1:2" x14ac:dyDescent="0.25">
      <c r="A14336" s="1" t="s">
        <v>14334</v>
      </c>
      <c r="B14336" s="4"/>
    </row>
    <row r="14337" spans="1:2" x14ac:dyDescent="0.25">
      <c r="A14337" s="1" t="s">
        <v>14335</v>
      </c>
      <c r="B14337" s="4"/>
    </row>
    <row r="14338" spans="1:2" x14ac:dyDescent="0.25">
      <c r="A14338" s="1" t="s">
        <v>14336</v>
      </c>
      <c r="B14338" s="4"/>
    </row>
    <row r="14339" spans="1:2" x14ac:dyDescent="0.25">
      <c r="A14339" s="1" t="s">
        <v>14337</v>
      </c>
      <c r="B14339" s="4"/>
    </row>
    <row r="14340" spans="1:2" x14ac:dyDescent="0.25">
      <c r="A14340" s="1" t="s">
        <v>14338</v>
      </c>
      <c r="B14340" s="4"/>
    </row>
    <row r="14341" spans="1:2" x14ac:dyDescent="0.25">
      <c r="A14341" s="1" t="s">
        <v>14339</v>
      </c>
      <c r="B14341" s="4"/>
    </row>
    <row r="14342" spans="1:2" x14ac:dyDescent="0.25">
      <c r="A14342" s="1" t="s">
        <v>14340</v>
      </c>
      <c r="B14342" s="4"/>
    </row>
    <row r="14343" spans="1:2" x14ac:dyDescent="0.25">
      <c r="A14343" s="1" t="s">
        <v>14341</v>
      </c>
      <c r="B14343" s="4"/>
    </row>
    <row r="14344" spans="1:2" x14ac:dyDescent="0.25">
      <c r="A14344" s="1" t="s">
        <v>14342</v>
      </c>
      <c r="B14344" s="4"/>
    </row>
    <row r="14345" spans="1:2" x14ac:dyDescent="0.25">
      <c r="A14345" s="1" t="s">
        <v>14343</v>
      </c>
      <c r="B14345" s="4"/>
    </row>
    <row r="14346" spans="1:2" x14ac:dyDescent="0.25">
      <c r="A14346" s="1" t="s">
        <v>14344</v>
      </c>
      <c r="B14346" s="4"/>
    </row>
    <row r="14347" spans="1:2" x14ac:dyDescent="0.25">
      <c r="A14347" s="1" t="s">
        <v>14345</v>
      </c>
      <c r="B14347" s="4"/>
    </row>
    <row r="14348" spans="1:2" x14ac:dyDescent="0.25">
      <c r="A14348" s="1" t="s">
        <v>14346</v>
      </c>
      <c r="B14348" s="4"/>
    </row>
    <row r="14349" spans="1:2" x14ac:dyDescent="0.25">
      <c r="A14349" s="1" t="s">
        <v>14347</v>
      </c>
      <c r="B14349" s="4"/>
    </row>
    <row r="14350" spans="1:2" x14ac:dyDescent="0.25">
      <c r="A14350" s="1" t="s">
        <v>14348</v>
      </c>
      <c r="B14350" s="4"/>
    </row>
    <row r="14351" spans="1:2" x14ac:dyDescent="0.25">
      <c r="A14351" s="1" t="s">
        <v>14349</v>
      </c>
      <c r="B14351" s="4"/>
    </row>
    <row r="14352" spans="1:2" x14ac:dyDescent="0.25">
      <c r="A14352" s="1" t="s">
        <v>14350</v>
      </c>
      <c r="B14352" s="4"/>
    </row>
    <row r="14353" spans="1:2" x14ac:dyDescent="0.25">
      <c r="A14353" s="1" t="s">
        <v>14351</v>
      </c>
      <c r="B14353" s="4"/>
    </row>
    <row r="14354" spans="1:2" x14ac:dyDescent="0.25">
      <c r="A14354" s="1" t="s">
        <v>14352</v>
      </c>
      <c r="B14354" s="4"/>
    </row>
    <row r="14355" spans="1:2" x14ac:dyDescent="0.25">
      <c r="A14355" s="1" t="s">
        <v>14353</v>
      </c>
      <c r="B14355" s="4"/>
    </row>
    <row r="14356" spans="1:2" x14ac:dyDescent="0.25">
      <c r="A14356" s="1" t="s">
        <v>14354</v>
      </c>
      <c r="B14356" s="4"/>
    </row>
    <row r="14357" spans="1:2" x14ac:dyDescent="0.25">
      <c r="A14357" s="1" t="s">
        <v>14355</v>
      </c>
      <c r="B14357" s="4"/>
    </row>
    <row r="14358" spans="1:2" x14ac:dyDescent="0.25">
      <c r="A14358" s="1" t="s">
        <v>14356</v>
      </c>
      <c r="B14358" s="4"/>
    </row>
    <row r="14359" spans="1:2" x14ac:dyDescent="0.25">
      <c r="A14359" s="1" t="s">
        <v>14357</v>
      </c>
      <c r="B14359" s="4"/>
    </row>
    <row r="14360" spans="1:2" x14ac:dyDescent="0.25">
      <c r="A14360" s="1" t="s">
        <v>14358</v>
      </c>
      <c r="B14360" s="4"/>
    </row>
    <row r="14361" spans="1:2" x14ac:dyDescent="0.25">
      <c r="A14361" s="1" t="s">
        <v>14359</v>
      </c>
      <c r="B14361" s="4"/>
    </row>
    <row r="14362" spans="1:2" x14ac:dyDescent="0.25">
      <c r="A14362" s="1" t="s">
        <v>14360</v>
      </c>
      <c r="B14362" s="4"/>
    </row>
    <row r="14363" spans="1:2" x14ac:dyDescent="0.25">
      <c r="A14363" s="1" t="s">
        <v>14361</v>
      </c>
      <c r="B14363" s="4"/>
    </row>
    <row r="14364" spans="1:2" x14ac:dyDescent="0.25">
      <c r="A14364" s="1" t="s">
        <v>14362</v>
      </c>
      <c r="B14364" s="4"/>
    </row>
    <row r="14365" spans="1:2" x14ac:dyDescent="0.25">
      <c r="A14365" s="1" t="s">
        <v>14363</v>
      </c>
      <c r="B14365" s="4"/>
    </row>
    <row r="14366" spans="1:2" x14ac:dyDescent="0.25">
      <c r="A14366" s="1" t="s">
        <v>14364</v>
      </c>
      <c r="B14366" s="4"/>
    </row>
    <row r="14367" spans="1:2" x14ac:dyDescent="0.25">
      <c r="A14367" s="1" t="s">
        <v>14365</v>
      </c>
      <c r="B14367" s="4"/>
    </row>
    <row r="14368" spans="1:2" x14ac:dyDescent="0.25">
      <c r="A14368" s="1" t="s">
        <v>14366</v>
      </c>
      <c r="B14368" s="4"/>
    </row>
    <row r="14369" spans="1:2" x14ac:dyDescent="0.25">
      <c r="A14369" s="1" t="s">
        <v>14367</v>
      </c>
      <c r="B14369" s="4"/>
    </row>
    <row r="14370" spans="1:2" x14ac:dyDescent="0.25">
      <c r="A14370" s="1" t="s">
        <v>14368</v>
      </c>
      <c r="B14370" s="4"/>
    </row>
    <row r="14371" spans="1:2" x14ac:dyDescent="0.25">
      <c r="A14371" s="1" t="s">
        <v>14369</v>
      </c>
      <c r="B14371" s="4"/>
    </row>
    <row r="14372" spans="1:2" x14ac:dyDescent="0.25">
      <c r="A14372" s="1" t="s">
        <v>14370</v>
      </c>
      <c r="B14372" s="4"/>
    </row>
    <row r="14373" spans="1:2" x14ac:dyDescent="0.25">
      <c r="A14373" s="1" t="s">
        <v>14371</v>
      </c>
      <c r="B14373" s="4"/>
    </row>
    <row r="14374" spans="1:2" x14ac:dyDescent="0.25">
      <c r="A14374" s="1" t="s">
        <v>14372</v>
      </c>
      <c r="B14374" s="4"/>
    </row>
    <row r="14375" spans="1:2" x14ac:dyDescent="0.25">
      <c r="A14375" s="1" t="s">
        <v>14373</v>
      </c>
      <c r="B14375" s="4"/>
    </row>
    <row r="14376" spans="1:2" x14ac:dyDescent="0.25">
      <c r="A14376" s="1" t="s">
        <v>14374</v>
      </c>
      <c r="B14376" s="4"/>
    </row>
    <row r="14377" spans="1:2" x14ac:dyDescent="0.25">
      <c r="A14377" s="1" t="s">
        <v>14375</v>
      </c>
      <c r="B14377" s="4"/>
    </row>
    <row r="14378" spans="1:2" x14ac:dyDescent="0.25">
      <c r="A14378" s="1" t="s">
        <v>14376</v>
      </c>
      <c r="B14378" s="4"/>
    </row>
    <row r="14379" spans="1:2" x14ac:dyDescent="0.25">
      <c r="A14379" s="1" t="s">
        <v>14377</v>
      </c>
      <c r="B14379" s="4"/>
    </row>
    <row r="14380" spans="1:2" x14ac:dyDescent="0.25">
      <c r="A14380" s="1" t="s">
        <v>14378</v>
      </c>
      <c r="B14380" s="4"/>
    </row>
    <row r="14381" spans="1:2" x14ac:dyDescent="0.25">
      <c r="A14381" s="1" t="s">
        <v>14379</v>
      </c>
      <c r="B14381" s="4"/>
    </row>
    <row r="14382" spans="1:2" x14ac:dyDescent="0.25">
      <c r="A14382" s="1" t="s">
        <v>14380</v>
      </c>
      <c r="B14382" s="4"/>
    </row>
    <row r="14383" spans="1:2" x14ac:dyDescent="0.25">
      <c r="A14383" s="1" t="s">
        <v>14381</v>
      </c>
      <c r="B14383" s="4"/>
    </row>
    <row r="14384" spans="1:2" x14ac:dyDescent="0.25">
      <c r="A14384" s="1" t="s">
        <v>14382</v>
      </c>
      <c r="B14384" s="4"/>
    </row>
    <row r="14385" spans="1:2" x14ac:dyDescent="0.25">
      <c r="A14385" s="1" t="s">
        <v>14383</v>
      </c>
      <c r="B14385" s="4"/>
    </row>
    <row r="14386" spans="1:2" x14ac:dyDescent="0.25">
      <c r="A14386" s="1" t="s">
        <v>14384</v>
      </c>
      <c r="B14386" s="4"/>
    </row>
    <row r="14387" spans="1:2" x14ac:dyDescent="0.25">
      <c r="A14387" s="1" t="s">
        <v>14385</v>
      </c>
      <c r="B14387" s="4"/>
    </row>
    <row r="14388" spans="1:2" x14ac:dyDescent="0.25">
      <c r="A14388" s="1" t="s">
        <v>14386</v>
      </c>
      <c r="B14388" s="4"/>
    </row>
    <row r="14389" spans="1:2" x14ac:dyDescent="0.25">
      <c r="A14389" s="1" t="s">
        <v>14387</v>
      </c>
      <c r="B14389" s="4"/>
    </row>
    <row r="14390" spans="1:2" x14ac:dyDescent="0.25">
      <c r="A14390" s="1" t="s">
        <v>14388</v>
      </c>
      <c r="B14390" s="4"/>
    </row>
    <row r="14391" spans="1:2" x14ac:dyDescent="0.25">
      <c r="A14391" s="1" t="s">
        <v>14389</v>
      </c>
      <c r="B14391" s="4"/>
    </row>
    <row r="14392" spans="1:2" x14ac:dyDescent="0.25">
      <c r="A14392" s="1" t="s">
        <v>14390</v>
      </c>
      <c r="B14392" s="4"/>
    </row>
    <row r="14393" spans="1:2" x14ac:dyDescent="0.25">
      <c r="A14393" s="1" t="s">
        <v>14391</v>
      </c>
      <c r="B14393" s="4"/>
    </row>
    <row r="14394" spans="1:2" x14ac:dyDescent="0.25">
      <c r="A14394" s="1" t="s">
        <v>14392</v>
      </c>
      <c r="B14394" s="4"/>
    </row>
    <row r="14395" spans="1:2" x14ac:dyDescent="0.25">
      <c r="A14395" s="1" t="s">
        <v>14393</v>
      </c>
      <c r="B14395" s="4"/>
    </row>
    <row r="14396" spans="1:2" x14ac:dyDescent="0.25">
      <c r="A14396" s="1" t="s">
        <v>14394</v>
      </c>
      <c r="B14396" s="4"/>
    </row>
    <row r="14397" spans="1:2" x14ac:dyDescent="0.25">
      <c r="A14397" s="1" t="s">
        <v>14395</v>
      </c>
      <c r="B14397" s="4"/>
    </row>
    <row r="14398" spans="1:2" x14ac:dyDescent="0.25">
      <c r="A14398" s="1" t="s">
        <v>14396</v>
      </c>
      <c r="B14398" s="4"/>
    </row>
    <row r="14399" spans="1:2" x14ac:dyDescent="0.25">
      <c r="A14399" s="1" t="s">
        <v>14397</v>
      </c>
      <c r="B14399" s="4"/>
    </row>
    <row r="14400" spans="1:2" x14ac:dyDescent="0.25">
      <c r="A14400" s="1" t="s">
        <v>14398</v>
      </c>
      <c r="B14400" s="4"/>
    </row>
    <row r="14401" spans="1:2" x14ac:dyDescent="0.25">
      <c r="A14401" s="1" t="s">
        <v>14399</v>
      </c>
      <c r="B14401" s="4"/>
    </row>
    <row r="14402" spans="1:2" x14ac:dyDescent="0.25">
      <c r="A14402" s="1" t="s">
        <v>14400</v>
      </c>
      <c r="B14402" s="4"/>
    </row>
    <row r="14403" spans="1:2" x14ac:dyDescent="0.25">
      <c r="A14403" s="1" t="s">
        <v>14401</v>
      </c>
      <c r="B14403" s="4"/>
    </row>
    <row r="14404" spans="1:2" x14ac:dyDescent="0.25">
      <c r="A14404" s="1" t="s">
        <v>14402</v>
      </c>
      <c r="B14404" s="4"/>
    </row>
    <row r="14405" spans="1:2" x14ac:dyDescent="0.25">
      <c r="A14405" s="1" t="s">
        <v>14403</v>
      </c>
      <c r="B14405" s="4"/>
    </row>
    <row r="14406" spans="1:2" x14ac:dyDescent="0.25">
      <c r="A14406" s="1" t="s">
        <v>14404</v>
      </c>
      <c r="B14406" s="4"/>
    </row>
    <row r="14407" spans="1:2" x14ac:dyDescent="0.25">
      <c r="A14407" s="1" t="s">
        <v>14405</v>
      </c>
      <c r="B14407" s="4"/>
    </row>
    <row r="14408" spans="1:2" x14ac:dyDescent="0.25">
      <c r="A14408" s="1" t="s">
        <v>14406</v>
      </c>
      <c r="B14408" s="4"/>
    </row>
    <row r="14409" spans="1:2" x14ac:dyDescent="0.25">
      <c r="A14409" s="1" t="s">
        <v>14407</v>
      </c>
      <c r="B14409" s="4"/>
    </row>
    <row r="14410" spans="1:2" x14ac:dyDescent="0.25">
      <c r="A14410" s="1" t="s">
        <v>14408</v>
      </c>
      <c r="B14410" s="4"/>
    </row>
    <row r="14411" spans="1:2" x14ac:dyDescent="0.25">
      <c r="A14411" s="1" t="s">
        <v>14409</v>
      </c>
      <c r="B14411" s="4"/>
    </row>
    <row r="14412" spans="1:2" x14ac:dyDescent="0.25">
      <c r="A14412" s="1" t="s">
        <v>14410</v>
      </c>
      <c r="B14412" s="4"/>
    </row>
    <row r="14413" spans="1:2" x14ac:dyDescent="0.25">
      <c r="A14413" s="1" t="s">
        <v>14411</v>
      </c>
      <c r="B14413" s="4"/>
    </row>
    <row r="14414" spans="1:2" x14ac:dyDescent="0.25">
      <c r="A14414" s="1" t="s">
        <v>14412</v>
      </c>
      <c r="B14414" s="4"/>
    </row>
    <row r="14415" spans="1:2" x14ac:dyDescent="0.25">
      <c r="A14415" s="1" t="s">
        <v>14413</v>
      </c>
      <c r="B14415" s="4"/>
    </row>
    <row r="14416" spans="1:2" x14ac:dyDescent="0.25">
      <c r="A14416" s="1" t="s">
        <v>14414</v>
      </c>
      <c r="B14416" s="4"/>
    </row>
    <row r="14417" spans="1:2" x14ac:dyDescent="0.25">
      <c r="A14417" s="1" t="s">
        <v>14415</v>
      </c>
      <c r="B14417" s="4"/>
    </row>
    <row r="14418" spans="1:2" x14ac:dyDescent="0.25">
      <c r="A14418" s="1" t="s">
        <v>14416</v>
      </c>
      <c r="B14418" s="4"/>
    </row>
    <row r="14419" spans="1:2" x14ac:dyDescent="0.25">
      <c r="A14419" s="1" t="s">
        <v>14417</v>
      </c>
      <c r="B14419" s="4"/>
    </row>
    <row r="14420" spans="1:2" x14ac:dyDescent="0.25">
      <c r="A14420" s="1" t="s">
        <v>14418</v>
      </c>
      <c r="B14420" s="4"/>
    </row>
    <row r="14421" spans="1:2" x14ac:dyDescent="0.25">
      <c r="A14421" s="1" t="s">
        <v>14419</v>
      </c>
      <c r="B14421" s="4"/>
    </row>
    <row r="14422" spans="1:2" x14ac:dyDescent="0.25">
      <c r="A14422" s="1" t="s">
        <v>14420</v>
      </c>
      <c r="B14422" s="4"/>
    </row>
    <row r="14423" spans="1:2" x14ac:dyDescent="0.25">
      <c r="A14423" s="1" t="s">
        <v>14421</v>
      </c>
      <c r="B14423" s="4"/>
    </row>
    <row r="14424" spans="1:2" x14ac:dyDescent="0.25">
      <c r="A14424" s="1" t="s">
        <v>14422</v>
      </c>
      <c r="B14424" s="4"/>
    </row>
    <row r="14425" spans="1:2" x14ac:dyDescent="0.25">
      <c r="A14425" s="1" t="s">
        <v>14423</v>
      </c>
      <c r="B14425" s="4"/>
    </row>
    <row r="14426" spans="1:2" x14ac:dyDescent="0.25">
      <c r="A14426" s="1" t="s">
        <v>14424</v>
      </c>
      <c r="B14426" s="4"/>
    </row>
    <row r="14427" spans="1:2" x14ac:dyDescent="0.25">
      <c r="A14427" s="1" t="s">
        <v>14425</v>
      </c>
      <c r="B14427" s="4"/>
    </row>
    <row r="14428" spans="1:2" x14ac:dyDescent="0.25">
      <c r="A14428" s="1" t="s">
        <v>14426</v>
      </c>
      <c r="B14428" s="4"/>
    </row>
    <row r="14429" spans="1:2" x14ac:dyDescent="0.25">
      <c r="A14429" s="1" t="s">
        <v>14427</v>
      </c>
      <c r="B14429" s="4"/>
    </row>
    <row r="14430" spans="1:2" x14ac:dyDescent="0.25">
      <c r="A14430" s="1" t="s">
        <v>14428</v>
      </c>
      <c r="B14430" s="4"/>
    </row>
    <row r="14431" spans="1:2" x14ac:dyDescent="0.25">
      <c r="A14431" s="1" t="s">
        <v>14429</v>
      </c>
      <c r="B14431" s="4"/>
    </row>
    <row r="14432" spans="1:2" x14ac:dyDescent="0.25">
      <c r="A14432" s="1" t="s">
        <v>14430</v>
      </c>
      <c r="B14432" s="4"/>
    </row>
    <row r="14433" spans="1:2" x14ac:dyDescent="0.25">
      <c r="A14433" s="1" t="s">
        <v>14431</v>
      </c>
      <c r="B14433" s="4"/>
    </row>
    <row r="14434" spans="1:2" x14ac:dyDescent="0.25">
      <c r="A14434" s="1" t="s">
        <v>14432</v>
      </c>
      <c r="B14434" s="4"/>
    </row>
    <row r="14435" spans="1:2" x14ac:dyDescent="0.25">
      <c r="A14435" s="1" t="s">
        <v>14433</v>
      </c>
      <c r="B14435" s="4"/>
    </row>
    <row r="14436" spans="1:2" x14ac:dyDescent="0.25">
      <c r="A14436" s="1" t="s">
        <v>14434</v>
      </c>
      <c r="B14436" s="4"/>
    </row>
    <row r="14437" spans="1:2" x14ac:dyDescent="0.25">
      <c r="A14437" s="1" t="s">
        <v>14435</v>
      </c>
      <c r="B14437" s="4"/>
    </row>
    <row r="14438" spans="1:2" x14ac:dyDescent="0.25">
      <c r="A14438" s="1" t="s">
        <v>14436</v>
      </c>
      <c r="B14438" s="4"/>
    </row>
    <row r="14439" spans="1:2" x14ac:dyDescent="0.25">
      <c r="A14439" s="1" t="s">
        <v>14437</v>
      </c>
      <c r="B14439" s="4"/>
    </row>
    <row r="14440" spans="1:2" x14ac:dyDescent="0.25">
      <c r="A14440" s="1" t="s">
        <v>14438</v>
      </c>
      <c r="B14440" s="4"/>
    </row>
    <row r="14441" spans="1:2" x14ac:dyDescent="0.25">
      <c r="A14441" s="1" t="s">
        <v>14439</v>
      </c>
      <c r="B14441" s="4"/>
    </row>
    <row r="14442" spans="1:2" x14ac:dyDescent="0.25">
      <c r="A14442" s="1" t="s">
        <v>14440</v>
      </c>
      <c r="B14442" s="4"/>
    </row>
    <row r="14443" spans="1:2" x14ac:dyDescent="0.25">
      <c r="A14443" s="1" t="s">
        <v>14441</v>
      </c>
      <c r="B14443" s="4"/>
    </row>
    <row r="14444" spans="1:2" x14ac:dyDescent="0.25">
      <c r="A14444" s="1" t="s">
        <v>14442</v>
      </c>
      <c r="B14444" s="4"/>
    </row>
    <row r="14445" spans="1:2" x14ac:dyDescent="0.25">
      <c r="A14445" s="1" t="s">
        <v>14443</v>
      </c>
      <c r="B14445" s="4"/>
    </row>
    <row r="14446" spans="1:2" x14ac:dyDescent="0.25">
      <c r="A14446" s="1" t="s">
        <v>14444</v>
      </c>
      <c r="B14446" s="4"/>
    </row>
    <row r="14447" spans="1:2" x14ac:dyDescent="0.25">
      <c r="A14447" s="1" t="s">
        <v>14445</v>
      </c>
      <c r="B14447" s="4"/>
    </row>
    <row r="14448" spans="1:2" x14ac:dyDescent="0.25">
      <c r="A14448" s="1" t="s">
        <v>14446</v>
      </c>
      <c r="B14448" s="4"/>
    </row>
    <row r="14449" spans="1:2" x14ac:dyDescent="0.25">
      <c r="A14449" s="1" t="s">
        <v>14447</v>
      </c>
      <c r="B14449" s="4"/>
    </row>
    <row r="14450" spans="1:2" x14ac:dyDescent="0.25">
      <c r="A14450" s="1" t="s">
        <v>14448</v>
      </c>
      <c r="B14450" s="4"/>
    </row>
    <row r="14451" spans="1:2" x14ac:dyDescent="0.25">
      <c r="A14451" s="1" t="s">
        <v>14449</v>
      </c>
      <c r="B14451" s="4"/>
    </row>
    <row r="14452" spans="1:2" x14ac:dyDescent="0.25">
      <c r="A14452" s="1" t="s">
        <v>14450</v>
      </c>
      <c r="B14452" s="4"/>
    </row>
    <row r="14453" spans="1:2" x14ac:dyDescent="0.25">
      <c r="A14453" s="1" t="s">
        <v>14451</v>
      </c>
      <c r="B14453" s="4"/>
    </row>
    <row r="14454" spans="1:2" x14ac:dyDescent="0.25">
      <c r="A14454" s="1" t="s">
        <v>14452</v>
      </c>
      <c r="B14454" s="4"/>
    </row>
    <row r="14455" spans="1:2" x14ac:dyDescent="0.25">
      <c r="A14455" s="1" t="s">
        <v>14453</v>
      </c>
      <c r="B14455" s="4"/>
    </row>
    <row r="14456" spans="1:2" x14ac:dyDescent="0.25">
      <c r="A14456" s="1" t="s">
        <v>14454</v>
      </c>
      <c r="B14456" s="4"/>
    </row>
    <row r="14457" spans="1:2" x14ac:dyDescent="0.25">
      <c r="A14457" s="1" t="s">
        <v>14455</v>
      </c>
      <c r="B14457" s="4"/>
    </row>
    <row r="14458" spans="1:2" x14ac:dyDescent="0.25">
      <c r="A14458" s="1" t="s">
        <v>14456</v>
      </c>
      <c r="B14458" s="4"/>
    </row>
    <row r="14459" spans="1:2" x14ac:dyDescent="0.25">
      <c r="A14459" s="1" t="s">
        <v>14457</v>
      </c>
      <c r="B14459" s="4"/>
    </row>
    <row r="14460" spans="1:2" x14ac:dyDescent="0.25">
      <c r="A14460" s="1" t="s">
        <v>14458</v>
      </c>
      <c r="B14460" s="4"/>
    </row>
    <row r="14461" spans="1:2" x14ac:dyDescent="0.25">
      <c r="A14461" s="1" t="s">
        <v>14459</v>
      </c>
      <c r="B14461" s="4"/>
    </row>
    <row r="14462" spans="1:2" x14ac:dyDescent="0.25">
      <c r="A14462" s="1" t="s">
        <v>14460</v>
      </c>
      <c r="B14462" s="4"/>
    </row>
    <row r="14463" spans="1:2" x14ac:dyDescent="0.25">
      <c r="A14463" s="1" t="s">
        <v>14461</v>
      </c>
      <c r="B14463" s="4"/>
    </row>
    <row r="14464" spans="1:2" x14ac:dyDescent="0.25">
      <c r="A14464" s="1" t="s">
        <v>14462</v>
      </c>
      <c r="B14464" s="4"/>
    </row>
    <row r="14465" spans="1:2" x14ac:dyDescent="0.25">
      <c r="A14465" s="1" t="s">
        <v>14463</v>
      </c>
      <c r="B14465" s="4"/>
    </row>
    <row r="14466" spans="1:2" x14ac:dyDescent="0.25">
      <c r="A14466" s="1" t="s">
        <v>14464</v>
      </c>
      <c r="B14466" s="4"/>
    </row>
    <row r="14467" spans="1:2" x14ac:dyDescent="0.25">
      <c r="A14467" s="1" t="s">
        <v>14465</v>
      </c>
      <c r="B14467" s="4"/>
    </row>
    <row r="14468" spans="1:2" x14ac:dyDescent="0.25">
      <c r="A14468" s="1" t="s">
        <v>14466</v>
      </c>
      <c r="B14468" s="4"/>
    </row>
    <row r="14469" spans="1:2" x14ac:dyDescent="0.25">
      <c r="A14469" s="1" t="s">
        <v>14467</v>
      </c>
      <c r="B14469" s="4"/>
    </row>
    <row r="14470" spans="1:2" x14ac:dyDescent="0.25">
      <c r="A14470" s="1" t="s">
        <v>14468</v>
      </c>
      <c r="B14470" s="4"/>
    </row>
    <row r="14471" spans="1:2" x14ac:dyDescent="0.25">
      <c r="A14471" s="1" t="s">
        <v>14469</v>
      </c>
      <c r="B14471" s="4"/>
    </row>
    <row r="14472" spans="1:2" x14ac:dyDescent="0.25">
      <c r="A14472" s="1" t="s">
        <v>14470</v>
      </c>
      <c r="B14472" s="4"/>
    </row>
    <row r="14473" spans="1:2" x14ac:dyDescent="0.25">
      <c r="A14473" s="1" t="s">
        <v>14471</v>
      </c>
      <c r="B14473" s="4"/>
    </row>
    <row r="14474" spans="1:2" x14ac:dyDescent="0.25">
      <c r="A14474" s="1" t="s">
        <v>14472</v>
      </c>
      <c r="B14474" s="4"/>
    </row>
    <row r="14475" spans="1:2" x14ac:dyDescent="0.25">
      <c r="A14475" s="1" t="s">
        <v>14473</v>
      </c>
      <c r="B14475" s="4"/>
    </row>
    <row r="14476" spans="1:2" x14ac:dyDescent="0.25">
      <c r="A14476" s="1" t="s">
        <v>14474</v>
      </c>
      <c r="B14476" s="4"/>
    </row>
    <row r="14477" spans="1:2" x14ac:dyDescent="0.25">
      <c r="A14477" s="1" t="s">
        <v>14475</v>
      </c>
      <c r="B14477" s="4"/>
    </row>
    <row r="14478" spans="1:2" x14ac:dyDescent="0.25">
      <c r="A14478" s="1" t="s">
        <v>14476</v>
      </c>
      <c r="B14478" s="4"/>
    </row>
    <row r="14479" spans="1:2" x14ac:dyDescent="0.25">
      <c r="A14479" s="1" t="s">
        <v>14477</v>
      </c>
      <c r="B14479" s="4"/>
    </row>
    <row r="14480" spans="1:2" x14ac:dyDescent="0.25">
      <c r="A14480" s="1" t="s">
        <v>14478</v>
      </c>
      <c r="B14480" s="4"/>
    </row>
    <row r="14481" spans="1:2" x14ac:dyDescent="0.25">
      <c r="A14481" s="1" t="s">
        <v>14479</v>
      </c>
      <c r="B14481" s="4"/>
    </row>
    <row r="14482" spans="1:2" x14ac:dyDescent="0.25">
      <c r="A14482" s="1" t="s">
        <v>14480</v>
      </c>
      <c r="B14482" s="4"/>
    </row>
    <row r="14483" spans="1:2" x14ac:dyDescent="0.25">
      <c r="A14483" s="1" t="s">
        <v>14481</v>
      </c>
      <c r="B14483" s="4"/>
    </row>
    <row r="14484" spans="1:2" x14ac:dyDescent="0.25">
      <c r="A14484" s="1" t="s">
        <v>14482</v>
      </c>
      <c r="B14484" s="4"/>
    </row>
    <row r="14485" spans="1:2" x14ac:dyDescent="0.25">
      <c r="A14485" s="1" t="s">
        <v>14483</v>
      </c>
      <c r="B14485" s="4"/>
    </row>
    <row r="14486" spans="1:2" x14ac:dyDescent="0.25">
      <c r="A14486" s="1" t="s">
        <v>14484</v>
      </c>
      <c r="B14486" s="4"/>
    </row>
    <row r="14487" spans="1:2" x14ac:dyDescent="0.25">
      <c r="A14487" s="1" t="s">
        <v>14485</v>
      </c>
      <c r="B14487" s="4"/>
    </row>
    <row r="14488" spans="1:2" x14ac:dyDescent="0.25">
      <c r="A14488" s="1" t="s">
        <v>14486</v>
      </c>
      <c r="B14488" s="4"/>
    </row>
    <row r="14489" spans="1:2" x14ac:dyDescent="0.25">
      <c r="A14489" s="1" t="s">
        <v>14487</v>
      </c>
      <c r="B14489" s="4"/>
    </row>
    <row r="14490" spans="1:2" x14ac:dyDescent="0.25">
      <c r="A14490" s="1" t="s">
        <v>14488</v>
      </c>
      <c r="B14490" s="4"/>
    </row>
    <row r="14491" spans="1:2" x14ac:dyDescent="0.25">
      <c r="A14491" s="1" t="s">
        <v>14489</v>
      </c>
      <c r="B14491" s="4"/>
    </row>
    <row r="14492" spans="1:2" x14ac:dyDescent="0.25">
      <c r="A14492" s="1" t="s">
        <v>14490</v>
      </c>
      <c r="B14492" s="4"/>
    </row>
    <row r="14493" spans="1:2" x14ac:dyDescent="0.25">
      <c r="A14493" s="1" t="s">
        <v>14491</v>
      </c>
      <c r="B14493" s="4"/>
    </row>
    <row r="14494" spans="1:2" x14ac:dyDescent="0.25">
      <c r="A14494" s="1" t="s">
        <v>14492</v>
      </c>
      <c r="B14494" s="4"/>
    </row>
    <row r="14495" spans="1:2" x14ac:dyDescent="0.25">
      <c r="A14495" s="1" t="s">
        <v>14493</v>
      </c>
      <c r="B14495" s="4"/>
    </row>
    <row r="14496" spans="1:2" x14ac:dyDescent="0.25">
      <c r="A14496" s="1" t="s">
        <v>14494</v>
      </c>
      <c r="B14496" s="4"/>
    </row>
    <row r="14497" spans="1:2" x14ac:dyDescent="0.25">
      <c r="A14497" s="1" t="s">
        <v>14495</v>
      </c>
      <c r="B14497" s="4"/>
    </row>
    <row r="14498" spans="1:2" x14ac:dyDescent="0.25">
      <c r="A14498" s="1" t="s">
        <v>14496</v>
      </c>
      <c r="B14498" s="4"/>
    </row>
    <row r="14499" spans="1:2" x14ac:dyDescent="0.25">
      <c r="A14499" s="1" t="s">
        <v>14497</v>
      </c>
      <c r="B14499" s="4"/>
    </row>
    <row r="14500" spans="1:2" x14ac:dyDescent="0.25">
      <c r="A14500" s="1" t="s">
        <v>14498</v>
      </c>
      <c r="B14500" s="4"/>
    </row>
    <row r="14501" spans="1:2" x14ac:dyDescent="0.25">
      <c r="A14501" s="1" t="s">
        <v>14499</v>
      </c>
      <c r="B14501" s="4"/>
    </row>
    <row r="14502" spans="1:2" x14ac:dyDescent="0.25">
      <c r="A14502" s="1" t="s">
        <v>14500</v>
      </c>
      <c r="B14502" s="4"/>
    </row>
    <row r="14503" spans="1:2" x14ac:dyDescent="0.25">
      <c r="A14503" s="1" t="s">
        <v>14501</v>
      </c>
      <c r="B14503" s="4"/>
    </row>
    <row r="14504" spans="1:2" x14ac:dyDescent="0.25">
      <c r="A14504" s="1" t="s">
        <v>14502</v>
      </c>
      <c r="B14504" s="4"/>
    </row>
    <row r="14505" spans="1:2" x14ac:dyDescent="0.25">
      <c r="A14505" s="1" t="s">
        <v>14503</v>
      </c>
      <c r="B14505" s="4"/>
    </row>
    <row r="14506" spans="1:2" x14ac:dyDescent="0.25">
      <c r="A14506" s="1" t="s">
        <v>14504</v>
      </c>
      <c r="B14506" s="4"/>
    </row>
    <row r="14507" spans="1:2" x14ac:dyDescent="0.25">
      <c r="A14507" s="1" t="s">
        <v>14505</v>
      </c>
      <c r="B14507" s="4"/>
    </row>
    <row r="14508" spans="1:2" x14ac:dyDescent="0.25">
      <c r="A14508" s="1" t="s">
        <v>14506</v>
      </c>
      <c r="B14508" s="4"/>
    </row>
    <row r="14509" spans="1:2" x14ac:dyDescent="0.25">
      <c r="A14509" s="1" t="s">
        <v>14507</v>
      </c>
      <c r="B14509" s="4"/>
    </row>
    <row r="14510" spans="1:2" x14ac:dyDescent="0.25">
      <c r="A14510" s="1" t="s">
        <v>14508</v>
      </c>
      <c r="B14510" s="4"/>
    </row>
    <row r="14511" spans="1:2" x14ac:dyDescent="0.25">
      <c r="A14511" s="1" t="s">
        <v>14509</v>
      </c>
      <c r="B14511" s="4"/>
    </row>
    <row r="14512" spans="1:2" x14ac:dyDescent="0.25">
      <c r="A14512" s="1" t="s">
        <v>14510</v>
      </c>
      <c r="B14512" s="4"/>
    </row>
    <row r="14513" spans="1:2" x14ac:dyDescent="0.25">
      <c r="A14513" s="1" t="s">
        <v>14511</v>
      </c>
      <c r="B14513" s="4"/>
    </row>
    <row r="14514" spans="1:2" x14ac:dyDescent="0.25">
      <c r="A14514" s="1" t="s">
        <v>14512</v>
      </c>
      <c r="B14514" s="4"/>
    </row>
    <row r="14515" spans="1:2" x14ac:dyDescent="0.25">
      <c r="A14515" s="1" t="s">
        <v>14513</v>
      </c>
      <c r="B14515" s="4"/>
    </row>
    <row r="14516" spans="1:2" x14ac:dyDescent="0.25">
      <c r="A14516" s="1" t="s">
        <v>14514</v>
      </c>
      <c r="B14516" s="4"/>
    </row>
    <row r="14517" spans="1:2" x14ac:dyDescent="0.25">
      <c r="A14517" s="1" t="s">
        <v>14515</v>
      </c>
      <c r="B14517" s="4"/>
    </row>
    <row r="14518" spans="1:2" x14ac:dyDescent="0.25">
      <c r="A14518" s="1" t="s">
        <v>14516</v>
      </c>
      <c r="B14518" s="4"/>
    </row>
    <row r="14519" spans="1:2" x14ac:dyDescent="0.25">
      <c r="A14519" s="1" t="s">
        <v>14517</v>
      </c>
      <c r="B14519" s="4"/>
    </row>
    <row r="14520" spans="1:2" x14ac:dyDescent="0.25">
      <c r="A14520" s="1" t="s">
        <v>14518</v>
      </c>
      <c r="B14520" s="4"/>
    </row>
    <row r="14521" spans="1:2" x14ac:dyDescent="0.25">
      <c r="A14521" s="1" t="s">
        <v>14519</v>
      </c>
      <c r="B14521" s="4"/>
    </row>
    <row r="14522" spans="1:2" x14ac:dyDescent="0.25">
      <c r="A14522" s="1" t="s">
        <v>14520</v>
      </c>
      <c r="B14522" s="4"/>
    </row>
    <row r="14523" spans="1:2" x14ac:dyDescent="0.25">
      <c r="A14523" s="1" t="s">
        <v>14521</v>
      </c>
      <c r="B14523" s="4"/>
    </row>
    <row r="14524" spans="1:2" x14ac:dyDescent="0.25">
      <c r="A14524" s="1" t="s">
        <v>14522</v>
      </c>
      <c r="B14524" s="4"/>
    </row>
    <row r="14525" spans="1:2" x14ac:dyDescent="0.25">
      <c r="A14525" s="1" t="s">
        <v>14523</v>
      </c>
      <c r="B14525" s="4"/>
    </row>
    <row r="14526" spans="1:2" x14ac:dyDescent="0.25">
      <c r="A14526" s="1" t="s">
        <v>14524</v>
      </c>
      <c r="B14526" s="4"/>
    </row>
    <row r="14527" spans="1:2" x14ac:dyDescent="0.25">
      <c r="A14527" s="1" t="s">
        <v>14525</v>
      </c>
      <c r="B14527" s="4"/>
    </row>
    <row r="14528" spans="1:2" x14ac:dyDescent="0.25">
      <c r="A14528" s="1" t="s">
        <v>14526</v>
      </c>
      <c r="B14528" s="4"/>
    </row>
    <row r="14529" spans="1:2" x14ac:dyDescent="0.25">
      <c r="A14529" s="1" t="s">
        <v>14527</v>
      </c>
      <c r="B14529" s="4"/>
    </row>
    <row r="14530" spans="1:2" x14ac:dyDescent="0.25">
      <c r="A14530" s="1" t="s">
        <v>14528</v>
      </c>
      <c r="B14530" s="4"/>
    </row>
    <row r="14531" spans="1:2" x14ac:dyDescent="0.25">
      <c r="A14531" s="1" t="s">
        <v>14529</v>
      </c>
      <c r="B14531" s="4"/>
    </row>
    <row r="14532" spans="1:2" x14ac:dyDescent="0.25">
      <c r="A14532" s="1" t="s">
        <v>14530</v>
      </c>
      <c r="B14532" s="4"/>
    </row>
    <row r="14533" spans="1:2" x14ac:dyDescent="0.25">
      <c r="A14533" s="1" t="s">
        <v>14531</v>
      </c>
      <c r="B14533" s="4"/>
    </row>
    <row r="14534" spans="1:2" x14ac:dyDescent="0.25">
      <c r="A14534" s="1" t="s">
        <v>14532</v>
      </c>
      <c r="B14534" s="4"/>
    </row>
    <row r="14535" spans="1:2" x14ac:dyDescent="0.25">
      <c r="A14535" s="1" t="s">
        <v>14533</v>
      </c>
      <c r="B14535" s="4"/>
    </row>
    <row r="14536" spans="1:2" x14ac:dyDescent="0.25">
      <c r="A14536" s="1" t="s">
        <v>14534</v>
      </c>
      <c r="B14536" s="4"/>
    </row>
    <row r="14537" spans="1:2" x14ac:dyDescent="0.25">
      <c r="A14537" s="1" t="s">
        <v>14535</v>
      </c>
      <c r="B14537" s="4"/>
    </row>
    <row r="14538" spans="1:2" x14ac:dyDescent="0.25">
      <c r="A14538" s="1" t="s">
        <v>14536</v>
      </c>
      <c r="B14538" s="4"/>
    </row>
    <row r="14539" spans="1:2" x14ac:dyDescent="0.25">
      <c r="A14539" s="1" t="s">
        <v>14537</v>
      </c>
      <c r="B14539" s="4"/>
    </row>
    <row r="14540" spans="1:2" x14ac:dyDescent="0.25">
      <c r="A14540" s="1" t="s">
        <v>14538</v>
      </c>
      <c r="B14540" s="4"/>
    </row>
    <row r="14541" spans="1:2" x14ac:dyDescent="0.25">
      <c r="A14541" s="1" t="s">
        <v>14539</v>
      </c>
      <c r="B14541" s="4"/>
    </row>
    <row r="14542" spans="1:2" x14ac:dyDescent="0.25">
      <c r="A14542" s="1" t="s">
        <v>14540</v>
      </c>
      <c r="B14542" s="4"/>
    </row>
    <row r="14543" spans="1:2" x14ac:dyDescent="0.25">
      <c r="A14543" s="1" t="s">
        <v>14541</v>
      </c>
      <c r="B14543" s="4"/>
    </row>
    <row r="14544" spans="1:2" x14ac:dyDescent="0.25">
      <c r="A14544" s="1" t="s">
        <v>14542</v>
      </c>
      <c r="B14544" s="4"/>
    </row>
    <row r="14545" spans="1:2" x14ac:dyDescent="0.25">
      <c r="A14545" s="1" t="s">
        <v>14543</v>
      </c>
      <c r="B14545" s="4"/>
    </row>
    <row r="14546" spans="1:2" x14ac:dyDescent="0.25">
      <c r="A14546" s="1" t="s">
        <v>14544</v>
      </c>
      <c r="B14546" s="4"/>
    </row>
    <row r="14547" spans="1:2" x14ac:dyDescent="0.25">
      <c r="A14547" s="1" t="s">
        <v>14545</v>
      </c>
      <c r="B14547" s="4"/>
    </row>
    <row r="14548" spans="1:2" x14ac:dyDescent="0.25">
      <c r="A14548" s="1" t="s">
        <v>14546</v>
      </c>
      <c r="B14548" s="4"/>
    </row>
    <row r="14549" spans="1:2" x14ac:dyDescent="0.25">
      <c r="A14549" s="1" t="s">
        <v>14547</v>
      </c>
      <c r="B14549" s="4"/>
    </row>
    <row r="14550" spans="1:2" x14ac:dyDescent="0.25">
      <c r="A14550" s="1" t="s">
        <v>14548</v>
      </c>
      <c r="B14550" s="4"/>
    </row>
    <row r="14551" spans="1:2" x14ac:dyDescent="0.25">
      <c r="A14551" s="1" t="s">
        <v>14549</v>
      </c>
      <c r="B14551" s="4"/>
    </row>
    <row r="14552" spans="1:2" x14ac:dyDescent="0.25">
      <c r="A14552" s="1" t="s">
        <v>14550</v>
      </c>
      <c r="B14552" s="4"/>
    </row>
    <row r="14553" spans="1:2" x14ac:dyDescent="0.25">
      <c r="A14553" s="1" t="s">
        <v>14551</v>
      </c>
      <c r="B14553" s="4"/>
    </row>
    <row r="14554" spans="1:2" x14ac:dyDescent="0.25">
      <c r="A14554" s="1" t="s">
        <v>14552</v>
      </c>
      <c r="B14554" s="4"/>
    </row>
    <row r="14555" spans="1:2" x14ac:dyDescent="0.25">
      <c r="A14555" s="1" t="s">
        <v>14553</v>
      </c>
      <c r="B14555" s="4"/>
    </row>
    <row r="14556" spans="1:2" x14ac:dyDescent="0.25">
      <c r="A14556" s="1" t="s">
        <v>14554</v>
      </c>
      <c r="B14556" s="4"/>
    </row>
    <row r="14557" spans="1:2" x14ac:dyDescent="0.25">
      <c r="A14557" s="1" t="s">
        <v>14555</v>
      </c>
      <c r="B14557" s="4"/>
    </row>
    <row r="14558" spans="1:2" x14ac:dyDescent="0.25">
      <c r="A14558" s="1" t="s">
        <v>14556</v>
      </c>
      <c r="B14558" s="4"/>
    </row>
    <row r="14559" spans="1:2" x14ac:dyDescent="0.25">
      <c r="A14559" s="1" t="s">
        <v>14557</v>
      </c>
      <c r="B14559" s="4"/>
    </row>
    <row r="14560" spans="1:2" x14ac:dyDescent="0.25">
      <c r="A14560" s="1" t="s">
        <v>14558</v>
      </c>
      <c r="B14560" s="4"/>
    </row>
    <row r="14561" spans="1:2" x14ac:dyDescent="0.25">
      <c r="A14561" s="1" t="s">
        <v>14559</v>
      </c>
      <c r="B14561" s="4"/>
    </row>
    <row r="14562" spans="1:2" x14ac:dyDescent="0.25">
      <c r="A14562" s="1" t="s">
        <v>14560</v>
      </c>
      <c r="B14562" s="4"/>
    </row>
    <row r="14563" spans="1:2" x14ac:dyDescent="0.25">
      <c r="A14563" s="1" t="s">
        <v>14561</v>
      </c>
      <c r="B14563" s="4"/>
    </row>
    <row r="14564" spans="1:2" x14ac:dyDescent="0.25">
      <c r="A14564" s="1" t="s">
        <v>14562</v>
      </c>
      <c r="B14564" s="4"/>
    </row>
    <row r="14565" spans="1:2" x14ac:dyDescent="0.25">
      <c r="A14565" s="1" t="s">
        <v>14563</v>
      </c>
      <c r="B14565" s="4"/>
    </row>
    <row r="14566" spans="1:2" x14ac:dyDescent="0.25">
      <c r="A14566" s="1" t="s">
        <v>14564</v>
      </c>
      <c r="B14566" s="4"/>
    </row>
    <row r="14567" spans="1:2" x14ac:dyDescent="0.25">
      <c r="A14567" s="1" t="s">
        <v>14565</v>
      </c>
      <c r="B14567" s="4"/>
    </row>
    <row r="14568" spans="1:2" x14ac:dyDescent="0.25">
      <c r="A14568" s="1" t="s">
        <v>14566</v>
      </c>
      <c r="B14568" s="4"/>
    </row>
    <row r="14569" spans="1:2" x14ac:dyDescent="0.25">
      <c r="A14569" s="1" t="s">
        <v>14567</v>
      </c>
      <c r="B14569" s="4"/>
    </row>
    <row r="14570" spans="1:2" x14ac:dyDescent="0.25">
      <c r="A14570" s="1" t="s">
        <v>14568</v>
      </c>
      <c r="B14570" s="4"/>
    </row>
    <row r="14571" spans="1:2" x14ac:dyDescent="0.25">
      <c r="A14571" s="1" t="s">
        <v>14569</v>
      </c>
      <c r="B14571" s="4"/>
    </row>
    <row r="14572" spans="1:2" x14ac:dyDescent="0.25">
      <c r="A14572" s="1" t="s">
        <v>14570</v>
      </c>
      <c r="B14572" s="4"/>
    </row>
    <row r="14573" spans="1:2" x14ac:dyDescent="0.25">
      <c r="A14573" s="1" t="s">
        <v>14571</v>
      </c>
      <c r="B14573" s="4"/>
    </row>
    <row r="14574" spans="1:2" x14ac:dyDescent="0.25">
      <c r="A14574" s="1" t="s">
        <v>14572</v>
      </c>
      <c r="B14574" s="4"/>
    </row>
    <row r="14575" spans="1:2" x14ac:dyDescent="0.25">
      <c r="A14575" s="1" t="s">
        <v>14573</v>
      </c>
      <c r="B14575" s="4"/>
    </row>
    <row r="14576" spans="1:2" x14ac:dyDescent="0.25">
      <c r="A14576" s="1" t="s">
        <v>14574</v>
      </c>
      <c r="B14576" s="4"/>
    </row>
    <row r="14577" spans="1:2" x14ac:dyDescent="0.25">
      <c r="A14577" s="1" t="s">
        <v>14575</v>
      </c>
      <c r="B14577" s="4"/>
    </row>
    <row r="14578" spans="1:2" x14ac:dyDescent="0.25">
      <c r="A14578" s="1" t="s">
        <v>14576</v>
      </c>
      <c r="B14578" s="4"/>
    </row>
    <row r="14579" spans="1:2" x14ac:dyDescent="0.25">
      <c r="A14579" s="1" t="s">
        <v>14577</v>
      </c>
      <c r="B14579" s="4"/>
    </row>
    <row r="14580" spans="1:2" x14ac:dyDescent="0.25">
      <c r="A14580" s="1" t="s">
        <v>14578</v>
      </c>
      <c r="B14580" s="4"/>
    </row>
    <row r="14581" spans="1:2" x14ac:dyDescent="0.25">
      <c r="A14581" s="1" t="s">
        <v>14579</v>
      </c>
      <c r="B14581" s="4"/>
    </row>
    <row r="14582" spans="1:2" x14ac:dyDescent="0.25">
      <c r="A14582" s="1" t="s">
        <v>14580</v>
      </c>
      <c r="B14582" s="4"/>
    </row>
    <row r="14583" spans="1:2" x14ac:dyDescent="0.25">
      <c r="A14583" s="1" t="s">
        <v>14581</v>
      </c>
      <c r="B14583" s="4"/>
    </row>
    <row r="14584" spans="1:2" x14ac:dyDescent="0.25">
      <c r="A14584" s="1" t="s">
        <v>14582</v>
      </c>
      <c r="B14584" s="4"/>
    </row>
    <row r="14585" spans="1:2" x14ac:dyDescent="0.25">
      <c r="A14585" s="1" t="s">
        <v>14583</v>
      </c>
      <c r="B14585" s="4"/>
    </row>
    <row r="14586" spans="1:2" x14ac:dyDescent="0.25">
      <c r="A14586" s="1" t="s">
        <v>14584</v>
      </c>
      <c r="B14586" s="4"/>
    </row>
    <row r="14587" spans="1:2" x14ac:dyDescent="0.25">
      <c r="A14587" s="1" t="s">
        <v>14585</v>
      </c>
      <c r="B14587" s="4"/>
    </row>
    <row r="14588" spans="1:2" x14ac:dyDescent="0.25">
      <c r="A14588" s="1" t="s">
        <v>14586</v>
      </c>
      <c r="B14588" s="4"/>
    </row>
    <row r="14589" spans="1:2" x14ac:dyDescent="0.25">
      <c r="A14589" s="1" t="s">
        <v>14587</v>
      </c>
      <c r="B14589" s="4"/>
    </row>
    <row r="14590" spans="1:2" x14ac:dyDescent="0.25">
      <c r="A14590" s="1" t="s">
        <v>14588</v>
      </c>
      <c r="B14590" s="4"/>
    </row>
    <row r="14591" spans="1:2" x14ac:dyDescent="0.25">
      <c r="A14591" s="1" t="s">
        <v>14589</v>
      </c>
      <c r="B14591" s="4"/>
    </row>
    <row r="14592" spans="1:2" x14ac:dyDescent="0.25">
      <c r="A14592" s="1" t="s">
        <v>14590</v>
      </c>
      <c r="B14592" s="4"/>
    </row>
    <row r="14593" spans="1:2" x14ac:dyDescent="0.25">
      <c r="A14593" s="1" t="s">
        <v>14591</v>
      </c>
      <c r="B14593" s="4"/>
    </row>
    <row r="14594" spans="1:2" x14ac:dyDescent="0.25">
      <c r="A14594" s="1" t="s">
        <v>14592</v>
      </c>
      <c r="B14594" s="4"/>
    </row>
    <row r="14595" spans="1:2" x14ac:dyDescent="0.25">
      <c r="A14595" s="1" t="s">
        <v>14593</v>
      </c>
      <c r="B14595" s="4"/>
    </row>
    <row r="14596" spans="1:2" x14ac:dyDescent="0.25">
      <c r="A14596" s="1" t="s">
        <v>14594</v>
      </c>
      <c r="B14596" s="4"/>
    </row>
    <row r="14597" spans="1:2" x14ac:dyDescent="0.25">
      <c r="A14597" s="1" t="s">
        <v>14595</v>
      </c>
      <c r="B14597" s="4"/>
    </row>
    <row r="14598" spans="1:2" x14ac:dyDescent="0.25">
      <c r="A14598" s="1" t="s">
        <v>14596</v>
      </c>
      <c r="B14598" s="4"/>
    </row>
    <row r="14599" spans="1:2" x14ac:dyDescent="0.25">
      <c r="A14599" s="1" t="s">
        <v>14597</v>
      </c>
      <c r="B14599" s="4"/>
    </row>
    <row r="14600" spans="1:2" x14ac:dyDescent="0.25">
      <c r="A14600" s="1" t="s">
        <v>14598</v>
      </c>
      <c r="B14600" s="4"/>
    </row>
    <row r="14601" spans="1:2" x14ac:dyDescent="0.25">
      <c r="A14601" s="1" t="s">
        <v>14599</v>
      </c>
      <c r="B14601" s="4"/>
    </row>
    <row r="14602" spans="1:2" x14ac:dyDescent="0.25">
      <c r="A14602" s="1" t="s">
        <v>14600</v>
      </c>
      <c r="B14602" s="4"/>
    </row>
    <row r="14603" spans="1:2" x14ac:dyDescent="0.25">
      <c r="A14603" s="1" t="s">
        <v>14601</v>
      </c>
      <c r="B14603" s="4"/>
    </row>
    <row r="14604" spans="1:2" x14ac:dyDescent="0.25">
      <c r="A14604" s="1" t="s">
        <v>14602</v>
      </c>
      <c r="B14604" s="4"/>
    </row>
    <row r="14605" spans="1:2" x14ac:dyDescent="0.25">
      <c r="A14605" s="1" t="s">
        <v>14603</v>
      </c>
      <c r="B14605" s="4"/>
    </row>
    <row r="14606" spans="1:2" x14ac:dyDescent="0.25">
      <c r="A14606" s="1" t="s">
        <v>14604</v>
      </c>
      <c r="B14606" s="4"/>
    </row>
    <row r="14607" spans="1:2" x14ac:dyDescent="0.25">
      <c r="A14607" s="1" t="s">
        <v>14605</v>
      </c>
      <c r="B14607" s="4"/>
    </row>
    <row r="14608" spans="1:2" x14ac:dyDescent="0.25">
      <c r="A14608" s="1" t="s">
        <v>14606</v>
      </c>
      <c r="B14608" s="4"/>
    </row>
    <row r="14609" spans="1:2" x14ac:dyDescent="0.25">
      <c r="A14609" s="1" t="s">
        <v>14607</v>
      </c>
      <c r="B14609" s="4"/>
    </row>
    <row r="14610" spans="1:2" x14ac:dyDescent="0.25">
      <c r="A14610" s="1" t="s">
        <v>14608</v>
      </c>
      <c r="B14610" s="4"/>
    </row>
    <row r="14611" spans="1:2" x14ac:dyDescent="0.25">
      <c r="A14611" s="1" t="s">
        <v>14609</v>
      </c>
      <c r="B14611" s="4"/>
    </row>
    <row r="14612" spans="1:2" x14ac:dyDescent="0.25">
      <c r="A14612" s="1" t="s">
        <v>14610</v>
      </c>
      <c r="B14612" s="4"/>
    </row>
    <row r="14613" spans="1:2" x14ac:dyDescent="0.25">
      <c r="A14613" s="1" t="s">
        <v>14611</v>
      </c>
      <c r="B14613" s="4"/>
    </row>
    <row r="14614" spans="1:2" x14ac:dyDescent="0.25">
      <c r="A14614" s="1" t="s">
        <v>14612</v>
      </c>
      <c r="B14614" s="4"/>
    </row>
    <row r="14615" spans="1:2" x14ac:dyDescent="0.25">
      <c r="A14615" s="1" t="s">
        <v>14613</v>
      </c>
      <c r="B14615" s="4"/>
    </row>
    <row r="14616" spans="1:2" x14ac:dyDescent="0.25">
      <c r="A14616" s="1" t="s">
        <v>14614</v>
      </c>
      <c r="B14616" s="4"/>
    </row>
    <row r="14617" spans="1:2" x14ac:dyDescent="0.25">
      <c r="A14617" s="1" t="s">
        <v>14615</v>
      </c>
      <c r="B14617" s="4"/>
    </row>
    <row r="14618" spans="1:2" x14ac:dyDescent="0.25">
      <c r="A14618" s="1" t="s">
        <v>14616</v>
      </c>
      <c r="B14618" s="4"/>
    </row>
    <row r="14619" spans="1:2" x14ac:dyDescent="0.25">
      <c r="A14619" s="1" t="s">
        <v>14617</v>
      </c>
      <c r="B14619" s="4"/>
    </row>
    <row r="14620" spans="1:2" x14ac:dyDescent="0.25">
      <c r="A14620" s="1" t="s">
        <v>14618</v>
      </c>
      <c r="B14620" s="4"/>
    </row>
    <row r="14621" spans="1:2" x14ac:dyDescent="0.25">
      <c r="A14621" s="1" t="s">
        <v>14619</v>
      </c>
      <c r="B14621" s="4"/>
    </row>
    <row r="14622" spans="1:2" x14ac:dyDescent="0.25">
      <c r="A14622" s="1" t="s">
        <v>14620</v>
      </c>
      <c r="B14622" s="4"/>
    </row>
    <row r="14623" spans="1:2" x14ac:dyDescent="0.25">
      <c r="A14623" s="1" t="s">
        <v>14621</v>
      </c>
      <c r="B14623" s="4"/>
    </row>
    <row r="14624" spans="1:2" x14ac:dyDescent="0.25">
      <c r="A14624" s="1" t="s">
        <v>14622</v>
      </c>
      <c r="B14624" s="4"/>
    </row>
    <row r="14625" spans="1:2" x14ac:dyDescent="0.25">
      <c r="A14625" s="1" t="s">
        <v>14623</v>
      </c>
      <c r="B14625" s="4"/>
    </row>
    <row r="14626" spans="1:2" x14ac:dyDescent="0.25">
      <c r="A14626" s="1" t="s">
        <v>14624</v>
      </c>
      <c r="B14626" s="4"/>
    </row>
    <row r="14627" spans="1:2" x14ac:dyDescent="0.25">
      <c r="A14627" s="1" t="s">
        <v>14625</v>
      </c>
      <c r="B14627" s="4"/>
    </row>
    <row r="14628" spans="1:2" x14ac:dyDescent="0.25">
      <c r="A14628" s="1" t="s">
        <v>14626</v>
      </c>
      <c r="B14628" s="4"/>
    </row>
    <row r="14629" spans="1:2" x14ac:dyDescent="0.25">
      <c r="A14629" s="1" t="s">
        <v>14627</v>
      </c>
      <c r="B14629" s="4"/>
    </row>
    <row r="14630" spans="1:2" x14ac:dyDescent="0.25">
      <c r="A14630" s="1" t="s">
        <v>14628</v>
      </c>
      <c r="B14630" s="4"/>
    </row>
    <row r="14631" spans="1:2" x14ac:dyDescent="0.25">
      <c r="A14631" s="1" t="s">
        <v>14629</v>
      </c>
      <c r="B14631" s="4"/>
    </row>
    <row r="14632" spans="1:2" x14ac:dyDescent="0.25">
      <c r="A14632" s="1" t="s">
        <v>14630</v>
      </c>
      <c r="B14632" s="4"/>
    </row>
    <row r="14633" spans="1:2" x14ac:dyDescent="0.25">
      <c r="A14633" s="1" t="s">
        <v>14631</v>
      </c>
      <c r="B14633" s="4"/>
    </row>
    <row r="14634" spans="1:2" x14ac:dyDescent="0.25">
      <c r="A14634" s="1" t="s">
        <v>14632</v>
      </c>
      <c r="B14634" s="4"/>
    </row>
    <row r="14635" spans="1:2" x14ac:dyDescent="0.25">
      <c r="A14635" s="1" t="s">
        <v>14633</v>
      </c>
      <c r="B14635" s="4"/>
    </row>
    <row r="14636" spans="1:2" x14ac:dyDescent="0.25">
      <c r="A14636" s="1" t="s">
        <v>14634</v>
      </c>
      <c r="B14636" s="4"/>
    </row>
    <row r="14637" spans="1:2" x14ac:dyDescent="0.25">
      <c r="A14637" s="1" t="s">
        <v>14635</v>
      </c>
      <c r="B14637" s="4"/>
    </row>
    <row r="14638" spans="1:2" x14ac:dyDescent="0.25">
      <c r="A14638" s="1" t="s">
        <v>14636</v>
      </c>
      <c r="B14638" s="4"/>
    </row>
    <row r="14639" spans="1:2" x14ac:dyDescent="0.25">
      <c r="A14639" s="1" t="s">
        <v>14637</v>
      </c>
      <c r="B14639" s="4"/>
    </row>
    <row r="14640" spans="1:2" x14ac:dyDescent="0.25">
      <c r="A14640" s="1" t="s">
        <v>14638</v>
      </c>
      <c r="B14640" s="4"/>
    </row>
    <row r="14641" spans="1:2" x14ac:dyDescent="0.25">
      <c r="A14641" s="1" t="s">
        <v>14639</v>
      </c>
      <c r="B14641" s="4"/>
    </row>
    <row r="14642" spans="1:2" x14ac:dyDescent="0.25">
      <c r="A14642" s="1" t="s">
        <v>14640</v>
      </c>
      <c r="B14642" s="4"/>
    </row>
    <row r="14643" spans="1:2" x14ac:dyDescent="0.25">
      <c r="A14643" s="1" t="s">
        <v>14641</v>
      </c>
      <c r="B14643" s="4"/>
    </row>
    <row r="14644" spans="1:2" x14ac:dyDescent="0.25">
      <c r="A14644" s="1" t="s">
        <v>14642</v>
      </c>
      <c r="B14644" s="4"/>
    </row>
    <row r="14645" spans="1:2" x14ac:dyDescent="0.25">
      <c r="A14645" s="1" t="s">
        <v>14643</v>
      </c>
      <c r="B14645" s="4"/>
    </row>
    <row r="14646" spans="1:2" x14ac:dyDescent="0.25">
      <c r="A14646" s="1" t="s">
        <v>14644</v>
      </c>
      <c r="B14646" s="4"/>
    </row>
    <row r="14647" spans="1:2" x14ac:dyDescent="0.25">
      <c r="A14647" s="1" t="s">
        <v>14645</v>
      </c>
      <c r="B14647" s="4"/>
    </row>
    <row r="14648" spans="1:2" x14ac:dyDescent="0.25">
      <c r="A14648" s="1" t="s">
        <v>14646</v>
      </c>
      <c r="B14648" s="4"/>
    </row>
    <row r="14649" spans="1:2" x14ac:dyDescent="0.25">
      <c r="A14649" s="1" t="s">
        <v>14647</v>
      </c>
      <c r="B14649" s="4"/>
    </row>
    <row r="14650" spans="1:2" x14ac:dyDescent="0.25">
      <c r="A14650" s="1" t="s">
        <v>14648</v>
      </c>
      <c r="B14650" s="4"/>
    </row>
    <row r="14651" spans="1:2" x14ac:dyDescent="0.25">
      <c r="A14651" s="1" t="s">
        <v>14649</v>
      </c>
      <c r="B14651" s="4"/>
    </row>
    <row r="14652" spans="1:2" x14ac:dyDescent="0.25">
      <c r="A14652" s="1" t="s">
        <v>14650</v>
      </c>
      <c r="B14652" s="4"/>
    </row>
    <row r="14653" spans="1:2" x14ac:dyDescent="0.25">
      <c r="A14653" s="1" t="s">
        <v>14651</v>
      </c>
      <c r="B14653" s="4"/>
    </row>
    <row r="14654" spans="1:2" x14ac:dyDescent="0.25">
      <c r="A14654" s="1" t="s">
        <v>14652</v>
      </c>
      <c r="B14654" s="4"/>
    </row>
    <row r="14655" spans="1:2" x14ac:dyDescent="0.25">
      <c r="A14655" s="1" t="s">
        <v>14653</v>
      </c>
      <c r="B14655" s="4"/>
    </row>
    <row r="14656" spans="1:2" x14ac:dyDescent="0.25">
      <c r="A14656" s="1" t="s">
        <v>14654</v>
      </c>
      <c r="B14656" s="4"/>
    </row>
    <row r="14657" spans="1:2" x14ac:dyDescent="0.25">
      <c r="A14657" s="1" t="s">
        <v>14655</v>
      </c>
      <c r="B14657" s="4"/>
    </row>
    <row r="14658" spans="1:2" x14ac:dyDescent="0.25">
      <c r="A14658" s="1" t="s">
        <v>14656</v>
      </c>
      <c r="B14658" s="4"/>
    </row>
    <row r="14659" spans="1:2" x14ac:dyDescent="0.25">
      <c r="A14659" s="1" t="s">
        <v>14657</v>
      </c>
      <c r="B14659" s="4"/>
    </row>
    <row r="14660" spans="1:2" x14ac:dyDescent="0.25">
      <c r="A14660" s="1" t="s">
        <v>14658</v>
      </c>
      <c r="B14660" s="4"/>
    </row>
    <row r="14661" spans="1:2" x14ac:dyDescent="0.25">
      <c r="A14661" s="1" t="s">
        <v>14659</v>
      </c>
      <c r="B14661" s="4"/>
    </row>
    <row r="14662" spans="1:2" x14ac:dyDescent="0.25">
      <c r="A14662" s="1" t="s">
        <v>14660</v>
      </c>
      <c r="B14662" s="4"/>
    </row>
    <row r="14663" spans="1:2" x14ac:dyDescent="0.25">
      <c r="A14663" s="1" t="s">
        <v>14661</v>
      </c>
      <c r="B14663" s="4"/>
    </row>
    <row r="14664" spans="1:2" x14ac:dyDescent="0.25">
      <c r="A14664" s="1" t="s">
        <v>14662</v>
      </c>
      <c r="B14664" s="4"/>
    </row>
    <row r="14665" spans="1:2" x14ac:dyDescent="0.25">
      <c r="A14665" s="1" t="s">
        <v>14663</v>
      </c>
      <c r="B14665" s="4"/>
    </row>
    <row r="14666" spans="1:2" x14ac:dyDescent="0.25">
      <c r="A14666" s="1" t="s">
        <v>14664</v>
      </c>
      <c r="B14666" s="4"/>
    </row>
    <row r="14667" spans="1:2" x14ac:dyDescent="0.25">
      <c r="A14667" s="1" t="s">
        <v>14665</v>
      </c>
      <c r="B14667" s="4"/>
    </row>
    <row r="14668" spans="1:2" x14ac:dyDescent="0.25">
      <c r="A14668" s="1" t="s">
        <v>14666</v>
      </c>
      <c r="B14668" s="4"/>
    </row>
    <row r="14669" spans="1:2" x14ac:dyDescent="0.25">
      <c r="A14669" s="1" t="s">
        <v>14667</v>
      </c>
      <c r="B14669" s="4"/>
    </row>
    <row r="14670" spans="1:2" x14ac:dyDescent="0.25">
      <c r="A14670" s="1" t="s">
        <v>14668</v>
      </c>
      <c r="B14670" s="4"/>
    </row>
    <row r="14671" spans="1:2" x14ac:dyDescent="0.25">
      <c r="A14671" s="1" t="s">
        <v>14669</v>
      </c>
      <c r="B14671" s="4"/>
    </row>
    <row r="14672" spans="1:2" x14ac:dyDescent="0.25">
      <c r="A14672" s="1" t="s">
        <v>14670</v>
      </c>
      <c r="B14672" s="4"/>
    </row>
    <row r="14673" spans="1:2" x14ac:dyDescent="0.25">
      <c r="A14673" s="1" t="s">
        <v>14671</v>
      </c>
      <c r="B14673" s="4"/>
    </row>
    <row r="14674" spans="1:2" x14ac:dyDescent="0.25">
      <c r="A14674" s="1" t="s">
        <v>14672</v>
      </c>
      <c r="B14674" s="4"/>
    </row>
    <row r="14675" spans="1:2" x14ac:dyDescent="0.25">
      <c r="A14675" s="1" t="s">
        <v>14673</v>
      </c>
      <c r="B14675" s="4"/>
    </row>
    <row r="14676" spans="1:2" x14ac:dyDescent="0.25">
      <c r="A14676" s="1" t="s">
        <v>14674</v>
      </c>
      <c r="B14676" s="4"/>
    </row>
    <row r="14677" spans="1:2" x14ac:dyDescent="0.25">
      <c r="A14677" s="1" t="s">
        <v>14675</v>
      </c>
      <c r="B14677" s="4"/>
    </row>
    <row r="14678" spans="1:2" x14ac:dyDescent="0.25">
      <c r="A14678" s="1" t="s">
        <v>14676</v>
      </c>
      <c r="B14678" s="4"/>
    </row>
    <row r="14679" spans="1:2" x14ac:dyDescent="0.25">
      <c r="A14679" s="1" t="s">
        <v>14677</v>
      </c>
      <c r="B14679" s="4"/>
    </row>
    <row r="14680" spans="1:2" x14ac:dyDescent="0.25">
      <c r="A14680" s="1" t="s">
        <v>14678</v>
      </c>
      <c r="B14680" s="4"/>
    </row>
    <row r="14681" spans="1:2" x14ac:dyDescent="0.25">
      <c r="A14681" s="1" t="s">
        <v>14679</v>
      </c>
      <c r="B14681" s="4"/>
    </row>
    <row r="14682" spans="1:2" x14ac:dyDescent="0.25">
      <c r="A14682" s="1" t="s">
        <v>14680</v>
      </c>
      <c r="B14682" s="4"/>
    </row>
    <row r="14683" spans="1:2" x14ac:dyDescent="0.25">
      <c r="A14683" s="1" t="s">
        <v>14681</v>
      </c>
      <c r="B14683" s="4"/>
    </row>
    <row r="14684" spans="1:2" x14ac:dyDescent="0.25">
      <c r="A14684" s="1" t="s">
        <v>14682</v>
      </c>
      <c r="B14684" s="4"/>
    </row>
    <row r="14685" spans="1:2" x14ac:dyDescent="0.25">
      <c r="A14685" s="1" t="s">
        <v>14683</v>
      </c>
      <c r="B14685" s="4"/>
    </row>
    <row r="14686" spans="1:2" x14ac:dyDescent="0.25">
      <c r="A14686" s="1" t="s">
        <v>14684</v>
      </c>
      <c r="B14686" s="4"/>
    </row>
    <row r="14687" spans="1:2" x14ac:dyDescent="0.25">
      <c r="A14687" s="1" t="s">
        <v>14685</v>
      </c>
      <c r="B14687" s="4"/>
    </row>
    <row r="14688" spans="1:2" x14ac:dyDescent="0.25">
      <c r="A14688" s="1" t="s">
        <v>14686</v>
      </c>
      <c r="B14688" s="4"/>
    </row>
    <row r="14689" spans="1:2" x14ac:dyDescent="0.25">
      <c r="A14689" s="1" t="s">
        <v>14687</v>
      </c>
      <c r="B14689" s="4"/>
    </row>
    <row r="14690" spans="1:2" x14ac:dyDescent="0.25">
      <c r="A14690" s="1" t="s">
        <v>14688</v>
      </c>
      <c r="B14690" s="4"/>
    </row>
    <row r="14691" spans="1:2" x14ac:dyDescent="0.25">
      <c r="A14691" s="1" t="s">
        <v>14689</v>
      </c>
      <c r="B14691" s="4"/>
    </row>
    <row r="14692" spans="1:2" x14ac:dyDescent="0.25">
      <c r="A14692" s="1" t="s">
        <v>14690</v>
      </c>
      <c r="B14692" s="4"/>
    </row>
    <row r="14693" spans="1:2" x14ac:dyDescent="0.25">
      <c r="A14693" s="1" t="s">
        <v>14691</v>
      </c>
      <c r="B14693" s="4"/>
    </row>
    <row r="14694" spans="1:2" x14ac:dyDescent="0.25">
      <c r="A14694" s="1" t="s">
        <v>14692</v>
      </c>
      <c r="B14694" s="4"/>
    </row>
    <row r="14695" spans="1:2" x14ac:dyDescent="0.25">
      <c r="A14695" s="1" t="s">
        <v>14693</v>
      </c>
      <c r="B14695" s="4"/>
    </row>
    <row r="14696" spans="1:2" x14ac:dyDescent="0.25">
      <c r="A14696" s="1" t="s">
        <v>14694</v>
      </c>
      <c r="B14696" s="4"/>
    </row>
    <row r="14697" spans="1:2" x14ac:dyDescent="0.25">
      <c r="A14697" s="1" t="s">
        <v>14695</v>
      </c>
      <c r="B14697" s="4"/>
    </row>
    <row r="14698" spans="1:2" x14ac:dyDescent="0.25">
      <c r="A14698" s="1" t="s">
        <v>14696</v>
      </c>
      <c r="B14698" s="4"/>
    </row>
    <row r="14699" spans="1:2" x14ac:dyDescent="0.25">
      <c r="A14699" s="1" t="s">
        <v>14697</v>
      </c>
      <c r="B14699" s="4"/>
    </row>
    <row r="14700" spans="1:2" x14ac:dyDescent="0.25">
      <c r="A14700" s="1" t="s">
        <v>14698</v>
      </c>
      <c r="B14700" s="4"/>
    </row>
    <row r="14701" spans="1:2" x14ac:dyDescent="0.25">
      <c r="A14701" s="1" t="s">
        <v>14699</v>
      </c>
      <c r="B14701" s="4"/>
    </row>
    <row r="14702" spans="1:2" x14ac:dyDescent="0.25">
      <c r="A14702" s="1" t="s">
        <v>14700</v>
      </c>
      <c r="B14702" s="4"/>
    </row>
    <row r="14703" spans="1:2" x14ac:dyDescent="0.25">
      <c r="A14703" s="1" t="s">
        <v>14701</v>
      </c>
      <c r="B14703" s="4"/>
    </row>
    <row r="14704" spans="1:2" x14ac:dyDescent="0.25">
      <c r="A14704" s="1" t="s">
        <v>14702</v>
      </c>
      <c r="B14704" s="4"/>
    </row>
    <row r="14705" spans="1:2" x14ac:dyDescent="0.25">
      <c r="A14705" s="1" t="s">
        <v>14703</v>
      </c>
      <c r="B14705" s="4"/>
    </row>
    <row r="14706" spans="1:2" x14ac:dyDescent="0.25">
      <c r="A14706" s="1" t="s">
        <v>14704</v>
      </c>
      <c r="B14706" s="4"/>
    </row>
    <row r="14707" spans="1:2" x14ac:dyDescent="0.25">
      <c r="A14707" s="1" t="s">
        <v>14705</v>
      </c>
      <c r="B14707" s="4"/>
    </row>
    <row r="14708" spans="1:2" x14ac:dyDescent="0.25">
      <c r="A14708" s="1" t="s">
        <v>14706</v>
      </c>
      <c r="B14708" s="4"/>
    </row>
    <row r="14709" spans="1:2" x14ac:dyDescent="0.25">
      <c r="A14709" s="1" t="s">
        <v>14707</v>
      </c>
      <c r="B14709" s="4"/>
    </row>
    <row r="14710" spans="1:2" x14ac:dyDescent="0.25">
      <c r="A14710" s="1" t="s">
        <v>14708</v>
      </c>
      <c r="B14710" s="4"/>
    </row>
    <row r="14711" spans="1:2" x14ac:dyDescent="0.25">
      <c r="A14711" s="1" t="s">
        <v>14709</v>
      </c>
      <c r="B14711" s="4"/>
    </row>
    <row r="14712" spans="1:2" x14ac:dyDescent="0.25">
      <c r="A14712" s="1" t="s">
        <v>14710</v>
      </c>
      <c r="B14712" s="4"/>
    </row>
    <row r="14713" spans="1:2" x14ac:dyDescent="0.25">
      <c r="A14713" s="1" t="s">
        <v>14711</v>
      </c>
      <c r="B14713" s="4"/>
    </row>
    <row r="14714" spans="1:2" x14ac:dyDescent="0.25">
      <c r="A14714" s="1" t="s">
        <v>14712</v>
      </c>
      <c r="B14714" s="4"/>
    </row>
    <row r="14715" spans="1:2" x14ac:dyDescent="0.25">
      <c r="A14715" s="1" t="s">
        <v>14713</v>
      </c>
      <c r="B14715" s="4"/>
    </row>
    <row r="14716" spans="1:2" x14ac:dyDescent="0.25">
      <c r="A14716" s="1" t="s">
        <v>14714</v>
      </c>
      <c r="B14716" s="4"/>
    </row>
    <row r="14717" spans="1:2" x14ac:dyDescent="0.25">
      <c r="A14717" s="1" t="s">
        <v>14715</v>
      </c>
      <c r="B14717" s="4"/>
    </row>
    <row r="14718" spans="1:2" x14ac:dyDescent="0.25">
      <c r="A14718" s="1" t="s">
        <v>14716</v>
      </c>
      <c r="B14718" s="4"/>
    </row>
    <row r="14719" spans="1:2" x14ac:dyDescent="0.25">
      <c r="A14719" s="1" t="s">
        <v>14717</v>
      </c>
      <c r="B14719" s="4"/>
    </row>
    <row r="14720" spans="1:2" x14ac:dyDescent="0.25">
      <c r="A14720" s="1" t="s">
        <v>14718</v>
      </c>
      <c r="B14720" s="4"/>
    </row>
    <row r="14721" spans="1:2" x14ac:dyDescent="0.25">
      <c r="A14721" s="1" t="s">
        <v>14719</v>
      </c>
      <c r="B14721" s="4"/>
    </row>
    <row r="14722" spans="1:2" x14ac:dyDescent="0.25">
      <c r="A14722" s="1" t="s">
        <v>14720</v>
      </c>
      <c r="B14722" s="4"/>
    </row>
    <row r="14723" spans="1:2" x14ac:dyDescent="0.25">
      <c r="A14723" s="1" t="s">
        <v>14721</v>
      </c>
      <c r="B14723" s="4"/>
    </row>
    <row r="14724" spans="1:2" x14ac:dyDescent="0.25">
      <c r="A14724" s="1" t="s">
        <v>14722</v>
      </c>
      <c r="B14724" s="4"/>
    </row>
    <row r="14725" spans="1:2" x14ac:dyDescent="0.25">
      <c r="A14725" s="1" t="s">
        <v>14723</v>
      </c>
      <c r="B14725" s="4"/>
    </row>
    <row r="14726" spans="1:2" x14ac:dyDescent="0.25">
      <c r="A14726" s="1" t="s">
        <v>14724</v>
      </c>
      <c r="B14726" s="4"/>
    </row>
    <row r="14727" spans="1:2" x14ac:dyDescent="0.25">
      <c r="A14727" s="1" t="s">
        <v>14725</v>
      </c>
      <c r="B14727" s="4"/>
    </row>
    <row r="14728" spans="1:2" x14ac:dyDescent="0.25">
      <c r="A14728" s="1" t="s">
        <v>14726</v>
      </c>
      <c r="B14728" s="4"/>
    </row>
    <row r="14729" spans="1:2" x14ac:dyDescent="0.25">
      <c r="A14729" s="1" t="s">
        <v>14727</v>
      </c>
      <c r="B14729" s="4"/>
    </row>
    <row r="14730" spans="1:2" x14ac:dyDescent="0.25">
      <c r="A14730" s="1" t="s">
        <v>14728</v>
      </c>
      <c r="B14730" s="4"/>
    </row>
    <row r="14731" spans="1:2" x14ac:dyDescent="0.25">
      <c r="A14731" s="1" t="s">
        <v>14729</v>
      </c>
      <c r="B14731" s="4"/>
    </row>
    <row r="14732" spans="1:2" x14ac:dyDescent="0.25">
      <c r="A14732" s="1" t="s">
        <v>14730</v>
      </c>
      <c r="B14732" s="4"/>
    </row>
    <row r="14733" spans="1:2" x14ac:dyDescent="0.25">
      <c r="A14733" s="1" t="s">
        <v>14731</v>
      </c>
      <c r="B14733" s="4"/>
    </row>
    <row r="14734" spans="1:2" x14ac:dyDescent="0.25">
      <c r="A14734" s="1" t="s">
        <v>14732</v>
      </c>
      <c r="B14734" s="4"/>
    </row>
    <row r="14735" spans="1:2" x14ac:dyDescent="0.25">
      <c r="A14735" s="1" t="s">
        <v>14733</v>
      </c>
      <c r="B14735" s="4"/>
    </row>
    <row r="14736" spans="1:2" x14ac:dyDescent="0.25">
      <c r="A14736" s="1" t="s">
        <v>14734</v>
      </c>
      <c r="B14736" s="4"/>
    </row>
    <row r="14737" spans="1:2" x14ac:dyDescent="0.25">
      <c r="A14737" s="1" t="s">
        <v>14735</v>
      </c>
      <c r="B14737" s="4"/>
    </row>
    <row r="14738" spans="1:2" x14ac:dyDescent="0.25">
      <c r="A14738" s="1" t="s">
        <v>14736</v>
      </c>
      <c r="B14738" s="4"/>
    </row>
    <row r="14739" spans="1:2" x14ac:dyDescent="0.25">
      <c r="A14739" s="1" t="s">
        <v>14737</v>
      </c>
      <c r="B14739" s="4"/>
    </row>
    <row r="14740" spans="1:2" x14ac:dyDescent="0.25">
      <c r="A14740" s="1" t="s">
        <v>14738</v>
      </c>
      <c r="B14740" s="4"/>
    </row>
    <row r="14741" spans="1:2" x14ac:dyDescent="0.25">
      <c r="A14741" s="1" t="s">
        <v>14739</v>
      </c>
      <c r="B14741" s="4"/>
    </row>
    <row r="14742" spans="1:2" x14ac:dyDescent="0.25">
      <c r="A14742" s="1" t="s">
        <v>14740</v>
      </c>
      <c r="B14742" s="4"/>
    </row>
    <row r="14743" spans="1:2" x14ac:dyDescent="0.25">
      <c r="A14743" s="1" t="s">
        <v>14741</v>
      </c>
      <c r="B14743" s="4"/>
    </row>
    <row r="14744" spans="1:2" x14ac:dyDescent="0.25">
      <c r="A14744" s="1" t="s">
        <v>14742</v>
      </c>
      <c r="B14744" s="4"/>
    </row>
    <row r="14745" spans="1:2" x14ac:dyDescent="0.25">
      <c r="A14745" s="1" t="s">
        <v>14743</v>
      </c>
      <c r="B14745" s="4"/>
    </row>
    <row r="14746" spans="1:2" x14ac:dyDescent="0.25">
      <c r="A14746" s="1" t="s">
        <v>14744</v>
      </c>
      <c r="B14746" s="4"/>
    </row>
    <row r="14747" spans="1:2" x14ac:dyDescent="0.25">
      <c r="A14747" s="1" t="s">
        <v>14745</v>
      </c>
      <c r="B14747" s="4"/>
    </row>
    <row r="14748" spans="1:2" x14ac:dyDescent="0.25">
      <c r="A14748" s="1" t="s">
        <v>14746</v>
      </c>
      <c r="B14748" s="4"/>
    </row>
    <row r="14749" spans="1:2" x14ac:dyDescent="0.25">
      <c r="A14749" s="1" t="s">
        <v>14747</v>
      </c>
      <c r="B14749" s="4"/>
    </row>
    <row r="14750" spans="1:2" x14ac:dyDescent="0.25">
      <c r="A14750" s="1" t="s">
        <v>14748</v>
      </c>
      <c r="B14750" s="4"/>
    </row>
    <row r="14751" spans="1:2" x14ac:dyDescent="0.25">
      <c r="A14751" s="1" t="s">
        <v>14749</v>
      </c>
      <c r="B14751" s="4"/>
    </row>
    <row r="14752" spans="1:2" x14ac:dyDescent="0.25">
      <c r="A14752" s="1" t="s">
        <v>14750</v>
      </c>
      <c r="B14752" s="4"/>
    </row>
    <row r="14753" spans="1:2" x14ac:dyDescent="0.25">
      <c r="A14753" s="1" t="s">
        <v>14751</v>
      </c>
      <c r="B14753" s="4"/>
    </row>
    <row r="14754" spans="1:2" x14ac:dyDescent="0.25">
      <c r="A14754" s="1" t="s">
        <v>14752</v>
      </c>
      <c r="B14754" s="4"/>
    </row>
    <row r="14755" spans="1:2" x14ac:dyDescent="0.25">
      <c r="A14755" s="1" t="s">
        <v>14753</v>
      </c>
      <c r="B14755" s="4"/>
    </row>
    <row r="14756" spans="1:2" x14ac:dyDescent="0.25">
      <c r="A14756" s="1" t="s">
        <v>14754</v>
      </c>
      <c r="B14756" s="4"/>
    </row>
    <row r="14757" spans="1:2" x14ac:dyDescent="0.25">
      <c r="A14757" s="1" t="s">
        <v>14755</v>
      </c>
      <c r="B14757" s="4"/>
    </row>
    <row r="14758" spans="1:2" x14ac:dyDescent="0.25">
      <c r="A14758" s="1" t="s">
        <v>14756</v>
      </c>
      <c r="B14758" s="4"/>
    </row>
    <row r="14759" spans="1:2" x14ac:dyDescent="0.25">
      <c r="A14759" s="1" t="s">
        <v>14757</v>
      </c>
      <c r="B14759" s="4"/>
    </row>
    <row r="14760" spans="1:2" x14ac:dyDescent="0.25">
      <c r="A14760" s="1" t="s">
        <v>14758</v>
      </c>
      <c r="B14760" s="4"/>
    </row>
    <row r="14761" spans="1:2" x14ac:dyDescent="0.25">
      <c r="A14761" s="1" t="s">
        <v>14759</v>
      </c>
      <c r="B14761" s="4"/>
    </row>
    <row r="14762" spans="1:2" x14ac:dyDescent="0.25">
      <c r="A14762" s="1" t="s">
        <v>14760</v>
      </c>
      <c r="B14762" s="4"/>
    </row>
    <row r="14763" spans="1:2" x14ac:dyDescent="0.25">
      <c r="A14763" s="1" t="s">
        <v>14761</v>
      </c>
      <c r="B14763" s="4"/>
    </row>
    <row r="14764" spans="1:2" x14ac:dyDescent="0.25">
      <c r="A14764" s="1" t="s">
        <v>14762</v>
      </c>
      <c r="B14764" s="4"/>
    </row>
    <row r="14765" spans="1:2" x14ac:dyDescent="0.25">
      <c r="A14765" s="1" t="s">
        <v>14763</v>
      </c>
      <c r="B14765" s="4"/>
    </row>
    <row r="14766" spans="1:2" x14ac:dyDescent="0.25">
      <c r="A14766" s="1" t="s">
        <v>14764</v>
      </c>
      <c r="B14766" s="4"/>
    </row>
    <row r="14767" spans="1:2" x14ac:dyDescent="0.25">
      <c r="A14767" s="1" t="s">
        <v>14765</v>
      </c>
      <c r="B14767" s="4"/>
    </row>
    <row r="14768" spans="1:2" x14ac:dyDescent="0.25">
      <c r="A14768" s="1" t="s">
        <v>14766</v>
      </c>
      <c r="B14768" s="4"/>
    </row>
    <row r="14769" spans="1:2" x14ac:dyDescent="0.25">
      <c r="A14769" s="1" t="s">
        <v>14767</v>
      </c>
      <c r="B14769" s="4"/>
    </row>
    <row r="14770" spans="1:2" x14ac:dyDescent="0.25">
      <c r="A14770" s="1" t="s">
        <v>14768</v>
      </c>
      <c r="B14770" s="4"/>
    </row>
    <row r="14771" spans="1:2" x14ac:dyDescent="0.25">
      <c r="A14771" s="1" t="s">
        <v>14769</v>
      </c>
      <c r="B14771" s="4"/>
    </row>
    <row r="14772" spans="1:2" x14ac:dyDescent="0.25">
      <c r="A14772" s="1" t="s">
        <v>14770</v>
      </c>
      <c r="B14772" s="4"/>
    </row>
    <row r="14773" spans="1:2" x14ac:dyDescent="0.25">
      <c r="A14773" s="1" t="s">
        <v>14771</v>
      </c>
      <c r="B14773" s="4"/>
    </row>
    <row r="14774" spans="1:2" x14ac:dyDescent="0.25">
      <c r="A14774" s="1" t="s">
        <v>14772</v>
      </c>
      <c r="B14774" s="4"/>
    </row>
    <row r="14775" spans="1:2" x14ac:dyDescent="0.25">
      <c r="A14775" s="1" t="s">
        <v>14773</v>
      </c>
      <c r="B14775" s="4"/>
    </row>
    <row r="14776" spans="1:2" x14ac:dyDescent="0.25">
      <c r="A14776" s="1" t="s">
        <v>14774</v>
      </c>
      <c r="B14776" s="4"/>
    </row>
    <row r="14777" spans="1:2" x14ac:dyDescent="0.25">
      <c r="A14777" s="1" t="s">
        <v>14775</v>
      </c>
      <c r="B14777" s="4"/>
    </row>
    <row r="14778" spans="1:2" x14ac:dyDescent="0.25">
      <c r="A14778" s="1" t="s">
        <v>14776</v>
      </c>
      <c r="B14778" s="4"/>
    </row>
    <row r="14779" spans="1:2" x14ac:dyDescent="0.25">
      <c r="A14779" s="1" t="s">
        <v>14777</v>
      </c>
      <c r="B14779" s="4"/>
    </row>
    <row r="14780" spans="1:2" x14ac:dyDescent="0.25">
      <c r="A14780" s="1" t="s">
        <v>14778</v>
      </c>
      <c r="B14780" s="4"/>
    </row>
    <row r="14781" spans="1:2" x14ac:dyDescent="0.25">
      <c r="A14781" s="1" t="s">
        <v>14779</v>
      </c>
      <c r="B14781" s="4"/>
    </row>
    <row r="14782" spans="1:2" x14ac:dyDescent="0.25">
      <c r="A14782" s="1" t="s">
        <v>14780</v>
      </c>
      <c r="B14782" s="4"/>
    </row>
    <row r="14783" spans="1:2" x14ac:dyDescent="0.25">
      <c r="A14783" s="1" t="s">
        <v>14781</v>
      </c>
      <c r="B14783" s="4"/>
    </row>
    <row r="14784" spans="1:2" x14ac:dyDescent="0.25">
      <c r="A14784" s="1" t="s">
        <v>14782</v>
      </c>
      <c r="B14784" s="4"/>
    </row>
    <row r="14785" spans="1:2" x14ac:dyDescent="0.25">
      <c r="A14785" s="1" t="s">
        <v>14783</v>
      </c>
      <c r="B14785" s="4"/>
    </row>
    <row r="14786" spans="1:2" x14ac:dyDescent="0.25">
      <c r="A14786" s="1" t="s">
        <v>14784</v>
      </c>
      <c r="B14786" s="4"/>
    </row>
    <row r="14787" spans="1:2" x14ac:dyDescent="0.25">
      <c r="A14787" s="1" t="s">
        <v>14785</v>
      </c>
      <c r="B14787" s="4"/>
    </row>
    <row r="14788" spans="1:2" x14ac:dyDescent="0.25">
      <c r="A14788" s="1" t="s">
        <v>14786</v>
      </c>
      <c r="B14788" s="4"/>
    </row>
    <row r="14789" spans="1:2" x14ac:dyDescent="0.25">
      <c r="A14789" s="1" t="s">
        <v>14787</v>
      </c>
      <c r="B14789" s="4"/>
    </row>
    <row r="14790" spans="1:2" x14ac:dyDescent="0.25">
      <c r="A14790" s="1" t="s">
        <v>14788</v>
      </c>
      <c r="B14790" s="4"/>
    </row>
    <row r="14791" spans="1:2" x14ac:dyDescent="0.25">
      <c r="A14791" s="1" t="s">
        <v>14789</v>
      </c>
      <c r="B14791" s="4"/>
    </row>
    <row r="14792" spans="1:2" x14ac:dyDescent="0.25">
      <c r="A14792" s="1" t="s">
        <v>14790</v>
      </c>
      <c r="B14792" s="4"/>
    </row>
    <row r="14793" spans="1:2" x14ac:dyDescent="0.25">
      <c r="A14793" s="1" t="s">
        <v>14791</v>
      </c>
      <c r="B14793" s="4"/>
    </row>
    <row r="14794" spans="1:2" x14ac:dyDescent="0.25">
      <c r="A14794" s="1" t="s">
        <v>14792</v>
      </c>
      <c r="B14794" s="4"/>
    </row>
    <row r="14795" spans="1:2" x14ac:dyDescent="0.25">
      <c r="A14795" s="1" t="s">
        <v>14793</v>
      </c>
      <c r="B14795" s="4"/>
    </row>
    <row r="14796" spans="1:2" x14ac:dyDescent="0.25">
      <c r="A14796" s="1" t="s">
        <v>14794</v>
      </c>
      <c r="B14796" s="4"/>
    </row>
    <row r="14797" spans="1:2" x14ac:dyDescent="0.25">
      <c r="A14797" s="1" t="s">
        <v>14795</v>
      </c>
      <c r="B14797" s="4"/>
    </row>
    <row r="14798" spans="1:2" x14ac:dyDescent="0.25">
      <c r="A14798" s="1" t="s">
        <v>14796</v>
      </c>
      <c r="B14798" s="4"/>
    </row>
    <row r="14799" spans="1:2" x14ac:dyDescent="0.25">
      <c r="A14799" s="1" t="s">
        <v>14797</v>
      </c>
      <c r="B14799" s="4"/>
    </row>
    <row r="14800" spans="1:2" x14ac:dyDescent="0.25">
      <c r="A14800" s="1" t="s">
        <v>14798</v>
      </c>
      <c r="B14800" s="4"/>
    </row>
    <row r="14801" spans="1:2" x14ac:dyDescent="0.25">
      <c r="A14801" s="1" t="s">
        <v>14799</v>
      </c>
      <c r="B14801" s="4"/>
    </row>
    <row r="14802" spans="1:2" x14ac:dyDescent="0.25">
      <c r="A14802" s="1" t="s">
        <v>14800</v>
      </c>
      <c r="B14802" s="4"/>
    </row>
    <row r="14803" spans="1:2" x14ac:dyDescent="0.25">
      <c r="A14803" s="1" t="s">
        <v>14801</v>
      </c>
      <c r="B14803" s="4"/>
    </row>
    <row r="14804" spans="1:2" x14ac:dyDescent="0.25">
      <c r="A14804" s="1" t="s">
        <v>14802</v>
      </c>
      <c r="B14804" s="4"/>
    </row>
    <row r="14805" spans="1:2" x14ac:dyDescent="0.25">
      <c r="A14805" s="1" t="s">
        <v>14803</v>
      </c>
      <c r="B14805" s="4"/>
    </row>
    <row r="14806" spans="1:2" x14ac:dyDescent="0.25">
      <c r="A14806" s="1" t="s">
        <v>14804</v>
      </c>
      <c r="B14806" s="4"/>
    </row>
    <row r="14807" spans="1:2" x14ac:dyDescent="0.25">
      <c r="A14807" s="1" t="s">
        <v>14805</v>
      </c>
      <c r="B14807" s="4"/>
    </row>
    <row r="14808" spans="1:2" x14ac:dyDescent="0.25">
      <c r="A14808" s="1" t="s">
        <v>14806</v>
      </c>
      <c r="B14808" s="4"/>
    </row>
    <row r="14809" spans="1:2" x14ac:dyDescent="0.25">
      <c r="A14809" s="1" t="s">
        <v>14807</v>
      </c>
      <c r="B14809" s="4"/>
    </row>
    <row r="14810" spans="1:2" x14ac:dyDescent="0.25">
      <c r="A14810" s="1" t="s">
        <v>14808</v>
      </c>
      <c r="B14810" s="4"/>
    </row>
    <row r="14811" spans="1:2" x14ac:dyDescent="0.25">
      <c r="A14811" s="1" t="s">
        <v>14809</v>
      </c>
      <c r="B14811" s="4"/>
    </row>
    <row r="14812" spans="1:2" x14ac:dyDescent="0.25">
      <c r="A14812" s="1" t="s">
        <v>14810</v>
      </c>
      <c r="B14812" s="4"/>
    </row>
    <row r="14813" spans="1:2" x14ac:dyDescent="0.25">
      <c r="A14813" s="1" t="s">
        <v>14811</v>
      </c>
      <c r="B14813" s="4"/>
    </row>
    <row r="14814" spans="1:2" x14ac:dyDescent="0.25">
      <c r="A14814" s="1" t="s">
        <v>14812</v>
      </c>
      <c r="B14814" s="4"/>
    </row>
    <row r="14815" spans="1:2" x14ac:dyDescent="0.25">
      <c r="A14815" s="1" t="s">
        <v>14813</v>
      </c>
      <c r="B14815" s="4"/>
    </row>
    <row r="14816" spans="1:2" x14ac:dyDescent="0.25">
      <c r="A14816" s="1" t="s">
        <v>14814</v>
      </c>
      <c r="B14816" s="4"/>
    </row>
    <row r="14817" spans="1:2" x14ac:dyDescent="0.25">
      <c r="A14817" s="1" t="s">
        <v>14815</v>
      </c>
      <c r="B14817" s="4"/>
    </row>
    <row r="14818" spans="1:2" x14ac:dyDescent="0.25">
      <c r="A14818" s="1" t="s">
        <v>14816</v>
      </c>
      <c r="B14818" s="4"/>
    </row>
    <row r="14819" spans="1:2" x14ac:dyDescent="0.25">
      <c r="A14819" s="1" t="s">
        <v>14817</v>
      </c>
      <c r="B14819" s="4"/>
    </row>
    <row r="14820" spans="1:2" x14ac:dyDescent="0.25">
      <c r="A14820" s="1" t="s">
        <v>14818</v>
      </c>
      <c r="B14820" s="4"/>
    </row>
    <row r="14821" spans="1:2" x14ac:dyDescent="0.25">
      <c r="A14821" s="1" t="s">
        <v>14819</v>
      </c>
      <c r="B14821" s="4"/>
    </row>
    <row r="14822" spans="1:2" x14ac:dyDescent="0.25">
      <c r="A14822" s="1" t="s">
        <v>14820</v>
      </c>
      <c r="B14822" s="4"/>
    </row>
    <row r="14823" spans="1:2" x14ac:dyDescent="0.25">
      <c r="A14823" s="1" t="s">
        <v>14821</v>
      </c>
      <c r="B14823" s="4"/>
    </row>
    <row r="14824" spans="1:2" x14ac:dyDescent="0.25">
      <c r="A14824" s="1" t="s">
        <v>14822</v>
      </c>
      <c r="B14824" s="4"/>
    </row>
    <row r="14825" spans="1:2" x14ac:dyDescent="0.25">
      <c r="A14825" s="1" t="s">
        <v>14823</v>
      </c>
      <c r="B14825" s="4"/>
    </row>
    <row r="14826" spans="1:2" x14ac:dyDescent="0.25">
      <c r="A14826" s="1" t="s">
        <v>14824</v>
      </c>
      <c r="B14826" s="4"/>
    </row>
    <row r="14827" spans="1:2" x14ac:dyDescent="0.25">
      <c r="A14827" s="1" t="s">
        <v>14825</v>
      </c>
      <c r="B14827" s="4"/>
    </row>
    <row r="14828" spans="1:2" x14ac:dyDescent="0.25">
      <c r="A14828" s="1" t="s">
        <v>14826</v>
      </c>
      <c r="B14828" s="4"/>
    </row>
    <row r="14829" spans="1:2" x14ac:dyDescent="0.25">
      <c r="A14829" s="1" t="s">
        <v>14827</v>
      </c>
      <c r="B14829" s="4"/>
    </row>
    <row r="14830" spans="1:2" x14ac:dyDescent="0.25">
      <c r="A14830" s="1" t="s">
        <v>14828</v>
      </c>
      <c r="B14830" s="4"/>
    </row>
    <row r="14831" spans="1:2" x14ac:dyDescent="0.25">
      <c r="A14831" s="1" t="s">
        <v>14829</v>
      </c>
      <c r="B14831" s="4"/>
    </row>
    <row r="14832" spans="1:2" x14ac:dyDescent="0.25">
      <c r="A14832" s="1" t="s">
        <v>14830</v>
      </c>
      <c r="B14832" s="4"/>
    </row>
    <row r="14833" spans="1:2" x14ac:dyDescent="0.25">
      <c r="A14833" s="1" t="s">
        <v>14831</v>
      </c>
      <c r="B14833" s="4"/>
    </row>
    <row r="14834" spans="1:2" x14ac:dyDescent="0.25">
      <c r="A14834" s="1" t="s">
        <v>14832</v>
      </c>
      <c r="B14834" s="4"/>
    </row>
    <row r="14835" spans="1:2" x14ac:dyDescent="0.25">
      <c r="A14835" s="1" t="s">
        <v>14833</v>
      </c>
      <c r="B14835" s="4"/>
    </row>
    <row r="14836" spans="1:2" x14ac:dyDescent="0.25">
      <c r="A14836" s="1" t="s">
        <v>14834</v>
      </c>
      <c r="B14836" s="4"/>
    </row>
    <row r="14837" spans="1:2" x14ac:dyDescent="0.25">
      <c r="A14837" s="1" t="s">
        <v>14835</v>
      </c>
      <c r="B14837" s="4"/>
    </row>
    <row r="14838" spans="1:2" x14ac:dyDescent="0.25">
      <c r="A14838" s="1" t="s">
        <v>14836</v>
      </c>
      <c r="B14838" s="4"/>
    </row>
    <row r="14839" spans="1:2" x14ac:dyDescent="0.25">
      <c r="A14839" s="1" t="s">
        <v>14837</v>
      </c>
      <c r="B14839" s="4"/>
    </row>
    <row r="14840" spans="1:2" x14ac:dyDescent="0.25">
      <c r="A14840" s="1" t="s">
        <v>14838</v>
      </c>
      <c r="B14840" s="4"/>
    </row>
    <row r="14841" spans="1:2" x14ac:dyDescent="0.25">
      <c r="A14841" s="1" t="s">
        <v>14839</v>
      </c>
      <c r="B14841" s="4"/>
    </row>
    <row r="14842" spans="1:2" x14ac:dyDescent="0.25">
      <c r="A14842" s="1" t="s">
        <v>14840</v>
      </c>
      <c r="B14842" s="4"/>
    </row>
    <row r="14843" spans="1:2" x14ac:dyDescent="0.25">
      <c r="A14843" s="1" t="s">
        <v>14841</v>
      </c>
      <c r="B14843" s="4"/>
    </row>
    <row r="14844" spans="1:2" x14ac:dyDescent="0.25">
      <c r="A14844" s="1" t="s">
        <v>14842</v>
      </c>
      <c r="B14844" s="4"/>
    </row>
    <row r="14845" spans="1:2" x14ac:dyDescent="0.25">
      <c r="A14845" s="1" t="s">
        <v>14843</v>
      </c>
      <c r="B14845" s="4"/>
    </row>
    <row r="14846" spans="1:2" x14ac:dyDescent="0.25">
      <c r="A14846" s="1" t="s">
        <v>14844</v>
      </c>
      <c r="B14846" s="4"/>
    </row>
    <row r="14847" spans="1:2" x14ac:dyDescent="0.25">
      <c r="A14847" s="1" t="s">
        <v>14845</v>
      </c>
      <c r="B14847" s="4"/>
    </row>
    <row r="14848" spans="1:2" x14ac:dyDescent="0.25">
      <c r="A14848" s="1" t="s">
        <v>14846</v>
      </c>
      <c r="B14848" s="4"/>
    </row>
    <row r="14849" spans="1:2" x14ac:dyDescent="0.25">
      <c r="A14849" s="1" t="s">
        <v>14847</v>
      </c>
      <c r="B14849" s="4"/>
    </row>
    <row r="14850" spans="1:2" x14ac:dyDescent="0.25">
      <c r="A14850" s="1" t="s">
        <v>14848</v>
      </c>
      <c r="B14850" s="4"/>
    </row>
    <row r="14851" spans="1:2" x14ac:dyDescent="0.25">
      <c r="A14851" s="1" t="s">
        <v>14849</v>
      </c>
      <c r="B14851" s="4"/>
    </row>
    <row r="14852" spans="1:2" x14ac:dyDescent="0.25">
      <c r="A14852" s="1" t="s">
        <v>14850</v>
      </c>
      <c r="B14852" s="4"/>
    </row>
    <row r="14853" spans="1:2" x14ac:dyDescent="0.25">
      <c r="A14853" s="1" t="s">
        <v>14851</v>
      </c>
      <c r="B14853" s="4"/>
    </row>
    <row r="14854" spans="1:2" x14ac:dyDescent="0.25">
      <c r="A14854" s="1" t="s">
        <v>14852</v>
      </c>
      <c r="B14854" s="4"/>
    </row>
    <row r="14855" spans="1:2" x14ac:dyDescent="0.25">
      <c r="A14855" s="1" t="s">
        <v>14853</v>
      </c>
      <c r="B14855" s="4"/>
    </row>
    <row r="14856" spans="1:2" x14ac:dyDescent="0.25">
      <c r="A14856" s="1" t="s">
        <v>14854</v>
      </c>
      <c r="B14856" s="4"/>
    </row>
    <row r="14857" spans="1:2" x14ac:dyDescent="0.25">
      <c r="A14857" s="1" t="s">
        <v>14855</v>
      </c>
      <c r="B14857" s="4"/>
    </row>
    <row r="14858" spans="1:2" x14ac:dyDescent="0.25">
      <c r="A14858" s="1" t="s">
        <v>14856</v>
      </c>
      <c r="B14858" s="4"/>
    </row>
    <row r="14859" spans="1:2" x14ac:dyDescent="0.25">
      <c r="A14859" s="1" t="s">
        <v>14857</v>
      </c>
      <c r="B14859" s="4"/>
    </row>
    <row r="14860" spans="1:2" x14ac:dyDescent="0.25">
      <c r="A14860" s="1" t="s">
        <v>14858</v>
      </c>
      <c r="B14860" s="4"/>
    </row>
    <row r="14861" spans="1:2" x14ac:dyDescent="0.25">
      <c r="A14861" s="1" t="s">
        <v>14859</v>
      </c>
      <c r="B14861" s="4"/>
    </row>
    <row r="14862" spans="1:2" x14ac:dyDescent="0.25">
      <c r="A14862" s="1" t="s">
        <v>14860</v>
      </c>
      <c r="B14862" s="4"/>
    </row>
    <row r="14863" spans="1:2" x14ac:dyDescent="0.25">
      <c r="A14863" s="1" t="s">
        <v>14861</v>
      </c>
      <c r="B14863" s="4"/>
    </row>
    <row r="14864" spans="1:2" x14ac:dyDescent="0.25">
      <c r="A14864" s="1" t="s">
        <v>14862</v>
      </c>
      <c r="B14864" s="4"/>
    </row>
    <row r="14865" spans="1:2" x14ac:dyDescent="0.25">
      <c r="A14865" s="1" t="s">
        <v>14863</v>
      </c>
      <c r="B14865" s="4"/>
    </row>
    <row r="14866" spans="1:2" x14ac:dyDescent="0.25">
      <c r="A14866" s="1" t="s">
        <v>14864</v>
      </c>
      <c r="B14866" s="4"/>
    </row>
    <row r="14867" spans="1:2" x14ac:dyDescent="0.25">
      <c r="A14867" s="1" t="s">
        <v>14865</v>
      </c>
      <c r="B14867" s="4"/>
    </row>
    <row r="14868" spans="1:2" x14ac:dyDescent="0.25">
      <c r="A14868" s="1" t="s">
        <v>14866</v>
      </c>
      <c r="B14868" s="4"/>
    </row>
    <row r="14869" spans="1:2" x14ac:dyDescent="0.25">
      <c r="A14869" s="1" t="s">
        <v>14867</v>
      </c>
      <c r="B14869" s="4"/>
    </row>
    <row r="14870" spans="1:2" x14ac:dyDescent="0.25">
      <c r="A14870" s="1" t="s">
        <v>14868</v>
      </c>
      <c r="B14870" s="4"/>
    </row>
    <row r="14871" spans="1:2" x14ac:dyDescent="0.25">
      <c r="A14871" s="1" t="s">
        <v>14869</v>
      </c>
      <c r="B14871" s="4"/>
    </row>
    <row r="14872" spans="1:2" x14ac:dyDescent="0.25">
      <c r="A14872" s="1" t="s">
        <v>14870</v>
      </c>
      <c r="B14872" s="4"/>
    </row>
    <row r="14873" spans="1:2" x14ac:dyDescent="0.25">
      <c r="A14873" s="1" t="s">
        <v>14871</v>
      </c>
      <c r="B14873" s="4"/>
    </row>
    <row r="14874" spans="1:2" x14ac:dyDescent="0.25">
      <c r="A14874" s="1" t="s">
        <v>14872</v>
      </c>
      <c r="B14874" s="4"/>
    </row>
    <row r="14875" spans="1:2" x14ac:dyDescent="0.25">
      <c r="A14875" s="1" t="s">
        <v>14873</v>
      </c>
      <c r="B14875" s="4"/>
    </row>
    <row r="14876" spans="1:2" x14ac:dyDescent="0.25">
      <c r="A14876" s="1" t="s">
        <v>14874</v>
      </c>
      <c r="B14876" s="4"/>
    </row>
    <row r="14877" spans="1:2" x14ac:dyDescent="0.25">
      <c r="A14877" s="1" t="s">
        <v>14875</v>
      </c>
      <c r="B14877" s="4"/>
    </row>
    <row r="14878" spans="1:2" x14ac:dyDescent="0.25">
      <c r="A14878" s="1" t="s">
        <v>14876</v>
      </c>
      <c r="B14878" s="4"/>
    </row>
    <row r="14879" spans="1:2" x14ac:dyDescent="0.25">
      <c r="A14879" s="1" t="s">
        <v>14877</v>
      </c>
      <c r="B14879" s="4"/>
    </row>
    <row r="14880" spans="1:2" x14ac:dyDescent="0.25">
      <c r="A14880" s="1" t="s">
        <v>14878</v>
      </c>
      <c r="B14880" s="4"/>
    </row>
    <row r="14881" spans="1:2" x14ac:dyDescent="0.25">
      <c r="A14881" s="1" t="s">
        <v>14879</v>
      </c>
      <c r="B14881" s="4"/>
    </row>
    <row r="14882" spans="1:2" x14ac:dyDescent="0.25">
      <c r="A14882" s="1" t="s">
        <v>14880</v>
      </c>
      <c r="B14882" s="4"/>
    </row>
    <row r="14883" spans="1:2" x14ac:dyDescent="0.25">
      <c r="A14883" s="1" t="s">
        <v>14881</v>
      </c>
      <c r="B14883" s="4"/>
    </row>
    <row r="14884" spans="1:2" x14ac:dyDescent="0.25">
      <c r="A14884" s="1" t="s">
        <v>14882</v>
      </c>
      <c r="B14884" s="4"/>
    </row>
    <row r="14885" spans="1:2" x14ac:dyDescent="0.25">
      <c r="A14885" s="1" t="s">
        <v>14883</v>
      </c>
      <c r="B14885" s="4"/>
    </row>
    <row r="14886" spans="1:2" x14ac:dyDescent="0.25">
      <c r="A14886" s="1" t="s">
        <v>14884</v>
      </c>
      <c r="B14886" s="4"/>
    </row>
    <row r="14887" spans="1:2" x14ac:dyDescent="0.25">
      <c r="A14887" s="1" t="s">
        <v>14885</v>
      </c>
      <c r="B14887" s="4"/>
    </row>
    <row r="14888" spans="1:2" x14ac:dyDescent="0.25">
      <c r="A14888" s="1" t="s">
        <v>14886</v>
      </c>
      <c r="B14888" s="4"/>
    </row>
    <row r="14889" spans="1:2" x14ac:dyDescent="0.25">
      <c r="A14889" s="1" t="s">
        <v>14887</v>
      </c>
      <c r="B14889" s="4"/>
    </row>
    <row r="14890" spans="1:2" x14ac:dyDescent="0.25">
      <c r="A14890" s="1" t="s">
        <v>14888</v>
      </c>
      <c r="B14890" s="4"/>
    </row>
    <row r="14891" spans="1:2" x14ac:dyDescent="0.25">
      <c r="A14891" s="1" t="s">
        <v>14889</v>
      </c>
      <c r="B14891" s="4"/>
    </row>
    <row r="14892" spans="1:2" x14ac:dyDescent="0.25">
      <c r="A14892" s="1" t="s">
        <v>14890</v>
      </c>
      <c r="B14892" s="4"/>
    </row>
    <row r="14893" spans="1:2" x14ac:dyDescent="0.25">
      <c r="A14893" s="1" t="s">
        <v>14891</v>
      </c>
      <c r="B14893" s="4"/>
    </row>
    <row r="14894" spans="1:2" x14ac:dyDescent="0.25">
      <c r="A14894" s="1" t="s">
        <v>14892</v>
      </c>
      <c r="B14894" s="4"/>
    </row>
    <row r="14895" spans="1:2" x14ac:dyDescent="0.25">
      <c r="A14895" s="1" t="s">
        <v>14893</v>
      </c>
      <c r="B14895" s="4"/>
    </row>
    <row r="14896" spans="1:2" x14ac:dyDescent="0.25">
      <c r="A14896" s="1" t="s">
        <v>14894</v>
      </c>
      <c r="B14896" s="4"/>
    </row>
    <row r="14897" spans="1:2" x14ac:dyDescent="0.25">
      <c r="A14897" s="1" t="s">
        <v>14895</v>
      </c>
      <c r="B14897" s="4"/>
    </row>
    <row r="14898" spans="1:2" x14ac:dyDescent="0.25">
      <c r="A14898" s="1" t="s">
        <v>14896</v>
      </c>
      <c r="B14898" s="4"/>
    </row>
    <row r="14899" spans="1:2" x14ac:dyDescent="0.25">
      <c r="A14899" s="1" t="s">
        <v>14897</v>
      </c>
      <c r="B14899" s="4"/>
    </row>
    <row r="14900" spans="1:2" x14ac:dyDescent="0.25">
      <c r="A14900" s="1" t="s">
        <v>14898</v>
      </c>
      <c r="B14900" s="4"/>
    </row>
    <row r="14901" spans="1:2" x14ac:dyDescent="0.25">
      <c r="A14901" s="1" t="s">
        <v>14899</v>
      </c>
      <c r="B14901" s="4"/>
    </row>
    <row r="14902" spans="1:2" x14ac:dyDescent="0.25">
      <c r="A14902" s="1" t="s">
        <v>14900</v>
      </c>
      <c r="B14902" s="4"/>
    </row>
    <row r="14903" spans="1:2" x14ac:dyDescent="0.25">
      <c r="A14903" s="1" t="s">
        <v>14901</v>
      </c>
      <c r="B14903" s="4"/>
    </row>
    <row r="14904" spans="1:2" x14ac:dyDescent="0.25">
      <c r="A14904" s="1" t="s">
        <v>14902</v>
      </c>
      <c r="B14904" s="4"/>
    </row>
    <row r="14905" spans="1:2" x14ac:dyDescent="0.25">
      <c r="A14905" s="1" t="s">
        <v>14903</v>
      </c>
      <c r="B14905" s="4"/>
    </row>
    <row r="14906" spans="1:2" x14ac:dyDescent="0.25">
      <c r="A14906" s="1" t="s">
        <v>14904</v>
      </c>
      <c r="B14906" s="4"/>
    </row>
    <row r="14907" spans="1:2" x14ac:dyDescent="0.25">
      <c r="A14907" s="1" t="s">
        <v>14905</v>
      </c>
      <c r="B14907" s="4"/>
    </row>
    <row r="14908" spans="1:2" x14ac:dyDescent="0.25">
      <c r="A14908" s="1" t="s">
        <v>14906</v>
      </c>
      <c r="B14908" s="4"/>
    </row>
    <row r="14909" spans="1:2" x14ac:dyDescent="0.25">
      <c r="A14909" s="1" t="s">
        <v>14907</v>
      </c>
      <c r="B14909" s="4"/>
    </row>
    <row r="14910" spans="1:2" x14ac:dyDescent="0.25">
      <c r="A14910" s="1" t="s">
        <v>14908</v>
      </c>
      <c r="B14910" s="4"/>
    </row>
    <row r="14911" spans="1:2" x14ac:dyDescent="0.25">
      <c r="A14911" s="1" t="s">
        <v>14909</v>
      </c>
      <c r="B14911" s="4"/>
    </row>
    <row r="14912" spans="1:2" x14ac:dyDescent="0.25">
      <c r="A14912" s="1" t="s">
        <v>14910</v>
      </c>
      <c r="B14912" s="4"/>
    </row>
    <row r="14913" spans="1:2" x14ac:dyDescent="0.25">
      <c r="A14913" s="1" t="s">
        <v>14911</v>
      </c>
      <c r="B14913" s="4"/>
    </row>
    <row r="14914" spans="1:2" x14ac:dyDescent="0.25">
      <c r="A14914" s="1" t="s">
        <v>14912</v>
      </c>
      <c r="B14914" s="4"/>
    </row>
    <row r="14915" spans="1:2" x14ac:dyDescent="0.25">
      <c r="A14915" s="1" t="s">
        <v>14913</v>
      </c>
      <c r="B14915" s="4"/>
    </row>
    <row r="14916" spans="1:2" x14ac:dyDescent="0.25">
      <c r="A14916" s="1" t="s">
        <v>14914</v>
      </c>
      <c r="B14916" s="4"/>
    </row>
    <row r="14917" spans="1:2" x14ac:dyDescent="0.25">
      <c r="A14917" s="1" t="s">
        <v>14915</v>
      </c>
      <c r="B14917" s="4"/>
    </row>
    <row r="14918" spans="1:2" x14ac:dyDescent="0.25">
      <c r="A14918" s="1" t="s">
        <v>14916</v>
      </c>
      <c r="B14918" s="4"/>
    </row>
    <row r="14919" spans="1:2" x14ac:dyDescent="0.25">
      <c r="A14919" s="1" t="s">
        <v>14917</v>
      </c>
      <c r="B14919" s="4"/>
    </row>
    <row r="14920" spans="1:2" x14ac:dyDescent="0.25">
      <c r="A14920" s="1" t="s">
        <v>14918</v>
      </c>
      <c r="B14920" s="4"/>
    </row>
    <row r="14921" spans="1:2" x14ac:dyDescent="0.25">
      <c r="A14921" s="1" t="s">
        <v>14919</v>
      </c>
      <c r="B14921" s="4"/>
    </row>
    <row r="14922" spans="1:2" x14ac:dyDescent="0.25">
      <c r="A14922" s="1" t="s">
        <v>14920</v>
      </c>
      <c r="B14922" s="4"/>
    </row>
    <row r="14923" spans="1:2" x14ac:dyDescent="0.25">
      <c r="A14923" s="1" t="s">
        <v>14921</v>
      </c>
      <c r="B14923" s="4"/>
    </row>
    <row r="14924" spans="1:2" x14ac:dyDescent="0.25">
      <c r="A14924" s="1" t="s">
        <v>14922</v>
      </c>
      <c r="B14924" s="4"/>
    </row>
    <row r="14925" spans="1:2" x14ac:dyDescent="0.25">
      <c r="A14925" s="1" t="s">
        <v>14923</v>
      </c>
      <c r="B14925" s="4"/>
    </row>
    <row r="14926" spans="1:2" x14ac:dyDescent="0.25">
      <c r="A14926" s="1" t="s">
        <v>14924</v>
      </c>
      <c r="B14926" s="4"/>
    </row>
    <row r="14927" spans="1:2" x14ac:dyDescent="0.25">
      <c r="A14927" s="1" t="s">
        <v>14925</v>
      </c>
      <c r="B14927" s="4"/>
    </row>
    <row r="14928" spans="1:2" x14ac:dyDescent="0.25">
      <c r="A14928" s="1" t="s">
        <v>14926</v>
      </c>
      <c r="B14928" s="4"/>
    </row>
    <row r="14929" spans="1:2" x14ac:dyDescent="0.25">
      <c r="A14929" s="1" t="s">
        <v>14927</v>
      </c>
      <c r="B14929" s="4"/>
    </row>
    <row r="14930" spans="1:2" x14ac:dyDescent="0.25">
      <c r="A14930" s="1" t="s">
        <v>14928</v>
      </c>
      <c r="B14930" s="4"/>
    </row>
    <row r="14931" spans="1:2" x14ac:dyDescent="0.25">
      <c r="A14931" s="1" t="s">
        <v>14929</v>
      </c>
      <c r="B14931" s="4"/>
    </row>
    <row r="14932" spans="1:2" x14ac:dyDescent="0.25">
      <c r="A14932" s="1" t="s">
        <v>14930</v>
      </c>
      <c r="B14932" s="4"/>
    </row>
    <row r="14933" spans="1:2" x14ac:dyDescent="0.25">
      <c r="A14933" s="1" t="s">
        <v>14931</v>
      </c>
      <c r="B14933" s="4"/>
    </row>
    <row r="14934" spans="1:2" x14ac:dyDescent="0.25">
      <c r="A14934" s="1" t="s">
        <v>14932</v>
      </c>
      <c r="B14934" s="4"/>
    </row>
    <row r="14935" spans="1:2" x14ac:dyDescent="0.25">
      <c r="A14935" s="1" t="s">
        <v>14933</v>
      </c>
      <c r="B14935" s="4"/>
    </row>
    <row r="14936" spans="1:2" x14ac:dyDescent="0.25">
      <c r="A14936" s="1" t="s">
        <v>14934</v>
      </c>
      <c r="B14936" s="4"/>
    </row>
    <row r="14937" spans="1:2" x14ac:dyDescent="0.25">
      <c r="A14937" s="1" t="s">
        <v>14935</v>
      </c>
      <c r="B14937" s="4"/>
    </row>
    <row r="14938" spans="1:2" x14ac:dyDescent="0.25">
      <c r="A14938" s="1" t="s">
        <v>14936</v>
      </c>
      <c r="B14938" s="4"/>
    </row>
    <row r="14939" spans="1:2" x14ac:dyDescent="0.25">
      <c r="A14939" s="1" t="s">
        <v>14937</v>
      </c>
      <c r="B14939" s="4"/>
    </row>
    <row r="14940" spans="1:2" x14ac:dyDescent="0.25">
      <c r="A14940" s="1" t="s">
        <v>14938</v>
      </c>
      <c r="B14940" s="4"/>
    </row>
    <row r="14941" spans="1:2" x14ac:dyDescent="0.25">
      <c r="A14941" s="1" t="s">
        <v>14939</v>
      </c>
      <c r="B14941" s="4"/>
    </row>
    <row r="14942" spans="1:2" x14ac:dyDescent="0.25">
      <c r="A14942" s="1" t="s">
        <v>14940</v>
      </c>
      <c r="B14942" s="4"/>
    </row>
    <row r="14943" spans="1:2" x14ac:dyDescent="0.25">
      <c r="A14943" s="1" t="s">
        <v>14941</v>
      </c>
      <c r="B14943" s="4"/>
    </row>
    <row r="14944" spans="1:2" x14ac:dyDescent="0.25">
      <c r="A14944" s="1" t="s">
        <v>14942</v>
      </c>
      <c r="B14944" s="4"/>
    </row>
    <row r="14945" spans="1:2" x14ac:dyDescent="0.25">
      <c r="A14945" s="1" t="s">
        <v>14943</v>
      </c>
      <c r="B14945" s="4"/>
    </row>
    <row r="14946" spans="1:2" x14ac:dyDescent="0.25">
      <c r="A14946" s="1" t="s">
        <v>14944</v>
      </c>
      <c r="B14946" s="4"/>
    </row>
    <row r="14947" spans="1:2" x14ac:dyDescent="0.25">
      <c r="A14947" s="1" t="s">
        <v>14945</v>
      </c>
      <c r="B14947" s="4"/>
    </row>
    <row r="14948" spans="1:2" x14ac:dyDescent="0.25">
      <c r="A14948" s="1" t="s">
        <v>14946</v>
      </c>
      <c r="B14948" s="4"/>
    </row>
    <row r="14949" spans="1:2" x14ac:dyDescent="0.25">
      <c r="A14949" s="1" t="s">
        <v>14947</v>
      </c>
      <c r="B14949" s="4"/>
    </row>
    <row r="14950" spans="1:2" x14ac:dyDescent="0.25">
      <c r="A14950" s="1" t="s">
        <v>14948</v>
      </c>
      <c r="B14950" s="4"/>
    </row>
    <row r="14951" spans="1:2" x14ac:dyDescent="0.25">
      <c r="A14951" s="1" t="s">
        <v>14949</v>
      </c>
      <c r="B14951" s="4"/>
    </row>
    <row r="14952" spans="1:2" x14ac:dyDescent="0.25">
      <c r="A14952" s="1" t="s">
        <v>14950</v>
      </c>
      <c r="B14952" s="4"/>
    </row>
    <row r="14953" spans="1:2" x14ac:dyDescent="0.25">
      <c r="A14953" s="1" t="s">
        <v>14951</v>
      </c>
      <c r="B14953" s="4"/>
    </row>
    <row r="14954" spans="1:2" x14ac:dyDescent="0.25">
      <c r="A14954" s="1" t="s">
        <v>14952</v>
      </c>
      <c r="B14954" s="4"/>
    </row>
    <row r="14955" spans="1:2" x14ac:dyDescent="0.25">
      <c r="A14955" s="1" t="s">
        <v>14953</v>
      </c>
      <c r="B14955" s="4"/>
    </row>
    <row r="14956" spans="1:2" x14ac:dyDescent="0.25">
      <c r="A14956" s="1" t="s">
        <v>14954</v>
      </c>
      <c r="B14956" s="4"/>
    </row>
    <row r="14957" spans="1:2" x14ac:dyDescent="0.25">
      <c r="A14957" s="1" t="s">
        <v>14955</v>
      </c>
      <c r="B14957" s="4"/>
    </row>
    <row r="14958" spans="1:2" x14ac:dyDescent="0.25">
      <c r="A14958" s="1" t="s">
        <v>14956</v>
      </c>
      <c r="B14958" s="4"/>
    </row>
    <row r="14959" spans="1:2" x14ac:dyDescent="0.25">
      <c r="A14959" s="1" t="s">
        <v>14957</v>
      </c>
      <c r="B14959" s="4"/>
    </row>
    <row r="14960" spans="1:2" x14ac:dyDescent="0.25">
      <c r="A14960" s="1" t="s">
        <v>14958</v>
      </c>
      <c r="B14960" s="4"/>
    </row>
    <row r="14961" spans="1:2" x14ac:dyDescent="0.25">
      <c r="A14961" s="1" t="s">
        <v>14959</v>
      </c>
      <c r="B14961" s="4"/>
    </row>
    <row r="14962" spans="1:2" x14ac:dyDescent="0.25">
      <c r="A14962" s="1" t="s">
        <v>14960</v>
      </c>
      <c r="B14962" s="4"/>
    </row>
    <row r="14963" spans="1:2" x14ac:dyDescent="0.25">
      <c r="A14963" s="1" t="s">
        <v>14961</v>
      </c>
      <c r="B14963" s="4"/>
    </row>
    <row r="14964" spans="1:2" x14ac:dyDescent="0.25">
      <c r="A14964" s="1" t="s">
        <v>14962</v>
      </c>
      <c r="B14964" s="4"/>
    </row>
    <row r="14965" spans="1:2" x14ac:dyDescent="0.25">
      <c r="A14965" s="1" t="s">
        <v>14963</v>
      </c>
      <c r="B14965" s="4"/>
    </row>
    <row r="14966" spans="1:2" x14ac:dyDescent="0.25">
      <c r="A14966" s="1" t="s">
        <v>14964</v>
      </c>
      <c r="B14966" s="4"/>
    </row>
    <row r="14967" spans="1:2" x14ac:dyDescent="0.25">
      <c r="A14967" s="1" t="s">
        <v>14965</v>
      </c>
      <c r="B14967" s="4"/>
    </row>
    <row r="14968" spans="1:2" x14ac:dyDescent="0.25">
      <c r="A14968" s="1" t="s">
        <v>14966</v>
      </c>
      <c r="B14968" s="4"/>
    </row>
    <row r="14969" spans="1:2" x14ac:dyDescent="0.25">
      <c r="A14969" s="1" t="s">
        <v>14967</v>
      </c>
      <c r="B14969" s="4"/>
    </row>
    <row r="14970" spans="1:2" x14ac:dyDescent="0.25">
      <c r="A14970" s="1" t="s">
        <v>14968</v>
      </c>
      <c r="B14970" s="4"/>
    </row>
    <row r="14971" spans="1:2" x14ac:dyDescent="0.25">
      <c r="A14971" s="1" t="s">
        <v>14969</v>
      </c>
      <c r="B14971" s="4"/>
    </row>
    <row r="14972" spans="1:2" x14ac:dyDescent="0.25">
      <c r="A14972" s="1" t="s">
        <v>14970</v>
      </c>
      <c r="B14972" s="4"/>
    </row>
    <row r="14973" spans="1:2" x14ac:dyDescent="0.25">
      <c r="A14973" s="1" t="s">
        <v>14971</v>
      </c>
      <c r="B14973" s="4"/>
    </row>
    <row r="14974" spans="1:2" x14ac:dyDescent="0.25">
      <c r="A14974" s="1" t="s">
        <v>14972</v>
      </c>
      <c r="B14974" s="4"/>
    </row>
    <row r="14975" spans="1:2" x14ac:dyDescent="0.25">
      <c r="A14975" s="1" t="s">
        <v>14973</v>
      </c>
      <c r="B14975" s="4"/>
    </row>
    <row r="14976" spans="1:2" x14ac:dyDescent="0.25">
      <c r="A14976" s="1" t="s">
        <v>14974</v>
      </c>
      <c r="B14976" s="4"/>
    </row>
    <row r="14977" spans="1:2" x14ac:dyDescent="0.25">
      <c r="A14977" s="1" t="s">
        <v>14975</v>
      </c>
      <c r="B14977" s="4"/>
    </row>
    <row r="14978" spans="1:2" x14ac:dyDescent="0.25">
      <c r="A14978" s="1" t="s">
        <v>14976</v>
      </c>
      <c r="B14978" s="4"/>
    </row>
    <row r="14979" spans="1:2" x14ac:dyDescent="0.25">
      <c r="A14979" s="1" t="s">
        <v>14977</v>
      </c>
      <c r="B14979" s="4"/>
    </row>
    <row r="14980" spans="1:2" x14ac:dyDescent="0.25">
      <c r="A14980" s="1" t="s">
        <v>14978</v>
      </c>
      <c r="B14980" s="4"/>
    </row>
    <row r="14981" spans="1:2" x14ac:dyDescent="0.25">
      <c r="A14981" s="1" t="s">
        <v>14979</v>
      </c>
      <c r="B14981" s="4"/>
    </row>
    <row r="14982" spans="1:2" x14ac:dyDescent="0.25">
      <c r="A14982" s="1" t="s">
        <v>14980</v>
      </c>
      <c r="B14982" s="4"/>
    </row>
    <row r="14983" spans="1:2" x14ac:dyDescent="0.25">
      <c r="A14983" s="1" t="s">
        <v>14981</v>
      </c>
      <c r="B14983" s="4"/>
    </row>
    <row r="14984" spans="1:2" x14ac:dyDescent="0.25">
      <c r="A14984" s="1" t="s">
        <v>14982</v>
      </c>
      <c r="B14984" s="4"/>
    </row>
    <row r="14985" spans="1:2" x14ac:dyDescent="0.25">
      <c r="A14985" s="1" t="s">
        <v>14983</v>
      </c>
      <c r="B14985" s="4"/>
    </row>
    <row r="14986" spans="1:2" x14ac:dyDescent="0.25">
      <c r="A14986" s="1" t="s">
        <v>14984</v>
      </c>
      <c r="B14986" s="4"/>
    </row>
    <row r="14987" spans="1:2" x14ac:dyDescent="0.25">
      <c r="A14987" s="1" t="s">
        <v>14985</v>
      </c>
      <c r="B14987" s="4"/>
    </row>
    <row r="14988" spans="1:2" x14ac:dyDescent="0.25">
      <c r="A14988" s="1" t="s">
        <v>14986</v>
      </c>
      <c r="B14988" s="4"/>
    </row>
    <row r="14989" spans="1:2" x14ac:dyDescent="0.25">
      <c r="A14989" s="1" t="s">
        <v>14987</v>
      </c>
      <c r="B14989" s="4"/>
    </row>
    <row r="14990" spans="1:2" x14ac:dyDescent="0.25">
      <c r="A14990" s="1" t="s">
        <v>14988</v>
      </c>
      <c r="B14990" s="4"/>
    </row>
    <row r="14991" spans="1:2" x14ac:dyDescent="0.25">
      <c r="A14991" s="1" t="s">
        <v>14989</v>
      </c>
      <c r="B14991" s="4"/>
    </row>
    <row r="14992" spans="1:2" x14ac:dyDescent="0.25">
      <c r="A14992" s="1" t="s">
        <v>14990</v>
      </c>
      <c r="B14992" s="4"/>
    </row>
    <row r="14993" spans="1:2" x14ac:dyDescent="0.25">
      <c r="A14993" s="1" t="s">
        <v>14991</v>
      </c>
      <c r="B14993" s="4"/>
    </row>
    <row r="14994" spans="1:2" x14ac:dyDescent="0.25">
      <c r="A14994" s="1" t="s">
        <v>14992</v>
      </c>
      <c r="B14994" s="4"/>
    </row>
    <row r="14995" spans="1:2" x14ac:dyDescent="0.25">
      <c r="A14995" s="1" t="s">
        <v>14993</v>
      </c>
      <c r="B14995" s="4"/>
    </row>
    <row r="14996" spans="1:2" x14ac:dyDescent="0.25">
      <c r="A14996" s="1" t="s">
        <v>14994</v>
      </c>
      <c r="B14996" s="4"/>
    </row>
    <row r="14997" spans="1:2" x14ac:dyDescent="0.25">
      <c r="A14997" s="1" t="s">
        <v>14995</v>
      </c>
      <c r="B14997" s="4"/>
    </row>
    <row r="14998" spans="1:2" x14ac:dyDescent="0.25">
      <c r="A14998" s="1" t="s">
        <v>14996</v>
      </c>
      <c r="B14998" s="4"/>
    </row>
    <row r="14999" spans="1:2" x14ac:dyDescent="0.25">
      <c r="A14999" s="1" t="s">
        <v>14997</v>
      </c>
      <c r="B14999" s="4"/>
    </row>
    <row r="15000" spans="1:2" x14ac:dyDescent="0.25">
      <c r="A15000" s="1" t="s">
        <v>14998</v>
      </c>
      <c r="B15000" s="4"/>
    </row>
    <row r="15001" spans="1:2" x14ac:dyDescent="0.25">
      <c r="A15001" s="1" t="s">
        <v>14999</v>
      </c>
      <c r="B15001" s="4"/>
    </row>
    <row r="15002" spans="1:2" x14ac:dyDescent="0.25">
      <c r="A15002" s="1" t="s">
        <v>15000</v>
      </c>
      <c r="B15002" s="4"/>
    </row>
    <row r="15003" spans="1:2" x14ac:dyDescent="0.25">
      <c r="A15003" s="1" t="s">
        <v>15001</v>
      </c>
      <c r="B15003" s="4"/>
    </row>
    <row r="15004" spans="1:2" x14ac:dyDescent="0.25">
      <c r="A15004" s="1" t="s">
        <v>15002</v>
      </c>
      <c r="B15004" s="4"/>
    </row>
    <row r="15005" spans="1:2" x14ac:dyDescent="0.25">
      <c r="A15005" s="1" t="s">
        <v>15003</v>
      </c>
      <c r="B15005" s="4"/>
    </row>
    <row r="15006" spans="1:2" x14ac:dyDescent="0.25">
      <c r="A15006" s="1" t="s">
        <v>15004</v>
      </c>
      <c r="B15006" s="4"/>
    </row>
    <row r="15007" spans="1:2" x14ac:dyDescent="0.25">
      <c r="A15007" s="1" t="s">
        <v>15005</v>
      </c>
      <c r="B15007" s="4"/>
    </row>
    <row r="15008" spans="1:2" x14ac:dyDescent="0.25">
      <c r="A15008" s="1" t="s">
        <v>15006</v>
      </c>
      <c r="B15008" s="4"/>
    </row>
    <row r="15009" spans="1:2" x14ac:dyDescent="0.25">
      <c r="A15009" s="1" t="s">
        <v>15007</v>
      </c>
      <c r="B15009" s="4"/>
    </row>
    <row r="15010" spans="1:2" x14ac:dyDescent="0.25">
      <c r="A15010" s="1" t="s">
        <v>15008</v>
      </c>
      <c r="B15010" s="4"/>
    </row>
    <row r="15011" spans="1:2" x14ac:dyDescent="0.25">
      <c r="A15011" s="1" t="s">
        <v>15009</v>
      </c>
      <c r="B15011" s="4"/>
    </row>
    <row r="15012" spans="1:2" x14ac:dyDescent="0.25">
      <c r="A15012" s="1" t="s">
        <v>15010</v>
      </c>
      <c r="B15012" s="4"/>
    </row>
    <row r="15013" spans="1:2" x14ac:dyDescent="0.25">
      <c r="A15013" s="1" t="s">
        <v>15011</v>
      </c>
      <c r="B15013" s="4"/>
    </row>
    <row r="15014" spans="1:2" x14ac:dyDescent="0.25">
      <c r="A15014" s="1" t="s">
        <v>15012</v>
      </c>
      <c r="B15014" s="4"/>
    </row>
    <row r="15015" spans="1:2" x14ac:dyDescent="0.25">
      <c r="A15015" s="1" t="s">
        <v>15013</v>
      </c>
      <c r="B15015" s="4"/>
    </row>
    <row r="15016" spans="1:2" x14ac:dyDescent="0.25">
      <c r="A15016" s="1" t="s">
        <v>15014</v>
      </c>
      <c r="B15016" s="4"/>
    </row>
    <row r="15017" spans="1:2" x14ac:dyDescent="0.25">
      <c r="A15017" s="1" t="s">
        <v>15015</v>
      </c>
      <c r="B15017" s="4"/>
    </row>
    <row r="15018" spans="1:2" x14ac:dyDescent="0.25">
      <c r="A15018" s="1" t="s">
        <v>15016</v>
      </c>
      <c r="B15018" s="4"/>
    </row>
    <row r="15019" spans="1:2" x14ac:dyDescent="0.25">
      <c r="A15019" s="1" t="s">
        <v>15017</v>
      </c>
      <c r="B15019" s="4"/>
    </row>
    <row r="15020" spans="1:2" x14ac:dyDescent="0.25">
      <c r="A15020" s="1" t="s">
        <v>15018</v>
      </c>
      <c r="B15020" s="4"/>
    </row>
    <row r="15021" spans="1:2" x14ac:dyDescent="0.25">
      <c r="A15021" s="1" t="s">
        <v>15019</v>
      </c>
      <c r="B15021" s="4"/>
    </row>
    <row r="15022" spans="1:2" x14ac:dyDescent="0.25">
      <c r="A15022" s="1" t="s">
        <v>15020</v>
      </c>
      <c r="B15022" s="4"/>
    </row>
    <row r="15023" spans="1:2" x14ac:dyDescent="0.25">
      <c r="A15023" s="1" t="s">
        <v>15021</v>
      </c>
      <c r="B15023" s="4"/>
    </row>
    <row r="15024" spans="1:2" x14ac:dyDescent="0.25">
      <c r="A15024" s="1" t="s">
        <v>15022</v>
      </c>
      <c r="B15024" s="4"/>
    </row>
    <row r="15025" spans="1:2" x14ac:dyDescent="0.25">
      <c r="A15025" s="1" t="s">
        <v>15023</v>
      </c>
      <c r="B15025" s="4"/>
    </row>
    <row r="15026" spans="1:2" x14ac:dyDescent="0.25">
      <c r="A15026" s="1" t="s">
        <v>15024</v>
      </c>
      <c r="B15026" s="4"/>
    </row>
    <row r="15027" spans="1:2" x14ac:dyDescent="0.25">
      <c r="A15027" s="1" t="s">
        <v>15025</v>
      </c>
      <c r="B15027" s="4"/>
    </row>
    <row r="15028" spans="1:2" x14ac:dyDescent="0.25">
      <c r="A15028" s="1" t="s">
        <v>15026</v>
      </c>
      <c r="B15028" s="4"/>
    </row>
    <row r="15029" spans="1:2" x14ac:dyDescent="0.25">
      <c r="A15029" s="1" t="s">
        <v>15027</v>
      </c>
      <c r="B15029" s="4"/>
    </row>
    <row r="15030" spans="1:2" x14ac:dyDescent="0.25">
      <c r="A15030" s="1" t="s">
        <v>15028</v>
      </c>
      <c r="B15030" s="4"/>
    </row>
    <row r="15031" spans="1:2" x14ac:dyDescent="0.25">
      <c r="A15031" s="1" t="s">
        <v>15029</v>
      </c>
      <c r="B15031" s="4"/>
    </row>
    <row r="15032" spans="1:2" x14ac:dyDescent="0.25">
      <c r="A15032" s="1" t="s">
        <v>15030</v>
      </c>
      <c r="B15032" s="4"/>
    </row>
    <row r="15033" spans="1:2" x14ac:dyDescent="0.25">
      <c r="A15033" s="1" t="s">
        <v>15031</v>
      </c>
      <c r="B15033" s="4"/>
    </row>
    <row r="15034" spans="1:2" x14ac:dyDescent="0.25">
      <c r="A15034" s="1" t="s">
        <v>15032</v>
      </c>
      <c r="B15034" s="4"/>
    </row>
    <row r="15035" spans="1:2" x14ac:dyDescent="0.25">
      <c r="A15035" s="1" t="s">
        <v>15033</v>
      </c>
      <c r="B15035" s="4"/>
    </row>
    <row r="15036" spans="1:2" x14ac:dyDescent="0.25">
      <c r="A15036" s="1" t="s">
        <v>15034</v>
      </c>
      <c r="B15036" s="4"/>
    </row>
    <row r="15037" spans="1:2" x14ac:dyDescent="0.25">
      <c r="A15037" s="1" t="s">
        <v>15035</v>
      </c>
      <c r="B15037" s="4"/>
    </row>
    <row r="15038" spans="1:2" x14ac:dyDescent="0.25">
      <c r="A15038" s="1" t="s">
        <v>15036</v>
      </c>
      <c r="B15038" s="4"/>
    </row>
    <row r="15039" spans="1:2" x14ac:dyDescent="0.25">
      <c r="A15039" s="1" t="s">
        <v>15037</v>
      </c>
      <c r="B15039" s="4"/>
    </row>
    <row r="15040" spans="1:2" x14ac:dyDescent="0.25">
      <c r="A15040" s="1" t="s">
        <v>15038</v>
      </c>
      <c r="B15040" s="4"/>
    </row>
    <row r="15041" spans="1:2" x14ac:dyDescent="0.25">
      <c r="A15041" s="1" t="s">
        <v>15039</v>
      </c>
      <c r="B15041" s="4"/>
    </row>
    <row r="15042" spans="1:2" x14ac:dyDescent="0.25">
      <c r="A15042" s="1" t="s">
        <v>15040</v>
      </c>
      <c r="B15042" s="4"/>
    </row>
    <row r="15043" spans="1:2" x14ac:dyDescent="0.25">
      <c r="A15043" s="1" t="s">
        <v>15041</v>
      </c>
      <c r="B15043" s="4"/>
    </row>
    <row r="15044" spans="1:2" x14ac:dyDescent="0.25">
      <c r="A15044" s="1" t="s">
        <v>15042</v>
      </c>
      <c r="B15044" s="4"/>
    </row>
    <row r="15045" spans="1:2" x14ac:dyDescent="0.25">
      <c r="A15045" s="1" t="s">
        <v>15043</v>
      </c>
      <c r="B15045" s="4"/>
    </row>
    <row r="15046" spans="1:2" x14ac:dyDescent="0.25">
      <c r="A15046" s="1" t="s">
        <v>15044</v>
      </c>
      <c r="B15046" s="4"/>
    </row>
    <row r="15047" spans="1:2" x14ac:dyDescent="0.25">
      <c r="A15047" s="1" t="s">
        <v>15045</v>
      </c>
      <c r="B15047" s="4"/>
    </row>
    <row r="15048" spans="1:2" x14ac:dyDescent="0.25">
      <c r="A15048" s="1" t="s">
        <v>15046</v>
      </c>
      <c r="B15048" s="4"/>
    </row>
    <row r="15049" spans="1:2" x14ac:dyDescent="0.25">
      <c r="A15049" s="1" t="s">
        <v>15047</v>
      </c>
      <c r="B15049" s="4"/>
    </row>
    <row r="15050" spans="1:2" x14ac:dyDescent="0.25">
      <c r="A15050" s="1" t="s">
        <v>15048</v>
      </c>
      <c r="B15050" s="4"/>
    </row>
    <row r="15051" spans="1:2" x14ac:dyDescent="0.25">
      <c r="A15051" s="1" t="s">
        <v>15049</v>
      </c>
      <c r="B15051" s="4"/>
    </row>
    <row r="15052" spans="1:2" x14ac:dyDescent="0.25">
      <c r="A15052" s="1" t="s">
        <v>15050</v>
      </c>
      <c r="B15052" s="4"/>
    </row>
    <row r="15053" spans="1:2" x14ac:dyDescent="0.25">
      <c r="A15053" s="1" t="s">
        <v>15051</v>
      </c>
      <c r="B15053" s="4"/>
    </row>
    <row r="15054" spans="1:2" x14ac:dyDescent="0.25">
      <c r="A15054" s="1" t="s">
        <v>15052</v>
      </c>
      <c r="B15054" s="4"/>
    </row>
    <row r="15055" spans="1:2" x14ac:dyDescent="0.25">
      <c r="A15055" s="1" t="s">
        <v>15053</v>
      </c>
      <c r="B15055" s="4"/>
    </row>
    <row r="15056" spans="1:2" x14ac:dyDescent="0.25">
      <c r="A15056" s="1" t="s">
        <v>15054</v>
      </c>
      <c r="B15056" s="4"/>
    </row>
    <row r="15057" spans="1:2" x14ac:dyDescent="0.25">
      <c r="A15057" s="1" t="s">
        <v>15055</v>
      </c>
      <c r="B15057" s="4"/>
    </row>
    <row r="15058" spans="1:2" x14ac:dyDescent="0.25">
      <c r="A15058" s="1" t="s">
        <v>15056</v>
      </c>
      <c r="B15058" s="4"/>
    </row>
    <row r="15059" spans="1:2" x14ac:dyDescent="0.25">
      <c r="A15059" s="1" t="s">
        <v>15057</v>
      </c>
      <c r="B15059" s="4"/>
    </row>
    <row r="15060" spans="1:2" x14ac:dyDescent="0.25">
      <c r="A15060" s="1" t="s">
        <v>15058</v>
      </c>
      <c r="B15060" s="4"/>
    </row>
    <row r="15061" spans="1:2" x14ac:dyDescent="0.25">
      <c r="A15061" s="1" t="s">
        <v>15059</v>
      </c>
      <c r="B15061" s="4"/>
    </row>
    <row r="15062" spans="1:2" x14ac:dyDescent="0.25">
      <c r="A15062" s="1" t="s">
        <v>15060</v>
      </c>
      <c r="B15062" s="4"/>
    </row>
    <row r="15063" spans="1:2" x14ac:dyDescent="0.25">
      <c r="A15063" s="1" t="s">
        <v>15061</v>
      </c>
      <c r="B15063" s="4"/>
    </row>
    <row r="15064" spans="1:2" x14ac:dyDescent="0.25">
      <c r="A15064" s="1" t="s">
        <v>15062</v>
      </c>
      <c r="B15064" s="4"/>
    </row>
    <row r="15065" spans="1:2" x14ac:dyDescent="0.25">
      <c r="A15065" s="1" t="s">
        <v>15063</v>
      </c>
      <c r="B15065" s="4"/>
    </row>
    <row r="15066" spans="1:2" x14ac:dyDescent="0.25">
      <c r="A15066" s="1" t="s">
        <v>15064</v>
      </c>
      <c r="B15066" s="4"/>
    </row>
    <row r="15067" spans="1:2" x14ac:dyDescent="0.25">
      <c r="A15067" s="1" t="s">
        <v>15065</v>
      </c>
      <c r="B15067" s="4"/>
    </row>
    <row r="15068" spans="1:2" x14ac:dyDescent="0.25">
      <c r="A15068" s="1" t="s">
        <v>15066</v>
      </c>
      <c r="B15068" s="4"/>
    </row>
    <row r="15069" spans="1:2" x14ac:dyDescent="0.25">
      <c r="A15069" s="1" t="s">
        <v>15067</v>
      </c>
      <c r="B15069" s="4"/>
    </row>
    <row r="15070" spans="1:2" x14ac:dyDescent="0.25">
      <c r="A15070" s="1" t="s">
        <v>15068</v>
      </c>
      <c r="B15070" s="4"/>
    </row>
    <row r="15071" spans="1:2" x14ac:dyDescent="0.25">
      <c r="A15071" s="1" t="s">
        <v>15069</v>
      </c>
      <c r="B15071" s="4"/>
    </row>
    <row r="15072" spans="1:2" x14ac:dyDescent="0.25">
      <c r="A15072" s="1" t="s">
        <v>15070</v>
      </c>
      <c r="B15072" s="4"/>
    </row>
    <row r="15073" spans="1:2" x14ac:dyDescent="0.25">
      <c r="A15073" s="1" t="s">
        <v>15071</v>
      </c>
      <c r="B15073" s="4"/>
    </row>
    <row r="15074" spans="1:2" x14ac:dyDescent="0.25">
      <c r="A15074" s="1" t="s">
        <v>15072</v>
      </c>
      <c r="B15074" s="4"/>
    </row>
    <row r="15075" spans="1:2" x14ac:dyDescent="0.25">
      <c r="A15075" s="1" t="s">
        <v>15073</v>
      </c>
      <c r="B15075" s="4"/>
    </row>
    <row r="15076" spans="1:2" x14ac:dyDescent="0.25">
      <c r="A15076" s="1" t="s">
        <v>15074</v>
      </c>
      <c r="B15076" s="4"/>
    </row>
    <row r="15077" spans="1:2" x14ac:dyDescent="0.25">
      <c r="A15077" s="1" t="s">
        <v>15075</v>
      </c>
      <c r="B15077" s="4"/>
    </row>
    <row r="15078" spans="1:2" x14ac:dyDescent="0.25">
      <c r="A15078" s="1" t="s">
        <v>15076</v>
      </c>
      <c r="B15078" s="4"/>
    </row>
    <row r="15079" spans="1:2" x14ac:dyDescent="0.25">
      <c r="A15079" s="1" t="s">
        <v>15077</v>
      </c>
      <c r="B15079" s="4"/>
    </row>
    <row r="15080" spans="1:2" x14ac:dyDescent="0.25">
      <c r="A15080" s="1" t="s">
        <v>15078</v>
      </c>
      <c r="B15080" s="4"/>
    </row>
    <row r="15081" spans="1:2" x14ac:dyDescent="0.25">
      <c r="A15081" s="1" t="s">
        <v>15079</v>
      </c>
      <c r="B15081" s="4"/>
    </row>
    <row r="15082" spans="1:2" x14ac:dyDescent="0.25">
      <c r="A15082" s="1" t="s">
        <v>15080</v>
      </c>
      <c r="B15082" s="4"/>
    </row>
    <row r="15083" spans="1:2" x14ac:dyDescent="0.25">
      <c r="A15083" s="1" t="s">
        <v>15081</v>
      </c>
      <c r="B15083" s="4"/>
    </row>
    <row r="15084" spans="1:2" x14ac:dyDescent="0.25">
      <c r="A15084" s="1" t="s">
        <v>15082</v>
      </c>
      <c r="B15084" s="4"/>
    </row>
    <row r="15085" spans="1:2" x14ac:dyDescent="0.25">
      <c r="A15085" s="1" t="s">
        <v>15083</v>
      </c>
      <c r="B15085" s="4"/>
    </row>
    <row r="15086" spans="1:2" x14ac:dyDescent="0.25">
      <c r="A15086" s="1" t="s">
        <v>15084</v>
      </c>
      <c r="B15086" s="4"/>
    </row>
    <row r="15087" spans="1:2" x14ac:dyDescent="0.25">
      <c r="A15087" s="1" t="s">
        <v>15085</v>
      </c>
      <c r="B15087" s="4"/>
    </row>
    <row r="15088" spans="1:2" x14ac:dyDescent="0.25">
      <c r="A15088" s="1" t="s">
        <v>15086</v>
      </c>
      <c r="B15088" s="4"/>
    </row>
    <row r="15089" spans="1:2" x14ac:dyDescent="0.25">
      <c r="A15089" s="1" t="s">
        <v>15087</v>
      </c>
      <c r="B15089" s="4"/>
    </row>
    <row r="15090" spans="1:2" x14ac:dyDescent="0.25">
      <c r="A15090" s="1" t="s">
        <v>15088</v>
      </c>
      <c r="B15090" s="4"/>
    </row>
    <row r="15091" spans="1:2" x14ac:dyDescent="0.25">
      <c r="A15091" s="1" t="s">
        <v>15089</v>
      </c>
      <c r="B15091" s="4"/>
    </row>
    <row r="15092" spans="1:2" x14ac:dyDescent="0.25">
      <c r="A15092" s="1" t="s">
        <v>15090</v>
      </c>
      <c r="B15092" s="4"/>
    </row>
    <row r="15093" spans="1:2" x14ac:dyDescent="0.25">
      <c r="A15093" s="1" t="s">
        <v>15091</v>
      </c>
      <c r="B15093" s="4"/>
    </row>
    <row r="15094" spans="1:2" x14ac:dyDescent="0.25">
      <c r="A15094" s="1" t="s">
        <v>15092</v>
      </c>
      <c r="B15094" s="4"/>
    </row>
    <row r="15095" spans="1:2" x14ac:dyDescent="0.25">
      <c r="A15095" s="1" t="s">
        <v>15093</v>
      </c>
      <c r="B15095" s="4"/>
    </row>
    <row r="15096" spans="1:2" x14ac:dyDescent="0.25">
      <c r="A15096" s="1" t="s">
        <v>15094</v>
      </c>
      <c r="B15096" s="4"/>
    </row>
    <row r="15097" spans="1:2" x14ac:dyDescent="0.25">
      <c r="A15097" s="1" t="s">
        <v>15095</v>
      </c>
      <c r="B15097" s="4"/>
    </row>
    <row r="15098" spans="1:2" x14ac:dyDescent="0.25">
      <c r="A15098" s="1" t="s">
        <v>15096</v>
      </c>
      <c r="B15098" s="4"/>
    </row>
    <row r="15099" spans="1:2" x14ac:dyDescent="0.25">
      <c r="A15099" s="1" t="s">
        <v>15097</v>
      </c>
      <c r="B15099" s="4"/>
    </row>
    <row r="15100" spans="1:2" x14ac:dyDescent="0.25">
      <c r="A15100" s="1" t="s">
        <v>15098</v>
      </c>
      <c r="B15100" s="4"/>
    </row>
    <row r="15101" spans="1:2" x14ac:dyDescent="0.25">
      <c r="A15101" s="1" t="s">
        <v>15099</v>
      </c>
      <c r="B15101" s="4"/>
    </row>
    <row r="15102" spans="1:2" x14ac:dyDescent="0.25">
      <c r="A15102" s="1" t="s">
        <v>15100</v>
      </c>
      <c r="B15102" s="4"/>
    </row>
    <row r="15103" spans="1:2" x14ac:dyDescent="0.25">
      <c r="A15103" s="1" t="s">
        <v>15101</v>
      </c>
      <c r="B15103" s="4"/>
    </row>
    <row r="15104" spans="1:2" x14ac:dyDescent="0.25">
      <c r="A15104" s="1" t="s">
        <v>15102</v>
      </c>
      <c r="B15104" s="4"/>
    </row>
    <row r="15105" spans="1:2" x14ac:dyDescent="0.25">
      <c r="A15105" s="1" t="s">
        <v>15103</v>
      </c>
      <c r="B15105" s="4"/>
    </row>
    <row r="15106" spans="1:2" x14ac:dyDescent="0.25">
      <c r="A15106" s="1" t="s">
        <v>15104</v>
      </c>
      <c r="B15106" s="4"/>
    </row>
    <row r="15107" spans="1:2" x14ac:dyDescent="0.25">
      <c r="A15107" s="1" t="s">
        <v>15105</v>
      </c>
      <c r="B15107" s="4"/>
    </row>
    <row r="15108" spans="1:2" x14ac:dyDescent="0.25">
      <c r="A15108" s="1" t="s">
        <v>15106</v>
      </c>
      <c r="B15108" s="4"/>
    </row>
    <row r="15109" spans="1:2" x14ac:dyDescent="0.25">
      <c r="A15109" s="1" t="s">
        <v>15107</v>
      </c>
      <c r="B15109" s="4"/>
    </row>
    <row r="15110" spans="1:2" x14ac:dyDescent="0.25">
      <c r="A15110" s="1" t="s">
        <v>15108</v>
      </c>
      <c r="B15110" s="4"/>
    </row>
    <row r="15111" spans="1:2" x14ac:dyDescent="0.25">
      <c r="A15111" s="1" t="s">
        <v>15109</v>
      </c>
      <c r="B15111" s="4"/>
    </row>
    <row r="15112" spans="1:2" x14ac:dyDescent="0.25">
      <c r="A15112" s="1" t="s">
        <v>15110</v>
      </c>
      <c r="B15112" s="4"/>
    </row>
    <row r="15113" spans="1:2" x14ac:dyDescent="0.25">
      <c r="A15113" s="1" t="s">
        <v>15111</v>
      </c>
      <c r="B15113" s="4"/>
    </row>
    <row r="15114" spans="1:2" x14ac:dyDescent="0.25">
      <c r="A15114" s="1" t="s">
        <v>15112</v>
      </c>
      <c r="B15114" s="4"/>
    </row>
    <row r="15115" spans="1:2" x14ac:dyDescent="0.25">
      <c r="A15115" s="1" t="s">
        <v>15113</v>
      </c>
      <c r="B15115" s="4"/>
    </row>
    <row r="15116" spans="1:2" x14ac:dyDescent="0.25">
      <c r="A15116" s="1" t="s">
        <v>15114</v>
      </c>
      <c r="B15116" s="4"/>
    </row>
    <row r="15117" spans="1:2" x14ac:dyDescent="0.25">
      <c r="A15117" s="1" t="s">
        <v>15115</v>
      </c>
      <c r="B15117" s="4"/>
    </row>
    <row r="15118" spans="1:2" x14ac:dyDescent="0.25">
      <c r="A15118" s="1" t="s">
        <v>15116</v>
      </c>
      <c r="B15118" s="4"/>
    </row>
    <row r="15119" spans="1:2" x14ac:dyDescent="0.25">
      <c r="A15119" s="1" t="s">
        <v>15117</v>
      </c>
      <c r="B15119" s="4"/>
    </row>
    <row r="15120" spans="1:2" x14ac:dyDescent="0.25">
      <c r="A15120" s="1" t="s">
        <v>15118</v>
      </c>
      <c r="B15120" s="4"/>
    </row>
    <row r="15121" spans="1:2" x14ac:dyDescent="0.25">
      <c r="A15121" s="1" t="s">
        <v>15119</v>
      </c>
      <c r="B15121" s="4"/>
    </row>
    <row r="15122" spans="1:2" x14ac:dyDescent="0.25">
      <c r="A15122" s="1" t="s">
        <v>15120</v>
      </c>
      <c r="B15122" s="4"/>
    </row>
    <row r="15123" spans="1:2" x14ac:dyDescent="0.25">
      <c r="A15123" s="1" t="s">
        <v>15121</v>
      </c>
      <c r="B15123" s="4"/>
    </row>
    <row r="15124" spans="1:2" x14ac:dyDescent="0.25">
      <c r="A15124" s="1" t="s">
        <v>15122</v>
      </c>
      <c r="B15124" s="4"/>
    </row>
    <row r="15125" spans="1:2" x14ac:dyDescent="0.25">
      <c r="A15125" s="1" t="s">
        <v>15123</v>
      </c>
      <c r="B15125" s="4"/>
    </row>
    <row r="15126" spans="1:2" x14ac:dyDescent="0.25">
      <c r="A15126" s="1" t="s">
        <v>15124</v>
      </c>
      <c r="B15126" s="4"/>
    </row>
    <row r="15127" spans="1:2" x14ac:dyDescent="0.25">
      <c r="A15127" s="1" t="s">
        <v>15125</v>
      </c>
      <c r="B15127" s="4"/>
    </row>
    <row r="15128" spans="1:2" x14ac:dyDescent="0.25">
      <c r="A15128" s="1" t="s">
        <v>15126</v>
      </c>
      <c r="B15128" s="4"/>
    </row>
    <row r="15129" spans="1:2" x14ac:dyDescent="0.25">
      <c r="A15129" s="1" t="s">
        <v>15127</v>
      </c>
      <c r="B15129" s="4"/>
    </row>
    <row r="15130" spans="1:2" x14ac:dyDescent="0.25">
      <c r="A15130" s="1" t="s">
        <v>15128</v>
      </c>
      <c r="B15130" s="4"/>
    </row>
    <row r="15131" spans="1:2" x14ac:dyDescent="0.25">
      <c r="A15131" s="1" t="s">
        <v>15129</v>
      </c>
      <c r="B15131" s="4"/>
    </row>
    <row r="15132" spans="1:2" x14ac:dyDescent="0.25">
      <c r="A15132" s="1" t="s">
        <v>15130</v>
      </c>
      <c r="B15132" s="4"/>
    </row>
    <row r="15133" spans="1:2" x14ac:dyDescent="0.25">
      <c r="A15133" s="1" t="s">
        <v>15131</v>
      </c>
      <c r="B15133" s="4"/>
    </row>
    <row r="15134" spans="1:2" x14ac:dyDescent="0.25">
      <c r="A15134" s="1" t="s">
        <v>15132</v>
      </c>
      <c r="B15134" s="4"/>
    </row>
    <row r="15135" spans="1:2" x14ac:dyDescent="0.25">
      <c r="A15135" s="1" t="s">
        <v>15133</v>
      </c>
      <c r="B15135" s="4"/>
    </row>
    <row r="15136" spans="1:2" x14ac:dyDescent="0.25">
      <c r="A15136" s="1" t="s">
        <v>15134</v>
      </c>
      <c r="B15136" s="4"/>
    </row>
    <row r="15137" spans="1:2" x14ac:dyDescent="0.25">
      <c r="A15137" s="1" t="s">
        <v>15135</v>
      </c>
      <c r="B15137" s="4"/>
    </row>
    <row r="15138" spans="1:2" x14ac:dyDescent="0.25">
      <c r="A15138" s="1" t="s">
        <v>15136</v>
      </c>
      <c r="B15138" s="4"/>
    </row>
    <row r="15139" spans="1:2" x14ac:dyDescent="0.25">
      <c r="A15139" s="1" t="s">
        <v>15137</v>
      </c>
      <c r="B15139" s="4"/>
    </row>
    <row r="15140" spans="1:2" x14ac:dyDescent="0.25">
      <c r="A15140" s="1" t="s">
        <v>15138</v>
      </c>
      <c r="B15140" s="4"/>
    </row>
    <row r="15141" spans="1:2" x14ac:dyDescent="0.25">
      <c r="A15141" s="1" t="s">
        <v>15139</v>
      </c>
      <c r="B15141" s="4"/>
    </row>
    <row r="15142" spans="1:2" x14ac:dyDescent="0.25">
      <c r="A15142" s="1" t="s">
        <v>15140</v>
      </c>
      <c r="B15142" s="4"/>
    </row>
    <row r="15143" spans="1:2" x14ac:dyDescent="0.25">
      <c r="A15143" s="1" t="s">
        <v>15141</v>
      </c>
      <c r="B15143" s="4"/>
    </row>
    <row r="15144" spans="1:2" x14ac:dyDescent="0.25">
      <c r="A15144" s="1" t="s">
        <v>15142</v>
      </c>
      <c r="B15144" s="4"/>
    </row>
    <row r="15145" spans="1:2" x14ac:dyDescent="0.25">
      <c r="A15145" s="1" t="s">
        <v>15143</v>
      </c>
      <c r="B15145" s="4"/>
    </row>
    <row r="15146" spans="1:2" x14ac:dyDescent="0.25">
      <c r="A15146" s="1" t="s">
        <v>15144</v>
      </c>
      <c r="B15146" s="4"/>
    </row>
    <row r="15147" spans="1:2" x14ac:dyDescent="0.25">
      <c r="A15147" s="1" t="s">
        <v>15145</v>
      </c>
      <c r="B15147" s="4"/>
    </row>
    <row r="15148" spans="1:2" x14ac:dyDescent="0.25">
      <c r="A15148" s="1" t="s">
        <v>15146</v>
      </c>
      <c r="B15148" s="4"/>
    </row>
    <row r="15149" spans="1:2" x14ac:dyDescent="0.25">
      <c r="A15149" s="1" t="s">
        <v>15147</v>
      </c>
      <c r="B15149" s="4"/>
    </row>
    <row r="15150" spans="1:2" x14ac:dyDescent="0.25">
      <c r="A15150" s="1" t="s">
        <v>15148</v>
      </c>
      <c r="B15150" s="4"/>
    </row>
    <row r="15151" spans="1:2" x14ac:dyDescent="0.25">
      <c r="A15151" s="1" t="s">
        <v>15149</v>
      </c>
      <c r="B15151" s="4"/>
    </row>
    <row r="15152" spans="1:2" x14ac:dyDescent="0.25">
      <c r="A15152" s="1" t="s">
        <v>15150</v>
      </c>
      <c r="B15152" s="4"/>
    </row>
    <row r="15153" spans="1:2" x14ac:dyDescent="0.25">
      <c r="A15153" s="1" t="s">
        <v>15151</v>
      </c>
      <c r="B15153" s="4"/>
    </row>
    <row r="15154" spans="1:2" x14ac:dyDescent="0.25">
      <c r="A15154" s="1" t="s">
        <v>15152</v>
      </c>
      <c r="B15154" s="4"/>
    </row>
    <row r="15155" spans="1:2" x14ac:dyDescent="0.25">
      <c r="A15155" s="1" t="s">
        <v>15153</v>
      </c>
      <c r="B15155" s="4"/>
    </row>
    <row r="15156" spans="1:2" x14ac:dyDescent="0.25">
      <c r="A15156" s="1" t="s">
        <v>15154</v>
      </c>
      <c r="B15156" s="4"/>
    </row>
    <row r="15157" spans="1:2" x14ac:dyDescent="0.25">
      <c r="A15157" s="1" t="s">
        <v>15155</v>
      </c>
      <c r="B15157" s="4"/>
    </row>
    <row r="15158" spans="1:2" x14ac:dyDescent="0.25">
      <c r="A15158" s="1" t="s">
        <v>15156</v>
      </c>
      <c r="B15158" s="4"/>
    </row>
    <row r="15159" spans="1:2" x14ac:dyDescent="0.25">
      <c r="A15159" s="1" t="s">
        <v>15157</v>
      </c>
      <c r="B15159" s="4"/>
    </row>
    <row r="15160" spans="1:2" x14ac:dyDescent="0.25">
      <c r="A15160" s="1" t="s">
        <v>15158</v>
      </c>
      <c r="B15160" s="4"/>
    </row>
    <row r="15161" spans="1:2" x14ac:dyDescent="0.25">
      <c r="A15161" s="1" t="s">
        <v>15159</v>
      </c>
      <c r="B15161" s="4"/>
    </row>
    <row r="15162" spans="1:2" x14ac:dyDescent="0.25">
      <c r="A15162" s="1" t="s">
        <v>15160</v>
      </c>
      <c r="B15162" s="4"/>
    </row>
    <row r="15163" spans="1:2" x14ac:dyDescent="0.25">
      <c r="A15163" s="1" t="s">
        <v>15161</v>
      </c>
      <c r="B15163" s="4"/>
    </row>
    <row r="15164" spans="1:2" x14ac:dyDescent="0.25">
      <c r="A15164" s="1" t="s">
        <v>15162</v>
      </c>
      <c r="B15164" s="4"/>
    </row>
    <row r="15165" spans="1:2" x14ac:dyDescent="0.25">
      <c r="A15165" s="1" t="s">
        <v>15163</v>
      </c>
      <c r="B15165" s="4"/>
    </row>
    <row r="15166" spans="1:2" x14ac:dyDescent="0.25">
      <c r="A15166" s="1" t="s">
        <v>15164</v>
      </c>
      <c r="B15166" s="4"/>
    </row>
    <row r="15167" spans="1:2" x14ac:dyDescent="0.25">
      <c r="A15167" s="1" t="s">
        <v>15165</v>
      </c>
      <c r="B15167" s="4"/>
    </row>
    <row r="15168" spans="1:2" x14ac:dyDescent="0.25">
      <c r="A15168" s="1" t="s">
        <v>15166</v>
      </c>
      <c r="B15168" s="4"/>
    </row>
    <row r="15169" spans="1:2" x14ac:dyDescent="0.25">
      <c r="A15169" s="1" t="s">
        <v>15167</v>
      </c>
      <c r="B15169" s="4"/>
    </row>
    <row r="15170" spans="1:2" x14ac:dyDescent="0.25">
      <c r="A15170" s="1" t="s">
        <v>15168</v>
      </c>
      <c r="B15170" s="4"/>
    </row>
    <row r="15171" spans="1:2" x14ac:dyDescent="0.25">
      <c r="A15171" s="1" t="s">
        <v>15169</v>
      </c>
      <c r="B15171" s="4"/>
    </row>
    <row r="15172" spans="1:2" x14ac:dyDescent="0.25">
      <c r="A15172" s="1" t="s">
        <v>15170</v>
      </c>
      <c r="B15172" s="4"/>
    </row>
    <row r="15173" spans="1:2" x14ac:dyDescent="0.25">
      <c r="A15173" s="1" t="s">
        <v>15171</v>
      </c>
      <c r="B15173" s="4"/>
    </row>
    <row r="15174" spans="1:2" x14ac:dyDescent="0.25">
      <c r="A15174" s="1" t="s">
        <v>15172</v>
      </c>
      <c r="B15174" s="4"/>
    </row>
    <row r="15175" spans="1:2" x14ac:dyDescent="0.25">
      <c r="A15175" s="1" t="s">
        <v>15173</v>
      </c>
      <c r="B15175" s="4"/>
    </row>
    <row r="15176" spans="1:2" x14ac:dyDescent="0.25">
      <c r="A15176" s="1" t="s">
        <v>15174</v>
      </c>
      <c r="B15176" s="4"/>
    </row>
    <row r="15177" spans="1:2" x14ac:dyDescent="0.25">
      <c r="A15177" s="1" t="s">
        <v>15175</v>
      </c>
      <c r="B15177" s="4"/>
    </row>
    <row r="15178" spans="1:2" x14ac:dyDescent="0.25">
      <c r="A15178" s="1" t="s">
        <v>15176</v>
      </c>
      <c r="B15178" s="4"/>
    </row>
    <row r="15179" spans="1:2" x14ac:dyDescent="0.25">
      <c r="A15179" s="1" t="s">
        <v>15177</v>
      </c>
      <c r="B15179" s="4"/>
    </row>
    <row r="15180" spans="1:2" x14ac:dyDescent="0.25">
      <c r="A15180" s="1" t="s">
        <v>15178</v>
      </c>
      <c r="B15180" s="4"/>
    </row>
    <row r="15181" spans="1:2" x14ac:dyDescent="0.25">
      <c r="A15181" s="1" t="s">
        <v>15179</v>
      </c>
      <c r="B15181" s="4"/>
    </row>
    <row r="15182" spans="1:2" x14ac:dyDescent="0.25">
      <c r="A15182" s="1" t="s">
        <v>15180</v>
      </c>
      <c r="B15182" s="4"/>
    </row>
    <row r="15183" spans="1:2" x14ac:dyDescent="0.25">
      <c r="A15183" s="1" t="s">
        <v>15181</v>
      </c>
      <c r="B15183" s="4"/>
    </row>
    <row r="15184" spans="1:2" x14ac:dyDescent="0.25">
      <c r="A15184" s="1" t="s">
        <v>15182</v>
      </c>
      <c r="B15184" s="4"/>
    </row>
    <row r="15185" spans="1:2" x14ac:dyDescent="0.25">
      <c r="A15185" s="1" t="s">
        <v>15183</v>
      </c>
      <c r="B15185" s="4"/>
    </row>
    <row r="15186" spans="1:2" x14ac:dyDescent="0.25">
      <c r="A15186" s="1" t="s">
        <v>15184</v>
      </c>
      <c r="B15186" s="4"/>
    </row>
    <row r="15187" spans="1:2" x14ac:dyDescent="0.25">
      <c r="A15187" s="1" t="s">
        <v>15185</v>
      </c>
      <c r="B15187" s="4"/>
    </row>
    <row r="15188" spans="1:2" x14ac:dyDescent="0.25">
      <c r="A15188" s="1" t="s">
        <v>15186</v>
      </c>
      <c r="B15188" s="4"/>
    </row>
    <row r="15189" spans="1:2" x14ac:dyDescent="0.25">
      <c r="A15189" s="1" t="s">
        <v>15187</v>
      </c>
      <c r="B15189" s="4"/>
    </row>
    <row r="15190" spans="1:2" x14ac:dyDescent="0.25">
      <c r="A15190" s="1" t="s">
        <v>15188</v>
      </c>
      <c r="B15190" s="4"/>
    </row>
    <row r="15191" spans="1:2" x14ac:dyDescent="0.25">
      <c r="A15191" s="1" t="s">
        <v>15189</v>
      </c>
      <c r="B15191" s="4"/>
    </row>
    <row r="15192" spans="1:2" x14ac:dyDescent="0.25">
      <c r="A15192" s="1" t="s">
        <v>15190</v>
      </c>
      <c r="B15192" s="4"/>
    </row>
    <row r="15193" spans="1:2" x14ac:dyDescent="0.25">
      <c r="A15193" s="1" t="s">
        <v>15191</v>
      </c>
      <c r="B15193" s="4"/>
    </row>
    <row r="15194" spans="1:2" x14ac:dyDescent="0.25">
      <c r="A15194" s="1" t="s">
        <v>15192</v>
      </c>
      <c r="B15194" s="4"/>
    </row>
    <row r="15195" spans="1:2" x14ac:dyDescent="0.25">
      <c r="A15195" s="1" t="s">
        <v>15193</v>
      </c>
      <c r="B15195" s="4"/>
    </row>
    <row r="15196" spans="1:2" x14ac:dyDescent="0.25">
      <c r="A15196" s="1" t="s">
        <v>15194</v>
      </c>
      <c r="B15196" s="4"/>
    </row>
    <row r="15197" spans="1:2" x14ac:dyDescent="0.25">
      <c r="A15197" s="1" t="s">
        <v>15195</v>
      </c>
      <c r="B15197" s="4"/>
    </row>
    <row r="15198" spans="1:2" x14ac:dyDescent="0.25">
      <c r="A15198" s="1" t="s">
        <v>15196</v>
      </c>
      <c r="B15198" s="4"/>
    </row>
    <row r="15199" spans="1:2" x14ac:dyDescent="0.25">
      <c r="A15199" s="1" t="s">
        <v>15197</v>
      </c>
      <c r="B15199" s="4"/>
    </row>
    <row r="15200" spans="1:2" x14ac:dyDescent="0.25">
      <c r="A15200" s="1" t="s">
        <v>15198</v>
      </c>
      <c r="B15200" s="4"/>
    </row>
    <row r="15201" spans="1:2" x14ac:dyDescent="0.25">
      <c r="A15201" s="1" t="s">
        <v>15199</v>
      </c>
      <c r="B15201" s="4"/>
    </row>
    <row r="15202" spans="1:2" x14ac:dyDescent="0.25">
      <c r="A15202" s="1" t="s">
        <v>15200</v>
      </c>
      <c r="B15202" s="4"/>
    </row>
    <row r="15203" spans="1:2" x14ac:dyDescent="0.25">
      <c r="A15203" s="1" t="s">
        <v>15201</v>
      </c>
      <c r="B15203" s="4"/>
    </row>
    <row r="15204" spans="1:2" x14ac:dyDescent="0.25">
      <c r="A15204" s="1" t="s">
        <v>15202</v>
      </c>
      <c r="B15204" s="4"/>
    </row>
    <row r="15205" spans="1:2" x14ac:dyDescent="0.25">
      <c r="A15205" s="1" t="s">
        <v>15203</v>
      </c>
      <c r="B15205" s="4"/>
    </row>
    <row r="15206" spans="1:2" x14ac:dyDescent="0.25">
      <c r="A15206" s="1" t="s">
        <v>15204</v>
      </c>
      <c r="B15206" s="4"/>
    </row>
    <row r="15207" spans="1:2" x14ac:dyDescent="0.25">
      <c r="A15207" s="1" t="s">
        <v>15205</v>
      </c>
      <c r="B15207" s="4"/>
    </row>
    <row r="15208" spans="1:2" x14ac:dyDescent="0.25">
      <c r="A15208" s="1" t="s">
        <v>15206</v>
      </c>
      <c r="B15208" s="4"/>
    </row>
    <row r="15209" spans="1:2" x14ac:dyDescent="0.25">
      <c r="A15209" s="1" t="s">
        <v>15207</v>
      </c>
      <c r="B15209" s="4"/>
    </row>
    <row r="15210" spans="1:2" x14ac:dyDescent="0.25">
      <c r="A15210" s="1" t="s">
        <v>15208</v>
      </c>
      <c r="B15210" s="4"/>
    </row>
    <row r="15211" spans="1:2" x14ac:dyDescent="0.25">
      <c r="A15211" s="1" t="s">
        <v>15209</v>
      </c>
      <c r="B15211" s="4"/>
    </row>
    <row r="15212" spans="1:2" x14ac:dyDescent="0.25">
      <c r="A15212" s="1" t="s">
        <v>15210</v>
      </c>
      <c r="B15212" s="4"/>
    </row>
    <row r="15213" spans="1:2" x14ac:dyDescent="0.25">
      <c r="A15213" s="1" t="s">
        <v>15211</v>
      </c>
      <c r="B15213" s="4"/>
    </row>
    <row r="15214" spans="1:2" x14ac:dyDescent="0.25">
      <c r="A15214" s="1" t="s">
        <v>15212</v>
      </c>
      <c r="B15214" s="4"/>
    </row>
    <row r="15215" spans="1:2" x14ac:dyDescent="0.25">
      <c r="A15215" s="1" t="s">
        <v>15213</v>
      </c>
      <c r="B15215" s="4"/>
    </row>
    <row r="15216" spans="1:2" x14ac:dyDescent="0.25">
      <c r="A15216" s="1" t="s">
        <v>15214</v>
      </c>
      <c r="B15216" s="4"/>
    </row>
    <row r="15217" spans="1:2" x14ac:dyDescent="0.25">
      <c r="A15217" s="1" t="s">
        <v>15215</v>
      </c>
      <c r="B15217" s="4"/>
    </row>
    <row r="15218" spans="1:2" x14ac:dyDescent="0.25">
      <c r="A15218" s="1" t="s">
        <v>15216</v>
      </c>
      <c r="B15218" s="4"/>
    </row>
    <row r="15219" spans="1:2" x14ac:dyDescent="0.25">
      <c r="A15219" s="1" t="s">
        <v>15217</v>
      </c>
      <c r="B15219" s="4"/>
    </row>
    <row r="15220" spans="1:2" x14ac:dyDescent="0.25">
      <c r="A15220" s="1" t="s">
        <v>15218</v>
      </c>
      <c r="B15220" s="4"/>
    </row>
    <row r="15221" spans="1:2" x14ac:dyDescent="0.25">
      <c r="A15221" s="1" t="s">
        <v>15219</v>
      </c>
      <c r="B15221" s="4"/>
    </row>
    <row r="15222" spans="1:2" x14ac:dyDescent="0.25">
      <c r="A15222" s="1" t="s">
        <v>15220</v>
      </c>
      <c r="B15222" s="4"/>
    </row>
    <row r="15223" spans="1:2" x14ac:dyDescent="0.25">
      <c r="A15223" s="1" t="s">
        <v>15221</v>
      </c>
      <c r="B15223" s="4"/>
    </row>
    <row r="15224" spans="1:2" x14ac:dyDescent="0.25">
      <c r="A15224" s="1" t="s">
        <v>15222</v>
      </c>
      <c r="B15224" s="4"/>
    </row>
    <row r="15225" spans="1:2" x14ac:dyDescent="0.25">
      <c r="A15225" s="1" t="s">
        <v>15223</v>
      </c>
      <c r="B15225" s="4"/>
    </row>
    <row r="15226" spans="1:2" x14ac:dyDescent="0.25">
      <c r="A15226" s="1" t="s">
        <v>15224</v>
      </c>
      <c r="B15226" s="4"/>
    </row>
    <row r="15227" spans="1:2" x14ac:dyDescent="0.25">
      <c r="A15227" s="1" t="s">
        <v>15225</v>
      </c>
      <c r="B15227" s="4"/>
    </row>
    <row r="15228" spans="1:2" x14ac:dyDescent="0.25">
      <c r="A15228" s="1" t="s">
        <v>15226</v>
      </c>
      <c r="B15228" s="4"/>
    </row>
    <row r="15229" spans="1:2" x14ac:dyDescent="0.25">
      <c r="A15229" s="1" t="s">
        <v>15227</v>
      </c>
      <c r="B15229" s="4"/>
    </row>
    <row r="15230" spans="1:2" x14ac:dyDescent="0.25">
      <c r="A15230" s="1" t="s">
        <v>15228</v>
      </c>
      <c r="B15230" s="4"/>
    </row>
    <row r="15231" spans="1:2" x14ac:dyDescent="0.25">
      <c r="A15231" s="1" t="s">
        <v>15229</v>
      </c>
      <c r="B15231" s="4"/>
    </row>
    <row r="15232" spans="1:2" x14ac:dyDescent="0.25">
      <c r="A15232" s="1" t="s">
        <v>15230</v>
      </c>
      <c r="B15232" s="4"/>
    </row>
    <row r="15233" spans="1:2" x14ac:dyDescent="0.25">
      <c r="A15233" s="1" t="s">
        <v>15231</v>
      </c>
      <c r="B15233" s="4"/>
    </row>
    <row r="15234" spans="1:2" x14ac:dyDescent="0.25">
      <c r="A15234" s="1" t="s">
        <v>15232</v>
      </c>
      <c r="B15234" s="4"/>
    </row>
    <row r="15235" spans="1:2" x14ac:dyDescent="0.25">
      <c r="A15235" s="1" t="s">
        <v>15233</v>
      </c>
      <c r="B15235" s="4"/>
    </row>
    <row r="15236" spans="1:2" x14ac:dyDescent="0.25">
      <c r="A15236" s="1" t="s">
        <v>15234</v>
      </c>
      <c r="B15236" s="4"/>
    </row>
    <row r="15237" spans="1:2" x14ac:dyDescent="0.25">
      <c r="A15237" s="1" t="s">
        <v>15235</v>
      </c>
      <c r="B15237" s="4"/>
    </row>
    <row r="15238" spans="1:2" x14ac:dyDescent="0.25">
      <c r="A15238" s="1" t="s">
        <v>15236</v>
      </c>
      <c r="B15238" s="4"/>
    </row>
    <row r="15239" spans="1:2" x14ac:dyDescent="0.25">
      <c r="A15239" s="1" t="s">
        <v>15237</v>
      </c>
      <c r="B15239" s="4"/>
    </row>
    <row r="15240" spans="1:2" x14ac:dyDescent="0.25">
      <c r="A15240" s="1" t="s">
        <v>15238</v>
      </c>
      <c r="B15240" s="4"/>
    </row>
    <row r="15241" spans="1:2" x14ac:dyDescent="0.25">
      <c r="A15241" s="1" t="s">
        <v>15239</v>
      </c>
      <c r="B15241" s="4"/>
    </row>
    <row r="15242" spans="1:2" x14ac:dyDescent="0.25">
      <c r="A15242" s="1" t="s">
        <v>15240</v>
      </c>
      <c r="B15242" s="4"/>
    </row>
    <row r="15243" spans="1:2" x14ac:dyDescent="0.25">
      <c r="A15243" s="1" t="s">
        <v>15241</v>
      </c>
      <c r="B15243" s="4"/>
    </row>
    <row r="15244" spans="1:2" x14ac:dyDescent="0.25">
      <c r="A15244" s="1" t="s">
        <v>15242</v>
      </c>
      <c r="B15244" s="4"/>
    </row>
    <row r="15245" spans="1:2" x14ac:dyDescent="0.25">
      <c r="A15245" s="1" t="s">
        <v>15243</v>
      </c>
      <c r="B15245" s="4"/>
    </row>
    <row r="15246" spans="1:2" x14ac:dyDescent="0.25">
      <c r="A15246" s="1" t="s">
        <v>15244</v>
      </c>
      <c r="B15246" s="4"/>
    </row>
    <row r="15247" spans="1:2" x14ac:dyDescent="0.25">
      <c r="A15247" s="1" t="s">
        <v>15245</v>
      </c>
      <c r="B15247" s="4"/>
    </row>
    <row r="15248" spans="1:2" x14ac:dyDescent="0.25">
      <c r="A15248" s="1" t="s">
        <v>15246</v>
      </c>
      <c r="B15248" s="4"/>
    </row>
    <row r="15249" spans="1:2" x14ac:dyDescent="0.25">
      <c r="A15249" s="1" t="s">
        <v>15247</v>
      </c>
      <c r="B15249" s="4"/>
    </row>
    <row r="15250" spans="1:2" x14ac:dyDescent="0.25">
      <c r="A15250" s="1" t="s">
        <v>15248</v>
      </c>
      <c r="B15250" s="4"/>
    </row>
    <row r="15251" spans="1:2" x14ac:dyDescent="0.25">
      <c r="A15251" s="1" t="s">
        <v>15249</v>
      </c>
      <c r="B15251" s="4"/>
    </row>
    <row r="15252" spans="1:2" x14ac:dyDescent="0.25">
      <c r="A15252" s="1" t="s">
        <v>15250</v>
      </c>
      <c r="B15252" s="4"/>
    </row>
    <row r="15253" spans="1:2" x14ac:dyDescent="0.25">
      <c r="A15253" s="1" t="s">
        <v>15251</v>
      </c>
      <c r="B15253" s="4"/>
    </row>
    <row r="15254" spans="1:2" x14ac:dyDescent="0.25">
      <c r="A15254" s="1" t="s">
        <v>15252</v>
      </c>
      <c r="B15254" s="4"/>
    </row>
    <row r="15255" spans="1:2" x14ac:dyDescent="0.25">
      <c r="A15255" s="1" t="s">
        <v>15253</v>
      </c>
      <c r="B15255" s="4"/>
    </row>
    <row r="15256" spans="1:2" x14ac:dyDescent="0.25">
      <c r="A15256" s="1" t="s">
        <v>15254</v>
      </c>
      <c r="B15256" s="4"/>
    </row>
    <row r="15257" spans="1:2" x14ac:dyDescent="0.25">
      <c r="A15257" s="1" t="s">
        <v>15255</v>
      </c>
      <c r="B15257" s="4"/>
    </row>
    <row r="15258" spans="1:2" x14ac:dyDescent="0.25">
      <c r="A15258" s="1" t="s">
        <v>15256</v>
      </c>
      <c r="B15258" s="4"/>
    </row>
    <row r="15259" spans="1:2" x14ac:dyDescent="0.25">
      <c r="A15259" s="1" t="s">
        <v>15257</v>
      </c>
      <c r="B15259" s="4"/>
    </row>
    <row r="15260" spans="1:2" x14ac:dyDescent="0.25">
      <c r="A15260" s="1" t="s">
        <v>15258</v>
      </c>
      <c r="B15260" s="4"/>
    </row>
    <row r="15261" spans="1:2" x14ac:dyDescent="0.25">
      <c r="A15261" s="1" t="s">
        <v>15259</v>
      </c>
      <c r="B15261" s="4"/>
    </row>
    <row r="15262" spans="1:2" x14ac:dyDescent="0.25">
      <c r="A15262" s="1" t="s">
        <v>15260</v>
      </c>
      <c r="B15262" s="4"/>
    </row>
    <row r="15263" spans="1:2" x14ac:dyDescent="0.25">
      <c r="A15263" s="1" t="s">
        <v>15261</v>
      </c>
      <c r="B15263" s="4"/>
    </row>
    <row r="15264" spans="1:2" x14ac:dyDescent="0.25">
      <c r="A15264" s="1" t="s">
        <v>15262</v>
      </c>
      <c r="B15264" s="4"/>
    </row>
    <row r="15265" spans="1:2" x14ac:dyDescent="0.25">
      <c r="A15265" s="1" t="s">
        <v>15263</v>
      </c>
      <c r="B15265" s="4"/>
    </row>
    <row r="15266" spans="1:2" x14ac:dyDescent="0.25">
      <c r="A15266" s="1" t="s">
        <v>15264</v>
      </c>
      <c r="B15266" s="4"/>
    </row>
    <row r="15267" spans="1:2" x14ac:dyDescent="0.25">
      <c r="A15267" s="1" t="s">
        <v>15265</v>
      </c>
      <c r="B15267" s="4"/>
    </row>
    <row r="15268" spans="1:2" x14ac:dyDescent="0.25">
      <c r="A15268" s="1" t="s">
        <v>15266</v>
      </c>
      <c r="B15268" s="4"/>
    </row>
    <row r="15269" spans="1:2" x14ac:dyDescent="0.25">
      <c r="A15269" s="1" t="s">
        <v>15267</v>
      </c>
      <c r="B15269" s="4"/>
    </row>
    <row r="15270" spans="1:2" x14ac:dyDescent="0.25">
      <c r="A15270" s="1" t="s">
        <v>15268</v>
      </c>
      <c r="B15270" s="4"/>
    </row>
    <row r="15271" spans="1:2" x14ac:dyDescent="0.25">
      <c r="A15271" s="1" t="s">
        <v>15269</v>
      </c>
      <c r="B15271" s="4"/>
    </row>
    <row r="15272" spans="1:2" x14ac:dyDescent="0.25">
      <c r="A15272" s="1" t="s">
        <v>15270</v>
      </c>
      <c r="B15272" s="4"/>
    </row>
    <row r="15273" spans="1:2" x14ac:dyDescent="0.25">
      <c r="A15273" s="1" t="s">
        <v>15271</v>
      </c>
      <c r="B15273" s="4"/>
    </row>
    <row r="15274" spans="1:2" x14ac:dyDescent="0.25">
      <c r="A15274" s="1" t="s">
        <v>15272</v>
      </c>
      <c r="B15274" s="4"/>
    </row>
    <row r="15275" spans="1:2" x14ac:dyDescent="0.25">
      <c r="A15275" s="1" t="s">
        <v>15273</v>
      </c>
      <c r="B15275" s="4"/>
    </row>
    <row r="15276" spans="1:2" x14ac:dyDescent="0.25">
      <c r="A15276" s="1" t="s">
        <v>15274</v>
      </c>
      <c r="B15276" s="4"/>
    </row>
    <row r="15277" spans="1:2" x14ac:dyDescent="0.25">
      <c r="A15277" s="1" t="s">
        <v>15275</v>
      </c>
      <c r="B15277" s="4"/>
    </row>
    <row r="15278" spans="1:2" x14ac:dyDescent="0.25">
      <c r="A15278" s="1" t="s">
        <v>15276</v>
      </c>
      <c r="B15278" s="4"/>
    </row>
    <row r="15279" spans="1:2" x14ac:dyDescent="0.25">
      <c r="A15279" s="1" t="s">
        <v>15277</v>
      </c>
      <c r="B15279" s="4"/>
    </row>
    <row r="15280" spans="1:2" x14ac:dyDescent="0.25">
      <c r="A15280" s="1" t="s">
        <v>15278</v>
      </c>
      <c r="B15280" s="4"/>
    </row>
    <row r="15281" spans="1:2" x14ac:dyDescent="0.25">
      <c r="A15281" s="1" t="s">
        <v>15279</v>
      </c>
      <c r="B15281" s="4"/>
    </row>
    <row r="15282" spans="1:2" x14ac:dyDescent="0.25">
      <c r="A15282" s="1" t="s">
        <v>15280</v>
      </c>
      <c r="B15282" s="4"/>
    </row>
    <row r="15283" spans="1:2" x14ac:dyDescent="0.25">
      <c r="A15283" s="1" t="s">
        <v>15281</v>
      </c>
      <c r="B15283" s="4"/>
    </row>
    <row r="15284" spans="1:2" x14ac:dyDescent="0.25">
      <c r="A15284" s="1" t="s">
        <v>15282</v>
      </c>
      <c r="B15284" s="4"/>
    </row>
    <row r="15285" spans="1:2" x14ac:dyDescent="0.25">
      <c r="A15285" s="1" t="s">
        <v>15283</v>
      </c>
      <c r="B15285" s="4"/>
    </row>
    <row r="15286" spans="1:2" x14ac:dyDescent="0.25">
      <c r="A15286" s="1" t="s">
        <v>15284</v>
      </c>
      <c r="B15286" s="4"/>
    </row>
    <row r="15287" spans="1:2" x14ac:dyDescent="0.25">
      <c r="A15287" s="1" t="s">
        <v>15285</v>
      </c>
      <c r="B15287" s="4"/>
    </row>
    <row r="15288" spans="1:2" x14ac:dyDescent="0.25">
      <c r="A15288" s="1" t="s">
        <v>15286</v>
      </c>
      <c r="B15288" s="4"/>
    </row>
    <row r="15289" spans="1:2" x14ac:dyDescent="0.25">
      <c r="A15289" s="1" t="s">
        <v>15287</v>
      </c>
      <c r="B15289" s="4"/>
    </row>
    <row r="15290" spans="1:2" x14ac:dyDescent="0.25">
      <c r="A15290" s="1" t="s">
        <v>15288</v>
      </c>
      <c r="B15290" s="4"/>
    </row>
    <row r="15291" spans="1:2" x14ac:dyDescent="0.25">
      <c r="A15291" s="1" t="s">
        <v>15289</v>
      </c>
      <c r="B15291" s="4"/>
    </row>
    <row r="15292" spans="1:2" x14ac:dyDescent="0.25">
      <c r="A15292" s="1" t="s">
        <v>15290</v>
      </c>
      <c r="B15292" s="4"/>
    </row>
    <row r="15293" spans="1:2" x14ac:dyDescent="0.25">
      <c r="A15293" s="1" t="s">
        <v>15291</v>
      </c>
      <c r="B15293" s="4"/>
    </row>
    <row r="15294" spans="1:2" x14ac:dyDescent="0.25">
      <c r="A15294" s="1" t="s">
        <v>15292</v>
      </c>
      <c r="B15294" s="4"/>
    </row>
    <row r="15295" spans="1:2" x14ac:dyDescent="0.25">
      <c r="A15295" s="1" t="s">
        <v>15293</v>
      </c>
      <c r="B15295" s="4"/>
    </row>
    <row r="15296" spans="1:2" x14ac:dyDescent="0.25">
      <c r="A15296" s="1" t="s">
        <v>15294</v>
      </c>
      <c r="B15296" s="4"/>
    </row>
    <row r="15297" spans="1:2" x14ac:dyDescent="0.25">
      <c r="A15297" s="1" t="s">
        <v>15295</v>
      </c>
      <c r="B15297" s="4"/>
    </row>
    <row r="15298" spans="1:2" x14ac:dyDescent="0.25">
      <c r="A15298" s="1" t="s">
        <v>15296</v>
      </c>
      <c r="B15298" s="4"/>
    </row>
    <row r="15299" spans="1:2" x14ac:dyDescent="0.25">
      <c r="A15299" s="1" t="s">
        <v>15297</v>
      </c>
      <c r="B15299" s="4"/>
    </row>
    <row r="15300" spans="1:2" x14ac:dyDescent="0.25">
      <c r="A15300" s="1" t="s">
        <v>15298</v>
      </c>
      <c r="B15300" s="4"/>
    </row>
    <row r="15301" spans="1:2" x14ac:dyDescent="0.25">
      <c r="A15301" s="1" t="s">
        <v>15299</v>
      </c>
      <c r="B15301" s="4"/>
    </row>
    <row r="15302" spans="1:2" x14ac:dyDescent="0.25">
      <c r="A15302" s="1" t="s">
        <v>15300</v>
      </c>
      <c r="B15302" s="4"/>
    </row>
    <row r="15303" spans="1:2" x14ac:dyDescent="0.25">
      <c r="A15303" s="1" t="s">
        <v>15301</v>
      </c>
      <c r="B15303" s="4"/>
    </row>
    <row r="15304" spans="1:2" x14ac:dyDescent="0.25">
      <c r="A15304" s="1" t="s">
        <v>15302</v>
      </c>
      <c r="B15304" s="4"/>
    </row>
    <row r="15305" spans="1:2" x14ac:dyDescent="0.25">
      <c r="A15305" s="1" t="s">
        <v>15303</v>
      </c>
      <c r="B15305" s="4"/>
    </row>
    <row r="15306" spans="1:2" x14ac:dyDescent="0.25">
      <c r="A15306" s="1" t="s">
        <v>15304</v>
      </c>
      <c r="B15306" s="4"/>
    </row>
    <row r="15307" spans="1:2" x14ac:dyDescent="0.25">
      <c r="A15307" s="1" t="s">
        <v>15305</v>
      </c>
      <c r="B15307" s="4"/>
    </row>
    <row r="15308" spans="1:2" x14ac:dyDescent="0.25">
      <c r="A15308" s="1" t="s">
        <v>15306</v>
      </c>
      <c r="B15308" s="4"/>
    </row>
    <row r="15309" spans="1:2" x14ac:dyDescent="0.25">
      <c r="A15309" s="1" t="s">
        <v>15307</v>
      </c>
      <c r="B15309" s="4"/>
    </row>
    <row r="15310" spans="1:2" x14ac:dyDescent="0.25">
      <c r="A15310" s="1" t="s">
        <v>15308</v>
      </c>
      <c r="B15310" s="4"/>
    </row>
    <row r="15311" spans="1:2" x14ac:dyDescent="0.25">
      <c r="A15311" s="1" t="s">
        <v>15309</v>
      </c>
      <c r="B15311" s="4"/>
    </row>
    <row r="15312" spans="1:2" x14ac:dyDescent="0.25">
      <c r="A15312" s="1" t="s">
        <v>15310</v>
      </c>
      <c r="B15312" s="4"/>
    </row>
    <row r="15313" spans="1:2" x14ac:dyDescent="0.25">
      <c r="A15313" s="1" t="s">
        <v>15311</v>
      </c>
      <c r="B15313" s="4"/>
    </row>
    <row r="15314" spans="1:2" x14ac:dyDescent="0.25">
      <c r="A15314" s="1" t="s">
        <v>15312</v>
      </c>
      <c r="B15314" s="4"/>
    </row>
    <row r="15315" spans="1:2" x14ac:dyDescent="0.25">
      <c r="A15315" s="1" t="s">
        <v>15313</v>
      </c>
      <c r="B15315" s="4"/>
    </row>
    <row r="15316" spans="1:2" x14ac:dyDescent="0.25">
      <c r="A15316" s="1" t="s">
        <v>15314</v>
      </c>
      <c r="B15316" s="4"/>
    </row>
    <row r="15317" spans="1:2" x14ac:dyDescent="0.25">
      <c r="A15317" s="1" t="s">
        <v>15315</v>
      </c>
      <c r="B15317" s="4"/>
    </row>
    <row r="15318" spans="1:2" x14ac:dyDescent="0.25">
      <c r="A15318" s="1" t="s">
        <v>15316</v>
      </c>
      <c r="B15318" s="4"/>
    </row>
    <row r="15319" spans="1:2" x14ac:dyDescent="0.25">
      <c r="A15319" s="1" t="s">
        <v>15317</v>
      </c>
      <c r="B15319" s="4"/>
    </row>
    <row r="15320" spans="1:2" x14ac:dyDescent="0.25">
      <c r="A15320" s="1" t="s">
        <v>15318</v>
      </c>
      <c r="B15320" s="4"/>
    </row>
    <row r="15321" spans="1:2" x14ac:dyDescent="0.25">
      <c r="A15321" s="1" t="s">
        <v>15319</v>
      </c>
      <c r="B15321" s="4"/>
    </row>
    <row r="15322" spans="1:2" x14ac:dyDescent="0.25">
      <c r="A15322" s="1" t="s">
        <v>15320</v>
      </c>
      <c r="B15322" s="4"/>
    </row>
    <row r="15323" spans="1:2" x14ac:dyDescent="0.25">
      <c r="A15323" s="1" t="s">
        <v>15321</v>
      </c>
      <c r="B15323" s="4"/>
    </row>
    <row r="15324" spans="1:2" x14ac:dyDescent="0.25">
      <c r="A15324" s="1" t="s">
        <v>15322</v>
      </c>
      <c r="B15324" s="4"/>
    </row>
    <row r="15325" spans="1:2" x14ac:dyDescent="0.25">
      <c r="A15325" s="1" t="s">
        <v>15323</v>
      </c>
      <c r="B15325" s="4"/>
    </row>
    <row r="15326" spans="1:2" x14ac:dyDescent="0.25">
      <c r="A15326" s="1" t="s">
        <v>15324</v>
      </c>
      <c r="B15326" s="4"/>
    </row>
    <row r="15327" spans="1:2" x14ac:dyDescent="0.25">
      <c r="A15327" s="1" t="s">
        <v>15325</v>
      </c>
      <c r="B15327" s="4"/>
    </row>
    <row r="15328" spans="1:2" x14ac:dyDescent="0.25">
      <c r="A15328" s="1" t="s">
        <v>15326</v>
      </c>
      <c r="B15328" s="4"/>
    </row>
    <row r="15329" spans="1:2" x14ac:dyDescent="0.25">
      <c r="A15329" s="1" t="s">
        <v>15327</v>
      </c>
      <c r="B15329" s="4"/>
    </row>
    <row r="15330" spans="1:2" x14ac:dyDescent="0.25">
      <c r="A15330" s="1" t="s">
        <v>15328</v>
      </c>
      <c r="B15330" s="4"/>
    </row>
    <row r="15331" spans="1:2" x14ac:dyDescent="0.25">
      <c r="A15331" s="1" t="s">
        <v>15329</v>
      </c>
      <c r="B15331" s="4"/>
    </row>
    <row r="15332" spans="1:2" x14ac:dyDescent="0.25">
      <c r="A15332" s="1" t="s">
        <v>15330</v>
      </c>
      <c r="B15332" s="4"/>
    </row>
    <row r="15333" spans="1:2" x14ac:dyDescent="0.25">
      <c r="A15333" s="1" t="s">
        <v>15331</v>
      </c>
      <c r="B15333" s="4"/>
    </row>
    <row r="15334" spans="1:2" x14ac:dyDescent="0.25">
      <c r="A15334" s="1" t="s">
        <v>15332</v>
      </c>
      <c r="B15334" s="4"/>
    </row>
    <row r="15335" spans="1:2" x14ac:dyDescent="0.25">
      <c r="A15335" s="1" t="s">
        <v>15333</v>
      </c>
      <c r="B15335" s="4"/>
    </row>
    <row r="15336" spans="1:2" x14ac:dyDescent="0.25">
      <c r="A15336" s="1" t="s">
        <v>15334</v>
      </c>
      <c r="B15336" s="4"/>
    </row>
    <row r="15337" spans="1:2" x14ac:dyDescent="0.25">
      <c r="A15337" s="1" t="s">
        <v>15335</v>
      </c>
      <c r="B15337" s="4"/>
    </row>
    <row r="15338" spans="1:2" x14ac:dyDescent="0.25">
      <c r="A15338" s="1" t="s">
        <v>15336</v>
      </c>
      <c r="B15338" s="4"/>
    </row>
    <row r="15339" spans="1:2" x14ac:dyDescent="0.25">
      <c r="A15339" s="1" t="s">
        <v>15337</v>
      </c>
      <c r="B15339" s="4"/>
    </row>
    <row r="15340" spans="1:2" x14ac:dyDescent="0.25">
      <c r="A15340" s="1" t="s">
        <v>15338</v>
      </c>
      <c r="B15340" s="4"/>
    </row>
    <row r="15341" spans="1:2" x14ac:dyDescent="0.25">
      <c r="A15341" s="1" t="s">
        <v>15339</v>
      </c>
      <c r="B15341" s="4"/>
    </row>
    <row r="15342" spans="1:2" x14ac:dyDescent="0.25">
      <c r="A15342" s="1" t="s">
        <v>15340</v>
      </c>
      <c r="B15342" s="4"/>
    </row>
    <row r="15343" spans="1:2" x14ac:dyDescent="0.25">
      <c r="A15343" s="1" t="s">
        <v>15341</v>
      </c>
      <c r="B15343" s="4"/>
    </row>
    <row r="15344" spans="1:2" x14ac:dyDescent="0.25">
      <c r="A15344" s="1" t="s">
        <v>15342</v>
      </c>
      <c r="B15344" s="4"/>
    </row>
    <row r="15345" spans="1:2" x14ac:dyDescent="0.25">
      <c r="A15345" s="1" t="s">
        <v>15343</v>
      </c>
      <c r="B15345" s="4"/>
    </row>
    <row r="15346" spans="1:2" x14ac:dyDescent="0.25">
      <c r="A15346" s="1" t="s">
        <v>15344</v>
      </c>
      <c r="B15346" s="4"/>
    </row>
    <row r="15347" spans="1:2" x14ac:dyDescent="0.25">
      <c r="A15347" s="1" t="s">
        <v>15345</v>
      </c>
      <c r="B15347" s="4"/>
    </row>
    <row r="15348" spans="1:2" x14ac:dyDescent="0.25">
      <c r="A15348" s="1" t="s">
        <v>15346</v>
      </c>
      <c r="B15348" s="4"/>
    </row>
    <row r="15349" spans="1:2" x14ac:dyDescent="0.25">
      <c r="A15349" s="1" t="s">
        <v>15347</v>
      </c>
      <c r="B15349" s="4"/>
    </row>
    <row r="15350" spans="1:2" x14ac:dyDescent="0.25">
      <c r="A15350" s="1" t="s">
        <v>15348</v>
      </c>
      <c r="B15350" s="4"/>
    </row>
    <row r="15351" spans="1:2" x14ac:dyDescent="0.25">
      <c r="A15351" s="1" t="s">
        <v>15349</v>
      </c>
      <c r="B15351" s="4"/>
    </row>
    <row r="15352" spans="1:2" x14ac:dyDescent="0.25">
      <c r="A15352" s="1" t="s">
        <v>15350</v>
      </c>
      <c r="B15352" s="4"/>
    </row>
    <row r="15353" spans="1:2" x14ac:dyDescent="0.25">
      <c r="A15353" s="1" t="s">
        <v>15351</v>
      </c>
      <c r="B15353" s="4"/>
    </row>
    <row r="15354" spans="1:2" x14ac:dyDescent="0.25">
      <c r="A15354" s="1" t="s">
        <v>15352</v>
      </c>
      <c r="B15354" s="4"/>
    </row>
    <row r="15355" spans="1:2" x14ac:dyDescent="0.25">
      <c r="A15355" s="1" t="s">
        <v>15353</v>
      </c>
      <c r="B15355" s="4"/>
    </row>
    <row r="15356" spans="1:2" x14ac:dyDescent="0.25">
      <c r="A15356" s="1" t="s">
        <v>15354</v>
      </c>
      <c r="B15356" s="4"/>
    </row>
    <row r="15357" spans="1:2" x14ac:dyDescent="0.25">
      <c r="A15357" s="1" t="s">
        <v>15355</v>
      </c>
      <c r="B15357" s="4"/>
    </row>
    <row r="15358" spans="1:2" x14ac:dyDescent="0.25">
      <c r="A15358" s="1" t="s">
        <v>15356</v>
      </c>
      <c r="B15358" s="4"/>
    </row>
    <row r="15359" spans="1:2" x14ac:dyDescent="0.25">
      <c r="A15359" s="1" t="s">
        <v>15357</v>
      </c>
      <c r="B15359" s="4"/>
    </row>
    <row r="15360" spans="1:2" x14ac:dyDescent="0.25">
      <c r="A15360" s="1" t="s">
        <v>15358</v>
      </c>
      <c r="B15360" s="4"/>
    </row>
    <row r="15361" spans="1:2" x14ac:dyDescent="0.25">
      <c r="A15361" s="1" t="s">
        <v>15359</v>
      </c>
      <c r="B15361" s="4"/>
    </row>
    <row r="15362" spans="1:2" x14ac:dyDescent="0.25">
      <c r="A15362" s="1" t="s">
        <v>15360</v>
      </c>
      <c r="B15362" s="4"/>
    </row>
    <row r="15363" spans="1:2" x14ac:dyDescent="0.25">
      <c r="A15363" s="1" t="s">
        <v>15361</v>
      </c>
      <c r="B15363" s="4"/>
    </row>
    <row r="15364" spans="1:2" x14ac:dyDescent="0.25">
      <c r="A15364" s="1" t="s">
        <v>15362</v>
      </c>
      <c r="B15364" s="4"/>
    </row>
    <row r="15365" spans="1:2" x14ac:dyDescent="0.25">
      <c r="A15365" s="1" t="s">
        <v>15363</v>
      </c>
      <c r="B15365" s="4"/>
    </row>
    <row r="15366" spans="1:2" x14ac:dyDescent="0.25">
      <c r="A15366" s="1" t="s">
        <v>15364</v>
      </c>
      <c r="B15366" s="4"/>
    </row>
    <row r="15367" spans="1:2" x14ac:dyDescent="0.25">
      <c r="A15367" s="1" t="s">
        <v>15365</v>
      </c>
      <c r="B15367" s="4"/>
    </row>
    <row r="15368" spans="1:2" x14ac:dyDescent="0.25">
      <c r="A15368" s="1" t="s">
        <v>15366</v>
      </c>
      <c r="B15368" s="4"/>
    </row>
    <row r="15369" spans="1:2" x14ac:dyDescent="0.25">
      <c r="A15369" s="1" t="s">
        <v>15367</v>
      </c>
      <c r="B15369" s="4"/>
    </row>
    <row r="15370" spans="1:2" x14ac:dyDescent="0.25">
      <c r="A15370" s="1" t="s">
        <v>15368</v>
      </c>
      <c r="B15370" s="4"/>
    </row>
    <row r="15371" spans="1:2" x14ac:dyDescent="0.25">
      <c r="A15371" s="1" t="s">
        <v>15369</v>
      </c>
      <c r="B15371" s="4"/>
    </row>
    <row r="15372" spans="1:2" x14ac:dyDescent="0.25">
      <c r="A15372" s="1" t="s">
        <v>15370</v>
      </c>
      <c r="B15372" s="4"/>
    </row>
    <row r="15373" spans="1:2" x14ac:dyDescent="0.25">
      <c r="A15373" s="1" t="s">
        <v>15371</v>
      </c>
      <c r="B15373" s="4"/>
    </row>
    <row r="15374" spans="1:2" x14ac:dyDescent="0.25">
      <c r="A15374" s="1" t="s">
        <v>15372</v>
      </c>
      <c r="B15374" s="4"/>
    </row>
    <row r="15375" spans="1:2" x14ac:dyDescent="0.25">
      <c r="A15375" s="1" t="s">
        <v>15373</v>
      </c>
      <c r="B15375" s="4"/>
    </row>
    <row r="15376" spans="1:2" x14ac:dyDescent="0.25">
      <c r="A15376" s="1" t="s">
        <v>15374</v>
      </c>
      <c r="B15376" s="4"/>
    </row>
    <row r="15377" spans="1:2" x14ac:dyDescent="0.25">
      <c r="A15377" s="1" t="s">
        <v>15375</v>
      </c>
      <c r="B15377" s="4"/>
    </row>
    <row r="15378" spans="1:2" x14ac:dyDescent="0.25">
      <c r="A15378" s="1" t="s">
        <v>15376</v>
      </c>
      <c r="B15378" s="4"/>
    </row>
    <row r="15379" spans="1:2" x14ac:dyDescent="0.25">
      <c r="A15379" s="1" t="s">
        <v>15377</v>
      </c>
      <c r="B15379" s="4"/>
    </row>
    <row r="15380" spans="1:2" x14ac:dyDescent="0.25">
      <c r="A15380" s="1" t="s">
        <v>15378</v>
      </c>
      <c r="B15380" s="4"/>
    </row>
    <row r="15381" spans="1:2" x14ac:dyDescent="0.25">
      <c r="A15381" s="1" t="s">
        <v>15379</v>
      </c>
      <c r="B15381" s="4"/>
    </row>
    <row r="15382" spans="1:2" x14ac:dyDescent="0.25">
      <c r="A15382" s="1" t="s">
        <v>15380</v>
      </c>
      <c r="B15382" s="4"/>
    </row>
    <row r="15383" spans="1:2" x14ac:dyDescent="0.25">
      <c r="A15383" s="1" t="s">
        <v>15381</v>
      </c>
      <c r="B15383" s="4"/>
    </row>
    <row r="15384" spans="1:2" x14ac:dyDescent="0.25">
      <c r="A15384" s="1" t="s">
        <v>15382</v>
      </c>
      <c r="B15384" s="4"/>
    </row>
    <row r="15385" spans="1:2" x14ac:dyDescent="0.25">
      <c r="A15385" s="1" t="s">
        <v>15383</v>
      </c>
      <c r="B15385" s="4"/>
    </row>
    <row r="15386" spans="1:2" x14ac:dyDescent="0.25">
      <c r="A15386" s="1" t="s">
        <v>15384</v>
      </c>
      <c r="B15386" s="4"/>
    </row>
    <row r="15387" spans="1:2" x14ac:dyDescent="0.25">
      <c r="A15387" s="1" t="s">
        <v>15385</v>
      </c>
      <c r="B15387" s="4"/>
    </row>
    <row r="15388" spans="1:2" x14ac:dyDescent="0.25">
      <c r="A15388" s="1" t="s">
        <v>15386</v>
      </c>
      <c r="B15388" s="4"/>
    </row>
    <row r="15389" spans="1:2" x14ac:dyDescent="0.25">
      <c r="A15389" s="1" t="s">
        <v>15387</v>
      </c>
      <c r="B15389" s="4"/>
    </row>
    <row r="15390" spans="1:2" x14ac:dyDescent="0.25">
      <c r="A15390" s="1" t="s">
        <v>15388</v>
      </c>
      <c r="B15390" s="4"/>
    </row>
    <row r="15391" spans="1:2" x14ac:dyDescent="0.25">
      <c r="A15391" s="1" t="s">
        <v>15389</v>
      </c>
      <c r="B15391" s="4"/>
    </row>
    <row r="15392" spans="1:2" x14ac:dyDescent="0.25">
      <c r="A15392" s="1" t="s">
        <v>15390</v>
      </c>
      <c r="B15392" s="4"/>
    </row>
    <row r="15393" spans="1:2" x14ac:dyDescent="0.25">
      <c r="A15393" s="1" t="s">
        <v>15391</v>
      </c>
      <c r="B15393" s="4"/>
    </row>
    <row r="15394" spans="1:2" x14ac:dyDescent="0.25">
      <c r="A15394" s="1" t="s">
        <v>15392</v>
      </c>
      <c r="B15394" s="4"/>
    </row>
    <row r="15395" spans="1:2" x14ac:dyDescent="0.25">
      <c r="A15395" s="1" t="s">
        <v>15393</v>
      </c>
      <c r="B15395" s="4"/>
    </row>
    <row r="15396" spans="1:2" x14ac:dyDescent="0.25">
      <c r="A15396" s="1" t="s">
        <v>15394</v>
      </c>
      <c r="B15396" s="4"/>
    </row>
    <row r="15397" spans="1:2" x14ac:dyDescent="0.25">
      <c r="A15397" s="1" t="s">
        <v>15395</v>
      </c>
      <c r="B15397" s="4"/>
    </row>
    <row r="15398" spans="1:2" x14ac:dyDescent="0.25">
      <c r="A15398" s="1" t="s">
        <v>15396</v>
      </c>
      <c r="B15398" s="4"/>
    </row>
    <row r="15399" spans="1:2" x14ac:dyDescent="0.25">
      <c r="A15399" s="1" t="s">
        <v>15397</v>
      </c>
      <c r="B15399" s="4"/>
    </row>
    <row r="15400" spans="1:2" x14ac:dyDescent="0.25">
      <c r="A15400" s="1" t="s">
        <v>15398</v>
      </c>
      <c r="B15400" s="4"/>
    </row>
    <row r="15401" spans="1:2" x14ac:dyDescent="0.25">
      <c r="A15401" s="1" t="s">
        <v>15399</v>
      </c>
      <c r="B15401" s="4"/>
    </row>
    <row r="15402" spans="1:2" x14ac:dyDescent="0.25">
      <c r="A15402" s="1" t="s">
        <v>15400</v>
      </c>
      <c r="B15402" s="4"/>
    </row>
    <row r="15403" spans="1:2" x14ac:dyDescent="0.25">
      <c r="A15403" s="1" t="s">
        <v>15401</v>
      </c>
      <c r="B15403" s="4"/>
    </row>
    <row r="15404" spans="1:2" x14ac:dyDescent="0.25">
      <c r="A15404" s="1" t="s">
        <v>15402</v>
      </c>
      <c r="B15404" s="4"/>
    </row>
    <row r="15405" spans="1:2" x14ac:dyDescent="0.25">
      <c r="A15405" s="1" t="s">
        <v>15403</v>
      </c>
      <c r="B15405" s="4"/>
    </row>
    <row r="15406" spans="1:2" x14ac:dyDescent="0.25">
      <c r="A15406" s="1" t="s">
        <v>15404</v>
      </c>
      <c r="B15406" s="4"/>
    </row>
    <row r="15407" spans="1:2" x14ac:dyDescent="0.25">
      <c r="A15407" s="1" t="s">
        <v>15405</v>
      </c>
      <c r="B15407" s="4"/>
    </row>
    <row r="15408" spans="1:2" x14ac:dyDescent="0.25">
      <c r="A15408" s="1" t="s">
        <v>15406</v>
      </c>
      <c r="B15408" s="4"/>
    </row>
    <row r="15409" spans="1:2" x14ac:dyDescent="0.25">
      <c r="A15409" s="1" t="s">
        <v>15407</v>
      </c>
      <c r="B15409" s="4"/>
    </row>
    <row r="15410" spans="1:2" x14ac:dyDescent="0.25">
      <c r="A15410" s="1" t="s">
        <v>15408</v>
      </c>
      <c r="B15410" s="4"/>
    </row>
    <row r="15411" spans="1:2" x14ac:dyDescent="0.25">
      <c r="A15411" s="1" t="s">
        <v>15409</v>
      </c>
      <c r="B15411" s="4"/>
    </row>
    <row r="15412" spans="1:2" x14ac:dyDescent="0.25">
      <c r="A15412" s="1" t="s">
        <v>15410</v>
      </c>
      <c r="B15412" s="4"/>
    </row>
    <row r="15413" spans="1:2" x14ac:dyDescent="0.25">
      <c r="A15413" s="1" t="s">
        <v>15411</v>
      </c>
      <c r="B15413" s="4"/>
    </row>
    <row r="15414" spans="1:2" x14ac:dyDescent="0.25">
      <c r="A15414" s="1" t="s">
        <v>15412</v>
      </c>
      <c r="B15414" s="4"/>
    </row>
    <row r="15415" spans="1:2" x14ac:dyDescent="0.25">
      <c r="A15415" s="1" t="s">
        <v>15413</v>
      </c>
      <c r="B15415" s="4"/>
    </row>
    <row r="15416" spans="1:2" x14ac:dyDescent="0.25">
      <c r="A15416" s="1" t="s">
        <v>15414</v>
      </c>
      <c r="B15416" s="4"/>
    </row>
    <row r="15417" spans="1:2" x14ac:dyDescent="0.25">
      <c r="A15417" s="1" t="s">
        <v>15415</v>
      </c>
      <c r="B15417" s="4"/>
    </row>
    <row r="15418" spans="1:2" x14ac:dyDescent="0.25">
      <c r="A15418" s="1" t="s">
        <v>15416</v>
      </c>
      <c r="B15418" s="4"/>
    </row>
    <row r="15419" spans="1:2" x14ac:dyDescent="0.25">
      <c r="A15419" s="1" t="s">
        <v>15417</v>
      </c>
      <c r="B15419" s="4"/>
    </row>
    <row r="15420" spans="1:2" x14ac:dyDescent="0.25">
      <c r="A15420" s="1" t="s">
        <v>15418</v>
      </c>
      <c r="B15420" s="4"/>
    </row>
    <row r="15421" spans="1:2" x14ac:dyDescent="0.25">
      <c r="A15421" s="1" t="s">
        <v>15419</v>
      </c>
      <c r="B15421" s="4"/>
    </row>
    <row r="15422" spans="1:2" x14ac:dyDescent="0.25">
      <c r="A15422" s="1" t="s">
        <v>15420</v>
      </c>
      <c r="B15422" s="4"/>
    </row>
    <row r="15423" spans="1:2" x14ac:dyDescent="0.25">
      <c r="A15423" s="1" t="s">
        <v>15421</v>
      </c>
      <c r="B15423" s="4"/>
    </row>
    <row r="15424" spans="1:2" x14ac:dyDescent="0.25">
      <c r="A15424" s="1" t="s">
        <v>15422</v>
      </c>
      <c r="B15424" s="4"/>
    </row>
    <row r="15425" spans="1:2" x14ac:dyDescent="0.25">
      <c r="A15425" s="1" t="s">
        <v>15423</v>
      </c>
      <c r="B15425" s="4"/>
    </row>
    <row r="15426" spans="1:2" x14ac:dyDescent="0.25">
      <c r="A15426" s="1" t="s">
        <v>15424</v>
      </c>
      <c r="B15426" s="4"/>
    </row>
    <row r="15427" spans="1:2" x14ac:dyDescent="0.25">
      <c r="A15427" s="1" t="s">
        <v>15425</v>
      </c>
      <c r="B15427" s="4"/>
    </row>
    <row r="15428" spans="1:2" x14ac:dyDescent="0.25">
      <c r="A15428" s="1" t="s">
        <v>15426</v>
      </c>
      <c r="B15428" s="4"/>
    </row>
    <row r="15429" spans="1:2" x14ac:dyDescent="0.25">
      <c r="A15429" s="1" t="s">
        <v>15427</v>
      </c>
      <c r="B15429" s="4"/>
    </row>
    <row r="15430" spans="1:2" x14ac:dyDescent="0.25">
      <c r="A15430" s="1" t="s">
        <v>15428</v>
      </c>
      <c r="B15430" s="4"/>
    </row>
    <row r="15431" spans="1:2" x14ac:dyDescent="0.25">
      <c r="A15431" s="1" t="s">
        <v>15429</v>
      </c>
      <c r="B15431" s="4"/>
    </row>
    <row r="15432" spans="1:2" x14ac:dyDescent="0.25">
      <c r="A15432" s="1" t="s">
        <v>15430</v>
      </c>
      <c r="B15432" s="4"/>
    </row>
    <row r="15433" spans="1:2" x14ac:dyDescent="0.25">
      <c r="A15433" s="1" t="s">
        <v>15431</v>
      </c>
      <c r="B15433" s="4"/>
    </row>
    <row r="15434" spans="1:2" x14ac:dyDescent="0.25">
      <c r="A15434" s="1" t="s">
        <v>15432</v>
      </c>
      <c r="B15434" s="4"/>
    </row>
    <row r="15435" spans="1:2" x14ac:dyDescent="0.25">
      <c r="A15435" s="1" t="s">
        <v>15433</v>
      </c>
      <c r="B15435" s="4"/>
    </row>
    <row r="15436" spans="1:2" x14ac:dyDescent="0.25">
      <c r="A15436" s="1" t="s">
        <v>15434</v>
      </c>
      <c r="B15436" s="4"/>
    </row>
    <row r="15437" spans="1:2" x14ac:dyDescent="0.25">
      <c r="A15437" s="1" t="s">
        <v>15435</v>
      </c>
      <c r="B15437" s="4"/>
    </row>
    <row r="15438" spans="1:2" x14ac:dyDescent="0.25">
      <c r="A15438" s="1" t="s">
        <v>15436</v>
      </c>
      <c r="B15438" s="4"/>
    </row>
    <row r="15439" spans="1:2" x14ac:dyDescent="0.25">
      <c r="A15439" s="1" t="s">
        <v>15437</v>
      </c>
      <c r="B15439" s="4"/>
    </row>
    <row r="15440" spans="1:2" x14ac:dyDescent="0.25">
      <c r="A15440" s="1" t="s">
        <v>15438</v>
      </c>
      <c r="B15440" s="4"/>
    </row>
    <row r="15441" spans="1:2" x14ac:dyDescent="0.25">
      <c r="A15441" s="1" t="s">
        <v>15439</v>
      </c>
      <c r="B15441" s="4"/>
    </row>
    <row r="15442" spans="1:2" x14ac:dyDescent="0.25">
      <c r="A15442" s="1" t="s">
        <v>15440</v>
      </c>
      <c r="B15442" s="4"/>
    </row>
    <row r="15443" spans="1:2" x14ac:dyDescent="0.25">
      <c r="A15443" s="1" t="s">
        <v>15441</v>
      </c>
      <c r="B15443" s="4"/>
    </row>
    <row r="15444" spans="1:2" x14ac:dyDescent="0.25">
      <c r="A15444" s="1" t="s">
        <v>15442</v>
      </c>
      <c r="B15444" s="4"/>
    </row>
    <row r="15445" spans="1:2" x14ac:dyDescent="0.25">
      <c r="A15445" s="1" t="s">
        <v>15443</v>
      </c>
      <c r="B15445" s="4"/>
    </row>
    <row r="15446" spans="1:2" x14ac:dyDescent="0.25">
      <c r="A15446" s="1" t="s">
        <v>15444</v>
      </c>
      <c r="B15446" s="4"/>
    </row>
    <row r="15447" spans="1:2" x14ac:dyDescent="0.25">
      <c r="A15447" s="1" t="s">
        <v>15445</v>
      </c>
      <c r="B15447" s="4"/>
    </row>
    <row r="15448" spans="1:2" x14ac:dyDescent="0.25">
      <c r="A15448" s="1" t="s">
        <v>15446</v>
      </c>
      <c r="B15448" s="4"/>
    </row>
    <row r="15449" spans="1:2" x14ac:dyDescent="0.25">
      <c r="A15449" s="1" t="s">
        <v>15447</v>
      </c>
      <c r="B15449" s="4"/>
    </row>
    <row r="15450" spans="1:2" x14ac:dyDescent="0.25">
      <c r="A15450" s="1" t="s">
        <v>15448</v>
      </c>
      <c r="B15450" s="4"/>
    </row>
    <row r="15451" spans="1:2" x14ac:dyDescent="0.25">
      <c r="A15451" s="1" t="s">
        <v>15449</v>
      </c>
      <c r="B15451" s="4"/>
    </row>
    <row r="15452" spans="1:2" x14ac:dyDescent="0.25">
      <c r="A15452" s="1" t="s">
        <v>15450</v>
      </c>
      <c r="B15452" s="4"/>
    </row>
    <row r="15453" spans="1:2" x14ac:dyDescent="0.25">
      <c r="A15453" s="1" t="s">
        <v>15451</v>
      </c>
      <c r="B15453" s="4"/>
    </row>
    <row r="15454" spans="1:2" x14ac:dyDescent="0.25">
      <c r="A15454" s="1" t="s">
        <v>15452</v>
      </c>
      <c r="B15454" s="4"/>
    </row>
    <row r="15455" spans="1:2" x14ac:dyDescent="0.25">
      <c r="A15455" s="1" t="s">
        <v>15453</v>
      </c>
      <c r="B15455" s="4"/>
    </row>
    <row r="15456" spans="1:2" x14ac:dyDescent="0.25">
      <c r="A15456" s="1" t="s">
        <v>15454</v>
      </c>
      <c r="B15456" s="4"/>
    </row>
    <row r="15457" spans="1:2" x14ac:dyDescent="0.25">
      <c r="A15457" s="1" t="s">
        <v>15455</v>
      </c>
      <c r="B15457" s="4"/>
    </row>
    <row r="15458" spans="1:2" x14ac:dyDescent="0.25">
      <c r="A15458" s="1" t="s">
        <v>15456</v>
      </c>
      <c r="B15458" s="4"/>
    </row>
    <row r="15459" spans="1:2" x14ac:dyDescent="0.25">
      <c r="A15459" s="1" t="s">
        <v>15457</v>
      </c>
      <c r="B15459" s="4"/>
    </row>
    <row r="15460" spans="1:2" x14ac:dyDescent="0.25">
      <c r="A15460" s="1" t="s">
        <v>15458</v>
      </c>
      <c r="B15460" s="4"/>
    </row>
    <row r="15461" spans="1:2" x14ac:dyDescent="0.25">
      <c r="A15461" s="1" t="s">
        <v>15459</v>
      </c>
      <c r="B15461" s="4"/>
    </row>
    <row r="15462" spans="1:2" x14ac:dyDescent="0.25">
      <c r="A15462" s="1" t="s">
        <v>15460</v>
      </c>
      <c r="B15462" s="4"/>
    </row>
    <row r="15463" spans="1:2" x14ac:dyDescent="0.25">
      <c r="A15463" s="1" t="s">
        <v>15461</v>
      </c>
      <c r="B15463" s="4"/>
    </row>
    <row r="15464" spans="1:2" x14ac:dyDescent="0.25">
      <c r="A15464" s="1" t="s">
        <v>15462</v>
      </c>
      <c r="B15464" s="4"/>
    </row>
    <row r="15465" spans="1:2" x14ac:dyDescent="0.25">
      <c r="A15465" s="1" t="s">
        <v>15463</v>
      </c>
      <c r="B15465" s="4"/>
    </row>
    <row r="15466" spans="1:2" x14ac:dyDescent="0.25">
      <c r="A15466" s="1" t="s">
        <v>15464</v>
      </c>
      <c r="B15466" s="4"/>
    </row>
    <row r="15467" spans="1:2" x14ac:dyDescent="0.25">
      <c r="A15467" s="1" t="s">
        <v>15465</v>
      </c>
      <c r="B15467" s="4"/>
    </row>
    <row r="15468" spans="1:2" x14ac:dyDescent="0.25">
      <c r="A15468" s="1" t="s">
        <v>15466</v>
      </c>
      <c r="B15468" s="4"/>
    </row>
    <row r="15469" spans="1:2" x14ac:dyDescent="0.25">
      <c r="A15469" s="1" t="s">
        <v>15467</v>
      </c>
      <c r="B15469" s="4"/>
    </row>
    <row r="15470" spans="1:2" x14ac:dyDescent="0.25">
      <c r="A15470" s="1" t="s">
        <v>15468</v>
      </c>
      <c r="B15470" s="4"/>
    </row>
    <row r="15471" spans="1:2" x14ac:dyDescent="0.25">
      <c r="A15471" s="1" t="s">
        <v>15469</v>
      </c>
      <c r="B15471" s="4"/>
    </row>
    <row r="15472" spans="1:2" x14ac:dyDescent="0.25">
      <c r="A15472" s="1" t="s">
        <v>15470</v>
      </c>
      <c r="B15472" s="4"/>
    </row>
    <row r="15473" spans="1:2" x14ac:dyDescent="0.25">
      <c r="A15473" s="1" t="s">
        <v>15471</v>
      </c>
      <c r="B15473" s="4"/>
    </row>
    <row r="15474" spans="1:2" x14ac:dyDescent="0.25">
      <c r="A15474" s="1" t="s">
        <v>15472</v>
      </c>
      <c r="B15474" s="4"/>
    </row>
    <row r="15475" spans="1:2" x14ac:dyDescent="0.25">
      <c r="A15475" s="1" t="s">
        <v>15473</v>
      </c>
      <c r="B15475" s="4"/>
    </row>
    <row r="15476" spans="1:2" x14ac:dyDescent="0.25">
      <c r="A15476" s="1" t="s">
        <v>15474</v>
      </c>
      <c r="B15476" s="4"/>
    </row>
    <row r="15477" spans="1:2" x14ac:dyDescent="0.25">
      <c r="A15477" s="1" t="s">
        <v>15475</v>
      </c>
      <c r="B15477" s="4"/>
    </row>
    <row r="15478" spans="1:2" x14ac:dyDescent="0.25">
      <c r="A15478" s="1" t="s">
        <v>15476</v>
      </c>
      <c r="B15478" s="4"/>
    </row>
    <row r="15479" spans="1:2" x14ac:dyDescent="0.25">
      <c r="A15479" s="1" t="s">
        <v>15477</v>
      </c>
      <c r="B15479" s="4"/>
    </row>
    <row r="15480" spans="1:2" x14ac:dyDescent="0.25">
      <c r="A15480" s="1" t="s">
        <v>15478</v>
      </c>
      <c r="B15480" s="4"/>
    </row>
    <row r="15481" spans="1:2" x14ac:dyDescent="0.25">
      <c r="A15481" s="1" t="s">
        <v>15479</v>
      </c>
      <c r="B15481" s="4"/>
    </row>
    <row r="15482" spans="1:2" x14ac:dyDescent="0.25">
      <c r="A15482" s="1" t="s">
        <v>15480</v>
      </c>
      <c r="B15482" s="4"/>
    </row>
    <row r="15483" spans="1:2" x14ac:dyDescent="0.25">
      <c r="A15483" s="1" t="s">
        <v>15481</v>
      </c>
      <c r="B15483" s="4"/>
    </row>
    <row r="15484" spans="1:2" x14ac:dyDescent="0.25">
      <c r="A15484" s="1" t="s">
        <v>15482</v>
      </c>
      <c r="B15484" s="4"/>
    </row>
    <row r="15485" spans="1:2" x14ac:dyDescent="0.25">
      <c r="A15485" s="1" t="s">
        <v>15483</v>
      </c>
      <c r="B15485" s="4"/>
    </row>
    <row r="15486" spans="1:2" x14ac:dyDescent="0.25">
      <c r="A15486" s="1" t="s">
        <v>15484</v>
      </c>
      <c r="B15486" s="4"/>
    </row>
    <row r="15487" spans="1:2" x14ac:dyDescent="0.25">
      <c r="A15487" s="1" t="s">
        <v>15485</v>
      </c>
      <c r="B15487" s="4"/>
    </row>
    <row r="15488" spans="1:2" x14ac:dyDescent="0.25">
      <c r="A15488" s="1" t="s">
        <v>15486</v>
      </c>
      <c r="B15488" s="4"/>
    </row>
    <row r="15489" spans="1:2" x14ac:dyDescent="0.25">
      <c r="A15489" s="1" t="s">
        <v>15487</v>
      </c>
      <c r="B15489" s="4"/>
    </row>
    <row r="15490" spans="1:2" x14ac:dyDescent="0.25">
      <c r="A15490" s="1" t="s">
        <v>15488</v>
      </c>
      <c r="B15490" s="4"/>
    </row>
    <row r="15491" spans="1:2" x14ac:dyDescent="0.25">
      <c r="A15491" s="1" t="s">
        <v>15489</v>
      </c>
      <c r="B15491" s="4"/>
    </row>
    <row r="15492" spans="1:2" x14ac:dyDescent="0.25">
      <c r="A15492" s="1" t="s">
        <v>15490</v>
      </c>
      <c r="B15492" s="4"/>
    </row>
    <row r="15493" spans="1:2" x14ac:dyDescent="0.25">
      <c r="A15493" s="1" t="s">
        <v>15491</v>
      </c>
      <c r="B15493" s="4"/>
    </row>
    <row r="15494" spans="1:2" x14ac:dyDescent="0.25">
      <c r="A15494" s="1" t="s">
        <v>15492</v>
      </c>
      <c r="B15494" s="4"/>
    </row>
    <row r="15495" spans="1:2" x14ac:dyDescent="0.25">
      <c r="A15495" s="1" t="s">
        <v>15493</v>
      </c>
      <c r="B15495" s="4"/>
    </row>
    <row r="15496" spans="1:2" x14ac:dyDescent="0.25">
      <c r="A15496" s="1" t="s">
        <v>15494</v>
      </c>
      <c r="B15496" s="4"/>
    </row>
    <row r="15497" spans="1:2" x14ac:dyDescent="0.25">
      <c r="A15497" s="1" t="s">
        <v>15495</v>
      </c>
      <c r="B15497" s="4"/>
    </row>
    <row r="15498" spans="1:2" x14ac:dyDescent="0.25">
      <c r="A15498" s="1" t="s">
        <v>15496</v>
      </c>
      <c r="B15498" s="4"/>
    </row>
    <row r="15499" spans="1:2" x14ac:dyDescent="0.25">
      <c r="A15499" s="1" t="s">
        <v>15497</v>
      </c>
      <c r="B15499" s="4"/>
    </row>
    <row r="15500" spans="1:2" x14ac:dyDescent="0.25">
      <c r="A15500" s="1" t="s">
        <v>15498</v>
      </c>
      <c r="B15500" s="4"/>
    </row>
    <row r="15501" spans="1:2" x14ac:dyDescent="0.25">
      <c r="A15501" s="1" t="s">
        <v>15499</v>
      </c>
      <c r="B15501" s="4"/>
    </row>
    <row r="15502" spans="1:2" x14ac:dyDescent="0.25">
      <c r="A15502" s="1" t="s">
        <v>15500</v>
      </c>
      <c r="B15502" s="4"/>
    </row>
    <row r="15503" spans="1:2" x14ac:dyDescent="0.25">
      <c r="A15503" s="1" t="s">
        <v>15501</v>
      </c>
      <c r="B15503" s="4"/>
    </row>
    <row r="15504" spans="1:2" x14ac:dyDescent="0.25">
      <c r="A15504" s="1" t="s">
        <v>15502</v>
      </c>
      <c r="B15504" s="4"/>
    </row>
    <row r="15505" spans="1:2" x14ac:dyDescent="0.25">
      <c r="A15505" s="1" t="s">
        <v>15503</v>
      </c>
      <c r="B15505" s="4"/>
    </row>
    <row r="15506" spans="1:2" x14ac:dyDescent="0.25">
      <c r="A15506" s="1" t="s">
        <v>15504</v>
      </c>
      <c r="B15506" s="4"/>
    </row>
    <row r="15507" spans="1:2" x14ac:dyDescent="0.25">
      <c r="A15507" s="1" t="s">
        <v>15505</v>
      </c>
      <c r="B15507" s="4"/>
    </row>
    <row r="15508" spans="1:2" x14ac:dyDescent="0.25">
      <c r="A15508" s="1" t="s">
        <v>15506</v>
      </c>
      <c r="B15508" s="4"/>
    </row>
    <row r="15509" spans="1:2" x14ac:dyDescent="0.25">
      <c r="A15509" s="1" t="s">
        <v>15507</v>
      </c>
      <c r="B15509" s="4"/>
    </row>
    <row r="15510" spans="1:2" x14ac:dyDescent="0.25">
      <c r="A15510" s="1" t="s">
        <v>15508</v>
      </c>
      <c r="B15510" s="4"/>
    </row>
    <row r="15511" spans="1:2" x14ac:dyDescent="0.25">
      <c r="A15511" s="1" t="s">
        <v>15509</v>
      </c>
      <c r="B15511" s="4"/>
    </row>
    <row r="15512" spans="1:2" x14ac:dyDescent="0.25">
      <c r="A15512" s="1" t="s">
        <v>15510</v>
      </c>
      <c r="B15512" s="4"/>
    </row>
    <row r="15513" spans="1:2" x14ac:dyDescent="0.25">
      <c r="A15513" s="1" t="s">
        <v>15511</v>
      </c>
      <c r="B15513" s="4"/>
    </row>
    <row r="15514" spans="1:2" x14ac:dyDescent="0.25">
      <c r="A15514" s="1" t="s">
        <v>15512</v>
      </c>
      <c r="B15514" s="4"/>
    </row>
    <row r="15515" spans="1:2" x14ac:dyDescent="0.25">
      <c r="A15515" s="1" t="s">
        <v>15513</v>
      </c>
      <c r="B15515" s="4"/>
    </row>
    <row r="15516" spans="1:2" x14ac:dyDescent="0.25">
      <c r="A15516" s="1" t="s">
        <v>15514</v>
      </c>
      <c r="B15516" s="4"/>
    </row>
    <row r="15517" spans="1:2" x14ac:dyDescent="0.25">
      <c r="A15517" s="1" t="s">
        <v>15515</v>
      </c>
      <c r="B15517" s="4"/>
    </row>
    <row r="15518" spans="1:2" x14ac:dyDescent="0.25">
      <c r="A15518" s="1" t="s">
        <v>15516</v>
      </c>
      <c r="B15518" s="4"/>
    </row>
    <row r="15519" spans="1:2" x14ac:dyDescent="0.25">
      <c r="A15519" s="1" t="s">
        <v>15517</v>
      </c>
      <c r="B15519" s="4"/>
    </row>
    <row r="15520" spans="1:2" x14ac:dyDescent="0.25">
      <c r="A15520" s="1" t="s">
        <v>15518</v>
      </c>
      <c r="B15520" s="4"/>
    </row>
    <row r="15521" spans="1:2" x14ac:dyDescent="0.25">
      <c r="A15521" s="1" t="s">
        <v>15519</v>
      </c>
      <c r="B15521" s="4"/>
    </row>
    <row r="15522" spans="1:2" x14ac:dyDescent="0.25">
      <c r="A15522" s="1" t="s">
        <v>15520</v>
      </c>
      <c r="B15522" s="4"/>
    </row>
    <row r="15523" spans="1:2" x14ac:dyDescent="0.25">
      <c r="A15523" s="1" t="s">
        <v>15521</v>
      </c>
      <c r="B15523" s="4"/>
    </row>
    <row r="15524" spans="1:2" x14ac:dyDescent="0.25">
      <c r="A15524" s="1" t="s">
        <v>15522</v>
      </c>
      <c r="B15524" s="4"/>
    </row>
    <row r="15525" spans="1:2" x14ac:dyDescent="0.25">
      <c r="A15525" s="1" t="s">
        <v>15523</v>
      </c>
      <c r="B15525" s="4"/>
    </row>
    <row r="15526" spans="1:2" x14ac:dyDescent="0.25">
      <c r="A15526" s="1" t="s">
        <v>15524</v>
      </c>
      <c r="B15526" s="4"/>
    </row>
    <row r="15527" spans="1:2" x14ac:dyDescent="0.25">
      <c r="A15527" s="1" t="s">
        <v>15525</v>
      </c>
      <c r="B15527" s="4"/>
    </row>
    <row r="15528" spans="1:2" x14ac:dyDescent="0.25">
      <c r="A15528" s="1" t="s">
        <v>15526</v>
      </c>
      <c r="B15528" s="4"/>
    </row>
    <row r="15529" spans="1:2" x14ac:dyDescent="0.25">
      <c r="A15529" s="1" t="s">
        <v>15527</v>
      </c>
      <c r="B15529" s="4"/>
    </row>
    <row r="15530" spans="1:2" x14ac:dyDescent="0.25">
      <c r="A15530" s="1" t="s">
        <v>15528</v>
      </c>
      <c r="B15530" s="4"/>
    </row>
    <row r="15531" spans="1:2" x14ac:dyDescent="0.25">
      <c r="A15531" s="1" t="s">
        <v>15529</v>
      </c>
      <c r="B15531" s="4"/>
    </row>
    <row r="15532" spans="1:2" x14ac:dyDescent="0.25">
      <c r="A15532" s="1" t="s">
        <v>15530</v>
      </c>
      <c r="B15532" s="4"/>
    </row>
    <row r="15533" spans="1:2" x14ac:dyDescent="0.25">
      <c r="A15533" s="1" t="s">
        <v>15531</v>
      </c>
      <c r="B15533" s="4"/>
    </row>
    <row r="15534" spans="1:2" x14ac:dyDescent="0.25">
      <c r="A15534" s="1" t="s">
        <v>15532</v>
      </c>
      <c r="B15534" s="4"/>
    </row>
    <row r="15535" spans="1:2" x14ac:dyDescent="0.25">
      <c r="A15535" s="1" t="s">
        <v>15533</v>
      </c>
      <c r="B15535" s="4"/>
    </row>
    <row r="15536" spans="1:2" x14ac:dyDescent="0.25">
      <c r="A15536" s="1" t="s">
        <v>15534</v>
      </c>
      <c r="B15536" s="4"/>
    </row>
    <row r="15537" spans="1:2" x14ac:dyDescent="0.25">
      <c r="A15537" s="1" t="s">
        <v>15535</v>
      </c>
      <c r="B15537" s="4"/>
    </row>
    <row r="15538" spans="1:2" x14ac:dyDescent="0.25">
      <c r="A15538" s="1" t="s">
        <v>15536</v>
      </c>
      <c r="B15538" s="4"/>
    </row>
    <row r="15539" spans="1:2" x14ac:dyDescent="0.25">
      <c r="A15539" s="1" t="s">
        <v>15537</v>
      </c>
      <c r="B15539" s="4"/>
    </row>
    <row r="15540" spans="1:2" x14ac:dyDescent="0.25">
      <c r="A15540" s="1" t="s">
        <v>15538</v>
      </c>
      <c r="B15540" s="4"/>
    </row>
    <row r="15541" spans="1:2" x14ac:dyDescent="0.25">
      <c r="A15541" s="1" t="s">
        <v>15539</v>
      </c>
      <c r="B15541" s="4"/>
    </row>
    <row r="15542" spans="1:2" x14ac:dyDescent="0.25">
      <c r="A15542" s="1" t="s">
        <v>15540</v>
      </c>
      <c r="B15542" s="4"/>
    </row>
    <row r="15543" spans="1:2" x14ac:dyDescent="0.25">
      <c r="A15543" s="1" t="s">
        <v>15541</v>
      </c>
      <c r="B15543" s="4"/>
    </row>
    <row r="15544" spans="1:2" x14ac:dyDescent="0.25">
      <c r="A15544" s="1" t="s">
        <v>15542</v>
      </c>
      <c r="B15544" s="4"/>
    </row>
    <row r="15545" spans="1:2" x14ac:dyDescent="0.25">
      <c r="A15545" s="1" t="s">
        <v>15543</v>
      </c>
      <c r="B15545" s="4"/>
    </row>
    <row r="15546" spans="1:2" x14ac:dyDescent="0.25">
      <c r="A15546" s="1" t="s">
        <v>15544</v>
      </c>
      <c r="B15546" s="4"/>
    </row>
    <row r="15547" spans="1:2" x14ac:dyDescent="0.25">
      <c r="A15547" s="1" t="s">
        <v>15545</v>
      </c>
      <c r="B15547" s="4"/>
    </row>
    <row r="15548" spans="1:2" x14ac:dyDescent="0.25">
      <c r="A15548" s="1" t="s">
        <v>15546</v>
      </c>
      <c r="B15548" s="4"/>
    </row>
    <row r="15549" spans="1:2" x14ac:dyDescent="0.25">
      <c r="A15549" s="1" t="s">
        <v>15547</v>
      </c>
      <c r="B15549" s="4"/>
    </row>
    <row r="15550" spans="1:2" x14ac:dyDescent="0.25">
      <c r="A15550" s="1" t="s">
        <v>15548</v>
      </c>
      <c r="B15550" s="4"/>
    </row>
    <row r="15551" spans="1:2" x14ac:dyDescent="0.25">
      <c r="A15551" s="1" t="s">
        <v>15549</v>
      </c>
      <c r="B15551" s="4"/>
    </row>
    <row r="15552" spans="1:2" x14ac:dyDescent="0.25">
      <c r="A15552" s="1" t="s">
        <v>15550</v>
      </c>
      <c r="B15552" s="4"/>
    </row>
    <row r="15553" spans="1:2" x14ac:dyDescent="0.25">
      <c r="A15553" s="1" t="s">
        <v>15551</v>
      </c>
      <c r="B15553" s="4"/>
    </row>
    <row r="15554" spans="1:2" x14ac:dyDescent="0.25">
      <c r="A15554" s="1" t="s">
        <v>15552</v>
      </c>
      <c r="B15554" s="4"/>
    </row>
    <row r="15555" spans="1:2" x14ac:dyDescent="0.25">
      <c r="A15555" s="1" t="s">
        <v>15553</v>
      </c>
      <c r="B15555" s="4"/>
    </row>
    <row r="15556" spans="1:2" x14ac:dyDescent="0.25">
      <c r="A15556" s="1" t="s">
        <v>15554</v>
      </c>
      <c r="B15556" s="4"/>
    </row>
    <row r="15557" spans="1:2" x14ac:dyDescent="0.25">
      <c r="A15557" s="1" t="s">
        <v>15555</v>
      </c>
      <c r="B15557" s="4"/>
    </row>
    <row r="15558" spans="1:2" x14ac:dyDescent="0.25">
      <c r="A15558" s="1" t="s">
        <v>15556</v>
      </c>
      <c r="B15558" s="4"/>
    </row>
    <row r="15559" spans="1:2" x14ac:dyDescent="0.25">
      <c r="A15559" s="1" t="s">
        <v>15557</v>
      </c>
      <c r="B15559" s="4"/>
    </row>
    <row r="15560" spans="1:2" x14ac:dyDescent="0.25">
      <c r="A15560" s="1" t="s">
        <v>15558</v>
      </c>
      <c r="B15560" s="4"/>
    </row>
    <row r="15561" spans="1:2" x14ac:dyDescent="0.25">
      <c r="A15561" s="1" t="s">
        <v>15559</v>
      </c>
      <c r="B15561" s="4"/>
    </row>
    <row r="15562" spans="1:2" x14ac:dyDescent="0.25">
      <c r="A15562" s="1" t="s">
        <v>15560</v>
      </c>
      <c r="B15562" s="4"/>
    </row>
    <row r="15563" spans="1:2" x14ac:dyDescent="0.25">
      <c r="A15563" s="1" t="s">
        <v>15561</v>
      </c>
      <c r="B15563" s="4"/>
    </row>
    <row r="15564" spans="1:2" x14ac:dyDescent="0.25">
      <c r="A15564" s="1" t="s">
        <v>15562</v>
      </c>
      <c r="B15564" s="4"/>
    </row>
    <row r="15565" spans="1:2" x14ac:dyDescent="0.25">
      <c r="A15565" s="1" t="s">
        <v>15563</v>
      </c>
      <c r="B15565" s="4"/>
    </row>
    <row r="15566" spans="1:2" x14ac:dyDescent="0.25">
      <c r="A15566" s="1" t="s">
        <v>15564</v>
      </c>
      <c r="B15566" s="4"/>
    </row>
    <row r="15567" spans="1:2" x14ac:dyDescent="0.25">
      <c r="A15567" s="1" t="s">
        <v>15565</v>
      </c>
      <c r="B15567" s="4"/>
    </row>
    <row r="15568" spans="1:2" x14ac:dyDescent="0.25">
      <c r="A15568" s="1" t="s">
        <v>15566</v>
      </c>
      <c r="B15568" s="4"/>
    </row>
    <row r="15569" spans="1:2" x14ac:dyDescent="0.25">
      <c r="A15569" s="1" t="s">
        <v>15567</v>
      </c>
      <c r="B15569" s="4"/>
    </row>
    <row r="15570" spans="1:2" x14ac:dyDescent="0.25">
      <c r="A15570" s="1" t="s">
        <v>15568</v>
      </c>
      <c r="B15570" s="4"/>
    </row>
    <row r="15571" spans="1:2" x14ac:dyDescent="0.25">
      <c r="A15571" s="1" t="s">
        <v>15569</v>
      </c>
      <c r="B15571" s="4"/>
    </row>
    <row r="15572" spans="1:2" x14ac:dyDescent="0.25">
      <c r="A15572" s="1" t="s">
        <v>15570</v>
      </c>
      <c r="B15572" s="4"/>
    </row>
    <row r="15573" spans="1:2" x14ac:dyDescent="0.25">
      <c r="A15573" s="1" t="s">
        <v>15571</v>
      </c>
      <c r="B15573" s="4"/>
    </row>
    <row r="15574" spans="1:2" x14ac:dyDescent="0.25">
      <c r="A15574" s="1" t="s">
        <v>15572</v>
      </c>
      <c r="B15574" s="4"/>
    </row>
    <row r="15575" spans="1:2" x14ac:dyDescent="0.25">
      <c r="A15575" s="1" t="s">
        <v>15573</v>
      </c>
      <c r="B15575" s="4"/>
    </row>
    <row r="15576" spans="1:2" x14ac:dyDescent="0.25">
      <c r="A15576" s="1" t="s">
        <v>15574</v>
      </c>
      <c r="B15576" s="4"/>
    </row>
    <row r="15577" spans="1:2" x14ac:dyDescent="0.25">
      <c r="A15577" s="1" t="s">
        <v>15575</v>
      </c>
      <c r="B15577" s="4"/>
    </row>
    <row r="15578" spans="1:2" x14ac:dyDescent="0.25">
      <c r="A15578" s="1" t="s">
        <v>15576</v>
      </c>
      <c r="B15578" s="4"/>
    </row>
    <row r="15579" spans="1:2" x14ac:dyDescent="0.25">
      <c r="A15579" s="1" t="s">
        <v>15577</v>
      </c>
      <c r="B15579" s="4"/>
    </row>
    <row r="15580" spans="1:2" x14ac:dyDescent="0.25">
      <c r="A15580" s="1" t="s">
        <v>15578</v>
      </c>
      <c r="B15580" s="4"/>
    </row>
    <row r="15581" spans="1:2" x14ac:dyDescent="0.25">
      <c r="A15581" s="1" t="s">
        <v>15579</v>
      </c>
      <c r="B15581" s="4"/>
    </row>
    <row r="15582" spans="1:2" x14ac:dyDescent="0.25">
      <c r="A15582" s="1" t="s">
        <v>15580</v>
      </c>
      <c r="B15582" s="4"/>
    </row>
    <row r="15583" spans="1:2" x14ac:dyDescent="0.25">
      <c r="A15583" s="1" t="s">
        <v>15581</v>
      </c>
      <c r="B15583" s="4"/>
    </row>
    <row r="15584" spans="1:2" x14ac:dyDescent="0.25">
      <c r="A15584" s="1" t="s">
        <v>15582</v>
      </c>
      <c r="B15584" s="4"/>
    </row>
    <row r="15585" spans="1:2" x14ac:dyDescent="0.25">
      <c r="A15585" s="1" t="s">
        <v>15583</v>
      </c>
      <c r="B15585" s="4"/>
    </row>
    <row r="15586" spans="1:2" x14ac:dyDescent="0.25">
      <c r="A15586" s="1" t="s">
        <v>15584</v>
      </c>
      <c r="B15586" s="4"/>
    </row>
    <row r="15587" spans="1:2" x14ac:dyDescent="0.25">
      <c r="A15587" s="1" t="s">
        <v>15585</v>
      </c>
      <c r="B15587" s="4"/>
    </row>
    <row r="15588" spans="1:2" x14ac:dyDescent="0.25">
      <c r="A15588" s="1" t="s">
        <v>15586</v>
      </c>
      <c r="B15588" s="4"/>
    </row>
    <row r="15589" spans="1:2" x14ac:dyDescent="0.25">
      <c r="A15589" s="1" t="s">
        <v>15587</v>
      </c>
      <c r="B15589" s="4"/>
    </row>
    <row r="15590" spans="1:2" x14ac:dyDescent="0.25">
      <c r="A15590" s="1" t="s">
        <v>15588</v>
      </c>
      <c r="B15590" s="4"/>
    </row>
    <row r="15591" spans="1:2" x14ac:dyDescent="0.25">
      <c r="A15591" s="1" t="s">
        <v>15589</v>
      </c>
      <c r="B15591" s="4"/>
    </row>
    <row r="15592" spans="1:2" x14ac:dyDescent="0.25">
      <c r="A15592" s="1" t="s">
        <v>15590</v>
      </c>
      <c r="B15592" s="4"/>
    </row>
    <row r="15593" spans="1:2" x14ac:dyDescent="0.25">
      <c r="A15593" s="1" t="s">
        <v>15591</v>
      </c>
      <c r="B15593" s="4"/>
    </row>
    <row r="15594" spans="1:2" x14ac:dyDescent="0.25">
      <c r="A15594" s="1" t="s">
        <v>15592</v>
      </c>
      <c r="B15594" s="4"/>
    </row>
    <row r="15595" spans="1:2" x14ac:dyDescent="0.25">
      <c r="A15595" s="1" t="s">
        <v>15593</v>
      </c>
      <c r="B15595" s="4"/>
    </row>
    <row r="15596" spans="1:2" x14ac:dyDescent="0.25">
      <c r="A15596" s="1" t="s">
        <v>15594</v>
      </c>
      <c r="B15596" s="4"/>
    </row>
    <row r="15597" spans="1:2" x14ac:dyDescent="0.25">
      <c r="A15597" s="1" t="s">
        <v>15595</v>
      </c>
      <c r="B15597" s="4"/>
    </row>
    <row r="15598" spans="1:2" x14ac:dyDescent="0.25">
      <c r="A15598" s="1" t="s">
        <v>15596</v>
      </c>
      <c r="B15598" s="4"/>
    </row>
    <row r="15599" spans="1:2" x14ac:dyDescent="0.25">
      <c r="A15599" s="1" t="s">
        <v>15597</v>
      </c>
      <c r="B15599" s="4"/>
    </row>
    <row r="15600" spans="1:2" x14ac:dyDescent="0.25">
      <c r="A15600" s="1" t="s">
        <v>15598</v>
      </c>
      <c r="B15600" s="4"/>
    </row>
    <row r="15601" spans="1:2" x14ac:dyDescent="0.25">
      <c r="A15601" s="1" t="s">
        <v>15599</v>
      </c>
      <c r="B15601" s="4"/>
    </row>
    <row r="15602" spans="1:2" x14ac:dyDescent="0.25">
      <c r="A15602" s="1" t="s">
        <v>15600</v>
      </c>
      <c r="B15602" s="4"/>
    </row>
    <row r="15603" spans="1:2" x14ac:dyDescent="0.25">
      <c r="A15603" s="1" t="s">
        <v>15601</v>
      </c>
      <c r="B15603" s="4"/>
    </row>
    <row r="15604" spans="1:2" x14ac:dyDescent="0.25">
      <c r="A15604" s="1" t="s">
        <v>15602</v>
      </c>
      <c r="B15604" s="4"/>
    </row>
    <row r="15605" spans="1:2" x14ac:dyDescent="0.25">
      <c r="A15605" s="1" t="s">
        <v>15603</v>
      </c>
      <c r="B15605" s="4"/>
    </row>
    <row r="15606" spans="1:2" x14ac:dyDescent="0.25">
      <c r="A15606" s="1" t="s">
        <v>15604</v>
      </c>
      <c r="B15606" s="4"/>
    </row>
    <row r="15607" spans="1:2" x14ac:dyDescent="0.25">
      <c r="A15607" s="1" t="s">
        <v>15605</v>
      </c>
      <c r="B15607" s="4"/>
    </row>
    <row r="15608" spans="1:2" x14ac:dyDescent="0.25">
      <c r="A15608" s="1" t="s">
        <v>15606</v>
      </c>
      <c r="B15608" s="4"/>
    </row>
    <row r="15609" spans="1:2" x14ac:dyDescent="0.25">
      <c r="A15609" s="1" t="s">
        <v>15607</v>
      </c>
      <c r="B15609" s="4"/>
    </row>
    <row r="15610" spans="1:2" x14ac:dyDescent="0.25">
      <c r="A15610" s="1" t="s">
        <v>15608</v>
      </c>
      <c r="B15610" s="4"/>
    </row>
    <row r="15611" spans="1:2" x14ac:dyDescent="0.25">
      <c r="A15611" s="1" t="s">
        <v>15609</v>
      </c>
      <c r="B15611" s="4"/>
    </row>
    <row r="15612" spans="1:2" x14ac:dyDescent="0.25">
      <c r="A15612" s="1" t="s">
        <v>15610</v>
      </c>
      <c r="B15612" s="4"/>
    </row>
    <row r="15613" spans="1:2" x14ac:dyDescent="0.25">
      <c r="A15613" s="1" t="s">
        <v>15611</v>
      </c>
      <c r="B15613" s="4"/>
    </row>
    <row r="15614" spans="1:2" x14ac:dyDescent="0.25">
      <c r="A15614" s="1" t="s">
        <v>15612</v>
      </c>
      <c r="B15614" s="4"/>
    </row>
    <row r="15615" spans="1:2" x14ac:dyDescent="0.25">
      <c r="A15615" s="1" t="s">
        <v>15613</v>
      </c>
      <c r="B15615" s="4"/>
    </row>
    <row r="15616" spans="1:2" x14ac:dyDescent="0.25">
      <c r="A15616" s="1" t="s">
        <v>15614</v>
      </c>
      <c r="B15616" s="4"/>
    </row>
    <row r="15617" spans="1:2" x14ac:dyDescent="0.25">
      <c r="A15617" s="1" t="s">
        <v>15615</v>
      </c>
      <c r="B15617" s="4"/>
    </row>
    <row r="15618" spans="1:2" x14ac:dyDescent="0.25">
      <c r="A15618" s="1" t="s">
        <v>15616</v>
      </c>
      <c r="B15618" s="4"/>
    </row>
    <row r="15619" spans="1:2" x14ac:dyDescent="0.25">
      <c r="A15619" s="1" t="s">
        <v>15617</v>
      </c>
      <c r="B15619" s="4"/>
    </row>
    <row r="15620" spans="1:2" x14ac:dyDescent="0.25">
      <c r="A15620" s="1" t="s">
        <v>15618</v>
      </c>
      <c r="B15620" s="4"/>
    </row>
    <row r="15621" spans="1:2" x14ac:dyDescent="0.25">
      <c r="A15621" s="1" t="s">
        <v>15619</v>
      </c>
      <c r="B15621" s="4"/>
    </row>
    <row r="15622" spans="1:2" x14ac:dyDescent="0.25">
      <c r="A15622" s="1" t="s">
        <v>15620</v>
      </c>
      <c r="B15622" s="4"/>
    </row>
    <row r="15623" spans="1:2" x14ac:dyDescent="0.25">
      <c r="A15623" s="1" t="s">
        <v>15621</v>
      </c>
      <c r="B15623" s="4"/>
    </row>
    <row r="15624" spans="1:2" x14ac:dyDescent="0.25">
      <c r="A15624" s="1" t="s">
        <v>15622</v>
      </c>
      <c r="B15624" s="4"/>
    </row>
    <row r="15625" spans="1:2" x14ac:dyDescent="0.25">
      <c r="A15625" s="1" t="s">
        <v>15623</v>
      </c>
      <c r="B15625" s="4"/>
    </row>
    <row r="15626" spans="1:2" x14ac:dyDescent="0.25">
      <c r="A15626" s="1" t="s">
        <v>15624</v>
      </c>
      <c r="B15626" s="4"/>
    </row>
    <row r="15627" spans="1:2" x14ac:dyDescent="0.25">
      <c r="A15627" s="1" t="s">
        <v>15625</v>
      </c>
      <c r="B15627" s="4"/>
    </row>
    <row r="15628" spans="1:2" x14ac:dyDescent="0.25">
      <c r="A15628" s="1" t="s">
        <v>15626</v>
      </c>
      <c r="B15628" s="4"/>
    </row>
    <row r="15629" spans="1:2" x14ac:dyDescent="0.25">
      <c r="A15629" s="1" t="s">
        <v>15627</v>
      </c>
      <c r="B15629" s="4"/>
    </row>
    <row r="15630" spans="1:2" x14ac:dyDescent="0.25">
      <c r="A15630" s="1" t="s">
        <v>15628</v>
      </c>
      <c r="B15630" s="4"/>
    </row>
    <row r="15631" spans="1:2" x14ac:dyDescent="0.25">
      <c r="A15631" s="1" t="s">
        <v>15629</v>
      </c>
      <c r="B15631" s="4"/>
    </row>
    <row r="15632" spans="1:2" x14ac:dyDescent="0.25">
      <c r="A15632" s="1" t="s">
        <v>15630</v>
      </c>
      <c r="B15632" s="4"/>
    </row>
    <row r="15633" spans="1:2" x14ac:dyDescent="0.25">
      <c r="A15633" s="1" t="s">
        <v>15631</v>
      </c>
      <c r="B15633" s="4"/>
    </row>
    <row r="15634" spans="1:2" x14ac:dyDescent="0.25">
      <c r="A15634" s="1" t="s">
        <v>15632</v>
      </c>
      <c r="B15634" s="4"/>
    </row>
    <row r="15635" spans="1:2" x14ac:dyDescent="0.25">
      <c r="A15635" s="1" t="s">
        <v>15633</v>
      </c>
      <c r="B15635" s="4"/>
    </row>
    <row r="15636" spans="1:2" x14ac:dyDescent="0.25">
      <c r="A15636" s="1" t="s">
        <v>15634</v>
      </c>
      <c r="B15636" s="4"/>
    </row>
    <row r="15637" spans="1:2" x14ac:dyDescent="0.25">
      <c r="A15637" s="1" t="s">
        <v>15635</v>
      </c>
      <c r="B15637" s="4"/>
    </row>
    <row r="15638" spans="1:2" x14ac:dyDescent="0.25">
      <c r="A15638" s="1" t="s">
        <v>15636</v>
      </c>
      <c r="B15638" s="4"/>
    </row>
    <row r="15639" spans="1:2" x14ac:dyDescent="0.25">
      <c r="A15639" s="1" t="s">
        <v>15637</v>
      </c>
      <c r="B15639" s="4"/>
    </row>
    <row r="15640" spans="1:2" x14ac:dyDescent="0.25">
      <c r="A15640" s="1" t="s">
        <v>15638</v>
      </c>
      <c r="B15640" s="4"/>
    </row>
    <row r="15641" spans="1:2" x14ac:dyDescent="0.25">
      <c r="A15641" s="1" t="s">
        <v>15639</v>
      </c>
      <c r="B15641" s="4"/>
    </row>
    <row r="15642" spans="1:2" x14ac:dyDescent="0.25">
      <c r="A15642" s="1" t="s">
        <v>15640</v>
      </c>
      <c r="B15642" s="4"/>
    </row>
    <row r="15643" spans="1:2" x14ac:dyDescent="0.25">
      <c r="A15643" s="1" t="s">
        <v>15641</v>
      </c>
      <c r="B15643" s="4"/>
    </row>
    <row r="15644" spans="1:2" x14ac:dyDescent="0.25">
      <c r="A15644" s="1" t="s">
        <v>15642</v>
      </c>
      <c r="B15644" s="4"/>
    </row>
    <row r="15645" spans="1:2" x14ac:dyDescent="0.25">
      <c r="A15645" s="1" t="s">
        <v>15643</v>
      </c>
      <c r="B15645" s="4"/>
    </row>
    <row r="15646" spans="1:2" x14ac:dyDescent="0.25">
      <c r="A15646" s="1" t="s">
        <v>15644</v>
      </c>
      <c r="B15646" s="4"/>
    </row>
    <row r="15647" spans="1:2" x14ac:dyDescent="0.25">
      <c r="A15647" s="1" t="s">
        <v>15645</v>
      </c>
      <c r="B15647" s="4"/>
    </row>
    <row r="15648" spans="1:2" x14ac:dyDescent="0.25">
      <c r="A15648" s="1" t="s">
        <v>15646</v>
      </c>
      <c r="B15648" s="4"/>
    </row>
    <row r="15649" spans="1:2" x14ac:dyDescent="0.25">
      <c r="A15649" s="1" t="s">
        <v>15647</v>
      </c>
      <c r="B15649" s="4"/>
    </row>
    <row r="15650" spans="1:2" x14ac:dyDescent="0.25">
      <c r="A15650" s="1" t="s">
        <v>15648</v>
      </c>
      <c r="B15650" s="4"/>
    </row>
    <row r="15651" spans="1:2" x14ac:dyDescent="0.25">
      <c r="A15651" s="1" t="s">
        <v>15649</v>
      </c>
      <c r="B15651" s="4"/>
    </row>
    <row r="15652" spans="1:2" x14ac:dyDescent="0.25">
      <c r="A15652" s="1" t="s">
        <v>15650</v>
      </c>
      <c r="B15652" s="4"/>
    </row>
    <row r="15653" spans="1:2" x14ac:dyDescent="0.25">
      <c r="A15653" s="1" t="s">
        <v>15651</v>
      </c>
      <c r="B15653" s="4"/>
    </row>
    <row r="15654" spans="1:2" x14ac:dyDescent="0.25">
      <c r="A15654" s="1" t="s">
        <v>15652</v>
      </c>
      <c r="B15654" s="4"/>
    </row>
    <row r="15655" spans="1:2" x14ac:dyDescent="0.25">
      <c r="A15655" s="1" t="s">
        <v>15653</v>
      </c>
      <c r="B15655" s="4"/>
    </row>
    <row r="15656" spans="1:2" x14ac:dyDescent="0.25">
      <c r="A15656" s="1" t="s">
        <v>15654</v>
      </c>
      <c r="B15656" s="4"/>
    </row>
    <row r="15657" spans="1:2" x14ac:dyDescent="0.25">
      <c r="A15657" s="1" t="s">
        <v>15655</v>
      </c>
      <c r="B15657" s="4"/>
    </row>
    <row r="15658" spans="1:2" x14ac:dyDescent="0.25">
      <c r="A15658" s="1" t="s">
        <v>15656</v>
      </c>
      <c r="B15658" s="4"/>
    </row>
    <row r="15659" spans="1:2" x14ac:dyDescent="0.25">
      <c r="A15659" s="1" t="s">
        <v>15657</v>
      </c>
      <c r="B15659" s="4"/>
    </row>
    <row r="15660" spans="1:2" x14ac:dyDescent="0.25">
      <c r="A15660" s="1" t="s">
        <v>15658</v>
      </c>
      <c r="B15660" s="4"/>
    </row>
    <row r="15661" spans="1:2" x14ac:dyDescent="0.25">
      <c r="A15661" s="1" t="s">
        <v>15659</v>
      </c>
      <c r="B15661" s="4"/>
    </row>
    <row r="15662" spans="1:2" x14ac:dyDescent="0.25">
      <c r="A15662" s="1" t="s">
        <v>15660</v>
      </c>
      <c r="B15662" s="4"/>
    </row>
    <row r="15663" spans="1:2" x14ac:dyDescent="0.25">
      <c r="A15663" s="1" t="s">
        <v>15661</v>
      </c>
      <c r="B15663" s="4"/>
    </row>
    <row r="15664" spans="1:2" x14ac:dyDescent="0.25">
      <c r="A15664" s="1" t="s">
        <v>15662</v>
      </c>
      <c r="B15664" s="4"/>
    </row>
    <row r="15665" spans="1:2" x14ac:dyDescent="0.25">
      <c r="A15665" s="1" t="s">
        <v>15663</v>
      </c>
      <c r="B15665" s="4"/>
    </row>
    <row r="15666" spans="1:2" x14ac:dyDescent="0.25">
      <c r="A15666" s="1" t="s">
        <v>15664</v>
      </c>
      <c r="B15666" s="4"/>
    </row>
    <row r="15667" spans="1:2" x14ac:dyDescent="0.25">
      <c r="A15667" s="1" t="s">
        <v>15665</v>
      </c>
      <c r="B15667" s="4"/>
    </row>
    <row r="15668" spans="1:2" x14ac:dyDescent="0.25">
      <c r="A15668" s="1" t="s">
        <v>15666</v>
      </c>
      <c r="B15668" s="4"/>
    </row>
    <row r="15669" spans="1:2" x14ac:dyDescent="0.25">
      <c r="A15669" s="1" t="s">
        <v>15667</v>
      </c>
      <c r="B15669" s="4"/>
    </row>
    <row r="15670" spans="1:2" x14ac:dyDescent="0.25">
      <c r="A15670" s="1" t="s">
        <v>15668</v>
      </c>
      <c r="B15670" s="4"/>
    </row>
    <row r="15671" spans="1:2" x14ac:dyDescent="0.25">
      <c r="A15671" s="1" t="s">
        <v>15669</v>
      </c>
      <c r="B15671" s="4"/>
    </row>
    <row r="15672" spans="1:2" x14ac:dyDescent="0.25">
      <c r="A15672" s="1" t="s">
        <v>15670</v>
      </c>
      <c r="B15672" s="4"/>
    </row>
    <row r="15673" spans="1:2" x14ac:dyDescent="0.25">
      <c r="A15673" s="1" t="s">
        <v>15671</v>
      </c>
      <c r="B15673" s="4"/>
    </row>
    <row r="15674" spans="1:2" x14ac:dyDescent="0.25">
      <c r="A15674" s="1" t="s">
        <v>15672</v>
      </c>
      <c r="B15674" s="4"/>
    </row>
    <row r="15675" spans="1:2" x14ac:dyDescent="0.25">
      <c r="A15675" s="1" t="s">
        <v>15673</v>
      </c>
      <c r="B15675" s="4"/>
    </row>
    <row r="15676" spans="1:2" x14ac:dyDescent="0.25">
      <c r="A15676" s="1" t="s">
        <v>15674</v>
      </c>
      <c r="B15676" s="4"/>
    </row>
    <row r="15677" spans="1:2" x14ac:dyDescent="0.25">
      <c r="A15677" s="1" t="s">
        <v>15675</v>
      </c>
      <c r="B15677" s="4"/>
    </row>
    <row r="15678" spans="1:2" x14ac:dyDescent="0.25">
      <c r="A15678" s="1" t="s">
        <v>15676</v>
      </c>
      <c r="B15678" s="4"/>
    </row>
    <row r="15679" spans="1:2" x14ac:dyDescent="0.25">
      <c r="A15679" s="1" t="s">
        <v>15677</v>
      </c>
      <c r="B15679" s="4"/>
    </row>
    <row r="15680" spans="1:2" x14ac:dyDescent="0.25">
      <c r="A15680" s="1" t="s">
        <v>15678</v>
      </c>
      <c r="B15680" s="4"/>
    </row>
    <row r="15681" spans="1:2" x14ac:dyDescent="0.25">
      <c r="A15681" s="1" t="s">
        <v>15679</v>
      </c>
      <c r="B15681" s="4"/>
    </row>
    <row r="15682" spans="1:2" x14ac:dyDescent="0.25">
      <c r="A15682" s="1" t="s">
        <v>15680</v>
      </c>
      <c r="B15682" s="4"/>
    </row>
    <row r="15683" spans="1:2" x14ac:dyDescent="0.25">
      <c r="A15683" s="1" t="s">
        <v>15681</v>
      </c>
      <c r="B15683" s="4"/>
    </row>
    <row r="15684" spans="1:2" x14ac:dyDescent="0.25">
      <c r="A15684" s="1" t="s">
        <v>15682</v>
      </c>
      <c r="B15684" s="4"/>
    </row>
    <row r="15685" spans="1:2" x14ac:dyDescent="0.25">
      <c r="A15685" s="1" t="s">
        <v>15683</v>
      </c>
      <c r="B15685" s="4"/>
    </row>
    <row r="15686" spans="1:2" x14ac:dyDescent="0.25">
      <c r="A15686" s="1" t="s">
        <v>15684</v>
      </c>
      <c r="B15686" s="4"/>
    </row>
    <row r="15687" spans="1:2" x14ac:dyDescent="0.25">
      <c r="A15687" s="1" t="s">
        <v>15685</v>
      </c>
      <c r="B15687" s="4"/>
    </row>
    <row r="15688" spans="1:2" x14ac:dyDescent="0.25">
      <c r="A15688" s="1" t="s">
        <v>15686</v>
      </c>
      <c r="B15688" s="4"/>
    </row>
    <row r="15689" spans="1:2" x14ac:dyDescent="0.25">
      <c r="A15689" s="1" t="s">
        <v>15687</v>
      </c>
      <c r="B15689" s="4"/>
    </row>
    <row r="15690" spans="1:2" x14ac:dyDescent="0.25">
      <c r="A15690" s="1" t="s">
        <v>15688</v>
      </c>
      <c r="B15690" s="4"/>
    </row>
    <row r="15691" spans="1:2" x14ac:dyDescent="0.25">
      <c r="A15691" s="1" t="s">
        <v>15689</v>
      </c>
      <c r="B15691" s="4"/>
    </row>
    <row r="15692" spans="1:2" x14ac:dyDescent="0.25">
      <c r="A15692" s="1" t="s">
        <v>15690</v>
      </c>
      <c r="B15692" s="4"/>
    </row>
    <row r="15693" spans="1:2" x14ac:dyDescent="0.25">
      <c r="A15693" s="1" t="s">
        <v>15691</v>
      </c>
      <c r="B15693" s="4"/>
    </row>
    <row r="15694" spans="1:2" x14ac:dyDescent="0.25">
      <c r="A15694" s="1" t="s">
        <v>15692</v>
      </c>
      <c r="B15694" s="4"/>
    </row>
    <row r="15695" spans="1:2" x14ac:dyDescent="0.25">
      <c r="A15695" s="1" t="s">
        <v>15693</v>
      </c>
      <c r="B15695" s="4"/>
    </row>
    <row r="15696" spans="1:2" x14ac:dyDescent="0.25">
      <c r="A15696" s="1" t="s">
        <v>15694</v>
      </c>
      <c r="B15696" s="4"/>
    </row>
    <row r="15697" spans="1:2" x14ac:dyDescent="0.25">
      <c r="A15697" s="1" t="s">
        <v>15695</v>
      </c>
      <c r="B15697" s="4"/>
    </row>
    <row r="15698" spans="1:2" x14ac:dyDescent="0.25">
      <c r="A15698" s="1" t="s">
        <v>15696</v>
      </c>
      <c r="B15698" s="4"/>
    </row>
    <row r="15699" spans="1:2" x14ac:dyDescent="0.25">
      <c r="A15699" s="1" t="s">
        <v>15697</v>
      </c>
      <c r="B15699" s="4"/>
    </row>
    <row r="15700" spans="1:2" x14ac:dyDescent="0.25">
      <c r="A15700" s="1" t="s">
        <v>15698</v>
      </c>
      <c r="B15700" s="4"/>
    </row>
    <row r="15701" spans="1:2" x14ac:dyDescent="0.25">
      <c r="A15701" s="1" t="s">
        <v>15699</v>
      </c>
      <c r="B15701" s="4"/>
    </row>
    <row r="15702" spans="1:2" x14ac:dyDescent="0.25">
      <c r="A15702" s="1" t="s">
        <v>15700</v>
      </c>
      <c r="B15702" s="4"/>
    </row>
    <row r="15703" spans="1:2" x14ac:dyDescent="0.25">
      <c r="A15703" s="1" t="s">
        <v>15701</v>
      </c>
      <c r="B15703" s="4"/>
    </row>
    <row r="15704" spans="1:2" x14ac:dyDescent="0.25">
      <c r="A15704" s="1" t="s">
        <v>15702</v>
      </c>
      <c r="B15704" s="4"/>
    </row>
    <row r="15705" spans="1:2" x14ac:dyDescent="0.25">
      <c r="A15705" s="1" t="s">
        <v>15703</v>
      </c>
      <c r="B15705" s="4"/>
    </row>
    <row r="15706" spans="1:2" x14ac:dyDescent="0.25">
      <c r="A15706" s="1" t="s">
        <v>15704</v>
      </c>
      <c r="B15706" s="4"/>
    </row>
    <row r="15707" spans="1:2" x14ac:dyDescent="0.25">
      <c r="A15707" s="1" t="s">
        <v>15705</v>
      </c>
      <c r="B15707" s="4"/>
    </row>
    <row r="15708" spans="1:2" x14ac:dyDescent="0.25">
      <c r="A15708" s="1" t="s">
        <v>15706</v>
      </c>
      <c r="B15708" s="4"/>
    </row>
    <row r="15709" spans="1:2" x14ac:dyDescent="0.25">
      <c r="A15709" s="1" t="s">
        <v>15707</v>
      </c>
      <c r="B15709" s="4"/>
    </row>
    <row r="15710" spans="1:2" x14ac:dyDescent="0.25">
      <c r="A15710" s="1" t="s">
        <v>15708</v>
      </c>
      <c r="B15710" s="4"/>
    </row>
    <row r="15711" spans="1:2" x14ac:dyDescent="0.25">
      <c r="A15711" s="1" t="s">
        <v>15709</v>
      </c>
      <c r="B15711" s="4"/>
    </row>
    <row r="15712" spans="1:2" x14ac:dyDescent="0.25">
      <c r="A15712" s="1" t="s">
        <v>15710</v>
      </c>
      <c r="B15712" s="4"/>
    </row>
    <row r="15713" spans="1:2" x14ac:dyDescent="0.25">
      <c r="A15713" s="1" t="s">
        <v>15711</v>
      </c>
      <c r="B15713" s="4"/>
    </row>
    <row r="15714" spans="1:2" x14ac:dyDescent="0.25">
      <c r="A15714" s="1" t="s">
        <v>15712</v>
      </c>
      <c r="B15714" s="4"/>
    </row>
    <row r="15715" spans="1:2" x14ac:dyDescent="0.25">
      <c r="A15715" s="1" t="s">
        <v>15713</v>
      </c>
      <c r="B15715" s="4"/>
    </row>
    <row r="15716" spans="1:2" x14ac:dyDescent="0.25">
      <c r="A15716" s="1" t="s">
        <v>15714</v>
      </c>
      <c r="B15716" s="4"/>
    </row>
    <row r="15717" spans="1:2" x14ac:dyDescent="0.25">
      <c r="A15717" s="1" t="s">
        <v>15715</v>
      </c>
      <c r="B15717" s="4"/>
    </row>
    <row r="15718" spans="1:2" x14ac:dyDescent="0.25">
      <c r="A15718" s="1" t="s">
        <v>15716</v>
      </c>
      <c r="B15718" s="4"/>
    </row>
    <row r="15719" spans="1:2" x14ac:dyDescent="0.25">
      <c r="A15719" s="1" t="s">
        <v>15717</v>
      </c>
      <c r="B15719" s="4"/>
    </row>
    <row r="15720" spans="1:2" x14ac:dyDescent="0.25">
      <c r="A15720" s="1" t="s">
        <v>15718</v>
      </c>
      <c r="B15720" s="4"/>
    </row>
    <row r="15721" spans="1:2" x14ac:dyDescent="0.25">
      <c r="A15721" s="1" t="s">
        <v>15719</v>
      </c>
      <c r="B15721" s="4"/>
    </row>
    <row r="15722" spans="1:2" x14ac:dyDescent="0.25">
      <c r="A15722" s="1" t="s">
        <v>15720</v>
      </c>
      <c r="B15722" s="4"/>
    </row>
    <row r="15723" spans="1:2" x14ac:dyDescent="0.25">
      <c r="A15723" s="1" t="s">
        <v>15721</v>
      </c>
      <c r="B15723" s="4"/>
    </row>
    <row r="15724" spans="1:2" x14ac:dyDescent="0.25">
      <c r="A15724" s="1" t="s">
        <v>15722</v>
      </c>
      <c r="B15724" s="4"/>
    </row>
    <row r="15725" spans="1:2" x14ac:dyDescent="0.25">
      <c r="A15725" s="1" t="s">
        <v>15723</v>
      </c>
      <c r="B15725" s="4"/>
    </row>
    <row r="15726" spans="1:2" x14ac:dyDescent="0.25">
      <c r="A15726" s="1" t="s">
        <v>15724</v>
      </c>
      <c r="B15726" s="4"/>
    </row>
    <row r="15727" spans="1:2" x14ac:dyDescent="0.25">
      <c r="A15727" s="1" t="s">
        <v>15725</v>
      </c>
      <c r="B15727" s="4"/>
    </row>
    <row r="15728" spans="1:2" x14ac:dyDescent="0.25">
      <c r="A15728" s="1" t="s">
        <v>15726</v>
      </c>
      <c r="B15728" s="4"/>
    </row>
    <row r="15729" spans="1:2" x14ac:dyDescent="0.25">
      <c r="A15729" s="1" t="s">
        <v>15727</v>
      </c>
      <c r="B15729" s="4"/>
    </row>
    <row r="15730" spans="1:2" x14ac:dyDescent="0.25">
      <c r="A15730" s="1" t="s">
        <v>15728</v>
      </c>
      <c r="B15730" s="4"/>
    </row>
    <row r="15731" spans="1:2" x14ac:dyDescent="0.25">
      <c r="A15731" s="1" t="s">
        <v>15729</v>
      </c>
      <c r="B15731" s="4"/>
    </row>
    <row r="15732" spans="1:2" x14ac:dyDescent="0.25">
      <c r="A15732" s="1" t="s">
        <v>15730</v>
      </c>
      <c r="B15732" s="4"/>
    </row>
    <row r="15733" spans="1:2" x14ac:dyDescent="0.25">
      <c r="A15733" s="1" t="s">
        <v>15731</v>
      </c>
      <c r="B15733" s="4"/>
    </row>
    <row r="15734" spans="1:2" x14ac:dyDescent="0.25">
      <c r="A15734" s="1" t="s">
        <v>15732</v>
      </c>
      <c r="B15734" s="4"/>
    </row>
    <row r="15735" spans="1:2" x14ac:dyDescent="0.25">
      <c r="A15735" s="1" t="s">
        <v>15733</v>
      </c>
      <c r="B15735" s="4"/>
    </row>
    <row r="15736" spans="1:2" x14ac:dyDescent="0.25">
      <c r="A15736" s="1" t="s">
        <v>15734</v>
      </c>
      <c r="B15736" s="4"/>
    </row>
    <row r="15737" spans="1:2" x14ac:dyDescent="0.25">
      <c r="A15737" s="1" t="s">
        <v>15735</v>
      </c>
      <c r="B15737" s="4"/>
    </row>
    <row r="15738" spans="1:2" x14ac:dyDescent="0.25">
      <c r="A15738" s="1" t="s">
        <v>15736</v>
      </c>
      <c r="B15738" s="4"/>
    </row>
    <row r="15739" spans="1:2" x14ac:dyDescent="0.25">
      <c r="A15739" s="1" t="s">
        <v>15737</v>
      </c>
      <c r="B15739" s="4"/>
    </row>
    <row r="15740" spans="1:2" x14ac:dyDescent="0.25">
      <c r="A15740" s="1" t="s">
        <v>15738</v>
      </c>
      <c r="B15740" s="4"/>
    </row>
    <row r="15741" spans="1:2" x14ac:dyDescent="0.25">
      <c r="A15741" s="1" t="s">
        <v>15739</v>
      </c>
      <c r="B15741" s="4"/>
    </row>
    <row r="15742" spans="1:2" x14ac:dyDescent="0.25">
      <c r="A15742" s="1" t="s">
        <v>15740</v>
      </c>
      <c r="B15742" s="4"/>
    </row>
    <row r="15743" spans="1:2" x14ac:dyDescent="0.25">
      <c r="A15743" s="1" t="s">
        <v>15741</v>
      </c>
      <c r="B15743" s="4"/>
    </row>
    <row r="15744" spans="1:2" x14ac:dyDescent="0.25">
      <c r="A15744" s="1" t="s">
        <v>15742</v>
      </c>
      <c r="B15744" s="4"/>
    </row>
    <row r="15745" spans="1:2" x14ac:dyDescent="0.25">
      <c r="A15745" s="1" t="s">
        <v>15743</v>
      </c>
      <c r="B15745" s="4"/>
    </row>
    <row r="15746" spans="1:2" x14ac:dyDescent="0.25">
      <c r="A15746" s="1" t="s">
        <v>15744</v>
      </c>
      <c r="B15746" s="4"/>
    </row>
    <row r="15747" spans="1:2" x14ac:dyDescent="0.25">
      <c r="A15747" s="1" t="s">
        <v>15745</v>
      </c>
      <c r="B15747" s="4"/>
    </row>
    <row r="15748" spans="1:2" x14ac:dyDescent="0.25">
      <c r="A15748" s="1" t="s">
        <v>15746</v>
      </c>
      <c r="B15748" s="4"/>
    </row>
    <row r="15749" spans="1:2" x14ac:dyDescent="0.25">
      <c r="A15749" s="1" t="s">
        <v>15747</v>
      </c>
      <c r="B15749" s="4"/>
    </row>
    <row r="15750" spans="1:2" x14ac:dyDescent="0.25">
      <c r="A15750" s="1" t="s">
        <v>15748</v>
      </c>
      <c r="B15750" s="4"/>
    </row>
    <row r="15751" spans="1:2" x14ac:dyDescent="0.25">
      <c r="A15751" s="1" t="s">
        <v>15749</v>
      </c>
      <c r="B15751" s="4"/>
    </row>
    <row r="15752" spans="1:2" x14ac:dyDescent="0.25">
      <c r="A15752" s="1" t="s">
        <v>15750</v>
      </c>
      <c r="B15752" s="4"/>
    </row>
    <row r="15753" spans="1:2" x14ac:dyDescent="0.25">
      <c r="A15753" s="1" t="s">
        <v>15751</v>
      </c>
      <c r="B15753" s="4"/>
    </row>
    <row r="15754" spans="1:2" x14ac:dyDescent="0.25">
      <c r="A15754" s="1" t="s">
        <v>15752</v>
      </c>
      <c r="B15754" s="4"/>
    </row>
    <row r="15755" spans="1:2" x14ac:dyDescent="0.25">
      <c r="A15755" s="1" t="s">
        <v>15753</v>
      </c>
      <c r="B15755" s="4"/>
    </row>
    <row r="15756" spans="1:2" x14ac:dyDescent="0.25">
      <c r="A15756" s="1" t="s">
        <v>15754</v>
      </c>
      <c r="B15756" s="4"/>
    </row>
    <row r="15757" spans="1:2" x14ac:dyDescent="0.25">
      <c r="A15757" s="1" t="s">
        <v>15755</v>
      </c>
      <c r="B15757" s="4"/>
    </row>
    <row r="15758" spans="1:2" x14ac:dyDescent="0.25">
      <c r="A15758" s="1" t="s">
        <v>15756</v>
      </c>
      <c r="B15758" s="4"/>
    </row>
    <row r="15759" spans="1:2" x14ac:dyDescent="0.25">
      <c r="A15759" s="1" t="s">
        <v>15757</v>
      </c>
      <c r="B15759" s="4"/>
    </row>
    <row r="15760" spans="1:2" x14ac:dyDescent="0.25">
      <c r="A15760" s="1" t="s">
        <v>15758</v>
      </c>
      <c r="B15760" s="4"/>
    </row>
    <row r="15761" spans="1:2" x14ac:dyDescent="0.25">
      <c r="A15761" s="1" t="s">
        <v>15759</v>
      </c>
      <c r="B15761" s="4"/>
    </row>
    <row r="15762" spans="1:2" x14ac:dyDescent="0.25">
      <c r="A15762" s="1" t="s">
        <v>15760</v>
      </c>
      <c r="B15762" s="4"/>
    </row>
    <row r="15763" spans="1:2" x14ac:dyDescent="0.25">
      <c r="A15763" s="1" t="s">
        <v>15761</v>
      </c>
      <c r="B15763" s="4"/>
    </row>
    <row r="15764" spans="1:2" x14ac:dyDescent="0.25">
      <c r="A15764" s="1" t="s">
        <v>15762</v>
      </c>
      <c r="B15764" s="4"/>
    </row>
    <row r="15765" spans="1:2" x14ac:dyDescent="0.25">
      <c r="A15765" s="1" t="s">
        <v>15763</v>
      </c>
      <c r="B15765" s="4"/>
    </row>
    <row r="15766" spans="1:2" x14ac:dyDescent="0.25">
      <c r="A15766" s="1" t="s">
        <v>15764</v>
      </c>
      <c r="B15766" s="4"/>
    </row>
    <row r="15767" spans="1:2" x14ac:dyDescent="0.25">
      <c r="A15767" s="1" t="s">
        <v>15765</v>
      </c>
      <c r="B15767" s="4"/>
    </row>
    <row r="15768" spans="1:2" x14ac:dyDescent="0.25">
      <c r="A15768" s="1" t="s">
        <v>15766</v>
      </c>
      <c r="B15768" s="4"/>
    </row>
    <row r="15769" spans="1:2" x14ac:dyDescent="0.25">
      <c r="A15769" s="1" t="s">
        <v>15767</v>
      </c>
      <c r="B15769" s="4"/>
    </row>
    <row r="15770" spans="1:2" x14ac:dyDescent="0.25">
      <c r="A15770" s="1" t="s">
        <v>15768</v>
      </c>
      <c r="B15770" s="4"/>
    </row>
    <row r="15771" spans="1:2" x14ac:dyDescent="0.25">
      <c r="A15771" s="1" t="s">
        <v>15769</v>
      </c>
      <c r="B15771" s="4"/>
    </row>
    <row r="15772" spans="1:2" x14ac:dyDescent="0.25">
      <c r="A15772" s="1" t="s">
        <v>15770</v>
      </c>
      <c r="B15772" s="4"/>
    </row>
    <row r="15773" spans="1:2" x14ac:dyDescent="0.25">
      <c r="A15773" s="1" t="s">
        <v>15771</v>
      </c>
      <c r="B15773" s="4"/>
    </row>
    <row r="15774" spans="1:2" x14ac:dyDescent="0.25">
      <c r="A15774" s="1" t="s">
        <v>15772</v>
      </c>
      <c r="B15774" s="4"/>
    </row>
    <row r="15775" spans="1:2" x14ac:dyDescent="0.25">
      <c r="A15775" s="1" t="s">
        <v>15773</v>
      </c>
      <c r="B15775" s="4"/>
    </row>
    <row r="15776" spans="1:2" x14ac:dyDescent="0.25">
      <c r="A15776" s="1" t="s">
        <v>15774</v>
      </c>
      <c r="B15776" s="4"/>
    </row>
    <row r="15777" spans="1:2" x14ac:dyDescent="0.25">
      <c r="A15777" s="1" t="s">
        <v>15775</v>
      </c>
      <c r="B15777" s="4"/>
    </row>
    <row r="15778" spans="1:2" x14ac:dyDescent="0.25">
      <c r="A15778" s="1" t="s">
        <v>15776</v>
      </c>
      <c r="B15778" s="4"/>
    </row>
    <row r="15779" spans="1:2" x14ac:dyDescent="0.25">
      <c r="A15779" s="1" t="s">
        <v>15777</v>
      </c>
      <c r="B15779" s="4"/>
    </row>
    <row r="15780" spans="1:2" x14ac:dyDescent="0.25">
      <c r="A15780" s="1" t="s">
        <v>15778</v>
      </c>
      <c r="B15780" s="4"/>
    </row>
    <row r="15781" spans="1:2" x14ac:dyDescent="0.25">
      <c r="A15781" s="1" t="s">
        <v>15779</v>
      </c>
      <c r="B15781" s="4"/>
    </row>
    <row r="15782" spans="1:2" x14ac:dyDescent="0.25">
      <c r="A15782" s="1" t="s">
        <v>15780</v>
      </c>
      <c r="B15782" s="4"/>
    </row>
    <row r="15783" spans="1:2" x14ac:dyDescent="0.25">
      <c r="A15783" s="1" t="s">
        <v>15781</v>
      </c>
      <c r="B15783" s="4"/>
    </row>
    <row r="15784" spans="1:2" x14ac:dyDescent="0.25">
      <c r="A15784" s="1" t="s">
        <v>15782</v>
      </c>
      <c r="B15784" s="4"/>
    </row>
    <row r="15785" spans="1:2" x14ac:dyDescent="0.25">
      <c r="A15785" s="1" t="s">
        <v>15783</v>
      </c>
      <c r="B15785" s="4"/>
    </row>
    <row r="15786" spans="1:2" x14ac:dyDescent="0.25">
      <c r="A15786" s="1" t="s">
        <v>15784</v>
      </c>
      <c r="B15786" s="4"/>
    </row>
    <row r="15787" spans="1:2" x14ac:dyDescent="0.25">
      <c r="A15787" s="1" t="s">
        <v>15785</v>
      </c>
      <c r="B15787" s="4"/>
    </row>
    <row r="15788" spans="1:2" x14ac:dyDescent="0.25">
      <c r="A15788" s="1" t="s">
        <v>15786</v>
      </c>
      <c r="B15788" s="4"/>
    </row>
    <row r="15789" spans="1:2" x14ac:dyDescent="0.25">
      <c r="A15789" s="1" t="s">
        <v>15787</v>
      </c>
      <c r="B15789" s="4"/>
    </row>
    <row r="15790" spans="1:2" x14ac:dyDescent="0.25">
      <c r="A15790" s="1" t="s">
        <v>15788</v>
      </c>
      <c r="B15790" s="4"/>
    </row>
    <row r="15791" spans="1:2" x14ac:dyDescent="0.25">
      <c r="A15791" s="1" t="s">
        <v>15789</v>
      </c>
      <c r="B15791" s="4"/>
    </row>
    <row r="15792" spans="1:2" x14ac:dyDescent="0.25">
      <c r="A15792" s="1" t="s">
        <v>15790</v>
      </c>
      <c r="B15792" s="4"/>
    </row>
    <row r="15793" spans="1:2" x14ac:dyDescent="0.25">
      <c r="A15793" s="1" t="s">
        <v>15791</v>
      </c>
      <c r="B15793" s="4"/>
    </row>
    <row r="15794" spans="1:2" x14ac:dyDescent="0.25">
      <c r="A15794" s="1" t="s">
        <v>15792</v>
      </c>
      <c r="B15794" s="4"/>
    </row>
    <row r="15795" spans="1:2" x14ac:dyDescent="0.25">
      <c r="A15795" s="1" t="s">
        <v>15793</v>
      </c>
      <c r="B15795" s="4"/>
    </row>
    <row r="15796" spans="1:2" x14ac:dyDescent="0.25">
      <c r="A15796" s="1" t="s">
        <v>15794</v>
      </c>
      <c r="B15796" s="4"/>
    </row>
    <row r="15797" spans="1:2" x14ac:dyDescent="0.25">
      <c r="A15797" s="1" t="s">
        <v>15795</v>
      </c>
      <c r="B15797" s="4"/>
    </row>
    <row r="15798" spans="1:2" x14ac:dyDescent="0.25">
      <c r="A15798" s="1" t="s">
        <v>15796</v>
      </c>
      <c r="B15798" s="4"/>
    </row>
    <row r="15799" spans="1:2" x14ac:dyDescent="0.25">
      <c r="A15799" s="1" t="s">
        <v>15797</v>
      </c>
      <c r="B15799" s="4"/>
    </row>
    <row r="15800" spans="1:2" x14ac:dyDescent="0.25">
      <c r="A15800" s="1" t="s">
        <v>15798</v>
      </c>
      <c r="B15800" s="4"/>
    </row>
    <row r="15801" spans="1:2" x14ac:dyDescent="0.25">
      <c r="A15801" s="1" t="s">
        <v>15799</v>
      </c>
      <c r="B15801" s="4"/>
    </row>
    <row r="15802" spans="1:2" x14ac:dyDescent="0.25">
      <c r="A15802" s="1" t="s">
        <v>15800</v>
      </c>
      <c r="B15802" s="4"/>
    </row>
    <row r="15803" spans="1:2" x14ac:dyDescent="0.25">
      <c r="A15803" s="1" t="s">
        <v>15801</v>
      </c>
      <c r="B15803" s="4"/>
    </row>
    <row r="15804" spans="1:2" x14ac:dyDescent="0.25">
      <c r="A15804" s="1" t="s">
        <v>15802</v>
      </c>
      <c r="B15804" s="4"/>
    </row>
    <row r="15805" spans="1:2" x14ac:dyDescent="0.25">
      <c r="A15805" s="1" t="s">
        <v>15803</v>
      </c>
      <c r="B15805" s="4"/>
    </row>
    <row r="15806" spans="1:2" x14ac:dyDescent="0.25">
      <c r="A15806" s="1" t="s">
        <v>15804</v>
      </c>
      <c r="B15806" s="4"/>
    </row>
    <row r="15807" spans="1:2" x14ac:dyDescent="0.25">
      <c r="A15807" s="1" t="s">
        <v>15805</v>
      </c>
      <c r="B15807" s="4"/>
    </row>
    <row r="15808" spans="1:2" x14ac:dyDescent="0.25">
      <c r="A15808" s="1" t="s">
        <v>15806</v>
      </c>
      <c r="B15808" s="4"/>
    </row>
    <row r="15809" spans="1:2" x14ac:dyDescent="0.25">
      <c r="A15809" s="1" t="s">
        <v>15807</v>
      </c>
      <c r="B15809" s="4"/>
    </row>
    <row r="15810" spans="1:2" x14ac:dyDescent="0.25">
      <c r="A15810" s="1" t="s">
        <v>15808</v>
      </c>
      <c r="B15810" s="4"/>
    </row>
    <row r="15811" spans="1:2" x14ac:dyDescent="0.25">
      <c r="A15811" s="1" t="s">
        <v>15809</v>
      </c>
      <c r="B15811" s="4"/>
    </row>
    <row r="15812" spans="1:2" x14ac:dyDescent="0.25">
      <c r="A15812" s="1" t="s">
        <v>15810</v>
      </c>
      <c r="B15812" s="4"/>
    </row>
    <row r="15813" spans="1:2" x14ac:dyDescent="0.25">
      <c r="A15813" s="1" t="s">
        <v>15811</v>
      </c>
      <c r="B15813" s="4"/>
    </row>
    <row r="15814" spans="1:2" x14ac:dyDescent="0.25">
      <c r="A15814" s="1" t="s">
        <v>15812</v>
      </c>
      <c r="B15814" s="4"/>
    </row>
    <row r="15815" spans="1:2" x14ac:dyDescent="0.25">
      <c r="A15815" s="1" t="s">
        <v>15813</v>
      </c>
      <c r="B15815" s="4"/>
    </row>
    <row r="15816" spans="1:2" x14ac:dyDescent="0.25">
      <c r="A15816" s="1" t="s">
        <v>15814</v>
      </c>
      <c r="B15816" s="4"/>
    </row>
    <row r="15817" spans="1:2" x14ac:dyDescent="0.25">
      <c r="A15817" s="1" t="s">
        <v>15815</v>
      </c>
      <c r="B15817" s="4"/>
    </row>
    <row r="15818" spans="1:2" x14ac:dyDescent="0.25">
      <c r="A15818" s="1" t="s">
        <v>15816</v>
      </c>
      <c r="B15818" s="4"/>
    </row>
    <row r="15819" spans="1:2" x14ac:dyDescent="0.25">
      <c r="A15819" s="1" t="s">
        <v>15817</v>
      </c>
      <c r="B15819" s="4"/>
    </row>
    <row r="15820" spans="1:2" x14ac:dyDescent="0.25">
      <c r="A15820" s="1" t="s">
        <v>15818</v>
      </c>
      <c r="B15820" s="4"/>
    </row>
    <row r="15821" spans="1:2" x14ac:dyDescent="0.25">
      <c r="A15821" s="1" t="s">
        <v>15819</v>
      </c>
      <c r="B15821" s="4"/>
    </row>
    <row r="15822" spans="1:2" x14ac:dyDescent="0.25">
      <c r="A15822" s="1" t="s">
        <v>15820</v>
      </c>
      <c r="B15822" s="4"/>
    </row>
    <row r="15823" spans="1:2" x14ac:dyDescent="0.25">
      <c r="A15823" s="1" t="s">
        <v>15821</v>
      </c>
      <c r="B15823" s="4"/>
    </row>
    <row r="15824" spans="1:2" x14ac:dyDescent="0.25">
      <c r="A15824" s="1" t="s">
        <v>15822</v>
      </c>
      <c r="B15824" s="4"/>
    </row>
    <row r="15825" spans="1:2" x14ac:dyDescent="0.25">
      <c r="A15825" s="1" t="s">
        <v>15823</v>
      </c>
      <c r="B15825" s="4"/>
    </row>
    <row r="15826" spans="1:2" x14ac:dyDescent="0.25">
      <c r="A15826" s="1" t="s">
        <v>15824</v>
      </c>
      <c r="B15826" s="4"/>
    </row>
    <row r="15827" spans="1:2" x14ac:dyDescent="0.25">
      <c r="A15827" s="1" t="s">
        <v>15825</v>
      </c>
      <c r="B15827" s="4"/>
    </row>
    <row r="15828" spans="1:2" x14ac:dyDescent="0.25">
      <c r="A15828" s="1" t="s">
        <v>15826</v>
      </c>
      <c r="B15828" s="4"/>
    </row>
    <row r="15829" spans="1:2" x14ac:dyDescent="0.25">
      <c r="A15829" s="1" t="s">
        <v>15827</v>
      </c>
      <c r="B15829" s="4"/>
    </row>
    <row r="15830" spans="1:2" x14ac:dyDescent="0.25">
      <c r="A15830" s="1" t="s">
        <v>15828</v>
      </c>
      <c r="B15830" s="4"/>
    </row>
    <row r="15831" spans="1:2" x14ac:dyDescent="0.25">
      <c r="A15831" s="1" t="s">
        <v>15829</v>
      </c>
      <c r="B15831" s="4"/>
    </row>
    <row r="15832" spans="1:2" x14ac:dyDescent="0.25">
      <c r="A15832" s="1" t="s">
        <v>15830</v>
      </c>
      <c r="B15832" s="4"/>
    </row>
    <row r="15833" spans="1:2" x14ac:dyDescent="0.25">
      <c r="A15833" s="1" t="s">
        <v>15831</v>
      </c>
      <c r="B15833" s="4"/>
    </row>
    <row r="15834" spans="1:2" x14ac:dyDescent="0.25">
      <c r="A15834" s="1" t="s">
        <v>15832</v>
      </c>
      <c r="B15834" s="4"/>
    </row>
    <row r="15835" spans="1:2" x14ac:dyDescent="0.25">
      <c r="A15835" s="1" t="s">
        <v>15833</v>
      </c>
      <c r="B15835" s="4"/>
    </row>
    <row r="15836" spans="1:2" x14ac:dyDescent="0.25">
      <c r="A15836" s="1" t="s">
        <v>15834</v>
      </c>
      <c r="B15836" s="4"/>
    </row>
    <row r="15837" spans="1:2" x14ac:dyDescent="0.25">
      <c r="A15837" s="1" t="s">
        <v>15835</v>
      </c>
      <c r="B15837" s="4"/>
    </row>
    <row r="15838" spans="1:2" x14ac:dyDescent="0.25">
      <c r="A15838" s="1" t="s">
        <v>15836</v>
      </c>
      <c r="B15838" s="4"/>
    </row>
    <row r="15839" spans="1:2" x14ac:dyDescent="0.25">
      <c r="A15839" s="1" t="s">
        <v>15837</v>
      </c>
      <c r="B15839" s="4"/>
    </row>
    <row r="15840" spans="1:2" x14ac:dyDescent="0.25">
      <c r="A15840" s="1" t="s">
        <v>15838</v>
      </c>
      <c r="B15840" s="4"/>
    </row>
    <row r="15841" spans="1:2" x14ac:dyDescent="0.25">
      <c r="A15841" s="1" t="s">
        <v>15839</v>
      </c>
      <c r="B15841" s="4"/>
    </row>
    <row r="15842" spans="1:2" x14ac:dyDescent="0.25">
      <c r="A15842" s="1" t="s">
        <v>15840</v>
      </c>
      <c r="B15842" s="4"/>
    </row>
    <row r="15843" spans="1:2" x14ac:dyDescent="0.25">
      <c r="A15843" s="1" t="s">
        <v>15841</v>
      </c>
      <c r="B15843" s="4"/>
    </row>
    <row r="15844" spans="1:2" x14ac:dyDescent="0.25">
      <c r="A15844" s="1" t="s">
        <v>15842</v>
      </c>
      <c r="B15844" s="4"/>
    </row>
    <row r="15845" spans="1:2" x14ac:dyDescent="0.25">
      <c r="A15845" s="1" t="s">
        <v>15843</v>
      </c>
      <c r="B15845" s="4"/>
    </row>
    <row r="15846" spans="1:2" x14ac:dyDescent="0.25">
      <c r="A15846" s="1" t="s">
        <v>15844</v>
      </c>
      <c r="B15846" s="4"/>
    </row>
    <row r="15847" spans="1:2" x14ac:dyDescent="0.25">
      <c r="A15847" s="1" t="s">
        <v>15845</v>
      </c>
      <c r="B15847" s="4"/>
    </row>
    <row r="15848" spans="1:2" x14ac:dyDescent="0.25">
      <c r="A15848" s="1" t="s">
        <v>15846</v>
      </c>
      <c r="B15848" s="4"/>
    </row>
    <row r="15849" spans="1:2" x14ac:dyDescent="0.25">
      <c r="A15849" s="1" t="s">
        <v>15847</v>
      </c>
      <c r="B15849" s="4"/>
    </row>
    <row r="15850" spans="1:2" x14ac:dyDescent="0.25">
      <c r="A15850" s="1" t="s">
        <v>15848</v>
      </c>
      <c r="B15850" s="4"/>
    </row>
    <row r="15851" spans="1:2" x14ac:dyDescent="0.25">
      <c r="A15851" s="1" t="s">
        <v>15849</v>
      </c>
      <c r="B15851" s="4"/>
    </row>
    <row r="15852" spans="1:2" x14ac:dyDescent="0.25">
      <c r="A15852" s="1" t="s">
        <v>15850</v>
      </c>
      <c r="B15852" s="4"/>
    </row>
    <row r="15853" spans="1:2" x14ac:dyDescent="0.25">
      <c r="A15853" s="1" t="s">
        <v>15851</v>
      </c>
      <c r="B15853" s="4"/>
    </row>
    <row r="15854" spans="1:2" x14ac:dyDescent="0.25">
      <c r="A15854" s="1" t="s">
        <v>15852</v>
      </c>
      <c r="B15854" s="4"/>
    </row>
    <row r="15855" spans="1:2" x14ac:dyDescent="0.25">
      <c r="A15855" s="1" t="s">
        <v>15853</v>
      </c>
      <c r="B15855" s="4"/>
    </row>
    <row r="15856" spans="1:2" x14ac:dyDescent="0.25">
      <c r="A15856" s="1" t="s">
        <v>15854</v>
      </c>
      <c r="B15856" s="4"/>
    </row>
    <row r="15857" spans="1:2" x14ac:dyDescent="0.25">
      <c r="A15857" s="1" t="s">
        <v>15855</v>
      </c>
      <c r="B15857" s="4"/>
    </row>
    <row r="15858" spans="1:2" x14ac:dyDescent="0.25">
      <c r="A15858" s="1" t="s">
        <v>15856</v>
      </c>
      <c r="B15858" s="4"/>
    </row>
    <row r="15859" spans="1:2" x14ac:dyDescent="0.25">
      <c r="A15859" s="1" t="s">
        <v>15857</v>
      </c>
      <c r="B15859" s="4"/>
    </row>
    <row r="15860" spans="1:2" x14ac:dyDescent="0.25">
      <c r="A15860" s="1" t="s">
        <v>15858</v>
      </c>
      <c r="B15860" s="4"/>
    </row>
    <row r="15861" spans="1:2" x14ac:dyDescent="0.25">
      <c r="A15861" s="1" t="s">
        <v>15859</v>
      </c>
      <c r="B15861" s="4"/>
    </row>
    <row r="15862" spans="1:2" x14ac:dyDescent="0.25">
      <c r="A15862" s="1" t="s">
        <v>15860</v>
      </c>
      <c r="B15862" s="4"/>
    </row>
    <row r="15863" spans="1:2" x14ac:dyDescent="0.25">
      <c r="A15863" s="1" t="s">
        <v>15861</v>
      </c>
      <c r="B15863" s="4"/>
    </row>
    <row r="15864" spans="1:2" x14ac:dyDescent="0.25">
      <c r="A15864" s="1" t="s">
        <v>15862</v>
      </c>
      <c r="B15864" s="4"/>
    </row>
    <row r="15865" spans="1:2" x14ac:dyDescent="0.25">
      <c r="A15865" s="1" t="s">
        <v>15863</v>
      </c>
      <c r="B15865" s="4"/>
    </row>
    <row r="15866" spans="1:2" x14ac:dyDescent="0.25">
      <c r="A15866" s="1" t="s">
        <v>15864</v>
      </c>
      <c r="B15866" s="4"/>
    </row>
    <row r="15867" spans="1:2" x14ac:dyDescent="0.25">
      <c r="A15867" s="1" t="s">
        <v>15865</v>
      </c>
      <c r="B15867" s="4"/>
    </row>
    <row r="15868" spans="1:2" x14ac:dyDescent="0.25">
      <c r="A15868" s="1" t="s">
        <v>15866</v>
      </c>
      <c r="B15868" s="4"/>
    </row>
    <row r="15869" spans="1:2" x14ac:dyDescent="0.25">
      <c r="A15869" s="1" t="s">
        <v>15867</v>
      </c>
      <c r="B15869" s="4"/>
    </row>
    <row r="15870" spans="1:2" x14ac:dyDescent="0.25">
      <c r="A15870" s="1" t="s">
        <v>15868</v>
      </c>
      <c r="B15870" s="4"/>
    </row>
    <row r="15871" spans="1:2" x14ac:dyDescent="0.25">
      <c r="A15871" s="1" t="s">
        <v>15869</v>
      </c>
      <c r="B15871" s="4"/>
    </row>
    <row r="15872" spans="1:2" x14ac:dyDescent="0.25">
      <c r="A15872" s="1" t="s">
        <v>15870</v>
      </c>
      <c r="B15872" s="4"/>
    </row>
    <row r="15873" spans="1:2" x14ac:dyDescent="0.25">
      <c r="A15873" s="1" t="s">
        <v>15871</v>
      </c>
      <c r="B15873" s="4"/>
    </row>
    <row r="15874" spans="1:2" x14ac:dyDescent="0.25">
      <c r="A15874" s="1" t="s">
        <v>15872</v>
      </c>
      <c r="B15874" s="4"/>
    </row>
    <row r="15875" spans="1:2" x14ac:dyDescent="0.25">
      <c r="A15875" s="1" t="s">
        <v>15873</v>
      </c>
      <c r="B15875" s="4"/>
    </row>
    <row r="15876" spans="1:2" x14ac:dyDescent="0.25">
      <c r="A15876" s="1" t="s">
        <v>15874</v>
      </c>
      <c r="B15876" s="4"/>
    </row>
    <row r="15877" spans="1:2" x14ac:dyDescent="0.25">
      <c r="A15877" s="1" t="s">
        <v>15875</v>
      </c>
      <c r="B15877" s="4"/>
    </row>
    <row r="15878" spans="1:2" x14ac:dyDescent="0.25">
      <c r="A15878" s="1" t="s">
        <v>15876</v>
      </c>
      <c r="B15878" s="4"/>
    </row>
    <row r="15879" spans="1:2" x14ac:dyDescent="0.25">
      <c r="A15879" s="1" t="s">
        <v>15877</v>
      </c>
      <c r="B15879" s="4"/>
    </row>
    <row r="15880" spans="1:2" x14ac:dyDescent="0.25">
      <c r="A15880" s="1" t="s">
        <v>15878</v>
      </c>
      <c r="B15880" s="4"/>
    </row>
    <row r="15881" spans="1:2" x14ac:dyDescent="0.25">
      <c r="A15881" s="1" t="s">
        <v>15879</v>
      </c>
      <c r="B15881" s="4"/>
    </row>
    <row r="15882" spans="1:2" x14ac:dyDescent="0.25">
      <c r="A15882" s="1" t="s">
        <v>15880</v>
      </c>
      <c r="B15882" s="4"/>
    </row>
    <row r="15883" spans="1:2" x14ac:dyDescent="0.25">
      <c r="A15883" s="1" t="s">
        <v>15881</v>
      </c>
      <c r="B15883" s="4"/>
    </row>
    <row r="15884" spans="1:2" x14ac:dyDescent="0.25">
      <c r="A15884" s="1" t="s">
        <v>15882</v>
      </c>
      <c r="B15884" s="4"/>
    </row>
    <row r="15885" spans="1:2" x14ac:dyDescent="0.25">
      <c r="A15885" s="1" t="s">
        <v>15883</v>
      </c>
      <c r="B15885" s="4"/>
    </row>
    <row r="15886" spans="1:2" x14ac:dyDescent="0.25">
      <c r="A15886" s="1" t="s">
        <v>15884</v>
      </c>
      <c r="B15886" s="4"/>
    </row>
    <row r="15887" spans="1:2" x14ac:dyDescent="0.25">
      <c r="A15887" s="1" t="s">
        <v>15885</v>
      </c>
      <c r="B15887" s="4"/>
    </row>
    <row r="15888" spans="1:2" x14ac:dyDescent="0.25">
      <c r="A15888" s="1" t="s">
        <v>15886</v>
      </c>
      <c r="B15888" s="4"/>
    </row>
    <row r="15889" spans="1:2" x14ac:dyDescent="0.25">
      <c r="A15889" s="1" t="s">
        <v>15887</v>
      </c>
      <c r="B15889" s="4"/>
    </row>
    <row r="15890" spans="1:2" x14ac:dyDescent="0.25">
      <c r="A15890" s="1" t="s">
        <v>15888</v>
      </c>
      <c r="B15890" s="4"/>
    </row>
    <row r="15891" spans="1:2" x14ac:dyDescent="0.25">
      <c r="A15891" s="1" t="s">
        <v>15889</v>
      </c>
      <c r="B15891" s="4"/>
    </row>
    <row r="15892" spans="1:2" x14ac:dyDescent="0.25">
      <c r="A15892" s="1" t="s">
        <v>15890</v>
      </c>
      <c r="B15892" s="4"/>
    </row>
    <row r="15893" spans="1:2" x14ac:dyDescent="0.25">
      <c r="A15893" s="1" t="s">
        <v>15891</v>
      </c>
      <c r="B15893" s="4"/>
    </row>
    <row r="15894" spans="1:2" x14ac:dyDescent="0.25">
      <c r="A15894" s="1" t="s">
        <v>15892</v>
      </c>
      <c r="B15894" s="4"/>
    </row>
    <row r="15895" spans="1:2" x14ac:dyDescent="0.25">
      <c r="A15895" s="1" t="s">
        <v>15893</v>
      </c>
      <c r="B15895" s="4"/>
    </row>
    <row r="15896" spans="1:2" x14ac:dyDescent="0.25">
      <c r="A15896" s="1" t="s">
        <v>15894</v>
      </c>
      <c r="B15896" s="4"/>
    </row>
    <row r="15897" spans="1:2" x14ac:dyDescent="0.25">
      <c r="A15897" s="1" t="s">
        <v>15895</v>
      </c>
      <c r="B15897" s="4"/>
    </row>
    <row r="15898" spans="1:2" x14ac:dyDescent="0.25">
      <c r="A15898" s="1" t="s">
        <v>15896</v>
      </c>
      <c r="B15898" s="4"/>
    </row>
    <row r="15899" spans="1:2" x14ac:dyDescent="0.25">
      <c r="A15899" s="1" t="s">
        <v>15897</v>
      </c>
      <c r="B15899" s="4"/>
    </row>
    <row r="15900" spans="1:2" x14ac:dyDescent="0.25">
      <c r="A15900" s="1" t="s">
        <v>15898</v>
      </c>
      <c r="B15900" s="4"/>
    </row>
    <row r="15901" spans="1:2" x14ac:dyDescent="0.25">
      <c r="A15901" s="1" t="s">
        <v>15899</v>
      </c>
      <c r="B15901" s="4"/>
    </row>
    <row r="15902" spans="1:2" x14ac:dyDescent="0.25">
      <c r="A15902" s="1" t="s">
        <v>15900</v>
      </c>
      <c r="B15902" s="4"/>
    </row>
    <row r="15903" spans="1:2" x14ac:dyDescent="0.25">
      <c r="A15903" s="1" t="s">
        <v>15901</v>
      </c>
      <c r="B15903" s="4"/>
    </row>
    <row r="15904" spans="1:2" x14ac:dyDescent="0.25">
      <c r="A15904" s="1" t="s">
        <v>15902</v>
      </c>
      <c r="B15904" s="4"/>
    </row>
    <row r="15905" spans="1:2" x14ac:dyDescent="0.25">
      <c r="A15905" s="1" t="s">
        <v>15903</v>
      </c>
      <c r="B15905" s="4"/>
    </row>
    <row r="15906" spans="1:2" x14ac:dyDescent="0.25">
      <c r="A15906" s="1" t="s">
        <v>15904</v>
      </c>
      <c r="B15906" s="4"/>
    </row>
    <row r="15907" spans="1:2" x14ac:dyDescent="0.25">
      <c r="A15907" s="1" t="s">
        <v>15905</v>
      </c>
      <c r="B15907" s="4"/>
    </row>
    <row r="15908" spans="1:2" x14ac:dyDescent="0.25">
      <c r="A15908" s="1" t="s">
        <v>15906</v>
      </c>
      <c r="B15908" s="4"/>
    </row>
    <row r="15909" spans="1:2" x14ac:dyDescent="0.25">
      <c r="A15909" s="1" t="s">
        <v>15907</v>
      </c>
      <c r="B15909" s="4"/>
    </row>
    <row r="15910" spans="1:2" x14ac:dyDescent="0.25">
      <c r="A15910" s="1" t="s">
        <v>15908</v>
      </c>
      <c r="B15910" s="4"/>
    </row>
    <row r="15911" spans="1:2" x14ac:dyDescent="0.25">
      <c r="A15911" s="1" t="s">
        <v>15909</v>
      </c>
      <c r="B15911" s="4"/>
    </row>
    <row r="15912" spans="1:2" x14ac:dyDescent="0.25">
      <c r="A15912" s="1" t="s">
        <v>15910</v>
      </c>
      <c r="B15912" s="4"/>
    </row>
    <row r="15913" spans="1:2" x14ac:dyDescent="0.25">
      <c r="A15913" s="1" t="s">
        <v>15911</v>
      </c>
      <c r="B15913" s="4"/>
    </row>
    <row r="15914" spans="1:2" x14ac:dyDescent="0.25">
      <c r="A15914" s="1" t="s">
        <v>15912</v>
      </c>
      <c r="B15914" s="4"/>
    </row>
    <row r="15915" spans="1:2" x14ac:dyDescent="0.25">
      <c r="A15915" s="1" t="s">
        <v>15913</v>
      </c>
      <c r="B15915" s="4"/>
    </row>
    <row r="15916" spans="1:2" x14ac:dyDescent="0.25">
      <c r="A15916" s="1" t="s">
        <v>15914</v>
      </c>
      <c r="B15916" s="4"/>
    </row>
    <row r="15917" spans="1:2" x14ac:dyDescent="0.25">
      <c r="A15917" s="1" t="s">
        <v>15915</v>
      </c>
      <c r="B15917" s="4"/>
    </row>
    <row r="15918" spans="1:2" x14ac:dyDescent="0.25">
      <c r="A15918" s="1" t="s">
        <v>15916</v>
      </c>
      <c r="B15918" s="4"/>
    </row>
    <row r="15919" spans="1:2" x14ac:dyDescent="0.25">
      <c r="A15919" s="1" t="s">
        <v>15917</v>
      </c>
      <c r="B15919" s="4"/>
    </row>
    <row r="15920" spans="1:2" x14ac:dyDescent="0.25">
      <c r="A15920" s="1" t="s">
        <v>15918</v>
      </c>
      <c r="B15920" s="4"/>
    </row>
    <row r="15921" spans="1:2" x14ac:dyDescent="0.25">
      <c r="A15921" s="1" t="s">
        <v>15919</v>
      </c>
      <c r="B15921" s="4"/>
    </row>
    <row r="15922" spans="1:2" x14ac:dyDescent="0.25">
      <c r="A15922" s="1" t="s">
        <v>15920</v>
      </c>
      <c r="B15922" s="4"/>
    </row>
    <row r="15923" spans="1:2" x14ac:dyDescent="0.25">
      <c r="A15923" s="1" t="s">
        <v>15921</v>
      </c>
      <c r="B15923" s="4"/>
    </row>
    <row r="15924" spans="1:2" x14ac:dyDescent="0.25">
      <c r="A15924" s="1" t="s">
        <v>15922</v>
      </c>
      <c r="B15924" s="4"/>
    </row>
    <row r="15925" spans="1:2" x14ac:dyDescent="0.25">
      <c r="A15925" s="1" t="s">
        <v>15923</v>
      </c>
      <c r="B15925" s="4"/>
    </row>
    <row r="15926" spans="1:2" x14ac:dyDescent="0.25">
      <c r="A15926" s="1" t="s">
        <v>15924</v>
      </c>
      <c r="B15926" s="4"/>
    </row>
    <row r="15927" spans="1:2" x14ac:dyDescent="0.25">
      <c r="A15927" s="1" t="s">
        <v>15925</v>
      </c>
      <c r="B15927" s="4"/>
    </row>
    <row r="15928" spans="1:2" x14ac:dyDescent="0.25">
      <c r="A15928" s="1" t="s">
        <v>15926</v>
      </c>
      <c r="B15928" s="4"/>
    </row>
    <row r="15929" spans="1:2" x14ac:dyDescent="0.25">
      <c r="A15929" s="1" t="s">
        <v>15927</v>
      </c>
      <c r="B15929" s="4"/>
    </row>
    <row r="15930" spans="1:2" x14ac:dyDescent="0.25">
      <c r="A15930" s="1" t="s">
        <v>15928</v>
      </c>
      <c r="B15930" s="4"/>
    </row>
    <row r="15931" spans="1:2" x14ac:dyDescent="0.25">
      <c r="A15931" s="1" t="s">
        <v>15929</v>
      </c>
      <c r="B15931" s="4"/>
    </row>
    <row r="15932" spans="1:2" x14ac:dyDescent="0.25">
      <c r="A15932" s="1" t="s">
        <v>15930</v>
      </c>
      <c r="B15932" s="4"/>
    </row>
    <row r="15933" spans="1:2" x14ac:dyDescent="0.25">
      <c r="A15933" s="1" t="s">
        <v>15931</v>
      </c>
      <c r="B15933" s="4"/>
    </row>
    <row r="15934" spans="1:2" x14ac:dyDescent="0.25">
      <c r="A15934" s="1" t="s">
        <v>15932</v>
      </c>
      <c r="B15934" s="4"/>
    </row>
    <row r="15935" spans="1:2" x14ac:dyDescent="0.25">
      <c r="A15935" s="1" t="s">
        <v>15933</v>
      </c>
      <c r="B15935" s="4"/>
    </row>
    <row r="15936" spans="1:2" x14ac:dyDescent="0.25">
      <c r="A15936" s="1" t="s">
        <v>15934</v>
      </c>
      <c r="B15936" s="4"/>
    </row>
    <row r="15937" spans="1:2" x14ac:dyDescent="0.25">
      <c r="A15937" s="1" t="s">
        <v>15935</v>
      </c>
      <c r="B15937" s="4"/>
    </row>
    <row r="15938" spans="1:2" x14ac:dyDescent="0.25">
      <c r="A15938" s="1" t="s">
        <v>15936</v>
      </c>
      <c r="B15938" s="4"/>
    </row>
    <row r="15939" spans="1:2" x14ac:dyDescent="0.25">
      <c r="A15939" s="1" t="s">
        <v>15937</v>
      </c>
      <c r="B15939" s="4"/>
    </row>
    <row r="15940" spans="1:2" x14ac:dyDescent="0.25">
      <c r="A15940" s="1" t="s">
        <v>15938</v>
      </c>
      <c r="B15940" s="4"/>
    </row>
    <row r="15941" spans="1:2" x14ac:dyDescent="0.25">
      <c r="A15941" s="1" t="s">
        <v>15939</v>
      </c>
      <c r="B15941" s="4"/>
    </row>
    <row r="15942" spans="1:2" x14ac:dyDescent="0.25">
      <c r="A15942" s="1" t="s">
        <v>15940</v>
      </c>
      <c r="B15942" s="4"/>
    </row>
    <row r="15943" spans="1:2" x14ac:dyDescent="0.25">
      <c r="A15943" s="1" t="s">
        <v>15941</v>
      </c>
      <c r="B15943" s="4"/>
    </row>
    <row r="15944" spans="1:2" x14ac:dyDescent="0.25">
      <c r="A15944" s="1" t="s">
        <v>15942</v>
      </c>
      <c r="B15944" s="4"/>
    </row>
    <row r="15945" spans="1:2" x14ac:dyDescent="0.25">
      <c r="A15945" s="1" t="s">
        <v>15943</v>
      </c>
      <c r="B15945" s="4"/>
    </row>
    <row r="15946" spans="1:2" x14ac:dyDescent="0.25">
      <c r="A15946" s="1" t="s">
        <v>15944</v>
      </c>
      <c r="B15946" s="4"/>
    </row>
    <row r="15947" spans="1:2" x14ac:dyDescent="0.25">
      <c r="A15947" s="1" t="s">
        <v>15945</v>
      </c>
      <c r="B15947" s="4"/>
    </row>
    <row r="15948" spans="1:2" x14ac:dyDescent="0.25">
      <c r="A15948" s="1" t="s">
        <v>15946</v>
      </c>
      <c r="B15948" s="4"/>
    </row>
    <row r="15949" spans="1:2" x14ac:dyDescent="0.25">
      <c r="A15949" s="1" t="s">
        <v>15947</v>
      </c>
      <c r="B15949" s="4"/>
    </row>
    <row r="15950" spans="1:2" x14ac:dyDescent="0.25">
      <c r="A15950" s="1" t="s">
        <v>15948</v>
      </c>
      <c r="B15950" s="4"/>
    </row>
    <row r="15951" spans="1:2" x14ac:dyDescent="0.25">
      <c r="A15951" s="1" t="s">
        <v>15949</v>
      </c>
      <c r="B15951" s="4"/>
    </row>
    <row r="15952" spans="1:2" x14ac:dyDescent="0.25">
      <c r="A15952" s="1" t="s">
        <v>15950</v>
      </c>
      <c r="B15952" s="4"/>
    </row>
    <row r="15953" spans="1:2" x14ac:dyDescent="0.25">
      <c r="A15953" s="1" t="s">
        <v>15951</v>
      </c>
      <c r="B15953" s="4"/>
    </row>
    <row r="15954" spans="1:2" x14ac:dyDescent="0.25">
      <c r="A15954" s="1" t="s">
        <v>15952</v>
      </c>
      <c r="B15954" s="4"/>
    </row>
    <row r="15955" spans="1:2" x14ac:dyDescent="0.25">
      <c r="A15955" s="1" t="s">
        <v>15953</v>
      </c>
      <c r="B15955" s="4"/>
    </row>
    <row r="15956" spans="1:2" x14ac:dyDescent="0.25">
      <c r="A15956" s="1" t="s">
        <v>15954</v>
      </c>
      <c r="B15956" s="4"/>
    </row>
    <row r="15957" spans="1:2" x14ac:dyDescent="0.25">
      <c r="A15957" s="1" t="s">
        <v>15955</v>
      </c>
      <c r="B15957" s="4"/>
    </row>
    <row r="15958" spans="1:2" x14ac:dyDescent="0.25">
      <c r="A15958" s="1" t="s">
        <v>15956</v>
      </c>
      <c r="B15958" s="4"/>
    </row>
    <row r="15959" spans="1:2" x14ac:dyDescent="0.25">
      <c r="A15959" s="1" t="s">
        <v>15957</v>
      </c>
      <c r="B15959" s="4"/>
    </row>
    <row r="15960" spans="1:2" x14ac:dyDescent="0.25">
      <c r="A15960" s="1" t="s">
        <v>15958</v>
      </c>
      <c r="B15960" s="4"/>
    </row>
    <row r="15961" spans="1:2" x14ac:dyDescent="0.25">
      <c r="A15961" s="1" t="s">
        <v>15959</v>
      </c>
      <c r="B15961" s="4"/>
    </row>
    <row r="15962" spans="1:2" x14ac:dyDescent="0.25">
      <c r="A15962" s="1" t="s">
        <v>15960</v>
      </c>
      <c r="B15962" s="4"/>
    </row>
    <row r="15963" spans="1:2" x14ac:dyDescent="0.25">
      <c r="A15963" s="1" t="s">
        <v>15961</v>
      </c>
      <c r="B15963" s="4"/>
    </row>
    <row r="15964" spans="1:2" x14ac:dyDescent="0.25">
      <c r="A15964" s="1" t="s">
        <v>15962</v>
      </c>
      <c r="B15964" s="4"/>
    </row>
    <row r="15965" spans="1:2" x14ac:dyDescent="0.25">
      <c r="A15965" s="1" t="s">
        <v>15963</v>
      </c>
      <c r="B15965" s="4"/>
    </row>
    <row r="15966" spans="1:2" x14ac:dyDescent="0.25">
      <c r="A15966" s="1" t="s">
        <v>15964</v>
      </c>
      <c r="B15966" s="4"/>
    </row>
    <row r="15967" spans="1:2" x14ac:dyDescent="0.25">
      <c r="A15967" s="1" t="s">
        <v>15965</v>
      </c>
      <c r="B15967" s="4"/>
    </row>
    <row r="15968" spans="1:2" x14ac:dyDescent="0.25">
      <c r="A15968" s="1" t="s">
        <v>15966</v>
      </c>
      <c r="B15968" s="4"/>
    </row>
    <row r="15969" spans="1:2" x14ac:dyDescent="0.25">
      <c r="A15969" s="1" t="s">
        <v>15967</v>
      </c>
      <c r="B15969" s="4"/>
    </row>
    <row r="15970" spans="1:2" x14ac:dyDescent="0.25">
      <c r="A15970" s="1" t="s">
        <v>15968</v>
      </c>
      <c r="B15970" s="4"/>
    </row>
    <row r="15971" spans="1:2" x14ac:dyDescent="0.25">
      <c r="A15971" s="1" t="s">
        <v>15969</v>
      </c>
      <c r="B15971" s="4"/>
    </row>
    <row r="15972" spans="1:2" x14ac:dyDescent="0.25">
      <c r="A15972" s="1" t="s">
        <v>15970</v>
      </c>
      <c r="B15972" s="4"/>
    </row>
    <row r="15973" spans="1:2" x14ac:dyDescent="0.25">
      <c r="A15973" s="1" t="s">
        <v>15971</v>
      </c>
      <c r="B15973" s="4"/>
    </row>
    <row r="15974" spans="1:2" x14ac:dyDescent="0.25">
      <c r="A15974" s="1" t="s">
        <v>15972</v>
      </c>
      <c r="B15974" s="4"/>
    </row>
    <row r="15975" spans="1:2" x14ac:dyDescent="0.25">
      <c r="A15975" s="1" t="s">
        <v>15973</v>
      </c>
      <c r="B15975" s="4"/>
    </row>
    <row r="15976" spans="1:2" x14ac:dyDescent="0.25">
      <c r="A15976" s="1" t="s">
        <v>15974</v>
      </c>
      <c r="B15976" s="4"/>
    </row>
    <row r="15977" spans="1:2" x14ac:dyDescent="0.25">
      <c r="A15977" s="1" t="s">
        <v>15975</v>
      </c>
      <c r="B15977" s="4"/>
    </row>
    <row r="15978" spans="1:2" x14ac:dyDescent="0.25">
      <c r="A15978" s="1" t="s">
        <v>15976</v>
      </c>
      <c r="B15978" s="4"/>
    </row>
    <row r="15979" spans="1:2" x14ac:dyDescent="0.25">
      <c r="A15979" s="1" t="s">
        <v>15977</v>
      </c>
      <c r="B15979" s="4"/>
    </row>
    <row r="15980" spans="1:2" x14ac:dyDescent="0.25">
      <c r="A15980" s="1" t="s">
        <v>15978</v>
      </c>
      <c r="B15980" s="4"/>
    </row>
    <row r="15981" spans="1:2" x14ac:dyDescent="0.25">
      <c r="A15981" s="1" t="s">
        <v>15979</v>
      </c>
      <c r="B15981" s="4"/>
    </row>
    <row r="15982" spans="1:2" x14ac:dyDescent="0.25">
      <c r="A15982" s="1" t="s">
        <v>15980</v>
      </c>
      <c r="B15982" s="4"/>
    </row>
    <row r="15983" spans="1:2" x14ac:dyDescent="0.25">
      <c r="A15983" s="1" t="s">
        <v>15981</v>
      </c>
      <c r="B15983" s="4"/>
    </row>
    <row r="15984" spans="1:2" x14ac:dyDescent="0.25">
      <c r="A15984" s="1" t="s">
        <v>15982</v>
      </c>
      <c r="B15984" s="4"/>
    </row>
    <row r="15985" spans="1:2" x14ac:dyDescent="0.25">
      <c r="A15985" s="1" t="s">
        <v>15983</v>
      </c>
      <c r="B15985" s="4"/>
    </row>
    <row r="15986" spans="1:2" x14ac:dyDescent="0.25">
      <c r="A15986" s="1" t="s">
        <v>15984</v>
      </c>
      <c r="B15986" s="4"/>
    </row>
    <row r="15987" spans="1:2" x14ac:dyDescent="0.25">
      <c r="A15987" s="1" t="s">
        <v>15985</v>
      </c>
      <c r="B15987" s="4"/>
    </row>
    <row r="15988" spans="1:2" x14ac:dyDescent="0.25">
      <c r="A15988" s="1" t="s">
        <v>15986</v>
      </c>
      <c r="B15988" s="4"/>
    </row>
    <row r="15989" spans="1:2" x14ac:dyDescent="0.25">
      <c r="A15989" s="1" t="s">
        <v>15987</v>
      </c>
      <c r="B15989" s="4"/>
    </row>
    <row r="15990" spans="1:2" x14ac:dyDescent="0.25">
      <c r="A15990" s="1" t="s">
        <v>15988</v>
      </c>
      <c r="B15990" s="4"/>
    </row>
    <row r="15991" spans="1:2" x14ac:dyDescent="0.25">
      <c r="A15991" s="1" t="s">
        <v>15989</v>
      </c>
      <c r="B15991" s="4"/>
    </row>
    <row r="15992" spans="1:2" x14ac:dyDescent="0.25">
      <c r="A15992" s="1" t="s">
        <v>15990</v>
      </c>
      <c r="B15992" s="4"/>
    </row>
    <row r="15993" spans="1:2" x14ac:dyDescent="0.25">
      <c r="A15993" s="1" t="s">
        <v>15991</v>
      </c>
      <c r="B15993" s="4"/>
    </row>
    <row r="15994" spans="1:2" x14ac:dyDescent="0.25">
      <c r="A15994" s="1" t="s">
        <v>15992</v>
      </c>
      <c r="B15994" s="4"/>
    </row>
    <row r="15995" spans="1:2" x14ac:dyDescent="0.25">
      <c r="A15995" s="1" t="s">
        <v>15993</v>
      </c>
      <c r="B15995" s="4"/>
    </row>
    <row r="15996" spans="1:2" x14ac:dyDescent="0.25">
      <c r="A15996" s="1" t="s">
        <v>15994</v>
      </c>
      <c r="B15996" s="4"/>
    </row>
    <row r="15997" spans="1:2" x14ac:dyDescent="0.25">
      <c r="A15997" s="1" t="s">
        <v>15995</v>
      </c>
      <c r="B15997" s="4"/>
    </row>
    <row r="15998" spans="1:2" x14ac:dyDescent="0.25">
      <c r="A15998" s="1" t="s">
        <v>15996</v>
      </c>
      <c r="B15998" s="4"/>
    </row>
    <row r="15999" spans="1:2" x14ac:dyDescent="0.25">
      <c r="A15999" s="1" t="s">
        <v>15997</v>
      </c>
      <c r="B15999" s="4"/>
    </row>
    <row r="16000" spans="1:2" x14ac:dyDescent="0.25">
      <c r="A16000" s="1" t="s">
        <v>15998</v>
      </c>
      <c r="B16000" s="4"/>
    </row>
    <row r="16001" spans="1:2" x14ac:dyDescent="0.25">
      <c r="A16001" s="1" t="s">
        <v>15999</v>
      </c>
      <c r="B16001" s="4"/>
    </row>
    <row r="16002" spans="1:2" x14ac:dyDescent="0.25">
      <c r="A16002" s="1" t="s">
        <v>16000</v>
      </c>
      <c r="B16002" s="4"/>
    </row>
    <row r="16003" spans="1:2" x14ac:dyDescent="0.25">
      <c r="A16003" s="1" t="s">
        <v>16001</v>
      </c>
      <c r="B16003" s="4"/>
    </row>
    <row r="16004" spans="1:2" x14ac:dyDescent="0.25">
      <c r="A16004" s="1" t="s">
        <v>16002</v>
      </c>
      <c r="B16004" s="4"/>
    </row>
    <row r="16005" spans="1:2" x14ac:dyDescent="0.25">
      <c r="A16005" s="1" t="s">
        <v>16003</v>
      </c>
      <c r="B16005" s="4"/>
    </row>
    <row r="16006" spans="1:2" x14ac:dyDescent="0.25">
      <c r="A16006" s="1" t="s">
        <v>16004</v>
      </c>
      <c r="B16006" s="4"/>
    </row>
    <row r="16007" spans="1:2" x14ac:dyDescent="0.25">
      <c r="A16007" s="1" t="s">
        <v>16005</v>
      </c>
      <c r="B16007" s="4"/>
    </row>
    <row r="16008" spans="1:2" x14ac:dyDescent="0.25">
      <c r="A16008" s="1" t="s">
        <v>16006</v>
      </c>
      <c r="B16008" s="4"/>
    </row>
    <row r="16009" spans="1:2" x14ac:dyDescent="0.25">
      <c r="A16009" s="1" t="s">
        <v>16007</v>
      </c>
      <c r="B16009" s="4"/>
    </row>
    <row r="16010" spans="1:2" x14ac:dyDescent="0.25">
      <c r="A16010" s="1" t="s">
        <v>16008</v>
      </c>
      <c r="B16010" s="4"/>
    </row>
    <row r="16011" spans="1:2" x14ac:dyDescent="0.25">
      <c r="A16011" s="1" t="s">
        <v>16009</v>
      </c>
      <c r="B16011" s="4"/>
    </row>
    <row r="16012" spans="1:2" x14ac:dyDescent="0.25">
      <c r="A16012" s="1" t="s">
        <v>16010</v>
      </c>
      <c r="B16012" s="4"/>
    </row>
    <row r="16013" spans="1:2" x14ac:dyDescent="0.25">
      <c r="A16013" s="1" t="s">
        <v>16011</v>
      </c>
      <c r="B16013" s="4"/>
    </row>
    <row r="16014" spans="1:2" x14ac:dyDescent="0.25">
      <c r="A16014" s="1" t="s">
        <v>16012</v>
      </c>
      <c r="B16014" s="4"/>
    </row>
    <row r="16015" spans="1:2" x14ac:dyDescent="0.25">
      <c r="A16015" s="1" t="s">
        <v>16013</v>
      </c>
      <c r="B16015" s="4"/>
    </row>
    <row r="16016" spans="1:2" x14ac:dyDescent="0.25">
      <c r="A16016" s="1" t="s">
        <v>16014</v>
      </c>
      <c r="B16016" s="4"/>
    </row>
    <row r="16017" spans="1:2" x14ac:dyDescent="0.25">
      <c r="A16017" s="1" t="s">
        <v>16015</v>
      </c>
      <c r="B16017" s="4"/>
    </row>
    <row r="16018" spans="1:2" x14ac:dyDescent="0.25">
      <c r="A16018" s="1" t="s">
        <v>16016</v>
      </c>
      <c r="B16018" s="4"/>
    </row>
    <row r="16019" spans="1:2" x14ac:dyDescent="0.25">
      <c r="A16019" s="1" t="s">
        <v>16017</v>
      </c>
      <c r="B16019" s="4"/>
    </row>
    <row r="16020" spans="1:2" x14ac:dyDescent="0.25">
      <c r="A16020" s="1" t="s">
        <v>16018</v>
      </c>
      <c r="B16020" s="4"/>
    </row>
    <row r="16021" spans="1:2" x14ac:dyDescent="0.25">
      <c r="A16021" s="1" t="s">
        <v>16019</v>
      </c>
      <c r="B16021" s="4"/>
    </row>
    <row r="16022" spans="1:2" x14ac:dyDescent="0.25">
      <c r="A16022" s="1" t="s">
        <v>16020</v>
      </c>
      <c r="B16022" s="4"/>
    </row>
    <row r="16023" spans="1:2" x14ac:dyDescent="0.25">
      <c r="A16023" s="1" t="s">
        <v>16021</v>
      </c>
      <c r="B16023" s="4"/>
    </row>
    <row r="16024" spans="1:2" x14ac:dyDescent="0.25">
      <c r="A16024" s="1" t="s">
        <v>16022</v>
      </c>
      <c r="B16024" s="4"/>
    </row>
    <row r="16025" spans="1:2" x14ac:dyDescent="0.25">
      <c r="A16025" s="1" t="s">
        <v>16023</v>
      </c>
      <c r="B16025" s="4"/>
    </row>
    <row r="16026" spans="1:2" x14ac:dyDescent="0.25">
      <c r="A16026" s="1" t="s">
        <v>16024</v>
      </c>
      <c r="B16026" s="4"/>
    </row>
    <row r="16027" spans="1:2" x14ac:dyDescent="0.25">
      <c r="A16027" s="1" t="s">
        <v>16025</v>
      </c>
      <c r="B16027" s="4"/>
    </row>
    <row r="16028" spans="1:2" x14ac:dyDescent="0.25">
      <c r="A16028" s="1" t="s">
        <v>16026</v>
      </c>
      <c r="B16028" s="4"/>
    </row>
    <row r="16029" spans="1:2" x14ac:dyDescent="0.25">
      <c r="A16029" s="1" t="s">
        <v>16027</v>
      </c>
      <c r="B16029" s="4"/>
    </row>
    <row r="16030" spans="1:2" x14ac:dyDescent="0.25">
      <c r="A16030" s="1" t="s">
        <v>16028</v>
      </c>
      <c r="B16030" s="4"/>
    </row>
    <row r="16031" spans="1:2" x14ac:dyDescent="0.25">
      <c r="A16031" s="1" t="s">
        <v>16029</v>
      </c>
      <c r="B16031" s="4"/>
    </row>
    <row r="16032" spans="1:2" x14ac:dyDescent="0.25">
      <c r="A16032" s="1" t="s">
        <v>16030</v>
      </c>
      <c r="B16032" s="4"/>
    </row>
    <row r="16033" spans="1:2" x14ac:dyDescent="0.25">
      <c r="A16033" s="1" t="s">
        <v>16031</v>
      </c>
      <c r="B16033" s="4"/>
    </row>
    <row r="16034" spans="1:2" x14ac:dyDescent="0.25">
      <c r="A16034" s="1" t="s">
        <v>16032</v>
      </c>
      <c r="B16034" s="4"/>
    </row>
    <row r="16035" spans="1:2" x14ac:dyDescent="0.25">
      <c r="A16035" s="1" t="s">
        <v>16033</v>
      </c>
      <c r="B16035" s="4"/>
    </row>
    <row r="16036" spans="1:2" x14ac:dyDescent="0.25">
      <c r="A16036" s="1" t="s">
        <v>16034</v>
      </c>
      <c r="B16036" s="4"/>
    </row>
    <row r="16037" spans="1:2" x14ac:dyDescent="0.25">
      <c r="A16037" s="1" t="s">
        <v>16035</v>
      </c>
      <c r="B16037" s="4"/>
    </row>
    <row r="16038" spans="1:2" x14ac:dyDescent="0.25">
      <c r="A16038" s="1" t="s">
        <v>16036</v>
      </c>
      <c r="B16038" s="4"/>
    </row>
    <row r="16039" spans="1:2" x14ac:dyDescent="0.25">
      <c r="A16039" s="1" t="s">
        <v>16037</v>
      </c>
      <c r="B16039" s="4"/>
    </row>
    <row r="16040" spans="1:2" x14ac:dyDescent="0.25">
      <c r="A16040" s="1" t="s">
        <v>16038</v>
      </c>
      <c r="B16040" s="4"/>
    </row>
    <row r="16041" spans="1:2" x14ac:dyDescent="0.25">
      <c r="A16041" s="1" t="s">
        <v>16039</v>
      </c>
      <c r="B16041" s="4"/>
    </row>
    <row r="16042" spans="1:2" x14ac:dyDescent="0.25">
      <c r="A16042" s="1" t="s">
        <v>16040</v>
      </c>
      <c r="B16042" s="4"/>
    </row>
    <row r="16043" spans="1:2" x14ac:dyDescent="0.25">
      <c r="A16043" s="1" t="s">
        <v>16041</v>
      </c>
      <c r="B16043" s="4"/>
    </row>
    <row r="16044" spans="1:2" x14ac:dyDescent="0.25">
      <c r="A16044" s="1" t="s">
        <v>16042</v>
      </c>
      <c r="B16044" s="4"/>
    </row>
    <row r="16045" spans="1:2" x14ac:dyDescent="0.25">
      <c r="A16045" s="1" t="s">
        <v>16043</v>
      </c>
      <c r="B16045" s="4"/>
    </row>
    <row r="16046" spans="1:2" x14ac:dyDescent="0.25">
      <c r="A16046" s="1" t="s">
        <v>16044</v>
      </c>
      <c r="B16046" s="4"/>
    </row>
    <row r="16047" spans="1:2" x14ac:dyDescent="0.25">
      <c r="A16047" s="1" t="s">
        <v>16045</v>
      </c>
      <c r="B16047" s="4"/>
    </row>
    <row r="16048" spans="1:2" x14ac:dyDescent="0.25">
      <c r="A16048" s="1" t="s">
        <v>16046</v>
      </c>
      <c r="B16048" s="4"/>
    </row>
    <row r="16049" spans="1:2" x14ac:dyDescent="0.25">
      <c r="A16049" s="1" t="s">
        <v>16047</v>
      </c>
      <c r="B16049" s="4"/>
    </row>
    <row r="16050" spans="1:2" x14ac:dyDescent="0.25">
      <c r="A16050" s="1" t="s">
        <v>16048</v>
      </c>
      <c r="B16050" s="4"/>
    </row>
    <row r="16051" spans="1:2" x14ac:dyDescent="0.25">
      <c r="A16051" s="1" t="s">
        <v>16049</v>
      </c>
      <c r="B16051" s="4"/>
    </row>
    <row r="16052" spans="1:2" x14ac:dyDescent="0.25">
      <c r="A16052" s="1" t="s">
        <v>16050</v>
      </c>
      <c r="B16052" s="4"/>
    </row>
    <row r="16053" spans="1:2" x14ac:dyDescent="0.25">
      <c r="A16053" s="1" t="s">
        <v>16051</v>
      </c>
      <c r="B16053" s="4"/>
    </row>
    <row r="16054" spans="1:2" x14ac:dyDescent="0.25">
      <c r="A16054" s="1" t="s">
        <v>16052</v>
      </c>
      <c r="B16054" s="4"/>
    </row>
    <row r="16055" spans="1:2" x14ac:dyDescent="0.25">
      <c r="A16055" s="1" t="s">
        <v>16053</v>
      </c>
      <c r="B16055" s="4"/>
    </row>
    <row r="16056" spans="1:2" x14ac:dyDescent="0.25">
      <c r="A16056" s="1" t="s">
        <v>16054</v>
      </c>
      <c r="B16056" s="4"/>
    </row>
    <row r="16057" spans="1:2" x14ac:dyDescent="0.25">
      <c r="A16057" s="1" t="s">
        <v>16055</v>
      </c>
      <c r="B16057" s="4"/>
    </row>
    <row r="16058" spans="1:2" x14ac:dyDescent="0.25">
      <c r="A16058" s="1" t="s">
        <v>16056</v>
      </c>
      <c r="B16058" s="4"/>
    </row>
    <row r="16059" spans="1:2" x14ac:dyDescent="0.25">
      <c r="A16059" s="1" t="s">
        <v>16057</v>
      </c>
      <c r="B16059" s="4"/>
    </row>
    <row r="16060" spans="1:2" x14ac:dyDescent="0.25">
      <c r="A16060" s="1" t="s">
        <v>16058</v>
      </c>
      <c r="B16060" s="4"/>
    </row>
    <row r="16061" spans="1:2" x14ac:dyDescent="0.25">
      <c r="A16061" s="1" t="s">
        <v>16059</v>
      </c>
      <c r="B16061" s="4"/>
    </row>
    <row r="16062" spans="1:2" x14ac:dyDescent="0.25">
      <c r="A16062" s="1" t="s">
        <v>16060</v>
      </c>
      <c r="B16062" s="4"/>
    </row>
    <row r="16063" spans="1:2" x14ac:dyDescent="0.25">
      <c r="A16063" s="1" t="s">
        <v>16061</v>
      </c>
      <c r="B16063" s="4"/>
    </row>
    <row r="16064" spans="1:2" x14ac:dyDescent="0.25">
      <c r="A16064" s="1" t="s">
        <v>16062</v>
      </c>
      <c r="B16064" s="4"/>
    </row>
    <row r="16065" spans="1:2" x14ac:dyDescent="0.25">
      <c r="A16065" s="1" t="s">
        <v>16063</v>
      </c>
      <c r="B16065" s="4"/>
    </row>
    <row r="16066" spans="1:2" x14ac:dyDescent="0.25">
      <c r="A16066" s="1" t="s">
        <v>16064</v>
      </c>
      <c r="B16066" s="4"/>
    </row>
    <row r="16067" spans="1:2" x14ac:dyDescent="0.25">
      <c r="A16067" s="1" t="s">
        <v>16065</v>
      </c>
      <c r="B16067" s="4"/>
    </row>
    <row r="16068" spans="1:2" x14ac:dyDescent="0.25">
      <c r="A16068" s="1" t="s">
        <v>16066</v>
      </c>
      <c r="B16068" s="4"/>
    </row>
    <row r="16069" spans="1:2" x14ac:dyDescent="0.25">
      <c r="A16069" s="1" t="s">
        <v>16067</v>
      </c>
      <c r="B16069" s="4"/>
    </row>
    <row r="16070" spans="1:2" x14ac:dyDescent="0.25">
      <c r="A16070" s="1" t="s">
        <v>16068</v>
      </c>
      <c r="B16070" s="4"/>
    </row>
    <row r="16071" spans="1:2" x14ac:dyDescent="0.25">
      <c r="A16071" s="1" t="s">
        <v>16069</v>
      </c>
      <c r="B16071" s="4"/>
    </row>
    <row r="16072" spans="1:2" x14ac:dyDescent="0.25">
      <c r="A16072" s="1" t="s">
        <v>16070</v>
      </c>
      <c r="B16072" s="4"/>
    </row>
    <row r="16073" spans="1:2" x14ac:dyDescent="0.25">
      <c r="A16073" s="1" t="s">
        <v>16071</v>
      </c>
      <c r="B16073" s="4"/>
    </row>
    <row r="16074" spans="1:2" x14ac:dyDescent="0.25">
      <c r="A16074" s="1" t="s">
        <v>16072</v>
      </c>
      <c r="B16074" s="4"/>
    </row>
    <row r="16075" spans="1:2" x14ac:dyDescent="0.25">
      <c r="A16075" s="1" t="s">
        <v>16073</v>
      </c>
      <c r="B16075" s="4"/>
    </row>
    <row r="16076" spans="1:2" x14ac:dyDescent="0.25">
      <c r="A16076" s="1" t="s">
        <v>16074</v>
      </c>
      <c r="B16076" s="4"/>
    </row>
    <row r="16077" spans="1:2" x14ac:dyDescent="0.25">
      <c r="A16077" s="1" t="s">
        <v>16075</v>
      </c>
      <c r="B16077" s="4"/>
    </row>
    <row r="16078" spans="1:2" x14ac:dyDescent="0.25">
      <c r="A16078" s="1" t="s">
        <v>16076</v>
      </c>
      <c r="B16078" s="4"/>
    </row>
    <row r="16079" spans="1:2" x14ac:dyDescent="0.25">
      <c r="A16079" s="1" t="s">
        <v>16077</v>
      </c>
      <c r="B16079" s="4"/>
    </row>
    <row r="16080" spans="1:2" x14ac:dyDescent="0.25">
      <c r="A16080" s="1" t="s">
        <v>16078</v>
      </c>
      <c r="B16080" s="4"/>
    </row>
    <row r="16081" spans="1:2" x14ac:dyDescent="0.25">
      <c r="A16081" s="1" t="s">
        <v>16079</v>
      </c>
      <c r="B16081" s="4"/>
    </row>
    <row r="16082" spans="1:2" x14ac:dyDescent="0.25">
      <c r="A16082" s="1" t="s">
        <v>16080</v>
      </c>
      <c r="B16082" s="4"/>
    </row>
    <row r="16083" spans="1:2" x14ac:dyDescent="0.25">
      <c r="A16083" s="1" t="s">
        <v>16081</v>
      </c>
      <c r="B16083" s="4"/>
    </row>
    <row r="16084" spans="1:2" x14ac:dyDescent="0.25">
      <c r="A16084" s="1" t="s">
        <v>16082</v>
      </c>
      <c r="B16084" s="4"/>
    </row>
    <row r="16085" spans="1:2" x14ac:dyDescent="0.25">
      <c r="A16085" s="1" t="s">
        <v>16083</v>
      </c>
      <c r="B16085" s="4"/>
    </row>
    <row r="16086" spans="1:2" x14ac:dyDescent="0.25">
      <c r="A16086" s="1" t="s">
        <v>16084</v>
      </c>
      <c r="B16086" s="4"/>
    </row>
    <row r="16087" spans="1:2" x14ac:dyDescent="0.25">
      <c r="A16087" s="1" t="s">
        <v>16085</v>
      </c>
      <c r="B16087" s="4"/>
    </row>
    <row r="16088" spans="1:2" x14ac:dyDescent="0.25">
      <c r="A16088" s="1" t="s">
        <v>16086</v>
      </c>
      <c r="B16088" s="4"/>
    </row>
    <row r="16089" spans="1:2" x14ac:dyDescent="0.25">
      <c r="A16089" s="1" t="s">
        <v>16087</v>
      </c>
      <c r="B16089" s="4"/>
    </row>
    <row r="16090" spans="1:2" x14ac:dyDescent="0.25">
      <c r="A16090" s="1" t="s">
        <v>16088</v>
      </c>
      <c r="B16090" s="4"/>
    </row>
    <row r="16091" spans="1:2" x14ac:dyDescent="0.25">
      <c r="A16091" s="1" t="s">
        <v>16089</v>
      </c>
      <c r="B16091" s="4"/>
    </row>
    <row r="16092" spans="1:2" x14ac:dyDescent="0.25">
      <c r="A16092" s="1" t="s">
        <v>16090</v>
      </c>
      <c r="B16092" s="4"/>
    </row>
    <row r="16093" spans="1:2" x14ac:dyDescent="0.25">
      <c r="A16093" s="1" t="s">
        <v>16091</v>
      </c>
      <c r="B16093" s="4"/>
    </row>
    <row r="16094" spans="1:2" x14ac:dyDescent="0.25">
      <c r="A16094" s="1" t="s">
        <v>16092</v>
      </c>
      <c r="B16094" s="4"/>
    </row>
    <row r="16095" spans="1:2" x14ac:dyDescent="0.25">
      <c r="A16095" s="1" t="s">
        <v>16093</v>
      </c>
      <c r="B16095" s="4"/>
    </row>
    <row r="16096" spans="1:2" x14ac:dyDescent="0.25">
      <c r="A16096" s="1" t="s">
        <v>16094</v>
      </c>
      <c r="B16096" s="4"/>
    </row>
    <row r="16097" spans="1:2" x14ac:dyDescent="0.25">
      <c r="A16097" s="1" t="s">
        <v>16095</v>
      </c>
      <c r="B16097" s="4"/>
    </row>
    <row r="16098" spans="1:2" x14ac:dyDescent="0.25">
      <c r="A16098" s="1" t="s">
        <v>16096</v>
      </c>
      <c r="B16098" s="4"/>
    </row>
    <row r="16099" spans="1:2" x14ac:dyDescent="0.25">
      <c r="A16099" s="1" t="s">
        <v>16097</v>
      </c>
      <c r="B16099" s="4"/>
    </row>
    <row r="16100" spans="1:2" x14ac:dyDescent="0.25">
      <c r="A16100" s="1" t="s">
        <v>16098</v>
      </c>
      <c r="B16100" s="4"/>
    </row>
    <row r="16101" spans="1:2" x14ac:dyDescent="0.25">
      <c r="A16101" s="1" t="s">
        <v>16099</v>
      </c>
      <c r="B16101" s="4"/>
    </row>
    <row r="16102" spans="1:2" x14ac:dyDescent="0.25">
      <c r="A16102" s="1" t="s">
        <v>16100</v>
      </c>
      <c r="B16102" s="4"/>
    </row>
    <row r="16103" spans="1:2" x14ac:dyDescent="0.25">
      <c r="A16103" s="1" t="s">
        <v>16101</v>
      </c>
      <c r="B16103" s="4"/>
    </row>
    <row r="16104" spans="1:2" x14ac:dyDescent="0.25">
      <c r="A16104" s="1" t="s">
        <v>16102</v>
      </c>
      <c r="B16104" s="4"/>
    </row>
    <row r="16105" spans="1:2" x14ac:dyDescent="0.25">
      <c r="A16105" s="1" t="s">
        <v>16103</v>
      </c>
      <c r="B16105" s="4"/>
    </row>
    <row r="16106" spans="1:2" x14ac:dyDescent="0.25">
      <c r="A16106" s="1" t="s">
        <v>16104</v>
      </c>
      <c r="B16106" s="4"/>
    </row>
    <row r="16107" spans="1:2" x14ac:dyDescent="0.25">
      <c r="A16107" s="1" t="s">
        <v>16105</v>
      </c>
      <c r="B16107" s="4"/>
    </row>
    <row r="16108" spans="1:2" x14ac:dyDescent="0.25">
      <c r="A16108" s="1" t="s">
        <v>16106</v>
      </c>
      <c r="B16108" s="4"/>
    </row>
    <row r="16109" spans="1:2" x14ac:dyDescent="0.25">
      <c r="A16109" s="1" t="s">
        <v>16107</v>
      </c>
      <c r="B16109" s="4"/>
    </row>
    <row r="16110" spans="1:2" x14ac:dyDescent="0.25">
      <c r="A16110" s="1" t="s">
        <v>16108</v>
      </c>
      <c r="B16110" s="4"/>
    </row>
    <row r="16111" spans="1:2" x14ac:dyDescent="0.25">
      <c r="A16111" s="1" t="s">
        <v>16109</v>
      </c>
      <c r="B16111" s="4"/>
    </row>
    <row r="16112" spans="1:2" x14ac:dyDescent="0.25">
      <c r="A16112" s="1" t="s">
        <v>16110</v>
      </c>
      <c r="B16112" s="4"/>
    </row>
    <row r="16113" spans="1:2" x14ac:dyDescent="0.25">
      <c r="A16113" s="1" t="s">
        <v>16111</v>
      </c>
      <c r="B16113" s="4"/>
    </row>
    <row r="16114" spans="1:2" x14ac:dyDescent="0.25">
      <c r="A16114" s="1" t="s">
        <v>16112</v>
      </c>
      <c r="B16114" s="4"/>
    </row>
    <row r="16115" spans="1:2" x14ac:dyDescent="0.25">
      <c r="A16115" s="1" t="s">
        <v>16113</v>
      </c>
      <c r="B16115" s="4"/>
    </row>
    <row r="16116" spans="1:2" x14ac:dyDescent="0.25">
      <c r="A16116" s="1" t="s">
        <v>16114</v>
      </c>
      <c r="B16116" s="4"/>
    </row>
    <row r="16117" spans="1:2" x14ac:dyDescent="0.25">
      <c r="A16117" s="1" t="s">
        <v>16115</v>
      </c>
      <c r="B16117" s="4"/>
    </row>
    <row r="16118" spans="1:2" x14ac:dyDescent="0.25">
      <c r="A16118" s="1" t="s">
        <v>16116</v>
      </c>
      <c r="B16118" s="4"/>
    </row>
    <row r="16119" spans="1:2" x14ac:dyDescent="0.25">
      <c r="A16119" s="1" t="s">
        <v>16117</v>
      </c>
      <c r="B16119" s="4"/>
    </row>
    <row r="16120" spans="1:2" x14ac:dyDescent="0.25">
      <c r="A16120" s="1" t="s">
        <v>16118</v>
      </c>
      <c r="B16120" s="4"/>
    </row>
    <row r="16121" spans="1:2" x14ac:dyDescent="0.25">
      <c r="A16121" s="1" t="s">
        <v>16119</v>
      </c>
      <c r="B16121" s="4"/>
    </row>
    <row r="16122" spans="1:2" x14ac:dyDescent="0.25">
      <c r="A16122" s="1" t="s">
        <v>16120</v>
      </c>
      <c r="B16122" s="4"/>
    </row>
    <row r="16123" spans="1:2" x14ac:dyDescent="0.25">
      <c r="A16123" s="1" t="s">
        <v>16121</v>
      </c>
      <c r="B16123" s="4"/>
    </row>
    <row r="16124" spans="1:2" x14ac:dyDescent="0.25">
      <c r="A16124" s="1" t="s">
        <v>16122</v>
      </c>
      <c r="B16124" s="4"/>
    </row>
    <row r="16125" spans="1:2" x14ac:dyDescent="0.25">
      <c r="A16125" s="1" t="s">
        <v>16123</v>
      </c>
      <c r="B16125" s="4"/>
    </row>
    <row r="16126" spans="1:2" x14ac:dyDescent="0.25">
      <c r="A16126" s="1" t="s">
        <v>16124</v>
      </c>
      <c r="B16126" s="4"/>
    </row>
    <row r="16127" spans="1:2" x14ac:dyDescent="0.25">
      <c r="A16127" s="1" t="s">
        <v>16125</v>
      </c>
      <c r="B16127" s="4"/>
    </row>
    <row r="16128" spans="1:2" x14ac:dyDescent="0.25">
      <c r="A16128" s="1" t="s">
        <v>16126</v>
      </c>
      <c r="B16128" s="4"/>
    </row>
    <row r="16129" spans="1:2" x14ac:dyDescent="0.25">
      <c r="A16129" s="1" t="s">
        <v>16127</v>
      </c>
      <c r="B16129" s="4"/>
    </row>
    <row r="16130" spans="1:2" x14ac:dyDescent="0.25">
      <c r="A16130" s="1" t="s">
        <v>16128</v>
      </c>
      <c r="B16130" s="4"/>
    </row>
    <row r="16131" spans="1:2" x14ac:dyDescent="0.25">
      <c r="A16131" s="1" t="s">
        <v>16129</v>
      </c>
      <c r="B16131" s="4"/>
    </row>
    <row r="16132" spans="1:2" x14ac:dyDescent="0.25">
      <c r="A16132" s="1" t="s">
        <v>16130</v>
      </c>
      <c r="B16132" s="4"/>
    </row>
    <row r="16133" spans="1:2" x14ac:dyDescent="0.25">
      <c r="A16133" s="1" t="s">
        <v>16131</v>
      </c>
      <c r="B16133" s="4"/>
    </row>
    <row r="16134" spans="1:2" x14ac:dyDescent="0.25">
      <c r="A16134" s="1" t="s">
        <v>16132</v>
      </c>
      <c r="B16134" s="4"/>
    </row>
    <row r="16135" spans="1:2" x14ac:dyDescent="0.25">
      <c r="A16135" s="1" t="s">
        <v>16133</v>
      </c>
      <c r="B16135" s="4"/>
    </row>
    <row r="16136" spans="1:2" x14ac:dyDescent="0.25">
      <c r="A16136" s="1" t="s">
        <v>16134</v>
      </c>
      <c r="B16136" s="4"/>
    </row>
    <row r="16137" spans="1:2" x14ac:dyDescent="0.25">
      <c r="A16137" s="1" t="s">
        <v>16135</v>
      </c>
      <c r="B16137" s="4"/>
    </row>
    <row r="16138" spans="1:2" x14ac:dyDescent="0.25">
      <c r="A16138" s="1" t="s">
        <v>16136</v>
      </c>
      <c r="B16138" s="4"/>
    </row>
    <row r="16139" spans="1:2" x14ac:dyDescent="0.25">
      <c r="A16139" s="1" t="s">
        <v>16137</v>
      </c>
      <c r="B16139" s="4"/>
    </row>
    <row r="16140" spans="1:2" x14ac:dyDescent="0.25">
      <c r="A16140" s="1" t="s">
        <v>16138</v>
      </c>
      <c r="B16140" s="4"/>
    </row>
    <row r="16141" spans="1:2" x14ac:dyDescent="0.25">
      <c r="A16141" s="1" t="s">
        <v>16139</v>
      </c>
      <c r="B16141" s="4"/>
    </row>
    <row r="16142" spans="1:2" x14ac:dyDescent="0.25">
      <c r="A16142" s="1" t="s">
        <v>16140</v>
      </c>
      <c r="B16142" s="4"/>
    </row>
    <row r="16143" spans="1:2" x14ac:dyDescent="0.25">
      <c r="A16143" s="1" t="s">
        <v>16141</v>
      </c>
      <c r="B16143" s="4"/>
    </row>
    <row r="16144" spans="1:2" x14ac:dyDescent="0.25">
      <c r="A16144" s="1" t="s">
        <v>16142</v>
      </c>
      <c r="B16144" s="4"/>
    </row>
    <row r="16145" spans="1:2" x14ac:dyDescent="0.25">
      <c r="A16145" s="1" t="s">
        <v>16143</v>
      </c>
      <c r="B16145" s="4"/>
    </row>
    <row r="16146" spans="1:2" x14ac:dyDescent="0.25">
      <c r="A16146" s="1" t="s">
        <v>16144</v>
      </c>
      <c r="B16146" s="4"/>
    </row>
    <row r="16147" spans="1:2" x14ac:dyDescent="0.25">
      <c r="A16147" s="1" t="s">
        <v>16145</v>
      </c>
      <c r="B16147" s="4"/>
    </row>
    <row r="16148" spans="1:2" x14ac:dyDescent="0.25">
      <c r="A16148" s="1" t="s">
        <v>16146</v>
      </c>
      <c r="B16148" s="4"/>
    </row>
    <row r="16149" spans="1:2" x14ac:dyDescent="0.25">
      <c r="A16149" s="1" t="s">
        <v>16147</v>
      </c>
      <c r="B16149" s="4"/>
    </row>
    <row r="16150" spans="1:2" x14ac:dyDescent="0.25">
      <c r="A16150" s="1" t="s">
        <v>16148</v>
      </c>
      <c r="B16150" s="4"/>
    </row>
    <row r="16151" spans="1:2" x14ac:dyDescent="0.25">
      <c r="A16151" s="1" t="s">
        <v>16149</v>
      </c>
      <c r="B16151" s="4"/>
    </row>
    <row r="16152" spans="1:2" x14ac:dyDescent="0.25">
      <c r="A16152" s="1" t="s">
        <v>16150</v>
      </c>
      <c r="B16152" s="4"/>
    </row>
    <row r="16153" spans="1:2" x14ac:dyDescent="0.25">
      <c r="A16153" s="1" t="s">
        <v>16151</v>
      </c>
      <c r="B16153" s="4"/>
    </row>
    <row r="16154" spans="1:2" x14ac:dyDescent="0.25">
      <c r="A16154" s="1" t="s">
        <v>16152</v>
      </c>
      <c r="B16154" s="4"/>
    </row>
    <row r="16155" spans="1:2" x14ac:dyDescent="0.25">
      <c r="A16155" s="1" t="s">
        <v>16153</v>
      </c>
      <c r="B16155" s="4"/>
    </row>
    <row r="16156" spans="1:2" x14ac:dyDescent="0.25">
      <c r="A16156" s="1" t="s">
        <v>16154</v>
      </c>
      <c r="B16156" s="4"/>
    </row>
    <row r="16157" spans="1:2" x14ac:dyDescent="0.25">
      <c r="A16157" s="1" t="s">
        <v>16155</v>
      </c>
      <c r="B16157" s="4"/>
    </row>
    <row r="16158" spans="1:2" x14ac:dyDescent="0.25">
      <c r="A16158" s="1" t="s">
        <v>16156</v>
      </c>
      <c r="B16158" s="4"/>
    </row>
    <row r="16159" spans="1:2" x14ac:dyDescent="0.25">
      <c r="A16159" s="1" t="s">
        <v>16157</v>
      </c>
      <c r="B16159" s="4"/>
    </row>
    <row r="16160" spans="1:2" x14ac:dyDescent="0.25">
      <c r="A16160" s="1" t="s">
        <v>16158</v>
      </c>
      <c r="B16160" s="4"/>
    </row>
    <row r="16161" spans="1:2" x14ac:dyDescent="0.25">
      <c r="A16161" s="1" t="s">
        <v>16159</v>
      </c>
      <c r="B16161" s="4"/>
    </row>
    <row r="16162" spans="1:2" x14ac:dyDescent="0.25">
      <c r="A16162" s="1" t="s">
        <v>16160</v>
      </c>
      <c r="B16162" s="4"/>
    </row>
    <row r="16163" spans="1:2" x14ac:dyDescent="0.25">
      <c r="A16163" s="1" t="s">
        <v>16161</v>
      </c>
      <c r="B16163" s="4"/>
    </row>
    <row r="16164" spans="1:2" x14ac:dyDescent="0.25">
      <c r="A16164" s="1" t="s">
        <v>16162</v>
      </c>
      <c r="B16164" s="4"/>
    </row>
    <row r="16165" spans="1:2" x14ac:dyDescent="0.25">
      <c r="A16165" s="1" t="s">
        <v>16163</v>
      </c>
      <c r="B16165" s="4"/>
    </row>
    <row r="16166" spans="1:2" x14ac:dyDescent="0.25">
      <c r="A16166" s="1" t="s">
        <v>16164</v>
      </c>
      <c r="B16166" s="4"/>
    </row>
    <row r="16167" spans="1:2" x14ac:dyDescent="0.25">
      <c r="A16167" s="1" t="s">
        <v>16165</v>
      </c>
      <c r="B16167" s="4"/>
    </row>
    <row r="16168" spans="1:2" x14ac:dyDescent="0.25">
      <c r="A16168" s="1" t="s">
        <v>16166</v>
      </c>
      <c r="B16168" s="4"/>
    </row>
    <row r="16169" spans="1:2" x14ac:dyDescent="0.25">
      <c r="A16169" s="1" t="s">
        <v>16167</v>
      </c>
      <c r="B16169" s="4"/>
    </row>
    <row r="16170" spans="1:2" x14ac:dyDescent="0.25">
      <c r="A16170" s="1" t="s">
        <v>16168</v>
      </c>
      <c r="B16170" s="4"/>
    </row>
    <row r="16171" spans="1:2" x14ac:dyDescent="0.25">
      <c r="A16171" s="1" t="s">
        <v>16169</v>
      </c>
      <c r="B16171" s="4"/>
    </row>
    <row r="16172" spans="1:2" x14ac:dyDescent="0.25">
      <c r="A16172" s="1" t="s">
        <v>16170</v>
      </c>
      <c r="B16172" s="4"/>
    </row>
    <row r="16173" spans="1:2" x14ac:dyDescent="0.25">
      <c r="A16173" s="1" t="s">
        <v>16171</v>
      </c>
      <c r="B16173" s="4"/>
    </row>
    <row r="16174" spans="1:2" x14ac:dyDescent="0.25">
      <c r="A16174" s="1" t="s">
        <v>16172</v>
      </c>
      <c r="B16174" s="4"/>
    </row>
    <row r="16175" spans="1:2" x14ac:dyDescent="0.25">
      <c r="A16175" s="1" t="s">
        <v>16173</v>
      </c>
      <c r="B16175" s="4"/>
    </row>
    <row r="16176" spans="1:2" x14ac:dyDescent="0.25">
      <c r="A16176" s="1" t="s">
        <v>16174</v>
      </c>
      <c r="B16176" s="4"/>
    </row>
    <row r="16177" spans="1:2" x14ac:dyDescent="0.25">
      <c r="A16177" s="1" t="s">
        <v>16175</v>
      </c>
      <c r="B16177" s="4"/>
    </row>
    <row r="16178" spans="1:2" x14ac:dyDescent="0.25">
      <c r="A16178" s="1" t="s">
        <v>16176</v>
      </c>
      <c r="B16178" s="4"/>
    </row>
    <row r="16179" spans="1:2" x14ac:dyDescent="0.25">
      <c r="A16179" s="1" t="s">
        <v>16177</v>
      </c>
      <c r="B16179" s="4"/>
    </row>
    <row r="16180" spans="1:2" x14ac:dyDescent="0.25">
      <c r="A16180" s="1" t="s">
        <v>16178</v>
      </c>
      <c r="B16180" s="4"/>
    </row>
    <row r="16181" spans="1:2" x14ac:dyDescent="0.25">
      <c r="A16181" s="1" t="s">
        <v>16179</v>
      </c>
      <c r="B16181" s="4"/>
    </row>
    <row r="16182" spans="1:2" x14ac:dyDescent="0.25">
      <c r="A16182" s="1" t="s">
        <v>16180</v>
      </c>
      <c r="B16182" s="4"/>
    </row>
    <row r="16183" spans="1:2" x14ac:dyDescent="0.25">
      <c r="A16183" s="1" t="s">
        <v>16181</v>
      </c>
      <c r="B16183" s="4"/>
    </row>
    <row r="16184" spans="1:2" x14ac:dyDescent="0.25">
      <c r="A16184" s="1" t="s">
        <v>16182</v>
      </c>
      <c r="B16184" s="4"/>
    </row>
    <row r="16185" spans="1:2" x14ac:dyDescent="0.25">
      <c r="A16185" s="1" t="s">
        <v>16183</v>
      </c>
      <c r="B16185" s="4"/>
    </row>
    <row r="16186" spans="1:2" x14ac:dyDescent="0.25">
      <c r="A16186" s="1" t="s">
        <v>16184</v>
      </c>
      <c r="B16186" s="4"/>
    </row>
    <row r="16187" spans="1:2" x14ac:dyDescent="0.25">
      <c r="A16187" s="1" t="s">
        <v>16185</v>
      </c>
      <c r="B16187" s="4"/>
    </row>
    <row r="16188" spans="1:2" x14ac:dyDescent="0.25">
      <c r="A16188" s="1" t="s">
        <v>16186</v>
      </c>
      <c r="B16188" s="4"/>
    </row>
    <row r="16189" spans="1:2" x14ac:dyDescent="0.25">
      <c r="A16189" s="1" t="s">
        <v>16187</v>
      </c>
      <c r="B16189" s="4"/>
    </row>
    <row r="16190" spans="1:2" x14ac:dyDescent="0.25">
      <c r="A16190" s="1" t="s">
        <v>16188</v>
      </c>
      <c r="B16190" s="4"/>
    </row>
    <row r="16191" spans="1:2" x14ac:dyDescent="0.25">
      <c r="A16191" s="1" t="s">
        <v>16189</v>
      </c>
      <c r="B16191" s="4"/>
    </row>
    <row r="16192" spans="1:2" x14ac:dyDescent="0.25">
      <c r="A16192" s="1" t="s">
        <v>16190</v>
      </c>
      <c r="B16192" s="4"/>
    </row>
    <row r="16193" spans="1:2" x14ac:dyDescent="0.25">
      <c r="A16193" s="1" t="s">
        <v>16191</v>
      </c>
      <c r="B16193" s="4"/>
    </row>
    <row r="16194" spans="1:2" x14ac:dyDescent="0.25">
      <c r="A16194" s="1" t="s">
        <v>16192</v>
      </c>
      <c r="B16194" s="4"/>
    </row>
    <row r="16195" spans="1:2" x14ac:dyDescent="0.25">
      <c r="A16195" s="1" t="s">
        <v>16193</v>
      </c>
      <c r="B16195" s="4"/>
    </row>
    <row r="16196" spans="1:2" x14ac:dyDescent="0.25">
      <c r="A16196" s="1" t="s">
        <v>16194</v>
      </c>
      <c r="B16196" s="4"/>
    </row>
    <row r="16197" spans="1:2" x14ac:dyDescent="0.25">
      <c r="A16197" s="1" t="s">
        <v>16195</v>
      </c>
      <c r="B16197" s="4"/>
    </row>
    <row r="16198" spans="1:2" x14ac:dyDescent="0.25">
      <c r="A16198" s="1" t="s">
        <v>16196</v>
      </c>
      <c r="B16198" s="4"/>
    </row>
    <row r="16199" spans="1:2" x14ac:dyDescent="0.25">
      <c r="A16199" s="1" t="s">
        <v>16197</v>
      </c>
      <c r="B16199" s="4"/>
    </row>
    <row r="16200" spans="1:2" x14ac:dyDescent="0.25">
      <c r="A16200" s="1" t="s">
        <v>16198</v>
      </c>
      <c r="B16200" s="4"/>
    </row>
    <row r="16201" spans="1:2" x14ac:dyDescent="0.25">
      <c r="A16201" s="1" t="s">
        <v>16199</v>
      </c>
      <c r="B16201" s="4"/>
    </row>
    <row r="16202" spans="1:2" x14ac:dyDescent="0.25">
      <c r="A16202" s="1" t="s">
        <v>16200</v>
      </c>
      <c r="B16202" s="4"/>
    </row>
    <row r="16203" spans="1:2" x14ac:dyDescent="0.25">
      <c r="A16203" s="1" t="s">
        <v>16201</v>
      </c>
      <c r="B16203" s="4"/>
    </row>
    <row r="16204" spans="1:2" x14ac:dyDescent="0.25">
      <c r="A16204" s="1" t="s">
        <v>16202</v>
      </c>
      <c r="B16204" s="4"/>
    </row>
    <row r="16205" spans="1:2" x14ac:dyDescent="0.25">
      <c r="A16205" s="1" t="s">
        <v>16203</v>
      </c>
      <c r="B16205" s="4"/>
    </row>
    <row r="16206" spans="1:2" x14ac:dyDescent="0.25">
      <c r="A16206" s="1" t="s">
        <v>16204</v>
      </c>
      <c r="B16206" s="4"/>
    </row>
    <row r="16207" spans="1:2" x14ac:dyDescent="0.25">
      <c r="A16207" s="1" t="s">
        <v>16205</v>
      </c>
      <c r="B16207" s="4"/>
    </row>
    <row r="16208" spans="1:2" x14ac:dyDescent="0.25">
      <c r="A16208" s="1" t="s">
        <v>16206</v>
      </c>
      <c r="B16208" s="4"/>
    </row>
    <row r="16209" spans="1:2" x14ac:dyDescent="0.25">
      <c r="A16209" s="1" t="s">
        <v>16207</v>
      </c>
      <c r="B16209" s="4"/>
    </row>
    <row r="16210" spans="1:2" x14ac:dyDescent="0.25">
      <c r="A16210" s="1" t="s">
        <v>16208</v>
      </c>
      <c r="B16210" s="4"/>
    </row>
    <row r="16211" spans="1:2" x14ac:dyDescent="0.25">
      <c r="A16211" s="1" t="s">
        <v>16209</v>
      </c>
      <c r="B16211" s="4"/>
    </row>
    <row r="16212" spans="1:2" x14ac:dyDescent="0.25">
      <c r="A16212" s="1" t="s">
        <v>16210</v>
      </c>
      <c r="B16212" s="4"/>
    </row>
    <row r="16213" spans="1:2" x14ac:dyDescent="0.25">
      <c r="A16213" s="1" t="s">
        <v>16211</v>
      </c>
      <c r="B16213" s="4"/>
    </row>
    <row r="16214" spans="1:2" x14ac:dyDescent="0.25">
      <c r="A16214" s="1" t="s">
        <v>16212</v>
      </c>
      <c r="B16214" s="4"/>
    </row>
    <row r="16215" spans="1:2" x14ac:dyDescent="0.25">
      <c r="A16215" s="1" t="s">
        <v>16213</v>
      </c>
      <c r="B16215" s="4"/>
    </row>
    <row r="16216" spans="1:2" x14ac:dyDescent="0.25">
      <c r="A16216" s="1" t="s">
        <v>16214</v>
      </c>
      <c r="B16216" s="4"/>
    </row>
    <row r="16217" spans="1:2" x14ac:dyDescent="0.25">
      <c r="A16217" s="1" t="s">
        <v>16215</v>
      </c>
      <c r="B16217" s="4"/>
    </row>
    <row r="16218" spans="1:2" x14ac:dyDescent="0.25">
      <c r="A16218" s="1" t="s">
        <v>16216</v>
      </c>
      <c r="B16218" s="4"/>
    </row>
    <row r="16219" spans="1:2" x14ac:dyDescent="0.25">
      <c r="A16219" s="1" t="s">
        <v>16217</v>
      </c>
      <c r="B16219" s="4"/>
    </row>
    <row r="16220" spans="1:2" x14ac:dyDescent="0.25">
      <c r="A16220" s="1" t="s">
        <v>16218</v>
      </c>
      <c r="B16220" s="4"/>
    </row>
    <row r="16221" spans="1:2" x14ac:dyDescent="0.25">
      <c r="A16221" s="1" t="s">
        <v>16219</v>
      </c>
      <c r="B16221" s="4"/>
    </row>
    <row r="16222" spans="1:2" x14ac:dyDescent="0.25">
      <c r="A16222" s="1" t="s">
        <v>16220</v>
      </c>
      <c r="B16222" s="4"/>
    </row>
    <row r="16223" spans="1:2" x14ac:dyDescent="0.25">
      <c r="A16223" s="1" t="s">
        <v>16221</v>
      </c>
      <c r="B16223" s="4"/>
    </row>
    <row r="16224" spans="1:2" x14ac:dyDescent="0.25">
      <c r="A16224" s="1" t="s">
        <v>16222</v>
      </c>
      <c r="B16224" s="4"/>
    </row>
    <row r="16225" spans="1:2" x14ac:dyDescent="0.25">
      <c r="A16225" s="1" t="s">
        <v>16223</v>
      </c>
      <c r="B16225" s="4"/>
    </row>
    <row r="16226" spans="1:2" x14ac:dyDescent="0.25">
      <c r="A16226" s="1" t="s">
        <v>16224</v>
      </c>
      <c r="B16226" s="4"/>
    </row>
    <row r="16227" spans="1:2" x14ac:dyDescent="0.25">
      <c r="A16227" s="1" t="s">
        <v>16225</v>
      </c>
      <c r="B16227" s="4"/>
    </row>
    <row r="16228" spans="1:2" x14ac:dyDescent="0.25">
      <c r="A16228" s="1" t="s">
        <v>16226</v>
      </c>
      <c r="B16228" s="4"/>
    </row>
    <row r="16229" spans="1:2" x14ac:dyDescent="0.25">
      <c r="A16229" s="1" t="s">
        <v>16227</v>
      </c>
      <c r="B16229" s="4"/>
    </row>
    <row r="16230" spans="1:2" x14ac:dyDescent="0.25">
      <c r="A16230" s="1" t="s">
        <v>16228</v>
      </c>
      <c r="B16230" s="4"/>
    </row>
    <row r="16231" spans="1:2" x14ac:dyDescent="0.25">
      <c r="A16231" s="1" t="s">
        <v>16229</v>
      </c>
      <c r="B16231" s="4"/>
    </row>
    <row r="16232" spans="1:2" x14ac:dyDescent="0.25">
      <c r="A16232" s="1" t="s">
        <v>16230</v>
      </c>
      <c r="B16232" s="4"/>
    </row>
    <row r="16233" spans="1:2" x14ac:dyDescent="0.25">
      <c r="A16233" s="1" t="s">
        <v>16231</v>
      </c>
      <c r="B16233" s="4"/>
    </row>
    <row r="16234" spans="1:2" x14ac:dyDescent="0.25">
      <c r="A16234" s="1" t="s">
        <v>16232</v>
      </c>
      <c r="B16234" s="4"/>
    </row>
    <row r="16235" spans="1:2" x14ac:dyDescent="0.25">
      <c r="A16235" s="1" t="s">
        <v>16233</v>
      </c>
      <c r="B16235" s="4"/>
    </row>
    <row r="16236" spans="1:2" x14ac:dyDescent="0.25">
      <c r="A16236" s="1" t="s">
        <v>16234</v>
      </c>
      <c r="B16236" s="4"/>
    </row>
    <row r="16237" spans="1:2" x14ac:dyDescent="0.25">
      <c r="A16237" s="1" t="s">
        <v>16235</v>
      </c>
      <c r="B16237" s="4"/>
    </row>
    <row r="16238" spans="1:2" x14ac:dyDescent="0.25">
      <c r="A16238" s="1" t="s">
        <v>16236</v>
      </c>
      <c r="B16238" s="4"/>
    </row>
    <row r="16239" spans="1:2" x14ac:dyDescent="0.25">
      <c r="A16239" s="1" t="s">
        <v>16237</v>
      </c>
      <c r="B16239" s="4"/>
    </row>
    <row r="16240" spans="1:2" x14ac:dyDescent="0.25">
      <c r="A16240" s="1" t="s">
        <v>16238</v>
      </c>
      <c r="B16240" s="4"/>
    </row>
    <row r="16241" spans="1:2" x14ac:dyDescent="0.25">
      <c r="A16241" s="1" t="s">
        <v>16239</v>
      </c>
      <c r="B16241" s="4"/>
    </row>
    <row r="16242" spans="1:2" x14ac:dyDescent="0.25">
      <c r="A16242" s="1" t="s">
        <v>16240</v>
      </c>
      <c r="B16242" s="4"/>
    </row>
    <row r="16243" spans="1:2" x14ac:dyDescent="0.25">
      <c r="A16243" s="1" t="s">
        <v>16241</v>
      </c>
      <c r="B16243" s="4"/>
    </row>
    <row r="16244" spans="1:2" x14ac:dyDescent="0.25">
      <c r="A16244" s="1" t="s">
        <v>16242</v>
      </c>
      <c r="B16244" s="4"/>
    </row>
    <row r="16245" spans="1:2" x14ac:dyDescent="0.25">
      <c r="A16245" s="1" t="s">
        <v>16243</v>
      </c>
      <c r="B16245" s="4"/>
    </row>
    <row r="16246" spans="1:2" x14ac:dyDescent="0.25">
      <c r="A16246" s="1" t="s">
        <v>16244</v>
      </c>
      <c r="B16246" s="4"/>
    </row>
    <row r="16247" spans="1:2" x14ac:dyDescent="0.25">
      <c r="A16247" s="1" t="s">
        <v>16245</v>
      </c>
      <c r="B16247" s="4"/>
    </row>
    <row r="16248" spans="1:2" x14ac:dyDescent="0.25">
      <c r="A16248" s="1" t="s">
        <v>16246</v>
      </c>
      <c r="B16248" s="4"/>
    </row>
    <row r="16249" spans="1:2" x14ac:dyDescent="0.25">
      <c r="A16249" s="1" t="s">
        <v>16247</v>
      </c>
      <c r="B16249" s="4"/>
    </row>
    <row r="16250" spans="1:2" x14ac:dyDescent="0.25">
      <c r="A16250" s="1" t="s">
        <v>16248</v>
      </c>
      <c r="B16250" s="4"/>
    </row>
    <row r="16251" spans="1:2" x14ac:dyDescent="0.25">
      <c r="A16251" s="1" t="s">
        <v>16249</v>
      </c>
      <c r="B16251" s="4"/>
    </row>
    <row r="16252" spans="1:2" x14ac:dyDescent="0.25">
      <c r="A16252" s="1" t="s">
        <v>16250</v>
      </c>
      <c r="B16252" s="4"/>
    </row>
    <row r="16253" spans="1:2" x14ac:dyDescent="0.25">
      <c r="A16253" s="1" t="s">
        <v>16251</v>
      </c>
      <c r="B16253" s="4"/>
    </row>
    <row r="16254" spans="1:2" x14ac:dyDescent="0.25">
      <c r="A16254" s="1" t="s">
        <v>16252</v>
      </c>
      <c r="B16254" s="4"/>
    </row>
    <row r="16255" spans="1:2" x14ac:dyDescent="0.25">
      <c r="A16255" s="1" t="s">
        <v>16253</v>
      </c>
      <c r="B16255" s="4"/>
    </row>
    <row r="16256" spans="1:2" x14ac:dyDescent="0.25">
      <c r="A16256" s="1" t="s">
        <v>16254</v>
      </c>
      <c r="B16256" s="4"/>
    </row>
    <row r="16257" spans="1:2" x14ac:dyDescent="0.25">
      <c r="A16257" s="1" t="s">
        <v>16255</v>
      </c>
      <c r="B16257" s="4"/>
    </row>
    <row r="16258" spans="1:2" x14ac:dyDescent="0.25">
      <c r="A16258" s="1" t="s">
        <v>16256</v>
      </c>
      <c r="B16258" s="4"/>
    </row>
    <row r="16259" spans="1:2" x14ac:dyDescent="0.25">
      <c r="A16259" s="1" t="s">
        <v>16257</v>
      </c>
      <c r="B16259" s="4"/>
    </row>
    <row r="16260" spans="1:2" x14ac:dyDescent="0.25">
      <c r="A16260" s="1" t="s">
        <v>16258</v>
      </c>
      <c r="B16260" s="4"/>
    </row>
    <row r="16261" spans="1:2" x14ac:dyDescent="0.25">
      <c r="A16261" s="1" t="s">
        <v>16259</v>
      </c>
      <c r="B16261" s="4"/>
    </row>
    <row r="16262" spans="1:2" x14ac:dyDescent="0.25">
      <c r="A16262" s="1" t="s">
        <v>16260</v>
      </c>
      <c r="B16262" s="4"/>
    </row>
    <row r="16263" spans="1:2" x14ac:dyDescent="0.25">
      <c r="A16263" s="1" t="s">
        <v>16261</v>
      </c>
      <c r="B16263" s="4"/>
    </row>
    <row r="16264" spans="1:2" x14ac:dyDescent="0.25">
      <c r="A16264" s="1" t="s">
        <v>16262</v>
      </c>
      <c r="B16264" s="4"/>
    </row>
    <row r="16265" spans="1:2" x14ac:dyDescent="0.25">
      <c r="A16265" s="1" t="s">
        <v>16263</v>
      </c>
      <c r="B16265" s="4"/>
    </row>
    <row r="16266" spans="1:2" x14ac:dyDescent="0.25">
      <c r="A16266" s="1" t="s">
        <v>16264</v>
      </c>
      <c r="B16266" s="4"/>
    </row>
    <row r="16267" spans="1:2" x14ac:dyDescent="0.25">
      <c r="A16267" s="1" t="s">
        <v>16265</v>
      </c>
      <c r="B16267" s="4"/>
    </row>
    <row r="16268" spans="1:2" x14ac:dyDescent="0.25">
      <c r="A16268" s="1" t="s">
        <v>16266</v>
      </c>
      <c r="B16268" s="4"/>
    </row>
    <row r="16269" spans="1:2" x14ac:dyDescent="0.25">
      <c r="A16269" s="1" t="s">
        <v>16267</v>
      </c>
      <c r="B16269" s="4"/>
    </row>
    <row r="16270" spans="1:2" x14ac:dyDescent="0.25">
      <c r="A16270" s="1" t="s">
        <v>16268</v>
      </c>
      <c r="B16270" s="4"/>
    </row>
    <row r="16271" spans="1:2" x14ac:dyDescent="0.25">
      <c r="A16271" s="1" t="s">
        <v>16269</v>
      </c>
      <c r="B16271" s="4"/>
    </row>
    <row r="16272" spans="1:2" x14ac:dyDescent="0.25">
      <c r="A16272" s="1" t="s">
        <v>16270</v>
      </c>
      <c r="B16272" s="4"/>
    </row>
    <row r="16273" spans="1:2" x14ac:dyDescent="0.25">
      <c r="A16273" s="1" t="s">
        <v>16271</v>
      </c>
      <c r="B16273" s="4"/>
    </row>
    <row r="16274" spans="1:2" x14ac:dyDescent="0.25">
      <c r="A16274" s="1" t="s">
        <v>16272</v>
      </c>
      <c r="B16274" s="4"/>
    </row>
    <row r="16275" spans="1:2" x14ac:dyDescent="0.25">
      <c r="A16275" s="1" t="s">
        <v>16273</v>
      </c>
      <c r="B16275" s="4"/>
    </row>
    <row r="16276" spans="1:2" x14ac:dyDescent="0.25">
      <c r="A16276" s="1" t="s">
        <v>16274</v>
      </c>
      <c r="B16276" s="4"/>
    </row>
    <row r="16277" spans="1:2" x14ac:dyDescent="0.25">
      <c r="A16277" s="1" t="s">
        <v>16275</v>
      </c>
      <c r="B16277" s="4"/>
    </row>
    <row r="16278" spans="1:2" x14ac:dyDescent="0.25">
      <c r="A16278" s="1" t="s">
        <v>16276</v>
      </c>
      <c r="B16278" s="4"/>
    </row>
    <row r="16279" spans="1:2" x14ac:dyDescent="0.25">
      <c r="A16279" s="1" t="s">
        <v>16277</v>
      </c>
      <c r="B16279" s="4"/>
    </row>
    <row r="16280" spans="1:2" x14ac:dyDescent="0.25">
      <c r="A16280" s="1" t="s">
        <v>16278</v>
      </c>
      <c r="B16280" s="4"/>
    </row>
    <row r="16281" spans="1:2" x14ac:dyDescent="0.25">
      <c r="A16281" s="1" t="s">
        <v>16279</v>
      </c>
      <c r="B16281" s="4"/>
    </row>
    <row r="16282" spans="1:2" x14ac:dyDescent="0.25">
      <c r="A16282" s="1" t="s">
        <v>16280</v>
      </c>
      <c r="B16282" s="4"/>
    </row>
    <row r="16283" spans="1:2" x14ac:dyDescent="0.25">
      <c r="A16283" s="1" t="s">
        <v>16281</v>
      </c>
      <c r="B16283" s="4"/>
    </row>
    <row r="16284" spans="1:2" x14ac:dyDescent="0.25">
      <c r="A16284" s="1" t="s">
        <v>16282</v>
      </c>
      <c r="B16284" s="4"/>
    </row>
    <row r="16285" spans="1:2" x14ac:dyDescent="0.25">
      <c r="A16285" s="1" t="s">
        <v>16283</v>
      </c>
      <c r="B16285" s="4"/>
    </row>
    <row r="16286" spans="1:2" x14ac:dyDescent="0.25">
      <c r="A16286" s="1" t="s">
        <v>16284</v>
      </c>
      <c r="B16286" s="4"/>
    </row>
    <row r="16287" spans="1:2" x14ac:dyDescent="0.25">
      <c r="A16287" s="1" t="s">
        <v>16285</v>
      </c>
      <c r="B16287" s="4"/>
    </row>
    <row r="16288" spans="1:2" x14ac:dyDescent="0.25">
      <c r="A16288" s="1" t="s">
        <v>16286</v>
      </c>
      <c r="B16288" s="4"/>
    </row>
    <row r="16289" spans="1:2" x14ac:dyDescent="0.25">
      <c r="A16289" s="1" t="s">
        <v>16287</v>
      </c>
      <c r="B16289" s="4"/>
    </row>
    <row r="16290" spans="1:2" x14ac:dyDescent="0.25">
      <c r="A16290" s="1" t="s">
        <v>16288</v>
      </c>
      <c r="B16290" s="4"/>
    </row>
    <row r="16291" spans="1:2" x14ac:dyDescent="0.25">
      <c r="A16291" s="1" t="s">
        <v>16289</v>
      </c>
      <c r="B16291" s="4"/>
    </row>
    <row r="16292" spans="1:2" x14ac:dyDescent="0.25">
      <c r="A16292" s="1" t="s">
        <v>16290</v>
      </c>
      <c r="B16292" s="4"/>
    </row>
    <row r="16293" spans="1:2" x14ac:dyDescent="0.25">
      <c r="A16293" s="1" t="s">
        <v>16291</v>
      </c>
      <c r="B16293" s="4"/>
    </row>
    <row r="16294" spans="1:2" x14ac:dyDescent="0.25">
      <c r="A16294" s="1" t="s">
        <v>16292</v>
      </c>
      <c r="B16294" s="4"/>
    </row>
    <row r="16295" spans="1:2" x14ac:dyDescent="0.25">
      <c r="A16295" s="1" t="s">
        <v>16293</v>
      </c>
      <c r="B16295" s="4"/>
    </row>
    <row r="16296" spans="1:2" x14ac:dyDescent="0.25">
      <c r="A16296" s="1" t="s">
        <v>16294</v>
      </c>
      <c r="B16296" s="4"/>
    </row>
    <row r="16297" spans="1:2" x14ac:dyDescent="0.25">
      <c r="A16297" s="1" t="s">
        <v>16295</v>
      </c>
      <c r="B16297" s="4"/>
    </row>
    <row r="16298" spans="1:2" x14ac:dyDescent="0.25">
      <c r="A16298" s="1" t="s">
        <v>16296</v>
      </c>
      <c r="B16298" s="4"/>
    </row>
    <row r="16299" spans="1:2" x14ac:dyDescent="0.25">
      <c r="A16299" s="1" t="s">
        <v>16297</v>
      </c>
      <c r="B16299" s="4"/>
    </row>
    <row r="16300" spans="1:2" x14ac:dyDescent="0.25">
      <c r="A16300" s="1" t="s">
        <v>16298</v>
      </c>
      <c r="B16300" s="4"/>
    </row>
    <row r="16301" spans="1:2" x14ac:dyDescent="0.25">
      <c r="A16301" s="1" t="s">
        <v>16299</v>
      </c>
      <c r="B16301" s="4"/>
    </row>
    <row r="16302" spans="1:2" x14ac:dyDescent="0.25">
      <c r="A16302" s="1" t="s">
        <v>16300</v>
      </c>
      <c r="B16302" s="4"/>
    </row>
    <row r="16303" spans="1:2" x14ac:dyDescent="0.25">
      <c r="A16303" s="1" t="s">
        <v>16301</v>
      </c>
      <c r="B16303" s="4"/>
    </row>
    <row r="16304" spans="1:2" x14ac:dyDescent="0.25">
      <c r="A16304" s="1" t="s">
        <v>16302</v>
      </c>
      <c r="B16304" s="4"/>
    </row>
    <row r="16305" spans="1:2" x14ac:dyDescent="0.25">
      <c r="A16305" s="1" t="s">
        <v>16303</v>
      </c>
      <c r="B16305" s="4"/>
    </row>
    <row r="16306" spans="1:2" x14ac:dyDescent="0.25">
      <c r="A16306" s="1" t="s">
        <v>16304</v>
      </c>
      <c r="B16306" s="4"/>
    </row>
    <row r="16307" spans="1:2" x14ac:dyDescent="0.25">
      <c r="A16307" s="1" t="s">
        <v>16305</v>
      </c>
      <c r="B16307" s="4"/>
    </row>
    <row r="16308" spans="1:2" x14ac:dyDescent="0.25">
      <c r="A16308" s="1" t="s">
        <v>16306</v>
      </c>
      <c r="B16308" s="4"/>
    </row>
    <row r="16309" spans="1:2" x14ac:dyDescent="0.25">
      <c r="A16309" s="1" t="s">
        <v>16307</v>
      </c>
      <c r="B16309" s="4"/>
    </row>
    <row r="16310" spans="1:2" x14ac:dyDescent="0.25">
      <c r="A16310" s="1" t="s">
        <v>16308</v>
      </c>
      <c r="B16310" s="4"/>
    </row>
    <row r="16311" spans="1:2" x14ac:dyDescent="0.25">
      <c r="A16311" s="1" t="s">
        <v>16309</v>
      </c>
      <c r="B16311" s="4"/>
    </row>
    <row r="16312" spans="1:2" x14ac:dyDescent="0.25">
      <c r="A16312" s="1" t="s">
        <v>16310</v>
      </c>
      <c r="B16312" s="4"/>
    </row>
    <row r="16313" spans="1:2" x14ac:dyDescent="0.25">
      <c r="A16313" s="1" t="s">
        <v>16311</v>
      </c>
      <c r="B16313" s="4"/>
    </row>
    <row r="16314" spans="1:2" x14ac:dyDescent="0.25">
      <c r="A16314" s="1" t="s">
        <v>16312</v>
      </c>
      <c r="B16314" s="4"/>
    </row>
    <row r="16315" spans="1:2" x14ac:dyDescent="0.25">
      <c r="A16315" s="1" t="s">
        <v>16313</v>
      </c>
      <c r="B16315" s="4"/>
    </row>
    <row r="16316" spans="1:2" x14ac:dyDescent="0.25">
      <c r="A16316" s="1" t="s">
        <v>16314</v>
      </c>
      <c r="B16316" s="4"/>
    </row>
    <row r="16317" spans="1:2" x14ac:dyDescent="0.25">
      <c r="A16317" s="1" t="s">
        <v>16315</v>
      </c>
      <c r="B16317" s="4"/>
    </row>
    <row r="16318" spans="1:2" x14ac:dyDescent="0.25">
      <c r="A16318" s="1" t="s">
        <v>16316</v>
      </c>
      <c r="B16318" s="4"/>
    </row>
    <row r="16319" spans="1:2" x14ac:dyDescent="0.25">
      <c r="A16319" s="1" t="s">
        <v>16317</v>
      </c>
      <c r="B16319" s="4"/>
    </row>
    <row r="16320" spans="1:2" x14ac:dyDescent="0.25">
      <c r="A16320" s="1" t="s">
        <v>16318</v>
      </c>
      <c r="B16320" s="4"/>
    </row>
    <row r="16321" spans="1:2" x14ac:dyDescent="0.25">
      <c r="A16321" s="1" t="s">
        <v>16319</v>
      </c>
      <c r="B16321" s="4"/>
    </row>
    <row r="16322" spans="1:2" x14ac:dyDescent="0.25">
      <c r="A16322" s="1" t="s">
        <v>16320</v>
      </c>
      <c r="B16322" s="4"/>
    </row>
    <row r="16323" spans="1:2" x14ac:dyDescent="0.25">
      <c r="A16323" s="1" t="s">
        <v>16321</v>
      </c>
      <c r="B16323" s="4"/>
    </row>
    <row r="16324" spans="1:2" x14ac:dyDescent="0.25">
      <c r="A16324" s="1" t="s">
        <v>16322</v>
      </c>
      <c r="B16324" s="4"/>
    </row>
    <row r="16325" spans="1:2" x14ac:dyDescent="0.25">
      <c r="A16325" s="1" t="s">
        <v>16323</v>
      </c>
      <c r="B16325" s="4"/>
    </row>
    <row r="16326" spans="1:2" x14ac:dyDescent="0.25">
      <c r="A16326" s="1" t="s">
        <v>16324</v>
      </c>
      <c r="B16326" s="4"/>
    </row>
    <row r="16327" spans="1:2" x14ac:dyDescent="0.25">
      <c r="A16327" s="1" t="s">
        <v>16325</v>
      </c>
      <c r="B16327" s="4"/>
    </row>
    <row r="16328" spans="1:2" x14ac:dyDescent="0.25">
      <c r="A16328" s="1" t="s">
        <v>16326</v>
      </c>
      <c r="B16328" s="4"/>
    </row>
    <row r="16329" spans="1:2" x14ac:dyDescent="0.25">
      <c r="A16329" s="1" t="s">
        <v>16327</v>
      </c>
      <c r="B16329" s="4"/>
    </row>
    <row r="16330" spans="1:2" x14ac:dyDescent="0.25">
      <c r="A16330" s="1" t="s">
        <v>16328</v>
      </c>
      <c r="B16330" s="4"/>
    </row>
    <row r="16331" spans="1:2" x14ac:dyDescent="0.25">
      <c r="A16331" s="1" t="s">
        <v>16329</v>
      </c>
      <c r="B16331" s="4"/>
    </row>
    <row r="16332" spans="1:2" x14ac:dyDescent="0.25">
      <c r="A16332" s="1" t="s">
        <v>16330</v>
      </c>
      <c r="B16332" s="4"/>
    </row>
    <row r="16333" spans="1:2" x14ac:dyDescent="0.25">
      <c r="A16333" s="1" t="s">
        <v>16331</v>
      </c>
      <c r="B16333" s="4"/>
    </row>
    <row r="16334" spans="1:2" x14ac:dyDescent="0.25">
      <c r="A16334" s="1" t="s">
        <v>16332</v>
      </c>
      <c r="B16334" s="4"/>
    </row>
    <row r="16335" spans="1:2" x14ac:dyDescent="0.25">
      <c r="A16335" s="1" t="s">
        <v>16333</v>
      </c>
      <c r="B16335" s="4"/>
    </row>
    <row r="16336" spans="1:2" x14ac:dyDescent="0.25">
      <c r="A16336" s="1" t="s">
        <v>16334</v>
      </c>
      <c r="B16336" s="4"/>
    </row>
    <row r="16337" spans="1:2" x14ac:dyDescent="0.25">
      <c r="A16337" s="1" t="s">
        <v>16335</v>
      </c>
      <c r="B16337" s="4"/>
    </row>
    <row r="16338" spans="1:2" x14ac:dyDescent="0.25">
      <c r="A16338" s="1" t="s">
        <v>16336</v>
      </c>
      <c r="B16338" s="4"/>
    </row>
    <row r="16339" spans="1:2" x14ac:dyDescent="0.25">
      <c r="A16339" s="1" t="s">
        <v>16337</v>
      </c>
      <c r="B16339" s="4"/>
    </row>
    <row r="16340" spans="1:2" x14ac:dyDescent="0.25">
      <c r="A16340" s="1" t="s">
        <v>16338</v>
      </c>
      <c r="B16340" s="4"/>
    </row>
    <row r="16341" spans="1:2" x14ac:dyDescent="0.25">
      <c r="A16341" s="1" t="s">
        <v>16339</v>
      </c>
      <c r="B16341" s="4"/>
    </row>
    <row r="16342" spans="1:2" x14ac:dyDescent="0.25">
      <c r="A16342" s="1" t="s">
        <v>16340</v>
      </c>
      <c r="B16342" s="4"/>
    </row>
    <row r="16343" spans="1:2" x14ac:dyDescent="0.25">
      <c r="A16343" s="1" t="s">
        <v>16341</v>
      </c>
      <c r="B16343" s="4"/>
    </row>
    <row r="16344" spans="1:2" x14ac:dyDescent="0.25">
      <c r="A16344" s="1" t="s">
        <v>16342</v>
      </c>
      <c r="B16344" s="4"/>
    </row>
    <row r="16345" spans="1:2" x14ac:dyDescent="0.25">
      <c r="A16345" s="1" t="s">
        <v>16343</v>
      </c>
      <c r="B16345" s="4"/>
    </row>
    <row r="16346" spans="1:2" x14ac:dyDescent="0.25">
      <c r="A16346" s="1" t="s">
        <v>16344</v>
      </c>
      <c r="B16346" s="4"/>
    </row>
    <row r="16347" spans="1:2" x14ac:dyDescent="0.25">
      <c r="A16347" s="1" t="s">
        <v>16345</v>
      </c>
      <c r="B16347" s="4"/>
    </row>
    <row r="16348" spans="1:2" x14ac:dyDescent="0.25">
      <c r="A16348" s="1" t="s">
        <v>16346</v>
      </c>
      <c r="B16348" s="4"/>
    </row>
    <row r="16349" spans="1:2" x14ac:dyDescent="0.25">
      <c r="A16349" s="1" t="s">
        <v>16347</v>
      </c>
      <c r="B16349" s="4"/>
    </row>
    <row r="16350" spans="1:2" x14ac:dyDescent="0.25">
      <c r="A16350" s="1" t="s">
        <v>16348</v>
      </c>
      <c r="B16350" s="4"/>
    </row>
    <row r="16351" spans="1:2" x14ac:dyDescent="0.25">
      <c r="A16351" s="1" t="s">
        <v>16349</v>
      </c>
      <c r="B16351" s="4"/>
    </row>
    <row r="16352" spans="1:2" x14ac:dyDescent="0.25">
      <c r="A16352" s="1" t="s">
        <v>16350</v>
      </c>
      <c r="B16352" s="4"/>
    </row>
    <row r="16353" spans="1:2" x14ac:dyDescent="0.25">
      <c r="A16353" s="1" t="s">
        <v>16351</v>
      </c>
      <c r="B16353" s="4"/>
    </row>
    <row r="16354" spans="1:2" x14ac:dyDescent="0.25">
      <c r="A16354" s="1" t="s">
        <v>16352</v>
      </c>
      <c r="B16354" s="4"/>
    </row>
    <row r="16355" spans="1:2" x14ac:dyDescent="0.25">
      <c r="A16355" s="1" t="s">
        <v>16353</v>
      </c>
      <c r="B16355" s="4"/>
    </row>
    <row r="16356" spans="1:2" x14ac:dyDescent="0.25">
      <c r="A16356" s="1" t="s">
        <v>16354</v>
      </c>
      <c r="B16356" s="4"/>
    </row>
    <row r="16357" spans="1:2" x14ac:dyDescent="0.25">
      <c r="A16357" s="1" t="s">
        <v>16355</v>
      </c>
      <c r="B16357" s="4"/>
    </row>
    <row r="16358" spans="1:2" x14ac:dyDescent="0.25">
      <c r="A16358" s="1" t="s">
        <v>16356</v>
      </c>
      <c r="B16358" s="4"/>
    </row>
    <row r="16359" spans="1:2" x14ac:dyDescent="0.25">
      <c r="A16359" s="1" t="s">
        <v>16357</v>
      </c>
      <c r="B16359" s="4"/>
    </row>
    <row r="16360" spans="1:2" x14ac:dyDescent="0.25">
      <c r="A16360" s="1" t="s">
        <v>16358</v>
      </c>
      <c r="B16360" s="4"/>
    </row>
    <row r="16361" spans="1:2" x14ac:dyDescent="0.25">
      <c r="A16361" s="1" t="s">
        <v>16359</v>
      </c>
      <c r="B16361" s="4"/>
    </row>
    <row r="16362" spans="1:2" x14ac:dyDescent="0.25">
      <c r="A16362" s="1" t="s">
        <v>16360</v>
      </c>
      <c r="B16362" s="4"/>
    </row>
    <row r="16363" spans="1:2" x14ac:dyDescent="0.25">
      <c r="A16363" s="1" t="s">
        <v>16361</v>
      </c>
      <c r="B16363" s="4"/>
    </row>
    <row r="16364" spans="1:2" x14ac:dyDescent="0.25">
      <c r="A16364" s="1" t="s">
        <v>16362</v>
      </c>
      <c r="B16364" s="4"/>
    </row>
    <row r="16365" spans="1:2" x14ac:dyDescent="0.25">
      <c r="A16365" s="1" t="s">
        <v>16363</v>
      </c>
      <c r="B16365" s="4"/>
    </row>
    <row r="16366" spans="1:2" x14ac:dyDescent="0.25">
      <c r="A16366" s="1" t="s">
        <v>16364</v>
      </c>
      <c r="B16366" s="4"/>
    </row>
    <row r="16367" spans="1:2" x14ac:dyDescent="0.25">
      <c r="A16367" s="1" t="s">
        <v>16365</v>
      </c>
      <c r="B16367" s="4"/>
    </row>
    <row r="16368" spans="1:2" x14ac:dyDescent="0.25">
      <c r="A16368" s="1" t="s">
        <v>16366</v>
      </c>
      <c r="B16368" s="4"/>
    </row>
    <row r="16369" spans="1:2" x14ac:dyDescent="0.25">
      <c r="A16369" s="1" t="s">
        <v>16367</v>
      </c>
      <c r="B16369" s="4"/>
    </row>
    <row r="16370" spans="1:2" x14ac:dyDescent="0.25">
      <c r="A16370" s="1" t="s">
        <v>16368</v>
      </c>
      <c r="B16370" s="4"/>
    </row>
    <row r="16371" spans="1:2" x14ac:dyDescent="0.25">
      <c r="A16371" s="1" t="s">
        <v>16369</v>
      </c>
      <c r="B16371" s="4"/>
    </row>
    <row r="16372" spans="1:2" x14ac:dyDescent="0.25">
      <c r="A16372" s="1" t="s">
        <v>16370</v>
      </c>
      <c r="B16372" s="4"/>
    </row>
    <row r="16373" spans="1:2" x14ac:dyDescent="0.25">
      <c r="A16373" s="1" t="s">
        <v>16371</v>
      </c>
      <c r="B16373" s="4"/>
    </row>
    <row r="16374" spans="1:2" x14ac:dyDescent="0.25">
      <c r="A16374" s="1" t="s">
        <v>16372</v>
      </c>
      <c r="B16374" s="4"/>
    </row>
    <row r="16375" spans="1:2" x14ac:dyDescent="0.25">
      <c r="A16375" s="1" t="s">
        <v>16373</v>
      </c>
      <c r="B16375" s="4"/>
    </row>
    <row r="16376" spans="1:2" x14ac:dyDescent="0.25">
      <c r="A16376" s="1" t="s">
        <v>16374</v>
      </c>
      <c r="B16376" s="4"/>
    </row>
    <row r="16377" spans="1:2" x14ac:dyDescent="0.25">
      <c r="A16377" s="1" t="s">
        <v>16375</v>
      </c>
      <c r="B16377" s="4"/>
    </row>
    <row r="16378" spans="1:2" x14ac:dyDescent="0.25">
      <c r="A16378" s="1" t="s">
        <v>16376</v>
      </c>
      <c r="B16378" s="4"/>
    </row>
    <row r="16379" spans="1:2" x14ac:dyDescent="0.25">
      <c r="A16379" s="1" t="s">
        <v>16377</v>
      </c>
      <c r="B16379" s="4"/>
    </row>
    <row r="16380" spans="1:2" x14ac:dyDescent="0.25">
      <c r="A16380" s="1" t="s">
        <v>16378</v>
      </c>
      <c r="B16380" s="4"/>
    </row>
    <row r="16381" spans="1:2" x14ac:dyDescent="0.25">
      <c r="A16381" s="1" t="s">
        <v>16379</v>
      </c>
      <c r="B16381" s="4"/>
    </row>
    <row r="16382" spans="1:2" x14ac:dyDescent="0.25">
      <c r="A16382" s="1" t="s">
        <v>16380</v>
      </c>
      <c r="B16382" s="4"/>
    </row>
    <row r="16383" spans="1:2" x14ac:dyDescent="0.25">
      <c r="A16383" s="1" t="s">
        <v>16381</v>
      </c>
      <c r="B16383" s="4"/>
    </row>
    <row r="16384" spans="1:2" x14ac:dyDescent="0.25">
      <c r="A16384" s="1" t="s">
        <v>16382</v>
      </c>
      <c r="B16384" s="4"/>
    </row>
    <row r="16385" spans="1:2" x14ac:dyDescent="0.25">
      <c r="A16385" s="1" t="s">
        <v>16383</v>
      </c>
      <c r="B16385" s="4"/>
    </row>
    <row r="16386" spans="1:2" x14ac:dyDescent="0.25">
      <c r="A16386" s="1" t="s">
        <v>16384</v>
      </c>
      <c r="B16386" s="4"/>
    </row>
    <row r="16387" spans="1:2" x14ac:dyDescent="0.25">
      <c r="A16387" s="1" t="s">
        <v>16385</v>
      </c>
      <c r="B16387" s="4"/>
    </row>
    <row r="16388" spans="1:2" x14ac:dyDescent="0.25">
      <c r="A16388" s="1" t="s">
        <v>16386</v>
      </c>
      <c r="B16388" s="4"/>
    </row>
    <row r="16389" spans="1:2" x14ac:dyDescent="0.25">
      <c r="A16389" s="1" t="s">
        <v>16387</v>
      </c>
      <c r="B16389" s="4"/>
    </row>
    <row r="16390" spans="1:2" x14ac:dyDescent="0.25">
      <c r="A16390" s="1" t="s">
        <v>16388</v>
      </c>
      <c r="B16390" s="4"/>
    </row>
    <row r="16391" spans="1:2" x14ac:dyDescent="0.25">
      <c r="A16391" s="1" t="s">
        <v>16389</v>
      </c>
      <c r="B16391" s="4"/>
    </row>
    <row r="16392" spans="1:2" x14ac:dyDescent="0.25">
      <c r="A16392" s="1" t="s">
        <v>16390</v>
      </c>
      <c r="B16392" s="4"/>
    </row>
    <row r="16393" spans="1:2" x14ac:dyDescent="0.25">
      <c r="A16393" s="1" t="s">
        <v>16391</v>
      </c>
      <c r="B16393" s="4"/>
    </row>
    <row r="16394" spans="1:2" x14ac:dyDescent="0.25">
      <c r="A16394" s="1" t="s">
        <v>16392</v>
      </c>
      <c r="B16394" s="4"/>
    </row>
    <row r="16395" spans="1:2" x14ac:dyDescent="0.25">
      <c r="A16395" s="1" t="s">
        <v>16393</v>
      </c>
      <c r="B16395" s="4"/>
    </row>
    <row r="16396" spans="1:2" x14ac:dyDescent="0.25">
      <c r="A16396" s="1" t="s">
        <v>16394</v>
      </c>
      <c r="B16396" s="4"/>
    </row>
    <row r="16397" spans="1:2" x14ac:dyDescent="0.25">
      <c r="A16397" s="1" t="s">
        <v>16395</v>
      </c>
      <c r="B16397" s="4"/>
    </row>
    <row r="16398" spans="1:2" x14ac:dyDescent="0.25">
      <c r="A16398" s="1" t="s">
        <v>16396</v>
      </c>
      <c r="B16398" s="4"/>
    </row>
    <row r="16399" spans="1:2" x14ac:dyDescent="0.25">
      <c r="A16399" s="1" t="s">
        <v>16397</v>
      </c>
      <c r="B16399" s="4"/>
    </row>
    <row r="16400" spans="1:2" x14ac:dyDescent="0.25">
      <c r="A16400" s="1" t="s">
        <v>16398</v>
      </c>
      <c r="B16400" s="4"/>
    </row>
    <row r="16401" spans="1:2" x14ac:dyDescent="0.25">
      <c r="A16401" s="1" t="s">
        <v>16399</v>
      </c>
      <c r="B16401" s="4"/>
    </row>
    <row r="16402" spans="1:2" x14ac:dyDescent="0.25">
      <c r="A16402" s="1" t="s">
        <v>16400</v>
      </c>
      <c r="B16402" s="4"/>
    </row>
    <row r="16403" spans="1:2" x14ac:dyDescent="0.25">
      <c r="A16403" s="1" t="s">
        <v>16401</v>
      </c>
      <c r="B16403" s="4"/>
    </row>
    <row r="16404" spans="1:2" x14ac:dyDescent="0.25">
      <c r="A16404" s="1" t="s">
        <v>16402</v>
      </c>
      <c r="B16404" s="4"/>
    </row>
    <row r="16405" spans="1:2" x14ac:dyDescent="0.25">
      <c r="A16405" s="1" t="s">
        <v>16403</v>
      </c>
      <c r="B16405" s="4"/>
    </row>
    <row r="16406" spans="1:2" x14ac:dyDescent="0.25">
      <c r="A16406" s="1" t="s">
        <v>16404</v>
      </c>
      <c r="B16406" s="4"/>
    </row>
    <row r="16407" spans="1:2" x14ac:dyDescent="0.25">
      <c r="A16407" s="1" t="s">
        <v>16405</v>
      </c>
      <c r="B16407" s="4"/>
    </row>
    <row r="16408" spans="1:2" x14ac:dyDescent="0.25">
      <c r="A16408" s="1" t="s">
        <v>16406</v>
      </c>
      <c r="B16408" s="4"/>
    </row>
    <row r="16409" spans="1:2" x14ac:dyDescent="0.25">
      <c r="A16409" s="1" t="s">
        <v>16407</v>
      </c>
      <c r="B16409" s="4"/>
    </row>
    <row r="16410" spans="1:2" x14ac:dyDescent="0.25">
      <c r="A16410" s="1" t="s">
        <v>16408</v>
      </c>
      <c r="B16410" s="4"/>
    </row>
    <row r="16411" spans="1:2" x14ac:dyDescent="0.25">
      <c r="A16411" s="1" t="s">
        <v>16409</v>
      </c>
      <c r="B16411" s="4"/>
    </row>
    <row r="16412" spans="1:2" x14ac:dyDescent="0.25">
      <c r="A16412" s="1" t="s">
        <v>16410</v>
      </c>
      <c r="B16412" s="4"/>
    </row>
    <row r="16413" spans="1:2" x14ac:dyDescent="0.25">
      <c r="A16413" s="1" t="s">
        <v>16411</v>
      </c>
      <c r="B16413" s="4"/>
    </row>
    <row r="16414" spans="1:2" x14ac:dyDescent="0.25">
      <c r="A16414" s="1" t="s">
        <v>16412</v>
      </c>
      <c r="B16414" s="4"/>
    </row>
    <row r="16415" spans="1:2" x14ac:dyDescent="0.25">
      <c r="A16415" s="1" t="s">
        <v>16413</v>
      </c>
      <c r="B16415" s="4"/>
    </row>
    <row r="16416" spans="1:2" x14ac:dyDescent="0.25">
      <c r="A16416" s="1" t="s">
        <v>16414</v>
      </c>
      <c r="B16416" s="4"/>
    </row>
    <row r="16417" spans="1:2" x14ac:dyDescent="0.25">
      <c r="A16417" s="1" t="s">
        <v>16415</v>
      </c>
      <c r="B16417" s="4"/>
    </row>
    <row r="16418" spans="1:2" x14ac:dyDescent="0.25">
      <c r="A16418" s="1" t="s">
        <v>16416</v>
      </c>
      <c r="B16418" s="4"/>
    </row>
    <row r="16419" spans="1:2" x14ac:dyDescent="0.25">
      <c r="A16419" s="1" t="s">
        <v>16417</v>
      </c>
      <c r="B16419" s="4"/>
    </row>
    <row r="16420" spans="1:2" x14ac:dyDescent="0.25">
      <c r="A16420" s="1" t="s">
        <v>16418</v>
      </c>
      <c r="B16420" s="4"/>
    </row>
    <row r="16421" spans="1:2" x14ac:dyDescent="0.25">
      <c r="A16421" s="1" t="s">
        <v>16419</v>
      </c>
      <c r="B16421" s="4"/>
    </row>
    <row r="16422" spans="1:2" x14ac:dyDescent="0.25">
      <c r="A16422" s="1" t="s">
        <v>16420</v>
      </c>
      <c r="B16422" s="4"/>
    </row>
    <row r="16423" spans="1:2" x14ac:dyDescent="0.25">
      <c r="A16423" s="1" t="s">
        <v>16421</v>
      </c>
      <c r="B16423" s="4"/>
    </row>
    <row r="16424" spans="1:2" x14ac:dyDescent="0.25">
      <c r="A16424" s="1" t="s">
        <v>16422</v>
      </c>
      <c r="B16424" s="4"/>
    </row>
    <row r="16425" spans="1:2" x14ac:dyDescent="0.25">
      <c r="A16425" s="1" t="s">
        <v>16423</v>
      </c>
      <c r="B16425" s="4"/>
    </row>
    <row r="16426" spans="1:2" x14ac:dyDescent="0.25">
      <c r="A16426" s="1" t="s">
        <v>16424</v>
      </c>
      <c r="B16426" s="4"/>
    </row>
    <row r="16427" spans="1:2" x14ac:dyDescent="0.25">
      <c r="A16427" s="1" t="s">
        <v>16425</v>
      </c>
      <c r="B16427" s="4"/>
    </row>
    <row r="16428" spans="1:2" x14ac:dyDescent="0.25">
      <c r="A16428" s="1" t="s">
        <v>16426</v>
      </c>
      <c r="B16428" s="4"/>
    </row>
    <row r="16429" spans="1:2" x14ac:dyDescent="0.25">
      <c r="A16429" s="1" t="s">
        <v>16427</v>
      </c>
      <c r="B16429" s="4"/>
    </row>
    <row r="16430" spans="1:2" x14ac:dyDescent="0.25">
      <c r="A16430" s="1" t="s">
        <v>16428</v>
      </c>
      <c r="B16430" s="4"/>
    </row>
    <row r="16431" spans="1:2" x14ac:dyDescent="0.25">
      <c r="A16431" s="1" t="s">
        <v>16429</v>
      </c>
      <c r="B16431" s="4"/>
    </row>
    <row r="16432" spans="1:2" x14ac:dyDescent="0.25">
      <c r="A16432" s="1" t="s">
        <v>16430</v>
      </c>
      <c r="B16432" s="4"/>
    </row>
    <row r="16433" spans="1:2" x14ac:dyDescent="0.25">
      <c r="A16433" s="1" t="s">
        <v>16431</v>
      </c>
      <c r="B16433" s="4"/>
    </row>
    <row r="16434" spans="1:2" x14ac:dyDescent="0.25">
      <c r="A16434" s="1" t="s">
        <v>16432</v>
      </c>
      <c r="B16434" s="4"/>
    </row>
    <row r="16435" spans="1:2" x14ac:dyDescent="0.25">
      <c r="A16435" s="1" t="s">
        <v>16433</v>
      </c>
      <c r="B16435" s="4"/>
    </row>
    <row r="16436" spans="1:2" x14ac:dyDescent="0.25">
      <c r="A16436" s="1" t="s">
        <v>16434</v>
      </c>
      <c r="B16436" s="4"/>
    </row>
    <row r="16437" spans="1:2" x14ac:dyDescent="0.25">
      <c r="A16437" s="1" t="s">
        <v>16435</v>
      </c>
      <c r="B16437" s="4"/>
    </row>
    <row r="16438" spans="1:2" x14ac:dyDescent="0.25">
      <c r="A16438" s="1" t="s">
        <v>16436</v>
      </c>
      <c r="B16438" s="4"/>
    </row>
    <row r="16439" spans="1:2" x14ac:dyDescent="0.25">
      <c r="A16439" s="1" t="s">
        <v>16437</v>
      </c>
      <c r="B16439" s="4"/>
    </row>
    <row r="16440" spans="1:2" x14ac:dyDescent="0.25">
      <c r="A16440" s="1" t="s">
        <v>16438</v>
      </c>
      <c r="B16440" s="4"/>
    </row>
    <row r="16441" spans="1:2" x14ac:dyDescent="0.25">
      <c r="A16441" s="1" t="s">
        <v>16439</v>
      </c>
      <c r="B16441" s="4"/>
    </row>
    <row r="16442" spans="1:2" x14ac:dyDescent="0.25">
      <c r="A16442" s="1" t="s">
        <v>16440</v>
      </c>
      <c r="B16442" s="4"/>
    </row>
    <row r="16443" spans="1:2" x14ac:dyDescent="0.25">
      <c r="A16443" s="1" t="s">
        <v>16441</v>
      </c>
      <c r="B16443" s="4"/>
    </row>
    <row r="16444" spans="1:2" x14ac:dyDescent="0.25">
      <c r="A16444" s="1" t="s">
        <v>16442</v>
      </c>
      <c r="B16444" s="4"/>
    </row>
    <row r="16445" spans="1:2" x14ac:dyDescent="0.25">
      <c r="A16445" s="1" t="s">
        <v>16443</v>
      </c>
      <c r="B16445" s="4"/>
    </row>
    <row r="16446" spans="1:2" x14ac:dyDescent="0.25">
      <c r="A16446" s="1" t="s">
        <v>16444</v>
      </c>
      <c r="B16446" s="4"/>
    </row>
    <row r="16447" spans="1:2" x14ac:dyDescent="0.25">
      <c r="A16447" s="1" t="s">
        <v>16445</v>
      </c>
      <c r="B16447" s="4"/>
    </row>
    <row r="16448" spans="1:2" x14ac:dyDescent="0.25">
      <c r="A16448" s="1" t="s">
        <v>16446</v>
      </c>
      <c r="B16448" s="4"/>
    </row>
    <row r="16449" spans="1:2" x14ac:dyDescent="0.25">
      <c r="A16449" s="1" t="s">
        <v>16447</v>
      </c>
      <c r="B16449" s="4"/>
    </row>
    <row r="16450" spans="1:2" x14ac:dyDescent="0.25">
      <c r="A16450" s="1" t="s">
        <v>16448</v>
      </c>
      <c r="B16450" s="4"/>
    </row>
    <row r="16451" spans="1:2" x14ac:dyDescent="0.25">
      <c r="A16451" s="1" t="s">
        <v>16449</v>
      </c>
      <c r="B16451" s="4"/>
    </row>
    <row r="16452" spans="1:2" x14ac:dyDescent="0.25">
      <c r="A16452" s="1" t="s">
        <v>16450</v>
      </c>
      <c r="B16452" s="4"/>
    </row>
    <row r="16453" spans="1:2" x14ac:dyDescent="0.25">
      <c r="A16453" s="1" t="s">
        <v>16451</v>
      </c>
      <c r="B16453" s="4"/>
    </row>
    <row r="16454" spans="1:2" x14ac:dyDescent="0.25">
      <c r="A16454" s="1" t="s">
        <v>16452</v>
      </c>
      <c r="B16454" s="4"/>
    </row>
    <row r="16455" spans="1:2" x14ac:dyDescent="0.25">
      <c r="A16455" s="1" t="s">
        <v>16453</v>
      </c>
      <c r="B16455" s="4"/>
    </row>
    <row r="16456" spans="1:2" x14ac:dyDescent="0.25">
      <c r="A16456" s="1" t="s">
        <v>16454</v>
      </c>
      <c r="B16456" s="4"/>
    </row>
    <row r="16457" spans="1:2" x14ac:dyDescent="0.25">
      <c r="A16457" s="1" t="s">
        <v>16455</v>
      </c>
      <c r="B16457" s="4"/>
    </row>
    <row r="16458" spans="1:2" x14ac:dyDescent="0.25">
      <c r="A16458" s="1" t="s">
        <v>16456</v>
      </c>
      <c r="B16458" s="4"/>
    </row>
    <row r="16459" spans="1:2" x14ac:dyDescent="0.25">
      <c r="A16459" s="1" t="s">
        <v>16457</v>
      </c>
      <c r="B16459" s="4"/>
    </row>
    <row r="16460" spans="1:2" x14ac:dyDescent="0.25">
      <c r="A16460" s="1" t="s">
        <v>16458</v>
      </c>
      <c r="B16460" s="4"/>
    </row>
    <row r="16461" spans="1:2" x14ac:dyDescent="0.25">
      <c r="A16461" s="1" t="s">
        <v>16459</v>
      </c>
      <c r="B16461" s="4"/>
    </row>
    <row r="16462" spans="1:2" x14ac:dyDescent="0.25">
      <c r="A16462" s="1" t="s">
        <v>16460</v>
      </c>
      <c r="B16462" s="4"/>
    </row>
    <row r="16463" spans="1:2" x14ac:dyDescent="0.25">
      <c r="A16463" s="1" t="s">
        <v>16461</v>
      </c>
      <c r="B16463" s="4"/>
    </row>
    <row r="16464" spans="1:2" x14ac:dyDescent="0.25">
      <c r="A16464" s="1" t="s">
        <v>16462</v>
      </c>
      <c r="B16464" s="4"/>
    </row>
    <row r="16465" spans="1:2" x14ac:dyDescent="0.25">
      <c r="A16465" s="1" t="s">
        <v>16463</v>
      </c>
      <c r="B16465" s="4"/>
    </row>
    <row r="16466" spans="1:2" x14ac:dyDescent="0.25">
      <c r="A16466" s="1" t="s">
        <v>16464</v>
      </c>
      <c r="B16466" s="4"/>
    </row>
    <row r="16467" spans="1:2" x14ac:dyDescent="0.25">
      <c r="A16467" s="1" t="s">
        <v>16465</v>
      </c>
      <c r="B16467" s="4"/>
    </row>
    <row r="16468" spans="1:2" x14ac:dyDescent="0.25">
      <c r="A16468" s="1" t="s">
        <v>16466</v>
      </c>
      <c r="B16468" s="4"/>
    </row>
    <row r="16469" spans="1:2" x14ac:dyDescent="0.25">
      <c r="A16469" s="1" t="s">
        <v>16467</v>
      </c>
      <c r="B16469" s="4"/>
    </row>
    <row r="16470" spans="1:2" x14ac:dyDescent="0.25">
      <c r="A16470" s="1" t="s">
        <v>16468</v>
      </c>
      <c r="B16470" s="4"/>
    </row>
    <row r="16471" spans="1:2" x14ac:dyDescent="0.25">
      <c r="A16471" s="1" t="s">
        <v>16469</v>
      </c>
      <c r="B16471" s="4"/>
    </row>
    <row r="16472" spans="1:2" x14ac:dyDescent="0.25">
      <c r="A16472" s="1" t="s">
        <v>16470</v>
      </c>
      <c r="B16472" s="4"/>
    </row>
    <row r="16473" spans="1:2" x14ac:dyDescent="0.25">
      <c r="A16473" s="1" t="s">
        <v>16471</v>
      </c>
      <c r="B16473" s="4"/>
    </row>
    <row r="16474" spans="1:2" x14ac:dyDescent="0.25">
      <c r="A16474" s="1" t="s">
        <v>16472</v>
      </c>
      <c r="B16474" s="4"/>
    </row>
    <row r="16475" spans="1:2" x14ac:dyDescent="0.25">
      <c r="A16475" s="1" t="s">
        <v>16473</v>
      </c>
      <c r="B16475" s="4"/>
    </row>
    <row r="16476" spans="1:2" x14ac:dyDescent="0.25">
      <c r="A16476" s="1" t="s">
        <v>16474</v>
      </c>
      <c r="B16476" s="4"/>
    </row>
    <row r="16477" spans="1:2" x14ac:dyDescent="0.25">
      <c r="A16477" s="1" t="s">
        <v>16475</v>
      </c>
      <c r="B16477" s="4"/>
    </row>
    <row r="16478" spans="1:2" x14ac:dyDescent="0.25">
      <c r="A16478" s="1" t="s">
        <v>16476</v>
      </c>
      <c r="B16478" s="4"/>
    </row>
    <row r="16479" spans="1:2" x14ac:dyDescent="0.25">
      <c r="A16479" s="1" t="s">
        <v>16477</v>
      </c>
      <c r="B16479" s="4"/>
    </row>
    <row r="16480" spans="1:2" x14ac:dyDescent="0.25">
      <c r="A16480" s="1" t="s">
        <v>16478</v>
      </c>
      <c r="B16480" s="4"/>
    </row>
    <row r="16481" spans="1:2" x14ac:dyDescent="0.25">
      <c r="A16481" s="1" t="s">
        <v>16479</v>
      </c>
      <c r="B16481" s="4"/>
    </row>
    <row r="16482" spans="1:2" x14ac:dyDescent="0.25">
      <c r="A16482" s="1" t="s">
        <v>16480</v>
      </c>
      <c r="B16482" s="4"/>
    </row>
    <row r="16483" spans="1:2" x14ac:dyDescent="0.25">
      <c r="A16483" s="1" t="s">
        <v>16481</v>
      </c>
      <c r="B16483" s="4"/>
    </row>
    <row r="16484" spans="1:2" x14ac:dyDescent="0.25">
      <c r="A16484" s="1" t="s">
        <v>16482</v>
      </c>
      <c r="B16484" s="4"/>
    </row>
    <row r="16485" spans="1:2" x14ac:dyDescent="0.25">
      <c r="A16485" s="1" t="s">
        <v>16483</v>
      </c>
      <c r="B16485" s="4"/>
    </row>
    <row r="16486" spans="1:2" x14ac:dyDescent="0.25">
      <c r="A16486" s="1" t="s">
        <v>16484</v>
      </c>
      <c r="B16486" s="4"/>
    </row>
    <row r="16487" spans="1:2" x14ac:dyDescent="0.25">
      <c r="A16487" s="1" t="s">
        <v>16485</v>
      </c>
      <c r="B16487" s="4"/>
    </row>
    <row r="16488" spans="1:2" x14ac:dyDescent="0.25">
      <c r="A16488" s="1" t="s">
        <v>16486</v>
      </c>
      <c r="B16488" s="4"/>
    </row>
    <row r="16489" spans="1:2" x14ac:dyDescent="0.25">
      <c r="A16489" s="1" t="s">
        <v>16487</v>
      </c>
      <c r="B16489" s="4"/>
    </row>
    <row r="16490" spans="1:2" x14ac:dyDescent="0.25">
      <c r="A16490" s="1" t="s">
        <v>16488</v>
      </c>
      <c r="B16490" s="4"/>
    </row>
    <row r="16491" spans="1:2" x14ac:dyDescent="0.25">
      <c r="A16491" s="1" t="s">
        <v>16489</v>
      </c>
      <c r="B16491" s="4"/>
    </row>
    <row r="16492" spans="1:2" x14ac:dyDescent="0.25">
      <c r="A16492" s="1" t="s">
        <v>16490</v>
      </c>
      <c r="B16492" s="4"/>
    </row>
    <row r="16493" spans="1:2" x14ac:dyDescent="0.25">
      <c r="A16493" s="1" t="s">
        <v>16491</v>
      </c>
      <c r="B16493" s="4"/>
    </row>
    <row r="16494" spans="1:2" x14ac:dyDescent="0.25">
      <c r="A16494" s="1" t="s">
        <v>16492</v>
      </c>
      <c r="B16494" s="4"/>
    </row>
    <row r="16495" spans="1:2" x14ac:dyDescent="0.25">
      <c r="A16495" s="1" t="s">
        <v>16493</v>
      </c>
      <c r="B16495" s="4"/>
    </row>
    <row r="16496" spans="1:2" x14ac:dyDescent="0.25">
      <c r="A16496" s="1" t="s">
        <v>16494</v>
      </c>
      <c r="B16496" s="4"/>
    </row>
    <row r="16497" spans="1:2" x14ac:dyDescent="0.25">
      <c r="A16497" s="1" t="s">
        <v>16495</v>
      </c>
      <c r="B16497" s="4"/>
    </row>
    <row r="16498" spans="1:2" x14ac:dyDescent="0.25">
      <c r="A16498" s="1" t="s">
        <v>16496</v>
      </c>
      <c r="B16498" s="4"/>
    </row>
    <row r="16499" spans="1:2" x14ac:dyDescent="0.25">
      <c r="A16499" s="1" t="s">
        <v>16497</v>
      </c>
      <c r="B16499" s="4"/>
    </row>
    <row r="16500" spans="1:2" x14ac:dyDescent="0.25">
      <c r="A16500" s="1" t="s">
        <v>16498</v>
      </c>
      <c r="B16500" s="4"/>
    </row>
    <row r="16501" spans="1:2" x14ac:dyDescent="0.25">
      <c r="A16501" s="1" t="s">
        <v>16499</v>
      </c>
      <c r="B16501" s="4"/>
    </row>
    <row r="16502" spans="1:2" x14ac:dyDescent="0.25">
      <c r="A16502" s="1" t="s">
        <v>16500</v>
      </c>
      <c r="B16502" s="4"/>
    </row>
    <row r="16503" spans="1:2" x14ac:dyDescent="0.25">
      <c r="A16503" s="1" t="s">
        <v>16501</v>
      </c>
      <c r="B16503" s="4"/>
    </row>
    <row r="16504" spans="1:2" x14ac:dyDescent="0.25">
      <c r="A16504" s="1" t="s">
        <v>16502</v>
      </c>
      <c r="B16504" s="4"/>
    </row>
    <row r="16505" spans="1:2" x14ac:dyDescent="0.25">
      <c r="A16505" s="1" t="s">
        <v>16503</v>
      </c>
      <c r="B16505" s="4"/>
    </row>
    <row r="16506" spans="1:2" x14ac:dyDescent="0.25">
      <c r="A16506" s="1" t="s">
        <v>16504</v>
      </c>
      <c r="B16506" s="4"/>
    </row>
    <row r="16507" spans="1:2" x14ac:dyDescent="0.25">
      <c r="A16507" s="1" t="s">
        <v>16505</v>
      </c>
      <c r="B16507" s="4"/>
    </row>
    <row r="16508" spans="1:2" x14ac:dyDescent="0.25">
      <c r="A16508" s="1" t="s">
        <v>16506</v>
      </c>
      <c r="B16508" s="4"/>
    </row>
    <row r="16509" spans="1:2" x14ac:dyDescent="0.25">
      <c r="A16509" s="1" t="s">
        <v>16507</v>
      </c>
      <c r="B16509" s="4"/>
    </row>
    <row r="16510" spans="1:2" x14ac:dyDescent="0.25">
      <c r="A16510" s="1" t="s">
        <v>16508</v>
      </c>
      <c r="B16510" s="4"/>
    </row>
    <row r="16511" spans="1:2" x14ac:dyDescent="0.25">
      <c r="A16511" s="1" t="s">
        <v>16509</v>
      </c>
      <c r="B16511" s="4"/>
    </row>
    <row r="16512" spans="1:2" x14ac:dyDescent="0.25">
      <c r="A16512" s="1" t="s">
        <v>16510</v>
      </c>
      <c r="B16512" s="4"/>
    </row>
    <row r="16513" spans="1:2" x14ac:dyDescent="0.25">
      <c r="A16513" s="1" t="s">
        <v>16511</v>
      </c>
      <c r="B16513" s="4"/>
    </row>
    <row r="16514" spans="1:2" x14ac:dyDescent="0.25">
      <c r="A16514" s="1" t="s">
        <v>16512</v>
      </c>
      <c r="B16514" s="4"/>
    </row>
    <row r="16515" spans="1:2" x14ac:dyDescent="0.25">
      <c r="A16515" s="1" t="s">
        <v>16513</v>
      </c>
      <c r="B16515" s="4"/>
    </row>
    <row r="16516" spans="1:2" x14ac:dyDescent="0.25">
      <c r="A16516" s="1" t="s">
        <v>16514</v>
      </c>
      <c r="B16516" s="4"/>
    </row>
    <row r="16517" spans="1:2" x14ac:dyDescent="0.25">
      <c r="A16517" s="1" t="s">
        <v>16515</v>
      </c>
      <c r="B16517" s="4"/>
    </row>
    <row r="16518" spans="1:2" x14ac:dyDescent="0.25">
      <c r="A16518" s="1" t="s">
        <v>16516</v>
      </c>
      <c r="B16518" s="4"/>
    </row>
    <row r="16519" spans="1:2" x14ac:dyDescent="0.25">
      <c r="A16519" s="1" t="s">
        <v>16517</v>
      </c>
      <c r="B16519" s="4"/>
    </row>
    <row r="16520" spans="1:2" x14ac:dyDescent="0.25">
      <c r="A16520" s="1" t="s">
        <v>16518</v>
      </c>
      <c r="B16520" s="4"/>
    </row>
    <row r="16521" spans="1:2" x14ac:dyDescent="0.25">
      <c r="A16521" s="1" t="s">
        <v>16519</v>
      </c>
      <c r="B16521" s="4"/>
    </row>
    <row r="16522" spans="1:2" x14ac:dyDescent="0.25">
      <c r="A16522" s="1" t="s">
        <v>16520</v>
      </c>
      <c r="B16522" s="4"/>
    </row>
    <row r="16523" spans="1:2" x14ac:dyDescent="0.25">
      <c r="A16523" s="1" t="s">
        <v>16521</v>
      </c>
      <c r="B16523" s="4"/>
    </row>
    <row r="16524" spans="1:2" x14ac:dyDescent="0.25">
      <c r="A16524" s="1" t="s">
        <v>16522</v>
      </c>
      <c r="B16524" s="4"/>
    </row>
    <row r="16525" spans="1:2" x14ac:dyDescent="0.25">
      <c r="A16525" s="1" t="s">
        <v>16523</v>
      </c>
      <c r="B16525" s="4"/>
    </row>
    <row r="16526" spans="1:2" x14ac:dyDescent="0.25">
      <c r="A16526" s="1" t="s">
        <v>16524</v>
      </c>
      <c r="B16526" s="4"/>
    </row>
    <row r="16527" spans="1:2" x14ac:dyDescent="0.25">
      <c r="A16527" s="1" t="s">
        <v>16525</v>
      </c>
      <c r="B16527" s="4"/>
    </row>
    <row r="16528" spans="1:2" x14ac:dyDescent="0.25">
      <c r="A16528" s="1" t="s">
        <v>16526</v>
      </c>
      <c r="B16528" s="4"/>
    </row>
    <row r="16529" spans="1:2" x14ac:dyDescent="0.25">
      <c r="A16529" s="1" t="s">
        <v>16527</v>
      </c>
      <c r="B16529" s="4"/>
    </row>
    <row r="16530" spans="1:2" x14ac:dyDescent="0.25">
      <c r="A16530" s="1" t="s">
        <v>16528</v>
      </c>
      <c r="B16530" s="4"/>
    </row>
    <row r="16531" spans="1:2" x14ac:dyDescent="0.25">
      <c r="A16531" s="1" t="s">
        <v>16529</v>
      </c>
      <c r="B16531" s="4"/>
    </row>
    <row r="16532" spans="1:2" x14ac:dyDescent="0.25">
      <c r="A16532" s="1" t="s">
        <v>16530</v>
      </c>
      <c r="B16532" s="4"/>
    </row>
    <row r="16533" spans="1:2" x14ac:dyDescent="0.25">
      <c r="A16533" s="1" t="s">
        <v>16531</v>
      </c>
      <c r="B16533" s="4"/>
    </row>
    <row r="16534" spans="1:2" x14ac:dyDescent="0.25">
      <c r="A16534" s="1" t="s">
        <v>16532</v>
      </c>
      <c r="B16534" s="4"/>
    </row>
    <row r="16535" spans="1:2" x14ac:dyDescent="0.25">
      <c r="A16535" s="1" t="s">
        <v>16533</v>
      </c>
      <c r="B16535" s="4"/>
    </row>
    <row r="16536" spans="1:2" x14ac:dyDescent="0.25">
      <c r="A16536" s="1" t="s">
        <v>16534</v>
      </c>
      <c r="B16536" s="4"/>
    </row>
    <row r="16537" spans="1:2" x14ac:dyDescent="0.25">
      <c r="A16537" s="1" t="s">
        <v>16535</v>
      </c>
      <c r="B16537" s="4"/>
    </row>
    <row r="16538" spans="1:2" x14ac:dyDescent="0.25">
      <c r="A16538" s="1" t="s">
        <v>16536</v>
      </c>
      <c r="B16538" s="4"/>
    </row>
    <row r="16539" spans="1:2" x14ac:dyDescent="0.25">
      <c r="A16539" s="1" t="s">
        <v>16537</v>
      </c>
      <c r="B16539" s="4"/>
    </row>
    <row r="16540" spans="1:2" x14ac:dyDescent="0.25">
      <c r="A16540" s="1" t="s">
        <v>16538</v>
      </c>
      <c r="B16540" s="4"/>
    </row>
    <row r="16541" spans="1:2" x14ac:dyDescent="0.25">
      <c r="A16541" s="1" t="s">
        <v>16539</v>
      </c>
      <c r="B16541" s="4"/>
    </row>
    <row r="16542" spans="1:2" x14ac:dyDescent="0.25">
      <c r="A16542" s="1" t="s">
        <v>16540</v>
      </c>
      <c r="B16542" s="4"/>
    </row>
    <row r="16543" spans="1:2" x14ac:dyDescent="0.25">
      <c r="A16543" s="1" t="s">
        <v>16541</v>
      </c>
      <c r="B16543" s="4"/>
    </row>
    <row r="16544" spans="1:2" x14ac:dyDescent="0.25">
      <c r="A16544" s="1" t="s">
        <v>16542</v>
      </c>
      <c r="B16544" s="4"/>
    </row>
    <row r="16545" spans="1:2" x14ac:dyDescent="0.25">
      <c r="A16545" s="1" t="s">
        <v>16543</v>
      </c>
      <c r="B16545" s="4"/>
    </row>
    <row r="16546" spans="1:2" x14ac:dyDescent="0.25">
      <c r="A16546" s="1" t="s">
        <v>16544</v>
      </c>
      <c r="B16546" s="4"/>
    </row>
    <row r="16547" spans="1:2" x14ac:dyDescent="0.25">
      <c r="A16547" s="1" t="s">
        <v>16545</v>
      </c>
      <c r="B16547" s="4"/>
    </row>
    <row r="16548" spans="1:2" x14ac:dyDescent="0.25">
      <c r="A16548" s="1" t="s">
        <v>16546</v>
      </c>
      <c r="B16548" s="4"/>
    </row>
    <row r="16549" spans="1:2" x14ac:dyDescent="0.25">
      <c r="A16549" s="1" t="s">
        <v>16547</v>
      </c>
      <c r="B16549" s="4"/>
    </row>
    <row r="16550" spans="1:2" x14ac:dyDescent="0.25">
      <c r="A16550" s="1" t="s">
        <v>16548</v>
      </c>
      <c r="B16550" s="4"/>
    </row>
    <row r="16551" spans="1:2" x14ac:dyDescent="0.25">
      <c r="A16551" s="1" t="s">
        <v>16549</v>
      </c>
      <c r="B16551" s="4"/>
    </row>
    <row r="16552" spans="1:2" x14ac:dyDescent="0.25">
      <c r="A16552" s="1" t="s">
        <v>16550</v>
      </c>
      <c r="B16552" s="4"/>
    </row>
    <row r="16553" spans="1:2" x14ac:dyDescent="0.25">
      <c r="A16553" s="1" t="s">
        <v>16551</v>
      </c>
      <c r="B16553" s="4"/>
    </row>
    <row r="16554" spans="1:2" x14ac:dyDescent="0.25">
      <c r="A16554" s="1" t="s">
        <v>16552</v>
      </c>
      <c r="B16554" s="4"/>
    </row>
    <row r="16555" spans="1:2" x14ac:dyDescent="0.25">
      <c r="A16555" s="1" t="s">
        <v>16553</v>
      </c>
      <c r="B16555" s="4"/>
    </row>
    <row r="16556" spans="1:2" x14ac:dyDescent="0.25">
      <c r="A16556" s="1" t="s">
        <v>16554</v>
      </c>
      <c r="B16556" s="4"/>
    </row>
    <row r="16557" spans="1:2" x14ac:dyDescent="0.25">
      <c r="A16557" s="1" t="s">
        <v>16555</v>
      </c>
      <c r="B16557" s="4"/>
    </row>
    <row r="16558" spans="1:2" x14ac:dyDescent="0.25">
      <c r="A16558" s="1" t="s">
        <v>16556</v>
      </c>
      <c r="B16558" s="4"/>
    </row>
    <row r="16559" spans="1:2" x14ac:dyDescent="0.25">
      <c r="A16559" s="1" t="s">
        <v>16557</v>
      </c>
      <c r="B16559" s="4"/>
    </row>
    <row r="16560" spans="1:2" x14ac:dyDescent="0.25">
      <c r="A16560" s="1" t="s">
        <v>16558</v>
      </c>
      <c r="B16560" s="4"/>
    </row>
    <row r="16561" spans="1:2" x14ac:dyDescent="0.25">
      <c r="A16561" s="1" t="s">
        <v>16559</v>
      </c>
      <c r="B16561" s="4"/>
    </row>
    <row r="16562" spans="1:2" x14ac:dyDescent="0.25">
      <c r="A16562" s="1" t="s">
        <v>16560</v>
      </c>
      <c r="B16562" s="4"/>
    </row>
    <row r="16563" spans="1:2" x14ac:dyDescent="0.25">
      <c r="A16563" s="1" t="s">
        <v>16561</v>
      </c>
      <c r="B16563" s="4"/>
    </row>
    <row r="16564" spans="1:2" x14ac:dyDescent="0.25">
      <c r="A16564" s="1" t="s">
        <v>16562</v>
      </c>
      <c r="B16564" s="4"/>
    </row>
    <row r="16565" spans="1:2" x14ac:dyDescent="0.25">
      <c r="A16565" s="1" t="s">
        <v>16563</v>
      </c>
      <c r="B16565" s="4"/>
    </row>
    <row r="16566" spans="1:2" x14ac:dyDescent="0.25">
      <c r="A16566" s="1" t="s">
        <v>16564</v>
      </c>
      <c r="B16566" s="4"/>
    </row>
    <row r="16567" spans="1:2" x14ac:dyDescent="0.25">
      <c r="A16567" s="1" t="s">
        <v>16565</v>
      </c>
      <c r="B16567" s="4"/>
    </row>
    <row r="16568" spans="1:2" x14ac:dyDescent="0.25">
      <c r="A16568" s="1" t="s">
        <v>16566</v>
      </c>
      <c r="B16568" s="4"/>
    </row>
    <row r="16569" spans="1:2" x14ac:dyDescent="0.25">
      <c r="A16569" s="1" t="s">
        <v>16567</v>
      </c>
      <c r="B16569" s="4"/>
    </row>
    <row r="16570" spans="1:2" x14ac:dyDescent="0.25">
      <c r="A16570" s="1" t="s">
        <v>16568</v>
      </c>
      <c r="B16570" s="4"/>
    </row>
    <row r="16571" spans="1:2" x14ac:dyDescent="0.25">
      <c r="A16571" s="1" t="s">
        <v>16569</v>
      </c>
      <c r="B16571" s="4"/>
    </row>
    <row r="16572" spans="1:2" x14ac:dyDescent="0.25">
      <c r="A16572" s="1" t="s">
        <v>16570</v>
      </c>
      <c r="B16572" s="4"/>
    </row>
    <row r="16573" spans="1:2" x14ac:dyDescent="0.25">
      <c r="A16573" s="1" t="s">
        <v>16571</v>
      </c>
      <c r="B16573" s="4"/>
    </row>
    <row r="16574" spans="1:2" x14ac:dyDescent="0.25">
      <c r="A16574" s="1" t="s">
        <v>16572</v>
      </c>
      <c r="B16574" s="4"/>
    </row>
    <row r="16575" spans="1:2" x14ac:dyDescent="0.25">
      <c r="A16575" s="1" t="s">
        <v>16573</v>
      </c>
      <c r="B16575" s="4"/>
    </row>
    <row r="16576" spans="1:2" x14ac:dyDescent="0.25">
      <c r="A16576" s="1" t="s">
        <v>16574</v>
      </c>
      <c r="B16576" s="4"/>
    </row>
    <row r="16577" spans="1:2" x14ac:dyDescent="0.25">
      <c r="A16577" s="1" t="s">
        <v>16575</v>
      </c>
      <c r="B16577" s="4"/>
    </row>
    <row r="16578" spans="1:2" x14ac:dyDescent="0.25">
      <c r="A16578" s="1" t="s">
        <v>16576</v>
      </c>
      <c r="B16578" s="4"/>
    </row>
    <row r="16579" spans="1:2" x14ac:dyDescent="0.25">
      <c r="A16579" s="1" t="s">
        <v>16577</v>
      </c>
      <c r="B16579" s="4"/>
    </row>
    <row r="16580" spans="1:2" x14ac:dyDescent="0.25">
      <c r="A16580" s="1" t="s">
        <v>16578</v>
      </c>
      <c r="B16580" s="4"/>
    </row>
    <row r="16581" spans="1:2" x14ac:dyDescent="0.25">
      <c r="A16581" s="1" t="s">
        <v>16579</v>
      </c>
      <c r="B16581" s="4"/>
    </row>
    <row r="16582" spans="1:2" x14ac:dyDescent="0.25">
      <c r="A16582" s="1" t="s">
        <v>16580</v>
      </c>
      <c r="B16582" s="4"/>
    </row>
    <row r="16583" spans="1:2" x14ac:dyDescent="0.25">
      <c r="A16583" s="1" t="s">
        <v>16581</v>
      </c>
      <c r="B16583" s="4"/>
    </row>
    <row r="16584" spans="1:2" x14ac:dyDescent="0.25">
      <c r="A16584" s="1" t="s">
        <v>16582</v>
      </c>
      <c r="B16584" s="4"/>
    </row>
    <row r="16585" spans="1:2" x14ac:dyDescent="0.25">
      <c r="A16585" s="1" t="s">
        <v>16583</v>
      </c>
      <c r="B16585" s="4"/>
    </row>
    <row r="16586" spans="1:2" x14ac:dyDescent="0.25">
      <c r="A16586" s="1" t="s">
        <v>16584</v>
      </c>
      <c r="B16586" s="4"/>
    </row>
    <row r="16587" spans="1:2" x14ac:dyDescent="0.25">
      <c r="A16587" s="1" t="s">
        <v>16585</v>
      </c>
      <c r="B16587" s="4"/>
    </row>
    <row r="16588" spans="1:2" x14ac:dyDescent="0.25">
      <c r="A16588" s="1" t="s">
        <v>16586</v>
      </c>
      <c r="B16588" s="4"/>
    </row>
    <row r="16589" spans="1:2" x14ac:dyDescent="0.25">
      <c r="A16589" s="1" t="s">
        <v>16587</v>
      </c>
      <c r="B16589" s="4"/>
    </row>
    <row r="16590" spans="1:2" x14ac:dyDescent="0.25">
      <c r="A16590" s="1" t="s">
        <v>16588</v>
      </c>
      <c r="B16590" s="4"/>
    </row>
    <row r="16591" spans="1:2" x14ac:dyDescent="0.25">
      <c r="A16591" s="1" t="s">
        <v>16589</v>
      </c>
      <c r="B16591" s="4"/>
    </row>
    <row r="16592" spans="1:2" x14ac:dyDescent="0.25">
      <c r="A16592" s="1" t="s">
        <v>16590</v>
      </c>
      <c r="B16592" s="4"/>
    </row>
    <row r="16593" spans="1:2" x14ac:dyDescent="0.25">
      <c r="A16593" s="1" t="s">
        <v>16591</v>
      </c>
      <c r="B16593" s="4"/>
    </row>
    <row r="16594" spans="1:2" x14ac:dyDescent="0.25">
      <c r="A16594" s="1" t="s">
        <v>16592</v>
      </c>
      <c r="B16594" s="4"/>
    </row>
    <row r="16595" spans="1:2" x14ac:dyDescent="0.25">
      <c r="A16595" s="1" t="s">
        <v>16593</v>
      </c>
      <c r="B16595" s="4"/>
    </row>
    <row r="16596" spans="1:2" x14ac:dyDescent="0.25">
      <c r="A16596" s="1" t="s">
        <v>16594</v>
      </c>
      <c r="B16596" s="4"/>
    </row>
    <row r="16597" spans="1:2" x14ac:dyDescent="0.25">
      <c r="A16597" s="1" t="s">
        <v>16595</v>
      </c>
      <c r="B16597" s="4"/>
    </row>
    <row r="16598" spans="1:2" x14ac:dyDescent="0.25">
      <c r="A16598" s="1" t="s">
        <v>16596</v>
      </c>
      <c r="B16598" s="4"/>
    </row>
    <row r="16599" spans="1:2" x14ac:dyDescent="0.25">
      <c r="A16599" s="1" t="s">
        <v>16597</v>
      </c>
      <c r="B16599" s="4"/>
    </row>
    <row r="16600" spans="1:2" x14ac:dyDescent="0.25">
      <c r="A16600" s="1" t="s">
        <v>16598</v>
      </c>
      <c r="B16600" s="4"/>
    </row>
    <row r="16601" spans="1:2" x14ac:dyDescent="0.25">
      <c r="A16601" s="1" t="s">
        <v>16599</v>
      </c>
      <c r="B16601" s="4"/>
    </row>
    <row r="16602" spans="1:2" x14ac:dyDescent="0.25">
      <c r="A16602" s="1" t="s">
        <v>16600</v>
      </c>
      <c r="B16602" s="4"/>
    </row>
    <row r="16603" spans="1:2" x14ac:dyDescent="0.25">
      <c r="A16603" s="1" t="s">
        <v>16601</v>
      </c>
      <c r="B16603" s="4"/>
    </row>
    <row r="16604" spans="1:2" x14ac:dyDescent="0.25">
      <c r="A16604" s="1" t="s">
        <v>16602</v>
      </c>
      <c r="B16604" s="4"/>
    </row>
    <row r="16605" spans="1:2" x14ac:dyDescent="0.25">
      <c r="A16605" s="1" t="s">
        <v>16603</v>
      </c>
      <c r="B16605" s="4"/>
    </row>
    <row r="16606" spans="1:2" x14ac:dyDescent="0.25">
      <c r="A16606" s="1" t="s">
        <v>16604</v>
      </c>
      <c r="B16606" s="4"/>
    </row>
    <row r="16607" spans="1:2" x14ac:dyDescent="0.25">
      <c r="A16607" s="1" t="s">
        <v>16605</v>
      </c>
      <c r="B16607" s="4"/>
    </row>
    <row r="16608" spans="1:2" x14ac:dyDescent="0.25">
      <c r="A16608" s="1" t="s">
        <v>16606</v>
      </c>
      <c r="B16608" s="4"/>
    </row>
    <row r="16609" spans="1:2" x14ac:dyDescent="0.25">
      <c r="A16609" s="1" t="s">
        <v>16607</v>
      </c>
      <c r="B16609" s="4"/>
    </row>
    <row r="16610" spans="1:2" x14ac:dyDescent="0.25">
      <c r="A16610" s="1" t="s">
        <v>16608</v>
      </c>
      <c r="B16610" s="4"/>
    </row>
    <row r="16611" spans="1:2" x14ac:dyDescent="0.25">
      <c r="A16611" s="1" t="s">
        <v>16609</v>
      </c>
      <c r="B16611" s="4"/>
    </row>
    <row r="16612" spans="1:2" x14ac:dyDescent="0.25">
      <c r="A16612" s="1" t="s">
        <v>16610</v>
      </c>
      <c r="B16612" s="4"/>
    </row>
    <row r="16613" spans="1:2" x14ac:dyDescent="0.25">
      <c r="A16613" s="1" t="s">
        <v>16611</v>
      </c>
      <c r="B16613" s="4"/>
    </row>
    <row r="16614" spans="1:2" x14ac:dyDescent="0.25">
      <c r="A16614" s="1" t="s">
        <v>16612</v>
      </c>
      <c r="B16614" s="4"/>
    </row>
    <row r="16615" spans="1:2" x14ac:dyDescent="0.25">
      <c r="A16615" s="1" t="s">
        <v>16613</v>
      </c>
      <c r="B16615" s="4"/>
    </row>
    <row r="16616" spans="1:2" x14ac:dyDescent="0.25">
      <c r="A16616" s="1" t="s">
        <v>16614</v>
      </c>
      <c r="B16616" s="4"/>
    </row>
    <row r="16617" spans="1:2" x14ac:dyDescent="0.25">
      <c r="A16617" s="1" t="s">
        <v>16615</v>
      </c>
      <c r="B16617" s="4"/>
    </row>
    <row r="16618" spans="1:2" x14ac:dyDescent="0.25">
      <c r="A16618" s="1" t="s">
        <v>16616</v>
      </c>
      <c r="B16618" s="4"/>
    </row>
    <row r="16619" spans="1:2" x14ac:dyDescent="0.25">
      <c r="A16619" s="1" t="s">
        <v>16617</v>
      </c>
      <c r="B16619" s="4"/>
    </row>
    <row r="16620" spans="1:2" x14ac:dyDescent="0.25">
      <c r="A16620" s="1" t="s">
        <v>16618</v>
      </c>
      <c r="B16620" s="4"/>
    </row>
    <row r="16621" spans="1:2" x14ac:dyDescent="0.25">
      <c r="A16621" s="1" t="s">
        <v>16619</v>
      </c>
      <c r="B16621" s="4"/>
    </row>
    <row r="16622" spans="1:2" x14ac:dyDescent="0.25">
      <c r="A16622" s="1" t="s">
        <v>16620</v>
      </c>
      <c r="B16622" s="4"/>
    </row>
    <row r="16623" spans="1:2" x14ac:dyDescent="0.25">
      <c r="A16623" s="1" t="s">
        <v>16621</v>
      </c>
      <c r="B16623" s="4"/>
    </row>
    <row r="16624" spans="1:2" x14ac:dyDescent="0.25">
      <c r="A16624" s="1" t="s">
        <v>16622</v>
      </c>
      <c r="B16624" s="4"/>
    </row>
    <row r="16625" spans="1:2" x14ac:dyDescent="0.25">
      <c r="A16625" s="1" t="s">
        <v>16623</v>
      </c>
      <c r="B16625" s="4"/>
    </row>
    <row r="16626" spans="1:2" x14ac:dyDescent="0.25">
      <c r="A16626" s="1" t="s">
        <v>16624</v>
      </c>
      <c r="B16626" s="4"/>
    </row>
    <row r="16627" spans="1:2" x14ac:dyDescent="0.25">
      <c r="A16627" s="1" t="s">
        <v>16625</v>
      </c>
      <c r="B16627" s="4"/>
    </row>
    <row r="16628" spans="1:2" x14ac:dyDescent="0.25">
      <c r="A16628" s="1" t="s">
        <v>16626</v>
      </c>
      <c r="B16628" s="4"/>
    </row>
    <row r="16629" spans="1:2" x14ac:dyDescent="0.25">
      <c r="A16629" s="1" t="s">
        <v>16627</v>
      </c>
      <c r="B16629" s="4"/>
    </row>
    <row r="16630" spans="1:2" x14ac:dyDescent="0.25">
      <c r="A16630" s="1" t="s">
        <v>16628</v>
      </c>
      <c r="B16630" s="4"/>
    </row>
    <row r="16631" spans="1:2" x14ac:dyDescent="0.25">
      <c r="A16631" s="1" t="s">
        <v>16629</v>
      </c>
      <c r="B16631" s="4"/>
    </row>
    <row r="16632" spans="1:2" x14ac:dyDescent="0.25">
      <c r="A16632" s="1" t="s">
        <v>16630</v>
      </c>
      <c r="B16632" s="4"/>
    </row>
    <row r="16633" spans="1:2" x14ac:dyDescent="0.25">
      <c r="A16633" s="1" t="s">
        <v>16631</v>
      </c>
      <c r="B16633" s="4"/>
    </row>
    <row r="16634" spans="1:2" x14ac:dyDescent="0.25">
      <c r="A16634" s="1" t="s">
        <v>16632</v>
      </c>
      <c r="B16634" s="4"/>
    </row>
    <row r="16635" spans="1:2" x14ac:dyDescent="0.25">
      <c r="A16635" s="1" t="s">
        <v>16633</v>
      </c>
      <c r="B16635" s="4"/>
    </row>
    <row r="16636" spans="1:2" x14ac:dyDescent="0.25">
      <c r="A16636" s="1" t="s">
        <v>16634</v>
      </c>
      <c r="B16636" s="4"/>
    </row>
    <row r="16637" spans="1:2" x14ac:dyDescent="0.25">
      <c r="A16637" s="1" t="s">
        <v>16635</v>
      </c>
      <c r="B16637" s="4"/>
    </row>
    <row r="16638" spans="1:2" x14ac:dyDescent="0.25">
      <c r="A16638" s="1" t="s">
        <v>16636</v>
      </c>
      <c r="B16638" s="4"/>
    </row>
    <row r="16639" spans="1:2" x14ac:dyDescent="0.25">
      <c r="A16639" s="1" t="s">
        <v>16637</v>
      </c>
      <c r="B16639" s="4"/>
    </row>
    <row r="16640" spans="1:2" x14ac:dyDescent="0.25">
      <c r="A16640" s="1" t="s">
        <v>16638</v>
      </c>
      <c r="B16640" s="4"/>
    </row>
    <row r="16641" spans="1:2" x14ac:dyDescent="0.25">
      <c r="A16641" s="1" t="s">
        <v>16639</v>
      </c>
      <c r="B16641" s="4"/>
    </row>
    <row r="16642" spans="1:2" x14ac:dyDescent="0.25">
      <c r="A16642" s="1" t="s">
        <v>16640</v>
      </c>
      <c r="B16642" s="4"/>
    </row>
    <row r="16643" spans="1:2" x14ac:dyDescent="0.25">
      <c r="A16643" s="1" t="s">
        <v>16641</v>
      </c>
      <c r="B16643" s="4"/>
    </row>
    <row r="16644" spans="1:2" x14ac:dyDescent="0.25">
      <c r="A16644" s="1" t="s">
        <v>16642</v>
      </c>
      <c r="B16644" s="4"/>
    </row>
    <row r="16645" spans="1:2" x14ac:dyDescent="0.25">
      <c r="A16645" s="1" t="s">
        <v>16643</v>
      </c>
      <c r="B16645" s="4"/>
    </row>
    <row r="16646" spans="1:2" x14ac:dyDescent="0.25">
      <c r="A16646" s="1" t="s">
        <v>16644</v>
      </c>
      <c r="B16646" s="4"/>
    </row>
    <row r="16647" spans="1:2" x14ac:dyDescent="0.25">
      <c r="A16647" s="1" t="s">
        <v>16645</v>
      </c>
      <c r="B16647" s="4"/>
    </row>
    <row r="16648" spans="1:2" x14ac:dyDescent="0.25">
      <c r="A16648" s="1" t="s">
        <v>16646</v>
      </c>
      <c r="B16648" s="4"/>
    </row>
    <row r="16649" spans="1:2" x14ac:dyDescent="0.25">
      <c r="A16649" s="1" t="s">
        <v>16647</v>
      </c>
      <c r="B16649" s="4"/>
    </row>
    <row r="16650" spans="1:2" x14ac:dyDescent="0.25">
      <c r="A16650" s="1" t="s">
        <v>16648</v>
      </c>
      <c r="B16650" s="4"/>
    </row>
    <row r="16651" spans="1:2" x14ac:dyDescent="0.25">
      <c r="A16651" s="1" t="s">
        <v>16649</v>
      </c>
      <c r="B16651" s="4"/>
    </row>
    <row r="16652" spans="1:2" x14ac:dyDescent="0.25">
      <c r="A16652" s="1" t="s">
        <v>16650</v>
      </c>
      <c r="B16652" s="4"/>
    </row>
    <row r="16653" spans="1:2" x14ac:dyDescent="0.25">
      <c r="A16653" s="1" t="s">
        <v>16651</v>
      </c>
      <c r="B16653" s="4"/>
    </row>
    <row r="16654" spans="1:2" x14ac:dyDescent="0.25">
      <c r="A16654" s="1" t="s">
        <v>16652</v>
      </c>
      <c r="B16654" s="4"/>
    </row>
    <row r="16655" spans="1:2" x14ac:dyDescent="0.25">
      <c r="A16655" s="1" t="s">
        <v>16653</v>
      </c>
      <c r="B16655" s="4"/>
    </row>
    <row r="16656" spans="1:2" x14ac:dyDescent="0.25">
      <c r="A16656" s="1" t="s">
        <v>16654</v>
      </c>
      <c r="B16656" s="4"/>
    </row>
    <row r="16657" spans="1:2" x14ac:dyDescent="0.25">
      <c r="A16657" s="1" t="s">
        <v>16655</v>
      </c>
      <c r="B16657" s="4"/>
    </row>
    <row r="16658" spans="1:2" x14ac:dyDescent="0.25">
      <c r="A16658" s="1" t="s">
        <v>16656</v>
      </c>
      <c r="B16658" s="4"/>
    </row>
    <row r="16659" spans="1:2" x14ac:dyDescent="0.25">
      <c r="A16659" s="1" t="s">
        <v>16657</v>
      </c>
      <c r="B16659" s="4"/>
    </row>
    <row r="16660" spans="1:2" x14ac:dyDescent="0.25">
      <c r="A16660" s="1" t="s">
        <v>16658</v>
      </c>
      <c r="B16660" s="4"/>
    </row>
    <row r="16661" spans="1:2" x14ac:dyDescent="0.25">
      <c r="A16661" s="1" t="s">
        <v>16659</v>
      </c>
      <c r="B16661" s="4"/>
    </row>
    <row r="16662" spans="1:2" x14ac:dyDescent="0.25">
      <c r="A16662" s="1" t="s">
        <v>16660</v>
      </c>
      <c r="B16662" s="4"/>
    </row>
    <row r="16663" spans="1:2" x14ac:dyDescent="0.25">
      <c r="A16663" s="1" t="s">
        <v>16661</v>
      </c>
      <c r="B16663" s="4"/>
    </row>
    <row r="16664" spans="1:2" x14ac:dyDescent="0.25">
      <c r="A16664" s="1" t="s">
        <v>16662</v>
      </c>
      <c r="B16664" s="4"/>
    </row>
    <row r="16665" spans="1:2" x14ac:dyDescent="0.25">
      <c r="A16665" s="1" t="s">
        <v>16663</v>
      </c>
      <c r="B16665" s="4"/>
    </row>
    <row r="16666" spans="1:2" x14ac:dyDescent="0.25">
      <c r="A16666" s="1" t="s">
        <v>16664</v>
      </c>
      <c r="B16666" s="4"/>
    </row>
    <row r="16667" spans="1:2" x14ac:dyDescent="0.25">
      <c r="A16667" s="1" t="s">
        <v>16665</v>
      </c>
      <c r="B16667" s="4"/>
    </row>
    <row r="16668" spans="1:2" x14ac:dyDescent="0.25">
      <c r="A16668" s="1" t="s">
        <v>16666</v>
      </c>
      <c r="B16668" s="4"/>
    </row>
    <row r="16669" spans="1:2" x14ac:dyDescent="0.25">
      <c r="A16669" s="1" t="s">
        <v>16667</v>
      </c>
      <c r="B16669" s="4"/>
    </row>
    <row r="16670" spans="1:2" x14ac:dyDescent="0.25">
      <c r="A16670" s="1" t="s">
        <v>16668</v>
      </c>
      <c r="B16670" s="4"/>
    </row>
    <row r="16671" spans="1:2" x14ac:dyDescent="0.25">
      <c r="A16671" s="1" t="s">
        <v>16669</v>
      </c>
      <c r="B16671" s="4"/>
    </row>
    <row r="16672" spans="1:2" x14ac:dyDescent="0.25">
      <c r="A16672" s="1" t="s">
        <v>16670</v>
      </c>
      <c r="B16672" s="4"/>
    </row>
    <row r="16673" spans="1:2" x14ac:dyDescent="0.25">
      <c r="A16673" s="1" t="s">
        <v>16671</v>
      </c>
      <c r="B16673" s="4"/>
    </row>
    <row r="16674" spans="1:2" x14ac:dyDescent="0.25">
      <c r="A16674" s="1" t="s">
        <v>16672</v>
      </c>
      <c r="B16674" s="4"/>
    </row>
    <row r="16675" spans="1:2" x14ac:dyDescent="0.25">
      <c r="A16675" s="1" t="s">
        <v>16673</v>
      </c>
      <c r="B16675" s="4"/>
    </row>
    <row r="16676" spans="1:2" x14ac:dyDescent="0.25">
      <c r="A16676" s="1" t="s">
        <v>16674</v>
      </c>
      <c r="B16676" s="4"/>
    </row>
    <row r="16677" spans="1:2" x14ac:dyDescent="0.25">
      <c r="A16677" s="1" t="s">
        <v>16675</v>
      </c>
      <c r="B16677" s="4"/>
    </row>
    <row r="16678" spans="1:2" x14ac:dyDescent="0.25">
      <c r="A16678" s="1" t="s">
        <v>16676</v>
      </c>
      <c r="B16678" s="4"/>
    </row>
    <row r="16679" spans="1:2" x14ac:dyDescent="0.25">
      <c r="A16679" s="1" t="s">
        <v>16677</v>
      </c>
      <c r="B16679" s="4"/>
    </row>
    <row r="16680" spans="1:2" x14ac:dyDescent="0.25">
      <c r="A16680" s="1" t="s">
        <v>16678</v>
      </c>
      <c r="B16680" s="4"/>
    </row>
    <row r="16681" spans="1:2" x14ac:dyDescent="0.25">
      <c r="A16681" s="1" t="s">
        <v>16679</v>
      </c>
      <c r="B16681" s="4"/>
    </row>
    <row r="16682" spans="1:2" x14ac:dyDescent="0.25">
      <c r="A16682" s="1" t="s">
        <v>16680</v>
      </c>
      <c r="B16682" s="4"/>
    </row>
    <row r="16683" spans="1:2" x14ac:dyDescent="0.25">
      <c r="A16683" s="1" t="s">
        <v>16681</v>
      </c>
      <c r="B16683" s="4"/>
    </row>
    <row r="16684" spans="1:2" x14ac:dyDescent="0.25">
      <c r="A16684" s="1" t="s">
        <v>16682</v>
      </c>
      <c r="B16684" s="4"/>
    </row>
    <row r="16685" spans="1:2" x14ac:dyDescent="0.25">
      <c r="A16685" s="1" t="s">
        <v>16683</v>
      </c>
      <c r="B16685" s="4"/>
    </row>
    <row r="16686" spans="1:2" x14ac:dyDescent="0.25">
      <c r="A16686" s="1" t="s">
        <v>16684</v>
      </c>
      <c r="B16686" s="4"/>
    </row>
    <row r="16687" spans="1:2" x14ac:dyDescent="0.25">
      <c r="A16687" s="1" t="s">
        <v>16685</v>
      </c>
      <c r="B16687" s="4"/>
    </row>
    <row r="16688" spans="1:2" x14ac:dyDescent="0.25">
      <c r="A16688" s="1" t="s">
        <v>16686</v>
      </c>
      <c r="B16688" s="4"/>
    </row>
    <row r="16689" spans="1:2" x14ac:dyDescent="0.25">
      <c r="A16689" s="1" t="s">
        <v>16687</v>
      </c>
      <c r="B16689" s="4"/>
    </row>
    <row r="16690" spans="1:2" x14ac:dyDescent="0.25">
      <c r="A16690" s="1" t="s">
        <v>16688</v>
      </c>
      <c r="B16690" s="4"/>
    </row>
    <row r="16691" spans="1:2" x14ac:dyDescent="0.25">
      <c r="A16691" s="1" t="s">
        <v>16689</v>
      </c>
      <c r="B16691" s="4"/>
    </row>
    <row r="16692" spans="1:2" x14ac:dyDescent="0.25">
      <c r="A16692" s="1" t="s">
        <v>16690</v>
      </c>
      <c r="B16692" s="4"/>
    </row>
    <row r="16693" spans="1:2" x14ac:dyDescent="0.25">
      <c r="A16693" s="1" t="s">
        <v>16691</v>
      </c>
      <c r="B16693" s="4"/>
    </row>
    <row r="16694" spans="1:2" x14ac:dyDescent="0.25">
      <c r="A16694" s="1" t="s">
        <v>16692</v>
      </c>
      <c r="B16694" s="4"/>
    </row>
    <row r="16695" spans="1:2" x14ac:dyDescent="0.25">
      <c r="A16695" s="1" t="s">
        <v>16693</v>
      </c>
      <c r="B16695" s="4"/>
    </row>
    <row r="16696" spans="1:2" x14ac:dyDescent="0.25">
      <c r="A16696" s="1" t="s">
        <v>16694</v>
      </c>
      <c r="B16696" s="4"/>
    </row>
    <row r="16697" spans="1:2" x14ac:dyDescent="0.25">
      <c r="A16697" s="1" t="s">
        <v>16695</v>
      </c>
      <c r="B16697" s="4"/>
    </row>
    <row r="16698" spans="1:2" x14ac:dyDescent="0.25">
      <c r="A16698" s="1" t="s">
        <v>16696</v>
      </c>
      <c r="B16698" s="4"/>
    </row>
    <row r="16699" spans="1:2" x14ac:dyDescent="0.25">
      <c r="A16699" s="1" t="s">
        <v>16697</v>
      </c>
      <c r="B16699" s="4"/>
    </row>
    <row r="16700" spans="1:2" x14ac:dyDescent="0.25">
      <c r="A16700" s="1" t="s">
        <v>16698</v>
      </c>
      <c r="B16700" s="4"/>
    </row>
    <row r="16701" spans="1:2" x14ac:dyDescent="0.25">
      <c r="A16701" s="1" t="s">
        <v>16699</v>
      </c>
      <c r="B16701" s="4"/>
    </row>
    <row r="16702" spans="1:2" x14ac:dyDescent="0.25">
      <c r="A16702" s="1" t="s">
        <v>16700</v>
      </c>
      <c r="B16702" s="4"/>
    </row>
    <row r="16703" spans="1:2" x14ac:dyDescent="0.25">
      <c r="A16703" s="1" t="s">
        <v>16701</v>
      </c>
      <c r="B16703" s="4"/>
    </row>
    <row r="16704" spans="1:2" x14ac:dyDescent="0.25">
      <c r="A16704" s="1" t="s">
        <v>16702</v>
      </c>
      <c r="B16704" s="4"/>
    </row>
    <row r="16705" spans="1:2" x14ac:dyDescent="0.25">
      <c r="A16705" s="1" t="s">
        <v>16703</v>
      </c>
      <c r="B16705" s="4"/>
    </row>
    <row r="16706" spans="1:2" x14ac:dyDescent="0.25">
      <c r="A16706" s="1" t="s">
        <v>16704</v>
      </c>
      <c r="B16706" s="4"/>
    </row>
    <row r="16707" spans="1:2" x14ac:dyDescent="0.25">
      <c r="A16707" s="1" t="s">
        <v>16705</v>
      </c>
      <c r="B16707" s="4"/>
    </row>
    <row r="16708" spans="1:2" x14ac:dyDescent="0.25">
      <c r="A16708" s="1" t="s">
        <v>16706</v>
      </c>
      <c r="B16708" s="4"/>
    </row>
    <row r="16709" spans="1:2" x14ac:dyDescent="0.25">
      <c r="A16709" s="1" t="s">
        <v>16707</v>
      </c>
      <c r="B16709" s="4"/>
    </row>
    <row r="16710" spans="1:2" x14ac:dyDescent="0.25">
      <c r="A16710" s="1" t="s">
        <v>16708</v>
      </c>
      <c r="B16710" s="4"/>
    </row>
    <row r="16711" spans="1:2" x14ac:dyDescent="0.25">
      <c r="A16711" s="1" t="s">
        <v>16709</v>
      </c>
      <c r="B16711" s="4"/>
    </row>
    <row r="16712" spans="1:2" x14ac:dyDescent="0.25">
      <c r="A16712" s="1" t="s">
        <v>16710</v>
      </c>
      <c r="B16712" s="4"/>
    </row>
    <row r="16713" spans="1:2" x14ac:dyDescent="0.25">
      <c r="A16713" s="1" t="s">
        <v>16711</v>
      </c>
      <c r="B16713" s="4"/>
    </row>
    <row r="16714" spans="1:2" x14ac:dyDescent="0.25">
      <c r="A16714" s="1" t="s">
        <v>16712</v>
      </c>
      <c r="B16714" s="4"/>
    </row>
    <row r="16715" spans="1:2" x14ac:dyDescent="0.25">
      <c r="A16715" s="1" t="s">
        <v>16713</v>
      </c>
      <c r="B16715" s="4"/>
    </row>
    <row r="16716" spans="1:2" x14ac:dyDescent="0.25">
      <c r="A16716" s="1" t="s">
        <v>16714</v>
      </c>
      <c r="B16716" s="4"/>
    </row>
    <row r="16717" spans="1:2" x14ac:dyDescent="0.25">
      <c r="A16717" s="1" t="s">
        <v>16715</v>
      </c>
      <c r="B16717" s="4"/>
    </row>
    <row r="16718" spans="1:2" x14ac:dyDescent="0.25">
      <c r="A16718" s="1" t="s">
        <v>16716</v>
      </c>
      <c r="B16718" s="4"/>
    </row>
    <row r="16719" spans="1:2" x14ac:dyDescent="0.25">
      <c r="A16719" s="1" t="s">
        <v>16717</v>
      </c>
      <c r="B16719" s="4"/>
    </row>
    <row r="16720" spans="1:2" x14ac:dyDescent="0.25">
      <c r="A16720" s="1" t="s">
        <v>16718</v>
      </c>
      <c r="B16720" s="4"/>
    </row>
    <row r="16721" spans="1:2" x14ac:dyDescent="0.25">
      <c r="A16721" s="1" t="s">
        <v>16719</v>
      </c>
      <c r="B16721" s="4"/>
    </row>
    <row r="16722" spans="1:2" x14ac:dyDescent="0.25">
      <c r="A16722" s="1" t="s">
        <v>16720</v>
      </c>
      <c r="B16722" s="4"/>
    </row>
    <row r="16723" spans="1:2" x14ac:dyDescent="0.25">
      <c r="A16723" s="1" t="s">
        <v>16721</v>
      </c>
      <c r="B16723" s="4"/>
    </row>
    <row r="16724" spans="1:2" x14ac:dyDescent="0.25">
      <c r="A16724" s="1" t="s">
        <v>16722</v>
      </c>
      <c r="B16724" s="4"/>
    </row>
    <row r="16725" spans="1:2" x14ac:dyDescent="0.25">
      <c r="A16725" s="1" t="s">
        <v>16723</v>
      </c>
      <c r="B16725" s="4"/>
    </row>
    <row r="16726" spans="1:2" x14ac:dyDescent="0.25">
      <c r="A16726" s="1" t="s">
        <v>16724</v>
      </c>
      <c r="B16726" s="4"/>
    </row>
    <row r="16727" spans="1:2" x14ac:dyDescent="0.25">
      <c r="A16727" s="1" t="s">
        <v>16725</v>
      </c>
      <c r="B16727" s="4"/>
    </row>
    <row r="16728" spans="1:2" x14ac:dyDescent="0.25">
      <c r="A16728" s="1" t="s">
        <v>16726</v>
      </c>
      <c r="B16728" s="4"/>
    </row>
    <row r="16729" spans="1:2" x14ac:dyDescent="0.25">
      <c r="A16729" s="1" t="s">
        <v>16727</v>
      </c>
      <c r="B16729" s="4"/>
    </row>
    <row r="16730" spans="1:2" x14ac:dyDescent="0.25">
      <c r="A16730" s="1" t="s">
        <v>16728</v>
      </c>
      <c r="B16730" s="4"/>
    </row>
    <row r="16731" spans="1:2" x14ac:dyDescent="0.25">
      <c r="A16731" s="1" t="s">
        <v>16729</v>
      </c>
      <c r="B16731" s="4"/>
    </row>
    <row r="16732" spans="1:2" x14ac:dyDescent="0.25">
      <c r="A16732" s="1" t="s">
        <v>16730</v>
      </c>
      <c r="B16732" s="4"/>
    </row>
    <row r="16733" spans="1:2" x14ac:dyDescent="0.25">
      <c r="A16733" s="1" t="s">
        <v>16731</v>
      </c>
      <c r="B16733" s="4"/>
    </row>
    <row r="16734" spans="1:2" x14ac:dyDescent="0.25">
      <c r="A16734" s="1" t="s">
        <v>16732</v>
      </c>
      <c r="B16734" s="4"/>
    </row>
    <row r="16735" spans="1:2" x14ac:dyDescent="0.25">
      <c r="A16735" s="1" t="s">
        <v>16733</v>
      </c>
      <c r="B16735" s="4"/>
    </row>
    <row r="16736" spans="1:2" x14ac:dyDescent="0.25">
      <c r="A16736" s="1" t="s">
        <v>16734</v>
      </c>
      <c r="B16736" s="4"/>
    </row>
    <row r="16737" spans="1:2" x14ac:dyDescent="0.25">
      <c r="A16737" s="1" t="s">
        <v>16735</v>
      </c>
      <c r="B16737" s="4"/>
    </row>
    <row r="16738" spans="1:2" x14ac:dyDescent="0.25">
      <c r="A16738" s="1" t="s">
        <v>16736</v>
      </c>
      <c r="B16738" s="4"/>
    </row>
    <row r="16739" spans="1:2" x14ac:dyDescent="0.25">
      <c r="A16739" s="1" t="s">
        <v>16737</v>
      </c>
      <c r="B16739" s="4"/>
    </row>
    <row r="16740" spans="1:2" x14ac:dyDescent="0.25">
      <c r="A16740" s="1" t="s">
        <v>16738</v>
      </c>
      <c r="B16740" s="4"/>
    </row>
    <row r="16741" spans="1:2" x14ac:dyDescent="0.25">
      <c r="A16741" s="1" t="s">
        <v>16739</v>
      </c>
      <c r="B16741" s="4"/>
    </row>
    <row r="16742" spans="1:2" x14ac:dyDescent="0.25">
      <c r="A16742" s="1" t="s">
        <v>16740</v>
      </c>
      <c r="B16742" s="4"/>
    </row>
    <row r="16743" spans="1:2" x14ac:dyDescent="0.25">
      <c r="A16743" s="1" t="s">
        <v>16741</v>
      </c>
      <c r="B16743" s="4"/>
    </row>
    <row r="16744" spans="1:2" x14ac:dyDescent="0.25">
      <c r="A16744" s="1" t="s">
        <v>16742</v>
      </c>
      <c r="B16744" s="4"/>
    </row>
    <row r="16745" spans="1:2" x14ac:dyDescent="0.25">
      <c r="A16745" s="1" t="s">
        <v>16743</v>
      </c>
      <c r="B16745" s="4"/>
    </row>
    <row r="16746" spans="1:2" x14ac:dyDescent="0.25">
      <c r="A16746" s="1" t="s">
        <v>16744</v>
      </c>
      <c r="B16746" s="4"/>
    </row>
    <row r="16747" spans="1:2" x14ac:dyDescent="0.25">
      <c r="A16747" s="1" t="s">
        <v>16745</v>
      </c>
      <c r="B16747" s="4"/>
    </row>
    <row r="16748" spans="1:2" x14ac:dyDescent="0.25">
      <c r="A16748" s="1" t="s">
        <v>16746</v>
      </c>
      <c r="B16748" s="4"/>
    </row>
    <row r="16749" spans="1:2" x14ac:dyDescent="0.25">
      <c r="A16749" s="1" t="s">
        <v>16747</v>
      </c>
      <c r="B16749" s="4"/>
    </row>
    <row r="16750" spans="1:2" x14ac:dyDescent="0.25">
      <c r="A16750" s="1" t="s">
        <v>16748</v>
      </c>
      <c r="B16750" s="4"/>
    </row>
    <row r="16751" spans="1:2" x14ac:dyDescent="0.25">
      <c r="A16751" s="1" t="s">
        <v>16749</v>
      </c>
      <c r="B16751" s="4"/>
    </row>
    <row r="16752" spans="1:2" x14ac:dyDescent="0.25">
      <c r="A16752" s="1" t="s">
        <v>16750</v>
      </c>
      <c r="B16752" s="4"/>
    </row>
    <row r="16753" spans="1:2" x14ac:dyDescent="0.25">
      <c r="A16753" s="1" t="s">
        <v>16751</v>
      </c>
      <c r="B16753" s="4"/>
    </row>
    <row r="16754" spans="1:2" x14ac:dyDescent="0.25">
      <c r="A16754" s="1" t="s">
        <v>16752</v>
      </c>
      <c r="B16754" s="4"/>
    </row>
    <row r="16755" spans="1:2" x14ac:dyDescent="0.25">
      <c r="A16755" s="1" t="s">
        <v>16753</v>
      </c>
      <c r="B16755" s="4"/>
    </row>
    <row r="16756" spans="1:2" x14ac:dyDescent="0.25">
      <c r="A16756" s="1" t="s">
        <v>16754</v>
      </c>
      <c r="B16756" s="4"/>
    </row>
    <row r="16757" spans="1:2" x14ac:dyDescent="0.25">
      <c r="A16757" s="1" t="s">
        <v>16755</v>
      </c>
      <c r="B16757" s="4"/>
    </row>
    <row r="16758" spans="1:2" x14ac:dyDescent="0.25">
      <c r="A16758" s="1" t="s">
        <v>16756</v>
      </c>
      <c r="B16758" s="4"/>
    </row>
    <row r="16759" spans="1:2" x14ac:dyDescent="0.25">
      <c r="A16759" s="1" t="s">
        <v>16757</v>
      </c>
      <c r="B16759" s="4"/>
    </row>
    <row r="16760" spans="1:2" x14ac:dyDescent="0.25">
      <c r="A16760" s="1" t="s">
        <v>16758</v>
      </c>
      <c r="B16760" s="4"/>
    </row>
    <row r="16761" spans="1:2" x14ac:dyDescent="0.25">
      <c r="A16761" s="1" t="s">
        <v>16759</v>
      </c>
      <c r="B16761" s="4"/>
    </row>
    <row r="16762" spans="1:2" x14ac:dyDescent="0.25">
      <c r="A16762" s="1" t="s">
        <v>16760</v>
      </c>
      <c r="B16762" s="4"/>
    </row>
    <row r="16763" spans="1:2" x14ac:dyDescent="0.25">
      <c r="A16763" s="1" t="s">
        <v>16761</v>
      </c>
      <c r="B16763" s="4"/>
    </row>
    <row r="16764" spans="1:2" x14ac:dyDescent="0.25">
      <c r="A16764" s="1" t="s">
        <v>16762</v>
      </c>
      <c r="B16764" s="4"/>
    </row>
    <row r="16765" spans="1:2" x14ac:dyDescent="0.25">
      <c r="A16765" s="1" t="s">
        <v>16763</v>
      </c>
      <c r="B16765" s="4"/>
    </row>
    <row r="16766" spans="1:2" x14ac:dyDescent="0.25">
      <c r="A16766" s="1" t="s">
        <v>16764</v>
      </c>
      <c r="B16766" s="4"/>
    </row>
    <row r="16767" spans="1:2" x14ac:dyDescent="0.25">
      <c r="A16767" s="1" t="s">
        <v>16765</v>
      </c>
      <c r="B16767" s="4"/>
    </row>
    <row r="16768" spans="1:2" x14ac:dyDescent="0.25">
      <c r="A16768" s="1" t="s">
        <v>16766</v>
      </c>
      <c r="B16768" s="4"/>
    </row>
    <row r="16769" spans="1:2" x14ac:dyDescent="0.25">
      <c r="A16769" s="1" t="s">
        <v>16767</v>
      </c>
      <c r="B16769" s="4"/>
    </row>
    <row r="16770" spans="1:2" x14ac:dyDescent="0.25">
      <c r="A16770" s="1" t="s">
        <v>16768</v>
      </c>
      <c r="B16770" s="4"/>
    </row>
    <row r="16771" spans="1:2" x14ac:dyDescent="0.25">
      <c r="A16771" s="1" t="s">
        <v>16769</v>
      </c>
      <c r="B16771" s="4"/>
    </row>
    <row r="16772" spans="1:2" x14ac:dyDescent="0.25">
      <c r="A16772" s="1" t="s">
        <v>16770</v>
      </c>
      <c r="B16772" s="4"/>
    </row>
    <row r="16773" spans="1:2" x14ac:dyDescent="0.25">
      <c r="A16773" s="1" t="s">
        <v>16771</v>
      </c>
      <c r="B16773" s="4"/>
    </row>
    <row r="16774" spans="1:2" x14ac:dyDescent="0.25">
      <c r="A16774" s="1" t="s">
        <v>16772</v>
      </c>
      <c r="B16774" s="4"/>
    </row>
    <row r="16775" spans="1:2" x14ac:dyDescent="0.25">
      <c r="A16775" s="1" t="s">
        <v>16773</v>
      </c>
      <c r="B16775" s="4"/>
    </row>
    <row r="16776" spans="1:2" x14ac:dyDescent="0.25">
      <c r="A16776" s="1" t="s">
        <v>16774</v>
      </c>
      <c r="B16776" s="4"/>
    </row>
    <row r="16777" spans="1:2" x14ac:dyDescent="0.25">
      <c r="A16777" s="1" t="s">
        <v>16775</v>
      </c>
      <c r="B16777" s="4"/>
    </row>
    <row r="16778" spans="1:2" x14ac:dyDescent="0.25">
      <c r="A16778" s="1" t="s">
        <v>16776</v>
      </c>
      <c r="B16778" s="4"/>
    </row>
    <row r="16779" spans="1:2" x14ac:dyDescent="0.25">
      <c r="A16779" s="1" t="s">
        <v>16777</v>
      </c>
      <c r="B16779" s="4"/>
    </row>
    <row r="16780" spans="1:2" x14ac:dyDescent="0.25">
      <c r="A16780" s="1" t="s">
        <v>16778</v>
      </c>
      <c r="B16780" s="4"/>
    </row>
    <row r="16781" spans="1:2" x14ac:dyDescent="0.25">
      <c r="A16781" s="1" t="s">
        <v>16779</v>
      </c>
      <c r="B16781" s="4"/>
    </row>
    <row r="16782" spans="1:2" x14ac:dyDescent="0.25">
      <c r="A16782" s="1" t="s">
        <v>16780</v>
      </c>
      <c r="B16782" s="4"/>
    </row>
    <row r="16783" spans="1:2" x14ac:dyDescent="0.25">
      <c r="A16783" s="1" t="s">
        <v>16781</v>
      </c>
      <c r="B16783" s="4"/>
    </row>
    <row r="16784" spans="1:2" x14ac:dyDescent="0.25">
      <c r="A16784" s="1" t="s">
        <v>16782</v>
      </c>
      <c r="B16784" s="4"/>
    </row>
    <row r="16785" spans="1:2" x14ac:dyDescent="0.25">
      <c r="A16785" s="1" t="s">
        <v>16783</v>
      </c>
      <c r="B16785" s="4"/>
    </row>
    <row r="16786" spans="1:2" x14ac:dyDescent="0.25">
      <c r="A16786" s="1" t="s">
        <v>16784</v>
      </c>
      <c r="B16786" s="4"/>
    </row>
    <row r="16787" spans="1:2" x14ac:dyDescent="0.25">
      <c r="A16787" s="1" t="s">
        <v>16785</v>
      </c>
      <c r="B16787" s="4"/>
    </row>
    <row r="16788" spans="1:2" x14ac:dyDescent="0.25">
      <c r="A16788" s="1" t="s">
        <v>16786</v>
      </c>
      <c r="B16788" s="4"/>
    </row>
    <row r="16789" spans="1:2" x14ac:dyDescent="0.25">
      <c r="A16789" s="1" t="s">
        <v>16787</v>
      </c>
      <c r="B16789" s="4"/>
    </row>
    <row r="16790" spans="1:2" x14ac:dyDescent="0.25">
      <c r="A16790" s="1" t="s">
        <v>16788</v>
      </c>
      <c r="B16790" s="4"/>
    </row>
    <row r="16791" spans="1:2" x14ac:dyDescent="0.25">
      <c r="A16791" s="1" t="s">
        <v>16789</v>
      </c>
      <c r="B16791" s="4"/>
    </row>
    <row r="16792" spans="1:2" x14ac:dyDescent="0.25">
      <c r="A16792" s="1" t="s">
        <v>16790</v>
      </c>
      <c r="B16792" s="4"/>
    </row>
    <row r="16793" spans="1:2" x14ac:dyDescent="0.25">
      <c r="A16793" s="1" t="s">
        <v>16791</v>
      </c>
      <c r="B16793" s="4"/>
    </row>
    <row r="16794" spans="1:2" x14ac:dyDescent="0.25">
      <c r="A16794" s="1" t="s">
        <v>16792</v>
      </c>
      <c r="B16794" s="4"/>
    </row>
    <row r="16795" spans="1:2" x14ac:dyDescent="0.25">
      <c r="A16795" s="1" t="s">
        <v>16793</v>
      </c>
      <c r="B16795" s="4"/>
    </row>
    <row r="16796" spans="1:2" x14ac:dyDescent="0.25">
      <c r="A16796" s="1" t="s">
        <v>16794</v>
      </c>
      <c r="B16796" s="4"/>
    </row>
    <row r="16797" spans="1:2" x14ac:dyDescent="0.25">
      <c r="A16797" s="1" t="s">
        <v>16795</v>
      </c>
      <c r="B16797" s="4"/>
    </row>
    <row r="16798" spans="1:2" x14ac:dyDescent="0.25">
      <c r="A16798" s="1" t="s">
        <v>16796</v>
      </c>
      <c r="B16798" s="4"/>
    </row>
    <row r="16799" spans="1:2" x14ac:dyDescent="0.25">
      <c r="A16799" s="1" t="s">
        <v>16797</v>
      </c>
      <c r="B16799" s="4"/>
    </row>
    <row r="16800" spans="1:2" x14ac:dyDescent="0.25">
      <c r="A16800" s="1" t="s">
        <v>16798</v>
      </c>
      <c r="B16800" s="4"/>
    </row>
    <row r="16801" spans="1:2" x14ac:dyDescent="0.25">
      <c r="A16801" s="1" t="s">
        <v>16799</v>
      </c>
      <c r="B16801" s="4"/>
    </row>
    <row r="16802" spans="1:2" x14ac:dyDescent="0.25">
      <c r="A16802" s="1" t="s">
        <v>16800</v>
      </c>
      <c r="B16802" s="4"/>
    </row>
    <row r="16803" spans="1:2" x14ac:dyDescent="0.25">
      <c r="A16803" s="1" t="s">
        <v>16801</v>
      </c>
      <c r="B16803" s="4"/>
    </row>
    <row r="16804" spans="1:2" x14ac:dyDescent="0.25">
      <c r="A16804" s="1" t="s">
        <v>16802</v>
      </c>
      <c r="B16804" s="4"/>
    </row>
    <row r="16805" spans="1:2" x14ac:dyDescent="0.25">
      <c r="A16805" s="1" t="s">
        <v>16803</v>
      </c>
      <c r="B16805" s="4"/>
    </row>
    <row r="16806" spans="1:2" x14ac:dyDescent="0.25">
      <c r="A16806" s="1" t="s">
        <v>16804</v>
      </c>
      <c r="B16806" s="4"/>
    </row>
    <row r="16807" spans="1:2" x14ac:dyDescent="0.25">
      <c r="A16807" s="1" t="s">
        <v>16805</v>
      </c>
      <c r="B16807" s="4"/>
    </row>
    <row r="16808" spans="1:2" x14ac:dyDescent="0.25">
      <c r="A16808" s="1" t="s">
        <v>16806</v>
      </c>
      <c r="B16808" s="4"/>
    </row>
    <row r="16809" spans="1:2" x14ac:dyDescent="0.25">
      <c r="A16809" s="1" t="s">
        <v>16807</v>
      </c>
      <c r="B16809" s="4"/>
    </row>
    <row r="16810" spans="1:2" x14ac:dyDescent="0.25">
      <c r="A16810" s="1" t="s">
        <v>16808</v>
      </c>
      <c r="B16810" s="4"/>
    </row>
    <row r="16811" spans="1:2" x14ac:dyDescent="0.25">
      <c r="A16811" s="1" t="s">
        <v>16809</v>
      </c>
      <c r="B16811" s="4"/>
    </row>
    <row r="16812" spans="1:2" x14ac:dyDescent="0.25">
      <c r="A16812" s="1" t="s">
        <v>16810</v>
      </c>
      <c r="B16812" s="4"/>
    </row>
    <row r="16813" spans="1:2" x14ac:dyDescent="0.25">
      <c r="A16813" s="1" t="s">
        <v>16811</v>
      </c>
      <c r="B16813" s="4"/>
    </row>
    <row r="16814" spans="1:2" x14ac:dyDescent="0.25">
      <c r="A16814" s="1" t="s">
        <v>16812</v>
      </c>
      <c r="B16814" s="4"/>
    </row>
    <row r="16815" spans="1:2" x14ac:dyDescent="0.25">
      <c r="A16815" s="1" t="s">
        <v>16813</v>
      </c>
      <c r="B16815" s="4"/>
    </row>
    <row r="16816" spans="1:2" x14ac:dyDescent="0.25">
      <c r="A16816" s="1" t="s">
        <v>16814</v>
      </c>
      <c r="B16816" s="4"/>
    </row>
    <row r="16817" spans="1:2" x14ac:dyDescent="0.25">
      <c r="A16817" s="1" t="s">
        <v>16815</v>
      </c>
      <c r="B16817" s="4"/>
    </row>
    <row r="16818" spans="1:2" x14ac:dyDescent="0.25">
      <c r="A16818" s="1" t="s">
        <v>16816</v>
      </c>
      <c r="B16818" s="4"/>
    </row>
    <row r="16819" spans="1:2" x14ac:dyDescent="0.25">
      <c r="A16819" s="1" t="s">
        <v>16817</v>
      </c>
      <c r="B16819" s="4"/>
    </row>
    <row r="16820" spans="1:2" x14ac:dyDescent="0.25">
      <c r="A16820" s="1" t="s">
        <v>16818</v>
      </c>
      <c r="B16820" s="4"/>
    </row>
    <row r="16821" spans="1:2" x14ac:dyDescent="0.25">
      <c r="A16821" s="1" t="s">
        <v>16819</v>
      </c>
      <c r="B16821" s="4"/>
    </row>
    <row r="16822" spans="1:2" x14ac:dyDescent="0.25">
      <c r="A16822" s="1" t="s">
        <v>16820</v>
      </c>
      <c r="B16822" s="4"/>
    </row>
    <row r="16823" spans="1:2" x14ac:dyDescent="0.25">
      <c r="A16823" s="1" t="s">
        <v>16821</v>
      </c>
      <c r="B16823" s="4"/>
    </row>
    <row r="16824" spans="1:2" x14ac:dyDescent="0.25">
      <c r="A16824" s="1" t="s">
        <v>16822</v>
      </c>
      <c r="B16824" s="4"/>
    </row>
    <row r="16825" spans="1:2" x14ac:dyDescent="0.25">
      <c r="A16825" s="1" t="s">
        <v>16823</v>
      </c>
      <c r="B16825" s="4"/>
    </row>
    <row r="16826" spans="1:2" x14ac:dyDescent="0.25">
      <c r="A16826" s="1" t="s">
        <v>16824</v>
      </c>
      <c r="B16826" s="4"/>
    </row>
    <row r="16827" spans="1:2" x14ac:dyDescent="0.25">
      <c r="A16827" s="1" t="s">
        <v>16825</v>
      </c>
      <c r="B16827" s="4"/>
    </row>
    <row r="16828" spans="1:2" x14ac:dyDescent="0.25">
      <c r="A16828" s="1" t="s">
        <v>16826</v>
      </c>
      <c r="B16828" s="4"/>
    </row>
    <row r="16829" spans="1:2" x14ac:dyDescent="0.25">
      <c r="A16829" s="1" t="s">
        <v>16827</v>
      </c>
      <c r="B16829" s="4"/>
    </row>
    <row r="16830" spans="1:2" x14ac:dyDescent="0.25">
      <c r="A16830" s="1" t="s">
        <v>16828</v>
      </c>
      <c r="B16830" s="4"/>
    </row>
    <row r="16831" spans="1:2" x14ac:dyDescent="0.25">
      <c r="A16831" s="1" t="s">
        <v>16829</v>
      </c>
      <c r="B16831" s="4"/>
    </row>
    <row r="16832" spans="1:2" x14ac:dyDescent="0.25">
      <c r="A16832" s="1" t="s">
        <v>16830</v>
      </c>
      <c r="B16832" s="4"/>
    </row>
    <row r="16833" spans="1:2" x14ac:dyDescent="0.25">
      <c r="A16833" s="1" t="s">
        <v>16831</v>
      </c>
      <c r="B16833" s="4"/>
    </row>
    <row r="16834" spans="1:2" x14ac:dyDescent="0.25">
      <c r="A16834" s="1" t="s">
        <v>16832</v>
      </c>
      <c r="B16834" s="4"/>
    </row>
    <row r="16835" spans="1:2" x14ac:dyDescent="0.25">
      <c r="A16835" s="1" t="s">
        <v>16833</v>
      </c>
      <c r="B16835" s="4"/>
    </row>
    <row r="16836" spans="1:2" x14ac:dyDescent="0.25">
      <c r="A16836" s="1" t="s">
        <v>16834</v>
      </c>
      <c r="B16836" s="4"/>
    </row>
    <row r="16837" spans="1:2" x14ac:dyDescent="0.25">
      <c r="A16837" s="1" t="s">
        <v>16835</v>
      </c>
      <c r="B16837" s="4"/>
    </row>
    <row r="16838" spans="1:2" x14ac:dyDescent="0.25">
      <c r="A16838" s="1" t="s">
        <v>16836</v>
      </c>
      <c r="B16838" s="4"/>
    </row>
    <row r="16839" spans="1:2" x14ac:dyDescent="0.25">
      <c r="A16839" s="1" t="s">
        <v>16837</v>
      </c>
      <c r="B16839" s="4"/>
    </row>
    <row r="16840" spans="1:2" x14ac:dyDescent="0.25">
      <c r="A16840" s="1" t="s">
        <v>16838</v>
      </c>
      <c r="B16840" s="4"/>
    </row>
    <row r="16841" spans="1:2" x14ac:dyDescent="0.25">
      <c r="A16841" s="1" t="s">
        <v>16839</v>
      </c>
      <c r="B16841" s="4"/>
    </row>
    <row r="16842" spans="1:2" x14ac:dyDescent="0.25">
      <c r="A16842" s="1" t="s">
        <v>16840</v>
      </c>
      <c r="B16842" s="4"/>
    </row>
    <row r="16843" spans="1:2" x14ac:dyDescent="0.25">
      <c r="A16843" s="1" t="s">
        <v>16841</v>
      </c>
      <c r="B16843" s="4"/>
    </row>
    <row r="16844" spans="1:2" x14ac:dyDescent="0.25">
      <c r="A16844" s="1" t="s">
        <v>16842</v>
      </c>
      <c r="B16844" s="4"/>
    </row>
    <row r="16845" spans="1:2" x14ac:dyDescent="0.25">
      <c r="A16845" s="1" t="s">
        <v>16843</v>
      </c>
      <c r="B16845" s="4"/>
    </row>
    <row r="16846" spans="1:2" x14ac:dyDescent="0.25">
      <c r="A16846" s="1" t="s">
        <v>16844</v>
      </c>
      <c r="B16846" s="4"/>
    </row>
    <row r="16847" spans="1:2" x14ac:dyDescent="0.25">
      <c r="A16847" s="1" t="s">
        <v>16845</v>
      </c>
      <c r="B16847" s="4"/>
    </row>
    <row r="16848" spans="1:2" x14ac:dyDescent="0.25">
      <c r="A16848" s="1" t="s">
        <v>16846</v>
      </c>
      <c r="B16848" s="4"/>
    </row>
    <row r="16849" spans="1:2" x14ac:dyDescent="0.25">
      <c r="A16849" s="1" t="s">
        <v>16847</v>
      </c>
      <c r="B16849" s="4"/>
    </row>
    <row r="16850" spans="1:2" x14ac:dyDescent="0.25">
      <c r="A16850" s="1" t="s">
        <v>16848</v>
      </c>
      <c r="B16850" s="4"/>
    </row>
    <row r="16851" spans="1:2" x14ac:dyDescent="0.25">
      <c r="A16851" s="1" t="s">
        <v>16849</v>
      </c>
      <c r="B16851" s="4"/>
    </row>
    <row r="16852" spans="1:2" x14ac:dyDescent="0.25">
      <c r="A16852" s="1" t="s">
        <v>16850</v>
      </c>
      <c r="B16852" s="4"/>
    </row>
    <row r="16853" spans="1:2" x14ac:dyDescent="0.25">
      <c r="A16853" s="1" t="s">
        <v>16851</v>
      </c>
      <c r="B16853" s="4"/>
    </row>
    <row r="16854" spans="1:2" x14ac:dyDescent="0.25">
      <c r="A16854" s="1" t="s">
        <v>16852</v>
      </c>
      <c r="B16854" s="4"/>
    </row>
    <row r="16855" spans="1:2" x14ac:dyDescent="0.25">
      <c r="A16855" s="1" t="s">
        <v>16853</v>
      </c>
      <c r="B16855" s="4"/>
    </row>
    <row r="16856" spans="1:2" x14ac:dyDescent="0.25">
      <c r="A16856" s="1" t="s">
        <v>16854</v>
      </c>
      <c r="B16856" s="4"/>
    </row>
    <row r="16857" spans="1:2" x14ac:dyDescent="0.25">
      <c r="A16857" s="1" t="s">
        <v>16855</v>
      </c>
      <c r="B16857" s="4"/>
    </row>
    <row r="16858" spans="1:2" x14ac:dyDescent="0.25">
      <c r="A16858" s="1" t="s">
        <v>16856</v>
      </c>
      <c r="B16858" s="4"/>
    </row>
    <row r="16859" spans="1:2" x14ac:dyDescent="0.25">
      <c r="A16859" s="1" t="s">
        <v>16857</v>
      </c>
      <c r="B16859" s="4"/>
    </row>
    <row r="16860" spans="1:2" x14ac:dyDescent="0.25">
      <c r="A16860" s="1" t="s">
        <v>16858</v>
      </c>
      <c r="B16860" s="4"/>
    </row>
    <row r="16861" spans="1:2" x14ac:dyDescent="0.25">
      <c r="A16861" s="1" t="s">
        <v>16859</v>
      </c>
      <c r="B16861" s="4"/>
    </row>
    <row r="16862" spans="1:2" x14ac:dyDescent="0.25">
      <c r="A16862" s="1" t="s">
        <v>16860</v>
      </c>
      <c r="B16862" s="4"/>
    </row>
    <row r="16863" spans="1:2" x14ac:dyDescent="0.25">
      <c r="A16863" s="1" t="s">
        <v>16861</v>
      </c>
      <c r="B16863" s="4"/>
    </row>
    <row r="16864" spans="1:2" x14ac:dyDescent="0.25">
      <c r="A16864" s="1" t="s">
        <v>16862</v>
      </c>
      <c r="B16864" s="4"/>
    </row>
    <row r="16865" spans="1:2" x14ac:dyDescent="0.25">
      <c r="A16865" s="1" t="s">
        <v>16863</v>
      </c>
      <c r="B16865" s="4"/>
    </row>
    <row r="16866" spans="1:2" x14ac:dyDescent="0.25">
      <c r="A16866" s="1" t="s">
        <v>16864</v>
      </c>
      <c r="B16866" s="4"/>
    </row>
    <row r="16867" spans="1:2" x14ac:dyDescent="0.25">
      <c r="A16867" s="1" t="s">
        <v>16865</v>
      </c>
      <c r="B16867" s="4"/>
    </row>
    <row r="16868" spans="1:2" x14ac:dyDescent="0.25">
      <c r="A16868" s="1" t="s">
        <v>16866</v>
      </c>
      <c r="B16868" s="4"/>
    </row>
    <row r="16869" spans="1:2" x14ac:dyDescent="0.25">
      <c r="A16869" s="1" t="s">
        <v>16867</v>
      </c>
      <c r="B16869" s="4"/>
    </row>
    <row r="16870" spans="1:2" x14ac:dyDescent="0.25">
      <c r="A16870" s="1" t="s">
        <v>16868</v>
      </c>
      <c r="B16870" s="4"/>
    </row>
    <row r="16871" spans="1:2" x14ac:dyDescent="0.25">
      <c r="A16871" s="1" t="s">
        <v>16869</v>
      </c>
      <c r="B16871" s="4"/>
    </row>
    <row r="16872" spans="1:2" x14ac:dyDescent="0.25">
      <c r="A16872" s="1" t="s">
        <v>16870</v>
      </c>
      <c r="B16872" s="4"/>
    </row>
    <row r="16873" spans="1:2" x14ac:dyDescent="0.25">
      <c r="A16873" s="1" t="s">
        <v>16871</v>
      </c>
      <c r="B16873" s="4"/>
    </row>
    <row r="16874" spans="1:2" x14ac:dyDescent="0.25">
      <c r="A16874" s="1" t="s">
        <v>16872</v>
      </c>
      <c r="B16874" s="4"/>
    </row>
    <row r="16875" spans="1:2" x14ac:dyDescent="0.25">
      <c r="A16875" s="1" t="s">
        <v>16873</v>
      </c>
      <c r="B16875" s="4"/>
    </row>
    <row r="16876" spans="1:2" x14ac:dyDescent="0.25">
      <c r="A16876" s="1" t="s">
        <v>16874</v>
      </c>
      <c r="B16876" s="4"/>
    </row>
    <row r="16877" spans="1:2" x14ac:dyDescent="0.25">
      <c r="A16877" s="1" t="s">
        <v>16875</v>
      </c>
      <c r="B16877" s="4"/>
    </row>
    <row r="16878" spans="1:2" x14ac:dyDescent="0.25">
      <c r="A16878" s="1" t="s">
        <v>16876</v>
      </c>
      <c r="B16878" s="4"/>
    </row>
    <row r="16879" spans="1:2" x14ac:dyDescent="0.25">
      <c r="A16879" s="1" t="s">
        <v>16877</v>
      </c>
      <c r="B16879" s="4"/>
    </row>
    <row r="16880" spans="1:2" x14ac:dyDescent="0.25">
      <c r="A16880" s="1" t="s">
        <v>16878</v>
      </c>
      <c r="B16880" s="4"/>
    </row>
    <row r="16881" spans="1:2" x14ac:dyDescent="0.25">
      <c r="A16881" s="1" t="s">
        <v>16879</v>
      </c>
      <c r="B16881" s="4"/>
    </row>
    <row r="16882" spans="1:2" x14ac:dyDescent="0.25">
      <c r="A16882" s="1" t="s">
        <v>16880</v>
      </c>
      <c r="B16882" s="4"/>
    </row>
    <row r="16883" spans="1:2" x14ac:dyDescent="0.25">
      <c r="A16883" s="1" t="s">
        <v>16881</v>
      </c>
      <c r="B16883" s="4"/>
    </row>
    <row r="16884" spans="1:2" x14ac:dyDescent="0.25">
      <c r="A16884" s="1" t="s">
        <v>16882</v>
      </c>
      <c r="B16884" s="4"/>
    </row>
    <row r="16885" spans="1:2" x14ac:dyDescent="0.25">
      <c r="A16885" s="1" t="s">
        <v>16883</v>
      </c>
      <c r="B16885" s="4"/>
    </row>
    <row r="16886" spans="1:2" x14ac:dyDescent="0.25">
      <c r="A16886" s="1" t="s">
        <v>16884</v>
      </c>
      <c r="B16886" s="4"/>
    </row>
    <row r="16887" spans="1:2" x14ac:dyDescent="0.25">
      <c r="A16887" s="1" t="s">
        <v>16885</v>
      </c>
      <c r="B16887" s="4"/>
    </row>
    <row r="16888" spans="1:2" x14ac:dyDescent="0.25">
      <c r="A16888" s="1" t="s">
        <v>16886</v>
      </c>
      <c r="B16888" s="4"/>
    </row>
    <row r="16889" spans="1:2" x14ac:dyDescent="0.25">
      <c r="A16889" s="1" t="s">
        <v>16887</v>
      </c>
      <c r="B16889" s="4"/>
    </row>
    <row r="16890" spans="1:2" x14ac:dyDescent="0.25">
      <c r="A16890" s="1" t="s">
        <v>16888</v>
      </c>
      <c r="B16890" s="4"/>
    </row>
    <row r="16891" spans="1:2" x14ac:dyDescent="0.25">
      <c r="A16891" s="1" t="s">
        <v>16889</v>
      </c>
      <c r="B16891" s="4"/>
    </row>
    <row r="16892" spans="1:2" x14ac:dyDescent="0.25">
      <c r="A16892" s="1" t="s">
        <v>16890</v>
      </c>
      <c r="B16892" s="4"/>
    </row>
    <row r="16893" spans="1:2" x14ac:dyDescent="0.25">
      <c r="A16893" s="1" t="s">
        <v>16891</v>
      </c>
      <c r="B16893" s="4"/>
    </row>
    <row r="16894" spans="1:2" x14ac:dyDescent="0.25">
      <c r="A16894" s="1" t="s">
        <v>16892</v>
      </c>
      <c r="B16894" s="4"/>
    </row>
    <row r="16895" spans="1:2" x14ac:dyDescent="0.25">
      <c r="A16895" s="1" t="s">
        <v>16893</v>
      </c>
      <c r="B16895" s="4"/>
    </row>
    <row r="16896" spans="1:2" x14ac:dyDescent="0.25">
      <c r="A16896" s="1" t="s">
        <v>16894</v>
      </c>
      <c r="B16896" s="4"/>
    </row>
    <row r="16897" spans="1:2" x14ac:dyDescent="0.25">
      <c r="A16897" s="1" t="s">
        <v>16895</v>
      </c>
      <c r="B16897" s="4"/>
    </row>
    <row r="16898" spans="1:2" x14ac:dyDescent="0.25">
      <c r="A16898" s="1" t="s">
        <v>16896</v>
      </c>
      <c r="B16898" s="4"/>
    </row>
    <row r="16899" spans="1:2" x14ac:dyDescent="0.25">
      <c r="A16899" s="1" t="s">
        <v>16897</v>
      </c>
      <c r="B16899" s="4"/>
    </row>
    <row r="16900" spans="1:2" x14ac:dyDescent="0.25">
      <c r="A16900" s="1" t="s">
        <v>16898</v>
      </c>
      <c r="B16900" s="4"/>
    </row>
    <row r="16901" spans="1:2" x14ac:dyDescent="0.25">
      <c r="A16901" s="1" t="s">
        <v>16899</v>
      </c>
      <c r="B16901" s="4"/>
    </row>
    <row r="16902" spans="1:2" x14ac:dyDescent="0.25">
      <c r="A16902" s="1" t="s">
        <v>16900</v>
      </c>
      <c r="B16902" s="4"/>
    </row>
    <row r="16903" spans="1:2" x14ac:dyDescent="0.25">
      <c r="A16903" s="1" t="s">
        <v>16901</v>
      </c>
      <c r="B16903" s="4"/>
    </row>
    <row r="16904" spans="1:2" x14ac:dyDescent="0.25">
      <c r="A16904" s="1" t="s">
        <v>16902</v>
      </c>
      <c r="B16904" s="4"/>
    </row>
    <row r="16905" spans="1:2" x14ac:dyDescent="0.25">
      <c r="A16905" s="1" t="s">
        <v>16903</v>
      </c>
      <c r="B16905" s="4"/>
    </row>
    <row r="16906" spans="1:2" x14ac:dyDescent="0.25">
      <c r="A16906" s="1" t="s">
        <v>16904</v>
      </c>
      <c r="B16906" s="4"/>
    </row>
    <row r="16907" spans="1:2" x14ac:dyDescent="0.25">
      <c r="A16907" s="1" t="s">
        <v>16905</v>
      </c>
      <c r="B16907" s="4"/>
    </row>
    <row r="16908" spans="1:2" x14ac:dyDescent="0.25">
      <c r="A16908" s="1" t="s">
        <v>16906</v>
      </c>
      <c r="B16908" s="4"/>
    </row>
    <row r="16909" spans="1:2" x14ac:dyDescent="0.25">
      <c r="A16909" s="1" t="s">
        <v>16907</v>
      </c>
      <c r="B16909" s="4"/>
    </row>
    <row r="16910" spans="1:2" x14ac:dyDescent="0.25">
      <c r="A16910" s="1" t="s">
        <v>16908</v>
      </c>
      <c r="B16910" s="4"/>
    </row>
    <row r="16911" spans="1:2" x14ac:dyDescent="0.25">
      <c r="A16911" s="1" t="s">
        <v>16909</v>
      </c>
      <c r="B16911" s="4"/>
    </row>
    <row r="16912" spans="1:2" x14ac:dyDescent="0.25">
      <c r="A16912" s="1" t="s">
        <v>16910</v>
      </c>
      <c r="B16912" s="4"/>
    </row>
    <row r="16913" spans="1:2" x14ac:dyDescent="0.25">
      <c r="A16913" s="1" t="s">
        <v>16911</v>
      </c>
      <c r="B16913" s="4"/>
    </row>
    <row r="16914" spans="1:2" x14ac:dyDescent="0.25">
      <c r="A16914" s="1" t="s">
        <v>16912</v>
      </c>
      <c r="B16914" s="4"/>
    </row>
    <row r="16915" spans="1:2" x14ac:dyDescent="0.25">
      <c r="A16915" s="1" t="s">
        <v>16913</v>
      </c>
      <c r="B16915" s="4"/>
    </row>
    <row r="16916" spans="1:2" x14ac:dyDescent="0.25">
      <c r="A16916" s="1" t="s">
        <v>16914</v>
      </c>
      <c r="B16916" s="4"/>
    </row>
    <row r="16917" spans="1:2" x14ac:dyDescent="0.25">
      <c r="A16917" s="1" t="s">
        <v>16915</v>
      </c>
      <c r="B16917" s="4"/>
    </row>
    <row r="16918" spans="1:2" x14ac:dyDescent="0.25">
      <c r="A16918" s="1" t="s">
        <v>16916</v>
      </c>
      <c r="B16918" s="4"/>
    </row>
    <row r="16919" spans="1:2" x14ac:dyDescent="0.25">
      <c r="A16919" s="1" t="s">
        <v>16917</v>
      </c>
      <c r="B16919" s="4"/>
    </row>
    <row r="16920" spans="1:2" x14ac:dyDescent="0.25">
      <c r="A16920" s="1" t="s">
        <v>16918</v>
      </c>
      <c r="B16920" s="4"/>
    </row>
    <row r="16921" spans="1:2" x14ac:dyDescent="0.25">
      <c r="A16921" s="1" t="s">
        <v>16919</v>
      </c>
      <c r="B16921" s="4"/>
    </row>
    <row r="16922" spans="1:2" x14ac:dyDescent="0.25">
      <c r="A16922" s="1" t="s">
        <v>16920</v>
      </c>
      <c r="B16922" s="4"/>
    </row>
    <row r="16923" spans="1:2" x14ac:dyDescent="0.25">
      <c r="A16923" s="1" t="s">
        <v>16921</v>
      </c>
      <c r="B16923" s="4"/>
    </row>
    <row r="16924" spans="1:2" x14ac:dyDescent="0.25">
      <c r="A16924" s="1" t="s">
        <v>16922</v>
      </c>
      <c r="B16924" s="4"/>
    </row>
    <row r="16925" spans="1:2" x14ac:dyDescent="0.25">
      <c r="A16925" s="1" t="s">
        <v>16923</v>
      </c>
      <c r="B16925" s="4"/>
    </row>
    <row r="16926" spans="1:2" x14ac:dyDescent="0.25">
      <c r="A16926" s="1" t="s">
        <v>16924</v>
      </c>
      <c r="B16926" s="4"/>
    </row>
    <row r="16927" spans="1:2" x14ac:dyDescent="0.25">
      <c r="A16927" s="1" t="s">
        <v>16925</v>
      </c>
      <c r="B16927" s="4"/>
    </row>
    <row r="16928" spans="1:2" x14ac:dyDescent="0.25">
      <c r="A16928" s="1" t="s">
        <v>16926</v>
      </c>
      <c r="B16928" s="4"/>
    </row>
    <row r="16929" spans="1:2" x14ac:dyDescent="0.25">
      <c r="A16929" s="1" t="s">
        <v>16927</v>
      </c>
      <c r="B16929" s="4"/>
    </row>
    <row r="16930" spans="1:2" x14ac:dyDescent="0.25">
      <c r="A16930" s="1" t="s">
        <v>16928</v>
      </c>
      <c r="B16930" s="4"/>
    </row>
    <row r="16931" spans="1:2" x14ac:dyDescent="0.25">
      <c r="A16931" s="1" t="s">
        <v>16929</v>
      </c>
      <c r="B16931" s="4"/>
    </row>
    <row r="16932" spans="1:2" x14ac:dyDescent="0.25">
      <c r="A16932" s="1" t="s">
        <v>16930</v>
      </c>
      <c r="B16932" s="4"/>
    </row>
    <row r="16933" spans="1:2" x14ac:dyDescent="0.25">
      <c r="A16933" s="1" t="s">
        <v>16931</v>
      </c>
      <c r="B16933" s="4"/>
    </row>
    <row r="16934" spans="1:2" x14ac:dyDescent="0.25">
      <c r="A16934" s="1" t="s">
        <v>16932</v>
      </c>
      <c r="B16934" s="4"/>
    </row>
    <row r="16935" spans="1:2" x14ac:dyDescent="0.25">
      <c r="A16935" s="1" t="s">
        <v>16933</v>
      </c>
      <c r="B16935" s="4"/>
    </row>
    <row r="16936" spans="1:2" x14ac:dyDescent="0.25">
      <c r="A16936" s="1" t="s">
        <v>16934</v>
      </c>
      <c r="B16936" s="4"/>
    </row>
    <row r="16937" spans="1:2" x14ac:dyDescent="0.25">
      <c r="A16937" s="1" t="s">
        <v>16935</v>
      </c>
      <c r="B16937" s="4"/>
    </row>
    <row r="16938" spans="1:2" x14ac:dyDescent="0.25">
      <c r="A16938" s="1" t="s">
        <v>16936</v>
      </c>
      <c r="B16938" s="4"/>
    </row>
    <row r="16939" spans="1:2" x14ac:dyDescent="0.25">
      <c r="A16939" s="1" t="s">
        <v>16937</v>
      </c>
      <c r="B16939" s="4"/>
    </row>
    <row r="16940" spans="1:2" x14ac:dyDescent="0.25">
      <c r="A16940" s="1" t="s">
        <v>16938</v>
      </c>
      <c r="B16940" s="4"/>
    </row>
    <row r="16941" spans="1:2" x14ac:dyDescent="0.25">
      <c r="A16941" s="1" t="s">
        <v>16939</v>
      </c>
      <c r="B16941" s="4"/>
    </row>
    <row r="16942" spans="1:2" x14ac:dyDescent="0.25">
      <c r="A16942" s="1" t="s">
        <v>16940</v>
      </c>
      <c r="B16942" s="4"/>
    </row>
    <row r="16943" spans="1:2" x14ac:dyDescent="0.25">
      <c r="A16943" s="1" t="s">
        <v>16941</v>
      </c>
      <c r="B16943" s="4"/>
    </row>
    <row r="16944" spans="1:2" x14ac:dyDescent="0.25">
      <c r="A16944" s="1" t="s">
        <v>16942</v>
      </c>
      <c r="B16944" s="4"/>
    </row>
    <row r="16945" spans="1:2" x14ac:dyDescent="0.25">
      <c r="A16945" s="1" t="s">
        <v>16943</v>
      </c>
      <c r="B16945" s="4"/>
    </row>
    <row r="16946" spans="1:2" x14ac:dyDescent="0.25">
      <c r="A16946" s="1" t="s">
        <v>16944</v>
      </c>
      <c r="B16946" s="4"/>
    </row>
    <row r="16947" spans="1:2" x14ac:dyDescent="0.25">
      <c r="A16947" s="1" t="s">
        <v>16945</v>
      </c>
      <c r="B16947" s="4"/>
    </row>
    <row r="16948" spans="1:2" x14ac:dyDescent="0.25">
      <c r="A16948" s="1" t="s">
        <v>16946</v>
      </c>
      <c r="B16948" s="4"/>
    </row>
    <row r="16949" spans="1:2" x14ac:dyDescent="0.25">
      <c r="A16949" s="1" t="s">
        <v>16947</v>
      </c>
      <c r="B16949" s="4"/>
    </row>
    <row r="16950" spans="1:2" x14ac:dyDescent="0.25">
      <c r="A16950" s="1" t="s">
        <v>16948</v>
      </c>
      <c r="B16950" s="4"/>
    </row>
    <row r="16951" spans="1:2" x14ac:dyDescent="0.25">
      <c r="A16951" s="1" t="s">
        <v>16949</v>
      </c>
      <c r="B16951" s="4"/>
    </row>
    <row r="16952" spans="1:2" x14ac:dyDescent="0.25">
      <c r="A16952" s="1" t="s">
        <v>16950</v>
      </c>
      <c r="B16952" s="4"/>
    </row>
    <row r="16953" spans="1:2" x14ac:dyDescent="0.25">
      <c r="A16953" s="1" t="s">
        <v>16951</v>
      </c>
      <c r="B16953" s="4"/>
    </row>
    <row r="16954" spans="1:2" x14ac:dyDescent="0.25">
      <c r="A16954" s="1" t="s">
        <v>16952</v>
      </c>
      <c r="B16954" s="4"/>
    </row>
    <row r="16955" spans="1:2" x14ac:dyDescent="0.25">
      <c r="A16955" s="1" t="s">
        <v>16953</v>
      </c>
      <c r="B16955" s="4"/>
    </row>
    <row r="16956" spans="1:2" x14ac:dyDescent="0.25">
      <c r="A16956" s="1" t="s">
        <v>16954</v>
      </c>
      <c r="B16956" s="4"/>
    </row>
    <row r="16957" spans="1:2" x14ac:dyDescent="0.25">
      <c r="A16957" s="1" t="s">
        <v>16955</v>
      </c>
      <c r="B16957" s="4"/>
    </row>
    <row r="16958" spans="1:2" x14ac:dyDescent="0.25">
      <c r="A16958" s="1" t="s">
        <v>16956</v>
      </c>
      <c r="B16958" s="4"/>
    </row>
    <row r="16959" spans="1:2" x14ac:dyDescent="0.25">
      <c r="A16959" s="1" t="s">
        <v>16957</v>
      </c>
      <c r="B16959" s="4"/>
    </row>
    <row r="16960" spans="1:2" x14ac:dyDescent="0.25">
      <c r="A16960" s="1" t="s">
        <v>16958</v>
      </c>
      <c r="B16960" s="4"/>
    </row>
    <row r="16961" spans="1:2" x14ac:dyDescent="0.25">
      <c r="A16961" s="1" t="s">
        <v>16959</v>
      </c>
      <c r="B16961" s="4"/>
    </row>
    <row r="16962" spans="1:2" x14ac:dyDescent="0.25">
      <c r="A16962" s="1" t="s">
        <v>16960</v>
      </c>
      <c r="B16962" s="4"/>
    </row>
    <row r="16963" spans="1:2" x14ac:dyDescent="0.25">
      <c r="A16963" s="1" t="s">
        <v>16961</v>
      </c>
      <c r="B16963" s="4"/>
    </row>
    <row r="16964" spans="1:2" x14ac:dyDescent="0.25">
      <c r="A16964" s="1" t="s">
        <v>16962</v>
      </c>
      <c r="B16964" s="4"/>
    </row>
    <row r="16965" spans="1:2" x14ac:dyDescent="0.25">
      <c r="A16965" s="1" t="s">
        <v>16963</v>
      </c>
      <c r="B16965" s="4"/>
    </row>
    <row r="16966" spans="1:2" x14ac:dyDescent="0.25">
      <c r="A16966" s="1" t="s">
        <v>16964</v>
      </c>
      <c r="B16966" s="4"/>
    </row>
    <row r="16967" spans="1:2" x14ac:dyDescent="0.25">
      <c r="A16967" s="1" t="s">
        <v>16965</v>
      </c>
      <c r="B16967" s="4"/>
    </row>
    <row r="16968" spans="1:2" x14ac:dyDescent="0.25">
      <c r="A16968" s="1" t="s">
        <v>16966</v>
      </c>
      <c r="B16968" s="4"/>
    </row>
    <row r="16969" spans="1:2" x14ac:dyDescent="0.25">
      <c r="A16969" s="1" t="s">
        <v>16967</v>
      </c>
      <c r="B16969" s="4"/>
    </row>
    <row r="16970" spans="1:2" x14ac:dyDescent="0.25">
      <c r="A16970" s="1" t="s">
        <v>16968</v>
      </c>
      <c r="B16970" s="4"/>
    </row>
    <row r="16971" spans="1:2" x14ac:dyDescent="0.25">
      <c r="A16971" s="1" t="s">
        <v>16969</v>
      </c>
      <c r="B16971" s="4"/>
    </row>
    <row r="16972" spans="1:2" x14ac:dyDescent="0.25">
      <c r="A16972" s="1" t="s">
        <v>16970</v>
      </c>
      <c r="B16972" s="4"/>
    </row>
    <row r="16973" spans="1:2" x14ac:dyDescent="0.25">
      <c r="A16973" s="1" t="s">
        <v>16971</v>
      </c>
      <c r="B16973" s="4"/>
    </row>
    <row r="16974" spans="1:2" x14ac:dyDescent="0.25">
      <c r="A16974" s="1" t="s">
        <v>16972</v>
      </c>
      <c r="B16974" s="4"/>
    </row>
    <row r="16975" spans="1:2" x14ac:dyDescent="0.25">
      <c r="A16975" s="1" t="s">
        <v>16973</v>
      </c>
      <c r="B16975" s="4"/>
    </row>
    <row r="16976" spans="1:2" x14ac:dyDescent="0.25">
      <c r="A16976" s="1" t="s">
        <v>16974</v>
      </c>
      <c r="B16976" s="4"/>
    </row>
    <row r="16977" spans="1:2" x14ac:dyDescent="0.25">
      <c r="A16977" s="1" t="s">
        <v>16975</v>
      </c>
      <c r="B16977" s="4"/>
    </row>
    <row r="16978" spans="1:2" x14ac:dyDescent="0.25">
      <c r="A16978" s="1" t="s">
        <v>16976</v>
      </c>
      <c r="B16978" s="4"/>
    </row>
    <row r="16979" spans="1:2" x14ac:dyDescent="0.25">
      <c r="A16979" s="1" t="s">
        <v>16977</v>
      </c>
      <c r="B16979" s="4"/>
    </row>
    <row r="16980" spans="1:2" x14ac:dyDescent="0.25">
      <c r="A16980" s="1" t="s">
        <v>16978</v>
      </c>
      <c r="B16980" s="4"/>
    </row>
    <row r="16981" spans="1:2" x14ac:dyDescent="0.25">
      <c r="A16981" s="1" t="s">
        <v>16979</v>
      </c>
      <c r="B16981" s="4"/>
    </row>
    <row r="16982" spans="1:2" x14ac:dyDescent="0.25">
      <c r="A16982" s="1" t="s">
        <v>16980</v>
      </c>
      <c r="B16982" s="4"/>
    </row>
    <row r="16983" spans="1:2" x14ac:dyDescent="0.25">
      <c r="A16983" s="1" t="s">
        <v>16981</v>
      </c>
      <c r="B16983" s="4"/>
    </row>
    <row r="16984" spans="1:2" x14ac:dyDescent="0.25">
      <c r="A16984" s="1" t="s">
        <v>16982</v>
      </c>
      <c r="B16984" s="4"/>
    </row>
    <row r="16985" spans="1:2" x14ac:dyDescent="0.25">
      <c r="A16985" s="1" t="s">
        <v>16983</v>
      </c>
      <c r="B16985" s="4"/>
    </row>
    <row r="16986" spans="1:2" x14ac:dyDescent="0.25">
      <c r="A16986" s="1" t="s">
        <v>16984</v>
      </c>
      <c r="B16986" s="4"/>
    </row>
    <row r="16987" spans="1:2" x14ac:dyDescent="0.25">
      <c r="A16987" s="1" t="s">
        <v>16985</v>
      </c>
      <c r="B16987" s="4"/>
    </row>
    <row r="16988" spans="1:2" x14ac:dyDescent="0.25">
      <c r="A16988" s="1" t="s">
        <v>16986</v>
      </c>
      <c r="B16988" s="4"/>
    </row>
    <row r="16989" spans="1:2" x14ac:dyDescent="0.25">
      <c r="A16989" s="1" t="s">
        <v>16987</v>
      </c>
      <c r="B16989" s="4"/>
    </row>
    <row r="16990" spans="1:2" x14ac:dyDescent="0.25">
      <c r="A16990" s="1" t="s">
        <v>16988</v>
      </c>
      <c r="B16990" s="4"/>
    </row>
    <row r="16991" spans="1:2" x14ac:dyDescent="0.25">
      <c r="A16991" s="1" t="s">
        <v>16989</v>
      </c>
      <c r="B16991" s="4"/>
    </row>
    <row r="16992" spans="1:2" x14ac:dyDescent="0.25">
      <c r="A16992" s="1" t="s">
        <v>16990</v>
      </c>
      <c r="B16992" s="4"/>
    </row>
    <row r="16993" spans="1:2" x14ac:dyDescent="0.25">
      <c r="A16993" s="1" t="s">
        <v>16991</v>
      </c>
      <c r="B16993" s="4"/>
    </row>
    <row r="16994" spans="1:2" x14ac:dyDescent="0.25">
      <c r="A16994" s="1" t="s">
        <v>16992</v>
      </c>
      <c r="B16994" s="4"/>
    </row>
    <row r="16995" spans="1:2" x14ac:dyDescent="0.25">
      <c r="A16995" s="1" t="s">
        <v>16993</v>
      </c>
      <c r="B16995" s="4"/>
    </row>
    <row r="16996" spans="1:2" x14ac:dyDescent="0.25">
      <c r="A16996" s="1" t="s">
        <v>16994</v>
      </c>
      <c r="B16996" s="4"/>
    </row>
    <row r="16997" spans="1:2" x14ac:dyDescent="0.25">
      <c r="A16997" s="1" t="s">
        <v>16995</v>
      </c>
      <c r="B16997" s="4"/>
    </row>
    <row r="16998" spans="1:2" x14ac:dyDescent="0.25">
      <c r="A16998" s="1" t="s">
        <v>16996</v>
      </c>
      <c r="B16998" s="4"/>
    </row>
    <row r="16999" spans="1:2" x14ac:dyDescent="0.25">
      <c r="A16999" s="1" t="s">
        <v>16997</v>
      </c>
      <c r="B16999" s="4"/>
    </row>
    <row r="17000" spans="1:2" x14ac:dyDescent="0.25">
      <c r="A17000" s="1" t="s">
        <v>16998</v>
      </c>
      <c r="B17000" s="4"/>
    </row>
    <row r="17001" spans="1:2" x14ac:dyDescent="0.25">
      <c r="A17001" s="1" t="s">
        <v>16999</v>
      </c>
      <c r="B17001" s="4"/>
    </row>
    <row r="17002" spans="1:2" x14ac:dyDescent="0.25">
      <c r="A17002" s="1" t="s">
        <v>17000</v>
      </c>
      <c r="B17002" s="4"/>
    </row>
    <row r="17003" spans="1:2" x14ac:dyDescent="0.25">
      <c r="A17003" s="1" t="s">
        <v>17001</v>
      </c>
      <c r="B17003" s="4"/>
    </row>
    <row r="17004" spans="1:2" x14ac:dyDescent="0.25">
      <c r="A17004" s="1" t="s">
        <v>17002</v>
      </c>
      <c r="B17004" s="4"/>
    </row>
    <row r="17005" spans="1:2" x14ac:dyDescent="0.25">
      <c r="A17005" s="1" t="s">
        <v>17003</v>
      </c>
      <c r="B17005" s="4"/>
    </row>
    <row r="17006" spans="1:2" x14ac:dyDescent="0.25">
      <c r="A17006" s="1" t="s">
        <v>17004</v>
      </c>
      <c r="B17006" s="4"/>
    </row>
    <row r="17007" spans="1:2" x14ac:dyDescent="0.25">
      <c r="A17007" s="1" t="s">
        <v>17005</v>
      </c>
      <c r="B17007" s="4"/>
    </row>
    <row r="17008" spans="1:2" x14ac:dyDescent="0.25">
      <c r="A17008" s="1" t="s">
        <v>17006</v>
      </c>
      <c r="B17008" s="4"/>
    </row>
    <row r="17009" spans="1:2" x14ac:dyDescent="0.25">
      <c r="A17009" s="1" t="s">
        <v>17007</v>
      </c>
      <c r="B17009" s="4"/>
    </row>
    <row r="17010" spans="1:2" x14ac:dyDescent="0.25">
      <c r="A17010" s="1" t="s">
        <v>17008</v>
      </c>
      <c r="B17010" s="4"/>
    </row>
    <row r="17011" spans="1:2" x14ac:dyDescent="0.25">
      <c r="A17011" s="1" t="s">
        <v>17009</v>
      </c>
      <c r="B17011" s="4"/>
    </row>
    <row r="17012" spans="1:2" x14ac:dyDescent="0.25">
      <c r="A17012" s="1" t="s">
        <v>17010</v>
      </c>
      <c r="B17012" s="4"/>
    </row>
    <row r="17013" spans="1:2" x14ac:dyDescent="0.25">
      <c r="A17013" s="1" t="s">
        <v>17011</v>
      </c>
      <c r="B17013" s="4"/>
    </row>
    <row r="17014" spans="1:2" x14ac:dyDescent="0.25">
      <c r="A17014" s="1" t="s">
        <v>17012</v>
      </c>
      <c r="B17014" s="4"/>
    </row>
    <row r="17015" spans="1:2" x14ac:dyDescent="0.25">
      <c r="A17015" s="1" t="s">
        <v>17013</v>
      </c>
      <c r="B17015" s="4"/>
    </row>
    <row r="17016" spans="1:2" x14ac:dyDescent="0.25">
      <c r="A17016" s="1" t="s">
        <v>17014</v>
      </c>
      <c r="B17016" s="4"/>
    </row>
    <row r="17017" spans="1:2" x14ac:dyDescent="0.25">
      <c r="A17017" s="1" t="s">
        <v>17015</v>
      </c>
      <c r="B17017" s="4"/>
    </row>
    <row r="17018" spans="1:2" x14ac:dyDescent="0.25">
      <c r="A17018" s="1" t="s">
        <v>17016</v>
      </c>
      <c r="B17018" s="4"/>
    </row>
    <row r="17019" spans="1:2" x14ac:dyDescent="0.25">
      <c r="A17019" s="1" t="s">
        <v>17017</v>
      </c>
      <c r="B17019" s="4"/>
    </row>
    <row r="17020" spans="1:2" x14ac:dyDescent="0.25">
      <c r="A17020" s="1" t="s">
        <v>17018</v>
      </c>
      <c r="B17020" s="4"/>
    </row>
    <row r="17021" spans="1:2" x14ac:dyDescent="0.25">
      <c r="A17021" s="1" t="s">
        <v>17019</v>
      </c>
      <c r="B17021" s="4"/>
    </row>
    <row r="17022" spans="1:2" x14ac:dyDescent="0.25">
      <c r="A17022" s="1" t="s">
        <v>17020</v>
      </c>
      <c r="B17022" s="4"/>
    </row>
    <row r="17023" spans="1:2" x14ac:dyDescent="0.25">
      <c r="A17023" s="1" t="s">
        <v>17021</v>
      </c>
      <c r="B17023" s="4"/>
    </row>
    <row r="17024" spans="1:2" x14ac:dyDescent="0.25">
      <c r="A17024" s="1" t="s">
        <v>17022</v>
      </c>
      <c r="B17024" s="4"/>
    </row>
    <row r="17025" spans="1:2" x14ac:dyDescent="0.25">
      <c r="A17025" s="1" t="s">
        <v>17023</v>
      </c>
      <c r="B17025" s="4"/>
    </row>
    <row r="17026" spans="1:2" x14ac:dyDescent="0.25">
      <c r="A17026" s="1" t="s">
        <v>17024</v>
      </c>
      <c r="B17026" s="4"/>
    </row>
    <row r="17027" spans="1:2" x14ac:dyDescent="0.25">
      <c r="A17027" s="1" t="s">
        <v>17025</v>
      </c>
      <c r="B17027" s="4"/>
    </row>
    <row r="17028" spans="1:2" x14ac:dyDescent="0.25">
      <c r="A17028" s="1" t="s">
        <v>17026</v>
      </c>
      <c r="B17028" s="4"/>
    </row>
    <row r="17029" spans="1:2" x14ac:dyDescent="0.25">
      <c r="A17029" s="1" t="s">
        <v>17027</v>
      </c>
      <c r="B17029" s="4"/>
    </row>
    <row r="17030" spans="1:2" x14ac:dyDescent="0.25">
      <c r="A17030" s="1" t="s">
        <v>17028</v>
      </c>
      <c r="B17030" s="4"/>
    </row>
    <row r="17031" spans="1:2" x14ac:dyDescent="0.25">
      <c r="A17031" s="1" t="s">
        <v>17029</v>
      </c>
      <c r="B17031" s="4"/>
    </row>
    <row r="17032" spans="1:2" x14ac:dyDescent="0.25">
      <c r="A17032" s="1" t="s">
        <v>17030</v>
      </c>
      <c r="B17032" s="4"/>
    </row>
    <row r="17033" spans="1:2" x14ac:dyDescent="0.25">
      <c r="A17033" s="1" t="s">
        <v>17031</v>
      </c>
      <c r="B17033" s="4"/>
    </row>
    <row r="17034" spans="1:2" x14ac:dyDescent="0.25">
      <c r="A17034" s="1" t="s">
        <v>17032</v>
      </c>
      <c r="B17034" s="4"/>
    </row>
    <row r="17035" spans="1:2" x14ac:dyDescent="0.25">
      <c r="A17035" s="1" t="s">
        <v>17033</v>
      </c>
      <c r="B17035" s="4"/>
    </row>
    <row r="17036" spans="1:2" x14ac:dyDescent="0.25">
      <c r="A17036" s="1" t="s">
        <v>17034</v>
      </c>
      <c r="B17036" s="4"/>
    </row>
    <row r="17037" spans="1:2" x14ac:dyDescent="0.25">
      <c r="A17037" s="1" t="s">
        <v>17035</v>
      </c>
      <c r="B17037" s="4"/>
    </row>
    <row r="17038" spans="1:2" x14ac:dyDescent="0.25">
      <c r="A17038" s="1" t="s">
        <v>17036</v>
      </c>
      <c r="B17038" s="4"/>
    </row>
    <row r="17039" spans="1:2" x14ac:dyDescent="0.25">
      <c r="A17039" s="1" t="s">
        <v>17037</v>
      </c>
      <c r="B17039" s="4"/>
    </row>
    <row r="17040" spans="1:2" x14ac:dyDescent="0.25">
      <c r="A17040" s="1" t="s">
        <v>17038</v>
      </c>
      <c r="B17040" s="4"/>
    </row>
    <row r="17041" spans="1:2" x14ac:dyDescent="0.25">
      <c r="A17041" s="1" t="s">
        <v>17039</v>
      </c>
      <c r="B17041" s="4"/>
    </row>
    <row r="17042" spans="1:2" x14ac:dyDescent="0.25">
      <c r="A17042" s="1" t="s">
        <v>17040</v>
      </c>
      <c r="B17042" s="4"/>
    </row>
    <row r="17043" spans="1:2" x14ac:dyDescent="0.25">
      <c r="A17043" s="1" t="s">
        <v>17041</v>
      </c>
      <c r="B17043" s="4"/>
    </row>
    <row r="17044" spans="1:2" x14ac:dyDescent="0.25">
      <c r="A17044" s="1" t="s">
        <v>17042</v>
      </c>
      <c r="B17044" s="4"/>
    </row>
    <row r="17045" spans="1:2" x14ac:dyDescent="0.25">
      <c r="A17045" s="1" t="s">
        <v>17043</v>
      </c>
      <c r="B17045" s="4"/>
    </row>
    <row r="17046" spans="1:2" x14ac:dyDescent="0.25">
      <c r="A17046" s="1" t="s">
        <v>17044</v>
      </c>
      <c r="B17046" s="4"/>
    </row>
    <row r="17047" spans="1:2" x14ac:dyDescent="0.25">
      <c r="A17047" s="1" t="s">
        <v>17045</v>
      </c>
      <c r="B17047" s="4"/>
    </row>
    <row r="17048" spans="1:2" x14ac:dyDescent="0.25">
      <c r="A17048" s="1" t="s">
        <v>17046</v>
      </c>
      <c r="B17048" s="4"/>
    </row>
    <row r="17049" spans="1:2" x14ac:dyDescent="0.25">
      <c r="A17049" s="1" t="s">
        <v>17047</v>
      </c>
      <c r="B17049" s="4"/>
    </row>
    <row r="17050" spans="1:2" x14ac:dyDescent="0.25">
      <c r="A17050" s="1" t="s">
        <v>17048</v>
      </c>
      <c r="B17050" s="4"/>
    </row>
    <row r="17051" spans="1:2" x14ac:dyDescent="0.25">
      <c r="A17051" s="1" t="s">
        <v>17049</v>
      </c>
      <c r="B17051" s="4"/>
    </row>
    <row r="17052" spans="1:2" x14ac:dyDescent="0.25">
      <c r="A17052" s="1" t="s">
        <v>17050</v>
      </c>
      <c r="B17052" s="4"/>
    </row>
    <row r="17053" spans="1:2" x14ac:dyDescent="0.25">
      <c r="A17053" s="1" t="s">
        <v>17051</v>
      </c>
      <c r="B17053" s="4"/>
    </row>
    <row r="17054" spans="1:2" x14ac:dyDescent="0.25">
      <c r="A17054" s="1" t="s">
        <v>17052</v>
      </c>
      <c r="B17054" s="4"/>
    </row>
    <row r="17055" spans="1:2" x14ac:dyDescent="0.25">
      <c r="A17055" s="1" t="s">
        <v>17053</v>
      </c>
      <c r="B17055" s="4"/>
    </row>
    <row r="17056" spans="1:2" x14ac:dyDescent="0.25">
      <c r="A17056" s="1" t="s">
        <v>17054</v>
      </c>
      <c r="B17056" s="4"/>
    </row>
    <row r="17057" spans="1:2" x14ac:dyDescent="0.25">
      <c r="A17057" s="1" t="s">
        <v>17055</v>
      </c>
      <c r="B17057" s="4"/>
    </row>
    <row r="17058" spans="1:2" x14ac:dyDescent="0.25">
      <c r="A17058" s="1" t="s">
        <v>17056</v>
      </c>
      <c r="B17058" s="4"/>
    </row>
    <row r="17059" spans="1:2" x14ac:dyDescent="0.25">
      <c r="A17059" s="1" t="s">
        <v>17057</v>
      </c>
      <c r="B17059" s="4"/>
    </row>
    <row r="17060" spans="1:2" x14ac:dyDescent="0.25">
      <c r="A17060" s="1" t="s">
        <v>17058</v>
      </c>
      <c r="B17060" s="4"/>
    </row>
    <row r="17061" spans="1:2" x14ac:dyDescent="0.25">
      <c r="A17061" s="1" t="s">
        <v>17059</v>
      </c>
      <c r="B17061" s="4"/>
    </row>
    <row r="17062" spans="1:2" x14ac:dyDescent="0.25">
      <c r="A17062" s="1" t="s">
        <v>17060</v>
      </c>
      <c r="B17062" s="4"/>
    </row>
    <row r="17063" spans="1:2" x14ac:dyDescent="0.25">
      <c r="A17063" s="1" t="s">
        <v>17061</v>
      </c>
      <c r="B17063" s="4"/>
    </row>
    <row r="17064" spans="1:2" x14ac:dyDescent="0.25">
      <c r="A17064" s="1" t="s">
        <v>17062</v>
      </c>
      <c r="B17064" s="4"/>
    </row>
    <row r="17065" spans="1:2" x14ac:dyDescent="0.25">
      <c r="A17065" s="1" t="s">
        <v>17063</v>
      </c>
      <c r="B17065" s="4"/>
    </row>
    <row r="17066" spans="1:2" x14ac:dyDescent="0.25">
      <c r="A17066" s="1" t="s">
        <v>17064</v>
      </c>
      <c r="B17066" s="4"/>
    </row>
    <row r="17067" spans="1:2" x14ac:dyDescent="0.25">
      <c r="A17067" s="1" t="s">
        <v>17065</v>
      </c>
      <c r="B17067" s="4"/>
    </row>
    <row r="17068" spans="1:2" x14ac:dyDescent="0.25">
      <c r="A17068" s="1" t="s">
        <v>17066</v>
      </c>
      <c r="B17068" s="4"/>
    </row>
    <row r="17069" spans="1:2" x14ac:dyDescent="0.25">
      <c r="A17069" s="1" t="s">
        <v>17067</v>
      </c>
      <c r="B17069" s="4"/>
    </row>
    <row r="17070" spans="1:2" x14ac:dyDescent="0.25">
      <c r="A17070" s="1" t="s">
        <v>17068</v>
      </c>
      <c r="B17070" s="4"/>
    </row>
    <row r="17071" spans="1:2" x14ac:dyDescent="0.25">
      <c r="A17071" s="1" t="s">
        <v>17069</v>
      </c>
      <c r="B17071" s="4"/>
    </row>
    <row r="17072" spans="1:2" x14ac:dyDescent="0.25">
      <c r="A17072" s="1" t="s">
        <v>17070</v>
      </c>
      <c r="B17072" s="4"/>
    </row>
    <row r="17073" spans="1:2" x14ac:dyDescent="0.25">
      <c r="A17073" s="1" t="s">
        <v>17071</v>
      </c>
      <c r="B17073" s="4"/>
    </row>
    <row r="17074" spans="1:2" x14ac:dyDescent="0.25">
      <c r="A17074" s="1" t="s">
        <v>17072</v>
      </c>
      <c r="B17074" s="4"/>
    </row>
    <row r="17075" spans="1:2" x14ac:dyDescent="0.25">
      <c r="A17075" s="1" t="s">
        <v>17073</v>
      </c>
      <c r="B17075" s="4"/>
    </row>
    <row r="17076" spans="1:2" x14ac:dyDescent="0.25">
      <c r="A17076" s="1" t="s">
        <v>17074</v>
      </c>
      <c r="B17076" s="4"/>
    </row>
    <row r="17077" spans="1:2" x14ac:dyDescent="0.25">
      <c r="A17077" s="1" t="s">
        <v>17075</v>
      </c>
      <c r="B17077" s="4"/>
    </row>
    <row r="17078" spans="1:2" x14ac:dyDescent="0.25">
      <c r="A17078" s="1" t="s">
        <v>17076</v>
      </c>
      <c r="B17078" s="4"/>
    </row>
    <row r="17079" spans="1:2" x14ac:dyDescent="0.25">
      <c r="A17079" s="1" t="s">
        <v>17077</v>
      </c>
      <c r="B17079" s="4"/>
    </row>
    <row r="17080" spans="1:2" x14ac:dyDescent="0.25">
      <c r="A17080" s="1" t="s">
        <v>17078</v>
      </c>
      <c r="B17080" s="4"/>
    </row>
    <row r="17081" spans="1:2" x14ac:dyDescent="0.25">
      <c r="A17081" s="1" t="s">
        <v>17079</v>
      </c>
      <c r="B17081" s="4"/>
    </row>
    <row r="17082" spans="1:2" x14ac:dyDescent="0.25">
      <c r="A17082" s="1" t="s">
        <v>17080</v>
      </c>
      <c r="B17082" s="4"/>
    </row>
    <row r="17083" spans="1:2" x14ac:dyDescent="0.25">
      <c r="A17083" s="1" t="s">
        <v>17081</v>
      </c>
      <c r="B17083" s="4"/>
    </row>
    <row r="17084" spans="1:2" x14ac:dyDescent="0.25">
      <c r="A17084" s="1" t="s">
        <v>17082</v>
      </c>
      <c r="B17084" s="4"/>
    </row>
    <row r="17085" spans="1:2" x14ac:dyDescent="0.25">
      <c r="A17085" s="1" t="s">
        <v>17083</v>
      </c>
      <c r="B17085" s="4"/>
    </row>
    <row r="17086" spans="1:2" x14ac:dyDescent="0.25">
      <c r="A17086" s="1" t="s">
        <v>17084</v>
      </c>
      <c r="B17086" s="4"/>
    </row>
    <row r="17087" spans="1:2" x14ac:dyDescent="0.25">
      <c r="A17087" s="1" t="s">
        <v>17085</v>
      </c>
      <c r="B17087" s="4"/>
    </row>
    <row r="17088" spans="1:2" x14ac:dyDescent="0.25">
      <c r="A17088" s="1" t="s">
        <v>17086</v>
      </c>
      <c r="B17088" s="4"/>
    </row>
    <row r="17089" spans="1:2" x14ac:dyDescent="0.25">
      <c r="A17089" s="1" t="s">
        <v>17087</v>
      </c>
      <c r="B17089" s="4"/>
    </row>
    <row r="17090" spans="1:2" x14ac:dyDescent="0.25">
      <c r="A17090" s="1" t="s">
        <v>17088</v>
      </c>
      <c r="B17090" s="4"/>
    </row>
    <row r="17091" spans="1:2" x14ac:dyDescent="0.25">
      <c r="A17091" s="1" t="s">
        <v>17089</v>
      </c>
      <c r="B17091" s="4"/>
    </row>
    <row r="17092" spans="1:2" x14ac:dyDescent="0.25">
      <c r="A17092" s="1" t="s">
        <v>17090</v>
      </c>
      <c r="B17092" s="4"/>
    </row>
    <row r="17093" spans="1:2" x14ac:dyDescent="0.25">
      <c r="A17093" s="1" t="s">
        <v>17091</v>
      </c>
      <c r="B17093" s="4"/>
    </row>
    <row r="17094" spans="1:2" x14ac:dyDescent="0.25">
      <c r="A17094" s="1" t="s">
        <v>17092</v>
      </c>
      <c r="B17094" s="4"/>
    </row>
    <row r="17095" spans="1:2" x14ac:dyDescent="0.25">
      <c r="A17095" s="1" t="s">
        <v>17093</v>
      </c>
      <c r="B17095" s="4"/>
    </row>
    <row r="17096" spans="1:2" x14ac:dyDescent="0.25">
      <c r="A17096" s="1" t="s">
        <v>17094</v>
      </c>
      <c r="B17096" s="4"/>
    </row>
    <row r="17097" spans="1:2" x14ac:dyDescent="0.25">
      <c r="A17097" s="1" t="s">
        <v>17095</v>
      </c>
      <c r="B17097" s="4"/>
    </row>
    <row r="17098" spans="1:2" x14ac:dyDescent="0.25">
      <c r="A17098" s="1" t="s">
        <v>17096</v>
      </c>
      <c r="B17098" s="4"/>
    </row>
    <row r="17099" spans="1:2" x14ac:dyDescent="0.25">
      <c r="A17099" s="1" t="s">
        <v>17097</v>
      </c>
      <c r="B17099" s="4"/>
    </row>
    <row r="17100" spans="1:2" x14ac:dyDescent="0.25">
      <c r="A17100" s="1" t="s">
        <v>17098</v>
      </c>
      <c r="B17100" s="4"/>
    </row>
    <row r="17101" spans="1:2" x14ac:dyDescent="0.25">
      <c r="A17101" s="1" t="s">
        <v>17099</v>
      </c>
      <c r="B17101" s="4"/>
    </row>
    <row r="17102" spans="1:2" x14ac:dyDescent="0.25">
      <c r="A17102" s="1" t="s">
        <v>17100</v>
      </c>
      <c r="B17102" s="4"/>
    </row>
    <row r="17103" spans="1:2" x14ac:dyDescent="0.25">
      <c r="A17103" s="1" t="s">
        <v>17101</v>
      </c>
      <c r="B17103" s="4"/>
    </row>
    <row r="17104" spans="1:2" x14ac:dyDescent="0.25">
      <c r="A17104" s="1" t="s">
        <v>17102</v>
      </c>
      <c r="B17104" s="4"/>
    </row>
    <row r="17105" spans="1:2" x14ac:dyDescent="0.25">
      <c r="A17105" s="1" t="s">
        <v>17103</v>
      </c>
      <c r="B17105" s="4"/>
    </row>
    <row r="17106" spans="1:2" x14ac:dyDescent="0.25">
      <c r="A17106" s="1" t="s">
        <v>17104</v>
      </c>
      <c r="B17106" s="4"/>
    </row>
    <row r="17107" spans="1:2" x14ac:dyDescent="0.25">
      <c r="A17107" s="1" t="s">
        <v>17105</v>
      </c>
      <c r="B17107" s="4"/>
    </row>
    <row r="17108" spans="1:2" x14ac:dyDescent="0.25">
      <c r="A17108" s="1" t="s">
        <v>17106</v>
      </c>
      <c r="B17108" s="4"/>
    </row>
    <row r="17109" spans="1:2" x14ac:dyDescent="0.25">
      <c r="A17109" s="1" t="s">
        <v>17107</v>
      </c>
      <c r="B17109" s="4"/>
    </row>
    <row r="17110" spans="1:2" x14ac:dyDescent="0.25">
      <c r="A17110" s="1" t="s">
        <v>17108</v>
      </c>
      <c r="B17110" s="4"/>
    </row>
    <row r="17111" spans="1:2" x14ac:dyDescent="0.25">
      <c r="A17111" s="1" t="s">
        <v>17109</v>
      </c>
      <c r="B17111" s="4"/>
    </row>
    <row r="17112" spans="1:2" x14ac:dyDescent="0.25">
      <c r="A17112" s="1" t="s">
        <v>17110</v>
      </c>
      <c r="B17112" s="4"/>
    </row>
    <row r="17113" spans="1:2" x14ac:dyDescent="0.25">
      <c r="A17113" s="1" t="s">
        <v>17111</v>
      </c>
      <c r="B17113" s="4"/>
    </row>
    <row r="17114" spans="1:2" x14ac:dyDescent="0.25">
      <c r="A17114" s="1" t="s">
        <v>17112</v>
      </c>
      <c r="B17114" s="4"/>
    </row>
    <row r="17115" spans="1:2" x14ac:dyDescent="0.25">
      <c r="A17115" s="1" t="s">
        <v>17113</v>
      </c>
      <c r="B17115" s="4"/>
    </row>
    <row r="17116" spans="1:2" x14ac:dyDescent="0.25">
      <c r="A17116" s="1" t="s">
        <v>17114</v>
      </c>
      <c r="B17116" s="4"/>
    </row>
    <row r="17117" spans="1:2" x14ac:dyDescent="0.25">
      <c r="A17117" s="1" t="s">
        <v>17115</v>
      </c>
      <c r="B17117" s="4"/>
    </row>
    <row r="17118" spans="1:2" x14ac:dyDescent="0.25">
      <c r="A17118" s="1" t="s">
        <v>17116</v>
      </c>
      <c r="B17118" s="4"/>
    </row>
    <row r="17119" spans="1:2" x14ac:dyDescent="0.25">
      <c r="A17119" s="1" t="s">
        <v>17117</v>
      </c>
      <c r="B17119" s="4"/>
    </row>
    <row r="17120" spans="1:2" x14ac:dyDescent="0.25">
      <c r="A17120" s="1" t="s">
        <v>17118</v>
      </c>
      <c r="B17120" s="4"/>
    </row>
    <row r="17121" spans="1:2" x14ac:dyDescent="0.25">
      <c r="A17121" s="1" t="s">
        <v>17119</v>
      </c>
      <c r="B17121" s="4"/>
    </row>
    <row r="17122" spans="1:2" x14ac:dyDescent="0.25">
      <c r="A17122" s="1" t="s">
        <v>17120</v>
      </c>
      <c r="B17122" s="4"/>
    </row>
    <row r="17123" spans="1:2" x14ac:dyDescent="0.25">
      <c r="A17123" s="1" t="s">
        <v>17121</v>
      </c>
      <c r="B17123" s="4"/>
    </row>
    <row r="17124" spans="1:2" x14ac:dyDescent="0.25">
      <c r="A17124" s="1" t="s">
        <v>17122</v>
      </c>
      <c r="B17124" s="4"/>
    </row>
    <row r="17125" spans="1:2" x14ac:dyDescent="0.25">
      <c r="A17125" s="1" t="s">
        <v>17123</v>
      </c>
      <c r="B17125" s="4"/>
    </row>
    <row r="17126" spans="1:2" x14ac:dyDescent="0.25">
      <c r="A17126" s="1" t="s">
        <v>17124</v>
      </c>
      <c r="B17126" s="4"/>
    </row>
    <row r="17127" spans="1:2" x14ac:dyDescent="0.25">
      <c r="A17127" s="1" t="s">
        <v>17125</v>
      </c>
      <c r="B17127" s="4"/>
    </row>
    <row r="17128" spans="1:2" x14ac:dyDescent="0.25">
      <c r="A17128" s="1" t="s">
        <v>17126</v>
      </c>
      <c r="B17128" s="4"/>
    </row>
    <row r="17129" spans="1:2" x14ac:dyDescent="0.25">
      <c r="A17129" s="1" t="s">
        <v>17127</v>
      </c>
      <c r="B17129" s="4"/>
    </row>
    <row r="17130" spans="1:2" x14ac:dyDescent="0.25">
      <c r="A17130" s="1" t="s">
        <v>17128</v>
      </c>
      <c r="B17130" s="4"/>
    </row>
    <row r="17131" spans="1:2" x14ac:dyDescent="0.25">
      <c r="A17131" s="1" t="s">
        <v>17129</v>
      </c>
      <c r="B17131" s="4"/>
    </row>
    <row r="17132" spans="1:2" x14ac:dyDescent="0.25">
      <c r="A17132" s="1" t="s">
        <v>17130</v>
      </c>
      <c r="B17132" s="4"/>
    </row>
    <row r="17133" spans="1:2" x14ac:dyDescent="0.25">
      <c r="A17133" s="1" t="s">
        <v>17131</v>
      </c>
      <c r="B17133" s="4"/>
    </row>
    <row r="17134" spans="1:2" x14ac:dyDescent="0.25">
      <c r="A17134" s="1" t="s">
        <v>17132</v>
      </c>
      <c r="B17134" s="4"/>
    </row>
    <row r="17135" spans="1:2" x14ac:dyDescent="0.25">
      <c r="A17135" s="1" t="s">
        <v>17133</v>
      </c>
      <c r="B17135" s="4"/>
    </row>
    <row r="17136" spans="1:2" x14ac:dyDescent="0.25">
      <c r="A17136" s="1" t="s">
        <v>17134</v>
      </c>
      <c r="B17136" s="4"/>
    </row>
    <row r="17137" spans="1:2" x14ac:dyDescent="0.25">
      <c r="A17137" s="1" t="s">
        <v>17135</v>
      </c>
      <c r="B17137" s="4"/>
    </row>
    <row r="17138" spans="1:2" x14ac:dyDescent="0.25">
      <c r="A17138" s="1" t="s">
        <v>17136</v>
      </c>
      <c r="B17138" s="4"/>
    </row>
    <row r="17139" spans="1:2" x14ac:dyDescent="0.25">
      <c r="A17139" s="1" t="s">
        <v>17137</v>
      </c>
      <c r="B17139" s="4"/>
    </row>
    <row r="17140" spans="1:2" x14ac:dyDescent="0.25">
      <c r="A17140" s="1" t="s">
        <v>17138</v>
      </c>
      <c r="B17140" s="4"/>
    </row>
    <row r="17141" spans="1:2" x14ac:dyDescent="0.25">
      <c r="A17141" s="1" t="s">
        <v>17139</v>
      </c>
      <c r="B17141" s="4"/>
    </row>
    <row r="17142" spans="1:2" x14ac:dyDescent="0.25">
      <c r="A17142" s="1" t="s">
        <v>17140</v>
      </c>
      <c r="B17142" s="4"/>
    </row>
    <row r="17143" spans="1:2" x14ac:dyDescent="0.25">
      <c r="A17143" s="1" t="s">
        <v>17141</v>
      </c>
      <c r="B17143" s="4"/>
    </row>
    <row r="17144" spans="1:2" x14ac:dyDescent="0.25">
      <c r="A17144" s="1" t="s">
        <v>17142</v>
      </c>
      <c r="B17144" s="4"/>
    </row>
    <row r="17145" spans="1:2" x14ac:dyDescent="0.25">
      <c r="A17145" s="1" t="s">
        <v>17143</v>
      </c>
      <c r="B17145" s="4"/>
    </row>
    <row r="17146" spans="1:2" x14ac:dyDescent="0.25">
      <c r="A17146" s="1" t="s">
        <v>17144</v>
      </c>
      <c r="B17146" s="4"/>
    </row>
    <row r="17147" spans="1:2" x14ac:dyDescent="0.25">
      <c r="A17147" s="1" t="s">
        <v>17145</v>
      </c>
      <c r="B17147" s="4"/>
    </row>
    <row r="17148" spans="1:2" x14ac:dyDescent="0.25">
      <c r="A17148" s="1" t="s">
        <v>17146</v>
      </c>
      <c r="B17148" s="4"/>
    </row>
    <row r="17149" spans="1:2" x14ac:dyDescent="0.25">
      <c r="A17149" s="1" t="s">
        <v>17147</v>
      </c>
      <c r="B17149" s="4"/>
    </row>
    <row r="17150" spans="1:2" x14ac:dyDescent="0.25">
      <c r="A17150" s="1" t="s">
        <v>17148</v>
      </c>
      <c r="B17150" s="4"/>
    </row>
    <row r="17151" spans="1:2" x14ac:dyDescent="0.25">
      <c r="A17151" s="1" t="s">
        <v>17149</v>
      </c>
      <c r="B17151" s="4"/>
    </row>
    <row r="17152" spans="1:2" x14ac:dyDescent="0.25">
      <c r="A17152" s="1" t="s">
        <v>17150</v>
      </c>
      <c r="B17152" s="4"/>
    </row>
    <row r="17153" spans="1:2" x14ac:dyDescent="0.25">
      <c r="A17153" s="1" t="s">
        <v>17151</v>
      </c>
      <c r="B17153" s="4"/>
    </row>
    <row r="17154" spans="1:2" x14ac:dyDescent="0.25">
      <c r="A17154" s="1" t="s">
        <v>17152</v>
      </c>
      <c r="B17154" s="4"/>
    </row>
    <row r="17155" spans="1:2" x14ac:dyDescent="0.25">
      <c r="A17155" s="1" t="s">
        <v>17153</v>
      </c>
      <c r="B17155" s="4"/>
    </row>
    <row r="17156" spans="1:2" x14ac:dyDescent="0.25">
      <c r="A17156" s="1" t="s">
        <v>17154</v>
      </c>
      <c r="B17156" s="4"/>
    </row>
    <row r="17157" spans="1:2" x14ac:dyDescent="0.25">
      <c r="A17157" s="1" t="s">
        <v>17155</v>
      </c>
      <c r="B17157" s="4"/>
    </row>
    <row r="17158" spans="1:2" x14ac:dyDescent="0.25">
      <c r="A17158" s="1" t="s">
        <v>17156</v>
      </c>
      <c r="B17158" s="4"/>
    </row>
    <row r="17159" spans="1:2" x14ac:dyDescent="0.25">
      <c r="A17159" s="1" t="s">
        <v>17157</v>
      </c>
      <c r="B17159" s="4"/>
    </row>
    <row r="17160" spans="1:2" x14ac:dyDescent="0.25">
      <c r="A17160" s="1" t="s">
        <v>17158</v>
      </c>
      <c r="B17160" s="4"/>
    </row>
    <row r="17161" spans="1:2" x14ac:dyDescent="0.25">
      <c r="A17161" s="1" t="s">
        <v>17159</v>
      </c>
      <c r="B17161" s="4"/>
    </row>
    <row r="17162" spans="1:2" x14ac:dyDescent="0.25">
      <c r="A17162" s="1" t="s">
        <v>17160</v>
      </c>
      <c r="B17162" s="4"/>
    </row>
    <row r="17163" spans="1:2" x14ac:dyDescent="0.25">
      <c r="A17163" s="1" t="s">
        <v>17161</v>
      </c>
      <c r="B17163" s="4"/>
    </row>
    <row r="17164" spans="1:2" x14ac:dyDescent="0.25">
      <c r="A17164" s="1" t="s">
        <v>17162</v>
      </c>
      <c r="B17164" s="4"/>
    </row>
    <row r="17165" spans="1:2" x14ac:dyDescent="0.25">
      <c r="A17165" s="1" t="s">
        <v>17163</v>
      </c>
      <c r="B17165" s="4"/>
    </row>
    <row r="17166" spans="1:2" x14ac:dyDescent="0.25">
      <c r="A17166" s="1" t="s">
        <v>17164</v>
      </c>
      <c r="B17166" s="4"/>
    </row>
    <row r="17167" spans="1:2" x14ac:dyDescent="0.25">
      <c r="A17167" s="1" t="s">
        <v>17165</v>
      </c>
      <c r="B17167" s="4"/>
    </row>
    <row r="17168" spans="1:2" x14ac:dyDescent="0.25">
      <c r="A17168" s="1" t="s">
        <v>17166</v>
      </c>
      <c r="B17168" s="4"/>
    </row>
    <row r="17169" spans="1:2" x14ac:dyDescent="0.25">
      <c r="A17169" s="1" t="s">
        <v>17167</v>
      </c>
      <c r="B17169" s="4"/>
    </row>
    <row r="17170" spans="1:2" x14ac:dyDescent="0.25">
      <c r="A17170" s="1" t="s">
        <v>17168</v>
      </c>
      <c r="B17170" s="4"/>
    </row>
    <row r="17171" spans="1:2" x14ac:dyDescent="0.25">
      <c r="A17171" s="1" t="s">
        <v>17169</v>
      </c>
      <c r="B17171" s="4"/>
    </row>
    <row r="17172" spans="1:2" x14ac:dyDescent="0.25">
      <c r="A17172" s="1" t="s">
        <v>17170</v>
      </c>
      <c r="B17172" s="4"/>
    </row>
    <row r="17173" spans="1:2" x14ac:dyDescent="0.25">
      <c r="A17173" s="1" t="s">
        <v>17171</v>
      </c>
      <c r="B17173" s="4"/>
    </row>
    <row r="17174" spans="1:2" x14ac:dyDescent="0.25">
      <c r="A17174" s="1" t="s">
        <v>17172</v>
      </c>
      <c r="B17174" s="4"/>
    </row>
    <row r="17175" spans="1:2" x14ac:dyDescent="0.25">
      <c r="A17175" s="1" t="s">
        <v>17173</v>
      </c>
      <c r="B17175" s="4"/>
    </row>
    <row r="17176" spans="1:2" x14ac:dyDescent="0.25">
      <c r="A17176" s="1" t="s">
        <v>17174</v>
      </c>
      <c r="B17176" s="4"/>
    </row>
    <row r="17177" spans="1:2" x14ac:dyDescent="0.25">
      <c r="A17177" s="1" t="s">
        <v>17175</v>
      </c>
      <c r="B17177" s="4"/>
    </row>
    <row r="17178" spans="1:2" x14ac:dyDescent="0.25">
      <c r="A17178" s="1" t="s">
        <v>17176</v>
      </c>
      <c r="B17178" s="4"/>
    </row>
    <row r="17179" spans="1:2" x14ac:dyDescent="0.25">
      <c r="A17179" s="1" t="s">
        <v>17177</v>
      </c>
      <c r="B17179" s="4"/>
    </row>
    <row r="17180" spans="1:2" x14ac:dyDescent="0.25">
      <c r="A17180" s="1" t="s">
        <v>17178</v>
      </c>
      <c r="B17180" s="4"/>
    </row>
    <row r="17181" spans="1:2" x14ac:dyDescent="0.25">
      <c r="A17181" s="1" t="s">
        <v>17179</v>
      </c>
      <c r="B17181" s="4"/>
    </row>
    <row r="17182" spans="1:2" x14ac:dyDescent="0.25">
      <c r="A17182" s="1" t="s">
        <v>17180</v>
      </c>
      <c r="B17182" s="4"/>
    </row>
    <row r="17183" spans="1:2" x14ac:dyDescent="0.25">
      <c r="A17183" s="1" t="s">
        <v>17181</v>
      </c>
      <c r="B17183" s="4"/>
    </row>
    <row r="17184" spans="1:2" x14ac:dyDescent="0.25">
      <c r="A17184" s="1" t="s">
        <v>17182</v>
      </c>
      <c r="B17184" s="4"/>
    </row>
    <row r="17185" spans="1:2" x14ac:dyDescent="0.25">
      <c r="A17185" s="1" t="s">
        <v>17183</v>
      </c>
      <c r="B17185" s="4"/>
    </row>
    <row r="17186" spans="1:2" x14ac:dyDescent="0.25">
      <c r="A17186" s="1" t="s">
        <v>17184</v>
      </c>
      <c r="B17186" s="4"/>
    </row>
    <row r="17187" spans="1:2" x14ac:dyDescent="0.25">
      <c r="A17187" s="1" t="s">
        <v>17185</v>
      </c>
      <c r="B17187" s="4"/>
    </row>
    <row r="17188" spans="1:2" x14ac:dyDescent="0.25">
      <c r="A17188" s="1" t="s">
        <v>17186</v>
      </c>
      <c r="B17188" s="4"/>
    </row>
    <row r="17189" spans="1:2" x14ac:dyDescent="0.25">
      <c r="A17189" s="1" t="s">
        <v>17187</v>
      </c>
      <c r="B17189" s="4"/>
    </row>
    <row r="17190" spans="1:2" x14ac:dyDescent="0.25">
      <c r="A17190" s="1" t="s">
        <v>17188</v>
      </c>
      <c r="B17190" s="4"/>
    </row>
    <row r="17191" spans="1:2" x14ac:dyDescent="0.25">
      <c r="A17191" s="1" t="s">
        <v>17189</v>
      </c>
      <c r="B17191" s="4"/>
    </row>
    <row r="17192" spans="1:2" x14ac:dyDescent="0.25">
      <c r="A17192" s="1" t="s">
        <v>17190</v>
      </c>
      <c r="B17192" s="4"/>
    </row>
    <row r="17193" spans="1:2" x14ac:dyDescent="0.25">
      <c r="A17193" s="1" t="s">
        <v>17191</v>
      </c>
      <c r="B17193" s="4"/>
    </row>
    <row r="17194" spans="1:2" x14ac:dyDescent="0.25">
      <c r="A17194" s="1" t="s">
        <v>17192</v>
      </c>
      <c r="B17194" s="4"/>
    </row>
    <row r="17195" spans="1:2" x14ac:dyDescent="0.25">
      <c r="A17195" s="1" t="s">
        <v>17193</v>
      </c>
      <c r="B17195" s="4"/>
    </row>
    <row r="17196" spans="1:2" x14ac:dyDescent="0.25">
      <c r="A17196" s="1" t="s">
        <v>17194</v>
      </c>
      <c r="B17196" s="4"/>
    </row>
    <row r="17197" spans="1:2" x14ac:dyDescent="0.25">
      <c r="A17197" s="1" t="s">
        <v>17195</v>
      </c>
      <c r="B17197" s="4"/>
    </row>
    <row r="17198" spans="1:2" x14ac:dyDescent="0.25">
      <c r="A17198" s="1" t="s">
        <v>17196</v>
      </c>
      <c r="B17198" s="4"/>
    </row>
    <row r="17199" spans="1:2" x14ac:dyDescent="0.25">
      <c r="A17199" s="1" t="s">
        <v>17197</v>
      </c>
      <c r="B17199" s="4"/>
    </row>
    <row r="17200" spans="1:2" x14ac:dyDescent="0.25">
      <c r="A17200" s="1" t="s">
        <v>17198</v>
      </c>
      <c r="B17200" s="4"/>
    </row>
    <row r="17201" spans="1:2" x14ac:dyDescent="0.25">
      <c r="A17201" s="1" t="s">
        <v>17199</v>
      </c>
      <c r="B17201" s="4"/>
    </row>
    <row r="17202" spans="1:2" x14ac:dyDescent="0.25">
      <c r="A17202" s="1" t="s">
        <v>17200</v>
      </c>
      <c r="B17202" s="4"/>
    </row>
    <row r="17203" spans="1:2" x14ac:dyDescent="0.25">
      <c r="A17203" s="1" t="s">
        <v>17201</v>
      </c>
      <c r="B17203" s="4"/>
    </row>
    <row r="17204" spans="1:2" x14ac:dyDescent="0.25">
      <c r="A17204" s="1" t="s">
        <v>17202</v>
      </c>
      <c r="B17204" s="4"/>
    </row>
    <row r="17205" spans="1:2" x14ac:dyDescent="0.25">
      <c r="A17205" s="1" t="s">
        <v>17203</v>
      </c>
      <c r="B17205" s="4"/>
    </row>
    <row r="17206" spans="1:2" x14ac:dyDescent="0.25">
      <c r="A17206" s="1" t="s">
        <v>17204</v>
      </c>
      <c r="B17206" s="4"/>
    </row>
    <row r="17207" spans="1:2" x14ac:dyDescent="0.25">
      <c r="A17207" s="1" t="s">
        <v>17205</v>
      </c>
      <c r="B17207" s="4"/>
    </row>
    <row r="17208" spans="1:2" x14ac:dyDescent="0.25">
      <c r="A17208" s="1" t="s">
        <v>17206</v>
      </c>
      <c r="B17208" s="4"/>
    </row>
    <row r="17209" spans="1:2" x14ac:dyDescent="0.25">
      <c r="A17209" s="1" t="s">
        <v>17207</v>
      </c>
      <c r="B17209" s="4"/>
    </row>
    <row r="17210" spans="1:2" x14ac:dyDescent="0.25">
      <c r="A17210" s="1" t="s">
        <v>17208</v>
      </c>
      <c r="B17210" s="4"/>
    </row>
    <row r="17211" spans="1:2" x14ac:dyDescent="0.25">
      <c r="A17211" s="1" t="s">
        <v>17209</v>
      </c>
      <c r="B17211" s="4"/>
    </row>
    <row r="17212" spans="1:2" x14ac:dyDescent="0.25">
      <c r="A17212" s="1" t="s">
        <v>17210</v>
      </c>
      <c r="B17212" s="4"/>
    </row>
    <row r="17213" spans="1:2" x14ac:dyDescent="0.25">
      <c r="A17213" s="1" t="s">
        <v>17211</v>
      </c>
      <c r="B17213" s="4"/>
    </row>
    <row r="17214" spans="1:2" x14ac:dyDescent="0.25">
      <c r="A17214" s="1" t="s">
        <v>17212</v>
      </c>
      <c r="B17214" s="4"/>
    </row>
    <row r="17215" spans="1:2" x14ac:dyDescent="0.25">
      <c r="A17215" s="1" t="s">
        <v>17213</v>
      </c>
      <c r="B17215" s="4"/>
    </row>
    <row r="17216" spans="1:2" x14ac:dyDescent="0.25">
      <c r="A17216" s="1" t="s">
        <v>17214</v>
      </c>
      <c r="B17216" s="4"/>
    </row>
    <row r="17217" spans="1:2" x14ac:dyDescent="0.25">
      <c r="A17217" s="1" t="s">
        <v>17215</v>
      </c>
      <c r="B17217" s="4"/>
    </row>
    <row r="17218" spans="1:2" x14ac:dyDescent="0.25">
      <c r="A17218" s="1" t="s">
        <v>17216</v>
      </c>
      <c r="B17218" s="4"/>
    </row>
    <row r="17219" spans="1:2" x14ac:dyDescent="0.25">
      <c r="A17219" s="1" t="s">
        <v>17217</v>
      </c>
      <c r="B17219" s="4"/>
    </row>
    <row r="17220" spans="1:2" x14ac:dyDescent="0.25">
      <c r="A17220" s="1" t="s">
        <v>17218</v>
      </c>
      <c r="B17220" s="4"/>
    </row>
    <row r="17221" spans="1:2" x14ac:dyDescent="0.25">
      <c r="A17221" s="1" t="s">
        <v>17219</v>
      </c>
      <c r="B17221" s="4"/>
    </row>
    <row r="17222" spans="1:2" x14ac:dyDescent="0.25">
      <c r="A17222" s="1" t="s">
        <v>17220</v>
      </c>
      <c r="B17222" s="4"/>
    </row>
    <row r="17223" spans="1:2" x14ac:dyDescent="0.25">
      <c r="A17223" s="1" t="s">
        <v>17221</v>
      </c>
      <c r="B17223" s="4"/>
    </row>
    <row r="17224" spans="1:2" x14ac:dyDescent="0.25">
      <c r="A17224" s="1" t="s">
        <v>17222</v>
      </c>
      <c r="B17224" s="4"/>
    </row>
    <row r="17225" spans="1:2" x14ac:dyDescent="0.25">
      <c r="A17225" s="1" t="s">
        <v>17223</v>
      </c>
      <c r="B17225" s="4"/>
    </row>
    <row r="17226" spans="1:2" x14ac:dyDescent="0.25">
      <c r="A17226" s="1" t="s">
        <v>17224</v>
      </c>
      <c r="B17226" s="4"/>
    </row>
    <row r="17227" spans="1:2" x14ac:dyDescent="0.25">
      <c r="A17227" s="1" t="s">
        <v>17225</v>
      </c>
      <c r="B17227" s="4"/>
    </row>
    <row r="17228" spans="1:2" x14ac:dyDescent="0.25">
      <c r="A17228" s="1" t="s">
        <v>17226</v>
      </c>
      <c r="B17228" s="4"/>
    </row>
    <row r="17229" spans="1:2" x14ac:dyDescent="0.25">
      <c r="A17229" s="1" t="s">
        <v>17227</v>
      </c>
      <c r="B17229" s="4"/>
    </row>
    <row r="17230" spans="1:2" x14ac:dyDescent="0.25">
      <c r="A17230" s="1" t="s">
        <v>17228</v>
      </c>
      <c r="B17230" s="4"/>
    </row>
    <row r="17231" spans="1:2" x14ac:dyDescent="0.25">
      <c r="A17231" s="1" t="s">
        <v>17229</v>
      </c>
      <c r="B17231" s="4"/>
    </row>
    <row r="17232" spans="1:2" x14ac:dyDescent="0.25">
      <c r="A17232" s="1" t="s">
        <v>17230</v>
      </c>
      <c r="B17232" s="4"/>
    </row>
    <row r="17233" spans="1:2" x14ac:dyDescent="0.25">
      <c r="A17233" s="1" t="s">
        <v>17231</v>
      </c>
      <c r="B17233" s="4"/>
    </row>
    <row r="17234" spans="1:2" x14ac:dyDescent="0.25">
      <c r="A17234" s="1" t="s">
        <v>17232</v>
      </c>
      <c r="B17234" s="4"/>
    </row>
    <row r="17235" spans="1:2" x14ac:dyDescent="0.25">
      <c r="A17235" s="1" t="s">
        <v>17233</v>
      </c>
      <c r="B17235" s="4"/>
    </row>
    <row r="17236" spans="1:2" x14ac:dyDescent="0.25">
      <c r="A17236" s="1" t="s">
        <v>17234</v>
      </c>
      <c r="B17236" s="4"/>
    </row>
    <row r="17237" spans="1:2" x14ac:dyDescent="0.25">
      <c r="A17237" s="1" t="s">
        <v>17235</v>
      </c>
      <c r="B17237" s="4"/>
    </row>
    <row r="17238" spans="1:2" x14ac:dyDescent="0.25">
      <c r="A17238" s="1" t="s">
        <v>17236</v>
      </c>
      <c r="B17238" s="4"/>
    </row>
    <row r="17239" spans="1:2" x14ac:dyDescent="0.25">
      <c r="A17239" s="1" t="s">
        <v>17237</v>
      </c>
      <c r="B17239" s="4"/>
    </row>
    <row r="17240" spans="1:2" x14ac:dyDescent="0.25">
      <c r="A17240" s="1" t="s">
        <v>17238</v>
      </c>
      <c r="B17240" s="4"/>
    </row>
    <row r="17241" spans="1:2" x14ac:dyDescent="0.25">
      <c r="A17241" s="1" t="s">
        <v>17239</v>
      </c>
      <c r="B17241" s="4"/>
    </row>
    <row r="17242" spans="1:2" x14ac:dyDescent="0.25">
      <c r="A17242" s="1" t="s">
        <v>17240</v>
      </c>
      <c r="B17242" s="4"/>
    </row>
    <row r="17243" spans="1:2" x14ac:dyDescent="0.25">
      <c r="A17243" s="1" t="s">
        <v>17241</v>
      </c>
      <c r="B17243" s="4"/>
    </row>
    <row r="17244" spans="1:2" x14ac:dyDescent="0.25">
      <c r="A17244" s="1" t="s">
        <v>17242</v>
      </c>
      <c r="B17244" s="4"/>
    </row>
    <row r="17245" spans="1:2" x14ac:dyDescent="0.25">
      <c r="A17245" s="1" t="s">
        <v>17243</v>
      </c>
      <c r="B17245" s="4"/>
    </row>
    <row r="17246" spans="1:2" x14ac:dyDescent="0.25">
      <c r="A17246" s="1" t="s">
        <v>17244</v>
      </c>
      <c r="B17246" s="4"/>
    </row>
    <row r="17247" spans="1:2" x14ac:dyDescent="0.25">
      <c r="A17247" s="1" t="s">
        <v>17245</v>
      </c>
      <c r="B17247" s="4"/>
    </row>
    <row r="17248" spans="1:2" x14ac:dyDescent="0.25">
      <c r="A17248" s="1" t="s">
        <v>17246</v>
      </c>
      <c r="B17248" s="4"/>
    </row>
    <row r="17249" spans="1:2" x14ac:dyDescent="0.25">
      <c r="A17249" s="1" t="s">
        <v>17247</v>
      </c>
      <c r="B17249" s="4"/>
    </row>
    <row r="17250" spans="1:2" x14ac:dyDescent="0.25">
      <c r="A17250" s="1" t="s">
        <v>17248</v>
      </c>
      <c r="B17250" s="4"/>
    </row>
    <row r="17251" spans="1:2" x14ac:dyDescent="0.25">
      <c r="A17251" s="1" t="s">
        <v>17249</v>
      </c>
      <c r="B17251" s="4"/>
    </row>
    <row r="17252" spans="1:2" x14ac:dyDescent="0.25">
      <c r="A17252" s="1" t="s">
        <v>17250</v>
      </c>
      <c r="B17252" s="4"/>
    </row>
    <row r="17253" spans="1:2" x14ac:dyDescent="0.25">
      <c r="A17253" s="1" t="s">
        <v>17251</v>
      </c>
      <c r="B17253" s="4"/>
    </row>
    <row r="17254" spans="1:2" x14ac:dyDescent="0.25">
      <c r="A17254" s="1" t="s">
        <v>17252</v>
      </c>
      <c r="B17254" s="4"/>
    </row>
    <row r="17255" spans="1:2" x14ac:dyDescent="0.25">
      <c r="A17255" s="1" t="s">
        <v>17253</v>
      </c>
      <c r="B17255" s="4"/>
    </row>
    <row r="17256" spans="1:2" x14ac:dyDescent="0.25">
      <c r="A17256" s="1" t="s">
        <v>17254</v>
      </c>
      <c r="B17256" s="4"/>
    </row>
    <row r="17257" spans="1:2" x14ac:dyDescent="0.25">
      <c r="A17257" s="1" t="s">
        <v>17255</v>
      </c>
      <c r="B17257" s="4"/>
    </row>
    <row r="17258" spans="1:2" x14ac:dyDescent="0.25">
      <c r="A17258" s="1" t="s">
        <v>17256</v>
      </c>
      <c r="B17258" s="4"/>
    </row>
    <row r="17259" spans="1:2" x14ac:dyDescent="0.25">
      <c r="A17259" s="1" t="s">
        <v>17257</v>
      </c>
      <c r="B17259" s="4"/>
    </row>
    <row r="17260" spans="1:2" x14ac:dyDescent="0.25">
      <c r="A17260" s="1" t="s">
        <v>17258</v>
      </c>
      <c r="B17260" s="4"/>
    </row>
    <row r="17261" spans="1:2" x14ac:dyDescent="0.25">
      <c r="A17261" s="1" t="s">
        <v>17259</v>
      </c>
      <c r="B17261" s="4"/>
    </row>
    <row r="17262" spans="1:2" x14ac:dyDescent="0.25">
      <c r="A17262" s="1" t="s">
        <v>17260</v>
      </c>
      <c r="B17262" s="4"/>
    </row>
    <row r="17263" spans="1:2" x14ac:dyDescent="0.25">
      <c r="A17263" s="1" t="s">
        <v>17261</v>
      </c>
      <c r="B17263" s="4"/>
    </row>
    <row r="17264" spans="1:2" x14ac:dyDescent="0.25">
      <c r="A17264" s="1" t="s">
        <v>17262</v>
      </c>
      <c r="B17264" s="4"/>
    </row>
    <row r="17265" spans="1:2" x14ac:dyDescent="0.25">
      <c r="A17265" s="1" t="s">
        <v>17263</v>
      </c>
      <c r="B17265" s="4"/>
    </row>
    <row r="17266" spans="1:2" x14ac:dyDescent="0.25">
      <c r="A17266" s="1" t="s">
        <v>17264</v>
      </c>
      <c r="B17266" s="4"/>
    </row>
    <row r="17267" spans="1:2" x14ac:dyDescent="0.25">
      <c r="A17267" s="1" t="s">
        <v>17265</v>
      </c>
      <c r="B17267" s="4"/>
    </row>
    <row r="17268" spans="1:2" x14ac:dyDescent="0.25">
      <c r="A17268" s="1" t="s">
        <v>17266</v>
      </c>
      <c r="B17268" s="4"/>
    </row>
    <row r="17269" spans="1:2" x14ac:dyDescent="0.25">
      <c r="A17269" s="1" t="s">
        <v>17267</v>
      </c>
      <c r="B17269" s="4"/>
    </row>
    <row r="17270" spans="1:2" x14ac:dyDescent="0.25">
      <c r="A17270" s="1" t="s">
        <v>17268</v>
      </c>
      <c r="B17270" s="4"/>
    </row>
    <row r="17271" spans="1:2" x14ac:dyDescent="0.25">
      <c r="A17271" s="1" t="s">
        <v>17269</v>
      </c>
      <c r="B17271" s="4"/>
    </row>
    <row r="17272" spans="1:2" x14ac:dyDescent="0.25">
      <c r="A17272" s="1" t="s">
        <v>17270</v>
      </c>
      <c r="B17272" s="4"/>
    </row>
    <row r="17273" spans="1:2" x14ac:dyDescent="0.25">
      <c r="A17273" s="1" t="s">
        <v>17271</v>
      </c>
      <c r="B17273" s="4"/>
    </row>
    <row r="17274" spans="1:2" x14ac:dyDescent="0.25">
      <c r="A17274" s="1" t="s">
        <v>17272</v>
      </c>
      <c r="B17274" s="4"/>
    </row>
    <row r="17275" spans="1:2" x14ac:dyDescent="0.25">
      <c r="A17275" s="1" t="s">
        <v>17273</v>
      </c>
      <c r="B17275" s="4"/>
    </row>
    <row r="17276" spans="1:2" x14ac:dyDescent="0.25">
      <c r="A17276" s="1" t="s">
        <v>17274</v>
      </c>
      <c r="B17276" s="4"/>
    </row>
    <row r="17277" spans="1:2" x14ac:dyDescent="0.25">
      <c r="A17277" s="1" t="s">
        <v>17275</v>
      </c>
      <c r="B17277" s="4"/>
    </row>
    <row r="17278" spans="1:2" x14ac:dyDescent="0.25">
      <c r="A17278" s="1" t="s">
        <v>17276</v>
      </c>
      <c r="B17278" s="4"/>
    </row>
    <row r="17279" spans="1:2" x14ac:dyDescent="0.25">
      <c r="A17279" s="1" t="s">
        <v>17277</v>
      </c>
      <c r="B17279" s="4"/>
    </row>
    <row r="17280" spans="1:2" x14ac:dyDescent="0.25">
      <c r="A17280" s="1" t="s">
        <v>17278</v>
      </c>
      <c r="B17280" s="4"/>
    </row>
    <row r="17281" spans="1:2" x14ac:dyDescent="0.25">
      <c r="A17281" s="1" t="s">
        <v>17279</v>
      </c>
      <c r="B17281" s="4"/>
    </row>
    <row r="17282" spans="1:2" x14ac:dyDescent="0.25">
      <c r="A17282" s="1" t="s">
        <v>17280</v>
      </c>
      <c r="B17282" s="4"/>
    </row>
    <row r="17283" spans="1:2" x14ac:dyDescent="0.25">
      <c r="A17283" s="1" t="s">
        <v>17281</v>
      </c>
      <c r="B17283" s="4"/>
    </row>
    <row r="17284" spans="1:2" x14ac:dyDescent="0.25">
      <c r="A17284" s="1" t="s">
        <v>17282</v>
      </c>
      <c r="B17284" s="4"/>
    </row>
    <row r="17285" spans="1:2" x14ac:dyDescent="0.25">
      <c r="A17285" s="1" t="s">
        <v>17283</v>
      </c>
      <c r="B17285" s="4"/>
    </row>
    <row r="17286" spans="1:2" x14ac:dyDescent="0.25">
      <c r="A17286" s="1" t="s">
        <v>17284</v>
      </c>
      <c r="B17286" s="4"/>
    </row>
    <row r="17287" spans="1:2" x14ac:dyDescent="0.25">
      <c r="A17287" s="1" t="s">
        <v>17285</v>
      </c>
      <c r="B17287" s="4"/>
    </row>
    <row r="17288" spans="1:2" x14ac:dyDescent="0.25">
      <c r="A17288" s="1" t="s">
        <v>17286</v>
      </c>
      <c r="B17288" s="4"/>
    </row>
    <row r="17289" spans="1:2" x14ac:dyDescent="0.25">
      <c r="A17289" s="1" t="s">
        <v>17287</v>
      </c>
      <c r="B17289" s="4"/>
    </row>
    <row r="17290" spans="1:2" x14ac:dyDescent="0.25">
      <c r="A17290" s="1" t="s">
        <v>17288</v>
      </c>
      <c r="B17290" s="4"/>
    </row>
    <row r="17291" spans="1:2" x14ac:dyDescent="0.25">
      <c r="A17291" s="1" t="s">
        <v>17289</v>
      </c>
      <c r="B17291" s="4"/>
    </row>
    <row r="17292" spans="1:2" x14ac:dyDescent="0.25">
      <c r="A17292" s="1" t="s">
        <v>17290</v>
      </c>
      <c r="B17292" s="4"/>
    </row>
    <row r="17293" spans="1:2" x14ac:dyDescent="0.25">
      <c r="A17293" s="1" t="s">
        <v>17291</v>
      </c>
      <c r="B17293" s="4"/>
    </row>
    <row r="17294" spans="1:2" x14ac:dyDescent="0.25">
      <c r="A17294" s="1" t="s">
        <v>17292</v>
      </c>
      <c r="B17294" s="4"/>
    </row>
    <row r="17295" spans="1:2" x14ac:dyDescent="0.25">
      <c r="A17295" s="1" t="s">
        <v>17293</v>
      </c>
      <c r="B17295" s="4"/>
    </row>
    <row r="17296" spans="1:2" x14ac:dyDescent="0.25">
      <c r="A17296" s="1" t="s">
        <v>17294</v>
      </c>
      <c r="B17296" s="4"/>
    </row>
    <row r="17297" spans="1:2" x14ac:dyDescent="0.25">
      <c r="A17297" s="1" t="s">
        <v>17295</v>
      </c>
      <c r="B17297" s="4"/>
    </row>
    <row r="17298" spans="1:2" x14ac:dyDescent="0.25">
      <c r="A17298" s="1" t="s">
        <v>17296</v>
      </c>
      <c r="B17298" s="4"/>
    </row>
    <row r="17299" spans="1:2" x14ac:dyDescent="0.25">
      <c r="A17299" s="1" t="s">
        <v>17297</v>
      </c>
      <c r="B17299" s="4"/>
    </row>
    <row r="17300" spans="1:2" x14ac:dyDescent="0.25">
      <c r="A17300" s="1" t="s">
        <v>17298</v>
      </c>
      <c r="B17300" s="4"/>
    </row>
    <row r="17301" spans="1:2" x14ac:dyDescent="0.25">
      <c r="A17301" s="1" t="s">
        <v>17299</v>
      </c>
      <c r="B17301" s="4"/>
    </row>
    <row r="17302" spans="1:2" x14ac:dyDescent="0.25">
      <c r="A17302" s="1" t="s">
        <v>17300</v>
      </c>
      <c r="B17302" s="4"/>
    </row>
    <row r="17303" spans="1:2" x14ac:dyDescent="0.25">
      <c r="A17303" s="1" t="s">
        <v>17301</v>
      </c>
      <c r="B17303" s="4"/>
    </row>
    <row r="17304" spans="1:2" x14ac:dyDescent="0.25">
      <c r="A17304" s="1" t="s">
        <v>17302</v>
      </c>
      <c r="B17304" s="4"/>
    </row>
    <row r="17305" spans="1:2" x14ac:dyDescent="0.25">
      <c r="A17305" s="1" t="s">
        <v>17303</v>
      </c>
      <c r="B17305" s="4"/>
    </row>
    <row r="17306" spans="1:2" x14ac:dyDescent="0.25">
      <c r="A17306" s="1" t="s">
        <v>17304</v>
      </c>
      <c r="B17306" s="4"/>
    </row>
    <row r="17307" spans="1:2" x14ac:dyDescent="0.25">
      <c r="A17307" s="1" t="s">
        <v>17305</v>
      </c>
      <c r="B17307" s="4"/>
    </row>
    <row r="17308" spans="1:2" x14ac:dyDescent="0.25">
      <c r="A17308" s="1" t="s">
        <v>17306</v>
      </c>
      <c r="B17308" s="4"/>
    </row>
    <row r="17309" spans="1:2" x14ac:dyDescent="0.25">
      <c r="A17309" s="1" t="s">
        <v>17307</v>
      </c>
      <c r="B17309" s="4"/>
    </row>
    <row r="17310" spans="1:2" x14ac:dyDescent="0.25">
      <c r="A17310" s="1" t="s">
        <v>17308</v>
      </c>
      <c r="B17310" s="4"/>
    </row>
    <row r="17311" spans="1:2" x14ac:dyDescent="0.25">
      <c r="A17311" s="1" t="s">
        <v>17309</v>
      </c>
      <c r="B17311" s="4"/>
    </row>
    <row r="17312" spans="1:2" x14ac:dyDescent="0.25">
      <c r="A17312" s="1" t="s">
        <v>17310</v>
      </c>
      <c r="B17312" s="4"/>
    </row>
    <row r="17313" spans="1:2" x14ac:dyDescent="0.25">
      <c r="A17313" s="1" t="s">
        <v>17311</v>
      </c>
      <c r="B17313" s="4"/>
    </row>
    <row r="17314" spans="1:2" x14ac:dyDescent="0.25">
      <c r="A17314" s="1" t="s">
        <v>17312</v>
      </c>
      <c r="B17314" s="4"/>
    </row>
    <row r="17315" spans="1:2" x14ac:dyDescent="0.25">
      <c r="A17315" s="1" t="s">
        <v>17313</v>
      </c>
      <c r="B17315" s="4"/>
    </row>
    <row r="17316" spans="1:2" x14ac:dyDescent="0.25">
      <c r="A17316" s="1" t="s">
        <v>17314</v>
      </c>
      <c r="B17316" s="4"/>
    </row>
    <row r="17317" spans="1:2" x14ac:dyDescent="0.25">
      <c r="A17317" s="1" t="s">
        <v>17315</v>
      </c>
      <c r="B17317" s="4"/>
    </row>
    <row r="17318" spans="1:2" x14ac:dyDescent="0.25">
      <c r="A17318" s="1" t="s">
        <v>17316</v>
      </c>
      <c r="B17318" s="4"/>
    </row>
    <row r="17319" spans="1:2" x14ac:dyDescent="0.25">
      <c r="A17319" s="1" t="s">
        <v>17317</v>
      </c>
      <c r="B17319" s="4"/>
    </row>
    <row r="17320" spans="1:2" x14ac:dyDescent="0.25">
      <c r="A17320" s="1" t="s">
        <v>17318</v>
      </c>
      <c r="B17320" s="4"/>
    </row>
    <row r="17321" spans="1:2" x14ac:dyDescent="0.25">
      <c r="A17321" s="1" t="s">
        <v>17319</v>
      </c>
      <c r="B17321" s="4"/>
    </row>
    <row r="17322" spans="1:2" x14ac:dyDescent="0.25">
      <c r="A17322" s="1" t="s">
        <v>17320</v>
      </c>
      <c r="B17322" s="4"/>
    </row>
    <row r="17323" spans="1:2" x14ac:dyDescent="0.25">
      <c r="A17323" s="1" t="s">
        <v>17321</v>
      </c>
      <c r="B17323" s="4"/>
    </row>
    <row r="17324" spans="1:2" x14ac:dyDescent="0.25">
      <c r="A17324" s="1" t="s">
        <v>17322</v>
      </c>
      <c r="B17324" s="4"/>
    </row>
    <row r="17325" spans="1:2" x14ac:dyDescent="0.25">
      <c r="A17325" s="1" t="s">
        <v>17323</v>
      </c>
      <c r="B17325" s="4"/>
    </row>
    <row r="17326" spans="1:2" x14ac:dyDescent="0.25">
      <c r="A17326" s="1" t="s">
        <v>17324</v>
      </c>
      <c r="B17326" s="4"/>
    </row>
    <row r="17327" spans="1:2" x14ac:dyDescent="0.25">
      <c r="A17327" s="1" t="s">
        <v>17325</v>
      </c>
      <c r="B17327" s="4"/>
    </row>
    <row r="17328" spans="1:2" x14ac:dyDescent="0.25">
      <c r="A17328" s="1" t="s">
        <v>17326</v>
      </c>
      <c r="B17328" s="4"/>
    </row>
    <row r="17329" spans="1:2" x14ac:dyDescent="0.25">
      <c r="A17329" s="1" t="s">
        <v>17327</v>
      </c>
      <c r="B17329" s="4"/>
    </row>
    <row r="17330" spans="1:2" x14ac:dyDescent="0.25">
      <c r="A17330" s="1" t="s">
        <v>17328</v>
      </c>
      <c r="B17330" s="4"/>
    </row>
    <row r="17331" spans="1:2" x14ac:dyDescent="0.25">
      <c r="A17331" s="1" t="s">
        <v>17329</v>
      </c>
      <c r="B17331" s="4"/>
    </row>
    <row r="17332" spans="1:2" x14ac:dyDescent="0.25">
      <c r="A17332" s="1" t="s">
        <v>17330</v>
      </c>
      <c r="B17332" s="4"/>
    </row>
    <row r="17333" spans="1:2" x14ac:dyDescent="0.25">
      <c r="A17333" s="1" t="s">
        <v>17331</v>
      </c>
      <c r="B17333" s="4"/>
    </row>
    <row r="17334" spans="1:2" x14ac:dyDescent="0.25">
      <c r="A17334" s="1" t="s">
        <v>17332</v>
      </c>
      <c r="B17334" s="4"/>
    </row>
    <row r="17335" spans="1:2" x14ac:dyDescent="0.25">
      <c r="A17335" s="1" t="s">
        <v>17333</v>
      </c>
      <c r="B17335" s="4"/>
    </row>
    <row r="17336" spans="1:2" x14ac:dyDescent="0.25">
      <c r="A17336" s="1" t="s">
        <v>17334</v>
      </c>
      <c r="B17336" s="4"/>
    </row>
    <row r="17337" spans="1:2" x14ac:dyDescent="0.25">
      <c r="A17337" s="1" t="s">
        <v>17335</v>
      </c>
      <c r="B17337" s="4"/>
    </row>
    <row r="17338" spans="1:2" x14ac:dyDescent="0.25">
      <c r="A17338" s="1" t="s">
        <v>17336</v>
      </c>
      <c r="B17338" s="4"/>
    </row>
    <row r="17339" spans="1:2" x14ac:dyDescent="0.25">
      <c r="A17339" s="1" t="s">
        <v>17337</v>
      </c>
      <c r="B17339" s="4"/>
    </row>
    <row r="17340" spans="1:2" x14ac:dyDescent="0.25">
      <c r="A17340" s="1" t="s">
        <v>17338</v>
      </c>
      <c r="B17340" s="4"/>
    </row>
    <row r="17341" spans="1:2" x14ac:dyDescent="0.25">
      <c r="A17341" s="1" t="s">
        <v>17339</v>
      </c>
      <c r="B17341" s="4"/>
    </row>
    <row r="17342" spans="1:2" x14ac:dyDescent="0.25">
      <c r="A17342" s="1" t="s">
        <v>17340</v>
      </c>
      <c r="B17342" s="4"/>
    </row>
    <row r="17343" spans="1:2" x14ac:dyDescent="0.25">
      <c r="A17343" s="1" t="s">
        <v>17341</v>
      </c>
      <c r="B17343" s="4"/>
    </row>
    <row r="17344" spans="1:2" x14ac:dyDescent="0.25">
      <c r="A17344" s="1" t="s">
        <v>17342</v>
      </c>
      <c r="B17344" s="4"/>
    </row>
    <row r="17345" spans="1:2" x14ac:dyDescent="0.25">
      <c r="A17345" s="1" t="s">
        <v>17343</v>
      </c>
      <c r="B17345" s="4"/>
    </row>
    <row r="17346" spans="1:2" x14ac:dyDescent="0.25">
      <c r="A17346" s="1" t="s">
        <v>17344</v>
      </c>
      <c r="B17346" s="4"/>
    </row>
    <row r="17347" spans="1:2" x14ac:dyDescent="0.25">
      <c r="A17347" s="1" t="s">
        <v>17345</v>
      </c>
      <c r="B17347" s="4"/>
    </row>
    <row r="17348" spans="1:2" x14ac:dyDescent="0.25">
      <c r="A17348" s="1" t="s">
        <v>17346</v>
      </c>
      <c r="B17348" s="4"/>
    </row>
    <row r="17349" spans="1:2" x14ac:dyDescent="0.25">
      <c r="A17349" s="1" t="s">
        <v>17347</v>
      </c>
      <c r="B17349" s="4"/>
    </row>
    <row r="17350" spans="1:2" x14ac:dyDescent="0.25">
      <c r="A17350" s="1" t="s">
        <v>17348</v>
      </c>
      <c r="B17350" s="4"/>
    </row>
    <row r="17351" spans="1:2" x14ac:dyDescent="0.25">
      <c r="A17351" s="1" t="s">
        <v>17349</v>
      </c>
      <c r="B17351" s="4"/>
    </row>
    <row r="17352" spans="1:2" x14ac:dyDescent="0.25">
      <c r="A17352" s="1" t="s">
        <v>17350</v>
      </c>
      <c r="B17352" s="4"/>
    </row>
    <row r="17353" spans="1:2" x14ac:dyDescent="0.25">
      <c r="A17353" s="1" t="s">
        <v>17351</v>
      </c>
      <c r="B17353" s="4"/>
    </row>
    <row r="17354" spans="1:2" x14ac:dyDescent="0.25">
      <c r="A17354" s="1" t="s">
        <v>17352</v>
      </c>
      <c r="B17354" s="4"/>
    </row>
    <row r="17355" spans="1:2" x14ac:dyDescent="0.25">
      <c r="A17355" s="1" t="s">
        <v>17353</v>
      </c>
      <c r="B17355" s="4"/>
    </row>
    <row r="17356" spans="1:2" x14ac:dyDescent="0.25">
      <c r="A17356" s="1" t="s">
        <v>17354</v>
      </c>
      <c r="B17356" s="4"/>
    </row>
    <row r="17357" spans="1:2" x14ac:dyDescent="0.25">
      <c r="A17357" s="1" t="s">
        <v>17355</v>
      </c>
      <c r="B17357" s="4"/>
    </row>
    <row r="17358" spans="1:2" x14ac:dyDescent="0.25">
      <c r="A17358" s="1" t="s">
        <v>17356</v>
      </c>
      <c r="B17358" s="4"/>
    </row>
    <row r="17359" spans="1:2" x14ac:dyDescent="0.25">
      <c r="A17359" s="1" t="s">
        <v>17357</v>
      </c>
      <c r="B17359" s="4"/>
    </row>
    <row r="17360" spans="1:2" x14ac:dyDescent="0.25">
      <c r="A17360" s="1" t="s">
        <v>17358</v>
      </c>
      <c r="B17360" s="4"/>
    </row>
    <row r="17361" spans="1:2" x14ac:dyDescent="0.25">
      <c r="A17361" s="1" t="s">
        <v>17359</v>
      </c>
      <c r="B17361" s="4"/>
    </row>
    <row r="17362" spans="1:2" x14ac:dyDescent="0.25">
      <c r="A17362" s="1" t="s">
        <v>17360</v>
      </c>
      <c r="B17362" s="4"/>
    </row>
    <row r="17363" spans="1:2" x14ac:dyDescent="0.25">
      <c r="A17363" s="1" t="s">
        <v>17361</v>
      </c>
      <c r="B17363" s="4"/>
    </row>
    <row r="17364" spans="1:2" x14ac:dyDescent="0.25">
      <c r="A17364" s="1" t="s">
        <v>17362</v>
      </c>
      <c r="B17364" s="4"/>
    </row>
    <row r="17365" spans="1:2" x14ac:dyDescent="0.25">
      <c r="A17365" s="1" t="s">
        <v>17363</v>
      </c>
      <c r="B17365" s="4"/>
    </row>
    <row r="17366" spans="1:2" x14ac:dyDescent="0.25">
      <c r="A17366" s="1" t="s">
        <v>17364</v>
      </c>
      <c r="B17366" s="4"/>
    </row>
    <row r="17367" spans="1:2" x14ac:dyDescent="0.25">
      <c r="A17367" s="1" t="s">
        <v>17365</v>
      </c>
      <c r="B17367" s="4"/>
    </row>
    <row r="17368" spans="1:2" x14ac:dyDescent="0.25">
      <c r="A17368" s="1" t="s">
        <v>17366</v>
      </c>
      <c r="B17368" s="4"/>
    </row>
    <row r="17369" spans="1:2" x14ac:dyDescent="0.25">
      <c r="A17369" s="1" t="s">
        <v>17367</v>
      </c>
      <c r="B17369" s="4"/>
    </row>
    <row r="17370" spans="1:2" x14ac:dyDescent="0.25">
      <c r="A17370" s="1" t="s">
        <v>17368</v>
      </c>
      <c r="B17370" s="4"/>
    </row>
    <row r="17371" spans="1:2" x14ac:dyDescent="0.25">
      <c r="A17371" s="1" t="s">
        <v>17369</v>
      </c>
      <c r="B17371" s="4"/>
    </row>
    <row r="17372" spans="1:2" x14ac:dyDescent="0.25">
      <c r="A17372" s="1" t="s">
        <v>17370</v>
      </c>
      <c r="B17372" s="4"/>
    </row>
    <row r="17373" spans="1:2" x14ac:dyDescent="0.25">
      <c r="A17373" s="1" t="s">
        <v>17371</v>
      </c>
      <c r="B17373" s="4"/>
    </row>
    <row r="17374" spans="1:2" x14ac:dyDescent="0.25">
      <c r="A17374" s="1" t="s">
        <v>17372</v>
      </c>
      <c r="B17374" s="4"/>
    </row>
    <row r="17375" spans="1:2" x14ac:dyDescent="0.25">
      <c r="A17375" s="1" t="s">
        <v>17373</v>
      </c>
      <c r="B17375" s="4"/>
    </row>
    <row r="17376" spans="1:2" x14ac:dyDescent="0.25">
      <c r="A17376" s="1" t="s">
        <v>17374</v>
      </c>
      <c r="B17376" s="4"/>
    </row>
    <row r="17377" spans="1:2" x14ac:dyDescent="0.25">
      <c r="A17377" s="1" t="s">
        <v>17375</v>
      </c>
      <c r="B17377" s="4"/>
    </row>
    <row r="17378" spans="1:2" x14ac:dyDescent="0.25">
      <c r="A17378" s="1" t="s">
        <v>17376</v>
      </c>
      <c r="B17378" s="4"/>
    </row>
    <row r="17379" spans="1:2" x14ac:dyDescent="0.25">
      <c r="A17379" s="1" t="s">
        <v>17377</v>
      </c>
      <c r="B17379" s="4"/>
    </row>
    <row r="17380" spans="1:2" x14ac:dyDescent="0.25">
      <c r="A17380" s="1" t="s">
        <v>17378</v>
      </c>
      <c r="B17380" s="4"/>
    </row>
    <row r="17381" spans="1:2" x14ac:dyDescent="0.25">
      <c r="A17381" s="1" t="s">
        <v>17379</v>
      </c>
      <c r="B17381" s="4"/>
    </row>
    <row r="17382" spans="1:2" x14ac:dyDescent="0.25">
      <c r="A17382" s="1" t="s">
        <v>17380</v>
      </c>
      <c r="B17382" s="4"/>
    </row>
    <row r="17383" spans="1:2" x14ac:dyDescent="0.25">
      <c r="A17383" s="1" t="s">
        <v>17381</v>
      </c>
      <c r="B17383" s="4"/>
    </row>
    <row r="17384" spans="1:2" x14ac:dyDescent="0.25">
      <c r="A17384" s="1" t="s">
        <v>17382</v>
      </c>
      <c r="B17384" s="4"/>
    </row>
    <row r="17385" spans="1:2" x14ac:dyDescent="0.25">
      <c r="A17385" s="1" t="s">
        <v>17383</v>
      </c>
      <c r="B17385" s="4"/>
    </row>
    <row r="17386" spans="1:2" x14ac:dyDescent="0.25">
      <c r="A17386" s="1" t="s">
        <v>17384</v>
      </c>
      <c r="B17386" s="4"/>
    </row>
    <row r="17387" spans="1:2" x14ac:dyDescent="0.25">
      <c r="A17387" s="1" t="s">
        <v>17385</v>
      </c>
      <c r="B17387" s="4"/>
    </row>
    <row r="17388" spans="1:2" x14ac:dyDescent="0.25">
      <c r="A17388" s="1" t="s">
        <v>17386</v>
      </c>
      <c r="B17388" s="4"/>
    </row>
    <row r="17389" spans="1:2" x14ac:dyDescent="0.25">
      <c r="A17389" s="1" t="s">
        <v>17387</v>
      </c>
      <c r="B17389" s="4"/>
    </row>
    <row r="17390" spans="1:2" x14ac:dyDescent="0.25">
      <c r="A17390" s="1" t="s">
        <v>17388</v>
      </c>
      <c r="B17390" s="4"/>
    </row>
    <row r="17391" spans="1:2" x14ac:dyDescent="0.25">
      <c r="A17391" s="1" t="s">
        <v>17389</v>
      </c>
      <c r="B17391" s="4"/>
    </row>
    <row r="17392" spans="1:2" x14ac:dyDescent="0.25">
      <c r="A17392" s="1" t="s">
        <v>17390</v>
      </c>
      <c r="B17392" s="4"/>
    </row>
    <row r="17393" spans="1:2" x14ac:dyDescent="0.25">
      <c r="A17393" s="1" t="s">
        <v>17391</v>
      </c>
      <c r="B17393" s="4"/>
    </row>
    <row r="17394" spans="1:2" x14ac:dyDescent="0.25">
      <c r="A17394" s="1" t="s">
        <v>17392</v>
      </c>
      <c r="B17394" s="4"/>
    </row>
    <row r="17395" spans="1:2" x14ac:dyDescent="0.25">
      <c r="A17395" s="1" t="s">
        <v>17393</v>
      </c>
      <c r="B17395" s="4"/>
    </row>
    <row r="17396" spans="1:2" x14ac:dyDescent="0.25">
      <c r="A17396" s="1" t="s">
        <v>17394</v>
      </c>
      <c r="B17396" s="4"/>
    </row>
    <row r="17397" spans="1:2" x14ac:dyDescent="0.25">
      <c r="A17397" s="1" t="s">
        <v>17395</v>
      </c>
      <c r="B17397" s="4"/>
    </row>
    <row r="17398" spans="1:2" x14ac:dyDescent="0.25">
      <c r="A17398" s="1" t="s">
        <v>17396</v>
      </c>
      <c r="B17398" s="4"/>
    </row>
    <row r="17399" spans="1:2" x14ac:dyDescent="0.25">
      <c r="A17399" s="1" t="s">
        <v>17397</v>
      </c>
      <c r="B17399" s="4"/>
    </row>
    <row r="17400" spans="1:2" x14ac:dyDescent="0.25">
      <c r="A17400" s="1" t="s">
        <v>17398</v>
      </c>
      <c r="B17400" s="4"/>
    </row>
    <row r="17401" spans="1:2" x14ac:dyDescent="0.25">
      <c r="A17401" s="1" t="s">
        <v>17399</v>
      </c>
      <c r="B17401" s="4"/>
    </row>
    <row r="17402" spans="1:2" x14ac:dyDescent="0.25">
      <c r="A17402" s="1" t="s">
        <v>17400</v>
      </c>
      <c r="B17402" s="4"/>
    </row>
    <row r="17403" spans="1:2" x14ac:dyDescent="0.25">
      <c r="A17403" s="1" t="s">
        <v>17401</v>
      </c>
      <c r="B17403" s="4"/>
    </row>
    <row r="17404" spans="1:2" x14ac:dyDescent="0.25">
      <c r="A17404" s="1" t="s">
        <v>17402</v>
      </c>
      <c r="B17404" s="4"/>
    </row>
    <row r="17405" spans="1:2" x14ac:dyDescent="0.25">
      <c r="A17405" s="1" t="s">
        <v>17403</v>
      </c>
      <c r="B17405" s="4"/>
    </row>
    <row r="17406" spans="1:2" x14ac:dyDescent="0.25">
      <c r="A17406" s="1" t="s">
        <v>17404</v>
      </c>
      <c r="B17406" s="4"/>
    </row>
    <row r="17407" spans="1:2" x14ac:dyDescent="0.25">
      <c r="A17407" s="1" t="s">
        <v>17405</v>
      </c>
      <c r="B17407" s="4"/>
    </row>
    <row r="17408" spans="1:2" x14ac:dyDescent="0.25">
      <c r="A17408" s="1" t="s">
        <v>17406</v>
      </c>
      <c r="B17408" s="4"/>
    </row>
    <row r="17409" spans="1:2" x14ac:dyDescent="0.25">
      <c r="A17409" s="1" t="s">
        <v>17407</v>
      </c>
      <c r="B17409" s="4"/>
    </row>
    <row r="17410" spans="1:2" x14ac:dyDescent="0.25">
      <c r="A17410" s="1" t="s">
        <v>17408</v>
      </c>
      <c r="B17410" s="4"/>
    </row>
    <row r="17411" spans="1:2" x14ac:dyDescent="0.25">
      <c r="A17411" s="1" t="s">
        <v>17409</v>
      </c>
      <c r="B17411" s="4"/>
    </row>
    <row r="17412" spans="1:2" x14ac:dyDescent="0.25">
      <c r="A17412" s="1" t="s">
        <v>17410</v>
      </c>
      <c r="B17412" s="4"/>
    </row>
    <row r="17413" spans="1:2" x14ac:dyDescent="0.25">
      <c r="A17413" s="1" t="s">
        <v>17411</v>
      </c>
      <c r="B17413" s="4"/>
    </row>
    <row r="17414" spans="1:2" x14ac:dyDescent="0.25">
      <c r="A17414" s="1" t="s">
        <v>17412</v>
      </c>
      <c r="B17414" s="4"/>
    </row>
    <row r="17415" spans="1:2" x14ac:dyDescent="0.25">
      <c r="A17415" s="1" t="s">
        <v>17413</v>
      </c>
      <c r="B17415" s="4"/>
    </row>
    <row r="17416" spans="1:2" x14ac:dyDescent="0.25">
      <c r="A17416" s="1" t="s">
        <v>17414</v>
      </c>
      <c r="B17416" s="4"/>
    </row>
    <row r="17417" spans="1:2" x14ac:dyDescent="0.25">
      <c r="A17417" s="1" t="s">
        <v>17415</v>
      </c>
      <c r="B17417" s="4"/>
    </row>
    <row r="17418" spans="1:2" x14ac:dyDescent="0.25">
      <c r="A17418" s="1" t="s">
        <v>17416</v>
      </c>
      <c r="B17418" s="4"/>
    </row>
    <row r="17419" spans="1:2" x14ac:dyDescent="0.25">
      <c r="A17419" s="1" t="s">
        <v>17417</v>
      </c>
      <c r="B17419" s="4"/>
    </row>
    <row r="17420" spans="1:2" x14ac:dyDescent="0.25">
      <c r="A17420" s="1" t="s">
        <v>17418</v>
      </c>
      <c r="B17420" s="4"/>
    </row>
    <row r="17421" spans="1:2" x14ac:dyDescent="0.25">
      <c r="A17421" s="1" t="s">
        <v>17419</v>
      </c>
      <c r="B17421" s="4"/>
    </row>
    <row r="17422" spans="1:2" x14ac:dyDescent="0.25">
      <c r="A17422" s="1" t="s">
        <v>17420</v>
      </c>
      <c r="B17422" s="4"/>
    </row>
    <row r="17423" spans="1:2" x14ac:dyDescent="0.25">
      <c r="A17423" s="1" t="s">
        <v>17421</v>
      </c>
      <c r="B17423" s="4"/>
    </row>
    <row r="17424" spans="1:2" x14ac:dyDescent="0.25">
      <c r="A17424" s="1" t="s">
        <v>17422</v>
      </c>
      <c r="B17424" s="4"/>
    </row>
    <row r="17425" spans="1:2" x14ac:dyDescent="0.25">
      <c r="A17425" s="1" t="s">
        <v>17423</v>
      </c>
      <c r="B17425" s="4"/>
    </row>
    <row r="17426" spans="1:2" x14ac:dyDescent="0.25">
      <c r="A17426" s="1" t="s">
        <v>17424</v>
      </c>
      <c r="B17426" s="4"/>
    </row>
    <row r="17427" spans="1:2" x14ac:dyDescent="0.25">
      <c r="A17427" s="1" t="s">
        <v>17425</v>
      </c>
      <c r="B17427" s="4"/>
    </row>
    <row r="17428" spans="1:2" x14ac:dyDescent="0.25">
      <c r="A17428" s="1" t="s">
        <v>17426</v>
      </c>
      <c r="B17428" s="4"/>
    </row>
    <row r="17429" spans="1:2" x14ac:dyDescent="0.25">
      <c r="A17429" s="1" t="s">
        <v>17427</v>
      </c>
      <c r="B17429" s="4"/>
    </row>
    <row r="17430" spans="1:2" x14ac:dyDescent="0.25">
      <c r="A17430" s="1" t="s">
        <v>17428</v>
      </c>
      <c r="B17430" s="4"/>
    </row>
    <row r="17431" spans="1:2" x14ac:dyDescent="0.25">
      <c r="A17431" s="1" t="s">
        <v>17429</v>
      </c>
      <c r="B17431" s="4"/>
    </row>
    <row r="17432" spans="1:2" x14ac:dyDescent="0.25">
      <c r="A17432" s="1" t="s">
        <v>17430</v>
      </c>
      <c r="B17432" s="4"/>
    </row>
    <row r="17433" spans="1:2" x14ac:dyDescent="0.25">
      <c r="A17433" s="1" t="s">
        <v>17431</v>
      </c>
      <c r="B17433" s="4"/>
    </row>
    <row r="17434" spans="1:2" x14ac:dyDescent="0.25">
      <c r="A17434" s="1" t="s">
        <v>17432</v>
      </c>
      <c r="B17434" s="4"/>
    </row>
    <row r="17435" spans="1:2" x14ac:dyDescent="0.25">
      <c r="A17435" s="1" t="s">
        <v>17433</v>
      </c>
      <c r="B17435" s="4"/>
    </row>
    <row r="17436" spans="1:2" x14ac:dyDescent="0.25">
      <c r="A17436" s="1" t="s">
        <v>17434</v>
      </c>
      <c r="B17436" s="4"/>
    </row>
    <row r="17437" spans="1:2" x14ac:dyDescent="0.25">
      <c r="A17437" s="1" t="s">
        <v>17435</v>
      </c>
      <c r="B17437" s="4"/>
    </row>
    <row r="17438" spans="1:2" x14ac:dyDescent="0.25">
      <c r="A17438" s="1" t="s">
        <v>17436</v>
      </c>
      <c r="B17438" s="4"/>
    </row>
    <row r="17439" spans="1:2" x14ac:dyDescent="0.25">
      <c r="A17439" s="1" t="s">
        <v>17437</v>
      </c>
      <c r="B17439" s="4"/>
    </row>
    <row r="17440" spans="1:2" x14ac:dyDescent="0.25">
      <c r="A17440" s="1" t="s">
        <v>17438</v>
      </c>
      <c r="B17440" s="4"/>
    </row>
    <row r="17441" spans="1:2" x14ac:dyDescent="0.25">
      <c r="A17441" s="1" t="s">
        <v>17439</v>
      </c>
      <c r="B17441" s="4"/>
    </row>
    <row r="17442" spans="1:2" x14ac:dyDescent="0.25">
      <c r="A17442" s="1" t="s">
        <v>17440</v>
      </c>
      <c r="B17442" s="4"/>
    </row>
    <row r="17443" spans="1:2" x14ac:dyDescent="0.25">
      <c r="A17443" s="1" t="s">
        <v>17441</v>
      </c>
      <c r="B17443" s="4"/>
    </row>
    <row r="17444" spans="1:2" x14ac:dyDescent="0.25">
      <c r="A17444" s="1" t="s">
        <v>17442</v>
      </c>
      <c r="B17444" s="4"/>
    </row>
    <row r="17445" spans="1:2" x14ac:dyDescent="0.25">
      <c r="A17445" s="1" t="s">
        <v>17443</v>
      </c>
      <c r="B17445" s="4"/>
    </row>
    <row r="17446" spans="1:2" x14ac:dyDescent="0.25">
      <c r="A17446" s="1" t="s">
        <v>17444</v>
      </c>
      <c r="B17446" s="4"/>
    </row>
    <row r="17447" spans="1:2" x14ac:dyDescent="0.25">
      <c r="A17447" s="1" t="s">
        <v>17445</v>
      </c>
      <c r="B17447" s="4"/>
    </row>
    <row r="17448" spans="1:2" x14ac:dyDescent="0.25">
      <c r="A17448" s="1" t="s">
        <v>17446</v>
      </c>
      <c r="B17448" s="4"/>
    </row>
    <row r="17449" spans="1:2" x14ac:dyDescent="0.25">
      <c r="A17449" s="1" t="s">
        <v>17447</v>
      </c>
      <c r="B17449" s="4"/>
    </row>
    <row r="17450" spans="1:2" x14ac:dyDescent="0.25">
      <c r="A17450" s="1" t="s">
        <v>17448</v>
      </c>
      <c r="B17450" s="4"/>
    </row>
    <row r="17451" spans="1:2" x14ac:dyDescent="0.25">
      <c r="A17451" s="1" t="s">
        <v>17449</v>
      </c>
      <c r="B17451" s="4"/>
    </row>
    <row r="17452" spans="1:2" x14ac:dyDescent="0.25">
      <c r="A17452" s="1" t="s">
        <v>17450</v>
      </c>
      <c r="B17452" s="4"/>
    </row>
    <row r="17453" spans="1:2" x14ac:dyDescent="0.25">
      <c r="A17453" s="1" t="s">
        <v>17451</v>
      </c>
      <c r="B17453" s="4"/>
    </row>
    <row r="17454" spans="1:2" x14ac:dyDescent="0.25">
      <c r="A17454" s="1" t="s">
        <v>17452</v>
      </c>
      <c r="B17454" s="4"/>
    </row>
    <row r="17455" spans="1:2" x14ac:dyDescent="0.25">
      <c r="A17455" s="1" t="s">
        <v>17453</v>
      </c>
      <c r="B17455" s="4"/>
    </row>
    <row r="17456" spans="1:2" x14ac:dyDescent="0.25">
      <c r="A17456" s="1" t="s">
        <v>17454</v>
      </c>
      <c r="B17456" s="4"/>
    </row>
    <row r="17457" spans="1:2" x14ac:dyDescent="0.25">
      <c r="A17457" s="1" t="s">
        <v>17455</v>
      </c>
      <c r="B17457" s="4"/>
    </row>
    <row r="17458" spans="1:2" x14ac:dyDescent="0.25">
      <c r="A17458" s="1" t="s">
        <v>17456</v>
      </c>
      <c r="B17458" s="4"/>
    </row>
    <row r="17459" spans="1:2" x14ac:dyDescent="0.25">
      <c r="A17459" s="1" t="s">
        <v>17457</v>
      </c>
      <c r="B17459" s="4"/>
    </row>
    <row r="17460" spans="1:2" x14ac:dyDescent="0.25">
      <c r="A17460" s="1" t="s">
        <v>17458</v>
      </c>
      <c r="B17460" s="4"/>
    </row>
    <row r="17461" spans="1:2" x14ac:dyDescent="0.25">
      <c r="A17461" s="1" t="s">
        <v>17459</v>
      </c>
      <c r="B17461" s="4"/>
    </row>
    <row r="17462" spans="1:2" x14ac:dyDescent="0.25">
      <c r="A17462" s="1" t="s">
        <v>17460</v>
      </c>
      <c r="B17462" s="4"/>
    </row>
    <row r="17463" spans="1:2" x14ac:dyDescent="0.25">
      <c r="A17463" s="1" t="s">
        <v>17461</v>
      </c>
      <c r="B17463" s="4"/>
    </row>
    <row r="17464" spans="1:2" x14ac:dyDescent="0.25">
      <c r="A17464" s="1" t="s">
        <v>17462</v>
      </c>
      <c r="B17464" s="4"/>
    </row>
    <row r="17465" spans="1:2" x14ac:dyDescent="0.25">
      <c r="A17465" s="1" t="s">
        <v>17463</v>
      </c>
      <c r="B17465" s="4"/>
    </row>
    <row r="17466" spans="1:2" x14ac:dyDescent="0.25">
      <c r="A17466" s="1" t="s">
        <v>17464</v>
      </c>
      <c r="B17466" s="4"/>
    </row>
    <row r="17467" spans="1:2" x14ac:dyDescent="0.25">
      <c r="A17467" s="1" t="s">
        <v>17465</v>
      </c>
      <c r="B17467" s="4"/>
    </row>
    <row r="17468" spans="1:2" x14ac:dyDescent="0.25">
      <c r="A17468" s="1" t="s">
        <v>17466</v>
      </c>
      <c r="B17468" s="4"/>
    </row>
    <row r="17469" spans="1:2" x14ac:dyDescent="0.25">
      <c r="A17469" s="1" t="s">
        <v>17467</v>
      </c>
      <c r="B17469" s="4"/>
    </row>
    <row r="17470" spans="1:2" x14ac:dyDescent="0.25">
      <c r="A17470" s="1" t="s">
        <v>17468</v>
      </c>
      <c r="B17470" s="4"/>
    </row>
    <row r="17471" spans="1:2" x14ac:dyDescent="0.25">
      <c r="A17471" s="1" t="s">
        <v>17469</v>
      </c>
      <c r="B17471" s="4"/>
    </row>
    <row r="17472" spans="1:2" x14ac:dyDescent="0.25">
      <c r="A17472" s="1" t="s">
        <v>17470</v>
      </c>
      <c r="B17472" s="4"/>
    </row>
    <row r="17473" spans="1:2" x14ac:dyDescent="0.25">
      <c r="A17473" s="1" t="s">
        <v>17471</v>
      </c>
      <c r="B17473" s="4"/>
    </row>
    <row r="17474" spans="1:2" x14ac:dyDescent="0.25">
      <c r="A17474" s="1" t="s">
        <v>17472</v>
      </c>
      <c r="B17474" s="4"/>
    </row>
    <row r="17475" spans="1:2" x14ac:dyDescent="0.25">
      <c r="A17475" s="1" t="s">
        <v>17473</v>
      </c>
      <c r="B17475" s="4"/>
    </row>
    <row r="17476" spans="1:2" x14ac:dyDescent="0.25">
      <c r="A17476" s="1" t="s">
        <v>17474</v>
      </c>
      <c r="B17476" s="4"/>
    </row>
    <row r="17477" spans="1:2" x14ac:dyDescent="0.25">
      <c r="A17477" s="1" t="s">
        <v>17475</v>
      </c>
      <c r="B17477" s="4"/>
    </row>
    <row r="17478" spans="1:2" x14ac:dyDescent="0.25">
      <c r="A17478" s="1" t="s">
        <v>17476</v>
      </c>
      <c r="B17478" s="4"/>
    </row>
    <row r="17479" spans="1:2" x14ac:dyDescent="0.25">
      <c r="A17479" s="1" t="s">
        <v>17477</v>
      </c>
      <c r="B17479" s="4"/>
    </row>
    <row r="17480" spans="1:2" x14ac:dyDescent="0.25">
      <c r="A17480" s="1" t="s">
        <v>17478</v>
      </c>
      <c r="B17480" s="4"/>
    </row>
    <row r="17481" spans="1:2" x14ac:dyDescent="0.25">
      <c r="A17481" s="1" t="s">
        <v>17479</v>
      </c>
      <c r="B17481" s="4"/>
    </row>
    <row r="17482" spans="1:2" x14ac:dyDescent="0.25">
      <c r="A17482" s="1" t="s">
        <v>17480</v>
      </c>
      <c r="B17482" s="4"/>
    </row>
    <row r="17483" spans="1:2" x14ac:dyDescent="0.25">
      <c r="A17483" s="1" t="s">
        <v>17481</v>
      </c>
      <c r="B17483" s="4"/>
    </row>
    <row r="17484" spans="1:2" x14ac:dyDescent="0.25">
      <c r="A17484" s="1" t="s">
        <v>17482</v>
      </c>
      <c r="B17484" s="4"/>
    </row>
    <row r="17485" spans="1:2" x14ac:dyDescent="0.25">
      <c r="A17485" s="1" t="s">
        <v>17483</v>
      </c>
      <c r="B17485" s="4"/>
    </row>
    <row r="17486" spans="1:2" x14ac:dyDescent="0.25">
      <c r="A17486" s="1" t="s">
        <v>17484</v>
      </c>
      <c r="B17486" s="4"/>
    </row>
    <row r="17487" spans="1:2" x14ac:dyDescent="0.25">
      <c r="A17487" s="1" t="s">
        <v>17485</v>
      </c>
      <c r="B17487" s="4"/>
    </row>
    <row r="17488" spans="1:2" x14ac:dyDescent="0.25">
      <c r="A17488" s="1" t="s">
        <v>17486</v>
      </c>
      <c r="B17488" s="4"/>
    </row>
    <row r="17489" spans="1:2" x14ac:dyDescent="0.25">
      <c r="A17489" s="1" t="s">
        <v>17487</v>
      </c>
      <c r="B17489" s="4"/>
    </row>
    <row r="17490" spans="1:2" x14ac:dyDescent="0.25">
      <c r="A17490" s="1" t="s">
        <v>17488</v>
      </c>
      <c r="B17490" s="4"/>
    </row>
    <row r="17491" spans="1:2" x14ac:dyDescent="0.25">
      <c r="A17491" s="1" t="s">
        <v>17489</v>
      </c>
      <c r="B17491" s="4"/>
    </row>
    <row r="17492" spans="1:2" x14ac:dyDescent="0.25">
      <c r="A17492" s="1" t="s">
        <v>17490</v>
      </c>
      <c r="B17492" s="4"/>
    </row>
    <row r="17493" spans="1:2" x14ac:dyDescent="0.25">
      <c r="A17493" s="1" t="s">
        <v>17491</v>
      </c>
      <c r="B17493" s="4"/>
    </row>
    <row r="17494" spans="1:2" x14ac:dyDescent="0.25">
      <c r="A17494" s="1" t="s">
        <v>17492</v>
      </c>
      <c r="B17494" s="4"/>
    </row>
    <row r="17495" spans="1:2" x14ac:dyDescent="0.25">
      <c r="A17495" s="1" t="s">
        <v>17493</v>
      </c>
      <c r="B17495" s="4"/>
    </row>
    <row r="17496" spans="1:2" x14ac:dyDescent="0.25">
      <c r="A17496" s="1" t="s">
        <v>17494</v>
      </c>
      <c r="B17496" s="4"/>
    </row>
    <row r="17497" spans="1:2" x14ac:dyDescent="0.25">
      <c r="A17497" s="1" t="s">
        <v>17495</v>
      </c>
      <c r="B17497" s="4"/>
    </row>
    <row r="17498" spans="1:2" x14ac:dyDescent="0.25">
      <c r="A17498" s="1" t="s">
        <v>17496</v>
      </c>
      <c r="B17498" s="4"/>
    </row>
    <row r="17499" spans="1:2" x14ac:dyDescent="0.25">
      <c r="A17499" s="1" t="s">
        <v>17497</v>
      </c>
      <c r="B17499" s="4"/>
    </row>
    <row r="17500" spans="1:2" x14ac:dyDescent="0.25">
      <c r="A17500" s="1" t="s">
        <v>17498</v>
      </c>
      <c r="B17500" s="4"/>
    </row>
    <row r="17501" spans="1:2" x14ac:dyDescent="0.25">
      <c r="A17501" s="1" t="s">
        <v>17499</v>
      </c>
      <c r="B17501" s="4"/>
    </row>
    <row r="17502" spans="1:2" x14ac:dyDescent="0.25">
      <c r="A17502" s="1" t="s">
        <v>17500</v>
      </c>
      <c r="B17502" s="4"/>
    </row>
    <row r="17503" spans="1:2" x14ac:dyDescent="0.25">
      <c r="A17503" s="1" t="s">
        <v>17501</v>
      </c>
      <c r="B17503" s="4"/>
    </row>
    <row r="17504" spans="1:2" x14ac:dyDescent="0.25">
      <c r="A17504" s="1" t="s">
        <v>17502</v>
      </c>
      <c r="B17504" s="4"/>
    </row>
    <row r="17505" spans="1:2" x14ac:dyDescent="0.25">
      <c r="A17505" s="1" t="s">
        <v>17503</v>
      </c>
      <c r="B17505" s="4"/>
    </row>
    <row r="17506" spans="1:2" x14ac:dyDescent="0.25">
      <c r="A17506" s="1" t="s">
        <v>17504</v>
      </c>
      <c r="B17506" s="4"/>
    </row>
    <row r="17507" spans="1:2" x14ac:dyDescent="0.25">
      <c r="A17507" s="1" t="s">
        <v>17505</v>
      </c>
      <c r="B17507" s="4"/>
    </row>
    <row r="17508" spans="1:2" x14ac:dyDescent="0.25">
      <c r="A17508" s="1" t="s">
        <v>17506</v>
      </c>
      <c r="B17508" s="4"/>
    </row>
    <row r="17509" spans="1:2" x14ac:dyDescent="0.25">
      <c r="A17509" s="1" t="s">
        <v>17507</v>
      </c>
      <c r="B17509" s="4"/>
    </row>
    <row r="17510" spans="1:2" x14ac:dyDescent="0.25">
      <c r="A17510" s="1" t="s">
        <v>17508</v>
      </c>
      <c r="B17510" s="4"/>
    </row>
    <row r="17511" spans="1:2" x14ac:dyDescent="0.25">
      <c r="A17511" s="1" t="s">
        <v>17509</v>
      </c>
      <c r="B17511" s="4"/>
    </row>
    <row r="17512" spans="1:2" x14ac:dyDescent="0.25">
      <c r="A17512" s="1" t="s">
        <v>17510</v>
      </c>
      <c r="B17512" s="4"/>
    </row>
    <row r="17513" spans="1:2" x14ac:dyDescent="0.25">
      <c r="A17513" s="1" t="s">
        <v>17511</v>
      </c>
      <c r="B17513" s="4"/>
    </row>
    <row r="17514" spans="1:2" x14ac:dyDescent="0.25">
      <c r="A17514" s="1" t="s">
        <v>17512</v>
      </c>
      <c r="B17514" s="4"/>
    </row>
    <row r="17515" spans="1:2" x14ac:dyDescent="0.25">
      <c r="A17515" s="1" t="s">
        <v>17513</v>
      </c>
      <c r="B17515" s="4"/>
    </row>
    <row r="17516" spans="1:2" x14ac:dyDescent="0.25">
      <c r="A17516" s="1" t="s">
        <v>17514</v>
      </c>
      <c r="B17516" s="4"/>
    </row>
    <row r="17517" spans="1:2" x14ac:dyDescent="0.25">
      <c r="A17517" s="1" t="s">
        <v>17515</v>
      </c>
      <c r="B17517" s="4"/>
    </row>
    <row r="17518" spans="1:2" x14ac:dyDescent="0.25">
      <c r="A17518" s="1" t="s">
        <v>17516</v>
      </c>
      <c r="B17518" s="4"/>
    </row>
    <row r="17519" spans="1:2" x14ac:dyDescent="0.25">
      <c r="A17519" s="1" t="s">
        <v>17517</v>
      </c>
      <c r="B17519" s="4"/>
    </row>
    <row r="17520" spans="1:2" x14ac:dyDescent="0.25">
      <c r="A17520" s="1" t="s">
        <v>17518</v>
      </c>
      <c r="B17520" s="4"/>
    </row>
    <row r="17521" spans="1:2" x14ac:dyDescent="0.25">
      <c r="A17521" s="1" t="s">
        <v>17519</v>
      </c>
      <c r="B17521" s="4"/>
    </row>
    <row r="17522" spans="1:2" x14ac:dyDescent="0.25">
      <c r="A17522" s="1" t="s">
        <v>17520</v>
      </c>
      <c r="B17522" s="4"/>
    </row>
    <row r="17523" spans="1:2" x14ac:dyDescent="0.25">
      <c r="A17523" s="1" t="s">
        <v>17521</v>
      </c>
      <c r="B17523" s="4"/>
    </row>
    <row r="17524" spans="1:2" x14ac:dyDescent="0.25">
      <c r="A17524" s="1" t="s">
        <v>17522</v>
      </c>
      <c r="B17524" s="4"/>
    </row>
    <row r="17525" spans="1:2" x14ac:dyDescent="0.25">
      <c r="A17525" s="1" t="s">
        <v>17523</v>
      </c>
      <c r="B17525" s="4"/>
    </row>
    <row r="17526" spans="1:2" x14ac:dyDescent="0.25">
      <c r="A17526" s="1" t="s">
        <v>17524</v>
      </c>
      <c r="B17526" s="4"/>
    </row>
    <row r="17527" spans="1:2" x14ac:dyDescent="0.25">
      <c r="A17527" s="1" t="s">
        <v>17525</v>
      </c>
      <c r="B17527" s="4"/>
    </row>
    <row r="17528" spans="1:2" x14ac:dyDescent="0.25">
      <c r="A17528" s="1" t="s">
        <v>17526</v>
      </c>
      <c r="B17528" s="4"/>
    </row>
    <row r="17529" spans="1:2" x14ac:dyDescent="0.25">
      <c r="A17529" s="1" t="s">
        <v>17527</v>
      </c>
      <c r="B17529" s="4"/>
    </row>
    <row r="17530" spans="1:2" x14ac:dyDescent="0.25">
      <c r="A17530" s="1" t="s">
        <v>17528</v>
      </c>
      <c r="B17530" s="4"/>
    </row>
    <row r="17531" spans="1:2" x14ac:dyDescent="0.25">
      <c r="A17531" s="1" t="s">
        <v>17529</v>
      </c>
      <c r="B17531" s="4"/>
    </row>
    <row r="17532" spans="1:2" x14ac:dyDescent="0.25">
      <c r="A17532" s="1" t="s">
        <v>17530</v>
      </c>
      <c r="B17532" s="4"/>
    </row>
    <row r="17533" spans="1:2" x14ac:dyDescent="0.25">
      <c r="A17533" s="1" t="s">
        <v>17531</v>
      </c>
      <c r="B17533" s="4"/>
    </row>
    <row r="17534" spans="1:2" x14ac:dyDescent="0.25">
      <c r="A17534" s="1" t="s">
        <v>17532</v>
      </c>
      <c r="B17534" s="4"/>
    </row>
    <row r="17535" spans="1:2" x14ac:dyDescent="0.25">
      <c r="A17535" s="1" t="s">
        <v>17533</v>
      </c>
      <c r="B17535" s="4"/>
    </row>
    <row r="17536" spans="1:2" x14ac:dyDescent="0.25">
      <c r="A17536" s="1" t="s">
        <v>17534</v>
      </c>
      <c r="B17536" s="4"/>
    </row>
    <row r="17537" spans="1:2" x14ac:dyDescent="0.25">
      <c r="A17537" s="1" t="s">
        <v>17535</v>
      </c>
      <c r="B17537" s="4"/>
    </row>
    <row r="17538" spans="1:2" x14ac:dyDescent="0.25">
      <c r="A17538" s="1" t="s">
        <v>17536</v>
      </c>
      <c r="B17538" s="4"/>
    </row>
    <row r="17539" spans="1:2" x14ac:dyDescent="0.25">
      <c r="A17539" s="1" t="s">
        <v>17537</v>
      </c>
      <c r="B17539" s="4"/>
    </row>
    <row r="17540" spans="1:2" x14ac:dyDescent="0.25">
      <c r="A17540" s="1" t="s">
        <v>17538</v>
      </c>
      <c r="B17540" s="4"/>
    </row>
    <row r="17541" spans="1:2" x14ac:dyDescent="0.25">
      <c r="A17541" s="1" t="s">
        <v>17539</v>
      </c>
      <c r="B17541" s="4"/>
    </row>
    <row r="17542" spans="1:2" x14ac:dyDescent="0.25">
      <c r="A17542" s="1" t="s">
        <v>17540</v>
      </c>
      <c r="B17542" s="4"/>
    </row>
    <row r="17543" spans="1:2" x14ac:dyDescent="0.25">
      <c r="A17543" s="1" t="s">
        <v>17541</v>
      </c>
      <c r="B17543" s="4"/>
    </row>
    <row r="17544" spans="1:2" x14ac:dyDescent="0.25">
      <c r="A17544" s="1" t="s">
        <v>17542</v>
      </c>
      <c r="B17544" s="4"/>
    </row>
    <row r="17545" spans="1:2" x14ac:dyDescent="0.25">
      <c r="A17545" s="1" t="s">
        <v>17543</v>
      </c>
      <c r="B17545" s="4"/>
    </row>
    <row r="17546" spans="1:2" x14ac:dyDescent="0.25">
      <c r="A17546" s="1" t="s">
        <v>17544</v>
      </c>
      <c r="B17546" s="4"/>
    </row>
    <row r="17547" spans="1:2" x14ac:dyDescent="0.25">
      <c r="A17547" s="1" t="s">
        <v>17545</v>
      </c>
      <c r="B17547" s="4"/>
    </row>
    <row r="17548" spans="1:2" x14ac:dyDescent="0.25">
      <c r="A17548" s="1" t="s">
        <v>17546</v>
      </c>
      <c r="B17548" s="4"/>
    </row>
    <row r="17549" spans="1:2" x14ac:dyDescent="0.25">
      <c r="A17549" s="1" t="s">
        <v>17547</v>
      </c>
      <c r="B17549" s="4"/>
    </row>
    <row r="17550" spans="1:2" x14ac:dyDescent="0.25">
      <c r="A17550" s="1" t="s">
        <v>17548</v>
      </c>
      <c r="B17550" s="4"/>
    </row>
    <row r="17551" spans="1:2" x14ac:dyDescent="0.25">
      <c r="A17551" s="1" t="s">
        <v>17549</v>
      </c>
      <c r="B17551" s="4"/>
    </row>
    <row r="17552" spans="1:2" x14ac:dyDescent="0.25">
      <c r="A17552" s="1" t="s">
        <v>17550</v>
      </c>
      <c r="B17552" s="4"/>
    </row>
    <row r="17553" spans="1:2" x14ac:dyDescent="0.25">
      <c r="A17553" s="1" t="s">
        <v>17551</v>
      </c>
      <c r="B17553" s="4"/>
    </row>
    <row r="17554" spans="1:2" x14ac:dyDescent="0.25">
      <c r="A17554" s="1" t="s">
        <v>17552</v>
      </c>
      <c r="B17554" s="4"/>
    </row>
    <row r="17555" spans="1:2" x14ac:dyDescent="0.25">
      <c r="A17555" s="1" t="s">
        <v>17553</v>
      </c>
      <c r="B17555" s="4"/>
    </row>
    <row r="17556" spans="1:2" x14ac:dyDescent="0.25">
      <c r="A17556" s="1" t="s">
        <v>17554</v>
      </c>
      <c r="B17556" s="4"/>
    </row>
    <row r="17557" spans="1:2" x14ac:dyDescent="0.25">
      <c r="A17557" s="1" t="s">
        <v>17555</v>
      </c>
      <c r="B17557" s="4"/>
    </row>
    <row r="17558" spans="1:2" x14ac:dyDescent="0.25">
      <c r="A17558" s="1" t="s">
        <v>17556</v>
      </c>
      <c r="B17558" s="4"/>
    </row>
    <row r="17559" spans="1:2" x14ac:dyDescent="0.25">
      <c r="A17559" s="1" t="s">
        <v>17557</v>
      </c>
      <c r="B17559" s="4"/>
    </row>
    <row r="17560" spans="1:2" x14ac:dyDescent="0.25">
      <c r="A17560" s="1" t="s">
        <v>17558</v>
      </c>
      <c r="B17560" s="4"/>
    </row>
    <row r="17561" spans="1:2" x14ac:dyDescent="0.25">
      <c r="A17561" s="1" t="s">
        <v>17559</v>
      </c>
      <c r="B17561" s="4"/>
    </row>
    <row r="17562" spans="1:2" x14ac:dyDescent="0.25">
      <c r="A17562" s="1" t="s">
        <v>17560</v>
      </c>
      <c r="B17562" s="4"/>
    </row>
    <row r="17563" spans="1:2" x14ac:dyDescent="0.25">
      <c r="A17563" s="1" t="s">
        <v>17561</v>
      </c>
      <c r="B17563" s="4"/>
    </row>
    <row r="17564" spans="1:2" x14ac:dyDescent="0.25">
      <c r="A17564" s="1" t="s">
        <v>17562</v>
      </c>
      <c r="B17564" s="4"/>
    </row>
    <row r="17565" spans="1:2" x14ac:dyDescent="0.25">
      <c r="A17565" s="1" t="s">
        <v>17563</v>
      </c>
      <c r="B17565" s="4"/>
    </row>
    <row r="17566" spans="1:2" x14ac:dyDescent="0.25">
      <c r="A17566" s="1" t="s">
        <v>17564</v>
      </c>
      <c r="B17566" s="4"/>
    </row>
    <row r="17567" spans="1:2" x14ac:dyDescent="0.25">
      <c r="A17567" s="1" t="s">
        <v>17565</v>
      </c>
      <c r="B17567" s="4"/>
    </row>
    <row r="17568" spans="1:2" x14ac:dyDescent="0.25">
      <c r="A17568" s="1" t="s">
        <v>17566</v>
      </c>
      <c r="B17568" s="4"/>
    </row>
    <row r="17569" spans="1:2" x14ac:dyDescent="0.25">
      <c r="A17569" s="1" t="s">
        <v>17567</v>
      </c>
      <c r="B17569" s="4"/>
    </row>
    <row r="17570" spans="1:2" x14ac:dyDescent="0.25">
      <c r="A17570" s="1" t="s">
        <v>17568</v>
      </c>
      <c r="B17570" s="4"/>
    </row>
    <row r="17571" spans="1:2" x14ac:dyDescent="0.25">
      <c r="A17571" s="1" t="s">
        <v>17569</v>
      </c>
      <c r="B17571" s="4"/>
    </row>
    <row r="17572" spans="1:2" x14ac:dyDescent="0.25">
      <c r="A17572" s="1" t="s">
        <v>17570</v>
      </c>
      <c r="B17572" s="4"/>
    </row>
    <row r="17573" spans="1:2" x14ac:dyDescent="0.25">
      <c r="A17573" s="1" t="s">
        <v>17571</v>
      </c>
      <c r="B17573" s="4"/>
    </row>
    <row r="17574" spans="1:2" x14ac:dyDescent="0.25">
      <c r="A17574" s="1" t="s">
        <v>17572</v>
      </c>
      <c r="B17574" s="4"/>
    </row>
    <row r="17575" spans="1:2" x14ac:dyDescent="0.25">
      <c r="A17575" s="1" t="s">
        <v>17573</v>
      </c>
      <c r="B17575" s="4"/>
    </row>
    <row r="17576" spans="1:2" x14ac:dyDescent="0.25">
      <c r="A17576" s="1" t="s">
        <v>17574</v>
      </c>
      <c r="B17576" s="4"/>
    </row>
    <row r="17577" spans="1:2" x14ac:dyDescent="0.25">
      <c r="A17577" s="1" t="s">
        <v>17575</v>
      </c>
      <c r="B17577" s="4"/>
    </row>
    <row r="17578" spans="1:2" x14ac:dyDescent="0.25">
      <c r="A17578" s="1" t="s">
        <v>17576</v>
      </c>
      <c r="B17578" s="4"/>
    </row>
    <row r="17579" spans="1:2" x14ac:dyDescent="0.25">
      <c r="A17579" s="1" t="s">
        <v>17577</v>
      </c>
      <c r="B17579" s="4"/>
    </row>
    <row r="17580" spans="1:2" x14ac:dyDescent="0.25">
      <c r="A17580" s="1" t="s">
        <v>17578</v>
      </c>
      <c r="B17580" s="4"/>
    </row>
    <row r="17581" spans="1:2" x14ac:dyDescent="0.25">
      <c r="A17581" s="1" t="s">
        <v>17579</v>
      </c>
      <c r="B17581" s="4"/>
    </row>
    <row r="17582" spans="1:2" x14ac:dyDescent="0.25">
      <c r="A17582" s="1" t="s">
        <v>17580</v>
      </c>
      <c r="B17582" s="4"/>
    </row>
    <row r="17583" spans="1:2" x14ac:dyDescent="0.25">
      <c r="A17583" s="1" t="s">
        <v>17581</v>
      </c>
      <c r="B17583" s="4"/>
    </row>
    <row r="17584" spans="1:2" x14ac:dyDescent="0.25">
      <c r="A17584" s="1" t="s">
        <v>17582</v>
      </c>
      <c r="B17584" s="4"/>
    </row>
    <row r="17585" spans="1:2" x14ac:dyDescent="0.25">
      <c r="A17585" s="1" t="s">
        <v>17583</v>
      </c>
      <c r="B17585" s="4"/>
    </row>
    <row r="17586" spans="1:2" x14ac:dyDescent="0.25">
      <c r="A17586" s="1" t="s">
        <v>17584</v>
      </c>
      <c r="B17586" s="4"/>
    </row>
    <row r="17587" spans="1:2" x14ac:dyDescent="0.25">
      <c r="A17587" s="1" t="s">
        <v>17585</v>
      </c>
      <c r="B17587" s="4"/>
    </row>
    <row r="17588" spans="1:2" x14ac:dyDescent="0.25">
      <c r="A17588" s="1" t="s">
        <v>17586</v>
      </c>
      <c r="B17588" s="4"/>
    </row>
    <row r="17589" spans="1:2" x14ac:dyDescent="0.25">
      <c r="A17589" s="1" t="s">
        <v>17587</v>
      </c>
      <c r="B17589" s="4"/>
    </row>
    <row r="17590" spans="1:2" x14ac:dyDescent="0.25">
      <c r="A17590" s="1" t="s">
        <v>17588</v>
      </c>
      <c r="B17590" s="4"/>
    </row>
    <row r="17591" spans="1:2" x14ac:dyDescent="0.25">
      <c r="A17591" s="1" t="s">
        <v>17589</v>
      </c>
      <c r="B17591" s="4"/>
    </row>
    <row r="17592" spans="1:2" x14ac:dyDescent="0.25">
      <c r="A17592" s="1" t="s">
        <v>17590</v>
      </c>
      <c r="B17592" s="4"/>
    </row>
    <row r="17593" spans="1:2" x14ac:dyDescent="0.25">
      <c r="A17593" s="1" t="s">
        <v>17591</v>
      </c>
      <c r="B17593" s="4"/>
    </row>
    <row r="17594" spans="1:2" x14ac:dyDescent="0.25">
      <c r="A17594" s="1" t="s">
        <v>17592</v>
      </c>
      <c r="B17594" s="4"/>
    </row>
    <row r="17595" spans="1:2" x14ac:dyDescent="0.25">
      <c r="A17595" s="1" t="s">
        <v>17593</v>
      </c>
      <c r="B17595" s="4"/>
    </row>
    <row r="17596" spans="1:2" x14ac:dyDescent="0.25">
      <c r="A17596" s="1" t="s">
        <v>17594</v>
      </c>
      <c r="B17596" s="4"/>
    </row>
    <row r="17597" spans="1:2" x14ac:dyDescent="0.25">
      <c r="A17597" s="1" t="s">
        <v>17595</v>
      </c>
      <c r="B17597" s="4"/>
    </row>
    <row r="17598" spans="1:2" x14ac:dyDescent="0.25">
      <c r="A17598" s="1" t="s">
        <v>17596</v>
      </c>
      <c r="B17598" s="4"/>
    </row>
    <row r="17599" spans="1:2" x14ac:dyDescent="0.25">
      <c r="A17599" s="1" t="s">
        <v>17597</v>
      </c>
      <c r="B17599" s="4"/>
    </row>
    <row r="17600" spans="1:2" x14ac:dyDescent="0.25">
      <c r="A17600" s="1" t="s">
        <v>17598</v>
      </c>
      <c r="B17600" s="4"/>
    </row>
    <row r="17601" spans="1:2" x14ac:dyDescent="0.25">
      <c r="A17601" s="1" t="s">
        <v>17599</v>
      </c>
      <c r="B17601" s="4"/>
    </row>
    <row r="17602" spans="1:2" x14ac:dyDescent="0.25">
      <c r="A17602" s="1" t="s">
        <v>17600</v>
      </c>
      <c r="B17602" s="4"/>
    </row>
    <row r="17603" spans="1:2" x14ac:dyDescent="0.25">
      <c r="A17603" s="1" t="s">
        <v>17601</v>
      </c>
      <c r="B17603" s="4"/>
    </row>
    <row r="17604" spans="1:2" x14ac:dyDescent="0.25">
      <c r="A17604" s="1" t="s">
        <v>17602</v>
      </c>
      <c r="B17604" s="4"/>
    </row>
    <row r="17605" spans="1:2" x14ac:dyDescent="0.25">
      <c r="A17605" s="1" t="s">
        <v>17603</v>
      </c>
      <c r="B17605" s="4"/>
    </row>
    <row r="17606" spans="1:2" x14ac:dyDescent="0.25">
      <c r="A17606" s="1" t="s">
        <v>17604</v>
      </c>
      <c r="B17606" s="4"/>
    </row>
    <row r="17607" spans="1:2" x14ac:dyDescent="0.25">
      <c r="A17607" s="1" t="s">
        <v>17605</v>
      </c>
      <c r="B17607" s="4"/>
    </row>
    <row r="17608" spans="1:2" x14ac:dyDescent="0.25">
      <c r="A17608" s="1" t="s">
        <v>17606</v>
      </c>
      <c r="B17608" s="4"/>
    </row>
    <row r="17609" spans="1:2" x14ac:dyDescent="0.25">
      <c r="A17609" s="1" t="s">
        <v>17607</v>
      </c>
      <c r="B17609" s="4"/>
    </row>
    <row r="17610" spans="1:2" x14ac:dyDescent="0.25">
      <c r="A17610" s="1" t="s">
        <v>17608</v>
      </c>
      <c r="B17610" s="4"/>
    </row>
    <row r="17611" spans="1:2" x14ac:dyDescent="0.25">
      <c r="A17611" s="1" t="s">
        <v>17609</v>
      </c>
      <c r="B17611" s="4"/>
    </row>
    <row r="17612" spans="1:2" x14ac:dyDescent="0.25">
      <c r="A17612" s="1" t="s">
        <v>17610</v>
      </c>
      <c r="B17612" s="4"/>
    </row>
    <row r="17613" spans="1:2" x14ac:dyDescent="0.25">
      <c r="A17613" s="1" t="s">
        <v>17611</v>
      </c>
      <c r="B17613" s="4"/>
    </row>
    <row r="17614" spans="1:2" x14ac:dyDescent="0.25">
      <c r="A17614" s="1" t="s">
        <v>17612</v>
      </c>
      <c r="B17614" s="4"/>
    </row>
    <row r="17615" spans="1:2" x14ac:dyDescent="0.25">
      <c r="A17615" s="1" t="s">
        <v>17613</v>
      </c>
      <c r="B17615" s="4"/>
    </row>
    <row r="17616" spans="1:2" x14ac:dyDescent="0.25">
      <c r="A17616" s="1" t="s">
        <v>17614</v>
      </c>
      <c r="B17616" s="4"/>
    </row>
    <row r="17617" spans="1:2" x14ac:dyDescent="0.25">
      <c r="A17617" s="1" t="s">
        <v>17615</v>
      </c>
      <c r="B17617" s="4"/>
    </row>
    <row r="17618" spans="1:2" x14ac:dyDescent="0.25">
      <c r="A17618" s="1" t="s">
        <v>17616</v>
      </c>
      <c r="B17618" s="4"/>
    </row>
    <row r="17619" spans="1:2" x14ac:dyDescent="0.25">
      <c r="A17619" s="1" t="s">
        <v>17617</v>
      </c>
      <c r="B17619" s="4"/>
    </row>
    <row r="17620" spans="1:2" x14ac:dyDescent="0.25">
      <c r="A17620" s="1" t="s">
        <v>17618</v>
      </c>
      <c r="B17620" s="4"/>
    </row>
    <row r="17621" spans="1:2" x14ac:dyDescent="0.25">
      <c r="A17621" s="1" t="s">
        <v>17619</v>
      </c>
      <c r="B17621" s="4"/>
    </row>
    <row r="17622" spans="1:2" x14ac:dyDescent="0.25">
      <c r="A17622" s="1" t="s">
        <v>17620</v>
      </c>
      <c r="B17622" s="4"/>
    </row>
    <row r="17623" spans="1:2" x14ac:dyDescent="0.25">
      <c r="A17623" s="1" t="s">
        <v>17621</v>
      </c>
      <c r="B17623" s="4"/>
    </row>
    <row r="17624" spans="1:2" x14ac:dyDescent="0.25">
      <c r="A17624" s="1" t="s">
        <v>17622</v>
      </c>
      <c r="B17624" s="4"/>
    </row>
    <row r="17625" spans="1:2" x14ac:dyDescent="0.25">
      <c r="A17625" s="1" t="s">
        <v>17623</v>
      </c>
      <c r="B17625" s="4"/>
    </row>
    <row r="17626" spans="1:2" x14ac:dyDescent="0.25">
      <c r="A17626" s="1" t="s">
        <v>17624</v>
      </c>
      <c r="B17626" s="4"/>
    </row>
    <row r="17627" spans="1:2" x14ac:dyDescent="0.25">
      <c r="A17627" s="1" t="s">
        <v>17625</v>
      </c>
      <c r="B17627" s="4"/>
    </row>
    <row r="17628" spans="1:2" x14ac:dyDescent="0.25">
      <c r="A17628" s="1" t="s">
        <v>17626</v>
      </c>
      <c r="B17628" s="4"/>
    </row>
    <row r="17629" spans="1:2" x14ac:dyDescent="0.25">
      <c r="A17629" s="1" t="s">
        <v>17627</v>
      </c>
      <c r="B17629" s="4"/>
    </row>
    <row r="17630" spans="1:2" x14ac:dyDescent="0.25">
      <c r="A17630" s="1" t="s">
        <v>17628</v>
      </c>
      <c r="B17630" s="4"/>
    </row>
    <row r="17631" spans="1:2" x14ac:dyDescent="0.25">
      <c r="A17631" s="1" t="s">
        <v>17629</v>
      </c>
      <c r="B17631" s="4"/>
    </row>
    <row r="17632" spans="1:2" x14ac:dyDescent="0.25">
      <c r="A17632" s="1" t="s">
        <v>17630</v>
      </c>
      <c r="B17632" s="4"/>
    </row>
    <row r="17633" spans="1:2" x14ac:dyDescent="0.25">
      <c r="A17633" s="1" t="s">
        <v>17631</v>
      </c>
      <c r="B17633" s="4"/>
    </row>
    <row r="17634" spans="1:2" x14ac:dyDescent="0.25">
      <c r="A17634" s="1" t="s">
        <v>17632</v>
      </c>
      <c r="B17634" s="4"/>
    </row>
    <row r="17635" spans="1:2" x14ac:dyDescent="0.25">
      <c r="A17635" s="1" t="s">
        <v>17633</v>
      </c>
      <c r="B17635" s="4"/>
    </row>
    <row r="17636" spans="1:2" x14ac:dyDescent="0.25">
      <c r="A17636" s="1" t="s">
        <v>17634</v>
      </c>
      <c r="B17636" s="4"/>
    </row>
    <row r="17637" spans="1:2" x14ac:dyDescent="0.25">
      <c r="A17637" s="1" t="s">
        <v>17635</v>
      </c>
      <c r="B17637" s="4"/>
    </row>
    <row r="17638" spans="1:2" x14ac:dyDescent="0.25">
      <c r="A17638" s="1" t="s">
        <v>17636</v>
      </c>
      <c r="B17638" s="4"/>
    </row>
    <row r="17639" spans="1:2" x14ac:dyDescent="0.25">
      <c r="A17639" s="1" t="s">
        <v>17637</v>
      </c>
      <c r="B17639" s="4"/>
    </row>
    <row r="17640" spans="1:2" x14ac:dyDescent="0.25">
      <c r="A17640" s="1" t="s">
        <v>17638</v>
      </c>
      <c r="B17640" s="4"/>
    </row>
    <row r="17641" spans="1:2" x14ac:dyDescent="0.25">
      <c r="A17641" s="1" t="s">
        <v>17639</v>
      </c>
      <c r="B17641" s="4"/>
    </row>
    <row r="17642" spans="1:2" x14ac:dyDescent="0.25">
      <c r="A17642" s="1" t="s">
        <v>17640</v>
      </c>
      <c r="B17642" s="4"/>
    </row>
    <row r="17643" spans="1:2" x14ac:dyDescent="0.25">
      <c r="A17643" s="1" t="s">
        <v>17641</v>
      </c>
      <c r="B17643" s="4"/>
    </row>
    <row r="17644" spans="1:2" x14ac:dyDescent="0.25">
      <c r="A17644" s="1" t="s">
        <v>17642</v>
      </c>
      <c r="B17644" s="4"/>
    </row>
    <row r="17645" spans="1:2" x14ac:dyDescent="0.25">
      <c r="A17645" s="1" t="s">
        <v>17643</v>
      </c>
      <c r="B17645" s="4"/>
    </row>
    <row r="17646" spans="1:2" x14ac:dyDescent="0.25">
      <c r="A17646" s="1" t="s">
        <v>17644</v>
      </c>
      <c r="B17646" s="4"/>
    </row>
    <row r="17647" spans="1:2" x14ac:dyDescent="0.25">
      <c r="A17647" s="1" t="s">
        <v>17645</v>
      </c>
      <c r="B17647" s="4"/>
    </row>
    <row r="17648" spans="1:2" x14ac:dyDescent="0.25">
      <c r="A17648" s="1" t="s">
        <v>17646</v>
      </c>
      <c r="B17648" s="4"/>
    </row>
    <row r="17649" spans="1:2" x14ac:dyDescent="0.25">
      <c r="A17649" s="1" t="s">
        <v>17647</v>
      </c>
      <c r="B17649" s="4"/>
    </row>
    <row r="17650" spans="1:2" x14ac:dyDescent="0.25">
      <c r="A17650" s="1" t="s">
        <v>17648</v>
      </c>
      <c r="B17650" s="4"/>
    </row>
    <row r="17651" spans="1:2" x14ac:dyDescent="0.25">
      <c r="A17651" s="1" t="s">
        <v>17649</v>
      </c>
      <c r="B17651" s="4"/>
    </row>
    <row r="17652" spans="1:2" x14ac:dyDescent="0.25">
      <c r="A17652" s="1" t="s">
        <v>17650</v>
      </c>
      <c r="B17652" s="4"/>
    </row>
    <row r="17653" spans="1:2" x14ac:dyDescent="0.25">
      <c r="A17653" s="1" t="s">
        <v>17651</v>
      </c>
      <c r="B17653" s="4"/>
    </row>
    <row r="17654" spans="1:2" x14ac:dyDescent="0.25">
      <c r="A17654" s="1" t="s">
        <v>17652</v>
      </c>
      <c r="B17654" s="4"/>
    </row>
    <row r="17655" spans="1:2" x14ac:dyDescent="0.25">
      <c r="A17655" s="1" t="s">
        <v>17653</v>
      </c>
      <c r="B17655" s="4"/>
    </row>
    <row r="17656" spans="1:2" x14ac:dyDescent="0.25">
      <c r="A17656" s="1" t="s">
        <v>17654</v>
      </c>
      <c r="B17656" s="4"/>
    </row>
    <row r="17657" spans="1:2" x14ac:dyDescent="0.25">
      <c r="A17657" s="1" t="s">
        <v>17655</v>
      </c>
      <c r="B17657" s="4"/>
    </row>
    <row r="17658" spans="1:2" x14ac:dyDescent="0.25">
      <c r="A17658" s="1" t="s">
        <v>17656</v>
      </c>
      <c r="B17658" s="4"/>
    </row>
    <row r="17659" spans="1:2" x14ac:dyDescent="0.25">
      <c r="A17659" s="1" t="s">
        <v>17657</v>
      </c>
      <c r="B17659" s="4"/>
    </row>
    <row r="17660" spans="1:2" x14ac:dyDescent="0.25">
      <c r="A17660" s="1" t="s">
        <v>17658</v>
      </c>
      <c r="B17660" s="4"/>
    </row>
    <row r="17661" spans="1:2" x14ac:dyDescent="0.25">
      <c r="A17661" s="1" t="s">
        <v>17659</v>
      </c>
      <c r="B17661" s="4"/>
    </row>
    <row r="17662" spans="1:2" x14ac:dyDescent="0.25">
      <c r="A17662" s="1" t="s">
        <v>17660</v>
      </c>
      <c r="B17662" s="4"/>
    </row>
    <row r="17663" spans="1:2" x14ac:dyDescent="0.25">
      <c r="A17663" s="1" t="s">
        <v>17661</v>
      </c>
      <c r="B17663" s="4"/>
    </row>
    <row r="17664" spans="1:2" x14ac:dyDescent="0.25">
      <c r="A17664" s="1" t="s">
        <v>17662</v>
      </c>
      <c r="B17664" s="4"/>
    </row>
    <row r="17665" spans="1:2" x14ac:dyDescent="0.25">
      <c r="A17665" s="1" t="s">
        <v>17663</v>
      </c>
      <c r="B17665" s="4"/>
    </row>
    <row r="17666" spans="1:2" x14ac:dyDescent="0.25">
      <c r="A17666" s="1" t="s">
        <v>17664</v>
      </c>
      <c r="B17666" s="4"/>
    </row>
    <row r="17667" spans="1:2" x14ac:dyDescent="0.25">
      <c r="A17667" s="1" t="s">
        <v>17665</v>
      </c>
      <c r="B17667" s="4"/>
    </row>
    <row r="17668" spans="1:2" x14ac:dyDescent="0.25">
      <c r="A17668" s="1" t="s">
        <v>17666</v>
      </c>
      <c r="B17668" s="4"/>
    </row>
    <row r="17669" spans="1:2" x14ac:dyDescent="0.25">
      <c r="A17669" s="1" t="s">
        <v>17667</v>
      </c>
      <c r="B17669" s="4"/>
    </row>
    <row r="17670" spans="1:2" x14ac:dyDescent="0.25">
      <c r="A17670" s="1" t="s">
        <v>17668</v>
      </c>
      <c r="B17670" s="4"/>
    </row>
    <row r="17671" spans="1:2" x14ac:dyDescent="0.25">
      <c r="A17671" s="1" t="s">
        <v>17669</v>
      </c>
      <c r="B17671" s="4"/>
    </row>
    <row r="17672" spans="1:2" x14ac:dyDescent="0.25">
      <c r="A17672" s="1" t="s">
        <v>17670</v>
      </c>
      <c r="B17672" s="4"/>
    </row>
    <row r="17673" spans="1:2" x14ac:dyDescent="0.25">
      <c r="A17673" s="1" t="s">
        <v>17671</v>
      </c>
      <c r="B17673" s="4"/>
    </row>
    <row r="17674" spans="1:2" x14ac:dyDescent="0.25">
      <c r="A17674" s="1" t="s">
        <v>17672</v>
      </c>
      <c r="B17674" s="4"/>
    </row>
    <row r="17675" spans="1:2" x14ac:dyDescent="0.25">
      <c r="A17675" s="1" t="s">
        <v>17673</v>
      </c>
      <c r="B17675" s="4"/>
    </row>
    <row r="17676" spans="1:2" x14ac:dyDescent="0.25">
      <c r="A17676" s="1" t="s">
        <v>17674</v>
      </c>
      <c r="B17676" s="4"/>
    </row>
    <row r="17677" spans="1:2" x14ac:dyDescent="0.25">
      <c r="A17677" s="1" t="s">
        <v>17675</v>
      </c>
      <c r="B17677" s="4"/>
    </row>
    <row r="17678" spans="1:2" x14ac:dyDescent="0.25">
      <c r="A17678" s="1" t="s">
        <v>17676</v>
      </c>
      <c r="B17678" s="4"/>
    </row>
    <row r="17679" spans="1:2" x14ac:dyDescent="0.25">
      <c r="A17679" s="1" t="s">
        <v>17677</v>
      </c>
      <c r="B17679" s="4"/>
    </row>
    <row r="17680" spans="1:2" x14ac:dyDescent="0.25">
      <c r="A17680" s="1" t="s">
        <v>17678</v>
      </c>
      <c r="B17680" s="4"/>
    </row>
    <row r="17681" spans="1:2" x14ac:dyDescent="0.25">
      <c r="A17681" s="1" t="s">
        <v>17679</v>
      </c>
      <c r="B17681" s="4"/>
    </row>
    <row r="17682" spans="1:2" x14ac:dyDescent="0.25">
      <c r="A17682" s="1" t="s">
        <v>17680</v>
      </c>
      <c r="B17682" s="4"/>
    </row>
    <row r="17683" spans="1:2" x14ac:dyDescent="0.25">
      <c r="A17683" s="1" t="s">
        <v>17681</v>
      </c>
      <c r="B17683" s="4"/>
    </row>
    <row r="17684" spans="1:2" x14ac:dyDescent="0.25">
      <c r="A17684" s="1" t="s">
        <v>17682</v>
      </c>
      <c r="B17684" s="4"/>
    </row>
    <row r="17685" spans="1:2" x14ac:dyDescent="0.25">
      <c r="A17685" s="1" t="s">
        <v>17683</v>
      </c>
      <c r="B17685" s="4"/>
    </row>
    <row r="17686" spans="1:2" x14ac:dyDescent="0.25">
      <c r="A17686" s="1" t="s">
        <v>17684</v>
      </c>
      <c r="B17686" s="4"/>
    </row>
    <row r="17687" spans="1:2" x14ac:dyDescent="0.25">
      <c r="A17687" s="1" t="s">
        <v>17685</v>
      </c>
      <c r="B17687" s="4"/>
    </row>
    <row r="17688" spans="1:2" x14ac:dyDescent="0.25">
      <c r="A17688" s="1" t="s">
        <v>17686</v>
      </c>
      <c r="B17688" s="4"/>
    </row>
    <row r="17689" spans="1:2" x14ac:dyDescent="0.25">
      <c r="A17689" s="1" t="s">
        <v>17687</v>
      </c>
      <c r="B17689" s="4"/>
    </row>
    <row r="17690" spans="1:2" x14ac:dyDescent="0.25">
      <c r="A17690" s="1" t="s">
        <v>17688</v>
      </c>
      <c r="B17690" s="4"/>
    </row>
    <row r="17691" spans="1:2" x14ac:dyDescent="0.25">
      <c r="A17691" s="1" t="s">
        <v>17689</v>
      </c>
      <c r="B17691" s="4"/>
    </row>
    <row r="17692" spans="1:2" x14ac:dyDescent="0.25">
      <c r="A17692" s="1" t="s">
        <v>17690</v>
      </c>
      <c r="B17692" s="4"/>
    </row>
    <row r="17693" spans="1:2" x14ac:dyDescent="0.25">
      <c r="A17693" s="1" t="s">
        <v>17691</v>
      </c>
      <c r="B17693" s="4"/>
    </row>
    <row r="17694" spans="1:2" x14ac:dyDescent="0.25">
      <c r="A17694" s="1" t="s">
        <v>17692</v>
      </c>
      <c r="B17694" s="4"/>
    </row>
    <row r="17695" spans="1:2" x14ac:dyDescent="0.25">
      <c r="A17695" s="1" t="s">
        <v>17693</v>
      </c>
      <c r="B17695" s="4"/>
    </row>
    <row r="17696" spans="1:2" x14ac:dyDescent="0.25">
      <c r="A17696" s="1" t="s">
        <v>17694</v>
      </c>
      <c r="B17696" s="4"/>
    </row>
    <row r="17697" spans="1:2" x14ac:dyDescent="0.25">
      <c r="A17697" s="1" t="s">
        <v>17695</v>
      </c>
      <c r="B17697" s="4"/>
    </row>
    <row r="17698" spans="1:2" x14ac:dyDescent="0.25">
      <c r="A17698" s="1" t="s">
        <v>17696</v>
      </c>
      <c r="B17698" s="4"/>
    </row>
    <row r="17699" spans="1:2" x14ac:dyDescent="0.25">
      <c r="A17699" s="1" t="s">
        <v>17697</v>
      </c>
      <c r="B17699" s="4"/>
    </row>
    <row r="17700" spans="1:2" x14ac:dyDescent="0.25">
      <c r="A17700" s="1" t="s">
        <v>17698</v>
      </c>
      <c r="B17700" s="4"/>
    </row>
    <row r="17701" spans="1:2" x14ac:dyDescent="0.25">
      <c r="A17701" s="1" t="s">
        <v>17699</v>
      </c>
      <c r="B17701" s="4"/>
    </row>
    <row r="17702" spans="1:2" x14ac:dyDescent="0.25">
      <c r="A17702" s="1" t="s">
        <v>17700</v>
      </c>
      <c r="B17702" s="4"/>
    </row>
    <row r="17703" spans="1:2" x14ac:dyDescent="0.25">
      <c r="A17703" s="1" t="s">
        <v>17701</v>
      </c>
      <c r="B17703" s="4"/>
    </row>
    <row r="17704" spans="1:2" x14ac:dyDescent="0.25">
      <c r="A17704" s="1" t="s">
        <v>17702</v>
      </c>
      <c r="B17704" s="4"/>
    </row>
    <row r="17705" spans="1:2" x14ac:dyDescent="0.25">
      <c r="A17705" s="1" t="s">
        <v>17703</v>
      </c>
      <c r="B17705" s="4"/>
    </row>
    <row r="17706" spans="1:2" x14ac:dyDescent="0.25">
      <c r="A17706" s="1" t="s">
        <v>17704</v>
      </c>
      <c r="B17706" s="4"/>
    </row>
    <row r="17707" spans="1:2" x14ac:dyDescent="0.25">
      <c r="A17707" s="1" t="s">
        <v>17705</v>
      </c>
      <c r="B17707" s="4"/>
    </row>
    <row r="17708" spans="1:2" x14ac:dyDescent="0.25">
      <c r="A17708" s="1" t="s">
        <v>17706</v>
      </c>
      <c r="B17708" s="4"/>
    </row>
    <row r="17709" spans="1:2" x14ac:dyDescent="0.25">
      <c r="A17709" s="1" t="s">
        <v>17707</v>
      </c>
      <c r="B17709" s="4"/>
    </row>
    <row r="17710" spans="1:2" x14ac:dyDescent="0.25">
      <c r="A17710" s="1" t="s">
        <v>17708</v>
      </c>
      <c r="B17710" s="4"/>
    </row>
    <row r="17711" spans="1:2" x14ac:dyDescent="0.25">
      <c r="A17711" s="1" t="s">
        <v>17709</v>
      </c>
      <c r="B17711" s="4"/>
    </row>
    <row r="17712" spans="1:2" x14ac:dyDescent="0.25">
      <c r="A17712" s="1" t="s">
        <v>17710</v>
      </c>
      <c r="B17712" s="4"/>
    </row>
    <row r="17713" spans="1:2" x14ac:dyDescent="0.25">
      <c r="A17713" s="1" t="s">
        <v>17711</v>
      </c>
      <c r="B17713" s="4"/>
    </row>
    <row r="17714" spans="1:2" x14ac:dyDescent="0.25">
      <c r="A17714" s="1" t="s">
        <v>17712</v>
      </c>
      <c r="B17714" s="4"/>
    </row>
    <row r="17715" spans="1:2" x14ac:dyDescent="0.25">
      <c r="A17715" s="1" t="s">
        <v>17713</v>
      </c>
      <c r="B17715" s="4"/>
    </row>
    <row r="17716" spans="1:2" x14ac:dyDescent="0.25">
      <c r="A17716" s="1" t="s">
        <v>17714</v>
      </c>
      <c r="B17716" s="4"/>
    </row>
    <row r="17717" spans="1:2" x14ac:dyDescent="0.25">
      <c r="A17717" s="1" t="s">
        <v>17715</v>
      </c>
      <c r="B17717" s="4"/>
    </row>
    <row r="17718" spans="1:2" x14ac:dyDescent="0.25">
      <c r="A17718" s="1" t="s">
        <v>17716</v>
      </c>
      <c r="B17718" s="4"/>
    </row>
    <row r="17719" spans="1:2" x14ac:dyDescent="0.25">
      <c r="A17719" s="1" t="s">
        <v>17717</v>
      </c>
      <c r="B17719" s="4"/>
    </row>
    <row r="17720" spans="1:2" x14ac:dyDescent="0.25">
      <c r="A17720" s="1" t="s">
        <v>17718</v>
      </c>
      <c r="B17720" s="4"/>
    </row>
    <row r="17721" spans="1:2" x14ac:dyDescent="0.25">
      <c r="A17721" s="1" t="s">
        <v>17719</v>
      </c>
      <c r="B17721" s="4"/>
    </row>
    <row r="17722" spans="1:2" x14ac:dyDescent="0.25">
      <c r="A17722" s="1" t="s">
        <v>17720</v>
      </c>
      <c r="B17722" s="4"/>
    </row>
    <row r="17723" spans="1:2" x14ac:dyDescent="0.25">
      <c r="A17723" s="1" t="s">
        <v>17721</v>
      </c>
      <c r="B17723" s="4"/>
    </row>
    <row r="17724" spans="1:2" x14ac:dyDescent="0.25">
      <c r="A17724" s="1" t="s">
        <v>17722</v>
      </c>
      <c r="B17724" s="4"/>
    </row>
    <row r="17725" spans="1:2" x14ac:dyDescent="0.25">
      <c r="A17725" s="1" t="s">
        <v>17723</v>
      </c>
      <c r="B17725" s="4"/>
    </row>
    <row r="17726" spans="1:2" x14ac:dyDescent="0.25">
      <c r="A17726" s="1" t="s">
        <v>17724</v>
      </c>
      <c r="B17726" s="4"/>
    </row>
    <row r="17727" spans="1:2" x14ac:dyDescent="0.25">
      <c r="A17727" s="1" t="s">
        <v>17725</v>
      </c>
      <c r="B17727" s="4"/>
    </row>
    <row r="17728" spans="1:2" x14ac:dyDescent="0.25">
      <c r="A17728" s="1" t="s">
        <v>17726</v>
      </c>
      <c r="B17728" s="4"/>
    </row>
    <row r="17729" spans="1:2" x14ac:dyDescent="0.25">
      <c r="A17729" s="1" t="s">
        <v>17727</v>
      </c>
      <c r="B17729" s="4"/>
    </row>
    <row r="17730" spans="1:2" x14ac:dyDescent="0.25">
      <c r="A17730" s="1" t="s">
        <v>17728</v>
      </c>
      <c r="B17730" s="4"/>
    </row>
    <row r="17731" spans="1:2" x14ac:dyDescent="0.25">
      <c r="A17731" s="1" t="s">
        <v>17729</v>
      </c>
      <c r="B17731" s="4"/>
    </row>
    <row r="17732" spans="1:2" x14ac:dyDescent="0.25">
      <c r="A17732" s="1" t="s">
        <v>17730</v>
      </c>
      <c r="B17732" s="4"/>
    </row>
    <row r="17733" spans="1:2" x14ac:dyDescent="0.25">
      <c r="A17733" s="1" t="s">
        <v>17731</v>
      </c>
      <c r="B17733" s="4"/>
    </row>
    <row r="17734" spans="1:2" x14ac:dyDescent="0.25">
      <c r="A17734" s="1" t="s">
        <v>17732</v>
      </c>
      <c r="B17734" s="4"/>
    </row>
    <row r="17735" spans="1:2" x14ac:dyDescent="0.25">
      <c r="A17735" s="1" t="s">
        <v>17733</v>
      </c>
      <c r="B17735" s="4"/>
    </row>
    <row r="17736" spans="1:2" x14ac:dyDescent="0.25">
      <c r="A17736" s="1" t="s">
        <v>17734</v>
      </c>
      <c r="B17736" s="4"/>
    </row>
    <row r="17737" spans="1:2" x14ac:dyDescent="0.25">
      <c r="A17737" s="1" t="s">
        <v>17735</v>
      </c>
      <c r="B17737" s="4"/>
    </row>
    <row r="17738" spans="1:2" x14ac:dyDescent="0.25">
      <c r="A17738" s="1" t="s">
        <v>17736</v>
      </c>
      <c r="B17738" s="4"/>
    </row>
    <row r="17739" spans="1:2" x14ac:dyDescent="0.25">
      <c r="A17739" s="1" t="s">
        <v>17737</v>
      </c>
      <c r="B17739" s="4"/>
    </row>
    <row r="17740" spans="1:2" x14ac:dyDescent="0.25">
      <c r="A17740" s="1" t="s">
        <v>17738</v>
      </c>
      <c r="B17740" s="4"/>
    </row>
    <row r="17741" spans="1:2" x14ac:dyDescent="0.25">
      <c r="A17741" s="1" t="s">
        <v>17739</v>
      </c>
      <c r="B17741" s="4"/>
    </row>
    <row r="17742" spans="1:2" x14ac:dyDescent="0.25">
      <c r="A17742" s="1" t="s">
        <v>17740</v>
      </c>
      <c r="B17742" s="4"/>
    </row>
    <row r="17743" spans="1:2" x14ac:dyDescent="0.25">
      <c r="A17743" s="1" t="s">
        <v>17741</v>
      </c>
      <c r="B17743" s="4"/>
    </row>
    <row r="17744" spans="1:2" x14ac:dyDescent="0.25">
      <c r="A17744" s="1" t="s">
        <v>17742</v>
      </c>
      <c r="B17744" s="4"/>
    </row>
    <row r="17745" spans="1:2" x14ac:dyDescent="0.25">
      <c r="A17745" s="1" t="s">
        <v>17743</v>
      </c>
      <c r="B17745" s="4"/>
    </row>
    <row r="17746" spans="1:2" x14ac:dyDescent="0.25">
      <c r="A17746" s="1" t="s">
        <v>17744</v>
      </c>
      <c r="B17746" s="4"/>
    </row>
    <row r="17747" spans="1:2" x14ac:dyDescent="0.25">
      <c r="A17747" s="1" t="s">
        <v>17745</v>
      </c>
      <c r="B17747" s="4"/>
    </row>
    <row r="17748" spans="1:2" x14ac:dyDescent="0.25">
      <c r="A17748" s="1" t="s">
        <v>17746</v>
      </c>
      <c r="B17748" s="4"/>
    </row>
    <row r="17749" spans="1:2" x14ac:dyDescent="0.25">
      <c r="A17749" s="1" t="s">
        <v>17747</v>
      </c>
      <c r="B17749" s="4"/>
    </row>
    <row r="17750" spans="1:2" x14ac:dyDescent="0.25">
      <c r="A17750" s="1" t="s">
        <v>17748</v>
      </c>
      <c r="B17750" s="4"/>
    </row>
    <row r="17751" spans="1:2" x14ac:dyDescent="0.25">
      <c r="A17751" s="1" t="s">
        <v>17749</v>
      </c>
      <c r="B17751" s="4"/>
    </row>
    <row r="17752" spans="1:2" x14ac:dyDescent="0.25">
      <c r="A17752" s="1" t="s">
        <v>17750</v>
      </c>
      <c r="B17752" s="4"/>
    </row>
    <row r="17753" spans="1:2" x14ac:dyDescent="0.25">
      <c r="A17753" s="1" t="s">
        <v>17751</v>
      </c>
      <c r="B17753" s="4"/>
    </row>
    <row r="17754" spans="1:2" x14ac:dyDescent="0.25">
      <c r="A17754" s="1" t="s">
        <v>17752</v>
      </c>
      <c r="B17754" s="4"/>
    </row>
    <row r="17755" spans="1:2" x14ac:dyDescent="0.25">
      <c r="A17755" s="1" t="s">
        <v>17753</v>
      </c>
      <c r="B17755" s="4"/>
    </row>
    <row r="17756" spans="1:2" x14ac:dyDescent="0.25">
      <c r="A17756" s="1" t="s">
        <v>17754</v>
      </c>
      <c r="B17756" s="4"/>
    </row>
    <row r="17757" spans="1:2" x14ac:dyDescent="0.25">
      <c r="A17757" s="1" t="s">
        <v>17755</v>
      </c>
      <c r="B17757" s="4"/>
    </row>
    <row r="17758" spans="1:2" x14ac:dyDescent="0.25">
      <c r="A17758" s="1" t="s">
        <v>17756</v>
      </c>
      <c r="B17758" s="4"/>
    </row>
    <row r="17759" spans="1:2" x14ac:dyDescent="0.25">
      <c r="A17759" s="1" t="s">
        <v>17757</v>
      </c>
      <c r="B17759" s="4"/>
    </row>
    <row r="17760" spans="1:2" x14ac:dyDescent="0.25">
      <c r="A17760" s="1" t="s">
        <v>17758</v>
      </c>
      <c r="B17760" s="4"/>
    </row>
    <row r="17761" spans="1:2" x14ac:dyDescent="0.25">
      <c r="A17761" s="1" t="s">
        <v>17759</v>
      </c>
      <c r="B17761" s="4"/>
    </row>
    <row r="17762" spans="1:2" x14ac:dyDescent="0.25">
      <c r="A17762" s="1" t="s">
        <v>17760</v>
      </c>
      <c r="B17762" s="4"/>
    </row>
    <row r="17763" spans="1:2" x14ac:dyDescent="0.25">
      <c r="A17763" s="1" t="s">
        <v>17761</v>
      </c>
      <c r="B17763" s="4"/>
    </row>
    <row r="17764" spans="1:2" x14ac:dyDescent="0.25">
      <c r="A17764" s="1" t="s">
        <v>17762</v>
      </c>
      <c r="B17764" s="4"/>
    </row>
    <row r="17765" spans="1:2" x14ac:dyDescent="0.25">
      <c r="A17765" s="1" t="s">
        <v>17763</v>
      </c>
      <c r="B17765" s="4"/>
    </row>
    <row r="17766" spans="1:2" x14ac:dyDescent="0.25">
      <c r="A17766" s="1" t="s">
        <v>17764</v>
      </c>
      <c r="B17766" s="4"/>
    </row>
    <row r="17767" spans="1:2" x14ac:dyDescent="0.25">
      <c r="A17767" s="1" t="s">
        <v>17765</v>
      </c>
      <c r="B17767" s="4"/>
    </row>
    <row r="17768" spans="1:2" x14ac:dyDescent="0.25">
      <c r="A17768" s="1" t="s">
        <v>17766</v>
      </c>
      <c r="B17768" s="4"/>
    </row>
    <row r="17769" spans="1:2" x14ac:dyDescent="0.25">
      <c r="A17769" s="1" t="s">
        <v>17767</v>
      </c>
      <c r="B17769" s="4"/>
    </row>
    <row r="17770" spans="1:2" x14ac:dyDescent="0.25">
      <c r="A17770" s="1" t="s">
        <v>17768</v>
      </c>
      <c r="B17770" s="4"/>
    </row>
    <row r="17771" spans="1:2" x14ac:dyDescent="0.25">
      <c r="A17771" s="1" t="s">
        <v>17769</v>
      </c>
      <c r="B17771" s="4"/>
    </row>
    <row r="17772" spans="1:2" x14ac:dyDescent="0.25">
      <c r="A17772" s="1" t="s">
        <v>17770</v>
      </c>
      <c r="B17772" s="4"/>
    </row>
    <row r="17773" spans="1:2" x14ac:dyDescent="0.25">
      <c r="A17773" s="1" t="s">
        <v>17771</v>
      </c>
      <c r="B17773" s="4"/>
    </row>
    <row r="17774" spans="1:2" x14ac:dyDescent="0.25">
      <c r="A17774" s="1" t="s">
        <v>17772</v>
      </c>
      <c r="B17774" s="4"/>
    </row>
    <row r="17775" spans="1:2" x14ac:dyDescent="0.25">
      <c r="A17775" s="1" t="s">
        <v>17773</v>
      </c>
      <c r="B17775" s="4"/>
    </row>
    <row r="17776" spans="1:2" x14ac:dyDescent="0.25">
      <c r="A17776" s="1" t="s">
        <v>17774</v>
      </c>
      <c r="B17776" s="4"/>
    </row>
    <row r="17777" spans="1:2" x14ac:dyDescent="0.25">
      <c r="A17777" s="1" t="s">
        <v>17775</v>
      </c>
      <c r="B17777" s="4"/>
    </row>
    <row r="17778" spans="1:2" x14ac:dyDescent="0.25">
      <c r="A17778" s="1" t="s">
        <v>17776</v>
      </c>
      <c r="B17778" s="4"/>
    </row>
    <row r="17779" spans="1:2" x14ac:dyDescent="0.25">
      <c r="A17779" s="1" t="s">
        <v>17777</v>
      </c>
      <c r="B17779" s="4"/>
    </row>
    <row r="17780" spans="1:2" x14ac:dyDescent="0.25">
      <c r="A17780" s="1" t="s">
        <v>17778</v>
      </c>
      <c r="B17780" s="4"/>
    </row>
    <row r="17781" spans="1:2" x14ac:dyDescent="0.25">
      <c r="A17781" s="1" t="s">
        <v>17779</v>
      </c>
      <c r="B17781" s="4"/>
    </row>
    <row r="17782" spans="1:2" x14ac:dyDescent="0.25">
      <c r="A17782" s="1" t="s">
        <v>17780</v>
      </c>
      <c r="B17782" s="4"/>
    </row>
    <row r="17783" spans="1:2" x14ac:dyDescent="0.25">
      <c r="A17783" s="1" t="s">
        <v>17781</v>
      </c>
      <c r="B17783" s="4"/>
    </row>
    <row r="17784" spans="1:2" x14ac:dyDescent="0.25">
      <c r="A17784" s="1" t="s">
        <v>17782</v>
      </c>
      <c r="B17784" s="4"/>
    </row>
    <row r="17785" spans="1:2" x14ac:dyDescent="0.25">
      <c r="A17785" s="1" t="s">
        <v>17783</v>
      </c>
      <c r="B17785" s="4"/>
    </row>
    <row r="17786" spans="1:2" x14ac:dyDescent="0.25">
      <c r="A17786" s="1" t="s">
        <v>17784</v>
      </c>
      <c r="B17786" s="4"/>
    </row>
    <row r="17787" spans="1:2" x14ac:dyDescent="0.25">
      <c r="A17787" s="1" t="s">
        <v>17785</v>
      </c>
      <c r="B17787" s="4"/>
    </row>
    <row r="17788" spans="1:2" x14ac:dyDescent="0.25">
      <c r="A17788" s="1" t="s">
        <v>17786</v>
      </c>
      <c r="B17788" s="4"/>
    </row>
    <row r="17789" spans="1:2" x14ac:dyDescent="0.25">
      <c r="A17789" s="1" t="s">
        <v>17787</v>
      </c>
      <c r="B17789" s="4"/>
    </row>
    <row r="17790" spans="1:2" x14ac:dyDescent="0.25">
      <c r="A17790" s="1" t="s">
        <v>17788</v>
      </c>
      <c r="B17790" s="4"/>
    </row>
    <row r="17791" spans="1:2" x14ac:dyDescent="0.25">
      <c r="A17791" s="1" t="s">
        <v>17789</v>
      </c>
      <c r="B17791" s="4"/>
    </row>
    <row r="17792" spans="1:2" x14ac:dyDescent="0.25">
      <c r="A17792" s="1" t="s">
        <v>17790</v>
      </c>
      <c r="B17792" s="4"/>
    </row>
    <row r="17793" spans="1:2" x14ac:dyDescent="0.25">
      <c r="A17793" s="1" t="s">
        <v>17791</v>
      </c>
      <c r="B17793" s="4"/>
    </row>
    <row r="17794" spans="1:2" x14ac:dyDescent="0.25">
      <c r="A17794" s="1" t="s">
        <v>17792</v>
      </c>
      <c r="B17794" s="4"/>
    </row>
    <row r="17795" spans="1:2" x14ac:dyDescent="0.25">
      <c r="A17795" s="1" t="s">
        <v>17793</v>
      </c>
      <c r="B17795" s="4"/>
    </row>
    <row r="17796" spans="1:2" x14ac:dyDescent="0.25">
      <c r="A17796" s="1" t="s">
        <v>17794</v>
      </c>
      <c r="B17796" s="4"/>
    </row>
    <row r="17797" spans="1:2" x14ac:dyDescent="0.25">
      <c r="A17797" s="1" t="s">
        <v>17795</v>
      </c>
      <c r="B17797" s="4"/>
    </row>
    <row r="17798" spans="1:2" x14ac:dyDescent="0.25">
      <c r="A17798" s="1" t="s">
        <v>17796</v>
      </c>
      <c r="B17798" s="4"/>
    </row>
    <row r="17799" spans="1:2" x14ac:dyDescent="0.25">
      <c r="A17799" s="1" t="s">
        <v>17797</v>
      </c>
      <c r="B17799" s="4"/>
    </row>
    <row r="17800" spans="1:2" x14ac:dyDescent="0.25">
      <c r="A17800" s="1" t="s">
        <v>17798</v>
      </c>
      <c r="B17800" s="4"/>
    </row>
    <row r="17801" spans="1:2" x14ac:dyDescent="0.25">
      <c r="A17801" s="1" t="s">
        <v>17799</v>
      </c>
      <c r="B17801" s="4"/>
    </row>
    <row r="17802" spans="1:2" x14ac:dyDescent="0.25">
      <c r="A17802" s="1" t="s">
        <v>17800</v>
      </c>
      <c r="B17802" s="4"/>
    </row>
    <row r="17803" spans="1:2" x14ac:dyDescent="0.25">
      <c r="A17803" s="1" t="s">
        <v>17801</v>
      </c>
      <c r="B17803" s="4"/>
    </row>
    <row r="17804" spans="1:2" x14ac:dyDescent="0.25">
      <c r="A17804" s="1" t="s">
        <v>17802</v>
      </c>
      <c r="B17804" s="4"/>
    </row>
    <row r="17805" spans="1:2" x14ac:dyDescent="0.25">
      <c r="A17805" s="1" t="s">
        <v>17803</v>
      </c>
      <c r="B17805" s="4"/>
    </row>
    <row r="17806" spans="1:2" x14ac:dyDescent="0.25">
      <c r="A17806" s="1" t="s">
        <v>17804</v>
      </c>
      <c r="B17806" s="4"/>
    </row>
    <row r="17807" spans="1:2" x14ac:dyDescent="0.25">
      <c r="A17807" s="1" t="s">
        <v>17805</v>
      </c>
      <c r="B17807" s="4"/>
    </row>
    <row r="17808" spans="1:2" x14ac:dyDescent="0.25">
      <c r="A17808" s="1" t="s">
        <v>17806</v>
      </c>
      <c r="B17808" s="4"/>
    </row>
    <row r="17809" spans="1:2" x14ac:dyDescent="0.25">
      <c r="A17809" s="1" t="s">
        <v>17807</v>
      </c>
      <c r="B17809" s="4"/>
    </row>
    <row r="17810" spans="1:2" x14ac:dyDescent="0.25">
      <c r="A17810" s="1" t="s">
        <v>17808</v>
      </c>
      <c r="B17810" s="4"/>
    </row>
    <row r="17811" spans="1:2" x14ac:dyDescent="0.25">
      <c r="A17811" s="1" t="s">
        <v>17809</v>
      </c>
      <c r="B17811" s="4"/>
    </row>
    <row r="17812" spans="1:2" x14ac:dyDescent="0.25">
      <c r="A17812" s="1" t="s">
        <v>17810</v>
      </c>
      <c r="B17812" s="4"/>
    </row>
    <row r="17813" spans="1:2" x14ac:dyDescent="0.25">
      <c r="A17813" s="1" t="s">
        <v>17811</v>
      </c>
      <c r="B17813" s="4"/>
    </row>
    <row r="17814" spans="1:2" x14ac:dyDescent="0.25">
      <c r="A17814" s="1" t="s">
        <v>17812</v>
      </c>
      <c r="B17814" s="4"/>
    </row>
    <row r="17815" spans="1:2" x14ac:dyDescent="0.25">
      <c r="A17815" s="1" t="s">
        <v>17813</v>
      </c>
      <c r="B17815" s="4"/>
    </row>
    <row r="17816" spans="1:2" x14ac:dyDescent="0.25">
      <c r="A17816" s="1" t="s">
        <v>17814</v>
      </c>
      <c r="B17816" s="4"/>
    </row>
    <row r="17817" spans="1:2" x14ac:dyDescent="0.25">
      <c r="A17817" s="1" t="s">
        <v>17815</v>
      </c>
      <c r="B17817" s="4"/>
    </row>
    <row r="17818" spans="1:2" x14ac:dyDescent="0.25">
      <c r="A17818" s="1" t="s">
        <v>17816</v>
      </c>
      <c r="B17818" s="4"/>
    </row>
    <row r="17819" spans="1:2" x14ac:dyDescent="0.25">
      <c r="A17819" s="1" t="s">
        <v>17817</v>
      </c>
      <c r="B17819" s="4"/>
    </row>
    <row r="17820" spans="1:2" x14ac:dyDescent="0.25">
      <c r="A17820" s="1" t="s">
        <v>17818</v>
      </c>
      <c r="B17820" s="4"/>
    </row>
    <row r="17821" spans="1:2" x14ac:dyDescent="0.25">
      <c r="A17821" s="1" t="s">
        <v>17819</v>
      </c>
      <c r="B17821" s="4"/>
    </row>
    <row r="17822" spans="1:2" x14ac:dyDescent="0.25">
      <c r="A17822" s="1" t="s">
        <v>17820</v>
      </c>
      <c r="B17822" s="4"/>
    </row>
    <row r="17823" spans="1:2" x14ac:dyDescent="0.25">
      <c r="A17823" s="1" t="s">
        <v>17821</v>
      </c>
      <c r="B17823" s="4"/>
    </row>
    <row r="17824" spans="1:2" x14ac:dyDescent="0.25">
      <c r="A17824" s="1" t="s">
        <v>17822</v>
      </c>
      <c r="B17824" s="4"/>
    </row>
    <row r="17825" spans="1:2" x14ac:dyDescent="0.25">
      <c r="A17825" s="1" t="s">
        <v>17823</v>
      </c>
      <c r="B17825" s="4"/>
    </row>
    <row r="17826" spans="1:2" x14ac:dyDescent="0.25">
      <c r="A17826" s="1" t="s">
        <v>17824</v>
      </c>
      <c r="B17826" s="4"/>
    </row>
    <row r="17827" spans="1:2" x14ac:dyDescent="0.25">
      <c r="A17827" s="1" t="s">
        <v>17825</v>
      </c>
      <c r="B17827" s="4"/>
    </row>
    <row r="17828" spans="1:2" x14ac:dyDescent="0.25">
      <c r="A17828" s="1" t="s">
        <v>17826</v>
      </c>
      <c r="B17828" s="4"/>
    </row>
    <row r="17829" spans="1:2" x14ac:dyDescent="0.25">
      <c r="A17829" s="1" t="s">
        <v>17827</v>
      </c>
      <c r="B17829" s="4"/>
    </row>
    <row r="17830" spans="1:2" x14ac:dyDescent="0.25">
      <c r="A17830" s="1" t="s">
        <v>17828</v>
      </c>
      <c r="B17830" s="4"/>
    </row>
    <row r="17831" spans="1:2" x14ac:dyDescent="0.25">
      <c r="A17831" s="1" t="s">
        <v>17829</v>
      </c>
      <c r="B17831" s="4"/>
    </row>
    <row r="17832" spans="1:2" x14ac:dyDescent="0.25">
      <c r="A17832" s="1" t="s">
        <v>17830</v>
      </c>
      <c r="B17832" s="4"/>
    </row>
    <row r="17833" spans="1:2" x14ac:dyDescent="0.25">
      <c r="A17833" s="1" t="s">
        <v>17831</v>
      </c>
      <c r="B17833" s="4"/>
    </row>
    <row r="17834" spans="1:2" x14ac:dyDescent="0.25">
      <c r="A17834" s="1" t="s">
        <v>17832</v>
      </c>
      <c r="B17834" s="4"/>
    </row>
    <row r="17835" spans="1:2" x14ac:dyDescent="0.25">
      <c r="A17835" s="1" t="s">
        <v>17833</v>
      </c>
      <c r="B17835" s="4"/>
    </row>
    <row r="17836" spans="1:2" x14ac:dyDescent="0.25">
      <c r="A17836" s="1" t="s">
        <v>17834</v>
      </c>
      <c r="B17836" s="4"/>
    </row>
    <row r="17837" spans="1:2" x14ac:dyDescent="0.25">
      <c r="A17837" s="1" t="s">
        <v>17835</v>
      </c>
      <c r="B17837" s="4"/>
    </row>
    <row r="17838" spans="1:2" x14ac:dyDescent="0.25">
      <c r="A17838" s="1" t="s">
        <v>17836</v>
      </c>
      <c r="B17838" s="4"/>
    </row>
    <row r="17839" spans="1:2" x14ac:dyDescent="0.25">
      <c r="A17839" s="1" t="s">
        <v>17837</v>
      </c>
      <c r="B17839" s="4"/>
    </row>
    <row r="17840" spans="1:2" x14ac:dyDescent="0.25">
      <c r="A17840" s="1" t="s">
        <v>17838</v>
      </c>
      <c r="B17840" s="4"/>
    </row>
    <row r="17841" spans="1:2" x14ac:dyDescent="0.25">
      <c r="A17841" s="1" t="s">
        <v>17839</v>
      </c>
      <c r="B17841" s="4"/>
    </row>
    <row r="17842" spans="1:2" x14ac:dyDescent="0.25">
      <c r="A17842" s="1" t="s">
        <v>17840</v>
      </c>
      <c r="B17842" s="4"/>
    </row>
    <row r="17843" spans="1:2" x14ac:dyDescent="0.25">
      <c r="A17843" s="1" t="s">
        <v>17841</v>
      </c>
      <c r="B17843" s="4"/>
    </row>
    <row r="17844" spans="1:2" x14ac:dyDescent="0.25">
      <c r="A17844" s="1" t="s">
        <v>17842</v>
      </c>
      <c r="B17844" s="4"/>
    </row>
    <row r="17845" spans="1:2" x14ac:dyDescent="0.25">
      <c r="A17845" s="1" t="s">
        <v>17843</v>
      </c>
      <c r="B17845" s="4"/>
    </row>
    <row r="17846" spans="1:2" x14ac:dyDescent="0.25">
      <c r="A17846" s="1" t="s">
        <v>17844</v>
      </c>
      <c r="B17846" s="4"/>
    </row>
    <row r="17847" spans="1:2" x14ac:dyDescent="0.25">
      <c r="A17847" s="1" t="s">
        <v>17845</v>
      </c>
      <c r="B17847" s="4"/>
    </row>
    <row r="17848" spans="1:2" x14ac:dyDescent="0.25">
      <c r="A17848" s="1" t="s">
        <v>17846</v>
      </c>
      <c r="B17848" s="4"/>
    </row>
    <row r="17849" spans="1:2" x14ac:dyDescent="0.25">
      <c r="A17849" s="1" t="s">
        <v>17847</v>
      </c>
      <c r="B17849" s="4"/>
    </row>
    <row r="17850" spans="1:2" x14ac:dyDescent="0.25">
      <c r="A17850" s="1" t="s">
        <v>17848</v>
      </c>
      <c r="B17850" s="4"/>
    </row>
    <row r="17851" spans="1:2" x14ac:dyDescent="0.25">
      <c r="A17851" s="1" t="s">
        <v>17849</v>
      </c>
      <c r="B17851" s="4"/>
    </row>
    <row r="17852" spans="1:2" x14ac:dyDescent="0.25">
      <c r="A17852" s="1" t="s">
        <v>17850</v>
      </c>
      <c r="B17852" s="4"/>
    </row>
    <row r="17853" spans="1:2" x14ac:dyDescent="0.25">
      <c r="A17853" s="1" t="s">
        <v>17851</v>
      </c>
      <c r="B17853" s="4"/>
    </row>
    <row r="17854" spans="1:2" x14ac:dyDescent="0.25">
      <c r="A17854" s="1" t="s">
        <v>17852</v>
      </c>
      <c r="B17854" s="4"/>
    </row>
    <row r="17855" spans="1:2" x14ac:dyDescent="0.25">
      <c r="A17855" s="1" t="s">
        <v>17853</v>
      </c>
      <c r="B17855" s="4"/>
    </row>
    <row r="17856" spans="1:2" x14ac:dyDescent="0.25">
      <c r="A17856" s="1" t="s">
        <v>17854</v>
      </c>
      <c r="B17856" s="4"/>
    </row>
    <row r="17857" spans="1:2" x14ac:dyDescent="0.25">
      <c r="A17857" s="1" t="s">
        <v>17855</v>
      </c>
      <c r="B17857" s="4"/>
    </row>
    <row r="17858" spans="1:2" x14ac:dyDescent="0.25">
      <c r="A17858" s="1" t="s">
        <v>17856</v>
      </c>
      <c r="B17858" s="4"/>
    </row>
    <row r="17859" spans="1:2" x14ac:dyDescent="0.25">
      <c r="A17859" s="1" t="s">
        <v>17857</v>
      </c>
      <c r="B17859" s="4"/>
    </row>
    <row r="17860" spans="1:2" x14ac:dyDescent="0.25">
      <c r="A17860" s="1" t="s">
        <v>17858</v>
      </c>
      <c r="B17860" s="4"/>
    </row>
    <row r="17861" spans="1:2" x14ac:dyDescent="0.25">
      <c r="A17861" s="1" t="s">
        <v>17859</v>
      </c>
      <c r="B17861" s="4"/>
    </row>
    <row r="17862" spans="1:2" x14ac:dyDescent="0.25">
      <c r="A17862" s="1" t="s">
        <v>17860</v>
      </c>
      <c r="B17862" s="4"/>
    </row>
    <row r="17863" spans="1:2" x14ac:dyDescent="0.25">
      <c r="A17863" s="1" t="s">
        <v>17861</v>
      </c>
      <c r="B17863" s="4"/>
    </row>
    <row r="17864" spans="1:2" x14ac:dyDescent="0.25">
      <c r="A17864" s="1" t="s">
        <v>17862</v>
      </c>
      <c r="B17864" s="4"/>
    </row>
    <row r="17865" spans="1:2" x14ac:dyDescent="0.25">
      <c r="A17865" s="1" t="s">
        <v>17863</v>
      </c>
      <c r="B17865" s="4"/>
    </row>
    <row r="17866" spans="1:2" x14ac:dyDescent="0.25">
      <c r="A17866" s="1" t="s">
        <v>17864</v>
      </c>
      <c r="B17866" s="4"/>
    </row>
    <row r="17867" spans="1:2" x14ac:dyDescent="0.25">
      <c r="A17867" s="1" t="s">
        <v>17865</v>
      </c>
      <c r="B17867" s="4"/>
    </row>
    <row r="17868" spans="1:2" x14ac:dyDescent="0.25">
      <c r="A17868" s="1" t="s">
        <v>17866</v>
      </c>
      <c r="B17868" s="4"/>
    </row>
    <row r="17869" spans="1:2" x14ac:dyDescent="0.25">
      <c r="A17869" s="1" t="s">
        <v>17867</v>
      </c>
      <c r="B17869" s="4"/>
    </row>
    <row r="17870" spans="1:2" x14ac:dyDescent="0.25">
      <c r="A17870" s="1" t="s">
        <v>17868</v>
      </c>
      <c r="B17870" s="4"/>
    </row>
    <row r="17871" spans="1:2" x14ac:dyDescent="0.25">
      <c r="A17871" s="1" t="s">
        <v>17869</v>
      </c>
      <c r="B17871" s="4"/>
    </row>
    <row r="17872" spans="1:2" x14ac:dyDescent="0.25">
      <c r="A17872" s="1" t="s">
        <v>17870</v>
      </c>
      <c r="B17872" s="4"/>
    </row>
    <row r="17873" spans="1:2" x14ac:dyDescent="0.25">
      <c r="A17873" s="1" t="s">
        <v>17871</v>
      </c>
      <c r="B17873" s="4"/>
    </row>
    <row r="17874" spans="1:2" x14ac:dyDescent="0.25">
      <c r="A17874" s="1" t="s">
        <v>17872</v>
      </c>
      <c r="B17874" s="4"/>
    </row>
    <row r="17875" spans="1:2" x14ac:dyDescent="0.25">
      <c r="A17875" s="1" t="s">
        <v>17873</v>
      </c>
      <c r="B17875" s="4"/>
    </row>
    <row r="17876" spans="1:2" x14ac:dyDescent="0.25">
      <c r="A17876" s="1" t="s">
        <v>17874</v>
      </c>
      <c r="B17876" s="4"/>
    </row>
    <row r="17877" spans="1:2" x14ac:dyDescent="0.25">
      <c r="A17877" s="1" t="s">
        <v>17875</v>
      </c>
      <c r="B17877" s="4"/>
    </row>
    <row r="17878" spans="1:2" x14ac:dyDescent="0.25">
      <c r="A17878" s="1" t="s">
        <v>17876</v>
      </c>
      <c r="B17878" s="4"/>
    </row>
    <row r="17879" spans="1:2" x14ac:dyDescent="0.25">
      <c r="A17879" s="1" t="s">
        <v>17877</v>
      </c>
      <c r="B17879" s="4"/>
    </row>
    <row r="17880" spans="1:2" x14ac:dyDescent="0.25">
      <c r="A17880" s="1" t="s">
        <v>17878</v>
      </c>
      <c r="B17880" s="4"/>
    </row>
    <row r="17881" spans="1:2" x14ac:dyDescent="0.25">
      <c r="A17881" s="1" t="s">
        <v>17879</v>
      </c>
      <c r="B17881" s="4"/>
    </row>
    <row r="17882" spans="1:2" x14ac:dyDescent="0.25">
      <c r="A17882" s="1" t="s">
        <v>17880</v>
      </c>
      <c r="B17882" s="4"/>
    </row>
    <row r="17883" spans="1:2" x14ac:dyDescent="0.25">
      <c r="A17883" s="1" t="s">
        <v>17881</v>
      </c>
      <c r="B17883" s="4"/>
    </row>
    <row r="17884" spans="1:2" x14ac:dyDescent="0.25">
      <c r="A17884" s="1" t="s">
        <v>17882</v>
      </c>
      <c r="B17884" s="4"/>
    </row>
    <row r="17885" spans="1:2" x14ac:dyDescent="0.25">
      <c r="A17885" s="1" t="s">
        <v>17883</v>
      </c>
      <c r="B17885" s="4"/>
    </row>
    <row r="17886" spans="1:2" x14ac:dyDescent="0.25">
      <c r="A17886" s="1" t="s">
        <v>17884</v>
      </c>
      <c r="B17886" s="4"/>
    </row>
    <row r="17887" spans="1:2" x14ac:dyDescent="0.25">
      <c r="A17887" s="1" t="s">
        <v>17885</v>
      </c>
      <c r="B17887" s="4"/>
    </row>
    <row r="17888" spans="1:2" x14ac:dyDescent="0.25">
      <c r="A17888" s="1" t="s">
        <v>17886</v>
      </c>
      <c r="B17888" s="4"/>
    </row>
    <row r="17889" spans="1:2" x14ac:dyDescent="0.25">
      <c r="A17889" s="1" t="s">
        <v>17887</v>
      </c>
      <c r="B17889" s="4"/>
    </row>
    <row r="17890" spans="1:2" x14ac:dyDescent="0.25">
      <c r="A17890" s="1" t="s">
        <v>17888</v>
      </c>
      <c r="B17890" s="4"/>
    </row>
    <row r="17891" spans="1:2" x14ac:dyDescent="0.25">
      <c r="A17891" s="1" t="s">
        <v>17889</v>
      </c>
      <c r="B17891" s="4"/>
    </row>
    <row r="17892" spans="1:2" x14ac:dyDescent="0.25">
      <c r="A17892" s="1" t="s">
        <v>17890</v>
      </c>
      <c r="B17892" s="4"/>
    </row>
    <row r="17893" spans="1:2" x14ac:dyDescent="0.25">
      <c r="A17893" s="1" t="s">
        <v>17891</v>
      </c>
      <c r="B17893" s="4"/>
    </row>
    <row r="17894" spans="1:2" x14ac:dyDescent="0.25">
      <c r="A17894" s="1" t="s">
        <v>17892</v>
      </c>
      <c r="B17894" s="4"/>
    </row>
    <row r="17895" spans="1:2" x14ac:dyDescent="0.25">
      <c r="A17895" s="1" t="s">
        <v>17893</v>
      </c>
      <c r="B17895" s="4"/>
    </row>
    <row r="17896" spans="1:2" x14ac:dyDescent="0.25">
      <c r="A17896" s="1" t="s">
        <v>17894</v>
      </c>
      <c r="B17896" s="4"/>
    </row>
    <row r="17897" spans="1:2" x14ac:dyDescent="0.25">
      <c r="A17897" s="1" t="s">
        <v>17895</v>
      </c>
      <c r="B17897" s="4"/>
    </row>
    <row r="17898" spans="1:2" x14ac:dyDescent="0.25">
      <c r="A17898" s="1" t="s">
        <v>17896</v>
      </c>
      <c r="B17898" s="4"/>
    </row>
    <row r="17899" spans="1:2" x14ac:dyDescent="0.25">
      <c r="A17899" s="1" t="s">
        <v>17897</v>
      </c>
      <c r="B17899" s="4"/>
    </row>
    <row r="17900" spans="1:2" x14ac:dyDescent="0.25">
      <c r="A17900" s="1" t="s">
        <v>17898</v>
      </c>
      <c r="B17900" s="4"/>
    </row>
    <row r="17901" spans="1:2" x14ac:dyDescent="0.25">
      <c r="A17901" s="1" t="s">
        <v>17899</v>
      </c>
      <c r="B17901" s="4"/>
    </row>
    <row r="17902" spans="1:2" x14ac:dyDescent="0.25">
      <c r="A17902" s="1" t="s">
        <v>17900</v>
      </c>
      <c r="B17902" s="4"/>
    </row>
    <row r="17903" spans="1:2" x14ac:dyDescent="0.25">
      <c r="A17903" s="1" t="s">
        <v>17901</v>
      </c>
      <c r="B17903" s="4"/>
    </row>
    <row r="17904" spans="1:2" x14ac:dyDescent="0.25">
      <c r="A17904" s="1" t="s">
        <v>17902</v>
      </c>
      <c r="B17904" s="4"/>
    </row>
    <row r="17905" spans="1:2" x14ac:dyDescent="0.25">
      <c r="A17905" s="1" t="s">
        <v>17903</v>
      </c>
      <c r="B17905" s="4"/>
    </row>
    <row r="17906" spans="1:2" x14ac:dyDescent="0.25">
      <c r="A17906" s="1" t="s">
        <v>17904</v>
      </c>
      <c r="B17906" s="4"/>
    </row>
    <row r="17907" spans="1:2" x14ac:dyDescent="0.25">
      <c r="A17907" s="1" t="s">
        <v>17905</v>
      </c>
      <c r="B17907" s="4"/>
    </row>
    <row r="17908" spans="1:2" x14ac:dyDescent="0.25">
      <c r="A17908" s="1" t="s">
        <v>17906</v>
      </c>
      <c r="B17908" s="4"/>
    </row>
    <row r="17909" spans="1:2" x14ac:dyDescent="0.25">
      <c r="A17909" s="1" t="s">
        <v>17907</v>
      </c>
      <c r="B17909" s="4"/>
    </row>
    <row r="17910" spans="1:2" x14ac:dyDescent="0.25">
      <c r="A17910" s="1" t="s">
        <v>17908</v>
      </c>
      <c r="B17910" s="4"/>
    </row>
    <row r="17911" spans="1:2" x14ac:dyDescent="0.25">
      <c r="A17911" s="1" t="s">
        <v>17909</v>
      </c>
      <c r="B17911" s="4"/>
    </row>
    <row r="17912" spans="1:2" x14ac:dyDescent="0.25">
      <c r="A17912" s="1" t="s">
        <v>17910</v>
      </c>
      <c r="B17912" s="4"/>
    </row>
    <row r="17913" spans="1:2" x14ac:dyDescent="0.25">
      <c r="A17913" s="1" t="s">
        <v>17911</v>
      </c>
      <c r="B17913" s="4"/>
    </row>
    <row r="17914" spans="1:2" x14ac:dyDescent="0.25">
      <c r="A17914" s="1" t="s">
        <v>17912</v>
      </c>
      <c r="B17914" s="4"/>
    </row>
    <row r="17915" spans="1:2" x14ac:dyDescent="0.25">
      <c r="A17915" s="1" t="s">
        <v>17913</v>
      </c>
      <c r="B17915" s="4"/>
    </row>
    <row r="17916" spans="1:2" x14ac:dyDescent="0.25">
      <c r="A17916" s="1" t="s">
        <v>17914</v>
      </c>
      <c r="B17916" s="4"/>
    </row>
    <row r="17917" spans="1:2" x14ac:dyDescent="0.25">
      <c r="A17917" s="1" t="s">
        <v>17915</v>
      </c>
      <c r="B17917" s="4"/>
    </row>
    <row r="17918" spans="1:2" x14ac:dyDescent="0.25">
      <c r="A17918" s="1" t="s">
        <v>17916</v>
      </c>
      <c r="B17918" s="4"/>
    </row>
    <row r="17919" spans="1:2" x14ac:dyDescent="0.25">
      <c r="A17919" s="1" t="s">
        <v>17917</v>
      </c>
      <c r="B17919" s="4"/>
    </row>
    <row r="17920" spans="1:2" x14ac:dyDescent="0.25">
      <c r="A17920" s="1" t="s">
        <v>17918</v>
      </c>
      <c r="B17920" s="4"/>
    </row>
    <row r="17921" spans="1:2" x14ac:dyDescent="0.25">
      <c r="A17921" s="1" t="s">
        <v>17919</v>
      </c>
      <c r="B17921" s="4"/>
    </row>
    <row r="17922" spans="1:2" x14ac:dyDescent="0.25">
      <c r="A17922" s="1" t="s">
        <v>17920</v>
      </c>
      <c r="B17922" s="4"/>
    </row>
    <row r="17923" spans="1:2" x14ac:dyDescent="0.25">
      <c r="A17923" s="1" t="s">
        <v>17921</v>
      </c>
      <c r="B17923" s="4"/>
    </row>
    <row r="17924" spans="1:2" x14ac:dyDescent="0.25">
      <c r="A17924" s="1" t="s">
        <v>17922</v>
      </c>
      <c r="B17924" s="4"/>
    </row>
    <row r="17925" spans="1:2" x14ac:dyDescent="0.25">
      <c r="A17925" s="1" t="s">
        <v>17923</v>
      </c>
      <c r="B17925" s="4"/>
    </row>
    <row r="17926" spans="1:2" x14ac:dyDescent="0.25">
      <c r="A17926" s="1" t="s">
        <v>17924</v>
      </c>
      <c r="B17926" s="4"/>
    </row>
    <row r="17927" spans="1:2" x14ac:dyDescent="0.25">
      <c r="A17927" s="1" t="s">
        <v>17925</v>
      </c>
      <c r="B17927" s="4"/>
    </row>
    <row r="17928" spans="1:2" x14ac:dyDescent="0.25">
      <c r="A17928" s="1" t="s">
        <v>17926</v>
      </c>
      <c r="B17928" s="4"/>
    </row>
    <row r="17929" spans="1:2" x14ac:dyDescent="0.25">
      <c r="A17929" s="1" t="s">
        <v>17927</v>
      </c>
      <c r="B17929" s="4"/>
    </row>
    <row r="17930" spans="1:2" x14ac:dyDescent="0.25">
      <c r="A17930" s="1" t="s">
        <v>17928</v>
      </c>
      <c r="B17930" s="4"/>
    </row>
    <row r="17931" spans="1:2" x14ac:dyDescent="0.25">
      <c r="A17931" s="1" t="s">
        <v>17929</v>
      </c>
      <c r="B17931" s="4"/>
    </row>
    <row r="17932" spans="1:2" x14ac:dyDescent="0.25">
      <c r="A17932" s="1" t="s">
        <v>17930</v>
      </c>
      <c r="B17932" s="4"/>
    </row>
    <row r="17933" spans="1:2" x14ac:dyDescent="0.25">
      <c r="A17933" s="1" t="s">
        <v>17931</v>
      </c>
      <c r="B17933" s="4"/>
    </row>
    <row r="17934" spans="1:2" x14ac:dyDescent="0.25">
      <c r="A17934" s="1" t="s">
        <v>17932</v>
      </c>
      <c r="B17934" s="4"/>
    </row>
    <row r="17935" spans="1:2" x14ac:dyDescent="0.25">
      <c r="A17935" s="1" t="s">
        <v>17933</v>
      </c>
      <c r="B17935" s="4"/>
    </row>
    <row r="17936" spans="1:2" x14ac:dyDescent="0.25">
      <c r="A17936" s="1" t="s">
        <v>17934</v>
      </c>
      <c r="B17936" s="4"/>
    </row>
    <row r="17937" spans="1:2" x14ac:dyDescent="0.25">
      <c r="A17937" s="1" t="s">
        <v>17935</v>
      </c>
      <c r="B17937" s="4"/>
    </row>
    <row r="17938" spans="1:2" x14ac:dyDescent="0.25">
      <c r="A17938" s="1" t="s">
        <v>17936</v>
      </c>
      <c r="B17938" s="4"/>
    </row>
    <row r="17939" spans="1:2" x14ac:dyDescent="0.25">
      <c r="A17939" s="1" t="s">
        <v>17937</v>
      </c>
      <c r="B17939" s="4"/>
    </row>
    <row r="17940" spans="1:2" x14ac:dyDescent="0.25">
      <c r="A17940" s="1" t="s">
        <v>17938</v>
      </c>
      <c r="B17940" s="4"/>
    </row>
    <row r="17941" spans="1:2" x14ac:dyDescent="0.25">
      <c r="A17941" s="1" t="s">
        <v>17939</v>
      </c>
      <c r="B17941" s="4"/>
    </row>
    <row r="17942" spans="1:2" x14ac:dyDescent="0.25">
      <c r="A17942" s="1" t="s">
        <v>17940</v>
      </c>
      <c r="B17942" s="4"/>
    </row>
    <row r="17943" spans="1:2" x14ac:dyDescent="0.25">
      <c r="A17943" s="1" t="s">
        <v>17941</v>
      </c>
      <c r="B17943" s="4"/>
    </row>
    <row r="17944" spans="1:2" x14ac:dyDescent="0.25">
      <c r="A17944" s="1" t="s">
        <v>17942</v>
      </c>
      <c r="B17944" s="4"/>
    </row>
    <row r="17945" spans="1:2" x14ac:dyDescent="0.25">
      <c r="A17945" s="1" t="s">
        <v>17943</v>
      </c>
      <c r="B17945" s="4"/>
    </row>
    <row r="17946" spans="1:2" x14ac:dyDescent="0.25">
      <c r="A17946" s="1" t="s">
        <v>17944</v>
      </c>
      <c r="B17946" s="4"/>
    </row>
    <row r="17947" spans="1:2" x14ac:dyDescent="0.25">
      <c r="A17947" s="1" t="s">
        <v>17945</v>
      </c>
      <c r="B17947" s="4"/>
    </row>
    <row r="17948" spans="1:2" x14ac:dyDescent="0.25">
      <c r="A17948" s="1" t="s">
        <v>17946</v>
      </c>
      <c r="B17948" s="4"/>
    </row>
    <row r="17949" spans="1:2" x14ac:dyDescent="0.25">
      <c r="A17949" s="1" t="s">
        <v>17947</v>
      </c>
      <c r="B17949" s="4"/>
    </row>
    <row r="17950" spans="1:2" x14ac:dyDescent="0.25">
      <c r="A17950" s="1" t="s">
        <v>17948</v>
      </c>
      <c r="B17950" s="4"/>
    </row>
    <row r="17951" spans="1:2" x14ac:dyDescent="0.25">
      <c r="A17951" s="1" t="s">
        <v>17949</v>
      </c>
      <c r="B17951" s="4"/>
    </row>
    <row r="17952" spans="1:2" x14ac:dyDescent="0.25">
      <c r="A17952" s="1" t="s">
        <v>17950</v>
      </c>
      <c r="B17952" s="4"/>
    </row>
    <row r="17953" spans="1:2" x14ac:dyDescent="0.25">
      <c r="A17953" s="1" t="s">
        <v>17951</v>
      </c>
      <c r="B17953" s="4"/>
    </row>
    <row r="17954" spans="1:2" x14ac:dyDescent="0.25">
      <c r="A17954" s="1" t="s">
        <v>17952</v>
      </c>
      <c r="B17954" s="4"/>
    </row>
    <row r="17955" spans="1:2" x14ac:dyDescent="0.25">
      <c r="A17955" s="1" t="s">
        <v>17953</v>
      </c>
      <c r="B17955" s="4"/>
    </row>
    <row r="17956" spans="1:2" x14ac:dyDescent="0.25">
      <c r="A17956" s="1" t="s">
        <v>17954</v>
      </c>
      <c r="B17956" s="4"/>
    </row>
    <row r="17957" spans="1:2" x14ac:dyDescent="0.25">
      <c r="A17957" s="1" t="s">
        <v>17955</v>
      </c>
      <c r="B17957" s="4"/>
    </row>
    <row r="17958" spans="1:2" x14ac:dyDescent="0.25">
      <c r="A17958" s="1" t="s">
        <v>17956</v>
      </c>
      <c r="B17958" s="4"/>
    </row>
    <row r="17959" spans="1:2" x14ac:dyDescent="0.25">
      <c r="A17959" s="1" t="s">
        <v>17957</v>
      </c>
      <c r="B17959" s="4"/>
    </row>
    <row r="17960" spans="1:2" x14ac:dyDescent="0.25">
      <c r="A17960" s="1" t="s">
        <v>17958</v>
      </c>
      <c r="B17960" s="4"/>
    </row>
    <row r="17961" spans="1:2" x14ac:dyDescent="0.25">
      <c r="A17961" s="1" t="s">
        <v>17959</v>
      </c>
      <c r="B17961" s="4"/>
    </row>
    <row r="17962" spans="1:2" x14ac:dyDescent="0.25">
      <c r="A17962" s="1" t="s">
        <v>17960</v>
      </c>
      <c r="B17962" s="4"/>
    </row>
    <row r="17963" spans="1:2" x14ac:dyDescent="0.25">
      <c r="A17963" s="1" t="s">
        <v>17961</v>
      </c>
      <c r="B17963" s="4"/>
    </row>
    <row r="17964" spans="1:2" x14ac:dyDescent="0.25">
      <c r="A17964" s="1" t="s">
        <v>17962</v>
      </c>
      <c r="B17964" s="4"/>
    </row>
    <row r="17965" spans="1:2" x14ac:dyDescent="0.25">
      <c r="A17965" s="1" t="s">
        <v>17963</v>
      </c>
      <c r="B17965" s="4"/>
    </row>
    <row r="17966" spans="1:2" x14ac:dyDescent="0.25">
      <c r="A17966" s="1" t="s">
        <v>17964</v>
      </c>
      <c r="B17966" s="4"/>
    </row>
    <row r="17967" spans="1:2" x14ac:dyDescent="0.25">
      <c r="A17967" s="1" t="s">
        <v>17965</v>
      </c>
      <c r="B17967" s="4"/>
    </row>
    <row r="17968" spans="1:2" x14ac:dyDescent="0.25">
      <c r="A17968" s="1" t="s">
        <v>17966</v>
      </c>
      <c r="B17968" s="4"/>
    </row>
    <row r="17969" spans="1:2" x14ac:dyDescent="0.25">
      <c r="A17969" s="1" t="s">
        <v>17967</v>
      </c>
      <c r="B17969" s="4"/>
    </row>
    <row r="17970" spans="1:2" x14ac:dyDescent="0.25">
      <c r="A17970" s="1" t="s">
        <v>17968</v>
      </c>
      <c r="B17970" s="4"/>
    </row>
    <row r="17971" spans="1:2" x14ac:dyDescent="0.25">
      <c r="A17971" s="1" t="s">
        <v>17969</v>
      </c>
      <c r="B17971" s="4"/>
    </row>
    <row r="17972" spans="1:2" x14ac:dyDescent="0.25">
      <c r="A17972" s="1" t="s">
        <v>17970</v>
      </c>
      <c r="B17972" s="4"/>
    </row>
    <row r="17973" spans="1:2" x14ac:dyDescent="0.25">
      <c r="A17973" s="1" t="s">
        <v>17971</v>
      </c>
      <c r="B17973" s="4"/>
    </row>
    <row r="17974" spans="1:2" x14ac:dyDescent="0.25">
      <c r="A17974" s="1" t="s">
        <v>17972</v>
      </c>
      <c r="B17974" s="4"/>
    </row>
    <row r="17975" spans="1:2" x14ac:dyDescent="0.25">
      <c r="A17975" s="1" t="s">
        <v>17973</v>
      </c>
      <c r="B17975" s="4"/>
    </row>
    <row r="17976" spans="1:2" x14ac:dyDescent="0.25">
      <c r="A17976" s="1" t="s">
        <v>17974</v>
      </c>
      <c r="B17976" s="4"/>
    </row>
    <row r="17977" spans="1:2" x14ac:dyDescent="0.25">
      <c r="A17977" s="1" t="s">
        <v>17975</v>
      </c>
      <c r="B17977" s="4"/>
    </row>
    <row r="17978" spans="1:2" x14ac:dyDescent="0.25">
      <c r="A17978" s="1" t="s">
        <v>17976</v>
      </c>
      <c r="B17978" s="4"/>
    </row>
    <row r="17979" spans="1:2" x14ac:dyDescent="0.25">
      <c r="A17979" s="1" t="s">
        <v>17977</v>
      </c>
      <c r="B17979" s="4"/>
    </row>
    <row r="17980" spans="1:2" x14ac:dyDescent="0.25">
      <c r="A17980" s="1" t="s">
        <v>17978</v>
      </c>
      <c r="B17980" s="4"/>
    </row>
    <row r="17981" spans="1:2" x14ac:dyDescent="0.25">
      <c r="A17981" s="1" t="s">
        <v>17979</v>
      </c>
      <c r="B17981" s="4"/>
    </row>
    <row r="17982" spans="1:2" x14ac:dyDescent="0.25">
      <c r="A17982" s="1" t="s">
        <v>17980</v>
      </c>
      <c r="B17982" s="4"/>
    </row>
    <row r="17983" spans="1:2" x14ac:dyDescent="0.25">
      <c r="A17983" s="1" t="s">
        <v>17981</v>
      </c>
      <c r="B17983" s="4"/>
    </row>
    <row r="17984" spans="1:2" x14ac:dyDescent="0.25">
      <c r="A17984" s="1" t="s">
        <v>17982</v>
      </c>
      <c r="B17984" s="4"/>
    </row>
    <row r="17985" spans="1:2" x14ac:dyDescent="0.25">
      <c r="A17985" s="1" t="s">
        <v>17983</v>
      </c>
      <c r="B17985" s="4"/>
    </row>
    <row r="17986" spans="1:2" x14ac:dyDescent="0.25">
      <c r="A17986" s="1" t="s">
        <v>17984</v>
      </c>
      <c r="B17986" s="4"/>
    </row>
    <row r="17987" spans="1:2" x14ac:dyDescent="0.25">
      <c r="A17987" s="1" t="s">
        <v>17985</v>
      </c>
      <c r="B17987" s="4"/>
    </row>
    <row r="17988" spans="1:2" x14ac:dyDescent="0.25">
      <c r="A17988" s="1" t="s">
        <v>17986</v>
      </c>
      <c r="B17988" s="4"/>
    </row>
    <row r="17989" spans="1:2" x14ac:dyDescent="0.25">
      <c r="A17989" s="1" t="s">
        <v>17987</v>
      </c>
      <c r="B17989" s="4"/>
    </row>
    <row r="17990" spans="1:2" x14ac:dyDescent="0.25">
      <c r="A17990" s="1" t="s">
        <v>17988</v>
      </c>
      <c r="B17990" s="4"/>
    </row>
    <row r="17991" spans="1:2" x14ac:dyDescent="0.25">
      <c r="A17991" s="1" t="s">
        <v>17989</v>
      </c>
      <c r="B17991" s="4"/>
    </row>
    <row r="17992" spans="1:2" x14ac:dyDescent="0.25">
      <c r="A17992" s="1" t="s">
        <v>17990</v>
      </c>
      <c r="B17992" s="4"/>
    </row>
    <row r="17993" spans="1:2" x14ac:dyDescent="0.25">
      <c r="A17993" s="1" t="s">
        <v>17991</v>
      </c>
      <c r="B17993" s="4"/>
    </row>
    <row r="17994" spans="1:2" x14ac:dyDescent="0.25">
      <c r="A17994" s="1" t="s">
        <v>17992</v>
      </c>
      <c r="B17994" s="4"/>
    </row>
    <row r="17995" spans="1:2" x14ac:dyDescent="0.25">
      <c r="A17995" s="1" t="s">
        <v>17993</v>
      </c>
      <c r="B17995" s="4"/>
    </row>
    <row r="17996" spans="1:2" x14ac:dyDescent="0.25">
      <c r="A17996" s="1" t="s">
        <v>17994</v>
      </c>
      <c r="B17996" s="4"/>
    </row>
    <row r="17997" spans="1:2" x14ac:dyDescent="0.25">
      <c r="A17997" s="1" t="s">
        <v>17995</v>
      </c>
      <c r="B17997" s="4"/>
    </row>
    <row r="17998" spans="1:2" x14ac:dyDescent="0.25">
      <c r="A17998" s="1" t="s">
        <v>17996</v>
      </c>
      <c r="B17998" s="4"/>
    </row>
    <row r="17999" spans="1:2" x14ac:dyDescent="0.25">
      <c r="A17999" s="1" t="s">
        <v>17997</v>
      </c>
      <c r="B17999" s="4"/>
    </row>
    <row r="18000" spans="1:2" x14ac:dyDescent="0.25">
      <c r="A18000" s="1" t="s">
        <v>17998</v>
      </c>
      <c r="B18000" s="4"/>
    </row>
    <row r="18001" spans="1:2" x14ac:dyDescent="0.25">
      <c r="A18001" s="1" t="s">
        <v>17999</v>
      </c>
      <c r="B18001" s="4"/>
    </row>
    <row r="18002" spans="1:2" x14ac:dyDescent="0.25">
      <c r="A18002" s="1" t="s">
        <v>18000</v>
      </c>
      <c r="B18002" s="4"/>
    </row>
    <row r="18003" spans="1:2" x14ac:dyDescent="0.25">
      <c r="A18003" s="1" t="s">
        <v>18001</v>
      </c>
      <c r="B18003" s="4"/>
    </row>
    <row r="18004" spans="1:2" x14ac:dyDescent="0.25">
      <c r="A18004" s="1" t="s">
        <v>18002</v>
      </c>
      <c r="B18004" s="4"/>
    </row>
    <row r="18005" spans="1:2" x14ac:dyDescent="0.25">
      <c r="A18005" s="1" t="s">
        <v>18003</v>
      </c>
      <c r="B18005" s="4"/>
    </row>
    <row r="18006" spans="1:2" x14ac:dyDescent="0.25">
      <c r="A18006" s="1" t="s">
        <v>18004</v>
      </c>
      <c r="B18006" s="4"/>
    </row>
    <row r="18007" spans="1:2" x14ac:dyDescent="0.25">
      <c r="A18007" s="1" t="s">
        <v>18005</v>
      </c>
      <c r="B18007" s="4"/>
    </row>
    <row r="18008" spans="1:2" x14ac:dyDescent="0.25">
      <c r="A18008" s="1" t="s">
        <v>18006</v>
      </c>
      <c r="B18008" s="4"/>
    </row>
    <row r="18009" spans="1:2" x14ac:dyDescent="0.25">
      <c r="A18009" s="1" t="s">
        <v>18007</v>
      </c>
      <c r="B18009" s="4"/>
    </row>
    <row r="18010" spans="1:2" x14ac:dyDescent="0.25">
      <c r="A18010" s="1" t="s">
        <v>18008</v>
      </c>
      <c r="B18010" s="4"/>
    </row>
    <row r="18011" spans="1:2" x14ac:dyDescent="0.25">
      <c r="A18011" s="1" t="s">
        <v>18009</v>
      </c>
      <c r="B18011" s="4"/>
    </row>
    <row r="18012" spans="1:2" x14ac:dyDescent="0.25">
      <c r="A18012" s="1" t="s">
        <v>18010</v>
      </c>
      <c r="B18012" s="4"/>
    </row>
    <row r="18013" spans="1:2" x14ac:dyDescent="0.25">
      <c r="A18013" s="1" t="s">
        <v>18011</v>
      </c>
      <c r="B18013" s="4"/>
    </row>
    <row r="18014" spans="1:2" x14ac:dyDescent="0.25">
      <c r="A18014" s="1" t="s">
        <v>18012</v>
      </c>
      <c r="B18014" s="4"/>
    </row>
    <row r="18015" spans="1:2" x14ac:dyDescent="0.25">
      <c r="A18015" s="1" t="s">
        <v>18013</v>
      </c>
      <c r="B18015" s="4"/>
    </row>
    <row r="18016" spans="1:2" x14ac:dyDescent="0.25">
      <c r="A18016" s="1" t="s">
        <v>18014</v>
      </c>
      <c r="B18016" s="4"/>
    </row>
    <row r="18017" spans="1:2" x14ac:dyDescent="0.25">
      <c r="A18017" s="1" t="s">
        <v>18015</v>
      </c>
      <c r="B18017" s="4"/>
    </row>
    <row r="18018" spans="1:2" x14ac:dyDescent="0.25">
      <c r="A18018" s="1" t="s">
        <v>18016</v>
      </c>
      <c r="B18018" s="4"/>
    </row>
    <row r="18019" spans="1:2" x14ac:dyDescent="0.25">
      <c r="A18019" s="1" t="s">
        <v>18017</v>
      </c>
      <c r="B18019" s="4"/>
    </row>
    <row r="18020" spans="1:2" x14ac:dyDescent="0.25">
      <c r="A18020" s="1" t="s">
        <v>18018</v>
      </c>
      <c r="B18020" s="4"/>
    </row>
    <row r="18021" spans="1:2" x14ac:dyDescent="0.25">
      <c r="A18021" s="1" t="s">
        <v>18019</v>
      </c>
      <c r="B18021" s="4"/>
    </row>
    <row r="18022" spans="1:2" x14ac:dyDescent="0.25">
      <c r="A18022" s="1" t="s">
        <v>18020</v>
      </c>
      <c r="B18022" s="4"/>
    </row>
    <row r="18023" spans="1:2" x14ac:dyDescent="0.25">
      <c r="A18023" s="1" t="s">
        <v>18021</v>
      </c>
      <c r="B18023" s="4"/>
    </row>
    <row r="18024" spans="1:2" x14ac:dyDescent="0.25">
      <c r="A18024" s="1" t="s">
        <v>18022</v>
      </c>
      <c r="B18024" s="4"/>
    </row>
    <row r="18025" spans="1:2" x14ac:dyDescent="0.25">
      <c r="A18025" s="1" t="s">
        <v>18023</v>
      </c>
      <c r="B18025" s="4"/>
    </row>
    <row r="18026" spans="1:2" x14ac:dyDescent="0.25">
      <c r="A18026" s="1" t="s">
        <v>18024</v>
      </c>
      <c r="B18026" s="4"/>
    </row>
    <row r="18027" spans="1:2" x14ac:dyDescent="0.25">
      <c r="A18027" s="1" t="s">
        <v>18025</v>
      </c>
      <c r="B18027" s="4"/>
    </row>
    <row r="18028" spans="1:2" x14ac:dyDescent="0.25">
      <c r="A18028" s="1" t="s">
        <v>18026</v>
      </c>
      <c r="B18028" s="4"/>
    </row>
    <row r="18029" spans="1:2" x14ac:dyDescent="0.25">
      <c r="A18029" s="1" t="s">
        <v>18027</v>
      </c>
      <c r="B18029" s="4"/>
    </row>
    <row r="18030" spans="1:2" x14ac:dyDescent="0.25">
      <c r="A18030" s="1" t="s">
        <v>18028</v>
      </c>
      <c r="B18030" s="4"/>
    </row>
    <row r="18031" spans="1:2" x14ac:dyDescent="0.25">
      <c r="A18031" s="1" t="s">
        <v>18029</v>
      </c>
      <c r="B18031" s="4"/>
    </row>
    <row r="18032" spans="1:2" x14ac:dyDescent="0.25">
      <c r="A18032" s="1" t="s">
        <v>18030</v>
      </c>
      <c r="B18032" s="4"/>
    </row>
    <row r="18033" spans="1:2" x14ac:dyDescent="0.25">
      <c r="A18033" s="1" t="s">
        <v>18031</v>
      </c>
      <c r="B18033" s="4"/>
    </row>
    <row r="18034" spans="1:2" x14ac:dyDescent="0.25">
      <c r="A18034" s="1" t="s">
        <v>18032</v>
      </c>
      <c r="B18034" s="4"/>
    </row>
    <row r="18035" spans="1:2" x14ac:dyDescent="0.25">
      <c r="A18035" s="1" t="s">
        <v>18033</v>
      </c>
      <c r="B18035" s="4"/>
    </row>
    <row r="18036" spans="1:2" x14ac:dyDescent="0.25">
      <c r="A18036" s="1" t="s">
        <v>18034</v>
      </c>
      <c r="B18036" s="4"/>
    </row>
    <row r="18037" spans="1:2" x14ac:dyDescent="0.25">
      <c r="A18037" s="1" t="s">
        <v>18035</v>
      </c>
      <c r="B18037" s="4"/>
    </row>
    <row r="18038" spans="1:2" x14ac:dyDescent="0.25">
      <c r="A18038" s="1" t="s">
        <v>18036</v>
      </c>
      <c r="B18038" s="4"/>
    </row>
    <row r="18039" spans="1:2" x14ac:dyDescent="0.25">
      <c r="A18039" s="1" t="s">
        <v>18037</v>
      </c>
      <c r="B18039" s="4"/>
    </row>
    <row r="18040" spans="1:2" x14ac:dyDescent="0.25">
      <c r="A18040" s="1" t="s">
        <v>18038</v>
      </c>
      <c r="B18040" s="4"/>
    </row>
    <row r="18041" spans="1:2" x14ac:dyDescent="0.25">
      <c r="A18041" s="1" t="s">
        <v>18039</v>
      </c>
      <c r="B18041" s="4"/>
    </row>
    <row r="18042" spans="1:2" x14ac:dyDescent="0.25">
      <c r="A18042" s="1" t="s">
        <v>18040</v>
      </c>
      <c r="B18042" s="4"/>
    </row>
    <row r="18043" spans="1:2" x14ac:dyDescent="0.25">
      <c r="A18043" s="1" t="s">
        <v>18041</v>
      </c>
      <c r="B18043" s="4"/>
    </row>
    <row r="18044" spans="1:2" x14ac:dyDescent="0.25">
      <c r="A18044" s="1" t="s">
        <v>18042</v>
      </c>
      <c r="B18044" s="4"/>
    </row>
    <row r="18045" spans="1:2" x14ac:dyDescent="0.25">
      <c r="A18045" s="1" t="s">
        <v>18043</v>
      </c>
      <c r="B18045" s="4"/>
    </row>
    <row r="18046" spans="1:2" x14ac:dyDescent="0.25">
      <c r="A18046" s="1" t="s">
        <v>18044</v>
      </c>
      <c r="B18046" s="4"/>
    </row>
    <row r="18047" spans="1:2" x14ac:dyDescent="0.25">
      <c r="A18047" s="1" t="s">
        <v>18045</v>
      </c>
      <c r="B18047" s="4"/>
    </row>
    <row r="18048" spans="1:2" x14ac:dyDescent="0.25">
      <c r="A18048" s="1" t="s">
        <v>18046</v>
      </c>
      <c r="B18048" s="4"/>
    </row>
    <row r="18049" spans="1:2" x14ac:dyDescent="0.25">
      <c r="A18049" s="1" t="s">
        <v>18047</v>
      </c>
      <c r="B18049" s="4"/>
    </row>
    <row r="18050" spans="1:2" x14ac:dyDescent="0.25">
      <c r="A18050" s="1" t="s">
        <v>18048</v>
      </c>
      <c r="B18050" s="4"/>
    </row>
    <row r="18051" spans="1:2" x14ac:dyDescent="0.25">
      <c r="A18051" s="1" t="s">
        <v>18049</v>
      </c>
      <c r="B18051" s="4"/>
    </row>
    <row r="18052" spans="1:2" x14ac:dyDescent="0.25">
      <c r="A18052" s="1" t="s">
        <v>18050</v>
      </c>
      <c r="B18052" s="4"/>
    </row>
    <row r="18053" spans="1:2" x14ac:dyDescent="0.25">
      <c r="A18053" s="1" t="s">
        <v>18051</v>
      </c>
      <c r="B18053" s="4"/>
    </row>
    <row r="18054" spans="1:2" x14ac:dyDescent="0.25">
      <c r="A18054" s="1" t="s">
        <v>18052</v>
      </c>
      <c r="B18054" s="4"/>
    </row>
    <row r="18055" spans="1:2" x14ac:dyDescent="0.25">
      <c r="A18055" s="1" t="s">
        <v>18053</v>
      </c>
      <c r="B18055" s="4"/>
    </row>
    <row r="18056" spans="1:2" x14ac:dyDescent="0.25">
      <c r="A18056" s="1" t="s">
        <v>18054</v>
      </c>
      <c r="B18056" s="4"/>
    </row>
    <row r="18057" spans="1:2" x14ac:dyDescent="0.25">
      <c r="A18057" s="1" t="s">
        <v>18055</v>
      </c>
      <c r="B18057" s="4"/>
    </row>
    <row r="18058" spans="1:2" x14ac:dyDescent="0.25">
      <c r="A18058" s="1" t="s">
        <v>18056</v>
      </c>
      <c r="B18058" s="4"/>
    </row>
    <row r="18059" spans="1:2" x14ac:dyDescent="0.25">
      <c r="A18059" s="1" t="s">
        <v>18057</v>
      </c>
      <c r="B18059" s="4"/>
    </row>
    <row r="18060" spans="1:2" x14ac:dyDescent="0.25">
      <c r="A18060" s="1" t="s">
        <v>18058</v>
      </c>
      <c r="B18060" s="4"/>
    </row>
    <row r="18061" spans="1:2" x14ac:dyDescent="0.25">
      <c r="A18061" s="1" t="s">
        <v>18059</v>
      </c>
      <c r="B18061" s="4"/>
    </row>
    <row r="18062" spans="1:2" x14ac:dyDescent="0.25">
      <c r="A18062" s="1" t="s">
        <v>18060</v>
      </c>
      <c r="B18062" s="4"/>
    </row>
    <row r="18063" spans="1:2" x14ac:dyDescent="0.25">
      <c r="A18063" s="1" t="s">
        <v>18061</v>
      </c>
      <c r="B18063" s="4"/>
    </row>
    <row r="18064" spans="1:2" x14ac:dyDescent="0.25">
      <c r="A18064" s="1" t="s">
        <v>18062</v>
      </c>
      <c r="B18064" s="4"/>
    </row>
    <row r="18065" spans="1:2" x14ac:dyDescent="0.25">
      <c r="A18065" s="1" t="s">
        <v>18063</v>
      </c>
      <c r="B18065" s="4"/>
    </row>
    <row r="18066" spans="1:2" x14ac:dyDescent="0.25">
      <c r="A18066" s="1" t="s">
        <v>18064</v>
      </c>
      <c r="B18066" s="4"/>
    </row>
    <row r="18067" spans="1:2" x14ac:dyDescent="0.25">
      <c r="A18067" s="1" t="s">
        <v>18065</v>
      </c>
      <c r="B18067" s="4"/>
    </row>
    <row r="18068" spans="1:2" x14ac:dyDescent="0.25">
      <c r="A18068" s="1" t="s">
        <v>18066</v>
      </c>
      <c r="B18068" s="4"/>
    </row>
    <row r="18069" spans="1:2" x14ac:dyDescent="0.25">
      <c r="A18069" s="1" t="s">
        <v>18067</v>
      </c>
      <c r="B18069" s="4"/>
    </row>
    <row r="18070" spans="1:2" x14ac:dyDescent="0.25">
      <c r="A18070" s="1" t="s">
        <v>18068</v>
      </c>
      <c r="B18070" s="4"/>
    </row>
    <row r="18071" spans="1:2" x14ac:dyDescent="0.25">
      <c r="A18071" s="1" t="s">
        <v>18069</v>
      </c>
      <c r="B18071" s="4"/>
    </row>
    <row r="18072" spans="1:2" x14ac:dyDescent="0.25">
      <c r="A18072" s="1" t="s">
        <v>18070</v>
      </c>
      <c r="B18072" s="4"/>
    </row>
    <row r="18073" spans="1:2" x14ac:dyDescent="0.25">
      <c r="A18073" s="1" t="s">
        <v>18071</v>
      </c>
      <c r="B18073" s="4"/>
    </row>
    <row r="18074" spans="1:2" x14ac:dyDescent="0.25">
      <c r="A18074" s="1" t="s">
        <v>18072</v>
      </c>
      <c r="B18074" s="4"/>
    </row>
    <row r="18075" spans="1:2" x14ac:dyDescent="0.25">
      <c r="A18075" s="1" t="s">
        <v>18073</v>
      </c>
      <c r="B18075" s="4"/>
    </row>
    <row r="18076" spans="1:2" x14ac:dyDescent="0.25">
      <c r="A18076" s="1" t="s">
        <v>18074</v>
      </c>
      <c r="B18076" s="4"/>
    </row>
    <row r="18077" spans="1:2" x14ac:dyDescent="0.25">
      <c r="A18077" s="1" t="s">
        <v>18075</v>
      </c>
      <c r="B18077" s="4"/>
    </row>
    <row r="18078" spans="1:2" x14ac:dyDescent="0.25">
      <c r="A18078" s="1" t="s">
        <v>18076</v>
      </c>
      <c r="B18078" s="4"/>
    </row>
    <row r="18079" spans="1:2" x14ac:dyDescent="0.25">
      <c r="A18079" s="1" t="s">
        <v>18077</v>
      </c>
      <c r="B18079" s="4"/>
    </row>
    <row r="18080" spans="1:2" x14ac:dyDescent="0.25">
      <c r="A18080" s="1" t="s">
        <v>18078</v>
      </c>
      <c r="B18080" s="4"/>
    </row>
    <row r="18081" spans="1:2" x14ac:dyDescent="0.25">
      <c r="A18081" s="1" t="s">
        <v>18079</v>
      </c>
      <c r="B18081" s="4"/>
    </row>
    <row r="18082" spans="1:2" x14ac:dyDescent="0.25">
      <c r="A18082" s="1" t="s">
        <v>18080</v>
      </c>
      <c r="B18082" s="4"/>
    </row>
    <row r="18083" spans="1:2" x14ac:dyDescent="0.25">
      <c r="A18083" s="1" t="s">
        <v>18081</v>
      </c>
      <c r="B18083" s="4"/>
    </row>
    <row r="18084" spans="1:2" x14ac:dyDescent="0.25">
      <c r="A18084" s="1" t="s">
        <v>18082</v>
      </c>
      <c r="B18084" s="4"/>
    </row>
    <row r="18085" spans="1:2" x14ac:dyDescent="0.25">
      <c r="A18085" s="1" t="s">
        <v>18083</v>
      </c>
      <c r="B18085" s="4"/>
    </row>
    <row r="18086" spans="1:2" x14ac:dyDescent="0.25">
      <c r="A18086" s="1" t="s">
        <v>18084</v>
      </c>
      <c r="B18086" s="4"/>
    </row>
    <row r="18087" spans="1:2" x14ac:dyDescent="0.25">
      <c r="A18087" s="1" t="s">
        <v>18085</v>
      </c>
      <c r="B18087" s="4"/>
    </row>
    <row r="18088" spans="1:2" x14ac:dyDescent="0.25">
      <c r="A18088" s="1" t="s">
        <v>18086</v>
      </c>
      <c r="B18088" s="4"/>
    </row>
    <row r="18089" spans="1:2" x14ac:dyDescent="0.25">
      <c r="A18089" s="1" t="s">
        <v>18087</v>
      </c>
      <c r="B18089" s="4"/>
    </row>
    <row r="18090" spans="1:2" x14ac:dyDescent="0.25">
      <c r="A18090" s="1" t="s">
        <v>18088</v>
      </c>
      <c r="B18090" s="4"/>
    </row>
    <row r="18091" spans="1:2" x14ac:dyDescent="0.25">
      <c r="A18091" s="1" t="s">
        <v>18089</v>
      </c>
      <c r="B18091" s="4"/>
    </row>
    <row r="18092" spans="1:2" x14ac:dyDescent="0.25">
      <c r="A18092" s="1" t="s">
        <v>18090</v>
      </c>
      <c r="B18092" s="4"/>
    </row>
    <row r="18093" spans="1:2" x14ac:dyDescent="0.25">
      <c r="A18093" s="1" t="s">
        <v>18091</v>
      </c>
      <c r="B18093" s="4"/>
    </row>
    <row r="18094" spans="1:2" x14ac:dyDescent="0.25">
      <c r="A18094" s="1" t="s">
        <v>18092</v>
      </c>
      <c r="B18094" s="4"/>
    </row>
    <row r="18095" spans="1:2" x14ac:dyDescent="0.25">
      <c r="A18095" s="1" t="s">
        <v>18093</v>
      </c>
      <c r="B18095" s="4"/>
    </row>
    <row r="18096" spans="1:2" x14ac:dyDescent="0.25">
      <c r="A18096" s="1" t="s">
        <v>18094</v>
      </c>
      <c r="B18096" s="4"/>
    </row>
    <row r="18097" spans="1:2" x14ac:dyDescent="0.25">
      <c r="A18097" s="1" t="s">
        <v>18095</v>
      </c>
      <c r="B18097" s="4"/>
    </row>
    <row r="18098" spans="1:2" x14ac:dyDescent="0.25">
      <c r="A18098" s="1" t="s">
        <v>18096</v>
      </c>
      <c r="B18098" s="4"/>
    </row>
    <row r="18099" spans="1:2" x14ac:dyDescent="0.25">
      <c r="A18099" s="1" t="s">
        <v>18097</v>
      </c>
      <c r="B18099" s="4"/>
    </row>
    <row r="18100" spans="1:2" x14ac:dyDescent="0.25">
      <c r="A18100" s="1" t="s">
        <v>18098</v>
      </c>
      <c r="B18100" s="4"/>
    </row>
    <row r="18101" spans="1:2" x14ac:dyDescent="0.25">
      <c r="A18101" s="1" t="s">
        <v>18099</v>
      </c>
      <c r="B18101" s="4"/>
    </row>
    <row r="18102" spans="1:2" x14ac:dyDescent="0.25">
      <c r="A18102" s="1" t="s">
        <v>18100</v>
      </c>
      <c r="B18102" s="4"/>
    </row>
    <row r="18103" spans="1:2" x14ac:dyDescent="0.25">
      <c r="A18103" s="1" t="s">
        <v>18101</v>
      </c>
      <c r="B18103" s="4"/>
    </row>
    <row r="18104" spans="1:2" x14ac:dyDescent="0.25">
      <c r="A18104" s="1" t="s">
        <v>18102</v>
      </c>
      <c r="B18104" s="4"/>
    </row>
    <row r="18105" spans="1:2" x14ac:dyDescent="0.25">
      <c r="A18105" s="1" t="s">
        <v>18103</v>
      </c>
      <c r="B18105" s="4"/>
    </row>
    <row r="18106" spans="1:2" x14ac:dyDescent="0.25">
      <c r="A18106" s="1" t="s">
        <v>18104</v>
      </c>
      <c r="B18106" s="4"/>
    </row>
    <row r="18107" spans="1:2" x14ac:dyDescent="0.25">
      <c r="A18107" s="1" t="s">
        <v>18105</v>
      </c>
      <c r="B18107" s="4"/>
    </row>
    <row r="18108" spans="1:2" x14ac:dyDescent="0.25">
      <c r="A18108" s="1" t="s">
        <v>18106</v>
      </c>
      <c r="B18108" s="4"/>
    </row>
    <row r="18109" spans="1:2" x14ac:dyDescent="0.25">
      <c r="A18109" s="1" t="s">
        <v>18107</v>
      </c>
      <c r="B18109" s="4"/>
    </row>
    <row r="18110" spans="1:2" x14ac:dyDescent="0.25">
      <c r="A18110" s="1" t="s">
        <v>18108</v>
      </c>
      <c r="B18110" s="4"/>
    </row>
    <row r="18111" spans="1:2" x14ac:dyDescent="0.25">
      <c r="A18111" s="1" t="s">
        <v>18109</v>
      </c>
      <c r="B18111" s="4"/>
    </row>
    <row r="18112" spans="1:2" x14ac:dyDescent="0.25">
      <c r="A18112" s="1" t="s">
        <v>18110</v>
      </c>
      <c r="B18112" s="4"/>
    </row>
    <row r="18113" spans="1:2" x14ac:dyDescent="0.25">
      <c r="A18113" s="1" t="s">
        <v>18111</v>
      </c>
      <c r="B18113" s="4"/>
    </row>
    <row r="18114" spans="1:2" x14ac:dyDescent="0.25">
      <c r="A18114" s="1" t="s">
        <v>18112</v>
      </c>
      <c r="B18114" s="4"/>
    </row>
    <row r="18115" spans="1:2" x14ac:dyDescent="0.25">
      <c r="A18115" s="1" t="s">
        <v>18113</v>
      </c>
      <c r="B18115" s="4"/>
    </row>
    <row r="18116" spans="1:2" x14ac:dyDescent="0.25">
      <c r="A18116" s="1" t="s">
        <v>18114</v>
      </c>
      <c r="B18116" s="4"/>
    </row>
    <row r="18117" spans="1:2" x14ac:dyDescent="0.25">
      <c r="A18117" s="1" t="s">
        <v>18115</v>
      </c>
      <c r="B18117" s="4"/>
    </row>
    <row r="18118" spans="1:2" x14ac:dyDescent="0.25">
      <c r="A18118" s="1" t="s">
        <v>18116</v>
      </c>
      <c r="B18118" s="4"/>
    </row>
    <row r="18119" spans="1:2" x14ac:dyDescent="0.25">
      <c r="A18119" s="1" t="s">
        <v>18117</v>
      </c>
      <c r="B18119" s="4"/>
    </row>
    <row r="18120" spans="1:2" x14ac:dyDescent="0.25">
      <c r="A18120" s="1" t="s">
        <v>18118</v>
      </c>
      <c r="B18120" s="4"/>
    </row>
    <row r="18121" spans="1:2" x14ac:dyDescent="0.25">
      <c r="A18121" s="1" t="s">
        <v>18119</v>
      </c>
      <c r="B18121" s="4"/>
    </row>
    <row r="18122" spans="1:2" x14ac:dyDescent="0.25">
      <c r="A18122" s="1" t="s">
        <v>18120</v>
      </c>
      <c r="B18122" s="4"/>
    </row>
    <row r="18123" spans="1:2" x14ac:dyDescent="0.25">
      <c r="A18123" s="1" t="s">
        <v>18121</v>
      </c>
      <c r="B18123" s="4"/>
    </row>
    <row r="18124" spans="1:2" x14ac:dyDescent="0.25">
      <c r="A18124" s="1" t="s">
        <v>18122</v>
      </c>
      <c r="B18124" s="4"/>
    </row>
    <row r="18125" spans="1:2" x14ac:dyDescent="0.25">
      <c r="A18125" s="1" t="s">
        <v>18123</v>
      </c>
      <c r="B18125" s="4"/>
    </row>
    <row r="18126" spans="1:2" x14ac:dyDescent="0.25">
      <c r="A18126" s="1" t="s">
        <v>18124</v>
      </c>
      <c r="B18126" s="4"/>
    </row>
    <row r="18127" spans="1:2" x14ac:dyDescent="0.25">
      <c r="A18127" s="1" t="s">
        <v>18125</v>
      </c>
      <c r="B18127" s="4"/>
    </row>
    <row r="18128" spans="1:2" x14ac:dyDescent="0.25">
      <c r="A18128" s="1" t="s">
        <v>18126</v>
      </c>
      <c r="B18128" s="4"/>
    </row>
    <row r="18129" spans="1:2" x14ac:dyDescent="0.25">
      <c r="A18129" s="1" t="s">
        <v>18127</v>
      </c>
      <c r="B18129" s="4"/>
    </row>
    <row r="18130" spans="1:2" x14ac:dyDescent="0.25">
      <c r="A18130" s="1" t="s">
        <v>18128</v>
      </c>
      <c r="B18130" s="4"/>
    </row>
    <row r="18131" spans="1:2" x14ac:dyDescent="0.25">
      <c r="A18131" s="1" t="s">
        <v>18129</v>
      </c>
      <c r="B18131" s="4"/>
    </row>
    <row r="18132" spans="1:2" x14ac:dyDescent="0.25">
      <c r="A18132" s="1" t="s">
        <v>18130</v>
      </c>
      <c r="B18132" s="4"/>
    </row>
    <row r="18133" spans="1:2" x14ac:dyDescent="0.25">
      <c r="A18133" s="1" t="s">
        <v>18131</v>
      </c>
      <c r="B18133" s="4"/>
    </row>
    <row r="18134" spans="1:2" x14ac:dyDescent="0.25">
      <c r="A18134" s="1" t="s">
        <v>18132</v>
      </c>
      <c r="B18134" s="4"/>
    </row>
    <row r="18135" spans="1:2" x14ac:dyDescent="0.25">
      <c r="A18135" s="1" t="s">
        <v>18133</v>
      </c>
      <c r="B18135" s="4"/>
    </row>
    <row r="18136" spans="1:2" x14ac:dyDescent="0.25">
      <c r="A18136" s="1" t="s">
        <v>18134</v>
      </c>
      <c r="B18136" s="4"/>
    </row>
    <row r="18137" spans="1:2" x14ac:dyDescent="0.25">
      <c r="A18137" s="1" t="s">
        <v>18135</v>
      </c>
      <c r="B18137" s="4"/>
    </row>
    <row r="18138" spans="1:2" x14ac:dyDescent="0.25">
      <c r="A18138" s="1" t="s">
        <v>18136</v>
      </c>
      <c r="B18138" s="4"/>
    </row>
    <row r="18139" spans="1:2" x14ac:dyDescent="0.25">
      <c r="A18139" s="1" t="s">
        <v>18137</v>
      </c>
      <c r="B18139" s="4"/>
    </row>
    <row r="18140" spans="1:2" x14ac:dyDescent="0.25">
      <c r="A18140" s="1" t="s">
        <v>18138</v>
      </c>
      <c r="B18140" s="4"/>
    </row>
    <row r="18141" spans="1:2" x14ac:dyDescent="0.25">
      <c r="A18141" s="1" t="s">
        <v>18139</v>
      </c>
      <c r="B18141" s="4"/>
    </row>
    <row r="18142" spans="1:2" x14ac:dyDescent="0.25">
      <c r="A18142" s="1" t="s">
        <v>18140</v>
      </c>
      <c r="B18142" s="4"/>
    </row>
    <row r="18143" spans="1:2" x14ac:dyDescent="0.25">
      <c r="A18143" s="1" t="s">
        <v>18141</v>
      </c>
      <c r="B18143" s="4"/>
    </row>
    <row r="18144" spans="1:2" x14ac:dyDescent="0.25">
      <c r="A18144" s="1" t="s">
        <v>18142</v>
      </c>
      <c r="B18144" s="4"/>
    </row>
    <row r="18145" spans="1:2" x14ac:dyDescent="0.25">
      <c r="A18145" s="1" t="s">
        <v>18143</v>
      </c>
      <c r="B18145" s="4"/>
    </row>
    <row r="18146" spans="1:2" x14ac:dyDescent="0.25">
      <c r="A18146" s="1" t="s">
        <v>18144</v>
      </c>
      <c r="B18146" s="4"/>
    </row>
    <row r="18147" spans="1:2" x14ac:dyDescent="0.25">
      <c r="A18147" s="1" t="s">
        <v>18145</v>
      </c>
      <c r="B18147" s="4"/>
    </row>
    <row r="18148" spans="1:2" x14ac:dyDescent="0.25">
      <c r="A18148" s="1" t="s">
        <v>18146</v>
      </c>
      <c r="B18148" s="4"/>
    </row>
    <row r="18149" spans="1:2" x14ac:dyDescent="0.25">
      <c r="A18149" s="1" t="s">
        <v>18147</v>
      </c>
      <c r="B18149" s="4"/>
    </row>
    <row r="18150" spans="1:2" x14ac:dyDescent="0.25">
      <c r="A18150" s="1" t="s">
        <v>18148</v>
      </c>
      <c r="B18150" s="4"/>
    </row>
    <row r="18151" spans="1:2" x14ac:dyDescent="0.25">
      <c r="A18151" s="1" t="s">
        <v>18149</v>
      </c>
      <c r="B18151" s="4"/>
    </row>
    <row r="18152" spans="1:2" x14ac:dyDescent="0.25">
      <c r="A18152" s="1" t="s">
        <v>18150</v>
      </c>
      <c r="B18152" s="4"/>
    </row>
    <row r="18153" spans="1:2" x14ac:dyDescent="0.25">
      <c r="A18153" s="1" t="s">
        <v>18151</v>
      </c>
      <c r="B18153" s="4"/>
    </row>
    <row r="18154" spans="1:2" x14ac:dyDescent="0.25">
      <c r="A18154" s="1" t="s">
        <v>18152</v>
      </c>
      <c r="B18154" s="4"/>
    </row>
    <row r="18155" spans="1:2" x14ac:dyDescent="0.25">
      <c r="A18155" s="1" t="s">
        <v>18153</v>
      </c>
      <c r="B18155" s="4"/>
    </row>
    <row r="18156" spans="1:2" x14ac:dyDescent="0.25">
      <c r="A18156" s="1" t="s">
        <v>18154</v>
      </c>
      <c r="B18156" s="4"/>
    </row>
    <row r="18157" spans="1:2" x14ac:dyDescent="0.25">
      <c r="A18157" s="1" t="s">
        <v>18155</v>
      </c>
      <c r="B18157" s="4"/>
    </row>
    <row r="18158" spans="1:2" x14ac:dyDescent="0.25">
      <c r="A18158" s="1" t="s">
        <v>18156</v>
      </c>
      <c r="B18158" s="4"/>
    </row>
    <row r="18159" spans="1:2" x14ac:dyDescent="0.25">
      <c r="A18159" s="1" t="s">
        <v>18157</v>
      </c>
      <c r="B18159" s="4"/>
    </row>
    <row r="18160" spans="1:2" x14ac:dyDescent="0.25">
      <c r="A18160" s="1" t="s">
        <v>18158</v>
      </c>
      <c r="B18160" s="4"/>
    </row>
    <row r="18161" spans="1:2" x14ac:dyDescent="0.25">
      <c r="A18161" s="1" t="s">
        <v>18159</v>
      </c>
      <c r="B18161" s="4"/>
    </row>
    <row r="18162" spans="1:2" x14ac:dyDescent="0.25">
      <c r="A18162" s="1" t="s">
        <v>18160</v>
      </c>
      <c r="B18162" s="4"/>
    </row>
    <row r="18163" spans="1:2" x14ac:dyDescent="0.25">
      <c r="A18163" s="1" t="s">
        <v>18161</v>
      </c>
      <c r="B18163" s="4"/>
    </row>
    <row r="18164" spans="1:2" x14ac:dyDescent="0.25">
      <c r="A18164" s="1" t="s">
        <v>18162</v>
      </c>
      <c r="B18164" s="4"/>
    </row>
    <row r="18165" spans="1:2" x14ac:dyDescent="0.25">
      <c r="A18165" s="1" t="s">
        <v>18163</v>
      </c>
      <c r="B18165" s="4"/>
    </row>
    <row r="18166" spans="1:2" x14ac:dyDescent="0.25">
      <c r="A18166" s="1" t="s">
        <v>18164</v>
      </c>
      <c r="B18166" s="4"/>
    </row>
    <row r="18167" spans="1:2" x14ac:dyDescent="0.25">
      <c r="A18167" s="1" t="s">
        <v>18165</v>
      </c>
      <c r="B18167" s="4"/>
    </row>
    <row r="18168" spans="1:2" x14ac:dyDescent="0.25">
      <c r="A18168" s="1" t="s">
        <v>18166</v>
      </c>
      <c r="B18168" s="4"/>
    </row>
    <row r="18169" spans="1:2" x14ac:dyDescent="0.25">
      <c r="A18169" s="1" t="s">
        <v>18167</v>
      </c>
      <c r="B18169" s="4"/>
    </row>
    <row r="18170" spans="1:2" x14ac:dyDescent="0.25">
      <c r="A18170" s="1" t="s">
        <v>18168</v>
      </c>
      <c r="B18170" s="4"/>
    </row>
    <row r="18171" spans="1:2" x14ac:dyDescent="0.25">
      <c r="A18171" s="1" t="s">
        <v>18169</v>
      </c>
      <c r="B18171" s="4"/>
    </row>
    <row r="18172" spans="1:2" x14ac:dyDescent="0.25">
      <c r="A18172" s="1" t="s">
        <v>18170</v>
      </c>
      <c r="B18172" s="4"/>
    </row>
    <row r="18173" spans="1:2" x14ac:dyDescent="0.25">
      <c r="A18173" s="1" t="s">
        <v>18171</v>
      </c>
      <c r="B18173" s="4"/>
    </row>
    <row r="18174" spans="1:2" x14ac:dyDescent="0.25">
      <c r="A18174" s="1" t="s">
        <v>18172</v>
      </c>
      <c r="B18174" s="4"/>
    </row>
    <row r="18175" spans="1:2" x14ac:dyDescent="0.25">
      <c r="A18175" s="1" t="s">
        <v>18173</v>
      </c>
      <c r="B18175" s="4"/>
    </row>
    <row r="18176" spans="1:2" x14ac:dyDescent="0.25">
      <c r="A18176" s="1" t="s">
        <v>18174</v>
      </c>
      <c r="B18176" s="4"/>
    </row>
    <row r="18177" spans="1:2" x14ac:dyDescent="0.25">
      <c r="A18177" s="1" t="s">
        <v>18175</v>
      </c>
      <c r="B18177" s="4"/>
    </row>
    <row r="18178" spans="1:2" x14ac:dyDescent="0.25">
      <c r="A18178" s="1" t="s">
        <v>18176</v>
      </c>
      <c r="B18178" s="4"/>
    </row>
    <row r="18179" spans="1:2" x14ac:dyDescent="0.25">
      <c r="A18179" s="1" t="s">
        <v>18177</v>
      </c>
      <c r="B18179" s="4"/>
    </row>
    <row r="18180" spans="1:2" x14ac:dyDescent="0.25">
      <c r="A18180" s="1" t="s">
        <v>18178</v>
      </c>
      <c r="B18180" s="4"/>
    </row>
    <row r="18181" spans="1:2" x14ac:dyDescent="0.25">
      <c r="A18181" s="1" t="s">
        <v>18179</v>
      </c>
      <c r="B18181" s="4"/>
    </row>
    <row r="18182" spans="1:2" x14ac:dyDescent="0.25">
      <c r="A18182" s="1" t="s">
        <v>18180</v>
      </c>
      <c r="B18182" s="4"/>
    </row>
    <row r="18183" spans="1:2" x14ac:dyDescent="0.25">
      <c r="A18183" s="1" t="s">
        <v>18181</v>
      </c>
      <c r="B18183" s="4"/>
    </row>
    <row r="18184" spans="1:2" x14ac:dyDescent="0.25">
      <c r="A18184" s="1" t="s">
        <v>18182</v>
      </c>
      <c r="B18184" s="4"/>
    </row>
    <row r="18185" spans="1:2" x14ac:dyDescent="0.25">
      <c r="A18185" s="1" t="s">
        <v>18183</v>
      </c>
      <c r="B18185" s="4"/>
    </row>
    <row r="18186" spans="1:2" x14ac:dyDescent="0.25">
      <c r="A18186" s="1" t="s">
        <v>18184</v>
      </c>
      <c r="B18186" s="4"/>
    </row>
    <row r="18187" spans="1:2" x14ac:dyDescent="0.25">
      <c r="A18187" s="1" t="s">
        <v>18185</v>
      </c>
      <c r="B18187" s="4"/>
    </row>
    <row r="18188" spans="1:2" x14ac:dyDescent="0.25">
      <c r="A18188" s="1" t="s">
        <v>18186</v>
      </c>
      <c r="B18188" s="4"/>
    </row>
    <row r="18189" spans="1:2" x14ac:dyDescent="0.25">
      <c r="A18189" s="1" t="s">
        <v>18187</v>
      </c>
      <c r="B18189" s="4"/>
    </row>
    <row r="18190" spans="1:2" x14ac:dyDescent="0.25">
      <c r="A18190" s="1" t="s">
        <v>18188</v>
      </c>
      <c r="B18190" s="4"/>
    </row>
    <row r="18191" spans="1:2" x14ac:dyDescent="0.25">
      <c r="A18191" s="1" t="s">
        <v>18189</v>
      </c>
      <c r="B18191" s="4"/>
    </row>
    <row r="18192" spans="1:2" x14ac:dyDescent="0.25">
      <c r="A18192" s="1" t="s">
        <v>18190</v>
      </c>
      <c r="B18192" s="4"/>
    </row>
    <row r="18193" spans="1:2" x14ac:dyDescent="0.25">
      <c r="A18193" s="1" t="s">
        <v>18191</v>
      </c>
      <c r="B18193" s="4"/>
    </row>
    <row r="18194" spans="1:2" x14ac:dyDescent="0.25">
      <c r="A18194" s="1" t="s">
        <v>18192</v>
      </c>
      <c r="B18194" s="4"/>
    </row>
    <row r="18195" spans="1:2" x14ac:dyDescent="0.25">
      <c r="A18195" s="1" t="s">
        <v>18193</v>
      </c>
      <c r="B18195" s="4"/>
    </row>
    <row r="18196" spans="1:2" x14ac:dyDescent="0.25">
      <c r="A18196" s="1" t="s">
        <v>18194</v>
      </c>
      <c r="B18196" s="4"/>
    </row>
    <row r="18197" spans="1:2" x14ac:dyDescent="0.25">
      <c r="A18197" s="1" t="s">
        <v>18195</v>
      </c>
      <c r="B18197" s="4"/>
    </row>
    <row r="18198" spans="1:2" x14ac:dyDescent="0.25">
      <c r="A18198" s="1" t="s">
        <v>18196</v>
      </c>
      <c r="B18198" s="4"/>
    </row>
    <row r="18199" spans="1:2" x14ac:dyDescent="0.25">
      <c r="A18199" s="1" t="s">
        <v>18197</v>
      </c>
      <c r="B18199" s="4"/>
    </row>
    <row r="18200" spans="1:2" x14ac:dyDescent="0.25">
      <c r="A18200" s="1" t="s">
        <v>18198</v>
      </c>
      <c r="B18200" s="4"/>
    </row>
    <row r="18201" spans="1:2" x14ac:dyDescent="0.25">
      <c r="A18201" s="1" t="s">
        <v>18199</v>
      </c>
      <c r="B18201" s="4"/>
    </row>
    <row r="18202" spans="1:2" x14ac:dyDescent="0.25">
      <c r="A18202" s="1" t="s">
        <v>18200</v>
      </c>
      <c r="B18202" s="4"/>
    </row>
    <row r="18203" spans="1:2" x14ac:dyDescent="0.25">
      <c r="A18203" s="1" t="s">
        <v>18201</v>
      </c>
      <c r="B18203" s="4"/>
    </row>
    <row r="18204" spans="1:2" x14ac:dyDescent="0.25">
      <c r="A18204" s="1" t="s">
        <v>18202</v>
      </c>
      <c r="B18204" s="4"/>
    </row>
    <row r="18205" spans="1:2" x14ac:dyDescent="0.25">
      <c r="A18205" s="1" t="s">
        <v>18203</v>
      </c>
      <c r="B18205" s="4"/>
    </row>
    <row r="18206" spans="1:2" x14ac:dyDescent="0.25">
      <c r="A18206" s="1" t="s">
        <v>18204</v>
      </c>
      <c r="B18206" s="4"/>
    </row>
    <row r="18207" spans="1:2" x14ac:dyDescent="0.25">
      <c r="A18207" s="1" t="s">
        <v>18205</v>
      </c>
      <c r="B18207" s="4"/>
    </row>
    <row r="18208" spans="1:2" x14ac:dyDescent="0.25">
      <c r="A18208" s="1" t="s">
        <v>18206</v>
      </c>
      <c r="B18208" s="4"/>
    </row>
    <row r="18209" spans="1:2" x14ac:dyDescent="0.25">
      <c r="A18209" s="1" t="s">
        <v>18207</v>
      </c>
      <c r="B18209" s="4"/>
    </row>
    <row r="18210" spans="1:2" x14ac:dyDescent="0.25">
      <c r="A18210" s="1" t="s">
        <v>18208</v>
      </c>
      <c r="B18210" s="4"/>
    </row>
    <row r="18211" spans="1:2" x14ac:dyDescent="0.25">
      <c r="A18211" s="1" t="s">
        <v>18209</v>
      </c>
      <c r="B18211" s="4"/>
    </row>
    <row r="18212" spans="1:2" x14ac:dyDescent="0.25">
      <c r="A18212" s="1" t="s">
        <v>18210</v>
      </c>
      <c r="B18212" s="4"/>
    </row>
    <row r="18213" spans="1:2" x14ac:dyDescent="0.25">
      <c r="A18213" s="1" t="s">
        <v>18211</v>
      </c>
      <c r="B18213" s="4"/>
    </row>
    <row r="18214" spans="1:2" x14ac:dyDescent="0.25">
      <c r="A18214" s="1" t="s">
        <v>18212</v>
      </c>
      <c r="B18214" s="4"/>
    </row>
    <row r="18215" spans="1:2" x14ac:dyDescent="0.25">
      <c r="A18215" s="1" t="s">
        <v>18213</v>
      </c>
      <c r="B18215" s="4"/>
    </row>
    <row r="18216" spans="1:2" x14ac:dyDescent="0.25">
      <c r="A18216" s="1" t="s">
        <v>18214</v>
      </c>
      <c r="B18216" s="4"/>
    </row>
    <row r="18217" spans="1:2" x14ac:dyDescent="0.25">
      <c r="A18217" s="1" t="s">
        <v>18215</v>
      </c>
      <c r="B18217" s="4"/>
    </row>
    <row r="18218" spans="1:2" x14ac:dyDescent="0.25">
      <c r="A18218" s="1" t="s">
        <v>18216</v>
      </c>
      <c r="B18218" s="4"/>
    </row>
    <row r="18219" spans="1:2" x14ac:dyDescent="0.25">
      <c r="A18219" s="1" t="s">
        <v>18217</v>
      </c>
      <c r="B18219" s="4"/>
    </row>
    <row r="18220" spans="1:2" x14ac:dyDescent="0.25">
      <c r="A18220" s="1" t="s">
        <v>18218</v>
      </c>
      <c r="B18220" s="4"/>
    </row>
    <row r="18221" spans="1:2" x14ac:dyDescent="0.25">
      <c r="A18221" s="1" t="s">
        <v>18219</v>
      </c>
      <c r="B18221" s="4"/>
    </row>
    <row r="18222" spans="1:2" x14ac:dyDescent="0.25">
      <c r="A18222" s="1" t="s">
        <v>18220</v>
      </c>
      <c r="B18222" s="4"/>
    </row>
    <row r="18223" spans="1:2" x14ac:dyDescent="0.25">
      <c r="A18223" s="1" t="s">
        <v>18221</v>
      </c>
      <c r="B18223" s="4"/>
    </row>
    <row r="18224" spans="1:2" x14ac:dyDescent="0.25">
      <c r="A18224" s="1" t="s">
        <v>18222</v>
      </c>
      <c r="B18224" s="4"/>
    </row>
    <row r="18225" spans="1:2" x14ac:dyDescent="0.25">
      <c r="A18225" s="1" t="s">
        <v>18223</v>
      </c>
      <c r="B18225" s="4"/>
    </row>
    <row r="18226" spans="1:2" x14ac:dyDescent="0.25">
      <c r="A18226" s="1" t="s">
        <v>18224</v>
      </c>
      <c r="B18226" s="4"/>
    </row>
    <row r="18227" spans="1:2" x14ac:dyDescent="0.25">
      <c r="A18227" s="1" t="s">
        <v>18225</v>
      </c>
      <c r="B18227" s="4"/>
    </row>
    <row r="18228" spans="1:2" x14ac:dyDescent="0.25">
      <c r="A18228" s="1" t="s">
        <v>18226</v>
      </c>
      <c r="B18228" s="4"/>
    </row>
    <row r="18229" spans="1:2" x14ac:dyDescent="0.25">
      <c r="A18229" s="1" t="s">
        <v>18227</v>
      </c>
      <c r="B18229" s="4"/>
    </row>
    <row r="18230" spans="1:2" x14ac:dyDescent="0.25">
      <c r="A18230" s="1" t="s">
        <v>18228</v>
      </c>
      <c r="B18230" s="4"/>
    </row>
    <row r="18231" spans="1:2" x14ac:dyDescent="0.25">
      <c r="A18231" s="1" t="s">
        <v>18229</v>
      </c>
      <c r="B18231" s="4"/>
    </row>
    <row r="18232" spans="1:2" x14ac:dyDescent="0.25">
      <c r="A18232" s="1" t="s">
        <v>18230</v>
      </c>
      <c r="B18232" s="4"/>
    </row>
    <row r="18233" spans="1:2" x14ac:dyDescent="0.25">
      <c r="A18233" s="1" t="s">
        <v>18231</v>
      </c>
      <c r="B18233" s="4"/>
    </row>
    <row r="18234" spans="1:2" x14ac:dyDescent="0.25">
      <c r="A18234" s="1" t="s">
        <v>18232</v>
      </c>
      <c r="B18234" s="4"/>
    </row>
    <row r="18235" spans="1:2" x14ac:dyDescent="0.25">
      <c r="A18235" s="1" t="s">
        <v>18233</v>
      </c>
      <c r="B18235" s="4"/>
    </row>
    <row r="18236" spans="1:2" x14ac:dyDescent="0.25">
      <c r="A18236" s="1" t="s">
        <v>18234</v>
      </c>
      <c r="B18236" s="4"/>
    </row>
    <row r="18237" spans="1:2" x14ac:dyDescent="0.25">
      <c r="A18237" s="1" t="s">
        <v>18235</v>
      </c>
      <c r="B18237" s="4"/>
    </row>
    <row r="18238" spans="1:2" x14ac:dyDescent="0.25">
      <c r="A18238" s="1" t="s">
        <v>18236</v>
      </c>
      <c r="B18238" s="4"/>
    </row>
    <row r="18239" spans="1:2" x14ac:dyDescent="0.25">
      <c r="A18239" s="1" t="s">
        <v>18237</v>
      </c>
      <c r="B18239" s="4"/>
    </row>
    <row r="18240" spans="1:2" x14ac:dyDescent="0.25">
      <c r="A18240" s="1" t="s">
        <v>18238</v>
      </c>
      <c r="B18240" s="4"/>
    </row>
    <row r="18241" spans="1:2" x14ac:dyDescent="0.25">
      <c r="A18241" s="1" t="s">
        <v>18239</v>
      </c>
      <c r="B18241" s="4"/>
    </row>
    <row r="18242" spans="1:2" x14ac:dyDescent="0.25">
      <c r="A18242" s="1" t="s">
        <v>18240</v>
      </c>
      <c r="B18242" s="4"/>
    </row>
    <row r="18243" spans="1:2" x14ac:dyDescent="0.25">
      <c r="A18243" s="1" t="s">
        <v>18241</v>
      </c>
      <c r="B18243" s="4"/>
    </row>
    <row r="18244" spans="1:2" x14ac:dyDescent="0.25">
      <c r="A18244" s="1" t="s">
        <v>18242</v>
      </c>
      <c r="B18244" s="4"/>
    </row>
    <row r="18245" spans="1:2" x14ac:dyDescent="0.25">
      <c r="A18245" s="1" t="s">
        <v>18243</v>
      </c>
      <c r="B18245" s="4"/>
    </row>
    <row r="18246" spans="1:2" x14ac:dyDescent="0.25">
      <c r="A18246" s="1" t="s">
        <v>18244</v>
      </c>
      <c r="B18246" s="4"/>
    </row>
    <row r="18247" spans="1:2" x14ac:dyDescent="0.25">
      <c r="A18247" s="1" t="s">
        <v>18245</v>
      </c>
      <c r="B18247" s="4"/>
    </row>
    <row r="18248" spans="1:2" x14ac:dyDescent="0.25">
      <c r="A18248" s="1" t="s">
        <v>18246</v>
      </c>
      <c r="B18248" s="4"/>
    </row>
    <row r="18249" spans="1:2" x14ac:dyDescent="0.25">
      <c r="A18249" s="1" t="s">
        <v>18247</v>
      </c>
      <c r="B18249" s="4"/>
    </row>
    <row r="18250" spans="1:2" x14ac:dyDescent="0.25">
      <c r="A18250" s="1" t="s">
        <v>18248</v>
      </c>
      <c r="B18250" s="4"/>
    </row>
    <row r="18251" spans="1:2" x14ac:dyDescent="0.25">
      <c r="A18251" s="1" t="s">
        <v>18249</v>
      </c>
      <c r="B18251" s="4"/>
    </row>
    <row r="18252" spans="1:2" x14ac:dyDescent="0.25">
      <c r="A18252" s="1" t="s">
        <v>18250</v>
      </c>
      <c r="B18252" s="4"/>
    </row>
    <row r="18253" spans="1:2" x14ac:dyDescent="0.25">
      <c r="A18253" s="1" t="s">
        <v>18251</v>
      </c>
      <c r="B18253" s="4"/>
    </row>
    <row r="18254" spans="1:2" x14ac:dyDescent="0.25">
      <c r="A18254" s="1" t="s">
        <v>18252</v>
      </c>
      <c r="B18254" s="4"/>
    </row>
    <row r="18255" spans="1:2" x14ac:dyDescent="0.25">
      <c r="A18255" s="1" t="s">
        <v>18253</v>
      </c>
      <c r="B18255" s="4"/>
    </row>
    <row r="18256" spans="1:2" x14ac:dyDescent="0.25">
      <c r="A18256" s="1" t="s">
        <v>18254</v>
      </c>
      <c r="B18256" s="4"/>
    </row>
    <row r="18257" spans="1:2" x14ac:dyDescent="0.25">
      <c r="A18257" s="1" t="s">
        <v>18255</v>
      </c>
      <c r="B18257" s="4"/>
    </row>
    <row r="18258" spans="1:2" x14ac:dyDescent="0.25">
      <c r="A18258" s="1" t="s">
        <v>18256</v>
      </c>
      <c r="B18258" s="4"/>
    </row>
    <row r="18259" spans="1:2" x14ac:dyDescent="0.25">
      <c r="A18259" s="1" t="s">
        <v>18257</v>
      </c>
      <c r="B18259" s="4"/>
    </row>
    <row r="18260" spans="1:2" x14ac:dyDescent="0.25">
      <c r="A18260" s="1" t="s">
        <v>18258</v>
      </c>
      <c r="B18260" s="4"/>
    </row>
    <row r="18261" spans="1:2" x14ac:dyDescent="0.25">
      <c r="A18261" s="1" t="s">
        <v>18259</v>
      </c>
      <c r="B18261" s="4"/>
    </row>
    <row r="18262" spans="1:2" x14ac:dyDescent="0.25">
      <c r="A18262" s="1" t="s">
        <v>18260</v>
      </c>
      <c r="B18262" s="4"/>
    </row>
    <row r="18263" spans="1:2" x14ac:dyDescent="0.25">
      <c r="A18263" s="1" t="s">
        <v>18261</v>
      </c>
      <c r="B18263" s="4"/>
    </row>
    <row r="18264" spans="1:2" x14ac:dyDescent="0.25">
      <c r="A18264" s="1" t="s">
        <v>18262</v>
      </c>
      <c r="B18264" s="4"/>
    </row>
    <row r="18265" spans="1:2" x14ac:dyDescent="0.25">
      <c r="A18265" s="1" t="s">
        <v>18263</v>
      </c>
      <c r="B18265" s="4"/>
    </row>
    <row r="18266" spans="1:2" x14ac:dyDescent="0.25">
      <c r="A18266" s="1" t="s">
        <v>18264</v>
      </c>
      <c r="B18266" s="4"/>
    </row>
    <row r="18267" spans="1:2" x14ac:dyDescent="0.25">
      <c r="A18267" s="1" t="s">
        <v>18265</v>
      </c>
      <c r="B18267" s="4"/>
    </row>
    <row r="18268" spans="1:2" x14ac:dyDescent="0.25">
      <c r="A18268" s="1" t="s">
        <v>18266</v>
      </c>
      <c r="B18268" s="4"/>
    </row>
    <row r="18269" spans="1:2" x14ac:dyDescent="0.25">
      <c r="A18269" s="1" t="s">
        <v>18267</v>
      </c>
      <c r="B18269" s="4"/>
    </row>
    <row r="18270" spans="1:2" x14ac:dyDescent="0.25">
      <c r="A18270" s="1" t="s">
        <v>18268</v>
      </c>
      <c r="B18270" s="4"/>
    </row>
    <row r="18271" spans="1:2" x14ac:dyDescent="0.25">
      <c r="A18271" s="1" t="s">
        <v>18269</v>
      </c>
      <c r="B18271" s="4"/>
    </row>
    <row r="18272" spans="1:2" x14ac:dyDescent="0.25">
      <c r="A18272" s="1" t="s">
        <v>18270</v>
      </c>
      <c r="B18272" s="4"/>
    </row>
    <row r="18273" spans="1:2" x14ac:dyDescent="0.25">
      <c r="A18273" s="1" t="s">
        <v>18271</v>
      </c>
      <c r="B18273" s="4"/>
    </row>
    <row r="18274" spans="1:2" x14ac:dyDescent="0.25">
      <c r="A18274" s="1" t="s">
        <v>18272</v>
      </c>
      <c r="B18274" s="4"/>
    </row>
    <row r="18275" spans="1:2" x14ac:dyDescent="0.25">
      <c r="A18275" s="1" t="s">
        <v>18273</v>
      </c>
      <c r="B18275" s="4"/>
    </row>
    <row r="18276" spans="1:2" x14ac:dyDescent="0.25">
      <c r="A18276" s="1" t="s">
        <v>18274</v>
      </c>
      <c r="B18276" s="4"/>
    </row>
    <row r="18277" spans="1:2" x14ac:dyDescent="0.25">
      <c r="A18277" s="1" t="s">
        <v>18275</v>
      </c>
      <c r="B18277" s="4"/>
    </row>
    <row r="18278" spans="1:2" x14ac:dyDescent="0.25">
      <c r="A18278" s="1" t="s">
        <v>18276</v>
      </c>
      <c r="B18278" s="4"/>
    </row>
    <row r="18279" spans="1:2" x14ac:dyDescent="0.25">
      <c r="A18279" s="1" t="s">
        <v>18277</v>
      </c>
      <c r="B18279" s="4"/>
    </row>
    <row r="18280" spans="1:2" x14ac:dyDescent="0.25">
      <c r="A18280" s="1" t="s">
        <v>18278</v>
      </c>
      <c r="B18280" s="4"/>
    </row>
    <row r="18281" spans="1:2" x14ac:dyDescent="0.25">
      <c r="A18281" s="1" t="s">
        <v>18279</v>
      </c>
      <c r="B18281" s="4"/>
    </row>
    <row r="18282" spans="1:2" x14ac:dyDescent="0.25">
      <c r="A18282" s="1" t="s">
        <v>18280</v>
      </c>
      <c r="B18282" s="4"/>
    </row>
    <row r="18283" spans="1:2" x14ac:dyDescent="0.25">
      <c r="A18283" s="1" t="s">
        <v>18281</v>
      </c>
      <c r="B18283" s="4"/>
    </row>
    <row r="18284" spans="1:2" x14ac:dyDescent="0.25">
      <c r="A18284" s="1" t="s">
        <v>18282</v>
      </c>
      <c r="B18284" s="4"/>
    </row>
    <row r="18285" spans="1:2" x14ac:dyDescent="0.25">
      <c r="A18285" s="1" t="s">
        <v>18283</v>
      </c>
      <c r="B18285" s="4"/>
    </row>
    <row r="18286" spans="1:2" x14ac:dyDescent="0.25">
      <c r="A18286" s="1" t="s">
        <v>18284</v>
      </c>
      <c r="B18286" s="4"/>
    </row>
    <row r="18287" spans="1:2" x14ac:dyDescent="0.25">
      <c r="A18287" s="1" t="s">
        <v>18285</v>
      </c>
      <c r="B18287" s="4"/>
    </row>
    <row r="18288" spans="1:2" x14ac:dyDescent="0.25">
      <c r="A18288" s="1" t="s">
        <v>18286</v>
      </c>
      <c r="B18288" s="4"/>
    </row>
    <row r="18289" spans="1:2" x14ac:dyDescent="0.25">
      <c r="A18289" s="1" t="s">
        <v>18287</v>
      </c>
      <c r="B18289" s="4"/>
    </row>
    <row r="18290" spans="1:2" x14ac:dyDescent="0.25">
      <c r="A18290" s="1" t="s">
        <v>18288</v>
      </c>
      <c r="B18290" s="4"/>
    </row>
    <row r="18291" spans="1:2" x14ac:dyDescent="0.25">
      <c r="A18291" s="1" t="s">
        <v>18289</v>
      </c>
      <c r="B18291" s="4"/>
    </row>
    <row r="18292" spans="1:2" x14ac:dyDescent="0.25">
      <c r="A18292" s="1" t="s">
        <v>18290</v>
      </c>
      <c r="B18292" s="4"/>
    </row>
    <row r="18293" spans="1:2" x14ac:dyDescent="0.25">
      <c r="A18293" s="1" t="s">
        <v>18291</v>
      </c>
      <c r="B18293" s="4"/>
    </row>
    <row r="18294" spans="1:2" x14ac:dyDescent="0.25">
      <c r="A18294" s="1" t="s">
        <v>18292</v>
      </c>
      <c r="B18294" s="4"/>
    </row>
    <row r="18295" spans="1:2" x14ac:dyDescent="0.25">
      <c r="A18295" s="1" t="s">
        <v>18293</v>
      </c>
      <c r="B18295" s="4"/>
    </row>
    <row r="18296" spans="1:2" x14ac:dyDescent="0.25">
      <c r="A18296" s="1" t="s">
        <v>18294</v>
      </c>
      <c r="B18296" s="4"/>
    </row>
    <row r="18297" spans="1:2" x14ac:dyDescent="0.25">
      <c r="A18297" s="1" t="s">
        <v>18295</v>
      </c>
      <c r="B18297" s="4"/>
    </row>
    <row r="18298" spans="1:2" x14ac:dyDescent="0.25">
      <c r="A18298" s="1" t="s">
        <v>18296</v>
      </c>
      <c r="B18298" s="4"/>
    </row>
    <row r="18299" spans="1:2" x14ac:dyDescent="0.25">
      <c r="A18299" s="1" t="s">
        <v>18297</v>
      </c>
      <c r="B18299" s="4"/>
    </row>
    <row r="18300" spans="1:2" x14ac:dyDescent="0.25">
      <c r="A18300" s="1" t="s">
        <v>18298</v>
      </c>
      <c r="B18300" s="4"/>
    </row>
    <row r="18301" spans="1:2" x14ac:dyDescent="0.25">
      <c r="A18301" s="1" t="s">
        <v>18299</v>
      </c>
      <c r="B18301" s="4"/>
    </row>
    <row r="18302" spans="1:2" x14ac:dyDescent="0.25">
      <c r="A18302" s="1" t="s">
        <v>18300</v>
      </c>
      <c r="B18302" s="4"/>
    </row>
    <row r="18303" spans="1:2" x14ac:dyDescent="0.25">
      <c r="A18303" s="1" t="s">
        <v>18301</v>
      </c>
      <c r="B18303" s="4"/>
    </row>
    <row r="18304" spans="1:2" x14ac:dyDescent="0.25">
      <c r="A18304" s="1" t="s">
        <v>18302</v>
      </c>
      <c r="B18304" s="4"/>
    </row>
    <row r="18305" spans="1:2" x14ac:dyDescent="0.25">
      <c r="A18305" s="1" t="s">
        <v>18303</v>
      </c>
      <c r="B18305" s="4"/>
    </row>
    <row r="18306" spans="1:2" x14ac:dyDescent="0.25">
      <c r="A18306" s="1" t="s">
        <v>18304</v>
      </c>
      <c r="B18306" s="4"/>
    </row>
    <row r="18307" spans="1:2" x14ac:dyDescent="0.25">
      <c r="A18307" s="1" t="s">
        <v>18305</v>
      </c>
      <c r="B18307" s="4"/>
    </row>
    <row r="18308" spans="1:2" x14ac:dyDescent="0.25">
      <c r="A18308" s="1" t="s">
        <v>18306</v>
      </c>
      <c r="B18308" s="4"/>
    </row>
    <row r="18309" spans="1:2" x14ac:dyDescent="0.25">
      <c r="A18309" s="1" t="s">
        <v>18307</v>
      </c>
      <c r="B18309" s="4"/>
    </row>
    <row r="18310" spans="1:2" x14ac:dyDescent="0.25">
      <c r="A18310" s="1" t="s">
        <v>18308</v>
      </c>
      <c r="B18310" s="4"/>
    </row>
    <row r="18311" spans="1:2" x14ac:dyDescent="0.25">
      <c r="A18311" s="1" t="s">
        <v>18309</v>
      </c>
      <c r="B18311" s="4"/>
    </row>
    <row r="18312" spans="1:2" x14ac:dyDescent="0.25">
      <c r="A18312" s="1" t="s">
        <v>18310</v>
      </c>
      <c r="B18312" s="4"/>
    </row>
    <row r="18313" spans="1:2" x14ac:dyDescent="0.25">
      <c r="A18313" s="1" t="s">
        <v>18311</v>
      </c>
      <c r="B18313" s="4"/>
    </row>
    <row r="18314" spans="1:2" x14ac:dyDescent="0.25">
      <c r="A18314" s="1" t="s">
        <v>18312</v>
      </c>
      <c r="B18314" s="4"/>
    </row>
    <row r="18315" spans="1:2" x14ac:dyDescent="0.25">
      <c r="A18315" s="1" t="s">
        <v>18313</v>
      </c>
      <c r="B18315" s="4"/>
    </row>
    <row r="18316" spans="1:2" x14ac:dyDescent="0.25">
      <c r="A18316" s="1" t="s">
        <v>18314</v>
      </c>
      <c r="B18316" s="4"/>
    </row>
    <row r="18317" spans="1:2" x14ac:dyDescent="0.25">
      <c r="A18317" s="1" t="s">
        <v>18315</v>
      </c>
      <c r="B18317" s="4"/>
    </row>
    <row r="18318" spans="1:2" x14ac:dyDescent="0.25">
      <c r="A18318" s="1" t="s">
        <v>18316</v>
      </c>
      <c r="B18318" s="4"/>
    </row>
    <row r="18319" spans="1:2" x14ac:dyDescent="0.25">
      <c r="A18319" s="1" t="s">
        <v>18317</v>
      </c>
      <c r="B18319" s="4"/>
    </row>
    <row r="18320" spans="1:2" x14ac:dyDescent="0.25">
      <c r="A18320" s="1" t="s">
        <v>18318</v>
      </c>
      <c r="B18320" s="4"/>
    </row>
    <row r="18321" spans="1:2" x14ac:dyDescent="0.25">
      <c r="A18321" s="1" t="s">
        <v>18319</v>
      </c>
      <c r="B18321" s="4"/>
    </row>
    <row r="18322" spans="1:2" x14ac:dyDescent="0.25">
      <c r="A18322" s="1" t="s">
        <v>18320</v>
      </c>
      <c r="B18322" s="4"/>
    </row>
    <row r="18323" spans="1:2" x14ac:dyDescent="0.25">
      <c r="A18323" s="1" t="s">
        <v>18321</v>
      </c>
      <c r="B18323" s="4"/>
    </row>
    <row r="18324" spans="1:2" x14ac:dyDescent="0.25">
      <c r="A18324" s="1" t="s">
        <v>18322</v>
      </c>
      <c r="B18324" s="4"/>
    </row>
    <row r="18325" spans="1:2" x14ac:dyDescent="0.25">
      <c r="A18325" s="1" t="s">
        <v>18323</v>
      </c>
      <c r="B18325" s="4"/>
    </row>
    <row r="18326" spans="1:2" x14ac:dyDescent="0.25">
      <c r="A18326" s="1" t="s">
        <v>18324</v>
      </c>
      <c r="B18326" s="4"/>
    </row>
    <row r="18327" spans="1:2" x14ac:dyDescent="0.25">
      <c r="A18327" s="1" t="s">
        <v>18325</v>
      </c>
      <c r="B18327" s="4"/>
    </row>
    <row r="18328" spans="1:2" x14ac:dyDescent="0.25">
      <c r="A18328" s="1" t="s">
        <v>18326</v>
      </c>
      <c r="B18328" s="4"/>
    </row>
    <row r="18329" spans="1:2" x14ac:dyDescent="0.25">
      <c r="A18329" s="1" t="s">
        <v>18327</v>
      </c>
      <c r="B18329" s="4"/>
    </row>
    <row r="18330" spans="1:2" x14ac:dyDescent="0.25">
      <c r="A18330" s="1" t="s">
        <v>18328</v>
      </c>
      <c r="B18330" s="4"/>
    </row>
    <row r="18331" spans="1:2" x14ac:dyDescent="0.25">
      <c r="A18331" s="1" t="s">
        <v>18329</v>
      </c>
      <c r="B18331" s="4"/>
    </row>
    <row r="18332" spans="1:2" x14ac:dyDescent="0.25">
      <c r="A18332" s="1" t="s">
        <v>18330</v>
      </c>
      <c r="B18332" s="4"/>
    </row>
    <row r="18333" spans="1:2" x14ac:dyDescent="0.25">
      <c r="A18333" s="1" t="s">
        <v>18331</v>
      </c>
      <c r="B18333" s="4"/>
    </row>
    <row r="18334" spans="1:2" x14ac:dyDescent="0.25">
      <c r="A18334" s="1" t="s">
        <v>18332</v>
      </c>
      <c r="B18334" s="4"/>
    </row>
    <row r="18335" spans="1:2" x14ac:dyDescent="0.25">
      <c r="A18335" s="1" t="s">
        <v>18333</v>
      </c>
      <c r="B18335" s="4"/>
    </row>
    <row r="18336" spans="1:2" x14ac:dyDescent="0.25">
      <c r="A18336" s="1" t="s">
        <v>18334</v>
      </c>
      <c r="B18336" s="4"/>
    </row>
    <row r="18337" spans="1:2" x14ac:dyDescent="0.25">
      <c r="A18337" s="1" t="s">
        <v>18335</v>
      </c>
      <c r="B18337" s="4"/>
    </row>
    <row r="18338" spans="1:2" x14ac:dyDescent="0.25">
      <c r="A18338" s="1" t="s">
        <v>18336</v>
      </c>
      <c r="B18338" s="4"/>
    </row>
    <row r="18339" spans="1:2" x14ac:dyDescent="0.25">
      <c r="A18339" s="1" t="s">
        <v>18337</v>
      </c>
      <c r="B18339" s="4"/>
    </row>
    <row r="18340" spans="1:2" x14ac:dyDescent="0.25">
      <c r="A18340" s="1" t="s">
        <v>18338</v>
      </c>
      <c r="B18340" s="4"/>
    </row>
    <row r="18341" spans="1:2" x14ac:dyDescent="0.25">
      <c r="A18341" s="1" t="s">
        <v>18339</v>
      </c>
      <c r="B18341" s="4"/>
    </row>
    <row r="18342" spans="1:2" x14ac:dyDescent="0.25">
      <c r="A18342" s="1" t="s">
        <v>18340</v>
      </c>
      <c r="B18342" s="4"/>
    </row>
    <row r="18343" spans="1:2" x14ac:dyDescent="0.25">
      <c r="A18343" s="1" t="s">
        <v>18341</v>
      </c>
      <c r="B18343" s="4"/>
    </row>
    <row r="18344" spans="1:2" x14ac:dyDescent="0.25">
      <c r="A18344" s="1" t="s">
        <v>18342</v>
      </c>
      <c r="B18344" s="4"/>
    </row>
    <row r="18345" spans="1:2" x14ac:dyDescent="0.25">
      <c r="A18345" s="1" t="s">
        <v>18343</v>
      </c>
      <c r="B18345" s="4"/>
    </row>
    <row r="18346" spans="1:2" x14ac:dyDescent="0.25">
      <c r="A18346" s="1" t="s">
        <v>18344</v>
      </c>
      <c r="B18346" s="4"/>
    </row>
    <row r="18347" spans="1:2" x14ac:dyDescent="0.25">
      <c r="A18347" s="1" t="s">
        <v>18345</v>
      </c>
      <c r="B18347" s="4"/>
    </row>
    <row r="18348" spans="1:2" x14ac:dyDescent="0.25">
      <c r="A18348" s="1" t="s">
        <v>18346</v>
      </c>
      <c r="B18348" s="4"/>
    </row>
    <row r="18349" spans="1:2" x14ac:dyDescent="0.25">
      <c r="A18349" s="1" t="s">
        <v>18347</v>
      </c>
      <c r="B18349" s="4"/>
    </row>
    <row r="18350" spans="1:2" x14ac:dyDescent="0.25">
      <c r="A18350" s="1" t="s">
        <v>18348</v>
      </c>
      <c r="B18350" s="4"/>
    </row>
    <row r="18351" spans="1:2" x14ac:dyDescent="0.25">
      <c r="A18351" s="1" t="s">
        <v>18349</v>
      </c>
      <c r="B18351" s="4"/>
    </row>
    <row r="18352" spans="1:2" x14ac:dyDescent="0.25">
      <c r="A18352" s="1" t="s">
        <v>18350</v>
      </c>
      <c r="B18352" s="4"/>
    </row>
    <row r="18353" spans="1:2" x14ac:dyDescent="0.25">
      <c r="A18353" s="1" t="s">
        <v>18351</v>
      </c>
      <c r="B18353" s="4"/>
    </row>
    <row r="18354" spans="1:2" x14ac:dyDescent="0.25">
      <c r="A18354" s="1" t="s">
        <v>18352</v>
      </c>
      <c r="B18354" s="4"/>
    </row>
    <row r="18355" spans="1:2" x14ac:dyDescent="0.25">
      <c r="A18355" s="1" t="s">
        <v>18353</v>
      </c>
      <c r="B18355" s="4"/>
    </row>
    <row r="18356" spans="1:2" x14ac:dyDescent="0.25">
      <c r="A18356" s="1" t="s">
        <v>18354</v>
      </c>
      <c r="B18356" s="4"/>
    </row>
    <row r="18357" spans="1:2" x14ac:dyDescent="0.25">
      <c r="A18357" s="1" t="s">
        <v>18355</v>
      </c>
      <c r="B18357" s="4"/>
    </row>
    <row r="18358" spans="1:2" x14ac:dyDescent="0.25">
      <c r="A18358" s="1" t="s">
        <v>18356</v>
      </c>
      <c r="B18358" s="4"/>
    </row>
    <row r="18359" spans="1:2" x14ac:dyDescent="0.25">
      <c r="A18359" s="1" t="s">
        <v>18357</v>
      </c>
      <c r="B18359" s="4"/>
    </row>
    <row r="18360" spans="1:2" x14ac:dyDescent="0.25">
      <c r="A18360" s="1" t="s">
        <v>18358</v>
      </c>
      <c r="B18360" s="4"/>
    </row>
    <row r="18361" spans="1:2" x14ac:dyDescent="0.25">
      <c r="A18361" s="1" t="s">
        <v>18359</v>
      </c>
      <c r="B18361" s="4"/>
    </row>
    <row r="18362" spans="1:2" x14ac:dyDescent="0.25">
      <c r="A18362" s="1" t="s">
        <v>18360</v>
      </c>
      <c r="B18362" s="4"/>
    </row>
    <row r="18363" spans="1:2" x14ac:dyDescent="0.25">
      <c r="A18363" s="1" t="s">
        <v>18361</v>
      </c>
      <c r="B18363" s="4"/>
    </row>
    <row r="18364" spans="1:2" x14ac:dyDescent="0.25">
      <c r="A18364" s="1" t="s">
        <v>18362</v>
      </c>
      <c r="B18364" s="4"/>
    </row>
    <row r="18365" spans="1:2" x14ac:dyDescent="0.25">
      <c r="A18365" s="1" t="s">
        <v>18363</v>
      </c>
      <c r="B18365" s="4"/>
    </row>
    <row r="18366" spans="1:2" x14ac:dyDescent="0.25">
      <c r="A18366" s="1" t="s">
        <v>18364</v>
      </c>
      <c r="B18366" s="4"/>
    </row>
    <row r="18367" spans="1:2" x14ac:dyDescent="0.25">
      <c r="A18367" s="1" t="s">
        <v>18365</v>
      </c>
      <c r="B18367" s="4"/>
    </row>
    <row r="18368" spans="1:2" x14ac:dyDescent="0.25">
      <c r="A18368" s="1" t="s">
        <v>18366</v>
      </c>
      <c r="B18368" s="4"/>
    </row>
    <row r="18369" spans="1:2" x14ac:dyDescent="0.25">
      <c r="A18369" s="1" t="s">
        <v>18367</v>
      </c>
      <c r="B18369" s="4"/>
    </row>
    <row r="18370" spans="1:2" x14ac:dyDescent="0.25">
      <c r="A18370" s="1" t="s">
        <v>18368</v>
      </c>
      <c r="B18370" s="4"/>
    </row>
    <row r="18371" spans="1:2" x14ac:dyDescent="0.25">
      <c r="A18371" s="1" t="s">
        <v>18369</v>
      </c>
      <c r="B18371" s="4"/>
    </row>
    <row r="18372" spans="1:2" x14ac:dyDescent="0.25">
      <c r="A18372" s="1" t="s">
        <v>18370</v>
      </c>
      <c r="B18372" s="4"/>
    </row>
    <row r="18373" spans="1:2" x14ac:dyDescent="0.25">
      <c r="A18373" s="1" t="s">
        <v>18371</v>
      </c>
      <c r="B18373" s="4"/>
    </row>
    <row r="18374" spans="1:2" x14ac:dyDescent="0.25">
      <c r="A18374" s="1" t="s">
        <v>18372</v>
      </c>
      <c r="B18374" s="4"/>
    </row>
    <row r="18375" spans="1:2" x14ac:dyDescent="0.25">
      <c r="A18375" s="1" t="s">
        <v>18373</v>
      </c>
      <c r="B18375" s="4"/>
    </row>
    <row r="18376" spans="1:2" x14ac:dyDescent="0.25">
      <c r="A18376" s="1" t="s">
        <v>18374</v>
      </c>
      <c r="B18376" s="4"/>
    </row>
    <row r="18377" spans="1:2" x14ac:dyDescent="0.25">
      <c r="A18377" s="1" t="s">
        <v>18375</v>
      </c>
      <c r="B18377" s="4"/>
    </row>
    <row r="18378" spans="1:2" x14ac:dyDescent="0.25">
      <c r="A18378" s="1" t="s">
        <v>18376</v>
      </c>
      <c r="B18378" s="4"/>
    </row>
    <row r="18379" spans="1:2" x14ac:dyDescent="0.25">
      <c r="A18379" s="1" t="s">
        <v>18377</v>
      </c>
      <c r="B18379" s="4"/>
    </row>
    <row r="18380" spans="1:2" x14ac:dyDescent="0.25">
      <c r="A18380" s="1" t="s">
        <v>18378</v>
      </c>
      <c r="B18380" s="4"/>
    </row>
    <row r="18381" spans="1:2" x14ac:dyDescent="0.25">
      <c r="A18381" s="1" t="s">
        <v>18379</v>
      </c>
      <c r="B18381" s="4"/>
    </row>
    <row r="18382" spans="1:2" x14ac:dyDescent="0.25">
      <c r="A18382" s="1" t="s">
        <v>18380</v>
      </c>
      <c r="B18382" s="4"/>
    </row>
    <row r="18383" spans="1:2" x14ac:dyDescent="0.25">
      <c r="A18383" s="1" t="s">
        <v>18381</v>
      </c>
      <c r="B18383" s="4"/>
    </row>
    <row r="18384" spans="1:2" x14ac:dyDescent="0.25">
      <c r="A18384" s="1" t="s">
        <v>18382</v>
      </c>
      <c r="B18384" s="4"/>
    </row>
    <row r="18385" spans="1:2" x14ac:dyDescent="0.25">
      <c r="A18385" s="1" t="s">
        <v>18383</v>
      </c>
      <c r="B18385" s="4"/>
    </row>
    <row r="18386" spans="1:2" x14ac:dyDescent="0.25">
      <c r="A18386" s="1" t="s">
        <v>18384</v>
      </c>
      <c r="B18386" s="4"/>
    </row>
    <row r="18387" spans="1:2" x14ac:dyDescent="0.25">
      <c r="A18387" s="1" t="s">
        <v>18385</v>
      </c>
      <c r="B18387" s="4"/>
    </row>
    <row r="18388" spans="1:2" x14ac:dyDescent="0.25">
      <c r="A18388" s="1" t="s">
        <v>18386</v>
      </c>
      <c r="B18388" s="4"/>
    </row>
    <row r="18389" spans="1:2" x14ac:dyDescent="0.25">
      <c r="A18389" s="1" t="s">
        <v>18387</v>
      </c>
      <c r="B18389" s="4"/>
    </row>
    <row r="18390" spans="1:2" x14ac:dyDescent="0.25">
      <c r="A18390" s="1" t="s">
        <v>18388</v>
      </c>
      <c r="B18390" s="4"/>
    </row>
    <row r="18391" spans="1:2" x14ac:dyDescent="0.25">
      <c r="A18391" s="1" t="s">
        <v>18389</v>
      </c>
      <c r="B18391" s="4"/>
    </row>
    <row r="18392" spans="1:2" x14ac:dyDescent="0.25">
      <c r="A18392" s="1" t="s">
        <v>18390</v>
      </c>
      <c r="B18392" s="4"/>
    </row>
    <row r="18393" spans="1:2" x14ac:dyDescent="0.25">
      <c r="A18393" s="1" t="s">
        <v>18391</v>
      </c>
      <c r="B18393" s="4"/>
    </row>
    <row r="18394" spans="1:2" x14ac:dyDescent="0.25">
      <c r="A18394" s="1" t="s">
        <v>18392</v>
      </c>
      <c r="B18394" s="4"/>
    </row>
    <row r="18395" spans="1:2" x14ac:dyDescent="0.25">
      <c r="A18395" s="1" t="s">
        <v>18393</v>
      </c>
      <c r="B18395" s="4"/>
    </row>
    <row r="18396" spans="1:2" x14ac:dyDescent="0.25">
      <c r="A18396" s="1" t="s">
        <v>18394</v>
      </c>
      <c r="B18396" s="4"/>
    </row>
    <row r="18397" spans="1:2" x14ac:dyDescent="0.25">
      <c r="A18397" s="1" t="s">
        <v>18395</v>
      </c>
      <c r="B18397" s="4"/>
    </row>
    <row r="18398" spans="1:2" x14ac:dyDescent="0.25">
      <c r="A18398" s="1" t="s">
        <v>18396</v>
      </c>
      <c r="B18398" s="4"/>
    </row>
    <row r="18399" spans="1:2" x14ac:dyDescent="0.25">
      <c r="A18399" s="1" t="s">
        <v>18397</v>
      </c>
      <c r="B18399" s="4"/>
    </row>
    <row r="18400" spans="1:2" x14ac:dyDescent="0.25">
      <c r="A18400" s="1" t="s">
        <v>18398</v>
      </c>
      <c r="B18400" s="4"/>
    </row>
    <row r="18401" spans="1:2" x14ac:dyDescent="0.25">
      <c r="A18401" s="1" t="s">
        <v>18399</v>
      </c>
      <c r="B18401" s="4"/>
    </row>
    <row r="18402" spans="1:2" x14ac:dyDescent="0.25">
      <c r="A18402" s="1" t="s">
        <v>18400</v>
      </c>
      <c r="B18402" s="4"/>
    </row>
    <row r="18403" spans="1:2" x14ac:dyDescent="0.25">
      <c r="A18403" s="1" t="s">
        <v>18401</v>
      </c>
      <c r="B18403" s="4"/>
    </row>
    <row r="18404" spans="1:2" x14ac:dyDescent="0.25">
      <c r="A18404" s="1" t="s">
        <v>18402</v>
      </c>
      <c r="B18404" s="4"/>
    </row>
    <row r="18405" spans="1:2" x14ac:dyDescent="0.25">
      <c r="A18405" s="1" t="s">
        <v>18403</v>
      </c>
      <c r="B18405" s="4"/>
    </row>
    <row r="18406" spans="1:2" x14ac:dyDescent="0.25">
      <c r="A18406" s="1" t="s">
        <v>18404</v>
      </c>
      <c r="B18406" s="4"/>
    </row>
    <row r="18407" spans="1:2" x14ac:dyDescent="0.25">
      <c r="A18407" s="1" t="s">
        <v>18405</v>
      </c>
      <c r="B18407" s="4"/>
    </row>
    <row r="18408" spans="1:2" x14ac:dyDescent="0.25">
      <c r="A18408" s="1" t="s">
        <v>18406</v>
      </c>
      <c r="B18408" s="4"/>
    </row>
    <row r="18409" spans="1:2" x14ac:dyDescent="0.25">
      <c r="A18409" s="1" t="s">
        <v>18407</v>
      </c>
      <c r="B18409" s="4"/>
    </row>
    <row r="18410" spans="1:2" x14ac:dyDescent="0.25">
      <c r="A18410" s="1" t="s">
        <v>18408</v>
      </c>
      <c r="B18410" s="4"/>
    </row>
    <row r="18411" spans="1:2" x14ac:dyDescent="0.25">
      <c r="A18411" s="1" t="s">
        <v>18409</v>
      </c>
      <c r="B18411" s="4"/>
    </row>
    <row r="18412" spans="1:2" x14ac:dyDescent="0.25">
      <c r="A18412" s="1" t="s">
        <v>18410</v>
      </c>
      <c r="B18412" s="4"/>
    </row>
    <row r="18413" spans="1:2" x14ac:dyDescent="0.25">
      <c r="A18413" s="1" t="s">
        <v>18411</v>
      </c>
      <c r="B18413" s="4"/>
    </row>
    <row r="18414" spans="1:2" x14ac:dyDescent="0.25">
      <c r="A18414" s="1" t="s">
        <v>18412</v>
      </c>
      <c r="B18414" s="4"/>
    </row>
    <row r="18415" spans="1:2" x14ac:dyDescent="0.25">
      <c r="A18415" s="1" t="s">
        <v>18413</v>
      </c>
      <c r="B18415" s="4"/>
    </row>
    <row r="18416" spans="1:2" x14ac:dyDescent="0.25">
      <c r="A18416" s="1" t="s">
        <v>18414</v>
      </c>
      <c r="B18416" s="4"/>
    </row>
    <row r="18417" spans="1:2" x14ac:dyDescent="0.25">
      <c r="A18417" s="1" t="s">
        <v>18415</v>
      </c>
      <c r="B18417" s="4"/>
    </row>
    <row r="18418" spans="1:2" x14ac:dyDescent="0.25">
      <c r="A18418" s="1" t="s">
        <v>18416</v>
      </c>
      <c r="B18418" s="4"/>
    </row>
    <row r="18419" spans="1:2" x14ac:dyDescent="0.25">
      <c r="A18419" s="1" t="s">
        <v>18417</v>
      </c>
      <c r="B18419" s="4"/>
    </row>
    <row r="18420" spans="1:2" x14ac:dyDescent="0.25">
      <c r="A18420" s="1" t="s">
        <v>18418</v>
      </c>
      <c r="B18420" s="4"/>
    </row>
    <row r="18421" spans="1:2" x14ac:dyDescent="0.25">
      <c r="A18421" s="1" t="s">
        <v>18419</v>
      </c>
      <c r="B18421" s="4"/>
    </row>
    <row r="18422" spans="1:2" x14ac:dyDescent="0.25">
      <c r="A18422" s="1" t="s">
        <v>18420</v>
      </c>
      <c r="B18422" s="4"/>
    </row>
    <row r="18423" spans="1:2" x14ac:dyDescent="0.25">
      <c r="A18423" s="1" t="s">
        <v>18421</v>
      </c>
      <c r="B18423" s="4"/>
    </row>
    <row r="18424" spans="1:2" x14ac:dyDescent="0.25">
      <c r="A18424" s="1" t="s">
        <v>18422</v>
      </c>
      <c r="B18424" s="4"/>
    </row>
    <row r="18425" spans="1:2" x14ac:dyDescent="0.25">
      <c r="A18425" s="1" t="s">
        <v>18423</v>
      </c>
      <c r="B18425" s="4"/>
    </row>
    <row r="18426" spans="1:2" x14ac:dyDescent="0.25">
      <c r="A18426" s="1" t="s">
        <v>18424</v>
      </c>
      <c r="B18426" s="4"/>
    </row>
    <row r="18427" spans="1:2" x14ac:dyDescent="0.25">
      <c r="A18427" s="1" t="s">
        <v>18425</v>
      </c>
      <c r="B18427" s="4"/>
    </row>
    <row r="18428" spans="1:2" x14ac:dyDescent="0.25">
      <c r="A18428" s="1" t="s">
        <v>18426</v>
      </c>
      <c r="B18428" s="4"/>
    </row>
    <row r="18429" spans="1:2" x14ac:dyDescent="0.25">
      <c r="A18429" s="1" t="s">
        <v>18427</v>
      </c>
      <c r="B18429" s="4"/>
    </row>
    <row r="18430" spans="1:2" x14ac:dyDescent="0.25">
      <c r="A18430" s="1" t="s">
        <v>18428</v>
      </c>
      <c r="B18430" s="4"/>
    </row>
    <row r="18431" spans="1:2" x14ac:dyDescent="0.25">
      <c r="A18431" s="1" t="s">
        <v>18429</v>
      </c>
      <c r="B18431" s="4"/>
    </row>
    <row r="18432" spans="1:2" x14ac:dyDescent="0.25">
      <c r="A18432" s="1" t="s">
        <v>18430</v>
      </c>
      <c r="B18432" s="4"/>
    </row>
    <row r="18433" spans="1:2" x14ac:dyDescent="0.25">
      <c r="A18433" s="1" t="s">
        <v>18431</v>
      </c>
      <c r="B18433" s="4"/>
    </row>
    <row r="18434" spans="1:2" x14ac:dyDescent="0.25">
      <c r="A18434" s="1" t="s">
        <v>18432</v>
      </c>
      <c r="B18434" s="4"/>
    </row>
    <row r="18435" spans="1:2" x14ac:dyDescent="0.25">
      <c r="A18435" s="1" t="s">
        <v>18433</v>
      </c>
      <c r="B18435" s="4"/>
    </row>
    <row r="18436" spans="1:2" x14ac:dyDescent="0.25">
      <c r="A18436" s="1" t="s">
        <v>18434</v>
      </c>
      <c r="B18436" s="4"/>
    </row>
    <row r="18437" spans="1:2" x14ac:dyDescent="0.25">
      <c r="A18437" s="1" t="s">
        <v>18435</v>
      </c>
      <c r="B18437" s="4"/>
    </row>
    <row r="18438" spans="1:2" x14ac:dyDescent="0.25">
      <c r="A18438" s="1" t="s">
        <v>18436</v>
      </c>
      <c r="B18438" s="4"/>
    </row>
    <row r="18439" spans="1:2" x14ac:dyDescent="0.25">
      <c r="A18439" s="1" t="s">
        <v>18437</v>
      </c>
      <c r="B18439" s="4"/>
    </row>
    <row r="18440" spans="1:2" x14ac:dyDescent="0.25">
      <c r="A18440" s="1" t="s">
        <v>18438</v>
      </c>
      <c r="B18440" s="4"/>
    </row>
    <row r="18441" spans="1:2" x14ac:dyDescent="0.25">
      <c r="A18441" s="1" t="s">
        <v>18439</v>
      </c>
      <c r="B18441" s="4"/>
    </row>
    <row r="18442" spans="1:2" x14ac:dyDescent="0.25">
      <c r="A18442" s="1" t="s">
        <v>18440</v>
      </c>
      <c r="B18442" s="4"/>
    </row>
    <row r="18443" spans="1:2" x14ac:dyDescent="0.25">
      <c r="A18443" s="1" t="s">
        <v>18441</v>
      </c>
      <c r="B18443" s="4"/>
    </row>
    <row r="18444" spans="1:2" x14ac:dyDescent="0.25">
      <c r="A18444" s="1" t="s">
        <v>18442</v>
      </c>
      <c r="B18444" s="4"/>
    </row>
    <row r="18445" spans="1:2" x14ac:dyDescent="0.25">
      <c r="A18445" s="1" t="s">
        <v>18443</v>
      </c>
      <c r="B18445" s="4"/>
    </row>
    <row r="18446" spans="1:2" x14ac:dyDescent="0.25">
      <c r="A18446" s="1" t="s">
        <v>18444</v>
      </c>
      <c r="B18446" s="4"/>
    </row>
    <row r="18447" spans="1:2" x14ac:dyDescent="0.25">
      <c r="A18447" s="1" t="s">
        <v>18445</v>
      </c>
      <c r="B18447" s="4"/>
    </row>
    <row r="18448" spans="1:2" x14ac:dyDescent="0.25">
      <c r="A18448" s="1" t="s">
        <v>18446</v>
      </c>
      <c r="B18448" s="4"/>
    </row>
    <row r="18449" spans="1:2" x14ac:dyDescent="0.25">
      <c r="A18449" s="1" t="s">
        <v>18447</v>
      </c>
      <c r="B18449" s="4"/>
    </row>
    <row r="18450" spans="1:2" x14ac:dyDescent="0.25">
      <c r="A18450" s="1" t="s">
        <v>18448</v>
      </c>
      <c r="B18450" s="4"/>
    </row>
    <row r="18451" spans="1:2" x14ac:dyDescent="0.25">
      <c r="A18451" s="1" t="s">
        <v>18449</v>
      </c>
      <c r="B18451" s="4"/>
    </row>
    <row r="18452" spans="1:2" x14ac:dyDescent="0.25">
      <c r="A18452" s="1" t="s">
        <v>18450</v>
      </c>
      <c r="B18452" s="4"/>
    </row>
    <row r="18453" spans="1:2" x14ac:dyDescent="0.25">
      <c r="A18453" s="1" t="s">
        <v>18451</v>
      </c>
      <c r="B18453" s="4"/>
    </row>
    <row r="18454" spans="1:2" x14ac:dyDescent="0.25">
      <c r="A18454" s="1" t="s">
        <v>18452</v>
      </c>
      <c r="B18454" s="4"/>
    </row>
    <row r="18455" spans="1:2" x14ac:dyDescent="0.25">
      <c r="A18455" s="1" t="s">
        <v>18453</v>
      </c>
      <c r="B18455" s="4"/>
    </row>
    <row r="18456" spans="1:2" x14ac:dyDescent="0.25">
      <c r="A18456" s="1" t="s">
        <v>18454</v>
      </c>
      <c r="B18456" s="4"/>
    </row>
    <row r="18457" spans="1:2" x14ac:dyDescent="0.25">
      <c r="A18457" s="1" t="s">
        <v>18455</v>
      </c>
      <c r="B18457" s="4"/>
    </row>
    <row r="18458" spans="1:2" x14ac:dyDescent="0.25">
      <c r="A18458" s="1" t="s">
        <v>18456</v>
      </c>
      <c r="B18458" s="4"/>
    </row>
    <row r="18459" spans="1:2" x14ac:dyDescent="0.25">
      <c r="A18459" s="1" t="s">
        <v>18457</v>
      </c>
      <c r="B18459" s="4"/>
    </row>
    <row r="18460" spans="1:2" x14ac:dyDescent="0.25">
      <c r="A18460" s="1" t="s">
        <v>18458</v>
      </c>
      <c r="B18460" s="4"/>
    </row>
    <row r="18461" spans="1:2" x14ac:dyDescent="0.25">
      <c r="A18461" s="1" t="s">
        <v>18459</v>
      </c>
      <c r="B18461" s="4"/>
    </row>
    <row r="18462" spans="1:2" x14ac:dyDescent="0.25">
      <c r="A18462" s="1" t="s">
        <v>18460</v>
      </c>
      <c r="B18462" s="4"/>
    </row>
    <row r="18463" spans="1:2" x14ac:dyDescent="0.25">
      <c r="A18463" s="1" t="s">
        <v>18461</v>
      </c>
      <c r="B18463" s="4"/>
    </row>
    <row r="18464" spans="1:2" x14ac:dyDescent="0.25">
      <c r="A18464" s="1" t="s">
        <v>18462</v>
      </c>
      <c r="B18464" s="4"/>
    </row>
    <row r="18465" spans="1:2" x14ac:dyDescent="0.25">
      <c r="A18465" s="1" t="s">
        <v>18463</v>
      </c>
      <c r="B18465" s="4"/>
    </row>
    <row r="18466" spans="1:2" x14ac:dyDescent="0.25">
      <c r="A18466" s="1" t="s">
        <v>18464</v>
      </c>
      <c r="B18466" s="4"/>
    </row>
    <row r="18467" spans="1:2" x14ac:dyDescent="0.25">
      <c r="A18467" s="1" t="s">
        <v>18465</v>
      </c>
      <c r="B18467" s="4"/>
    </row>
    <row r="18468" spans="1:2" x14ac:dyDescent="0.25">
      <c r="A18468" s="1" t="s">
        <v>18466</v>
      </c>
      <c r="B18468" s="4"/>
    </row>
    <row r="18469" spans="1:2" x14ac:dyDescent="0.25">
      <c r="A18469" s="1" t="s">
        <v>18467</v>
      </c>
      <c r="B18469" s="4"/>
    </row>
    <row r="18470" spans="1:2" x14ac:dyDescent="0.25">
      <c r="A18470" s="1" t="s">
        <v>18468</v>
      </c>
      <c r="B18470" s="4"/>
    </row>
    <row r="18471" spans="1:2" x14ac:dyDescent="0.25">
      <c r="A18471" s="1" t="s">
        <v>18469</v>
      </c>
      <c r="B18471" s="4"/>
    </row>
    <row r="18472" spans="1:2" x14ac:dyDescent="0.25">
      <c r="A18472" s="1" t="s">
        <v>18470</v>
      </c>
      <c r="B18472" s="4"/>
    </row>
    <row r="18473" spans="1:2" x14ac:dyDescent="0.25">
      <c r="A18473" s="1" t="s">
        <v>18471</v>
      </c>
      <c r="B18473" s="4"/>
    </row>
    <row r="18474" spans="1:2" x14ac:dyDescent="0.25">
      <c r="A18474" s="1" t="s">
        <v>18472</v>
      </c>
      <c r="B18474" s="4"/>
    </row>
    <row r="18475" spans="1:2" x14ac:dyDescent="0.25">
      <c r="A18475" s="1" t="s">
        <v>18473</v>
      </c>
      <c r="B18475" s="4"/>
    </row>
    <row r="18476" spans="1:2" x14ac:dyDescent="0.25">
      <c r="A18476" s="1" t="s">
        <v>18474</v>
      </c>
      <c r="B18476" s="4"/>
    </row>
    <row r="18477" spans="1:2" x14ac:dyDescent="0.25">
      <c r="A18477" s="1" t="s">
        <v>18475</v>
      </c>
      <c r="B18477" s="4"/>
    </row>
    <row r="18478" spans="1:2" x14ac:dyDescent="0.25">
      <c r="A18478" s="1" t="s">
        <v>18476</v>
      </c>
      <c r="B18478" s="4"/>
    </row>
    <row r="18479" spans="1:2" x14ac:dyDescent="0.25">
      <c r="A18479" s="1" t="s">
        <v>18477</v>
      </c>
      <c r="B18479" s="4"/>
    </row>
    <row r="18480" spans="1:2" x14ac:dyDescent="0.25">
      <c r="A18480" s="1" t="s">
        <v>18478</v>
      </c>
      <c r="B18480" s="4"/>
    </row>
    <row r="18481" spans="1:2" x14ac:dyDescent="0.25">
      <c r="A18481" s="1" t="s">
        <v>18479</v>
      </c>
      <c r="B18481" s="4"/>
    </row>
    <row r="18482" spans="1:2" x14ac:dyDescent="0.25">
      <c r="A18482" s="1" t="s">
        <v>18480</v>
      </c>
      <c r="B18482" s="4"/>
    </row>
    <row r="18483" spans="1:2" x14ac:dyDescent="0.25">
      <c r="A18483" s="1" t="s">
        <v>18481</v>
      </c>
      <c r="B18483" s="4"/>
    </row>
    <row r="18484" spans="1:2" x14ac:dyDescent="0.25">
      <c r="A18484" s="1" t="s">
        <v>18482</v>
      </c>
      <c r="B18484" s="4"/>
    </row>
    <row r="18485" spans="1:2" x14ac:dyDescent="0.25">
      <c r="A18485" s="1" t="s">
        <v>18483</v>
      </c>
      <c r="B18485" s="4"/>
    </row>
    <row r="18486" spans="1:2" x14ac:dyDescent="0.25">
      <c r="A18486" s="1" t="s">
        <v>18484</v>
      </c>
      <c r="B18486" s="4"/>
    </row>
    <row r="18487" spans="1:2" x14ac:dyDescent="0.25">
      <c r="A18487" s="1" t="s">
        <v>18485</v>
      </c>
      <c r="B18487" s="4"/>
    </row>
    <row r="18488" spans="1:2" x14ac:dyDescent="0.25">
      <c r="A18488" s="1" t="s">
        <v>18486</v>
      </c>
      <c r="B18488" s="4"/>
    </row>
    <row r="18489" spans="1:2" x14ac:dyDescent="0.25">
      <c r="A18489" s="1" t="s">
        <v>18487</v>
      </c>
      <c r="B18489" s="4"/>
    </row>
    <row r="18490" spans="1:2" x14ac:dyDescent="0.25">
      <c r="A18490" s="1" t="s">
        <v>18488</v>
      </c>
      <c r="B18490" s="4"/>
    </row>
    <row r="18491" spans="1:2" x14ac:dyDescent="0.25">
      <c r="A18491" s="1" t="s">
        <v>18489</v>
      </c>
      <c r="B18491" s="4"/>
    </row>
    <row r="18492" spans="1:2" x14ac:dyDescent="0.25">
      <c r="A18492" s="1" t="s">
        <v>18490</v>
      </c>
      <c r="B18492" s="4"/>
    </row>
    <row r="18493" spans="1:2" x14ac:dyDescent="0.25">
      <c r="A18493" s="1" t="s">
        <v>18491</v>
      </c>
      <c r="B18493" s="4"/>
    </row>
    <row r="18494" spans="1:2" x14ac:dyDescent="0.25">
      <c r="A18494" s="1" t="s">
        <v>18492</v>
      </c>
      <c r="B18494" s="4"/>
    </row>
    <row r="18495" spans="1:2" x14ac:dyDescent="0.25">
      <c r="A18495" s="1" t="s">
        <v>18493</v>
      </c>
      <c r="B18495" s="4"/>
    </row>
    <row r="18496" spans="1:2" x14ac:dyDescent="0.25">
      <c r="A18496" s="1" t="s">
        <v>18494</v>
      </c>
      <c r="B18496" s="4"/>
    </row>
    <row r="18497" spans="1:2" x14ac:dyDescent="0.25">
      <c r="A18497" s="1" t="s">
        <v>18495</v>
      </c>
      <c r="B18497" s="4"/>
    </row>
    <row r="18498" spans="1:2" x14ac:dyDescent="0.25">
      <c r="A18498" s="1" t="s">
        <v>18496</v>
      </c>
      <c r="B18498" s="4"/>
    </row>
    <row r="18499" spans="1:2" x14ac:dyDescent="0.25">
      <c r="A18499" s="1" t="s">
        <v>18497</v>
      </c>
      <c r="B18499" s="4"/>
    </row>
    <row r="18500" spans="1:2" x14ac:dyDescent="0.25">
      <c r="A18500" s="1" t="s">
        <v>18498</v>
      </c>
      <c r="B18500" s="4"/>
    </row>
    <row r="18501" spans="1:2" x14ac:dyDescent="0.25">
      <c r="A18501" s="1" t="s">
        <v>18499</v>
      </c>
      <c r="B18501" s="4"/>
    </row>
    <row r="18502" spans="1:2" x14ac:dyDescent="0.25">
      <c r="A18502" s="1" t="s">
        <v>18500</v>
      </c>
      <c r="B18502" s="4"/>
    </row>
    <row r="18503" spans="1:2" x14ac:dyDescent="0.25">
      <c r="A18503" s="1" t="s">
        <v>18501</v>
      </c>
      <c r="B18503" s="4"/>
    </row>
    <row r="18504" spans="1:2" x14ac:dyDescent="0.25">
      <c r="A18504" s="1" t="s">
        <v>18502</v>
      </c>
      <c r="B18504" s="4"/>
    </row>
    <row r="18505" spans="1:2" x14ac:dyDescent="0.25">
      <c r="A18505" s="1" t="s">
        <v>18503</v>
      </c>
      <c r="B18505" s="4"/>
    </row>
    <row r="18506" spans="1:2" x14ac:dyDescent="0.25">
      <c r="A18506" s="1" t="s">
        <v>18504</v>
      </c>
      <c r="B18506" s="4"/>
    </row>
    <row r="18507" spans="1:2" x14ac:dyDescent="0.25">
      <c r="A18507" s="1" t="s">
        <v>18505</v>
      </c>
      <c r="B18507" s="4"/>
    </row>
    <row r="18508" spans="1:2" x14ac:dyDescent="0.25">
      <c r="A18508" s="1" t="s">
        <v>18506</v>
      </c>
      <c r="B18508" s="4"/>
    </row>
    <row r="18509" spans="1:2" x14ac:dyDescent="0.25">
      <c r="A18509" s="1" t="s">
        <v>18507</v>
      </c>
      <c r="B18509" s="4"/>
    </row>
    <row r="18510" spans="1:2" x14ac:dyDescent="0.25">
      <c r="A18510" s="1" t="s">
        <v>18508</v>
      </c>
      <c r="B18510" s="4"/>
    </row>
    <row r="18511" spans="1:2" x14ac:dyDescent="0.25">
      <c r="A18511" s="1" t="s">
        <v>18509</v>
      </c>
      <c r="B18511" s="4"/>
    </row>
    <row r="18512" spans="1:2" x14ac:dyDescent="0.25">
      <c r="A18512" s="1" t="s">
        <v>18510</v>
      </c>
      <c r="B18512" s="4"/>
    </row>
    <row r="18513" spans="1:2" x14ac:dyDescent="0.25">
      <c r="A18513" s="1" t="s">
        <v>18511</v>
      </c>
      <c r="B18513" s="4"/>
    </row>
    <row r="18514" spans="1:2" x14ac:dyDescent="0.25">
      <c r="A18514" s="1" t="s">
        <v>18512</v>
      </c>
      <c r="B18514" s="4"/>
    </row>
    <row r="18515" spans="1:2" x14ac:dyDescent="0.25">
      <c r="A18515" s="1" t="s">
        <v>18513</v>
      </c>
      <c r="B18515" s="4"/>
    </row>
    <row r="18516" spans="1:2" x14ac:dyDescent="0.25">
      <c r="A18516" s="1" t="s">
        <v>18514</v>
      </c>
      <c r="B18516" s="4"/>
    </row>
    <row r="18517" spans="1:2" x14ac:dyDescent="0.25">
      <c r="A18517" s="1" t="s">
        <v>18515</v>
      </c>
      <c r="B18517" s="4"/>
    </row>
    <row r="18518" spans="1:2" x14ac:dyDescent="0.25">
      <c r="A18518" s="1" t="s">
        <v>18516</v>
      </c>
      <c r="B18518" s="4"/>
    </row>
    <row r="18519" spans="1:2" x14ac:dyDescent="0.25">
      <c r="A18519" s="1" t="s">
        <v>18517</v>
      </c>
      <c r="B18519" s="4"/>
    </row>
    <row r="18520" spans="1:2" x14ac:dyDescent="0.25">
      <c r="A18520" s="1" t="s">
        <v>18518</v>
      </c>
      <c r="B18520" s="4"/>
    </row>
    <row r="18521" spans="1:2" x14ac:dyDescent="0.25">
      <c r="A18521" s="1" t="s">
        <v>18519</v>
      </c>
      <c r="B18521" s="4"/>
    </row>
    <row r="18522" spans="1:2" x14ac:dyDescent="0.25">
      <c r="A18522" s="1" t="s">
        <v>18520</v>
      </c>
      <c r="B18522" s="4"/>
    </row>
    <row r="18523" spans="1:2" x14ac:dyDescent="0.25">
      <c r="A18523" s="1" t="s">
        <v>18521</v>
      </c>
      <c r="B18523" s="4"/>
    </row>
    <row r="18524" spans="1:2" x14ac:dyDescent="0.25">
      <c r="A18524" s="1" t="s">
        <v>18522</v>
      </c>
      <c r="B18524" s="4"/>
    </row>
    <row r="18525" spans="1:2" x14ac:dyDescent="0.25">
      <c r="A18525" s="1" t="s">
        <v>18523</v>
      </c>
      <c r="B18525" s="4"/>
    </row>
    <row r="18526" spans="1:2" x14ac:dyDescent="0.25">
      <c r="A18526" s="1" t="s">
        <v>18524</v>
      </c>
      <c r="B18526" s="4"/>
    </row>
    <row r="18527" spans="1:2" x14ac:dyDescent="0.25">
      <c r="A18527" s="1" t="s">
        <v>18525</v>
      </c>
      <c r="B18527" s="4"/>
    </row>
    <row r="18528" spans="1:2" x14ac:dyDescent="0.25">
      <c r="A18528" s="1" t="s">
        <v>18526</v>
      </c>
      <c r="B18528" s="4"/>
    </row>
    <row r="18529" spans="1:2" x14ac:dyDescent="0.25">
      <c r="A18529" s="1" t="s">
        <v>18527</v>
      </c>
      <c r="B18529" s="4"/>
    </row>
    <row r="18530" spans="1:2" x14ac:dyDescent="0.25">
      <c r="A18530" s="1" t="s">
        <v>18528</v>
      </c>
      <c r="B18530" s="4"/>
    </row>
    <row r="18531" spans="1:2" x14ac:dyDescent="0.25">
      <c r="A18531" s="1" t="s">
        <v>18529</v>
      </c>
      <c r="B18531" s="4"/>
    </row>
    <row r="18532" spans="1:2" x14ac:dyDescent="0.25">
      <c r="A18532" s="1" t="s">
        <v>18530</v>
      </c>
      <c r="B18532" s="4"/>
    </row>
    <row r="18533" spans="1:2" x14ac:dyDescent="0.25">
      <c r="A18533" s="1" t="s">
        <v>18531</v>
      </c>
      <c r="B18533" s="4"/>
    </row>
    <row r="18534" spans="1:2" x14ac:dyDescent="0.25">
      <c r="A18534" s="1" t="s">
        <v>18532</v>
      </c>
      <c r="B18534" s="4"/>
    </row>
    <row r="18535" spans="1:2" x14ac:dyDescent="0.25">
      <c r="A18535" s="1" t="s">
        <v>18533</v>
      </c>
      <c r="B18535" s="4"/>
    </row>
    <row r="18536" spans="1:2" x14ac:dyDescent="0.25">
      <c r="A18536" s="1" t="s">
        <v>18534</v>
      </c>
      <c r="B18536" s="4"/>
    </row>
    <row r="18537" spans="1:2" x14ac:dyDescent="0.25">
      <c r="A18537" s="1" t="s">
        <v>18535</v>
      </c>
      <c r="B18537" s="4"/>
    </row>
    <row r="18538" spans="1:2" x14ac:dyDescent="0.25">
      <c r="A18538" s="1" t="s">
        <v>18536</v>
      </c>
      <c r="B18538" s="4"/>
    </row>
    <row r="18539" spans="1:2" x14ac:dyDescent="0.25">
      <c r="A18539" s="1" t="s">
        <v>18537</v>
      </c>
      <c r="B18539" s="4"/>
    </row>
    <row r="18540" spans="1:2" x14ac:dyDescent="0.25">
      <c r="A18540" s="1" t="s">
        <v>18538</v>
      </c>
      <c r="B18540" s="4"/>
    </row>
    <row r="18541" spans="1:2" x14ac:dyDescent="0.25">
      <c r="A18541" s="1" t="s">
        <v>18539</v>
      </c>
      <c r="B18541" s="4"/>
    </row>
    <row r="18542" spans="1:2" x14ac:dyDescent="0.25">
      <c r="A18542" s="1" t="s">
        <v>18540</v>
      </c>
      <c r="B18542" s="4"/>
    </row>
    <row r="18543" spans="1:2" x14ac:dyDescent="0.25">
      <c r="A18543" s="1" t="s">
        <v>18541</v>
      </c>
      <c r="B18543" s="4"/>
    </row>
    <row r="18544" spans="1:2" x14ac:dyDescent="0.25">
      <c r="A18544" s="1" t="s">
        <v>18542</v>
      </c>
      <c r="B18544" s="4"/>
    </row>
    <row r="18545" spans="1:2" x14ac:dyDescent="0.25">
      <c r="A18545" s="1" t="s">
        <v>18543</v>
      </c>
      <c r="B18545" s="4"/>
    </row>
    <row r="18546" spans="1:2" x14ac:dyDescent="0.25">
      <c r="A18546" s="1" t="s">
        <v>18544</v>
      </c>
      <c r="B18546" s="4"/>
    </row>
    <row r="18547" spans="1:2" x14ac:dyDescent="0.25">
      <c r="A18547" s="1" t="s">
        <v>18545</v>
      </c>
      <c r="B18547" s="4"/>
    </row>
    <row r="18548" spans="1:2" x14ac:dyDescent="0.25">
      <c r="A18548" s="1" t="s">
        <v>18546</v>
      </c>
      <c r="B18548" s="4"/>
    </row>
    <row r="18549" spans="1:2" x14ac:dyDescent="0.25">
      <c r="A18549" s="1" t="s">
        <v>18547</v>
      </c>
      <c r="B18549" s="4"/>
    </row>
    <row r="18550" spans="1:2" x14ac:dyDescent="0.25">
      <c r="A18550" s="1" t="s">
        <v>18548</v>
      </c>
      <c r="B18550" s="4"/>
    </row>
    <row r="18551" spans="1:2" x14ac:dyDescent="0.25">
      <c r="A18551" s="1" t="s">
        <v>18549</v>
      </c>
      <c r="B18551" s="4"/>
    </row>
    <row r="18552" spans="1:2" x14ac:dyDescent="0.25">
      <c r="A18552" s="1" t="s">
        <v>18550</v>
      </c>
      <c r="B18552" s="4"/>
    </row>
    <row r="18553" spans="1:2" x14ac:dyDescent="0.25">
      <c r="A18553" s="1" t="s">
        <v>18551</v>
      </c>
      <c r="B18553" s="4"/>
    </row>
    <row r="18554" spans="1:2" x14ac:dyDescent="0.25">
      <c r="A18554" s="1" t="s">
        <v>18552</v>
      </c>
      <c r="B18554" s="4"/>
    </row>
    <row r="18555" spans="1:2" x14ac:dyDescent="0.25">
      <c r="A18555" s="1" t="s">
        <v>18553</v>
      </c>
      <c r="B18555" s="4"/>
    </row>
    <row r="18556" spans="1:2" x14ac:dyDescent="0.25">
      <c r="A18556" s="1" t="s">
        <v>18554</v>
      </c>
      <c r="B18556" s="4"/>
    </row>
    <row r="18557" spans="1:2" x14ac:dyDescent="0.25">
      <c r="A18557" s="1" t="s">
        <v>18555</v>
      </c>
      <c r="B18557" s="4"/>
    </row>
    <row r="18558" spans="1:2" x14ac:dyDescent="0.25">
      <c r="A18558" s="1" t="s">
        <v>18556</v>
      </c>
      <c r="B18558" s="4"/>
    </row>
    <row r="18559" spans="1:2" x14ac:dyDescent="0.25">
      <c r="A18559" s="1" t="s">
        <v>18557</v>
      </c>
      <c r="B18559" s="4"/>
    </row>
    <row r="18560" spans="1:2" x14ac:dyDescent="0.25">
      <c r="A18560" s="1" t="s">
        <v>18558</v>
      </c>
      <c r="B18560" s="4"/>
    </row>
    <row r="18561" spans="1:2" x14ac:dyDescent="0.25">
      <c r="A18561" s="1" t="s">
        <v>18559</v>
      </c>
      <c r="B18561" s="4"/>
    </row>
    <row r="18562" spans="1:2" x14ac:dyDescent="0.25">
      <c r="A18562" s="1" t="s">
        <v>18560</v>
      </c>
      <c r="B18562" s="4"/>
    </row>
    <row r="18563" spans="1:2" x14ac:dyDescent="0.25">
      <c r="A18563" s="1" t="s">
        <v>18561</v>
      </c>
      <c r="B18563" s="4"/>
    </row>
    <row r="18564" spans="1:2" x14ac:dyDescent="0.25">
      <c r="A18564" s="1" t="s">
        <v>18562</v>
      </c>
      <c r="B18564" s="4"/>
    </row>
    <row r="18565" spans="1:2" x14ac:dyDescent="0.25">
      <c r="A18565" s="1" t="s">
        <v>18563</v>
      </c>
      <c r="B18565" s="4"/>
    </row>
    <row r="18566" spans="1:2" x14ac:dyDescent="0.25">
      <c r="A18566" s="1" t="s">
        <v>18564</v>
      </c>
      <c r="B18566" s="4"/>
    </row>
    <row r="18567" spans="1:2" x14ac:dyDescent="0.25">
      <c r="A18567" s="1" t="s">
        <v>18565</v>
      </c>
      <c r="B18567" s="4"/>
    </row>
    <row r="18568" spans="1:2" x14ac:dyDescent="0.25">
      <c r="A18568" s="1" t="s">
        <v>18566</v>
      </c>
      <c r="B18568" s="4"/>
    </row>
    <row r="18569" spans="1:2" x14ac:dyDescent="0.25">
      <c r="A18569" s="1" t="s">
        <v>18567</v>
      </c>
      <c r="B18569" s="4"/>
    </row>
    <row r="18570" spans="1:2" x14ac:dyDescent="0.25">
      <c r="A18570" s="1" t="s">
        <v>18568</v>
      </c>
      <c r="B18570" s="4"/>
    </row>
    <row r="18571" spans="1:2" x14ac:dyDescent="0.25">
      <c r="A18571" s="1" t="s">
        <v>18569</v>
      </c>
      <c r="B18571" s="4"/>
    </row>
    <row r="18572" spans="1:2" x14ac:dyDescent="0.25">
      <c r="A18572" s="1" t="s">
        <v>18570</v>
      </c>
      <c r="B18572" s="4"/>
    </row>
    <row r="18573" spans="1:2" x14ac:dyDescent="0.25">
      <c r="A18573" s="1" t="s">
        <v>18571</v>
      </c>
      <c r="B18573" s="4"/>
    </row>
    <row r="18574" spans="1:2" x14ac:dyDescent="0.25">
      <c r="A18574" s="1" t="s">
        <v>18572</v>
      </c>
      <c r="B18574" s="4"/>
    </row>
    <row r="18575" spans="1:2" x14ac:dyDescent="0.25">
      <c r="A18575" s="1" t="s">
        <v>18573</v>
      </c>
      <c r="B18575" s="4"/>
    </row>
    <row r="18576" spans="1:2" x14ac:dyDescent="0.25">
      <c r="A18576" s="1" t="s">
        <v>18574</v>
      </c>
      <c r="B18576" s="4"/>
    </row>
    <row r="18577" spans="1:2" x14ac:dyDescent="0.25">
      <c r="A18577" s="1" t="s">
        <v>18575</v>
      </c>
      <c r="B18577" s="4"/>
    </row>
    <row r="18578" spans="1:2" x14ac:dyDescent="0.25">
      <c r="A18578" s="1" t="s">
        <v>18576</v>
      </c>
      <c r="B18578" s="4"/>
    </row>
    <row r="18579" spans="1:2" x14ac:dyDescent="0.25">
      <c r="A18579" s="1" t="s">
        <v>18577</v>
      </c>
      <c r="B18579" s="4"/>
    </row>
    <row r="18580" spans="1:2" x14ac:dyDescent="0.25">
      <c r="A18580" s="1" t="s">
        <v>18578</v>
      </c>
      <c r="B18580" s="4"/>
    </row>
    <row r="18581" spans="1:2" x14ac:dyDescent="0.25">
      <c r="A18581" s="1" t="s">
        <v>18579</v>
      </c>
      <c r="B18581" s="4"/>
    </row>
    <row r="18582" spans="1:2" x14ac:dyDescent="0.25">
      <c r="A18582" s="1" t="s">
        <v>18580</v>
      </c>
      <c r="B18582" s="4"/>
    </row>
    <row r="18583" spans="1:2" x14ac:dyDescent="0.25">
      <c r="A18583" s="1" t="s">
        <v>18581</v>
      </c>
      <c r="B18583" s="4"/>
    </row>
    <row r="18584" spans="1:2" x14ac:dyDescent="0.25">
      <c r="A18584" s="1" t="s">
        <v>18582</v>
      </c>
      <c r="B18584" s="4"/>
    </row>
    <row r="18585" spans="1:2" x14ac:dyDescent="0.25">
      <c r="A18585" s="1" t="s">
        <v>18583</v>
      </c>
      <c r="B18585" s="4"/>
    </row>
    <row r="18586" spans="1:2" x14ac:dyDescent="0.25">
      <c r="A18586" s="1" t="s">
        <v>18584</v>
      </c>
      <c r="B18586" s="4"/>
    </row>
    <row r="18587" spans="1:2" x14ac:dyDescent="0.25">
      <c r="A18587" s="1" t="s">
        <v>18585</v>
      </c>
      <c r="B18587" s="4"/>
    </row>
    <row r="18588" spans="1:2" x14ac:dyDescent="0.25">
      <c r="A18588" s="1" t="s">
        <v>18586</v>
      </c>
      <c r="B18588" s="4"/>
    </row>
    <row r="18589" spans="1:2" x14ac:dyDescent="0.25">
      <c r="A18589" s="1" t="s">
        <v>18587</v>
      </c>
      <c r="B18589" s="4"/>
    </row>
    <row r="18590" spans="1:2" x14ac:dyDescent="0.25">
      <c r="A18590" s="1" t="s">
        <v>18588</v>
      </c>
      <c r="B18590" s="4"/>
    </row>
    <row r="18591" spans="1:2" x14ac:dyDescent="0.25">
      <c r="A18591" s="1" t="s">
        <v>18589</v>
      </c>
      <c r="B18591" s="4"/>
    </row>
    <row r="18592" spans="1:2" x14ac:dyDescent="0.25">
      <c r="A18592" s="1" t="s">
        <v>18590</v>
      </c>
      <c r="B18592" s="4"/>
    </row>
    <row r="18593" spans="1:2" x14ac:dyDescent="0.25">
      <c r="A18593" s="1" t="s">
        <v>18591</v>
      </c>
      <c r="B18593" s="4"/>
    </row>
    <row r="18594" spans="1:2" x14ac:dyDescent="0.25">
      <c r="A18594" s="1" t="s">
        <v>18592</v>
      </c>
      <c r="B18594" s="4"/>
    </row>
    <row r="18595" spans="1:2" x14ac:dyDescent="0.25">
      <c r="A18595" s="1" t="s">
        <v>18593</v>
      </c>
      <c r="B18595" s="4"/>
    </row>
    <row r="18596" spans="1:2" x14ac:dyDescent="0.25">
      <c r="A18596" s="1" t="s">
        <v>18594</v>
      </c>
      <c r="B18596" s="4"/>
    </row>
    <row r="18597" spans="1:2" x14ac:dyDescent="0.25">
      <c r="A18597" s="1" t="s">
        <v>18595</v>
      </c>
      <c r="B18597" s="4"/>
    </row>
    <row r="18598" spans="1:2" x14ac:dyDescent="0.25">
      <c r="A18598" s="1" t="s">
        <v>18596</v>
      </c>
      <c r="B18598" s="4"/>
    </row>
    <row r="18599" spans="1:2" x14ac:dyDescent="0.25">
      <c r="A18599" s="1" t="s">
        <v>18597</v>
      </c>
      <c r="B18599" s="4"/>
    </row>
    <row r="18600" spans="1:2" x14ac:dyDescent="0.25">
      <c r="A18600" s="1" t="s">
        <v>18598</v>
      </c>
      <c r="B18600" s="4"/>
    </row>
    <row r="18601" spans="1:2" x14ac:dyDescent="0.25">
      <c r="A18601" s="1" t="s">
        <v>18599</v>
      </c>
      <c r="B18601" s="4"/>
    </row>
    <row r="18602" spans="1:2" x14ac:dyDescent="0.25">
      <c r="A18602" s="1" t="s">
        <v>18600</v>
      </c>
      <c r="B18602" s="4"/>
    </row>
    <row r="18603" spans="1:2" x14ac:dyDescent="0.25">
      <c r="A18603" s="1" t="s">
        <v>18601</v>
      </c>
      <c r="B18603" s="4"/>
    </row>
    <row r="18604" spans="1:2" x14ac:dyDescent="0.25">
      <c r="A18604" s="1" t="s">
        <v>18602</v>
      </c>
      <c r="B18604" s="4"/>
    </row>
    <row r="18605" spans="1:2" x14ac:dyDescent="0.25">
      <c r="A18605" s="1" t="s">
        <v>18603</v>
      </c>
      <c r="B18605" s="4"/>
    </row>
    <row r="18606" spans="1:2" x14ac:dyDescent="0.25">
      <c r="A18606" s="1" t="s">
        <v>18604</v>
      </c>
      <c r="B18606" s="4"/>
    </row>
    <row r="18607" spans="1:2" x14ac:dyDescent="0.25">
      <c r="A18607" s="1" t="s">
        <v>18605</v>
      </c>
      <c r="B18607" s="4"/>
    </row>
    <row r="18608" spans="1:2" x14ac:dyDescent="0.25">
      <c r="A18608" s="1" t="s">
        <v>18606</v>
      </c>
      <c r="B18608" s="4"/>
    </row>
    <row r="18609" spans="1:2" x14ac:dyDescent="0.25">
      <c r="A18609" s="1" t="s">
        <v>18607</v>
      </c>
      <c r="B18609" s="4"/>
    </row>
    <row r="18610" spans="1:2" x14ac:dyDescent="0.25">
      <c r="A18610" s="1" t="s">
        <v>18608</v>
      </c>
      <c r="B18610" s="4"/>
    </row>
    <row r="18611" spans="1:2" x14ac:dyDescent="0.25">
      <c r="A18611" s="1" t="s">
        <v>18609</v>
      </c>
      <c r="B18611" s="4"/>
    </row>
    <row r="18612" spans="1:2" x14ac:dyDescent="0.25">
      <c r="A18612" s="1" t="s">
        <v>18610</v>
      </c>
      <c r="B18612" s="4"/>
    </row>
    <row r="18613" spans="1:2" x14ac:dyDescent="0.25">
      <c r="A18613" s="1" t="s">
        <v>18611</v>
      </c>
      <c r="B18613" s="4"/>
    </row>
    <row r="18614" spans="1:2" x14ac:dyDescent="0.25">
      <c r="A18614" s="1" t="s">
        <v>18612</v>
      </c>
      <c r="B18614" s="4"/>
    </row>
    <row r="18615" spans="1:2" x14ac:dyDescent="0.25">
      <c r="A18615" s="1" t="s">
        <v>18613</v>
      </c>
      <c r="B18615" s="4"/>
    </row>
    <row r="18616" spans="1:2" x14ac:dyDescent="0.25">
      <c r="A18616" s="1" t="s">
        <v>18614</v>
      </c>
      <c r="B18616" s="4"/>
    </row>
    <row r="18617" spans="1:2" x14ac:dyDescent="0.25">
      <c r="A18617" s="1" t="s">
        <v>18615</v>
      </c>
      <c r="B18617" s="4"/>
    </row>
    <row r="18618" spans="1:2" x14ac:dyDescent="0.25">
      <c r="A18618" s="1" t="s">
        <v>18616</v>
      </c>
      <c r="B18618" s="4"/>
    </row>
    <row r="18619" spans="1:2" x14ac:dyDescent="0.25">
      <c r="A18619" s="1" t="s">
        <v>18617</v>
      </c>
      <c r="B18619" s="4"/>
    </row>
    <row r="18620" spans="1:2" x14ac:dyDescent="0.25">
      <c r="A18620" s="1" t="s">
        <v>18618</v>
      </c>
      <c r="B18620" s="4"/>
    </row>
    <row r="18621" spans="1:2" x14ac:dyDescent="0.25">
      <c r="A18621" s="1" t="s">
        <v>18619</v>
      </c>
      <c r="B18621" s="4"/>
    </row>
    <row r="18622" spans="1:2" x14ac:dyDescent="0.25">
      <c r="A18622" s="1" t="s">
        <v>18620</v>
      </c>
      <c r="B18622" s="4"/>
    </row>
    <row r="18623" spans="1:2" x14ac:dyDescent="0.25">
      <c r="A18623" s="1" t="s">
        <v>18621</v>
      </c>
      <c r="B18623" s="4"/>
    </row>
    <row r="18624" spans="1:2" x14ac:dyDescent="0.25">
      <c r="A18624" s="1" t="s">
        <v>18622</v>
      </c>
      <c r="B18624" s="4"/>
    </row>
    <row r="18625" spans="1:2" x14ac:dyDescent="0.25">
      <c r="A18625" s="1" t="s">
        <v>18623</v>
      </c>
      <c r="B18625" s="4"/>
    </row>
    <row r="18626" spans="1:2" x14ac:dyDescent="0.25">
      <c r="A18626" s="1" t="s">
        <v>18624</v>
      </c>
      <c r="B18626" s="4"/>
    </row>
    <row r="18627" spans="1:2" x14ac:dyDescent="0.25">
      <c r="A18627" s="1" t="s">
        <v>18625</v>
      </c>
      <c r="B18627" s="4"/>
    </row>
    <row r="18628" spans="1:2" x14ac:dyDescent="0.25">
      <c r="A18628" s="1" t="s">
        <v>18626</v>
      </c>
      <c r="B18628" s="4"/>
    </row>
    <row r="18629" spans="1:2" x14ac:dyDescent="0.25">
      <c r="A18629" s="1" t="s">
        <v>18627</v>
      </c>
      <c r="B18629" s="4"/>
    </row>
    <row r="18630" spans="1:2" x14ac:dyDescent="0.25">
      <c r="A18630" s="1" t="s">
        <v>18628</v>
      </c>
      <c r="B18630" s="4"/>
    </row>
    <row r="18631" spans="1:2" x14ac:dyDescent="0.25">
      <c r="A18631" s="1" t="s">
        <v>18629</v>
      </c>
      <c r="B18631" s="4"/>
    </row>
    <row r="18632" spans="1:2" x14ac:dyDescent="0.25">
      <c r="A18632" s="1" t="s">
        <v>18630</v>
      </c>
      <c r="B18632" s="4"/>
    </row>
    <row r="18633" spans="1:2" x14ac:dyDescent="0.25">
      <c r="A18633" s="1" t="s">
        <v>18631</v>
      </c>
      <c r="B18633" s="4"/>
    </row>
    <row r="18634" spans="1:2" x14ac:dyDescent="0.25">
      <c r="A18634" s="1" t="s">
        <v>18632</v>
      </c>
      <c r="B18634" s="4"/>
    </row>
    <row r="18635" spans="1:2" x14ac:dyDescent="0.25">
      <c r="A18635" s="1" t="s">
        <v>18633</v>
      </c>
      <c r="B18635" s="4"/>
    </row>
    <row r="18636" spans="1:2" x14ac:dyDescent="0.25">
      <c r="A18636" s="1" t="s">
        <v>18634</v>
      </c>
      <c r="B18636" s="4"/>
    </row>
    <row r="18637" spans="1:2" x14ac:dyDescent="0.25">
      <c r="A18637" s="1" t="s">
        <v>18635</v>
      </c>
      <c r="B18637" s="4"/>
    </row>
    <row r="18638" spans="1:2" x14ac:dyDescent="0.25">
      <c r="A18638" s="1" t="s">
        <v>18636</v>
      </c>
      <c r="B18638" s="4"/>
    </row>
    <row r="18639" spans="1:2" x14ac:dyDescent="0.25">
      <c r="A18639" s="1" t="s">
        <v>18637</v>
      </c>
      <c r="B18639" s="4"/>
    </row>
    <row r="18640" spans="1:2" x14ac:dyDescent="0.25">
      <c r="A18640" s="1" t="s">
        <v>18638</v>
      </c>
      <c r="B18640" s="4"/>
    </row>
    <row r="18641" spans="1:2" x14ac:dyDescent="0.25">
      <c r="A18641" s="1" t="s">
        <v>18639</v>
      </c>
      <c r="B18641" s="4"/>
    </row>
    <row r="18642" spans="1:2" x14ac:dyDescent="0.25">
      <c r="A18642" s="1" t="s">
        <v>18640</v>
      </c>
      <c r="B18642" s="4"/>
    </row>
    <row r="18643" spans="1:2" x14ac:dyDescent="0.25">
      <c r="A18643" s="1" t="s">
        <v>18641</v>
      </c>
      <c r="B18643" s="4"/>
    </row>
    <row r="18644" spans="1:2" x14ac:dyDescent="0.25">
      <c r="A18644" s="1" t="s">
        <v>18642</v>
      </c>
      <c r="B18644" s="4"/>
    </row>
    <row r="18645" spans="1:2" x14ac:dyDescent="0.25">
      <c r="A18645" s="1" t="s">
        <v>18643</v>
      </c>
      <c r="B18645" s="4"/>
    </row>
    <row r="18646" spans="1:2" x14ac:dyDescent="0.25">
      <c r="A18646" s="1" t="s">
        <v>18644</v>
      </c>
      <c r="B18646" s="4"/>
    </row>
    <row r="18647" spans="1:2" x14ac:dyDescent="0.25">
      <c r="A18647" s="1" t="s">
        <v>18645</v>
      </c>
      <c r="B18647" s="4"/>
    </row>
    <row r="18648" spans="1:2" x14ac:dyDescent="0.25">
      <c r="A18648" s="1" t="s">
        <v>18646</v>
      </c>
      <c r="B18648" s="4"/>
    </row>
    <row r="18649" spans="1:2" x14ac:dyDescent="0.25">
      <c r="A18649" s="1" t="s">
        <v>18647</v>
      </c>
      <c r="B18649" s="4"/>
    </row>
    <row r="18650" spans="1:2" x14ac:dyDescent="0.25">
      <c r="A18650" s="1" t="s">
        <v>18648</v>
      </c>
      <c r="B18650" s="4"/>
    </row>
    <row r="18651" spans="1:2" x14ac:dyDescent="0.25">
      <c r="A18651" s="1" t="s">
        <v>18649</v>
      </c>
      <c r="B18651" s="4"/>
    </row>
    <row r="18652" spans="1:2" x14ac:dyDescent="0.25">
      <c r="A18652" s="1" t="s">
        <v>18650</v>
      </c>
      <c r="B18652" s="4"/>
    </row>
    <row r="18653" spans="1:2" x14ac:dyDescent="0.25">
      <c r="A18653" s="1" t="s">
        <v>18651</v>
      </c>
      <c r="B18653" s="4"/>
    </row>
    <row r="18654" spans="1:2" x14ac:dyDescent="0.25">
      <c r="A18654" s="1" t="s">
        <v>18652</v>
      </c>
      <c r="B18654" s="4"/>
    </row>
    <row r="18655" spans="1:2" x14ac:dyDescent="0.25">
      <c r="A18655" s="1" t="s">
        <v>18653</v>
      </c>
      <c r="B18655" s="4"/>
    </row>
    <row r="18656" spans="1:2" x14ac:dyDescent="0.25">
      <c r="A18656" s="1" t="s">
        <v>18654</v>
      </c>
      <c r="B18656" s="4"/>
    </row>
    <row r="18657" spans="1:2" x14ac:dyDescent="0.25">
      <c r="A18657" s="1" t="s">
        <v>18655</v>
      </c>
      <c r="B18657" s="4"/>
    </row>
    <row r="18658" spans="1:2" x14ac:dyDescent="0.25">
      <c r="A18658" s="1" t="s">
        <v>18656</v>
      </c>
      <c r="B18658" s="4"/>
    </row>
    <row r="18659" spans="1:2" x14ac:dyDescent="0.25">
      <c r="A18659" s="1" t="s">
        <v>18657</v>
      </c>
      <c r="B18659" s="4"/>
    </row>
    <row r="18660" spans="1:2" x14ac:dyDescent="0.25">
      <c r="A18660" s="1" t="s">
        <v>18658</v>
      </c>
      <c r="B18660" s="4"/>
    </row>
    <row r="18661" spans="1:2" x14ac:dyDescent="0.25">
      <c r="A18661" s="1" t="s">
        <v>18659</v>
      </c>
      <c r="B18661" s="4"/>
    </row>
    <row r="18662" spans="1:2" x14ac:dyDescent="0.25">
      <c r="A18662" s="1" t="s">
        <v>18660</v>
      </c>
      <c r="B18662" s="4"/>
    </row>
    <row r="18663" spans="1:2" x14ac:dyDescent="0.25">
      <c r="A18663" s="1" t="s">
        <v>18661</v>
      </c>
      <c r="B18663" s="4"/>
    </row>
    <row r="18664" spans="1:2" x14ac:dyDescent="0.25">
      <c r="A18664" s="1" t="s">
        <v>18662</v>
      </c>
      <c r="B18664" s="4"/>
    </row>
    <row r="18665" spans="1:2" x14ac:dyDescent="0.25">
      <c r="A18665" s="1" t="s">
        <v>18663</v>
      </c>
      <c r="B18665" s="4"/>
    </row>
    <row r="18666" spans="1:2" x14ac:dyDescent="0.25">
      <c r="A18666" s="1" t="s">
        <v>18664</v>
      </c>
      <c r="B18666" s="4"/>
    </row>
    <row r="18667" spans="1:2" x14ac:dyDescent="0.25">
      <c r="A18667" s="1" t="s">
        <v>18665</v>
      </c>
      <c r="B18667" s="4"/>
    </row>
    <row r="18668" spans="1:2" x14ac:dyDescent="0.25">
      <c r="A18668" s="1" t="s">
        <v>18666</v>
      </c>
      <c r="B18668" s="4"/>
    </row>
    <row r="18669" spans="1:2" x14ac:dyDescent="0.25">
      <c r="A18669" s="1" t="s">
        <v>18667</v>
      </c>
      <c r="B18669" s="4"/>
    </row>
    <row r="18670" spans="1:2" x14ac:dyDescent="0.25">
      <c r="A18670" s="1" t="s">
        <v>18668</v>
      </c>
      <c r="B18670" s="4"/>
    </row>
    <row r="18671" spans="1:2" x14ac:dyDescent="0.25">
      <c r="A18671" s="1" t="s">
        <v>18669</v>
      </c>
      <c r="B18671" s="4"/>
    </row>
    <row r="18672" spans="1:2" x14ac:dyDescent="0.25">
      <c r="A18672" s="1" t="s">
        <v>18670</v>
      </c>
      <c r="B18672" s="4"/>
    </row>
    <row r="18673" spans="1:2" x14ac:dyDescent="0.25">
      <c r="A18673" s="1" t="s">
        <v>18671</v>
      </c>
      <c r="B18673" s="4"/>
    </row>
    <row r="18674" spans="1:2" x14ac:dyDescent="0.25">
      <c r="A18674" s="1" t="s">
        <v>18672</v>
      </c>
      <c r="B18674" s="4"/>
    </row>
    <row r="18675" spans="1:2" x14ac:dyDescent="0.25">
      <c r="A18675" s="1" t="s">
        <v>18673</v>
      </c>
      <c r="B18675" s="4"/>
    </row>
    <row r="18676" spans="1:2" x14ac:dyDescent="0.25">
      <c r="A18676" s="1" t="s">
        <v>18674</v>
      </c>
      <c r="B18676" s="4"/>
    </row>
    <row r="18677" spans="1:2" x14ac:dyDescent="0.25">
      <c r="A18677" s="1" t="s">
        <v>18675</v>
      </c>
      <c r="B18677" s="4"/>
    </row>
    <row r="18678" spans="1:2" x14ac:dyDescent="0.25">
      <c r="A18678" s="1" t="s">
        <v>18676</v>
      </c>
      <c r="B18678" s="4"/>
    </row>
    <row r="18679" spans="1:2" x14ac:dyDescent="0.25">
      <c r="A18679" s="1" t="s">
        <v>18677</v>
      </c>
      <c r="B18679" s="4"/>
    </row>
    <row r="18680" spans="1:2" x14ac:dyDescent="0.25">
      <c r="A18680" s="1" t="s">
        <v>18678</v>
      </c>
      <c r="B18680" s="4"/>
    </row>
    <row r="18681" spans="1:2" x14ac:dyDescent="0.25">
      <c r="A18681" s="1" t="s">
        <v>18679</v>
      </c>
      <c r="B18681" s="4"/>
    </row>
    <row r="18682" spans="1:2" x14ac:dyDescent="0.25">
      <c r="A18682" s="1" t="s">
        <v>18680</v>
      </c>
      <c r="B18682" s="4"/>
    </row>
    <row r="18683" spans="1:2" x14ac:dyDescent="0.25">
      <c r="A18683" s="1" t="s">
        <v>18681</v>
      </c>
      <c r="B18683" s="4"/>
    </row>
    <row r="18684" spans="1:2" x14ac:dyDescent="0.25">
      <c r="A18684" s="1" t="s">
        <v>18682</v>
      </c>
      <c r="B18684" s="4"/>
    </row>
    <row r="18685" spans="1:2" x14ac:dyDescent="0.25">
      <c r="A18685" s="1" t="s">
        <v>18683</v>
      </c>
      <c r="B18685" s="4"/>
    </row>
    <row r="18686" spans="1:2" x14ac:dyDescent="0.25">
      <c r="A18686" s="1" t="s">
        <v>18684</v>
      </c>
      <c r="B18686" s="4"/>
    </row>
    <row r="18687" spans="1:2" x14ac:dyDescent="0.25">
      <c r="A18687" s="1" t="s">
        <v>18685</v>
      </c>
      <c r="B18687" s="4"/>
    </row>
    <row r="18688" spans="1:2" x14ac:dyDescent="0.25">
      <c r="A18688" s="1" t="s">
        <v>18686</v>
      </c>
      <c r="B18688" s="4"/>
    </row>
    <row r="18689" spans="1:2" x14ac:dyDescent="0.25">
      <c r="A18689" s="1" t="s">
        <v>18687</v>
      </c>
      <c r="B18689" s="4"/>
    </row>
    <row r="18690" spans="1:2" x14ac:dyDescent="0.25">
      <c r="A18690" s="1" t="s">
        <v>18688</v>
      </c>
      <c r="B18690" s="4"/>
    </row>
    <row r="18691" spans="1:2" x14ac:dyDescent="0.25">
      <c r="A18691" s="1" t="s">
        <v>18689</v>
      </c>
      <c r="B18691" s="4"/>
    </row>
    <row r="18692" spans="1:2" x14ac:dyDescent="0.25">
      <c r="A18692" s="1" t="s">
        <v>18690</v>
      </c>
      <c r="B18692" s="4"/>
    </row>
    <row r="18693" spans="1:2" x14ac:dyDescent="0.25">
      <c r="A18693" s="1" t="s">
        <v>18691</v>
      </c>
      <c r="B18693" s="4"/>
    </row>
    <row r="18694" spans="1:2" x14ac:dyDescent="0.25">
      <c r="A18694" s="1" t="s">
        <v>18692</v>
      </c>
      <c r="B18694" s="4"/>
    </row>
    <row r="18695" spans="1:2" x14ac:dyDescent="0.25">
      <c r="A18695" s="1" t="s">
        <v>18693</v>
      </c>
      <c r="B18695" s="4"/>
    </row>
    <row r="18696" spans="1:2" x14ac:dyDescent="0.25">
      <c r="A18696" s="1" t="s">
        <v>18694</v>
      </c>
      <c r="B18696" s="4"/>
    </row>
    <row r="18697" spans="1:2" x14ac:dyDescent="0.25">
      <c r="A18697" s="1" t="s">
        <v>18695</v>
      </c>
      <c r="B18697" s="4"/>
    </row>
    <row r="18698" spans="1:2" x14ac:dyDescent="0.25">
      <c r="A18698" s="1" t="s">
        <v>18696</v>
      </c>
      <c r="B18698" s="4"/>
    </row>
    <row r="18699" spans="1:2" x14ac:dyDescent="0.25">
      <c r="A18699" s="1" t="s">
        <v>18697</v>
      </c>
      <c r="B18699" s="4"/>
    </row>
    <row r="18700" spans="1:2" x14ac:dyDescent="0.25">
      <c r="A18700" s="1" t="s">
        <v>18698</v>
      </c>
      <c r="B18700" s="4"/>
    </row>
    <row r="18701" spans="1:2" x14ac:dyDescent="0.25">
      <c r="A18701" s="1" t="s">
        <v>18699</v>
      </c>
      <c r="B18701" s="4"/>
    </row>
    <row r="18702" spans="1:2" x14ac:dyDescent="0.25">
      <c r="A18702" s="1" t="s">
        <v>18700</v>
      </c>
      <c r="B18702" s="4"/>
    </row>
    <row r="18703" spans="1:2" x14ac:dyDescent="0.25">
      <c r="A18703" s="1" t="s">
        <v>18701</v>
      </c>
      <c r="B18703" s="4"/>
    </row>
    <row r="18704" spans="1:2" x14ac:dyDescent="0.25">
      <c r="A18704" s="1" t="s">
        <v>18702</v>
      </c>
      <c r="B18704" s="4"/>
    </row>
    <row r="18705" spans="1:2" x14ac:dyDescent="0.25">
      <c r="A18705" s="1" t="s">
        <v>18703</v>
      </c>
      <c r="B18705" s="4"/>
    </row>
    <row r="18706" spans="1:2" x14ac:dyDescent="0.25">
      <c r="A18706" s="1" t="s">
        <v>18704</v>
      </c>
      <c r="B18706" s="4"/>
    </row>
    <row r="18707" spans="1:2" x14ac:dyDescent="0.25">
      <c r="A18707" s="1" t="s">
        <v>18705</v>
      </c>
      <c r="B18707" s="4"/>
    </row>
    <row r="18708" spans="1:2" x14ac:dyDescent="0.25">
      <c r="A18708" s="1" t="s">
        <v>18706</v>
      </c>
      <c r="B18708" s="4"/>
    </row>
    <row r="18709" spans="1:2" x14ac:dyDescent="0.25">
      <c r="A18709" s="1" t="s">
        <v>18707</v>
      </c>
      <c r="B18709" s="4"/>
    </row>
    <row r="18710" spans="1:2" x14ac:dyDescent="0.25">
      <c r="A18710" s="1" t="s">
        <v>18708</v>
      </c>
      <c r="B18710" s="4"/>
    </row>
    <row r="18711" spans="1:2" x14ac:dyDescent="0.25">
      <c r="A18711" s="1" t="s">
        <v>18709</v>
      </c>
      <c r="B18711" s="4"/>
    </row>
    <row r="18712" spans="1:2" x14ac:dyDescent="0.25">
      <c r="A18712" s="1" t="s">
        <v>18710</v>
      </c>
      <c r="B18712" s="4"/>
    </row>
    <row r="18713" spans="1:2" x14ac:dyDescent="0.25">
      <c r="A18713" s="1" t="s">
        <v>18711</v>
      </c>
      <c r="B18713" s="4"/>
    </row>
    <row r="18714" spans="1:2" x14ac:dyDescent="0.25">
      <c r="A18714" s="1" t="s">
        <v>18712</v>
      </c>
      <c r="B18714" s="4"/>
    </row>
    <row r="18715" spans="1:2" x14ac:dyDescent="0.25">
      <c r="A18715" s="1" t="s">
        <v>18713</v>
      </c>
      <c r="B18715" s="4"/>
    </row>
    <row r="18716" spans="1:2" x14ac:dyDescent="0.25">
      <c r="A18716" s="1" t="s">
        <v>18714</v>
      </c>
      <c r="B18716" s="4"/>
    </row>
    <row r="18717" spans="1:2" x14ac:dyDescent="0.25">
      <c r="A18717" s="1" t="s">
        <v>18715</v>
      </c>
      <c r="B18717" s="4"/>
    </row>
    <row r="18718" spans="1:2" x14ac:dyDescent="0.25">
      <c r="A18718" s="1" t="s">
        <v>18716</v>
      </c>
      <c r="B18718" s="4"/>
    </row>
    <row r="18719" spans="1:2" x14ac:dyDescent="0.25">
      <c r="A18719" s="1" t="s">
        <v>18717</v>
      </c>
      <c r="B18719" s="4"/>
    </row>
    <row r="18720" spans="1:2" x14ac:dyDescent="0.25">
      <c r="A18720" s="1" t="s">
        <v>18718</v>
      </c>
      <c r="B18720" s="4"/>
    </row>
    <row r="18721" spans="1:2" x14ac:dyDescent="0.25">
      <c r="A18721" s="1" t="s">
        <v>18719</v>
      </c>
      <c r="B18721" s="4"/>
    </row>
    <row r="18722" spans="1:2" x14ac:dyDescent="0.25">
      <c r="A18722" s="1" t="s">
        <v>18720</v>
      </c>
      <c r="B18722" s="4"/>
    </row>
    <row r="18723" spans="1:2" x14ac:dyDescent="0.25">
      <c r="A18723" s="1" t="s">
        <v>18721</v>
      </c>
      <c r="B18723" s="4"/>
    </row>
    <row r="18724" spans="1:2" x14ac:dyDescent="0.25">
      <c r="A18724" s="1" t="s">
        <v>18722</v>
      </c>
      <c r="B18724" s="4"/>
    </row>
    <row r="18725" spans="1:2" x14ac:dyDescent="0.25">
      <c r="A18725" s="1" t="s">
        <v>18723</v>
      </c>
      <c r="B18725" s="4"/>
    </row>
    <row r="18726" spans="1:2" x14ac:dyDescent="0.25">
      <c r="A18726" s="1" t="s">
        <v>18724</v>
      </c>
      <c r="B18726" s="4"/>
    </row>
    <row r="18727" spans="1:2" x14ac:dyDescent="0.25">
      <c r="A18727" s="1" t="s">
        <v>18725</v>
      </c>
      <c r="B18727" s="4"/>
    </row>
    <row r="18728" spans="1:2" x14ac:dyDescent="0.25">
      <c r="A18728" s="1" t="s">
        <v>18726</v>
      </c>
      <c r="B18728" s="4"/>
    </row>
    <row r="18729" spans="1:2" x14ac:dyDescent="0.25">
      <c r="A18729" s="1" t="s">
        <v>18727</v>
      </c>
      <c r="B18729" s="4"/>
    </row>
    <row r="18730" spans="1:2" x14ac:dyDescent="0.25">
      <c r="A18730" s="1" t="s">
        <v>18728</v>
      </c>
      <c r="B18730" s="4"/>
    </row>
    <row r="18731" spans="1:2" x14ac:dyDescent="0.25">
      <c r="A18731" s="1" t="s">
        <v>18729</v>
      </c>
      <c r="B18731" s="4"/>
    </row>
    <row r="18732" spans="1:2" x14ac:dyDescent="0.25">
      <c r="A18732" s="1" t="s">
        <v>18730</v>
      </c>
      <c r="B18732" s="4"/>
    </row>
    <row r="18733" spans="1:2" x14ac:dyDescent="0.25">
      <c r="A18733" s="1" t="s">
        <v>18731</v>
      </c>
      <c r="B18733" s="4"/>
    </row>
    <row r="18734" spans="1:2" x14ac:dyDescent="0.25">
      <c r="A18734" s="1" t="s">
        <v>18732</v>
      </c>
      <c r="B18734" s="4"/>
    </row>
    <row r="18735" spans="1:2" x14ac:dyDescent="0.25">
      <c r="A18735" s="1" t="s">
        <v>18733</v>
      </c>
      <c r="B18735" s="4"/>
    </row>
    <row r="18736" spans="1:2" x14ac:dyDescent="0.25">
      <c r="A18736" s="1" t="s">
        <v>18734</v>
      </c>
      <c r="B18736" s="4"/>
    </row>
    <row r="18737" spans="1:2" x14ac:dyDescent="0.25">
      <c r="A18737" s="1" t="s">
        <v>18735</v>
      </c>
      <c r="B18737" s="4"/>
    </row>
    <row r="18738" spans="1:2" x14ac:dyDescent="0.25">
      <c r="A18738" s="1" t="s">
        <v>18736</v>
      </c>
      <c r="B18738" s="4"/>
    </row>
    <row r="18739" spans="1:2" x14ac:dyDescent="0.25">
      <c r="A18739" s="1" t="s">
        <v>18737</v>
      </c>
      <c r="B18739" s="4"/>
    </row>
    <row r="18740" spans="1:2" x14ac:dyDescent="0.25">
      <c r="A18740" s="1" t="s">
        <v>18738</v>
      </c>
      <c r="B18740" s="4"/>
    </row>
    <row r="18741" spans="1:2" x14ac:dyDescent="0.25">
      <c r="A18741" s="1" t="s">
        <v>18739</v>
      </c>
      <c r="B18741" s="4"/>
    </row>
    <row r="18742" spans="1:2" x14ac:dyDescent="0.25">
      <c r="A18742" s="1" t="s">
        <v>18740</v>
      </c>
      <c r="B18742" s="4"/>
    </row>
    <row r="18743" spans="1:2" x14ac:dyDescent="0.25">
      <c r="A18743" s="1" t="s">
        <v>18741</v>
      </c>
      <c r="B18743" s="4"/>
    </row>
    <row r="18744" spans="1:2" x14ac:dyDescent="0.25">
      <c r="A18744" s="1" t="s">
        <v>18742</v>
      </c>
      <c r="B18744" s="4"/>
    </row>
    <row r="18745" spans="1:2" x14ac:dyDescent="0.25">
      <c r="A18745" s="1" t="s">
        <v>18743</v>
      </c>
      <c r="B18745" s="4"/>
    </row>
    <row r="18746" spans="1:2" x14ac:dyDescent="0.25">
      <c r="A18746" s="1" t="s">
        <v>18744</v>
      </c>
      <c r="B18746" s="4"/>
    </row>
    <row r="18747" spans="1:2" x14ac:dyDescent="0.25">
      <c r="A18747" s="1" t="s">
        <v>18745</v>
      </c>
      <c r="B18747" s="4"/>
    </row>
    <row r="18748" spans="1:2" x14ac:dyDescent="0.25">
      <c r="A18748" s="1" t="s">
        <v>18746</v>
      </c>
      <c r="B18748" s="4"/>
    </row>
    <row r="18749" spans="1:2" x14ac:dyDescent="0.25">
      <c r="A18749" s="1" t="s">
        <v>18747</v>
      </c>
      <c r="B18749" s="4"/>
    </row>
    <row r="18750" spans="1:2" x14ac:dyDescent="0.25">
      <c r="A18750" s="1" t="s">
        <v>18748</v>
      </c>
      <c r="B18750" s="4"/>
    </row>
    <row r="18751" spans="1:2" x14ac:dyDescent="0.25">
      <c r="A18751" s="1" t="s">
        <v>18749</v>
      </c>
      <c r="B18751" s="4"/>
    </row>
    <row r="18752" spans="1:2" x14ac:dyDescent="0.25">
      <c r="A18752" s="1" t="s">
        <v>18750</v>
      </c>
      <c r="B18752" s="4"/>
    </row>
    <row r="18753" spans="1:2" x14ac:dyDescent="0.25">
      <c r="A18753" s="1" t="s">
        <v>18751</v>
      </c>
      <c r="B18753" s="4"/>
    </row>
    <row r="18754" spans="1:2" x14ac:dyDescent="0.25">
      <c r="A18754" s="1" t="s">
        <v>18752</v>
      </c>
      <c r="B18754" s="4"/>
    </row>
    <row r="18755" spans="1:2" x14ac:dyDescent="0.25">
      <c r="A18755" s="1" t="s">
        <v>18753</v>
      </c>
      <c r="B18755" s="4"/>
    </row>
    <row r="18756" spans="1:2" x14ac:dyDescent="0.25">
      <c r="A18756" s="1" t="s">
        <v>18754</v>
      </c>
      <c r="B18756" s="4"/>
    </row>
    <row r="18757" spans="1:2" x14ac:dyDescent="0.25">
      <c r="A18757" s="1" t="s">
        <v>18755</v>
      </c>
      <c r="B18757" s="4"/>
    </row>
    <row r="18758" spans="1:2" x14ac:dyDescent="0.25">
      <c r="A18758" s="1" t="s">
        <v>18756</v>
      </c>
      <c r="B18758" s="4"/>
    </row>
    <row r="18759" spans="1:2" x14ac:dyDescent="0.25">
      <c r="A18759" s="1" t="s">
        <v>18757</v>
      </c>
      <c r="B18759" s="4"/>
    </row>
    <row r="18760" spans="1:2" x14ac:dyDescent="0.25">
      <c r="A18760" s="1" t="s">
        <v>18758</v>
      </c>
      <c r="B18760" s="4"/>
    </row>
    <row r="18761" spans="1:2" x14ac:dyDescent="0.25">
      <c r="A18761" s="1" t="s">
        <v>18759</v>
      </c>
      <c r="B18761" s="4"/>
    </row>
    <row r="18762" spans="1:2" x14ac:dyDescent="0.25">
      <c r="A18762" s="1" t="s">
        <v>18760</v>
      </c>
      <c r="B18762" s="4"/>
    </row>
    <row r="18763" spans="1:2" x14ac:dyDescent="0.25">
      <c r="A18763" s="1" t="s">
        <v>18761</v>
      </c>
      <c r="B18763" s="4"/>
    </row>
    <row r="18764" spans="1:2" x14ac:dyDescent="0.25">
      <c r="A18764" s="1" t="s">
        <v>18762</v>
      </c>
      <c r="B18764" s="4"/>
    </row>
    <row r="18765" spans="1:2" x14ac:dyDescent="0.25">
      <c r="A18765" s="1" t="s">
        <v>18763</v>
      </c>
      <c r="B18765" s="4"/>
    </row>
    <row r="18766" spans="1:2" x14ac:dyDescent="0.25">
      <c r="A18766" s="1" t="s">
        <v>18764</v>
      </c>
      <c r="B18766" s="4"/>
    </row>
    <row r="18767" spans="1:2" x14ac:dyDescent="0.25">
      <c r="A18767" s="1" t="s">
        <v>18765</v>
      </c>
      <c r="B18767" s="4"/>
    </row>
    <row r="18768" spans="1:2" x14ac:dyDescent="0.25">
      <c r="A18768" s="1" t="s">
        <v>18766</v>
      </c>
      <c r="B18768" s="4"/>
    </row>
    <row r="18769" spans="1:2" x14ac:dyDescent="0.25">
      <c r="A18769" s="1" t="s">
        <v>18767</v>
      </c>
      <c r="B18769" s="4"/>
    </row>
    <row r="18770" spans="1:2" x14ac:dyDescent="0.25">
      <c r="A18770" s="1" t="s">
        <v>18768</v>
      </c>
      <c r="B18770" s="4"/>
    </row>
    <row r="18771" spans="1:2" x14ac:dyDescent="0.25">
      <c r="A18771" s="1" t="s">
        <v>18769</v>
      </c>
      <c r="B18771" s="4"/>
    </row>
    <row r="18772" spans="1:2" x14ac:dyDescent="0.25">
      <c r="A18772" s="1" t="s">
        <v>18770</v>
      </c>
      <c r="B18772" s="4"/>
    </row>
    <row r="18773" spans="1:2" x14ac:dyDescent="0.25">
      <c r="A18773" s="1" t="s">
        <v>18771</v>
      </c>
      <c r="B18773" s="4"/>
    </row>
    <row r="18774" spans="1:2" x14ac:dyDescent="0.25">
      <c r="A18774" s="1" t="s">
        <v>18772</v>
      </c>
      <c r="B18774" s="4"/>
    </row>
    <row r="18775" spans="1:2" x14ac:dyDescent="0.25">
      <c r="A18775" s="1" t="s">
        <v>18773</v>
      </c>
      <c r="B18775" s="4"/>
    </row>
    <row r="18776" spans="1:2" x14ac:dyDescent="0.25">
      <c r="A18776" s="1" t="s">
        <v>18774</v>
      </c>
      <c r="B18776" s="4"/>
    </row>
    <row r="18777" spans="1:2" x14ac:dyDescent="0.25">
      <c r="A18777" s="1" t="s">
        <v>18775</v>
      </c>
      <c r="B18777" s="4"/>
    </row>
    <row r="18778" spans="1:2" x14ac:dyDescent="0.25">
      <c r="A18778" s="1" t="s">
        <v>18776</v>
      </c>
      <c r="B18778" s="4"/>
    </row>
    <row r="18779" spans="1:2" x14ac:dyDescent="0.25">
      <c r="A18779" s="1" t="s">
        <v>18777</v>
      </c>
      <c r="B18779" s="4"/>
    </row>
    <row r="18780" spans="1:2" x14ac:dyDescent="0.25">
      <c r="A18780" s="1" t="s">
        <v>18778</v>
      </c>
      <c r="B18780" s="4"/>
    </row>
    <row r="18781" spans="1:2" x14ac:dyDescent="0.25">
      <c r="A18781" s="1" t="s">
        <v>18779</v>
      </c>
      <c r="B18781" s="4"/>
    </row>
    <row r="18782" spans="1:2" x14ac:dyDescent="0.25">
      <c r="A18782" s="1" t="s">
        <v>18780</v>
      </c>
      <c r="B18782" s="4"/>
    </row>
    <row r="18783" spans="1:2" x14ac:dyDescent="0.25">
      <c r="A18783" s="1" t="s">
        <v>18781</v>
      </c>
      <c r="B18783" s="4"/>
    </row>
    <row r="18784" spans="1:2" x14ac:dyDescent="0.25">
      <c r="A18784" s="1" t="s">
        <v>18782</v>
      </c>
      <c r="B18784" s="4"/>
    </row>
    <row r="18785" spans="1:2" x14ac:dyDescent="0.25">
      <c r="A18785" s="1" t="s">
        <v>18783</v>
      </c>
      <c r="B18785" s="4"/>
    </row>
    <row r="18786" spans="1:2" x14ac:dyDescent="0.25">
      <c r="A18786" s="1" t="s">
        <v>18784</v>
      </c>
      <c r="B18786" s="4"/>
    </row>
    <row r="18787" spans="1:2" x14ac:dyDescent="0.25">
      <c r="A18787" s="1" t="s">
        <v>18785</v>
      </c>
      <c r="B18787" s="4"/>
    </row>
    <row r="18788" spans="1:2" x14ac:dyDescent="0.25">
      <c r="A18788" s="1" t="s">
        <v>18786</v>
      </c>
      <c r="B18788" s="4"/>
    </row>
    <row r="18789" spans="1:2" x14ac:dyDescent="0.25">
      <c r="A18789" s="1" t="s">
        <v>18787</v>
      </c>
      <c r="B18789" s="4"/>
    </row>
    <row r="18790" spans="1:2" x14ac:dyDescent="0.25">
      <c r="A18790" s="1" t="s">
        <v>18788</v>
      </c>
      <c r="B18790" s="4"/>
    </row>
    <row r="18791" spans="1:2" x14ac:dyDescent="0.25">
      <c r="A18791" s="1" t="s">
        <v>18789</v>
      </c>
      <c r="B18791" s="4"/>
    </row>
    <row r="18792" spans="1:2" x14ac:dyDescent="0.25">
      <c r="A18792" s="1" t="s">
        <v>18790</v>
      </c>
      <c r="B18792" s="4"/>
    </row>
    <row r="18793" spans="1:2" x14ac:dyDescent="0.25">
      <c r="A18793" s="1" t="s">
        <v>18791</v>
      </c>
      <c r="B18793" s="4"/>
    </row>
    <row r="18794" spans="1:2" x14ac:dyDescent="0.25">
      <c r="A18794" s="1" t="s">
        <v>18792</v>
      </c>
      <c r="B18794" s="4"/>
    </row>
    <row r="18795" spans="1:2" x14ac:dyDescent="0.25">
      <c r="A18795" s="1" t="s">
        <v>18793</v>
      </c>
      <c r="B18795" s="4"/>
    </row>
    <row r="18796" spans="1:2" x14ac:dyDescent="0.25">
      <c r="A18796" s="1" t="s">
        <v>18794</v>
      </c>
      <c r="B18796" s="4"/>
    </row>
    <row r="18797" spans="1:2" x14ac:dyDescent="0.25">
      <c r="A18797" s="1" t="s">
        <v>18795</v>
      </c>
      <c r="B18797" s="4"/>
    </row>
    <row r="18798" spans="1:2" x14ac:dyDescent="0.25">
      <c r="A18798" s="1" t="s">
        <v>18796</v>
      </c>
      <c r="B18798" s="4"/>
    </row>
    <row r="18799" spans="1:2" x14ac:dyDescent="0.25">
      <c r="A18799" s="1" t="s">
        <v>18797</v>
      </c>
      <c r="B18799" s="4"/>
    </row>
    <row r="18800" spans="1:2" x14ac:dyDescent="0.25">
      <c r="A18800" s="1" t="s">
        <v>18798</v>
      </c>
      <c r="B18800" s="4"/>
    </row>
    <row r="18801" spans="1:2" x14ac:dyDescent="0.25">
      <c r="A18801" s="1" t="s">
        <v>18799</v>
      </c>
      <c r="B18801" s="4"/>
    </row>
    <row r="18802" spans="1:2" x14ac:dyDescent="0.25">
      <c r="A18802" s="1" t="s">
        <v>18800</v>
      </c>
      <c r="B18802" s="4"/>
    </row>
    <row r="18803" spans="1:2" x14ac:dyDescent="0.25">
      <c r="A18803" s="1" t="s">
        <v>18801</v>
      </c>
      <c r="B18803" s="4"/>
    </row>
    <row r="18804" spans="1:2" x14ac:dyDescent="0.25">
      <c r="A18804" s="1" t="s">
        <v>18802</v>
      </c>
      <c r="B18804" s="4"/>
    </row>
    <row r="18805" spans="1:2" x14ac:dyDescent="0.25">
      <c r="A18805" s="1" t="s">
        <v>18803</v>
      </c>
      <c r="B18805" s="4"/>
    </row>
    <row r="18806" spans="1:2" x14ac:dyDescent="0.25">
      <c r="A18806" s="1" t="s">
        <v>18804</v>
      </c>
      <c r="B18806" s="4"/>
    </row>
    <row r="18807" spans="1:2" x14ac:dyDescent="0.25">
      <c r="A18807" s="1" t="s">
        <v>18805</v>
      </c>
      <c r="B18807" s="4"/>
    </row>
    <row r="18808" spans="1:2" x14ac:dyDescent="0.25">
      <c r="A18808" s="1" t="s">
        <v>18806</v>
      </c>
      <c r="B18808" s="4"/>
    </row>
    <row r="18809" spans="1:2" x14ac:dyDescent="0.25">
      <c r="A18809" s="1" t="s">
        <v>18807</v>
      </c>
      <c r="B18809" s="4"/>
    </row>
    <row r="18810" spans="1:2" x14ac:dyDescent="0.25">
      <c r="A18810" s="1" t="s">
        <v>18808</v>
      </c>
      <c r="B18810" s="4"/>
    </row>
    <row r="18811" spans="1:2" x14ac:dyDescent="0.25">
      <c r="A18811" s="1" t="s">
        <v>18809</v>
      </c>
      <c r="B18811" s="4"/>
    </row>
    <row r="18812" spans="1:2" x14ac:dyDescent="0.25">
      <c r="A18812" s="1" t="s">
        <v>18810</v>
      </c>
      <c r="B18812" s="4"/>
    </row>
    <row r="18813" spans="1:2" x14ac:dyDescent="0.25">
      <c r="A18813" s="1" t="s">
        <v>18811</v>
      </c>
      <c r="B18813" s="4"/>
    </row>
    <row r="18814" spans="1:2" x14ac:dyDescent="0.25">
      <c r="A18814" s="1" t="s">
        <v>18812</v>
      </c>
      <c r="B18814" s="4"/>
    </row>
    <row r="18815" spans="1:2" x14ac:dyDescent="0.25">
      <c r="A18815" s="1" t="s">
        <v>18813</v>
      </c>
      <c r="B18815" s="4"/>
    </row>
    <row r="18816" spans="1:2" x14ac:dyDescent="0.25">
      <c r="A18816" s="1" t="s">
        <v>18814</v>
      </c>
      <c r="B18816" s="4"/>
    </row>
    <row r="18817" spans="1:2" x14ac:dyDescent="0.25">
      <c r="A18817" s="1" t="s">
        <v>18815</v>
      </c>
      <c r="B18817" s="4"/>
    </row>
    <row r="18818" spans="1:2" x14ac:dyDescent="0.25">
      <c r="A18818" s="1" t="s">
        <v>18816</v>
      </c>
      <c r="B18818" s="4"/>
    </row>
    <row r="18819" spans="1:2" x14ac:dyDescent="0.25">
      <c r="A18819" s="1" t="s">
        <v>18817</v>
      </c>
      <c r="B18819" s="4"/>
    </row>
    <row r="18820" spans="1:2" x14ac:dyDescent="0.25">
      <c r="A18820" s="1" t="s">
        <v>18818</v>
      </c>
      <c r="B18820" s="4"/>
    </row>
    <row r="18821" spans="1:2" x14ac:dyDescent="0.25">
      <c r="A18821" s="1" t="s">
        <v>18819</v>
      </c>
      <c r="B18821" s="4"/>
    </row>
    <row r="18822" spans="1:2" x14ac:dyDescent="0.25">
      <c r="A18822" s="1" t="s">
        <v>18820</v>
      </c>
      <c r="B18822" s="4"/>
    </row>
    <row r="18823" spans="1:2" x14ac:dyDescent="0.25">
      <c r="A18823" s="1" t="s">
        <v>18821</v>
      </c>
      <c r="B18823" s="4"/>
    </row>
    <row r="18824" spans="1:2" x14ac:dyDescent="0.25">
      <c r="A18824" s="1" t="s">
        <v>18822</v>
      </c>
      <c r="B18824" s="4"/>
    </row>
    <row r="18825" spans="1:2" x14ac:dyDescent="0.25">
      <c r="A18825" s="1" t="s">
        <v>18823</v>
      </c>
      <c r="B18825" s="4"/>
    </row>
    <row r="18826" spans="1:2" x14ac:dyDescent="0.25">
      <c r="A18826" s="1" t="s">
        <v>18824</v>
      </c>
      <c r="B18826" s="4"/>
    </row>
    <row r="18827" spans="1:2" x14ac:dyDescent="0.25">
      <c r="A18827" s="1" t="s">
        <v>18825</v>
      </c>
      <c r="B18827" s="4"/>
    </row>
    <row r="18828" spans="1:2" x14ac:dyDescent="0.25">
      <c r="A18828" s="1" t="s">
        <v>18826</v>
      </c>
      <c r="B18828" s="4"/>
    </row>
    <row r="18829" spans="1:2" x14ac:dyDescent="0.25">
      <c r="A18829" s="1" t="s">
        <v>18827</v>
      </c>
      <c r="B18829" s="4"/>
    </row>
    <row r="18830" spans="1:2" x14ac:dyDescent="0.25">
      <c r="A18830" s="1" t="s">
        <v>18828</v>
      </c>
      <c r="B18830" s="4"/>
    </row>
    <row r="18831" spans="1:2" x14ac:dyDescent="0.25">
      <c r="A18831" s="1" t="s">
        <v>18829</v>
      </c>
      <c r="B18831" s="4"/>
    </row>
    <row r="18832" spans="1:2" x14ac:dyDescent="0.25">
      <c r="A18832" s="1" t="s">
        <v>18830</v>
      </c>
      <c r="B18832" s="4"/>
    </row>
    <row r="18833" spans="1:2" x14ac:dyDescent="0.25">
      <c r="A18833" s="1" t="s">
        <v>18831</v>
      </c>
      <c r="B18833" s="4"/>
    </row>
    <row r="18834" spans="1:2" x14ac:dyDescent="0.25">
      <c r="A18834" s="1" t="s">
        <v>18832</v>
      </c>
      <c r="B18834" s="4"/>
    </row>
    <row r="18835" spans="1:2" x14ac:dyDescent="0.25">
      <c r="A18835" s="1" t="s">
        <v>18833</v>
      </c>
      <c r="B18835" s="4"/>
    </row>
    <row r="18836" spans="1:2" x14ac:dyDescent="0.25">
      <c r="A18836" s="1" t="s">
        <v>18834</v>
      </c>
      <c r="B18836" s="4"/>
    </row>
    <row r="18837" spans="1:2" x14ac:dyDescent="0.25">
      <c r="A18837" s="1" t="s">
        <v>18835</v>
      </c>
      <c r="B18837" s="4"/>
    </row>
    <row r="18838" spans="1:2" x14ac:dyDescent="0.25">
      <c r="A18838" s="1" t="s">
        <v>18836</v>
      </c>
      <c r="B18838" s="4"/>
    </row>
    <row r="18839" spans="1:2" x14ac:dyDescent="0.25">
      <c r="A18839" s="1" t="s">
        <v>18837</v>
      </c>
      <c r="B18839" s="4"/>
    </row>
    <row r="18840" spans="1:2" x14ac:dyDescent="0.25">
      <c r="A18840" s="1" t="s">
        <v>18838</v>
      </c>
      <c r="B18840" s="4"/>
    </row>
    <row r="18841" spans="1:2" x14ac:dyDescent="0.25">
      <c r="A18841" s="1" t="s">
        <v>18839</v>
      </c>
      <c r="B18841" s="4"/>
    </row>
    <row r="18842" spans="1:2" x14ac:dyDescent="0.25">
      <c r="A18842" s="1" t="s">
        <v>18840</v>
      </c>
      <c r="B18842" s="4"/>
    </row>
    <row r="18843" spans="1:2" x14ac:dyDescent="0.25">
      <c r="A18843" s="1" t="s">
        <v>18841</v>
      </c>
      <c r="B18843" s="4"/>
    </row>
    <row r="18844" spans="1:2" x14ac:dyDescent="0.25">
      <c r="A18844" s="1" t="s">
        <v>18842</v>
      </c>
      <c r="B18844" s="4"/>
    </row>
    <row r="18845" spans="1:2" x14ac:dyDescent="0.25">
      <c r="A18845" s="1" t="s">
        <v>18843</v>
      </c>
      <c r="B18845" s="4"/>
    </row>
    <row r="18846" spans="1:2" x14ac:dyDescent="0.25">
      <c r="A18846" s="1" t="s">
        <v>18844</v>
      </c>
      <c r="B18846" s="4"/>
    </row>
    <row r="18847" spans="1:2" x14ac:dyDescent="0.25">
      <c r="A18847" s="1" t="s">
        <v>18845</v>
      </c>
      <c r="B18847" s="4"/>
    </row>
    <row r="18848" spans="1:2" x14ac:dyDescent="0.25">
      <c r="A18848" s="1" t="s">
        <v>18846</v>
      </c>
      <c r="B18848" s="4"/>
    </row>
    <row r="18849" spans="1:2" x14ac:dyDescent="0.25">
      <c r="A18849" s="1" t="s">
        <v>18847</v>
      </c>
      <c r="B18849" s="4"/>
    </row>
    <row r="18850" spans="1:2" x14ac:dyDescent="0.25">
      <c r="A18850" s="1" t="s">
        <v>18848</v>
      </c>
      <c r="B18850" s="4"/>
    </row>
    <row r="18851" spans="1:2" x14ac:dyDescent="0.25">
      <c r="A18851" s="1" t="s">
        <v>18849</v>
      </c>
      <c r="B18851" s="4"/>
    </row>
    <row r="18852" spans="1:2" x14ac:dyDescent="0.25">
      <c r="A18852" s="1" t="s">
        <v>18850</v>
      </c>
      <c r="B18852" s="4"/>
    </row>
    <row r="18853" spans="1:2" x14ac:dyDescent="0.25">
      <c r="A18853" s="1" t="s">
        <v>18851</v>
      </c>
      <c r="B18853" s="4"/>
    </row>
    <row r="18854" spans="1:2" x14ac:dyDescent="0.25">
      <c r="A18854" s="1" t="s">
        <v>18852</v>
      </c>
      <c r="B18854" s="4"/>
    </row>
    <row r="18855" spans="1:2" x14ac:dyDescent="0.25">
      <c r="A18855" s="1" t="s">
        <v>18853</v>
      </c>
      <c r="B18855" s="4"/>
    </row>
    <row r="18856" spans="1:2" x14ac:dyDescent="0.25">
      <c r="A18856" s="1" t="s">
        <v>18854</v>
      </c>
      <c r="B18856" s="4"/>
    </row>
    <row r="18857" spans="1:2" x14ac:dyDescent="0.25">
      <c r="A18857" s="1" t="s">
        <v>18855</v>
      </c>
      <c r="B18857" s="4"/>
    </row>
    <row r="18858" spans="1:2" x14ac:dyDescent="0.25">
      <c r="A18858" s="1" t="s">
        <v>18856</v>
      </c>
      <c r="B18858" s="4"/>
    </row>
    <row r="18859" spans="1:2" x14ac:dyDescent="0.25">
      <c r="A18859" s="1" t="s">
        <v>18857</v>
      </c>
      <c r="B18859" s="4"/>
    </row>
    <row r="18860" spans="1:2" x14ac:dyDescent="0.25">
      <c r="A18860" s="1" t="s">
        <v>18858</v>
      </c>
      <c r="B18860" s="4"/>
    </row>
    <row r="18861" spans="1:2" x14ac:dyDescent="0.25">
      <c r="A18861" s="1" t="s">
        <v>18859</v>
      </c>
      <c r="B18861" s="4"/>
    </row>
    <row r="18862" spans="1:2" x14ac:dyDescent="0.25">
      <c r="A18862" s="1" t="s">
        <v>18860</v>
      </c>
      <c r="B18862" s="4"/>
    </row>
    <row r="18863" spans="1:2" x14ac:dyDescent="0.25">
      <c r="A18863" s="1" t="s">
        <v>18861</v>
      </c>
      <c r="B18863" s="4"/>
    </row>
    <row r="18864" spans="1:2" x14ac:dyDescent="0.25">
      <c r="A18864" s="1" t="s">
        <v>18862</v>
      </c>
      <c r="B18864" s="4"/>
    </row>
    <row r="18865" spans="1:2" x14ac:dyDescent="0.25">
      <c r="A18865" s="1" t="s">
        <v>18863</v>
      </c>
      <c r="B18865" s="4"/>
    </row>
    <row r="18866" spans="1:2" x14ac:dyDescent="0.25">
      <c r="A18866" s="1" t="s">
        <v>18864</v>
      </c>
      <c r="B18866" s="4"/>
    </row>
    <row r="18867" spans="1:2" x14ac:dyDescent="0.25">
      <c r="A18867" s="1" t="s">
        <v>18865</v>
      </c>
      <c r="B18867" s="4"/>
    </row>
    <row r="18868" spans="1:2" x14ac:dyDescent="0.25">
      <c r="A18868" s="1" t="s">
        <v>18866</v>
      </c>
      <c r="B18868" s="4"/>
    </row>
    <row r="18869" spans="1:2" x14ac:dyDescent="0.25">
      <c r="A18869" s="1" t="s">
        <v>18867</v>
      </c>
      <c r="B18869" s="4"/>
    </row>
    <row r="18870" spans="1:2" x14ac:dyDescent="0.25">
      <c r="A18870" s="1" t="s">
        <v>18868</v>
      </c>
      <c r="B18870" s="4"/>
    </row>
    <row r="18871" spans="1:2" x14ac:dyDescent="0.25">
      <c r="A18871" s="1" t="s">
        <v>18869</v>
      </c>
      <c r="B18871" s="4"/>
    </row>
    <row r="18872" spans="1:2" x14ac:dyDescent="0.25">
      <c r="A18872" s="1" t="s">
        <v>18870</v>
      </c>
      <c r="B18872" s="4"/>
    </row>
    <row r="18873" spans="1:2" x14ac:dyDescent="0.25">
      <c r="A18873" s="1" t="s">
        <v>18871</v>
      </c>
      <c r="B18873" s="4"/>
    </row>
    <row r="18874" spans="1:2" x14ac:dyDescent="0.25">
      <c r="A18874" s="1" t="s">
        <v>18872</v>
      </c>
      <c r="B18874" s="4"/>
    </row>
    <row r="18875" spans="1:2" x14ac:dyDescent="0.25">
      <c r="A18875" s="1" t="s">
        <v>18873</v>
      </c>
      <c r="B18875" s="4"/>
    </row>
    <row r="18876" spans="1:2" x14ac:dyDescent="0.25">
      <c r="A18876" s="1" t="s">
        <v>18874</v>
      </c>
      <c r="B18876" s="4"/>
    </row>
    <row r="18877" spans="1:2" x14ac:dyDescent="0.25">
      <c r="A18877" s="1" t="s">
        <v>18875</v>
      </c>
      <c r="B18877" s="4"/>
    </row>
    <row r="18878" spans="1:2" x14ac:dyDescent="0.25">
      <c r="A18878" s="1" t="s">
        <v>18876</v>
      </c>
      <c r="B18878" s="4"/>
    </row>
    <row r="18879" spans="1:2" x14ac:dyDescent="0.25">
      <c r="A18879" s="1" t="s">
        <v>18877</v>
      </c>
      <c r="B18879" s="4"/>
    </row>
    <row r="18880" spans="1:2" x14ac:dyDescent="0.25">
      <c r="A18880" s="1" t="s">
        <v>18878</v>
      </c>
      <c r="B18880" s="4"/>
    </row>
    <row r="18881" spans="1:2" x14ac:dyDescent="0.25">
      <c r="A18881" s="1" t="s">
        <v>18879</v>
      </c>
      <c r="B18881" s="4"/>
    </row>
    <row r="18882" spans="1:2" x14ac:dyDescent="0.25">
      <c r="A18882" s="1" t="s">
        <v>18880</v>
      </c>
      <c r="B18882" s="4"/>
    </row>
    <row r="18883" spans="1:2" x14ac:dyDescent="0.25">
      <c r="A18883" s="1" t="s">
        <v>18881</v>
      </c>
      <c r="B18883" s="4"/>
    </row>
    <row r="18884" spans="1:2" x14ac:dyDescent="0.25">
      <c r="A18884" s="1" t="s">
        <v>18882</v>
      </c>
      <c r="B18884" s="4"/>
    </row>
    <row r="18885" spans="1:2" x14ac:dyDescent="0.25">
      <c r="A18885" s="1" t="s">
        <v>18883</v>
      </c>
      <c r="B18885" s="4"/>
    </row>
    <row r="18886" spans="1:2" x14ac:dyDescent="0.25">
      <c r="A18886" s="1" t="s">
        <v>18884</v>
      </c>
      <c r="B18886" s="4"/>
    </row>
    <row r="18887" spans="1:2" x14ac:dyDescent="0.25">
      <c r="A18887" s="1" t="s">
        <v>18885</v>
      </c>
      <c r="B18887" s="4"/>
    </row>
    <row r="18888" spans="1:2" x14ac:dyDescent="0.25">
      <c r="A18888" s="1" t="s">
        <v>18886</v>
      </c>
      <c r="B18888" s="4"/>
    </row>
    <row r="18889" spans="1:2" x14ac:dyDescent="0.25">
      <c r="A18889" s="1" t="s">
        <v>18887</v>
      </c>
      <c r="B18889" s="4"/>
    </row>
    <row r="18890" spans="1:2" x14ac:dyDescent="0.25">
      <c r="A18890" s="1" t="s">
        <v>18888</v>
      </c>
      <c r="B18890" s="4"/>
    </row>
    <row r="18891" spans="1:2" x14ac:dyDescent="0.25">
      <c r="A18891" s="1" t="s">
        <v>18889</v>
      </c>
      <c r="B18891" s="4"/>
    </row>
    <row r="18892" spans="1:2" x14ac:dyDescent="0.25">
      <c r="A18892" s="1" t="s">
        <v>18890</v>
      </c>
      <c r="B18892" s="4"/>
    </row>
    <row r="18893" spans="1:2" x14ac:dyDescent="0.25">
      <c r="A18893" s="1" t="s">
        <v>18891</v>
      </c>
      <c r="B18893" s="4"/>
    </row>
    <row r="18894" spans="1:2" x14ac:dyDescent="0.25">
      <c r="A18894" s="1" t="s">
        <v>18892</v>
      </c>
      <c r="B18894" s="4"/>
    </row>
    <row r="18895" spans="1:2" x14ac:dyDescent="0.25">
      <c r="A18895" s="1" t="s">
        <v>18893</v>
      </c>
      <c r="B18895" s="4"/>
    </row>
    <row r="18896" spans="1:2" x14ac:dyDescent="0.25">
      <c r="A18896" s="1" t="s">
        <v>18894</v>
      </c>
      <c r="B18896" s="4"/>
    </row>
    <row r="18897" spans="1:2" x14ac:dyDescent="0.25">
      <c r="A18897" s="1" t="s">
        <v>18895</v>
      </c>
      <c r="B18897" s="4"/>
    </row>
    <row r="18898" spans="1:2" x14ac:dyDescent="0.25">
      <c r="A18898" s="1" t="s">
        <v>18896</v>
      </c>
      <c r="B18898" s="4"/>
    </row>
    <row r="18899" spans="1:2" x14ac:dyDescent="0.25">
      <c r="A18899" s="1" t="s">
        <v>18897</v>
      </c>
      <c r="B18899" s="4"/>
    </row>
    <row r="18900" spans="1:2" x14ac:dyDescent="0.25">
      <c r="A18900" s="1" t="s">
        <v>18898</v>
      </c>
      <c r="B18900" s="4"/>
    </row>
    <row r="18901" spans="1:2" x14ac:dyDescent="0.25">
      <c r="A18901" s="1" t="s">
        <v>18899</v>
      </c>
      <c r="B18901" s="4"/>
    </row>
    <row r="18902" spans="1:2" x14ac:dyDescent="0.25">
      <c r="A18902" s="1" t="s">
        <v>18900</v>
      </c>
      <c r="B18902" s="4"/>
    </row>
    <row r="18903" spans="1:2" x14ac:dyDescent="0.25">
      <c r="A18903" s="1" t="s">
        <v>18901</v>
      </c>
      <c r="B18903" s="4"/>
    </row>
    <row r="18904" spans="1:2" x14ac:dyDescent="0.25">
      <c r="A18904" s="1" t="s">
        <v>18902</v>
      </c>
      <c r="B18904" s="4"/>
    </row>
    <row r="18905" spans="1:2" x14ac:dyDescent="0.25">
      <c r="A18905" s="1" t="s">
        <v>18903</v>
      </c>
      <c r="B18905" s="4"/>
    </row>
    <row r="18906" spans="1:2" x14ac:dyDescent="0.25">
      <c r="A18906" s="1" t="s">
        <v>18904</v>
      </c>
      <c r="B18906" s="4"/>
    </row>
    <row r="18907" spans="1:2" x14ac:dyDescent="0.25">
      <c r="A18907" s="1" t="s">
        <v>18905</v>
      </c>
      <c r="B18907" s="4"/>
    </row>
    <row r="18908" spans="1:2" x14ac:dyDescent="0.25">
      <c r="A18908" s="1" t="s">
        <v>18906</v>
      </c>
      <c r="B18908" s="4"/>
    </row>
    <row r="18909" spans="1:2" x14ac:dyDescent="0.25">
      <c r="A18909" s="1" t="s">
        <v>18907</v>
      </c>
      <c r="B18909" s="4"/>
    </row>
    <row r="18910" spans="1:2" x14ac:dyDescent="0.25">
      <c r="A18910" s="1" t="s">
        <v>18908</v>
      </c>
      <c r="B18910" s="4"/>
    </row>
    <row r="18911" spans="1:2" x14ac:dyDescent="0.25">
      <c r="A18911" s="1" t="s">
        <v>18909</v>
      </c>
      <c r="B18911" s="4"/>
    </row>
    <row r="18912" spans="1:2" x14ac:dyDescent="0.25">
      <c r="A18912" s="1" t="s">
        <v>18910</v>
      </c>
      <c r="B18912" s="4"/>
    </row>
    <row r="18913" spans="1:2" x14ac:dyDescent="0.25">
      <c r="A18913" s="1" t="s">
        <v>18911</v>
      </c>
      <c r="B18913" s="4"/>
    </row>
    <row r="18914" spans="1:2" x14ac:dyDescent="0.25">
      <c r="A18914" s="1" t="s">
        <v>18912</v>
      </c>
      <c r="B18914" s="4"/>
    </row>
    <row r="18915" spans="1:2" x14ac:dyDescent="0.25">
      <c r="A18915" s="1" t="s">
        <v>18913</v>
      </c>
      <c r="B18915" s="4"/>
    </row>
    <row r="18916" spans="1:2" x14ac:dyDescent="0.25">
      <c r="A18916" s="1" t="s">
        <v>18914</v>
      </c>
      <c r="B18916" s="4"/>
    </row>
    <row r="18917" spans="1:2" x14ac:dyDescent="0.25">
      <c r="A18917" s="1" t="s">
        <v>18915</v>
      </c>
      <c r="B18917" s="4"/>
    </row>
    <row r="18918" spans="1:2" x14ac:dyDescent="0.25">
      <c r="A18918" s="1" t="s">
        <v>18916</v>
      </c>
      <c r="B18918" s="4"/>
    </row>
    <row r="18919" spans="1:2" x14ac:dyDescent="0.25">
      <c r="A18919" s="1" t="s">
        <v>18917</v>
      </c>
      <c r="B18919" s="4"/>
    </row>
    <row r="18920" spans="1:2" x14ac:dyDescent="0.25">
      <c r="A18920" s="1" t="s">
        <v>18918</v>
      </c>
      <c r="B18920" s="4"/>
    </row>
    <row r="18921" spans="1:2" x14ac:dyDescent="0.25">
      <c r="A18921" s="1" t="s">
        <v>18919</v>
      </c>
      <c r="B18921" s="4"/>
    </row>
    <row r="18922" spans="1:2" x14ac:dyDescent="0.25">
      <c r="A18922" s="1" t="s">
        <v>18920</v>
      </c>
      <c r="B18922" s="4"/>
    </row>
    <row r="18923" spans="1:2" x14ac:dyDescent="0.25">
      <c r="A18923" s="1" t="s">
        <v>18921</v>
      </c>
      <c r="B18923" s="4"/>
    </row>
    <row r="18924" spans="1:2" x14ac:dyDescent="0.25">
      <c r="A18924" s="1" t="s">
        <v>18922</v>
      </c>
      <c r="B18924" s="4"/>
    </row>
    <row r="18925" spans="1:2" x14ac:dyDescent="0.25">
      <c r="A18925" s="1" t="s">
        <v>18923</v>
      </c>
      <c r="B18925" s="4"/>
    </row>
    <row r="18926" spans="1:2" x14ac:dyDescent="0.25">
      <c r="A18926" s="1" t="s">
        <v>18924</v>
      </c>
      <c r="B18926" s="4"/>
    </row>
    <row r="18927" spans="1:2" x14ac:dyDescent="0.25">
      <c r="A18927" s="1" t="s">
        <v>18925</v>
      </c>
      <c r="B18927" s="4"/>
    </row>
    <row r="18928" spans="1:2" x14ac:dyDescent="0.25">
      <c r="A18928" s="1" t="s">
        <v>18926</v>
      </c>
      <c r="B18928" s="4"/>
    </row>
    <row r="18929" spans="1:2" x14ac:dyDescent="0.25">
      <c r="A18929" s="1" t="s">
        <v>18927</v>
      </c>
      <c r="B18929" s="4"/>
    </row>
    <row r="18930" spans="1:2" x14ac:dyDescent="0.25">
      <c r="A18930" s="1" t="s">
        <v>18928</v>
      </c>
      <c r="B18930" s="4"/>
    </row>
    <row r="18931" spans="1:2" x14ac:dyDescent="0.25">
      <c r="A18931" s="1" t="s">
        <v>18929</v>
      </c>
      <c r="B18931" s="4"/>
    </row>
    <row r="18932" spans="1:2" x14ac:dyDescent="0.25">
      <c r="A18932" s="1" t="s">
        <v>18930</v>
      </c>
      <c r="B18932" s="4"/>
    </row>
    <row r="18933" spans="1:2" x14ac:dyDescent="0.25">
      <c r="A18933" s="1" t="s">
        <v>18931</v>
      </c>
      <c r="B18933" s="4"/>
    </row>
    <row r="18934" spans="1:2" x14ac:dyDescent="0.25">
      <c r="A18934" s="1" t="s">
        <v>18932</v>
      </c>
      <c r="B18934" s="4"/>
    </row>
    <row r="18935" spans="1:2" x14ac:dyDescent="0.25">
      <c r="A18935" s="1" t="s">
        <v>18933</v>
      </c>
      <c r="B18935" s="4"/>
    </row>
    <row r="18936" spans="1:2" x14ac:dyDescent="0.25">
      <c r="A18936" s="1" t="s">
        <v>18934</v>
      </c>
      <c r="B18936" s="4"/>
    </row>
    <row r="18937" spans="1:2" x14ac:dyDescent="0.25">
      <c r="A18937" s="1" t="s">
        <v>18935</v>
      </c>
      <c r="B18937" s="4"/>
    </row>
    <row r="18938" spans="1:2" x14ac:dyDescent="0.25">
      <c r="A18938" s="1" t="s">
        <v>18936</v>
      </c>
      <c r="B18938" s="4"/>
    </row>
    <row r="18939" spans="1:2" x14ac:dyDescent="0.25">
      <c r="A18939" s="1" t="s">
        <v>18937</v>
      </c>
      <c r="B18939" s="4"/>
    </row>
    <row r="18940" spans="1:2" x14ac:dyDescent="0.25">
      <c r="A18940" s="1" t="s">
        <v>18938</v>
      </c>
      <c r="B18940" s="4"/>
    </row>
    <row r="18941" spans="1:2" x14ac:dyDescent="0.25">
      <c r="A18941" s="1" t="s">
        <v>18939</v>
      </c>
      <c r="B18941" s="4"/>
    </row>
    <row r="18942" spans="1:2" x14ac:dyDescent="0.25">
      <c r="A18942" s="1" t="s">
        <v>18940</v>
      </c>
      <c r="B18942" s="4"/>
    </row>
    <row r="18943" spans="1:2" x14ac:dyDescent="0.25">
      <c r="A18943" s="1" t="s">
        <v>18941</v>
      </c>
      <c r="B18943" s="4"/>
    </row>
    <row r="18944" spans="1:2" x14ac:dyDescent="0.25">
      <c r="A18944" s="1" t="s">
        <v>18942</v>
      </c>
      <c r="B18944" s="4"/>
    </row>
    <row r="18945" spans="1:2" x14ac:dyDescent="0.25">
      <c r="A18945" s="1" t="s">
        <v>18943</v>
      </c>
      <c r="B18945" s="4"/>
    </row>
    <row r="18946" spans="1:2" x14ac:dyDescent="0.25">
      <c r="A18946" s="1" t="s">
        <v>18944</v>
      </c>
      <c r="B18946" s="4"/>
    </row>
    <row r="18947" spans="1:2" x14ac:dyDescent="0.25">
      <c r="A18947" s="1" t="s">
        <v>18945</v>
      </c>
      <c r="B18947" s="4"/>
    </row>
    <row r="18948" spans="1:2" x14ac:dyDescent="0.25">
      <c r="A18948" s="1" t="s">
        <v>18946</v>
      </c>
      <c r="B18948" s="4"/>
    </row>
    <row r="18949" spans="1:2" x14ac:dyDescent="0.25">
      <c r="A18949" s="1" t="s">
        <v>18947</v>
      </c>
      <c r="B18949" s="4"/>
    </row>
    <row r="18950" spans="1:2" x14ac:dyDescent="0.25">
      <c r="A18950" s="1" t="s">
        <v>18948</v>
      </c>
      <c r="B18950" s="4"/>
    </row>
    <row r="18951" spans="1:2" x14ac:dyDescent="0.25">
      <c r="A18951" s="1" t="s">
        <v>18949</v>
      </c>
      <c r="B18951" s="4"/>
    </row>
    <row r="18952" spans="1:2" x14ac:dyDescent="0.25">
      <c r="A18952" s="1" t="s">
        <v>18950</v>
      </c>
      <c r="B18952" s="4"/>
    </row>
    <row r="18953" spans="1:2" x14ac:dyDescent="0.25">
      <c r="A18953" s="1" t="s">
        <v>18951</v>
      </c>
      <c r="B18953" s="4"/>
    </row>
    <row r="18954" spans="1:2" x14ac:dyDescent="0.25">
      <c r="A18954" s="1" t="s">
        <v>18952</v>
      </c>
      <c r="B18954" s="4"/>
    </row>
    <row r="18955" spans="1:2" x14ac:dyDescent="0.25">
      <c r="A18955" s="1" t="s">
        <v>18953</v>
      </c>
      <c r="B18955" s="4"/>
    </row>
    <row r="18956" spans="1:2" x14ac:dyDescent="0.25">
      <c r="A18956" s="1" t="s">
        <v>18954</v>
      </c>
      <c r="B18956" s="4"/>
    </row>
    <row r="18957" spans="1:2" x14ac:dyDescent="0.25">
      <c r="A18957" s="1" t="s">
        <v>18955</v>
      </c>
      <c r="B18957" s="4"/>
    </row>
    <row r="18958" spans="1:2" x14ac:dyDescent="0.25">
      <c r="A18958" s="1" t="s">
        <v>18956</v>
      </c>
      <c r="B18958" s="4"/>
    </row>
    <row r="18959" spans="1:2" x14ac:dyDescent="0.25">
      <c r="A18959" s="1" t="s">
        <v>18957</v>
      </c>
      <c r="B18959" s="4"/>
    </row>
    <row r="18960" spans="1:2" x14ac:dyDescent="0.25">
      <c r="A18960" s="1" t="s">
        <v>18958</v>
      </c>
      <c r="B18960" s="4"/>
    </row>
    <row r="18961" spans="1:2" x14ac:dyDescent="0.25">
      <c r="A18961" s="1" t="s">
        <v>18959</v>
      </c>
      <c r="B18961" s="4"/>
    </row>
    <row r="18962" spans="1:2" x14ac:dyDescent="0.25">
      <c r="A18962" s="1" t="s">
        <v>18960</v>
      </c>
      <c r="B18962" s="4"/>
    </row>
    <row r="18963" spans="1:2" x14ac:dyDescent="0.25">
      <c r="A18963" s="1" t="s">
        <v>18961</v>
      </c>
      <c r="B18963" s="4"/>
    </row>
    <row r="18964" spans="1:2" x14ac:dyDescent="0.25">
      <c r="A18964" s="1" t="s">
        <v>18962</v>
      </c>
      <c r="B18964" s="4"/>
    </row>
    <row r="18965" spans="1:2" x14ac:dyDescent="0.25">
      <c r="A18965" s="1" t="s">
        <v>18963</v>
      </c>
      <c r="B18965" s="4"/>
    </row>
    <row r="18966" spans="1:2" x14ac:dyDescent="0.25">
      <c r="A18966" s="1" t="s">
        <v>18964</v>
      </c>
      <c r="B18966" s="4"/>
    </row>
    <row r="18967" spans="1:2" x14ac:dyDescent="0.25">
      <c r="A18967" s="1" t="s">
        <v>18965</v>
      </c>
      <c r="B18967" s="4"/>
    </row>
    <row r="18968" spans="1:2" x14ac:dyDescent="0.25">
      <c r="A18968" s="1" t="s">
        <v>18966</v>
      </c>
      <c r="B18968" s="4"/>
    </row>
    <row r="18969" spans="1:2" x14ac:dyDescent="0.25">
      <c r="A18969" s="1" t="s">
        <v>18967</v>
      </c>
      <c r="B18969" s="4"/>
    </row>
    <row r="18970" spans="1:2" x14ac:dyDescent="0.25">
      <c r="A18970" s="1" t="s">
        <v>18968</v>
      </c>
      <c r="B18970" s="4"/>
    </row>
    <row r="18971" spans="1:2" x14ac:dyDescent="0.25">
      <c r="A18971" s="1" t="s">
        <v>18969</v>
      </c>
      <c r="B18971" s="4"/>
    </row>
    <row r="18972" spans="1:2" x14ac:dyDescent="0.25">
      <c r="A18972" s="1" t="s">
        <v>18970</v>
      </c>
      <c r="B18972" s="4"/>
    </row>
    <row r="18973" spans="1:2" x14ac:dyDescent="0.25">
      <c r="A18973" s="1" t="s">
        <v>18971</v>
      </c>
      <c r="B18973" s="4"/>
    </row>
    <row r="18974" spans="1:2" x14ac:dyDescent="0.25">
      <c r="A18974" s="1" t="s">
        <v>18972</v>
      </c>
      <c r="B18974" s="4"/>
    </row>
    <row r="18975" spans="1:2" x14ac:dyDescent="0.25">
      <c r="A18975" s="1" t="s">
        <v>18973</v>
      </c>
      <c r="B18975" s="4"/>
    </row>
    <row r="18976" spans="1:2" x14ac:dyDescent="0.25">
      <c r="A18976" s="1" t="s">
        <v>18974</v>
      </c>
      <c r="B18976" s="4"/>
    </row>
    <row r="18977" spans="1:2" x14ac:dyDescent="0.25">
      <c r="A18977" s="1" t="s">
        <v>18975</v>
      </c>
      <c r="B18977" s="4"/>
    </row>
    <row r="18978" spans="1:2" x14ac:dyDescent="0.25">
      <c r="A18978" s="1" t="s">
        <v>18976</v>
      </c>
      <c r="B18978" s="4"/>
    </row>
    <row r="18979" spans="1:2" x14ac:dyDescent="0.25">
      <c r="A18979" s="1" t="s">
        <v>18977</v>
      </c>
      <c r="B18979" s="4"/>
    </row>
    <row r="18980" spans="1:2" x14ac:dyDescent="0.25">
      <c r="A18980" s="1" t="s">
        <v>18978</v>
      </c>
      <c r="B18980" s="4"/>
    </row>
    <row r="18981" spans="1:2" x14ac:dyDescent="0.25">
      <c r="A18981" s="1" t="s">
        <v>18979</v>
      </c>
      <c r="B18981" s="4"/>
    </row>
    <row r="18982" spans="1:2" x14ac:dyDescent="0.25">
      <c r="A18982" s="1" t="s">
        <v>18980</v>
      </c>
      <c r="B18982" s="4"/>
    </row>
    <row r="18983" spans="1:2" x14ac:dyDescent="0.25">
      <c r="A18983" s="1" t="s">
        <v>18981</v>
      </c>
      <c r="B18983" s="4"/>
    </row>
    <row r="18984" spans="1:2" x14ac:dyDescent="0.25">
      <c r="A18984" s="1" t="s">
        <v>18982</v>
      </c>
      <c r="B18984" s="4"/>
    </row>
    <row r="18985" spans="1:2" x14ac:dyDescent="0.25">
      <c r="A18985" s="1" t="s">
        <v>18983</v>
      </c>
      <c r="B18985" s="4"/>
    </row>
    <row r="18986" spans="1:2" x14ac:dyDescent="0.25">
      <c r="A18986" s="1" t="s">
        <v>18984</v>
      </c>
      <c r="B18986" s="4"/>
    </row>
    <row r="18987" spans="1:2" x14ac:dyDescent="0.25">
      <c r="A18987" s="1" t="s">
        <v>18985</v>
      </c>
      <c r="B18987" s="4"/>
    </row>
    <row r="18988" spans="1:2" x14ac:dyDescent="0.25">
      <c r="A18988" s="1" t="s">
        <v>18986</v>
      </c>
      <c r="B18988" s="4"/>
    </row>
    <row r="18989" spans="1:2" x14ac:dyDescent="0.25">
      <c r="A18989" s="1" t="s">
        <v>18987</v>
      </c>
      <c r="B18989" s="4"/>
    </row>
    <row r="18990" spans="1:2" x14ac:dyDescent="0.25">
      <c r="A18990" s="1" t="s">
        <v>18988</v>
      </c>
      <c r="B18990" s="4"/>
    </row>
    <row r="18991" spans="1:2" x14ac:dyDescent="0.25">
      <c r="A18991" s="1" t="s">
        <v>18989</v>
      </c>
      <c r="B18991" s="4"/>
    </row>
    <row r="18992" spans="1:2" x14ac:dyDescent="0.25">
      <c r="A18992" s="1" t="s">
        <v>18990</v>
      </c>
      <c r="B18992" s="4"/>
    </row>
    <row r="18993" spans="1:2" x14ac:dyDescent="0.25">
      <c r="A18993" s="1" t="s">
        <v>18991</v>
      </c>
      <c r="B18993" s="4"/>
    </row>
    <row r="18994" spans="1:2" x14ac:dyDescent="0.25">
      <c r="A18994" s="1" t="s">
        <v>18992</v>
      </c>
      <c r="B18994" s="4"/>
    </row>
    <row r="18995" spans="1:2" x14ac:dyDescent="0.25">
      <c r="A18995" s="1" t="s">
        <v>18993</v>
      </c>
      <c r="B18995" s="4"/>
    </row>
    <row r="18996" spans="1:2" x14ac:dyDescent="0.25">
      <c r="A18996" s="1" t="s">
        <v>18994</v>
      </c>
      <c r="B18996" s="4"/>
    </row>
    <row r="18997" spans="1:2" x14ac:dyDescent="0.25">
      <c r="A18997" s="1" t="s">
        <v>18995</v>
      </c>
      <c r="B18997" s="4"/>
    </row>
    <row r="18998" spans="1:2" x14ac:dyDescent="0.25">
      <c r="A18998" s="1" t="s">
        <v>18996</v>
      </c>
      <c r="B18998" s="4"/>
    </row>
    <row r="18999" spans="1:2" x14ac:dyDescent="0.25">
      <c r="A18999" s="1" t="s">
        <v>18997</v>
      </c>
      <c r="B18999" s="4"/>
    </row>
    <row r="19000" spans="1:2" x14ac:dyDescent="0.25">
      <c r="A19000" s="1" t="s">
        <v>18998</v>
      </c>
      <c r="B19000" s="4"/>
    </row>
    <row r="19001" spans="1:2" x14ac:dyDescent="0.25">
      <c r="A19001" s="1" t="s">
        <v>18999</v>
      </c>
      <c r="B19001" s="4"/>
    </row>
    <row r="19002" spans="1:2" x14ac:dyDescent="0.25">
      <c r="A19002" s="1" t="s">
        <v>19000</v>
      </c>
      <c r="B19002" s="4"/>
    </row>
    <row r="19003" spans="1:2" x14ac:dyDescent="0.25">
      <c r="A19003" s="1" t="s">
        <v>19001</v>
      </c>
      <c r="B19003" s="4"/>
    </row>
    <row r="19004" spans="1:2" x14ac:dyDescent="0.25">
      <c r="A19004" s="1" t="s">
        <v>19002</v>
      </c>
      <c r="B19004" s="4"/>
    </row>
    <row r="19005" spans="1:2" x14ac:dyDescent="0.25">
      <c r="A19005" s="1" t="s">
        <v>19003</v>
      </c>
      <c r="B19005" s="4"/>
    </row>
    <row r="19006" spans="1:2" x14ac:dyDescent="0.25">
      <c r="A19006" s="1" t="s">
        <v>19004</v>
      </c>
      <c r="B19006" s="4"/>
    </row>
    <row r="19007" spans="1:2" x14ac:dyDescent="0.25">
      <c r="A19007" s="1" t="s">
        <v>19005</v>
      </c>
      <c r="B19007" s="4"/>
    </row>
    <row r="19008" spans="1:2" x14ac:dyDescent="0.25">
      <c r="A19008" s="1" t="s">
        <v>19006</v>
      </c>
      <c r="B19008" s="4"/>
    </row>
    <row r="19009" spans="1:2" x14ac:dyDescent="0.25">
      <c r="A19009" s="1" t="s">
        <v>19007</v>
      </c>
      <c r="B19009" s="4"/>
    </row>
    <row r="19010" spans="1:2" x14ac:dyDescent="0.25">
      <c r="A19010" s="1" t="s">
        <v>19008</v>
      </c>
      <c r="B19010" s="4"/>
    </row>
    <row r="19011" spans="1:2" x14ac:dyDescent="0.25">
      <c r="A19011" s="1" t="s">
        <v>19009</v>
      </c>
      <c r="B19011" s="4"/>
    </row>
    <row r="19012" spans="1:2" x14ac:dyDescent="0.25">
      <c r="A19012" s="1" t="s">
        <v>19010</v>
      </c>
      <c r="B19012" s="4"/>
    </row>
    <row r="19013" spans="1:2" x14ac:dyDescent="0.25">
      <c r="A19013" s="1" t="s">
        <v>19011</v>
      </c>
      <c r="B19013" s="4"/>
    </row>
    <row r="19014" spans="1:2" x14ac:dyDescent="0.25">
      <c r="A19014" s="1" t="s">
        <v>19012</v>
      </c>
      <c r="B19014" s="4"/>
    </row>
    <row r="19015" spans="1:2" x14ac:dyDescent="0.25">
      <c r="A19015" s="1" t="s">
        <v>19013</v>
      </c>
      <c r="B19015" s="4"/>
    </row>
    <row r="19016" spans="1:2" x14ac:dyDescent="0.25">
      <c r="A19016" s="1" t="s">
        <v>19014</v>
      </c>
      <c r="B19016" s="4"/>
    </row>
    <row r="19017" spans="1:2" x14ac:dyDescent="0.25">
      <c r="A19017" s="1" t="s">
        <v>19015</v>
      </c>
      <c r="B19017" s="4"/>
    </row>
    <row r="19018" spans="1:2" x14ac:dyDescent="0.25">
      <c r="A19018" s="1" t="s">
        <v>19016</v>
      </c>
      <c r="B19018" s="4"/>
    </row>
    <row r="19019" spans="1:2" x14ac:dyDescent="0.25">
      <c r="A19019" s="1" t="s">
        <v>19017</v>
      </c>
      <c r="B19019" s="4"/>
    </row>
    <row r="19020" spans="1:2" x14ac:dyDescent="0.25">
      <c r="A19020" s="1" t="s">
        <v>19018</v>
      </c>
      <c r="B19020" s="4"/>
    </row>
    <row r="19021" spans="1:2" x14ac:dyDescent="0.25">
      <c r="A19021" s="1" t="s">
        <v>19019</v>
      </c>
      <c r="B19021" s="4"/>
    </row>
    <row r="19022" spans="1:2" x14ac:dyDescent="0.25">
      <c r="A19022" s="1" t="s">
        <v>19020</v>
      </c>
      <c r="B19022" s="4"/>
    </row>
    <row r="19023" spans="1:2" x14ac:dyDescent="0.25">
      <c r="A19023" s="1" t="s">
        <v>19021</v>
      </c>
      <c r="B19023" s="4"/>
    </row>
    <row r="19024" spans="1:2" x14ac:dyDescent="0.25">
      <c r="A19024" s="1" t="s">
        <v>19022</v>
      </c>
      <c r="B19024" s="4"/>
    </row>
    <row r="19025" spans="1:2" x14ac:dyDescent="0.25">
      <c r="A19025" s="1" t="s">
        <v>19023</v>
      </c>
      <c r="B19025" s="4"/>
    </row>
    <row r="19026" spans="1:2" x14ac:dyDescent="0.25">
      <c r="A19026" s="1" t="s">
        <v>19024</v>
      </c>
      <c r="B19026" s="4"/>
    </row>
    <row r="19027" spans="1:2" x14ac:dyDescent="0.25">
      <c r="A19027" s="1" t="s">
        <v>19025</v>
      </c>
      <c r="B19027" s="4"/>
    </row>
    <row r="19028" spans="1:2" x14ac:dyDescent="0.25">
      <c r="A19028" s="1" t="s">
        <v>19026</v>
      </c>
      <c r="B19028" s="4"/>
    </row>
    <row r="19029" spans="1:2" x14ac:dyDescent="0.25">
      <c r="A19029" s="1" t="s">
        <v>19027</v>
      </c>
      <c r="B19029" s="4"/>
    </row>
    <row r="19030" spans="1:2" x14ac:dyDescent="0.25">
      <c r="A19030" s="1" t="s">
        <v>19028</v>
      </c>
      <c r="B19030" s="4"/>
    </row>
    <row r="19031" spans="1:2" x14ac:dyDescent="0.25">
      <c r="A19031" s="1" t="s">
        <v>19029</v>
      </c>
      <c r="B19031" s="4"/>
    </row>
    <row r="19032" spans="1:2" x14ac:dyDescent="0.25">
      <c r="A19032" s="1" t="s">
        <v>19030</v>
      </c>
      <c r="B19032" s="4"/>
    </row>
    <row r="19033" spans="1:2" x14ac:dyDescent="0.25">
      <c r="A19033" s="1" t="s">
        <v>19031</v>
      </c>
      <c r="B19033" s="4"/>
    </row>
    <row r="19034" spans="1:2" x14ac:dyDescent="0.25">
      <c r="A19034" s="1" t="s">
        <v>19032</v>
      </c>
      <c r="B19034" s="4"/>
    </row>
    <row r="19035" spans="1:2" x14ac:dyDescent="0.25">
      <c r="A19035" s="1" t="s">
        <v>19033</v>
      </c>
      <c r="B19035" s="4"/>
    </row>
    <row r="19036" spans="1:2" x14ac:dyDescent="0.25">
      <c r="A19036" s="1" t="s">
        <v>19034</v>
      </c>
      <c r="B19036" s="4"/>
    </row>
    <row r="19037" spans="1:2" x14ac:dyDescent="0.25">
      <c r="A19037" s="1" t="s">
        <v>19035</v>
      </c>
      <c r="B19037" s="4"/>
    </row>
    <row r="19038" spans="1:2" x14ac:dyDescent="0.25">
      <c r="A19038" s="1" t="s">
        <v>19036</v>
      </c>
      <c r="B19038" s="4"/>
    </row>
    <row r="19039" spans="1:2" x14ac:dyDescent="0.25">
      <c r="A19039" s="1" t="s">
        <v>19037</v>
      </c>
      <c r="B19039" s="4"/>
    </row>
    <row r="19040" spans="1:2" x14ac:dyDescent="0.25">
      <c r="A19040" s="1" t="s">
        <v>19038</v>
      </c>
      <c r="B19040" s="4"/>
    </row>
    <row r="19041" spans="1:2" x14ac:dyDescent="0.25">
      <c r="A19041" s="1" t="s">
        <v>19039</v>
      </c>
      <c r="B19041" s="4"/>
    </row>
    <row r="19042" spans="1:2" x14ac:dyDescent="0.25">
      <c r="A19042" s="1" t="s">
        <v>19040</v>
      </c>
      <c r="B19042" s="4"/>
    </row>
    <row r="19043" spans="1:2" x14ac:dyDescent="0.25">
      <c r="A19043" s="1" t="s">
        <v>19041</v>
      </c>
      <c r="B19043" s="4"/>
    </row>
    <row r="19044" spans="1:2" x14ac:dyDescent="0.25">
      <c r="A19044" s="1" t="s">
        <v>19042</v>
      </c>
      <c r="B19044" s="4"/>
    </row>
    <row r="19045" spans="1:2" x14ac:dyDescent="0.25">
      <c r="A19045" s="1" t="s">
        <v>19043</v>
      </c>
      <c r="B19045" s="4"/>
    </row>
    <row r="19046" spans="1:2" x14ac:dyDescent="0.25">
      <c r="A19046" s="1" t="s">
        <v>19044</v>
      </c>
      <c r="B19046" s="4"/>
    </row>
    <row r="19047" spans="1:2" x14ac:dyDescent="0.25">
      <c r="A19047" s="1" t="s">
        <v>19045</v>
      </c>
      <c r="B19047" s="4"/>
    </row>
    <row r="19048" spans="1:2" x14ac:dyDescent="0.25">
      <c r="A19048" s="1" t="s">
        <v>19046</v>
      </c>
      <c r="B19048" s="4"/>
    </row>
    <row r="19049" spans="1:2" x14ac:dyDescent="0.25">
      <c r="A19049" s="1" t="s">
        <v>19047</v>
      </c>
      <c r="B19049" s="4"/>
    </row>
    <row r="19050" spans="1:2" x14ac:dyDescent="0.25">
      <c r="A19050" s="1" t="s">
        <v>19048</v>
      </c>
      <c r="B19050" s="4"/>
    </row>
    <row r="19051" spans="1:2" x14ac:dyDescent="0.25">
      <c r="A19051" s="1" t="s">
        <v>19049</v>
      </c>
      <c r="B19051" s="4"/>
    </row>
    <row r="19052" spans="1:2" x14ac:dyDescent="0.25">
      <c r="A19052" s="1" t="s">
        <v>19050</v>
      </c>
      <c r="B19052" s="4"/>
    </row>
    <row r="19053" spans="1:2" x14ac:dyDescent="0.25">
      <c r="A19053" s="1" t="s">
        <v>19051</v>
      </c>
      <c r="B19053" s="4"/>
    </row>
    <row r="19054" spans="1:2" x14ac:dyDescent="0.25">
      <c r="A19054" s="1" t="s">
        <v>19052</v>
      </c>
      <c r="B19054" s="4"/>
    </row>
    <row r="19055" spans="1:2" x14ac:dyDescent="0.25">
      <c r="A19055" s="1" t="s">
        <v>19053</v>
      </c>
      <c r="B19055" s="4"/>
    </row>
    <row r="19056" spans="1:2" x14ac:dyDescent="0.25">
      <c r="A19056" s="1" t="s">
        <v>19054</v>
      </c>
      <c r="B19056" s="4"/>
    </row>
    <row r="19057" spans="1:2" x14ac:dyDescent="0.25">
      <c r="A19057" s="1" t="s">
        <v>19055</v>
      </c>
      <c r="B19057" s="4"/>
    </row>
    <row r="19058" spans="1:2" x14ac:dyDescent="0.25">
      <c r="A19058" s="1" t="s">
        <v>19056</v>
      </c>
      <c r="B19058" s="4"/>
    </row>
    <row r="19059" spans="1:2" x14ac:dyDescent="0.25">
      <c r="A19059" s="1" t="s">
        <v>19057</v>
      </c>
      <c r="B19059" s="4"/>
    </row>
    <row r="19060" spans="1:2" x14ac:dyDescent="0.25">
      <c r="A19060" s="1" t="s">
        <v>19058</v>
      </c>
      <c r="B19060" s="4"/>
    </row>
    <row r="19061" spans="1:2" x14ac:dyDescent="0.25">
      <c r="A19061" s="1" t="s">
        <v>19059</v>
      </c>
      <c r="B19061" s="4"/>
    </row>
    <row r="19062" spans="1:2" x14ac:dyDescent="0.25">
      <c r="A19062" s="1" t="s">
        <v>19060</v>
      </c>
      <c r="B19062" s="4"/>
    </row>
    <row r="19063" spans="1:2" x14ac:dyDescent="0.25">
      <c r="A19063" s="1" t="s">
        <v>19061</v>
      </c>
      <c r="B19063" s="4"/>
    </row>
    <row r="19064" spans="1:2" x14ac:dyDescent="0.25">
      <c r="A19064" s="1" t="s">
        <v>19062</v>
      </c>
      <c r="B19064" s="4"/>
    </row>
    <row r="19065" spans="1:2" x14ac:dyDescent="0.25">
      <c r="A19065" s="1" t="s">
        <v>19063</v>
      </c>
      <c r="B19065" s="4"/>
    </row>
    <row r="19066" spans="1:2" x14ac:dyDescent="0.25">
      <c r="A19066" s="1" t="s">
        <v>19064</v>
      </c>
      <c r="B19066" s="4"/>
    </row>
    <row r="19067" spans="1:2" x14ac:dyDescent="0.25">
      <c r="A19067" s="1" t="s">
        <v>19065</v>
      </c>
      <c r="B19067" s="4"/>
    </row>
    <row r="19068" spans="1:2" x14ac:dyDescent="0.25">
      <c r="A19068" s="1" t="s">
        <v>19066</v>
      </c>
      <c r="B19068" s="4"/>
    </row>
    <row r="19069" spans="1:2" x14ac:dyDescent="0.25">
      <c r="A19069" s="1" t="s">
        <v>19067</v>
      </c>
      <c r="B19069" s="4"/>
    </row>
    <row r="19070" spans="1:2" x14ac:dyDescent="0.25">
      <c r="A19070" s="1" t="s">
        <v>19068</v>
      </c>
      <c r="B19070" s="4"/>
    </row>
    <row r="19071" spans="1:2" x14ac:dyDescent="0.25">
      <c r="A19071" s="1" t="s">
        <v>19069</v>
      </c>
      <c r="B19071" s="4"/>
    </row>
    <row r="19072" spans="1:2" x14ac:dyDescent="0.25">
      <c r="A19072" s="1" t="s">
        <v>19070</v>
      </c>
      <c r="B19072" s="4"/>
    </row>
    <row r="19073" spans="1:2" x14ac:dyDescent="0.25">
      <c r="A19073" s="1" t="s">
        <v>19071</v>
      </c>
      <c r="B19073" s="4"/>
    </row>
    <row r="19074" spans="1:2" x14ac:dyDescent="0.25">
      <c r="A19074" s="1" t="s">
        <v>19072</v>
      </c>
      <c r="B19074" s="4"/>
    </row>
    <row r="19075" spans="1:2" x14ac:dyDescent="0.25">
      <c r="A19075" s="1" t="s">
        <v>19073</v>
      </c>
      <c r="B19075" s="4"/>
    </row>
    <row r="19076" spans="1:2" x14ac:dyDescent="0.25">
      <c r="A19076" s="1" t="s">
        <v>19074</v>
      </c>
      <c r="B19076" s="4"/>
    </row>
    <row r="19077" spans="1:2" x14ac:dyDescent="0.25">
      <c r="A19077" s="1" t="s">
        <v>19075</v>
      </c>
      <c r="B19077" s="4"/>
    </row>
    <row r="19078" spans="1:2" x14ac:dyDescent="0.25">
      <c r="A19078" s="1" t="s">
        <v>19076</v>
      </c>
      <c r="B19078" s="4"/>
    </row>
    <row r="19079" spans="1:2" x14ac:dyDescent="0.25">
      <c r="A19079" s="1" t="s">
        <v>19077</v>
      </c>
      <c r="B19079" s="4"/>
    </row>
    <row r="19080" spans="1:2" x14ac:dyDescent="0.25">
      <c r="A19080" s="1" t="s">
        <v>19078</v>
      </c>
      <c r="B19080" s="4"/>
    </row>
    <row r="19081" spans="1:2" x14ac:dyDescent="0.25">
      <c r="A19081" s="1" t="s">
        <v>19079</v>
      </c>
      <c r="B19081" s="4"/>
    </row>
    <row r="19082" spans="1:2" x14ac:dyDescent="0.25">
      <c r="A19082" s="1" t="s">
        <v>19080</v>
      </c>
      <c r="B19082" s="4"/>
    </row>
    <row r="19083" spans="1:2" x14ac:dyDescent="0.25">
      <c r="A19083" s="1" t="s">
        <v>19081</v>
      </c>
      <c r="B19083" s="4"/>
    </row>
    <row r="19084" spans="1:2" x14ac:dyDescent="0.25">
      <c r="A19084" s="1" t="s">
        <v>19082</v>
      </c>
      <c r="B19084" s="4"/>
    </row>
    <row r="19085" spans="1:2" x14ac:dyDescent="0.25">
      <c r="A19085" s="1" t="s">
        <v>19083</v>
      </c>
      <c r="B19085" s="4"/>
    </row>
    <row r="19086" spans="1:2" x14ac:dyDescent="0.25">
      <c r="A19086" s="1" t="s">
        <v>19084</v>
      </c>
      <c r="B19086" s="4"/>
    </row>
    <row r="19087" spans="1:2" x14ac:dyDescent="0.25">
      <c r="A19087" s="1" t="s">
        <v>19085</v>
      </c>
      <c r="B19087" s="4"/>
    </row>
    <row r="19088" spans="1:2" x14ac:dyDescent="0.25">
      <c r="A19088" s="1" t="s">
        <v>19086</v>
      </c>
      <c r="B19088" s="4"/>
    </row>
    <row r="19089" spans="1:2" x14ac:dyDescent="0.25">
      <c r="A19089" s="1" t="s">
        <v>19087</v>
      </c>
      <c r="B19089" s="4"/>
    </row>
    <row r="19090" spans="1:2" x14ac:dyDescent="0.25">
      <c r="A19090" s="1" t="s">
        <v>19088</v>
      </c>
      <c r="B19090" s="4"/>
    </row>
    <row r="19091" spans="1:2" x14ac:dyDescent="0.25">
      <c r="A19091" s="1" t="s">
        <v>19089</v>
      </c>
      <c r="B19091" s="4"/>
    </row>
    <row r="19092" spans="1:2" x14ac:dyDescent="0.25">
      <c r="A19092" s="1" t="s">
        <v>19090</v>
      </c>
      <c r="B19092" s="4"/>
    </row>
    <row r="19093" spans="1:2" x14ac:dyDescent="0.25">
      <c r="A19093" s="1" t="s">
        <v>19091</v>
      </c>
      <c r="B19093" s="4"/>
    </row>
    <row r="19094" spans="1:2" x14ac:dyDescent="0.25">
      <c r="A19094" s="1" t="s">
        <v>19092</v>
      </c>
      <c r="B19094" s="4"/>
    </row>
    <row r="19095" spans="1:2" x14ac:dyDescent="0.25">
      <c r="A19095" s="1" t="s">
        <v>19093</v>
      </c>
      <c r="B19095" s="4"/>
    </row>
    <row r="19096" spans="1:2" x14ac:dyDescent="0.25">
      <c r="A19096" s="1" t="s">
        <v>19094</v>
      </c>
      <c r="B19096" s="4"/>
    </row>
    <row r="19097" spans="1:2" x14ac:dyDescent="0.25">
      <c r="A19097" s="1" t="s">
        <v>19095</v>
      </c>
      <c r="B19097" s="4"/>
    </row>
    <row r="19098" spans="1:2" x14ac:dyDescent="0.25">
      <c r="A19098" s="1" t="s">
        <v>19096</v>
      </c>
      <c r="B19098" s="4"/>
    </row>
    <row r="19099" spans="1:2" x14ac:dyDescent="0.25">
      <c r="A19099" s="1" t="s">
        <v>19097</v>
      </c>
      <c r="B19099" s="4"/>
    </row>
    <row r="19100" spans="1:2" x14ac:dyDescent="0.25">
      <c r="A19100" s="1" t="s">
        <v>19098</v>
      </c>
      <c r="B19100" s="4"/>
    </row>
    <row r="19101" spans="1:2" x14ac:dyDescent="0.25">
      <c r="A19101" s="1" t="s">
        <v>19099</v>
      </c>
      <c r="B19101" s="4"/>
    </row>
    <row r="19102" spans="1:2" x14ac:dyDescent="0.25">
      <c r="A19102" s="1" t="s">
        <v>19100</v>
      </c>
      <c r="B19102" s="4"/>
    </row>
    <row r="19103" spans="1:2" x14ac:dyDescent="0.25">
      <c r="A19103" s="1" t="s">
        <v>19101</v>
      </c>
      <c r="B19103" s="4"/>
    </row>
    <row r="19104" spans="1:2" x14ac:dyDescent="0.25">
      <c r="A19104" s="1" t="s">
        <v>19102</v>
      </c>
      <c r="B19104" s="4"/>
    </row>
    <row r="19105" spans="1:2" x14ac:dyDescent="0.25">
      <c r="A19105" s="1" t="s">
        <v>19103</v>
      </c>
      <c r="B19105" s="4"/>
    </row>
    <row r="19106" spans="1:2" x14ac:dyDescent="0.25">
      <c r="A19106" s="1" t="s">
        <v>19104</v>
      </c>
      <c r="B19106" s="4"/>
    </row>
    <row r="19107" spans="1:2" x14ac:dyDescent="0.25">
      <c r="A19107" s="1" t="s">
        <v>19105</v>
      </c>
      <c r="B19107" s="4"/>
    </row>
    <row r="19108" spans="1:2" x14ac:dyDescent="0.25">
      <c r="A19108" s="1" t="s">
        <v>19106</v>
      </c>
      <c r="B19108" s="4"/>
    </row>
    <row r="19109" spans="1:2" x14ac:dyDescent="0.25">
      <c r="A19109" s="1" t="s">
        <v>19107</v>
      </c>
      <c r="B19109" s="4"/>
    </row>
    <row r="19110" spans="1:2" x14ac:dyDescent="0.25">
      <c r="A19110" s="1" t="s">
        <v>19108</v>
      </c>
      <c r="B19110" s="4"/>
    </row>
    <row r="19111" spans="1:2" x14ac:dyDescent="0.25">
      <c r="A19111" s="1" t="s">
        <v>19109</v>
      </c>
      <c r="B19111" s="4"/>
    </row>
    <row r="19112" spans="1:2" x14ac:dyDescent="0.25">
      <c r="A19112" s="1" t="s">
        <v>19110</v>
      </c>
      <c r="B19112" s="4"/>
    </row>
    <row r="19113" spans="1:2" x14ac:dyDescent="0.25">
      <c r="A19113" s="1" t="s">
        <v>19111</v>
      </c>
      <c r="B19113" s="4"/>
    </row>
    <row r="19114" spans="1:2" x14ac:dyDescent="0.25">
      <c r="A19114" s="1" t="s">
        <v>19112</v>
      </c>
      <c r="B19114" s="4"/>
    </row>
    <row r="19115" spans="1:2" x14ac:dyDescent="0.25">
      <c r="A19115" s="1" t="s">
        <v>19113</v>
      </c>
      <c r="B19115" s="4"/>
    </row>
    <row r="19116" spans="1:2" x14ac:dyDescent="0.25">
      <c r="A19116" s="1" t="s">
        <v>19114</v>
      </c>
      <c r="B19116" s="4"/>
    </row>
    <row r="19117" spans="1:2" x14ac:dyDescent="0.25">
      <c r="A19117" s="1" t="s">
        <v>19115</v>
      </c>
      <c r="B19117" s="4"/>
    </row>
    <row r="19118" spans="1:2" x14ac:dyDescent="0.25">
      <c r="A19118" s="1" t="s">
        <v>19116</v>
      </c>
      <c r="B19118" s="4"/>
    </row>
    <row r="19119" spans="1:2" x14ac:dyDescent="0.25">
      <c r="A19119" s="1" t="s">
        <v>19117</v>
      </c>
      <c r="B19119" s="4"/>
    </row>
    <row r="19120" spans="1:2" x14ac:dyDescent="0.25">
      <c r="A19120" s="1" t="s">
        <v>19118</v>
      </c>
      <c r="B19120" s="4"/>
    </row>
    <row r="19121" spans="1:2" x14ac:dyDescent="0.25">
      <c r="A19121" s="1" t="s">
        <v>19119</v>
      </c>
      <c r="B19121" s="4"/>
    </row>
    <row r="19122" spans="1:2" x14ac:dyDescent="0.25">
      <c r="A19122" s="1" t="s">
        <v>19120</v>
      </c>
      <c r="B19122" s="4"/>
    </row>
    <row r="19123" spans="1:2" x14ac:dyDescent="0.25">
      <c r="A19123" s="1" t="s">
        <v>19121</v>
      </c>
      <c r="B19123" s="4"/>
    </row>
    <row r="19124" spans="1:2" x14ac:dyDescent="0.25">
      <c r="A19124" s="1" t="s">
        <v>19122</v>
      </c>
      <c r="B19124" s="4"/>
    </row>
    <row r="19125" spans="1:2" x14ac:dyDescent="0.25">
      <c r="A19125" s="1" t="s">
        <v>19123</v>
      </c>
      <c r="B19125" s="4"/>
    </row>
    <row r="19126" spans="1:2" x14ac:dyDescent="0.25">
      <c r="A19126" s="1" t="s">
        <v>19124</v>
      </c>
      <c r="B19126" s="4"/>
    </row>
    <row r="19127" spans="1:2" x14ac:dyDescent="0.25">
      <c r="A19127" s="1" t="s">
        <v>19125</v>
      </c>
      <c r="B19127" s="4"/>
    </row>
    <row r="19128" spans="1:2" x14ac:dyDescent="0.25">
      <c r="A19128" s="1" t="s">
        <v>19126</v>
      </c>
      <c r="B19128" s="4"/>
    </row>
    <row r="19129" spans="1:2" x14ac:dyDescent="0.25">
      <c r="A19129" s="1" t="s">
        <v>19127</v>
      </c>
      <c r="B19129" s="4"/>
    </row>
    <row r="19130" spans="1:2" x14ac:dyDescent="0.25">
      <c r="A19130" s="1" t="s">
        <v>19128</v>
      </c>
      <c r="B19130" s="4"/>
    </row>
    <row r="19131" spans="1:2" x14ac:dyDescent="0.25">
      <c r="A19131" s="1" t="s">
        <v>19129</v>
      </c>
      <c r="B19131" s="4"/>
    </row>
    <row r="19132" spans="1:2" x14ac:dyDescent="0.25">
      <c r="A19132" s="1" t="s">
        <v>19130</v>
      </c>
      <c r="B19132" s="4"/>
    </row>
    <row r="19133" spans="1:2" x14ac:dyDescent="0.25">
      <c r="A19133" s="1" t="s">
        <v>19131</v>
      </c>
      <c r="B19133" s="4"/>
    </row>
    <row r="19134" spans="1:2" x14ac:dyDescent="0.25">
      <c r="A19134" s="1" t="s">
        <v>19132</v>
      </c>
      <c r="B19134" s="4"/>
    </row>
    <row r="19135" spans="1:2" x14ac:dyDescent="0.25">
      <c r="A19135" s="1" t="s">
        <v>19133</v>
      </c>
      <c r="B19135" s="4"/>
    </row>
    <row r="19136" spans="1:2" x14ac:dyDescent="0.25">
      <c r="A19136" s="1" t="s">
        <v>19134</v>
      </c>
      <c r="B19136" s="4"/>
    </row>
    <row r="19137" spans="1:2" x14ac:dyDescent="0.25">
      <c r="A19137" s="1" t="s">
        <v>19135</v>
      </c>
      <c r="B19137" s="4"/>
    </row>
    <row r="19138" spans="1:2" x14ac:dyDescent="0.25">
      <c r="A19138" s="1" t="s">
        <v>19136</v>
      </c>
      <c r="B19138" s="4"/>
    </row>
    <row r="19139" spans="1:2" x14ac:dyDescent="0.25">
      <c r="A19139" s="1" t="s">
        <v>19137</v>
      </c>
      <c r="B19139" s="4"/>
    </row>
    <row r="19140" spans="1:2" x14ac:dyDescent="0.25">
      <c r="A19140" s="1" t="s">
        <v>19138</v>
      </c>
      <c r="B19140" s="4"/>
    </row>
    <row r="19141" spans="1:2" x14ac:dyDescent="0.25">
      <c r="A19141" s="1" t="s">
        <v>19139</v>
      </c>
      <c r="B19141" s="4"/>
    </row>
    <row r="19142" spans="1:2" x14ac:dyDescent="0.25">
      <c r="A19142" s="1" t="s">
        <v>19140</v>
      </c>
      <c r="B19142" s="4"/>
    </row>
    <row r="19143" spans="1:2" x14ac:dyDescent="0.25">
      <c r="A19143" s="1" t="s">
        <v>19141</v>
      </c>
      <c r="B19143" s="4"/>
    </row>
    <row r="19144" spans="1:2" x14ac:dyDescent="0.25">
      <c r="A19144" s="1" t="s">
        <v>19142</v>
      </c>
      <c r="B19144" s="4"/>
    </row>
    <row r="19145" spans="1:2" x14ac:dyDescent="0.25">
      <c r="A19145" s="1" t="s">
        <v>19143</v>
      </c>
      <c r="B19145" s="4"/>
    </row>
    <row r="19146" spans="1:2" x14ac:dyDescent="0.25">
      <c r="A19146" s="1" t="s">
        <v>19144</v>
      </c>
      <c r="B19146" s="4"/>
    </row>
    <row r="19147" spans="1:2" x14ac:dyDescent="0.25">
      <c r="A19147" s="1" t="s">
        <v>19145</v>
      </c>
      <c r="B19147" s="4"/>
    </row>
    <row r="19148" spans="1:2" x14ac:dyDescent="0.25">
      <c r="A19148" s="1" t="s">
        <v>19146</v>
      </c>
      <c r="B19148" s="4"/>
    </row>
    <row r="19149" spans="1:2" x14ac:dyDescent="0.25">
      <c r="A19149" s="1" t="s">
        <v>19147</v>
      </c>
      <c r="B19149" s="4"/>
    </row>
    <row r="19150" spans="1:2" x14ac:dyDescent="0.25">
      <c r="A19150" s="1" t="s">
        <v>19148</v>
      </c>
      <c r="B19150" s="4"/>
    </row>
    <row r="19151" spans="1:2" x14ac:dyDescent="0.25">
      <c r="A19151" s="1" t="s">
        <v>19149</v>
      </c>
      <c r="B19151" s="4"/>
    </row>
    <row r="19152" spans="1:2" x14ac:dyDescent="0.25">
      <c r="A19152" s="1" t="s">
        <v>19150</v>
      </c>
      <c r="B19152" s="4"/>
    </row>
    <row r="19153" spans="1:2" x14ac:dyDescent="0.25">
      <c r="A19153" s="1" t="s">
        <v>19151</v>
      </c>
      <c r="B19153" s="4"/>
    </row>
    <row r="19154" spans="1:2" x14ac:dyDescent="0.25">
      <c r="A19154" s="1" t="s">
        <v>19152</v>
      </c>
      <c r="B19154" s="4"/>
    </row>
    <row r="19155" spans="1:2" x14ac:dyDescent="0.25">
      <c r="A19155" s="1" t="s">
        <v>19153</v>
      </c>
      <c r="B19155" s="4"/>
    </row>
    <row r="19156" spans="1:2" x14ac:dyDescent="0.25">
      <c r="A19156" s="1" t="s">
        <v>19154</v>
      </c>
      <c r="B19156" s="4"/>
    </row>
    <row r="19157" spans="1:2" x14ac:dyDescent="0.25">
      <c r="A19157" s="1" t="s">
        <v>19155</v>
      </c>
      <c r="B19157" s="4"/>
    </row>
    <row r="19158" spans="1:2" x14ac:dyDescent="0.25">
      <c r="A19158" s="1" t="s">
        <v>19156</v>
      </c>
      <c r="B19158" s="4"/>
    </row>
    <row r="19159" spans="1:2" x14ac:dyDescent="0.25">
      <c r="A19159" s="1" t="s">
        <v>19157</v>
      </c>
      <c r="B19159" s="4"/>
    </row>
    <row r="19160" spans="1:2" x14ac:dyDescent="0.25">
      <c r="A19160" s="1" t="s">
        <v>19158</v>
      </c>
      <c r="B19160" s="4"/>
    </row>
    <row r="19161" spans="1:2" x14ac:dyDescent="0.25">
      <c r="A19161" s="1" t="s">
        <v>19159</v>
      </c>
      <c r="B19161" s="4"/>
    </row>
    <row r="19162" spans="1:2" x14ac:dyDescent="0.25">
      <c r="A19162" s="1" t="s">
        <v>19160</v>
      </c>
      <c r="B19162" s="4"/>
    </row>
    <row r="19163" spans="1:2" x14ac:dyDescent="0.25">
      <c r="A19163" s="1" t="s">
        <v>19161</v>
      </c>
      <c r="B19163" s="4"/>
    </row>
    <row r="19164" spans="1:2" x14ac:dyDescent="0.25">
      <c r="A19164" s="1" t="s">
        <v>19162</v>
      </c>
      <c r="B19164" s="4"/>
    </row>
    <row r="19165" spans="1:2" x14ac:dyDescent="0.25">
      <c r="A19165" s="1" t="s">
        <v>19163</v>
      </c>
      <c r="B19165" s="4"/>
    </row>
    <row r="19166" spans="1:2" x14ac:dyDescent="0.25">
      <c r="A19166" s="1" t="s">
        <v>19164</v>
      </c>
      <c r="B19166" s="4"/>
    </row>
    <row r="19167" spans="1:2" x14ac:dyDescent="0.25">
      <c r="A19167" s="1" t="s">
        <v>19165</v>
      </c>
      <c r="B19167" s="4"/>
    </row>
    <row r="19168" spans="1:2" x14ac:dyDescent="0.25">
      <c r="A19168" s="1" t="s">
        <v>19166</v>
      </c>
      <c r="B19168" s="4"/>
    </row>
    <row r="19169" spans="1:2" x14ac:dyDescent="0.25">
      <c r="A19169" s="1" t="s">
        <v>19167</v>
      </c>
      <c r="B19169" s="4"/>
    </row>
    <row r="19170" spans="1:2" x14ac:dyDescent="0.25">
      <c r="A19170" s="1" t="s">
        <v>19168</v>
      </c>
      <c r="B19170" s="4"/>
    </row>
    <row r="19171" spans="1:2" x14ac:dyDescent="0.25">
      <c r="A19171" s="1" t="s">
        <v>19169</v>
      </c>
      <c r="B19171" s="4"/>
    </row>
    <row r="19172" spans="1:2" x14ac:dyDescent="0.25">
      <c r="A19172" s="1" t="s">
        <v>19170</v>
      </c>
      <c r="B19172" s="4"/>
    </row>
    <row r="19173" spans="1:2" x14ac:dyDescent="0.25">
      <c r="A19173" s="1" t="s">
        <v>19171</v>
      </c>
      <c r="B19173" s="4"/>
    </row>
    <row r="19174" spans="1:2" x14ac:dyDescent="0.25">
      <c r="A19174" s="1" t="s">
        <v>19172</v>
      </c>
      <c r="B19174" s="4"/>
    </row>
    <row r="19175" spans="1:2" x14ac:dyDescent="0.25">
      <c r="A19175" s="1" t="s">
        <v>19173</v>
      </c>
      <c r="B19175" s="4"/>
    </row>
    <row r="19176" spans="1:2" x14ac:dyDescent="0.25">
      <c r="A19176" s="1" t="s">
        <v>19174</v>
      </c>
      <c r="B19176" s="4"/>
    </row>
    <row r="19177" spans="1:2" x14ac:dyDescent="0.25">
      <c r="A19177" s="1" t="s">
        <v>19175</v>
      </c>
      <c r="B19177" s="4"/>
    </row>
    <row r="19178" spans="1:2" x14ac:dyDescent="0.25">
      <c r="A19178" s="1" t="s">
        <v>19176</v>
      </c>
      <c r="B19178" s="4"/>
    </row>
    <row r="19179" spans="1:2" x14ac:dyDescent="0.25">
      <c r="A19179" s="1" t="s">
        <v>19177</v>
      </c>
      <c r="B19179" s="4"/>
    </row>
    <row r="19180" spans="1:2" x14ac:dyDescent="0.25">
      <c r="A19180" s="1" t="s">
        <v>19178</v>
      </c>
      <c r="B19180" s="4"/>
    </row>
    <row r="19181" spans="1:2" x14ac:dyDescent="0.25">
      <c r="A19181" s="1" t="s">
        <v>19179</v>
      </c>
      <c r="B19181" s="4"/>
    </row>
    <row r="19182" spans="1:2" x14ac:dyDescent="0.25">
      <c r="A19182" s="1" t="s">
        <v>19180</v>
      </c>
      <c r="B19182" s="4"/>
    </row>
    <row r="19183" spans="1:2" x14ac:dyDescent="0.25">
      <c r="A19183" s="1" t="s">
        <v>19181</v>
      </c>
      <c r="B19183" s="4"/>
    </row>
    <row r="19184" spans="1:2" x14ac:dyDescent="0.25">
      <c r="A19184" s="1" t="s">
        <v>19182</v>
      </c>
      <c r="B19184" s="4"/>
    </row>
    <row r="19185" spans="1:2" x14ac:dyDescent="0.25">
      <c r="A19185" s="1" t="s">
        <v>19183</v>
      </c>
      <c r="B19185" s="4"/>
    </row>
    <row r="19186" spans="1:2" x14ac:dyDescent="0.25">
      <c r="A19186" s="1" t="s">
        <v>19184</v>
      </c>
      <c r="B19186" s="4"/>
    </row>
    <row r="19187" spans="1:2" x14ac:dyDescent="0.25">
      <c r="A19187" s="1" t="s">
        <v>19185</v>
      </c>
      <c r="B19187" s="4"/>
    </row>
    <row r="19188" spans="1:2" x14ac:dyDescent="0.25">
      <c r="A19188" s="1" t="s">
        <v>19186</v>
      </c>
      <c r="B19188" s="4"/>
    </row>
    <row r="19189" spans="1:2" x14ac:dyDescent="0.25">
      <c r="A19189" s="1" t="s">
        <v>19187</v>
      </c>
      <c r="B19189" s="4"/>
    </row>
    <row r="19190" spans="1:2" x14ac:dyDescent="0.25">
      <c r="A19190" s="1" t="s">
        <v>19188</v>
      </c>
      <c r="B19190" s="4"/>
    </row>
    <row r="19191" spans="1:2" x14ac:dyDescent="0.25">
      <c r="A19191" s="1" t="s">
        <v>19189</v>
      </c>
      <c r="B19191" s="4"/>
    </row>
    <row r="19192" spans="1:2" x14ac:dyDescent="0.25">
      <c r="A19192" s="1" t="s">
        <v>19190</v>
      </c>
      <c r="B19192" s="4"/>
    </row>
    <row r="19193" spans="1:2" x14ac:dyDescent="0.25">
      <c r="A19193" s="1" t="s">
        <v>19191</v>
      </c>
      <c r="B19193" s="4"/>
    </row>
    <row r="19194" spans="1:2" x14ac:dyDescent="0.25">
      <c r="A19194" s="1" t="s">
        <v>19192</v>
      </c>
      <c r="B19194" s="4"/>
    </row>
    <row r="19195" spans="1:2" x14ac:dyDescent="0.25">
      <c r="A19195" s="1" t="s">
        <v>19193</v>
      </c>
      <c r="B19195" s="4"/>
    </row>
    <row r="19196" spans="1:2" x14ac:dyDescent="0.25">
      <c r="A19196" s="1" t="s">
        <v>19194</v>
      </c>
      <c r="B19196" s="4"/>
    </row>
    <row r="19197" spans="1:2" x14ac:dyDescent="0.25">
      <c r="A19197" s="1" t="s">
        <v>19195</v>
      </c>
      <c r="B19197" s="4"/>
    </row>
    <row r="19198" spans="1:2" x14ac:dyDescent="0.25">
      <c r="A19198" s="1" t="s">
        <v>19196</v>
      </c>
      <c r="B19198" s="4"/>
    </row>
    <row r="19199" spans="1:2" x14ac:dyDescent="0.25">
      <c r="A19199" s="1" t="s">
        <v>19197</v>
      </c>
      <c r="B19199" s="4"/>
    </row>
    <row r="19200" spans="1:2" x14ac:dyDescent="0.25">
      <c r="A19200" s="1" t="s">
        <v>19198</v>
      </c>
      <c r="B19200" s="4"/>
    </row>
    <row r="19201" spans="1:2" x14ac:dyDescent="0.25">
      <c r="A19201" s="1" t="s">
        <v>19199</v>
      </c>
      <c r="B19201" s="4"/>
    </row>
    <row r="19202" spans="1:2" x14ac:dyDescent="0.25">
      <c r="A19202" s="1" t="s">
        <v>19200</v>
      </c>
      <c r="B19202" s="4"/>
    </row>
    <row r="19203" spans="1:2" x14ac:dyDescent="0.25">
      <c r="A19203" s="1" t="s">
        <v>19201</v>
      </c>
      <c r="B19203" s="4"/>
    </row>
    <row r="19204" spans="1:2" x14ac:dyDescent="0.25">
      <c r="A19204" s="1" t="s">
        <v>19202</v>
      </c>
      <c r="B19204" s="4"/>
    </row>
    <row r="19205" spans="1:2" x14ac:dyDescent="0.25">
      <c r="A19205" s="1" t="s">
        <v>19203</v>
      </c>
      <c r="B19205" s="4"/>
    </row>
    <row r="19206" spans="1:2" x14ac:dyDescent="0.25">
      <c r="A19206" s="1" t="s">
        <v>19204</v>
      </c>
      <c r="B19206" s="4"/>
    </row>
    <row r="19207" spans="1:2" x14ac:dyDescent="0.25">
      <c r="A19207" s="1" t="s">
        <v>19205</v>
      </c>
      <c r="B19207" s="4"/>
    </row>
    <row r="19208" spans="1:2" x14ac:dyDescent="0.25">
      <c r="A19208" s="1" t="s">
        <v>19206</v>
      </c>
      <c r="B19208" s="4"/>
    </row>
    <row r="19209" spans="1:2" x14ac:dyDescent="0.25">
      <c r="A19209" s="1" t="s">
        <v>19207</v>
      </c>
      <c r="B19209" s="4"/>
    </row>
    <row r="19210" spans="1:2" x14ac:dyDescent="0.25">
      <c r="A19210" s="1" t="s">
        <v>19208</v>
      </c>
      <c r="B19210" s="4"/>
    </row>
    <row r="19211" spans="1:2" x14ac:dyDescent="0.25">
      <c r="A19211" s="1" t="s">
        <v>19209</v>
      </c>
      <c r="B19211" s="4"/>
    </row>
    <row r="19212" spans="1:2" x14ac:dyDescent="0.25">
      <c r="A19212" s="1" t="s">
        <v>19210</v>
      </c>
      <c r="B19212" s="4"/>
    </row>
    <row r="19213" spans="1:2" x14ac:dyDescent="0.25">
      <c r="A19213" s="1" t="s">
        <v>19211</v>
      </c>
      <c r="B19213" s="4"/>
    </row>
    <row r="19214" spans="1:2" x14ac:dyDescent="0.25">
      <c r="A19214" s="1" t="s">
        <v>19212</v>
      </c>
      <c r="B19214" s="4"/>
    </row>
    <row r="19215" spans="1:2" x14ac:dyDescent="0.25">
      <c r="A19215" s="1" t="s">
        <v>19213</v>
      </c>
      <c r="B19215" s="4"/>
    </row>
    <row r="19216" spans="1:2" x14ac:dyDescent="0.25">
      <c r="A19216" s="1" t="s">
        <v>19214</v>
      </c>
      <c r="B19216" s="4"/>
    </row>
    <row r="19217" spans="1:2" x14ac:dyDescent="0.25">
      <c r="A19217" s="1" t="s">
        <v>19215</v>
      </c>
      <c r="B19217" s="4"/>
    </row>
    <row r="19218" spans="1:2" x14ac:dyDescent="0.25">
      <c r="A19218" s="1" t="s">
        <v>19216</v>
      </c>
      <c r="B19218" s="4"/>
    </row>
    <row r="19219" spans="1:2" x14ac:dyDescent="0.25">
      <c r="A19219" s="1" t="s">
        <v>19217</v>
      </c>
      <c r="B19219" s="4"/>
    </row>
    <row r="19220" spans="1:2" x14ac:dyDescent="0.25">
      <c r="A19220" s="1" t="s">
        <v>19218</v>
      </c>
      <c r="B19220" s="4"/>
    </row>
    <row r="19221" spans="1:2" x14ac:dyDescent="0.25">
      <c r="A19221" s="1" t="s">
        <v>19219</v>
      </c>
      <c r="B19221" s="4"/>
    </row>
    <row r="19222" spans="1:2" x14ac:dyDescent="0.25">
      <c r="A19222" s="1" t="s">
        <v>19220</v>
      </c>
      <c r="B19222" s="4"/>
    </row>
    <row r="19223" spans="1:2" x14ac:dyDescent="0.25">
      <c r="A19223" s="1" t="s">
        <v>19221</v>
      </c>
      <c r="B19223" s="4"/>
    </row>
    <row r="19224" spans="1:2" x14ac:dyDescent="0.25">
      <c r="A19224" s="1" t="s">
        <v>19222</v>
      </c>
      <c r="B19224" s="4"/>
    </row>
    <row r="19225" spans="1:2" x14ac:dyDescent="0.25">
      <c r="A19225" s="1" t="s">
        <v>19223</v>
      </c>
      <c r="B19225" s="4"/>
    </row>
    <row r="19226" spans="1:2" x14ac:dyDescent="0.25">
      <c r="A19226" s="1" t="s">
        <v>19224</v>
      </c>
      <c r="B19226" s="4"/>
    </row>
    <row r="19227" spans="1:2" x14ac:dyDescent="0.25">
      <c r="A19227" s="1" t="s">
        <v>19225</v>
      </c>
      <c r="B19227" s="4"/>
    </row>
    <row r="19228" spans="1:2" x14ac:dyDescent="0.25">
      <c r="A19228" s="1" t="s">
        <v>19226</v>
      </c>
      <c r="B19228" s="4"/>
    </row>
    <row r="19229" spans="1:2" x14ac:dyDescent="0.25">
      <c r="A19229" s="1" t="s">
        <v>19227</v>
      </c>
      <c r="B19229" s="4"/>
    </row>
    <row r="19230" spans="1:2" x14ac:dyDescent="0.25">
      <c r="A19230" s="1" t="s">
        <v>19228</v>
      </c>
      <c r="B19230" s="4"/>
    </row>
    <row r="19231" spans="1:2" x14ac:dyDescent="0.25">
      <c r="A19231" s="1" t="s">
        <v>19229</v>
      </c>
      <c r="B19231" s="4"/>
    </row>
    <row r="19232" spans="1:2" x14ac:dyDescent="0.25">
      <c r="A19232" s="1" t="s">
        <v>19230</v>
      </c>
      <c r="B19232" s="4"/>
    </row>
    <row r="19233" spans="1:2" x14ac:dyDescent="0.25">
      <c r="A19233" s="1" t="s">
        <v>19231</v>
      </c>
      <c r="B19233" s="4"/>
    </row>
    <row r="19234" spans="1:2" x14ac:dyDescent="0.25">
      <c r="A19234" s="1" t="s">
        <v>19232</v>
      </c>
      <c r="B19234" s="4"/>
    </row>
    <row r="19235" spans="1:2" x14ac:dyDescent="0.25">
      <c r="A19235" s="1" t="s">
        <v>19233</v>
      </c>
      <c r="B19235" s="4"/>
    </row>
    <row r="19236" spans="1:2" x14ac:dyDescent="0.25">
      <c r="A19236" s="1" t="s">
        <v>19234</v>
      </c>
      <c r="B19236" s="4"/>
    </row>
    <row r="19237" spans="1:2" x14ac:dyDescent="0.25">
      <c r="A19237" s="1" t="s">
        <v>19235</v>
      </c>
      <c r="B19237" s="4"/>
    </row>
    <row r="19238" spans="1:2" x14ac:dyDescent="0.25">
      <c r="A19238" s="1" t="s">
        <v>19236</v>
      </c>
      <c r="B19238" s="4"/>
    </row>
    <row r="19239" spans="1:2" x14ac:dyDescent="0.25">
      <c r="A19239" s="1" t="s">
        <v>19237</v>
      </c>
      <c r="B19239" s="4"/>
    </row>
    <row r="19240" spans="1:2" x14ac:dyDescent="0.25">
      <c r="A19240" s="1" t="s">
        <v>19238</v>
      </c>
      <c r="B19240" s="4"/>
    </row>
    <row r="19241" spans="1:2" x14ac:dyDescent="0.25">
      <c r="A19241" s="1" t="s">
        <v>19239</v>
      </c>
      <c r="B19241" s="4"/>
    </row>
    <row r="19242" spans="1:2" x14ac:dyDescent="0.25">
      <c r="A19242" s="1" t="s">
        <v>19240</v>
      </c>
      <c r="B19242" s="4"/>
    </row>
    <row r="19243" spans="1:2" x14ac:dyDescent="0.25">
      <c r="A19243" s="1" t="s">
        <v>19241</v>
      </c>
      <c r="B19243" s="4"/>
    </row>
    <row r="19244" spans="1:2" x14ac:dyDescent="0.25">
      <c r="A19244" s="1" t="s">
        <v>19242</v>
      </c>
      <c r="B19244" s="4"/>
    </row>
    <row r="19245" spans="1:2" x14ac:dyDescent="0.25">
      <c r="A19245" s="1" t="s">
        <v>19243</v>
      </c>
      <c r="B19245" s="4"/>
    </row>
    <row r="19246" spans="1:2" x14ac:dyDescent="0.25">
      <c r="A19246" s="1" t="s">
        <v>19244</v>
      </c>
      <c r="B19246" s="4"/>
    </row>
    <row r="19247" spans="1:2" x14ac:dyDescent="0.25">
      <c r="A19247" s="1" t="s">
        <v>19245</v>
      </c>
      <c r="B19247" s="4"/>
    </row>
    <row r="19248" spans="1:2" x14ac:dyDescent="0.25">
      <c r="A19248" s="1" t="s">
        <v>19246</v>
      </c>
      <c r="B19248" s="4"/>
    </row>
    <row r="19249" spans="1:2" x14ac:dyDescent="0.25">
      <c r="A19249" s="1" t="s">
        <v>19247</v>
      </c>
      <c r="B19249" s="4"/>
    </row>
    <row r="19250" spans="1:2" x14ac:dyDescent="0.25">
      <c r="A19250" s="1" t="s">
        <v>19248</v>
      </c>
      <c r="B19250" s="4"/>
    </row>
    <row r="19251" spans="1:2" x14ac:dyDescent="0.25">
      <c r="A19251" s="1" t="s">
        <v>19249</v>
      </c>
      <c r="B19251" s="4"/>
    </row>
    <row r="19252" spans="1:2" x14ac:dyDescent="0.25">
      <c r="A19252" s="1" t="s">
        <v>19250</v>
      </c>
      <c r="B19252" s="4"/>
    </row>
    <row r="19253" spans="1:2" x14ac:dyDescent="0.25">
      <c r="A19253" s="1" t="s">
        <v>19251</v>
      </c>
      <c r="B19253" s="4"/>
    </row>
    <row r="19254" spans="1:2" x14ac:dyDescent="0.25">
      <c r="A19254" s="1" t="s">
        <v>19252</v>
      </c>
      <c r="B19254" s="4"/>
    </row>
    <row r="19255" spans="1:2" x14ac:dyDescent="0.25">
      <c r="A19255" s="1" t="s">
        <v>19253</v>
      </c>
      <c r="B19255" s="4"/>
    </row>
    <row r="19256" spans="1:2" x14ac:dyDescent="0.25">
      <c r="A19256" s="1" t="s">
        <v>19254</v>
      </c>
      <c r="B19256" s="4"/>
    </row>
    <row r="19257" spans="1:2" x14ac:dyDescent="0.25">
      <c r="A19257" s="1" t="s">
        <v>19255</v>
      </c>
      <c r="B19257" s="4"/>
    </row>
    <row r="19258" spans="1:2" x14ac:dyDescent="0.25">
      <c r="A19258" s="1" t="s">
        <v>19256</v>
      </c>
      <c r="B19258" s="4"/>
    </row>
    <row r="19259" spans="1:2" x14ac:dyDescent="0.25">
      <c r="A19259" s="1" t="s">
        <v>19257</v>
      </c>
      <c r="B19259" s="4"/>
    </row>
    <row r="19260" spans="1:2" x14ac:dyDescent="0.25">
      <c r="A19260" s="1" t="s">
        <v>19258</v>
      </c>
      <c r="B19260" s="4"/>
    </row>
    <row r="19261" spans="1:2" x14ac:dyDescent="0.25">
      <c r="A19261" s="1" t="s">
        <v>19259</v>
      </c>
      <c r="B19261" s="4"/>
    </row>
    <row r="19262" spans="1:2" x14ac:dyDescent="0.25">
      <c r="A19262" s="1" t="s">
        <v>19260</v>
      </c>
      <c r="B19262" s="4"/>
    </row>
    <row r="19263" spans="1:2" x14ac:dyDescent="0.25">
      <c r="A19263" s="1" t="s">
        <v>19261</v>
      </c>
      <c r="B19263" s="4"/>
    </row>
    <row r="19264" spans="1:2" x14ac:dyDescent="0.25">
      <c r="A19264" s="1" t="s">
        <v>19262</v>
      </c>
      <c r="B19264" s="4"/>
    </row>
    <row r="19265" spans="1:2" x14ac:dyDescent="0.25">
      <c r="A19265" s="1" t="s">
        <v>19263</v>
      </c>
      <c r="B19265" s="4"/>
    </row>
    <row r="19266" spans="1:2" x14ac:dyDescent="0.25">
      <c r="A19266" s="1" t="s">
        <v>19264</v>
      </c>
      <c r="B19266" s="4"/>
    </row>
    <row r="19267" spans="1:2" x14ac:dyDescent="0.25">
      <c r="A19267" s="1" t="s">
        <v>19265</v>
      </c>
      <c r="B19267" s="4"/>
    </row>
    <row r="19268" spans="1:2" x14ac:dyDescent="0.25">
      <c r="A19268" s="1" t="s">
        <v>19266</v>
      </c>
      <c r="B19268" s="4"/>
    </row>
    <row r="19269" spans="1:2" x14ac:dyDescent="0.25">
      <c r="A19269" s="1" t="s">
        <v>19267</v>
      </c>
      <c r="B19269" s="4"/>
    </row>
    <row r="19270" spans="1:2" x14ac:dyDescent="0.25">
      <c r="A19270" s="1" t="s">
        <v>19268</v>
      </c>
      <c r="B19270" s="4"/>
    </row>
    <row r="19271" spans="1:2" x14ac:dyDescent="0.25">
      <c r="A19271" s="1" t="s">
        <v>19269</v>
      </c>
      <c r="B19271" s="4"/>
    </row>
    <row r="19272" spans="1:2" x14ac:dyDescent="0.25">
      <c r="A19272" s="1" t="s">
        <v>19270</v>
      </c>
      <c r="B19272" s="4"/>
    </row>
    <row r="19273" spans="1:2" x14ac:dyDescent="0.25">
      <c r="A19273" s="1" t="s">
        <v>19271</v>
      </c>
      <c r="B19273" s="4"/>
    </row>
    <row r="19274" spans="1:2" x14ac:dyDescent="0.25">
      <c r="A19274" s="1" t="s">
        <v>19272</v>
      </c>
      <c r="B19274" s="4"/>
    </row>
    <row r="19275" spans="1:2" x14ac:dyDescent="0.25">
      <c r="A19275" s="1" t="s">
        <v>19273</v>
      </c>
      <c r="B19275" s="4"/>
    </row>
    <row r="19276" spans="1:2" x14ac:dyDescent="0.25">
      <c r="A19276" s="1" t="s">
        <v>19274</v>
      </c>
      <c r="B19276" s="4"/>
    </row>
    <row r="19277" spans="1:2" x14ac:dyDescent="0.25">
      <c r="A19277" s="1" t="s">
        <v>19275</v>
      </c>
      <c r="B19277" s="4"/>
    </row>
    <row r="19278" spans="1:2" x14ac:dyDescent="0.25">
      <c r="A19278" s="1" t="s">
        <v>19276</v>
      </c>
      <c r="B19278" s="4"/>
    </row>
    <row r="19279" spans="1:2" x14ac:dyDescent="0.25">
      <c r="A19279" s="1" t="s">
        <v>19277</v>
      </c>
      <c r="B19279" s="4"/>
    </row>
    <row r="19280" spans="1:2" x14ac:dyDescent="0.25">
      <c r="A19280" s="1" t="s">
        <v>19278</v>
      </c>
      <c r="B19280" s="4"/>
    </row>
    <row r="19281" spans="1:2" x14ac:dyDescent="0.25">
      <c r="A19281" s="1" t="s">
        <v>19279</v>
      </c>
      <c r="B19281" s="4"/>
    </row>
    <row r="19282" spans="1:2" x14ac:dyDescent="0.25">
      <c r="A19282" s="1" t="s">
        <v>19280</v>
      </c>
      <c r="B19282" s="4"/>
    </row>
    <row r="19283" spans="1:2" x14ac:dyDescent="0.25">
      <c r="A19283" s="1" t="s">
        <v>19281</v>
      </c>
      <c r="B19283" s="4"/>
    </row>
    <row r="19284" spans="1:2" x14ac:dyDescent="0.25">
      <c r="A19284" s="1" t="s">
        <v>19282</v>
      </c>
      <c r="B19284" s="4"/>
    </row>
    <row r="19285" spans="1:2" x14ac:dyDescent="0.25">
      <c r="A19285" s="1" t="s">
        <v>19283</v>
      </c>
      <c r="B19285" s="4"/>
    </row>
    <row r="19286" spans="1:2" x14ac:dyDescent="0.25">
      <c r="A19286" s="1" t="s">
        <v>19284</v>
      </c>
      <c r="B19286" s="4"/>
    </row>
    <row r="19287" spans="1:2" x14ac:dyDescent="0.25">
      <c r="A19287" s="1" t="s">
        <v>19285</v>
      </c>
      <c r="B19287" s="4"/>
    </row>
    <row r="19288" spans="1:2" x14ac:dyDescent="0.25">
      <c r="A19288" s="1" t="s">
        <v>19286</v>
      </c>
      <c r="B19288" s="4"/>
    </row>
    <row r="19289" spans="1:2" x14ac:dyDescent="0.25">
      <c r="A19289" s="1" t="s">
        <v>19287</v>
      </c>
      <c r="B19289" s="4"/>
    </row>
    <row r="19290" spans="1:2" x14ac:dyDescent="0.25">
      <c r="A19290" s="1" t="s">
        <v>19288</v>
      </c>
      <c r="B19290" s="4"/>
    </row>
    <row r="19291" spans="1:2" x14ac:dyDescent="0.25">
      <c r="A19291" s="1" t="s">
        <v>19289</v>
      </c>
      <c r="B19291" s="4"/>
    </row>
    <row r="19292" spans="1:2" x14ac:dyDescent="0.25">
      <c r="A19292" s="1" t="s">
        <v>19290</v>
      </c>
      <c r="B19292" s="4"/>
    </row>
    <row r="19293" spans="1:2" x14ac:dyDescent="0.25">
      <c r="A19293" s="1" t="s">
        <v>19291</v>
      </c>
      <c r="B19293" s="4"/>
    </row>
    <row r="19294" spans="1:2" x14ac:dyDescent="0.25">
      <c r="A19294" s="1" t="s">
        <v>19292</v>
      </c>
      <c r="B19294" s="4"/>
    </row>
    <row r="19295" spans="1:2" x14ac:dyDescent="0.25">
      <c r="A19295" s="1" t="s">
        <v>19293</v>
      </c>
      <c r="B19295" s="4"/>
    </row>
    <row r="19296" spans="1:2" x14ac:dyDescent="0.25">
      <c r="A19296" s="1" t="s">
        <v>19294</v>
      </c>
      <c r="B19296" s="4"/>
    </row>
    <row r="19297" spans="1:2" x14ac:dyDescent="0.25">
      <c r="A19297" s="1" t="s">
        <v>19295</v>
      </c>
      <c r="B19297" s="4"/>
    </row>
    <row r="19298" spans="1:2" x14ac:dyDescent="0.25">
      <c r="A19298" s="1" t="s">
        <v>19296</v>
      </c>
      <c r="B19298" s="4"/>
    </row>
    <row r="19299" spans="1:2" x14ac:dyDescent="0.25">
      <c r="A19299" s="1" t="s">
        <v>19297</v>
      </c>
      <c r="B19299" s="4"/>
    </row>
    <row r="19300" spans="1:2" x14ac:dyDescent="0.25">
      <c r="A19300" s="1" t="s">
        <v>19298</v>
      </c>
      <c r="B19300" s="4"/>
    </row>
    <row r="19301" spans="1:2" x14ac:dyDescent="0.25">
      <c r="A19301" s="1" t="s">
        <v>19299</v>
      </c>
      <c r="B19301" s="4"/>
    </row>
    <row r="19302" spans="1:2" x14ac:dyDescent="0.25">
      <c r="A19302" s="1" t="s">
        <v>19300</v>
      </c>
      <c r="B19302" s="4"/>
    </row>
    <row r="19303" spans="1:2" x14ac:dyDescent="0.25">
      <c r="A19303" s="1" t="s">
        <v>19301</v>
      </c>
      <c r="B19303" s="4"/>
    </row>
    <row r="19304" spans="1:2" x14ac:dyDescent="0.25">
      <c r="A19304" s="1" t="s">
        <v>19302</v>
      </c>
      <c r="B19304" s="4"/>
    </row>
    <row r="19305" spans="1:2" x14ac:dyDescent="0.25">
      <c r="A19305" s="1" t="s">
        <v>19303</v>
      </c>
      <c r="B19305" s="4"/>
    </row>
    <row r="19306" spans="1:2" x14ac:dyDescent="0.25">
      <c r="A19306" s="1" t="s">
        <v>19304</v>
      </c>
      <c r="B19306" s="4"/>
    </row>
    <row r="19307" spans="1:2" x14ac:dyDescent="0.25">
      <c r="A19307" s="1" t="s">
        <v>19305</v>
      </c>
      <c r="B19307" s="4"/>
    </row>
    <row r="19308" spans="1:2" x14ac:dyDescent="0.25">
      <c r="A19308" s="1" t="s">
        <v>19306</v>
      </c>
      <c r="B19308" s="4"/>
    </row>
    <row r="19309" spans="1:2" x14ac:dyDescent="0.25">
      <c r="A19309" s="1" t="s">
        <v>19307</v>
      </c>
      <c r="B19309" s="4"/>
    </row>
    <row r="19310" spans="1:2" x14ac:dyDescent="0.25">
      <c r="A19310" s="1" t="s">
        <v>19308</v>
      </c>
      <c r="B19310" s="4"/>
    </row>
    <row r="19311" spans="1:2" x14ac:dyDescent="0.25">
      <c r="A19311" s="1" t="s">
        <v>19309</v>
      </c>
      <c r="B19311" s="4"/>
    </row>
    <row r="19312" spans="1:2" x14ac:dyDescent="0.25">
      <c r="A19312" s="1" t="s">
        <v>19310</v>
      </c>
      <c r="B19312" s="4"/>
    </row>
    <row r="19313" spans="1:2" x14ac:dyDescent="0.25">
      <c r="A19313" s="1" t="s">
        <v>19311</v>
      </c>
      <c r="B19313" s="4"/>
    </row>
    <row r="19314" spans="1:2" x14ac:dyDescent="0.25">
      <c r="A19314" s="1" t="s">
        <v>19312</v>
      </c>
      <c r="B19314" s="4"/>
    </row>
    <row r="19315" spans="1:2" x14ac:dyDescent="0.25">
      <c r="A19315" s="1" t="s">
        <v>19313</v>
      </c>
      <c r="B19315" s="4"/>
    </row>
    <row r="19316" spans="1:2" x14ac:dyDescent="0.25">
      <c r="A19316" s="1" t="s">
        <v>19314</v>
      </c>
      <c r="B19316" s="4"/>
    </row>
    <row r="19317" spans="1:2" x14ac:dyDescent="0.25">
      <c r="A19317" s="1" t="s">
        <v>19315</v>
      </c>
      <c r="B19317" s="4"/>
    </row>
    <row r="19318" spans="1:2" x14ac:dyDescent="0.25">
      <c r="A19318" s="1" t="s">
        <v>19316</v>
      </c>
      <c r="B19318" s="4"/>
    </row>
    <row r="19319" spans="1:2" x14ac:dyDescent="0.25">
      <c r="A19319" s="1" t="s">
        <v>19317</v>
      </c>
      <c r="B19319" s="4"/>
    </row>
    <row r="19320" spans="1:2" x14ac:dyDescent="0.25">
      <c r="A19320" s="1" t="s">
        <v>19318</v>
      </c>
      <c r="B19320" s="4"/>
    </row>
    <row r="19321" spans="1:2" x14ac:dyDescent="0.25">
      <c r="A19321" s="1" t="s">
        <v>19319</v>
      </c>
      <c r="B19321" s="4"/>
    </row>
    <row r="19322" spans="1:2" x14ac:dyDescent="0.25">
      <c r="A19322" s="1" t="s">
        <v>19320</v>
      </c>
      <c r="B19322" s="4"/>
    </row>
    <row r="19323" spans="1:2" x14ac:dyDescent="0.25">
      <c r="A19323" s="1" t="s">
        <v>19321</v>
      </c>
      <c r="B19323" s="4"/>
    </row>
    <row r="19324" spans="1:2" x14ac:dyDescent="0.25">
      <c r="A19324" s="1" t="s">
        <v>19322</v>
      </c>
      <c r="B19324" s="4"/>
    </row>
    <row r="19325" spans="1:2" x14ac:dyDescent="0.25">
      <c r="A19325" s="1" t="s">
        <v>19323</v>
      </c>
      <c r="B19325" s="4"/>
    </row>
    <row r="19326" spans="1:2" x14ac:dyDescent="0.25">
      <c r="A19326" s="1" t="s">
        <v>19324</v>
      </c>
      <c r="B19326" s="4"/>
    </row>
    <row r="19327" spans="1:2" x14ac:dyDescent="0.25">
      <c r="A19327" s="1" t="s">
        <v>19325</v>
      </c>
      <c r="B19327" s="4"/>
    </row>
    <row r="19328" spans="1:2" x14ac:dyDescent="0.25">
      <c r="A19328" s="1" t="s">
        <v>19326</v>
      </c>
      <c r="B19328" s="4"/>
    </row>
    <row r="19329" spans="1:2" x14ac:dyDescent="0.25">
      <c r="A19329" s="1" t="s">
        <v>19327</v>
      </c>
      <c r="B19329" s="4"/>
    </row>
    <row r="19330" spans="1:2" x14ac:dyDescent="0.25">
      <c r="A19330" s="1" t="s">
        <v>19328</v>
      </c>
      <c r="B19330" s="4"/>
    </row>
    <row r="19331" spans="1:2" x14ac:dyDescent="0.25">
      <c r="A19331" s="1" t="s">
        <v>19329</v>
      </c>
      <c r="B19331" s="4"/>
    </row>
    <row r="19332" spans="1:2" x14ac:dyDescent="0.25">
      <c r="A19332" s="1" t="s">
        <v>19330</v>
      </c>
      <c r="B19332" s="4"/>
    </row>
    <row r="19333" spans="1:2" x14ac:dyDescent="0.25">
      <c r="A19333" s="1" t="s">
        <v>19331</v>
      </c>
      <c r="B19333" s="4"/>
    </row>
    <row r="19334" spans="1:2" x14ac:dyDescent="0.25">
      <c r="A19334" s="1" t="s">
        <v>19332</v>
      </c>
      <c r="B19334" s="4"/>
    </row>
    <row r="19335" spans="1:2" x14ac:dyDescent="0.25">
      <c r="A19335" s="1" t="s">
        <v>19333</v>
      </c>
      <c r="B19335" s="4"/>
    </row>
    <row r="19336" spans="1:2" x14ac:dyDescent="0.25">
      <c r="A19336" s="1" t="s">
        <v>19334</v>
      </c>
      <c r="B19336" s="4"/>
    </row>
    <row r="19337" spans="1:2" x14ac:dyDescent="0.25">
      <c r="A19337" s="1" t="s">
        <v>19335</v>
      </c>
      <c r="B19337" s="4"/>
    </row>
    <row r="19338" spans="1:2" x14ac:dyDescent="0.25">
      <c r="A19338" s="1" t="s">
        <v>19336</v>
      </c>
      <c r="B19338" s="4"/>
    </row>
    <row r="19339" spans="1:2" x14ac:dyDescent="0.25">
      <c r="A19339" s="1" t="s">
        <v>19337</v>
      </c>
      <c r="B19339" s="4"/>
    </row>
    <row r="19340" spans="1:2" x14ac:dyDescent="0.25">
      <c r="A19340" s="1" t="s">
        <v>19338</v>
      </c>
      <c r="B19340" s="4"/>
    </row>
    <row r="19341" spans="1:2" x14ac:dyDescent="0.25">
      <c r="A19341" s="1" t="s">
        <v>19339</v>
      </c>
      <c r="B19341" s="4"/>
    </row>
    <row r="19342" spans="1:2" x14ac:dyDescent="0.25">
      <c r="A19342" s="1" t="s">
        <v>19340</v>
      </c>
      <c r="B19342" s="4"/>
    </row>
    <row r="19343" spans="1:2" x14ac:dyDescent="0.25">
      <c r="A19343" s="1" t="s">
        <v>19341</v>
      </c>
      <c r="B19343" s="4"/>
    </row>
    <row r="19344" spans="1:2" x14ac:dyDescent="0.25">
      <c r="A19344" s="1" t="s">
        <v>19342</v>
      </c>
      <c r="B19344" s="4"/>
    </row>
    <row r="19345" spans="1:2" x14ac:dyDescent="0.25">
      <c r="A19345" s="1" t="s">
        <v>19343</v>
      </c>
      <c r="B19345" s="4"/>
    </row>
    <row r="19346" spans="1:2" x14ac:dyDescent="0.25">
      <c r="A19346" s="1" t="s">
        <v>19344</v>
      </c>
      <c r="B19346" s="4"/>
    </row>
    <row r="19347" spans="1:2" x14ac:dyDescent="0.25">
      <c r="A19347" s="1" t="s">
        <v>19345</v>
      </c>
      <c r="B19347" s="4"/>
    </row>
    <row r="19348" spans="1:2" x14ac:dyDescent="0.25">
      <c r="A19348" s="1" t="s">
        <v>19346</v>
      </c>
      <c r="B19348" s="4"/>
    </row>
    <row r="19349" spans="1:2" x14ac:dyDescent="0.25">
      <c r="A19349" s="1" t="s">
        <v>19347</v>
      </c>
      <c r="B19349" s="4"/>
    </row>
    <row r="19350" spans="1:2" x14ac:dyDescent="0.25">
      <c r="A19350" s="1" t="s">
        <v>19348</v>
      </c>
      <c r="B19350" s="4"/>
    </row>
    <row r="19351" spans="1:2" x14ac:dyDescent="0.25">
      <c r="A19351" s="1" t="s">
        <v>19349</v>
      </c>
      <c r="B19351" s="4"/>
    </row>
    <row r="19352" spans="1:2" x14ac:dyDescent="0.25">
      <c r="A19352" s="1" t="s">
        <v>19350</v>
      </c>
      <c r="B19352" s="4"/>
    </row>
    <row r="19353" spans="1:2" x14ac:dyDescent="0.25">
      <c r="A19353" s="1" t="s">
        <v>19351</v>
      </c>
      <c r="B19353" s="4"/>
    </row>
    <row r="19354" spans="1:2" x14ac:dyDescent="0.25">
      <c r="A19354" s="1" t="s">
        <v>19352</v>
      </c>
      <c r="B19354" s="4"/>
    </row>
    <row r="19355" spans="1:2" x14ac:dyDescent="0.25">
      <c r="A19355" s="1" t="s">
        <v>19353</v>
      </c>
      <c r="B19355" s="4"/>
    </row>
    <row r="19356" spans="1:2" x14ac:dyDescent="0.25">
      <c r="A19356" s="1" t="s">
        <v>19354</v>
      </c>
      <c r="B19356" s="4"/>
    </row>
    <row r="19357" spans="1:2" x14ac:dyDescent="0.25">
      <c r="A19357" s="1" t="s">
        <v>19355</v>
      </c>
      <c r="B19357" s="4"/>
    </row>
    <row r="19358" spans="1:2" x14ac:dyDescent="0.25">
      <c r="A19358" s="1" t="s">
        <v>19356</v>
      </c>
      <c r="B19358" s="4"/>
    </row>
    <row r="19359" spans="1:2" x14ac:dyDescent="0.25">
      <c r="A19359" s="1" t="s">
        <v>19357</v>
      </c>
      <c r="B19359" s="4"/>
    </row>
    <row r="19360" spans="1:2" x14ac:dyDescent="0.25">
      <c r="A19360" s="1" t="s">
        <v>19358</v>
      </c>
      <c r="B19360" s="4"/>
    </row>
    <row r="19361" spans="1:2" x14ac:dyDescent="0.25">
      <c r="A19361" s="1" t="s">
        <v>19359</v>
      </c>
      <c r="B19361" s="4"/>
    </row>
    <row r="19362" spans="1:2" x14ac:dyDescent="0.25">
      <c r="A19362" s="1" t="s">
        <v>19360</v>
      </c>
      <c r="B19362" s="4"/>
    </row>
    <row r="19363" spans="1:2" x14ac:dyDescent="0.25">
      <c r="A19363" s="1" t="s">
        <v>19361</v>
      </c>
      <c r="B19363" s="4"/>
    </row>
    <row r="19364" spans="1:2" x14ac:dyDescent="0.25">
      <c r="A19364" s="1" t="s">
        <v>19362</v>
      </c>
      <c r="B19364" s="4"/>
    </row>
    <row r="19365" spans="1:2" x14ac:dyDescent="0.25">
      <c r="A19365" s="1" t="s">
        <v>19363</v>
      </c>
      <c r="B19365" s="4"/>
    </row>
    <row r="19366" spans="1:2" x14ac:dyDescent="0.25">
      <c r="A19366" s="1" t="s">
        <v>19364</v>
      </c>
      <c r="B19366" s="4"/>
    </row>
    <row r="19367" spans="1:2" x14ac:dyDescent="0.25">
      <c r="A19367" s="1" t="s">
        <v>19365</v>
      </c>
      <c r="B19367" s="4"/>
    </row>
    <row r="19368" spans="1:2" x14ac:dyDescent="0.25">
      <c r="A19368" s="1" t="s">
        <v>19366</v>
      </c>
      <c r="B19368" s="4"/>
    </row>
    <row r="19369" spans="1:2" x14ac:dyDescent="0.25">
      <c r="A19369" s="1" t="s">
        <v>19367</v>
      </c>
      <c r="B19369" s="4"/>
    </row>
    <row r="19370" spans="1:2" x14ac:dyDescent="0.25">
      <c r="A19370" s="1" t="s">
        <v>19368</v>
      </c>
      <c r="B19370" s="4"/>
    </row>
    <row r="19371" spans="1:2" x14ac:dyDescent="0.25">
      <c r="A19371" s="1" t="s">
        <v>19369</v>
      </c>
      <c r="B19371" s="4"/>
    </row>
    <row r="19372" spans="1:2" x14ac:dyDescent="0.25">
      <c r="A19372" s="1" t="s">
        <v>19370</v>
      </c>
      <c r="B19372" s="4"/>
    </row>
    <row r="19373" spans="1:2" x14ac:dyDescent="0.25">
      <c r="A19373" s="1" t="s">
        <v>19371</v>
      </c>
      <c r="B19373" s="4"/>
    </row>
    <row r="19374" spans="1:2" x14ac:dyDescent="0.25">
      <c r="A19374" s="1" t="s">
        <v>19372</v>
      </c>
      <c r="B19374" s="4"/>
    </row>
    <row r="19375" spans="1:2" x14ac:dyDescent="0.25">
      <c r="A19375" s="1" t="s">
        <v>19373</v>
      </c>
      <c r="B19375" s="4"/>
    </row>
    <row r="19376" spans="1:2" x14ac:dyDescent="0.25">
      <c r="A19376" s="1" t="s">
        <v>19374</v>
      </c>
      <c r="B19376" s="4"/>
    </row>
    <row r="19377" spans="1:2" x14ac:dyDescent="0.25">
      <c r="A19377" s="1" t="s">
        <v>19375</v>
      </c>
      <c r="B19377" s="4"/>
    </row>
    <row r="19378" spans="1:2" x14ac:dyDescent="0.25">
      <c r="A19378" s="1" t="s">
        <v>19376</v>
      </c>
      <c r="B19378" s="4"/>
    </row>
    <row r="19379" spans="1:2" x14ac:dyDescent="0.25">
      <c r="A19379" s="1" t="s">
        <v>19377</v>
      </c>
      <c r="B19379" s="4"/>
    </row>
    <row r="19380" spans="1:2" x14ac:dyDescent="0.25">
      <c r="A19380" s="1" t="s">
        <v>19378</v>
      </c>
      <c r="B19380" s="4"/>
    </row>
    <row r="19381" spans="1:2" x14ac:dyDescent="0.25">
      <c r="A19381" s="1" t="s">
        <v>19379</v>
      </c>
      <c r="B19381" s="4"/>
    </row>
    <row r="19382" spans="1:2" x14ac:dyDescent="0.25">
      <c r="A19382" s="1" t="s">
        <v>19380</v>
      </c>
      <c r="B19382" s="4"/>
    </row>
    <row r="19383" spans="1:2" x14ac:dyDescent="0.25">
      <c r="A19383" s="1" t="s">
        <v>19381</v>
      </c>
      <c r="B19383" s="4"/>
    </row>
    <row r="19384" spans="1:2" x14ac:dyDescent="0.25">
      <c r="A19384" s="1" t="s">
        <v>19382</v>
      </c>
      <c r="B19384" s="4"/>
    </row>
    <row r="19385" spans="1:2" x14ac:dyDescent="0.25">
      <c r="A19385" s="1" t="s">
        <v>19383</v>
      </c>
      <c r="B19385" s="4"/>
    </row>
    <row r="19386" spans="1:2" x14ac:dyDescent="0.25">
      <c r="A19386" s="1" t="s">
        <v>19384</v>
      </c>
      <c r="B19386" s="4"/>
    </row>
    <row r="19387" spans="1:2" x14ac:dyDescent="0.25">
      <c r="A19387" s="1" t="s">
        <v>19385</v>
      </c>
      <c r="B19387" s="4"/>
    </row>
    <row r="19388" spans="1:2" x14ac:dyDescent="0.25">
      <c r="A19388" s="1" t="s">
        <v>19386</v>
      </c>
      <c r="B19388" s="4"/>
    </row>
    <row r="19389" spans="1:2" x14ac:dyDescent="0.25">
      <c r="A19389" s="1" t="s">
        <v>19387</v>
      </c>
      <c r="B19389" s="4"/>
    </row>
    <row r="19390" spans="1:2" x14ac:dyDescent="0.25">
      <c r="A19390" s="1" t="s">
        <v>19388</v>
      </c>
      <c r="B19390" s="4"/>
    </row>
    <row r="19391" spans="1:2" x14ac:dyDescent="0.25">
      <c r="A19391" s="1" t="s">
        <v>19389</v>
      </c>
      <c r="B19391" s="4"/>
    </row>
    <row r="19392" spans="1:2" x14ac:dyDescent="0.25">
      <c r="A19392" s="1" t="s">
        <v>19390</v>
      </c>
      <c r="B19392" s="4"/>
    </row>
    <row r="19393" spans="1:2" x14ac:dyDescent="0.25">
      <c r="A19393" s="1" t="s">
        <v>19391</v>
      </c>
      <c r="B19393" s="4"/>
    </row>
    <row r="19394" spans="1:2" x14ac:dyDescent="0.25">
      <c r="A19394" s="1" t="s">
        <v>19392</v>
      </c>
      <c r="B19394" s="4"/>
    </row>
    <row r="19395" spans="1:2" x14ac:dyDescent="0.25">
      <c r="A19395" s="1" t="s">
        <v>19393</v>
      </c>
      <c r="B19395" s="4"/>
    </row>
    <row r="19396" spans="1:2" x14ac:dyDescent="0.25">
      <c r="A19396" s="1" t="s">
        <v>19394</v>
      </c>
      <c r="B19396" s="4"/>
    </row>
    <row r="19397" spans="1:2" x14ac:dyDescent="0.25">
      <c r="A19397" s="1" t="s">
        <v>19395</v>
      </c>
      <c r="B19397" s="4"/>
    </row>
    <row r="19398" spans="1:2" x14ac:dyDescent="0.25">
      <c r="A19398" s="1" t="s">
        <v>19396</v>
      </c>
      <c r="B19398" s="4"/>
    </row>
    <row r="19399" spans="1:2" x14ac:dyDescent="0.25">
      <c r="A19399" s="1" t="s">
        <v>19397</v>
      </c>
      <c r="B19399" s="4"/>
    </row>
    <row r="19400" spans="1:2" x14ac:dyDescent="0.25">
      <c r="A19400" s="1" t="s">
        <v>19398</v>
      </c>
      <c r="B19400" s="4"/>
    </row>
    <row r="19401" spans="1:2" x14ac:dyDescent="0.25">
      <c r="A19401" s="1" t="s">
        <v>19399</v>
      </c>
      <c r="B19401" s="4"/>
    </row>
    <row r="19402" spans="1:2" x14ac:dyDescent="0.25">
      <c r="A19402" s="1" t="s">
        <v>19400</v>
      </c>
      <c r="B19402" s="4"/>
    </row>
    <row r="19403" spans="1:2" x14ac:dyDescent="0.25">
      <c r="A19403" s="1" t="s">
        <v>19401</v>
      </c>
      <c r="B19403" s="4"/>
    </row>
    <row r="19404" spans="1:2" x14ac:dyDescent="0.25">
      <c r="A19404" s="1" t="s">
        <v>19402</v>
      </c>
      <c r="B19404" s="4"/>
    </row>
    <row r="19405" spans="1:2" x14ac:dyDescent="0.25">
      <c r="A19405" s="1" t="s">
        <v>19403</v>
      </c>
      <c r="B19405" s="4"/>
    </row>
    <row r="19406" spans="1:2" x14ac:dyDescent="0.25">
      <c r="A19406" s="1" t="s">
        <v>19404</v>
      </c>
      <c r="B19406" s="4"/>
    </row>
    <row r="19407" spans="1:2" x14ac:dyDescent="0.25">
      <c r="A19407" s="1" t="s">
        <v>19405</v>
      </c>
      <c r="B19407" s="4"/>
    </row>
    <row r="19408" spans="1:2" x14ac:dyDescent="0.25">
      <c r="A19408" s="1" t="s">
        <v>19406</v>
      </c>
      <c r="B19408" s="4"/>
    </row>
    <row r="19409" spans="1:2" x14ac:dyDescent="0.25">
      <c r="A19409" s="1" t="s">
        <v>19407</v>
      </c>
      <c r="B19409" s="4"/>
    </row>
    <row r="19410" spans="1:2" x14ac:dyDescent="0.25">
      <c r="A19410" s="1" t="s">
        <v>19408</v>
      </c>
      <c r="B19410" s="4"/>
    </row>
    <row r="19411" spans="1:2" x14ac:dyDescent="0.25">
      <c r="A19411" s="1" t="s">
        <v>19409</v>
      </c>
      <c r="B19411" s="4"/>
    </row>
    <row r="19412" spans="1:2" x14ac:dyDescent="0.25">
      <c r="A19412" s="1" t="s">
        <v>19410</v>
      </c>
      <c r="B19412" s="4"/>
    </row>
    <row r="19413" spans="1:2" x14ac:dyDescent="0.25">
      <c r="A19413" s="1" t="s">
        <v>19411</v>
      </c>
      <c r="B19413" s="4"/>
    </row>
    <row r="19414" spans="1:2" x14ac:dyDescent="0.25">
      <c r="A19414" s="1" t="s">
        <v>19412</v>
      </c>
      <c r="B19414" s="4"/>
    </row>
    <row r="19415" spans="1:2" x14ac:dyDescent="0.25">
      <c r="A19415" s="1" t="s">
        <v>19413</v>
      </c>
      <c r="B19415" s="4"/>
    </row>
    <row r="19416" spans="1:2" x14ac:dyDescent="0.25">
      <c r="A19416" s="1" t="s">
        <v>19414</v>
      </c>
      <c r="B19416" s="4"/>
    </row>
    <row r="19417" spans="1:2" x14ac:dyDescent="0.25">
      <c r="A19417" s="1" t="s">
        <v>19415</v>
      </c>
      <c r="B19417" s="4"/>
    </row>
    <row r="19418" spans="1:2" x14ac:dyDescent="0.25">
      <c r="A19418" s="1" t="s">
        <v>19416</v>
      </c>
      <c r="B19418" s="4"/>
    </row>
    <row r="19419" spans="1:2" x14ac:dyDescent="0.25">
      <c r="A19419" s="1" t="s">
        <v>19417</v>
      </c>
      <c r="B19419" s="4"/>
    </row>
    <row r="19420" spans="1:2" x14ac:dyDescent="0.25">
      <c r="A19420" s="1" t="s">
        <v>19418</v>
      </c>
      <c r="B19420" s="4"/>
    </row>
    <row r="19421" spans="1:2" x14ac:dyDescent="0.25">
      <c r="A19421" s="1" t="s">
        <v>19419</v>
      </c>
      <c r="B19421" s="4"/>
    </row>
    <row r="19422" spans="1:2" x14ac:dyDescent="0.25">
      <c r="A19422" s="1" t="s">
        <v>19420</v>
      </c>
      <c r="B19422" s="4"/>
    </row>
    <row r="19423" spans="1:2" x14ac:dyDescent="0.25">
      <c r="A19423" s="1" t="s">
        <v>19421</v>
      </c>
      <c r="B19423" s="4"/>
    </row>
    <row r="19424" spans="1:2" x14ac:dyDescent="0.25">
      <c r="A19424" s="1" t="s">
        <v>19422</v>
      </c>
      <c r="B19424" s="4"/>
    </row>
    <row r="19425" spans="1:2" x14ac:dyDescent="0.25">
      <c r="A19425" s="1" t="s">
        <v>19423</v>
      </c>
      <c r="B19425" s="4"/>
    </row>
    <row r="19426" spans="1:2" x14ac:dyDescent="0.25">
      <c r="A19426" s="1" t="s">
        <v>19424</v>
      </c>
      <c r="B19426" s="4"/>
    </row>
    <row r="19427" spans="1:2" x14ac:dyDescent="0.25">
      <c r="A19427" s="1" t="s">
        <v>19425</v>
      </c>
      <c r="B19427" s="4"/>
    </row>
    <row r="19428" spans="1:2" x14ac:dyDescent="0.25">
      <c r="A19428" s="1" t="s">
        <v>19426</v>
      </c>
      <c r="B19428" s="4"/>
    </row>
    <row r="19429" spans="1:2" x14ac:dyDescent="0.25">
      <c r="A19429" s="1" t="s">
        <v>19427</v>
      </c>
      <c r="B19429" s="4"/>
    </row>
    <row r="19430" spans="1:2" x14ac:dyDescent="0.25">
      <c r="A19430" s="1" t="s">
        <v>19428</v>
      </c>
      <c r="B19430" s="4"/>
    </row>
    <row r="19431" spans="1:2" x14ac:dyDescent="0.25">
      <c r="A19431" s="1" t="s">
        <v>19429</v>
      </c>
      <c r="B19431" s="4"/>
    </row>
    <row r="19432" spans="1:2" x14ac:dyDescent="0.25">
      <c r="A19432" s="1" t="s">
        <v>19430</v>
      </c>
      <c r="B19432" s="4"/>
    </row>
    <row r="19433" spans="1:2" x14ac:dyDescent="0.25">
      <c r="A19433" s="1" t="s">
        <v>19431</v>
      </c>
      <c r="B19433" s="4"/>
    </row>
    <row r="19434" spans="1:2" x14ac:dyDescent="0.25">
      <c r="A19434" s="1" t="s">
        <v>19432</v>
      </c>
      <c r="B19434" s="4"/>
    </row>
    <row r="19435" spans="1:2" x14ac:dyDescent="0.25">
      <c r="A19435" s="1" t="s">
        <v>19433</v>
      </c>
      <c r="B19435" s="4"/>
    </row>
    <row r="19436" spans="1:2" x14ac:dyDescent="0.25">
      <c r="A19436" s="1" t="s">
        <v>19434</v>
      </c>
      <c r="B19436" s="4"/>
    </row>
    <row r="19437" spans="1:2" x14ac:dyDescent="0.25">
      <c r="A19437" s="1" t="s">
        <v>19435</v>
      </c>
      <c r="B19437" s="4"/>
    </row>
    <row r="19438" spans="1:2" x14ac:dyDescent="0.25">
      <c r="A19438" s="1" t="s">
        <v>19436</v>
      </c>
      <c r="B19438" s="4"/>
    </row>
    <row r="19439" spans="1:2" x14ac:dyDescent="0.25">
      <c r="A19439" s="1" t="s">
        <v>19437</v>
      </c>
      <c r="B19439" s="4"/>
    </row>
    <row r="19440" spans="1:2" x14ac:dyDescent="0.25">
      <c r="A19440" s="1" t="s">
        <v>19438</v>
      </c>
      <c r="B19440" s="4"/>
    </row>
    <row r="19441" spans="1:2" x14ac:dyDescent="0.25">
      <c r="A19441" s="1" t="s">
        <v>19439</v>
      </c>
      <c r="B19441" s="4"/>
    </row>
    <row r="19442" spans="1:2" x14ac:dyDescent="0.25">
      <c r="A19442" s="1" t="s">
        <v>19440</v>
      </c>
      <c r="B19442" s="4"/>
    </row>
    <row r="19443" spans="1:2" x14ac:dyDescent="0.25">
      <c r="A19443" s="1" t="s">
        <v>19441</v>
      </c>
      <c r="B19443" s="4"/>
    </row>
    <row r="19444" spans="1:2" x14ac:dyDescent="0.25">
      <c r="A19444" s="1" t="s">
        <v>19442</v>
      </c>
      <c r="B19444" s="4"/>
    </row>
    <row r="19445" spans="1:2" x14ac:dyDescent="0.25">
      <c r="A19445" s="1" t="s">
        <v>19443</v>
      </c>
      <c r="B19445" s="4"/>
    </row>
    <row r="19446" spans="1:2" x14ac:dyDescent="0.25">
      <c r="A19446" s="1" t="s">
        <v>19444</v>
      </c>
      <c r="B19446" s="4"/>
    </row>
    <row r="19447" spans="1:2" x14ac:dyDescent="0.25">
      <c r="A19447" s="1" t="s">
        <v>19445</v>
      </c>
      <c r="B19447" s="4"/>
    </row>
    <row r="19448" spans="1:2" x14ac:dyDescent="0.25">
      <c r="A19448" s="1" t="s">
        <v>19446</v>
      </c>
      <c r="B19448" s="4"/>
    </row>
    <row r="19449" spans="1:2" x14ac:dyDescent="0.25">
      <c r="A19449" s="1" t="s">
        <v>19447</v>
      </c>
      <c r="B19449" s="4"/>
    </row>
    <row r="19450" spans="1:2" x14ac:dyDescent="0.25">
      <c r="A19450" s="1" t="s">
        <v>19448</v>
      </c>
      <c r="B19450" s="4"/>
    </row>
    <row r="19451" spans="1:2" x14ac:dyDescent="0.25">
      <c r="A19451" s="1" t="s">
        <v>19449</v>
      </c>
      <c r="B19451" s="4"/>
    </row>
    <row r="19452" spans="1:2" x14ac:dyDescent="0.25">
      <c r="A19452" s="1" t="s">
        <v>19450</v>
      </c>
      <c r="B19452" s="4"/>
    </row>
    <row r="19453" spans="1:2" x14ac:dyDescent="0.25">
      <c r="A19453" s="1" t="s">
        <v>19451</v>
      </c>
      <c r="B19453" s="4"/>
    </row>
    <row r="19454" spans="1:2" x14ac:dyDescent="0.25">
      <c r="A19454" s="1" t="s">
        <v>19452</v>
      </c>
      <c r="B19454" s="4"/>
    </row>
    <row r="19455" spans="1:2" x14ac:dyDescent="0.25">
      <c r="A19455" s="1" t="s">
        <v>19453</v>
      </c>
      <c r="B19455" s="4"/>
    </row>
    <row r="19456" spans="1:2" x14ac:dyDescent="0.25">
      <c r="A19456" s="1" t="s">
        <v>19454</v>
      </c>
      <c r="B19456" s="4"/>
    </row>
    <row r="19457" spans="1:2" x14ac:dyDescent="0.25">
      <c r="A19457" s="1" t="s">
        <v>19455</v>
      </c>
      <c r="B19457" s="4"/>
    </row>
    <row r="19458" spans="1:2" x14ac:dyDescent="0.25">
      <c r="A19458" s="1" t="s">
        <v>19456</v>
      </c>
      <c r="B19458" s="4"/>
    </row>
    <row r="19459" spans="1:2" x14ac:dyDescent="0.25">
      <c r="A19459" s="1" t="s">
        <v>19457</v>
      </c>
      <c r="B19459" s="4"/>
    </row>
    <row r="19460" spans="1:2" x14ac:dyDescent="0.25">
      <c r="A19460" s="1" t="s">
        <v>19458</v>
      </c>
      <c r="B19460" s="4"/>
    </row>
    <row r="19461" spans="1:2" x14ac:dyDescent="0.25">
      <c r="A19461" s="1" t="s">
        <v>19459</v>
      </c>
      <c r="B19461" s="4"/>
    </row>
    <row r="19462" spans="1:2" x14ac:dyDescent="0.25">
      <c r="A19462" s="1" t="s">
        <v>19460</v>
      </c>
      <c r="B19462" s="4"/>
    </row>
    <row r="19463" spans="1:2" x14ac:dyDescent="0.25">
      <c r="A19463" s="1" t="s">
        <v>19461</v>
      </c>
      <c r="B19463" s="4"/>
    </row>
    <row r="19464" spans="1:2" x14ac:dyDescent="0.25">
      <c r="A19464" s="1" t="s">
        <v>19462</v>
      </c>
      <c r="B19464" s="4"/>
    </row>
    <row r="19465" spans="1:2" x14ac:dyDescent="0.25">
      <c r="A19465" s="1" t="s">
        <v>19463</v>
      </c>
      <c r="B19465" s="4"/>
    </row>
    <row r="19466" spans="1:2" x14ac:dyDescent="0.25">
      <c r="A19466" s="1" t="s">
        <v>19464</v>
      </c>
      <c r="B19466" s="4"/>
    </row>
    <row r="19467" spans="1:2" x14ac:dyDescent="0.25">
      <c r="A19467" s="1" t="s">
        <v>19465</v>
      </c>
      <c r="B19467" s="4"/>
    </row>
    <row r="19468" spans="1:2" x14ac:dyDescent="0.25">
      <c r="A19468" s="1" t="s">
        <v>19466</v>
      </c>
      <c r="B19468" s="4"/>
    </row>
    <row r="19469" spans="1:2" x14ac:dyDescent="0.25">
      <c r="A19469" s="1" t="s">
        <v>19467</v>
      </c>
      <c r="B19469" s="4"/>
    </row>
    <row r="19470" spans="1:2" x14ac:dyDescent="0.25">
      <c r="A19470" s="1" t="s">
        <v>19468</v>
      </c>
      <c r="B19470" s="4"/>
    </row>
    <row r="19471" spans="1:2" x14ac:dyDescent="0.25">
      <c r="A19471" s="1" t="s">
        <v>19469</v>
      </c>
      <c r="B19471" s="4"/>
    </row>
    <row r="19472" spans="1:2" x14ac:dyDescent="0.25">
      <c r="A19472" s="1" t="s">
        <v>19470</v>
      </c>
      <c r="B19472" s="4"/>
    </row>
    <row r="19473" spans="1:2" x14ac:dyDescent="0.25">
      <c r="A19473" s="1" t="s">
        <v>19471</v>
      </c>
      <c r="B19473" s="4"/>
    </row>
    <row r="19474" spans="1:2" x14ac:dyDescent="0.25">
      <c r="A19474" s="1" t="s">
        <v>19472</v>
      </c>
      <c r="B19474" s="4"/>
    </row>
    <row r="19475" spans="1:2" x14ac:dyDescent="0.25">
      <c r="A19475" s="1" t="s">
        <v>19473</v>
      </c>
      <c r="B19475" s="4"/>
    </row>
    <row r="19476" spans="1:2" x14ac:dyDescent="0.25">
      <c r="A19476" s="1" t="s">
        <v>19474</v>
      </c>
      <c r="B19476" s="4"/>
    </row>
    <row r="19477" spans="1:2" x14ac:dyDescent="0.25">
      <c r="A19477" s="1" t="s">
        <v>19475</v>
      </c>
      <c r="B19477" s="4"/>
    </row>
    <row r="19478" spans="1:2" x14ac:dyDescent="0.25">
      <c r="A19478" s="1" t="s">
        <v>19476</v>
      </c>
      <c r="B19478" s="4"/>
    </row>
    <row r="19479" spans="1:2" x14ac:dyDescent="0.25">
      <c r="A19479" s="1" t="s">
        <v>19477</v>
      </c>
      <c r="B19479" s="4"/>
    </row>
    <row r="19480" spans="1:2" x14ac:dyDescent="0.25">
      <c r="A19480" s="1" t="s">
        <v>19478</v>
      </c>
      <c r="B19480" s="4"/>
    </row>
    <row r="19481" spans="1:2" x14ac:dyDescent="0.25">
      <c r="A19481" s="1" t="s">
        <v>19479</v>
      </c>
      <c r="B19481" s="4"/>
    </row>
    <row r="19482" spans="1:2" x14ac:dyDescent="0.25">
      <c r="A19482" s="1" t="s">
        <v>19480</v>
      </c>
      <c r="B19482" s="4"/>
    </row>
    <row r="19483" spans="1:2" x14ac:dyDescent="0.25">
      <c r="A19483" s="1" t="s">
        <v>19481</v>
      </c>
      <c r="B19483" s="4"/>
    </row>
    <row r="19484" spans="1:2" x14ac:dyDescent="0.25">
      <c r="A19484" s="1" t="s">
        <v>19482</v>
      </c>
      <c r="B19484" s="4"/>
    </row>
    <row r="19485" spans="1:2" x14ac:dyDescent="0.25">
      <c r="A19485" s="1" t="s">
        <v>19483</v>
      </c>
      <c r="B19485" s="4"/>
    </row>
    <row r="19486" spans="1:2" x14ac:dyDescent="0.25">
      <c r="A19486" s="1" t="s">
        <v>19484</v>
      </c>
      <c r="B19486" s="4"/>
    </row>
    <row r="19487" spans="1:2" x14ac:dyDescent="0.25">
      <c r="A19487" s="1" t="s">
        <v>19485</v>
      </c>
      <c r="B19487" s="4"/>
    </row>
    <row r="19488" spans="1:2" x14ac:dyDescent="0.25">
      <c r="A19488" s="1" t="s">
        <v>19486</v>
      </c>
      <c r="B19488" s="4"/>
    </row>
    <row r="19489" spans="1:2" x14ac:dyDescent="0.25">
      <c r="A19489" s="1" t="s">
        <v>19487</v>
      </c>
      <c r="B19489" s="4"/>
    </row>
    <row r="19490" spans="1:2" x14ac:dyDescent="0.25">
      <c r="A19490" s="1" t="s">
        <v>19488</v>
      </c>
      <c r="B19490" s="4"/>
    </row>
    <row r="19491" spans="1:2" x14ac:dyDescent="0.25">
      <c r="A19491" s="1" t="s">
        <v>19489</v>
      </c>
      <c r="B19491" s="4"/>
    </row>
    <row r="19492" spans="1:2" x14ac:dyDescent="0.25">
      <c r="A19492" s="1" t="s">
        <v>19490</v>
      </c>
      <c r="B19492" s="4"/>
    </row>
    <row r="19493" spans="1:2" x14ac:dyDescent="0.25">
      <c r="A19493" s="1" t="s">
        <v>19491</v>
      </c>
      <c r="B19493" s="4"/>
    </row>
    <row r="19494" spans="1:2" x14ac:dyDescent="0.25">
      <c r="A19494" s="1" t="s">
        <v>19492</v>
      </c>
      <c r="B19494" s="4"/>
    </row>
    <row r="19495" spans="1:2" x14ac:dyDescent="0.25">
      <c r="A19495" s="1" t="s">
        <v>19493</v>
      </c>
      <c r="B19495" s="4"/>
    </row>
    <row r="19496" spans="1:2" x14ac:dyDescent="0.25">
      <c r="A19496" s="1" t="s">
        <v>19494</v>
      </c>
      <c r="B19496" s="4"/>
    </row>
    <row r="19497" spans="1:2" x14ac:dyDescent="0.25">
      <c r="A19497" s="1" t="s">
        <v>19495</v>
      </c>
      <c r="B19497" s="4"/>
    </row>
    <row r="19498" spans="1:2" x14ac:dyDescent="0.25">
      <c r="A19498" s="1" t="s">
        <v>19496</v>
      </c>
      <c r="B19498" s="4"/>
    </row>
    <row r="19499" spans="1:2" x14ac:dyDescent="0.25">
      <c r="A19499" s="1" t="s">
        <v>19497</v>
      </c>
      <c r="B19499" s="4"/>
    </row>
    <row r="19500" spans="1:2" x14ac:dyDescent="0.25">
      <c r="A19500" s="1" t="s">
        <v>19498</v>
      </c>
      <c r="B19500" s="4"/>
    </row>
    <row r="19501" spans="1:2" x14ac:dyDescent="0.25">
      <c r="A19501" s="1" t="s">
        <v>19499</v>
      </c>
      <c r="B19501" s="4"/>
    </row>
    <row r="19502" spans="1:2" x14ac:dyDescent="0.25">
      <c r="A19502" s="1" t="s">
        <v>19500</v>
      </c>
      <c r="B19502" s="4"/>
    </row>
    <row r="19503" spans="1:2" x14ac:dyDescent="0.25">
      <c r="A19503" s="1" t="s">
        <v>19501</v>
      </c>
      <c r="B19503" s="4"/>
    </row>
    <row r="19504" spans="1:2" x14ac:dyDescent="0.25">
      <c r="A19504" s="1" t="s">
        <v>19502</v>
      </c>
      <c r="B19504" s="4"/>
    </row>
    <row r="19505" spans="1:2" x14ac:dyDescent="0.25">
      <c r="A19505" s="1" t="s">
        <v>19503</v>
      </c>
      <c r="B19505" s="4"/>
    </row>
    <row r="19506" spans="1:2" x14ac:dyDescent="0.25">
      <c r="A19506" s="1" t="s">
        <v>19504</v>
      </c>
      <c r="B19506" s="4"/>
    </row>
    <row r="19507" spans="1:2" x14ac:dyDescent="0.25">
      <c r="A19507" s="1" t="s">
        <v>19505</v>
      </c>
      <c r="B19507" s="4"/>
    </row>
    <row r="19508" spans="1:2" x14ac:dyDescent="0.25">
      <c r="A19508" s="1" t="s">
        <v>19506</v>
      </c>
      <c r="B19508" s="4"/>
    </row>
    <row r="19509" spans="1:2" x14ac:dyDescent="0.25">
      <c r="A19509" s="1" t="s">
        <v>19507</v>
      </c>
      <c r="B19509" s="4"/>
    </row>
    <row r="19510" spans="1:2" x14ac:dyDescent="0.25">
      <c r="A19510" s="1" t="s">
        <v>19508</v>
      </c>
      <c r="B19510" s="4"/>
    </row>
    <row r="19511" spans="1:2" x14ac:dyDescent="0.25">
      <c r="A19511" s="1" t="s">
        <v>19509</v>
      </c>
      <c r="B19511" s="4"/>
    </row>
    <row r="19512" spans="1:2" x14ac:dyDescent="0.25">
      <c r="A19512" s="1" t="s">
        <v>19510</v>
      </c>
      <c r="B19512" s="4"/>
    </row>
    <row r="19513" spans="1:2" x14ac:dyDescent="0.25">
      <c r="A19513" s="1" t="s">
        <v>19511</v>
      </c>
      <c r="B19513" s="4"/>
    </row>
    <row r="19514" spans="1:2" x14ac:dyDescent="0.25">
      <c r="A19514" s="1" t="s">
        <v>19512</v>
      </c>
      <c r="B19514" s="4"/>
    </row>
    <row r="19515" spans="1:2" x14ac:dyDescent="0.25">
      <c r="A19515" s="1" t="s">
        <v>19513</v>
      </c>
      <c r="B19515" s="4"/>
    </row>
    <row r="19516" spans="1:2" x14ac:dyDescent="0.25">
      <c r="A19516" s="1" t="s">
        <v>19514</v>
      </c>
      <c r="B19516" s="4"/>
    </row>
    <row r="19517" spans="1:2" x14ac:dyDescent="0.25">
      <c r="A19517" s="1" t="s">
        <v>19515</v>
      </c>
      <c r="B19517" s="4"/>
    </row>
    <row r="19518" spans="1:2" x14ac:dyDescent="0.25">
      <c r="A19518" s="1" t="s">
        <v>19516</v>
      </c>
      <c r="B19518" s="4"/>
    </row>
    <row r="19519" spans="1:2" x14ac:dyDescent="0.25">
      <c r="A19519" s="1" t="s">
        <v>19517</v>
      </c>
      <c r="B19519" s="4"/>
    </row>
    <row r="19520" spans="1:2" x14ac:dyDescent="0.25">
      <c r="A19520" s="1" t="s">
        <v>19518</v>
      </c>
      <c r="B19520" s="4"/>
    </row>
    <row r="19521" spans="1:2" x14ac:dyDescent="0.25">
      <c r="A19521" s="1" t="s">
        <v>19519</v>
      </c>
      <c r="B19521" s="4"/>
    </row>
    <row r="19522" spans="1:2" x14ac:dyDescent="0.25">
      <c r="A19522" s="1" t="s">
        <v>19520</v>
      </c>
      <c r="B19522" s="4"/>
    </row>
    <row r="19523" spans="1:2" x14ac:dyDescent="0.25">
      <c r="A19523" s="1" t="s">
        <v>19521</v>
      </c>
      <c r="B19523" s="4"/>
    </row>
    <row r="19524" spans="1:2" x14ac:dyDescent="0.25">
      <c r="A19524" s="1" t="s">
        <v>19522</v>
      </c>
      <c r="B19524" s="4"/>
    </row>
    <row r="19525" spans="1:2" x14ac:dyDescent="0.25">
      <c r="A19525" s="1" t="s">
        <v>19523</v>
      </c>
      <c r="B19525" s="4"/>
    </row>
    <row r="19526" spans="1:2" x14ac:dyDescent="0.25">
      <c r="A19526" s="1" t="s">
        <v>19524</v>
      </c>
      <c r="B19526" s="4"/>
    </row>
    <row r="19527" spans="1:2" x14ac:dyDescent="0.25">
      <c r="A19527" s="1" t="s">
        <v>19525</v>
      </c>
      <c r="B19527" s="4"/>
    </row>
    <row r="19528" spans="1:2" x14ac:dyDescent="0.25">
      <c r="A19528" s="1" t="s">
        <v>19526</v>
      </c>
      <c r="B19528" s="4"/>
    </row>
    <row r="19529" spans="1:2" x14ac:dyDescent="0.25">
      <c r="A19529" s="1" t="s">
        <v>19527</v>
      </c>
      <c r="B19529" s="4"/>
    </row>
    <row r="19530" spans="1:2" x14ac:dyDescent="0.25">
      <c r="A19530" s="1" t="s">
        <v>19528</v>
      </c>
      <c r="B19530" s="4"/>
    </row>
    <row r="19531" spans="1:2" x14ac:dyDescent="0.25">
      <c r="A19531" s="1" t="s">
        <v>19529</v>
      </c>
      <c r="B19531" s="4"/>
    </row>
    <row r="19532" spans="1:2" x14ac:dyDescent="0.25">
      <c r="A19532" s="1" t="s">
        <v>19530</v>
      </c>
      <c r="B19532" s="4"/>
    </row>
    <row r="19533" spans="1:2" x14ac:dyDescent="0.25">
      <c r="A19533" s="1" t="s">
        <v>19531</v>
      </c>
      <c r="B19533" s="4"/>
    </row>
    <row r="19534" spans="1:2" x14ac:dyDescent="0.25">
      <c r="A19534" s="1" t="s">
        <v>19532</v>
      </c>
      <c r="B19534" s="4"/>
    </row>
    <row r="19535" spans="1:2" x14ac:dyDescent="0.25">
      <c r="A19535" s="1" t="s">
        <v>19533</v>
      </c>
      <c r="B19535" s="4"/>
    </row>
    <row r="19536" spans="1:2" x14ac:dyDescent="0.25">
      <c r="A19536" s="1" t="s">
        <v>19534</v>
      </c>
      <c r="B19536" s="4"/>
    </row>
    <row r="19537" spans="1:2" x14ac:dyDescent="0.25">
      <c r="A19537" s="1" t="s">
        <v>19535</v>
      </c>
      <c r="B19537" s="4"/>
    </row>
    <row r="19538" spans="1:2" x14ac:dyDescent="0.25">
      <c r="A19538" s="1" t="s">
        <v>19536</v>
      </c>
      <c r="B19538" s="4"/>
    </row>
    <row r="19539" spans="1:2" x14ac:dyDescent="0.25">
      <c r="A19539" s="1" t="s">
        <v>19537</v>
      </c>
      <c r="B19539" s="4"/>
    </row>
    <row r="19540" spans="1:2" x14ac:dyDescent="0.25">
      <c r="A19540" s="1" t="s">
        <v>19538</v>
      </c>
      <c r="B19540" s="4"/>
    </row>
    <row r="19541" spans="1:2" x14ac:dyDescent="0.25">
      <c r="A19541" s="1" t="s">
        <v>19539</v>
      </c>
      <c r="B19541" s="4"/>
    </row>
    <row r="19542" spans="1:2" x14ac:dyDescent="0.25">
      <c r="A19542" s="1" t="s">
        <v>19540</v>
      </c>
      <c r="B19542" s="4"/>
    </row>
    <row r="19543" spans="1:2" x14ac:dyDescent="0.25">
      <c r="A19543" s="1" t="s">
        <v>19541</v>
      </c>
      <c r="B19543" s="4"/>
    </row>
    <row r="19544" spans="1:2" x14ac:dyDescent="0.25">
      <c r="A19544" s="1" t="s">
        <v>19542</v>
      </c>
      <c r="B19544" s="4"/>
    </row>
    <row r="19545" spans="1:2" x14ac:dyDescent="0.25">
      <c r="A19545" s="1" t="s">
        <v>19543</v>
      </c>
      <c r="B19545" s="4"/>
    </row>
    <row r="19546" spans="1:2" x14ac:dyDescent="0.25">
      <c r="A19546" s="1" t="s">
        <v>19544</v>
      </c>
      <c r="B19546" s="4"/>
    </row>
    <row r="19547" spans="1:2" x14ac:dyDescent="0.25">
      <c r="A19547" s="1" t="s">
        <v>19545</v>
      </c>
      <c r="B19547" s="4"/>
    </row>
    <row r="19548" spans="1:2" x14ac:dyDescent="0.25">
      <c r="A19548" s="1" t="s">
        <v>19546</v>
      </c>
      <c r="B19548" s="4"/>
    </row>
    <row r="19549" spans="1:2" x14ac:dyDescent="0.25">
      <c r="A19549" s="1" t="s">
        <v>19547</v>
      </c>
      <c r="B19549" s="4"/>
    </row>
    <row r="19550" spans="1:2" x14ac:dyDescent="0.25">
      <c r="A19550" s="1" t="s">
        <v>19548</v>
      </c>
      <c r="B19550" s="4"/>
    </row>
    <row r="19551" spans="1:2" x14ac:dyDescent="0.25">
      <c r="A19551" s="1" t="s">
        <v>19549</v>
      </c>
      <c r="B19551" s="4"/>
    </row>
    <row r="19552" spans="1:2" x14ac:dyDescent="0.25">
      <c r="A19552" s="1" t="s">
        <v>19550</v>
      </c>
      <c r="B19552" s="4"/>
    </row>
    <row r="19553" spans="1:2" x14ac:dyDescent="0.25">
      <c r="A19553" s="1" t="s">
        <v>19551</v>
      </c>
      <c r="B19553" s="4"/>
    </row>
    <row r="19554" spans="1:2" x14ac:dyDescent="0.25">
      <c r="A19554" s="1" t="s">
        <v>19552</v>
      </c>
      <c r="B19554" s="4"/>
    </row>
    <row r="19555" spans="1:2" x14ac:dyDescent="0.25">
      <c r="A19555" s="1" t="s">
        <v>19553</v>
      </c>
      <c r="B19555" s="4"/>
    </row>
    <row r="19556" spans="1:2" x14ac:dyDescent="0.25">
      <c r="A19556" s="1" t="s">
        <v>19554</v>
      </c>
      <c r="B19556" s="4"/>
    </row>
    <row r="19557" spans="1:2" x14ac:dyDescent="0.25">
      <c r="A19557" s="1" t="s">
        <v>19555</v>
      </c>
      <c r="B19557" s="4"/>
    </row>
    <row r="19558" spans="1:2" x14ac:dyDescent="0.25">
      <c r="A19558" s="1" t="s">
        <v>19556</v>
      </c>
      <c r="B19558" s="4"/>
    </row>
    <row r="19559" spans="1:2" x14ac:dyDescent="0.25">
      <c r="A19559" s="1" t="s">
        <v>19557</v>
      </c>
      <c r="B19559" s="4"/>
    </row>
    <row r="19560" spans="1:2" x14ac:dyDescent="0.25">
      <c r="A19560" s="1" t="s">
        <v>19558</v>
      </c>
      <c r="B19560" s="4"/>
    </row>
    <row r="19561" spans="1:2" x14ac:dyDescent="0.25">
      <c r="A19561" s="1" t="s">
        <v>19559</v>
      </c>
      <c r="B19561" s="4"/>
    </row>
    <row r="19562" spans="1:2" x14ac:dyDescent="0.25">
      <c r="A19562" s="1" t="s">
        <v>19560</v>
      </c>
      <c r="B19562" s="4"/>
    </row>
    <row r="19563" spans="1:2" x14ac:dyDescent="0.25">
      <c r="A19563" s="1" t="s">
        <v>19561</v>
      </c>
      <c r="B19563" s="4"/>
    </row>
    <row r="19564" spans="1:2" x14ac:dyDescent="0.25">
      <c r="A19564" s="1" t="s">
        <v>19562</v>
      </c>
      <c r="B19564" s="4"/>
    </row>
    <row r="19565" spans="1:2" x14ac:dyDescent="0.25">
      <c r="A19565" s="1" t="s">
        <v>19563</v>
      </c>
      <c r="B19565" s="4"/>
    </row>
    <row r="19566" spans="1:2" x14ac:dyDescent="0.25">
      <c r="A19566" s="1" t="s">
        <v>19564</v>
      </c>
      <c r="B19566" s="4"/>
    </row>
    <row r="19567" spans="1:2" x14ac:dyDescent="0.25">
      <c r="A19567" s="1" t="s">
        <v>19565</v>
      </c>
      <c r="B19567" s="4"/>
    </row>
    <row r="19568" spans="1:2" x14ac:dyDescent="0.25">
      <c r="A19568" s="1" t="s">
        <v>19566</v>
      </c>
      <c r="B19568" s="4"/>
    </row>
    <row r="19569" spans="1:2" x14ac:dyDescent="0.25">
      <c r="A19569" s="1" t="s">
        <v>19567</v>
      </c>
      <c r="B19569" s="4"/>
    </row>
    <row r="19570" spans="1:2" x14ac:dyDescent="0.25">
      <c r="A19570" s="1" t="s">
        <v>19568</v>
      </c>
      <c r="B19570" s="4"/>
    </row>
    <row r="19571" spans="1:2" x14ac:dyDescent="0.25">
      <c r="A19571" s="1" t="s">
        <v>19569</v>
      </c>
      <c r="B19571" s="4"/>
    </row>
    <row r="19572" spans="1:2" x14ac:dyDescent="0.25">
      <c r="A19572" s="1" t="s">
        <v>19570</v>
      </c>
      <c r="B19572" s="4"/>
    </row>
    <row r="19573" spans="1:2" x14ac:dyDescent="0.25">
      <c r="A19573" s="1" t="s">
        <v>19571</v>
      </c>
      <c r="B19573" s="4"/>
    </row>
    <row r="19574" spans="1:2" x14ac:dyDescent="0.25">
      <c r="A19574" s="1" t="s">
        <v>19572</v>
      </c>
      <c r="B19574" s="4"/>
    </row>
    <row r="19575" spans="1:2" x14ac:dyDescent="0.25">
      <c r="A19575" s="1" t="s">
        <v>19573</v>
      </c>
      <c r="B19575" s="4"/>
    </row>
    <row r="19576" spans="1:2" x14ac:dyDescent="0.25">
      <c r="A19576" s="1" t="s">
        <v>19574</v>
      </c>
      <c r="B19576" s="4"/>
    </row>
    <row r="19577" spans="1:2" x14ac:dyDescent="0.25">
      <c r="A19577" s="1" t="s">
        <v>19575</v>
      </c>
      <c r="B19577" s="4"/>
    </row>
    <row r="19578" spans="1:2" x14ac:dyDescent="0.25">
      <c r="A19578" s="1" t="s">
        <v>19576</v>
      </c>
      <c r="B19578" s="4"/>
    </row>
    <row r="19579" spans="1:2" x14ac:dyDescent="0.25">
      <c r="A19579" s="1" t="s">
        <v>19577</v>
      </c>
      <c r="B19579" s="4"/>
    </row>
    <row r="19580" spans="1:2" x14ac:dyDescent="0.25">
      <c r="A19580" s="1" t="s">
        <v>19578</v>
      </c>
      <c r="B19580" s="4"/>
    </row>
    <row r="19581" spans="1:2" x14ac:dyDescent="0.25">
      <c r="A19581" s="1" t="s">
        <v>19579</v>
      </c>
      <c r="B19581" s="4"/>
    </row>
    <row r="19582" spans="1:2" x14ac:dyDescent="0.25">
      <c r="A19582" s="1" t="s">
        <v>19580</v>
      </c>
      <c r="B19582" s="4"/>
    </row>
    <row r="19583" spans="1:2" x14ac:dyDescent="0.25">
      <c r="A19583" s="1" t="s">
        <v>19581</v>
      </c>
      <c r="B19583" s="4"/>
    </row>
    <row r="19584" spans="1:2" x14ac:dyDescent="0.25">
      <c r="A19584" s="1" t="s">
        <v>19582</v>
      </c>
      <c r="B19584" s="4"/>
    </row>
    <row r="19585" spans="1:2" x14ac:dyDescent="0.25">
      <c r="A19585" s="1" t="s">
        <v>19583</v>
      </c>
      <c r="B19585" s="4"/>
    </row>
    <row r="19586" spans="1:2" x14ac:dyDescent="0.25">
      <c r="A19586" s="1" t="s">
        <v>19584</v>
      </c>
      <c r="B19586" s="4"/>
    </row>
    <row r="19587" spans="1:2" x14ac:dyDescent="0.25">
      <c r="A19587" s="1" t="s">
        <v>19585</v>
      </c>
      <c r="B19587" s="4"/>
    </row>
    <row r="19588" spans="1:2" x14ac:dyDescent="0.25">
      <c r="A19588" s="1" t="s">
        <v>19586</v>
      </c>
      <c r="B19588" s="4"/>
    </row>
    <row r="19589" spans="1:2" x14ac:dyDescent="0.25">
      <c r="A19589" s="1" t="s">
        <v>19587</v>
      </c>
      <c r="B19589" s="4"/>
    </row>
    <row r="19590" spans="1:2" x14ac:dyDescent="0.25">
      <c r="A19590" s="1" t="s">
        <v>19588</v>
      </c>
      <c r="B19590" s="4"/>
    </row>
    <row r="19591" spans="1:2" x14ac:dyDescent="0.25">
      <c r="A19591" s="1" t="s">
        <v>19589</v>
      </c>
      <c r="B19591" s="4"/>
    </row>
    <row r="19592" spans="1:2" x14ac:dyDescent="0.25">
      <c r="A19592" s="1" t="s">
        <v>19590</v>
      </c>
      <c r="B19592" s="4"/>
    </row>
    <row r="19593" spans="1:2" x14ac:dyDescent="0.25">
      <c r="A19593" s="1" t="s">
        <v>19591</v>
      </c>
      <c r="B19593" s="4"/>
    </row>
    <row r="19594" spans="1:2" x14ac:dyDescent="0.25">
      <c r="A19594" s="1" t="s">
        <v>19592</v>
      </c>
      <c r="B19594" s="4"/>
    </row>
    <row r="19595" spans="1:2" x14ac:dyDescent="0.25">
      <c r="A19595" s="1" t="s">
        <v>19593</v>
      </c>
      <c r="B19595" s="4"/>
    </row>
    <row r="19596" spans="1:2" x14ac:dyDescent="0.25">
      <c r="A19596" s="1" t="s">
        <v>19594</v>
      </c>
      <c r="B19596" s="4"/>
    </row>
    <row r="19597" spans="1:2" x14ac:dyDescent="0.25">
      <c r="A19597" s="1" t="s">
        <v>19595</v>
      </c>
      <c r="B19597" s="4"/>
    </row>
    <row r="19598" spans="1:2" x14ac:dyDescent="0.25">
      <c r="A19598" s="1" t="s">
        <v>19596</v>
      </c>
      <c r="B19598" s="4"/>
    </row>
    <row r="19599" spans="1:2" x14ac:dyDescent="0.25">
      <c r="A19599" s="1" t="s">
        <v>19597</v>
      </c>
      <c r="B19599" s="4"/>
    </row>
    <row r="19600" spans="1:2" x14ac:dyDescent="0.25">
      <c r="A19600" s="1" t="s">
        <v>19598</v>
      </c>
      <c r="B19600" s="4"/>
    </row>
    <row r="19601" spans="1:2" x14ac:dyDescent="0.25">
      <c r="A19601" s="1" t="s">
        <v>19599</v>
      </c>
      <c r="B19601" s="4"/>
    </row>
    <row r="19602" spans="1:2" x14ac:dyDescent="0.25">
      <c r="A19602" s="1" t="s">
        <v>19600</v>
      </c>
      <c r="B19602" s="4"/>
    </row>
    <row r="19603" spans="1:2" x14ac:dyDescent="0.25">
      <c r="A19603" s="1" t="s">
        <v>19601</v>
      </c>
      <c r="B19603" s="4"/>
    </row>
    <row r="19604" spans="1:2" x14ac:dyDescent="0.25">
      <c r="A19604" s="1" t="s">
        <v>19602</v>
      </c>
      <c r="B19604" s="4"/>
    </row>
    <row r="19605" spans="1:2" x14ac:dyDescent="0.25">
      <c r="A19605" s="1" t="s">
        <v>19603</v>
      </c>
      <c r="B19605" s="4"/>
    </row>
    <row r="19606" spans="1:2" x14ac:dyDescent="0.25">
      <c r="A19606" s="1" t="s">
        <v>19604</v>
      </c>
      <c r="B19606" s="4"/>
    </row>
    <row r="19607" spans="1:2" x14ac:dyDescent="0.25">
      <c r="A19607" s="1" t="s">
        <v>19605</v>
      </c>
      <c r="B19607" s="4"/>
    </row>
    <row r="19608" spans="1:2" x14ac:dyDescent="0.25">
      <c r="A19608" s="1" t="s">
        <v>19606</v>
      </c>
      <c r="B19608" s="4"/>
    </row>
    <row r="19609" spans="1:2" x14ac:dyDescent="0.25">
      <c r="A19609" s="1" t="s">
        <v>19607</v>
      </c>
      <c r="B19609" s="4"/>
    </row>
    <row r="19610" spans="1:2" x14ac:dyDescent="0.25">
      <c r="A19610" s="1" t="s">
        <v>19608</v>
      </c>
      <c r="B19610" s="4"/>
    </row>
    <row r="19611" spans="1:2" x14ac:dyDescent="0.25">
      <c r="A19611" s="1" t="s">
        <v>19609</v>
      </c>
      <c r="B19611" s="4"/>
    </row>
    <row r="19612" spans="1:2" x14ac:dyDescent="0.25">
      <c r="A19612" s="1" t="s">
        <v>19610</v>
      </c>
      <c r="B19612" s="4"/>
    </row>
    <row r="19613" spans="1:2" x14ac:dyDescent="0.25">
      <c r="A19613" s="1" t="s">
        <v>19611</v>
      </c>
      <c r="B19613" s="4"/>
    </row>
    <row r="19614" spans="1:2" x14ac:dyDescent="0.25">
      <c r="A19614" s="1" t="s">
        <v>19612</v>
      </c>
      <c r="B19614" s="4"/>
    </row>
    <row r="19615" spans="1:2" x14ac:dyDescent="0.25">
      <c r="A19615" s="1" t="s">
        <v>19613</v>
      </c>
      <c r="B19615" s="4"/>
    </row>
    <row r="19616" spans="1:2" x14ac:dyDescent="0.25">
      <c r="A19616" s="1" t="s">
        <v>19614</v>
      </c>
      <c r="B19616" s="4"/>
    </row>
    <row r="19617" spans="1:2" x14ac:dyDescent="0.25">
      <c r="A19617" s="1" t="s">
        <v>19615</v>
      </c>
      <c r="B19617" s="4"/>
    </row>
    <row r="19618" spans="1:2" x14ac:dyDescent="0.25">
      <c r="A19618" s="1" t="s">
        <v>19616</v>
      </c>
      <c r="B19618" s="4"/>
    </row>
    <row r="19619" spans="1:2" x14ac:dyDescent="0.25">
      <c r="A19619" s="1" t="s">
        <v>19617</v>
      </c>
      <c r="B19619" s="4"/>
    </row>
    <row r="19620" spans="1:2" x14ac:dyDescent="0.25">
      <c r="A19620" s="1" t="s">
        <v>19618</v>
      </c>
      <c r="B19620" s="4"/>
    </row>
    <row r="19621" spans="1:2" x14ac:dyDescent="0.25">
      <c r="A19621" s="1" t="s">
        <v>19619</v>
      </c>
      <c r="B19621" s="4"/>
    </row>
    <row r="19622" spans="1:2" x14ac:dyDescent="0.25">
      <c r="A19622" s="1" t="s">
        <v>19620</v>
      </c>
      <c r="B19622" s="4"/>
    </row>
    <row r="19623" spans="1:2" x14ac:dyDescent="0.25">
      <c r="A19623" s="1" t="s">
        <v>19621</v>
      </c>
      <c r="B19623" s="4"/>
    </row>
    <row r="19624" spans="1:2" x14ac:dyDescent="0.25">
      <c r="A19624" s="1" t="s">
        <v>19622</v>
      </c>
      <c r="B19624" s="4"/>
    </row>
    <row r="19625" spans="1:2" x14ac:dyDescent="0.25">
      <c r="A19625" s="1" t="s">
        <v>19623</v>
      </c>
      <c r="B19625" s="4"/>
    </row>
    <row r="19626" spans="1:2" x14ac:dyDescent="0.25">
      <c r="A19626" s="1" t="s">
        <v>19624</v>
      </c>
      <c r="B19626" s="4"/>
    </row>
    <row r="19627" spans="1:2" x14ac:dyDescent="0.25">
      <c r="A19627" s="1" t="s">
        <v>19625</v>
      </c>
      <c r="B19627" s="4"/>
    </row>
    <row r="19628" spans="1:2" x14ac:dyDescent="0.25">
      <c r="A19628" s="1" t="s">
        <v>19626</v>
      </c>
      <c r="B19628" s="4"/>
    </row>
    <row r="19629" spans="1:2" x14ac:dyDescent="0.25">
      <c r="A19629" s="1" t="s">
        <v>19627</v>
      </c>
      <c r="B19629" s="4"/>
    </row>
    <row r="19630" spans="1:2" x14ac:dyDescent="0.25">
      <c r="A19630" s="1" t="s">
        <v>19628</v>
      </c>
      <c r="B19630" s="4"/>
    </row>
    <row r="19631" spans="1:2" x14ac:dyDescent="0.25">
      <c r="A19631" s="1" t="s">
        <v>19629</v>
      </c>
      <c r="B19631" s="4"/>
    </row>
    <row r="19632" spans="1:2" x14ac:dyDescent="0.25">
      <c r="A19632" s="1" t="s">
        <v>19630</v>
      </c>
      <c r="B19632" s="4"/>
    </row>
    <row r="19633" spans="1:2" x14ac:dyDescent="0.25">
      <c r="A19633" s="1" t="s">
        <v>19631</v>
      </c>
      <c r="B19633" s="4"/>
    </row>
    <row r="19634" spans="1:2" x14ac:dyDescent="0.25">
      <c r="A19634" s="1" t="s">
        <v>19632</v>
      </c>
      <c r="B19634" s="4"/>
    </row>
    <row r="19635" spans="1:2" x14ac:dyDescent="0.25">
      <c r="A19635" s="1" t="s">
        <v>19633</v>
      </c>
      <c r="B19635" s="4"/>
    </row>
    <row r="19636" spans="1:2" x14ac:dyDescent="0.25">
      <c r="A19636" s="1" t="s">
        <v>19634</v>
      </c>
      <c r="B19636" s="4"/>
    </row>
    <row r="19637" spans="1:2" x14ac:dyDescent="0.25">
      <c r="A19637" s="1" t="s">
        <v>19635</v>
      </c>
      <c r="B19637" s="4"/>
    </row>
    <row r="19638" spans="1:2" x14ac:dyDescent="0.25">
      <c r="A19638" s="1" t="s">
        <v>19636</v>
      </c>
      <c r="B19638" s="4"/>
    </row>
    <row r="19639" spans="1:2" x14ac:dyDescent="0.25">
      <c r="A19639" s="1" t="s">
        <v>19637</v>
      </c>
      <c r="B19639" s="4"/>
    </row>
    <row r="19640" spans="1:2" x14ac:dyDescent="0.25">
      <c r="A19640" s="1" t="s">
        <v>19638</v>
      </c>
      <c r="B19640" s="4"/>
    </row>
    <row r="19641" spans="1:2" x14ac:dyDescent="0.25">
      <c r="A19641" s="1" t="s">
        <v>19639</v>
      </c>
      <c r="B19641" s="4"/>
    </row>
    <row r="19642" spans="1:2" x14ac:dyDescent="0.25">
      <c r="A19642" s="1" t="s">
        <v>19640</v>
      </c>
      <c r="B19642" s="4"/>
    </row>
    <row r="19643" spans="1:2" x14ac:dyDescent="0.25">
      <c r="A19643" s="1" t="s">
        <v>19641</v>
      </c>
      <c r="B19643" s="4"/>
    </row>
    <row r="19644" spans="1:2" x14ac:dyDescent="0.25">
      <c r="A19644" s="1" t="s">
        <v>19642</v>
      </c>
      <c r="B19644" s="4"/>
    </row>
    <row r="19645" spans="1:2" x14ac:dyDescent="0.25">
      <c r="A19645" s="1" t="s">
        <v>19643</v>
      </c>
      <c r="B19645" s="4"/>
    </row>
    <row r="19646" spans="1:2" x14ac:dyDescent="0.25">
      <c r="A19646" s="1" t="s">
        <v>19644</v>
      </c>
      <c r="B19646" s="4"/>
    </row>
    <row r="19647" spans="1:2" x14ac:dyDescent="0.25">
      <c r="A19647" s="1" t="s">
        <v>19645</v>
      </c>
      <c r="B19647" s="4"/>
    </row>
    <row r="19648" spans="1:2" x14ac:dyDescent="0.25">
      <c r="A19648" s="1" t="s">
        <v>19646</v>
      </c>
      <c r="B19648" s="4"/>
    </row>
    <row r="19649" spans="1:2" x14ac:dyDescent="0.25">
      <c r="A19649" s="1" t="s">
        <v>19647</v>
      </c>
      <c r="B19649" s="4"/>
    </row>
    <row r="19650" spans="1:2" x14ac:dyDescent="0.25">
      <c r="A19650" s="1" t="s">
        <v>19648</v>
      </c>
      <c r="B19650" s="4"/>
    </row>
    <row r="19651" spans="1:2" x14ac:dyDescent="0.25">
      <c r="A19651" s="1" t="s">
        <v>19649</v>
      </c>
      <c r="B19651" s="4"/>
    </row>
    <row r="19652" spans="1:2" x14ac:dyDescent="0.25">
      <c r="A19652" s="1" t="s">
        <v>19650</v>
      </c>
      <c r="B19652" s="4"/>
    </row>
    <row r="19653" spans="1:2" x14ac:dyDescent="0.25">
      <c r="A19653" s="1" t="s">
        <v>19651</v>
      </c>
      <c r="B19653" s="4"/>
    </row>
    <row r="19654" spans="1:2" x14ac:dyDescent="0.25">
      <c r="A19654" s="1" t="s">
        <v>19652</v>
      </c>
      <c r="B19654" s="4"/>
    </row>
    <row r="19655" spans="1:2" x14ac:dyDescent="0.25">
      <c r="A19655" s="1" t="s">
        <v>19653</v>
      </c>
      <c r="B19655" s="4"/>
    </row>
    <row r="19656" spans="1:2" x14ac:dyDescent="0.25">
      <c r="A19656" s="1" t="s">
        <v>19654</v>
      </c>
      <c r="B19656" s="4"/>
    </row>
    <row r="19657" spans="1:2" x14ac:dyDescent="0.25">
      <c r="A19657" s="1" t="s">
        <v>19655</v>
      </c>
      <c r="B19657" s="4"/>
    </row>
    <row r="19658" spans="1:2" x14ac:dyDescent="0.25">
      <c r="A19658" s="1" t="s">
        <v>19656</v>
      </c>
      <c r="B19658" s="4"/>
    </row>
    <row r="19659" spans="1:2" x14ac:dyDescent="0.25">
      <c r="A19659" s="1" t="s">
        <v>19657</v>
      </c>
      <c r="B19659" s="4"/>
    </row>
    <row r="19660" spans="1:2" x14ac:dyDescent="0.25">
      <c r="A19660" s="1" t="s">
        <v>19658</v>
      </c>
      <c r="B19660" s="4"/>
    </row>
    <row r="19661" spans="1:2" x14ac:dyDescent="0.25">
      <c r="A19661" s="1" t="s">
        <v>19659</v>
      </c>
      <c r="B19661" s="4"/>
    </row>
    <row r="19662" spans="1:2" x14ac:dyDescent="0.25">
      <c r="A19662" s="1" t="s">
        <v>19660</v>
      </c>
      <c r="B19662" s="4"/>
    </row>
    <row r="19663" spans="1:2" x14ac:dyDescent="0.25">
      <c r="A19663" s="1" t="s">
        <v>19661</v>
      </c>
      <c r="B19663" s="4"/>
    </row>
    <row r="19664" spans="1:2" x14ac:dyDescent="0.25">
      <c r="A19664" s="1" t="s">
        <v>19662</v>
      </c>
      <c r="B19664" s="4"/>
    </row>
    <row r="19665" spans="1:2" x14ac:dyDescent="0.25">
      <c r="A19665" s="1" t="s">
        <v>19663</v>
      </c>
      <c r="B19665" s="4"/>
    </row>
    <row r="19666" spans="1:2" x14ac:dyDescent="0.25">
      <c r="A19666" s="1" t="s">
        <v>19664</v>
      </c>
      <c r="B19666" s="4"/>
    </row>
    <row r="19667" spans="1:2" x14ac:dyDescent="0.25">
      <c r="A19667" s="1" t="s">
        <v>19665</v>
      </c>
      <c r="B19667" s="4"/>
    </row>
    <row r="19668" spans="1:2" x14ac:dyDescent="0.25">
      <c r="A19668" s="1" t="s">
        <v>19666</v>
      </c>
      <c r="B19668" s="4"/>
    </row>
    <row r="19669" spans="1:2" x14ac:dyDescent="0.25">
      <c r="A19669" s="1" t="s">
        <v>19667</v>
      </c>
      <c r="B19669" s="4"/>
    </row>
    <row r="19670" spans="1:2" x14ac:dyDescent="0.25">
      <c r="A19670" s="1" t="s">
        <v>19668</v>
      </c>
      <c r="B19670" s="4"/>
    </row>
    <row r="19671" spans="1:2" x14ac:dyDescent="0.25">
      <c r="A19671" s="1" t="s">
        <v>19669</v>
      </c>
      <c r="B19671" s="4"/>
    </row>
    <row r="19672" spans="1:2" x14ac:dyDescent="0.25">
      <c r="A19672" s="1" t="s">
        <v>19670</v>
      </c>
      <c r="B19672" s="4"/>
    </row>
    <row r="19673" spans="1:2" x14ac:dyDescent="0.25">
      <c r="A19673" s="1" t="s">
        <v>19671</v>
      </c>
      <c r="B19673" s="4"/>
    </row>
    <row r="19674" spans="1:2" x14ac:dyDescent="0.25">
      <c r="A19674" s="1" t="s">
        <v>19672</v>
      </c>
      <c r="B19674" s="4"/>
    </row>
    <row r="19675" spans="1:2" x14ac:dyDescent="0.25">
      <c r="A19675" s="1" t="s">
        <v>19673</v>
      </c>
      <c r="B19675" s="4"/>
    </row>
    <row r="19676" spans="1:2" x14ac:dyDescent="0.25">
      <c r="A19676" s="1" t="s">
        <v>19674</v>
      </c>
      <c r="B19676" s="4"/>
    </row>
    <row r="19677" spans="1:2" x14ac:dyDescent="0.25">
      <c r="A19677" s="1" t="s">
        <v>19675</v>
      </c>
      <c r="B19677" s="4"/>
    </row>
    <row r="19678" spans="1:2" x14ac:dyDescent="0.25">
      <c r="A19678" s="1" t="s">
        <v>19676</v>
      </c>
      <c r="B19678" s="4"/>
    </row>
    <row r="19679" spans="1:2" x14ac:dyDescent="0.25">
      <c r="A19679" s="1" t="s">
        <v>19677</v>
      </c>
      <c r="B19679" s="4"/>
    </row>
    <row r="19680" spans="1:2" x14ac:dyDescent="0.25">
      <c r="A19680" s="1" t="s">
        <v>19678</v>
      </c>
      <c r="B19680" s="4"/>
    </row>
    <row r="19681" spans="1:2" x14ac:dyDescent="0.25">
      <c r="A19681" s="1" t="s">
        <v>19679</v>
      </c>
      <c r="B19681" s="4"/>
    </row>
    <row r="19682" spans="1:2" x14ac:dyDescent="0.25">
      <c r="A19682" s="1" t="s">
        <v>19680</v>
      </c>
      <c r="B19682" s="4"/>
    </row>
    <row r="19683" spans="1:2" x14ac:dyDescent="0.25">
      <c r="A19683" s="1" t="s">
        <v>19681</v>
      </c>
      <c r="B19683" s="4"/>
    </row>
    <row r="19684" spans="1:2" x14ac:dyDescent="0.25">
      <c r="A19684" s="1" t="s">
        <v>19682</v>
      </c>
      <c r="B19684" s="4"/>
    </row>
    <row r="19685" spans="1:2" x14ac:dyDescent="0.25">
      <c r="A19685" s="1" t="s">
        <v>19683</v>
      </c>
      <c r="B19685" s="4"/>
    </row>
    <row r="19686" spans="1:2" x14ac:dyDescent="0.25">
      <c r="A19686" s="1" t="s">
        <v>19684</v>
      </c>
      <c r="B19686" s="4"/>
    </row>
    <row r="19687" spans="1:2" x14ac:dyDescent="0.25">
      <c r="A19687" s="1" t="s">
        <v>19685</v>
      </c>
      <c r="B19687" s="4"/>
    </row>
    <row r="19688" spans="1:2" x14ac:dyDescent="0.25">
      <c r="A19688" s="1" t="s">
        <v>19686</v>
      </c>
      <c r="B19688" s="4"/>
    </row>
    <row r="19689" spans="1:2" x14ac:dyDescent="0.25">
      <c r="A19689" s="1" t="s">
        <v>19687</v>
      </c>
      <c r="B19689" s="4"/>
    </row>
    <row r="19690" spans="1:2" x14ac:dyDescent="0.25">
      <c r="A19690" s="1" t="s">
        <v>19688</v>
      </c>
      <c r="B19690" s="4"/>
    </row>
    <row r="19691" spans="1:2" x14ac:dyDescent="0.25">
      <c r="A19691" s="1" t="s">
        <v>19689</v>
      </c>
      <c r="B19691" s="4"/>
    </row>
    <row r="19692" spans="1:2" x14ac:dyDescent="0.25">
      <c r="A19692" s="1" t="s">
        <v>19690</v>
      </c>
      <c r="B19692" s="4"/>
    </row>
    <row r="19693" spans="1:2" x14ac:dyDescent="0.25">
      <c r="A19693" s="1" t="s">
        <v>19691</v>
      </c>
      <c r="B19693" s="4"/>
    </row>
    <row r="19694" spans="1:2" x14ac:dyDescent="0.25">
      <c r="A19694" s="1" t="s">
        <v>19692</v>
      </c>
      <c r="B19694" s="4"/>
    </row>
    <row r="19695" spans="1:2" x14ac:dyDescent="0.25">
      <c r="A19695" s="1" t="s">
        <v>19693</v>
      </c>
      <c r="B19695" s="4"/>
    </row>
    <row r="19696" spans="1:2" x14ac:dyDescent="0.25">
      <c r="A19696" s="1" t="s">
        <v>19694</v>
      </c>
      <c r="B19696" s="4"/>
    </row>
    <row r="19697" spans="1:2" x14ac:dyDescent="0.25">
      <c r="A19697" s="1" t="s">
        <v>19695</v>
      </c>
      <c r="B19697" s="4"/>
    </row>
    <row r="19698" spans="1:2" x14ac:dyDescent="0.25">
      <c r="A19698" s="1" t="s">
        <v>19696</v>
      </c>
      <c r="B19698" s="4"/>
    </row>
    <row r="19699" spans="1:2" x14ac:dyDescent="0.25">
      <c r="A19699" s="1" t="s">
        <v>19697</v>
      </c>
      <c r="B19699" s="4"/>
    </row>
    <row r="19700" spans="1:2" x14ac:dyDescent="0.25">
      <c r="A19700" s="1" t="s">
        <v>19698</v>
      </c>
      <c r="B19700" s="4"/>
    </row>
    <row r="19701" spans="1:2" x14ac:dyDescent="0.25">
      <c r="A19701" s="1" t="s">
        <v>19699</v>
      </c>
      <c r="B19701" s="4"/>
    </row>
    <row r="19702" spans="1:2" x14ac:dyDescent="0.25">
      <c r="A19702" s="1" t="s">
        <v>19700</v>
      </c>
      <c r="B19702" s="4"/>
    </row>
    <row r="19703" spans="1:2" x14ac:dyDescent="0.25">
      <c r="A19703" s="1" t="s">
        <v>19701</v>
      </c>
      <c r="B19703" s="4"/>
    </row>
    <row r="19704" spans="1:2" x14ac:dyDescent="0.25">
      <c r="A19704" s="1" t="s">
        <v>19702</v>
      </c>
      <c r="B19704" s="4"/>
    </row>
    <row r="19705" spans="1:2" x14ac:dyDescent="0.25">
      <c r="A19705" s="1" t="s">
        <v>19703</v>
      </c>
      <c r="B19705" s="4"/>
    </row>
    <row r="19706" spans="1:2" x14ac:dyDescent="0.25">
      <c r="A19706" s="1" t="s">
        <v>19704</v>
      </c>
      <c r="B19706" s="4"/>
    </row>
    <row r="19707" spans="1:2" x14ac:dyDescent="0.25">
      <c r="A19707" s="1" t="s">
        <v>19705</v>
      </c>
      <c r="B19707" s="4"/>
    </row>
    <row r="19708" spans="1:2" x14ac:dyDescent="0.25">
      <c r="A19708" s="1" t="s">
        <v>19706</v>
      </c>
      <c r="B19708" s="4"/>
    </row>
    <row r="19709" spans="1:2" x14ac:dyDescent="0.25">
      <c r="A19709" s="1" t="s">
        <v>19707</v>
      </c>
      <c r="B19709" s="4"/>
    </row>
    <row r="19710" spans="1:2" x14ac:dyDescent="0.25">
      <c r="A19710" s="1" t="s">
        <v>19708</v>
      </c>
      <c r="B19710" s="4"/>
    </row>
    <row r="19711" spans="1:2" x14ac:dyDescent="0.25">
      <c r="A19711" s="1" t="s">
        <v>19709</v>
      </c>
      <c r="B19711" s="4"/>
    </row>
    <row r="19712" spans="1:2" x14ac:dyDescent="0.25">
      <c r="A19712" s="1" t="s">
        <v>19710</v>
      </c>
      <c r="B19712" s="4"/>
    </row>
    <row r="19713" spans="1:2" x14ac:dyDescent="0.25">
      <c r="A19713" s="1" t="s">
        <v>19711</v>
      </c>
      <c r="B19713" s="4"/>
    </row>
    <row r="19714" spans="1:2" x14ac:dyDescent="0.25">
      <c r="A19714" s="1" t="s">
        <v>19712</v>
      </c>
      <c r="B19714" s="4"/>
    </row>
    <row r="19715" spans="1:2" x14ac:dyDescent="0.25">
      <c r="A19715" s="1" t="s">
        <v>19713</v>
      </c>
      <c r="B19715" s="4"/>
    </row>
    <row r="19716" spans="1:2" x14ac:dyDescent="0.25">
      <c r="A19716" s="1" t="s">
        <v>19714</v>
      </c>
      <c r="B19716" s="4"/>
    </row>
    <row r="19717" spans="1:2" x14ac:dyDescent="0.25">
      <c r="A19717" s="1" t="s">
        <v>19715</v>
      </c>
      <c r="B19717" s="4"/>
    </row>
    <row r="19718" spans="1:2" x14ac:dyDescent="0.25">
      <c r="A19718" s="1" t="s">
        <v>19716</v>
      </c>
      <c r="B19718" s="4"/>
    </row>
    <row r="19719" spans="1:2" x14ac:dyDescent="0.25">
      <c r="A19719" s="1" t="s">
        <v>19717</v>
      </c>
      <c r="B19719" s="4"/>
    </row>
    <row r="19720" spans="1:2" x14ac:dyDescent="0.25">
      <c r="A19720" s="1" t="s">
        <v>19718</v>
      </c>
      <c r="B19720" s="4"/>
    </row>
    <row r="19721" spans="1:2" x14ac:dyDescent="0.25">
      <c r="A19721" s="1" t="s">
        <v>19719</v>
      </c>
      <c r="B19721" s="4"/>
    </row>
    <row r="19722" spans="1:2" x14ac:dyDescent="0.25">
      <c r="A19722" s="1" t="s">
        <v>19720</v>
      </c>
      <c r="B19722" s="4"/>
    </row>
    <row r="19723" spans="1:2" x14ac:dyDescent="0.25">
      <c r="A19723" s="1" t="s">
        <v>19721</v>
      </c>
      <c r="B19723" s="4"/>
    </row>
    <row r="19724" spans="1:2" x14ac:dyDescent="0.25">
      <c r="A19724" s="1" t="s">
        <v>19722</v>
      </c>
      <c r="B19724" s="4"/>
    </row>
    <row r="19725" spans="1:2" x14ac:dyDescent="0.25">
      <c r="A19725" s="1" t="s">
        <v>19723</v>
      </c>
      <c r="B19725" s="4"/>
    </row>
    <row r="19726" spans="1:2" x14ac:dyDescent="0.25">
      <c r="A19726" s="1" t="s">
        <v>19724</v>
      </c>
      <c r="B19726" s="4"/>
    </row>
    <row r="19727" spans="1:2" x14ac:dyDescent="0.25">
      <c r="A19727" s="1" t="s">
        <v>19725</v>
      </c>
      <c r="B19727" s="4"/>
    </row>
    <row r="19728" spans="1:2" x14ac:dyDescent="0.25">
      <c r="A19728" s="1" t="s">
        <v>19726</v>
      </c>
      <c r="B19728" s="4"/>
    </row>
    <row r="19729" spans="1:2" x14ac:dyDescent="0.25">
      <c r="A19729" s="1" t="s">
        <v>19727</v>
      </c>
      <c r="B19729" s="4"/>
    </row>
    <row r="19730" spans="1:2" x14ac:dyDescent="0.25">
      <c r="A19730" s="1" t="s">
        <v>19728</v>
      </c>
      <c r="B19730" s="4"/>
    </row>
    <row r="19731" spans="1:2" x14ac:dyDescent="0.25">
      <c r="A19731" s="1" t="s">
        <v>19729</v>
      </c>
      <c r="B19731" s="4"/>
    </row>
    <row r="19732" spans="1:2" x14ac:dyDescent="0.25">
      <c r="A19732" s="1" t="s">
        <v>19730</v>
      </c>
      <c r="B19732" s="4"/>
    </row>
    <row r="19733" spans="1:2" x14ac:dyDescent="0.25">
      <c r="A19733" s="1" t="s">
        <v>19731</v>
      </c>
      <c r="B19733" s="4"/>
    </row>
    <row r="19734" spans="1:2" x14ac:dyDescent="0.25">
      <c r="A19734" s="1" t="s">
        <v>19732</v>
      </c>
      <c r="B19734" s="4"/>
    </row>
    <row r="19735" spans="1:2" x14ac:dyDescent="0.25">
      <c r="A19735" s="1" t="s">
        <v>19733</v>
      </c>
      <c r="B19735" s="4"/>
    </row>
    <row r="19736" spans="1:2" x14ac:dyDescent="0.25">
      <c r="A19736" s="1" t="s">
        <v>19734</v>
      </c>
      <c r="B19736" s="4"/>
    </row>
    <row r="19737" spans="1:2" x14ac:dyDescent="0.25">
      <c r="A19737" s="1" t="s">
        <v>19735</v>
      </c>
      <c r="B19737" s="4"/>
    </row>
    <row r="19738" spans="1:2" x14ac:dyDescent="0.25">
      <c r="A19738" s="1" t="s">
        <v>19736</v>
      </c>
      <c r="B19738" s="4"/>
    </row>
    <row r="19739" spans="1:2" x14ac:dyDescent="0.25">
      <c r="A19739" s="1" t="s">
        <v>19737</v>
      </c>
      <c r="B19739" s="4"/>
    </row>
    <row r="19740" spans="1:2" x14ac:dyDescent="0.25">
      <c r="A19740" s="1" t="s">
        <v>19738</v>
      </c>
      <c r="B19740" s="4"/>
    </row>
    <row r="19741" spans="1:2" x14ac:dyDescent="0.25">
      <c r="A19741" s="1" t="s">
        <v>19739</v>
      </c>
      <c r="B19741" s="4"/>
    </row>
    <row r="19742" spans="1:2" x14ac:dyDescent="0.25">
      <c r="A19742" s="1" t="s">
        <v>19740</v>
      </c>
      <c r="B19742" s="4"/>
    </row>
    <row r="19743" spans="1:2" x14ac:dyDescent="0.25">
      <c r="A19743" s="1" t="s">
        <v>19741</v>
      </c>
      <c r="B19743" s="4"/>
    </row>
    <row r="19744" spans="1:2" x14ac:dyDescent="0.25">
      <c r="A19744" s="1" t="s">
        <v>19742</v>
      </c>
      <c r="B19744" s="4"/>
    </row>
    <row r="19745" spans="1:2" x14ac:dyDescent="0.25">
      <c r="A19745" s="1" t="s">
        <v>19743</v>
      </c>
      <c r="B19745" s="4"/>
    </row>
    <row r="19746" spans="1:2" x14ac:dyDescent="0.25">
      <c r="A19746" s="1" t="s">
        <v>19744</v>
      </c>
      <c r="B19746" s="4"/>
    </row>
    <row r="19747" spans="1:2" x14ac:dyDescent="0.25">
      <c r="A19747" s="1" t="s">
        <v>19745</v>
      </c>
      <c r="B19747" s="4"/>
    </row>
    <row r="19748" spans="1:2" x14ac:dyDescent="0.25">
      <c r="A19748" s="1" t="s">
        <v>19746</v>
      </c>
      <c r="B19748" s="4"/>
    </row>
    <row r="19749" spans="1:2" x14ac:dyDescent="0.25">
      <c r="A19749" s="1" t="s">
        <v>19747</v>
      </c>
      <c r="B19749" s="4"/>
    </row>
    <row r="19750" spans="1:2" x14ac:dyDescent="0.25">
      <c r="A19750" s="1" t="s">
        <v>19748</v>
      </c>
      <c r="B19750" s="4"/>
    </row>
    <row r="19751" spans="1:2" x14ac:dyDescent="0.25">
      <c r="A19751" s="1" t="s">
        <v>19749</v>
      </c>
      <c r="B19751" s="4"/>
    </row>
    <row r="19752" spans="1:2" x14ac:dyDescent="0.25">
      <c r="A19752" s="1" t="s">
        <v>19750</v>
      </c>
      <c r="B19752" s="4"/>
    </row>
    <row r="19753" spans="1:2" x14ac:dyDescent="0.25">
      <c r="A19753" s="1" t="s">
        <v>19751</v>
      </c>
      <c r="B19753" s="4"/>
    </row>
    <row r="19754" spans="1:2" x14ac:dyDescent="0.25">
      <c r="A19754" s="1" t="s">
        <v>19752</v>
      </c>
      <c r="B19754" s="4"/>
    </row>
    <row r="19755" spans="1:2" x14ac:dyDescent="0.25">
      <c r="A19755" s="1" t="s">
        <v>19753</v>
      </c>
      <c r="B19755" s="4"/>
    </row>
    <row r="19756" spans="1:2" x14ac:dyDescent="0.25">
      <c r="A19756" s="1" t="s">
        <v>19754</v>
      </c>
      <c r="B19756" s="4"/>
    </row>
    <row r="19757" spans="1:2" x14ac:dyDescent="0.25">
      <c r="A19757" s="1" t="s">
        <v>19755</v>
      </c>
      <c r="B19757" s="4"/>
    </row>
    <row r="19758" spans="1:2" x14ac:dyDescent="0.25">
      <c r="A19758" s="1" t="s">
        <v>19756</v>
      </c>
      <c r="B19758" s="4"/>
    </row>
    <row r="19759" spans="1:2" x14ac:dyDescent="0.25">
      <c r="A19759" s="1" t="s">
        <v>19757</v>
      </c>
      <c r="B19759" s="4"/>
    </row>
    <row r="19760" spans="1:2" x14ac:dyDescent="0.25">
      <c r="A19760" s="1" t="s">
        <v>19758</v>
      </c>
      <c r="B19760" s="4"/>
    </row>
    <row r="19761" spans="1:2" x14ac:dyDescent="0.25">
      <c r="A19761" s="1" t="s">
        <v>19759</v>
      </c>
      <c r="B19761" s="4"/>
    </row>
    <row r="19762" spans="1:2" x14ac:dyDescent="0.25">
      <c r="A19762" s="1" t="s">
        <v>19760</v>
      </c>
      <c r="B19762" s="4"/>
    </row>
    <row r="19763" spans="1:2" x14ac:dyDescent="0.25">
      <c r="A19763" s="1" t="s">
        <v>19761</v>
      </c>
      <c r="B19763" s="4"/>
    </row>
    <row r="19764" spans="1:2" x14ac:dyDescent="0.25">
      <c r="A19764" s="1" t="s">
        <v>19762</v>
      </c>
      <c r="B19764" s="4"/>
    </row>
    <row r="19765" spans="1:2" x14ac:dyDescent="0.25">
      <c r="A19765" s="1" t="s">
        <v>19763</v>
      </c>
      <c r="B19765" s="4"/>
    </row>
    <row r="19766" spans="1:2" x14ac:dyDescent="0.25">
      <c r="A19766" s="1" t="s">
        <v>19764</v>
      </c>
      <c r="B19766" s="4"/>
    </row>
    <row r="19767" spans="1:2" x14ac:dyDescent="0.25">
      <c r="A19767" s="1" t="s">
        <v>19765</v>
      </c>
      <c r="B19767" s="4"/>
    </row>
    <row r="19768" spans="1:2" x14ac:dyDescent="0.25">
      <c r="A19768" s="1" t="s">
        <v>19766</v>
      </c>
      <c r="B19768" s="4"/>
    </row>
    <row r="19769" spans="1:2" x14ac:dyDescent="0.25">
      <c r="A19769" s="1" t="s">
        <v>19767</v>
      </c>
      <c r="B19769" s="4"/>
    </row>
    <row r="19770" spans="1:2" x14ac:dyDescent="0.25">
      <c r="A19770" s="1" t="s">
        <v>19768</v>
      </c>
      <c r="B19770" s="4"/>
    </row>
    <row r="19771" spans="1:2" x14ac:dyDescent="0.25">
      <c r="A19771" s="1" t="s">
        <v>19769</v>
      </c>
      <c r="B19771" s="4"/>
    </row>
    <row r="19772" spans="1:2" x14ac:dyDescent="0.25">
      <c r="A19772" s="1" t="s">
        <v>19770</v>
      </c>
      <c r="B19772" s="4"/>
    </row>
    <row r="19773" spans="1:2" x14ac:dyDescent="0.25">
      <c r="A19773" s="1" t="s">
        <v>19771</v>
      </c>
      <c r="B19773" s="4"/>
    </row>
    <row r="19774" spans="1:2" x14ac:dyDescent="0.25">
      <c r="A19774" s="1" t="s">
        <v>19772</v>
      </c>
      <c r="B19774" s="4"/>
    </row>
    <row r="19775" spans="1:2" x14ac:dyDescent="0.25">
      <c r="A19775" s="1" t="s">
        <v>19773</v>
      </c>
      <c r="B19775" s="4"/>
    </row>
    <row r="19776" spans="1:2" x14ac:dyDescent="0.25">
      <c r="A19776" s="1" t="s">
        <v>19774</v>
      </c>
      <c r="B19776" s="4"/>
    </row>
    <row r="19777" spans="1:2" x14ac:dyDescent="0.25">
      <c r="A19777" s="1" t="s">
        <v>19775</v>
      </c>
      <c r="B19777" s="4"/>
    </row>
    <row r="19778" spans="1:2" x14ac:dyDescent="0.25">
      <c r="A19778" s="1" t="s">
        <v>19776</v>
      </c>
      <c r="B19778" s="4"/>
    </row>
    <row r="19779" spans="1:2" x14ac:dyDescent="0.25">
      <c r="A19779" s="1" t="s">
        <v>19777</v>
      </c>
      <c r="B19779" s="4"/>
    </row>
    <row r="19780" spans="1:2" x14ac:dyDescent="0.25">
      <c r="A19780" s="1" t="s">
        <v>19778</v>
      </c>
      <c r="B19780" s="4"/>
    </row>
    <row r="19781" spans="1:2" x14ac:dyDescent="0.25">
      <c r="A19781" s="1" t="s">
        <v>19779</v>
      </c>
      <c r="B19781" s="4"/>
    </row>
    <row r="19782" spans="1:2" x14ac:dyDescent="0.25">
      <c r="A19782" s="1" t="s">
        <v>19780</v>
      </c>
      <c r="B19782" s="4"/>
    </row>
    <row r="19783" spans="1:2" x14ac:dyDescent="0.25">
      <c r="A19783" s="1" t="s">
        <v>19781</v>
      </c>
      <c r="B19783" s="4"/>
    </row>
    <row r="19784" spans="1:2" x14ac:dyDescent="0.25">
      <c r="A19784" s="1" t="s">
        <v>19782</v>
      </c>
      <c r="B19784" s="4"/>
    </row>
    <row r="19785" spans="1:2" x14ac:dyDescent="0.25">
      <c r="A19785" s="1" t="s">
        <v>19783</v>
      </c>
      <c r="B19785" s="4"/>
    </row>
    <row r="19786" spans="1:2" x14ac:dyDescent="0.25">
      <c r="A19786" s="1" t="s">
        <v>19784</v>
      </c>
      <c r="B19786" s="4"/>
    </row>
    <row r="19787" spans="1:2" x14ac:dyDescent="0.25">
      <c r="A19787" s="1" t="s">
        <v>19785</v>
      </c>
      <c r="B19787" s="4"/>
    </row>
    <row r="19788" spans="1:2" x14ac:dyDescent="0.25">
      <c r="A19788" s="1" t="s">
        <v>19786</v>
      </c>
      <c r="B19788" s="4"/>
    </row>
    <row r="19789" spans="1:2" x14ac:dyDescent="0.25">
      <c r="A19789" s="1" t="s">
        <v>19787</v>
      </c>
      <c r="B19789" s="4"/>
    </row>
    <row r="19790" spans="1:2" x14ac:dyDescent="0.25">
      <c r="A19790" s="1" t="s">
        <v>19788</v>
      </c>
      <c r="B19790" s="4"/>
    </row>
    <row r="19791" spans="1:2" x14ac:dyDescent="0.25">
      <c r="A19791" s="1" t="s">
        <v>19789</v>
      </c>
      <c r="B19791" s="4"/>
    </row>
    <row r="19792" spans="1:2" x14ac:dyDescent="0.25">
      <c r="A19792" s="1" t="s">
        <v>19790</v>
      </c>
      <c r="B19792" s="4"/>
    </row>
    <row r="19793" spans="1:2" x14ac:dyDescent="0.25">
      <c r="A19793" s="1" t="s">
        <v>19791</v>
      </c>
      <c r="B19793" s="4"/>
    </row>
    <row r="19794" spans="1:2" x14ac:dyDescent="0.25">
      <c r="A19794" s="1" t="s">
        <v>19792</v>
      </c>
      <c r="B19794" s="4"/>
    </row>
    <row r="19795" spans="1:2" x14ac:dyDescent="0.25">
      <c r="A19795" s="1" t="s">
        <v>19793</v>
      </c>
      <c r="B19795" s="4"/>
    </row>
    <row r="19796" spans="1:2" x14ac:dyDescent="0.25">
      <c r="A19796" s="1" t="s">
        <v>19794</v>
      </c>
      <c r="B19796" s="4"/>
    </row>
    <row r="19797" spans="1:2" x14ac:dyDescent="0.25">
      <c r="A19797" s="1" t="s">
        <v>19795</v>
      </c>
      <c r="B19797" s="4"/>
    </row>
    <row r="19798" spans="1:2" x14ac:dyDescent="0.25">
      <c r="A19798" s="1" t="s">
        <v>19796</v>
      </c>
      <c r="B19798" s="4"/>
    </row>
    <row r="19799" spans="1:2" x14ac:dyDescent="0.25">
      <c r="A19799" s="1" t="s">
        <v>19797</v>
      </c>
      <c r="B19799" s="4"/>
    </row>
    <row r="19800" spans="1:2" x14ac:dyDescent="0.25">
      <c r="A19800" s="1" t="s">
        <v>19798</v>
      </c>
      <c r="B19800" s="4"/>
    </row>
    <row r="19801" spans="1:2" x14ac:dyDescent="0.25">
      <c r="A19801" s="1" t="s">
        <v>19799</v>
      </c>
      <c r="B19801" s="4"/>
    </row>
    <row r="19802" spans="1:2" x14ac:dyDescent="0.25">
      <c r="A19802" s="1" t="s">
        <v>19800</v>
      </c>
      <c r="B19802" s="4"/>
    </row>
    <row r="19803" spans="1:2" x14ac:dyDescent="0.25">
      <c r="A19803" s="1" t="s">
        <v>19801</v>
      </c>
      <c r="B19803" s="4"/>
    </row>
    <row r="19804" spans="1:2" x14ac:dyDescent="0.25">
      <c r="A19804" s="1" t="s">
        <v>19802</v>
      </c>
      <c r="B19804" s="4"/>
    </row>
    <row r="19805" spans="1:2" x14ac:dyDescent="0.25">
      <c r="A19805" s="1" t="s">
        <v>19803</v>
      </c>
      <c r="B19805" s="4"/>
    </row>
    <row r="19806" spans="1:2" x14ac:dyDescent="0.25">
      <c r="A19806" s="1" t="s">
        <v>19804</v>
      </c>
      <c r="B19806" s="4"/>
    </row>
    <row r="19807" spans="1:2" x14ac:dyDescent="0.25">
      <c r="A19807" s="1" t="s">
        <v>19805</v>
      </c>
      <c r="B19807" s="4"/>
    </row>
    <row r="19808" spans="1:2" x14ac:dyDescent="0.25">
      <c r="A19808" s="1" t="s">
        <v>19806</v>
      </c>
      <c r="B19808" s="4"/>
    </row>
    <row r="19809" spans="1:2" x14ac:dyDescent="0.25">
      <c r="A19809" s="1" t="s">
        <v>19807</v>
      </c>
      <c r="B19809" s="4"/>
    </row>
    <row r="19810" spans="1:2" x14ac:dyDescent="0.25">
      <c r="A19810" s="1" t="s">
        <v>19808</v>
      </c>
      <c r="B19810" s="4"/>
    </row>
    <row r="19811" spans="1:2" x14ac:dyDescent="0.25">
      <c r="A19811" s="1" t="s">
        <v>19809</v>
      </c>
      <c r="B19811" s="4"/>
    </row>
    <row r="19812" spans="1:2" x14ac:dyDescent="0.25">
      <c r="A19812" s="1" t="s">
        <v>19810</v>
      </c>
      <c r="B19812" s="4"/>
    </row>
    <row r="19813" spans="1:2" x14ac:dyDescent="0.25">
      <c r="A19813" s="1" t="s">
        <v>19811</v>
      </c>
      <c r="B19813" s="4"/>
    </row>
    <row r="19814" spans="1:2" x14ac:dyDescent="0.25">
      <c r="A19814" s="1" t="s">
        <v>19812</v>
      </c>
      <c r="B19814" s="4"/>
    </row>
    <row r="19815" spans="1:2" x14ac:dyDescent="0.25">
      <c r="A19815" s="1" t="s">
        <v>19813</v>
      </c>
      <c r="B19815" s="4"/>
    </row>
    <row r="19816" spans="1:2" x14ac:dyDescent="0.25">
      <c r="A19816" s="1" t="s">
        <v>19814</v>
      </c>
      <c r="B19816" s="4"/>
    </row>
    <row r="19817" spans="1:2" x14ac:dyDescent="0.25">
      <c r="A19817" s="1" t="s">
        <v>19815</v>
      </c>
      <c r="B19817" s="4"/>
    </row>
    <row r="19818" spans="1:2" x14ac:dyDescent="0.25">
      <c r="A19818" s="1" t="s">
        <v>19816</v>
      </c>
      <c r="B19818" s="4"/>
    </row>
    <row r="19819" spans="1:2" x14ac:dyDescent="0.25">
      <c r="A19819" s="1" t="s">
        <v>19817</v>
      </c>
      <c r="B19819" s="4"/>
    </row>
    <row r="19820" spans="1:2" x14ac:dyDescent="0.25">
      <c r="A19820" s="1" t="s">
        <v>19818</v>
      </c>
      <c r="B19820" s="4"/>
    </row>
    <row r="19821" spans="1:2" x14ac:dyDescent="0.25">
      <c r="A19821" s="1" t="s">
        <v>19819</v>
      </c>
      <c r="B19821" s="4"/>
    </row>
    <row r="19822" spans="1:2" x14ac:dyDescent="0.25">
      <c r="A19822" s="1" t="s">
        <v>19820</v>
      </c>
      <c r="B19822" s="4"/>
    </row>
    <row r="19823" spans="1:2" x14ac:dyDescent="0.25">
      <c r="A19823" s="1" t="s">
        <v>19821</v>
      </c>
      <c r="B19823" s="4"/>
    </row>
    <row r="19824" spans="1:2" x14ac:dyDescent="0.25">
      <c r="A19824" s="1" t="s">
        <v>19822</v>
      </c>
      <c r="B19824" s="4"/>
    </row>
    <row r="19825" spans="1:2" x14ac:dyDescent="0.25">
      <c r="A19825" s="1" t="s">
        <v>19823</v>
      </c>
      <c r="B19825" s="4"/>
    </row>
    <row r="19826" spans="1:2" x14ac:dyDescent="0.25">
      <c r="A19826" s="1" t="s">
        <v>19824</v>
      </c>
      <c r="B19826" s="4"/>
    </row>
    <row r="19827" spans="1:2" x14ac:dyDescent="0.25">
      <c r="A19827" s="1" t="s">
        <v>19825</v>
      </c>
      <c r="B19827" s="4"/>
    </row>
    <row r="19828" spans="1:2" x14ac:dyDescent="0.25">
      <c r="A19828" s="1" t="s">
        <v>19826</v>
      </c>
      <c r="B19828" s="4"/>
    </row>
    <row r="19829" spans="1:2" x14ac:dyDescent="0.25">
      <c r="A19829" s="1" t="s">
        <v>19827</v>
      </c>
      <c r="B19829" s="4"/>
    </row>
    <row r="19830" spans="1:2" x14ac:dyDescent="0.25">
      <c r="A19830" s="1" t="s">
        <v>19828</v>
      </c>
      <c r="B19830" s="4"/>
    </row>
    <row r="19831" spans="1:2" x14ac:dyDescent="0.25">
      <c r="A19831" s="1" t="s">
        <v>19829</v>
      </c>
      <c r="B19831" s="4"/>
    </row>
    <row r="19832" spans="1:2" x14ac:dyDescent="0.25">
      <c r="A19832" s="1" t="s">
        <v>19830</v>
      </c>
      <c r="B19832" s="4"/>
    </row>
    <row r="19833" spans="1:2" x14ac:dyDescent="0.25">
      <c r="A19833" s="1" t="s">
        <v>19831</v>
      </c>
      <c r="B19833" s="4"/>
    </row>
    <row r="19834" spans="1:2" x14ac:dyDescent="0.25">
      <c r="A19834" s="1" t="s">
        <v>19832</v>
      </c>
      <c r="B19834" s="4"/>
    </row>
    <row r="19835" spans="1:2" x14ac:dyDescent="0.25">
      <c r="A19835" s="1" t="s">
        <v>19833</v>
      </c>
      <c r="B19835" s="4"/>
    </row>
    <row r="19836" spans="1:2" x14ac:dyDescent="0.25">
      <c r="A19836" s="1" t="s">
        <v>19834</v>
      </c>
      <c r="B19836" s="4"/>
    </row>
    <row r="19837" spans="1:2" x14ac:dyDescent="0.25">
      <c r="A19837" s="1" t="s">
        <v>19835</v>
      </c>
      <c r="B19837" s="4"/>
    </row>
    <row r="19838" spans="1:2" x14ac:dyDescent="0.25">
      <c r="A19838" s="1" t="s">
        <v>19836</v>
      </c>
      <c r="B19838" s="4"/>
    </row>
    <row r="19839" spans="1:2" x14ac:dyDescent="0.25">
      <c r="A19839" s="1" t="s">
        <v>19837</v>
      </c>
      <c r="B19839" s="4"/>
    </row>
    <row r="19840" spans="1:2" x14ac:dyDescent="0.25">
      <c r="A19840" s="1" t="s">
        <v>19838</v>
      </c>
      <c r="B19840" s="4"/>
    </row>
    <row r="19841" spans="1:2" x14ac:dyDescent="0.25">
      <c r="A19841" s="1" t="s">
        <v>19839</v>
      </c>
      <c r="B19841" s="4"/>
    </row>
    <row r="19842" spans="1:2" x14ac:dyDescent="0.25">
      <c r="A19842" s="1" t="s">
        <v>19840</v>
      </c>
      <c r="B19842" s="4"/>
    </row>
    <row r="19843" spans="1:2" x14ac:dyDescent="0.25">
      <c r="A19843" s="1" t="s">
        <v>19841</v>
      </c>
      <c r="B19843" s="4"/>
    </row>
    <row r="19844" spans="1:2" x14ac:dyDescent="0.25">
      <c r="A19844" s="1" t="s">
        <v>19842</v>
      </c>
      <c r="B19844" s="4"/>
    </row>
    <row r="19845" spans="1:2" x14ac:dyDescent="0.25">
      <c r="A19845" s="1" t="s">
        <v>19843</v>
      </c>
      <c r="B19845" s="4"/>
    </row>
    <row r="19846" spans="1:2" x14ac:dyDescent="0.25">
      <c r="A19846" s="1" t="s">
        <v>19844</v>
      </c>
      <c r="B19846" s="4"/>
    </row>
    <row r="19847" spans="1:2" x14ac:dyDescent="0.25">
      <c r="A19847" s="1" t="s">
        <v>19845</v>
      </c>
      <c r="B19847" s="4"/>
    </row>
    <row r="19848" spans="1:2" x14ac:dyDescent="0.25">
      <c r="A19848" s="1" t="s">
        <v>19846</v>
      </c>
      <c r="B19848" s="4"/>
    </row>
    <row r="19849" spans="1:2" x14ac:dyDescent="0.25">
      <c r="A19849" s="1" t="s">
        <v>19847</v>
      </c>
      <c r="B19849" s="4"/>
    </row>
    <row r="19850" spans="1:2" x14ac:dyDescent="0.25">
      <c r="A19850" s="1" t="s">
        <v>19848</v>
      </c>
      <c r="B19850" s="4"/>
    </row>
    <row r="19851" spans="1:2" x14ac:dyDescent="0.25">
      <c r="A19851" s="1" t="s">
        <v>19849</v>
      </c>
      <c r="B19851" s="4"/>
    </row>
    <row r="19852" spans="1:2" x14ac:dyDescent="0.25">
      <c r="A19852" s="1" t="s">
        <v>19850</v>
      </c>
      <c r="B19852" s="4"/>
    </row>
    <row r="19853" spans="1:2" x14ac:dyDescent="0.25">
      <c r="A19853" s="1" t="s">
        <v>19851</v>
      </c>
      <c r="B19853" s="4"/>
    </row>
    <row r="19854" spans="1:2" x14ac:dyDescent="0.25">
      <c r="A19854" s="1" t="s">
        <v>19852</v>
      </c>
      <c r="B19854" s="4"/>
    </row>
    <row r="19855" spans="1:2" x14ac:dyDescent="0.25">
      <c r="A19855" s="1" t="s">
        <v>19853</v>
      </c>
      <c r="B19855" s="4"/>
    </row>
    <row r="19856" spans="1:2" x14ac:dyDescent="0.25">
      <c r="A19856" s="1" t="s">
        <v>19854</v>
      </c>
      <c r="B19856" s="4"/>
    </row>
    <row r="19857" spans="1:2" x14ac:dyDescent="0.25">
      <c r="A19857" s="1" t="s">
        <v>19855</v>
      </c>
      <c r="B19857" s="4"/>
    </row>
    <row r="19858" spans="1:2" x14ac:dyDescent="0.25">
      <c r="A19858" s="1" t="s">
        <v>19856</v>
      </c>
      <c r="B19858" s="4"/>
    </row>
    <row r="19859" spans="1:2" x14ac:dyDescent="0.25">
      <c r="A19859" s="1" t="s">
        <v>19857</v>
      </c>
      <c r="B19859" s="4"/>
    </row>
    <row r="19860" spans="1:2" x14ac:dyDescent="0.25">
      <c r="A19860" s="1" t="s">
        <v>19858</v>
      </c>
      <c r="B19860" s="4"/>
    </row>
    <row r="19861" spans="1:2" x14ac:dyDescent="0.25">
      <c r="A19861" s="1" t="s">
        <v>19859</v>
      </c>
      <c r="B19861" s="4"/>
    </row>
    <row r="19862" spans="1:2" x14ac:dyDescent="0.25">
      <c r="A19862" s="1" t="s">
        <v>19860</v>
      </c>
      <c r="B19862" s="4"/>
    </row>
    <row r="19863" spans="1:2" x14ac:dyDescent="0.25">
      <c r="A19863" s="1" t="s">
        <v>19861</v>
      </c>
      <c r="B19863" s="4"/>
    </row>
    <row r="19864" spans="1:2" x14ac:dyDescent="0.25">
      <c r="A19864" s="1" t="s">
        <v>19862</v>
      </c>
      <c r="B19864" s="4"/>
    </row>
    <row r="19865" spans="1:2" x14ac:dyDescent="0.25">
      <c r="A19865" s="1" t="s">
        <v>19863</v>
      </c>
      <c r="B19865" s="4"/>
    </row>
    <row r="19866" spans="1:2" x14ac:dyDescent="0.25">
      <c r="A19866" s="1" t="s">
        <v>19864</v>
      </c>
      <c r="B19866" s="4"/>
    </row>
    <row r="19867" spans="1:2" x14ac:dyDescent="0.25">
      <c r="A19867" s="1" t="s">
        <v>19865</v>
      </c>
      <c r="B19867" s="4"/>
    </row>
    <row r="19868" spans="1:2" x14ac:dyDescent="0.25">
      <c r="A19868" s="1" t="s">
        <v>19866</v>
      </c>
      <c r="B19868" s="4"/>
    </row>
    <row r="19869" spans="1:2" x14ac:dyDescent="0.25">
      <c r="A19869" s="1" t="s">
        <v>19867</v>
      </c>
      <c r="B19869" s="4"/>
    </row>
    <row r="19870" spans="1:2" x14ac:dyDescent="0.25">
      <c r="A19870" s="1" t="s">
        <v>19868</v>
      </c>
      <c r="B19870" s="4"/>
    </row>
    <row r="19871" spans="1:2" x14ac:dyDescent="0.25">
      <c r="A19871" s="1" t="s">
        <v>19869</v>
      </c>
      <c r="B19871" s="4"/>
    </row>
    <row r="19872" spans="1:2" x14ac:dyDescent="0.25">
      <c r="A19872" s="1" t="s">
        <v>19870</v>
      </c>
      <c r="B19872" s="4"/>
    </row>
    <row r="19873" spans="1:2" x14ac:dyDescent="0.25">
      <c r="A19873" s="1" t="s">
        <v>19871</v>
      </c>
      <c r="B19873" s="4"/>
    </row>
    <row r="19874" spans="1:2" x14ac:dyDescent="0.25">
      <c r="A19874" s="1" t="s">
        <v>19872</v>
      </c>
      <c r="B19874" s="4"/>
    </row>
    <row r="19875" spans="1:2" x14ac:dyDescent="0.25">
      <c r="A19875" s="1" t="s">
        <v>19873</v>
      </c>
      <c r="B19875" s="4"/>
    </row>
    <row r="19876" spans="1:2" x14ac:dyDescent="0.25">
      <c r="A19876" s="1" t="s">
        <v>19874</v>
      </c>
      <c r="B19876" s="4"/>
    </row>
    <row r="19877" spans="1:2" x14ac:dyDescent="0.25">
      <c r="A19877" s="1" t="s">
        <v>19875</v>
      </c>
      <c r="B19877" s="4"/>
    </row>
    <row r="19878" spans="1:2" x14ac:dyDescent="0.25">
      <c r="A19878" s="1" t="s">
        <v>19876</v>
      </c>
      <c r="B19878" s="4"/>
    </row>
    <row r="19879" spans="1:2" x14ac:dyDescent="0.25">
      <c r="A19879" s="1" t="s">
        <v>19877</v>
      </c>
      <c r="B19879" s="4"/>
    </row>
    <row r="19880" spans="1:2" x14ac:dyDescent="0.25">
      <c r="A19880" s="1" t="s">
        <v>19878</v>
      </c>
      <c r="B19880" s="4"/>
    </row>
    <row r="19881" spans="1:2" x14ac:dyDescent="0.25">
      <c r="A19881" s="1" t="s">
        <v>19879</v>
      </c>
      <c r="B19881" s="4"/>
    </row>
    <row r="19882" spans="1:2" x14ac:dyDescent="0.25">
      <c r="A19882" s="1" t="s">
        <v>19880</v>
      </c>
      <c r="B19882" s="4"/>
    </row>
    <row r="19883" spans="1:2" x14ac:dyDescent="0.25">
      <c r="A19883" s="1" t="s">
        <v>19881</v>
      </c>
      <c r="B19883" s="4"/>
    </row>
    <row r="19884" spans="1:2" x14ac:dyDescent="0.25">
      <c r="A19884" s="1" t="s">
        <v>19882</v>
      </c>
      <c r="B19884" s="4"/>
    </row>
    <row r="19885" spans="1:2" x14ac:dyDescent="0.25">
      <c r="A19885" s="1" t="s">
        <v>19883</v>
      </c>
      <c r="B19885" s="4"/>
    </row>
    <row r="19886" spans="1:2" x14ac:dyDescent="0.25">
      <c r="A19886" s="1" t="s">
        <v>19884</v>
      </c>
      <c r="B19886" s="4"/>
    </row>
    <row r="19887" spans="1:2" x14ac:dyDescent="0.25">
      <c r="A19887" s="1" t="s">
        <v>19885</v>
      </c>
      <c r="B19887" s="4"/>
    </row>
    <row r="19888" spans="1:2" x14ac:dyDescent="0.25">
      <c r="A19888" s="1" t="s">
        <v>19886</v>
      </c>
      <c r="B19888" s="4"/>
    </row>
    <row r="19889" spans="1:2" x14ac:dyDescent="0.25">
      <c r="A19889" s="1" t="s">
        <v>19887</v>
      </c>
      <c r="B19889" s="4"/>
    </row>
    <row r="19890" spans="1:2" x14ac:dyDescent="0.25">
      <c r="A19890" s="1" t="s">
        <v>19888</v>
      </c>
      <c r="B19890" s="4"/>
    </row>
    <row r="19891" spans="1:2" x14ac:dyDescent="0.25">
      <c r="A19891" s="1" t="s">
        <v>19889</v>
      </c>
      <c r="B19891" s="4"/>
    </row>
    <row r="19892" spans="1:2" x14ac:dyDescent="0.25">
      <c r="A19892" s="1" t="s">
        <v>19890</v>
      </c>
      <c r="B19892" s="4"/>
    </row>
    <row r="19893" spans="1:2" x14ac:dyDescent="0.25">
      <c r="A19893" s="1" t="s">
        <v>19891</v>
      </c>
      <c r="B19893" s="4"/>
    </row>
    <row r="19894" spans="1:2" x14ac:dyDescent="0.25">
      <c r="A19894" s="1" t="s">
        <v>19892</v>
      </c>
      <c r="B19894" s="4"/>
    </row>
    <row r="19895" spans="1:2" x14ac:dyDescent="0.25">
      <c r="A19895" s="1" t="s">
        <v>19893</v>
      </c>
      <c r="B19895" s="4"/>
    </row>
    <row r="19896" spans="1:2" x14ac:dyDescent="0.25">
      <c r="A19896" s="1" t="s">
        <v>19894</v>
      </c>
      <c r="B19896" s="4"/>
    </row>
    <row r="19897" spans="1:2" x14ac:dyDescent="0.25">
      <c r="A19897" s="1" t="s">
        <v>19895</v>
      </c>
      <c r="B19897" s="4"/>
    </row>
    <row r="19898" spans="1:2" x14ac:dyDescent="0.25">
      <c r="A19898" s="1" t="s">
        <v>19896</v>
      </c>
      <c r="B19898" s="4"/>
    </row>
    <row r="19899" spans="1:2" x14ac:dyDescent="0.25">
      <c r="A19899" s="1" t="s">
        <v>19897</v>
      </c>
      <c r="B19899" s="4"/>
    </row>
    <row r="19900" spans="1:2" x14ac:dyDescent="0.25">
      <c r="A19900" s="1" t="s">
        <v>19898</v>
      </c>
      <c r="B19900" s="4"/>
    </row>
    <row r="19901" spans="1:2" x14ac:dyDescent="0.25">
      <c r="A19901" s="1" t="s">
        <v>19899</v>
      </c>
      <c r="B19901" s="4"/>
    </row>
    <row r="19902" spans="1:2" x14ac:dyDescent="0.25">
      <c r="A19902" s="1" t="s">
        <v>19900</v>
      </c>
      <c r="B19902" s="4"/>
    </row>
    <row r="19903" spans="1:2" x14ac:dyDescent="0.25">
      <c r="A19903" s="1" t="s">
        <v>19901</v>
      </c>
      <c r="B19903" s="4"/>
    </row>
    <row r="19904" spans="1:2" x14ac:dyDescent="0.25">
      <c r="A19904" s="1" t="s">
        <v>19902</v>
      </c>
      <c r="B19904" s="4"/>
    </row>
    <row r="19905" spans="1:2" x14ac:dyDescent="0.25">
      <c r="A19905" s="1" t="s">
        <v>19903</v>
      </c>
      <c r="B19905" s="4"/>
    </row>
    <row r="19906" spans="1:2" x14ac:dyDescent="0.25">
      <c r="A19906" s="1" t="s">
        <v>19904</v>
      </c>
      <c r="B19906" s="4"/>
    </row>
    <row r="19907" spans="1:2" x14ac:dyDescent="0.25">
      <c r="A19907" s="1" t="s">
        <v>19905</v>
      </c>
      <c r="B19907" s="4"/>
    </row>
    <row r="19908" spans="1:2" x14ac:dyDescent="0.25">
      <c r="A19908" s="1" t="s">
        <v>19906</v>
      </c>
      <c r="B19908" s="4"/>
    </row>
    <row r="19909" spans="1:2" x14ac:dyDescent="0.25">
      <c r="A19909" s="1" t="s">
        <v>19907</v>
      </c>
      <c r="B19909" s="4"/>
    </row>
    <row r="19910" spans="1:2" x14ac:dyDescent="0.25">
      <c r="A19910" s="1" t="s">
        <v>19908</v>
      </c>
      <c r="B19910" s="4"/>
    </row>
    <row r="19911" spans="1:2" x14ac:dyDescent="0.25">
      <c r="A19911" s="1" t="s">
        <v>19909</v>
      </c>
      <c r="B19911" s="4"/>
    </row>
    <row r="19912" spans="1:2" x14ac:dyDescent="0.25">
      <c r="A19912" s="1" t="s">
        <v>19910</v>
      </c>
      <c r="B19912" s="4"/>
    </row>
    <row r="19913" spans="1:2" x14ac:dyDescent="0.25">
      <c r="A19913" s="1" t="s">
        <v>19911</v>
      </c>
      <c r="B19913" s="4"/>
    </row>
    <row r="19914" spans="1:2" x14ac:dyDescent="0.25">
      <c r="A19914" s="1" t="s">
        <v>19912</v>
      </c>
      <c r="B19914" s="4"/>
    </row>
    <row r="19915" spans="1:2" x14ac:dyDescent="0.25">
      <c r="A19915" s="1" t="s">
        <v>19913</v>
      </c>
      <c r="B19915" s="4"/>
    </row>
    <row r="19916" spans="1:2" x14ac:dyDescent="0.25">
      <c r="A19916" s="1" t="s">
        <v>19914</v>
      </c>
      <c r="B19916" s="4"/>
    </row>
    <row r="19917" spans="1:2" x14ac:dyDescent="0.25">
      <c r="A19917" s="1" t="s">
        <v>19915</v>
      </c>
      <c r="B19917" s="4"/>
    </row>
    <row r="19918" spans="1:2" x14ac:dyDescent="0.25">
      <c r="A19918" s="1" t="s">
        <v>19916</v>
      </c>
      <c r="B19918" s="4"/>
    </row>
    <row r="19919" spans="1:2" x14ac:dyDescent="0.25">
      <c r="A19919" s="1" t="s">
        <v>19917</v>
      </c>
      <c r="B19919" s="4"/>
    </row>
    <row r="19920" spans="1:2" x14ac:dyDescent="0.25">
      <c r="A19920" s="1" t="s">
        <v>19918</v>
      </c>
      <c r="B19920" s="4"/>
    </row>
    <row r="19921" spans="1:2" x14ac:dyDescent="0.25">
      <c r="A19921" s="1" t="s">
        <v>19919</v>
      </c>
      <c r="B19921" s="4"/>
    </row>
    <row r="19922" spans="1:2" x14ac:dyDescent="0.25">
      <c r="A19922" s="1" t="s">
        <v>19920</v>
      </c>
      <c r="B19922" s="4"/>
    </row>
    <row r="19923" spans="1:2" x14ac:dyDescent="0.25">
      <c r="A19923" s="1" t="s">
        <v>19921</v>
      </c>
      <c r="B19923" s="4"/>
    </row>
    <row r="19924" spans="1:2" x14ac:dyDescent="0.25">
      <c r="A19924" s="1" t="s">
        <v>19922</v>
      </c>
      <c r="B19924" s="4"/>
    </row>
    <row r="19925" spans="1:2" x14ac:dyDescent="0.25">
      <c r="A19925" s="1" t="s">
        <v>19923</v>
      </c>
      <c r="B19925" s="4"/>
    </row>
    <row r="19926" spans="1:2" x14ac:dyDescent="0.25">
      <c r="A19926" s="1" t="s">
        <v>19924</v>
      </c>
      <c r="B19926" s="4"/>
    </row>
    <row r="19927" spans="1:2" x14ac:dyDescent="0.25">
      <c r="A19927" s="1" t="s">
        <v>19925</v>
      </c>
      <c r="B19927" s="4"/>
    </row>
    <row r="19928" spans="1:2" x14ac:dyDescent="0.25">
      <c r="A19928" s="1" t="s">
        <v>19926</v>
      </c>
      <c r="B19928" s="4"/>
    </row>
    <row r="19929" spans="1:2" x14ac:dyDescent="0.25">
      <c r="A19929" s="1" t="s">
        <v>19927</v>
      </c>
      <c r="B19929" s="4"/>
    </row>
    <row r="19930" spans="1:2" x14ac:dyDescent="0.25">
      <c r="A19930" s="1" t="s">
        <v>19928</v>
      </c>
      <c r="B19930" s="4"/>
    </row>
    <row r="19931" spans="1:2" x14ac:dyDescent="0.25">
      <c r="A19931" s="1" t="s">
        <v>19929</v>
      </c>
      <c r="B19931" s="4"/>
    </row>
    <row r="19932" spans="1:2" x14ac:dyDescent="0.25">
      <c r="A19932" s="1" t="s">
        <v>19930</v>
      </c>
      <c r="B19932" s="4"/>
    </row>
    <row r="19933" spans="1:2" x14ac:dyDescent="0.25">
      <c r="A19933" s="1" t="s">
        <v>19931</v>
      </c>
      <c r="B19933" s="4"/>
    </row>
    <row r="19934" spans="1:2" x14ac:dyDescent="0.25">
      <c r="A19934" s="1" t="s">
        <v>19932</v>
      </c>
      <c r="B19934" s="4"/>
    </row>
    <row r="19935" spans="1:2" x14ac:dyDescent="0.25">
      <c r="A19935" s="1" t="s">
        <v>19933</v>
      </c>
      <c r="B19935" s="4"/>
    </row>
    <row r="19936" spans="1:2" x14ac:dyDescent="0.25">
      <c r="A19936" s="1" t="s">
        <v>19934</v>
      </c>
      <c r="B19936" s="4"/>
    </row>
    <row r="19937" spans="1:2" x14ac:dyDescent="0.25">
      <c r="A19937" s="1" t="s">
        <v>19935</v>
      </c>
      <c r="B19937" s="4"/>
    </row>
    <row r="19938" spans="1:2" x14ac:dyDescent="0.25">
      <c r="A19938" s="1" t="s">
        <v>19936</v>
      </c>
      <c r="B19938" s="4"/>
    </row>
    <row r="19939" spans="1:2" x14ac:dyDescent="0.25">
      <c r="A19939" s="1" t="s">
        <v>19937</v>
      </c>
      <c r="B19939" s="4"/>
    </row>
    <row r="19940" spans="1:2" x14ac:dyDescent="0.25">
      <c r="A19940" s="1" t="s">
        <v>19938</v>
      </c>
      <c r="B19940" s="4"/>
    </row>
    <row r="19941" spans="1:2" x14ac:dyDescent="0.25">
      <c r="A19941" s="1" t="s">
        <v>19939</v>
      </c>
      <c r="B19941" s="4"/>
    </row>
    <row r="19942" spans="1:2" x14ac:dyDescent="0.25">
      <c r="A19942" s="1" t="s">
        <v>19940</v>
      </c>
      <c r="B19942" s="4"/>
    </row>
    <row r="19943" spans="1:2" x14ac:dyDescent="0.25">
      <c r="A19943" s="1" t="s">
        <v>19941</v>
      </c>
      <c r="B19943" s="4"/>
    </row>
    <row r="19944" spans="1:2" x14ac:dyDescent="0.25">
      <c r="A19944" s="1" t="s">
        <v>19942</v>
      </c>
      <c r="B19944" s="4"/>
    </row>
    <row r="19945" spans="1:2" x14ac:dyDescent="0.25">
      <c r="A19945" s="1" t="s">
        <v>19943</v>
      </c>
      <c r="B19945" s="4"/>
    </row>
    <row r="19946" spans="1:2" x14ac:dyDescent="0.25">
      <c r="A19946" s="1" t="s">
        <v>19944</v>
      </c>
      <c r="B19946" s="4"/>
    </row>
    <row r="19947" spans="1:2" x14ac:dyDescent="0.25">
      <c r="A19947" s="1" t="s">
        <v>19945</v>
      </c>
      <c r="B19947" s="4"/>
    </row>
    <row r="19948" spans="1:2" x14ac:dyDescent="0.25">
      <c r="A19948" s="1" t="s">
        <v>19946</v>
      </c>
      <c r="B19948" s="4"/>
    </row>
    <row r="19949" spans="1:2" x14ac:dyDescent="0.25">
      <c r="A19949" s="1" t="s">
        <v>19947</v>
      </c>
      <c r="B19949" s="4"/>
    </row>
    <row r="19950" spans="1:2" x14ac:dyDescent="0.25">
      <c r="A19950" s="1" t="s">
        <v>19948</v>
      </c>
      <c r="B19950" s="4"/>
    </row>
    <row r="19951" spans="1:2" x14ac:dyDescent="0.25">
      <c r="A19951" s="1" t="s">
        <v>19949</v>
      </c>
      <c r="B19951" s="4"/>
    </row>
    <row r="19952" spans="1:2" x14ac:dyDescent="0.25">
      <c r="A19952" s="1" t="s">
        <v>19950</v>
      </c>
      <c r="B19952" s="4"/>
    </row>
    <row r="19953" spans="1:2" x14ac:dyDescent="0.25">
      <c r="A19953" s="1" t="s">
        <v>19951</v>
      </c>
      <c r="B19953" s="4"/>
    </row>
    <row r="19954" spans="1:2" x14ac:dyDescent="0.25">
      <c r="A19954" s="1" t="s">
        <v>19952</v>
      </c>
      <c r="B19954" s="4"/>
    </row>
    <row r="19955" spans="1:2" x14ac:dyDescent="0.25">
      <c r="A19955" s="1" t="s">
        <v>19953</v>
      </c>
      <c r="B19955" s="4"/>
    </row>
    <row r="19956" spans="1:2" x14ac:dyDescent="0.25">
      <c r="A19956" s="1" t="s">
        <v>19954</v>
      </c>
      <c r="B19956" s="4"/>
    </row>
    <row r="19957" spans="1:2" x14ac:dyDescent="0.25">
      <c r="A19957" s="1" t="s">
        <v>19955</v>
      </c>
      <c r="B19957" s="4"/>
    </row>
    <row r="19958" spans="1:2" x14ac:dyDescent="0.25">
      <c r="A19958" s="1" t="s">
        <v>19956</v>
      </c>
      <c r="B19958" s="4"/>
    </row>
    <row r="19959" spans="1:2" x14ac:dyDescent="0.25">
      <c r="A19959" s="1" t="s">
        <v>19957</v>
      </c>
      <c r="B19959" s="4"/>
    </row>
    <row r="19960" spans="1:2" x14ac:dyDescent="0.25">
      <c r="A19960" s="1" t="s">
        <v>19958</v>
      </c>
      <c r="B19960" s="4"/>
    </row>
    <row r="19961" spans="1:2" x14ac:dyDescent="0.25">
      <c r="A19961" s="1" t="s">
        <v>19959</v>
      </c>
      <c r="B19961" s="4"/>
    </row>
    <row r="19962" spans="1:2" x14ac:dyDescent="0.25">
      <c r="A19962" s="1" t="s">
        <v>19960</v>
      </c>
      <c r="B19962" s="4"/>
    </row>
    <row r="19963" spans="1:2" x14ac:dyDescent="0.25">
      <c r="A19963" s="1" t="s">
        <v>19961</v>
      </c>
      <c r="B19963" s="4"/>
    </row>
    <row r="19964" spans="1:2" x14ac:dyDescent="0.25">
      <c r="A19964" s="1" t="s">
        <v>19962</v>
      </c>
      <c r="B19964" s="4"/>
    </row>
    <row r="19965" spans="1:2" x14ac:dyDescent="0.25">
      <c r="A19965" s="1" t="s">
        <v>19963</v>
      </c>
      <c r="B19965" s="4"/>
    </row>
    <row r="19966" spans="1:2" x14ac:dyDescent="0.25">
      <c r="A19966" s="1" t="s">
        <v>19964</v>
      </c>
      <c r="B19966" s="4"/>
    </row>
    <row r="19967" spans="1:2" x14ac:dyDescent="0.25">
      <c r="A19967" s="1" t="s">
        <v>19965</v>
      </c>
      <c r="B19967" s="4"/>
    </row>
    <row r="19968" spans="1:2" x14ac:dyDescent="0.25">
      <c r="A19968" s="1" t="s">
        <v>19966</v>
      </c>
      <c r="B19968" s="4"/>
    </row>
    <row r="19969" spans="1:2" x14ac:dyDescent="0.25">
      <c r="A19969" s="1" t="s">
        <v>19967</v>
      </c>
      <c r="B19969" s="4"/>
    </row>
    <row r="19970" spans="1:2" x14ac:dyDescent="0.25">
      <c r="A19970" s="1" t="s">
        <v>19968</v>
      </c>
      <c r="B19970" s="4"/>
    </row>
    <row r="19971" spans="1:2" x14ac:dyDescent="0.25">
      <c r="A19971" s="1" t="s">
        <v>19969</v>
      </c>
      <c r="B19971" s="4"/>
    </row>
    <row r="19972" spans="1:2" x14ac:dyDescent="0.25">
      <c r="A19972" s="1" t="s">
        <v>19970</v>
      </c>
      <c r="B19972" s="4"/>
    </row>
    <row r="19973" spans="1:2" x14ac:dyDescent="0.25">
      <c r="A19973" s="1" t="s">
        <v>19971</v>
      </c>
      <c r="B19973" s="4"/>
    </row>
    <row r="19974" spans="1:2" x14ac:dyDescent="0.25">
      <c r="A19974" s="1" t="s">
        <v>19972</v>
      </c>
      <c r="B19974" s="4"/>
    </row>
    <row r="19975" spans="1:2" x14ac:dyDescent="0.25">
      <c r="A19975" s="1" t="s">
        <v>19973</v>
      </c>
      <c r="B19975" s="4"/>
    </row>
    <row r="19976" spans="1:2" x14ac:dyDescent="0.25">
      <c r="A19976" s="1" t="s">
        <v>19974</v>
      </c>
      <c r="B19976" s="4"/>
    </row>
    <row r="19977" spans="1:2" x14ac:dyDescent="0.25">
      <c r="A19977" s="1" t="s">
        <v>19975</v>
      </c>
      <c r="B19977" s="4"/>
    </row>
    <row r="19978" spans="1:2" x14ac:dyDescent="0.25">
      <c r="A19978" s="1" t="s">
        <v>19976</v>
      </c>
      <c r="B19978" s="4"/>
    </row>
    <row r="19979" spans="1:2" x14ac:dyDescent="0.25">
      <c r="A19979" s="1" t="s">
        <v>19977</v>
      </c>
      <c r="B19979" s="4"/>
    </row>
    <row r="19980" spans="1:2" x14ac:dyDescent="0.25">
      <c r="A19980" s="1" t="s">
        <v>19978</v>
      </c>
      <c r="B19980" s="4"/>
    </row>
    <row r="19981" spans="1:2" x14ac:dyDescent="0.25">
      <c r="A19981" s="1" t="s">
        <v>19979</v>
      </c>
      <c r="B19981" s="4"/>
    </row>
    <row r="19982" spans="1:2" x14ac:dyDescent="0.25">
      <c r="A19982" s="1" t="s">
        <v>19980</v>
      </c>
      <c r="B19982" s="4"/>
    </row>
    <row r="19983" spans="1:2" x14ac:dyDescent="0.25">
      <c r="A19983" s="1" t="s">
        <v>19981</v>
      </c>
      <c r="B19983" s="4"/>
    </row>
    <row r="19984" spans="1:2" x14ac:dyDescent="0.25">
      <c r="A19984" s="1" t="s">
        <v>19982</v>
      </c>
      <c r="B19984" s="4"/>
    </row>
    <row r="19985" spans="1:2" x14ac:dyDescent="0.25">
      <c r="A19985" s="1" t="s">
        <v>19983</v>
      </c>
      <c r="B19985" s="4"/>
    </row>
    <row r="19986" spans="1:2" x14ac:dyDescent="0.25">
      <c r="A19986" s="1" t="s">
        <v>19984</v>
      </c>
      <c r="B19986" s="4"/>
    </row>
    <row r="19987" spans="1:2" x14ac:dyDescent="0.25">
      <c r="A19987" s="1" t="s">
        <v>19985</v>
      </c>
      <c r="B19987" s="4"/>
    </row>
    <row r="19988" spans="1:2" x14ac:dyDescent="0.25">
      <c r="A19988" s="1" t="s">
        <v>19986</v>
      </c>
      <c r="B19988" s="4"/>
    </row>
    <row r="19989" spans="1:2" x14ac:dyDescent="0.25">
      <c r="A19989" s="1" t="s">
        <v>19987</v>
      </c>
      <c r="B19989" s="4"/>
    </row>
    <row r="19990" spans="1:2" x14ac:dyDescent="0.25">
      <c r="A19990" s="1" t="s">
        <v>19988</v>
      </c>
      <c r="B19990" s="4"/>
    </row>
    <row r="19991" spans="1:2" x14ac:dyDescent="0.25">
      <c r="A19991" s="1" t="s">
        <v>19989</v>
      </c>
      <c r="B19991" s="4"/>
    </row>
    <row r="19992" spans="1:2" x14ac:dyDescent="0.25">
      <c r="A19992" s="1" t="s">
        <v>19990</v>
      </c>
      <c r="B19992" s="4"/>
    </row>
    <row r="19993" spans="1:2" x14ac:dyDescent="0.25">
      <c r="A19993" s="1" t="s">
        <v>19991</v>
      </c>
      <c r="B19993" s="4"/>
    </row>
    <row r="19994" spans="1:2" x14ac:dyDescent="0.25">
      <c r="A19994" s="1" t="s">
        <v>19992</v>
      </c>
      <c r="B19994" s="4"/>
    </row>
    <row r="19995" spans="1:2" x14ac:dyDescent="0.25">
      <c r="A19995" s="1" t="s">
        <v>19993</v>
      </c>
      <c r="B19995" s="4"/>
    </row>
    <row r="19996" spans="1:2" x14ac:dyDescent="0.25">
      <c r="A19996" s="1" t="s">
        <v>19994</v>
      </c>
      <c r="B19996" s="4"/>
    </row>
    <row r="19997" spans="1:2" x14ac:dyDescent="0.25">
      <c r="A19997" s="1" t="s">
        <v>19995</v>
      </c>
      <c r="B19997" s="4"/>
    </row>
    <row r="19998" spans="1:2" x14ac:dyDescent="0.25">
      <c r="A19998" s="1" t="s">
        <v>19996</v>
      </c>
      <c r="B19998" s="4"/>
    </row>
    <row r="19999" spans="1:2" x14ac:dyDescent="0.25">
      <c r="A19999" s="1" t="s">
        <v>19997</v>
      </c>
      <c r="B19999" s="4"/>
    </row>
    <row r="20000" spans="1:2" x14ac:dyDescent="0.25">
      <c r="A20000" s="1" t="s">
        <v>19998</v>
      </c>
      <c r="B20000" s="4"/>
    </row>
    <row r="20001" spans="1:2" x14ac:dyDescent="0.25">
      <c r="A20001" s="1" t="s">
        <v>19999</v>
      </c>
      <c r="B20001" s="4"/>
    </row>
    <row r="20002" spans="1:2" x14ac:dyDescent="0.25">
      <c r="A20002" s="1" t="s">
        <v>20000</v>
      </c>
      <c r="B20002" s="4"/>
    </row>
    <row r="20003" spans="1:2" x14ac:dyDescent="0.25">
      <c r="A20003" s="1" t="s">
        <v>20001</v>
      </c>
      <c r="B20003" s="4"/>
    </row>
    <row r="20004" spans="1:2" x14ac:dyDescent="0.25">
      <c r="A20004" s="1" t="s">
        <v>20002</v>
      </c>
      <c r="B20004" s="4"/>
    </row>
    <row r="20005" spans="1:2" x14ac:dyDescent="0.25">
      <c r="A20005" s="1" t="s">
        <v>20003</v>
      </c>
      <c r="B20005" s="4"/>
    </row>
    <row r="20006" spans="1:2" x14ac:dyDescent="0.25">
      <c r="A20006" s="1" t="s">
        <v>20004</v>
      </c>
      <c r="B20006" s="4"/>
    </row>
    <row r="20007" spans="1:2" x14ac:dyDescent="0.25">
      <c r="A20007" s="1" t="s">
        <v>20005</v>
      </c>
      <c r="B20007" s="4"/>
    </row>
    <row r="20008" spans="1:2" x14ac:dyDescent="0.25">
      <c r="A20008" s="1" t="s">
        <v>20006</v>
      </c>
      <c r="B20008" s="4"/>
    </row>
    <row r="20009" spans="1:2" x14ac:dyDescent="0.25">
      <c r="A20009" s="1" t="s">
        <v>20007</v>
      </c>
      <c r="B20009" s="4"/>
    </row>
    <row r="20010" spans="1:2" x14ac:dyDescent="0.25">
      <c r="A20010" s="1" t="s">
        <v>20008</v>
      </c>
      <c r="B20010" s="4"/>
    </row>
    <row r="20011" spans="1:2" x14ac:dyDescent="0.25">
      <c r="A20011" s="1" t="s">
        <v>20009</v>
      </c>
      <c r="B20011" s="4"/>
    </row>
    <row r="20012" spans="1:2" x14ac:dyDescent="0.25">
      <c r="A20012" s="1" t="s">
        <v>20010</v>
      </c>
      <c r="B20012" s="4"/>
    </row>
    <row r="20013" spans="1:2" x14ac:dyDescent="0.25">
      <c r="A20013" s="1" t="s">
        <v>20011</v>
      </c>
      <c r="B20013" s="4"/>
    </row>
    <row r="20014" spans="1:2" x14ac:dyDescent="0.25">
      <c r="A20014" s="1" t="s">
        <v>20012</v>
      </c>
      <c r="B20014" s="4"/>
    </row>
    <row r="20015" spans="1:2" x14ac:dyDescent="0.25">
      <c r="A20015" s="1" t="s">
        <v>20013</v>
      </c>
      <c r="B20015" s="4"/>
    </row>
    <row r="20016" spans="1:2" x14ac:dyDescent="0.25">
      <c r="A20016" s="1" t="s">
        <v>20014</v>
      </c>
      <c r="B20016" s="4"/>
    </row>
    <row r="20017" spans="1:2" x14ac:dyDescent="0.25">
      <c r="A20017" s="1" t="s">
        <v>20015</v>
      </c>
      <c r="B20017" s="4"/>
    </row>
    <row r="20018" spans="1:2" x14ac:dyDescent="0.25">
      <c r="A20018" s="1" t="s">
        <v>20016</v>
      </c>
      <c r="B20018" s="4"/>
    </row>
    <row r="20019" spans="1:2" x14ac:dyDescent="0.25">
      <c r="A20019" s="1" t="s">
        <v>20017</v>
      </c>
      <c r="B20019" s="4"/>
    </row>
    <row r="20020" spans="1:2" x14ac:dyDescent="0.25">
      <c r="A20020" s="1" t="s">
        <v>20018</v>
      </c>
      <c r="B20020" s="4"/>
    </row>
    <row r="20021" spans="1:2" x14ac:dyDescent="0.25">
      <c r="A20021" s="1" t="s">
        <v>20019</v>
      </c>
      <c r="B20021" s="4"/>
    </row>
    <row r="20022" spans="1:2" x14ac:dyDescent="0.25">
      <c r="A20022" s="1" t="s">
        <v>20020</v>
      </c>
      <c r="B20022" s="4"/>
    </row>
    <row r="20023" spans="1:2" x14ac:dyDescent="0.25">
      <c r="A20023" s="1" t="s">
        <v>20021</v>
      </c>
      <c r="B20023" s="4"/>
    </row>
    <row r="20024" spans="1:2" x14ac:dyDescent="0.25">
      <c r="A20024" s="1" t="s">
        <v>20022</v>
      </c>
      <c r="B20024" s="4"/>
    </row>
    <row r="20025" spans="1:2" x14ac:dyDescent="0.25">
      <c r="A20025" s="1" t="s">
        <v>20023</v>
      </c>
      <c r="B20025" s="4"/>
    </row>
    <row r="20026" spans="1:2" x14ac:dyDescent="0.25">
      <c r="A20026" s="1" t="s">
        <v>20024</v>
      </c>
      <c r="B20026" s="4"/>
    </row>
    <row r="20027" spans="1:2" x14ac:dyDescent="0.25">
      <c r="A20027" s="1" t="s">
        <v>20025</v>
      </c>
      <c r="B20027" s="4"/>
    </row>
    <row r="20028" spans="1:2" x14ac:dyDescent="0.25">
      <c r="A20028" s="1" t="s">
        <v>20026</v>
      </c>
      <c r="B20028" s="4"/>
    </row>
    <row r="20029" spans="1:2" x14ac:dyDescent="0.25">
      <c r="A20029" s="1" t="s">
        <v>20027</v>
      </c>
      <c r="B20029" s="4"/>
    </row>
    <row r="20030" spans="1:2" x14ac:dyDescent="0.25">
      <c r="A20030" s="1" t="s">
        <v>20028</v>
      </c>
      <c r="B20030" s="4"/>
    </row>
    <row r="20031" spans="1:2" x14ac:dyDescent="0.25">
      <c r="A20031" s="1" t="s">
        <v>20029</v>
      </c>
      <c r="B20031" s="4"/>
    </row>
    <row r="20032" spans="1:2" x14ac:dyDescent="0.25">
      <c r="A20032" s="1" t="s">
        <v>20030</v>
      </c>
      <c r="B20032" s="4"/>
    </row>
    <row r="20033" spans="1:2" x14ac:dyDescent="0.25">
      <c r="A20033" s="1" t="s">
        <v>20031</v>
      </c>
      <c r="B20033" s="4"/>
    </row>
    <row r="20034" spans="1:2" x14ac:dyDescent="0.25">
      <c r="A20034" s="1" t="s">
        <v>20032</v>
      </c>
      <c r="B20034" s="4"/>
    </row>
    <row r="20035" spans="1:2" x14ac:dyDescent="0.25">
      <c r="A20035" s="1" t="s">
        <v>20033</v>
      </c>
      <c r="B20035" s="4"/>
    </row>
    <row r="20036" spans="1:2" x14ac:dyDescent="0.25">
      <c r="A20036" s="1" t="s">
        <v>20034</v>
      </c>
      <c r="B20036" s="4"/>
    </row>
    <row r="20037" spans="1:2" x14ac:dyDescent="0.25">
      <c r="A20037" s="1" t="s">
        <v>20035</v>
      </c>
      <c r="B20037" s="4"/>
    </row>
    <row r="20038" spans="1:2" x14ac:dyDescent="0.25">
      <c r="A20038" s="1" t="s">
        <v>20036</v>
      </c>
      <c r="B20038" s="4"/>
    </row>
    <row r="20039" spans="1:2" x14ac:dyDescent="0.25">
      <c r="A20039" s="1" t="s">
        <v>20037</v>
      </c>
      <c r="B20039" s="4"/>
    </row>
    <row r="20040" spans="1:2" x14ac:dyDescent="0.25">
      <c r="A20040" s="1" t="s">
        <v>20038</v>
      </c>
      <c r="B20040" s="4"/>
    </row>
    <row r="20041" spans="1:2" x14ac:dyDescent="0.25">
      <c r="A20041" s="1" t="s">
        <v>20039</v>
      </c>
      <c r="B20041" s="4"/>
    </row>
    <row r="20042" spans="1:2" x14ac:dyDescent="0.25">
      <c r="A20042" s="1" t="s">
        <v>20040</v>
      </c>
      <c r="B20042" s="4"/>
    </row>
    <row r="20043" spans="1:2" x14ac:dyDescent="0.25">
      <c r="A20043" s="1" t="s">
        <v>20041</v>
      </c>
      <c r="B20043" s="4"/>
    </row>
    <row r="20044" spans="1:2" x14ac:dyDescent="0.25">
      <c r="A20044" s="1" t="s">
        <v>20042</v>
      </c>
      <c r="B20044" s="4"/>
    </row>
    <row r="20045" spans="1:2" x14ac:dyDescent="0.25">
      <c r="A20045" s="1" t="s">
        <v>20043</v>
      </c>
      <c r="B20045" s="4"/>
    </row>
    <row r="20046" spans="1:2" x14ac:dyDescent="0.25">
      <c r="A20046" s="1" t="s">
        <v>20044</v>
      </c>
      <c r="B20046" s="4"/>
    </row>
    <row r="20047" spans="1:2" x14ac:dyDescent="0.25">
      <c r="A20047" s="1" t="s">
        <v>20045</v>
      </c>
      <c r="B20047" s="4"/>
    </row>
    <row r="20048" spans="1:2" x14ac:dyDescent="0.25">
      <c r="A20048" s="1" t="s">
        <v>20046</v>
      </c>
      <c r="B20048" s="4"/>
    </row>
    <row r="20049" spans="1:2" x14ac:dyDescent="0.25">
      <c r="A20049" s="1" t="s">
        <v>20047</v>
      </c>
      <c r="B20049" s="4"/>
    </row>
    <row r="20050" spans="1:2" x14ac:dyDescent="0.25">
      <c r="A20050" s="1" t="s">
        <v>20048</v>
      </c>
      <c r="B20050" s="4"/>
    </row>
    <row r="20051" spans="1:2" x14ac:dyDescent="0.25">
      <c r="A20051" s="1" t="s">
        <v>20049</v>
      </c>
      <c r="B20051" s="4"/>
    </row>
    <row r="20052" spans="1:2" x14ac:dyDescent="0.25">
      <c r="A20052" s="1" t="s">
        <v>20050</v>
      </c>
      <c r="B20052" s="4"/>
    </row>
    <row r="20053" spans="1:2" x14ac:dyDescent="0.25">
      <c r="A20053" s="1" t="s">
        <v>20051</v>
      </c>
      <c r="B20053" s="4"/>
    </row>
    <row r="20054" spans="1:2" x14ac:dyDescent="0.25">
      <c r="A20054" s="1" t="s">
        <v>20052</v>
      </c>
      <c r="B20054" s="4"/>
    </row>
    <row r="20055" spans="1:2" x14ac:dyDescent="0.25">
      <c r="A20055" s="1" t="s">
        <v>20053</v>
      </c>
      <c r="B20055" s="4"/>
    </row>
    <row r="20056" spans="1:2" x14ac:dyDescent="0.25">
      <c r="A20056" s="1" t="s">
        <v>20054</v>
      </c>
      <c r="B20056" s="4"/>
    </row>
    <row r="20057" spans="1:2" x14ac:dyDescent="0.25">
      <c r="A20057" s="1" t="s">
        <v>20055</v>
      </c>
      <c r="B20057" s="4"/>
    </row>
    <row r="20058" spans="1:2" x14ac:dyDescent="0.25">
      <c r="A20058" s="1" t="s">
        <v>20056</v>
      </c>
      <c r="B20058" s="4"/>
    </row>
    <row r="20059" spans="1:2" x14ac:dyDescent="0.25">
      <c r="A20059" s="1" t="s">
        <v>20057</v>
      </c>
      <c r="B20059" s="4"/>
    </row>
    <row r="20060" spans="1:2" x14ac:dyDescent="0.25">
      <c r="A20060" s="1" t="s">
        <v>20058</v>
      </c>
      <c r="B20060" s="4"/>
    </row>
    <row r="20061" spans="1:2" x14ac:dyDescent="0.25">
      <c r="A20061" s="1" t="s">
        <v>20059</v>
      </c>
      <c r="B20061" s="4"/>
    </row>
    <row r="20062" spans="1:2" x14ac:dyDescent="0.25">
      <c r="A20062" s="1" t="s">
        <v>20060</v>
      </c>
      <c r="B20062" s="4"/>
    </row>
    <row r="20063" spans="1:2" x14ac:dyDescent="0.25">
      <c r="A20063" s="1" t="s">
        <v>20061</v>
      </c>
      <c r="B20063" s="4"/>
    </row>
    <row r="20064" spans="1:2" x14ac:dyDescent="0.25">
      <c r="A20064" s="1" t="s">
        <v>20062</v>
      </c>
      <c r="B20064" s="4"/>
    </row>
    <row r="20065" spans="1:2" x14ac:dyDescent="0.25">
      <c r="A20065" s="1" t="s">
        <v>20063</v>
      </c>
      <c r="B20065" s="4"/>
    </row>
    <row r="20066" spans="1:2" x14ac:dyDescent="0.25">
      <c r="A20066" s="1" t="s">
        <v>20064</v>
      </c>
      <c r="B20066" s="4"/>
    </row>
    <row r="20067" spans="1:2" x14ac:dyDescent="0.25">
      <c r="A20067" s="1" t="s">
        <v>20065</v>
      </c>
      <c r="B20067" s="4"/>
    </row>
    <row r="20068" spans="1:2" x14ac:dyDescent="0.25">
      <c r="A20068" s="1" t="s">
        <v>20066</v>
      </c>
      <c r="B20068" s="4"/>
    </row>
    <row r="20069" spans="1:2" x14ac:dyDescent="0.25">
      <c r="A20069" s="1" t="s">
        <v>20067</v>
      </c>
      <c r="B20069" s="4"/>
    </row>
    <row r="20070" spans="1:2" x14ac:dyDescent="0.25">
      <c r="A20070" s="1" t="s">
        <v>20068</v>
      </c>
      <c r="B20070" s="4"/>
    </row>
    <row r="20071" spans="1:2" x14ac:dyDescent="0.25">
      <c r="A20071" s="1" t="s">
        <v>20069</v>
      </c>
      <c r="B20071" s="4"/>
    </row>
    <row r="20072" spans="1:2" x14ac:dyDescent="0.25">
      <c r="A20072" s="1" t="s">
        <v>20070</v>
      </c>
      <c r="B20072" s="4"/>
    </row>
    <row r="20073" spans="1:2" x14ac:dyDescent="0.25">
      <c r="A20073" s="1" t="s">
        <v>20071</v>
      </c>
      <c r="B20073" s="4"/>
    </row>
    <row r="20074" spans="1:2" x14ac:dyDescent="0.25">
      <c r="A20074" s="1" t="s">
        <v>20072</v>
      </c>
      <c r="B20074" s="4"/>
    </row>
    <row r="20075" spans="1:2" x14ac:dyDescent="0.25">
      <c r="A20075" s="1" t="s">
        <v>20073</v>
      </c>
      <c r="B20075" s="4"/>
    </row>
    <row r="20076" spans="1:2" x14ac:dyDescent="0.25">
      <c r="A20076" s="1" t="s">
        <v>20074</v>
      </c>
      <c r="B20076" s="4"/>
    </row>
    <row r="20077" spans="1:2" x14ac:dyDescent="0.25">
      <c r="A20077" s="1" t="s">
        <v>20075</v>
      </c>
      <c r="B20077" s="4"/>
    </row>
    <row r="20078" spans="1:2" x14ac:dyDescent="0.25">
      <c r="A20078" s="1" t="s">
        <v>20076</v>
      </c>
      <c r="B20078" s="4"/>
    </row>
    <row r="20079" spans="1:2" x14ac:dyDescent="0.25">
      <c r="A20079" s="1" t="s">
        <v>20077</v>
      </c>
      <c r="B20079" s="4"/>
    </row>
    <row r="20080" spans="1:2" x14ac:dyDescent="0.25">
      <c r="A20080" s="1" t="s">
        <v>20078</v>
      </c>
      <c r="B20080" s="4"/>
    </row>
    <row r="20081" spans="1:2" x14ac:dyDescent="0.25">
      <c r="A20081" s="1" t="s">
        <v>20079</v>
      </c>
      <c r="B20081" s="4"/>
    </row>
    <row r="20082" spans="1:2" x14ac:dyDescent="0.25">
      <c r="A20082" s="1" t="s">
        <v>20080</v>
      </c>
      <c r="B20082" s="4"/>
    </row>
    <row r="20083" spans="1:2" x14ac:dyDescent="0.25">
      <c r="A20083" s="1" t="s">
        <v>20081</v>
      </c>
      <c r="B20083" s="4"/>
    </row>
    <row r="20084" spans="1:2" x14ac:dyDescent="0.25">
      <c r="A20084" s="1" t="s">
        <v>20082</v>
      </c>
      <c r="B20084" s="4"/>
    </row>
    <row r="20085" spans="1:2" x14ac:dyDescent="0.25">
      <c r="A20085" s="1" t="s">
        <v>20083</v>
      </c>
      <c r="B20085" s="4"/>
    </row>
    <row r="20086" spans="1:2" x14ac:dyDescent="0.25">
      <c r="A20086" s="1" t="s">
        <v>20084</v>
      </c>
      <c r="B20086" s="4"/>
    </row>
    <row r="20087" spans="1:2" x14ac:dyDescent="0.25">
      <c r="A20087" s="1" t="s">
        <v>20085</v>
      </c>
      <c r="B20087" s="4"/>
    </row>
    <row r="20088" spans="1:2" x14ac:dyDescent="0.25">
      <c r="A20088" s="1" t="s">
        <v>20086</v>
      </c>
      <c r="B20088" s="4"/>
    </row>
    <row r="20089" spans="1:2" x14ac:dyDescent="0.25">
      <c r="A20089" s="1" t="s">
        <v>20087</v>
      </c>
      <c r="B20089" s="4"/>
    </row>
    <row r="20090" spans="1:2" x14ac:dyDescent="0.25">
      <c r="A20090" s="1" t="s">
        <v>20088</v>
      </c>
      <c r="B20090" s="4"/>
    </row>
    <row r="20091" spans="1:2" x14ac:dyDescent="0.25">
      <c r="A20091" s="1" t="s">
        <v>20089</v>
      </c>
      <c r="B20091" s="4"/>
    </row>
    <row r="20092" spans="1:2" x14ac:dyDescent="0.25">
      <c r="A20092" s="1" t="s">
        <v>20090</v>
      </c>
      <c r="B20092" s="4"/>
    </row>
    <row r="20093" spans="1:2" x14ac:dyDescent="0.25">
      <c r="A20093" s="1" t="s">
        <v>20091</v>
      </c>
      <c r="B20093" s="4"/>
    </row>
    <row r="20094" spans="1:2" x14ac:dyDescent="0.25">
      <c r="A20094" s="1" t="s">
        <v>20092</v>
      </c>
      <c r="B20094" s="4"/>
    </row>
    <row r="20095" spans="1:2" x14ac:dyDescent="0.25">
      <c r="A20095" s="1" t="s">
        <v>20093</v>
      </c>
      <c r="B20095" s="4"/>
    </row>
    <row r="20096" spans="1:2" x14ac:dyDescent="0.25">
      <c r="A20096" s="1" t="s">
        <v>20094</v>
      </c>
      <c r="B20096" s="4"/>
    </row>
    <row r="20097" spans="1:2" x14ac:dyDescent="0.25">
      <c r="A20097" s="1" t="s">
        <v>20095</v>
      </c>
      <c r="B20097" s="4"/>
    </row>
    <row r="20098" spans="1:2" x14ac:dyDescent="0.25">
      <c r="A20098" s="1" t="s">
        <v>20096</v>
      </c>
      <c r="B20098" s="4"/>
    </row>
    <row r="20099" spans="1:2" x14ac:dyDescent="0.25">
      <c r="A20099" s="1" t="s">
        <v>20097</v>
      </c>
      <c r="B20099" s="4"/>
    </row>
    <row r="20100" spans="1:2" x14ac:dyDescent="0.25">
      <c r="A20100" s="1" t="s">
        <v>20098</v>
      </c>
      <c r="B20100" s="4"/>
    </row>
    <row r="20101" spans="1:2" x14ac:dyDescent="0.25">
      <c r="A20101" s="1" t="s">
        <v>20099</v>
      </c>
      <c r="B20101" s="4"/>
    </row>
    <row r="20102" spans="1:2" x14ac:dyDescent="0.25">
      <c r="A20102" s="1" t="s">
        <v>20100</v>
      </c>
      <c r="B20102" s="4"/>
    </row>
    <row r="20103" spans="1:2" x14ac:dyDescent="0.25">
      <c r="A20103" s="1" t="s">
        <v>20101</v>
      </c>
      <c r="B20103" s="4"/>
    </row>
    <row r="20104" spans="1:2" x14ac:dyDescent="0.25">
      <c r="A20104" s="1" t="s">
        <v>20102</v>
      </c>
      <c r="B20104" s="4"/>
    </row>
    <row r="20105" spans="1:2" x14ac:dyDescent="0.25">
      <c r="A20105" s="1" t="s">
        <v>20103</v>
      </c>
      <c r="B20105" s="4"/>
    </row>
    <row r="20106" spans="1:2" x14ac:dyDescent="0.25">
      <c r="A20106" s="1" t="s">
        <v>20104</v>
      </c>
      <c r="B20106" s="4"/>
    </row>
    <row r="20107" spans="1:2" x14ac:dyDescent="0.25">
      <c r="A20107" s="1" t="s">
        <v>20105</v>
      </c>
      <c r="B20107" s="4"/>
    </row>
    <row r="20108" spans="1:2" x14ac:dyDescent="0.25">
      <c r="A20108" s="1" t="s">
        <v>20106</v>
      </c>
      <c r="B20108" s="4"/>
    </row>
    <row r="20109" spans="1:2" x14ac:dyDescent="0.25">
      <c r="A20109" s="1" t="s">
        <v>20107</v>
      </c>
      <c r="B20109" s="4"/>
    </row>
    <row r="20110" spans="1:2" x14ac:dyDescent="0.25">
      <c r="A20110" s="1" t="s">
        <v>20108</v>
      </c>
      <c r="B20110" s="4"/>
    </row>
    <row r="20111" spans="1:2" x14ac:dyDescent="0.25">
      <c r="A20111" s="1" t="s">
        <v>20109</v>
      </c>
      <c r="B20111" s="4"/>
    </row>
    <row r="20112" spans="1:2" x14ac:dyDescent="0.25">
      <c r="A20112" s="1" t="s">
        <v>20110</v>
      </c>
      <c r="B20112" s="4"/>
    </row>
    <row r="20113" spans="1:2" x14ac:dyDescent="0.25">
      <c r="A20113" s="1" t="s">
        <v>20111</v>
      </c>
      <c r="B20113" s="4"/>
    </row>
    <row r="20114" spans="1:2" x14ac:dyDescent="0.25">
      <c r="A20114" s="1" t="s">
        <v>20112</v>
      </c>
      <c r="B20114" s="4"/>
    </row>
    <row r="20115" spans="1:2" x14ac:dyDescent="0.25">
      <c r="A20115" s="1" t="s">
        <v>20113</v>
      </c>
      <c r="B20115" s="4"/>
    </row>
    <row r="20116" spans="1:2" x14ac:dyDescent="0.25">
      <c r="A20116" s="1" t="s">
        <v>20114</v>
      </c>
      <c r="B20116" s="4"/>
    </row>
    <row r="20117" spans="1:2" x14ac:dyDescent="0.25">
      <c r="A20117" s="1" t="s">
        <v>20115</v>
      </c>
      <c r="B20117" s="4"/>
    </row>
    <row r="20118" spans="1:2" x14ac:dyDescent="0.25">
      <c r="A20118" s="1" t="s">
        <v>20116</v>
      </c>
      <c r="B20118" s="4"/>
    </row>
    <row r="20119" spans="1:2" x14ac:dyDescent="0.25">
      <c r="A20119" s="1" t="s">
        <v>20117</v>
      </c>
      <c r="B20119" s="4"/>
    </row>
    <row r="20120" spans="1:2" x14ac:dyDescent="0.25">
      <c r="A20120" s="1" t="s">
        <v>20118</v>
      </c>
      <c r="B20120" s="4"/>
    </row>
    <row r="20121" spans="1:2" x14ac:dyDescent="0.25">
      <c r="A20121" s="1" t="s">
        <v>20119</v>
      </c>
      <c r="B20121" s="4"/>
    </row>
    <row r="20122" spans="1:2" x14ac:dyDescent="0.25">
      <c r="A20122" s="1" t="s">
        <v>20120</v>
      </c>
      <c r="B20122" s="4"/>
    </row>
    <row r="20123" spans="1:2" x14ac:dyDescent="0.25">
      <c r="A20123" s="1" t="s">
        <v>20121</v>
      </c>
      <c r="B20123" s="4"/>
    </row>
    <row r="20124" spans="1:2" x14ac:dyDescent="0.25">
      <c r="A20124" s="1" t="s">
        <v>20122</v>
      </c>
      <c r="B20124" s="4"/>
    </row>
    <row r="20125" spans="1:2" x14ac:dyDescent="0.25">
      <c r="A20125" s="1" t="s">
        <v>20123</v>
      </c>
      <c r="B20125" s="4"/>
    </row>
    <row r="20126" spans="1:2" x14ac:dyDescent="0.25">
      <c r="A20126" s="1" t="s">
        <v>20124</v>
      </c>
      <c r="B20126" s="4"/>
    </row>
    <row r="20127" spans="1:2" x14ac:dyDescent="0.25">
      <c r="A20127" s="1" t="s">
        <v>20125</v>
      </c>
      <c r="B20127" s="4"/>
    </row>
    <row r="20128" spans="1:2" x14ac:dyDescent="0.25">
      <c r="A20128" s="1" t="s">
        <v>20126</v>
      </c>
      <c r="B20128" s="4"/>
    </row>
    <row r="20129" spans="1:2" x14ac:dyDescent="0.25">
      <c r="A20129" s="1" t="s">
        <v>20127</v>
      </c>
      <c r="B20129" s="4"/>
    </row>
    <row r="20130" spans="1:2" x14ac:dyDescent="0.25">
      <c r="A20130" s="1" t="s">
        <v>20128</v>
      </c>
      <c r="B20130" s="4"/>
    </row>
    <row r="20131" spans="1:2" x14ac:dyDescent="0.25">
      <c r="A20131" s="1" t="s">
        <v>20129</v>
      </c>
      <c r="B20131" s="4"/>
    </row>
    <row r="20132" spans="1:2" x14ac:dyDescent="0.25">
      <c r="A20132" s="1" t="s">
        <v>20130</v>
      </c>
      <c r="B20132" s="4"/>
    </row>
    <row r="20133" spans="1:2" x14ac:dyDescent="0.25">
      <c r="A20133" s="1" t="s">
        <v>20131</v>
      </c>
      <c r="B20133" s="4"/>
    </row>
    <row r="20134" spans="1:2" x14ac:dyDescent="0.25">
      <c r="A20134" s="1" t="s">
        <v>20132</v>
      </c>
      <c r="B20134" s="4"/>
    </row>
    <row r="20135" spans="1:2" x14ac:dyDescent="0.25">
      <c r="A20135" s="1" t="s">
        <v>20133</v>
      </c>
      <c r="B20135" s="4"/>
    </row>
    <row r="20136" spans="1:2" x14ac:dyDescent="0.25">
      <c r="A20136" s="1" t="s">
        <v>20134</v>
      </c>
      <c r="B20136" s="4"/>
    </row>
    <row r="20137" spans="1:2" x14ac:dyDescent="0.25">
      <c r="A20137" s="1" t="s">
        <v>20135</v>
      </c>
      <c r="B20137" s="4"/>
    </row>
    <row r="20138" spans="1:2" x14ac:dyDescent="0.25">
      <c r="A20138" s="1" t="s">
        <v>20136</v>
      </c>
      <c r="B20138" s="4"/>
    </row>
    <row r="20139" spans="1:2" x14ac:dyDescent="0.25">
      <c r="A20139" s="1" t="s">
        <v>20137</v>
      </c>
      <c r="B20139" s="4"/>
    </row>
    <row r="20140" spans="1:2" x14ac:dyDescent="0.25">
      <c r="A20140" s="1" t="s">
        <v>20138</v>
      </c>
      <c r="B20140" s="4"/>
    </row>
    <row r="20141" spans="1:2" x14ac:dyDescent="0.25">
      <c r="A20141" s="1" t="s">
        <v>20139</v>
      </c>
      <c r="B20141" s="4"/>
    </row>
    <row r="20142" spans="1:2" x14ac:dyDescent="0.25">
      <c r="A20142" s="1" t="s">
        <v>20140</v>
      </c>
      <c r="B20142" s="4"/>
    </row>
    <row r="20143" spans="1:2" x14ac:dyDescent="0.25">
      <c r="A20143" s="1" t="s">
        <v>20141</v>
      </c>
      <c r="B20143" s="4"/>
    </row>
    <row r="20144" spans="1:2" x14ac:dyDescent="0.25">
      <c r="A20144" s="1" t="s">
        <v>20142</v>
      </c>
      <c r="B20144" s="4"/>
    </row>
    <row r="20145" spans="1:2" x14ac:dyDescent="0.25">
      <c r="A20145" s="1" t="s">
        <v>20143</v>
      </c>
      <c r="B20145" s="4"/>
    </row>
    <row r="20146" spans="1:2" x14ac:dyDescent="0.25">
      <c r="A20146" s="1" t="s">
        <v>20144</v>
      </c>
      <c r="B20146" s="4"/>
    </row>
    <row r="20147" spans="1:2" x14ac:dyDescent="0.25">
      <c r="A20147" s="1" t="s">
        <v>20145</v>
      </c>
      <c r="B20147" s="4"/>
    </row>
    <row r="20148" spans="1:2" x14ac:dyDescent="0.25">
      <c r="A20148" s="1" t="s">
        <v>20146</v>
      </c>
      <c r="B20148" s="4"/>
    </row>
    <row r="20149" spans="1:2" x14ac:dyDescent="0.25">
      <c r="A20149" s="1" t="s">
        <v>20147</v>
      </c>
      <c r="B20149" s="4"/>
    </row>
    <row r="20150" spans="1:2" x14ac:dyDescent="0.25">
      <c r="A20150" s="1" t="s">
        <v>20148</v>
      </c>
      <c r="B20150" s="4"/>
    </row>
    <row r="20151" spans="1:2" x14ac:dyDescent="0.25">
      <c r="A20151" s="1" t="s">
        <v>20149</v>
      </c>
      <c r="B20151" s="4"/>
    </row>
    <row r="20152" spans="1:2" x14ac:dyDescent="0.25">
      <c r="A20152" s="1" t="s">
        <v>20150</v>
      </c>
      <c r="B20152" s="4"/>
    </row>
    <row r="20153" spans="1:2" x14ac:dyDescent="0.25">
      <c r="A20153" s="1" t="s">
        <v>20151</v>
      </c>
      <c r="B20153" s="4"/>
    </row>
    <row r="20154" spans="1:2" x14ac:dyDescent="0.25">
      <c r="A20154" s="1" t="s">
        <v>20152</v>
      </c>
      <c r="B20154" s="4"/>
    </row>
    <row r="20155" spans="1:2" x14ac:dyDescent="0.25">
      <c r="A20155" s="1" t="s">
        <v>20153</v>
      </c>
      <c r="B20155" s="4"/>
    </row>
    <row r="20156" spans="1:2" x14ac:dyDescent="0.25">
      <c r="A20156" s="1" t="s">
        <v>20154</v>
      </c>
      <c r="B20156" s="4"/>
    </row>
    <row r="20157" spans="1:2" x14ac:dyDescent="0.25">
      <c r="A20157" s="1" t="s">
        <v>20155</v>
      </c>
      <c r="B20157" s="4"/>
    </row>
    <row r="20158" spans="1:2" x14ac:dyDescent="0.25">
      <c r="A20158" s="1" t="s">
        <v>20156</v>
      </c>
      <c r="B20158" s="4"/>
    </row>
    <row r="20159" spans="1:2" x14ac:dyDescent="0.25">
      <c r="A20159" s="1" t="s">
        <v>20157</v>
      </c>
      <c r="B20159" s="4"/>
    </row>
    <row r="20160" spans="1:2" x14ac:dyDescent="0.25">
      <c r="A20160" s="1" t="s">
        <v>20158</v>
      </c>
      <c r="B20160" s="4"/>
    </row>
    <row r="20161" spans="1:2" x14ac:dyDescent="0.25">
      <c r="A20161" s="1" t="s">
        <v>20159</v>
      </c>
      <c r="B20161" s="4"/>
    </row>
    <row r="20162" spans="1:2" x14ac:dyDescent="0.25">
      <c r="A20162" s="1" t="s">
        <v>20160</v>
      </c>
      <c r="B20162" s="4"/>
    </row>
    <row r="20163" spans="1:2" x14ac:dyDescent="0.25">
      <c r="A20163" s="1" t="s">
        <v>20161</v>
      </c>
      <c r="B20163" s="4"/>
    </row>
    <row r="20164" spans="1:2" x14ac:dyDescent="0.25">
      <c r="A20164" s="1" t="s">
        <v>20162</v>
      </c>
      <c r="B20164" s="4"/>
    </row>
    <row r="20165" spans="1:2" x14ac:dyDescent="0.25">
      <c r="A20165" s="1" t="s">
        <v>20163</v>
      </c>
      <c r="B20165" s="4"/>
    </row>
    <row r="20166" spans="1:2" x14ac:dyDescent="0.25">
      <c r="A20166" s="1" t="s">
        <v>20164</v>
      </c>
      <c r="B20166" s="4"/>
    </row>
    <row r="20167" spans="1:2" x14ac:dyDescent="0.25">
      <c r="A20167" s="1" t="s">
        <v>20165</v>
      </c>
      <c r="B20167" s="4"/>
    </row>
    <row r="20168" spans="1:2" x14ac:dyDescent="0.25">
      <c r="A20168" s="1" t="s">
        <v>20166</v>
      </c>
      <c r="B20168" s="4"/>
    </row>
    <row r="20169" spans="1:2" x14ac:dyDescent="0.25">
      <c r="A20169" s="1" t="s">
        <v>20167</v>
      </c>
      <c r="B20169" s="4"/>
    </row>
    <row r="20170" spans="1:2" x14ac:dyDescent="0.25">
      <c r="A20170" s="1" t="s">
        <v>20168</v>
      </c>
      <c r="B20170" s="4"/>
    </row>
    <row r="20171" spans="1:2" x14ac:dyDescent="0.25">
      <c r="A20171" s="1" t="s">
        <v>20169</v>
      </c>
      <c r="B20171" s="4"/>
    </row>
    <row r="20172" spans="1:2" x14ac:dyDescent="0.25">
      <c r="A20172" s="1" t="s">
        <v>20170</v>
      </c>
      <c r="B20172" s="4"/>
    </row>
    <row r="20173" spans="1:2" x14ac:dyDescent="0.25">
      <c r="A20173" s="1" t="s">
        <v>20171</v>
      </c>
      <c r="B20173" s="4"/>
    </row>
    <row r="20174" spans="1:2" x14ac:dyDescent="0.25">
      <c r="A20174" s="1" t="s">
        <v>20172</v>
      </c>
      <c r="B20174" s="4"/>
    </row>
    <row r="20175" spans="1:2" x14ac:dyDescent="0.25">
      <c r="A20175" s="1" t="s">
        <v>20173</v>
      </c>
      <c r="B20175" s="4"/>
    </row>
    <row r="20176" spans="1:2" x14ac:dyDescent="0.25">
      <c r="A20176" s="1" t="s">
        <v>20174</v>
      </c>
      <c r="B20176" s="4"/>
    </row>
    <row r="20177" spans="1:2" x14ac:dyDescent="0.25">
      <c r="A20177" s="1" t="s">
        <v>20175</v>
      </c>
      <c r="B20177" s="4"/>
    </row>
    <row r="20178" spans="1:2" x14ac:dyDescent="0.25">
      <c r="A20178" s="1" t="s">
        <v>20176</v>
      </c>
      <c r="B20178" s="4"/>
    </row>
    <row r="20179" spans="1:2" x14ac:dyDescent="0.25">
      <c r="A20179" s="1" t="s">
        <v>20177</v>
      </c>
      <c r="B20179" s="4"/>
    </row>
    <row r="20180" spans="1:2" x14ac:dyDescent="0.25">
      <c r="A20180" s="1" t="s">
        <v>20178</v>
      </c>
      <c r="B20180" s="4"/>
    </row>
    <row r="20181" spans="1:2" x14ac:dyDescent="0.25">
      <c r="A20181" s="1" t="s">
        <v>20179</v>
      </c>
      <c r="B20181" s="4"/>
    </row>
    <row r="20182" spans="1:2" x14ac:dyDescent="0.25">
      <c r="A20182" s="1" t="s">
        <v>20180</v>
      </c>
      <c r="B20182" s="4"/>
    </row>
    <row r="20183" spans="1:2" x14ac:dyDescent="0.25">
      <c r="A20183" s="1" t="s">
        <v>20181</v>
      </c>
      <c r="B20183" s="4"/>
    </row>
    <row r="20184" spans="1:2" x14ac:dyDescent="0.25">
      <c r="A20184" s="1" t="s">
        <v>20182</v>
      </c>
      <c r="B20184" s="4"/>
    </row>
    <row r="20185" spans="1:2" x14ac:dyDescent="0.25">
      <c r="A20185" s="1" t="s">
        <v>20183</v>
      </c>
      <c r="B20185" s="4"/>
    </row>
    <row r="20186" spans="1:2" x14ac:dyDescent="0.25">
      <c r="A20186" s="1" t="s">
        <v>20184</v>
      </c>
      <c r="B20186" s="4"/>
    </row>
    <row r="20187" spans="1:2" x14ac:dyDescent="0.25">
      <c r="A20187" s="1" t="s">
        <v>20185</v>
      </c>
      <c r="B20187" s="4"/>
    </row>
    <row r="20188" spans="1:2" x14ac:dyDescent="0.25">
      <c r="A20188" s="1" t="s">
        <v>20186</v>
      </c>
      <c r="B20188" s="4"/>
    </row>
    <row r="20189" spans="1:2" x14ac:dyDescent="0.25">
      <c r="A20189" s="1" t="s">
        <v>20187</v>
      </c>
      <c r="B20189" s="4"/>
    </row>
    <row r="20190" spans="1:2" x14ac:dyDescent="0.25">
      <c r="A20190" s="1" t="s">
        <v>20188</v>
      </c>
      <c r="B20190" s="4"/>
    </row>
    <row r="20191" spans="1:2" x14ac:dyDescent="0.25">
      <c r="A20191" s="1" t="s">
        <v>20189</v>
      </c>
      <c r="B20191" s="4"/>
    </row>
    <row r="20192" spans="1:2" x14ac:dyDescent="0.25">
      <c r="A20192" s="1" t="s">
        <v>20190</v>
      </c>
      <c r="B20192" s="4"/>
    </row>
    <row r="20193" spans="1:2" x14ac:dyDescent="0.25">
      <c r="A20193" s="1" t="s">
        <v>20191</v>
      </c>
      <c r="B20193" s="4"/>
    </row>
    <row r="20194" spans="1:2" x14ac:dyDescent="0.25">
      <c r="A20194" s="1" t="s">
        <v>20192</v>
      </c>
      <c r="B20194" s="4"/>
    </row>
    <row r="20195" spans="1:2" x14ac:dyDescent="0.25">
      <c r="A20195" s="1" t="s">
        <v>20193</v>
      </c>
      <c r="B20195" s="4"/>
    </row>
    <row r="20196" spans="1:2" x14ac:dyDescent="0.25">
      <c r="A20196" s="1" t="s">
        <v>20194</v>
      </c>
      <c r="B20196" s="4"/>
    </row>
    <row r="20197" spans="1:2" x14ac:dyDescent="0.25">
      <c r="A20197" s="1" t="s">
        <v>20195</v>
      </c>
      <c r="B20197" s="4"/>
    </row>
    <row r="20198" spans="1:2" x14ac:dyDescent="0.25">
      <c r="A20198" s="1" t="s">
        <v>20196</v>
      </c>
      <c r="B20198" s="4"/>
    </row>
    <row r="20199" spans="1:2" x14ac:dyDescent="0.25">
      <c r="A20199" s="1" t="s">
        <v>20197</v>
      </c>
      <c r="B20199" s="4"/>
    </row>
    <row r="20200" spans="1:2" x14ac:dyDescent="0.25">
      <c r="A20200" s="1" t="s">
        <v>20198</v>
      </c>
      <c r="B20200" s="4"/>
    </row>
    <row r="20201" spans="1:2" x14ac:dyDescent="0.25">
      <c r="A20201" s="1" t="s">
        <v>20199</v>
      </c>
      <c r="B20201" s="4"/>
    </row>
    <row r="20202" spans="1:2" x14ac:dyDescent="0.25">
      <c r="A20202" s="1" t="s">
        <v>20200</v>
      </c>
      <c r="B20202" s="4"/>
    </row>
    <row r="20203" spans="1:2" x14ac:dyDescent="0.25">
      <c r="A20203" s="1" t="s">
        <v>20201</v>
      </c>
      <c r="B20203" s="4"/>
    </row>
    <row r="20204" spans="1:2" x14ac:dyDescent="0.25">
      <c r="A20204" s="1" t="s">
        <v>20202</v>
      </c>
      <c r="B20204" s="4"/>
    </row>
    <row r="20205" spans="1:2" x14ac:dyDescent="0.25">
      <c r="A20205" s="1" t="s">
        <v>20203</v>
      </c>
      <c r="B20205" s="4"/>
    </row>
    <row r="20206" spans="1:2" x14ac:dyDescent="0.25">
      <c r="A20206" s="1" t="s">
        <v>20204</v>
      </c>
      <c r="B20206" s="4"/>
    </row>
    <row r="20207" spans="1:2" x14ac:dyDescent="0.25">
      <c r="A20207" s="1" t="s">
        <v>20205</v>
      </c>
      <c r="B20207" s="4"/>
    </row>
    <row r="20208" spans="1:2" x14ac:dyDescent="0.25">
      <c r="A20208" s="1" t="s">
        <v>20206</v>
      </c>
      <c r="B20208" s="4"/>
    </row>
    <row r="20209" spans="1:2" x14ac:dyDescent="0.25">
      <c r="A20209" s="1" t="s">
        <v>20207</v>
      </c>
      <c r="B20209" s="4"/>
    </row>
    <row r="20210" spans="1:2" x14ac:dyDescent="0.25">
      <c r="A20210" s="1" t="s">
        <v>20208</v>
      </c>
      <c r="B20210" s="4"/>
    </row>
    <row r="20211" spans="1:2" x14ac:dyDescent="0.25">
      <c r="A20211" s="1" t="s">
        <v>20209</v>
      </c>
      <c r="B20211" s="4"/>
    </row>
    <row r="20212" spans="1:2" x14ac:dyDescent="0.25">
      <c r="A20212" s="1" t="s">
        <v>20210</v>
      </c>
      <c r="B20212" s="4"/>
    </row>
    <row r="20213" spans="1:2" x14ac:dyDescent="0.25">
      <c r="A20213" s="1" t="s">
        <v>20211</v>
      </c>
      <c r="B20213" s="4"/>
    </row>
    <row r="20214" spans="1:2" x14ac:dyDescent="0.25">
      <c r="A20214" s="1" t="s">
        <v>20212</v>
      </c>
      <c r="B20214" s="4"/>
    </row>
    <row r="20215" spans="1:2" x14ac:dyDescent="0.25">
      <c r="A20215" s="1" t="s">
        <v>20213</v>
      </c>
      <c r="B20215" s="4"/>
    </row>
    <row r="20216" spans="1:2" x14ac:dyDescent="0.25">
      <c r="A20216" s="1" t="s">
        <v>20214</v>
      </c>
      <c r="B20216" s="4"/>
    </row>
    <row r="20217" spans="1:2" x14ac:dyDescent="0.25">
      <c r="A20217" s="1" t="s">
        <v>20215</v>
      </c>
      <c r="B20217" s="4"/>
    </row>
    <row r="20218" spans="1:2" x14ac:dyDescent="0.25">
      <c r="A20218" s="1" t="s">
        <v>20216</v>
      </c>
      <c r="B20218" s="4"/>
    </row>
    <row r="20219" spans="1:2" x14ac:dyDescent="0.25">
      <c r="A20219" s="1" t="s">
        <v>20217</v>
      </c>
      <c r="B20219" s="4"/>
    </row>
    <row r="20220" spans="1:2" x14ac:dyDescent="0.25">
      <c r="A20220" s="1" t="s">
        <v>20218</v>
      </c>
      <c r="B20220" s="4"/>
    </row>
    <row r="20221" spans="1:2" x14ac:dyDescent="0.25">
      <c r="A20221" s="1" t="s">
        <v>20219</v>
      </c>
      <c r="B20221" s="4"/>
    </row>
    <row r="20222" spans="1:2" x14ac:dyDescent="0.25">
      <c r="A20222" s="1" t="s">
        <v>20220</v>
      </c>
      <c r="B20222" s="4"/>
    </row>
    <row r="20223" spans="1:2" x14ac:dyDescent="0.25">
      <c r="A20223" s="1" t="s">
        <v>20221</v>
      </c>
      <c r="B20223" s="4"/>
    </row>
    <row r="20224" spans="1:2" x14ac:dyDescent="0.25">
      <c r="A20224" s="1" t="s">
        <v>20222</v>
      </c>
      <c r="B20224" s="4"/>
    </row>
    <row r="20225" spans="1:2" x14ac:dyDescent="0.25">
      <c r="A20225" s="1" t="s">
        <v>20223</v>
      </c>
      <c r="B20225" s="4"/>
    </row>
    <row r="20226" spans="1:2" x14ac:dyDescent="0.25">
      <c r="A20226" s="1" t="s">
        <v>20224</v>
      </c>
      <c r="B20226" s="4"/>
    </row>
    <row r="20227" spans="1:2" x14ac:dyDescent="0.25">
      <c r="A20227" s="1" t="s">
        <v>20225</v>
      </c>
      <c r="B20227" s="4"/>
    </row>
    <row r="20228" spans="1:2" x14ac:dyDescent="0.25">
      <c r="A20228" s="1" t="s">
        <v>20226</v>
      </c>
      <c r="B20228" s="4"/>
    </row>
    <row r="20229" spans="1:2" x14ac:dyDescent="0.25">
      <c r="A20229" s="1" t="s">
        <v>20227</v>
      </c>
      <c r="B20229" s="4"/>
    </row>
    <row r="20230" spans="1:2" x14ac:dyDescent="0.25">
      <c r="A20230" s="1" t="s">
        <v>20228</v>
      </c>
      <c r="B20230" s="4"/>
    </row>
    <row r="20231" spans="1:2" x14ac:dyDescent="0.25">
      <c r="A20231" s="1" t="s">
        <v>20229</v>
      </c>
      <c r="B20231" s="4"/>
    </row>
    <row r="20232" spans="1:2" x14ac:dyDescent="0.25">
      <c r="A20232" s="1" t="s">
        <v>20230</v>
      </c>
      <c r="B20232" s="4"/>
    </row>
    <row r="20233" spans="1:2" x14ac:dyDescent="0.25">
      <c r="A20233" s="1" t="s">
        <v>20231</v>
      </c>
      <c r="B20233" s="4"/>
    </row>
    <row r="20234" spans="1:2" x14ac:dyDescent="0.25">
      <c r="A20234" s="1" t="s">
        <v>20232</v>
      </c>
      <c r="B20234" s="4"/>
    </row>
    <row r="20235" spans="1:2" x14ac:dyDescent="0.25">
      <c r="A20235" s="1" t="s">
        <v>20233</v>
      </c>
      <c r="B20235" s="4"/>
    </row>
    <row r="20236" spans="1:2" x14ac:dyDescent="0.25">
      <c r="A20236" s="1" t="s">
        <v>20234</v>
      </c>
      <c r="B20236" s="4"/>
    </row>
    <row r="20237" spans="1:2" x14ac:dyDescent="0.25">
      <c r="A20237" s="1" t="s">
        <v>20235</v>
      </c>
      <c r="B20237" s="4"/>
    </row>
    <row r="20238" spans="1:2" x14ac:dyDescent="0.25">
      <c r="A20238" s="1" t="s">
        <v>20236</v>
      </c>
      <c r="B20238" s="4"/>
    </row>
    <row r="20239" spans="1:2" x14ac:dyDescent="0.25">
      <c r="A20239" s="1" t="s">
        <v>20237</v>
      </c>
      <c r="B20239" s="4"/>
    </row>
    <row r="20240" spans="1:2" x14ac:dyDescent="0.25">
      <c r="A20240" s="1" t="s">
        <v>20238</v>
      </c>
      <c r="B20240" s="4"/>
    </row>
    <row r="20241" spans="1:2" x14ac:dyDescent="0.25">
      <c r="A20241" s="1" t="s">
        <v>20239</v>
      </c>
      <c r="B20241" s="4"/>
    </row>
    <row r="20242" spans="1:2" x14ac:dyDescent="0.25">
      <c r="A20242" s="1" t="s">
        <v>20240</v>
      </c>
      <c r="B20242" s="4"/>
    </row>
    <row r="20243" spans="1:2" x14ac:dyDescent="0.25">
      <c r="A20243" s="1" t="s">
        <v>20241</v>
      </c>
      <c r="B20243" s="4"/>
    </row>
    <row r="20244" spans="1:2" x14ac:dyDescent="0.25">
      <c r="A20244" s="1" t="s">
        <v>20242</v>
      </c>
      <c r="B20244" s="4"/>
    </row>
    <row r="20245" spans="1:2" x14ac:dyDescent="0.25">
      <c r="A20245" s="1" t="s">
        <v>20243</v>
      </c>
      <c r="B20245" s="4"/>
    </row>
    <row r="20246" spans="1:2" x14ac:dyDescent="0.25">
      <c r="A20246" s="1" t="s">
        <v>20244</v>
      </c>
      <c r="B20246" s="4"/>
    </row>
    <row r="20247" spans="1:2" x14ac:dyDescent="0.25">
      <c r="A20247" s="1" t="s">
        <v>20245</v>
      </c>
      <c r="B20247" s="4"/>
    </row>
    <row r="20248" spans="1:2" x14ac:dyDescent="0.25">
      <c r="A20248" s="1" t="s">
        <v>20246</v>
      </c>
      <c r="B20248" s="4"/>
    </row>
    <row r="20249" spans="1:2" x14ac:dyDescent="0.25">
      <c r="A20249" s="1" t="s">
        <v>20247</v>
      </c>
      <c r="B20249" s="4"/>
    </row>
    <row r="20250" spans="1:2" x14ac:dyDescent="0.25">
      <c r="A20250" s="1" t="s">
        <v>20248</v>
      </c>
      <c r="B20250" s="4"/>
    </row>
    <row r="20251" spans="1:2" x14ac:dyDescent="0.25">
      <c r="A20251" s="1" t="s">
        <v>20249</v>
      </c>
      <c r="B20251" s="4"/>
    </row>
    <row r="20252" spans="1:2" x14ac:dyDescent="0.25">
      <c r="A20252" s="1" t="s">
        <v>20250</v>
      </c>
      <c r="B20252" s="4"/>
    </row>
    <row r="20253" spans="1:2" x14ac:dyDescent="0.25">
      <c r="A20253" s="1" t="s">
        <v>20251</v>
      </c>
      <c r="B20253" s="4"/>
    </row>
    <row r="20254" spans="1:2" x14ac:dyDescent="0.25">
      <c r="A20254" s="1" t="s">
        <v>20252</v>
      </c>
      <c r="B20254" s="4"/>
    </row>
    <row r="20255" spans="1:2" x14ac:dyDescent="0.25">
      <c r="A20255" s="1" t="s">
        <v>20253</v>
      </c>
      <c r="B20255" s="4"/>
    </row>
    <row r="20256" spans="1:2" x14ac:dyDescent="0.25">
      <c r="A20256" s="1" t="s">
        <v>20254</v>
      </c>
      <c r="B20256" s="4"/>
    </row>
    <row r="20257" spans="1:2" x14ac:dyDescent="0.25">
      <c r="A20257" s="1" t="s">
        <v>20255</v>
      </c>
      <c r="B20257" s="4"/>
    </row>
    <row r="20258" spans="1:2" x14ac:dyDescent="0.25">
      <c r="A20258" s="1" t="s">
        <v>20256</v>
      </c>
      <c r="B20258" s="4"/>
    </row>
    <row r="20259" spans="1:2" x14ac:dyDescent="0.25">
      <c r="A20259" s="1" t="s">
        <v>20257</v>
      </c>
      <c r="B20259" s="4"/>
    </row>
    <row r="20260" spans="1:2" x14ac:dyDescent="0.25">
      <c r="A20260" s="1" t="s">
        <v>20258</v>
      </c>
      <c r="B20260" s="4"/>
    </row>
    <row r="20261" spans="1:2" x14ac:dyDescent="0.25">
      <c r="A20261" s="1" t="s">
        <v>20259</v>
      </c>
      <c r="B20261" s="4"/>
    </row>
    <row r="20262" spans="1:2" x14ac:dyDescent="0.25">
      <c r="A20262" s="1" t="s">
        <v>20260</v>
      </c>
      <c r="B20262" s="4"/>
    </row>
    <row r="20263" spans="1:2" x14ac:dyDescent="0.25">
      <c r="A20263" s="1" t="s">
        <v>20261</v>
      </c>
      <c r="B20263" s="4"/>
    </row>
    <row r="20264" spans="1:2" x14ac:dyDescent="0.25">
      <c r="A20264" s="1" t="s">
        <v>20262</v>
      </c>
      <c r="B20264" s="4"/>
    </row>
    <row r="20265" spans="1:2" x14ac:dyDescent="0.25">
      <c r="A20265" s="1" t="s">
        <v>20263</v>
      </c>
      <c r="B20265" s="4"/>
    </row>
    <row r="20266" spans="1:2" x14ac:dyDescent="0.25">
      <c r="A20266" s="1" t="s">
        <v>20264</v>
      </c>
      <c r="B20266" s="4"/>
    </row>
    <row r="20267" spans="1:2" x14ac:dyDescent="0.25">
      <c r="A20267" s="1" t="s">
        <v>20265</v>
      </c>
      <c r="B20267" s="4"/>
    </row>
    <row r="20268" spans="1:2" x14ac:dyDescent="0.25">
      <c r="A20268" s="1" t="s">
        <v>20266</v>
      </c>
      <c r="B20268" s="4"/>
    </row>
    <row r="20269" spans="1:2" x14ac:dyDescent="0.25">
      <c r="A20269" s="1" t="s">
        <v>20267</v>
      </c>
      <c r="B20269" s="4"/>
    </row>
    <row r="20270" spans="1:2" x14ac:dyDescent="0.25">
      <c r="A20270" s="1" t="s">
        <v>20268</v>
      </c>
      <c r="B20270" s="4"/>
    </row>
    <row r="20271" spans="1:2" x14ac:dyDescent="0.25">
      <c r="A20271" s="1" t="s">
        <v>20269</v>
      </c>
      <c r="B20271" s="4"/>
    </row>
    <row r="20272" spans="1:2" x14ac:dyDescent="0.25">
      <c r="A20272" s="1" t="s">
        <v>20270</v>
      </c>
      <c r="B20272" s="4"/>
    </row>
    <row r="20273" spans="1:2" x14ac:dyDescent="0.25">
      <c r="A20273" s="1" t="s">
        <v>20271</v>
      </c>
      <c r="B20273" s="4"/>
    </row>
    <row r="20274" spans="1:2" x14ac:dyDescent="0.25">
      <c r="A20274" s="1" t="s">
        <v>20272</v>
      </c>
      <c r="B20274" s="4"/>
    </row>
    <row r="20275" spans="1:2" x14ac:dyDescent="0.25">
      <c r="A20275" s="1" t="s">
        <v>20273</v>
      </c>
      <c r="B20275" s="4"/>
    </row>
    <row r="20276" spans="1:2" x14ac:dyDescent="0.25">
      <c r="A20276" s="1" t="s">
        <v>20274</v>
      </c>
      <c r="B20276" s="4"/>
    </row>
    <row r="20277" spans="1:2" x14ac:dyDescent="0.25">
      <c r="A20277" s="1" t="s">
        <v>20275</v>
      </c>
      <c r="B20277" s="4"/>
    </row>
    <row r="20278" spans="1:2" x14ac:dyDescent="0.25">
      <c r="A20278" s="1" t="s">
        <v>20276</v>
      </c>
      <c r="B20278" s="4"/>
    </row>
    <row r="20279" spans="1:2" x14ac:dyDescent="0.25">
      <c r="A20279" s="1" t="s">
        <v>20277</v>
      </c>
      <c r="B20279" s="4"/>
    </row>
    <row r="20280" spans="1:2" x14ac:dyDescent="0.25">
      <c r="A20280" s="1" t="s">
        <v>20278</v>
      </c>
      <c r="B20280" s="4"/>
    </row>
    <row r="20281" spans="1:2" x14ac:dyDescent="0.25">
      <c r="A20281" s="1" t="s">
        <v>20279</v>
      </c>
      <c r="B20281" s="4"/>
    </row>
    <row r="20282" spans="1:2" x14ac:dyDescent="0.25">
      <c r="A20282" s="1" t="s">
        <v>20280</v>
      </c>
      <c r="B20282" s="4"/>
    </row>
    <row r="20283" spans="1:2" x14ac:dyDescent="0.25">
      <c r="A20283" s="1" t="s">
        <v>20281</v>
      </c>
      <c r="B20283" s="4"/>
    </row>
    <row r="20284" spans="1:2" x14ac:dyDescent="0.25">
      <c r="A20284" s="1" t="s">
        <v>20282</v>
      </c>
      <c r="B20284" s="4"/>
    </row>
    <row r="20285" spans="1:2" x14ac:dyDescent="0.25">
      <c r="A20285" s="1" t="s">
        <v>20283</v>
      </c>
      <c r="B20285" s="4"/>
    </row>
    <row r="20286" spans="1:2" x14ac:dyDescent="0.25">
      <c r="A20286" s="1" t="s">
        <v>20284</v>
      </c>
      <c r="B20286" s="4"/>
    </row>
    <row r="20287" spans="1:2" x14ac:dyDescent="0.25">
      <c r="A20287" s="1" t="s">
        <v>20285</v>
      </c>
      <c r="B20287" s="4"/>
    </row>
    <row r="20288" spans="1:2" x14ac:dyDescent="0.25">
      <c r="A20288" s="1" t="s">
        <v>20286</v>
      </c>
      <c r="B20288" s="4"/>
    </row>
    <row r="20289" spans="1:2" x14ac:dyDescent="0.25">
      <c r="A20289" s="1" t="s">
        <v>20287</v>
      </c>
      <c r="B20289" s="4"/>
    </row>
    <row r="20290" spans="1:2" x14ac:dyDescent="0.25">
      <c r="A20290" s="1" t="s">
        <v>20288</v>
      </c>
      <c r="B20290" s="4"/>
    </row>
    <row r="20291" spans="1:2" x14ac:dyDescent="0.25">
      <c r="A20291" s="1" t="s">
        <v>20289</v>
      </c>
      <c r="B20291" s="4"/>
    </row>
    <row r="20292" spans="1:2" x14ac:dyDescent="0.25">
      <c r="A20292" s="1" t="s">
        <v>20290</v>
      </c>
      <c r="B20292" s="4"/>
    </row>
    <row r="20293" spans="1:2" x14ac:dyDescent="0.25">
      <c r="A20293" s="1" t="s">
        <v>20291</v>
      </c>
      <c r="B20293" s="4"/>
    </row>
    <row r="20294" spans="1:2" x14ac:dyDescent="0.25">
      <c r="A20294" s="1" t="s">
        <v>20292</v>
      </c>
      <c r="B20294" s="4"/>
    </row>
    <row r="20295" spans="1:2" x14ac:dyDescent="0.25">
      <c r="A20295" s="1" t="s">
        <v>20293</v>
      </c>
      <c r="B20295" s="4"/>
    </row>
    <row r="20296" spans="1:2" x14ac:dyDescent="0.25">
      <c r="A20296" s="1" t="s">
        <v>20294</v>
      </c>
      <c r="B20296" s="4"/>
    </row>
    <row r="20297" spans="1:2" x14ac:dyDescent="0.25">
      <c r="A20297" s="1" t="s">
        <v>20295</v>
      </c>
      <c r="B20297" s="4"/>
    </row>
    <row r="20298" spans="1:2" x14ac:dyDescent="0.25">
      <c r="A20298" s="1" t="s">
        <v>20296</v>
      </c>
      <c r="B20298" s="4"/>
    </row>
    <row r="20299" spans="1:2" x14ac:dyDescent="0.25">
      <c r="A20299" s="1" t="s">
        <v>20297</v>
      </c>
      <c r="B20299" s="4"/>
    </row>
    <row r="20300" spans="1:2" x14ac:dyDescent="0.25">
      <c r="A20300" s="1" t="s">
        <v>20298</v>
      </c>
      <c r="B20300" s="4"/>
    </row>
    <row r="20301" spans="1:2" x14ac:dyDescent="0.25">
      <c r="A20301" s="1" t="s">
        <v>20299</v>
      </c>
      <c r="B20301" s="4"/>
    </row>
    <row r="20302" spans="1:2" x14ac:dyDescent="0.25">
      <c r="A20302" s="1" t="s">
        <v>20300</v>
      </c>
      <c r="B20302" s="4"/>
    </row>
    <row r="20303" spans="1:2" x14ac:dyDescent="0.25">
      <c r="A20303" s="1" t="s">
        <v>20301</v>
      </c>
      <c r="B20303" s="4"/>
    </row>
    <row r="20304" spans="1:2" x14ac:dyDescent="0.25">
      <c r="A20304" s="1" t="s">
        <v>20302</v>
      </c>
      <c r="B20304" s="4"/>
    </row>
    <row r="20305" spans="1:2" x14ac:dyDescent="0.25">
      <c r="A20305" s="1" t="s">
        <v>20303</v>
      </c>
      <c r="B20305" s="4"/>
    </row>
    <row r="20306" spans="1:2" x14ac:dyDescent="0.25">
      <c r="A20306" s="1" t="s">
        <v>20304</v>
      </c>
      <c r="B20306" s="4"/>
    </row>
    <row r="20307" spans="1:2" x14ac:dyDescent="0.25">
      <c r="A20307" s="1" t="s">
        <v>20305</v>
      </c>
      <c r="B20307" s="4"/>
    </row>
    <row r="20308" spans="1:2" x14ac:dyDescent="0.25">
      <c r="A20308" s="1" t="s">
        <v>20306</v>
      </c>
      <c r="B20308" s="4"/>
    </row>
    <row r="20309" spans="1:2" x14ac:dyDescent="0.25">
      <c r="A20309" s="1" t="s">
        <v>20307</v>
      </c>
      <c r="B20309" s="4"/>
    </row>
    <row r="20310" spans="1:2" x14ac:dyDescent="0.25">
      <c r="A20310" s="1" t="s">
        <v>20308</v>
      </c>
      <c r="B20310" s="4"/>
    </row>
    <row r="20311" spans="1:2" x14ac:dyDescent="0.25">
      <c r="A20311" s="1" t="s">
        <v>20309</v>
      </c>
      <c r="B20311" s="4"/>
    </row>
    <row r="20312" spans="1:2" x14ac:dyDescent="0.25">
      <c r="A20312" s="1" t="s">
        <v>20310</v>
      </c>
      <c r="B20312" s="4"/>
    </row>
    <row r="20313" spans="1:2" x14ac:dyDescent="0.25">
      <c r="A20313" s="1" t="s">
        <v>20311</v>
      </c>
      <c r="B20313" s="4"/>
    </row>
    <row r="20314" spans="1:2" x14ac:dyDescent="0.25">
      <c r="A20314" s="1" t="s">
        <v>20312</v>
      </c>
      <c r="B20314" s="4"/>
    </row>
    <row r="20315" spans="1:2" x14ac:dyDescent="0.25">
      <c r="A20315" s="1" t="s">
        <v>20313</v>
      </c>
      <c r="B20315" s="4"/>
    </row>
    <row r="20316" spans="1:2" x14ac:dyDescent="0.25">
      <c r="A20316" s="1" t="s">
        <v>20314</v>
      </c>
      <c r="B20316" s="4"/>
    </row>
    <row r="20317" spans="1:2" x14ac:dyDescent="0.25">
      <c r="A20317" s="1" t="s">
        <v>20315</v>
      </c>
      <c r="B20317" s="4"/>
    </row>
    <row r="20318" spans="1:2" x14ac:dyDescent="0.25">
      <c r="A20318" s="1" t="s">
        <v>20316</v>
      </c>
      <c r="B20318" s="4"/>
    </row>
    <row r="20319" spans="1:2" x14ac:dyDescent="0.25">
      <c r="A20319" s="1" t="s">
        <v>20317</v>
      </c>
      <c r="B20319" s="4"/>
    </row>
    <row r="20320" spans="1:2" x14ac:dyDescent="0.25">
      <c r="A20320" s="1" t="s">
        <v>20318</v>
      </c>
      <c r="B20320" s="4"/>
    </row>
    <row r="20321" spans="1:2" x14ac:dyDescent="0.25">
      <c r="A20321" s="1" t="s">
        <v>20319</v>
      </c>
      <c r="B20321" s="4"/>
    </row>
    <row r="20322" spans="1:2" x14ac:dyDescent="0.25">
      <c r="A20322" s="1" t="s">
        <v>20320</v>
      </c>
      <c r="B20322" s="4"/>
    </row>
    <row r="20323" spans="1:2" x14ac:dyDescent="0.25">
      <c r="A20323" s="1" t="s">
        <v>20321</v>
      </c>
      <c r="B20323" s="4"/>
    </row>
    <row r="20324" spans="1:2" x14ac:dyDescent="0.25">
      <c r="A20324" s="1" t="s">
        <v>20322</v>
      </c>
      <c r="B20324" s="4"/>
    </row>
    <row r="20325" spans="1:2" x14ac:dyDescent="0.25">
      <c r="A20325" s="1" t="s">
        <v>20323</v>
      </c>
      <c r="B20325" s="4"/>
    </row>
    <row r="20326" spans="1:2" x14ac:dyDescent="0.25">
      <c r="A20326" s="1" t="s">
        <v>20324</v>
      </c>
      <c r="B20326" s="4"/>
    </row>
    <row r="20327" spans="1:2" x14ac:dyDescent="0.25">
      <c r="A20327" s="1" t="s">
        <v>20325</v>
      </c>
      <c r="B20327" s="4"/>
    </row>
    <row r="20328" spans="1:2" x14ac:dyDescent="0.25">
      <c r="A20328" s="1" t="s">
        <v>20326</v>
      </c>
      <c r="B20328" s="4"/>
    </row>
    <row r="20329" spans="1:2" x14ac:dyDescent="0.25">
      <c r="A20329" s="1" t="s">
        <v>20327</v>
      </c>
      <c r="B20329" s="4"/>
    </row>
    <row r="20330" spans="1:2" x14ac:dyDescent="0.25">
      <c r="A20330" s="1" t="s">
        <v>20328</v>
      </c>
      <c r="B20330" s="4"/>
    </row>
    <row r="20331" spans="1:2" x14ac:dyDescent="0.25">
      <c r="A20331" s="1" t="s">
        <v>20329</v>
      </c>
      <c r="B20331" s="4"/>
    </row>
    <row r="20332" spans="1:2" x14ac:dyDescent="0.25">
      <c r="A20332" s="1" t="s">
        <v>20330</v>
      </c>
      <c r="B20332" s="4"/>
    </row>
    <row r="20333" spans="1:2" x14ac:dyDescent="0.25">
      <c r="A20333" s="1" t="s">
        <v>20331</v>
      </c>
      <c r="B20333" s="4"/>
    </row>
    <row r="20334" spans="1:2" x14ac:dyDescent="0.25">
      <c r="A20334" s="1" t="s">
        <v>20332</v>
      </c>
      <c r="B20334" s="4"/>
    </row>
    <row r="20335" spans="1:2" x14ac:dyDescent="0.25">
      <c r="A20335" s="1" t="s">
        <v>20333</v>
      </c>
      <c r="B20335" s="4"/>
    </row>
    <row r="20336" spans="1:2" x14ac:dyDescent="0.25">
      <c r="A20336" s="1" t="s">
        <v>20334</v>
      </c>
      <c r="B20336" s="4"/>
    </row>
    <row r="20337" spans="1:2" x14ac:dyDescent="0.25">
      <c r="A20337" s="1" t="s">
        <v>20335</v>
      </c>
      <c r="B20337" s="4"/>
    </row>
    <row r="20338" spans="1:2" x14ac:dyDescent="0.25">
      <c r="A20338" s="1" t="s">
        <v>20336</v>
      </c>
      <c r="B20338" s="4"/>
    </row>
    <row r="20339" spans="1:2" x14ac:dyDescent="0.25">
      <c r="A20339" s="1" t="s">
        <v>20337</v>
      </c>
      <c r="B20339" s="4"/>
    </row>
    <row r="20340" spans="1:2" x14ac:dyDescent="0.25">
      <c r="A20340" s="1" t="s">
        <v>20338</v>
      </c>
      <c r="B20340" s="4"/>
    </row>
    <row r="20341" spans="1:2" x14ac:dyDescent="0.25">
      <c r="A20341" s="1" t="s">
        <v>20339</v>
      </c>
      <c r="B20341" s="4"/>
    </row>
    <row r="20342" spans="1:2" x14ac:dyDescent="0.25">
      <c r="A20342" s="1" t="s">
        <v>20340</v>
      </c>
      <c r="B20342" s="4"/>
    </row>
    <row r="20343" spans="1:2" x14ac:dyDescent="0.25">
      <c r="A20343" s="1" t="s">
        <v>20341</v>
      </c>
      <c r="B20343" s="4"/>
    </row>
    <row r="20344" spans="1:2" x14ac:dyDescent="0.25">
      <c r="A20344" s="1" t="s">
        <v>20342</v>
      </c>
      <c r="B20344" s="4"/>
    </row>
    <row r="20345" spans="1:2" x14ac:dyDescent="0.25">
      <c r="A20345" s="1" t="s">
        <v>20343</v>
      </c>
      <c r="B20345" s="4"/>
    </row>
    <row r="20346" spans="1:2" x14ac:dyDescent="0.25">
      <c r="A20346" s="1" t="s">
        <v>20344</v>
      </c>
      <c r="B20346" s="4"/>
    </row>
    <row r="20347" spans="1:2" x14ac:dyDescent="0.25">
      <c r="A20347" s="1" t="s">
        <v>20345</v>
      </c>
      <c r="B20347" s="4"/>
    </row>
    <row r="20348" spans="1:2" x14ac:dyDescent="0.25">
      <c r="A20348" s="1" t="s">
        <v>20346</v>
      </c>
      <c r="B20348" s="4"/>
    </row>
    <row r="20349" spans="1:2" x14ac:dyDescent="0.25">
      <c r="A20349" s="1" t="s">
        <v>20347</v>
      </c>
      <c r="B20349" s="4"/>
    </row>
    <row r="20350" spans="1:2" x14ac:dyDescent="0.25">
      <c r="A20350" s="1" t="s">
        <v>20348</v>
      </c>
      <c r="B20350" s="4"/>
    </row>
    <row r="20351" spans="1:2" x14ac:dyDescent="0.25">
      <c r="A20351" s="1" t="s">
        <v>20349</v>
      </c>
      <c r="B20351" s="4"/>
    </row>
    <row r="20352" spans="1:2" x14ac:dyDescent="0.25">
      <c r="A20352" s="1" t="s">
        <v>20350</v>
      </c>
      <c r="B20352" s="4"/>
    </row>
    <row r="20353" spans="1:2" x14ac:dyDescent="0.25">
      <c r="A20353" s="1" t="s">
        <v>20351</v>
      </c>
      <c r="B20353" s="4"/>
    </row>
    <row r="20354" spans="1:2" x14ac:dyDescent="0.25">
      <c r="A20354" s="1" t="s">
        <v>20352</v>
      </c>
      <c r="B20354" s="4"/>
    </row>
    <row r="20355" spans="1:2" x14ac:dyDescent="0.25">
      <c r="A20355" s="1" t="s">
        <v>20353</v>
      </c>
      <c r="B20355" s="4"/>
    </row>
    <row r="20356" spans="1:2" x14ac:dyDescent="0.25">
      <c r="A20356" s="1" t="s">
        <v>20354</v>
      </c>
      <c r="B20356" s="4"/>
    </row>
    <row r="20357" spans="1:2" x14ac:dyDescent="0.25">
      <c r="A20357" s="1" t="s">
        <v>20355</v>
      </c>
      <c r="B20357" s="4"/>
    </row>
    <row r="20358" spans="1:2" x14ac:dyDescent="0.25">
      <c r="A20358" s="1" t="s">
        <v>20356</v>
      </c>
      <c r="B20358" s="4"/>
    </row>
    <row r="20359" spans="1:2" x14ac:dyDescent="0.25">
      <c r="A20359" s="1" t="s">
        <v>20357</v>
      </c>
      <c r="B20359" s="4"/>
    </row>
    <row r="20360" spans="1:2" x14ac:dyDescent="0.25">
      <c r="A20360" s="1" t="s">
        <v>20358</v>
      </c>
      <c r="B20360" s="4"/>
    </row>
    <row r="20361" spans="1:2" x14ac:dyDescent="0.25">
      <c r="A20361" s="1" t="s">
        <v>20359</v>
      </c>
      <c r="B20361" s="4"/>
    </row>
    <row r="20362" spans="1:2" x14ac:dyDescent="0.25">
      <c r="A20362" s="1" t="s">
        <v>20360</v>
      </c>
      <c r="B20362" s="4"/>
    </row>
    <row r="20363" spans="1:2" x14ac:dyDescent="0.25">
      <c r="A20363" s="1" t="s">
        <v>20361</v>
      </c>
      <c r="B20363" s="4"/>
    </row>
    <row r="20364" spans="1:2" x14ac:dyDescent="0.25">
      <c r="A20364" s="1" t="s">
        <v>20362</v>
      </c>
      <c r="B20364" s="4"/>
    </row>
    <row r="20365" spans="1:2" x14ac:dyDescent="0.25">
      <c r="A20365" s="1" t="s">
        <v>20363</v>
      </c>
      <c r="B20365" s="4"/>
    </row>
    <row r="20366" spans="1:2" x14ac:dyDescent="0.25">
      <c r="A20366" s="1" t="s">
        <v>20364</v>
      </c>
      <c r="B20366" s="4"/>
    </row>
    <row r="20367" spans="1:2" x14ac:dyDescent="0.25">
      <c r="A20367" s="1" t="s">
        <v>20365</v>
      </c>
      <c r="B20367" s="4"/>
    </row>
    <row r="20368" spans="1:2" x14ac:dyDescent="0.25">
      <c r="A20368" s="1" t="s">
        <v>20366</v>
      </c>
      <c r="B20368" s="4"/>
    </row>
    <row r="20369" spans="1:2" x14ac:dyDescent="0.25">
      <c r="A20369" s="1" t="s">
        <v>20367</v>
      </c>
      <c r="B20369" s="4"/>
    </row>
    <row r="20370" spans="1:2" x14ac:dyDescent="0.25">
      <c r="A20370" s="1" t="s">
        <v>20368</v>
      </c>
      <c r="B20370" s="4"/>
    </row>
    <row r="20371" spans="1:2" x14ac:dyDescent="0.25">
      <c r="A20371" s="1" t="s">
        <v>20369</v>
      </c>
      <c r="B20371" s="4"/>
    </row>
    <row r="20372" spans="1:2" x14ac:dyDescent="0.25">
      <c r="A20372" s="1" t="s">
        <v>20370</v>
      </c>
      <c r="B20372" s="4"/>
    </row>
    <row r="20373" spans="1:2" x14ac:dyDescent="0.25">
      <c r="A20373" s="1" t="s">
        <v>20371</v>
      </c>
      <c r="B20373" s="4"/>
    </row>
    <row r="20374" spans="1:2" x14ac:dyDescent="0.25">
      <c r="A20374" s="1" t="s">
        <v>20372</v>
      </c>
      <c r="B20374" s="4"/>
    </row>
    <row r="20375" spans="1:2" x14ac:dyDescent="0.25">
      <c r="A20375" s="1" t="s">
        <v>20373</v>
      </c>
      <c r="B20375" s="4"/>
    </row>
    <row r="20376" spans="1:2" x14ac:dyDescent="0.25">
      <c r="A20376" s="1" t="s">
        <v>20374</v>
      </c>
      <c r="B20376" s="4"/>
    </row>
    <row r="20377" spans="1:2" x14ac:dyDescent="0.25">
      <c r="A20377" s="1" t="s">
        <v>20375</v>
      </c>
      <c r="B20377" s="4"/>
    </row>
    <row r="20378" spans="1:2" x14ac:dyDescent="0.25">
      <c r="A20378" s="1" t="s">
        <v>20376</v>
      </c>
      <c r="B20378" s="4"/>
    </row>
    <row r="20379" spans="1:2" x14ac:dyDescent="0.25">
      <c r="A20379" s="1" t="s">
        <v>20377</v>
      </c>
      <c r="B20379" s="4"/>
    </row>
    <row r="20380" spans="1:2" x14ac:dyDescent="0.25">
      <c r="A20380" s="1" t="s">
        <v>20378</v>
      </c>
      <c r="B20380" s="4"/>
    </row>
    <row r="20381" spans="1:2" x14ac:dyDescent="0.25">
      <c r="A20381" s="1" t="s">
        <v>20379</v>
      </c>
      <c r="B20381" s="4"/>
    </row>
    <row r="20382" spans="1:2" x14ac:dyDescent="0.25">
      <c r="A20382" s="1" t="s">
        <v>20380</v>
      </c>
      <c r="B20382" s="4"/>
    </row>
    <row r="20383" spans="1:2" x14ac:dyDescent="0.25">
      <c r="A20383" s="1" t="s">
        <v>20381</v>
      </c>
      <c r="B20383" s="4"/>
    </row>
    <row r="20384" spans="1:2" x14ac:dyDescent="0.25">
      <c r="A20384" s="1" t="s">
        <v>20382</v>
      </c>
      <c r="B20384" s="4"/>
    </row>
    <row r="20385" spans="1:2" x14ac:dyDescent="0.25">
      <c r="A20385" s="1" t="s">
        <v>20383</v>
      </c>
      <c r="B20385" s="4"/>
    </row>
    <row r="20386" spans="1:2" x14ac:dyDescent="0.25">
      <c r="A20386" s="1" t="s">
        <v>20384</v>
      </c>
      <c r="B20386" s="4"/>
    </row>
    <row r="20387" spans="1:2" x14ac:dyDescent="0.25">
      <c r="A20387" s="1" t="s">
        <v>20385</v>
      </c>
      <c r="B20387" s="4"/>
    </row>
    <row r="20388" spans="1:2" x14ac:dyDescent="0.25">
      <c r="A20388" s="1" t="s">
        <v>20386</v>
      </c>
      <c r="B20388" s="4"/>
    </row>
    <row r="20389" spans="1:2" x14ac:dyDescent="0.25">
      <c r="A20389" s="1" t="s">
        <v>20387</v>
      </c>
      <c r="B20389" s="4"/>
    </row>
    <row r="20390" spans="1:2" x14ac:dyDescent="0.25">
      <c r="A20390" s="1" t="s">
        <v>20388</v>
      </c>
      <c r="B20390" s="4"/>
    </row>
    <row r="20391" spans="1:2" x14ac:dyDescent="0.25">
      <c r="A20391" s="1" t="s">
        <v>20389</v>
      </c>
      <c r="B20391" s="4"/>
    </row>
    <row r="20392" spans="1:2" x14ac:dyDescent="0.25">
      <c r="A20392" s="1" t="s">
        <v>20390</v>
      </c>
      <c r="B20392" s="4"/>
    </row>
    <row r="20393" spans="1:2" x14ac:dyDescent="0.25">
      <c r="A20393" s="1" t="s">
        <v>20391</v>
      </c>
      <c r="B20393" s="4"/>
    </row>
    <row r="20394" spans="1:2" x14ac:dyDescent="0.25">
      <c r="A20394" s="1" t="s">
        <v>20392</v>
      </c>
      <c r="B20394" s="4"/>
    </row>
    <row r="20395" spans="1:2" x14ac:dyDescent="0.25">
      <c r="A20395" s="1" t="s">
        <v>20393</v>
      </c>
      <c r="B20395" s="4"/>
    </row>
    <row r="20396" spans="1:2" x14ac:dyDescent="0.25">
      <c r="A20396" s="1" t="s">
        <v>20394</v>
      </c>
      <c r="B20396" s="4"/>
    </row>
    <row r="20397" spans="1:2" x14ac:dyDescent="0.25">
      <c r="A20397" s="1" t="s">
        <v>20395</v>
      </c>
      <c r="B20397" s="4"/>
    </row>
    <row r="20398" spans="1:2" x14ac:dyDescent="0.25">
      <c r="A20398" s="1" t="s">
        <v>20396</v>
      </c>
      <c r="B20398" s="4"/>
    </row>
    <row r="20399" spans="1:2" x14ac:dyDescent="0.25">
      <c r="A20399" s="1" t="s">
        <v>20397</v>
      </c>
      <c r="B20399" s="4"/>
    </row>
    <row r="20400" spans="1:2" x14ac:dyDescent="0.25">
      <c r="A20400" s="1" t="s">
        <v>20398</v>
      </c>
      <c r="B20400" s="4"/>
    </row>
    <row r="20401" spans="1:2" x14ac:dyDescent="0.25">
      <c r="A20401" s="1" t="s">
        <v>20399</v>
      </c>
      <c r="B20401" s="4"/>
    </row>
    <row r="20402" spans="1:2" x14ac:dyDescent="0.25">
      <c r="A20402" s="1" t="s">
        <v>20400</v>
      </c>
      <c r="B20402" s="4"/>
    </row>
    <row r="20403" spans="1:2" x14ac:dyDescent="0.25">
      <c r="A20403" s="1" t="s">
        <v>20401</v>
      </c>
      <c r="B20403" s="4"/>
    </row>
    <row r="20404" spans="1:2" x14ac:dyDescent="0.25">
      <c r="A20404" s="1" t="s">
        <v>20402</v>
      </c>
      <c r="B20404" s="4"/>
    </row>
    <row r="20405" spans="1:2" x14ac:dyDescent="0.25">
      <c r="A20405" s="1" t="s">
        <v>20403</v>
      </c>
      <c r="B20405" s="4"/>
    </row>
    <row r="20406" spans="1:2" x14ac:dyDescent="0.25">
      <c r="A20406" s="1" t="s">
        <v>20404</v>
      </c>
      <c r="B20406" s="4"/>
    </row>
    <row r="20407" spans="1:2" x14ac:dyDescent="0.25">
      <c r="A20407" s="1" t="s">
        <v>20405</v>
      </c>
      <c r="B20407" s="4"/>
    </row>
    <row r="20408" spans="1:2" x14ac:dyDescent="0.25">
      <c r="A20408" s="1" t="s">
        <v>20406</v>
      </c>
      <c r="B20408" s="4"/>
    </row>
    <row r="20409" spans="1:2" x14ac:dyDescent="0.25">
      <c r="A20409" s="1" t="s">
        <v>20407</v>
      </c>
      <c r="B20409" s="4"/>
    </row>
    <row r="20410" spans="1:2" x14ac:dyDescent="0.25">
      <c r="A20410" s="1" t="s">
        <v>20408</v>
      </c>
      <c r="B20410" s="4"/>
    </row>
    <row r="20411" spans="1:2" x14ac:dyDescent="0.25">
      <c r="A20411" s="1" t="s">
        <v>20409</v>
      </c>
      <c r="B20411" s="4"/>
    </row>
    <row r="20412" spans="1:2" x14ac:dyDescent="0.25">
      <c r="A20412" s="1" t="s">
        <v>20410</v>
      </c>
      <c r="B20412" s="4"/>
    </row>
    <row r="20413" spans="1:2" x14ac:dyDescent="0.25">
      <c r="A20413" s="1" t="s">
        <v>20411</v>
      </c>
      <c r="B20413" s="4"/>
    </row>
    <row r="20414" spans="1:2" x14ac:dyDescent="0.25">
      <c r="A20414" s="1" t="s">
        <v>20412</v>
      </c>
      <c r="B20414" s="4"/>
    </row>
    <row r="20415" spans="1:2" x14ac:dyDescent="0.25">
      <c r="A20415" s="1" t="s">
        <v>20413</v>
      </c>
      <c r="B20415" s="4"/>
    </row>
    <row r="20416" spans="1:2" x14ac:dyDescent="0.25">
      <c r="A20416" s="1" t="s">
        <v>20414</v>
      </c>
      <c r="B20416" s="4"/>
    </row>
    <row r="20417" spans="1:2" x14ac:dyDescent="0.25">
      <c r="A20417" s="1" t="s">
        <v>20415</v>
      </c>
      <c r="B20417" s="4"/>
    </row>
    <row r="20418" spans="1:2" x14ac:dyDescent="0.25">
      <c r="A20418" s="1" t="s">
        <v>20416</v>
      </c>
      <c r="B20418" s="4"/>
    </row>
    <row r="20419" spans="1:2" x14ac:dyDescent="0.25">
      <c r="A20419" s="1" t="s">
        <v>20417</v>
      </c>
      <c r="B20419" s="4"/>
    </row>
    <row r="20420" spans="1:2" x14ac:dyDescent="0.25">
      <c r="A20420" s="1" t="s">
        <v>20418</v>
      </c>
      <c r="B20420" s="4"/>
    </row>
    <row r="20421" spans="1:2" x14ac:dyDescent="0.25">
      <c r="A20421" s="1" t="s">
        <v>20419</v>
      </c>
      <c r="B20421" s="4"/>
    </row>
    <row r="20422" spans="1:2" x14ac:dyDescent="0.25">
      <c r="A20422" s="1" t="s">
        <v>20420</v>
      </c>
      <c r="B20422" s="4"/>
    </row>
    <row r="20423" spans="1:2" x14ac:dyDescent="0.25">
      <c r="A20423" s="1" t="s">
        <v>20421</v>
      </c>
      <c r="B20423" s="4"/>
    </row>
    <row r="20424" spans="1:2" x14ac:dyDescent="0.25">
      <c r="A20424" s="1" t="s">
        <v>20422</v>
      </c>
      <c r="B20424" s="4"/>
    </row>
    <row r="20425" spans="1:2" x14ac:dyDescent="0.25">
      <c r="A20425" s="1" t="s">
        <v>20423</v>
      </c>
      <c r="B20425" s="4"/>
    </row>
    <row r="20426" spans="1:2" x14ac:dyDescent="0.25">
      <c r="A20426" s="1" t="s">
        <v>20424</v>
      </c>
      <c r="B20426" s="4"/>
    </row>
    <row r="20427" spans="1:2" x14ac:dyDescent="0.25">
      <c r="A20427" s="1" t="s">
        <v>20425</v>
      </c>
      <c r="B20427" s="4"/>
    </row>
    <row r="20428" spans="1:2" x14ac:dyDescent="0.25">
      <c r="A20428" s="1" t="s">
        <v>20426</v>
      </c>
      <c r="B20428" s="4"/>
    </row>
    <row r="20429" spans="1:2" x14ac:dyDescent="0.25">
      <c r="A20429" s="1" t="s">
        <v>20427</v>
      </c>
      <c r="B20429" s="4"/>
    </row>
    <row r="20430" spans="1:2" x14ac:dyDescent="0.25">
      <c r="A20430" s="1" t="s">
        <v>20428</v>
      </c>
      <c r="B20430" s="4"/>
    </row>
    <row r="20431" spans="1:2" x14ac:dyDescent="0.25">
      <c r="A20431" s="1" t="s">
        <v>20429</v>
      </c>
      <c r="B20431" s="4"/>
    </row>
    <row r="20432" spans="1:2" x14ac:dyDescent="0.25">
      <c r="A20432" s="1" t="s">
        <v>20430</v>
      </c>
      <c r="B20432" s="4"/>
    </row>
    <row r="20433" spans="1:2" x14ac:dyDescent="0.25">
      <c r="A20433" s="1" t="s">
        <v>20431</v>
      </c>
      <c r="B20433" s="4"/>
    </row>
    <row r="20434" spans="1:2" x14ac:dyDescent="0.25">
      <c r="A20434" s="1" t="s">
        <v>20432</v>
      </c>
      <c r="B20434" s="4"/>
    </row>
    <row r="20435" spans="1:2" x14ac:dyDescent="0.25">
      <c r="A20435" s="1" t="s">
        <v>20433</v>
      </c>
      <c r="B20435" s="4"/>
    </row>
    <row r="20436" spans="1:2" x14ac:dyDescent="0.25">
      <c r="A20436" s="1" t="s">
        <v>20434</v>
      </c>
      <c r="B20436" s="4"/>
    </row>
    <row r="20437" spans="1:2" x14ac:dyDescent="0.25">
      <c r="A20437" s="1" t="s">
        <v>20435</v>
      </c>
      <c r="B20437" s="4"/>
    </row>
    <row r="20438" spans="1:2" x14ac:dyDescent="0.25">
      <c r="A20438" s="1" t="s">
        <v>20436</v>
      </c>
      <c r="B20438" s="4"/>
    </row>
    <row r="20439" spans="1:2" x14ac:dyDescent="0.25">
      <c r="A20439" s="1" t="s">
        <v>20437</v>
      </c>
      <c r="B20439" s="4"/>
    </row>
    <row r="20440" spans="1:2" x14ac:dyDescent="0.25">
      <c r="A20440" s="1" t="s">
        <v>20438</v>
      </c>
      <c r="B20440" s="4"/>
    </row>
    <row r="20441" spans="1:2" x14ac:dyDescent="0.25">
      <c r="A20441" s="1" t="s">
        <v>20439</v>
      </c>
      <c r="B20441" s="4"/>
    </row>
    <row r="20442" spans="1:2" x14ac:dyDescent="0.25">
      <c r="A20442" s="1" t="s">
        <v>20440</v>
      </c>
      <c r="B20442" s="4"/>
    </row>
    <row r="20443" spans="1:2" x14ac:dyDescent="0.25">
      <c r="A20443" s="1" t="s">
        <v>20441</v>
      </c>
      <c r="B20443" s="4"/>
    </row>
    <row r="20444" spans="1:2" x14ac:dyDescent="0.25">
      <c r="A20444" s="1" t="s">
        <v>20442</v>
      </c>
      <c r="B20444" s="4"/>
    </row>
    <row r="20445" spans="1:2" x14ac:dyDescent="0.25">
      <c r="A20445" s="1" t="s">
        <v>20443</v>
      </c>
      <c r="B20445" s="4"/>
    </row>
    <row r="20446" spans="1:2" x14ac:dyDescent="0.25">
      <c r="A20446" s="1" t="s">
        <v>20444</v>
      </c>
      <c r="B20446" s="4"/>
    </row>
    <row r="20447" spans="1:2" x14ac:dyDescent="0.25">
      <c r="A20447" s="1" t="s">
        <v>20445</v>
      </c>
      <c r="B20447" s="4"/>
    </row>
    <row r="20448" spans="1:2" x14ac:dyDescent="0.25">
      <c r="A20448" s="1" t="s">
        <v>20446</v>
      </c>
      <c r="B20448" s="4"/>
    </row>
    <row r="20449" spans="1:2" x14ac:dyDescent="0.25">
      <c r="A20449" s="1" t="s">
        <v>20447</v>
      </c>
      <c r="B20449" s="4"/>
    </row>
    <row r="20450" spans="1:2" x14ac:dyDescent="0.25">
      <c r="A20450" s="1" t="s">
        <v>20448</v>
      </c>
      <c r="B20450" s="4"/>
    </row>
    <row r="20451" spans="1:2" x14ac:dyDescent="0.25">
      <c r="A20451" s="1" t="s">
        <v>20449</v>
      </c>
      <c r="B20451" s="4"/>
    </row>
    <row r="20452" spans="1:2" x14ac:dyDescent="0.25">
      <c r="A20452" s="1" t="s">
        <v>20450</v>
      </c>
      <c r="B20452" s="4"/>
    </row>
    <row r="20453" spans="1:2" x14ac:dyDescent="0.25">
      <c r="A20453" s="1" t="s">
        <v>20451</v>
      </c>
      <c r="B20453" s="4"/>
    </row>
    <row r="20454" spans="1:2" x14ac:dyDescent="0.25">
      <c r="A20454" s="1" t="s">
        <v>20452</v>
      </c>
      <c r="B20454" s="4"/>
    </row>
    <row r="20455" spans="1:2" x14ac:dyDescent="0.25">
      <c r="A20455" s="1" t="s">
        <v>20453</v>
      </c>
      <c r="B20455" s="4"/>
    </row>
    <row r="20456" spans="1:2" x14ac:dyDescent="0.25">
      <c r="A20456" s="1" t="s">
        <v>20454</v>
      </c>
      <c r="B20456" s="4"/>
    </row>
    <row r="20457" spans="1:2" x14ac:dyDescent="0.25">
      <c r="A20457" s="1" t="s">
        <v>20455</v>
      </c>
      <c r="B20457" s="4"/>
    </row>
    <row r="20458" spans="1:2" x14ac:dyDescent="0.25">
      <c r="A20458" s="1" t="s">
        <v>20456</v>
      </c>
      <c r="B20458" s="4"/>
    </row>
    <row r="20459" spans="1:2" x14ac:dyDescent="0.25">
      <c r="A20459" s="1" t="s">
        <v>20457</v>
      </c>
      <c r="B20459" s="4"/>
    </row>
    <row r="20460" spans="1:2" x14ac:dyDescent="0.25">
      <c r="A20460" s="1" t="s">
        <v>20458</v>
      </c>
      <c r="B20460" s="4"/>
    </row>
    <row r="20461" spans="1:2" x14ac:dyDescent="0.25">
      <c r="A20461" s="1" t="s">
        <v>20459</v>
      </c>
      <c r="B20461" s="4"/>
    </row>
    <row r="20462" spans="1:2" x14ac:dyDescent="0.25">
      <c r="A20462" s="1" t="s">
        <v>20460</v>
      </c>
      <c r="B20462" s="4"/>
    </row>
    <row r="20463" spans="1:2" x14ac:dyDescent="0.25">
      <c r="A20463" s="1" t="s">
        <v>20461</v>
      </c>
      <c r="B20463" s="4"/>
    </row>
    <row r="20464" spans="1:2" x14ac:dyDescent="0.25">
      <c r="A20464" s="1" t="s">
        <v>20462</v>
      </c>
      <c r="B20464" s="4"/>
    </row>
    <row r="20465" spans="1:2" x14ac:dyDescent="0.25">
      <c r="A20465" s="1" t="s">
        <v>20463</v>
      </c>
      <c r="B20465" s="4"/>
    </row>
    <row r="20466" spans="1:2" x14ac:dyDescent="0.25">
      <c r="A20466" s="1" t="s">
        <v>20464</v>
      </c>
      <c r="B20466" s="4"/>
    </row>
    <row r="20467" spans="1:2" x14ac:dyDescent="0.25">
      <c r="A20467" s="1" t="s">
        <v>20465</v>
      </c>
      <c r="B20467" s="4"/>
    </row>
    <row r="20468" spans="1:2" x14ac:dyDescent="0.25">
      <c r="A20468" s="1" t="s">
        <v>20466</v>
      </c>
      <c r="B20468" s="4"/>
    </row>
    <row r="20469" spans="1:2" x14ac:dyDescent="0.25">
      <c r="A20469" s="1" t="s">
        <v>20467</v>
      </c>
      <c r="B20469" s="4"/>
    </row>
    <row r="20470" spans="1:2" x14ac:dyDescent="0.25">
      <c r="A20470" s="1" t="s">
        <v>20468</v>
      </c>
      <c r="B20470" s="4"/>
    </row>
    <row r="20471" spans="1:2" x14ac:dyDescent="0.25">
      <c r="A20471" s="1" t="s">
        <v>20469</v>
      </c>
      <c r="B20471" s="4"/>
    </row>
    <row r="20472" spans="1:2" x14ac:dyDescent="0.25">
      <c r="A20472" s="1" t="s">
        <v>20470</v>
      </c>
      <c r="B20472" s="4"/>
    </row>
    <row r="20473" spans="1:2" x14ac:dyDescent="0.25">
      <c r="A20473" s="1" t="s">
        <v>20471</v>
      </c>
      <c r="B20473" s="4"/>
    </row>
    <row r="20474" spans="1:2" x14ac:dyDescent="0.25">
      <c r="A20474" s="1" t="s">
        <v>20472</v>
      </c>
      <c r="B20474" s="4"/>
    </row>
    <row r="20475" spans="1:2" x14ac:dyDescent="0.25">
      <c r="A20475" s="1" t="s">
        <v>20473</v>
      </c>
      <c r="B20475" s="4"/>
    </row>
    <row r="20476" spans="1:2" x14ac:dyDescent="0.25">
      <c r="A20476" s="1" t="s">
        <v>20474</v>
      </c>
      <c r="B20476" s="4"/>
    </row>
    <row r="20477" spans="1:2" x14ac:dyDescent="0.25">
      <c r="A20477" s="1" t="s">
        <v>20475</v>
      </c>
      <c r="B20477" s="4"/>
    </row>
    <row r="20478" spans="1:2" x14ac:dyDescent="0.25">
      <c r="A20478" s="1" t="s">
        <v>20476</v>
      </c>
      <c r="B20478" s="4"/>
    </row>
    <row r="20479" spans="1:2" x14ac:dyDescent="0.25">
      <c r="A20479" s="1" t="s">
        <v>20477</v>
      </c>
      <c r="B20479" s="4"/>
    </row>
    <row r="20480" spans="1:2" x14ac:dyDescent="0.25">
      <c r="A20480" s="1" t="s">
        <v>20478</v>
      </c>
      <c r="B20480" s="4"/>
    </row>
    <row r="20481" spans="1:2" x14ac:dyDescent="0.25">
      <c r="A20481" s="1" t="s">
        <v>20479</v>
      </c>
      <c r="B20481" s="4"/>
    </row>
    <row r="20482" spans="1:2" x14ac:dyDescent="0.25">
      <c r="A20482" s="1" t="s">
        <v>20480</v>
      </c>
      <c r="B20482" s="4"/>
    </row>
    <row r="20483" spans="1:2" x14ac:dyDescent="0.25">
      <c r="A20483" s="1" t="s">
        <v>20481</v>
      </c>
      <c r="B20483" s="4"/>
    </row>
    <row r="20484" spans="1:2" x14ac:dyDescent="0.25">
      <c r="A20484" s="1" t="s">
        <v>20482</v>
      </c>
      <c r="B20484" s="4"/>
    </row>
    <row r="20485" spans="1:2" x14ac:dyDescent="0.25">
      <c r="A20485" s="1" t="s">
        <v>20483</v>
      </c>
      <c r="B20485" s="4"/>
    </row>
    <row r="20486" spans="1:2" x14ac:dyDescent="0.25">
      <c r="A20486" s="1" t="s">
        <v>20484</v>
      </c>
      <c r="B20486" s="4"/>
    </row>
    <row r="20487" spans="1:2" x14ac:dyDescent="0.25">
      <c r="A20487" s="1" t="s">
        <v>20485</v>
      </c>
      <c r="B20487" s="4"/>
    </row>
    <row r="20488" spans="1:2" x14ac:dyDescent="0.25">
      <c r="A20488" s="1" t="s">
        <v>20486</v>
      </c>
      <c r="B20488" s="4"/>
    </row>
    <row r="20489" spans="1:2" x14ac:dyDescent="0.25">
      <c r="A20489" s="1" t="s">
        <v>20487</v>
      </c>
      <c r="B20489" s="4"/>
    </row>
    <row r="20490" spans="1:2" x14ac:dyDescent="0.25">
      <c r="A20490" s="1" t="s">
        <v>20488</v>
      </c>
      <c r="B20490" s="4"/>
    </row>
    <row r="20491" spans="1:2" x14ac:dyDescent="0.25">
      <c r="A20491" s="1" t="s">
        <v>20489</v>
      </c>
      <c r="B20491" s="4"/>
    </row>
    <row r="20492" spans="1:2" x14ac:dyDescent="0.25">
      <c r="A20492" s="1" t="s">
        <v>20490</v>
      </c>
      <c r="B20492" s="4"/>
    </row>
    <row r="20493" spans="1:2" x14ac:dyDescent="0.25">
      <c r="A20493" s="1" t="s">
        <v>20491</v>
      </c>
      <c r="B20493" s="4"/>
    </row>
    <row r="20494" spans="1:2" x14ac:dyDescent="0.25">
      <c r="A20494" s="1" t="s">
        <v>20492</v>
      </c>
      <c r="B20494" s="4"/>
    </row>
    <row r="20495" spans="1:2" x14ac:dyDescent="0.25">
      <c r="A20495" s="1" t="s">
        <v>20493</v>
      </c>
      <c r="B20495" s="4"/>
    </row>
    <row r="20496" spans="1:2" x14ac:dyDescent="0.25">
      <c r="A20496" s="1" t="s">
        <v>20494</v>
      </c>
      <c r="B20496" s="4"/>
    </row>
    <row r="20497" spans="1:2" x14ac:dyDescent="0.25">
      <c r="A20497" s="1" t="s">
        <v>20495</v>
      </c>
      <c r="B20497" s="4"/>
    </row>
    <row r="20498" spans="1:2" x14ac:dyDescent="0.25">
      <c r="A20498" s="1" t="s">
        <v>20496</v>
      </c>
      <c r="B20498" s="4"/>
    </row>
    <row r="20499" spans="1:2" x14ac:dyDescent="0.25">
      <c r="A20499" s="1" t="s">
        <v>20497</v>
      </c>
      <c r="B20499" s="4"/>
    </row>
    <row r="20500" spans="1:2" x14ac:dyDescent="0.25">
      <c r="A20500" s="1" t="s">
        <v>20498</v>
      </c>
      <c r="B20500" s="4"/>
    </row>
    <row r="20501" spans="1:2" x14ac:dyDescent="0.25">
      <c r="A20501" s="1" t="s">
        <v>20499</v>
      </c>
      <c r="B20501" s="4"/>
    </row>
    <row r="20502" spans="1:2" x14ac:dyDescent="0.25">
      <c r="A20502" s="1" t="s">
        <v>20500</v>
      </c>
      <c r="B20502" s="4"/>
    </row>
    <row r="20503" spans="1:2" x14ac:dyDescent="0.25">
      <c r="A20503" s="1" t="s">
        <v>20501</v>
      </c>
      <c r="B20503" s="4"/>
    </row>
    <row r="20504" spans="1:2" x14ac:dyDescent="0.25">
      <c r="A20504" s="1" t="s">
        <v>20502</v>
      </c>
      <c r="B20504" s="4"/>
    </row>
    <row r="20505" spans="1:2" x14ac:dyDescent="0.25">
      <c r="A20505" s="1" t="s">
        <v>20503</v>
      </c>
      <c r="B20505" s="4"/>
    </row>
    <row r="20506" spans="1:2" x14ac:dyDescent="0.25">
      <c r="A20506" s="1" t="s">
        <v>20504</v>
      </c>
      <c r="B20506" s="4"/>
    </row>
    <row r="20507" spans="1:2" x14ac:dyDescent="0.25">
      <c r="A20507" s="1" t="s">
        <v>20505</v>
      </c>
      <c r="B20507" s="4"/>
    </row>
    <row r="20508" spans="1:2" x14ac:dyDescent="0.25">
      <c r="A20508" s="1" t="s">
        <v>20506</v>
      </c>
      <c r="B20508" s="4"/>
    </row>
    <row r="20509" spans="1:2" x14ac:dyDescent="0.25">
      <c r="A20509" s="1" t="s">
        <v>20507</v>
      </c>
      <c r="B20509" s="4"/>
    </row>
    <row r="20510" spans="1:2" x14ac:dyDescent="0.25">
      <c r="A20510" s="1" t="s">
        <v>20508</v>
      </c>
      <c r="B20510" s="4"/>
    </row>
    <row r="20511" spans="1:2" x14ac:dyDescent="0.25">
      <c r="A20511" s="1" t="s">
        <v>20509</v>
      </c>
      <c r="B20511" s="4"/>
    </row>
    <row r="20512" spans="1:2" x14ac:dyDescent="0.25">
      <c r="A20512" s="1" t="s">
        <v>20510</v>
      </c>
      <c r="B20512" s="4"/>
    </row>
    <row r="20513" spans="1:2" x14ac:dyDescent="0.25">
      <c r="A20513" s="1" t="s">
        <v>20511</v>
      </c>
      <c r="B20513" s="4"/>
    </row>
    <row r="20514" spans="1:2" x14ac:dyDescent="0.25">
      <c r="A20514" s="1" t="s">
        <v>20512</v>
      </c>
      <c r="B20514" s="4"/>
    </row>
    <row r="20515" spans="1:2" x14ac:dyDescent="0.25">
      <c r="A20515" s="1" t="s">
        <v>20513</v>
      </c>
      <c r="B20515" s="4"/>
    </row>
    <row r="20516" spans="1:2" x14ac:dyDescent="0.25">
      <c r="A20516" s="1" t="s">
        <v>20514</v>
      </c>
      <c r="B20516" s="4"/>
    </row>
    <row r="20517" spans="1:2" x14ac:dyDescent="0.25">
      <c r="A20517" s="1" t="s">
        <v>20515</v>
      </c>
      <c r="B20517" s="4"/>
    </row>
    <row r="20518" spans="1:2" x14ac:dyDescent="0.25">
      <c r="A20518" s="1" t="s">
        <v>20516</v>
      </c>
      <c r="B20518" s="4"/>
    </row>
    <row r="20519" spans="1:2" x14ac:dyDescent="0.25">
      <c r="A20519" s="1" t="s">
        <v>20517</v>
      </c>
      <c r="B20519" s="4"/>
    </row>
    <row r="20520" spans="1:2" x14ac:dyDescent="0.25">
      <c r="A20520" s="1" t="s">
        <v>20518</v>
      </c>
      <c r="B20520" s="4"/>
    </row>
    <row r="20521" spans="1:2" x14ac:dyDescent="0.25">
      <c r="A20521" s="1" t="s">
        <v>20519</v>
      </c>
      <c r="B20521" s="4"/>
    </row>
    <row r="20522" spans="1:2" x14ac:dyDescent="0.25">
      <c r="A20522" s="1" t="s">
        <v>20520</v>
      </c>
      <c r="B20522" s="4"/>
    </row>
    <row r="20523" spans="1:2" x14ac:dyDescent="0.25">
      <c r="A20523" s="1" t="s">
        <v>20521</v>
      </c>
      <c r="B20523" s="4"/>
    </row>
    <row r="20524" spans="1:2" x14ac:dyDescent="0.25">
      <c r="A20524" s="1" t="s">
        <v>20522</v>
      </c>
      <c r="B20524" s="4"/>
    </row>
    <row r="20525" spans="1:2" x14ac:dyDescent="0.25">
      <c r="A20525" s="1" t="s">
        <v>20523</v>
      </c>
      <c r="B20525" s="4"/>
    </row>
    <row r="20526" spans="1:2" x14ac:dyDescent="0.25">
      <c r="A20526" s="1" t="s">
        <v>20524</v>
      </c>
      <c r="B20526" s="4"/>
    </row>
    <row r="20527" spans="1:2" x14ac:dyDescent="0.25">
      <c r="A20527" s="1" t="s">
        <v>20525</v>
      </c>
      <c r="B20527" s="4"/>
    </row>
    <row r="20528" spans="1:2" x14ac:dyDescent="0.25">
      <c r="A20528" s="1" t="s">
        <v>20526</v>
      </c>
      <c r="B20528" s="4"/>
    </row>
    <row r="20529" spans="1:2" x14ac:dyDescent="0.25">
      <c r="A20529" s="1" t="s">
        <v>20527</v>
      </c>
      <c r="B20529" s="4"/>
    </row>
    <row r="20530" spans="1:2" x14ac:dyDescent="0.25">
      <c r="A20530" s="1" t="s">
        <v>20528</v>
      </c>
      <c r="B20530" s="4"/>
    </row>
    <row r="20531" spans="1:2" x14ac:dyDescent="0.25">
      <c r="A20531" s="1" t="s">
        <v>20529</v>
      </c>
      <c r="B20531" s="4"/>
    </row>
    <row r="20532" spans="1:2" x14ac:dyDescent="0.25">
      <c r="A20532" s="1" t="s">
        <v>20530</v>
      </c>
      <c r="B20532" s="4"/>
    </row>
    <row r="20533" spans="1:2" x14ac:dyDescent="0.25">
      <c r="A20533" s="1" t="s">
        <v>20531</v>
      </c>
      <c r="B20533" s="4"/>
    </row>
    <row r="20534" spans="1:2" x14ac:dyDescent="0.25">
      <c r="A20534" s="1" t="s">
        <v>20532</v>
      </c>
      <c r="B20534" s="4"/>
    </row>
    <row r="20535" spans="1:2" x14ac:dyDescent="0.25">
      <c r="A20535" s="1" t="s">
        <v>20533</v>
      </c>
      <c r="B20535" s="4"/>
    </row>
    <row r="20536" spans="1:2" x14ac:dyDescent="0.25">
      <c r="A20536" s="1" t="s">
        <v>20534</v>
      </c>
      <c r="B20536" s="4"/>
    </row>
    <row r="20537" spans="1:2" x14ac:dyDescent="0.25">
      <c r="A20537" s="1" t="s">
        <v>20535</v>
      </c>
      <c r="B20537" s="4"/>
    </row>
    <row r="20538" spans="1:2" x14ac:dyDescent="0.25">
      <c r="A20538" s="1" t="s">
        <v>20536</v>
      </c>
      <c r="B20538" s="4"/>
    </row>
    <row r="20539" spans="1:2" x14ac:dyDescent="0.25">
      <c r="A20539" s="1" t="s">
        <v>20537</v>
      </c>
      <c r="B20539" s="4"/>
    </row>
    <row r="20540" spans="1:2" x14ac:dyDescent="0.25">
      <c r="A20540" s="1" t="s">
        <v>20538</v>
      </c>
      <c r="B20540" s="4"/>
    </row>
    <row r="20541" spans="1:2" x14ac:dyDescent="0.25">
      <c r="A20541" s="1" t="s">
        <v>20539</v>
      </c>
      <c r="B20541" s="4"/>
    </row>
    <row r="20542" spans="1:2" x14ac:dyDescent="0.25">
      <c r="A20542" s="1" t="s">
        <v>20540</v>
      </c>
      <c r="B20542" s="4"/>
    </row>
    <row r="20543" spans="1:2" x14ac:dyDescent="0.25">
      <c r="A20543" s="1" t="s">
        <v>20541</v>
      </c>
      <c r="B20543" s="4"/>
    </row>
    <row r="20544" spans="1:2" x14ac:dyDescent="0.25">
      <c r="A20544" s="1" t="s">
        <v>20542</v>
      </c>
      <c r="B20544" s="4"/>
    </row>
    <row r="20545" spans="1:2" x14ac:dyDescent="0.25">
      <c r="A20545" s="1" t="s">
        <v>20543</v>
      </c>
      <c r="B20545" s="4"/>
    </row>
    <row r="20546" spans="1:2" x14ac:dyDescent="0.25">
      <c r="A20546" s="1" t="s">
        <v>20544</v>
      </c>
      <c r="B20546" s="4"/>
    </row>
    <row r="20547" spans="1:2" x14ac:dyDescent="0.25">
      <c r="A20547" s="1" t="s">
        <v>20545</v>
      </c>
      <c r="B20547" s="4"/>
    </row>
    <row r="20548" spans="1:2" x14ac:dyDescent="0.25">
      <c r="A20548" s="1" t="s">
        <v>20546</v>
      </c>
      <c r="B20548" s="4"/>
    </row>
    <row r="20549" spans="1:2" x14ac:dyDescent="0.25">
      <c r="A20549" s="1" t="s">
        <v>20547</v>
      </c>
      <c r="B20549" s="4"/>
    </row>
    <row r="20550" spans="1:2" x14ac:dyDescent="0.25">
      <c r="A20550" s="1" t="s">
        <v>20548</v>
      </c>
      <c r="B20550" s="4"/>
    </row>
    <row r="20551" spans="1:2" x14ac:dyDescent="0.25">
      <c r="A20551" s="1" t="s">
        <v>20549</v>
      </c>
      <c r="B20551" s="4"/>
    </row>
    <row r="20552" spans="1:2" x14ac:dyDescent="0.25">
      <c r="A20552" s="1" t="s">
        <v>20550</v>
      </c>
      <c r="B20552" s="4"/>
    </row>
    <row r="20553" spans="1:2" x14ac:dyDescent="0.25">
      <c r="A20553" s="1" t="s">
        <v>20551</v>
      </c>
      <c r="B20553" s="4"/>
    </row>
    <row r="20554" spans="1:2" x14ac:dyDescent="0.25">
      <c r="A20554" s="1" t="s">
        <v>20552</v>
      </c>
      <c r="B20554" s="4"/>
    </row>
    <row r="20555" spans="1:2" x14ac:dyDescent="0.25">
      <c r="A20555" s="1" t="s">
        <v>20553</v>
      </c>
      <c r="B20555" s="4"/>
    </row>
    <row r="20556" spans="1:2" x14ac:dyDescent="0.25">
      <c r="A20556" s="1" t="s">
        <v>20554</v>
      </c>
      <c r="B20556" s="4"/>
    </row>
    <row r="20557" spans="1:2" x14ac:dyDescent="0.25">
      <c r="A20557" s="1" t="s">
        <v>20555</v>
      </c>
      <c r="B20557" s="4"/>
    </row>
    <row r="20558" spans="1:2" x14ac:dyDescent="0.25">
      <c r="A20558" s="1" t="s">
        <v>20556</v>
      </c>
      <c r="B20558" s="4"/>
    </row>
    <row r="20559" spans="1:2" x14ac:dyDescent="0.25">
      <c r="A20559" s="1" t="s">
        <v>20557</v>
      </c>
      <c r="B20559" s="4"/>
    </row>
    <row r="20560" spans="1:2" x14ac:dyDescent="0.25">
      <c r="A20560" s="1" t="s">
        <v>20558</v>
      </c>
      <c r="B20560" s="4"/>
    </row>
    <row r="20561" spans="1:2" x14ac:dyDescent="0.25">
      <c r="A20561" s="1" t="s">
        <v>20559</v>
      </c>
      <c r="B20561" s="4"/>
    </row>
    <row r="20562" spans="1:2" x14ac:dyDescent="0.25">
      <c r="A20562" s="1" t="s">
        <v>20560</v>
      </c>
      <c r="B20562" s="4"/>
    </row>
    <row r="20563" spans="1:2" x14ac:dyDescent="0.25">
      <c r="A20563" s="1" t="s">
        <v>20561</v>
      </c>
      <c r="B20563" s="4"/>
    </row>
    <row r="20564" spans="1:2" x14ac:dyDescent="0.25">
      <c r="A20564" s="1" t="s">
        <v>20562</v>
      </c>
      <c r="B20564" s="4"/>
    </row>
    <row r="20565" spans="1:2" x14ac:dyDescent="0.25">
      <c r="A20565" s="1" t="s">
        <v>20563</v>
      </c>
      <c r="B20565" s="4"/>
    </row>
    <row r="20566" spans="1:2" x14ac:dyDescent="0.25">
      <c r="A20566" s="1" t="s">
        <v>20564</v>
      </c>
      <c r="B20566" s="4"/>
    </row>
    <row r="20567" spans="1:2" x14ac:dyDescent="0.25">
      <c r="A20567" s="1" t="s">
        <v>20565</v>
      </c>
      <c r="B20567" s="4"/>
    </row>
    <row r="20568" spans="1:2" x14ac:dyDescent="0.25">
      <c r="A20568" s="1" t="s">
        <v>20566</v>
      </c>
      <c r="B20568" s="4"/>
    </row>
    <row r="20569" spans="1:2" x14ac:dyDescent="0.25">
      <c r="A20569" s="1" t="s">
        <v>20567</v>
      </c>
      <c r="B20569" s="4"/>
    </row>
    <row r="20570" spans="1:2" x14ac:dyDescent="0.25">
      <c r="A20570" s="1" t="s">
        <v>20568</v>
      </c>
      <c r="B20570" s="4"/>
    </row>
    <row r="20571" spans="1:2" x14ac:dyDescent="0.25">
      <c r="A20571" s="1" t="s">
        <v>20569</v>
      </c>
      <c r="B20571" s="4"/>
    </row>
    <row r="20572" spans="1:2" x14ac:dyDescent="0.25">
      <c r="A20572" s="1" t="s">
        <v>20570</v>
      </c>
      <c r="B20572" s="4"/>
    </row>
    <row r="20573" spans="1:2" x14ac:dyDescent="0.25">
      <c r="A20573" s="1" t="s">
        <v>20571</v>
      </c>
      <c r="B20573" s="4"/>
    </row>
    <row r="20574" spans="1:2" x14ac:dyDescent="0.25">
      <c r="A20574" s="1" t="s">
        <v>20572</v>
      </c>
      <c r="B20574" s="4"/>
    </row>
    <row r="20575" spans="1:2" x14ac:dyDescent="0.25">
      <c r="A20575" s="1" t="s">
        <v>20573</v>
      </c>
      <c r="B20575" s="4"/>
    </row>
    <row r="20576" spans="1:2" x14ac:dyDescent="0.25">
      <c r="A20576" s="1" t="s">
        <v>20574</v>
      </c>
      <c r="B20576" s="4"/>
    </row>
    <row r="20577" spans="1:2" x14ac:dyDescent="0.25">
      <c r="A20577" s="1" t="s">
        <v>20575</v>
      </c>
      <c r="B20577" s="4"/>
    </row>
    <row r="20578" spans="1:2" x14ac:dyDescent="0.25">
      <c r="A20578" s="1" t="s">
        <v>20576</v>
      </c>
      <c r="B20578" s="4"/>
    </row>
    <row r="20579" spans="1:2" x14ac:dyDescent="0.25">
      <c r="A20579" s="1" t="s">
        <v>20577</v>
      </c>
      <c r="B20579" s="4"/>
    </row>
    <row r="20580" spans="1:2" x14ac:dyDescent="0.25">
      <c r="A20580" s="1" t="s">
        <v>20578</v>
      </c>
      <c r="B20580" s="4"/>
    </row>
    <row r="20581" spans="1:2" x14ac:dyDescent="0.25">
      <c r="A20581" s="1" t="s">
        <v>20579</v>
      </c>
      <c r="B20581" s="4"/>
    </row>
    <row r="20582" spans="1:2" x14ac:dyDescent="0.25">
      <c r="A20582" s="1" t="s">
        <v>20580</v>
      </c>
      <c r="B20582" s="4"/>
    </row>
    <row r="20583" spans="1:2" x14ac:dyDescent="0.25">
      <c r="A20583" s="1" t="s">
        <v>20581</v>
      </c>
      <c r="B20583" s="4"/>
    </row>
    <row r="20584" spans="1:2" x14ac:dyDescent="0.25">
      <c r="A20584" s="1" t="s">
        <v>20582</v>
      </c>
      <c r="B20584" s="4"/>
    </row>
    <row r="20585" spans="1:2" x14ac:dyDescent="0.25">
      <c r="A20585" s="1" t="s">
        <v>20583</v>
      </c>
      <c r="B20585" s="4"/>
    </row>
    <row r="20586" spans="1:2" x14ac:dyDescent="0.25">
      <c r="A20586" s="1" t="s">
        <v>20584</v>
      </c>
      <c r="B20586" s="4"/>
    </row>
    <row r="20587" spans="1:2" x14ac:dyDescent="0.25">
      <c r="A20587" s="1" t="s">
        <v>20585</v>
      </c>
      <c r="B20587" s="4"/>
    </row>
    <row r="20588" spans="1:2" x14ac:dyDescent="0.25">
      <c r="A20588" s="1" t="s">
        <v>20586</v>
      </c>
      <c r="B20588" s="4"/>
    </row>
    <row r="20589" spans="1:2" x14ac:dyDescent="0.25">
      <c r="A20589" s="1" t="s">
        <v>20587</v>
      </c>
      <c r="B20589" s="4"/>
    </row>
    <row r="20590" spans="1:2" x14ac:dyDescent="0.25">
      <c r="A20590" s="1" t="s">
        <v>20588</v>
      </c>
      <c r="B20590" s="4"/>
    </row>
    <row r="20591" spans="1:2" x14ac:dyDescent="0.25">
      <c r="A20591" s="1" t="s">
        <v>20589</v>
      </c>
      <c r="B20591" s="4"/>
    </row>
    <row r="20592" spans="1:2" x14ac:dyDescent="0.25">
      <c r="A20592" s="1" t="s">
        <v>20590</v>
      </c>
      <c r="B20592" s="4"/>
    </row>
    <row r="20593" spans="1:2" x14ac:dyDescent="0.25">
      <c r="A20593" s="1" t="s">
        <v>20591</v>
      </c>
      <c r="B20593" s="4"/>
    </row>
    <row r="20594" spans="1:2" x14ac:dyDescent="0.25">
      <c r="A20594" s="1" t="s">
        <v>20592</v>
      </c>
      <c r="B20594" s="4"/>
    </row>
    <row r="20595" spans="1:2" x14ac:dyDescent="0.25">
      <c r="A20595" s="1" t="s">
        <v>20593</v>
      </c>
      <c r="B20595" s="4"/>
    </row>
    <row r="20596" spans="1:2" x14ac:dyDescent="0.25">
      <c r="A20596" s="1" t="s">
        <v>20594</v>
      </c>
      <c r="B20596" s="4"/>
    </row>
    <row r="20597" spans="1:2" x14ac:dyDescent="0.25">
      <c r="A20597" s="1" t="s">
        <v>20595</v>
      </c>
      <c r="B20597" s="4"/>
    </row>
    <row r="20598" spans="1:2" x14ac:dyDescent="0.25">
      <c r="A20598" s="1" t="s">
        <v>20596</v>
      </c>
      <c r="B20598" s="4"/>
    </row>
    <row r="20599" spans="1:2" x14ac:dyDescent="0.25">
      <c r="A20599" s="1" t="s">
        <v>20597</v>
      </c>
      <c r="B20599" s="4"/>
    </row>
    <row r="20600" spans="1:2" x14ac:dyDescent="0.25">
      <c r="A20600" s="1" t="s">
        <v>20598</v>
      </c>
      <c r="B20600" s="4"/>
    </row>
    <row r="20601" spans="1:2" x14ac:dyDescent="0.25">
      <c r="A20601" s="1" t="s">
        <v>20599</v>
      </c>
      <c r="B20601" s="4"/>
    </row>
    <row r="20602" spans="1:2" x14ac:dyDescent="0.25">
      <c r="A20602" s="1" t="s">
        <v>20600</v>
      </c>
      <c r="B20602" s="4"/>
    </row>
    <row r="20603" spans="1:2" x14ac:dyDescent="0.25">
      <c r="A20603" s="1" t="s">
        <v>20601</v>
      </c>
      <c r="B20603" s="4"/>
    </row>
    <row r="20604" spans="1:2" x14ac:dyDescent="0.25">
      <c r="A20604" s="1" t="s">
        <v>20602</v>
      </c>
      <c r="B20604" s="4"/>
    </row>
    <row r="20605" spans="1:2" x14ac:dyDescent="0.25">
      <c r="A20605" s="1" t="s">
        <v>20603</v>
      </c>
      <c r="B20605" s="4"/>
    </row>
    <row r="20606" spans="1:2" x14ac:dyDescent="0.25">
      <c r="A20606" s="1" t="s">
        <v>20604</v>
      </c>
      <c r="B20606" s="4"/>
    </row>
    <row r="20607" spans="1:2" x14ac:dyDescent="0.25">
      <c r="A20607" s="1" t="s">
        <v>20605</v>
      </c>
      <c r="B20607" s="4"/>
    </row>
    <row r="20608" spans="1:2" x14ac:dyDescent="0.25">
      <c r="A20608" s="1" t="s">
        <v>20606</v>
      </c>
      <c r="B20608" s="4"/>
    </row>
    <row r="20609" spans="1:2" x14ac:dyDescent="0.25">
      <c r="A20609" s="1" t="s">
        <v>20607</v>
      </c>
      <c r="B20609" s="4"/>
    </row>
    <row r="20610" spans="1:2" x14ac:dyDescent="0.25">
      <c r="A20610" s="1" t="s">
        <v>20608</v>
      </c>
      <c r="B20610" s="4"/>
    </row>
    <row r="20611" spans="1:2" x14ac:dyDescent="0.25">
      <c r="A20611" s="1" t="s">
        <v>20609</v>
      </c>
      <c r="B20611" s="4"/>
    </row>
    <row r="20612" spans="1:2" x14ac:dyDescent="0.25">
      <c r="A20612" s="1" t="s">
        <v>20610</v>
      </c>
      <c r="B20612" s="4"/>
    </row>
    <row r="20613" spans="1:2" x14ac:dyDescent="0.25">
      <c r="A20613" s="1" t="s">
        <v>20611</v>
      </c>
      <c r="B20613" s="4"/>
    </row>
    <row r="20614" spans="1:2" x14ac:dyDescent="0.25">
      <c r="A20614" s="1" t="s">
        <v>20612</v>
      </c>
      <c r="B20614" s="4"/>
    </row>
    <row r="20615" spans="1:2" x14ac:dyDescent="0.25">
      <c r="A20615" s="1" t="s">
        <v>20613</v>
      </c>
      <c r="B20615" s="4"/>
    </row>
    <row r="20616" spans="1:2" x14ac:dyDescent="0.25">
      <c r="A20616" s="1" t="s">
        <v>20614</v>
      </c>
      <c r="B20616" s="4"/>
    </row>
    <row r="20617" spans="1:2" x14ac:dyDescent="0.25">
      <c r="A20617" s="1" t="s">
        <v>20615</v>
      </c>
      <c r="B20617" s="4"/>
    </row>
    <row r="20618" spans="1:2" x14ac:dyDescent="0.25">
      <c r="A20618" s="1" t="s">
        <v>20616</v>
      </c>
      <c r="B20618" s="4"/>
    </row>
    <row r="20619" spans="1:2" x14ac:dyDescent="0.25">
      <c r="A20619" s="1" t="s">
        <v>20617</v>
      </c>
      <c r="B20619" s="4"/>
    </row>
    <row r="20620" spans="1:2" x14ac:dyDescent="0.25">
      <c r="A20620" s="1" t="s">
        <v>20618</v>
      </c>
      <c r="B20620" s="4"/>
    </row>
    <row r="20621" spans="1:2" x14ac:dyDescent="0.25">
      <c r="A20621" s="1" t="s">
        <v>20619</v>
      </c>
      <c r="B20621" s="4"/>
    </row>
    <row r="20622" spans="1:2" x14ac:dyDescent="0.25">
      <c r="A20622" s="1" t="s">
        <v>20620</v>
      </c>
      <c r="B20622" s="4"/>
    </row>
    <row r="20623" spans="1:2" x14ac:dyDescent="0.25">
      <c r="A20623" s="1" t="s">
        <v>20621</v>
      </c>
      <c r="B20623" s="4"/>
    </row>
    <row r="20624" spans="1:2" x14ac:dyDescent="0.25">
      <c r="A20624" s="1" t="s">
        <v>20622</v>
      </c>
      <c r="B20624" s="4"/>
    </row>
    <row r="20625" spans="1:2" x14ac:dyDescent="0.25">
      <c r="A20625" s="1" t="s">
        <v>20623</v>
      </c>
      <c r="B20625" s="4"/>
    </row>
    <row r="20626" spans="1:2" x14ac:dyDescent="0.25">
      <c r="A20626" s="1" t="s">
        <v>20624</v>
      </c>
      <c r="B20626" s="4"/>
    </row>
    <row r="20627" spans="1:2" x14ac:dyDescent="0.25">
      <c r="A20627" s="1" t="s">
        <v>20625</v>
      </c>
      <c r="B20627" s="4"/>
    </row>
    <row r="20628" spans="1:2" x14ac:dyDescent="0.25">
      <c r="A20628" s="1" t="s">
        <v>20626</v>
      </c>
      <c r="B20628" s="4"/>
    </row>
    <row r="20629" spans="1:2" x14ac:dyDescent="0.25">
      <c r="A20629" s="1" t="s">
        <v>20627</v>
      </c>
      <c r="B20629" s="4"/>
    </row>
    <row r="20630" spans="1:2" x14ac:dyDescent="0.25">
      <c r="A20630" s="1" t="s">
        <v>20628</v>
      </c>
      <c r="B20630" s="4"/>
    </row>
    <row r="20631" spans="1:2" x14ac:dyDescent="0.25">
      <c r="A20631" s="1" t="s">
        <v>20629</v>
      </c>
      <c r="B20631" s="4"/>
    </row>
    <row r="20632" spans="1:2" x14ac:dyDescent="0.25">
      <c r="A20632" s="1" t="s">
        <v>20630</v>
      </c>
      <c r="B20632" s="4"/>
    </row>
    <row r="20633" spans="1:2" x14ac:dyDescent="0.25">
      <c r="A20633" s="1" t="s">
        <v>20631</v>
      </c>
      <c r="B20633" s="4"/>
    </row>
    <row r="20634" spans="1:2" x14ac:dyDescent="0.25">
      <c r="A20634" s="1" t="s">
        <v>20632</v>
      </c>
      <c r="B20634" s="4"/>
    </row>
    <row r="20635" spans="1:2" x14ac:dyDescent="0.25">
      <c r="A20635" s="1" t="s">
        <v>20633</v>
      </c>
      <c r="B20635" s="4"/>
    </row>
    <row r="20636" spans="1:2" x14ac:dyDescent="0.25">
      <c r="A20636" s="1" t="s">
        <v>20634</v>
      </c>
      <c r="B20636" s="4"/>
    </row>
    <row r="20637" spans="1:2" x14ac:dyDescent="0.25">
      <c r="A20637" s="1" t="s">
        <v>20635</v>
      </c>
      <c r="B20637" s="4"/>
    </row>
    <row r="20638" spans="1:2" x14ac:dyDescent="0.25">
      <c r="A20638" s="1" t="s">
        <v>20636</v>
      </c>
      <c r="B20638" s="4"/>
    </row>
    <row r="20639" spans="1:2" x14ac:dyDescent="0.25">
      <c r="A20639" s="1" t="s">
        <v>20637</v>
      </c>
      <c r="B20639" s="4"/>
    </row>
    <row r="20640" spans="1:2" x14ac:dyDescent="0.25">
      <c r="A20640" s="1" t="s">
        <v>20638</v>
      </c>
      <c r="B20640" s="4"/>
    </row>
    <row r="20641" spans="1:2" x14ac:dyDescent="0.25">
      <c r="A20641" s="1" t="s">
        <v>20639</v>
      </c>
      <c r="B20641" s="4"/>
    </row>
    <row r="20642" spans="1:2" x14ac:dyDescent="0.25">
      <c r="A20642" s="1" t="s">
        <v>20640</v>
      </c>
      <c r="B20642" s="4"/>
    </row>
    <row r="20643" spans="1:2" x14ac:dyDescent="0.25">
      <c r="A20643" s="1" t="s">
        <v>20641</v>
      </c>
      <c r="B20643" s="4"/>
    </row>
    <row r="20644" spans="1:2" x14ac:dyDescent="0.25">
      <c r="A20644" s="1" t="s">
        <v>20642</v>
      </c>
      <c r="B20644" s="4"/>
    </row>
    <row r="20645" spans="1:2" x14ac:dyDescent="0.25">
      <c r="A20645" s="1" t="s">
        <v>20643</v>
      </c>
      <c r="B20645" s="4"/>
    </row>
    <row r="20646" spans="1:2" x14ac:dyDescent="0.25">
      <c r="A20646" s="1" t="s">
        <v>20644</v>
      </c>
      <c r="B20646" s="4"/>
    </row>
    <row r="20647" spans="1:2" x14ac:dyDescent="0.25">
      <c r="A20647" s="1" t="s">
        <v>20645</v>
      </c>
      <c r="B20647" s="4"/>
    </row>
    <row r="20648" spans="1:2" x14ac:dyDescent="0.25">
      <c r="A20648" s="1" t="s">
        <v>20646</v>
      </c>
      <c r="B20648" s="4"/>
    </row>
    <row r="20649" spans="1:2" x14ac:dyDescent="0.25">
      <c r="A20649" s="1" t="s">
        <v>20647</v>
      </c>
      <c r="B20649" s="4"/>
    </row>
    <row r="20650" spans="1:2" x14ac:dyDescent="0.25">
      <c r="A20650" s="1" t="s">
        <v>20648</v>
      </c>
      <c r="B20650" s="4"/>
    </row>
    <row r="20651" spans="1:2" x14ac:dyDescent="0.25">
      <c r="A20651" s="1" t="s">
        <v>20649</v>
      </c>
      <c r="B20651" s="4"/>
    </row>
    <row r="20652" spans="1:2" x14ac:dyDescent="0.25">
      <c r="A20652" s="1" t="s">
        <v>20650</v>
      </c>
      <c r="B20652" s="4"/>
    </row>
    <row r="20653" spans="1:2" x14ac:dyDescent="0.25">
      <c r="A20653" s="1" t="s">
        <v>20651</v>
      </c>
      <c r="B20653" s="4"/>
    </row>
    <row r="20654" spans="1:2" x14ac:dyDescent="0.25">
      <c r="A20654" s="1" t="s">
        <v>20652</v>
      </c>
      <c r="B20654" s="4"/>
    </row>
    <row r="20655" spans="1:2" x14ac:dyDescent="0.25">
      <c r="A20655" s="1" t="s">
        <v>20653</v>
      </c>
      <c r="B20655" s="4"/>
    </row>
    <row r="20656" spans="1:2" x14ac:dyDescent="0.25">
      <c r="A20656" s="1" t="s">
        <v>20654</v>
      </c>
      <c r="B20656" s="4"/>
    </row>
    <row r="20657" spans="1:2" x14ac:dyDescent="0.25">
      <c r="A20657" s="1" t="s">
        <v>20655</v>
      </c>
      <c r="B20657" s="4"/>
    </row>
    <row r="20658" spans="1:2" x14ac:dyDescent="0.25">
      <c r="A20658" s="1" t="s">
        <v>20656</v>
      </c>
      <c r="B20658" s="4"/>
    </row>
    <row r="20659" spans="1:2" x14ac:dyDescent="0.25">
      <c r="A20659" s="1" t="s">
        <v>20657</v>
      </c>
      <c r="B20659" s="4"/>
    </row>
    <row r="20660" spans="1:2" x14ac:dyDescent="0.25">
      <c r="A20660" s="1" t="s">
        <v>20658</v>
      </c>
      <c r="B20660" s="4"/>
    </row>
    <row r="20661" spans="1:2" x14ac:dyDescent="0.25">
      <c r="A20661" s="1" t="s">
        <v>20659</v>
      </c>
      <c r="B20661" s="4"/>
    </row>
    <row r="20662" spans="1:2" x14ac:dyDescent="0.25">
      <c r="A20662" s="1" t="s">
        <v>20660</v>
      </c>
      <c r="B20662" s="4"/>
    </row>
    <row r="20663" spans="1:2" x14ac:dyDescent="0.25">
      <c r="A20663" s="1" t="s">
        <v>20661</v>
      </c>
      <c r="B20663" s="4"/>
    </row>
    <row r="20664" spans="1:2" x14ac:dyDescent="0.25">
      <c r="A20664" s="1" t="s">
        <v>20662</v>
      </c>
      <c r="B20664" s="4"/>
    </row>
    <row r="20665" spans="1:2" x14ac:dyDescent="0.25">
      <c r="A20665" s="1" t="s">
        <v>20663</v>
      </c>
      <c r="B20665" s="4"/>
    </row>
    <row r="20666" spans="1:2" x14ac:dyDescent="0.25">
      <c r="A20666" s="1" t="s">
        <v>20664</v>
      </c>
      <c r="B20666" s="4"/>
    </row>
    <row r="20667" spans="1:2" x14ac:dyDescent="0.25">
      <c r="A20667" s="1" t="s">
        <v>20665</v>
      </c>
      <c r="B20667" s="4"/>
    </row>
    <row r="20668" spans="1:2" x14ac:dyDescent="0.25">
      <c r="A20668" s="1" t="s">
        <v>20666</v>
      </c>
      <c r="B20668" s="4"/>
    </row>
    <row r="20669" spans="1:2" x14ac:dyDescent="0.25">
      <c r="A20669" s="1" t="s">
        <v>20667</v>
      </c>
      <c r="B20669" s="4"/>
    </row>
    <row r="20670" spans="1:2" x14ac:dyDescent="0.25">
      <c r="A20670" s="1" t="s">
        <v>20668</v>
      </c>
      <c r="B20670" s="4"/>
    </row>
    <row r="20671" spans="1:2" x14ac:dyDescent="0.25">
      <c r="A20671" s="1" t="s">
        <v>20669</v>
      </c>
      <c r="B20671" s="4"/>
    </row>
    <row r="20672" spans="1:2" x14ac:dyDescent="0.25">
      <c r="A20672" s="1" t="s">
        <v>20670</v>
      </c>
      <c r="B20672" s="4"/>
    </row>
    <row r="20673" spans="1:2" x14ac:dyDescent="0.25">
      <c r="A20673" s="1" t="s">
        <v>20671</v>
      </c>
      <c r="B20673" s="4"/>
    </row>
    <row r="20674" spans="1:2" x14ac:dyDescent="0.25">
      <c r="A20674" s="1" t="s">
        <v>20672</v>
      </c>
      <c r="B20674" s="4"/>
    </row>
    <row r="20675" spans="1:2" x14ac:dyDescent="0.25">
      <c r="A20675" s="1" t="s">
        <v>20673</v>
      </c>
      <c r="B20675" s="4"/>
    </row>
    <row r="20676" spans="1:2" x14ac:dyDescent="0.25">
      <c r="A20676" s="1" t="s">
        <v>20674</v>
      </c>
      <c r="B20676" s="4"/>
    </row>
    <row r="20677" spans="1:2" x14ac:dyDescent="0.25">
      <c r="A20677" s="1" t="s">
        <v>20675</v>
      </c>
      <c r="B20677" s="4"/>
    </row>
    <row r="20678" spans="1:2" x14ac:dyDescent="0.25">
      <c r="A20678" s="1" t="s">
        <v>20676</v>
      </c>
      <c r="B20678" s="4"/>
    </row>
    <row r="20679" spans="1:2" x14ac:dyDescent="0.25">
      <c r="A20679" s="1" t="s">
        <v>20677</v>
      </c>
      <c r="B20679" s="4"/>
    </row>
    <row r="20680" spans="1:2" x14ac:dyDescent="0.25">
      <c r="A20680" s="1" t="s">
        <v>20678</v>
      </c>
      <c r="B20680" s="4"/>
    </row>
    <row r="20681" spans="1:2" x14ac:dyDescent="0.25">
      <c r="A20681" s="1" t="s">
        <v>20679</v>
      </c>
      <c r="B20681" s="4"/>
    </row>
    <row r="20682" spans="1:2" x14ac:dyDescent="0.25">
      <c r="A20682" s="1" t="s">
        <v>20680</v>
      </c>
      <c r="B20682" s="4"/>
    </row>
    <row r="20683" spans="1:2" x14ac:dyDescent="0.25">
      <c r="A20683" s="1" t="s">
        <v>20681</v>
      </c>
      <c r="B20683" s="4"/>
    </row>
    <row r="20684" spans="1:2" x14ac:dyDescent="0.25">
      <c r="A20684" s="1" t="s">
        <v>20682</v>
      </c>
      <c r="B20684" s="4"/>
    </row>
    <row r="20685" spans="1:2" x14ac:dyDescent="0.25">
      <c r="A20685" s="1" t="s">
        <v>20683</v>
      </c>
      <c r="B20685" s="4"/>
    </row>
    <row r="20686" spans="1:2" x14ac:dyDescent="0.25">
      <c r="A20686" s="1" t="s">
        <v>20684</v>
      </c>
      <c r="B20686" s="4"/>
    </row>
    <row r="20687" spans="1:2" x14ac:dyDescent="0.25">
      <c r="A20687" s="1" t="s">
        <v>20685</v>
      </c>
      <c r="B20687" s="4"/>
    </row>
    <row r="20688" spans="1:2" x14ac:dyDescent="0.25">
      <c r="A20688" s="1" t="s">
        <v>20686</v>
      </c>
      <c r="B20688" s="4"/>
    </row>
    <row r="20689" spans="1:2" x14ac:dyDescent="0.25">
      <c r="A20689" s="1" t="s">
        <v>20687</v>
      </c>
      <c r="B20689" s="4"/>
    </row>
    <row r="20690" spans="1:2" x14ac:dyDescent="0.25">
      <c r="A20690" s="1" t="s">
        <v>20688</v>
      </c>
      <c r="B20690" s="4"/>
    </row>
    <row r="20691" spans="1:2" x14ac:dyDescent="0.25">
      <c r="A20691" s="1" t="s">
        <v>20689</v>
      </c>
      <c r="B20691" s="4"/>
    </row>
    <row r="20692" spans="1:2" x14ac:dyDescent="0.25">
      <c r="A20692" s="1" t="s">
        <v>20690</v>
      </c>
      <c r="B20692" s="4"/>
    </row>
    <row r="20693" spans="1:2" x14ac:dyDescent="0.25">
      <c r="A20693" s="1" t="s">
        <v>20691</v>
      </c>
      <c r="B20693" s="4"/>
    </row>
    <row r="20694" spans="1:2" x14ac:dyDescent="0.25">
      <c r="A20694" s="1" t="s">
        <v>20692</v>
      </c>
      <c r="B20694" s="4"/>
    </row>
    <row r="20695" spans="1:2" x14ac:dyDescent="0.25">
      <c r="A20695" s="1" t="s">
        <v>20693</v>
      </c>
      <c r="B20695" s="4"/>
    </row>
    <row r="20696" spans="1:2" x14ac:dyDescent="0.25">
      <c r="A20696" s="1" t="s">
        <v>20694</v>
      </c>
      <c r="B20696" s="4"/>
    </row>
    <row r="20697" spans="1:2" x14ac:dyDescent="0.25">
      <c r="A20697" s="1" t="s">
        <v>20695</v>
      </c>
      <c r="B20697" s="4"/>
    </row>
    <row r="20698" spans="1:2" x14ac:dyDescent="0.25">
      <c r="A20698" s="1" t="s">
        <v>20696</v>
      </c>
      <c r="B20698" s="4"/>
    </row>
    <row r="20699" spans="1:2" x14ac:dyDescent="0.25">
      <c r="A20699" s="1" t="s">
        <v>20697</v>
      </c>
      <c r="B20699" s="4"/>
    </row>
    <row r="20700" spans="1:2" x14ac:dyDescent="0.25">
      <c r="A20700" s="1" t="s">
        <v>20698</v>
      </c>
      <c r="B20700" s="4"/>
    </row>
    <row r="20701" spans="1:2" x14ac:dyDescent="0.25">
      <c r="A20701" s="1" t="s">
        <v>20699</v>
      </c>
      <c r="B20701" s="4"/>
    </row>
    <row r="20702" spans="1:2" x14ac:dyDescent="0.25">
      <c r="A20702" s="1" t="s">
        <v>20700</v>
      </c>
      <c r="B20702" s="4"/>
    </row>
    <row r="20703" spans="1:2" x14ac:dyDescent="0.25">
      <c r="A20703" s="1" t="s">
        <v>20701</v>
      </c>
      <c r="B20703" s="4"/>
    </row>
    <row r="20704" spans="1:2" x14ac:dyDescent="0.25">
      <c r="A20704" s="1" t="s">
        <v>20702</v>
      </c>
      <c r="B20704" s="4"/>
    </row>
    <row r="20705" spans="1:2" x14ac:dyDescent="0.25">
      <c r="A20705" s="1" t="s">
        <v>20703</v>
      </c>
      <c r="B20705" s="4"/>
    </row>
    <row r="20706" spans="1:2" x14ac:dyDescent="0.25">
      <c r="A20706" s="1" t="s">
        <v>20704</v>
      </c>
      <c r="B20706" s="4"/>
    </row>
    <row r="20707" spans="1:2" x14ac:dyDescent="0.25">
      <c r="A20707" s="1" t="s">
        <v>20705</v>
      </c>
      <c r="B20707" s="4"/>
    </row>
    <row r="20708" spans="1:2" x14ac:dyDescent="0.25">
      <c r="A20708" s="1" t="s">
        <v>20706</v>
      </c>
      <c r="B20708" s="4"/>
    </row>
    <row r="20709" spans="1:2" x14ac:dyDescent="0.25">
      <c r="A20709" s="1" t="s">
        <v>20707</v>
      </c>
      <c r="B20709" s="4"/>
    </row>
    <row r="20710" spans="1:2" x14ac:dyDescent="0.25">
      <c r="A20710" s="1" t="s">
        <v>20708</v>
      </c>
      <c r="B20710" s="4"/>
    </row>
    <row r="20711" spans="1:2" x14ac:dyDescent="0.25">
      <c r="A20711" s="1" t="s">
        <v>20709</v>
      </c>
      <c r="B20711" s="4"/>
    </row>
    <row r="20712" spans="1:2" x14ac:dyDescent="0.25">
      <c r="A20712" s="1" t="s">
        <v>20710</v>
      </c>
      <c r="B20712" s="4"/>
    </row>
    <row r="20713" spans="1:2" x14ac:dyDescent="0.25">
      <c r="A20713" s="1" t="s">
        <v>20711</v>
      </c>
      <c r="B20713" s="4"/>
    </row>
    <row r="20714" spans="1:2" x14ac:dyDescent="0.25">
      <c r="A20714" s="1" t="s">
        <v>20712</v>
      </c>
      <c r="B20714" s="4"/>
    </row>
    <row r="20715" spans="1:2" x14ac:dyDescent="0.25">
      <c r="A20715" s="1" t="s">
        <v>20713</v>
      </c>
      <c r="B20715" s="4"/>
    </row>
    <row r="20716" spans="1:2" x14ac:dyDescent="0.25">
      <c r="A20716" s="1" t="s">
        <v>20714</v>
      </c>
      <c r="B20716" s="4"/>
    </row>
    <row r="20717" spans="1:2" x14ac:dyDescent="0.25">
      <c r="A20717" s="1" t="s">
        <v>20715</v>
      </c>
      <c r="B20717" s="4"/>
    </row>
    <row r="20718" spans="1:2" x14ac:dyDescent="0.25">
      <c r="A20718" s="1" t="s">
        <v>20716</v>
      </c>
      <c r="B20718" s="4"/>
    </row>
    <row r="20719" spans="1:2" x14ac:dyDescent="0.25">
      <c r="A20719" s="1" t="s">
        <v>20717</v>
      </c>
      <c r="B20719" s="4"/>
    </row>
    <row r="20720" spans="1:2" x14ac:dyDescent="0.25">
      <c r="A20720" s="1" t="s">
        <v>20718</v>
      </c>
      <c r="B20720" s="4"/>
    </row>
    <row r="20721" spans="1:2" x14ac:dyDescent="0.25">
      <c r="A20721" s="1" t="s">
        <v>20719</v>
      </c>
      <c r="B20721" s="4"/>
    </row>
    <row r="20722" spans="1:2" x14ac:dyDescent="0.25">
      <c r="A20722" s="1" t="s">
        <v>20720</v>
      </c>
      <c r="B20722" s="4"/>
    </row>
    <row r="20723" spans="1:2" x14ac:dyDescent="0.25">
      <c r="A20723" s="1" t="s">
        <v>20721</v>
      </c>
      <c r="B20723" s="4"/>
    </row>
    <row r="20724" spans="1:2" x14ac:dyDescent="0.25">
      <c r="A20724" s="1" t="s">
        <v>20722</v>
      </c>
      <c r="B20724" s="4"/>
    </row>
    <row r="20725" spans="1:2" x14ac:dyDescent="0.25">
      <c r="A20725" s="1" t="s">
        <v>20723</v>
      </c>
      <c r="B20725" s="4"/>
    </row>
    <row r="20726" spans="1:2" x14ac:dyDescent="0.25">
      <c r="A20726" s="1" t="s">
        <v>20724</v>
      </c>
      <c r="B20726" s="4"/>
    </row>
    <row r="20727" spans="1:2" x14ac:dyDescent="0.25">
      <c r="A20727" s="1" t="s">
        <v>20725</v>
      </c>
      <c r="B20727" s="4"/>
    </row>
    <row r="20728" spans="1:2" x14ac:dyDescent="0.25">
      <c r="A20728" s="1" t="s">
        <v>20726</v>
      </c>
      <c r="B20728" s="4"/>
    </row>
    <row r="20729" spans="1:2" x14ac:dyDescent="0.25">
      <c r="A20729" s="1" t="s">
        <v>20727</v>
      </c>
      <c r="B20729" s="4"/>
    </row>
    <row r="20730" spans="1:2" x14ac:dyDescent="0.25">
      <c r="A20730" s="1" t="s">
        <v>20728</v>
      </c>
      <c r="B20730" s="4"/>
    </row>
    <row r="20731" spans="1:2" x14ac:dyDescent="0.25">
      <c r="A20731" s="1" t="s">
        <v>20729</v>
      </c>
      <c r="B20731" s="4"/>
    </row>
    <row r="20732" spans="1:2" x14ac:dyDescent="0.25">
      <c r="A20732" s="1" t="s">
        <v>20730</v>
      </c>
      <c r="B20732" s="4"/>
    </row>
    <row r="20733" spans="1:2" x14ac:dyDescent="0.25">
      <c r="A20733" s="1" t="s">
        <v>20731</v>
      </c>
      <c r="B20733" s="4"/>
    </row>
    <row r="20734" spans="1:2" x14ac:dyDescent="0.25">
      <c r="A20734" s="1" t="s">
        <v>20732</v>
      </c>
      <c r="B20734" s="4"/>
    </row>
    <row r="20735" spans="1:2" x14ac:dyDescent="0.25">
      <c r="A20735" s="1" t="s">
        <v>20733</v>
      </c>
      <c r="B20735" s="4"/>
    </row>
    <row r="20736" spans="1:2" x14ac:dyDescent="0.25">
      <c r="A20736" s="1" t="s">
        <v>20734</v>
      </c>
      <c r="B20736" s="4"/>
    </row>
    <row r="20737" spans="1:2" x14ac:dyDescent="0.25">
      <c r="A20737" s="1" t="s">
        <v>20735</v>
      </c>
      <c r="B20737" s="4"/>
    </row>
    <row r="20738" spans="1:2" x14ac:dyDescent="0.25">
      <c r="A20738" s="1" t="s">
        <v>20736</v>
      </c>
      <c r="B20738" s="4"/>
    </row>
    <row r="20739" spans="1:2" x14ac:dyDescent="0.25">
      <c r="A20739" s="1" t="s">
        <v>20737</v>
      </c>
      <c r="B20739" s="4"/>
    </row>
    <row r="20740" spans="1:2" x14ac:dyDescent="0.25">
      <c r="A20740" s="1" t="s">
        <v>20738</v>
      </c>
      <c r="B20740" s="4"/>
    </row>
    <row r="20741" spans="1:2" x14ac:dyDescent="0.25">
      <c r="A20741" s="1" t="s">
        <v>20739</v>
      </c>
      <c r="B20741" s="4"/>
    </row>
    <row r="20742" spans="1:2" x14ac:dyDescent="0.25">
      <c r="A20742" s="1" t="s">
        <v>20740</v>
      </c>
      <c r="B20742" s="4"/>
    </row>
    <row r="20743" spans="1:2" x14ac:dyDescent="0.25">
      <c r="A20743" s="1" t="s">
        <v>20741</v>
      </c>
      <c r="B20743" s="4"/>
    </row>
    <row r="20744" spans="1:2" x14ac:dyDescent="0.25">
      <c r="A20744" s="1" t="s">
        <v>20742</v>
      </c>
      <c r="B20744" s="4"/>
    </row>
    <row r="20745" spans="1:2" x14ac:dyDescent="0.25">
      <c r="A20745" s="1" t="s">
        <v>20743</v>
      </c>
      <c r="B20745" s="4"/>
    </row>
    <row r="20746" spans="1:2" x14ac:dyDescent="0.25">
      <c r="A20746" s="1" t="s">
        <v>20744</v>
      </c>
      <c r="B20746" s="4"/>
    </row>
    <row r="20747" spans="1:2" x14ac:dyDescent="0.25">
      <c r="A20747" s="1" t="s">
        <v>20745</v>
      </c>
      <c r="B20747" s="4"/>
    </row>
    <row r="20748" spans="1:2" x14ac:dyDescent="0.25">
      <c r="A20748" s="1" t="s">
        <v>20746</v>
      </c>
      <c r="B20748" s="4"/>
    </row>
    <row r="20749" spans="1:2" x14ac:dyDescent="0.25">
      <c r="A20749" s="1" t="s">
        <v>20747</v>
      </c>
      <c r="B20749" s="4"/>
    </row>
    <row r="20750" spans="1:2" x14ac:dyDescent="0.25">
      <c r="A20750" s="1" t="s">
        <v>20748</v>
      </c>
      <c r="B20750" s="4"/>
    </row>
    <row r="20751" spans="1:2" x14ac:dyDescent="0.25">
      <c r="A20751" s="1" t="s">
        <v>20749</v>
      </c>
      <c r="B20751" s="4"/>
    </row>
    <row r="20752" spans="1:2" x14ac:dyDescent="0.25">
      <c r="A20752" s="1" t="s">
        <v>20750</v>
      </c>
      <c r="B20752" s="4"/>
    </row>
    <row r="20753" spans="1:2" x14ac:dyDescent="0.25">
      <c r="A20753" s="1" t="s">
        <v>20751</v>
      </c>
      <c r="B20753" s="4"/>
    </row>
    <row r="20754" spans="1:2" x14ac:dyDescent="0.25">
      <c r="A20754" s="1" t="s">
        <v>20752</v>
      </c>
      <c r="B20754" s="4"/>
    </row>
    <row r="20755" spans="1:2" x14ac:dyDescent="0.25">
      <c r="A20755" s="1" t="s">
        <v>20753</v>
      </c>
      <c r="B20755" s="4"/>
    </row>
    <row r="20756" spans="1:2" x14ac:dyDescent="0.25">
      <c r="A20756" s="1" t="s">
        <v>20754</v>
      </c>
      <c r="B20756" s="4"/>
    </row>
    <row r="20757" spans="1:2" x14ac:dyDescent="0.25">
      <c r="A20757" s="1" t="s">
        <v>20755</v>
      </c>
      <c r="B20757" s="4"/>
    </row>
    <row r="20758" spans="1:2" x14ac:dyDescent="0.25">
      <c r="A20758" s="1" t="s">
        <v>20756</v>
      </c>
      <c r="B20758" s="4"/>
    </row>
    <row r="20759" spans="1:2" x14ac:dyDescent="0.25">
      <c r="A20759" s="1" t="s">
        <v>20757</v>
      </c>
      <c r="B20759" s="4"/>
    </row>
    <row r="20760" spans="1:2" x14ac:dyDescent="0.25">
      <c r="A20760" s="1" t="s">
        <v>20758</v>
      </c>
      <c r="B20760" s="4"/>
    </row>
    <row r="20761" spans="1:2" x14ac:dyDescent="0.25">
      <c r="A20761" s="1" t="s">
        <v>20759</v>
      </c>
      <c r="B20761" s="4"/>
    </row>
    <row r="20762" spans="1:2" x14ac:dyDescent="0.25">
      <c r="A20762" s="1" t="s">
        <v>20760</v>
      </c>
      <c r="B20762" s="4"/>
    </row>
    <row r="20763" spans="1:2" x14ac:dyDescent="0.25">
      <c r="A20763" s="1" t="s">
        <v>20761</v>
      </c>
      <c r="B20763" s="4"/>
    </row>
    <row r="20764" spans="1:2" x14ac:dyDescent="0.25">
      <c r="A20764" s="1" t="s">
        <v>20762</v>
      </c>
      <c r="B20764" s="4"/>
    </row>
    <row r="20765" spans="1:2" x14ac:dyDescent="0.25">
      <c r="A20765" s="1" t="s">
        <v>20763</v>
      </c>
      <c r="B20765" s="4"/>
    </row>
    <row r="20766" spans="1:2" x14ac:dyDescent="0.25">
      <c r="A20766" s="1" t="s">
        <v>20764</v>
      </c>
      <c r="B20766" s="4"/>
    </row>
    <row r="20767" spans="1:2" x14ac:dyDescent="0.25">
      <c r="A20767" s="1" t="s">
        <v>20765</v>
      </c>
      <c r="B20767" s="4"/>
    </row>
    <row r="20768" spans="1:2" x14ac:dyDescent="0.25">
      <c r="A20768" s="1" t="s">
        <v>20766</v>
      </c>
      <c r="B20768" s="4"/>
    </row>
    <row r="20769" spans="1:2" x14ac:dyDescent="0.25">
      <c r="A20769" s="1" t="s">
        <v>20767</v>
      </c>
      <c r="B20769" s="4"/>
    </row>
    <row r="20770" spans="1:2" x14ac:dyDescent="0.25">
      <c r="A20770" s="1" t="s">
        <v>20768</v>
      </c>
      <c r="B20770" s="4"/>
    </row>
    <row r="20771" spans="1:2" x14ac:dyDescent="0.25">
      <c r="A20771" s="1" t="s">
        <v>20769</v>
      </c>
      <c r="B20771" s="4"/>
    </row>
    <row r="20772" spans="1:2" x14ac:dyDescent="0.25">
      <c r="A20772" s="1" t="s">
        <v>20770</v>
      </c>
      <c r="B20772" s="4"/>
    </row>
    <row r="20773" spans="1:2" x14ac:dyDescent="0.25">
      <c r="A20773" s="1" t="s">
        <v>20771</v>
      </c>
      <c r="B20773" s="4"/>
    </row>
    <row r="20774" spans="1:2" x14ac:dyDescent="0.25">
      <c r="A20774" s="1" t="s">
        <v>20772</v>
      </c>
      <c r="B20774" s="4"/>
    </row>
    <row r="20775" spans="1:2" x14ac:dyDescent="0.25">
      <c r="A20775" s="1" t="s">
        <v>20773</v>
      </c>
      <c r="B20775" s="4"/>
    </row>
    <row r="20776" spans="1:2" x14ac:dyDescent="0.25">
      <c r="A20776" s="1" t="s">
        <v>20774</v>
      </c>
      <c r="B20776" s="4"/>
    </row>
    <row r="20777" spans="1:2" x14ac:dyDescent="0.25">
      <c r="A20777" s="1" t="s">
        <v>20775</v>
      </c>
      <c r="B20777" s="4"/>
    </row>
    <row r="20778" spans="1:2" x14ac:dyDescent="0.25">
      <c r="A20778" s="1" t="s">
        <v>20776</v>
      </c>
      <c r="B20778" s="4"/>
    </row>
    <row r="20779" spans="1:2" x14ac:dyDescent="0.25">
      <c r="A20779" s="1" t="s">
        <v>20777</v>
      </c>
      <c r="B20779" s="4"/>
    </row>
    <row r="20780" spans="1:2" x14ac:dyDescent="0.25">
      <c r="A20780" s="1" t="s">
        <v>20778</v>
      </c>
      <c r="B20780" s="4"/>
    </row>
    <row r="20781" spans="1:2" x14ac:dyDescent="0.25">
      <c r="A20781" s="1" t="s">
        <v>20779</v>
      </c>
      <c r="B20781" s="4"/>
    </row>
    <row r="20782" spans="1:2" x14ac:dyDescent="0.25">
      <c r="A20782" s="1" t="s">
        <v>20780</v>
      </c>
      <c r="B20782" s="4"/>
    </row>
    <row r="20783" spans="1:2" x14ac:dyDescent="0.25">
      <c r="A20783" s="1" t="s">
        <v>20781</v>
      </c>
      <c r="B20783" s="4"/>
    </row>
    <row r="20784" spans="1:2" x14ac:dyDescent="0.25">
      <c r="A20784" s="1" t="s">
        <v>20782</v>
      </c>
      <c r="B20784" s="4"/>
    </row>
    <row r="20785" spans="1:2" x14ac:dyDescent="0.25">
      <c r="A20785" s="1" t="s">
        <v>20783</v>
      </c>
      <c r="B20785" s="4"/>
    </row>
    <row r="20786" spans="1:2" x14ac:dyDescent="0.25">
      <c r="A20786" s="1" t="s">
        <v>20784</v>
      </c>
      <c r="B20786" s="4"/>
    </row>
    <row r="20787" spans="1:2" x14ac:dyDescent="0.25">
      <c r="A20787" s="1" t="s">
        <v>20785</v>
      </c>
      <c r="B20787" s="4"/>
    </row>
    <row r="20788" spans="1:2" x14ac:dyDescent="0.25">
      <c r="A20788" s="1" t="s">
        <v>20786</v>
      </c>
      <c r="B20788" s="4"/>
    </row>
    <row r="20789" spans="1:2" x14ac:dyDescent="0.25">
      <c r="A20789" s="1" t="s">
        <v>20787</v>
      </c>
      <c r="B20789" s="4"/>
    </row>
    <row r="20790" spans="1:2" x14ac:dyDescent="0.25">
      <c r="A20790" s="1" t="s">
        <v>20788</v>
      </c>
      <c r="B20790" s="4"/>
    </row>
    <row r="20791" spans="1:2" x14ac:dyDescent="0.25">
      <c r="A20791" s="1" t="s">
        <v>20789</v>
      </c>
      <c r="B20791" s="4"/>
    </row>
    <row r="20792" spans="1:2" x14ac:dyDescent="0.25">
      <c r="A20792" s="1" t="s">
        <v>20790</v>
      </c>
      <c r="B20792" s="4"/>
    </row>
    <row r="20793" spans="1:2" x14ac:dyDescent="0.25">
      <c r="A20793" s="1" t="s">
        <v>20791</v>
      </c>
      <c r="B20793" s="4"/>
    </row>
    <row r="20794" spans="1:2" x14ac:dyDescent="0.25">
      <c r="A20794" s="1" t="s">
        <v>20792</v>
      </c>
      <c r="B20794" s="4"/>
    </row>
    <row r="20795" spans="1:2" x14ac:dyDescent="0.25">
      <c r="A20795" s="1" t="s">
        <v>20793</v>
      </c>
      <c r="B20795" s="4"/>
    </row>
    <row r="20796" spans="1:2" x14ac:dyDescent="0.25">
      <c r="A20796" s="1" t="s">
        <v>20794</v>
      </c>
      <c r="B20796" s="4"/>
    </row>
    <row r="20797" spans="1:2" x14ac:dyDescent="0.25">
      <c r="A20797" s="1" t="s">
        <v>20795</v>
      </c>
      <c r="B20797" s="4"/>
    </row>
    <row r="20798" spans="1:2" x14ac:dyDescent="0.25">
      <c r="A20798" s="1" t="s">
        <v>20796</v>
      </c>
      <c r="B20798" s="4"/>
    </row>
    <row r="20799" spans="1:2" x14ac:dyDescent="0.25">
      <c r="A20799" s="1" t="s">
        <v>20797</v>
      </c>
      <c r="B20799" s="4"/>
    </row>
    <row r="20800" spans="1:2" x14ac:dyDescent="0.25">
      <c r="A20800" s="1" t="s">
        <v>20798</v>
      </c>
      <c r="B20800" s="4"/>
    </row>
    <row r="20801" spans="1:2" x14ac:dyDescent="0.25">
      <c r="A20801" s="1" t="s">
        <v>20799</v>
      </c>
      <c r="B20801" s="4"/>
    </row>
    <row r="20802" spans="1:2" x14ac:dyDescent="0.25">
      <c r="A20802" s="1" t="s">
        <v>20800</v>
      </c>
      <c r="B20802" s="4"/>
    </row>
    <row r="20803" spans="1:2" x14ac:dyDescent="0.25">
      <c r="A20803" s="1" t="s">
        <v>20801</v>
      </c>
      <c r="B20803" s="4"/>
    </row>
    <row r="20804" spans="1:2" x14ac:dyDescent="0.25">
      <c r="A20804" s="1" t="s">
        <v>20802</v>
      </c>
      <c r="B20804" s="4"/>
    </row>
    <row r="20805" spans="1:2" x14ac:dyDescent="0.25">
      <c r="A20805" s="1" t="s">
        <v>20803</v>
      </c>
      <c r="B20805" s="4"/>
    </row>
    <row r="20806" spans="1:2" x14ac:dyDescent="0.25">
      <c r="A20806" s="1" t="s">
        <v>20804</v>
      </c>
      <c r="B20806" s="4"/>
    </row>
    <row r="20807" spans="1:2" x14ac:dyDescent="0.25">
      <c r="A20807" s="1" t="s">
        <v>20805</v>
      </c>
      <c r="B20807" s="4"/>
    </row>
    <row r="20808" spans="1:2" x14ac:dyDescent="0.25">
      <c r="A20808" s="1" t="s">
        <v>20806</v>
      </c>
      <c r="B20808" s="4"/>
    </row>
    <row r="20809" spans="1:2" x14ac:dyDescent="0.25">
      <c r="A20809" s="1" t="s">
        <v>20807</v>
      </c>
      <c r="B20809" s="4"/>
    </row>
    <row r="20810" spans="1:2" x14ac:dyDescent="0.25">
      <c r="A20810" s="1" t="s">
        <v>20808</v>
      </c>
      <c r="B20810" s="4"/>
    </row>
    <row r="20811" spans="1:2" x14ac:dyDescent="0.25">
      <c r="A20811" s="1" t="s">
        <v>20809</v>
      </c>
      <c r="B20811" s="4"/>
    </row>
    <row r="20812" spans="1:2" x14ac:dyDescent="0.25">
      <c r="A20812" s="1" t="s">
        <v>20810</v>
      </c>
      <c r="B20812" s="4"/>
    </row>
    <row r="20813" spans="1:2" x14ac:dyDescent="0.25">
      <c r="A20813" s="1" t="s">
        <v>20811</v>
      </c>
      <c r="B20813" s="4"/>
    </row>
    <row r="20814" spans="1:2" x14ac:dyDescent="0.25">
      <c r="A20814" s="1" t="s">
        <v>20812</v>
      </c>
      <c r="B20814" s="4"/>
    </row>
    <row r="20815" spans="1:2" x14ac:dyDescent="0.25">
      <c r="A20815" s="1" t="s">
        <v>20813</v>
      </c>
      <c r="B20815" s="4"/>
    </row>
    <row r="20816" spans="1:2" x14ac:dyDescent="0.25">
      <c r="A20816" s="1" t="s">
        <v>20814</v>
      </c>
      <c r="B20816" s="4"/>
    </row>
    <row r="20817" spans="1:2" x14ac:dyDescent="0.25">
      <c r="A20817" s="1" t="s">
        <v>20815</v>
      </c>
      <c r="B20817" s="4"/>
    </row>
    <row r="20818" spans="1:2" x14ac:dyDescent="0.25">
      <c r="A20818" s="1" t="s">
        <v>20816</v>
      </c>
      <c r="B20818" s="4"/>
    </row>
    <row r="20819" spans="1:2" x14ac:dyDescent="0.25">
      <c r="A20819" s="1" t="s">
        <v>20817</v>
      </c>
      <c r="B20819" s="4"/>
    </row>
    <row r="20820" spans="1:2" x14ac:dyDescent="0.25">
      <c r="A20820" s="1" t="s">
        <v>20818</v>
      </c>
      <c r="B20820" s="4"/>
    </row>
    <row r="20821" spans="1:2" x14ac:dyDescent="0.25">
      <c r="A20821" s="1" t="s">
        <v>20819</v>
      </c>
      <c r="B20821" s="4"/>
    </row>
    <row r="20822" spans="1:2" x14ac:dyDescent="0.25">
      <c r="A20822" s="1" t="s">
        <v>20820</v>
      </c>
      <c r="B20822" s="4"/>
    </row>
    <row r="20823" spans="1:2" x14ac:dyDescent="0.25">
      <c r="A20823" s="1" t="s">
        <v>20821</v>
      </c>
      <c r="B20823" s="4"/>
    </row>
    <row r="20824" spans="1:2" x14ac:dyDescent="0.25">
      <c r="A20824" s="1" t="s">
        <v>20822</v>
      </c>
      <c r="B20824" s="4"/>
    </row>
    <row r="20825" spans="1:2" x14ac:dyDescent="0.25">
      <c r="A20825" s="1" t="s">
        <v>20823</v>
      </c>
      <c r="B20825" s="4"/>
    </row>
    <row r="20826" spans="1:2" x14ac:dyDescent="0.25">
      <c r="A20826" s="1" t="s">
        <v>20824</v>
      </c>
      <c r="B20826" s="4"/>
    </row>
    <row r="20827" spans="1:2" x14ac:dyDescent="0.25">
      <c r="A20827" s="1" t="s">
        <v>20825</v>
      </c>
      <c r="B20827" s="4"/>
    </row>
    <row r="20828" spans="1:2" x14ac:dyDescent="0.25">
      <c r="A20828" s="1" t="s">
        <v>20826</v>
      </c>
      <c r="B20828" s="4"/>
    </row>
    <row r="20829" spans="1:2" x14ac:dyDescent="0.25">
      <c r="A20829" s="1" t="s">
        <v>20827</v>
      </c>
      <c r="B20829" s="4"/>
    </row>
    <row r="20830" spans="1:2" x14ac:dyDescent="0.25">
      <c r="A20830" s="1" t="s">
        <v>20828</v>
      </c>
      <c r="B20830" s="4"/>
    </row>
    <row r="20831" spans="1:2" x14ac:dyDescent="0.25">
      <c r="A20831" s="1" t="s">
        <v>20829</v>
      </c>
      <c r="B20831" s="4"/>
    </row>
    <row r="20832" spans="1:2" x14ac:dyDescent="0.25">
      <c r="A20832" s="1" t="s">
        <v>20830</v>
      </c>
      <c r="B20832" s="4"/>
    </row>
    <row r="20833" spans="1:2" x14ac:dyDescent="0.25">
      <c r="A20833" s="1" t="s">
        <v>20831</v>
      </c>
      <c r="B20833" s="4"/>
    </row>
    <row r="20834" spans="1:2" x14ac:dyDescent="0.25">
      <c r="A20834" s="1" t="s">
        <v>20832</v>
      </c>
      <c r="B20834" s="4"/>
    </row>
    <row r="20835" spans="1:2" x14ac:dyDescent="0.25">
      <c r="A20835" s="1" t="s">
        <v>20833</v>
      </c>
      <c r="B20835" s="4"/>
    </row>
    <row r="20836" spans="1:2" x14ac:dyDescent="0.25">
      <c r="A20836" s="1" t="s">
        <v>20834</v>
      </c>
      <c r="B20836" s="4"/>
    </row>
    <row r="20837" spans="1:2" x14ac:dyDescent="0.25">
      <c r="A20837" s="1" t="s">
        <v>20835</v>
      </c>
      <c r="B20837" s="4"/>
    </row>
    <row r="20838" spans="1:2" x14ac:dyDescent="0.25">
      <c r="A20838" s="1" t="s">
        <v>20836</v>
      </c>
      <c r="B20838" s="4"/>
    </row>
    <row r="20839" spans="1:2" x14ac:dyDescent="0.25">
      <c r="A20839" s="1" t="s">
        <v>20837</v>
      </c>
      <c r="B20839" s="4"/>
    </row>
    <row r="20840" spans="1:2" x14ac:dyDescent="0.25">
      <c r="A20840" s="1" t="s">
        <v>20838</v>
      </c>
      <c r="B20840" s="4"/>
    </row>
    <row r="20841" spans="1:2" x14ac:dyDescent="0.25">
      <c r="A20841" s="1" t="s">
        <v>20839</v>
      </c>
      <c r="B20841" s="4"/>
    </row>
    <row r="20842" spans="1:2" x14ac:dyDescent="0.25">
      <c r="A20842" s="1" t="s">
        <v>20840</v>
      </c>
      <c r="B20842" s="4"/>
    </row>
    <row r="20843" spans="1:2" x14ac:dyDescent="0.25">
      <c r="A20843" s="1" t="s">
        <v>20841</v>
      </c>
      <c r="B20843" s="4"/>
    </row>
    <row r="20844" spans="1:2" x14ac:dyDescent="0.25">
      <c r="A20844" s="1" t="s">
        <v>20842</v>
      </c>
      <c r="B20844" s="4"/>
    </row>
    <row r="20845" spans="1:2" x14ac:dyDescent="0.25">
      <c r="A20845" s="1" t="s">
        <v>20843</v>
      </c>
      <c r="B20845" s="4"/>
    </row>
    <row r="20846" spans="1:2" x14ac:dyDescent="0.25">
      <c r="A20846" s="1" t="s">
        <v>20844</v>
      </c>
      <c r="B20846" s="4"/>
    </row>
    <row r="20847" spans="1:2" x14ac:dyDescent="0.25">
      <c r="A20847" s="1" t="s">
        <v>20845</v>
      </c>
      <c r="B20847" s="4"/>
    </row>
    <row r="20848" spans="1:2" x14ac:dyDescent="0.25">
      <c r="A20848" s="1" t="s">
        <v>20846</v>
      </c>
      <c r="B20848" s="4"/>
    </row>
    <row r="20849" spans="1:2" x14ac:dyDescent="0.25">
      <c r="A20849" s="1" t="s">
        <v>20847</v>
      </c>
      <c r="B20849" s="4"/>
    </row>
    <row r="20850" spans="1:2" x14ac:dyDescent="0.25">
      <c r="A20850" s="1" t="s">
        <v>20848</v>
      </c>
      <c r="B20850" s="4"/>
    </row>
    <row r="20851" spans="1:2" x14ac:dyDescent="0.25">
      <c r="A20851" s="1" t="s">
        <v>20849</v>
      </c>
      <c r="B20851" s="4"/>
    </row>
    <row r="20852" spans="1:2" x14ac:dyDescent="0.25">
      <c r="A20852" s="1" t="s">
        <v>20850</v>
      </c>
      <c r="B20852" s="4"/>
    </row>
    <row r="20853" spans="1:2" x14ac:dyDescent="0.25">
      <c r="A20853" s="1" t="s">
        <v>20851</v>
      </c>
      <c r="B20853" s="4"/>
    </row>
    <row r="20854" spans="1:2" x14ac:dyDescent="0.25">
      <c r="A20854" s="1" t="s">
        <v>20852</v>
      </c>
      <c r="B20854" s="4"/>
    </row>
    <row r="20855" spans="1:2" x14ac:dyDescent="0.25">
      <c r="A20855" s="1" t="s">
        <v>20853</v>
      </c>
      <c r="B20855" s="4"/>
    </row>
    <row r="20856" spans="1:2" x14ac:dyDescent="0.25">
      <c r="A20856" s="1" t="s">
        <v>20854</v>
      </c>
      <c r="B20856" s="4"/>
    </row>
    <row r="20857" spans="1:2" x14ac:dyDescent="0.25">
      <c r="A20857" s="1" t="s">
        <v>20855</v>
      </c>
      <c r="B20857" s="4"/>
    </row>
    <row r="20858" spans="1:2" x14ac:dyDescent="0.25">
      <c r="A20858" s="1" t="s">
        <v>20856</v>
      </c>
      <c r="B20858" s="4"/>
    </row>
    <row r="20859" spans="1:2" x14ac:dyDescent="0.25">
      <c r="A20859" s="1" t="s">
        <v>20857</v>
      </c>
      <c r="B20859" s="4"/>
    </row>
    <row r="20860" spans="1:2" x14ac:dyDescent="0.25">
      <c r="A20860" s="1" t="s">
        <v>20858</v>
      </c>
      <c r="B20860" s="4"/>
    </row>
    <row r="20861" spans="1:2" x14ac:dyDescent="0.25">
      <c r="A20861" s="1" t="s">
        <v>20859</v>
      </c>
      <c r="B20861" s="4"/>
    </row>
    <row r="20862" spans="1:2" x14ac:dyDescent="0.25">
      <c r="A20862" s="1" t="s">
        <v>20860</v>
      </c>
      <c r="B20862" s="4"/>
    </row>
    <row r="20863" spans="1:2" x14ac:dyDescent="0.25">
      <c r="A20863" s="1" t="s">
        <v>20861</v>
      </c>
      <c r="B20863" s="4"/>
    </row>
    <row r="20864" spans="1:2" x14ac:dyDescent="0.25">
      <c r="A20864" s="1" t="s">
        <v>20862</v>
      </c>
      <c r="B20864" s="4"/>
    </row>
    <row r="20865" spans="1:2" x14ac:dyDescent="0.25">
      <c r="A20865" s="1" t="s">
        <v>20863</v>
      </c>
      <c r="B20865" s="4"/>
    </row>
    <row r="20866" spans="1:2" x14ac:dyDescent="0.25">
      <c r="A20866" s="1" t="s">
        <v>20864</v>
      </c>
      <c r="B20866" s="4"/>
    </row>
    <row r="20867" spans="1:2" x14ac:dyDescent="0.25">
      <c r="A20867" s="1" t="s">
        <v>20865</v>
      </c>
      <c r="B20867" s="4"/>
    </row>
    <row r="20868" spans="1:2" x14ac:dyDescent="0.25">
      <c r="A20868" s="1" t="s">
        <v>20866</v>
      </c>
      <c r="B20868" s="4"/>
    </row>
    <row r="20869" spans="1:2" x14ac:dyDescent="0.25">
      <c r="A20869" s="1" t="s">
        <v>20867</v>
      </c>
      <c r="B20869" s="4"/>
    </row>
    <row r="20870" spans="1:2" x14ac:dyDescent="0.25">
      <c r="A20870" s="1" t="s">
        <v>20868</v>
      </c>
      <c r="B20870" s="4"/>
    </row>
    <row r="20871" spans="1:2" x14ac:dyDescent="0.25">
      <c r="A20871" s="1" t="s">
        <v>20869</v>
      </c>
      <c r="B20871" s="4"/>
    </row>
    <row r="20872" spans="1:2" x14ac:dyDescent="0.25">
      <c r="A20872" s="1" t="s">
        <v>20870</v>
      </c>
      <c r="B20872" s="4"/>
    </row>
    <row r="20873" spans="1:2" x14ac:dyDescent="0.25">
      <c r="A20873" s="1" t="s">
        <v>20871</v>
      </c>
      <c r="B20873" s="4"/>
    </row>
    <row r="20874" spans="1:2" x14ac:dyDescent="0.25">
      <c r="A20874" s="1" t="s">
        <v>20872</v>
      </c>
      <c r="B20874" s="4"/>
    </row>
    <row r="20875" spans="1:2" x14ac:dyDescent="0.25">
      <c r="A20875" s="1" t="s">
        <v>20873</v>
      </c>
      <c r="B20875" s="4"/>
    </row>
    <row r="20876" spans="1:2" x14ac:dyDescent="0.25">
      <c r="A20876" s="1" t="s">
        <v>20874</v>
      </c>
      <c r="B20876" s="4"/>
    </row>
    <row r="20877" spans="1:2" x14ac:dyDescent="0.25">
      <c r="A20877" s="1" t="s">
        <v>20875</v>
      </c>
      <c r="B20877" s="4"/>
    </row>
    <row r="20878" spans="1:2" x14ac:dyDescent="0.25">
      <c r="A20878" s="1" t="s">
        <v>20876</v>
      </c>
      <c r="B20878" s="4"/>
    </row>
    <row r="20879" spans="1:2" x14ac:dyDescent="0.25">
      <c r="A20879" s="1" t="s">
        <v>20877</v>
      </c>
      <c r="B20879" s="4"/>
    </row>
    <row r="20880" spans="1:2" x14ac:dyDescent="0.25">
      <c r="A20880" s="1" t="s">
        <v>20878</v>
      </c>
      <c r="B20880" s="4"/>
    </row>
    <row r="20881" spans="1:2" x14ac:dyDescent="0.25">
      <c r="A20881" s="1" t="s">
        <v>20879</v>
      </c>
      <c r="B20881" s="4"/>
    </row>
    <row r="20882" spans="1:2" x14ac:dyDescent="0.25">
      <c r="A20882" s="1" t="s">
        <v>20880</v>
      </c>
      <c r="B20882" s="4"/>
    </row>
    <row r="20883" spans="1:2" x14ac:dyDescent="0.25">
      <c r="A20883" s="1" t="s">
        <v>20881</v>
      </c>
      <c r="B20883" s="4"/>
    </row>
    <row r="20884" spans="1:2" x14ac:dyDescent="0.25">
      <c r="A20884" s="1" t="s">
        <v>20882</v>
      </c>
      <c r="B20884" s="4"/>
    </row>
    <row r="20885" spans="1:2" x14ac:dyDescent="0.25">
      <c r="A20885" s="1" t="s">
        <v>20883</v>
      </c>
      <c r="B20885" s="4"/>
    </row>
    <row r="20886" spans="1:2" x14ac:dyDescent="0.25">
      <c r="A20886" s="1" t="s">
        <v>20884</v>
      </c>
      <c r="B20886" s="4"/>
    </row>
    <row r="20887" spans="1:2" x14ac:dyDescent="0.25">
      <c r="A20887" s="1" t="s">
        <v>20885</v>
      </c>
      <c r="B20887" s="4"/>
    </row>
    <row r="20888" spans="1:2" x14ac:dyDescent="0.25">
      <c r="A20888" s="1" t="s">
        <v>20886</v>
      </c>
      <c r="B20888" s="4"/>
    </row>
    <row r="20889" spans="1:2" x14ac:dyDescent="0.25">
      <c r="A20889" s="1" t="s">
        <v>20887</v>
      </c>
      <c r="B20889" s="4"/>
    </row>
    <row r="20890" spans="1:2" x14ac:dyDescent="0.25">
      <c r="A20890" s="1" t="s">
        <v>20888</v>
      </c>
      <c r="B20890" s="4"/>
    </row>
    <row r="20891" spans="1:2" x14ac:dyDescent="0.25">
      <c r="A20891" s="1" t="s">
        <v>20889</v>
      </c>
      <c r="B20891" s="4"/>
    </row>
    <row r="20892" spans="1:2" x14ac:dyDescent="0.25">
      <c r="A20892" s="1" t="s">
        <v>20890</v>
      </c>
      <c r="B20892" s="4"/>
    </row>
    <row r="20893" spans="1:2" x14ac:dyDescent="0.25">
      <c r="A20893" s="1" t="s">
        <v>20891</v>
      </c>
      <c r="B20893" s="4"/>
    </row>
    <row r="20894" spans="1:2" x14ac:dyDescent="0.25">
      <c r="A20894" s="1" t="s">
        <v>20892</v>
      </c>
      <c r="B20894" s="4"/>
    </row>
    <row r="20895" spans="1:2" x14ac:dyDescent="0.25">
      <c r="A20895" s="1" t="s">
        <v>20893</v>
      </c>
      <c r="B20895" s="4"/>
    </row>
    <row r="20896" spans="1:2" x14ac:dyDescent="0.25">
      <c r="A20896" s="1" t="s">
        <v>20894</v>
      </c>
      <c r="B20896" s="4"/>
    </row>
    <row r="20897" spans="1:2" x14ac:dyDescent="0.25">
      <c r="A20897" s="1" t="s">
        <v>20895</v>
      </c>
      <c r="B20897" s="4"/>
    </row>
    <row r="20898" spans="1:2" x14ac:dyDescent="0.25">
      <c r="A20898" s="1" t="s">
        <v>20896</v>
      </c>
      <c r="B20898" s="4"/>
    </row>
    <row r="20899" spans="1:2" x14ac:dyDescent="0.25">
      <c r="A20899" s="1" t="s">
        <v>20897</v>
      </c>
      <c r="B20899" s="4"/>
    </row>
    <row r="20900" spans="1:2" x14ac:dyDescent="0.25">
      <c r="A20900" s="1" t="s">
        <v>20898</v>
      </c>
      <c r="B20900" s="4"/>
    </row>
    <row r="20901" spans="1:2" x14ac:dyDescent="0.25">
      <c r="A20901" s="1" t="s">
        <v>20899</v>
      </c>
      <c r="B20901" s="4"/>
    </row>
    <row r="20902" spans="1:2" x14ac:dyDescent="0.25">
      <c r="A20902" s="1" t="s">
        <v>20900</v>
      </c>
      <c r="B20902" s="4"/>
    </row>
    <row r="20903" spans="1:2" x14ac:dyDescent="0.25">
      <c r="A20903" s="1" t="s">
        <v>20901</v>
      </c>
      <c r="B20903" s="4"/>
    </row>
    <row r="20904" spans="1:2" x14ac:dyDescent="0.25">
      <c r="A20904" s="1" t="s">
        <v>20902</v>
      </c>
      <c r="B20904" s="4"/>
    </row>
    <row r="20905" spans="1:2" x14ac:dyDescent="0.25">
      <c r="A20905" s="1" t="s">
        <v>20903</v>
      </c>
      <c r="B20905" s="4"/>
    </row>
    <row r="20906" spans="1:2" x14ac:dyDescent="0.25">
      <c r="A20906" s="1" t="s">
        <v>20904</v>
      </c>
      <c r="B20906" s="4"/>
    </row>
    <row r="20907" spans="1:2" x14ac:dyDescent="0.25">
      <c r="A20907" s="1" t="s">
        <v>20905</v>
      </c>
      <c r="B20907" s="4"/>
    </row>
    <row r="20908" spans="1:2" x14ac:dyDescent="0.25">
      <c r="A20908" s="1" t="s">
        <v>20906</v>
      </c>
      <c r="B20908" s="4"/>
    </row>
    <row r="20909" spans="1:2" x14ac:dyDescent="0.25">
      <c r="A20909" s="1" t="s">
        <v>20907</v>
      </c>
      <c r="B20909" s="4"/>
    </row>
    <row r="20910" spans="1:2" x14ac:dyDescent="0.25">
      <c r="A20910" s="1" t="s">
        <v>20908</v>
      </c>
      <c r="B20910" s="4"/>
    </row>
    <row r="20911" spans="1:2" x14ac:dyDescent="0.25">
      <c r="A20911" s="1" t="s">
        <v>20909</v>
      </c>
      <c r="B20911" s="4"/>
    </row>
    <row r="20912" spans="1:2" x14ac:dyDescent="0.25">
      <c r="A20912" s="1" t="s">
        <v>20910</v>
      </c>
      <c r="B20912" s="4"/>
    </row>
    <row r="20913" spans="1:2" x14ac:dyDescent="0.25">
      <c r="A20913" s="1" t="s">
        <v>20911</v>
      </c>
      <c r="B20913" s="4"/>
    </row>
    <row r="20914" spans="1:2" x14ac:dyDescent="0.25">
      <c r="A20914" s="1" t="s">
        <v>20912</v>
      </c>
      <c r="B20914" s="4"/>
    </row>
    <row r="20915" spans="1:2" x14ac:dyDescent="0.25">
      <c r="A20915" s="1" t="s">
        <v>20913</v>
      </c>
      <c r="B20915" s="4"/>
    </row>
    <row r="20916" spans="1:2" x14ac:dyDescent="0.25">
      <c r="A20916" s="1" t="s">
        <v>20914</v>
      </c>
      <c r="B20916" s="4"/>
    </row>
    <row r="20917" spans="1:2" x14ac:dyDescent="0.25">
      <c r="A20917" s="1" t="s">
        <v>20915</v>
      </c>
      <c r="B20917" s="4"/>
    </row>
    <row r="20918" spans="1:2" x14ac:dyDescent="0.25">
      <c r="A20918" s="1" t="s">
        <v>20916</v>
      </c>
      <c r="B20918" s="4"/>
    </row>
    <row r="20919" spans="1:2" x14ac:dyDescent="0.25">
      <c r="A20919" s="1" t="s">
        <v>20917</v>
      </c>
      <c r="B20919" s="4"/>
    </row>
    <row r="20920" spans="1:2" x14ac:dyDescent="0.25">
      <c r="A20920" s="1" t="s">
        <v>20918</v>
      </c>
      <c r="B20920" s="4"/>
    </row>
    <row r="20921" spans="1:2" x14ac:dyDescent="0.25">
      <c r="A20921" s="1" t="s">
        <v>20919</v>
      </c>
      <c r="B20921" s="4"/>
    </row>
    <row r="20922" spans="1:2" x14ac:dyDescent="0.25">
      <c r="A20922" s="1" t="s">
        <v>20920</v>
      </c>
      <c r="B20922" s="4"/>
    </row>
    <row r="20923" spans="1:2" x14ac:dyDescent="0.25">
      <c r="A20923" s="1" t="s">
        <v>20921</v>
      </c>
      <c r="B20923" s="4"/>
    </row>
    <row r="20924" spans="1:2" x14ac:dyDescent="0.25">
      <c r="A20924" s="1" t="s">
        <v>20922</v>
      </c>
      <c r="B20924" s="4"/>
    </row>
    <row r="20925" spans="1:2" x14ac:dyDescent="0.25">
      <c r="A20925" s="1" t="s">
        <v>20923</v>
      </c>
      <c r="B20925" s="4"/>
    </row>
    <row r="20926" spans="1:2" x14ac:dyDescent="0.25">
      <c r="A20926" s="1" t="s">
        <v>20924</v>
      </c>
      <c r="B20926" s="4"/>
    </row>
    <row r="20927" spans="1:2" x14ac:dyDescent="0.25">
      <c r="A20927" s="1" t="s">
        <v>20925</v>
      </c>
      <c r="B20927" s="4"/>
    </row>
    <row r="20928" spans="1:2" x14ac:dyDescent="0.25">
      <c r="A20928" s="1" t="s">
        <v>20926</v>
      </c>
      <c r="B20928" s="4"/>
    </row>
    <row r="20929" spans="1:2" x14ac:dyDescent="0.25">
      <c r="A20929" s="1" t="s">
        <v>20927</v>
      </c>
      <c r="B20929" s="4"/>
    </row>
    <row r="20930" spans="1:2" x14ac:dyDescent="0.25">
      <c r="A20930" s="1" t="s">
        <v>20928</v>
      </c>
      <c r="B20930" s="4"/>
    </row>
    <row r="20931" spans="1:2" x14ac:dyDescent="0.25">
      <c r="A20931" s="1" t="s">
        <v>20929</v>
      </c>
      <c r="B20931" s="4"/>
    </row>
    <row r="20932" spans="1:2" x14ac:dyDescent="0.25">
      <c r="A20932" s="1" t="s">
        <v>20930</v>
      </c>
      <c r="B20932" s="4"/>
    </row>
    <row r="20933" spans="1:2" x14ac:dyDescent="0.25">
      <c r="A20933" s="1" t="s">
        <v>20931</v>
      </c>
      <c r="B20933" s="4"/>
    </row>
    <row r="20934" spans="1:2" x14ac:dyDescent="0.25">
      <c r="A20934" s="1" t="s">
        <v>20932</v>
      </c>
      <c r="B20934" s="4"/>
    </row>
    <row r="20935" spans="1:2" x14ac:dyDescent="0.25">
      <c r="A20935" s="1" t="s">
        <v>20933</v>
      </c>
      <c r="B20935" s="4"/>
    </row>
    <row r="20936" spans="1:2" x14ac:dyDescent="0.25">
      <c r="A20936" s="1" t="s">
        <v>20934</v>
      </c>
      <c r="B20936" s="4"/>
    </row>
    <row r="20937" spans="1:2" x14ac:dyDescent="0.25">
      <c r="A20937" s="1" t="s">
        <v>20935</v>
      </c>
      <c r="B20937" s="4"/>
    </row>
    <row r="20938" spans="1:2" x14ac:dyDescent="0.25">
      <c r="A20938" s="1" t="s">
        <v>20936</v>
      </c>
      <c r="B20938" s="4"/>
    </row>
    <row r="20939" spans="1:2" x14ac:dyDescent="0.25">
      <c r="A20939" s="1" t="s">
        <v>20937</v>
      </c>
      <c r="B20939" s="4"/>
    </row>
    <row r="20940" spans="1:2" x14ac:dyDescent="0.25">
      <c r="A20940" s="1" t="s">
        <v>20938</v>
      </c>
      <c r="B20940" s="4"/>
    </row>
    <row r="20941" spans="1:2" x14ac:dyDescent="0.25">
      <c r="A20941" s="1" t="s">
        <v>20939</v>
      </c>
      <c r="B20941" s="4"/>
    </row>
    <row r="20942" spans="1:2" x14ac:dyDescent="0.25">
      <c r="A20942" s="1" t="s">
        <v>20940</v>
      </c>
      <c r="B20942" s="4"/>
    </row>
    <row r="20943" spans="1:2" x14ac:dyDescent="0.25">
      <c r="A20943" s="1" t="s">
        <v>20941</v>
      </c>
      <c r="B20943" s="4"/>
    </row>
    <row r="20944" spans="1:2" x14ac:dyDescent="0.25">
      <c r="A20944" s="1" t="s">
        <v>20942</v>
      </c>
      <c r="B20944" s="4"/>
    </row>
    <row r="20945" spans="1:2" x14ac:dyDescent="0.25">
      <c r="A20945" s="1" t="s">
        <v>20943</v>
      </c>
      <c r="B20945" s="4"/>
    </row>
    <row r="20946" spans="1:2" x14ac:dyDescent="0.25">
      <c r="A20946" s="1" t="s">
        <v>20944</v>
      </c>
      <c r="B20946" s="4"/>
    </row>
    <row r="20947" spans="1:2" x14ac:dyDescent="0.25">
      <c r="A20947" s="1" t="s">
        <v>20945</v>
      </c>
      <c r="B20947" s="4"/>
    </row>
    <row r="20948" spans="1:2" x14ac:dyDescent="0.25">
      <c r="A20948" s="1" t="s">
        <v>20946</v>
      </c>
      <c r="B20948" s="4"/>
    </row>
    <row r="20949" spans="1:2" x14ac:dyDescent="0.25">
      <c r="A20949" s="1" t="s">
        <v>20947</v>
      </c>
      <c r="B20949" s="4"/>
    </row>
    <row r="20950" spans="1:2" x14ac:dyDescent="0.25">
      <c r="A20950" s="1" t="s">
        <v>20948</v>
      </c>
      <c r="B20950" s="4"/>
    </row>
    <row r="20951" spans="1:2" x14ac:dyDescent="0.25">
      <c r="A20951" s="1" t="s">
        <v>20949</v>
      </c>
      <c r="B20951" s="4"/>
    </row>
    <row r="20952" spans="1:2" x14ac:dyDescent="0.25">
      <c r="A20952" s="1" t="s">
        <v>20950</v>
      </c>
      <c r="B20952" s="4"/>
    </row>
    <row r="20953" spans="1:2" x14ac:dyDescent="0.25">
      <c r="A20953" s="1" t="s">
        <v>20951</v>
      </c>
      <c r="B20953" s="4"/>
    </row>
    <row r="20954" spans="1:2" x14ac:dyDescent="0.25">
      <c r="A20954" s="1" t="s">
        <v>20952</v>
      </c>
      <c r="B20954" s="4"/>
    </row>
    <row r="20955" spans="1:2" x14ac:dyDescent="0.25">
      <c r="A20955" s="1" t="s">
        <v>20953</v>
      </c>
      <c r="B20955" s="4"/>
    </row>
    <row r="20956" spans="1:2" x14ac:dyDescent="0.25">
      <c r="A20956" s="1" t="s">
        <v>20954</v>
      </c>
      <c r="B20956" s="4"/>
    </row>
    <row r="20957" spans="1:2" x14ac:dyDescent="0.25">
      <c r="A20957" s="1" t="s">
        <v>20955</v>
      </c>
      <c r="B20957" s="4"/>
    </row>
    <row r="20958" spans="1:2" x14ac:dyDescent="0.25">
      <c r="A20958" s="1" t="s">
        <v>20956</v>
      </c>
      <c r="B20958" s="4"/>
    </row>
    <row r="20959" spans="1:2" x14ac:dyDescent="0.25">
      <c r="A20959" s="1" t="s">
        <v>20957</v>
      </c>
      <c r="B20959" s="4"/>
    </row>
    <row r="20960" spans="1:2" x14ac:dyDescent="0.25">
      <c r="A20960" s="1" t="s">
        <v>20958</v>
      </c>
      <c r="B20960" s="4"/>
    </row>
    <row r="20961" spans="1:2" x14ac:dyDescent="0.25">
      <c r="A20961" s="1" t="s">
        <v>20959</v>
      </c>
      <c r="B20961" s="4"/>
    </row>
    <row r="20962" spans="1:2" x14ac:dyDescent="0.25">
      <c r="A20962" s="1" t="s">
        <v>20960</v>
      </c>
      <c r="B20962" s="4"/>
    </row>
    <row r="20963" spans="1:2" x14ac:dyDescent="0.25">
      <c r="A20963" s="1" t="s">
        <v>20961</v>
      </c>
      <c r="B20963" s="4"/>
    </row>
    <row r="20964" spans="1:2" x14ac:dyDescent="0.25">
      <c r="A20964" s="1" t="s">
        <v>20962</v>
      </c>
      <c r="B20964" s="4"/>
    </row>
    <row r="20965" spans="1:2" x14ac:dyDescent="0.25">
      <c r="A20965" s="1" t="s">
        <v>20963</v>
      </c>
      <c r="B20965" s="4"/>
    </row>
    <row r="20966" spans="1:2" x14ac:dyDescent="0.25">
      <c r="A20966" s="1" t="s">
        <v>20964</v>
      </c>
      <c r="B20966" s="4"/>
    </row>
    <row r="20967" spans="1:2" x14ac:dyDescent="0.25">
      <c r="A20967" s="1" t="s">
        <v>20965</v>
      </c>
      <c r="B20967" s="4"/>
    </row>
    <row r="20968" spans="1:2" x14ac:dyDescent="0.25">
      <c r="A20968" s="1" t="s">
        <v>20966</v>
      </c>
      <c r="B20968" s="4"/>
    </row>
    <row r="20969" spans="1:2" x14ac:dyDescent="0.25">
      <c r="A20969" s="1" t="s">
        <v>20967</v>
      </c>
      <c r="B20969" s="4"/>
    </row>
    <row r="20970" spans="1:2" x14ac:dyDescent="0.25">
      <c r="A20970" s="1" t="s">
        <v>20968</v>
      </c>
      <c r="B20970" s="4"/>
    </row>
    <row r="20971" spans="1:2" x14ac:dyDescent="0.25">
      <c r="A20971" s="1" t="s">
        <v>20969</v>
      </c>
      <c r="B20971" s="4"/>
    </row>
    <row r="20972" spans="1:2" x14ac:dyDescent="0.25">
      <c r="A20972" s="1" t="s">
        <v>20970</v>
      </c>
      <c r="B20972" s="4"/>
    </row>
    <row r="20973" spans="1:2" x14ac:dyDescent="0.25">
      <c r="A20973" s="1" t="s">
        <v>20971</v>
      </c>
      <c r="B20973" s="4"/>
    </row>
    <row r="20974" spans="1:2" x14ac:dyDescent="0.25">
      <c r="A20974" s="1" t="s">
        <v>20972</v>
      </c>
      <c r="B20974" s="4"/>
    </row>
    <row r="20975" spans="1:2" x14ac:dyDescent="0.25">
      <c r="A20975" s="1" t="s">
        <v>20973</v>
      </c>
      <c r="B20975" s="4"/>
    </row>
    <row r="20976" spans="1:2" x14ac:dyDescent="0.25">
      <c r="A20976" s="1" t="s">
        <v>20974</v>
      </c>
      <c r="B20976" s="4"/>
    </row>
    <row r="20977" spans="1:2" x14ac:dyDescent="0.25">
      <c r="A20977" s="1" t="s">
        <v>20975</v>
      </c>
      <c r="B20977" s="4"/>
    </row>
    <row r="20978" spans="1:2" x14ac:dyDescent="0.25">
      <c r="A20978" s="1" t="s">
        <v>20976</v>
      </c>
      <c r="B20978" s="4"/>
    </row>
    <row r="20979" spans="1:2" x14ac:dyDescent="0.25">
      <c r="A20979" s="1" t="s">
        <v>20977</v>
      </c>
      <c r="B20979" s="4"/>
    </row>
    <row r="20980" spans="1:2" x14ac:dyDescent="0.25">
      <c r="A20980" s="1" t="s">
        <v>20978</v>
      </c>
      <c r="B20980" s="4"/>
    </row>
    <row r="20981" spans="1:2" x14ac:dyDescent="0.25">
      <c r="A20981" s="1" t="s">
        <v>20979</v>
      </c>
      <c r="B20981" s="4"/>
    </row>
    <row r="20982" spans="1:2" x14ac:dyDescent="0.25">
      <c r="A20982" s="1" t="s">
        <v>20980</v>
      </c>
      <c r="B20982" s="4"/>
    </row>
    <row r="20983" spans="1:2" x14ac:dyDescent="0.25">
      <c r="A20983" s="1" t="s">
        <v>20981</v>
      </c>
      <c r="B20983" s="4"/>
    </row>
    <row r="20984" spans="1:2" x14ac:dyDescent="0.25">
      <c r="A20984" s="1" t="s">
        <v>20982</v>
      </c>
      <c r="B20984" s="4"/>
    </row>
    <row r="20985" spans="1:2" x14ac:dyDescent="0.25">
      <c r="A20985" s="1" t="s">
        <v>20983</v>
      </c>
      <c r="B20985" s="4"/>
    </row>
    <row r="20986" spans="1:2" x14ac:dyDescent="0.25">
      <c r="A20986" s="1" t="s">
        <v>20984</v>
      </c>
      <c r="B20986" s="4"/>
    </row>
    <row r="20987" spans="1:2" x14ac:dyDescent="0.25">
      <c r="A20987" s="1" t="s">
        <v>20985</v>
      </c>
      <c r="B20987" s="4"/>
    </row>
    <row r="20988" spans="1:2" x14ac:dyDescent="0.25">
      <c r="A20988" s="1" t="s">
        <v>20986</v>
      </c>
      <c r="B20988" s="4"/>
    </row>
    <row r="20989" spans="1:2" x14ac:dyDescent="0.25">
      <c r="A20989" s="1" t="s">
        <v>20987</v>
      </c>
      <c r="B20989" s="4"/>
    </row>
    <row r="20990" spans="1:2" x14ac:dyDescent="0.25">
      <c r="A20990" s="1" t="s">
        <v>20988</v>
      </c>
      <c r="B20990" s="4"/>
    </row>
    <row r="20991" spans="1:2" x14ac:dyDescent="0.25">
      <c r="A20991" s="1" t="s">
        <v>20989</v>
      </c>
      <c r="B20991" s="4"/>
    </row>
    <row r="20992" spans="1:2" x14ac:dyDescent="0.25">
      <c r="A20992" s="1" t="s">
        <v>20990</v>
      </c>
      <c r="B20992" s="4"/>
    </row>
    <row r="20993" spans="1:2" x14ac:dyDescent="0.25">
      <c r="A20993" s="1" t="s">
        <v>20991</v>
      </c>
      <c r="B20993" s="4"/>
    </row>
    <row r="20994" spans="1:2" x14ac:dyDescent="0.25">
      <c r="A20994" s="1" t="s">
        <v>20992</v>
      </c>
      <c r="B20994" s="4"/>
    </row>
    <row r="20995" spans="1:2" x14ac:dyDescent="0.25">
      <c r="A20995" s="1" t="s">
        <v>20993</v>
      </c>
      <c r="B20995" s="4"/>
    </row>
    <row r="20996" spans="1:2" x14ac:dyDescent="0.25">
      <c r="A20996" s="1" t="s">
        <v>20994</v>
      </c>
      <c r="B20996" s="4"/>
    </row>
    <row r="20997" spans="1:2" x14ac:dyDescent="0.25">
      <c r="A20997" s="1" t="s">
        <v>20995</v>
      </c>
      <c r="B20997" s="4"/>
    </row>
    <row r="20998" spans="1:2" x14ac:dyDescent="0.25">
      <c r="A20998" s="1" t="s">
        <v>20996</v>
      </c>
      <c r="B20998" s="4"/>
    </row>
    <row r="20999" spans="1:2" x14ac:dyDescent="0.25">
      <c r="A20999" s="1" t="s">
        <v>20997</v>
      </c>
      <c r="B20999" s="4"/>
    </row>
    <row r="21000" spans="1:2" x14ac:dyDescent="0.25">
      <c r="A21000" s="1" t="s">
        <v>20998</v>
      </c>
      <c r="B21000" s="4"/>
    </row>
    <row r="21001" spans="1:2" x14ac:dyDescent="0.25">
      <c r="A21001" s="1" t="s">
        <v>20999</v>
      </c>
      <c r="B21001" s="4"/>
    </row>
    <row r="21002" spans="1:2" x14ac:dyDescent="0.25">
      <c r="A21002" s="1" t="s">
        <v>21000</v>
      </c>
      <c r="B21002" s="4"/>
    </row>
    <row r="21003" spans="1:2" x14ac:dyDescent="0.25">
      <c r="A21003" s="1" t="s">
        <v>21001</v>
      </c>
      <c r="B21003" s="4"/>
    </row>
    <row r="21004" spans="1:2" x14ac:dyDescent="0.25">
      <c r="A21004" s="1" t="s">
        <v>21002</v>
      </c>
      <c r="B21004" s="4"/>
    </row>
    <row r="21005" spans="1:2" x14ac:dyDescent="0.25">
      <c r="A21005" s="1" t="s">
        <v>21003</v>
      </c>
      <c r="B21005" s="4"/>
    </row>
    <row r="21006" spans="1:2" x14ac:dyDescent="0.25">
      <c r="A21006" s="1" t="s">
        <v>21004</v>
      </c>
      <c r="B21006" s="4"/>
    </row>
    <row r="21007" spans="1:2" x14ac:dyDescent="0.25">
      <c r="A21007" s="1" t="s">
        <v>21005</v>
      </c>
      <c r="B21007" s="4"/>
    </row>
    <row r="21008" spans="1:2" x14ac:dyDescent="0.25">
      <c r="A21008" s="1" t="s">
        <v>21006</v>
      </c>
      <c r="B21008" s="4"/>
    </row>
    <row r="21009" spans="1:2" x14ac:dyDescent="0.25">
      <c r="A21009" s="1" t="s">
        <v>21007</v>
      </c>
      <c r="B21009" s="4"/>
    </row>
    <row r="21010" spans="1:2" x14ac:dyDescent="0.25">
      <c r="A21010" s="1" t="s">
        <v>21008</v>
      </c>
      <c r="B21010" s="4"/>
    </row>
    <row r="21011" spans="1:2" x14ac:dyDescent="0.25">
      <c r="A21011" s="1" t="s">
        <v>21009</v>
      </c>
      <c r="B21011" s="4"/>
    </row>
    <row r="21012" spans="1:2" x14ac:dyDescent="0.25">
      <c r="A21012" s="1" t="s">
        <v>21010</v>
      </c>
      <c r="B21012" s="4"/>
    </row>
    <row r="21013" spans="1:2" x14ac:dyDescent="0.25">
      <c r="A21013" s="1" t="s">
        <v>21011</v>
      </c>
      <c r="B21013" s="4"/>
    </row>
    <row r="21014" spans="1:2" x14ac:dyDescent="0.25">
      <c r="A21014" s="1" t="s">
        <v>21012</v>
      </c>
      <c r="B21014" s="4"/>
    </row>
    <row r="21015" spans="1:2" x14ac:dyDescent="0.25">
      <c r="A21015" s="1" t="s">
        <v>21013</v>
      </c>
      <c r="B21015" s="4"/>
    </row>
    <row r="21016" spans="1:2" x14ac:dyDescent="0.25">
      <c r="A21016" s="1" t="s">
        <v>21014</v>
      </c>
      <c r="B21016" s="4"/>
    </row>
    <row r="21017" spans="1:2" x14ac:dyDescent="0.25">
      <c r="A21017" s="1" t="s">
        <v>21015</v>
      </c>
      <c r="B21017" s="4"/>
    </row>
    <row r="21018" spans="1:2" x14ac:dyDescent="0.25">
      <c r="A21018" s="1" t="s">
        <v>21016</v>
      </c>
      <c r="B21018" s="4"/>
    </row>
    <row r="21019" spans="1:2" x14ac:dyDescent="0.25">
      <c r="A21019" s="1" t="s">
        <v>21017</v>
      </c>
      <c r="B21019" s="4"/>
    </row>
    <row r="21020" spans="1:2" x14ac:dyDescent="0.25">
      <c r="A21020" s="1" t="s">
        <v>21018</v>
      </c>
      <c r="B21020" s="4"/>
    </row>
    <row r="21021" spans="1:2" x14ac:dyDescent="0.25">
      <c r="A21021" s="1" t="s">
        <v>21019</v>
      </c>
      <c r="B21021" s="4"/>
    </row>
    <row r="21022" spans="1:2" x14ac:dyDescent="0.25">
      <c r="A21022" s="1" t="s">
        <v>21020</v>
      </c>
      <c r="B21022" s="4"/>
    </row>
    <row r="21023" spans="1:2" x14ac:dyDescent="0.25">
      <c r="A21023" s="1" t="s">
        <v>21021</v>
      </c>
      <c r="B21023" s="4"/>
    </row>
    <row r="21024" spans="1:2" x14ac:dyDescent="0.25">
      <c r="A21024" s="1" t="s">
        <v>21022</v>
      </c>
      <c r="B21024" s="4"/>
    </row>
    <row r="21025" spans="1:2" x14ac:dyDescent="0.25">
      <c r="A21025" s="1" t="s">
        <v>21023</v>
      </c>
      <c r="B21025" s="4"/>
    </row>
    <row r="21026" spans="1:2" x14ac:dyDescent="0.25">
      <c r="A21026" s="1" t="s">
        <v>21024</v>
      </c>
      <c r="B21026" s="4"/>
    </row>
    <row r="21027" spans="1:2" x14ac:dyDescent="0.25">
      <c r="A21027" s="1" t="s">
        <v>21025</v>
      </c>
      <c r="B21027" s="4"/>
    </row>
    <row r="21028" spans="1:2" x14ac:dyDescent="0.25">
      <c r="A21028" s="1" t="s">
        <v>21026</v>
      </c>
      <c r="B21028" s="4"/>
    </row>
    <row r="21029" spans="1:2" x14ac:dyDescent="0.25">
      <c r="A21029" s="1" t="s">
        <v>21027</v>
      </c>
      <c r="B21029" s="4"/>
    </row>
    <row r="21030" spans="1:2" x14ac:dyDescent="0.25">
      <c r="A21030" s="1" t="s">
        <v>21028</v>
      </c>
      <c r="B21030" s="4"/>
    </row>
    <row r="21031" spans="1:2" x14ac:dyDescent="0.25">
      <c r="A21031" s="1" t="s">
        <v>21029</v>
      </c>
      <c r="B21031" s="4"/>
    </row>
    <row r="21032" spans="1:2" x14ac:dyDescent="0.25">
      <c r="A21032" s="1" t="s">
        <v>21030</v>
      </c>
      <c r="B21032" s="4"/>
    </row>
    <row r="21033" spans="1:2" x14ac:dyDescent="0.25">
      <c r="A21033" s="1" t="s">
        <v>21031</v>
      </c>
      <c r="B21033" s="4"/>
    </row>
    <row r="21034" spans="1:2" x14ac:dyDescent="0.25">
      <c r="A21034" s="1" t="s">
        <v>21032</v>
      </c>
      <c r="B21034" s="4"/>
    </row>
    <row r="21035" spans="1:2" x14ac:dyDescent="0.25">
      <c r="A21035" s="1" t="s">
        <v>21033</v>
      </c>
      <c r="B21035" s="4"/>
    </row>
    <row r="21036" spans="1:2" x14ac:dyDescent="0.25">
      <c r="A21036" s="1" t="s">
        <v>21034</v>
      </c>
      <c r="B21036" s="4"/>
    </row>
    <row r="21037" spans="1:2" x14ac:dyDescent="0.25">
      <c r="A21037" s="1" t="s">
        <v>21035</v>
      </c>
      <c r="B21037" s="4"/>
    </row>
    <row r="21038" spans="1:2" x14ac:dyDescent="0.25">
      <c r="A21038" s="1" t="s">
        <v>21036</v>
      </c>
      <c r="B21038" s="4"/>
    </row>
    <row r="21039" spans="1:2" x14ac:dyDescent="0.25">
      <c r="A21039" s="1" t="s">
        <v>21037</v>
      </c>
      <c r="B21039" s="4"/>
    </row>
    <row r="21040" spans="1:2" x14ac:dyDescent="0.25">
      <c r="A21040" s="1" t="s">
        <v>21038</v>
      </c>
      <c r="B21040" s="4"/>
    </row>
    <row r="21041" spans="1:2" x14ac:dyDescent="0.25">
      <c r="A21041" s="1" t="s">
        <v>21039</v>
      </c>
      <c r="B21041" s="4"/>
    </row>
    <row r="21042" spans="1:2" x14ac:dyDescent="0.25">
      <c r="A21042" s="1" t="s">
        <v>21040</v>
      </c>
      <c r="B21042" s="4"/>
    </row>
    <row r="21043" spans="1:2" x14ac:dyDescent="0.25">
      <c r="A21043" s="1" t="s">
        <v>21041</v>
      </c>
      <c r="B21043" s="4"/>
    </row>
    <row r="21044" spans="1:2" x14ac:dyDescent="0.25">
      <c r="A21044" s="1" t="s">
        <v>21042</v>
      </c>
      <c r="B21044" s="4"/>
    </row>
    <row r="21045" spans="1:2" x14ac:dyDescent="0.25">
      <c r="A21045" s="1" t="s">
        <v>21043</v>
      </c>
      <c r="B21045" s="4"/>
    </row>
    <row r="21046" spans="1:2" x14ac:dyDescent="0.25">
      <c r="A21046" s="1" t="s">
        <v>21044</v>
      </c>
      <c r="B21046" s="4"/>
    </row>
    <row r="21047" spans="1:2" x14ac:dyDescent="0.25">
      <c r="A21047" s="1" t="s">
        <v>21045</v>
      </c>
      <c r="B21047" s="4"/>
    </row>
    <row r="21048" spans="1:2" x14ac:dyDescent="0.25">
      <c r="A21048" s="1" t="s">
        <v>21046</v>
      </c>
      <c r="B21048" s="4"/>
    </row>
    <row r="21049" spans="1:2" x14ac:dyDescent="0.25">
      <c r="A21049" s="1" t="s">
        <v>21047</v>
      </c>
      <c r="B21049" s="4"/>
    </row>
    <row r="21050" spans="1:2" x14ac:dyDescent="0.25">
      <c r="A21050" s="1" t="s">
        <v>21048</v>
      </c>
      <c r="B21050" s="4"/>
    </row>
    <row r="21051" spans="1:2" x14ac:dyDescent="0.25">
      <c r="A21051" s="1" t="s">
        <v>21049</v>
      </c>
      <c r="B21051" s="4"/>
    </row>
    <row r="21052" spans="1:2" x14ac:dyDescent="0.25">
      <c r="A21052" s="1" t="s">
        <v>21050</v>
      </c>
      <c r="B21052" s="4"/>
    </row>
    <row r="21053" spans="1:2" x14ac:dyDescent="0.25">
      <c r="A21053" s="1" t="s">
        <v>21051</v>
      </c>
      <c r="B21053" s="4"/>
    </row>
    <row r="21054" spans="1:2" x14ac:dyDescent="0.25">
      <c r="A21054" s="1" t="s">
        <v>21052</v>
      </c>
      <c r="B21054" s="4"/>
    </row>
    <row r="21055" spans="1:2" x14ac:dyDescent="0.25">
      <c r="A21055" s="1" t="s">
        <v>21053</v>
      </c>
      <c r="B21055" s="4"/>
    </row>
    <row r="21056" spans="1:2" x14ac:dyDescent="0.25">
      <c r="A21056" s="1" t="s">
        <v>21054</v>
      </c>
      <c r="B21056" s="4"/>
    </row>
    <row r="21057" spans="1:2" x14ac:dyDescent="0.25">
      <c r="A21057" s="1" t="s">
        <v>21055</v>
      </c>
      <c r="B21057" s="4"/>
    </row>
    <row r="21058" spans="1:2" x14ac:dyDescent="0.25">
      <c r="A21058" s="1" t="s">
        <v>21056</v>
      </c>
      <c r="B21058" s="4"/>
    </row>
    <row r="21059" spans="1:2" x14ac:dyDescent="0.25">
      <c r="A21059" s="1" t="s">
        <v>21057</v>
      </c>
      <c r="B21059" s="4"/>
    </row>
    <row r="21060" spans="1:2" x14ac:dyDescent="0.25">
      <c r="A21060" s="1" t="s">
        <v>21058</v>
      </c>
      <c r="B21060" s="4"/>
    </row>
    <row r="21061" spans="1:2" x14ac:dyDescent="0.25">
      <c r="A21061" s="1" t="s">
        <v>21059</v>
      </c>
      <c r="B21061" s="4"/>
    </row>
    <row r="21062" spans="1:2" x14ac:dyDescent="0.25">
      <c r="A21062" s="1" t="s">
        <v>21060</v>
      </c>
      <c r="B21062" s="4"/>
    </row>
    <row r="21063" spans="1:2" x14ac:dyDescent="0.25">
      <c r="A21063" s="1" t="s">
        <v>21061</v>
      </c>
      <c r="B21063" s="4"/>
    </row>
    <row r="21064" spans="1:2" x14ac:dyDescent="0.25">
      <c r="A21064" s="1" t="s">
        <v>21062</v>
      </c>
      <c r="B21064" s="4"/>
    </row>
    <row r="21065" spans="1:2" x14ac:dyDescent="0.25">
      <c r="A21065" s="1" t="s">
        <v>21063</v>
      </c>
      <c r="B21065" s="4"/>
    </row>
    <row r="21066" spans="1:2" x14ac:dyDescent="0.25">
      <c r="A21066" s="1" t="s">
        <v>21064</v>
      </c>
      <c r="B21066" s="4"/>
    </row>
    <row r="21067" spans="1:2" x14ac:dyDescent="0.25">
      <c r="A21067" s="1" t="s">
        <v>21065</v>
      </c>
      <c r="B21067" s="4"/>
    </row>
    <row r="21068" spans="1:2" x14ac:dyDescent="0.25">
      <c r="A21068" s="1" t="s">
        <v>21066</v>
      </c>
      <c r="B21068" s="4"/>
    </row>
    <row r="21069" spans="1:2" x14ac:dyDescent="0.25">
      <c r="A21069" s="1" t="s">
        <v>21067</v>
      </c>
      <c r="B21069" s="4"/>
    </row>
    <row r="21070" spans="1:2" x14ac:dyDescent="0.25">
      <c r="A21070" s="1" t="s">
        <v>21068</v>
      </c>
      <c r="B21070" s="4"/>
    </row>
    <row r="21071" spans="1:2" x14ac:dyDescent="0.25">
      <c r="A21071" s="1" t="s">
        <v>21069</v>
      </c>
      <c r="B21071" s="4"/>
    </row>
    <row r="21072" spans="1:2" x14ac:dyDescent="0.25">
      <c r="A21072" s="1" t="s">
        <v>21070</v>
      </c>
      <c r="B21072" s="4"/>
    </row>
    <row r="21073" spans="1:2" x14ac:dyDescent="0.25">
      <c r="A21073" s="1" t="s">
        <v>21071</v>
      </c>
      <c r="B21073" s="4"/>
    </row>
    <row r="21074" spans="1:2" x14ac:dyDescent="0.25">
      <c r="A21074" s="1" t="s">
        <v>21072</v>
      </c>
      <c r="B21074" s="4"/>
    </row>
    <row r="21075" spans="1:2" x14ac:dyDescent="0.25">
      <c r="A21075" s="1" t="s">
        <v>21073</v>
      </c>
      <c r="B21075" s="4"/>
    </row>
    <row r="21076" spans="1:2" x14ac:dyDescent="0.25">
      <c r="A21076" s="1" t="s">
        <v>21074</v>
      </c>
      <c r="B21076" s="4"/>
    </row>
    <row r="21077" spans="1:2" x14ac:dyDescent="0.25">
      <c r="A21077" s="1" t="s">
        <v>21075</v>
      </c>
      <c r="B21077" s="4"/>
    </row>
    <row r="21078" spans="1:2" x14ac:dyDescent="0.25">
      <c r="A21078" s="1" t="s">
        <v>21076</v>
      </c>
      <c r="B21078" s="4"/>
    </row>
    <row r="21079" spans="1:2" x14ac:dyDescent="0.25">
      <c r="A21079" s="1" t="s">
        <v>21077</v>
      </c>
      <c r="B21079" s="4"/>
    </row>
    <row r="21080" spans="1:2" x14ac:dyDescent="0.25">
      <c r="A21080" s="1" t="s">
        <v>21078</v>
      </c>
      <c r="B21080" s="4"/>
    </row>
    <row r="21081" spans="1:2" x14ac:dyDescent="0.25">
      <c r="A21081" s="1" t="s">
        <v>21079</v>
      </c>
      <c r="B21081" s="4"/>
    </row>
    <row r="21082" spans="1:2" x14ac:dyDescent="0.25">
      <c r="A21082" s="1" t="s">
        <v>21080</v>
      </c>
      <c r="B21082" s="4"/>
    </row>
    <row r="21083" spans="1:2" x14ac:dyDescent="0.25">
      <c r="A21083" s="1" t="s">
        <v>21081</v>
      </c>
      <c r="B21083" s="4"/>
    </row>
    <row r="21084" spans="1:2" x14ac:dyDescent="0.25">
      <c r="A21084" s="1" t="s">
        <v>21082</v>
      </c>
      <c r="B21084" s="4"/>
    </row>
    <row r="21085" spans="1:2" x14ac:dyDescent="0.25">
      <c r="A21085" s="1" t="s">
        <v>21083</v>
      </c>
      <c r="B21085" s="4"/>
    </row>
    <row r="21086" spans="1:2" x14ac:dyDescent="0.25">
      <c r="A21086" s="1" t="s">
        <v>21084</v>
      </c>
      <c r="B21086" s="4"/>
    </row>
    <row r="21087" spans="1:2" x14ac:dyDescent="0.25">
      <c r="A21087" s="1" t="s">
        <v>21085</v>
      </c>
      <c r="B21087" s="4"/>
    </row>
    <row r="21088" spans="1:2" x14ac:dyDescent="0.25">
      <c r="A21088" s="1" t="s">
        <v>21086</v>
      </c>
      <c r="B21088" s="4"/>
    </row>
    <row r="21089" spans="1:2" x14ac:dyDescent="0.25">
      <c r="A21089" s="1" t="s">
        <v>21087</v>
      </c>
      <c r="B21089" s="4"/>
    </row>
    <row r="21090" spans="1:2" x14ac:dyDescent="0.25">
      <c r="A21090" s="1" t="s">
        <v>21088</v>
      </c>
      <c r="B21090" s="4"/>
    </row>
    <row r="21091" spans="1:2" x14ac:dyDescent="0.25">
      <c r="A21091" s="1" t="s">
        <v>21089</v>
      </c>
      <c r="B21091" s="4"/>
    </row>
    <row r="21092" spans="1:2" x14ac:dyDescent="0.25">
      <c r="A21092" s="1" t="s">
        <v>21090</v>
      </c>
      <c r="B21092" s="4"/>
    </row>
    <row r="21093" spans="1:2" x14ac:dyDescent="0.25">
      <c r="A21093" s="1" t="s">
        <v>21091</v>
      </c>
      <c r="B21093" s="4"/>
    </row>
    <row r="21094" spans="1:2" x14ac:dyDescent="0.25">
      <c r="A21094" s="1" t="s">
        <v>21092</v>
      </c>
      <c r="B21094" s="4"/>
    </row>
    <row r="21095" spans="1:2" x14ac:dyDescent="0.25">
      <c r="A21095" s="1" t="s">
        <v>21093</v>
      </c>
      <c r="B21095" s="4"/>
    </row>
    <row r="21096" spans="1:2" x14ac:dyDescent="0.25">
      <c r="A21096" s="1" t="s">
        <v>21094</v>
      </c>
      <c r="B21096" s="4"/>
    </row>
    <row r="21097" spans="1:2" x14ac:dyDescent="0.25">
      <c r="A21097" s="1" t="s">
        <v>21095</v>
      </c>
      <c r="B21097" s="4"/>
    </row>
    <row r="21098" spans="1:2" x14ac:dyDescent="0.25">
      <c r="A21098" s="1" t="s">
        <v>21096</v>
      </c>
      <c r="B21098" s="4"/>
    </row>
    <row r="21099" spans="1:2" x14ac:dyDescent="0.25">
      <c r="A21099" s="1" t="s">
        <v>21097</v>
      </c>
      <c r="B21099" s="4"/>
    </row>
    <row r="21100" spans="1:2" x14ac:dyDescent="0.25">
      <c r="A21100" s="1" t="s">
        <v>21098</v>
      </c>
      <c r="B21100" s="4"/>
    </row>
    <row r="21101" spans="1:2" x14ac:dyDescent="0.25">
      <c r="A21101" s="1" t="s">
        <v>21099</v>
      </c>
      <c r="B21101" s="4"/>
    </row>
    <row r="21102" spans="1:2" x14ac:dyDescent="0.25">
      <c r="A21102" s="1" t="s">
        <v>21100</v>
      </c>
      <c r="B21102" s="4"/>
    </row>
    <row r="21103" spans="1:2" x14ac:dyDescent="0.25">
      <c r="A21103" s="1" t="s">
        <v>21101</v>
      </c>
      <c r="B21103" s="4"/>
    </row>
    <row r="21104" spans="1:2" x14ac:dyDescent="0.25">
      <c r="A21104" s="1" t="s">
        <v>21102</v>
      </c>
      <c r="B21104" s="4"/>
    </row>
    <row r="21105" spans="1:2" x14ac:dyDescent="0.25">
      <c r="A21105" s="1" t="s">
        <v>21103</v>
      </c>
      <c r="B21105" s="4"/>
    </row>
    <row r="21106" spans="1:2" x14ac:dyDescent="0.25">
      <c r="A21106" s="1" t="s">
        <v>21104</v>
      </c>
      <c r="B21106" s="4"/>
    </row>
    <row r="21107" spans="1:2" x14ac:dyDescent="0.25">
      <c r="A21107" s="1" t="s">
        <v>21105</v>
      </c>
      <c r="B21107" s="4"/>
    </row>
    <row r="21108" spans="1:2" x14ac:dyDescent="0.25">
      <c r="A21108" s="1" t="s">
        <v>21106</v>
      </c>
      <c r="B21108" s="4"/>
    </row>
    <row r="21109" spans="1:2" x14ac:dyDescent="0.25">
      <c r="A21109" s="1" t="s">
        <v>21107</v>
      </c>
      <c r="B21109" s="4"/>
    </row>
    <row r="21110" spans="1:2" x14ac:dyDescent="0.25">
      <c r="A21110" s="1" t="s">
        <v>21108</v>
      </c>
      <c r="B21110" s="4"/>
    </row>
    <row r="21111" spans="1:2" x14ac:dyDescent="0.25">
      <c r="A21111" s="1" t="s">
        <v>21109</v>
      </c>
      <c r="B21111" s="4"/>
    </row>
    <row r="21112" spans="1:2" x14ac:dyDescent="0.25">
      <c r="A21112" s="1" t="s">
        <v>21110</v>
      </c>
      <c r="B21112" s="4"/>
    </row>
    <row r="21113" spans="1:2" x14ac:dyDescent="0.25">
      <c r="A21113" s="1" t="s">
        <v>21111</v>
      </c>
      <c r="B21113" s="4"/>
    </row>
    <row r="21114" spans="1:2" x14ac:dyDescent="0.25">
      <c r="A21114" s="1" t="s">
        <v>21112</v>
      </c>
      <c r="B21114" s="4"/>
    </row>
    <row r="21115" spans="1:2" x14ac:dyDescent="0.25">
      <c r="A21115" s="1" t="s">
        <v>21113</v>
      </c>
      <c r="B21115" s="4"/>
    </row>
    <row r="21116" spans="1:2" x14ac:dyDescent="0.25">
      <c r="A21116" s="1" t="s">
        <v>21114</v>
      </c>
      <c r="B21116" s="4"/>
    </row>
    <row r="21117" spans="1:2" x14ac:dyDescent="0.25">
      <c r="A21117" s="1" t="s">
        <v>21115</v>
      </c>
      <c r="B21117" s="4"/>
    </row>
    <row r="21118" spans="1:2" x14ac:dyDescent="0.25">
      <c r="A21118" s="1" t="s">
        <v>21116</v>
      </c>
      <c r="B21118" s="4"/>
    </row>
    <row r="21119" spans="1:2" x14ac:dyDescent="0.25">
      <c r="A21119" s="1" t="s">
        <v>21117</v>
      </c>
      <c r="B21119" s="4"/>
    </row>
    <row r="21120" spans="1:2" x14ac:dyDescent="0.25">
      <c r="A21120" s="1" t="s">
        <v>21118</v>
      </c>
      <c r="B21120" s="4"/>
    </row>
    <row r="21121" spans="1:2" x14ac:dyDescent="0.25">
      <c r="A21121" s="1" t="s">
        <v>21119</v>
      </c>
      <c r="B21121" s="4"/>
    </row>
    <row r="21122" spans="1:2" x14ac:dyDescent="0.25">
      <c r="A21122" s="1" t="s">
        <v>21120</v>
      </c>
      <c r="B21122" s="4"/>
    </row>
    <row r="21123" spans="1:2" x14ac:dyDescent="0.25">
      <c r="A21123" s="1" t="s">
        <v>21121</v>
      </c>
      <c r="B21123" s="4"/>
    </row>
    <row r="21124" spans="1:2" x14ac:dyDescent="0.25">
      <c r="A21124" s="1" t="s">
        <v>21122</v>
      </c>
      <c r="B21124" s="4"/>
    </row>
    <row r="21125" spans="1:2" x14ac:dyDescent="0.25">
      <c r="A21125" s="1" t="s">
        <v>21123</v>
      </c>
      <c r="B21125" s="4"/>
    </row>
    <row r="21126" spans="1:2" x14ac:dyDescent="0.25">
      <c r="A21126" s="1" t="s">
        <v>21124</v>
      </c>
      <c r="B21126" s="4"/>
    </row>
    <row r="21127" spans="1:2" x14ac:dyDescent="0.25">
      <c r="A21127" s="1" t="s">
        <v>21125</v>
      </c>
      <c r="B21127" s="4"/>
    </row>
    <row r="21128" spans="1:2" x14ac:dyDescent="0.25">
      <c r="A21128" s="1" t="s">
        <v>21126</v>
      </c>
      <c r="B21128" s="4"/>
    </row>
    <row r="21129" spans="1:2" x14ac:dyDescent="0.25">
      <c r="A21129" s="1" t="s">
        <v>21127</v>
      </c>
      <c r="B21129" s="4"/>
    </row>
    <row r="21130" spans="1:2" x14ac:dyDescent="0.25">
      <c r="A21130" s="1" t="s">
        <v>21128</v>
      </c>
      <c r="B21130" s="4"/>
    </row>
    <row r="21131" spans="1:2" x14ac:dyDescent="0.25">
      <c r="A21131" s="1" t="s">
        <v>21129</v>
      </c>
      <c r="B21131" s="4"/>
    </row>
    <row r="21132" spans="1:2" x14ac:dyDescent="0.25">
      <c r="A21132" s="1" t="s">
        <v>21130</v>
      </c>
      <c r="B21132" s="4"/>
    </row>
    <row r="21133" spans="1:2" x14ac:dyDescent="0.25">
      <c r="A21133" s="1" t="s">
        <v>21131</v>
      </c>
      <c r="B21133" s="4"/>
    </row>
    <row r="21134" spans="1:2" x14ac:dyDescent="0.25">
      <c r="A21134" s="1" t="s">
        <v>21132</v>
      </c>
      <c r="B21134" s="4"/>
    </row>
    <row r="21135" spans="1:2" x14ac:dyDescent="0.25">
      <c r="A21135" s="1" t="s">
        <v>21133</v>
      </c>
      <c r="B21135" s="4"/>
    </row>
    <row r="21136" spans="1:2" x14ac:dyDescent="0.25">
      <c r="A21136" s="1" t="s">
        <v>21134</v>
      </c>
      <c r="B21136" s="4"/>
    </row>
    <row r="21137" spans="1:2" x14ac:dyDescent="0.25">
      <c r="A21137" s="1" t="s">
        <v>21135</v>
      </c>
      <c r="B21137" s="4"/>
    </row>
    <row r="21138" spans="1:2" x14ac:dyDescent="0.25">
      <c r="A21138" s="1" t="s">
        <v>21136</v>
      </c>
      <c r="B21138" s="4"/>
    </row>
    <row r="21139" spans="1:2" x14ac:dyDescent="0.25">
      <c r="A21139" s="1" t="s">
        <v>21137</v>
      </c>
      <c r="B21139" s="4"/>
    </row>
    <row r="21140" spans="1:2" x14ac:dyDescent="0.25">
      <c r="A21140" s="1" t="s">
        <v>21138</v>
      </c>
      <c r="B21140" s="4"/>
    </row>
    <row r="21141" spans="1:2" x14ac:dyDescent="0.25">
      <c r="A21141" s="1" t="s">
        <v>21139</v>
      </c>
      <c r="B21141" s="4"/>
    </row>
    <row r="21142" spans="1:2" x14ac:dyDescent="0.25">
      <c r="A21142" s="1" t="s">
        <v>21140</v>
      </c>
      <c r="B21142" s="4"/>
    </row>
    <row r="21143" spans="1:2" x14ac:dyDescent="0.25">
      <c r="A21143" s="1" t="s">
        <v>21141</v>
      </c>
      <c r="B21143" s="4"/>
    </row>
    <row r="21144" spans="1:2" x14ac:dyDescent="0.25">
      <c r="A21144" s="1" t="s">
        <v>21142</v>
      </c>
      <c r="B21144" s="4"/>
    </row>
    <row r="21145" spans="1:2" x14ac:dyDescent="0.25">
      <c r="A21145" s="1" t="s">
        <v>21143</v>
      </c>
      <c r="B21145" s="4"/>
    </row>
    <row r="21146" spans="1:2" x14ac:dyDescent="0.25">
      <c r="A21146" s="1" t="s">
        <v>21144</v>
      </c>
      <c r="B21146" s="4"/>
    </row>
    <row r="21147" spans="1:2" x14ac:dyDescent="0.25">
      <c r="A21147" s="1" t="s">
        <v>21145</v>
      </c>
      <c r="B21147" s="4"/>
    </row>
    <row r="21148" spans="1:2" x14ac:dyDescent="0.25">
      <c r="A21148" s="1" t="s">
        <v>21146</v>
      </c>
      <c r="B21148" s="4"/>
    </row>
    <row r="21149" spans="1:2" x14ac:dyDescent="0.25">
      <c r="A21149" s="1" t="s">
        <v>21147</v>
      </c>
      <c r="B21149" s="4"/>
    </row>
    <row r="21150" spans="1:2" x14ac:dyDescent="0.25">
      <c r="A21150" s="1" t="s">
        <v>21148</v>
      </c>
      <c r="B21150" s="4"/>
    </row>
    <row r="21151" spans="1:2" x14ac:dyDescent="0.25">
      <c r="A21151" s="1" t="s">
        <v>21149</v>
      </c>
      <c r="B21151" s="4"/>
    </row>
    <row r="21152" spans="1:2" x14ac:dyDescent="0.25">
      <c r="A21152" s="1" t="s">
        <v>21150</v>
      </c>
      <c r="B21152" s="4"/>
    </row>
    <row r="21153" spans="1:2" x14ac:dyDescent="0.25">
      <c r="A21153" s="1" t="s">
        <v>21151</v>
      </c>
      <c r="B21153" s="4"/>
    </row>
    <row r="21154" spans="1:2" x14ac:dyDescent="0.25">
      <c r="A21154" s="1" t="s">
        <v>21152</v>
      </c>
      <c r="B21154" s="4"/>
    </row>
    <row r="21155" spans="1:2" x14ac:dyDescent="0.25">
      <c r="A21155" s="1" t="s">
        <v>21153</v>
      </c>
      <c r="B21155" s="4"/>
    </row>
    <row r="21156" spans="1:2" x14ac:dyDescent="0.25">
      <c r="A21156" s="1" t="s">
        <v>21154</v>
      </c>
      <c r="B21156" s="4"/>
    </row>
    <row r="21157" spans="1:2" x14ac:dyDescent="0.25">
      <c r="A21157" s="1" t="s">
        <v>21155</v>
      </c>
      <c r="B21157" s="4"/>
    </row>
    <row r="21158" spans="1:2" x14ac:dyDescent="0.25">
      <c r="A21158" s="1" t="s">
        <v>21156</v>
      </c>
      <c r="B21158" s="4"/>
    </row>
    <row r="21159" spans="1:2" x14ac:dyDescent="0.25">
      <c r="A21159" s="1" t="s">
        <v>21157</v>
      </c>
      <c r="B21159" s="4"/>
    </row>
    <row r="21160" spans="1:2" x14ac:dyDescent="0.25">
      <c r="A21160" s="1" t="s">
        <v>21158</v>
      </c>
      <c r="B21160" s="4"/>
    </row>
    <row r="21161" spans="1:2" x14ac:dyDescent="0.25">
      <c r="A21161" s="1" t="s">
        <v>21159</v>
      </c>
      <c r="B21161" s="4"/>
    </row>
    <row r="21162" spans="1:2" x14ac:dyDescent="0.25">
      <c r="A21162" s="1" t="s">
        <v>21160</v>
      </c>
      <c r="B21162" s="4"/>
    </row>
    <row r="21163" spans="1:2" x14ac:dyDescent="0.25">
      <c r="A21163" s="1" t="s">
        <v>21161</v>
      </c>
      <c r="B21163" s="4"/>
    </row>
    <row r="21164" spans="1:2" x14ac:dyDescent="0.25">
      <c r="A21164" s="1" t="s">
        <v>21162</v>
      </c>
      <c r="B21164" s="4"/>
    </row>
    <row r="21165" spans="1:2" x14ac:dyDescent="0.25">
      <c r="A21165" s="1" t="s">
        <v>21163</v>
      </c>
      <c r="B21165" s="4"/>
    </row>
    <row r="21166" spans="1:2" x14ac:dyDescent="0.25">
      <c r="A21166" s="1" t="s">
        <v>21164</v>
      </c>
      <c r="B21166" s="4"/>
    </row>
    <row r="21167" spans="1:2" x14ac:dyDescent="0.25">
      <c r="A21167" s="1" t="s">
        <v>21165</v>
      </c>
      <c r="B21167" s="4"/>
    </row>
    <row r="21168" spans="1:2" x14ac:dyDescent="0.25">
      <c r="A21168" s="1" t="s">
        <v>21166</v>
      </c>
      <c r="B21168" s="4"/>
    </row>
    <row r="21169" spans="1:2" x14ac:dyDescent="0.25">
      <c r="A21169" s="1" t="s">
        <v>21167</v>
      </c>
      <c r="B21169" s="4"/>
    </row>
    <row r="21170" spans="1:2" x14ac:dyDescent="0.25">
      <c r="A21170" s="1" t="s">
        <v>21168</v>
      </c>
      <c r="B21170" s="4"/>
    </row>
    <row r="21171" spans="1:2" x14ac:dyDescent="0.25">
      <c r="A21171" s="1" t="s">
        <v>21169</v>
      </c>
      <c r="B21171" s="4"/>
    </row>
    <row r="21172" spans="1:2" x14ac:dyDescent="0.25">
      <c r="A21172" s="1" t="s">
        <v>21170</v>
      </c>
      <c r="B21172" s="4"/>
    </row>
    <row r="21173" spans="1:2" x14ac:dyDescent="0.25">
      <c r="A21173" s="1" t="s">
        <v>21171</v>
      </c>
      <c r="B21173" s="4"/>
    </row>
    <row r="21174" spans="1:2" x14ac:dyDescent="0.25">
      <c r="A21174" s="1" t="s">
        <v>21172</v>
      </c>
      <c r="B21174" s="4"/>
    </row>
    <row r="21175" spans="1:2" x14ac:dyDescent="0.25">
      <c r="A21175" s="1" t="s">
        <v>21173</v>
      </c>
      <c r="B21175" s="4"/>
    </row>
    <row r="21176" spans="1:2" x14ac:dyDescent="0.25">
      <c r="A21176" s="1" t="s">
        <v>21174</v>
      </c>
      <c r="B21176" s="4"/>
    </row>
    <row r="21177" spans="1:2" x14ac:dyDescent="0.25">
      <c r="A21177" s="1" t="s">
        <v>21175</v>
      </c>
      <c r="B21177" s="4"/>
    </row>
    <row r="21178" spans="1:2" x14ac:dyDescent="0.25">
      <c r="A21178" s="1" t="s">
        <v>21176</v>
      </c>
      <c r="B21178" s="4"/>
    </row>
    <row r="21179" spans="1:2" x14ac:dyDescent="0.25">
      <c r="A21179" s="1" t="s">
        <v>21177</v>
      </c>
      <c r="B21179" s="4"/>
    </row>
    <row r="21180" spans="1:2" x14ac:dyDescent="0.25">
      <c r="A21180" s="1" t="s">
        <v>21178</v>
      </c>
      <c r="B21180" s="4"/>
    </row>
    <row r="21181" spans="1:2" x14ac:dyDescent="0.25">
      <c r="A21181" s="1" t="s">
        <v>21179</v>
      </c>
      <c r="B21181" s="4"/>
    </row>
    <row r="21182" spans="1:2" x14ac:dyDescent="0.25">
      <c r="A21182" s="1" t="s">
        <v>21180</v>
      </c>
      <c r="B21182" s="4"/>
    </row>
    <row r="21183" spans="1:2" x14ac:dyDescent="0.25">
      <c r="A21183" s="1" t="s">
        <v>21181</v>
      </c>
      <c r="B21183" s="4"/>
    </row>
    <row r="21184" spans="1:2" x14ac:dyDescent="0.25">
      <c r="A21184" s="1" t="s">
        <v>21182</v>
      </c>
      <c r="B21184" s="4"/>
    </row>
    <row r="21185" spans="1:2" x14ac:dyDescent="0.25">
      <c r="A21185" s="1" t="s">
        <v>21183</v>
      </c>
      <c r="B21185" s="4"/>
    </row>
    <row r="21186" spans="1:2" x14ac:dyDescent="0.25">
      <c r="A21186" s="1" t="s">
        <v>21184</v>
      </c>
      <c r="B21186" s="4"/>
    </row>
    <row r="21187" spans="1:2" x14ac:dyDescent="0.25">
      <c r="A21187" s="1" t="s">
        <v>21185</v>
      </c>
      <c r="B21187" s="4"/>
    </row>
    <row r="21188" spans="1:2" x14ac:dyDescent="0.25">
      <c r="A21188" s="1" t="s">
        <v>21186</v>
      </c>
      <c r="B21188" s="4"/>
    </row>
    <row r="21189" spans="1:2" x14ac:dyDescent="0.25">
      <c r="A21189" s="1" t="s">
        <v>21187</v>
      </c>
      <c r="B21189" s="4"/>
    </row>
    <row r="21190" spans="1:2" x14ac:dyDescent="0.25">
      <c r="A21190" s="1" t="s">
        <v>21188</v>
      </c>
      <c r="B21190" s="4"/>
    </row>
    <row r="21191" spans="1:2" x14ac:dyDescent="0.25">
      <c r="A21191" s="1" t="s">
        <v>21189</v>
      </c>
      <c r="B21191" s="4"/>
    </row>
    <row r="21192" spans="1:2" x14ac:dyDescent="0.25">
      <c r="A21192" s="1" t="s">
        <v>21190</v>
      </c>
      <c r="B21192" s="4"/>
    </row>
    <row r="21193" spans="1:2" x14ac:dyDescent="0.25">
      <c r="A21193" s="1" t="s">
        <v>21191</v>
      </c>
      <c r="B21193" s="4"/>
    </row>
    <row r="21194" spans="1:2" x14ac:dyDescent="0.25">
      <c r="A21194" s="1" t="s">
        <v>21192</v>
      </c>
      <c r="B21194" s="4"/>
    </row>
    <row r="21195" spans="1:2" x14ac:dyDescent="0.25">
      <c r="A21195" s="1" t="s">
        <v>21193</v>
      </c>
      <c r="B21195" s="4"/>
    </row>
    <row r="21196" spans="1:2" x14ac:dyDescent="0.25">
      <c r="A21196" s="1" t="s">
        <v>21194</v>
      </c>
      <c r="B21196" s="4"/>
    </row>
    <row r="21197" spans="1:2" x14ac:dyDescent="0.25">
      <c r="A21197" s="1" t="s">
        <v>21195</v>
      </c>
      <c r="B21197" s="4"/>
    </row>
    <row r="21198" spans="1:2" x14ac:dyDescent="0.25">
      <c r="A21198" s="1" t="s">
        <v>21196</v>
      </c>
      <c r="B21198" s="4"/>
    </row>
    <row r="21199" spans="1:2" x14ac:dyDescent="0.25">
      <c r="A21199" s="1" t="s">
        <v>21197</v>
      </c>
      <c r="B21199" s="4"/>
    </row>
    <row r="21200" spans="1:2" x14ac:dyDescent="0.25">
      <c r="A21200" s="1" t="s">
        <v>21198</v>
      </c>
      <c r="B21200" s="4"/>
    </row>
    <row r="21201" spans="1:2" x14ac:dyDescent="0.25">
      <c r="A21201" s="1" t="s">
        <v>21199</v>
      </c>
      <c r="B21201" s="4"/>
    </row>
    <row r="21202" spans="1:2" x14ac:dyDescent="0.25">
      <c r="A21202" s="1" t="s">
        <v>21200</v>
      </c>
      <c r="B21202" s="4"/>
    </row>
    <row r="21203" spans="1:2" x14ac:dyDescent="0.25">
      <c r="A21203" s="1" t="s">
        <v>21201</v>
      </c>
      <c r="B21203" s="4"/>
    </row>
    <row r="21204" spans="1:2" x14ac:dyDescent="0.25">
      <c r="A21204" s="1" t="s">
        <v>21202</v>
      </c>
      <c r="B21204" s="4"/>
    </row>
    <row r="21205" spans="1:2" x14ac:dyDescent="0.25">
      <c r="A21205" s="1" t="s">
        <v>21203</v>
      </c>
      <c r="B21205" s="4"/>
    </row>
    <row r="21206" spans="1:2" x14ac:dyDescent="0.25">
      <c r="A21206" s="1" t="s">
        <v>21204</v>
      </c>
      <c r="B21206" s="4"/>
    </row>
    <row r="21207" spans="1:2" x14ac:dyDescent="0.25">
      <c r="A21207" s="1" t="s">
        <v>21205</v>
      </c>
      <c r="B21207" s="4"/>
    </row>
    <row r="21208" spans="1:2" x14ac:dyDescent="0.25">
      <c r="A21208" s="1" t="s">
        <v>21206</v>
      </c>
      <c r="B21208" s="4"/>
    </row>
    <row r="21209" spans="1:2" x14ac:dyDescent="0.25">
      <c r="A21209" s="1" t="s">
        <v>21207</v>
      </c>
      <c r="B21209" s="4"/>
    </row>
    <row r="21210" spans="1:2" x14ac:dyDescent="0.25">
      <c r="A21210" s="1" t="s">
        <v>21208</v>
      </c>
      <c r="B21210" s="4"/>
    </row>
    <row r="21211" spans="1:2" x14ac:dyDescent="0.25">
      <c r="A21211" s="1" t="s">
        <v>21209</v>
      </c>
      <c r="B21211" s="4"/>
    </row>
    <row r="21212" spans="1:2" x14ac:dyDescent="0.25">
      <c r="A21212" s="1" t="s">
        <v>21210</v>
      </c>
      <c r="B21212" s="4"/>
    </row>
    <row r="21213" spans="1:2" x14ac:dyDescent="0.25">
      <c r="A21213" s="1" t="s">
        <v>21211</v>
      </c>
      <c r="B21213" s="4"/>
    </row>
    <row r="21214" spans="1:2" x14ac:dyDescent="0.25">
      <c r="A21214" s="1" t="s">
        <v>21212</v>
      </c>
      <c r="B21214" s="4"/>
    </row>
    <row r="21215" spans="1:2" x14ac:dyDescent="0.25">
      <c r="A21215" s="1" t="s">
        <v>21213</v>
      </c>
      <c r="B21215" s="4"/>
    </row>
    <row r="21216" spans="1:2" x14ac:dyDescent="0.25">
      <c r="A21216" s="1" t="s">
        <v>21214</v>
      </c>
      <c r="B21216" s="4"/>
    </row>
    <row r="21217" spans="1:2" x14ac:dyDescent="0.25">
      <c r="A21217" s="1" t="s">
        <v>21215</v>
      </c>
      <c r="B21217" s="4"/>
    </row>
    <row r="21218" spans="1:2" x14ac:dyDescent="0.25">
      <c r="A21218" s="1" t="s">
        <v>21216</v>
      </c>
      <c r="B21218" s="4"/>
    </row>
    <row r="21219" spans="1:2" x14ac:dyDescent="0.25">
      <c r="A21219" s="1" t="s">
        <v>21217</v>
      </c>
      <c r="B21219" s="4"/>
    </row>
    <row r="21220" spans="1:2" x14ac:dyDescent="0.25">
      <c r="A21220" s="1" t="s">
        <v>21218</v>
      </c>
      <c r="B21220" s="4"/>
    </row>
    <row r="21221" spans="1:2" x14ac:dyDescent="0.25">
      <c r="A21221" s="1" t="s">
        <v>21219</v>
      </c>
      <c r="B21221" s="4"/>
    </row>
    <row r="21222" spans="1:2" x14ac:dyDescent="0.25">
      <c r="A21222" s="1" t="s">
        <v>21220</v>
      </c>
      <c r="B21222" s="4"/>
    </row>
    <row r="21223" spans="1:2" x14ac:dyDescent="0.25">
      <c r="A21223" s="1" t="s">
        <v>21221</v>
      </c>
      <c r="B21223" s="4"/>
    </row>
    <row r="21224" spans="1:2" x14ac:dyDescent="0.25">
      <c r="A21224" s="1" t="s">
        <v>21222</v>
      </c>
      <c r="B21224" s="4"/>
    </row>
    <row r="21225" spans="1:2" x14ac:dyDescent="0.25">
      <c r="A21225" s="1" t="s">
        <v>21223</v>
      </c>
      <c r="B21225" s="4"/>
    </row>
    <row r="21226" spans="1:2" x14ac:dyDescent="0.25">
      <c r="A21226" s="1" t="s">
        <v>21224</v>
      </c>
      <c r="B21226" s="4"/>
    </row>
    <row r="21227" spans="1:2" x14ac:dyDescent="0.25">
      <c r="A21227" s="1" t="s">
        <v>21225</v>
      </c>
      <c r="B21227" s="4"/>
    </row>
    <row r="21228" spans="1:2" x14ac:dyDescent="0.25">
      <c r="A21228" s="1" t="s">
        <v>21226</v>
      </c>
      <c r="B21228" s="4"/>
    </row>
    <row r="21229" spans="1:2" x14ac:dyDescent="0.25">
      <c r="A21229" s="1" t="s">
        <v>21227</v>
      </c>
      <c r="B21229" s="4"/>
    </row>
    <row r="21230" spans="1:2" x14ac:dyDescent="0.25">
      <c r="A21230" s="1" t="s">
        <v>21228</v>
      </c>
      <c r="B21230" s="4"/>
    </row>
    <row r="21231" spans="1:2" x14ac:dyDescent="0.25">
      <c r="A21231" s="1" t="s">
        <v>21229</v>
      </c>
      <c r="B21231" s="4"/>
    </row>
    <row r="21232" spans="1:2" x14ac:dyDescent="0.25">
      <c r="A21232" s="1" t="s">
        <v>21230</v>
      </c>
      <c r="B21232" s="4"/>
    </row>
    <row r="21233" spans="1:2" x14ac:dyDescent="0.25">
      <c r="A21233" s="1" t="s">
        <v>21231</v>
      </c>
      <c r="B21233" s="4"/>
    </row>
    <row r="21234" spans="1:2" x14ac:dyDescent="0.25">
      <c r="A21234" s="1" t="s">
        <v>21232</v>
      </c>
      <c r="B21234" s="4"/>
    </row>
    <row r="21235" spans="1:2" x14ac:dyDescent="0.25">
      <c r="A21235" s="1" t="s">
        <v>21233</v>
      </c>
      <c r="B21235" s="4"/>
    </row>
    <row r="21236" spans="1:2" x14ac:dyDescent="0.25">
      <c r="A21236" s="1" t="s">
        <v>21234</v>
      </c>
      <c r="B21236" s="4"/>
    </row>
    <row r="21237" spans="1:2" x14ac:dyDescent="0.25">
      <c r="A21237" s="1" t="s">
        <v>21235</v>
      </c>
      <c r="B21237" s="4"/>
    </row>
    <row r="21238" spans="1:2" x14ac:dyDescent="0.25">
      <c r="A21238" s="1" t="s">
        <v>21236</v>
      </c>
      <c r="B21238" s="4"/>
    </row>
    <row r="21239" spans="1:2" x14ac:dyDescent="0.25">
      <c r="A21239" s="1" t="s">
        <v>21237</v>
      </c>
      <c r="B21239" s="4"/>
    </row>
    <row r="21240" spans="1:2" x14ac:dyDescent="0.25">
      <c r="A21240" s="1" t="s">
        <v>21238</v>
      </c>
      <c r="B21240" s="4"/>
    </row>
    <row r="21241" spans="1:2" x14ac:dyDescent="0.25">
      <c r="A21241" s="1" t="s">
        <v>21239</v>
      </c>
      <c r="B21241" s="4"/>
    </row>
    <row r="21242" spans="1:2" x14ac:dyDescent="0.25">
      <c r="A21242" s="1" t="s">
        <v>21240</v>
      </c>
      <c r="B21242" s="4"/>
    </row>
    <row r="21243" spans="1:2" x14ac:dyDescent="0.25">
      <c r="A21243" s="1" t="s">
        <v>21241</v>
      </c>
      <c r="B21243" s="4"/>
    </row>
    <row r="21244" spans="1:2" x14ac:dyDescent="0.25">
      <c r="A21244" s="1" t="s">
        <v>21242</v>
      </c>
      <c r="B21244" s="4"/>
    </row>
    <row r="21245" spans="1:2" x14ac:dyDescent="0.25">
      <c r="A21245" s="1" t="s">
        <v>21243</v>
      </c>
      <c r="B21245" s="4"/>
    </row>
    <row r="21246" spans="1:2" x14ac:dyDescent="0.25">
      <c r="A21246" s="1" t="s">
        <v>21244</v>
      </c>
      <c r="B21246" s="4"/>
    </row>
    <row r="21247" spans="1:2" x14ac:dyDescent="0.25">
      <c r="A21247" s="1" t="s">
        <v>21245</v>
      </c>
      <c r="B21247" s="4"/>
    </row>
    <row r="21248" spans="1:2" x14ac:dyDescent="0.25">
      <c r="A21248" s="1" t="s">
        <v>21246</v>
      </c>
      <c r="B21248" s="4"/>
    </row>
    <row r="21249" spans="1:2" x14ac:dyDescent="0.25">
      <c r="A21249" s="1" t="s">
        <v>21247</v>
      </c>
      <c r="B21249" s="4"/>
    </row>
    <row r="21250" spans="1:2" x14ac:dyDescent="0.25">
      <c r="A21250" s="1" t="s">
        <v>21248</v>
      </c>
      <c r="B21250" s="4"/>
    </row>
    <row r="21251" spans="1:2" x14ac:dyDescent="0.25">
      <c r="A21251" s="1" t="s">
        <v>21249</v>
      </c>
      <c r="B21251" s="4"/>
    </row>
    <row r="21252" spans="1:2" x14ac:dyDescent="0.25">
      <c r="A21252" s="1" t="s">
        <v>21250</v>
      </c>
      <c r="B21252" s="4"/>
    </row>
    <row r="21253" spans="1:2" x14ac:dyDescent="0.25">
      <c r="A21253" s="1" t="s">
        <v>21251</v>
      </c>
      <c r="B21253" s="4"/>
    </row>
    <row r="21254" spans="1:2" x14ac:dyDescent="0.25">
      <c r="A21254" s="1" t="s">
        <v>21252</v>
      </c>
      <c r="B21254" s="4"/>
    </row>
    <row r="21255" spans="1:2" x14ac:dyDescent="0.25">
      <c r="A21255" s="1" t="s">
        <v>21253</v>
      </c>
      <c r="B21255" s="4"/>
    </row>
    <row r="21256" spans="1:2" x14ac:dyDescent="0.25">
      <c r="A21256" s="1" t="s">
        <v>21254</v>
      </c>
      <c r="B21256" s="4"/>
    </row>
    <row r="21257" spans="1:2" x14ac:dyDescent="0.25">
      <c r="A21257" s="1" t="s">
        <v>21255</v>
      </c>
      <c r="B21257" s="4"/>
    </row>
    <row r="21258" spans="1:2" x14ac:dyDescent="0.25">
      <c r="A21258" s="1" t="s">
        <v>21256</v>
      </c>
      <c r="B21258" s="4"/>
    </row>
    <row r="21259" spans="1:2" x14ac:dyDescent="0.25">
      <c r="A21259" s="1" t="s">
        <v>21257</v>
      </c>
      <c r="B21259" s="4"/>
    </row>
    <row r="21260" spans="1:2" x14ac:dyDescent="0.25">
      <c r="A21260" s="1" t="s">
        <v>21258</v>
      </c>
      <c r="B21260" s="4"/>
    </row>
    <row r="21261" spans="1:2" x14ac:dyDescent="0.25">
      <c r="A21261" s="1" t="s">
        <v>21259</v>
      </c>
      <c r="B21261" s="4"/>
    </row>
    <row r="21262" spans="1:2" x14ac:dyDescent="0.25">
      <c r="A21262" s="1" t="s">
        <v>21260</v>
      </c>
      <c r="B21262" s="4"/>
    </row>
    <row r="21263" spans="1:2" x14ac:dyDescent="0.25">
      <c r="A21263" s="1" t="s">
        <v>21261</v>
      </c>
      <c r="B21263" s="4"/>
    </row>
    <row r="21264" spans="1:2" x14ac:dyDescent="0.25">
      <c r="A21264" s="1" t="s">
        <v>21262</v>
      </c>
      <c r="B21264" s="4"/>
    </row>
    <row r="21265" spans="1:2" x14ac:dyDescent="0.25">
      <c r="A21265" s="1" t="s">
        <v>21263</v>
      </c>
      <c r="B21265" s="4"/>
    </row>
    <row r="21266" spans="1:2" x14ac:dyDescent="0.25">
      <c r="A21266" s="1" t="s">
        <v>21264</v>
      </c>
      <c r="B21266" s="4"/>
    </row>
    <row r="21267" spans="1:2" x14ac:dyDescent="0.25">
      <c r="A21267" s="1" t="s">
        <v>21265</v>
      </c>
      <c r="B21267" s="4"/>
    </row>
    <row r="21268" spans="1:2" x14ac:dyDescent="0.25">
      <c r="A21268" s="1" t="s">
        <v>21266</v>
      </c>
      <c r="B21268" s="4"/>
    </row>
    <row r="21269" spans="1:2" x14ac:dyDescent="0.25">
      <c r="A21269" s="1" t="s">
        <v>21267</v>
      </c>
      <c r="B21269" s="4"/>
    </row>
    <row r="21270" spans="1:2" x14ac:dyDescent="0.25">
      <c r="A21270" s="1" t="s">
        <v>21268</v>
      </c>
      <c r="B21270" s="4"/>
    </row>
    <row r="21271" spans="1:2" x14ac:dyDescent="0.25">
      <c r="A21271" s="1" t="s">
        <v>21269</v>
      </c>
      <c r="B21271" s="4"/>
    </row>
    <row r="21272" spans="1:2" x14ac:dyDescent="0.25">
      <c r="A21272" s="1" t="s">
        <v>21270</v>
      </c>
      <c r="B21272" s="4"/>
    </row>
    <row r="21273" spans="1:2" x14ac:dyDescent="0.25">
      <c r="A21273" s="1" t="s">
        <v>21271</v>
      </c>
      <c r="B21273" s="4"/>
    </row>
    <row r="21274" spans="1:2" x14ac:dyDescent="0.25">
      <c r="A21274" s="1" t="s">
        <v>21272</v>
      </c>
      <c r="B21274" s="4"/>
    </row>
    <row r="21275" spans="1:2" x14ac:dyDescent="0.25">
      <c r="A21275" s="1" t="s">
        <v>21273</v>
      </c>
      <c r="B21275" s="4"/>
    </row>
    <row r="21276" spans="1:2" x14ac:dyDescent="0.25">
      <c r="A21276" s="1" t="s">
        <v>21274</v>
      </c>
      <c r="B21276" s="4"/>
    </row>
    <row r="21277" spans="1:2" x14ac:dyDescent="0.25">
      <c r="A21277" s="1" t="s">
        <v>21275</v>
      </c>
      <c r="B21277" s="4"/>
    </row>
    <row r="21278" spans="1:2" x14ac:dyDescent="0.25">
      <c r="A21278" s="1" t="s">
        <v>21276</v>
      </c>
      <c r="B21278" s="4"/>
    </row>
    <row r="21279" spans="1:2" x14ac:dyDescent="0.25">
      <c r="A21279" s="1" t="s">
        <v>21277</v>
      </c>
      <c r="B21279" s="4"/>
    </row>
    <row r="21280" spans="1:2" x14ac:dyDescent="0.25">
      <c r="A21280" s="1" t="s">
        <v>21278</v>
      </c>
      <c r="B21280" s="4"/>
    </row>
    <row r="21281" spans="1:2" x14ac:dyDescent="0.25">
      <c r="A21281" s="1" t="s">
        <v>21279</v>
      </c>
      <c r="B21281" s="4"/>
    </row>
    <row r="21282" spans="1:2" x14ac:dyDescent="0.25">
      <c r="A21282" s="1" t="s">
        <v>21280</v>
      </c>
      <c r="B21282" s="4"/>
    </row>
    <row r="21283" spans="1:2" x14ac:dyDescent="0.25">
      <c r="A21283" s="1" t="s">
        <v>21281</v>
      </c>
      <c r="B21283" s="4"/>
    </row>
    <row r="21284" spans="1:2" x14ac:dyDescent="0.25">
      <c r="A21284" s="1" t="s">
        <v>21282</v>
      </c>
      <c r="B21284" s="4"/>
    </row>
    <row r="21285" spans="1:2" x14ac:dyDescent="0.25">
      <c r="A21285" s="1" t="s">
        <v>21283</v>
      </c>
      <c r="B21285" s="4"/>
    </row>
    <row r="21286" spans="1:2" x14ac:dyDescent="0.25">
      <c r="A21286" s="1" t="s">
        <v>21284</v>
      </c>
      <c r="B21286" s="4"/>
    </row>
    <row r="21287" spans="1:2" x14ac:dyDescent="0.25">
      <c r="A21287" s="1" t="s">
        <v>21285</v>
      </c>
      <c r="B21287" s="4"/>
    </row>
    <row r="21288" spans="1:2" x14ac:dyDescent="0.25">
      <c r="A21288" s="1" t="s">
        <v>21286</v>
      </c>
      <c r="B21288" s="4"/>
    </row>
    <row r="21289" spans="1:2" x14ac:dyDescent="0.25">
      <c r="A21289" s="1" t="s">
        <v>21287</v>
      </c>
      <c r="B21289" s="4"/>
    </row>
    <row r="21290" spans="1:2" x14ac:dyDescent="0.25">
      <c r="A21290" s="1" t="s">
        <v>21288</v>
      </c>
      <c r="B21290" s="4"/>
    </row>
    <row r="21291" spans="1:2" x14ac:dyDescent="0.25">
      <c r="A21291" s="1" t="s">
        <v>21289</v>
      </c>
      <c r="B21291" s="4"/>
    </row>
    <row r="21292" spans="1:2" x14ac:dyDescent="0.25">
      <c r="A21292" s="1" t="s">
        <v>21290</v>
      </c>
      <c r="B21292" s="4"/>
    </row>
    <row r="21293" spans="1:2" x14ac:dyDescent="0.25">
      <c r="A21293" s="1" t="s">
        <v>21291</v>
      </c>
      <c r="B21293" s="4"/>
    </row>
    <row r="21294" spans="1:2" x14ac:dyDescent="0.25">
      <c r="A21294" s="1" t="s">
        <v>21292</v>
      </c>
      <c r="B21294" s="4"/>
    </row>
    <row r="21295" spans="1:2" x14ac:dyDescent="0.25">
      <c r="A21295" s="1" t="s">
        <v>21293</v>
      </c>
      <c r="B21295" s="4"/>
    </row>
    <row r="21296" spans="1:2" x14ac:dyDescent="0.25">
      <c r="A21296" s="1" t="s">
        <v>21294</v>
      </c>
      <c r="B21296" s="4"/>
    </row>
    <row r="21297" spans="1:2" x14ac:dyDescent="0.25">
      <c r="A21297" s="1" t="s">
        <v>21295</v>
      </c>
      <c r="B21297" s="4"/>
    </row>
    <row r="21298" spans="1:2" x14ac:dyDescent="0.25">
      <c r="A21298" s="1" t="s">
        <v>21296</v>
      </c>
      <c r="B21298" s="4"/>
    </row>
    <row r="21299" spans="1:2" x14ac:dyDescent="0.25">
      <c r="A21299" s="1" t="s">
        <v>21297</v>
      </c>
      <c r="B21299" s="4"/>
    </row>
    <row r="21300" spans="1:2" x14ac:dyDescent="0.25">
      <c r="A21300" s="1" t="s">
        <v>21298</v>
      </c>
      <c r="B21300" s="4"/>
    </row>
    <row r="21301" spans="1:2" x14ac:dyDescent="0.25">
      <c r="A21301" s="1" t="s">
        <v>21299</v>
      </c>
      <c r="B21301" s="4"/>
    </row>
    <row r="21302" spans="1:2" x14ac:dyDescent="0.25">
      <c r="A21302" s="1" t="s">
        <v>21300</v>
      </c>
      <c r="B21302" s="4"/>
    </row>
    <row r="21303" spans="1:2" x14ac:dyDescent="0.25">
      <c r="A21303" s="1" t="s">
        <v>21301</v>
      </c>
      <c r="B21303" s="4"/>
    </row>
    <row r="21304" spans="1:2" x14ac:dyDescent="0.25">
      <c r="A21304" s="1" t="s">
        <v>21302</v>
      </c>
      <c r="B21304" s="4"/>
    </row>
    <row r="21305" spans="1:2" x14ac:dyDescent="0.25">
      <c r="A21305" s="1" t="s">
        <v>21303</v>
      </c>
      <c r="B21305" s="4"/>
    </row>
    <row r="21306" spans="1:2" x14ac:dyDescent="0.25">
      <c r="A21306" s="1" t="s">
        <v>21304</v>
      </c>
      <c r="B21306" s="4"/>
    </row>
    <row r="21307" spans="1:2" x14ac:dyDescent="0.25">
      <c r="A21307" s="1" t="s">
        <v>21305</v>
      </c>
      <c r="B21307" s="4"/>
    </row>
    <row r="21308" spans="1:2" x14ac:dyDescent="0.25">
      <c r="A21308" s="1" t="s">
        <v>21306</v>
      </c>
      <c r="B21308" s="4"/>
    </row>
    <row r="21309" spans="1:2" x14ac:dyDescent="0.25">
      <c r="A21309" s="1" t="s">
        <v>21307</v>
      </c>
      <c r="B21309" s="4"/>
    </row>
    <row r="21310" spans="1:2" x14ac:dyDescent="0.25">
      <c r="A21310" s="1" t="s">
        <v>21308</v>
      </c>
      <c r="B21310" s="4"/>
    </row>
    <row r="21311" spans="1:2" x14ac:dyDescent="0.25">
      <c r="A21311" s="1" t="s">
        <v>21309</v>
      </c>
      <c r="B21311" s="4"/>
    </row>
    <row r="21312" spans="1:2" x14ac:dyDescent="0.25">
      <c r="A21312" s="1" t="s">
        <v>21310</v>
      </c>
      <c r="B21312" s="4"/>
    </row>
    <row r="21313" spans="1:2" x14ac:dyDescent="0.25">
      <c r="A21313" s="1" t="s">
        <v>21311</v>
      </c>
      <c r="B21313" s="4"/>
    </row>
    <row r="21314" spans="1:2" x14ac:dyDescent="0.25">
      <c r="A21314" s="1" t="s">
        <v>21312</v>
      </c>
      <c r="B21314" s="4"/>
    </row>
    <row r="21315" spans="1:2" x14ac:dyDescent="0.25">
      <c r="A21315" s="1" t="s">
        <v>21313</v>
      </c>
      <c r="B21315" s="4"/>
    </row>
    <row r="21316" spans="1:2" x14ac:dyDescent="0.25">
      <c r="A21316" s="1" t="s">
        <v>21314</v>
      </c>
      <c r="B21316" s="4"/>
    </row>
    <row r="21317" spans="1:2" x14ac:dyDescent="0.25">
      <c r="A21317" s="1" t="s">
        <v>21315</v>
      </c>
      <c r="B21317" s="4"/>
    </row>
    <row r="21318" spans="1:2" x14ac:dyDescent="0.25">
      <c r="A21318" s="1" t="s">
        <v>21316</v>
      </c>
      <c r="B21318" s="4"/>
    </row>
    <row r="21319" spans="1:2" x14ac:dyDescent="0.25">
      <c r="A21319" s="1" t="s">
        <v>21317</v>
      </c>
      <c r="B21319" s="4"/>
    </row>
    <row r="21320" spans="1:2" x14ac:dyDescent="0.25">
      <c r="A21320" s="1" t="s">
        <v>21318</v>
      </c>
      <c r="B21320" s="4"/>
    </row>
    <row r="21321" spans="1:2" x14ac:dyDescent="0.25">
      <c r="A21321" s="1" t="s">
        <v>21319</v>
      </c>
      <c r="B21321" s="4"/>
    </row>
    <row r="21322" spans="1:2" x14ac:dyDescent="0.25">
      <c r="A21322" s="1" t="s">
        <v>21320</v>
      </c>
      <c r="B21322" s="4"/>
    </row>
    <row r="21323" spans="1:2" x14ac:dyDescent="0.25">
      <c r="A21323" s="1" t="s">
        <v>21321</v>
      </c>
      <c r="B21323" s="4"/>
    </row>
    <row r="21324" spans="1:2" x14ac:dyDescent="0.25">
      <c r="A21324" s="1" t="s">
        <v>21322</v>
      </c>
      <c r="B21324" s="4"/>
    </row>
    <row r="21325" spans="1:2" x14ac:dyDescent="0.25">
      <c r="A21325" s="1" t="s">
        <v>21323</v>
      </c>
      <c r="B21325" s="4"/>
    </row>
    <row r="21326" spans="1:2" x14ac:dyDescent="0.25">
      <c r="A21326" s="1" t="s">
        <v>21324</v>
      </c>
      <c r="B21326" s="4"/>
    </row>
    <row r="21327" spans="1:2" x14ac:dyDescent="0.25">
      <c r="A21327" s="1" t="s">
        <v>21325</v>
      </c>
      <c r="B21327" s="4"/>
    </row>
    <row r="21328" spans="1:2" x14ac:dyDescent="0.25">
      <c r="A21328" s="1" t="s">
        <v>21326</v>
      </c>
      <c r="B21328" s="4"/>
    </row>
    <row r="21329" spans="1:2" x14ac:dyDescent="0.25">
      <c r="A21329" s="1" t="s">
        <v>21327</v>
      </c>
      <c r="B21329" s="4"/>
    </row>
    <row r="21330" spans="1:2" x14ac:dyDescent="0.25">
      <c r="A21330" s="1" t="s">
        <v>21328</v>
      </c>
      <c r="B21330" s="4"/>
    </row>
    <row r="21331" spans="1:2" x14ac:dyDescent="0.25">
      <c r="A21331" s="1" t="s">
        <v>21329</v>
      </c>
      <c r="B21331" s="4"/>
    </row>
    <row r="21332" spans="1:2" x14ac:dyDescent="0.25">
      <c r="A21332" s="1" t="s">
        <v>21330</v>
      </c>
      <c r="B21332" s="4"/>
    </row>
    <row r="21333" spans="1:2" x14ac:dyDescent="0.25">
      <c r="A21333" s="1" t="s">
        <v>21331</v>
      </c>
      <c r="B21333" s="4"/>
    </row>
    <row r="21334" spans="1:2" x14ac:dyDescent="0.25">
      <c r="A21334" s="1" t="s">
        <v>21332</v>
      </c>
      <c r="B21334" s="4"/>
    </row>
    <row r="21335" spans="1:2" x14ac:dyDescent="0.25">
      <c r="A21335" s="1" t="s">
        <v>21333</v>
      </c>
      <c r="B21335" s="4"/>
    </row>
    <row r="21336" spans="1:2" x14ac:dyDescent="0.25">
      <c r="A21336" s="1" t="s">
        <v>21334</v>
      </c>
      <c r="B21336" s="4"/>
    </row>
    <row r="21337" spans="1:2" x14ac:dyDescent="0.25">
      <c r="A21337" s="1" t="s">
        <v>21335</v>
      </c>
      <c r="B21337" s="4"/>
    </row>
    <row r="21338" spans="1:2" x14ac:dyDescent="0.25">
      <c r="A21338" s="1" t="s">
        <v>21336</v>
      </c>
      <c r="B21338" s="4"/>
    </row>
    <row r="21339" spans="1:2" x14ac:dyDescent="0.25">
      <c r="A21339" s="1" t="s">
        <v>21337</v>
      </c>
      <c r="B21339" s="4"/>
    </row>
    <row r="21340" spans="1:2" x14ac:dyDescent="0.25">
      <c r="A21340" s="1" t="s">
        <v>21338</v>
      </c>
      <c r="B21340" s="4"/>
    </row>
    <row r="21341" spans="1:2" x14ac:dyDescent="0.25">
      <c r="A21341" s="1" t="s">
        <v>21339</v>
      </c>
      <c r="B21341" s="4"/>
    </row>
    <row r="21342" spans="1:2" x14ac:dyDescent="0.25">
      <c r="A21342" s="1" t="s">
        <v>21340</v>
      </c>
      <c r="B21342" s="4"/>
    </row>
    <row r="21343" spans="1:2" x14ac:dyDescent="0.25">
      <c r="A21343" s="1" t="s">
        <v>21341</v>
      </c>
      <c r="B21343" s="4"/>
    </row>
    <row r="21344" spans="1:2" x14ac:dyDescent="0.25">
      <c r="A21344" s="1" t="s">
        <v>21342</v>
      </c>
      <c r="B21344" s="4"/>
    </row>
    <row r="21345" spans="1:2" x14ac:dyDescent="0.25">
      <c r="A21345" s="1" t="s">
        <v>21343</v>
      </c>
      <c r="B21345" s="4"/>
    </row>
    <row r="21346" spans="1:2" x14ac:dyDescent="0.25">
      <c r="A21346" s="1" t="s">
        <v>21344</v>
      </c>
      <c r="B21346" s="4"/>
    </row>
    <row r="21347" spans="1:2" x14ac:dyDescent="0.25">
      <c r="A21347" s="1" t="s">
        <v>21345</v>
      </c>
      <c r="B21347" s="4"/>
    </row>
    <row r="21348" spans="1:2" x14ac:dyDescent="0.25">
      <c r="A21348" s="1" t="s">
        <v>21346</v>
      </c>
      <c r="B21348" s="4"/>
    </row>
    <row r="21349" spans="1:2" x14ac:dyDescent="0.25">
      <c r="A21349" s="1" t="s">
        <v>21347</v>
      </c>
      <c r="B21349" s="4"/>
    </row>
    <row r="21350" spans="1:2" x14ac:dyDescent="0.25">
      <c r="A21350" s="1" t="s">
        <v>21348</v>
      </c>
      <c r="B21350" s="4"/>
    </row>
    <row r="21351" spans="1:2" x14ac:dyDescent="0.25">
      <c r="A21351" s="1" t="s">
        <v>21349</v>
      </c>
      <c r="B21351" s="4"/>
    </row>
    <row r="21352" spans="1:2" x14ac:dyDescent="0.25">
      <c r="A21352" s="1" t="s">
        <v>21350</v>
      </c>
      <c r="B21352" s="4"/>
    </row>
    <row r="21353" spans="1:2" x14ac:dyDescent="0.25">
      <c r="A21353" s="1" t="s">
        <v>21351</v>
      </c>
      <c r="B21353" s="4"/>
    </row>
    <row r="21354" spans="1:2" x14ac:dyDescent="0.25">
      <c r="A21354" s="1" t="s">
        <v>21352</v>
      </c>
      <c r="B21354" s="4"/>
    </row>
    <row r="21355" spans="1:2" x14ac:dyDescent="0.25">
      <c r="A21355" s="1" t="s">
        <v>21353</v>
      </c>
      <c r="B21355" s="4"/>
    </row>
    <row r="21356" spans="1:2" x14ac:dyDescent="0.25">
      <c r="A21356" s="1" t="s">
        <v>21354</v>
      </c>
      <c r="B21356" s="4"/>
    </row>
    <row r="21357" spans="1:2" x14ac:dyDescent="0.25">
      <c r="A21357" s="1" t="s">
        <v>21355</v>
      </c>
      <c r="B21357" s="4"/>
    </row>
    <row r="21358" spans="1:2" x14ac:dyDescent="0.25">
      <c r="A21358" s="1" t="s">
        <v>21356</v>
      </c>
      <c r="B21358" s="4"/>
    </row>
    <row r="21359" spans="1:2" x14ac:dyDescent="0.25">
      <c r="A21359" s="1" t="s">
        <v>21357</v>
      </c>
      <c r="B21359" s="4"/>
    </row>
    <row r="21360" spans="1:2" x14ac:dyDescent="0.25">
      <c r="A21360" s="1" t="s">
        <v>21358</v>
      </c>
      <c r="B21360" s="4"/>
    </row>
    <row r="21361" spans="1:2" x14ac:dyDescent="0.25">
      <c r="A21361" s="1" t="s">
        <v>21359</v>
      </c>
      <c r="B21361" s="4"/>
    </row>
    <row r="21362" spans="1:2" x14ac:dyDescent="0.25">
      <c r="A21362" s="1" t="s">
        <v>21360</v>
      </c>
      <c r="B21362" s="4"/>
    </row>
    <row r="21363" spans="1:2" x14ac:dyDescent="0.25">
      <c r="A21363" s="1" t="s">
        <v>21361</v>
      </c>
      <c r="B21363" s="4"/>
    </row>
    <row r="21364" spans="1:2" x14ac:dyDescent="0.25">
      <c r="A21364" s="1" t="s">
        <v>21362</v>
      </c>
      <c r="B21364" s="4"/>
    </row>
    <row r="21365" spans="1:2" x14ac:dyDescent="0.25">
      <c r="A21365" s="1" t="s">
        <v>21363</v>
      </c>
      <c r="B21365" s="4"/>
    </row>
    <row r="21366" spans="1:2" x14ac:dyDescent="0.25">
      <c r="A21366" s="1" t="s">
        <v>21364</v>
      </c>
      <c r="B21366" s="4"/>
    </row>
    <row r="21367" spans="1:2" x14ac:dyDescent="0.25">
      <c r="A21367" s="1" t="s">
        <v>21365</v>
      </c>
      <c r="B21367" s="4"/>
    </row>
    <row r="21368" spans="1:2" x14ac:dyDescent="0.25">
      <c r="A21368" s="1" t="s">
        <v>21366</v>
      </c>
      <c r="B21368" s="4"/>
    </row>
    <row r="21369" spans="1:2" x14ac:dyDescent="0.25">
      <c r="A21369" s="1" t="s">
        <v>21367</v>
      </c>
      <c r="B21369" s="4"/>
    </row>
    <row r="21370" spans="1:2" x14ac:dyDescent="0.25">
      <c r="A21370" s="1" t="s">
        <v>21368</v>
      </c>
      <c r="B21370" s="4"/>
    </row>
    <row r="21371" spans="1:2" x14ac:dyDescent="0.25">
      <c r="A21371" s="1" t="s">
        <v>21369</v>
      </c>
      <c r="B21371" s="4"/>
    </row>
    <row r="21372" spans="1:2" x14ac:dyDescent="0.25">
      <c r="A21372" s="1" t="s">
        <v>21370</v>
      </c>
      <c r="B21372" s="4"/>
    </row>
    <row r="21373" spans="1:2" x14ac:dyDescent="0.25">
      <c r="A21373" s="1" t="s">
        <v>21371</v>
      </c>
      <c r="B21373" s="4"/>
    </row>
    <row r="21374" spans="1:2" x14ac:dyDescent="0.25">
      <c r="A21374" s="1" t="s">
        <v>21372</v>
      </c>
      <c r="B21374" s="4"/>
    </row>
    <row r="21375" spans="1:2" x14ac:dyDescent="0.25">
      <c r="A21375" s="1" t="s">
        <v>21373</v>
      </c>
      <c r="B21375" s="4"/>
    </row>
    <row r="21376" spans="1:2" x14ac:dyDescent="0.25">
      <c r="A21376" s="1" t="s">
        <v>21374</v>
      </c>
      <c r="B21376" s="4"/>
    </row>
    <row r="21377" spans="1:2" x14ac:dyDescent="0.25">
      <c r="A21377" s="1" t="s">
        <v>21375</v>
      </c>
      <c r="B21377" s="4"/>
    </row>
    <row r="21378" spans="1:2" x14ac:dyDescent="0.25">
      <c r="A21378" s="1" t="s">
        <v>21376</v>
      </c>
      <c r="B21378" s="4"/>
    </row>
    <row r="21379" spans="1:2" x14ac:dyDescent="0.25">
      <c r="A21379" s="1" t="s">
        <v>21377</v>
      </c>
      <c r="B21379" s="4"/>
    </row>
    <row r="21380" spans="1:2" x14ac:dyDescent="0.25">
      <c r="A21380" s="1" t="s">
        <v>21378</v>
      </c>
      <c r="B21380" s="4"/>
    </row>
    <row r="21381" spans="1:2" x14ac:dyDescent="0.25">
      <c r="A21381" s="1" t="s">
        <v>21379</v>
      </c>
      <c r="B21381" s="4"/>
    </row>
    <row r="21382" spans="1:2" x14ac:dyDescent="0.25">
      <c r="A21382" s="1" t="s">
        <v>21380</v>
      </c>
      <c r="B21382" s="4"/>
    </row>
    <row r="21383" spans="1:2" x14ac:dyDescent="0.25">
      <c r="A21383" s="1" t="s">
        <v>21381</v>
      </c>
      <c r="B21383" s="4"/>
    </row>
    <row r="21384" spans="1:2" x14ac:dyDescent="0.25">
      <c r="A21384" s="1" t="s">
        <v>21382</v>
      </c>
      <c r="B21384" s="4"/>
    </row>
    <row r="21385" spans="1:2" x14ac:dyDescent="0.25">
      <c r="A21385" s="1" t="s">
        <v>21383</v>
      </c>
      <c r="B21385" s="4"/>
    </row>
    <row r="21386" spans="1:2" x14ac:dyDescent="0.25">
      <c r="A21386" s="1" t="s">
        <v>21384</v>
      </c>
      <c r="B21386" s="4"/>
    </row>
    <row r="21387" spans="1:2" x14ac:dyDescent="0.25">
      <c r="A21387" s="1" t="s">
        <v>21385</v>
      </c>
      <c r="B21387" s="4"/>
    </row>
    <row r="21388" spans="1:2" x14ac:dyDescent="0.25">
      <c r="A21388" s="1" t="s">
        <v>21386</v>
      </c>
      <c r="B21388" s="4"/>
    </row>
    <row r="21389" spans="1:2" x14ac:dyDescent="0.25">
      <c r="A21389" s="1" t="s">
        <v>21387</v>
      </c>
      <c r="B21389" s="4"/>
    </row>
    <row r="21390" spans="1:2" x14ac:dyDescent="0.25">
      <c r="A21390" s="1" t="s">
        <v>21388</v>
      </c>
      <c r="B21390" s="4"/>
    </row>
    <row r="21391" spans="1:2" x14ac:dyDescent="0.25">
      <c r="A21391" s="1" t="s">
        <v>21389</v>
      </c>
      <c r="B21391" s="4"/>
    </row>
    <row r="21392" spans="1:2" x14ac:dyDescent="0.25">
      <c r="A21392" s="1" t="s">
        <v>21390</v>
      </c>
      <c r="B21392" s="4"/>
    </row>
    <row r="21393" spans="1:2" x14ac:dyDescent="0.25">
      <c r="A21393" s="1" t="s">
        <v>21391</v>
      </c>
      <c r="B21393" s="4"/>
    </row>
    <row r="21394" spans="1:2" x14ac:dyDescent="0.25">
      <c r="A21394" s="1" t="s">
        <v>21392</v>
      </c>
      <c r="B21394" s="4"/>
    </row>
    <row r="21395" spans="1:2" x14ac:dyDescent="0.25">
      <c r="A21395" s="1" t="s">
        <v>21393</v>
      </c>
      <c r="B21395" s="4"/>
    </row>
    <row r="21396" spans="1:2" x14ac:dyDescent="0.25">
      <c r="A21396" s="1" t="s">
        <v>21394</v>
      </c>
      <c r="B21396" s="4"/>
    </row>
    <row r="21397" spans="1:2" x14ac:dyDescent="0.25">
      <c r="A21397" s="1" t="s">
        <v>21395</v>
      </c>
      <c r="B21397" s="4"/>
    </row>
    <row r="21398" spans="1:2" x14ac:dyDescent="0.25">
      <c r="A21398" s="1" t="s">
        <v>21396</v>
      </c>
      <c r="B21398" s="4"/>
    </row>
    <row r="21399" spans="1:2" x14ac:dyDescent="0.25">
      <c r="A21399" s="1" t="s">
        <v>21397</v>
      </c>
      <c r="B21399" s="4"/>
    </row>
    <row r="21400" spans="1:2" x14ac:dyDescent="0.25">
      <c r="A21400" s="1" t="s">
        <v>21398</v>
      </c>
      <c r="B21400" s="4"/>
    </row>
    <row r="21401" spans="1:2" x14ac:dyDescent="0.25">
      <c r="A21401" s="1" t="s">
        <v>21399</v>
      </c>
      <c r="B21401" s="4"/>
    </row>
    <row r="21402" spans="1:2" x14ac:dyDescent="0.25">
      <c r="A21402" s="1" t="s">
        <v>21400</v>
      </c>
      <c r="B21402" s="4"/>
    </row>
    <row r="21403" spans="1:2" x14ac:dyDescent="0.25">
      <c r="A21403" s="1" t="s">
        <v>21401</v>
      </c>
      <c r="B21403" s="4"/>
    </row>
    <row r="21404" spans="1:2" x14ac:dyDescent="0.25">
      <c r="A21404" s="1" t="s">
        <v>21402</v>
      </c>
      <c r="B21404" s="4"/>
    </row>
    <row r="21405" spans="1:2" x14ac:dyDescent="0.25">
      <c r="A21405" s="1" t="s">
        <v>21403</v>
      </c>
      <c r="B21405" s="4"/>
    </row>
    <row r="21406" spans="1:2" x14ac:dyDescent="0.25">
      <c r="A21406" s="1" t="s">
        <v>21404</v>
      </c>
      <c r="B21406" s="4"/>
    </row>
    <row r="21407" spans="1:2" x14ac:dyDescent="0.25">
      <c r="A21407" s="1" t="s">
        <v>21405</v>
      </c>
      <c r="B21407" s="4"/>
    </row>
    <row r="21408" spans="1:2" x14ac:dyDescent="0.25">
      <c r="A21408" s="1" t="s">
        <v>21406</v>
      </c>
      <c r="B21408" s="4"/>
    </row>
    <row r="21409" spans="1:2" x14ac:dyDescent="0.25">
      <c r="A21409" s="1" t="s">
        <v>21407</v>
      </c>
      <c r="B21409" s="4"/>
    </row>
    <row r="21410" spans="1:2" x14ac:dyDescent="0.25">
      <c r="A21410" s="1" t="s">
        <v>21408</v>
      </c>
      <c r="B21410" s="4"/>
    </row>
    <row r="21411" spans="1:2" x14ac:dyDescent="0.25">
      <c r="A21411" s="1" t="s">
        <v>21409</v>
      </c>
      <c r="B21411" s="4"/>
    </row>
    <row r="21412" spans="1:2" x14ac:dyDescent="0.25">
      <c r="A21412" s="1" t="s">
        <v>21410</v>
      </c>
      <c r="B21412" s="4"/>
    </row>
    <row r="21413" spans="1:2" x14ac:dyDescent="0.25">
      <c r="A21413" s="1" t="s">
        <v>21411</v>
      </c>
      <c r="B21413" s="4"/>
    </row>
    <row r="21414" spans="1:2" x14ac:dyDescent="0.25">
      <c r="A21414" s="1" t="s">
        <v>21412</v>
      </c>
      <c r="B21414" s="4"/>
    </row>
    <row r="21415" spans="1:2" x14ac:dyDescent="0.25">
      <c r="A21415" s="1" t="s">
        <v>21413</v>
      </c>
      <c r="B21415" s="4"/>
    </row>
    <row r="21416" spans="1:2" x14ac:dyDescent="0.25">
      <c r="A21416" s="1" t="s">
        <v>21414</v>
      </c>
      <c r="B21416" s="4"/>
    </row>
    <row r="21417" spans="1:2" x14ac:dyDescent="0.25">
      <c r="A21417" s="1" t="s">
        <v>21415</v>
      </c>
      <c r="B21417" s="4"/>
    </row>
    <row r="21418" spans="1:2" x14ac:dyDescent="0.25">
      <c r="A21418" s="1" t="s">
        <v>21416</v>
      </c>
      <c r="B21418" s="4"/>
    </row>
    <row r="21419" spans="1:2" x14ac:dyDescent="0.25">
      <c r="A21419" s="1" t="s">
        <v>21417</v>
      </c>
      <c r="B21419" s="4"/>
    </row>
    <row r="21420" spans="1:2" x14ac:dyDescent="0.25">
      <c r="A21420" s="1" t="s">
        <v>21418</v>
      </c>
      <c r="B21420" s="4"/>
    </row>
    <row r="21421" spans="1:2" x14ac:dyDescent="0.25">
      <c r="A21421" s="1" t="s">
        <v>21419</v>
      </c>
      <c r="B21421" s="4"/>
    </row>
    <row r="21422" spans="1:2" x14ac:dyDescent="0.25">
      <c r="A21422" s="1" t="s">
        <v>21420</v>
      </c>
      <c r="B21422" s="4"/>
    </row>
    <row r="21423" spans="1:2" x14ac:dyDescent="0.25">
      <c r="A21423" s="1" t="s">
        <v>21421</v>
      </c>
      <c r="B21423" s="4"/>
    </row>
    <row r="21424" spans="1:2" x14ac:dyDescent="0.25">
      <c r="A21424" s="1" t="s">
        <v>21422</v>
      </c>
      <c r="B21424" s="4"/>
    </row>
    <row r="21425" spans="1:2" x14ac:dyDescent="0.25">
      <c r="A21425" s="1" t="s">
        <v>21423</v>
      </c>
      <c r="B21425" s="4"/>
    </row>
    <row r="21426" spans="1:2" x14ac:dyDescent="0.25">
      <c r="A21426" s="1" t="s">
        <v>21424</v>
      </c>
      <c r="B21426" s="4"/>
    </row>
    <row r="21427" spans="1:2" x14ac:dyDescent="0.25">
      <c r="A21427" s="1" t="s">
        <v>21425</v>
      </c>
      <c r="B21427" s="4"/>
    </row>
    <row r="21428" spans="1:2" x14ac:dyDescent="0.25">
      <c r="A21428" s="1" t="s">
        <v>21426</v>
      </c>
      <c r="B21428" s="4"/>
    </row>
    <row r="21429" spans="1:2" x14ac:dyDescent="0.25">
      <c r="A21429" s="1" t="s">
        <v>21427</v>
      </c>
      <c r="B21429" s="4"/>
    </row>
    <row r="21430" spans="1:2" x14ac:dyDescent="0.25">
      <c r="A21430" s="1" t="s">
        <v>21428</v>
      </c>
      <c r="B21430" s="4"/>
    </row>
    <row r="21431" spans="1:2" x14ac:dyDescent="0.25">
      <c r="A21431" s="1" t="s">
        <v>21429</v>
      </c>
      <c r="B21431" s="4"/>
    </row>
    <row r="21432" spans="1:2" x14ac:dyDescent="0.25">
      <c r="A21432" s="1" t="s">
        <v>21430</v>
      </c>
      <c r="B21432" s="4"/>
    </row>
    <row r="21433" spans="1:2" x14ac:dyDescent="0.25">
      <c r="A21433" s="1" t="s">
        <v>21431</v>
      </c>
      <c r="B21433" s="4"/>
    </row>
    <row r="21434" spans="1:2" x14ac:dyDescent="0.25">
      <c r="A21434" s="1" t="s">
        <v>21432</v>
      </c>
      <c r="B21434" s="4"/>
    </row>
    <row r="21435" spans="1:2" x14ac:dyDescent="0.25">
      <c r="A21435" s="1" t="s">
        <v>21433</v>
      </c>
      <c r="B21435" s="4"/>
    </row>
    <row r="21436" spans="1:2" x14ac:dyDescent="0.25">
      <c r="A21436" s="1" t="s">
        <v>21434</v>
      </c>
      <c r="B21436" s="4"/>
    </row>
    <row r="21437" spans="1:2" x14ac:dyDescent="0.25">
      <c r="A21437" s="1" t="s">
        <v>21435</v>
      </c>
      <c r="B21437" s="4"/>
    </row>
    <row r="21438" spans="1:2" x14ac:dyDescent="0.25">
      <c r="A21438" s="1" t="s">
        <v>21436</v>
      </c>
      <c r="B21438" s="4"/>
    </row>
    <row r="21439" spans="1:2" x14ac:dyDescent="0.25">
      <c r="A21439" s="1" t="s">
        <v>21437</v>
      </c>
      <c r="B21439" s="4"/>
    </row>
    <row r="21440" spans="1:2" x14ac:dyDescent="0.25">
      <c r="A21440" s="1" t="s">
        <v>21438</v>
      </c>
      <c r="B21440" s="4"/>
    </row>
    <row r="21441" spans="1:2" x14ac:dyDescent="0.25">
      <c r="A21441" s="1" t="s">
        <v>21439</v>
      </c>
      <c r="B21441" s="4"/>
    </row>
    <row r="21442" spans="1:2" x14ac:dyDescent="0.25">
      <c r="A21442" s="1" t="s">
        <v>21440</v>
      </c>
      <c r="B21442" s="4"/>
    </row>
    <row r="21443" spans="1:2" x14ac:dyDescent="0.25">
      <c r="A21443" s="1" t="s">
        <v>21441</v>
      </c>
      <c r="B21443" s="4"/>
    </row>
    <row r="21444" spans="1:2" x14ac:dyDescent="0.25">
      <c r="A21444" s="1" t="s">
        <v>21442</v>
      </c>
      <c r="B21444" s="4"/>
    </row>
    <row r="21445" spans="1:2" x14ac:dyDescent="0.25">
      <c r="A21445" s="1" t="s">
        <v>21443</v>
      </c>
      <c r="B21445" s="4"/>
    </row>
    <row r="21446" spans="1:2" x14ac:dyDescent="0.25">
      <c r="A21446" s="1" t="s">
        <v>21444</v>
      </c>
      <c r="B21446" s="4"/>
    </row>
    <row r="21447" spans="1:2" x14ac:dyDescent="0.25">
      <c r="A21447" s="1" t="s">
        <v>21445</v>
      </c>
      <c r="B21447" s="4"/>
    </row>
    <row r="21448" spans="1:2" x14ac:dyDescent="0.25">
      <c r="A21448" s="1" t="s">
        <v>21446</v>
      </c>
      <c r="B21448" s="4"/>
    </row>
    <row r="21449" spans="1:2" x14ac:dyDescent="0.25">
      <c r="A21449" s="1" t="s">
        <v>21447</v>
      </c>
      <c r="B21449" s="4"/>
    </row>
    <row r="21450" spans="1:2" x14ac:dyDescent="0.25">
      <c r="A21450" s="1" t="s">
        <v>21448</v>
      </c>
      <c r="B21450" s="4"/>
    </row>
    <row r="21451" spans="1:2" x14ac:dyDescent="0.25">
      <c r="A21451" s="1" t="s">
        <v>21449</v>
      </c>
      <c r="B21451" s="4"/>
    </row>
    <row r="21452" spans="1:2" x14ac:dyDescent="0.25">
      <c r="A21452" s="1" t="s">
        <v>21450</v>
      </c>
      <c r="B21452" s="4"/>
    </row>
    <row r="21453" spans="1:2" x14ac:dyDescent="0.25">
      <c r="A21453" s="1" t="s">
        <v>21451</v>
      </c>
      <c r="B21453" s="4"/>
    </row>
    <row r="21454" spans="1:2" x14ac:dyDescent="0.25">
      <c r="A21454" s="1" t="s">
        <v>21452</v>
      </c>
      <c r="B21454" s="4"/>
    </row>
    <row r="21455" spans="1:2" x14ac:dyDescent="0.25">
      <c r="A21455" s="1" t="s">
        <v>21453</v>
      </c>
      <c r="B21455" s="4"/>
    </row>
    <row r="21456" spans="1:2" x14ac:dyDescent="0.25">
      <c r="A21456" s="1" t="s">
        <v>21454</v>
      </c>
      <c r="B21456" s="4"/>
    </row>
    <row r="21457" spans="1:2" x14ac:dyDescent="0.25">
      <c r="A21457" s="1" t="s">
        <v>21455</v>
      </c>
      <c r="B21457" s="4"/>
    </row>
    <row r="21458" spans="1:2" x14ac:dyDescent="0.25">
      <c r="A21458" s="1" t="s">
        <v>21456</v>
      </c>
      <c r="B21458" s="4"/>
    </row>
    <row r="21459" spans="1:2" x14ac:dyDescent="0.25">
      <c r="A21459" s="1" t="s">
        <v>21457</v>
      </c>
      <c r="B21459" s="4"/>
    </row>
    <row r="21460" spans="1:2" x14ac:dyDescent="0.25">
      <c r="A21460" s="1" t="s">
        <v>21458</v>
      </c>
      <c r="B21460" s="4"/>
    </row>
    <row r="21461" spans="1:2" x14ac:dyDescent="0.25">
      <c r="A21461" s="1" t="s">
        <v>21459</v>
      </c>
      <c r="B21461" s="4"/>
    </row>
    <row r="21462" spans="1:2" x14ac:dyDescent="0.25">
      <c r="A21462" s="1" t="s">
        <v>21460</v>
      </c>
      <c r="B21462" s="4"/>
    </row>
    <row r="21463" spans="1:2" x14ac:dyDescent="0.25">
      <c r="A21463" s="1" t="s">
        <v>21461</v>
      </c>
      <c r="B21463" s="4"/>
    </row>
    <row r="21464" spans="1:2" x14ac:dyDescent="0.25">
      <c r="A21464" s="1" t="s">
        <v>21462</v>
      </c>
      <c r="B21464" s="4"/>
    </row>
    <row r="21465" spans="1:2" x14ac:dyDescent="0.25">
      <c r="A21465" s="1" t="s">
        <v>21463</v>
      </c>
      <c r="B21465" s="4"/>
    </row>
    <row r="21466" spans="1:2" x14ac:dyDescent="0.25">
      <c r="A21466" s="1" t="s">
        <v>21464</v>
      </c>
      <c r="B21466" s="4"/>
    </row>
    <row r="21467" spans="1:2" x14ac:dyDescent="0.25">
      <c r="A21467" s="1" t="s">
        <v>21465</v>
      </c>
      <c r="B21467" s="4"/>
    </row>
    <row r="21468" spans="1:2" x14ac:dyDescent="0.25">
      <c r="A21468" s="1" t="s">
        <v>21466</v>
      </c>
      <c r="B21468" s="4"/>
    </row>
    <row r="21469" spans="1:2" x14ac:dyDescent="0.25">
      <c r="A21469" s="1" t="s">
        <v>21467</v>
      </c>
      <c r="B21469" s="4"/>
    </row>
    <row r="21470" spans="1:2" x14ac:dyDescent="0.25">
      <c r="A21470" s="1" t="s">
        <v>21468</v>
      </c>
      <c r="B21470" s="4"/>
    </row>
    <row r="21471" spans="1:2" x14ac:dyDescent="0.25">
      <c r="A21471" s="1" t="s">
        <v>21469</v>
      </c>
      <c r="B21471" s="4"/>
    </row>
    <row r="21472" spans="1:2" x14ac:dyDescent="0.25">
      <c r="A21472" s="1" t="s">
        <v>21470</v>
      </c>
      <c r="B21472" s="4"/>
    </row>
    <row r="21473" spans="1:2" x14ac:dyDescent="0.25">
      <c r="A21473" s="1" t="s">
        <v>21471</v>
      </c>
      <c r="B21473" s="4"/>
    </row>
    <row r="21474" spans="1:2" x14ac:dyDescent="0.25">
      <c r="A21474" s="1" t="s">
        <v>21472</v>
      </c>
      <c r="B21474" s="4"/>
    </row>
    <row r="21475" spans="1:2" x14ac:dyDescent="0.25">
      <c r="A21475" s="1" t="s">
        <v>21473</v>
      </c>
      <c r="B21475" s="4"/>
    </row>
    <row r="21476" spans="1:2" x14ac:dyDescent="0.25">
      <c r="A21476" s="1" t="s">
        <v>21474</v>
      </c>
      <c r="B21476" s="4"/>
    </row>
    <row r="21477" spans="1:2" x14ac:dyDescent="0.25">
      <c r="A21477" s="1" t="s">
        <v>21475</v>
      </c>
      <c r="B21477" s="4"/>
    </row>
    <row r="21478" spans="1:2" x14ac:dyDescent="0.25">
      <c r="A21478" s="1" t="s">
        <v>21476</v>
      </c>
      <c r="B21478" s="4"/>
    </row>
    <row r="21479" spans="1:2" x14ac:dyDescent="0.25">
      <c r="A21479" s="1" t="s">
        <v>21477</v>
      </c>
      <c r="B21479" s="4"/>
    </row>
    <row r="21480" spans="1:2" x14ac:dyDescent="0.25">
      <c r="A21480" s="1" t="s">
        <v>21478</v>
      </c>
      <c r="B21480" s="4"/>
    </row>
    <row r="21481" spans="1:2" x14ac:dyDescent="0.25">
      <c r="A21481" s="1" t="s">
        <v>21479</v>
      </c>
      <c r="B21481" s="4"/>
    </row>
    <row r="21482" spans="1:2" x14ac:dyDescent="0.25">
      <c r="A21482" s="1" t="s">
        <v>21480</v>
      </c>
      <c r="B21482" s="4"/>
    </row>
    <row r="21483" spans="1:2" x14ac:dyDescent="0.25">
      <c r="A21483" s="1" t="s">
        <v>21481</v>
      </c>
      <c r="B21483" s="4"/>
    </row>
    <row r="21484" spans="1:2" x14ac:dyDescent="0.25">
      <c r="A21484" s="1" t="s">
        <v>21482</v>
      </c>
      <c r="B21484" s="4"/>
    </row>
    <row r="21485" spans="1:2" x14ac:dyDescent="0.25">
      <c r="A21485" s="1" t="s">
        <v>21483</v>
      </c>
      <c r="B21485" s="4"/>
    </row>
    <row r="21486" spans="1:2" x14ac:dyDescent="0.25">
      <c r="A21486" s="1" t="s">
        <v>21484</v>
      </c>
      <c r="B21486" s="4"/>
    </row>
    <row r="21487" spans="1:2" x14ac:dyDescent="0.25">
      <c r="A21487" s="1" t="s">
        <v>21485</v>
      </c>
      <c r="B21487" s="4"/>
    </row>
    <row r="21488" spans="1:2" x14ac:dyDescent="0.25">
      <c r="A21488" s="1" t="s">
        <v>21486</v>
      </c>
      <c r="B21488" s="4"/>
    </row>
    <row r="21489" spans="1:2" x14ac:dyDescent="0.25">
      <c r="A21489" s="1" t="s">
        <v>21487</v>
      </c>
      <c r="B21489" s="4"/>
    </row>
    <row r="21490" spans="1:2" x14ac:dyDescent="0.25">
      <c r="A21490" s="1" t="s">
        <v>21488</v>
      </c>
      <c r="B21490" s="4"/>
    </row>
    <row r="21491" spans="1:2" x14ac:dyDescent="0.25">
      <c r="A21491" s="1" t="s">
        <v>21489</v>
      </c>
      <c r="B21491" s="4"/>
    </row>
    <row r="21492" spans="1:2" x14ac:dyDescent="0.25">
      <c r="A21492" s="1" t="s">
        <v>21490</v>
      </c>
      <c r="B21492" s="4"/>
    </row>
    <row r="21493" spans="1:2" x14ac:dyDescent="0.25">
      <c r="A21493" s="1" t="s">
        <v>21491</v>
      </c>
      <c r="B21493" s="4"/>
    </row>
    <row r="21494" spans="1:2" x14ac:dyDescent="0.25">
      <c r="A21494" s="1" t="s">
        <v>21492</v>
      </c>
      <c r="B21494" s="4"/>
    </row>
    <row r="21495" spans="1:2" x14ac:dyDescent="0.25">
      <c r="A21495" s="1" t="s">
        <v>21493</v>
      </c>
      <c r="B21495" s="4"/>
    </row>
    <row r="21496" spans="1:2" x14ac:dyDescent="0.25">
      <c r="A21496" s="1" t="s">
        <v>21494</v>
      </c>
      <c r="B21496" s="4"/>
    </row>
    <row r="21497" spans="1:2" x14ac:dyDescent="0.25">
      <c r="A21497" s="1" t="s">
        <v>21495</v>
      </c>
      <c r="B21497" s="4"/>
    </row>
    <row r="21498" spans="1:2" x14ac:dyDescent="0.25">
      <c r="A21498" s="1" t="s">
        <v>21496</v>
      </c>
      <c r="B21498" s="4"/>
    </row>
    <row r="21499" spans="1:2" x14ac:dyDescent="0.25">
      <c r="A21499" s="1" t="s">
        <v>21497</v>
      </c>
      <c r="B21499" s="4"/>
    </row>
    <row r="21500" spans="1:2" x14ac:dyDescent="0.25">
      <c r="A21500" s="1" t="s">
        <v>21498</v>
      </c>
      <c r="B21500" s="4"/>
    </row>
    <row r="21501" spans="1:2" x14ac:dyDescent="0.25">
      <c r="A21501" s="1" t="s">
        <v>21499</v>
      </c>
      <c r="B21501" s="4"/>
    </row>
    <row r="21502" spans="1:2" x14ac:dyDescent="0.25">
      <c r="A21502" s="1" t="s">
        <v>21500</v>
      </c>
      <c r="B21502" s="4"/>
    </row>
    <row r="21503" spans="1:2" x14ac:dyDescent="0.25">
      <c r="A21503" s="1" t="s">
        <v>21501</v>
      </c>
      <c r="B21503" s="4"/>
    </row>
    <row r="21504" spans="1:2" x14ac:dyDescent="0.25">
      <c r="A21504" s="1" t="s">
        <v>21502</v>
      </c>
      <c r="B21504" s="4"/>
    </row>
    <row r="21505" spans="1:2" x14ac:dyDescent="0.25">
      <c r="A21505" s="1" t="s">
        <v>21503</v>
      </c>
      <c r="B21505" s="4"/>
    </row>
    <row r="21506" spans="1:2" x14ac:dyDescent="0.25">
      <c r="A21506" s="1" t="s">
        <v>21504</v>
      </c>
      <c r="B21506" s="4"/>
    </row>
    <row r="21507" spans="1:2" x14ac:dyDescent="0.25">
      <c r="A21507" s="1" t="s">
        <v>21505</v>
      </c>
      <c r="B21507" s="4"/>
    </row>
    <row r="21508" spans="1:2" x14ac:dyDescent="0.25">
      <c r="A21508" s="1" t="s">
        <v>21506</v>
      </c>
      <c r="B21508" s="4"/>
    </row>
    <row r="21509" spans="1:2" x14ac:dyDescent="0.25">
      <c r="A21509" s="1" t="s">
        <v>21507</v>
      </c>
      <c r="B21509" s="4"/>
    </row>
    <row r="21510" spans="1:2" x14ac:dyDescent="0.25">
      <c r="A21510" s="1" t="s">
        <v>21508</v>
      </c>
      <c r="B21510" s="4"/>
    </row>
    <row r="21511" spans="1:2" x14ac:dyDescent="0.25">
      <c r="A21511" s="1" t="s">
        <v>21509</v>
      </c>
      <c r="B21511" s="4"/>
    </row>
    <row r="21512" spans="1:2" x14ac:dyDescent="0.25">
      <c r="A21512" s="1" t="s">
        <v>21510</v>
      </c>
      <c r="B21512" s="4"/>
    </row>
    <row r="21513" spans="1:2" x14ac:dyDescent="0.25">
      <c r="A21513" s="1" t="s">
        <v>21511</v>
      </c>
      <c r="B21513" s="4"/>
    </row>
    <row r="21514" spans="1:2" x14ac:dyDescent="0.25">
      <c r="A21514" s="1" t="s">
        <v>21512</v>
      </c>
      <c r="B21514" s="4"/>
    </row>
    <row r="21515" spans="1:2" x14ac:dyDescent="0.25">
      <c r="A21515" s="1" t="s">
        <v>21513</v>
      </c>
      <c r="B21515" s="4"/>
    </row>
    <row r="21516" spans="1:2" x14ac:dyDescent="0.25">
      <c r="A21516" s="1" t="s">
        <v>21514</v>
      </c>
      <c r="B21516" s="4"/>
    </row>
    <row r="21517" spans="1:2" x14ac:dyDescent="0.25">
      <c r="A21517" s="1" t="s">
        <v>21515</v>
      </c>
      <c r="B21517" s="4"/>
    </row>
    <row r="21518" spans="1:2" x14ac:dyDescent="0.25">
      <c r="A21518" s="1" t="s">
        <v>21516</v>
      </c>
      <c r="B21518" s="4"/>
    </row>
    <row r="21519" spans="1:2" x14ac:dyDescent="0.25">
      <c r="A21519" s="1" t="s">
        <v>21517</v>
      </c>
      <c r="B21519" s="4"/>
    </row>
    <row r="21520" spans="1:2" x14ac:dyDescent="0.25">
      <c r="A21520" s="1" t="s">
        <v>21518</v>
      </c>
      <c r="B21520" s="4"/>
    </row>
    <row r="21521" spans="1:2" x14ac:dyDescent="0.25">
      <c r="A21521" s="1" t="s">
        <v>21519</v>
      </c>
      <c r="B21521" s="4"/>
    </row>
    <row r="21522" spans="1:2" x14ac:dyDescent="0.25">
      <c r="A21522" s="1" t="s">
        <v>21520</v>
      </c>
      <c r="B21522" s="4"/>
    </row>
    <row r="21523" spans="1:2" x14ac:dyDescent="0.25">
      <c r="A21523" s="1" t="s">
        <v>21521</v>
      </c>
      <c r="B21523" s="4"/>
    </row>
    <row r="21524" spans="1:2" x14ac:dyDescent="0.25">
      <c r="A21524" s="1" t="s">
        <v>21522</v>
      </c>
      <c r="B21524" s="4"/>
    </row>
    <row r="21525" spans="1:2" x14ac:dyDescent="0.25">
      <c r="A21525" s="1" t="s">
        <v>21523</v>
      </c>
      <c r="B21525" s="4"/>
    </row>
    <row r="21526" spans="1:2" x14ac:dyDescent="0.25">
      <c r="A21526" s="1" t="s">
        <v>21524</v>
      </c>
      <c r="B21526" s="4"/>
    </row>
    <row r="21527" spans="1:2" x14ac:dyDescent="0.25">
      <c r="A21527" s="1" t="s">
        <v>21525</v>
      </c>
      <c r="B21527" s="4"/>
    </row>
    <row r="21528" spans="1:2" x14ac:dyDescent="0.25">
      <c r="A21528" s="1" t="s">
        <v>21526</v>
      </c>
      <c r="B21528" s="4"/>
    </row>
    <row r="21529" spans="1:2" x14ac:dyDescent="0.25">
      <c r="A21529" s="1" t="s">
        <v>21527</v>
      </c>
      <c r="B21529" s="4"/>
    </row>
    <row r="21530" spans="1:2" x14ac:dyDescent="0.25">
      <c r="A21530" s="1" t="s">
        <v>21528</v>
      </c>
      <c r="B21530" s="4"/>
    </row>
    <row r="21531" spans="1:2" x14ac:dyDescent="0.25">
      <c r="A21531" s="1" t="s">
        <v>21529</v>
      </c>
      <c r="B21531" s="4"/>
    </row>
    <row r="21532" spans="1:2" x14ac:dyDescent="0.25">
      <c r="A21532" s="1" t="s">
        <v>21530</v>
      </c>
      <c r="B21532" s="4"/>
    </row>
    <row r="21533" spans="1:2" x14ac:dyDescent="0.25">
      <c r="A21533" s="1" t="s">
        <v>21531</v>
      </c>
      <c r="B21533" s="4"/>
    </row>
    <row r="21534" spans="1:2" x14ac:dyDescent="0.25">
      <c r="A21534" s="1" t="s">
        <v>21532</v>
      </c>
      <c r="B21534" s="4"/>
    </row>
    <row r="21535" spans="1:2" x14ac:dyDescent="0.25">
      <c r="A21535" s="1" t="s">
        <v>21533</v>
      </c>
      <c r="B21535" s="4"/>
    </row>
    <row r="21536" spans="1:2" x14ac:dyDescent="0.25">
      <c r="A21536" s="1" t="s">
        <v>21534</v>
      </c>
      <c r="B21536" s="4"/>
    </row>
    <row r="21537" spans="1:2" x14ac:dyDescent="0.25">
      <c r="A21537" s="1" t="s">
        <v>21535</v>
      </c>
      <c r="B21537" s="4"/>
    </row>
    <row r="21538" spans="1:2" x14ac:dyDescent="0.25">
      <c r="A21538" s="1" t="s">
        <v>21536</v>
      </c>
      <c r="B21538" s="4"/>
    </row>
    <row r="21539" spans="1:2" x14ac:dyDescent="0.25">
      <c r="A21539" s="1" t="s">
        <v>21537</v>
      </c>
      <c r="B21539" s="4"/>
    </row>
    <row r="21540" spans="1:2" x14ac:dyDescent="0.25">
      <c r="A21540" s="1" t="s">
        <v>21538</v>
      </c>
      <c r="B21540" s="4"/>
    </row>
    <row r="21541" spans="1:2" x14ac:dyDescent="0.25">
      <c r="A21541" s="1" t="s">
        <v>21539</v>
      </c>
      <c r="B21541" s="4"/>
    </row>
    <row r="21542" spans="1:2" x14ac:dyDescent="0.25">
      <c r="A21542" s="1" t="s">
        <v>21540</v>
      </c>
      <c r="B21542" s="4"/>
    </row>
    <row r="21543" spans="1:2" x14ac:dyDescent="0.25">
      <c r="A21543" s="1" t="s">
        <v>21541</v>
      </c>
      <c r="B21543" s="4"/>
    </row>
    <row r="21544" spans="1:2" x14ac:dyDescent="0.25">
      <c r="A21544" s="1" t="s">
        <v>21542</v>
      </c>
      <c r="B21544" s="4"/>
    </row>
    <row r="21545" spans="1:2" x14ac:dyDescent="0.25">
      <c r="A21545" s="1" t="s">
        <v>21543</v>
      </c>
      <c r="B21545" s="4"/>
    </row>
    <row r="21546" spans="1:2" x14ac:dyDescent="0.25">
      <c r="A21546" s="1" t="s">
        <v>21544</v>
      </c>
      <c r="B21546" s="4"/>
    </row>
    <row r="21547" spans="1:2" x14ac:dyDescent="0.25">
      <c r="A21547" s="1" t="s">
        <v>21545</v>
      </c>
      <c r="B21547" s="4"/>
    </row>
    <row r="21548" spans="1:2" x14ac:dyDescent="0.25">
      <c r="A21548" s="1" t="s">
        <v>21546</v>
      </c>
      <c r="B21548" s="4"/>
    </row>
    <row r="21549" spans="1:2" x14ac:dyDescent="0.25">
      <c r="A21549" s="1" t="s">
        <v>21547</v>
      </c>
      <c r="B21549" s="4"/>
    </row>
    <row r="21550" spans="1:2" x14ac:dyDescent="0.25">
      <c r="A21550" s="1" t="s">
        <v>21548</v>
      </c>
      <c r="B21550" s="4"/>
    </row>
    <row r="21551" spans="1:2" x14ac:dyDescent="0.25">
      <c r="A21551" s="1" t="s">
        <v>21549</v>
      </c>
      <c r="B21551" s="4"/>
    </row>
    <row r="21552" spans="1:2" x14ac:dyDescent="0.25">
      <c r="A21552" s="1" t="s">
        <v>21550</v>
      </c>
      <c r="B21552" s="4"/>
    </row>
    <row r="21553" spans="1:2" x14ac:dyDescent="0.25">
      <c r="A21553" s="1" t="s">
        <v>21551</v>
      </c>
      <c r="B21553" s="4"/>
    </row>
    <row r="21554" spans="1:2" x14ac:dyDescent="0.25">
      <c r="A21554" s="1" t="s">
        <v>21552</v>
      </c>
      <c r="B21554" s="4"/>
    </row>
    <row r="21555" spans="1:2" x14ac:dyDescent="0.25">
      <c r="A21555" s="1" t="s">
        <v>21553</v>
      </c>
      <c r="B21555" s="4"/>
    </row>
    <row r="21556" spans="1:2" x14ac:dyDescent="0.25">
      <c r="A21556" s="1" t="s">
        <v>21554</v>
      </c>
      <c r="B21556" s="4"/>
    </row>
    <row r="21557" spans="1:2" x14ac:dyDescent="0.25">
      <c r="A21557" s="1" t="s">
        <v>21555</v>
      </c>
      <c r="B21557" s="4"/>
    </row>
    <row r="21558" spans="1:2" x14ac:dyDescent="0.25">
      <c r="A21558" s="1" t="s">
        <v>21556</v>
      </c>
      <c r="B21558" s="4"/>
    </row>
    <row r="21559" spans="1:2" x14ac:dyDescent="0.25">
      <c r="A21559" s="1" t="s">
        <v>21557</v>
      </c>
      <c r="B21559" s="4"/>
    </row>
    <row r="21560" spans="1:2" x14ac:dyDescent="0.25">
      <c r="A21560" s="1" t="s">
        <v>21558</v>
      </c>
      <c r="B21560" s="4"/>
    </row>
    <row r="21561" spans="1:2" x14ac:dyDescent="0.25">
      <c r="A21561" s="1" t="s">
        <v>21559</v>
      </c>
      <c r="B21561" s="4"/>
    </row>
    <row r="21562" spans="1:2" x14ac:dyDescent="0.25">
      <c r="A21562" s="1" t="s">
        <v>21560</v>
      </c>
      <c r="B21562" s="4"/>
    </row>
    <row r="21563" spans="1:2" x14ac:dyDescent="0.25">
      <c r="A21563" s="1" t="s">
        <v>21561</v>
      </c>
      <c r="B21563" s="4"/>
    </row>
    <row r="21564" spans="1:2" x14ac:dyDescent="0.25">
      <c r="A21564" s="1" t="s">
        <v>21562</v>
      </c>
      <c r="B21564" s="4"/>
    </row>
    <row r="21565" spans="1:2" x14ac:dyDescent="0.25">
      <c r="A21565" s="1" t="s">
        <v>21563</v>
      </c>
      <c r="B21565" s="4"/>
    </row>
    <row r="21566" spans="1:2" x14ac:dyDescent="0.25">
      <c r="A21566" s="1" t="s">
        <v>21564</v>
      </c>
      <c r="B21566" s="4"/>
    </row>
    <row r="21567" spans="1:2" x14ac:dyDescent="0.25">
      <c r="A21567" s="1" t="s">
        <v>21565</v>
      </c>
      <c r="B21567" s="4"/>
    </row>
    <row r="21568" spans="1:2" x14ac:dyDescent="0.25">
      <c r="A21568" s="1" t="s">
        <v>21566</v>
      </c>
      <c r="B21568" s="4"/>
    </row>
    <row r="21569" spans="1:2" x14ac:dyDescent="0.25">
      <c r="A21569" s="1" t="s">
        <v>21567</v>
      </c>
      <c r="B21569" s="4"/>
    </row>
    <row r="21570" spans="1:2" x14ac:dyDescent="0.25">
      <c r="A21570" s="1" t="s">
        <v>21568</v>
      </c>
      <c r="B21570" s="4"/>
    </row>
    <row r="21571" spans="1:2" x14ac:dyDescent="0.25">
      <c r="A21571" s="1" t="s">
        <v>21569</v>
      </c>
      <c r="B21571" s="4"/>
    </row>
    <row r="21572" spans="1:2" x14ac:dyDescent="0.25">
      <c r="A21572" s="1" t="s">
        <v>21570</v>
      </c>
      <c r="B21572" s="4"/>
    </row>
    <row r="21573" spans="1:2" x14ac:dyDescent="0.25">
      <c r="A21573" s="1" t="s">
        <v>21571</v>
      </c>
      <c r="B21573" s="4"/>
    </row>
    <row r="21574" spans="1:2" x14ac:dyDescent="0.25">
      <c r="A21574" s="1" t="s">
        <v>21572</v>
      </c>
      <c r="B21574" s="4"/>
    </row>
    <row r="21575" spans="1:2" x14ac:dyDescent="0.25">
      <c r="A21575" s="1" t="s">
        <v>21573</v>
      </c>
      <c r="B21575" s="4"/>
    </row>
    <row r="21576" spans="1:2" x14ac:dyDescent="0.25">
      <c r="A21576" s="1" t="s">
        <v>21574</v>
      </c>
      <c r="B21576" s="4"/>
    </row>
    <row r="21577" spans="1:2" x14ac:dyDescent="0.25">
      <c r="A21577" s="1" t="s">
        <v>21575</v>
      </c>
      <c r="B21577" s="4"/>
    </row>
    <row r="21578" spans="1:2" x14ac:dyDescent="0.25">
      <c r="A21578" s="1" t="s">
        <v>21576</v>
      </c>
      <c r="B21578" s="4"/>
    </row>
    <row r="21579" spans="1:2" x14ac:dyDescent="0.25">
      <c r="A21579" s="1" t="s">
        <v>21577</v>
      </c>
      <c r="B21579" s="4"/>
    </row>
    <row r="21580" spans="1:2" x14ac:dyDescent="0.25">
      <c r="A21580" s="1" t="s">
        <v>21578</v>
      </c>
      <c r="B21580" s="4"/>
    </row>
    <row r="21581" spans="1:2" x14ac:dyDescent="0.25">
      <c r="A21581" s="1" t="s">
        <v>21579</v>
      </c>
      <c r="B21581" s="4"/>
    </row>
    <row r="21582" spans="1:2" x14ac:dyDescent="0.25">
      <c r="A21582" s="1" t="s">
        <v>21580</v>
      </c>
      <c r="B21582" s="4"/>
    </row>
    <row r="21583" spans="1:2" x14ac:dyDescent="0.25">
      <c r="A21583" s="1" t="s">
        <v>21581</v>
      </c>
      <c r="B21583" s="4"/>
    </row>
    <row r="21584" spans="1:2" x14ac:dyDescent="0.25">
      <c r="A21584" s="1" t="s">
        <v>21582</v>
      </c>
      <c r="B21584" s="4"/>
    </row>
    <row r="21585" spans="1:2" x14ac:dyDescent="0.25">
      <c r="A21585" s="1" t="s">
        <v>21583</v>
      </c>
      <c r="B21585" s="4"/>
    </row>
    <row r="21586" spans="1:2" x14ac:dyDescent="0.25">
      <c r="A21586" s="1" t="s">
        <v>21584</v>
      </c>
      <c r="B21586" s="4"/>
    </row>
    <row r="21587" spans="1:2" x14ac:dyDescent="0.25">
      <c r="A21587" s="1" t="s">
        <v>21585</v>
      </c>
      <c r="B21587" s="4"/>
    </row>
    <row r="21588" spans="1:2" x14ac:dyDescent="0.25">
      <c r="A21588" s="1" t="s">
        <v>21586</v>
      </c>
      <c r="B21588" s="4"/>
    </row>
    <row r="21589" spans="1:2" x14ac:dyDescent="0.25">
      <c r="A21589" s="1" t="s">
        <v>21587</v>
      </c>
      <c r="B21589" s="4"/>
    </row>
    <row r="21590" spans="1:2" x14ac:dyDescent="0.25">
      <c r="A21590" s="1" t="s">
        <v>21588</v>
      </c>
      <c r="B21590" s="4"/>
    </row>
    <row r="21591" spans="1:2" x14ac:dyDescent="0.25">
      <c r="A21591" s="1" t="s">
        <v>21589</v>
      </c>
      <c r="B21591" s="4"/>
    </row>
    <row r="21592" spans="1:2" x14ac:dyDescent="0.25">
      <c r="A21592" s="1" t="s">
        <v>21590</v>
      </c>
      <c r="B21592" s="4"/>
    </row>
    <row r="21593" spans="1:2" x14ac:dyDescent="0.25">
      <c r="A21593" s="1" t="s">
        <v>21591</v>
      </c>
      <c r="B21593" s="4"/>
    </row>
    <row r="21594" spans="1:2" x14ac:dyDescent="0.25">
      <c r="A21594" s="1" t="s">
        <v>21592</v>
      </c>
      <c r="B21594" s="4"/>
    </row>
    <row r="21595" spans="1:2" x14ac:dyDescent="0.25">
      <c r="A21595" s="1" t="s">
        <v>21593</v>
      </c>
      <c r="B21595" s="4"/>
    </row>
    <row r="21596" spans="1:2" x14ac:dyDescent="0.25">
      <c r="A21596" s="1" t="s">
        <v>21594</v>
      </c>
      <c r="B21596" s="4"/>
    </row>
    <row r="21597" spans="1:2" x14ac:dyDescent="0.25">
      <c r="A21597" s="1" t="s">
        <v>21595</v>
      </c>
      <c r="B21597" s="4"/>
    </row>
    <row r="21598" spans="1:2" x14ac:dyDescent="0.25">
      <c r="A21598" s="1" t="s">
        <v>21596</v>
      </c>
      <c r="B21598" s="4"/>
    </row>
    <row r="21599" spans="1:2" x14ac:dyDescent="0.25">
      <c r="A21599" s="1" t="s">
        <v>21597</v>
      </c>
      <c r="B21599" s="4"/>
    </row>
    <row r="21600" spans="1:2" x14ac:dyDescent="0.25">
      <c r="A21600" s="1" t="s">
        <v>21598</v>
      </c>
      <c r="B21600" s="4"/>
    </row>
    <row r="21601" spans="1:2" x14ac:dyDescent="0.25">
      <c r="A21601" s="1" t="s">
        <v>21599</v>
      </c>
      <c r="B21601" s="4"/>
    </row>
    <row r="21602" spans="1:2" x14ac:dyDescent="0.25">
      <c r="A21602" s="1" t="s">
        <v>21600</v>
      </c>
      <c r="B21602" s="4"/>
    </row>
    <row r="21603" spans="1:2" x14ac:dyDescent="0.25">
      <c r="A21603" s="1" t="s">
        <v>21601</v>
      </c>
      <c r="B21603" s="4"/>
    </row>
    <row r="21604" spans="1:2" x14ac:dyDescent="0.25">
      <c r="A21604" s="1" t="s">
        <v>21602</v>
      </c>
      <c r="B21604" s="4"/>
    </row>
    <row r="21605" spans="1:2" x14ac:dyDescent="0.25">
      <c r="A21605" s="1" t="s">
        <v>21603</v>
      </c>
      <c r="B21605" s="4"/>
    </row>
    <row r="21606" spans="1:2" x14ac:dyDescent="0.25">
      <c r="A21606" s="1" t="s">
        <v>21604</v>
      </c>
      <c r="B21606" s="4"/>
    </row>
    <row r="21607" spans="1:2" x14ac:dyDescent="0.25">
      <c r="A21607" s="1" t="s">
        <v>21605</v>
      </c>
      <c r="B21607" s="4"/>
    </row>
    <row r="21608" spans="1:2" x14ac:dyDescent="0.25">
      <c r="A21608" s="1" t="s">
        <v>21606</v>
      </c>
      <c r="B21608" s="4"/>
    </row>
    <row r="21609" spans="1:2" x14ac:dyDescent="0.25">
      <c r="A21609" s="1" t="s">
        <v>21607</v>
      </c>
      <c r="B21609" s="4"/>
    </row>
    <row r="21610" spans="1:2" x14ac:dyDescent="0.25">
      <c r="A21610" s="1" t="s">
        <v>21608</v>
      </c>
      <c r="B21610" s="4"/>
    </row>
    <row r="21611" spans="1:2" x14ac:dyDescent="0.25">
      <c r="A21611" s="1" t="s">
        <v>21609</v>
      </c>
      <c r="B21611" s="4"/>
    </row>
    <row r="21612" spans="1:2" x14ac:dyDescent="0.25">
      <c r="A21612" s="1" t="s">
        <v>21610</v>
      </c>
      <c r="B21612" s="4"/>
    </row>
    <row r="21613" spans="1:2" x14ac:dyDescent="0.25">
      <c r="A21613" s="1" t="s">
        <v>21611</v>
      </c>
      <c r="B21613" s="4"/>
    </row>
    <row r="21614" spans="1:2" x14ac:dyDescent="0.25">
      <c r="A21614" s="1" t="s">
        <v>21612</v>
      </c>
      <c r="B21614" s="4"/>
    </row>
    <row r="21615" spans="1:2" x14ac:dyDescent="0.25">
      <c r="A21615" s="1" t="s">
        <v>21613</v>
      </c>
      <c r="B21615" s="4"/>
    </row>
    <row r="21616" spans="1:2" x14ac:dyDescent="0.25">
      <c r="A21616" s="1" t="s">
        <v>21614</v>
      </c>
      <c r="B21616" s="4"/>
    </row>
    <row r="21617" spans="1:2" x14ac:dyDescent="0.25">
      <c r="A21617" s="1" t="s">
        <v>21615</v>
      </c>
      <c r="B21617" s="4"/>
    </row>
    <row r="21618" spans="1:2" x14ac:dyDescent="0.25">
      <c r="A21618" s="1" t="s">
        <v>21616</v>
      </c>
      <c r="B21618" s="4"/>
    </row>
    <row r="21619" spans="1:2" x14ac:dyDescent="0.25">
      <c r="A21619" s="1" t="s">
        <v>21617</v>
      </c>
      <c r="B21619" s="4"/>
    </row>
    <row r="21620" spans="1:2" x14ac:dyDescent="0.25">
      <c r="A21620" s="1" t="s">
        <v>21618</v>
      </c>
      <c r="B21620" s="4"/>
    </row>
    <row r="21621" spans="1:2" x14ac:dyDescent="0.25">
      <c r="A21621" s="1" t="s">
        <v>21619</v>
      </c>
      <c r="B21621" s="4"/>
    </row>
    <row r="21622" spans="1:2" x14ac:dyDescent="0.25">
      <c r="A21622" s="1" t="s">
        <v>21620</v>
      </c>
      <c r="B21622" s="4"/>
    </row>
    <row r="21623" spans="1:2" x14ac:dyDescent="0.25">
      <c r="A21623" s="1" t="s">
        <v>21621</v>
      </c>
      <c r="B21623" s="4"/>
    </row>
    <row r="21624" spans="1:2" x14ac:dyDescent="0.25">
      <c r="A21624" s="1" t="s">
        <v>21622</v>
      </c>
      <c r="B21624" s="4"/>
    </row>
    <row r="21625" spans="1:2" x14ac:dyDescent="0.25">
      <c r="A21625" s="1" t="s">
        <v>21623</v>
      </c>
      <c r="B21625" s="4"/>
    </row>
    <row r="21626" spans="1:2" x14ac:dyDescent="0.25">
      <c r="A21626" s="1" t="s">
        <v>21624</v>
      </c>
      <c r="B21626" s="4"/>
    </row>
    <row r="21627" spans="1:2" x14ac:dyDescent="0.25">
      <c r="A21627" s="1" t="s">
        <v>21625</v>
      </c>
      <c r="B21627" s="4"/>
    </row>
    <row r="21628" spans="1:2" x14ac:dyDescent="0.25">
      <c r="A21628" s="1" t="s">
        <v>21626</v>
      </c>
      <c r="B21628" s="4"/>
    </row>
    <row r="21629" spans="1:2" x14ac:dyDescent="0.25">
      <c r="A21629" s="1" t="s">
        <v>21627</v>
      </c>
      <c r="B21629" s="4"/>
    </row>
    <row r="21630" spans="1:2" x14ac:dyDescent="0.25">
      <c r="A21630" s="1" t="s">
        <v>21628</v>
      </c>
      <c r="B21630" s="4"/>
    </row>
    <row r="21631" spans="1:2" x14ac:dyDescent="0.25">
      <c r="A21631" s="1" t="s">
        <v>21629</v>
      </c>
      <c r="B21631" s="4"/>
    </row>
    <row r="21632" spans="1:2" x14ac:dyDescent="0.25">
      <c r="A21632" s="1" t="s">
        <v>21630</v>
      </c>
      <c r="B21632" s="4"/>
    </row>
    <row r="21633" spans="1:2" x14ac:dyDescent="0.25">
      <c r="A21633" s="1" t="s">
        <v>21631</v>
      </c>
      <c r="B21633" s="4"/>
    </row>
    <row r="21634" spans="1:2" x14ac:dyDescent="0.25">
      <c r="A21634" s="1" t="s">
        <v>21632</v>
      </c>
      <c r="B21634" s="4"/>
    </row>
    <row r="21635" spans="1:2" x14ac:dyDescent="0.25">
      <c r="A21635" s="1" t="s">
        <v>21633</v>
      </c>
      <c r="B21635" s="4"/>
    </row>
    <row r="21636" spans="1:2" x14ac:dyDescent="0.25">
      <c r="A21636" s="1" t="s">
        <v>21634</v>
      </c>
      <c r="B21636" s="4"/>
    </row>
    <row r="21637" spans="1:2" x14ac:dyDescent="0.25">
      <c r="A21637" s="1" t="s">
        <v>21635</v>
      </c>
      <c r="B21637" s="4"/>
    </row>
    <row r="21638" spans="1:2" x14ac:dyDescent="0.25">
      <c r="A21638" s="1" t="s">
        <v>21636</v>
      </c>
      <c r="B21638" s="4"/>
    </row>
    <row r="21639" spans="1:2" x14ac:dyDescent="0.25">
      <c r="A21639" s="1" t="s">
        <v>21637</v>
      </c>
      <c r="B21639" s="4"/>
    </row>
    <row r="21640" spans="1:2" x14ac:dyDescent="0.25">
      <c r="A21640" s="1" t="s">
        <v>21638</v>
      </c>
      <c r="B21640" s="4"/>
    </row>
    <row r="21641" spans="1:2" x14ac:dyDescent="0.25">
      <c r="A21641" s="1" t="s">
        <v>21639</v>
      </c>
      <c r="B21641" s="4"/>
    </row>
    <row r="21642" spans="1:2" x14ac:dyDescent="0.25">
      <c r="A21642" s="1" t="s">
        <v>21640</v>
      </c>
      <c r="B21642" s="4"/>
    </row>
    <row r="21643" spans="1:2" x14ac:dyDescent="0.25">
      <c r="A21643" s="1" t="s">
        <v>21641</v>
      </c>
      <c r="B21643" s="4"/>
    </row>
    <row r="21644" spans="1:2" x14ac:dyDescent="0.25">
      <c r="A21644" s="1" t="s">
        <v>21642</v>
      </c>
      <c r="B21644" s="4"/>
    </row>
    <row r="21645" spans="1:2" x14ac:dyDescent="0.25">
      <c r="A21645" s="1" t="s">
        <v>21643</v>
      </c>
      <c r="B21645" s="4"/>
    </row>
    <row r="21646" spans="1:2" x14ac:dyDescent="0.25">
      <c r="A21646" s="1" t="s">
        <v>21644</v>
      </c>
      <c r="B21646" s="4"/>
    </row>
    <row r="21647" spans="1:2" x14ac:dyDescent="0.25">
      <c r="A21647" s="1" t="s">
        <v>21645</v>
      </c>
      <c r="B21647" s="4"/>
    </row>
    <row r="21648" spans="1:2" x14ac:dyDescent="0.25">
      <c r="A21648" s="1" t="s">
        <v>21646</v>
      </c>
      <c r="B21648" s="4"/>
    </row>
    <row r="21649" spans="1:2" x14ac:dyDescent="0.25">
      <c r="A21649" s="1" t="s">
        <v>21647</v>
      </c>
      <c r="B21649" s="4"/>
    </row>
    <row r="21650" spans="1:2" x14ac:dyDescent="0.25">
      <c r="A21650" s="1" t="s">
        <v>21648</v>
      </c>
      <c r="B21650" s="4"/>
    </row>
    <row r="21651" spans="1:2" x14ac:dyDescent="0.25">
      <c r="A21651" s="1" t="s">
        <v>21649</v>
      </c>
      <c r="B21651" s="4"/>
    </row>
    <row r="21652" spans="1:2" x14ac:dyDescent="0.25">
      <c r="A21652" s="1" t="s">
        <v>21650</v>
      </c>
      <c r="B21652" s="4"/>
    </row>
    <row r="21653" spans="1:2" x14ac:dyDescent="0.25">
      <c r="A21653" s="1" t="s">
        <v>21651</v>
      </c>
      <c r="B21653" s="4"/>
    </row>
    <row r="21654" spans="1:2" x14ac:dyDescent="0.25">
      <c r="A21654" s="1" t="s">
        <v>21652</v>
      </c>
      <c r="B21654" s="4"/>
    </row>
    <row r="21655" spans="1:2" x14ac:dyDescent="0.25">
      <c r="A21655" s="1" t="s">
        <v>21653</v>
      </c>
      <c r="B21655" s="4"/>
    </row>
    <row r="21656" spans="1:2" x14ac:dyDescent="0.25">
      <c r="A21656" s="1" t="s">
        <v>21654</v>
      </c>
      <c r="B21656" s="4"/>
    </row>
    <row r="21657" spans="1:2" x14ac:dyDescent="0.25">
      <c r="A21657" s="1" t="s">
        <v>21655</v>
      </c>
      <c r="B21657" s="4"/>
    </row>
    <row r="21658" spans="1:2" x14ac:dyDescent="0.25">
      <c r="A21658" s="1" t="s">
        <v>21656</v>
      </c>
      <c r="B21658" s="4"/>
    </row>
    <row r="21659" spans="1:2" x14ac:dyDescent="0.25">
      <c r="A21659" s="1" t="s">
        <v>21657</v>
      </c>
      <c r="B21659" s="4"/>
    </row>
    <row r="21660" spans="1:2" x14ac:dyDescent="0.25">
      <c r="A21660" s="1" t="s">
        <v>21658</v>
      </c>
      <c r="B21660" s="4"/>
    </row>
    <row r="21661" spans="1:2" x14ac:dyDescent="0.25">
      <c r="A21661" s="1" t="s">
        <v>21659</v>
      </c>
      <c r="B21661" s="4"/>
    </row>
    <row r="21662" spans="1:2" x14ac:dyDescent="0.25">
      <c r="A21662" s="1" t="s">
        <v>21660</v>
      </c>
      <c r="B21662" s="4"/>
    </row>
    <row r="21663" spans="1:2" x14ac:dyDescent="0.25">
      <c r="A21663" s="1" t="s">
        <v>21661</v>
      </c>
      <c r="B21663" s="4"/>
    </row>
    <row r="21664" spans="1:2" x14ac:dyDescent="0.25">
      <c r="A21664" s="1" t="s">
        <v>21662</v>
      </c>
      <c r="B21664" s="4"/>
    </row>
    <row r="21665" spans="1:2" x14ac:dyDescent="0.25">
      <c r="A21665" s="1" t="s">
        <v>21663</v>
      </c>
      <c r="B21665" s="4"/>
    </row>
    <row r="21666" spans="1:2" x14ac:dyDescent="0.25">
      <c r="A21666" s="1" t="s">
        <v>21664</v>
      </c>
      <c r="B21666" s="4"/>
    </row>
    <row r="21667" spans="1:2" x14ac:dyDescent="0.25">
      <c r="A21667" s="1" t="s">
        <v>21665</v>
      </c>
      <c r="B21667" s="4"/>
    </row>
    <row r="21668" spans="1:2" x14ac:dyDescent="0.25">
      <c r="A21668" s="1" t="s">
        <v>21666</v>
      </c>
      <c r="B21668" s="4"/>
    </row>
    <row r="21669" spans="1:2" x14ac:dyDescent="0.25">
      <c r="A21669" s="1" t="s">
        <v>21667</v>
      </c>
      <c r="B21669" s="4"/>
    </row>
    <row r="21670" spans="1:2" x14ac:dyDescent="0.25">
      <c r="A21670" s="1" t="s">
        <v>21668</v>
      </c>
      <c r="B21670" s="4"/>
    </row>
    <row r="21671" spans="1:2" x14ac:dyDescent="0.25">
      <c r="A21671" s="1" t="s">
        <v>21669</v>
      </c>
      <c r="B21671" s="4"/>
    </row>
    <row r="21672" spans="1:2" x14ac:dyDescent="0.25">
      <c r="A21672" s="1" t="s">
        <v>21670</v>
      </c>
      <c r="B21672" s="4"/>
    </row>
    <row r="21673" spans="1:2" x14ac:dyDescent="0.25">
      <c r="A21673" s="1" t="s">
        <v>21671</v>
      </c>
      <c r="B21673" s="4"/>
    </row>
    <row r="21674" spans="1:2" x14ac:dyDescent="0.25">
      <c r="A21674" s="1" t="s">
        <v>21672</v>
      </c>
      <c r="B21674" s="4"/>
    </row>
    <row r="21675" spans="1:2" x14ac:dyDescent="0.25">
      <c r="A21675" s="1" t="s">
        <v>21673</v>
      </c>
      <c r="B21675" s="4"/>
    </row>
    <row r="21676" spans="1:2" x14ac:dyDescent="0.25">
      <c r="A21676" s="1" t="s">
        <v>21674</v>
      </c>
      <c r="B21676" s="4"/>
    </row>
    <row r="21677" spans="1:2" x14ac:dyDescent="0.25">
      <c r="A21677" s="1" t="s">
        <v>21675</v>
      </c>
      <c r="B21677" s="4"/>
    </row>
    <row r="21678" spans="1:2" x14ac:dyDescent="0.25">
      <c r="A21678" s="1" t="s">
        <v>21676</v>
      </c>
      <c r="B21678" s="4"/>
    </row>
    <row r="21679" spans="1:2" x14ac:dyDescent="0.25">
      <c r="A21679" s="1" t="s">
        <v>21677</v>
      </c>
      <c r="B21679" s="4"/>
    </row>
    <row r="21680" spans="1:2" x14ac:dyDescent="0.25">
      <c r="A21680" s="1" t="s">
        <v>21678</v>
      </c>
      <c r="B21680" s="4"/>
    </row>
    <row r="21681" spans="1:2" x14ac:dyDescent="0.25">
      <c r="A21681" s="1" t="s">
        <v>21679</v>
      </c>
      <c r="B21681" s="4"/>
    </row>
    <row r="21682" spans="1:2" x14ac:dyDescent="0.25">
      <c r="A21682" s="1" t="s">
        <v>21680</v>
      </c>
      <c r="B21682" s="4"/>
    </row>
    <row r="21683" spans="1:2" x14ac:dyDescent="0.25">
      <c r="A21683" s="1" t="s">
        <v>21681</v>
      </c>
      <c r="B21683" s="4"/>
    </row>
    <row r="21684" spans="1:2" x14ac:dyDescent="0.25">
      <c r="A21684" s="1" t="s">
        <v>21682</v>
      </c>
      <c r="B21684" s="4"/>
    </row>
    <row r="21685" spans="1:2" x14ac:dyDescent="0.25">
      <c r="A21685" s="1" t="s">
        <v>21683</v>
      </c>
      <c r="B21685" s="4"/>
    </row>
    <row r="21686" spans="1:2" x14ac:dyDescent="0.25">
      <c r="A21686" s="1" t="s">
        <v>21684</v>
      </c>
      <c r="B21686" s="4"/>
    </row>
    <row r="21687" spans="1:2" x14ac:dyDescent="0.25">
      <c r="A21687" s="1" t="s">
        <v>21685</v>
      </c>
      <c r="B21687" s="4"/>
    </row>
    <row r="21688" spans="1:2" x14ac:dyDescent="0.25">
      <c r="A21688" s="1" t="s">
        <v>21686</v>
      </c>
      <c r="B21688" s="4"/>
    </row>
    <row r="21689" spans="1:2" x14ac:dyDescent="0.25">
      <c r="A21689" s="1" t="s">
        <v>21687</v>
      </c>
      <c r="B21689" s="4"/>
    </row>
    <row r="21690" spans="1:2" x14ac:dyDescent="0.25">
      <c r="A21690" s="1" t="s">
        <v>21688</v>
      </c>
      <c r="B21690" s="4"/>
    </row>
    <row r="21691" spans="1:2" x14ac:dyDescent="0.25">
      <c r="A21691" s="1" t="s">
        <v>21689</v>
      </c>
      <c r="B21691" s="4"/>
    </row>
    <row r="21692" spans="1:2" x14ac:dyDescent="0.25">
      <c r="A21692" s="1" t="s">
        <v>21690</v>
      </c>
      <c r="B21692" s="4"/>
    </row>
    <row r="21693" spans="1:2" x14ac:dyDescent="0.25">
      <c r="A21693" s="1" t="s">
        <v>21691</v>
      </c>
      <c r="B21693" s="4"/>
    </row>
    <row r="21694" spans="1:2" x14ac:dyDescent="0.25">
      <c r="A21694" s="1" t="s">
        <v>21692</v>
      </c>
      <c r="B21694" s="4"/>
    </row>
    <row r="21695" spans="1:2" x14ac:dyDescent="0.25">
      <c r="A21695" s="1" t="s">
        <v>21693</v>
      </c>
      <c r="B21695" s="4"/>
    </row>
    <row r="21696" spans="1:2" x14ac:dyDescent="0.25">
      <c r="A21696" s="1" t="s">
        <v>21694</v>
      </c>
      <c r="B21696" s="4"/>
    </row>
    <row r="21697" spans="1:2" x14ac:dyDescent="0.25">
      <c r="A21697" s="1" t="s">
        <v>21695</v>
      </c>
      <c r="B21697" s="4"/>
    </row>
    <row r="21698" spans="1:2" x14ac:dyDescent="0.25">
      <c r="A21698" s="1" t="s">
        <v>21696</v>
      </c>
      <c r="B21698" s="4"/>
    </row>
    <row r="21699" spans="1:2" x14ac:dyDescent="0.25">
      <c r="A21699" s="1" t="s">
        <v>21697</v>
      </c>
      <c r="B21699" s="4"/>
    </row>
    <row r="21700" spans="1:2" x14ac:dyDescent="0.25">
      <c r="A21700" s="1" t="s">
        <v>21698</v>
      </c>
      <c r="B21700" s="4"/>
    </row>
    <row r="21701" spans="1:2" x14ac:dyDescent="0.25">
      <c r="A21701" s="1" t="s">
        <v>21699</v>
      </c>
      <c r="B21701" s="4"/>
    </row>
    <row r="21702" spans="1:2" x14ac:dyDescent="0.25">
      <c r="A21702" s="1" t="s">
        <v>21700</v>
      </c>
      <c r="B21702" s="4"/>
    </row>
    <row r="21703" spans="1:2" x14ac:dyDescent="0.25">
      <c r="A21703" s="1" t="s">
        <v>21701</v>
      </c>
      <c r="B21703" s="4"/>
    </row>
    <row r="21704" spans="1:2" x14ac:dyDescent="0.25">
      <c r="A21704" s="1" t="s">
        <v>21702</v>
      </c>
      <c r="B21704" s="4"/>
    </row>
    <row r="21705" spans="1:2" x14ac:dyDescent="0.25">
      <c r="A21705" s="1" t="s">
        <v>21703</v>
      </c>
      <c r="B21705" s="4"/>
    </row>
    <row r="21706" spans="1:2" x14ac:dyDescent="0.25">
      <c r="A21706" s="1" t="s">
        <v>21704</v>
      </c>
      <c r="B21706" s="4"/>
    </row>
    <row r="21707" spans="1:2" x14ac:dyDescent="0.25">
      <c r="A21707" s="1" t="s">
        <v>21705</v>
      </c>
      <c r="B21707" s="4"/>
    </row>
    <row r="21708" spans="1:2" x14ac:dyDescent="0.25">
      <c r="A21708" s="1" t="s">
        <v>21706</v>
      </c>
      <c r="B21708" s="4"/>
    </row>
    <row r="21709" spans="1:2" x14ac:dyDescent="0.25">
      <c r="A21709" s="1" t="s">
        <v>21707</v>
      </c>
      <c r="B21709" s="4"/>
    </row>
    <row r="21710" spans="1:2" x14ac:dyDescent="0.25">
      <c r="A21710" s="1" t="s">
        <v>21708</v>
      </c>
      <c r="B21710" s="4"/>
    </row>
    <row r="21711" spans="1:2" x14ac:dyDescent="0.25">
      <c r="A21711" s="1" t="s">
        <v>21709</v>
      </c>
      <c r="B21711" s="4"/>
    </row>
    <row r="21712" spans="1:2" x14ac:dyDescent="0.25">
      <c r="A21712" s="1" t="s">
        <v>21710</v>
      </c>
      <c r="B21712" s="4"/>
    </row>
    <row r="21713" spans="1:2" x14ac:dyDescent="0.25">
      <c r="A21713" s="1" t="s">
        <v>21711</v>
      </c>
      <c r="B21713" s="4"/>
    </row>
    <row r="21714" spans="1:2" x14ac:dyDescent="0.25">
      <c r="A21714" s="1" t="s">
        <v>21712</v>
      </c>
      <c r="B21714" s="4"/>
    </row>
    <row r="21715" spans="1:2" x14ac:dyDescent="0.25">
      <c r="A21715" s="1" t="s">
        <v>21713</v>
      </c>
      <c r="B21715" s="4"/>
    </row>
    <row r="21716" spans="1:2" x14ac:dyDescent="0.25">
      <c r="A21716" s="1" t="s">
        <v>21714</v>
      </c>
      <c r="B21716" s="4"/>
    </row>
    <row r="21717" spans="1:2" x14ac:dyDescent="0.25">
      <c r="A21717" s="1" t="s">
        <v>21715</v>
      </c>
      <c r="B21717" s="4"/>
    </row>
    <row r="21718" spans="1:2" x14ac:dyDescent="0.25">
      <c r="A21718" s="1" t="s">
        <v>21716</v>
      </c>
      <c r="B21718" s="4"/>
    </row>
    <row r="21719" spans="1:2" x14ac:dyDescent="0.25">
      <c r="A21719" s="1" t="s">
        <v>21717</v>
      </c>
      <c r="B21719" s="4"/>
    </row>
    <row r="21720" spans="1:2" x14ac:dyDescent="0.25">
      <c r="A21720" s="1" t="s">
        <v>21718</v>
      </c>
      <c r="B21720" s="4"/>
    </row>
    <row r="21721" spans="1:2" x14ac:dyDescent="0.25">
      <c r="A21721" s="1" t="s">
        <v>21719</v>
      </c>
      <c r="B21721" s="4"/>
    </row>
    <row r="21722" spans="1:2" x14ac:dyDescent="0.25">
      <c r="A21722" s="1" t="s">
        <v>21720</v>
      </c>
      <c r="B21722" s="4"/>
    </row>
    <row r="21723" spans="1:2" x14ac:dyDescent="0.25">
      <c r="A21723" s="1" t="s">
        <v>21721</v>
      </c>
      <c r="B21723" s="4"/>
    </row>
    <row r="21724" spans="1:2" x14ac:dyDescent="0.25">
      <c r="A21724" s="1" t="s">
        <v>21722</v>
      </c>
      <c r="B21724" s="4"/>
    </row>
    <row r="21725" spans="1:2" x14ac:dyDescent="0.25">
      <c r="A21725" s="1" t="s">
        <v>21723</v>
      </c>
      <c r="B21725" s="4"/>
    </row>
    <row r="21726" spans="1:2" x14ac:dyDescent="0.25">
      <c r="A21726" s="1" t="s">
        <v>21724</v>
      </c>
      <c r="B21726" s="4"/>
    </row>
    <row r="21727" spans="1:2" x14ac:dyDescent="0.25">
      <c r="A21727" s="1" t="s">
        <v>21725</v>
      </c>
      <c r="B21727" s="4"/>
    </row>
    <row r="21728" spans="1:2" x14ac:dyDescent="0.25">
      <c r="A21728" s="1" t="s">
        <v>21726</v>
      </c>
      <c r="B21728" s="4"/>
    </row>
    <row r="21729" spans="1:2" x14ac:dyDescent="0.25">
      <c r="A21729" s="1" t="s">
        <v>21727</v>
      </c>
      <c r="B21729" s="4"/>
    </row>
    <row r="21730" spans="1:2" x14ac:dyDescent="0.25">
      <c r="A21730" s="1" t="s">
        <v>21728</v>
      </c>
      <c r="B21730" s="4"/>
    </row>
    <row r="21731" spans="1:2" x14ac:dyDescent="0.25">
      <c r="A21731" s="1" t="s">
        <v>21729</v>
      </c>
      <c r="B21731" s="4"/>
    </row>
    <row r="21732" spans="1:2" x14ac:dyDescent="0.25">
      <c r="A21732" s="1" t="s">
        <v>21730</v>
      </c>
      <c r="B21732" s="4"/>
    </row>
    <row r="21733" spans="1:2" x14ac:dyDescent="0.25">
      <c r="A21733" s="1" t="s">
        <v>21731</v>
      </c>
      <c r="B21733" s="4"/>
    </row>
    <row r="21734" spans="1:2" x14ac:dyDescent="0.25">
      <c r="A21734" s="1" t="s">
        <v>21732</v>
      </c>
      <c r="B21734" s="4"/>
    </row>
    <row r="21735" spans="1:2" x14ac:dyDescent="0.25">
      <c r="A21735" s="1" t="s">
        <v>21733</v>
      </c>
      <c r="B21735" s="4"/>
    </row>
    <row r="21736" spans="1:2" x14ac:dyDescent="0.25">
      <c r="A21736" s="1" t="s">
        <v>21734</v>
      </c>
      <c r="B21736" s="4"/>
    </row>
    <row r="21737" spans="1:2" x14ac:dyDescent="0.25">
      <c r="A21737" s="1" t="s">
        <v>21735</v>
      </c>
      <c r="B21737" s="4"/>
    </row>
    <row r="21738" spans="1:2" x14ac:dyDescent="0.25">
      <c r="A21738" s="1" t="s">
        <v>21736</v>
      </c>
      <c r="B21738" s="4"/>
    </row>
    <row r="21739" spans="1:2" x14ac:dyDescent="0.25">
      <c r="A21739" s="1" t="s">
        <v>21737</v>
      </c>
      <c r="B21739" s="4"/>
    </row>
    <row r="21740" spans="1:2" x14ac:dyDescent="0.25">
      <c r="A21740" s="1" t="s">
        <v>21738</v>
      </c>
      <c r="B21740" s="4"/>
    </row>
    <row r="21741" spans="1:2" x14ac:dyDescent="0.25">
      <c r="A21741" s="1" t="s">
        <v>21739</v>
      </c>
      <c r="B21741" s="4"/>
    </row>
    <row r="21742" spans="1:2" x14ac:dyDescent="0.25">
      <c r="A21742" s="1" t="s">
        <v>21740</v>
      </c>
      <c r="B21742" s="4"/>
    </row>
    <row r="21743" spans="1:2" x14ac:dyDescent="0.25">
      <c r="A21743" s="1" t="s">
        <v>21741</v>
      </c>
      <c r="B21743" s="4"/>
    </row>
    <row r="21744" spans="1:2" x14ac:dyDescent="0.25">
      <c r="A21744" s="1" t="s">
        <v>21742</v>
      </c>
      <c r="B21744" s="4"/>
    </row>
    <row r="21745" spans="1:2" x14ac:dyDescent="0.25">
      <c r="A21745" s="1" t="s">
        <v>21743</v>
      </c>
      <c r="B21745" s="4"/>
    </row>
    <row r="21746" spans="1:2" x14ac:dyDescent="0.25">
      <c r="A21746" s="1" t="s">
        <v>21744</v>
      </c>
      <c r="B21746" s="4"/>
    </row>
    <row r="21747" spans="1:2" x14ac:dyDescent="0.25">
      <c r="A21747" s="1" t="s">
        <v>21745</v>
      </c>
      <c r="B21747" s="4"/>
    </row>
    <row r="21748" spans="1:2" x14ac:dyDescent="0.25">
      <c r="A21748" s="1" t="s">
        <v>21746</v>
      </c>
      <c r="B21748" s="4"/>
    </row>
    <row r="21749" spans="1:2" x14ac:dyDescent="0.25">
      <c r="A21749" s="1" t="s">
        <v>21747</v>
      </c>
      <c r="B21749" s="4"/>
    </row>
    <row r="21750" spans="1:2" x14ac:dyDescent="0.25">
      <c r="A21750" s="1" t="s">
        <v>21748</v>
      </c>
      <c r="B21750" s="4"/>
    </row>
    <row r="21751" spans="1:2" x14ac:dyDescent="0.25">
      <c r="A21751" s="1" t="s">
        <v>21749</v>
      </c>
      <c r="B21751" s="4"/>
    </row>
    <row r="21752" spans="1:2" x14ac:dyDescent="0.25">
      <c r="A21752" s="1" t="s">
        <v>21750</v>
      </c>
      <c r="B21752" s="4"/>
    </row>
    <row r="21753" spans="1:2" x14ac:dyDescent="0.25">
      <c r="A21753" s="1" t="s">
        <v>21751</v>
      </c>
      <c r="B21753" s="4"/>
    </row>
    <row r="21754" spans="1:2" x14ac:dyDescent="0.25">
      <c r="A21754" s="1" t="s">
        <v>21752</v>
      </c>
      <c r="B21754" s="4"/>
    </row>
    <row r="21755" spans="1:2" x14ac:dyDescent="0.25">
      <c r="A21755" s="1" t="s">
        <v>21753</v>
      </c>
      <c r="B21755" s="4"/>
    </row>
    <row r="21756" spans="1:2" x14ac:dyDescent="0.25">
      <c r="A21756" s="1" t="s">
        <v>21754</v>
      </c>
      <c r="B21756" s="4"/>
    </row>
    <row r="21757" spans="1:2" x14ac:dyDescent="0.25">
      <c r="A21757" s="1" t="s">
        <v>21755</v>
      </c>
      <c r="B21757" s="4"/>
    </row>
    <row r="21758" spans="1:2" x14ac:dyDescent="0.25">
      <c r="A21758" s="1" t="s">
        <v>21756</v>
      </c>
      <c r="B21758" s="4"/>
    </row>
    <row r="21759" spans="1:2" x14ac:dyDescent="0.25">
      <c r="A21759" s="1" t="s">
        <v>21757</v>
      </c>
      <c r="B21759" s="4"/>
    </row>
    <row r="21760" spans="1:2" x14ac:dyDescent="0.25">
      <c r="A21760" s="1" t="s">
        <v>21758</v>
      </c>
      <c r="B21760" s="4"/>
    </row>
    <row r="21761" spans="1:2" x14ac:dyDescent="0.25">
      <c r="A21761" s="1" t="s">
        <v>21759</v>
      </c>
      <c r="B21761" s="4"/>
    </row>
    <row r="21762" spans="1:2" x14ac:dyDescent="0.25">
      <c r="A21762" s="1" t="s">
        <v>21760</v>
      </c>
      <c r="B21762" s="4"/>
    </row>
    <row r="21763" spans="1:2" x14ac:dyDescent="0.25">
      <c r="A21763" s="1" t="s">
        <v>21761</v>
      </c>
      <c r="B21763" s="4"/>
    </row>
    <row r="21764" spans="1:2" x14ac:dyDescent="0.25">
      <c r="A21764" s="1" t="s">
        <v>21762</v>
      </c>
      <c r="B21764" s="4"/>
    </row>
    <row r="21765" spans="1:2" x14ac:dyDescent="0.25">
      <c r="A21765" s="1" t="s">
        <v>21763</v>
      </c>
      <c r="B21765" s="4"/>
    </row>
    <row r="21766" spans="1:2" x14ac:dyDescent="0.25">
      <c r="A21766" s="1" t="s">
        <v>21764</v>
      </c>
      <c r="B21766" s="4"/>
    </row>
    <row r="21767" spans="1:2" x14ac:dyDescent="0.25">
      <c r="A21767" s="1" t="s">
        <v>21765</v>
      </c>
      <c r="B21767" s="4"/>
    </row>
    <row r="21768" spans="1:2" x14ac:dyDescent="0.25">
      <c r="A21768" s="1" t="s">
        <v>21766</v>
      </c>
      <c r="B21768" s="4"/>
    </row>
    <row r="21769" spans="1:2" x14ac:dyDescent="0.25">
      <c r="A21769" s="1" t="s">
        <v>21767</v>
      </c>
      <c r="B21769" s="4"/>
    </row>
    <row r="21770" spans="1:2" x14ac:dyDescent="0.25">
      <c r="A21770" s="1" t="s">
        <v>21768</v>
      </c>
      <c r="B21770" s="4"/>
    </row>
    <row r="21771" spans="1:2" x14ac:dyDescent="0.25">
      <c r="A21771" s="1" t="s">
        <v>21769</v>
      </c>
      <c r="B21771" s="4"/>
    </row>
    <row r="21772" spans="1:2" x14ac:dyDescent="0.25">
      <c r="A21772" s="1" t="s">
        <v>21770</v>
      </c>
      <c r="B21772" s="4"/>
    </row>
    <row r="21773" spans="1:2" x14ac:dyDescent="0.25">
      <c r="A21773" s="1" t="s">
        <v>21771</v>
      </c>
      <c r="B21773" s="4"/>
    </row>
    <row r="21774" spans="1:2" x14ac:dyDescent="0.25">
      <c r="A21774" s="1" t="s">
        <v>21772</v>
      </c>
      <c r="B21774" s="4"/>
    </row>
    <row r="21775" spans="1:2" x14ac:dyDescent="0.25">
      <c r="A21775" s="1" t="s">
        <v>21773</v>
      </c>
      <c r="B21775" s="4"/>
    </row>
    <row r="21776" spans="1:2" x14ac:dyDescent="0.25">
      <c r="A21776" s="1" t="s">
        <v>21774</v>
      </c>
      <c r="B21776" s="4"/>
    </row>
    <row r="21777" spans="1:2" x14ac:dyDescent="0.25">
      <c r="A21777" s="1" t="s">
        <v>21775</v>
      </c>
      <c r="B21777" s="4"/>
    </row>
    <row r="21778" spans="1:2" x14ac:dyDescent="0.25">
      <c r="A21778" s="1" t="s">
        <v>21776</v>
      </c>
      <c r="B21778" s="4"/>
    </row>
    <row r="21779" spans="1:2" x14ac:dyDescent="0.25">
      <c r="A21779" s="1" t="s">
        <v>21777</v>
      </c>
      <c r="B21779" s="4"/>
    </row>
    <row r="21780" spans="1:2" x14ac:dyDescent="0.25">
      <c r="A21780" s="1" t="s">
        <v>21778</v>
      </c>
      <c r="B21780" s="4"/>
    </row>
    <row r="21781" spans="1:2" x14ac:dyDescent="0.25">
      <c r="A21781" s="1" t="s">
        <v>21779</v>
      </c>
      <c r="B21781" s="4"/>
    </row>
    <row r="21782" spans="1:2" x14ac:dyDescent="0.25">
      <c r="A21782" s="1" t="s">
        <v>21780</v>
      </c>
      <c r="B21782" s="4"/>
    </row>
    <row r="21783" spans="1:2" x14ac:dyDescent="0.25">
      <c r="A21783" s="1" t="s">
        <v>21781</v>
      </c>
      <c r="B21783" s="4"/>
    </row>
    <row r="21784" spans="1:2" x14ac:dyDescent="0.25">
      <c r="A21784" s="1" t="s">
        <v>21782</v>
      </c>
      <c r="B21784" s="4"/>
    </row>
    <row r="21785" spans="1:2" x14ac:dyDescent="0.25">
      <c r="A21785" s="1" t="s">
        <v>21783</v>
      </c>
      <c r="B21785" s="4"/>
    </row>
    <row r="21786" spans="1:2" x14ac:dyDescent="0.25">
      <c r="A21786" s="1" t="s">
        <v>21784</v>
      </c>
      <c r="B21786" s="4"/>
    </row>
    <row r="21787" spans="1:2" x14ac:dyDescent="0.25">
      <c r="A21787" s="1" t="s">
        <v>21785</v>
      </c>
      <c r="B21787" s="4"/>
    </row>
    <row r="21788" spans="1:2" x14ac:dyDescent="0.25">
      <c r="A21788" s="1" t="s">
        <v>21786</v>
      </c>
      <c r="B21788" s="4"/>
    </row>
    <row r="21789" spans="1:2" x14ac:dyDescent="0.25">
      <c r="A21789" s="1" t="s">
        <v>21787</v>
      </c>
      <c r="B21789" s="4"/>
    </row>
    <row r="21790" spans="1:2" x14ac:dyDescent="0.25">
      <c r="A21790" s="1" t="s">
        <v>21788</v>
      </c>
      <c r="B21790" s="4"/>
    </row>
    <row r="21791" spans="1:2" x14ac:dyDescent="0.25">
      <c r="A21791" s="1" t="s">
        <v>21789</v>
      </c>
      <c r="B21791" s="4"/>
    </row>
    <row r="21792" spans="1:2" x14ac:dyDescent="0.25">
      <c r="A21792" s="1" t="s">
        <v>21790</v>
      </c>
      <c r="B21792" s="4"/>
    </row>
    <row r="21793" spans="1:2" x14ac:dyDescent="0.25">
      <c r="A21793" s="1" t="s">
        <v>21791</v>
      </c>
      <c r="B21793" s="4"/>
    </row>
    <row r="21794" spans="1:2" x14ac:dyDescent="0.25">
      <c r="A21794" s="1" t="s">
        <v>21792</v>
      </c>
      <c r="B21794" s="4"/>
    </row>
    <row r="21795" spans="1:2" x14ac:dyDescent="0.25">
      <c r="A21795" s="1" t="s">
        <v>21793</v>
      </c>
      <c r="B21795" s="4"/>
    </row>
    <row r="21796" spans="1:2" x14ac:dyDescent="0.25">
      <c r="A21796" s="1" t="s">
        <v>21794</v>
      </c>
      <c r="B21796" s="4"/>
    </row>
    <row r="21797" spans="1:2" x14ac:dyDescent="0.25">
      <c r="A21797" s="1" t="s">
        <v>21795</v>
      </c>
      <c r="B21797" s="4"/>
    </row>
    <row r="21798" spans="1:2" x14ac:dyDescent="0.25">
      <c r="A21798" s="1" t="s">
        <v>21796</v>
      </c>
      <c r="B21798" s="4"/>
    </row>
    <row r="21799" spans="1:2" x14ac:dyDescent="0.25">
      <c r="A21799" s="1" t="s">
        <v>21797</v>
      </c>
      <c r="B21799" s="4"/>
    </row>
    <row r="21800" spans="1:2" x14ac:dyDescent="0.25">
      <c r="A21800" s="1" t="s">
        <v>21798</v>
      </c>
      <c r="B21800" s="4"/>
    </row>
    <row r="21801" spans="1:2" x14ac:dyDescent="0.25">
      <c r="A21801" s="1" t="s">
        <v>21799</v>
      </c>
      <c r="B21801" s="4"/>
    </row>
    <row r="21802" spans="1:2" x14ac:dyDescent="0.25">
      <c r="A21802" s="1" t="s">
        <v>21800</v>
      </c>
      <c r="B21802" s="4"/>
    </row>
    <row r="21803" spans="1:2" x14ac:dyDescent="0.25">
      <c r="A21803" s="1" t="s">
        <v>21801</v>
      </c>
      <c r="B21803" s="4"/>
    </row>
    <row r="21804" spans="1:2" x14ac:dyDescent="0.25">
      <c r="A21804" s="1" t="s">
        <v>21802</v>
      </c>
      <c r="B21804" s="4"/>
    </row>
    <row r="21805" spans="1:2" x14ac:dyDescent="0.25">
      <c r="A21805" s="1" t="s">
        <v>21803</v>
      </c>
      <c r="B21805" s="4"/>
    </row>
    <row r="21806" spans="1:2" x14ac:dyDescent="0.25">
      <c r="A21806" s="1" t="s">
        <v>21804</v>
      </c>
      <c r="B21806" s="4"/>
    </row>
    <row r="21807" spans="1:2" x14ac:dyDescent="0.25">
      <c r="A21807" s="1" t="s">
        <v>21805</v>
      </c>
      <c r="B21807" s="4"/>
    </row>
    <row r="21808" spans="1:2" x14ac:dyDescent="0.25">
      <c r="A21808" s="1" t="s">
        <v>21806</v>
      </c>
      <c r="B21808" s="4"/>
    </row>
    <row r="21809" spans="1:2" x14ac:dyDescent="0.25">
      <c r="A21809" s="1" t="s">
        <v>21807</v>
      </c>
      <c r="B21809" s="4"/>
    </row>
    <row r="21810" spans="1:2" x14ac:dyDescent="0.25">
      <c r="A21810" s="1" t="s">
        <v>21808</v>
      </c>
      <c r="B21810" s="4"/>
    </row>
    <row r="21811" spans="1:2" x14ac:dyDescent="0.25">
      <c r="A21811" s="1" t="s">
        <v>21809</v>
      </c>
      <c r="B21811" s="4"/>
    </row>
    <row r="21812" spans="1:2" x14ac:dyDescent="0.25">
      <c r="A21812" s="1" t="s">
        <v>21810</v>
      </c>
      <c r="B21812" s="4"/>
    </row>
    <row r="21813" spans="1:2" x14ac:dyDescent="0.25">
      <c r="A21813" s="1" t="s">
        <v>21811</v>
      </c>
      <c r="B21813" s="4"/>
    </row>
    <row r="21814" spans="1:2" x14ac:dyDescent="0.25">
      <c r="A21814" s="1" t="s">
        <v>21812</v>
      </c>
      <c r="B21814" s="4"/>
    </row>
    <row r="21815" spans="1:2" x14ac:dyDescent="0.25">
      <c r="A21815" s="1" t="s">
        <v>21813</v>
      </c>
      <c r="B21815" s="4"/>
    </row>
    <row r="21816" spans="1:2" x14ac:dyDescent="0.25">
      <c r="A21816" s="1" t="s">
        <v>21814</v>
      </c>
      <c r="B21816" s="4"/>
    </row>
    <row r="21817" spans="1:2" x14ac:dyDescent="0.25">
      <c r="A21817" s="1" t="s">
        <v>21815</v>
      </c>
      <c r="B21817" s="4"/>
    </row>
    <row r="21818" spans="1:2" x14ac:dyDescent="0.25">
      <c r="A21818" s="1" t="s">
        <v>21816</v>
      </c>
      <c r="B21818" s="4"/>
    </row>
    <row r="21819" spans="1:2" x14ac:dyDescent="0.25">
      <c r="A21819" s="1" t="s">
        <v>21817</v>
      </c>
      <c r="B21819" s="4"/>
    </row>
    <row r="21820" spans="1:2" x14ac:dyDescent="0.25">
      <c r="A21820" s="1" t="s">
        <v>21818</v>
      </c>
      <c r="B21820" s="4"/>
    </row>
    <row r="21821" spans="1:2" x14ac:dyDescent="0.25">
      <c r="A21821" s="1" t="s">
        <v>21819</v>
      </c>
      <c r="B21821" s="4"/>
    </row>
    <row r="21822" spans="1:2" x14ac:dyDescent="0.25">
      <c r="A21822" s="1" t="s">
        <v>21820</v>
      </c>
      <c r="B21822" s="4"/>
    </row>
    <row r="21823" spans="1:2" x14ac:dyDescent="0.25">
      <c r="A21823" s="1" t="s">
        <v>21821</v>
      </c>
      <c r="B21823" s="4"/>
    </row>
    <row r="21824" spans="1:2" x14ac:dyDescent="0.25">
      <c r="A21824" s="1" t="s">
        <v>21822</v>
      </c>
      <c r="B21824" s="4"/>
    </row>
    <row r="21825" spans="1:2" x14ac:dyDescent="0.25">
      <c r="A21825" s="1" t="s">
        <v>21823</v>
      </c>
      <c r="B21825" s="4"/>
    </row>
    <row r="21826" spans="1:2" x14ac:dyDescent="0.25">
      <c r="A21826" s="1" t="s">
        <v>21824</v>
      </c>
      <c r="B21826" s="4"/>
    </row>
    <row r="21827" spans="1:2" x14ac:dyDescent="0.25">
      <c r="A21827" s="1" t="s">
        <v>21825</v>
      </c>
      <c r="B21827" s="4"/>
    </row>
    <row r="21828" spans="1:2" x14ac:dyDescent="0.25">
      <c r="A21828" s="1" t="s">
        <v>21826</v>
      </c>
      <c r="B21828" s="4"/>
    </row>
    <row r="21829" spans="1:2" x14ac:dyDescent="0.25">
      <c r="A21829" s="1" t="s">
        <v>21827</v>
      </c>
      <c r="B21829" s="4"/>
    </row>
    <row r="21830" spans="1:2" x14ac:dyDescent="0.25">
      <c r="A21830" s="1" t="s">
        <v>21828</v>
      </c>
      <c r="B21830" s="4"/>
    </row>
    <row r="21831" spans="1:2" x14ac:dyDescent="0.25">
      <c r="A21831" s="1" t="s">
        <v>21829</v>
      </c>
      <c r="B21831" s="4"/>
    </row>
    <row r="21832" spans="1:2" x14ac:dyDescent="0.25">
      <c r="A21832" s="1" t="s">
        <v>21830</v>
      </c>
      <c r="B21832" s="4"/>
    </row>
    <row r="21833" spans="1:2" x14ac:dyDescent="0.25">
      <c r="A21833" s="1" t="s">
        <v>21831</v>
      </c>
      <c r="B21833" s="4"/>
    </row>
    <row r="21834" spans="1:2" x14ac:dyDescent="0.25">
      <c r="A21834" s="1" t="s">
        <v>21832</v>
      </c>
      <c r="B21834" s="4"/>
    </row>
    <row r="21835" spans="1:2" x14ac:dyDescent="0.25">
      <c r="A21835" s="1" t="s">
        <v>21833</v>
      </c>
      <c r="B21835" s="4"/>
    </row>
    <row r="21836" spans="1:2" x14ac:dyDescent="0.25">
      <c r="A21836" s="1" t="s">
        <v>21834</v>
      </c>
      <c r="B21836" s="4"/>
    </row>
    <row r="21837" spans="1:2" x14ac:dyDescent="0.25">
      <c r="A21837" s="1" t="s">
        <v>21835</v>
      </c>
      <c r="B21837" s="4"/>
    </row>
    <row r="21838" spans="1:2" x14ac:dyDescent="0.25">
      <c r="A21838" s="1" t="s">
        <v>21836</v>
      </c>
      <c r="B21838" s="4"/>
    </row>
    <row r="21839" spans="1:2" x14ac:dyDescent="0.25">
      <c r="A21839" s="1" t="s">
        <v>21837</v>
      </c>
      <c r="B21839" s="4"/>
    </row>
    <row r="21840" spans="1:2" x14ac:dyDescent="0.25">
      <c r="A21840" s="1" t="s">
        <v>21838</v>
      </c>
      <c r="B21840" s="4"/>
    </row>
    <row r="21841" spans="1:2" x14ac:dyDescent="0.25">
      <c r="A21841" s="1" t="s">
        <v>21839</v>
      </c>
      <c r="B21841" s="4"/>
    </row>
    <row r="21842" spans="1:2" x14ac:dyDescent="0.25">
      <c r="A21842" s="1" t="s">
        <v>21840</v>
      </c>
      <c r="B21842" s="4"/>
    </row>
    <row r="21843" spans="1:2" x14ac:dyDescent="0.25">
      <c r="A21843" s="1" t="s">
        <v>21841</v>
      </c>
      <c r="B21843" s="4"/>
    </row>
    <row r="21844" spans="1:2" x14ac:dyDescent="0.25">
      <c r="A21844" s="1" t="s">
        <v>21842</v>
      </c>
      <c r="B21844" s="4"/>
    </row>
    <row r="21845" spans="1:2" x14ac:dyDescent="0.25">
      <c r="A21845" s="1" t="s">
        <v>21843</v>
      </c>
      <c r="B21845" s="4"/>
    </row>
    <row r="21846" spans="1:2" x14ac:dyDescent="0.25">
      <c r="A21846" s="1" t="s">
        <v>21844</v>
      </c>
      <c r="B21846" s="4"/>
    </row>
    <row r="21847" spans="1:2" x14ac:dyDescent="0.25">
      <c r="A21847" s="1" t="s">
        <v>21845</v>
      </c>
      <c r="B21847" s="4"/>
    </row>
    <row r="21848" spans="1:2" x14ac:dyDescent="0.25">
      <c r="A21848" s="1" t="s">
        <v>21846</v>
      </c>
      <c r="B21848" s="4"/>
    </row>
    <row r="21849" spans="1:2" x14ac:dyDescent="0.25">
      <c r="A21849" s="1" t="s">
        <v>21847</v>
      </c>
      <c r="B21849" s="4"/>
    </row>
    <row r="21850" spans="1:2" x14ac:dyDescent="0.25">
      <c r="A21850" s="1" t="s">
        <v>21848</v>
      </c>
      <c r="B21850" s="4"/>
    </row>
    <row r="21851" spans="1:2" x14ac:dyDescent="0.25">
      <c r="A21851" s="1" t="s">
        <v>21849</v>
      </c>
      <c r="B21851" s="4"/>
    </row>
    <row r="21852" spans="1:2" x14ac:dyDescent="0.25">
      <c r="A21852" s="1" t="s">
        <v>21850</v>
      </c>
      <c r="B21852" s="4"/>
    </row>
    <row r="21853" spans="1:2" x14ac:dyDescent="0.25">
      <c r="A21853" s="1" t="s">
        <v>21851</v>
      </c>
      <c r="B21853" s="4"/>
    </row>
    <row r="21854" spans="1:2" x14ac:dyDescent="0.25">
      <c r="A21854" s="1" t="s">
        <v>21852</v>
      </c>
      <c r="B21854" s="4"/>
    </row>
    <row r="21855" spans="1:2" x14ac:dyDescent="0.25">
      <c r="A21855" s="1" t="s">
        <v>21853</v>
      </c>
      <c r="B21855" s="4"/>
    </row>
    <row r="21856" spans="1:2" x14ac:dyDescent="0.25">
      <c r="A21856" s="1" t="s">
        <v>21854</v>
      </c>
      <c r="B21856" s="4"/>
    </row>
    <row r="21857" spans="1:2" x14ac:dyDescent="0.25">
      <c r="A21857" s="1" t="s">
        <v>21855</v>
      </c>
      <c r="B21857" s="4"/>
    </row>
    <row r="21858" spans="1:2" x14ac:dyDescent="0.25">
      <c r="A21858" s="1" t="s">
        <v>21856</v>
      </c>
      <c r="B21858" s="4"/>
    </row>
    <row r="21859" spans="1:2" x14ac:dyDescent="0.25">
      <c r="A21859" s="1" t="s">
        <v>21857</v>
      </c>
      <c r="B21859" s="4"/>
    </row>
    <row r="21860" spans="1:2" x14ac:dyDescent="0.25">
      <c r="A21860" s="1" t="s">
        <v>21858</v>
      </c>
      <c r="B21860" s="4"/>
    </row>
    <row r="21861" spans="1:2" x14ac:dyDescent="0.25">
      <c r="A21861" s="1" t="s">
        <v>21859</v>
      </c>
      <c r="B21861" s="4"/>
    </row>
    <row r="21862" spans="1:2" x14ac:dyDescent="0.25">
      <c r="A21862" s="1" t="s">
        <v>21860</v>
      </c>
      <c r="B21862" s="4"/>
    </row>
    <row r="21863" spans="1:2" x14ac:dyDescent="0.25">
      <c r="A21863" s="1" t="s">
        <v>21861</v>
      </c>
      <c r="B21863" s="4"/>
    </row>
    <row r="21864" spans="1:2" x14ac:dyDescent="0.25">
      <c r="A21864" s="1" t="s">
        <v>21862</v>
      </c>
      <c r="B21864" s="4"/>
    </row>
    <row r="21865" spans="1:2" x14ac:dyDescent="0.25">
      <c r="A21865" s="1" t="s">
        <v>21863</v>
      </c>
      <c r="B21865" s="4"/>
    </row>
    <row r="21866" spans="1:2" x14ac:dyDescent="0.25">
      <c r="A21866" s="1" t="s">
        <v>21864</v>
      </c>
      <c r="B21866" s="4"/>
    </row>
    <row r="21867" spans="1:2" x14ac:dyDescent="0.25">
      <c r="A21867" s="1" t="s">
        <v>21865</v>
      </c>
      <c r="B21867" s="4"/>
    </row>
    <row r="21868" spans="1:2" x14ac:dyDescent="0.25">
      <c r="A21868" s="1" t="s">
        <v>21866</v>
      </c>
      <c r="B21868" s="4"/>
    </row>
    <row r="21869" spans="1:2" x14ac:dyDescent="0.25">
      <c r="A21869" s="1" t="s">
        <v>21867</v>
      </c>
      <c r="B21869" s="4"/>
    </row>
    <row r="21870" spans="1:2" x14ac:dyDescent="0.25">
      <c r="A21870" s="1" t="s">
        <v>21868</v>
      </c>
      <c r="B21870" s="4"/>
    </row>
    <row r="21871" spans="1:2" x14ac:dyDescent="0.25">
      <c r="A21871" s="1" t="s">
        <v>21869</v>
      </c>
      <c r="B21871" s="4"/>
    </row>
    <row r="21872" spans="1:2" x14ac:dyDescent="0.25">
      <c r="A21872" s="1" t="s">
        <v>21870</v>
      </c>
      <c r="B21872" s="4"/>
    </row>
    <row r="21873" spans="1:2" x14ac:dyDescent="0.25">
      <c r="A21873" s="1" t="s">
        <v>21871</v>
      </c>
      <c r="B21873" s="4"/>
    </row>
    <row r="21874" spans="1:2" x14ac:dyDescent="0.25">
      <c r="A21874" s="1" t="s">
        <v>21872</v>
      </c>
      <c r="B21874" s="4"/>
    </row>
    <row r="21875" spans="1:2" x14ac:dyDescent="0.25">
      <c r="A21875" s="1" t="s">
        <v>21873</v>
      </c>
      <c r="B21875" s="4"/>
    </row>
    <row r="21876" spans="1:2" x14ac:dyDescent="0.25">
      <c r="A21876" s="1" t="s">
        <v>21874</v>
      </c>
      <c r="B21876" s="4"/>
    </row>
    <row r="21877" spans="1:2" x14ac:dyDescent="0.25">
      <c r="A21877" s="1" t="s">
        <v>21875</v>
      </c>
      <c r="B21877" s="4"/>
    </row>
    <row r="21878" spans="1:2" x14ac:dyDescent="0.25">
      <c r="A21878" s="1" t="s">
        <v>21876</v>
      </c>
      <c r="B21878" s="4"/>
    </row>
    <row r="21879" spans="1:2" x14ac:dyDescent="0.25">
      <c r="A21879" s="1" t="s">
        <v>21877</v>
      </c>
      <c r="B21879" s="4"/>
    </row>
    <row r="21880" spans="1:2" x14ac:dyDescent="0.25">
      <c r="A21880" s="1" t="s">
        <v>21878</v>
      </c>
      <c r="B21880" s="4"/>
    </row>
    <row r="21881" spans="1:2" x14ac:dyDescent="0.25">
      <c r="A21881" s="1" t="s">
        <v>21879</v>
      </c>
      <c r="B21881" s="4"/>
    </row>
    <row r="21882" spans="1:2" x14ac:dyDescent="0.25">
      <c r="A21882" s="1" t="s">
        <v>21880</v>
      </c>
      <c r="B21882" s="4"/>
    </row>
    <row r="21883" spans="1:2" x14ac:dyDescent="0.25">
      <c r="A21883" s="1" t="s">
        <v>21881</v>
      </c>
      <c r="B21883" s="4"/>
    </row>
    <row r="21884" spans="1:2" x14ac:dyDescent="0.25">
      <c r="A21884" s="1" t="s">
        <v>21882</v>
      </c>
      <c r="B21884" s="4"/>
    </row>
    <row r="21885" spans="1:2" x14ac:dyDescent="0.25">
      <c r="A21885" s="1" t="s">
        <v>21883</v>
      </c>
      <c r="B21885" s="4"/>
    </row>
    <row r="21886" spans="1:2" x14ac:dyDescent="0.25">
      <c r="A21886" s="1" t="s">
        <v>21884</v>
      </c>
      <c r="B21886" s="4"/>
    </row>
    <row r="21887" spans="1:2" x14ac:dyDescent="0.25">
      <c r="A21887" s="1" t="s">
        <v>21885</v>
      </c>
      <c r="B21887" s="4"/>
    </row>
    <row r="21888" spans="1:2" x14ac:dyDescent="0.25">
      <c r="A21888" s="1" t="s">
        <v>21886</v>
      </c>
      <c r="B21888" s="4"/>
    </row>
    <row r="21889" spans="1:2" x14ac:dyDescent="0.25">
      <c r="A21889" s="1" t="s">
        <v>21887</v>
      </c>
      <c r="B21889" s="4"/>
    </row>
    <row r="21890" spans="1:2" x14ac:dyDescent="0.25">
      <c r="A21890" s="1" t="s">
        <v>21888</v>
      </c>
      <c r="B21890" s="4"/>
    </row>
    <row r="21891" spans="1:2" x14ac:dyDescent="0.25">
      <c r="A21891" s="1" t="s">
        <v>21889</v>
      </c>
      <c r="B21891" s="4"/>
    </row>
    <row r="21892" spans="1:2" x14ac:dyDescent="0.25">
      <c r="A21892" s="1" t="s">
        <v>21890</v>
      </c>
      <c r="B21892" s="4"/>
    </row>
    <row r="21893" spans="1:2" x14ac:dyDescent="0.25">
      <c r="A21893" s="1" t="s">
        <v>21891</v>
      </c>
      <c r="B21893" s="4"/>
    </row>
    <row r="21894" spans="1:2" x14ac:dyDescent="0.25">
      <c r="A21894" s="1" t="s">
        <v>21892</v>
      </c>
      <c r="B21894" s="4"/>
    </row>
    <row r="21895" spans="1:2" x14ac:dyDescent="0.25">
      <c r="A21895" s="1" t="s">
        <v>21893</v>
      </c>
      <c r="B21895" s="4"/>
    </row>
    <row r="21896" spans="1:2" x14ac:dyDescent="0.25">
      <c r="A21896" s="1" t="s">
        <v>21894</v>
      </c>
      <c r="B21896" s="4"/>
    </row>
    <row r="21897" spans="1:2" x14ac:dyDescent="0.25">
      <c r="A21897" s="1" t="s">
        <v>21895</v>
      </c>
      <c r="B21897" s="4"/>
    </row>
    <row r="21898" spans="1:2" x14ac:dyDescent="0.25">
      <c r="A21898" s="1" t="s">
        <v>21896</v>
      </c>
      <c r="B21898" s="4"/>
    </row>
    <row r="21899" spans="1:2" x14ac:dyDescent="0.25">
      <c r="A21899" s="1" t="s">
        <v>21897</v>
      </c>
      <c r="B21899" s="4"/>
    </row>
    <row r="21900" spans="1:2" x14ac:dyDescent="0.25">
      <c r="A21900" s="1" t="s">
        <v>21898</v>
      </c>
      <c r="B21900" s="4"/>
    </row>
    <row r="21901" spans="1:2" x14ac:dyDescent="0.25">
      <c r="A21901" s="1" t="s">
        <v>21899</v>
      </c>
      <c r="B21901" s="4"/>
    </row>
    <row r="21902" spans="1:2" x14ac:dyDescent="0.25">
      <c r="A21902" s="1" t="s">
        <v>21900</v>
      </c>
      <c r="B21902" s="4"/>
    </row>
    <row r="21903" spans="1:2" x14ac:dyDescent="0.25">
      <c r="A21903" s="1" t="s">
        <v>21901</v>
      </c>
      <c r="B21903" s="4"/>
    </row>
    <row r="21904" spans="1:2" x14ac:dyDescent="0.25">
      <c r="A21904" s="1" t="s">
        <v>21902</v>
      </c>
      <c r="B21904" s="4"/>
    </row>
    <row r="21905" spans="1:2" x14ac:dyDescent="0.25">
      <c r="A21905" s="1" t="s">
        <v>21903</v>
      </c>
      <c r="B21905" s="4"/>
    </row>
    <row r="21906" spans="1:2" x14ac:dyDescent="0.25">
      <c r="A21906" s="1" t="s">
        <v>21904</v>
      </c>
      <c r="B21906" s="4"/>
    </row>
    <row r="21907" spans="1:2" x14ac:dyDescent="0.25">
      <c r="A21907" s="1" t="s">
        <v>21905</v>
      </c>
      <c r="B21907" s="4"/>
    </row>
    <row r="21908" spans="1:2" x14ac:dyDescent="0.25">
      <c r="A21908" s="1" t="s">
        <v>21906</v>
      </c>
      <c r="B21908" s="4"/>
    </row>
    <row r="21909" spans="1:2" x14ac:dyDescent="0.25">
      <c r="A21909" s="1" t="s">
        <v>21907</v>
      </c>
      <c r="B21909" s="4"/>
    </row>
    <row r="21910" spans="1:2" x14ac:dyDescent="0.25">
      <c r="A21910" s="1" t="s">
        <v>21908</v>
      </c>
      <c r="B21910" s="4"/>
    </row>
    <row r="21911" spans="1:2" x14ac:dyDescent="0.25">
      <c r="A21911" s="1" t="s">
        <v>21909</v>
      </c>
      <c r="B21911" s="4"/>
    </row>
    <row r="21912" spans="1:2" x14ac:dyDescent="0.25">
      <c r="A21912" s="1" t="s">
        <v>21910</v>
      </c>
      <c r="B21912" s="4"/>
    </row>
    <row r="21913" spans="1:2" x14ac:dyDescent="0.25">
      <c r="A21913" s="1" t="s">
        <v>21911</v>
      </c>
      <c r="B21913" s="4"/>
    </row>
    <row r="21914" spans="1:2" x14ac:dyDescent="0.25">
      <c r="A21914" s="1" t="s">
        <v>21912</v>
      </c>
      <c r="B21914" s="4"/>
    </row>
    <row r="21915" spans="1:2" x14ac:dyDescent="0.25">
      <c r="A21915" s="1" t="s">
        <v>21913</v>
      </c>
      <c r="B21915" s="4"/>
    </row>
    <row r="21916" spans="1:2" x14ac:dyDescent="0.25">
      <c r="A21916" s="1" t="s">
        <v>21914</v>
      </c>
      <c r="B21916" s="4"/>
    </row>
    <row r="21917" spans="1:2" x14ac:dyDescent="0.25">
      <c r="A21917" s="1" t="s">
        <v>21915</v>
      </c>
      <c r="B21917" s="4"/>
    </row>
    <row r="21918" spans="1:2" x14ac:dyDescent="0.25">
      <c r="A21918" s="1" t="s">
        <v>21916</v>
      </c>
      <c r="B21918" s="4"/>
    </row>
    <row r="21919" spans="1:2" x14ac:dyDescent="0.25">
      <c r="A21919" s="1" t="s">
        <v>21917</v>
      </c>
      <c r="B21919" s="4"/>
    </row>
    <row r="21920" spans="1:2" x14ac:dyDescent="0.25">
      <c r="A21920" s="1" t="s">
        <v>21918</v>
      </c>
      <c r="B21920" s="4"/>
    </row>
    <row r="21921" spans="1:2" x14ac:dyDescent="0.25">
      <c r="A21921" s="1" t="s">
        <v>21919</v>
      </c>
      <c r="B21921" s="4"/>
    </row>
    <row r="21922" spans="1:2" x14ac:dyDescent="0.25">
      <c r="A21922" s="1" t="s">
        <v>21920</v>
      </c>
      <c r="B21922" s="4"/>
    </row>
    <row r="21923" spans="1:2" x14ac:dyDescent="0.25">
      <c r="A21923" s="1" t="s">
        <v>21921</v>
      </c>
      <c r="B21923" s="4"/>
    </row>
    <row r="21924" spans="1:2" x14ac:dyDescent="0.25">
      <c r="A21924" s="1" t="s">
        <v>21922</v>
      </c>
      <c r="B21924" s="4"/>
    </row>
    <row r="21925" spans="1:2" x14ac:dyDescent="0.25">
      <c r="A21925" s="1" t="s">
        <v>21923</v>
      </c>
      <c r="B21925" s="4"/>
    </row>
    <row r="21926" spans="1:2" x14ac:dyDescent="0.25">
      <c r="A21926" s="1" t="s">
        <v>21924</v>
      </c>
      <c r="B21926" s="4"/>
    </row>
    <row r="21927" spans="1:2" x14ac:dyDescent="0.25">
      <c r="A21927" s="1" t="s">
        <v>21925</v>
      </c>
      <c r="B21927" s="4"/>
    </row>
    <row r="21928" spans="1:2" x14ac:dyDescent="0.25">
      <c r="A21928" s="1" t="s">
        <v>21926</v>
      </c>
      <c r="B21928" s="4"/>
    </row>
    <row r="21929" spans="1:2" x14ac:dyDescent="0.25">
      <c r="A21929" s="1" t="s">
        <v>21927</v>
      </c>
      <c r="B21929" s="4"/>
    </row>
    <row r="21930" spans="1:2" x14ac:dyDescent="0.25">
      <c r="A21930" s="1" t="s">
        <v>21928</v>
      </c>
      <c r="B21930" s="4"/>
    </row>
    <row r="21931" spans="1:2" x14ac:dyDescent="0.25">
      <c r="A21931" s="1" t="s">
        <v>21929</v>
      </c>
      <c r="B21931" s="4"/>
    </row>
    <row r="21932" spans="1:2" x14ac:dyDescent="0.25">
      <c r="A21932" s="1" t="s">
        <v>21930</v>
      </c>
      <c r="B21932" s="4"/>
    </row>
    <row r="21933" spans="1:2" x14ac:dyDescent="0.25">
      <c r="A21933" s="1" t="s">
        <v>21931</v>
      </c>
      <c r="B21933" s="4"/>
    </row>
    <row r="21934" spans="1:2" x14ac:dyDescent="0.25">
      <c r="A21934" s="1" t="s">
        <v>21932</v>
      </c>
      <c r="B21934" s="4"/>
    </row>
    <row r="21935" spans="1:2" x14ac:dyDescent="0.25">
      <c r="A21935" s="1" t="s">
        <v>21933</v>
      </c>
      <c r="B21935" s="4"/>
    </row>
    <row r="21936" spans="1:2" x14ac:dyDescent="0.25">
      <c r="A21936" s="1" t="s">
        <v>21934</v>
      </c>
      <c r="B21936" s="4"/>
    </row>
    <row r="21937" spans="1:2" x14ac:dyDescent="0.25">
      <c r="A21937" s="1" t="s">
        <v>21935</v>
      </c>
      <c r="B21937" s="4"/>
    </row>
    <row r="21938" spans="1:2" x14ac:dyDescent="0.25">
      <c r="A21938" s="1" t="s">
        <v>21936</v>
      </c>
      <c r="B21938" s="4"/>
    </row>
    <row r="21939" spans="1:2" x14ac:dyDescent="0.25">
      <c r="A21939" s="1" t="s">
        <v>21937</v>
      </c>
      <c r="B21939" s="4"/>
    </row>
    <row r="21940" spans="1:2" x14ac:dyDescent="0.25">
      <c r="A21940" s="1" t="s">
        <v>21938</v>
      </c>
      <c r="B21940" s="4"/>
    </row>
    <row r="21941" spans="1:2" x14ac:dyDescent="0.25">
      <c r="A21941" s="1" t="s">
        <v>21939</v>
      </c>
      <c r="B21941" s="4"/>
    </row>
    <row r="21942" spans="1:2" x14ac:dyDescent="0.25">
      <c r="A21942" s="1" t="s">
        <v>21940</v>
      </c>
      <c r="B21942" s="4"/>
    </row>
    <row r="21943" spans="1:2" x14ac:dyDescent="0.25">
      <c r="A21943" s="1" t="s">
        <v>21941</v>
      </c>
      <c r="B21943" s="4"/>
    </row>
    <row r="21944" spans="1:2" x14ac:dyDescent="0.25">
      <c r="A21944" s="1" t="s">
        <v>21942</v>
      </c>
      <c r="B21944" s="4"/>
    </row>
    <row r="21945" spans="1:2" x14ac:dyDescent="0.25">
      <c r="A21945" s="1" t="s">
        <v>21943</v>
      </c>
      <c r="B21945" s="4"/>
    </row>
    <row r="21946" spans="1:2" x14ac:dyDescent="0.25">
      <c r="A21946" s="1" t="s">
        <v>21944</v>
      </c>
      <c r="B21946" s="4"/>
    </row>
    <row r="21947" spans="1:2" x14ac:dyDescent="0.25">
      <c r="A21947" s="1" t="s">
        <v>21945</v>
      </c>
      <c r="B21947" s="4"/>
    </row>
    <row r="21948" spans="1:2" x14ac:dyDescent="0.25">
      <c r="A21948" s="1" t="s">
        <v>21946</v>
      </c>
      <c r="B21948" s="4"/>
    </row>
    <row r="21949" spans="1:2" x14ac:dyDescent="0.25">
      <c r="A21949" s="1" t="s">
        <v>21947</v>
      </c>
      <c r="B21949" s="4"/>
    </row>
    <row r="21950" spans="1:2" x14ac:dyDescent="0.25">
      <c r="A21950" s="1" t="s">
        <v>21948</v>
      </c>
      <c r="B21950" s="4"/>
    </row>
    <row r="21951" spans="1:2" x14ac:dyDescent="0.25">
      <c r="A21951" s="1" t="s">
        <v>21949</v>
      </c>
      <c r="B21951" s="4"/>
    </row>
    <row r="21952" spans="1:2" x14ac:dyDescent="0.25">
      <c r="A21952" s="1" t="s">
        <v>21950</v>
      </c>
      <c r="B21952" s="4"/>
    </row>
    <row r="21953" spans="1:2" x14ac:dyDescent="0.25">
      <c r="A21953" s="1" t="s">
        <v>21951</v>
      </c>
      <c r="B21953" s="4"/>
    </row>
    <row r="21954" spans="1:2" x14ac:dyDescent="0.25">
      <c r="A21954" s="1" t="s">
        <v>21952</v>
      </c>
      <c r="B21954" s="4"/>
    </row>
    <row r="21955" spans="1:2" x14ac:dyDescent="0.25">
      <c r="A21955" s="1" t="s">
        <v>21953</v>
      </c>
      <c r="B21955" s="4"/>
    </row>
    <row r="21956" spans="1:2" x14ac:dyDescent="0.25">
      <c r="A21956" s="1" t="s">
        <v>21954</v>
      </c>
      <c r="B21956" s="4"/>
    </row>
    <row r="21957" spans="1:2" x14ac:dyDescent="0.25">
      <c r="A21957" s="1" t="s">
        <v>21955</v>
      </c>
      <c r="B21957" s="4"/>
    </row>
    <row r="21958" spans="1:2" x14ac:dyDescent="0.25">
      <c r="A21958" s="1" t="s">
        <v>21956</v>
      </c>
      <c r="B21958" s="4"/>
    </row>
    <row r="21959" spans="1:2" x14ac:dyDescent="0.25">
      <c r="A21959" s="1" t="s">
        <v>21957</v>
      </c>
      <c r="B21959" s="4"/>
    </row>
    <row r="21960" spans="1:2" x14ac:dyDescent="0.25">
      <c r="A21960" s="1" t="s">
        <v>21958</v>
      </c>
      <c r="B21960" s="4"/>
    </row>
    <row r="21961" spans="1:2" x14ac:dyDescent="0.25">
      <c r="A21961" s="1" t="s">
        <v>21959</v>
      </c>
      <c r="B21961" s="4"/>
    </row>
    <row r="21962" spans="1:2" x14ac:dyDescent="0.25">
      <c r="A21962" s="1" t="s">
        <v>21960</v>
      </c>
      <c r="B21962" s="4"/>
    </row>
    <row r="21963" spans="1:2" x14ac:dyDescent="0.25">
      <c r="A21963" s="1" t="s">
        <v>21961</v>
      </c>
      <c r="B21963" s="4"/>
    </row>
    <row r="21964" spans="1:2" x14ac:dyDescent="0.25">
      <c r="A21964" s="1" t="s">
        <v>21962</v>
      </c>
      <c r="B21964" s="4"/>
    </row>
    <row r="21965" spans="1:2" x14ac:dyDescent="0.25">
      <c r="A21965" s="1" t="s">
        <v>21963</v>
      </c>
      <c r="B21965" s="4"/>
    </row>
    <row r="21966" spans="1:2" x14ac:dyDescent="0.25">
      <c r="A21966" s="1" t="s">
        <v>21964</v>
      </c>
      <c r="B21966" s="4"/>
    </row>
    <row r="21967" spans="1:2" x14ac:dyDescent="0.25">
      <c r="A21967" s="1" t="s">
        <v>21965</v>
      </c>
      <c r="B21967" s="4"/>
    </row>
    <row r="21968" spans="1:2" x14ac:dyDescent="0.25">
      <c r="A21968" s="1" t="s">
        <v>21966</v>
      </c>
      <c r="B21968" s="4"/>
    </row>
    <row r="21969" spans="1:2" x14ac:dyDescent="0.25">
      <c r="A21969" s="1" t="s">
        <v>21967</v>
      </c>
      <c r="B21969" s="4"/>
    </row>
    <row r="21970" spans="1:2" x14ac:dyDescent="0.25">
      <c r="A21970" s="1" t="s">
        <v>21968</v>
      </c>
      <c r="B21970" s="4"/>
    </row>
    <row r="21971" spans="1:2" x14ac:dyDescent="0.25">
      <c r="A21971" s="1" t="s">
        <v>21969</v>
      </c>
      <c r="B21971" s="4"/>
    </row>
    <row r="21972" spans="1:2" x14ac:dyDescent="0.25">
      <c r="A21972" s="1" t="s">
        <v>21970</v>
      </c>
      <c r="B21972" s="4"/>
    </row>
    <row r="21973" spans="1:2" x14ac:dyDescent="0.25">
      <c r="A21973" s="1" t="s">
        <v>21971</v>
      </c>
      <c r="B21973" s="4"/>
    </row>
    <row r="21974" spans="1:2" x14ac:dyDescent="0.25">
      <c r="A21974" s="1" t="s">
        <v>21972</v>
      </c>
      <c r="B21974" s="4"/>
    </row>
    <row r="21975" spans="1:2" x14ac:dyDescent="0.25">
      <c r="A21975" s="1" t="s">
        <v>21973</v>
      </c>
      <c r="B21975" s="4"/>
    </row>
    <row r="21976" spans="1:2" x14ac:dyDescent="0.25">
      <c r="A21976" s="1" t="s">
        <v>21974</v>
      </c>
      <c r="B21976" s="4"/>
    </row>
    <row r="21977" spans="1:2" x14ac:dyDescent="0.25">
      <c r="A21977" s="1" t="s">
        <v>21975</v>
      </c>
      <c r="B21977" s="4"/>
    </row>
    <row r="21978" spans="1:2" x14ac:dyDescent="0.25">
      <c r="A21978" s="1" t="s">
        <v>21976</v>
      </c>
      <c r="B21978" s="4"/>
    </row>
    <row r="21979" spans="1:2" x14ac:dyDescent="0.25">
      <c r="A21979" s="1" t="s">
        <v>21977</v>
      </c>
      <c r="B21979" s="4"/>
    </row>
    <row r="21980" spans="1:2" x14ac:dyDescent="0.25">
      <c r="A21980" s="1" t="s">
        <v>21978</v>
      </c>
      <c r="B21980" s="4"/>
    </row>
    <row r="21981" spans="1:2" x14ac:dyDescent="0.25">
      <c r="A21981" s="1" t="s">
        <v>21979</v>
      </c>
      <c r="B21981" s="4"/>
    </row>
    <row r="21982" spans="1:2" x14ac:dyDescent="0.25">
      <c r="A21982" s="1" t="s">
        <v>21980</v>
      </c>
      <c r="B21982" s="4"/>
    </row>
    <row r="21983" spans="1:2" x14ac:dyDescent="0.25">
      <c r="A21983" s="1" t="s">
        <v>21981</v>
      </c>
      <c r="B21983" s="4"/>
    </row>
    <row r="21984" spans="1:2" x14ac:dyDescent="0.25">
      <c r="A21984" s="1" t="s">
        <v>21982</v>
      </c>
      <c r="B21984" s="4"/>
    </row>
    <row r="21985" spans="1:2" x14ac:dyDescent="0.25">
      <c r="A21985" s="1" t="s">
        <v>21983</v>
      </c>
      <c r="B21985" s="4"/>
    </row>
    <row r="21986" spans="1:2" x14ac:dyDescent="0.25">
      <c r="A21986" s="1" t="s">
        <v>21984</v>
      </c>
      <c r="B21986" s="4"/>
    </row>
    <row r="21987" spans="1:2" x14ac:dyDescent="0.25">
      <c r="A21987" s="1" t="s">
        <v>21985</v>
      </c>
      <c r="B21987" s="4"/>
    </row>
    <row r="21988" spans="1:2" x14ac:dyDescent="0.25">
      <c r="A21988" s="1" t="s">
        <v>21986</v>
      </c>
      <c r="B21988" s="4"/>
    </row>
    <row r="21989" spans="1:2" x14ac:dyDescent="0.25">
      <c r="A21989" s="1" t="s">
        <v>21987</v>
      </c>
      <c r="B21989" s="4"/>
    </row>
    <row r="21990" spans="1:2" x14ac:dyDescent="0.25">
      <c r="A21990" s="1" t="s">
        <v>21988</v>
      </c>
      <c r="B21990" s="4"/>
    </row>
    <row r="21991" spans="1:2" x14ac:dyDescent="0.25">
      <c r="A21991" s="1" t="s">
        <v>21989</v>
      </c>
      <c r="B21991" s="4"/>
    </row>
    <row r="21992" spans="1:2" x14ac:dyDescent="0.25">
      <c r="A21992" s="1" t="s">
        <v>21990</v>
      </c>
      <c r="B21992" s="4"/>
    </row>
    <row r="21993" spans="1:2" x14ac:dyDescent="0.25">
      <c r="A21993" s="1" t="s">
        <v>21991</v>
      </c>
      <c r="B21993" s="4"/>
    </row>
    <row r="21994" spans="1:2" x14ac:dyDescent="0.25">
      <c r="A21994" s="1" t="s">
        <v>21992</v>
      </c>
      <c r="B21994" s="4"/>
    </row>
    <row r="21995" spans="1:2" x14ac:dyDescent="0.25">
      <c r="A21995" s="1" t="s">
        <v>21993</v>
      </c>
      <c r="B21995" s="4"/>
    </row>
    <row r="21996" spans="1:2" x14ac:dyDescent="0.25">
      <c r="A21996" s="1" t="s">
        <v>21994</v>
      </c>
      <c r="B21996" s="4"/>
    </row>
    <row r="21997" spans="1:2" x14ac:dyDescent="0.25">
      <c r="A21997" s="1" t="s">
        <v>21995</v>
      </c>
      <c r="B21997" s="4"/>
    </row>
    <row r="21998" spans="1:2" x14ac:dyDescent="0.25">
      <c r="A21998" s="1" t="s">
        <v>21996</v>
      </c>
      <c r="B21998" s="4"/>
    </row>
    <row r="21999" spans="1:2" x14ac:dyDescent="0.25">
      <c r="A21999" s="1" t="s">
        <v>21997</v>
      </c>
      <c r="B21999" s="4"/>
    </row>
    <row r="22000" spans="1:2" x14ac:dyDescent="0.25">
      <c r="A22000" s="1" t="s">
        <v>21998</v>
      </c>
      <c r="B22000" s="4"/>
    </row>
    <row r="22001" spans="1:2" x14ac:dyDescent="0.25">
      <c r="A22001" s="1" t="s">
        <v>21999</v>
      </c>
      <c r="B22001" s="4"/>
    </row>
    <row r="22002" spans="1:2" x14ac:dyDescent="0.25">
      <c r="A22002" s="1" t="s">
        <v>22000</v>
      </c>
      <c r="B22002" s="4"/>
    </row>
    <row r="22003" spans="1:2" x14ac:dyDescent="0.25">
      <c r="A22003" s="1" t="s">
        <v>22001</v>
      </c>
      <c r="B22003" s="4"/>
    </row>
    <row r="22004" spans="1:2" x14ac:dyDescent="0.25">
      <c r="A22004" s="1" t="s">
        <v>22002</v>
      </c>
      <c r="B22004" s="4"/>
    </row>
    <row r="22005" spans="1:2" x14ac:dyDescent="0.25">
      <c r="A22005" s="1" t="s">
        <v>22003</v>
      </c>
      <c r="B22005" s="4"/>
    </row>
    <row r="22006" spans="1:2" x14ac:dyDescent="0.25">
      <c r="A22006" s="1" t="s">
        <v>22004</v>
      </c>
      <c r="B22006" s="4"/>
    </row>
    <row r="22007" spans="1:2" x14ac:dyDescent="0.25">
      <c r="A22007" s="1" t="s">
        <v>22005</v>
      </c>
      <c r="B22007" s="4"/>
    </row>
    <row r="22008" spans="1:2" x14ac:dyDescent="0.25">
      <c r="A22008" s="1" t="s">
        <v>22006</v>
      </c>
      <c r="B22008" s="4"/>
    </row>
    <row r="22009" spans="1:2" x14ac:dyDescent="0.25">
      <c r="A22009" s="1" t="s">
        <v>22007</v>
      </c>
      <c r="B22009" s="4"/>
    </row>
    <row r="22010" spans="1:2" x14ac:dyDescent="0.25">
      <c r="A22010" s="1" t="s">
        <v>22008</v>
      </c>
      <c r="B22010" s="4"/>
    </row>
    <row r="22011" spans="1:2" x14ac:dyDescent="0.25">
      <c r="A22011" s="1" t="s">
        <v>22009</v>
      </c>
      <c r="B22011" s="4"/>
    </row>
    <row r="22012" spans="1:2" x14ac:dyDescent="0.25">
      <c r="A22012" s="1" t="s">
        <v>22010</v>
      </c>
      <c r="B22012" s="4"/>
    </row>
    <row r="22013" spans="1:2" x14ac:dyDescent="0.25">
      <c r="A22013" s="1" t="s">
        <v>22011</v>
      </c>
      <c r="B22013" s="4"/>
    </row>
    <row r="22014" spans="1:2" x14ac:dyDescent="0.25">
      <c r="A22014" s="1" t="s">
        <v>22012</v>
      </c>
      <c r="B22014" s="4"/>
    </row>
    <row r="22015" spans="1:2" x14ac:dyDescent="0.25">
      <c r="A22015" s="1" t="s">
        <v>22013</v>
      </c>
      <c r="B22015" s="4"/>
    </row>
    <row r="22016" spans="1:2" x14ac:dyDescent="0.25">
      <c r="A22016" s="1" t="s">
        <v>22014</v>
      </c>
      <c r="B22016" s="4"/>
    </row>
    <row r="22017" spans="1:2" x14ac:dyDescent="0.25">
      <c r="A22017" s="1" t="s">
        <v>22015</v>
      </c>
      <c r="B22017" s="4"/>
    </row>
    <row r="22018" spans="1:2" x14ac:dyDescent="0.25">
      <c r="A22018" s="1" t="s">
        <v>22016</v>
      </c>
      <c r="B22018" s="4"/>
    </row>
    <row r="22019" spans="1:2" x14ac:dyDescent="0.25">
      <c r="A22019" s="1" t="s">
        <v>22017</v>
      </c>
      <c r="B22019" s="4"/>
    </row>
    <row r="22020" spans="1:2" x14ac:dyDescent="0.25">
      <c r="A22020" s="1" t="s">
        <v>22018</v>
      </c>
      <c r="B22020" s="4"/>
    </row>
    <row r="22021" spans="1:2" x14ac:dyDescent="0.25">
      <c r="A22021" s="1" t="s">
        <v>22019</v>
      </c>
      <c r="B22021" s="4"/>
    </row>
    <row r="22022" spans="1:2" x14ac:dyDescent="0.25">
      <c r="A22022" s="1" t="s">
        <v>22020</v>
      </c>
      <c r="B22022" s="4"/>
    </row>
    <row r="22023" spans="1:2" x14ac:dyDescent="0.25">
      <c r="A22023" s="1" t="s">
        <v>22021</v>
      </c>
      <c r="B22023" s="4"/>
    </row>
    <row r="22024" spans="1:2" x14ac:dyDescent="0.25">
      <c r="A22024" s="1" t="s">
        <v>22022</v>
      </c>
      <c r="B22024" s="4"/>
    </row>
    <row r="22025" spans="1:2" x14ac:dyDescent="0.25">
      <c r="A22025" s="1" t="s">
        <v>22023</v>
      </c>
      <c r="B22025" s="4"/>
    </row>
    <row r="22026" spans="1:2" x14ac:dyDescent="0.25">
      <c r="A22026" s="1" t="s">
        <v>22024</v>
      </c>
      <c r="B22026" s="4"/>
    </row>
    <row r="22027" spans="1:2" x14ac:dyDescent="0.25">
      <c r="A22027" s="1" t="s">
        <v>22025</v>
      </c>
      <c r="B22027" s="4"/>
    </row>
    <row r="22028" spans="1:2" x14ac:dyDescent="0.25">
      <c r="A22028" s="1" t="s">
        <v>22026</v>
      </c>
      <c r="B22028" s="4"/>
    </row>
    <row r="22029" spans="1:2" x14ac:dyDescent="0.25">
      <c r="A22029" s="1" t="s">
        <v>22027</v>
      </c>
      <c r="B22029" s="4"/>
    </row>
    <row r="22030" spans="1:2" x14ac:dyDescent="0.25">
      <c r="A22030" s="1" t="s">
        <v>22028</v>
      </c>
      <c r="B22030" s="4"/>
    </row>
    <row r="22031" spans="1:2" x14ac:dyDescent="0.25">
      <c r="A22031" s="1" t="s">
        <v>22029</v>
      </c>
      <c r="B22031" s="4"/>
    </row>
    <row r="22032" spans="1:2" x14ac:dyDescent="0.25">
      <c r="A22032" s="1" t="s">
        <v>22030</v>
      </c>
      <c r="B22032" s="4"/>
    </row>
    <row r="22033" spans="1:2" x14ac:dyDescent="0.25">
      <c r="A22033" s="1" t="s">
        <v>22031</v>
      </c>
      <c r="B22033" s="4"/>
    </row>
    <row r="22034" spans="1:2" x14ac:dyDescent="0.25">
      <c r="A22034" s="1" t="s">
        <v>22032</v>
      </c>
      <c r="B22034" s="4"/>
    </row>
    <row r="22035" spans="1:2" x14ac:dyDescent="0.25">
      <c r="A22035" s="1" t="s">
        <v>22033</v>
      </c>
      <c r="B22035" s="4"/>
    </row>
    <row r="22036" spans="1:2" x14ac:dyDescent="0.25">
      <c r="A22036" s="1" t="s">
        <v>22034</v>
      </c>
      <c r="B22036" s="4"/>
    </row>
    <row r="22037" spans="1:2" x14ac:dyDescent="0.25">
      <c r="A22037" s="1" t="s">
        <v>22035</v>
      </c>
      <c r="B22037" s="4"/>
    </row>
    <row r="22038" spans="1:2" x14ac:dyDescent="0.25">
      <c r="A22038" s="1" t="s">
        <v>22036</v>
      </c>
      <c r="B22038" s="4"/>
    </row>
    <row r="22039" spans="1:2" x14ac:dyDescent="0.25">
      <c r="A22039" s="1" t="s">
        <v>22037</v>
      </c>
      <c r="B22039" s="4"/>
    </row>
    <row r="22040" spans="1:2" x14ac:dyDescent="0.25">
      <c r="A22040" s="1" t="s">
        <v>22038</v>
      </c>
      <c r="B22040" s="4"/>
    </row>
    <row r="22041" spans="1:2" x14ac:dyDescent="0.25">
      <c r="A22041" s="1" t="s">
        <v>22039</v>
      </c>
      <c r="B22041" s="4"/>
    </row>
    <row r="22042" spans="1:2" x14ac:dyDescent="0.25">
      <c r="A22042" s="1" t="s">
        <v>22040</v>
      </c>
      <c r="B22042" s="4"/>
    </row>
    <row r="22043" spans="1:2" x14ac:dyDescent="0.25">
      <c r="A22043" s="1" t="s">
        <v>22041</v>
      </c>
      <c r="B22043" s="4"/>
    </row>
    <row r="22044" spans="1:2" x14ac:dyDescent="0.25">
      <c r="A22044" s="1" t="s">
        <v>22042</v>
      </c>
      <c r="B22044" s="4"/>
    </row>
    <row r="22045" spans="1:2" x14ac:dyDescent="0.25">
      <c r="A22045" s="1" t="s">
        <v>22043</v>
      </c>
      <c r="B22045" s="4"/>
    </row>
    <row r="22046" spans="1:2" x14ac:dyDescent="0.25">
      <c r="A22046" s="1" t="s">
        <v>22044</v>
      </c>
      <c r="B22046" s="4"/>
    </row>
    <row r="22047" spans="1:2" x14ac:dyDescent="0.25">
      <c r="A22047" s="1" t="s">
        <v>22045</v>
      </c>
      <c r="B22047" s="4"/>
    </row>
    <row r="22048" spans="1:2" x14ac:dyDescent="0.25">
      <c r="A22048" s="1" t="s">
        <v>22046</v>
      </c>
      <c r="B22048" s="4"/>
    </row>
    <row r="22049" spans="1:2" x14ac:dyDescent="0.25">
      <c r="A22049" s="1" t="s">
        <v>22047</v>
      </c>
      <c r="B22049" s="4"/>
    </row>
    <row r="22050" spans="1:2" x14ac:dyDescent="0.25">
      <c r="A22050" s="1" t="s">
        <v>22048</v>
      </c>
      <c r="B22050" s="4"/>
    </row>
    <row r="22051" spans="1:2" x14ac:dyDescent="0.25">
      <c r="A22051" s="1" t="s">
        <v>22049</v>
      </c>
      <c r="B22051" s="4"/>
    </row>
    <row r="22052" spans="1:2" x14ac:dyDescent="0.25">
      <c r="A22052" s="1" t="s">
        <v>22050</v>
      </c>
      <c r="B22052" s="4"/>
    </row>
    <row r="22053" spans="1:2" x14ac:dyDescent="0.25">
      <c r="A22053" s="1" t="s">
        <v>22051</v>
      </c>
      <c r="B22053" s="4"/>
    </row>
    <row r="22054" spans="1:2" x14ac:dyDescent="0.25">
      <c r="A22054" s="1" t="s">
        <v>22052</v>
      </c>
      <c r="B22054" s="4"/>
    </row>
    <row r="22055" spans="1:2" x14ac:dyDescent="0.25">
      <c r="A22055" s="1" t="s">
        <v>22053</v>
      </c>
      <c r="B22055" s="4"/>
    </row>
    <row r="22056" spans="1:2" x14ac:dyDescent="0.25">
      <c r="A22056" s="1" t="s">
        <v>22054</v>
      </c>
      <c r="B22056" s="4"/>
    </row>
    <row r="22057" spans="1:2" x14ac:dyDescent="0.25">
      <c r="A22057" s="1" t="s">
        <v>22055</v>
      </c>
      <c r="B22057" s="4"/>
    </row>
    <row r="22058" spans="1:2" x14ac:dyDescent="0.25">
      <c r="A22058" s="1" t="s">
        <v>22056</v>
      </c>
      <c r="B22058" s="4"/>
    </row>
    <row r="22059" spans="1:2" x14ac:dyDescent="0.25">
      <c r="A22059" s="1" t="s">
        <v>22057</v>
      </c>
      <c r="B22059" s="4"/>
    </row>
    <row r="22060" spans="1:2" x14ac:dyDescent="0.25">
      <c r="A22060" s="1" t="s">
        <v>22058</v>
      </c>
      <c r="B22060" s="4"/>
    </row>
    <row r="22061" spans="1:2" x14ac:dyDescent="0.25">
      <c r="A22061" s="1" t="s">
        <v>22059</v>
      </c>
      <c r="B22061" s="4"/>
    </row>
    <row r="22062" spans="1:2" x14ac:dyDescent="0.25">
      <c r="A22062" s="1" t="s">
        <v>22060</v>
      </c>
      <c r="B22062" s="4"/>
    </row>
    <row r="22063" spans="1:2" x14ac:dyDescent="0.25">
      <c r="A22063" s="1" t="s">
        <v>22061</v>
      </c>
      <c r="B22063" s="4"/>
    </row>
    <row r="22064" spans="1:2" x14ac:dyDescent="0.25">
      <c r="A22064" s="1" t="s">
        <v>22062</v>
      </c>
      <c r="B22064" s="4"/>
    </row>
    <row r="22065" spans="1:2" x14ac:dyDescent="0.25">
      <c r="A22065" s="1" t="s">
        <v>22063</v>
      </c>
      <c r="B22065" s="4"/>
    </row>
    <row r="22066" spans="1:2" x14ac:dyDescent="0.25">
      <c r="A22066" s="1" t="s">
        <v>22064</v>
      </c>
      <c r="B22066" s="4"/>
    </row>
    <row r="22067" spans="1:2" x14ac:dyDescent="0.25">
      <c r="A22067" s="1" t="s">
        <v>22065</v>
      </c>
      <c r="B22067" s="4"/>
    </row>
    <row r="22068" spans="1:2" x14ac:dyDescent="0.25">
      <c r="A22068" s="1" t="s">
        <v>22066</v>
      </c>
      <c r="B22068" s="4"/>
    </row>
    <row r="22069" spans="1:2" x14ac:dyDescent="0.25">
      <c r="A22069" s="1" t="s">
        <v>22067</v>
      </c>
      <c r="B22069" s="4"/>
    </row>
    <row r="22070" spans="1:2" x14ac:dyDescent="0.25">
      <c r="A22070" s="1" t="s">
        <v>22068</v>
      </c>
      <c r="B22070" s="4"/>
    </row>
    <row r="22071" spans="1:2" x14ac:dyDescent="0.25">
      <c r="A22071" s="1" t="s">
        <v>22069</v>
      </c>
      <c r="B22071" s="4"/>
    </row>
    <row r="22072" spans="1:2" x14ac:dyDescent="0.25">
      <c r="A22072" s="1" t="s">
        <v>22070</v>
      </c>
      <c r="B22072" s="4"/>
    </row>
    <row r="22073" spans="1:2" x14ac:dyDescent="0.25">
      <c r="A22073" s="1" t="s">
        <v>22071</v>
      </c>
      <c r="B22073" s="4"/>
    </row>
    <row r="22074" spans="1:2" x14ac:dyDescent="0.25">
      <c r="A22074" s="1" t="s">
        <v>22072</v>
      </c>
      <c r="B22074" s="4"/>
    </row>
    <row r="22075" spans="1:2" x14ac:dyDescent="0.25">
      <c r="A22075" s="1" t="s">
        <v>22073</v>
      </c>
      <c r="B22075" s="4"/>
    </row>
    <row r="22076" spans="1:2" x14ac:dyDescent="0.25">
      <c r="A22076" s="1" t="s">
        <v>22074</v>
      </c>
      <c r="B22076" s="4"/>
    </row>
    <row r="22077" spans="1:2" x14ac:dyDescent="0.25">
      <c r="A22077" s="1" t="s">
        <v>22075</v>
      </c>
      <c r="B22077" s="4"/>
    </row>
    <row r="22078" spans="1:2" x14ac:dyDescent="0.25">
      <c r="A22078" s="1" t="s">
        <v>22076</v>
      </c>
      <c r="B22078" s="4"/>
    </row>
    <row r="22079" spans="1:2" x14ac:dyDescent="0.25">
      <c r="A22079" s="1" t="s">
        <v>22077</v>
      </c>
      <c r="B22079" s="4"/>
    </row>
    <row r="22080" spans="1:2" x14ac:dyDescent="0.25">
      <c r="A22080" s="1" t="s">
        <v>22078</v>
      </c>
      <c r="B22080" s="4"/>
    </row>
    <row r="22081" spans="1:2" x14ac:dyDescent="0.25">
      <c r="A22081" s="1" t="s">
        <v>22079</v>
      </c>
      <c r="B22081" s="4"/>
    </row>
    <row r="22082" spans="1:2" x14ac:dyDescent="0.25">
      <c r="A22082" s="1" t="s">
        <v>22080</v>
      </c>
      <c r="B22082" s="4"/>
    </row>
    <row r="22083" spans="1:2" x14ac:dyDescent="0.25">
      <c r="A22083" s="1" t="s">
        <v>22081</v>
      </c>
      <c r="B22083" s="4"/>
    </row>
    <row r="22084" spans="1:2" x14ac:dyDescent="0.25">
      <c r="A22084" s="1" t="s">
        <v>22082</v>
      </c>
      <c r="B22084" s="4"/>
    </row>
    <row r="22085" spans="1:2" x14ac:dyDescent="0.25">
      <c r="A22085" s="1" t="s">
        <v>22083</v>
      </c>
      <c r="B22085" s="4"/>
    </row>
    <row r="22086" spans="1:2" x14ac:dyDescent="0.25">
      <c r="A22086" s="1" t="s">
        <v>22084</v>
      </c>
      <c r="B22086" s="4"/>
    </row>
    <row r="22087" spans="1:2" x14ac:dyDescent="0.25">
      <c r="A22087" s="1" t="s">
        <v>22085</v>
      </c>
      <c r="B22087" s="4"/>
    </row>
    <row r="22088" spans="1:2" x14ac:dyDescent="0.25">
      <c r="A22088" s="1" t="s">
        <v>22086</v>
      </c>
      <c r="B22088" s="4"/>
    </row>
    <row r="22089" spans="1:2" x14ac:dyDescent="0.25">
      <c r="A22089" s="1" t="s">
        <v>22087</v>
      </c>
      <c r="B22089" s="4"/>
    </row>
    <row r="22090" spans="1:2" x14ac:dyDescent="0.25">
      <c r="A22090" s="1" t="s">
        <v>22088</v>
      </c>
      <c r="B22090" s="4"/>
    </row>
    <row r="22091" spans="1:2" x14ac:dyDescent="0.25">
      <c r="A22091" s="1" t="s">
        <v>22089</v>
      </c>
      <c r="B22091" s="4"/>
    </row>
    <row r="22092" spans="1:2" x14ac:dyDescent="0.25">
      <c r="A22092" s="1" t="s">
        <v>22090</v>
      </c>
      <c r="B22092" s="4"/>
    </row>
    <row r="22093" spans="1:2" x14ac:dyDescent="0.25">
      <c r="A22093" s="1" t="s">
        <v>22091</v>
      </c>
      <c r="B22093" s="4"/>
    </row>
    <row r="22094" spans="1:2" x14ac:dyDescent="0.25">
      <c r="A22094" s="1" t="s">
        <v>22092</v>
      </c>
      <c r="B22094" s="4"/>
    </row>
    <row r="22095" spans="1:2" x14ac:dyDescent="0.25">
      <c r="A22095" s="1" t="s">
        <v>22093</v>
      </c>
      <c r="B22095" s="4"/>
    </row>
    <row r="22096" spans="1:2" x14ac:dyDescent="0.25">
      <c r="A22096" s="1" t="s">
        <v>22094</v>
      </c>
      <c r="B22096" s="4"/>
    </row>
    <row r="22097" spans="1:2" x14ac:dyDescent="0.25">
      <c r="A22097" s="1" t="s">
        <v>22095</v>
      </c>
      <c r="B22097" s="4"/>
    </row>
    <row r="22098" spans="1:2" x14ac:dyDescent="0.25">
      <c r="A22098" s="1" t="s">
        <v>22096</v>
      </c>
      <c r="B22098" s="4"/>
    </row>
    <row r="22099" spans="1:2" x14ac:dyDescent="0.25">
      <c r="A22099" s="1" t="s">
        <v>22097</v>
      </c>
      <c r="B22099" s="4"/>
    </row>
    <row r="22100" spans="1:2" x14ac:dyDescent="0.25">
      <c r="A22100" s="1" t="s">
        <v>22098</v>
      </c>
      <c r="B22100" s="4"/>
    </row>
    <row r="22101" spans="1:2" x14ac:dyDescent="0.25">
      <c r="A22101" s="1" t="s">
        <v>22099</v>
      </c>
      <c r="B22101" s="4"/>
    </row>
    <row r="22102" spans="1:2" x14ac:dyDescent="0.25">
      <c r="A22102" s="1" t="s">
        <v>22100</v>
      </c>
      <c r="B22102" s="4"/>
    </row>
    <row r="22103" spans="1:2" x14ac:dyDescent="0.25">
      <c r="A22103" s="1" t="s">
        <v>22101</v>
      </c>
      <c r="B22103" s="4"/>
    </row>
    <row r="22104" spans="1:2" x14ac:dyDescent="0.25">
      <c r="A22104" s="1" t="s">
        <v>22102</v>
      </c>
      <c r="B22104" s="4"/>
    </row>
    <row r="22105" spans="1:2" x14ac:dyDescent="0.25">
      <c r="A22105" s="1" t="s">
        <v>22103</v>
      </c>
      <c r="B22105" s="4"/>
    </row>
    <row r="22106" spans="1:2" x14ac:dyDescent="0.25">
      <c r="A22106" s="1" t="s">
        <v>22104</v>
      </c>
      <c r="B22106" s="4"/>
    </row>
    <row r="22107" spans="1:2" x14ac:dyDescent="0.25">
      <c r="A22107" s="1" t="s">
        <v>22105</v>
      </c>
      <c r="B22107" s="4"/>
    </row>
    <row r="22108" spans="1:2" x14ac:dyDescent="0.25">
      <c r="A22108" s="1" t="s">
        <v>22106</v>
      </c>
      <c r="B22108" s="4"/>
    </row>
    <row r="22109" spans="1:2" x14ac:dyDescent="0.25">
      <c r="A22109" s="1" t="s">
        <v>22107</v>
      </c>
      <c r="B22109" s="4"/>
    </row>
    <row r="22110" spans="1:2" x14ac:dyDescent="0.25">
      <c r="A22110" s="1" t="s">
        <v>22108</v>
      </c>
      <c r="B22110" s="4"/>
    </row>
    <row r="22111" spans="1:2" x14ac:dyDescent="0.25">
      <c r="A22111" s="1" t="s">
        <v>22109</v>
      </c>
      <c r="B22111" s="4"/>
    </row>
    <row r="22112" spans="1:2" x14ac:dyDescent="0.25">
      <c r="A22112" s="1" t="s">
        <v>22110</v>
      </c>
      <c r="B22112" s="4"/>
    </row>
    <row r="22113" spans="1:2" x14ac:dyDescent="0.25">
      <c r="A22113" s="1" t="s">
        <v>22111</v>
      </c>
      <c r="B22113" s="4"/>
    </row>
    <row r="22114" spans="1:2" x14ac:dyDescent="0.25">
      <c r="A22114" s="1" t="s">
        <v>22112</v>
      </c>
      <c r="B22114" s="4"/>
    </row>
    <row r="22115" spans="1:2" x14ac:dyDescent="0.25">
      <c r="A22115" s="1" t="s">
        <v>22113</v>
      </c>
      <c r="B22115" s="4"/>
    </row>
    <row r="22116" spans="1:2" x14ac:dyDescent="0.25">
      <c r="A22116" s="1" t="s">
        <v>22114</v>
      </c>
      <c r="B22116" s="4"/>
    </row>
    <row r="22117" spans="1:2" x14ac:dyDescent="0.25">
      <c r="A22117" s="1" t="s">
        <v>22115</v>
      </c>
      <c r="B22117" s="4"/>
    </row>
    <row r="22118" spans="1:2" x14ac:dyDescent="0.25">
      <c r="A22118" s="1" t="s">
        <v>22116</v>
      </c>
      <c r="B22118" s="4"/>
    </row>
    <row r="22119" spans="1:2" x14ac:dyDescent="0.25">
      <c r="A22119" s="1" t="s">
        <v>22117</v>
      </c>
      <c r="B22119" s="4"/>
    </row>
    <row r="22120" spans="1:2" x14ac:dyDescent="0.25">
      <c r="A22120" s="1" t="s">
        <v>22118</v>
      </c>
      <c r="B22120" s="4"/>
    </row>
    <row r="22121" spans="1:2" x14ac:dyDescent="0.25">
      <c r="A22121" s="1" t="s">
        <v>22119</v>
      </c>
      <c r="B22121" s="4"/>
    </row>
    <row r="22122" spans="1:2" x14ac:dyDescent="0.25">
      <c r="A22122" s="1" t="s">
        <v>22120</v>
      </c>
      <c r="B22122" s="4"/>
    </row>
    <row r="22123" spans="1:2" x14ac:dyDescent="0.25">
      <c r="A22123" s="1" t="s">
        <v>22121</v>
      </c>
      <c r="B22123" s="4"/>
    </row>
    <row r="22124" spans="1:2" x14ac:dyDescent="0.25">
      <c r="A22124" s="1" t="s">
        <v>22122</v>
      </c>
      <c r="B22124" s="4"/>
    </row>
    <row r="22125" spans="1:2" x14ac:dyDescent="0.25">
      <c r="A22125" s="1" t="s">
        <v>22123</v>
      </c>
      <c r="B22125" s="4"/>
    </row>
    <row r="22126" spans="1:2" x14ac:dyDescent="0.25">
      <c r="A22126" s="1" t="s">
        <v>22124</v>
      </c>
      <c r="B22126" s="4"/>
    </row>
    <row r="22127" spans="1:2" x14ac:dyDescent="0.25">
      <c r="A22127" s="1" t="s">
        <v>22125</v>
      </c>
      <c r="B22127" s="4"/>
    </row>
    <row r="22128" spans="1:2" x14ac:dyDescent="0.25">
      <c r="A22128" s="1" t="s">
        <v>22126</v>
      </c>
      <c r="B22128" s="4"/>
    </row>
    <row r="22129" spans="1:2" x14ac:dyDescent="0.25">
      <c r="A22129" s="1" t="s">
        <v>22127</v>
      </c>
      <c r="B22129" s="4"/>
    </row>
    <row r="22130" spans="1:2" x14ac:dyDescent="0.25">
      <c r="A22130" s="1" t="s">
        <v>22128</v>
      </c>
      <c r="B22130" s="4"/>
    </row>
    <row r="22131" spans="1:2" x14ac:dyDescent="0.25">
      <c r="A22131" s="1" t="s">
        <v>22129</v>
      </c>
      <c r="B22131" s="4"/>
    </row>
    <row r="22132" spans="1:2" x14ac:dyDescent="0.25">
      <c r="A22132" s="1" t="s">
        <v>22130</v>
      </c>
      <c r="B22132" s="4"/>
    </row>
    <row r="22133" spans="1:2" x14ac:dyDescent="0.25">
      <c r="A22133" s="1" t="s">
        <v>22131</v>
      </c>
      <c r="B22133" s="4"/>
    </row>
    <row r="22134" spans="1:2" x14ac:dyDescent="0.25">
      <c r="A22134" s="1" t="s">
        <v>22132</v>
      </c>
      <c r="B22134" s="4"/>
    </row>
    <row r="22135" spans="1:2" x14ac:dyDescent="0.25">
      <c r="A22135" s="1" t="s">
        <v>22133</v>
      </c>
      <c r="B22135" s="4"/>
    </row>
    <row r="22136" spans="1:2" x14ac:dyDescent="0.25">
      <c r="A22136" s="1" t="s">
        <v>22134</v>
      </c>
      <c r="B22136" s="4"/>
    </row>
    <row r="22137" spans="1:2" x14ac:dyDescent="0.25">
      <c r="A22137" s="1" t="s">
        <v>22135</v>
      </c>
      <c r="B22137" s="4"/>
    </row>
    <row r="22138" spans="1:2" x14ac:dyDescent="0.25">
      <c r="A22138" s="1" t="s">
        <v>22136</v>
      </c>
      <c r="B22138" s="4"/>
    </row>
    <row r="22139" spans="1:2" x14ac:dyDescent="0.25">
      <c r="A22139" s="1" t="s">
        <v>22137</v>
      </c>
      <c r="B22139" s="4"/>
    </row>
    <row r="22140" spans="1:2" x14ac:dyDescent="0.25">
      <c r="A22140" s="1" t="s">
        <v>22138</v>
      </c>
      <c r="B22140" s="4"/>
    </row>
    <row r="22141" spans="1:2" x14ac:dyDescent="0.25">
      <c r="A22141" s="1" t="s">
        <v>22139</v>
      </c>
      <c r="B22141" s="4"/>
    </row>
    <row r="22142" spans="1:2" x14ac:dyDescent="0.25">
      <c r="A22142" s="1" t="s">
        <v>22140</v>
      </c>
      <c r="B22142" s="4"/>
    </row>
    <row r="22143" spans="1:2" x14ac:dyDescent="0.25">
      <c r="A22143" s="1" t="s">
        <v>22141</v>
      </c>
      <c r="B22143" s="4"/>
    </row>
    <row r="22144" spans="1:2" x14ac:dyDescent="0.25">
      <c r="A22144" s="1" t="s">
        <v>22142</v>
      </c>
      <c r="B22144" s="4"/>
    </row>
    <row r="22145" spans="1:2" x14ac:dyDescent="0.25">
      <c r="A22145" s="1" t="s">
        <v>22143</v>
      </c>
      <c r="B22145" s="4"/>
    </row>
    <row r="22146" spans="1:2" x14ac:dyDescent="0.25">
      <c r="A22146" s="1" t="s">
        <v>22144</v>
      </c>
      <c r="B22146" s="4"/>
    </row>
    <row r="22147" spans="1:2" x14ac:dyDescent="0.25">
      <c r="A22147" s="1" t="s">
        <v>22145</v>
      </c>
      <c r="B22147" s="4"/>
    </row>
    <row r="22148" spans="1:2" x14ac:dyDescent="0.25">
      <c r="A22148" s="1" t="s">
        <v>22146</v>
      </c>
      <c r="B22148" s="4"/>
    </row>
    <row r="22149" spans="1:2" x14ac:dyDescent="0.25">
      <c r="A22149" s="1" t="s">
        <v>22147</v>
      </c>
      <c r="B22149" s="4"/>
    </row>
    <row r="22150" spans="1:2" x14ac:dyDescent="0.25">
      <c r="A22150" s="1" t="s">
        <v>22148</v>
      </c>
      <c r="B22150" s="4"/>
    </row>
    <row r="22151" spans="1:2" x14ac:dyDescent="0.25">
      <c r="A22151" s="1" t="s">
        <v>22149</v>
      </c>
      <c r="B22151" s="4"/>
    </row>
    <row r="22152" spans="1:2" x14ac:dyDescent="0.25">
      <c r="A22152" s="1" t="s">
        <v>22150</v>
      </c>
      <c r="B22152" s="4"/>
    </row>
    <row r="22153" spans="1:2" x14ac:dyDescent="0.25">
      <c r="A22153" s="1" t="s">
        <v>22151</v>
      </c>
      <c r="B22153" s="4"/>
    </row>
    <row r="22154" spans="1:2" x14ac:dyDescent="0.25">
      <c r="A22154" s="1" t="s">
        <v>22152</v>
      </c>
      <c r="B22154" s="4"/>
    </row>
    <row r="22155" spans="1:2" x14ac:dyDescent="0.25">
      <c r="A22155" s="1" t="s">
        <v>22153</v>
      </c>
      <c r="B22155" s="4"/>
    </row>
    <row r="22156" spans="1:2" x14ac:dyDescent="0.25">
      <c r="A22156" s="1" t="s">
        <v>22154</v>
      </c>
      <c r="B22156" s="4"/>
    </row>
    <row r="22157" spans="1:2" x14ac:dyDescent="0.25">
      <c r="A22157" s="1" t="s">
        <v>22155</v>
      </c>
      <c r="B22157" s="4"/>
    </row>
    <row r="22158" spans="1:2" x14ac:dyDescent="0.25">
      <c r="A22158" s="1" t="s">
        <v>22156</v>
      </c>
      <c r="B22158" s="4"/>
    </row>
    <row r="22159" spans="1:2" x14ac:dyDescent="0.25">
      <c r="A22159" s="1" t="s">
        <v>22157</v>
      </c>
      <c r="B22159" s="4"/>
    </row>
    <row r="22160" spans="1:2" x14ac:dyDescent="0.25">
      <c r="A22160" s="1" t="s">
        <v>22158</v>
      </c>
      <c r="B22160" s="4"/>
    </row>
    <row r="22161" spans="1:2" x14ac:dyDescent="0.25">
      <c r="A22161" s="1" t="s">
        <v>22159</v>
      </c>
      <c r="B22161" s="4"/>
    </row>
    <row r="22162" spans="1:2" x14ac:dyDescent="0.25">
      <c r="A22162" s="1" t="s">
        <v>22160</v>
      </c>
      <c r="B22162" s="4"/>
    </row>
    <row r="22163" spans="1:2" x14ac:dyDescent="0.25">
      <c r="A22163" s="1" t="s">
        <v>22161</v>
      </c>
      <c r="B22163" s="4"/>
    </row>
    <row r="22164" spans="1:2" x14ac:dyDescent="0.25">
      <c r="A22164" s="1" t="s">
        <v>22162</v>
      </c>
      <c r="B22164" s="4"/>
    </row>
    <row r="22165" spans="1:2" x14ac:dyDescent="0.25">
      <c r="A22165" s="1" t="s">
        <v>22163</v>
      </c>
      <c r="B22165" s="4"/>
    </row>
    <row r="22166" spans="1:2" x14ac:dyDescent="0.25">
      <c r="A22166" s="1" t="s">
        <v>22164</v>
      </c>
      <c r="B22166" s="4"/>
    </row>
    <row r="22167" spans="1:2" x14ac:dyDescent="0.25">
      <c r="A22167" s="1" t="s">
        <v>22165</v>
      </c>
      <c r="B22167" s="4"/>
    </row>
    <row r="22168" spans="1:2" x14ac:dyDescent="0.25">
      <c r="A22168" s="1" t="s">
        <v>22166</v>
      </c>
      <c r="B22168" s="4"/>
    </row>
    <row r="22169" spans="1:2" x14ac:dyDescent="0.25">
      <c r="A22169" s="1" t="s">
        <v>22167</v>
      </c>
      <c r="B22169" s="4"/>
    </row>
    <row r="22170" spans="1:2" x14ac:dyDescent="0.25">
      <c r="A22170" s="1" t="s">
        <v>22168</v>
      </c>
      <c r="B22170" s="4"/>
    </row>
    <row r="22171" spans="1:2" x14ac:dyDescent="0.25">
      <c r="A22171" s="1" t="s">
        <v>22169</v>
      </c>
      <c r="B22171" s="4"/>
    </row>
    <row r="22172" spans="1:2" x14ac:dyDescent="0.25">
      <c r="A22172" s="1" t="s">
        <v>22170</v>
      </c>
      <c r="B22172" s="4"/>
    </row>
    <row r="22173" spans="1:2" x14ac:dyDescent="0.25">
      <c r="A22173" s="1" t="s">
        <v>22171</v>
      </c>
      <c r="B22173" s="4"/>
    </row>
    <row r="22174" spans="1:2" x14ac:dyDescent="0.25">
      <c r="A22174" s="1" t="s">
        <v>22172</v>
      </c>
      <c r="B22174" s="4"/>
    </row>
    <row r="22175" spans="1:2" x14ac:dyDescent="0.25">
      <c r="A22175" s="1" t="s">
        <v>22173</v>
      </c>
      <c r="B22175" s="4"/>
    </row>
    <row r="22176" spans="1:2" x14ac:dyDescent="0.25">
      <c r="A22176" s="1" t="s">
        <v>22174</v>
      </c>
      <c r="B22176" s="4"/>
    </row>
    <row r="22177" spans="1:2" x14ac:dyDescent="0.25">
      <c r="A22177" s="1" t="s">
        <v>22175</v>
      </c>
      <c r="B22177" s="4"/>
    </row>
    <row r="22178" spans="1:2" x14ac:dyDescent="0.25">
      <c r="A22178" s="1" t="s">
        <v>22176</v>
      </c>
      <c r="B22178" s="4"/>
    </row>
    <row r="22179" spans="1:2" x14ac:dyDescent="0.25">
      <c r="A22179" s="1" t="s">
        <v>22177</v>
      </c>
      <c r="B22179" s="4"/>
    </row>
    <row r="22180" spans="1:2" x14ac:dyDescent="0.25">
      <c r="A22180" s="1" t="s">
        <v>22178</v>
      </c>
      <c r="B22180" s="4"/>
    </row>
    <row r="22181" spans="1:2" x14ac:dyDescent="0.25">
      <c r="A22181" s="1" t="s">
        <v>22179</v>
      </c>
      <c r="B22181" s="4"/>
    </row>
    <row r="22182" spans="1:2" x14ac:dyDescent="0.25">
      <c r="A22182" s="1" t="s">
        <v>22180</v>
      </c>
      <c r="B22182" s="4"/>
    </row>
    <row r="22183" spans="1:2" x14ac:dyDescent="0.25">
      <c r="A22183" s="1" t="s">
        <v>22181</v>
      </c>
      <c r="B22183" s="4"/>
    </row>
    <row r="22184" spans="1:2" x14ac:dyDescent="0.25">
      <c r="A22184" s="1" t="s">
        <v>22182</v>
      </c>
      <c r="B22184" s="4"/>
    </row>
    <row r="22185" spans="1:2" x14ac:dyDescent="0.25">
      <c r="A22185" s="1" t="s">
        <v>22183</v>
      </c>
      <c r="B22185" s="4"/>
    </row>
    <row r="22186" spans="1:2" x14ac:dyDescent="0.25">
      <c r="A22186" s="1" t="s">
        <v>22184</v>
      </c>
      <c r="B22186" s="4"/>
    </row>
    <row r="22187" spans="1:2" x14ac:dyDescent="0.25">
      <c r="A22187" s="1" t="s">
        <v>22185</v>
      </c>
      <c r="B22187" s="4"/>
    </row>
    <row r="22188" spans="1:2" x14ac:dyDescent="0.25">
      <c r="A22188" s="1" t="s">
        <v>22186</v>
      </c>
      <c r="B22188" s="4"/>
    </row>
    <row r="22189" spans="1:2" x14ac:dyDescent="0.25">
      <c r="A22189" s="1" t="s">
        <v>22187</v>
      </c>
      <c r="B22189" s="4"/>
    </row>
    <row r="22190" spans="1:2" x14ac:dyDescent="0.25">
      <c r="A22190" s="1" t="s">
        <v>22188</v>
      </c>
      <c r="B22190" s="4"/>
    </row>
    <row r="22191" spans="1:2" x14ac:dyDescent="0.25">
      <c r="A22191" s="1" t="s">
        <v>22189</v>
      </c>
      <c r="B22191" s="4"/>
    </row>
    <row r="22192" spans="1:2" x14ac:dyDescent="0.25">
      <c r="A22192" s="1" t="s">
        <v>22190</v>
      </c>
      <c r="B22192" s="4"/>
    </row>
    <row r="22193" spans="1:2" x14ac:dyDescent="0.25">
      <c r="A22193" s="1" t="s">
        <v>22191</v>
      </c>
      <c r="B22193" s="4"/>
    </row>
    <row r="22194" spans="1:2" x14ac:dyDescent="0.25">
      <c r="A22194" s="1" t="s">
        <v>22192</v>
      </c>
      <c r="B22194" s="4"/>
    </row>
    <row r="22195" spans="1:2" x14ac:dyDescent="0.25">
      <c r="A22195" s="1" t="s">
        <v>22193</v>
      </c>
      <c r="B22195" s="4"/>
    </row>
    <row r="22196" spans="1:2" x14ac:dyDescent="0.25">
      <c r="A22196" s="1" t="s">
        <v>22194</v>
      </c>
      <c r="B22196" s="4"/>
    </row>
    <row r="22197" spans="1:2" x14ac:dyDescent="0.25">
      <c r="A22197" s="1" t="s">
        <v>22195</v>
      </c>
      <c r="B22197" s="4"/>
    </row>
    <row r="22198" spans="1:2" x14ac:dyDescent="0.25">
      <c r="A22198" s="1" t="s">
        <v>22196</v>
      </c>
      <c r="B22198" s="4"/>
    </row>
    <row r="22199" spans="1:2" x14ac:dyDescent="0.25">
      <c r="A22199" s="1" t="s">
        <v>22197</v>
      </c>
      <c r="B22199" s="4"/>
    </row>
    <row r="22200" spans="1:2" x14ac:dyDescent="0.25">
      <c r="A22200" s="1" t="s">
        <v>22198</v>
      </c>
      <c r="B22200" s="4"/>
    </row>
    <row r="22201" spans="1:2" x14ac:dyDescent="0.25">
      <c r="A22201" s="1" t="s">
        <v>22199</v>
      </c>
      <c r="B22201" s="4"/>
    </row>
    <row r="22202" spans="1:2" x14ac:dyDescent="0.25">
      <c r="A22202" s="1" t="s">
        <v>22200</v>
      </c>
      <c r="B22202" s="4"/>
    </row>
    <row r="22203" spans="1:2" x14ac:dyDescent="0.25">
      <c r="A22203" s="1" t="s">
        <v>22201</v>
      </c>
      <c r="B22203" s="4"/>
    </row>
    <row r="22204" spans="1:2" x14ac:dyDescent="0.25">
      <c r="A22204" s="1" t="s">
        <v>22202</v>
      </c>
      <c r="B22204" s="4"/>
    </row>
    <row r="22205" spans="1:2" x14ac:dyDescent="0.25">
      <c r="A22205" s="1" t="s">
        <v>22203</v>
      </c>
      <c r="B22205" s="4"/>
    </row>
    <row r="22206" spans="1:2" x14ac:dyDescent="0.25">
      <c r="A22206" s="1" t="s">
        <v>22204</v>
      </c>
      <c r="B22206" s="4"/>
    </row>
    <row r="22207" spans="1:2" x14ac:dyDescent="0.25">
      <c r="A22207" s="1" t="s">
        <v>22205</v>
      </c>
      <c r="B22207" s="4"/>
    </row>
    <row r="22208" spans="1:2" x14ac:dyDescent="0.25">
      <c r="A22208" s="1" t="s">
        <v>22206</v>
      </c>
      <c r="B22208" s="4"/>
    </row>
    <row r="22209" spans="1:2" x14ac:dyDescent="0.25">
      <c r="A22209" s="1" t="s">
        <v>22207</v>
      </c>
      <c r="B22209" s="4"/>
    </row>
    <row r="22210" spans="1:2" x14ac:dyDescent="0.25">
      <c r="A22210" s="1" t="s">
        <v>22208</v>
      </c>
      <c r="B22210" s="4"/>
    </row>
    <row r="22211" spans="1:2" x14ac:dyDescent="0.25">
      <c r="A22211" s="1" t="s">
        <v>22209</v>
      </c>
      <c r="B22211" s="4"/>
    </row>
    <row r="22212" spans="1:2" x14ac:dyDescent="0.25">
      <c r="A22212" s="1" t="s">
        <v>22210</v>
      </c>
      <c r="B22212" s="4"/>
    </row>
    <row r="22213" spans="1:2" x14ac:dyDescent="0.25">
      <c r="A22213" s="1" t="s">
        <v>22211</v>
      </c>
      <c r="B22213" s="4"/>
    </row>
    <row r="22214" spans="1:2" x14ac:dyDescent="0.25">
      <c r="A22214" s="1" t="s">
        <v>22212</v>
      </c>
      <c r="B22214" s="4"/>
    </row>
    <row r="22215" spans="1:2" x14ac:dyDescent="0.25">
      <c r="A22215" s="1" t="s">
        <v>22213</v>
      </c>
      <c r="B22215" s="4"/>
    </row>
    <row r="22216" spans="1:2" x14ac:dyDescent="0.25">
      <c r="A22216" s="1" t="s">
        <v>22214</v>
      </c>
      <c r="B22216" s="4"/>
    </row>
    <row r="22217" spans="1:2" x14ac:dyDescent="0.25">
      <c r="A22217" s="1" t="s">
        <v>22215</v>
      </c>
      <c r="B22217" s="4"/>
    </row>
    <row r="22218" spans="1:2" x14ac:dyDescent="0.25">
      <c r="A22218" s="1" t="s">
        <v>22216</v>
      </c>
      <c r="B22218" s="4"/>
    </row>
    <row r="22219" spans="1:2" x14ac:dyDescent="0.25">
      <c r="A22219" s="1" t="s">
        <v>22217</v>
      </c>
      <c r="B22219" s="4"/>
    </row>
    <row r="22220" spans="1:2" x14ac:dyDescent="0.25">
      <c r="A22220" s="1" t="s">
        <v>22218</v>
      </c>
      <c r="B22220" s="4"/>
    </row>
    <row r="22221" spans="1:2" x14ac:dyDescent="0.25">
      <c r="A22221" s="1" t="s">
        <v>22219</v>
      </c>
      <c r="B22221" s="4"/>
    </row>
    <row r="22222" spans="1:2" x14ac:dyDescent="0.25">
      <c r="A22222" s="1" t="s">
        <v>22220</v>
      </c>
      <c r="B22222" s="4"/>
    </row>
    <row r="22223" spans="1:2" x14ac:dyDescent="0.25">
      <c r="A22223" s="1" t="s">
        <v>22221</v>
      </c>
      <c r="B22223" s="4"/>
    </row>
    <row r="22224" spans="1:2" x14ac:dyDescent="0.25">
      <c r="A22224" s="1" t="s">
        <v>22222</v>
      </c>
      <c r="B22224" s="4"/>
    </row>
    <row r="22225" spans="1:2" x14ac:dyDescent="0.25">
      <c r="A22225" s="1" t="s">
        <v>22223</v>
      </c>
      <c r="B22225" s="4"/>
    </row>
    <row r="22226" spans="1:2" x14ac:dyDescent="0.25">
      <c r="A22226" s="1" t="s">
        <v>22224</v>
      </c>
      <c r="B22226" s="4"/>
    </row>
    <row r="22227" spans="1:2" x14ac:dyDescent="0.25">
      <c r="A22227" s="1" t="s">
        <v>22225</v>
      </c>
      <c r="B22227" s="4"/>
    </row>
    <row r="22228" spans="1:2" x14ac:dyDescent="0.25">
      <c r="A22228" s="1" t="s">
        <v>22226</v>
      </c>
      <c r="B22228" s="4"/>
    </row>
    <row r="22229" spans="1:2" x14ac:dyDescent="0.25">
      <c r="A22229" s="1" t="s">
        <v>22227</v>
      </c>
      <c r="B22229" s="4"/>
    </row>
    <row r="22230" spans="1:2" x14ac:dyDescent="0.25">
      <c r="A22230" s="1" t="s">
        <v>22228</v>
      </c>
      <c r="B22230" s="4"/>
    </row>
    <row r="22231" spans="1:2" x14ac:dyDescent="0.25">
      <c r="A22231" s="1" t="s">
        <v>22229</v>
      </c>
      <c r="B22231" s="4"/>
    </row>
    <row r="22232" spans="1:2" x14ac:dyDescent="0.25">
      <c r="A22232" s="1" t="s">
        <v>22230</v>
      </c>
      <c r="B22232" s="4"/>
    </row>
    <row r="22233" spans="1:2" x14ac:dyDescent="0.25">
      <c r="A22233" s="1" t="s">
        <v>22231</v>
      </c>
      <c r="B22233" s="4"/>
    </row>
    <row r="22234" spans="1:2" x14ac:dyDescent="0.25">
      <c r="A22234" s="1" t="s">
        <v>22232</v>
      </c>
      <c r="B22234" s="4"/>
    </row>
    <row r="22235" spans="1:2" x14ac:dyDescent="0.25">
      <c r="A22235" s="1" t="s">
        <v>22233</v>
      </c>
      <c r="B22235" s="4"/>
    </row>
    <row r="22236" spans="1:2" x14ac:dyDescent="0.25">
      <c r="A22236" s="1" t="s">
        <v>22234</v>
      </c>
      <c r="B22236" s="4"/>
    </row>
    <row r="22237" spans="1:2" x14ac:dyDescent="0.25">
      <c r="A22237" s="1" t="s">
        <v>22235</v>
      </c>
      <c r="B22237" s="4"/>
    </row>
    <row r="22238" spans="1:2" x14ac:dyDescent="0.25">
      <c r="A22238" s="1" t="s">
        <v>22236</v>
      </c>
      <c r="B22238" s="4"/>
    </row>
    <row r="22239" spans="1:2" x14ac:dyDescent="0.25">
      <c r="A22239" s="1" t="s">
        <v>22237</v>
      </c>
      <c r="B22239" s="4"/>
    </row>
    <row r="22240" spans="1:2" x14ac:dyDescent="0.25">
      <c r="A22240" s="1" t="s">
        <v>22238</v>
      </c>
      <c r="B22240" s="4"/>
    </row>
    <row r="22241" spans="1:2" x14ac:dyDescent="0.25">
      <c r="A22241" s="1" t="s">
        <v>22239</v>
      </c>
      <c r="B22241" s="4"/>
    </row>
    <row r="22242" spans="1:2" x14ac:dyDescent="0.25">
      <c r="A22242" s="1" t="s">
        <v>22240</v>
      </c>
      <c r="B22242" s="4"/>
    </row>
    <row r="22243" spans="1:2" x14ac:dyDescent="0.25">
      <c r="A22243" s="1" t="s">
        <v>22241</v>
      </c>
      <c r="B22243" s="4"/>
    </row>
    <row r="22244" spans="1:2" x14ac:dyDescent="0.25">
      <c r="A22244" s="1" t="s">
        <v>22242</v>
      </c>
      <c r="B22244" s="4"/>
    </row>
    <row r="22245" spans="1:2" x14ac:dyDescent="0.25">
      <c r="A22245" s="1" t="s">
        <v>22243</v>
      </c>
      <c r="B22245" s="4"/>
    </row>
    <row r="22246" spans="1:2" x14ac:dyDescent="0.25">
      <c r="A22246" s="1" t="s">
        <v>22244</v>
      </c>
      <c r="B22246" s="4"/>
    </row>
    <row r="22247" spans="1:2" x14ac:dyDescent="0.25">
      <c r="A22247" s="1" t="s">
        <v>22245</v>
      </c>
      <c r="B22247" s="4"/>
    </row>
    <row r="22248" spans="1:2" x14ac:dyDescent="0.25">
      <c r="A22248" s="1" t="s">
        <v>22246</v>
      </c>
      <c r="B22248" s="4"/>
    </row>
    <row r="22249" spans="1:2" x14ac:dyDescent="0.25">
      <c r="A22249" s="1" t="s">
        <v>22247</v>
      </c>
      <c r="B22249" s="4"/>
    </row>
    <row r="22250" spans="1:2" x14ac:dyDescent="0.25">
      <c r="A22250" s="1" t="s">
        <v>22248</v>
      </c>
      <c r="B22250" s="4"/>
    </row>
    <row r="22251" spans="1:2" x14ac:dyDescent="0.25">
      <c r="A22251" s="1" t="s">
        <v>22249</v>
      </c>
      <c r="B22251" s="4"/>
    </row>
    <row r="22252" spans="1:2" x14ac:dyDescent="0.25">
      <c r="A22252" s="1" t="s">
        <v>22250</v>
      </c>
      <c r="B22252" s="4"/>
    </row>
    <row r="22253" spans="1:2" x14ac:dyDescent="0.25">
      <c r="A22253" s="1" t="s">
        <v>22251</v>
      </c>
      <c r="B22253" s="4"/>
    </row>
    <row r="22254" spans="1:2" x14ac:dyDescent="0.25">
      <c r="A22254" s="1" t="s">
        <v>22252</v>
      </c>
      <c r="B22254" s="4"/>
    </row>
    <row r="22255" spans="1:2" x14ac:dyDescent="0.25">
      <c r="A22255" s="1" t="s">
        <v>22253</v>
      </c>
      <c r="B22255" s="4"/>
    </row>
    <row r="22256" spans="1:2" x14ac:dyDescent="0.25">
      <c r="A22256" s="1" t="s">
        <v>22254</v>
      </c>
      <c r="B22256" s="4"/>
    </row>
    <row r="22257" spans="1:2" x14ac:dyDescent="0.25">
      <c r="A22257" s="1" t="s">
        <v>22255</v>
      </c>
      <c r="B22257" s="4"/>
    </row>
    <row r="22258" spans="1:2" x14ac:dyDescent="0.25">
      <c r="A22258" s="1" t="s">
        <v>22256</v>
      </c>
      <c r="B22258" s="4"/>
    </row>
    <row r="22259" spans="1:2" x14ac:dyDescent="0.25">
      <c r="A22259" s="1" t="s">
        <v>22257</v>
      </c>
      <c r="B22259" s="4"/>
    </row>
    <row r="22260" spans="1:2" x14ac:dyDescent="0.25">
      <c r="A22260" s="1" t="s">
        <v>22258</v>
      </c>
      <c r="B22260" s="4"/>
    </row>
    <row r="22261" spans="1:2" x14ac:dyDescent="0.25">
      <c r="A22261" s="1" t="s">
        <v>22259</v>
      </c>
      <c r="B22261" s="4"/>
    </row>
    <row r="22262" spans="1:2" x14ac:dyDescent="0.25">
      <c r="A22262" s="1" t="s">
        <v>22260</v>
      </c>
      <c r="B22262" s="4"/>
    </row>
    <row r="22263" spans="1:2" x14ac:dyDescent="0.25">
      <c r="A22263" s="1" t="s">
        <v>22261</v>
      </c>
      <c r="B22263" s="4"/>
    </row>
    <row r="22264" spans="1:2" x14ac:dyDescent="0.25">
      <c r="A22264" s="1" t="s">
        <v>22262</v>
      </c>
      <c r="B22264" s="4"/>
    </row>
    <row r="22265" spans="1:2" x14ac:dyDescent="0.25">
      <c r="A22265" s="1" t="s">
        <v>22263</v>
      </c>
      <c r="B22265" s="4"/>
    </row>
    <row r="22266" spans="1:2" x14ac:dyDescent="0.25">
      <c r="A22266" s="1" t="s">
        <v>22264</v>
      </c>
      <c r="B22266" s="4"/>
    </row>
    <row r="22267" spans="1:2" x14ac:dyDescent="0.25">
      <c r="A22267" s="1" t="s">
        <v>22265</v>
      </c>
      <c r="B22267" s="4"/>
    </row>
    <row r="22268" spans="1:2" x14ac:dyDescent="0.25">
      <c r="A22268" s="1" t="s">
        <v>22266</v>
      </c>
      <c r="B22268" s="4"/>
    </row>
    <row r="22269" spans="1:2" x14ac:dyDescent="0.25">
      <c r="A22269" s="1" t="s">
        <v>22267</v>
      </c>
      <c r="B22269" s="4"/>
    </row>
    <row r="22270" spans="1:2" x14ac:dyDescent="0.25">
      <c r="A22270" s="1" t="s">
        <v>22268</v>
      </c>
      <c r="B22270" s="4"/>
    </row>
    <row r="22271" spans="1:2" x14ac:dyDescent="0.25">
      <c r="A22271" s="1" t="s">
        <v>22269</v>
      </c>
      <c r="B22271" s="4"/>
    </row>
    <row r="22272" spans="1:2" x14ac:dyDescent="0.25">
      <c r="A22272" s="1" t="s">
        <v>22270</v>
      </c>
      <c r="B22272" s="4"/>
    </row>
    <row r="22273" spans="1:2" x14ac:dyDescent="0.25">
      <c r="A22273" s="1" t="s">
        <v>22271</v>
      </c>
      <c r="B22273" s="4"/>
    </row>
    <row r="22274" spans="1:2" x14ac:dyDescent="0.25">
      <c r="A22274" s="1" t="s">
        <v>22272</v>
      </c>
      <c r="B22274" s="4"/>
    </row>
    <row r="22275" spans="1:2" x14ac:dyDescent="0.25">
      <c r="A22275" s="1" t="s">
        <v>22273</v>
      </c>
      <c r="B22275" s="4"/>
    </row>
    <row r="22276" spans="1:2" x14ac:dyDescent="0.25">
      <c r="A22276" s="1" t="s">
        <v>22274</v>
      </c>
      <c r="B22276" s="4"/>
    </row>
    <row r="22277" spans="1:2" x14ac:dyDescent="0.25">
      <c r="A22277" s="1" t="s">
        <v>22275</v>
      </c>
      <c r="B22277" s="4"/>
    </row>
    <row r="22278" spans="1:2" x14ac:dyDescent="0.25">
      <c r="A22278" s="1" t="s">
        <v>22276</v>
      </c>
      <c r="B22278" s="4"/>
    </row>
    <row r="22279" spans="1:2" x14ac:dyDescent="0.25">
      <c r="A22279" s="1" t="s">
        <v>22277</v>
      </c>
      <c r="B22279" s="4"/>
    </row>
    <row r="22280" spans="1:2" x14ac:dyDescent="0.25">
      <c r="A22280" s="1" t="s">
        <v>22278</v>
      </c>
      <c r="B22280" s="4"/>
    </row>
    <row r="22281" spans="1:2" x14ac:dyDescent="0.25">
      <c r="A22281" s="1" t="s">
        <v>22279</v>
      </c>
      <c r="B22281" s="4"/>
    </row>
    <row r="22282" spans="1:2" x14ac:dyDescent="0.25">
      <c r="A22282" s="1" t="s">
        <v>22280</v>
      </c>
      <c r="B22282" s="4"/>
    </row>
    <row r="22283" spans="1:2" x14ac:dyDescent="0.25">
      <c r="A22283" s="1" t="s">
        <v>22281</v>
      </c>
      <c r="B22283" s="4"/>
    </row>
    <row r="22284" spans="1:2" x14ac:dyDescent="0.25">
      <c r="A22284" s="1" t="s">
        <v>22282</v>
      </c>
      <c r="B22284" s="4"/>
    </row>
    <row r="22285" spans="1:2" x14ac:dyDescent="0.25">
      <c r="A22285" s="1" t="s">
        <v>22283</v>
      </c>
      <c r="B22285" s="4"/>
    </row>
    <row r="22286" spans="1:2" x14ac:dyDescent="0.25">
      <c r="A22286" s="1" t="s">
        <v>22284</v>
      </c>
      <c r="B22286" s="4"/>
    </row>
    <row r="22287" spans="1:2" x14ac:dyDescent="0.25">
      <c r="A22287" s="1" t="s">
        <v>22285</v>
      </c>
      <c r="B22287" s="4"/>
    </row>
    <row r="22288" spans="1:2" x14ac:dyDescent="0.25">
      <c r="A22288" s="1" t="s">
        <v>22286</v>
      </c>
      <c r="B22288" s="4"/>
    </row>
    <row r="22289" spans="1:2" x14ac:dyDescent="0.25">
      <c r="A22289" s="1" t="s">
        <v>22287</v>
      </c>
      <c r="B22289" s="4"/>
    </row>
    <row r="22290" spans="1:2" x14ac:dyDescent="0.25">
      <c r="A22290" s="1" t="s">
        <v>22288</v>
      </c>
      <c r="B22290" s="4"/>
    </row>
    <row r="22291" spans="1:2" x14ac:dyDescent="0.25">
      <c r="A22291" s="1" t="s">
        <v>22289</v>
      </c>
      <c r="B22291" s="4"/>
    </row>
    <row r="22292" spans="1:2" x14ac:dyDescent="0.25">
      <c r="A22292" s="1" t="s">
        <v>22290</v>
      </c>
      <c r="B22292" s="4"/>
    </row>
    <row r="22293" spans="1:2" x14ac:dyDescent="0.25">
      <c r="A22293" s="1" t="s">
        <v>22291</v>
      </c>
      <c r="B22293" s="4"/>
    </row>
    <row r="22294" spans="1:2" x14ac:dyDescent="0.25">
      <c r="A22294" s="1" t="s">
        <v>22292</v>
      </c>
      <c r="B22294" s="4"/>
    </row>
    <row r="22295" spans="1:2" x14ac:dyDescent="0.25">
      <c r="A22295" s="1" t="s">
        <v>22293</v>
      </c>
      <c r="B22295" s="4"/>
    </row>
    <row r="22296" spans="1:2" x14ac:dyDescent="0.25">
      <c r="A22296" s="1" t="s">
        <v>22294</v>
      </c>
      <c r="B22296" s="4"/>
    </row>
    <row r="22297" spans="1:2" x14ac:dyDescent="0.25">
      <c r="A22297" s="1" t="s">
        <v>22295</v>
      </c>
      <c r="B22297" s="4"/>
    </row>
    <row r="22298" spans="1:2" x14ac:dyDescent="0.25">
      <c r="A22298" s="1" t="s">
        <v>22296</v>
      </c>
      <c r="B22298" s="4"/>
    </row>
    <row r="22299" spans="1:2" x14ac:dyDescent="0.25">
      <c r="A22299" s="1" t="s">
        <v>22297</v>
      </c>
      <c r="B22299" s="4"/>
    </row>
    <row r="22300" spans="1:2" x14ac:dyDescent="0.25">
      <c r="A22300" s="1" t="s">
        <v>22298</v>
      </c>
      <c r="B22300" s="4"/>
    </row>
    <row r="22301" spans="1:2" x14ac:dyDescent="0.25">
      <c r="A22301" s="1" t="s">
        <v>22299</v>
      </c>
      <c r="B22301" s="4"/>
    </row>
    <row r="22302" spans="1:2" x14ac:dyDescent="0.25">
      <c r="A22302" s="1" t="s">
        <v>22300</v>
      </c>
      <c r="B22302" s="4"/>
    </row>
    <row r="22303" spans="1:2" x14ac:dyDescent="0.25">
      <c r="A22303" s="1" t="s">
        <v>22301</v>
      </c>
      <c r="B22303" s="4"/>
    </row>
    <row r="22304" spans="1:2" x14ac:dyDescent="0.25">
      <c r="A22304" s="1" t="s">
        <v>22302</v>
      </c>
      <c r="B22304" s="4"/>
    </row>
    <row r="22305" spans="1:2" x14ac:dyDescent="0.25">
      <c r="A22305" s="1" t="s">
        <v>22303</v>
      </c>
      <c r="B22305" s="4"/>
    </row>
    <row r="22306" spans="1:2" x14ac:dyDescent="0.25">
      <c r="A22306" s="1" t="s">
        <v>22304</v>
      </c>
      <c r="B22306" s="4"/>
    </row>
    <row r="22307" spans="1:2" x14ac:dyDescent="0.25">
      <c r="A22307" s="1" t="s">
        <v>22305</v>
      </c>
      <c r="B22307" s="4"/>
    </row>
    <row r="22308" spans="1:2" x14ac:dyDescent="0.25">
      <c r="A22308" s="1" t="s">
        <v>22306</v>
      </c>
      <c r="B22308" s="4"/>
    </row>
    <row r="22309" spans="1:2" x14ac:dyDescent="0.25">
      <c r="A22309" s="1" t="s">
        <v>22307</v>
      </c>
      <c r="B22309" s="4"/>
    </row>
    <row r="22310" spans="1:2" x14ac:dyDescent="0.25">
      <c r="A22310" s="1" t="s">
        <v>22308</v>
      </c>
      <c r="B22310" s="4"/>
    </row>
    <row r="22311" spans="1:2" x14ac:dyDescent="0.25">
      <c r="A22311" s="1" t="s">
        <v>22309</v>
      </c>
      <c r="B22311" s="4"/>
    </row>
    <row r="22312" spans="1:2" x14ac:dyDescent="0.25">
      <c r="A22312" s="1" t="s">
        <v>22310</v>
      </c>
      <c r="B22312" s="4"/>
    </row>
    <row r="22313" spans="1:2" x14ac:dyDescent="0.25">
      <c r="A22313" s="1" t="s">
        <v>22311</v>
      </c>
      <c r="B22313" s="4"/>
    </row>
    <row r="22314" spans="1:2" x14ac:dyDescent="0.25">
      <c r="A22314" s="1" t="s">
        <v>22312</v>
      </c>
      <c r="B22314" s="4"/>
    </row>
    <row r="22315" spans="1:2" x14ac:dyDescent="0.25">
      <c r="A22315" s="1" t="s">
        <v>22313</v>
      </c>
      <c r="B22315" s="4"/>
    </row>
    <row r="22316" spans="1:2" x14ac:dyDescent="0.25">
      <c r="A22316" s="1" t="s">
        <v>22314</v>
      </c>
      <c r="B22316" s="4"/>
    </row>
    <row r="22317" spans="1:2" x14ac:dyDescent="0.25">
      <c r="A22317" s="1" t="s">
        <v>22315</v>
      </c>
      <c r="B22317" s="4"/>
    </row>
    <row r="22318" spans="1:2" x14ac:dyDescent="0.25">
      <c r="A22318" s="1" t="s">
        <v>22316</v>
      </c>
      <c r="B22318" s="4"/>
    </row>
    <row r="22319" spans="1:2" x14ac:dyDescent="0.25">
      <c r="A22319" s="1" t="s">
        <v>22317</v>
      </c>
      <c r="B22319" s="4"/>
    </row>
    <row r="22320" spans="1:2" x14ac:dyDescent="0.25">
      <c r="A22320" s="1" t="s">
        <v>22318</v>
      </c>
      <c r="B22320" s="4"/>
    </row>
    <row r="22321" spans="1:2" x14ac:dyDescent="0.25">
      <c r="A22321" s="1" t="s">
        <v>22319</v>
      </c>
      <c r="B22321" s="4"/>
    </row>
    <row r="22322" spans="1:2" x14ac:dyDescent="0.25">
      <c r="A22322" s="1" t="s">
        <v>22320</v>
      </c>
      <c r="B22322" s="4"/>
    </row>
    <row r="22323" spans="1:2" x14ac:dyDescent="0.25">
      <c r="A22323" s="1" t="s">
        <v>22321</v>
      </c>
      <c r="B22323" s="4"/>
    </row>
    <row r="22324" spans="1:2" x14ac:dyDescent="0.25">
      <c r="A22324" s="1" t="s">
        <v>22322</v>
      </c>
      <c r="B22324" s="4"/>
    </row>
    <row r="22325" spans="1:2" x14ac:dyDescent="0.25">
      <c r="A22325" s="1" t="s">
        <v>22323</v>
      </c>
      <c r="B22325" s="4"/>
    </row>
    <row r="22326" spans="1:2" x14ac:dyDescent="0.25">
      <c r="A22326" s="1" t="s">
        <v>22324</v>
      </c>
      <c r="B22326" s="4"/>
    </row>
    <row r="22327" spans="1:2" x14ac:dyDescent="0.25">
      <c r="A22327" s="1" t="s">
        <v>22325</v>
      </c>
      <c r="B22327" s="4"/>
    </row>
    <row r="22328" spans="1:2" x14ac:dyDescent="0.25">
      <c r="A22328" s="1" t="s">
        <v>22326</v>
      </c>
      <c r="B22328" s="4"/>
    </row>
    <row r="22329" spans="1:2" x14ac:dyDescent="0.25">
      <c r="A22329" s="1" t="s">
        <v>22327</v>
      </c>
      <c r="B22329" s="4"/>
    </row>
    <row r="22330" spans="1:2" x14ac:dyDescent="0.25">
      <c r="A22330" s="1" t="s">
        <v>22328</v>
      </c>
      <c r="B22330" s="4"/>
    </row>
    <row r="22331" spans="1:2" x14ac:dyDescent="0.25">
      <c r="A22331" s="1" t="s">
        <v>22329</v>
      </c>
      <c r="B22331" s="4"/>
    </row>
    <row r="22332" spans="1:2" x14ac:dyDescent="0.25">
      <c r="A22332" s="1" t="s">
        <v>22330</v>
      </c>
      <c r="B22332" s="4"/>
    </row>
    <row r="22333" spans="1:2" x14ac:dyDescent="0.25">
      <c r="A22333" s="1" t="s">
        <v>22331</v>
      </c>
      <c r="B22333" s="4"/>
    </row>
    <row r="22334" spans="1:2" x14ac:dyDescent="0.25">
      <c r="A22334" s="1" t="s">
        <v>22332</v>
      </c>
      <c r="B22334" s="4"/>
    </row>
    <row r="22335" spans="1:2" x14ac:dyDescent="0.25">
      <c r="A22335" s="1" t="s">
        <v>22333</v>
      </c>
      <c r="B22335" s="4"/>
    </row>
    <row r="22336" spans="1:2" x14ac:dyDescent="0.25">
      <c r="A22336" s="1" t="s">
        <v>22334</v>
      </c>
      <c r="B22336" s="4"/>
    </row>
    <row r="22337" spans="1:2" x14ac:dyDescent="0.25">
      <c r="A22337" s="1" t="s">
        <v>22335</v>
      </c>
      <c r="B22337" s="4"/>
    </row>
    <row r="22338" spans="1:2" x14ac:dyDescent="0.25">
      <c r="A22338" s="1" t="s">
        <v>22336</v>
      </c>
      <c r="B22338" s="4"/>
    </row>
    <row r="22339" spans="1:2" x14ac:dyDescent="0.25">
      <c r="A22339" s="1" t="s">
        <v>22337</v>
      </c>
      <c r="B22339" s="4"/>
    </row>
    <row r="22340" spans="1:2" x14ac:dyDescent="0.25">
      <c r="A22340" s="1" t="s">
        <v>22338</v>
      </c>
      <c r="B22340" s="4"/>
    </row>
    <row r="22341" spans="1:2" x14ac:dyDescent="0.25">
      <c r="A22341" s="1" t="s">
        <v>22339</v>
      </c>
      <c r="B22341" s="4"/>
    </row>
    <row r="22342" spans="1:2" x14ac:dyDescent="0.25">
      <c r="A22342" s="1" t="s">
        <v>22340</v>
      </c>
      <c r="B22342" s="4"/>
    </row>
    <row r="22343" spans="1:2" x14ac:dyDescent="0.25">
      <c r="A22343" s="1" t="s">
        <v>22341</v>
      </c>
      <c r="B22343" s="4"/>
    </row>
    <row r="22344" spans="1:2" x14ac:dyDescent="0.25">
      <c r="A22344" s="1" t="s">
        <v>22342</v>
      </c>
      <c r="B22344" s="4"/>
    </row>
    <row r="22345" spans="1:2" x14ac:dyDescent="0.25">
      <c r="A22345" s="1" t="s">
        <v>22343</v>
      </c>
      <c r="B22345" s="4"/>
    </row>
    <row r="22346" spans="1:2" x14ac:dyDescent="0.25">
      <c r="A22346" s="1" t="s">
        <v>22344</v>
      </c>
      <c r="B22346" s="4"/>
    </row>
    <row r="22347" spans="1:2" x14ac:dyDescent="0.25">
      <c r="A22347" s="1" t="s">
        <v>22345</v>
      </c>
      <c r="B22347" s="4"/>
    </row>
    <row r="22348" spans="1:2" x14ac:dyDescent="0.25">
      <c r="A22348" s="1" t="s">
        <v>22346</v>
      </c>
      <c r="B22348" s="4"/>
    </row>
    <row r="22349" spans="1:2" x14ac:dyDescent="0.25">
      <c r="A22349" s="1" t="s">
        <v>22347</v>
      </c>
      <c r="B22349" s="4"/>
    </row>
    <row r="22350" spans="1:2" x14ac:dyDescent="0.25">
      <c r="A22350" s="1" t="s">
        <v>22348</v>
      </c>
      <c r="B22350" s="4"/>
    </row>
    <row r="22351" spans="1:2" x14ac:dyDescent="0.25">
      <c r="A22351" s="1" t="s">
        <v>22349</v>
      </c>
      <c r="B22351" s="4"/>
    </row>
    <row r="22352" spans="1:2" x14ac:dyDescent="0.25">
      <c r="A22352" s="1" t="s">
        <v>22350</v>
      </c>
      <c r="B22352" s="4"/>
    </row>
    <row r="22353" spans="1:2" x14ac:dyDescent="0.25">
      <c r="A22353" s="1" t="s">
        <v>22351</v>
      </c>
      <c r="B22353" s="4"/>
    </row>
    <row r="22354" spans="1:2" x14ac:dyDescent="0.25">
      <c r="A22354" s="1" t="s">
        <v>22352</v>
      </c>
      <c r="B22354" s="4"/>
    </row>
    <row r="22355" spans="1:2" x14ac:dyDescent="0.25">
      <c r="A22355" s="1" t="s">
        <v>22353</v>
      </c>
      <c r="B22355" s="4"/>
    </row>
    <row r="22356" spans="1:2" x14ac:dyDescent="0.25">
      <c r="A22356" s="1" t="s">
        <v>22354</v>
      </c>
      <c r="B22356" s="4"/>
    </row>
    <row r="22357" spans="1:2" x14ac:dyDescent="0.25">
      <c r="A22357" s="1" t="s">
        <v>22355</v>
      </c>
      <c r="B22357" s="4"/>
    </row>
    <row r="22358" spans="1:2" x14ac:dyDescent="0.25">
      <c r="A22358" s="1" t="s">
        <v>22356</v>
      </c>
      <c r="B22358" s="4"/>
    </row>
    <row r="22359" spans="1:2" x14ac:dyDescent="0.25">
      <c r="A22359" s="1" t="s">
        <v>22357</v>
      </c>
      <c r="B22359" s="4"/>
    </row>
    <row r="22360" spans="1:2" x14ac:dyDescent="0.25">
      <c r="A22360" s="1" t="s">
        <v>22358</v>
      </c>
      <c r="B22360" s="4"/>
    </row>
    <row r="22361" spans="1:2" x14ac:dyDescent="0.25">
      <c r="A22361" s="1" t="s">
        <v>22359</v>
      </c>
      <c r="B22361" s="4"/>
    </row>
    <row r="22362" spans="1:2" x14ac:dyDescent="0.25">
      <c r="A22362" s="1" t="s">
        <v>22360</v>
      </c>
      <c r="B22362" s="4"/>
    </row>
    <row r="22363" spans="1:2" x14ac:dyDescent="0.25">
      <c r="A22363" s="1" t="s">
        <v>22361</v>
      </c>
      <c r="B22363" s="4"/>
    </row>
    <row r="22364" spans="1:2" x14ac:dyDescent="0.25">
      <c r="A22364" s="1" t="s">
        <v>22362</v>
      </c>
      <c r="B22364" s="4"/>
    </row>
    <row r="22365" spans="1:2" x14ac:dyDescent="0.25">
      <c r="A22365" s="1" t="s">
        <v>22363</v>
      </c>
      <c r="B22365" s="4"/>
    </row>
    <row r="22366" spans="1:2" x14ac:dyDescent="0.25">
      <c r="A22366" s="1" t="s">
        <v>22364</v>
      </c>
      <c r="B22366" s="4"/>
    </row>
    <row r="22367" spans="1:2" x14ac:dyDescent="0.25">
      <c r="A22367" s="1" t="s">
        <v>22365</v>
      </c>
      <c r="B22367" s="4"/>
    </row>
    <row r="22368" spans="1:2" x14ac:dyDescent="0.25">
      <c r="A22368" s="1" t="s">
        <v>22366</v>
      </c>
      <c r="B22368" s="4"/>
    </row>
    <row r="22369" spans="1:2" x14ac:dyDescent="0.25">
      <c r="A22369" s="1" t="s">
        <v>22367</v>
      </c>
      <c r="B22369" s="4"/>
    </row>
    <row r="22370" spans="1:2" x14ac:dyDescent="0.25">
      <c r="A22370" s="1" t="s">
        <v>22368</v>
      </c>
      <c r="B22370" s="4"/>
    </row>
    <row r="22371" spans="1:2" x14ac:dyDescent="0.25">
      <c r="A22371" s="1" t="s">
        <v>22369</v>
      </c>
      <c r="B22371" s="4"/>
    </row>
    <row r="22372" spans="1:2" x14ac:dyDescent="0.25">
      <c r="A22372" s="1" t="s">
        <v>22370</v>
      </c>
      <c r="B22372" s="4"/>
    </row>
    <row r="22373" spans="1:2" x14ac:dyDescent="0.25">
      <c r="A22373" s="1" t="s">
        <v>22371</v>
      </c>
      <c r="B22373" s="4"/>
    </row>
    <row r="22374" spans="1:2" x14ac:dyDescent="0.25">
      <c r="A22374" s="1" t="s">
        <v>22372</v>
      </c>
      <c r="B22374" s="4"/>
    </row>
    <row r="22375" spans="1:2" x14ac:dyDescent="0.25">
      <c r="A22375" s="1" t="s">
        <v>22373</v>
      </c>
      <c r="B22375" s="4"/>
    </row>
    <row r="22376" spans="1:2" x14ac:dyDescent="0.25">
      <c r="A22376" s="1" t="s">
        <v>22374</v>
      </c>
      <c r="B22376" s="4"/>
    </row>
    <row r="22377" spans="1:2" x14ac:dyDescent="0.25">
      <c r="A22377" s="1" t="s">
        <v>22375</v>
      </c>
      <c r="B22377" s="4"/>
    </row>
    <row r="22378" spans="1:2" x14ac:dyDescent="0.25">
      <c r="A22378" s="1" t="s">
        <v>22376</v>
      </c>
      <c r="B22378" s="4"/>
    </row>
    <row r="22379" spans="1:2" x14ac:dyDescent="0.25">
      <c r="A22379" s="1" t="s">
        <v>22377</v>
      </c>
      <c r="B22379" s="4"/>
    </row>
    <row r="22380" spans="1:2" x14ac:dyDescent="0.25">
      <c r="A22380" s="1" t="s">
        <v>22378</v>
      </c>
      <c r="B22380" s="4"/>
    </row>
    <row r="22381" spans="1:2" x14ac:dyDescent="0.25">
      <c r="A22381" s="1" t="s">
        <v>22379</v>
      </c>
      <c r="B22381" s="4"/>
    </row>
    <row r="22382" spans="1:2" x14ac:dyDescent="0.25">
      <c r="A22382" s="1" t="s">
        <v>22380</v>
      </c>
      <c r="B22382" s="4"/>
    </row>
    <row r="22383" spans="1:2" x14ac:dyDescent="0.25">
      <c r="A22383" s="1" t="s">
        <v>22381</v>
      </c>
      <c r="B22383" s="4"/>
    </row>
    <row r="22384" spans="1:2" x14ac:dyDescent="0.25">
      <c r="A22384" s="1" t="s">
        <v>22382</v>
      </c>
      <c r="B22384" s="4"/>
    </row>
    <row r="22385" spans="1:2" x14ac:dyDescent="0.25">
      <c r="A22385" s="1" t="s">
        <v>22383</v>
      </c>
      <c r="B22385" s="4"/>
    </row>
    <row r="22386" spans="1:2" x14ac:dyDescent="0.25">
      <c r="A22386" s="1" t="s">
        <v>22384</v>
      </c>
      <c r="B22386" s="4"/>
    </row>
    <row r="22387" spans="1:2" x14ac:dyDescent="0.25">
      <c r="A22387" s="1" t="s">
        <v>22385</v>
      </c>
      <c r="B22387" s="4"/>
    </row>
    <row r="22388" spans="1:2" x14ac:dyDescent="0.25">
      <c r="A22388" s="1" t="s">
        <v>22386</v>
      </c>
      <c r="B22388" s="4"/>
    </row>
    <row r="22389" spans="1:2" x14ac:dyDescent="0.25">
      <c r="A22389" s="1" t="s">
        <v>22387</v>
      </c>
      <c r="B22389" s="4"/>
    </row>
    <row r="22390" spans="1:2" x14ac:dyDescent="0.25">
      <c r="A22390" s="1" t="s">
        <v>22388</v>
      </c>
      <c r="B22390" s="4"/>
    </row>
    <row r="22391" spans="1:2" x14ac:dyDescent="0.25">
      <c r="A22391" s="1" t="s">
        <v>22389</v>
      </c>
      <c r="B22391" s="4"/>
    </row>
    <row r="22392" spans="1:2" x14ac:dyDescent="0.25">
      <c r="A22392" s="1" t="s">
        <v>22390</v>
      </c>
      <c r="B22392" s="4"/>
    </row>
    <row r="22393" spans="1:2" x14ac:dyDescent="0.25">
      <c r="A22393" s="1" t="s">
        <v>22391</v>
      </c>
      <c r="B22393" s="4"/>
    </row>
    <row r="22394" spans="1:2" x14ac:dyDescent="0.25">
      <c r="A22394" s="1" t="s">
        <v>22392</v>
      </c>
      <c r="B22394" s="4"/>
    </row>
    <row r="22395" spans="1:2" x14ac:dyDescent="0.25">
      <c r="A22395" s="1" t="s">
        <v>22393</v>
      </c>
      <c r="B22395" s="4"/>
    </row>
    <row r="22396" spans="1:2" x14ac:dyDescent="0.25">
      <c r="A22396" s="1" t="s">
        <v>22394</v>
      </c>
      <c r="B22396" s="4"/>
    </row>
    <row r="22397" spans="1:2" x14ac:dyDescent="0.25">
      <c r="A22397" s="1" t="s">
        <v>22395</v>
      </c>
      <c r="B22397" s="4"/>
    </row>
    <row r="22398" spans="1:2" x14ac:dyDescent="0.25">
      <c r="A22398" s="1" t="s">
        <v>22396</v>
      </c>
      <c r="B22398" s="4"/>
    </row>
    <row r="22399" spans="1:2" x14ac:dyDescent="0.25">
      <c r="A22399" s="1" t="s">
        <v>22397</v>
      </c>
      <c r="B22399" s="4"/>
    </row>
    <row r="22400" spans="1:2" x14ac:dyDescent="0.25">
      <c r="A22400" s="1" t="s">
        <v>22398</v>
      </c>
      <c r="B22400" s="4"/>
    </row>
    <row r="22401" spans="1:2" x14ac:dyDescent="0.25">
      <c r="A22401" s="1" t="s">
        <v>22399</v>
      </c>
      <c r="B22401" s="4"/>
    </row>
    <row r="22402" spans="1:2" x14ac:dyDescent="0.25">
      <c r="A22402" s="1" t="s">
        <v>22400</v>
      </c>
      <c r="B22402" s="4"/>
    </row>
    <row r="22403" spans="1:2" x14ac:dyDescent="0.25">
      <c r="A22403" s="1" t="s">
        <v>22401</v>
      </c>
      <c r="B22403" s="4"/>
    </row>
    <row r="22404" spans="1:2" x14ac:dyDescent="0.25">
      <c r="A22404" s="1" t="s">
        <v>22402</v>
      </c>
      <c r="B22404" s="4"/>
    </row>
    <row r="22405" spans="1:2" x14ac:dyDescent="0.25">
      <c r="A22405" s="1" t="s">
        <v>22403</v>
      </c>
      <c r="B22405" s="4"/>
    </row>
    <row r="22406" spans="1:2" x14ac:dyDescent="0.25">
      <c r="A22406" s="1" t="s">
        <v>22404</v>
      </c>
      <c r="B22406" s="4"/>
    </row>
    <row r="22407" spans="1:2" x14ac:dyDescent="0.25">
      <c r="A22407" s="1" t="s">
        <v>22405</v>
      </c>
      <c r="B22407" s="4"/>
    </row>
    <row r="22408" spans="1:2" x14ac:dyDescent="0.25">
      <c r="A22408" s="1" t="s">
        <v>22406</v>
      </c>
      <c r="B22408" s="4"/>
    </row>
    <row r="22409" spans="1:2" x14ac:dyDescent="0.25">
      <c r="A22409" s="1" t="s">
        <v>22407</v>
      </c>
      <c r="B22409" s="4"/>
    </row>
    <row r="22410" spans="1:2" x14ac:dyDescent="0.25">
      <c r="A22410" s="1" t="s">
        <v>22408</v>
      </c>
      <c r="B22410" s="4"/>
    </row>
    <row r="22411" spans="1:2" x14ac:dyDescent="0.25">
      <c r="A22411" s="1" t="s">
        <v>22409</v>
      </c>
      <c r="B22411" s="4"/>
    </row>
    <row r="22412" spans="1:2" x14ac:dyDescent="0.25">
      <c r="A22412" s="1" t="s">
        <v>22410</v>
      </c>
      <c r="B22412" s="4"/>
    </row>
    <row r="22413" spans="1:2" x14ac:dyDescent="0.25">
      <c r="A22413" s="1" t="s">
        <v>22411</v>
      </c>
      <c r="B22413" s="4"/>
    </row>
    <row r="22414" spans="1:2" x14ac:dyDescent="0.25">
      <c r="A22414" s="1" t="s">
        <v>22412</v>
      </c>
      <c r="B22414" s="4"/>
    </row>
    <row r="22415" spans="1:2" x14ac:dyDescent="0.25">
      <c r="A22415" s="1" t="s">
        <v>22413</v>
      </c>
      <c r="B22415" s="4"/>
    </row>
    <row r="22416" spans="1:2" x14ac:dyDescent="0.25">
      <c r="A22416" s="1" t="s">
        <v>22414</v>
      </c>
      <c r="B22416" s="4"/>
    </row>
    <row r="22417" spans="1:2" x14ac:dyDescent="0.25">
      <c r="A22417" s="1" t="s">
        <v>22415</v>
      </c>
      <c r="B22417" s="4"/>
    </row>
    <row r="22418" spans="1:2" x14ac:dyDescent="0.25">
      <c r="A22418" s="1" t="s">
        <v>22416</v>
      </c>
      <c r="B22418" s="4"/>
    </row>
    <row r="22419" spans="1:2" x14ac:dyDescent="0.25">
      <c r="A22419" s="1" t="s">
        <v>22417</v>
      </c>
      <c r="B22419" s="4"/>
    </row>
    <row r="22420" spans="1:2" x14ac:dyDescent="0.25">
      <c r="A22420" s="1" t="s">
        <v>22418</v>
      </c>
      <c r="B22420" s="4"/>
    </row>
    <row r="22421" spans="1:2" x14ac:dyDescent="0.25">
      <c r="A22421" s="1" t="s">
        <v>22419</v>
      </c>
      <c r="B22421" s="4"/>
    </row>
    <row r="22422" spans="1:2" x14ac:dyDescent="0.25">
      <c r="A22422" s="1" t="s">
        <v>22420</v>
      </c>
      <c r="B22422" s="4"/>
    </row>
    <row r="22423" spans="1:2" x14ac:dyDescent="0.25">
      <c r="A22423" s="1" t="s">
        <v>22421</v>
      </c>
      <c r="B22423" s="4"/>
    </row>
    <row r="22424" spans="1:2" x14ac:dyDescent="0.25">
      <c r="A22424" s="1" t="s">
        <v>22422</v>
      </c>
      <c r="B22424" s="4"/>
    </row>
    <row r="22425" spans="1:2" x14ac:dyDescent="0.25">
      <c r="A22425" s="1" t="s">
        <v>22423</v>
      </c>
      <c r="B22425" s="4"/>
    </row>
    <row r="22426" spans="1:2" x14ac:dyDescent="0.25">
      <c r="A22426" s="1" t="s">
        <v>22424</v>
      </c>
      <c r="B22426" s="4"/>
    </row>
    <row r="22427" spans="1:2" x14ac:dyDescent="0.25">
      <c r="A22427" s="1" t="s">
        <v>22425</v>
      </c>
      <c r="B22427" s="4"/>
    </row>
    <row r="22428" spans="1:2" x14ac:dyDescent="0.25">
      <c r="A22428" s="1" t="s">
        <v>22426</v>
      </c>
      <c r="B22428" s="4"/>
    </row>
    <row r="22429" spans="1:2" x14ac:dyDescent="0.25">
      <c r="A22429" s="1" t="s">
        <v>22427</v>
      </c>
      <c r="B22429" s="4"/>
    </row>
    <row r="22430" spans="1:2" x14ac:dyDescent="0.25">
      <c r="A22430" s="1" t="s">
        <v>22428</v>
      </c>
      <c r="B22430" s="4"/>
    </row>
    <row r="22431" spans="1:2" x14ac:dyDescent="0.25">
      <c r="A22431" s="1" t="s">
        <v>22429</v>
      </c>
      <c r="B22431" s="4"/>
    </row>
    <row r="22432" spans="1:2" x14ac:dyDescent="0.25">
      <c r="A22432" s="1" t="s">
        <v>22430</v>
      </c>
      <c r="B22432" s="4"/>
    </row>
    <row r="22433" spans="1:2" x14ac:dyDescent="0.25">
      <c r="A22433" s="1" t="s">
        <v>22431</v>
      </c>
      <c r="B22433" s="4"/>
    </row>
    <row r="22434" spans="1:2" x14ac:dyDescent="0.25">
      <c r="A22434" s="1" t="s">
        <v>22432</v>
      </c>
      <c r="B22434" s="4"/>
    </row>
    <row r="22435" spans="1:2" x14ac:dyDescent="0.25">
      <c r="A22435" s="1" t="s">
        <v>22433</v>
      </c>
      <c r="B22435" s="4"/>
    </row>
    <row r="22436" spans="1:2" x14ac:dyDescent="0.25">
      <c r="A22436" s="1" t="s">
        <v>22434</v>
      </c>
      <c r="B22436" s="4"/>
    </row>
    <row r="22437" spans="1:2" x14ac:dyDescent="0.25">
      <c r="A22437" s="1" t="s">
        <v>22435</v>
      </c>
      <c r="B22437" s="4"/>
    </row>
    <row r="22438" spans="1:2" x14ac:dyDescent="0.25">
      <c r="A22438" s="1" t="s">
        <v>22436</v>
      </c>
      <c r="B22438" s="4"/>
    </row>
    <row r="22439" spans="1:2" x14ac:dyDescent="0.25">
      <c r="A22439" s="1" t="s">
        <v>22437</v>
      </c>
      <c r="B22439" s="4"/>
    </row>
    <row r="22440" spans="1:2" x14ac:dyDescent="0.25">
      <c r="A22440" s="1" t="s">
        <v>22438</v>
      </c>
      <c r="B22440" s="4"/>
    </row>
    <row r="22441" spans="1:2" x14ac:dyDescent="0.25">
      <c r="A22441" s="1" t="s">
        <v>22439</v>
      </c>
      <c r="B22441" s="4"/>
    </row>
    <row r="22442" spans="1:2" x14ac:dyDescent="0.25">
      <c r="A22442" s="1" t="s">
        <v>22440</v>
      </c>
      <c r="B22442" s="4"/>
    </row>
    <row r="22443" spans="1:2" x14ac:dyDescent="0.25">
      <c r="A22443" s="1" t="s">
        <v>22441</v>
      </c>
      <c r="B22443" s="4"/>
    </row>
    <row r="22444" spans="1:2" x14ac:dyDescent="0.25">
      <c r="A22444" s="1" t="s">
        <v>22442</v>
      </c>
      <c r="B22444" s="4"/>
    </row>
    <row r="22445" spans="1:2" x14ac:dyDescent="0.25">
      <c r="A22445" s="1" t="s">
        <v>22443</v>
      </c>
      <c r="B22445" s="4"/>
    </row>
    <row r="22446" spans="1:2" x14ac:dyDescent="0.25">
      <c r="A22446" s="1" t="s">
        <v>22444</v>
      </c>
      <c r="B22446" s="4"/>
    </row>
    <row r="22447" spans="1:2" x14ac:dyDescent="0.25">
      <c r="A22447" s="1" t="s">
        <v>22445</v>
      </c>
      <c r="B22447" s="4"/>
    </row>
    <row r="22448" spans="1:2" x14ac:dyDescent="0.25">
      <c r="A22448" s="1" t="s">
        <v>22446</v>
      </c>
      <c r="B22448" s="4"/>
    </row>
    <row r="22449" spans="1:2" x14ac:dyDescent="0.25">
      <c r="A22449" s="1" t="s">
        <v>22447</v>
      </c>
      <c r="B22449" s="4"/>
    </row>
    <row r="22450" spans="1:2" x14ac:dyDescent="0.25">
      <c r="A22450" s="1" t="s">
        <v>22448</v>
      </c>
      <c r="B22450" s="4"/>
    </row>
    <row r="22451" spans="1:2" x14ac:dyDescent="0.25">
      <c r="A22451" s="1" t="s">
        <v>22449</v>
      </c>
      <c r="B22451" s="4"/>
    </row>
    <row r="22452" spans="1:2" x14ac:dyDescent="0.25">
      <c r="A22452" s="1" t="s">
        <v>22450</v>
      </c>
      <c r="B22452" s="4"/>
    </row>
    <row r="22453" spans="1:2" x14ac:dyDescent="0.25">
      <c r="A22453" s="1" t="s">
        <v>22451</v>
      </c>
      <c r="B22453" s="4"/>
    </row>
    <row r="22454" spans="1:2" x14ac:dyDescent="0.25">
      <c r="A22454" s="1" t="s">
        <v>22452</v>
      </c>
      <c r="B22454" s="4"/>
    </row>
    <row r="22455" spans="1:2" x14ac:dyDescent="0.25">
      <c r="A22455" s="1" t="s">
        <v>22453</v>
      </c>
      <c r="B22455" s="4"/>
    </row>
    <row r="22456" spans="1:2" x14ac:dyDescent="0.25">
      <c r="A22456" s="1" t="s">
        <v>22454</v>
      </c>
      <c r="B22456" s="4"/>
    </row>
    <row r="22457" spans="1:2" x14ac:dyDescent="0.25">
      <c r="A22457" s="1" t="s">
        <v>22455</v>
      </c>
      <c r="B22457" s="4"/>
    </row>
    <row r="22458" spans="1:2" x14ac:dyDescent="0.25">
      <c r="A22458" s="1" t="s">
        <v>22456</v>
      </c>
      <c r="B22458" s="4"/>
    </row>
    <row r="22459" spans="1:2" x14ac:dyDescent="0.25">
      <c r="A22459" s="1" t="s">
        <v>22457</v>
      </c>
      <c r="B22459" s="4"/>
    </row>
    <row r="22460" spans="1:2" x14ac:dyDescent="0.25">
      <c r="A22460" s="1" t="s">
        <v>22458</v>
      </c>
      <c r="B22460" s="4"/>
    </row>
    <row r="22461" spans="1:2" x14ac:dyDescent="0.25">
      <c r="A22461" s="1" t="s">
        <v>22459</v>
      </c>
      <c r="B22461" s="4"/>
    </row>
    <row r="22462" spans="1:2" x14ac:dyDescent="0.25">
      <c r="A22462" s="1" t="s">
        <v>22460</v>
      </c>
      <c r="B22462" s="4"/>
    </row>
    <row r="22463" spans="1:2" x14ac:dyDescent="0.25">
      <c r="A22463" s="1" t="s">
        <v>22461</v>
      </c>
      <c r="B22463" s="4"/>
    </row>
    <row r="22464" spans="1:2" x14ac:dyDescent="0.25">
      <c r="A22464" s="1" t="s">
        <v>22462</v>
      </c>
      <c r="B22464" s="4"/>
    </row>
    <row r="22465" spans="1:2" x14ac:dyDescent="0.25">
      <c r="A22465" s="1" t="s">
        <v>22463</v>
      </c>
      <c r="B22465" s="4"/>
    </row>
    <row r="22466" spans="1:2" x14ac:dyDescent="0.25">
      <c r="A22466" s="1" t="s">
        <v>22464</v>
      </c>
      <c r="B22466" s="4"/>
    </row>
    <row r="22467" spans="1:2" x14ac:dyDescent="0.25">
      <c r="A22467" s="1" t="s">
        <v>22465</v>
      </c>
      <c r="B22467" s="4"/>
    </row>
    <row r="22468" spans="1:2" x14ac:dyDescent="0.25">
      <c r="A22468" s="1" t="s">
        <v>22466</v>
      </c>
      <c r="B22468" s="4"/>
    </row>
    <row r="22469" spans="1:2" x14ac:dyDescent="0.25">
      <c r="A22469" s="1" t="s">
        <v>22467</v>
      </c>
      <c r="B22469" s="4"/>
    </row>
    <row r="22470" spans="1:2" x14ac:dyDescent="0.25">
      <c r="A22470" s="1" t="s">
        <v>22468</v>
      </c>
      <c r="B22470" s="4"/>
    </row>
    <row r="22471" spans="1:2" x14ac:dyDescent="0.25">
      <c r="A22471" s="1" t="s">
        <v>22469</v>
      </c>
      <c r="B22471" s="4"/>
    </row>
    <row r="22472" spans="1:2" x14ac:dyDescent="0.25">
      <c r="A22472" s="1" t="s">
        <v>22470</v>
      </c>
      <c r="B22472" s="4"/>
    </row>
    <row r="22473" spans="1:2" x14ac:dyDescent="0.25">
      <c r="A22473" s="1" t="s">
        <v>22471</v>
      </c>
      <c r="B22473" s="4"/>
    </row>
    <row r="22474" spans="1:2" x14ac:dyDescent="0.25">
      <c r="A22474" s="1" t="s">
        <v>22472</v>
      </c>
      <c r="B22474" s="4"/>
    </row>
    <row r="22475" spans="1:2" x14ac:dyDescent="0.25">
      <c r="A22475" s="1" t="s">
        <v>22473</v>
      </c>
      <c r="B22475" s="4"/>
    </row>
    <row r="22476" spans="1:2" x14ac:dyDescent="0.25">
      <c r="A22476" s="1" t="s">
        <v>22474</v>
      </c>
      <c r="B22476" s="4"/>
    </row>
    <row r="22477" spans="1:2" x14ac:dyDescent="0.25">
      <c r="A22477" s="1" t="s">
        <v>22475</v>
      </c>
      <c r="B22477" s="4"/>
    </row>
    <row r="22478" spans="1:2" x14ac:dyDescent="0.25">
      <c r="A22478" s="1" t="s">
        <v>22476</v>
      </c>
      <c r="B22478" s="4"/>
    </row>
    <row r="22479" spans="1:2" x14ac:dyDescent="0.25">
      <c r="A22479" s="1" t="s">
        <v>22477</v>
      </c>
      <c r="B22479" s="4"/>
    </row>
    <row r="22480" spans="1:2" x14ac:dyDescent="0.25">
      <c r="A22480" s="1" t="s">
        <v>22478</v>
      </c>
      <c r="B22480" s="4"/>
    </row>
    <row r="22481" spans="1:2" x14ac:dyDescent="0.25">
      <c r="A22481" s="1" t="s">
        <v>22479</v>
      </c>
      <c r="B22481" s="4"/>
    </row>
    <row r="22482" spans="1:2" x14ac:dyDescent="0.25">
      <c r="A22482" s="1" t="s">
        <v>22480</v>
      </c>
      <c r="B22482" s="4"/>
    </row>
    <row r="22483" spans="1:2" x14ac:dyDescent="0.25">
      <c r="A22483" s="1" t="s">
        <v>22481</v>
      </c>
      <c r="B22483" s="4"/>
    </row>
    <row r="22484" spans="1:2" x14ac:dyDescent="0.25">
      <c r="A22484" s="1" t="s">
        <v>22482</v>
      </c>
      <c r="B22484" s="4"/>
    </row>
    <row r="22485" spans="1:2" x14ac:dyDescent="0.25">
      <c r="A22485" s="1" t="s">
        <v>22483</v>
      </c>
      <c r="B22485" s="4"/>
    </row>
    <row r="22486" spans="1:2" x14ac:dyDescent="0.25">
      <c r="A22486" s="1" t="s">
        <v>22484</v>
      </c>
      <c r="B22486" s="4"/>
    </row>
    <row r="22487" spans="1:2" x14ac:dyDescent="0.25">
      <c r="A22487" s="1" t="s">
        <v>22485</v>
      </c>
      <c r="B22487" s="4"/>
    </row>
    <row r="22488" spans="1:2" x14ac:dyDescent="0.25">
      <c r="A22488" s="1" t="s">
        <v>22486</v>
      </c>
      <c r="B22488" s="4"/>
    </row>
    <row r="22489" spans="1:2" x14ac:dyDescent="0.25">
      <c r="A22489" s="1" t="s">
        <v>22487</v>
      </c>
      <c r="B22489" s="4"/>
    </row>
    <row r="22490" spans="1:2" x14ac:dyDescent="0.25">
      <c r="A22490" s="1" t="s">
        <v>22488</v>
      </c>
      <c r="B22490" s="4"/>
    </row>
    <row r="22491" spans="1:2" x14ac:dyDescent="0.25">
      <c r="A22491" s="1" t="s">
        <v>22489</v>
      </c>
      <c r="B22491" s="4"/>
    </row>
    <row r="22492" spans="1:2" x14ac:dyDescent="0.25">
      <c r="A22492" s="1" t="s">
        <v>22490</v>
      </c>
      <c r="B22492" s="4"/>
    </row>
    <row r="22493" spans="1:2" x14ac:dyDescent="0.25">
      <c r="A22493" s="1" t="s">
        <v>22491</v>
      </c>
      <c r="B22493" s="4"/>
    </row>
    <row r="22494" spans="1:2" x14ac:dyDescent="0.25">
      <c r="A22494" s="1" t="s">
        <v>22492</v>
      </c>
      <c r="B22494" s="4"/>
    </row>
    <row r="22495" spans="1:2" x14ac:dyDescent="0.25">
      <c r="A22495" s="1" t="s">
        <v>22493</v>
      </c>
      <c r="B22495" s="4"/>
    </row>
    <row r="22496" spans="1:2" x14ac:dyDescent="0.25">
      <c r="A22496" s="1" t="s">
        <v>22494</v>
      </c>
      <c r="B22496" s="4"/>
    </row>
    <row r="22497" spans="1:2" x14ac:dyDescent="0.25">
      <c r="A22497" s="1" t="s">
        <v>22495</v>
      </c>
      <c r="B22497" s="4"/>
    </row>
    <row r="22498" spans="1:2" x14ac:dyDescent="0.25">
      <c r="A22498" s="1" t="s">
        <v>22496</v>
      </c>
      <c r="B22498" s="4"/>
    </row>
    <row r="22499" spans="1:2" x14ac:dyDescent="0.25">
      <c r="A22499" s="1" t="s">
        <v>22497</v>
      </c>
      <c r="B22499" s="4"/>
    </row>
    <row r="22500" spans="1:2" x14ac:dyDescent="0.25">
      <c r="A22500" s="1" t="s">
        <v>22498</v>
      </c>
      <c r="B22500" s="4"/>
    </row>
    <row r="22501" spans="1:2" x14ac:dyDescent="0.25">
      <c r="A22501" s="1" t="s">
        <v>22499</v>
      </c>
      <c r="B22501" s="4"/>
    </row>
    <row r="22502" spans="1:2" x14ac:dyDescent="0.25">
      <c r="A22502" s="1" t="s">
        <v>22500</v>
      </c>
      <c r="B22502" s="4"/>
    </row>
    <row r="22503" spans="1:2" x14ac:dyDescent="0.25">
      <c r="A22503" s="1" t="s">
        <v>22501</v>
      </c>
      <c r="B22503" s="4"/>
    </row>
    <row r="22504" spans="1:2" x14ac:dyDescent="0.25">
      <c r="A22504" s="1" t="s">
        <v>22502</v>
      </c>
      <c r="B22504" s="4"/>
    </row>
    <row r="22505" spans="1:2" x14ac:dyDescent="0.25">
      <c r="A22505" s="1" t="s">
        <v>22503</v>
      </c>
      <c r="B22505" s="4"/>
    </row>
    <row r="22506" spans="1:2" x14ac:dyDescent="0.25">
      <c r="A22506" s="1" t="s">
        <v>22504</v>
      </c>
      <c r="B22506" s="4"/>
    </row>
    <row r="22507" spans="1:2" x14ac:dyDescent="0.25">
      <c r="A22507" s="1" t="s">
        <v>22505</v>
      </c>
      <c r="B22507" s="4"/>
    </row>
    <row r="22508" spans="1:2" x14ac:dyDescent="0.25">
      <c r="A22508" s="1" t="s">
        <v>22506</v>
      </c>
      <c r="B22508" s="4"/>
    </row>
    <row r="22509" spans="1:2" x14ac:dyDescent="0.25">
      <c r="A22509" s="1" t="s">
        <v>22507</v>
      </c>
      <c r="B22509" s="4"/>
    </row>
    <row r="22510" spans="1:2" x14ac:dyDescent="0.25">
      <c r="A22510" s="1" t="s">
        <v>22508</v>
      </c>
      <c r="B22510" s="4"/>
    </row>
    <row r="22511" spans="1:2" x14ac:dyDescent="0.25">
      <c r="A22511" s="1" t="s">
        <v>22509</v>
      </c>
      <c r="B22511" s="4"/>
    </row>
    <row r="22512" spans="1:2" x14ac:dyDescent="0.25">
      <c r="A22512" s="1" t="s">
        <v>22510</v>
      </c>
      <c r="B22512" s="4"/>
    </row>
    <row r="22513" spans="1:2" x14ac:dyDescent="0.25">
      <c r="A22513" s="1" t="s">
        <v>22511</v>
      </c>
      <c r="B22513" s="4"/>
    </row>
    <row r="22514" spans="1:2" x14ac:dyDescent="0.25">
      <c r="A22514" s="1" t="s">
        <v>22512</v>
      </c>
      <c r="B22514" s="4"/>
    </row>
    <row r="22515" spans="1:2" x14ac:dyDescent="0.25">
      <c r="A22515" s="1" t="s">
        <v>22513</v>
      </c>
      <c r="B22515" s="4"/>
    </row>
    <row r="22516" spans="1:2" x14ac:dyDescent="0.25">
      <c r="A22516" s="1" t="s">
        <v>22514</v>
      </c>
      <c r="B22516" s="4"/>
    </row>
    <row r="22517" spans="1:2" x14ac:dyDescent="0.25">
      <c r="A22517" s="1" t="s">
        <v>22515</v>
      </c>
      <c r="B22517" s="4"/>
    </row>
    <row r="22518" spans="1:2" x14ac:dyDescent="0.25">
      <c r="A22518" s="1" t="s">
        <v>22516</v>
      </c>
      <c r="B22518" s="4"/>
    </row>
    <row r="22519" spans="1:2" x14ac:dyDescent="0.25">
      <c r="A22519" s="1" t="s">
        <v>22517</v>
      </c>
      <c r="B22519" s="4"/>
    </row>
    <row r="22520" spans="1:2" x14ac:dyDescent="0.25">
      <c r="A22520" s="1" t="s">
        <v>22518</v>
      </c>
      <c r="B22520" s="4"/>
    </row>
    <row r="22521" spans="1:2" x14ac:dyDescent="0.25">
      <c r="A22521" s="1" t="s">
        <v>22519</v>
      </c>
      <c r="B22521" s="4"/>
    </row>
    <row r="22522" spans="1:2" x14ac:dyDescent="0.25">
      <c r="A22522" s="1" t="s">
        <v>22520</v>
      </c>
      <c r="B22522" s="4"/>
    </row>
    <row r="22523" spans="1:2" x14ac:dyDescent="0.25">
      <c r="A22523" s="1" t="s">
        <v>22521</v>
      </c>
      <c r="B22523" s="4"/>
    </row>
    <row r="22524" spans="1:2" x14ac:dyDescent="0.25">
      <c r="A22524" s="1" t="s">
        <v>22522</v>
      </c>
      <c r="B22524" s="4"/>
    </row>
    <row r="22525" spans="1:2" x14ac:dyDescent="0.25">
      <c r="A22525" s="1" t="s">
        <v>22523</v>
      </c>
      <c r="B22525" s="4"/>
    </row>
    <row r="22526" spans="1:2" x14ac:dyDescent="0.25">
      <c r="A22526" s="1" t="s">
        <v>22524</v>
      </c>
      <c r="B22526" s="4"/>
    </row>
    <row r="22527" spans="1:2" x14ac:dyDescent="0.25">
      <c r="A22527" s="1" t="s">
        <v>22525</v>
      </c>
      <c r="B22527" s="4"/>
    </row>
    <row r="22528" spans="1:2" x14ac:dyDescent="0.25">
      <c r="A22528" s="1" t="s">
        <v>22526</v>
      </c>
      <c r="B22528" s="4"/>
    </row>
    <row r="22529" spans="1:2" x14ac:dyDescent="0.25">
      <c r="A22529" s="1" t="s">
        <v>22527</v>
      </c>
      <c r="B22529" s="4"/>
    </row>
    <row r="22530" spans="1:2" x14ac:dyDescent="0.25">
      <c r="A22530" s="1" t="s">
        <v>22528</v>
      </c>
      <c r="B22530" s="4"/>
    </row>
    <row r="22531" spans="1:2" x14ac:dyDescent="0.25">
      <c r="A22531" s="1" t="s">
        <v>22529</v>
      </c>
      <c r="B22531" s="4"/>
    </row>
    <row r="22532" spans="1:2" x14ac:dyDescent="0.25">
      <c r="A22532" s="1" t="s">
        <v>22530</v>
      </c>
      <c r="B22532" s="4"/>
    </row>
    <row r="22533" spans="1:2" x14ac:dyDescent="0.25">
      <c r="A22533" s="1" t="s">
        <v>22531</v>
      </c>
      <c r="B22533" s="4"/>
    </row>
    <row r="22534" spans="1:2" x14ac:dyDescent="0.25">
      <c r="A22534" s="1" t="s">
        <v>22532</v>
      </c>
      <c r="B22534" s="4"/>
    </row>
    <row r="22535" spans="1:2" x14ac:dyDescent="0.25">
      <c r="A22535" s="1" t="s">
        <v>22533</v>
      </c>
      <c r="B22535" s="4"/>
    </row>
    <row r="22536" spans="1:2" x14ac:dyDescent="0.25">
      <c r="A22536" s="1" t="s">
        <v>22534</v>
      </c>
      <c r="B22536" s="4"/>
    </row>
    <row r="22537" spans="1:2" x14ac:dyDescent="0.25">
      <c r="A22537" s="1" t="s">
        <v>22535</v>
      </c>
      <c r="B22537" s="4"/>
    </row>
    <row r="22538" spans="1:2" x14ac:dyDescent="0.25">
      <c r="A22538" s="1" t="s">
        <v>22536</v>
      </c>
      <c r="B22538" s="4"/>
    </row>
    <row r="22539" spans="1:2" x14ac:dyDescent="0.25">
      <c r="A22539" s="1" t="s">
        <v>22537</v>
      </c>
      <c r="B22539" s="4"/>
    </row>
    <row r="22540" spans="1:2" x14ac:dyDescent="0.25">
      <c r="A22540" s="1" t="s">
        <v>22538</v>
      </c>
      <c r="B22540" s="4"/>
    </row>
    <row r="22541" spans="1:2" x14ac:dyDescent="0.25">
      <c r="A22541" s="1" t="s">
        <v>22539</v>
      </c>
      <c r="B22541" s="4"/>
    </row>
    <row r="22542" spans="1:2" x14ac:dyDescent="0.25">
      <c r="A22542" s="1" t="s">
        <v>22540</v>
      </c>
      <c r="B22542" s="4"/>
    </row>
    <row r="22543" spans="1:2" x14ac:dyDescent="0.25">
      <c r="A22543" s="1" t="s">
        <v>22541</v>
      </c>
      <c r="B22543" s="4"/>
    </row>
    <row r="22544" spans="1:2" x14ac:dyDescent="0.25">
      <c r="A22544" s="1" t="s">
        <v>22542</v>
      </c>
      <c r="B22544" s="4"/>
    </row>
    <row r="22545" spans="1:2" x14ac:dyDescent="0.25">
      <c r="A22545" s="1" t="s">
        <v>22543</v>
      </c>
      <c r="B22545" s="4"/>
    </row>
    <row r="22546" spans="1:2" x14ac:dyDescent="0.25">
      <c r="A22546" s="1" t="s">
        <v>22544</v>
      </c>
      <c r="B22546" s="4"/>
    </row>
    <row r="22547" spans="1:2" x14ac:dyDescent="0.25">
      <c r="A22547" s="1" t="s">
        <v>22545</v>
      </c>
      <c r="B22547" s="4"/>
    </row>
    <row r="22548" spans="1:2" x14ac:dyDescent="0.25">
      <c r="A22548" s="1" t="s">
        <v>22546</v>
      </c>
      <c r="B22548" s="4"/>
    </row>
    <row r="22549" spans="1:2" x14ac:dyDescent="0.25">
      <c r="A22549" s="1" t="s">
        <v>22547</v>
      </c>
      <c r="B22549" s="4"/>
    </row>
    <row r="22550" spans="1:2" x14ac:dyDescent="0.25">
      <c r="A22550" s="1" t="s">
        <v>22548</v>
      </c>
      <c r="B22550" s="4"/>
    </row>
    <row r="22551" spans="1:2" x14ac:dyDescent="0.25">
      <c r="A22551" s="1" t="s">
        <v>22549</v>
      </c>
      <c r="B22551" s="4"/>
    </row>
    <row r="22552" spans="1:2" x14ac:dyDescent="0.25">
      <c r="A22552" s="1" t="s">
        <v>22550</v>
      </c>
      <c r="B22552" s="4"/>
    </row>
    <row r="22553" spans="1:2" x14ac:dyDescent="0.25">
      <c r="A22553" s="1" t="s">
        <v>22551</v>
      </c>
      <c r="B22553" s="4"/>
    </row>
    <row r="22554" spans="1:2" x14ac:dyDescent="0.25">
      <c r="A22554" s="1" t="s">
        <v>22552</v>
      </c>
      <c r="B22554" s="4"/>
    </row>
    <row r="22555" spans="1:2" x14ac:dyDescent="0.25">
      <c r="A22555" s="1" t="s">
        <v>22553</v>
      </c>
      <c r="B22555" s="4"/>
    </row>
    <row r="22556" spans="1:2" x14ac:dyDescent="0.25">
      <c r="A22556" s="1" t="s">
        <v>22554</v>
      </c>
      <c r="B22556" s="4"/>
    </row>
    <row r="22557" spans="1:2" x14ac:dyDescent="0.25">
      <c r="A22557" s="1" t="s">
        <v>22555</v>
      </c>
      <c r="B22557" s="4"/>
    </row>
    <row r="22558" spans="1:2" x14ac:dyDescent="0.25">
      <c r="A22558" s="1" t="s">
        <v>22556</v>
      </c>
      <c r="B22558" s="4"/>
    </row>
    <row r="22559" spans="1:2" x14ac:dyDescent="0.25">
      <c r="A22559" s="1" t="s">
        <v>22557</v>
      </c>
      <c r="B22559" s="4"/>
    </row>
    <row r="22560" spans="1:2" x14ac:dyDescent="0.25">
      <c r="A22560" s="1" t="s">
        <v>22558</v>
      </c>
      <c r="B22560" s="4"/>
    </row>
    <row r="22561" spans="1:2" x14ac:dyDescent="0.25">
      <c r="A22561" s="1" t="s">
        <v>22559</v>
      </c>
      <c r="B22561" s="4"/>
    </row>
    <row r="22562" spans="1:2" x14ac:dyDescent="0.25">
      <c r="A22562" s="1" t="s">
        <v>22560</v>
      </c>
      <c r="B22562" s="4"/>
    </row>
    <row r="22563" spans="1:2" x14ac:dyDescent="0.25">
      <c r="A22563" s="1" t="s">
        <v>22561</v>
      </c>
      <c r="B22563" s="4"/>
    </row>
    <row r="22564" spans="1:2" x14ac:dyDescent="0.25">
      <c r="A22564" s="1" t="s">
        <v>22562</v>
      </c>
      <c r="B22564" s="4"/>
    </row>
    <row r="22565" spans="1:2" x14ac:dyDescent="0.25">
      <c r="A22565" s="1" t="s">
        <v>22563</v>
      </c>
      <c r="B22565" s="4"/>
    </row>
    <row r="22566" spans="1:2" x14ac:dyDescent="0.25">
      <c r="A22566" s="1" t="s">
        <v>22564</v>
      </c>
      <c r="B22566" s="4"/>
    </row>
    <row r="22567" spans="1:2" x14ac:dyDescent="0.25">
      <c r="A22567" s="1" t="s">
        <v>22565</v>
      </c>
      <c r="B22567" s="4"/>
    </row>
    <row r="22568" spans="1:2" x14ac:dyDescent="0.25">
      <c r="A22568" s="1" t="s">
        <v>22566</v>
      </c>
      <c r="B22568" s="4"/>
    </row>
    <row r="22569" spans="1:2" x14ac:dyDescent="0.25">
      <c r="A22569" s="1" t="s">
        <v>22567</v>
      </c>
      <c r="B22569" s="4"/>
    </row>
    <row r="22570" spans="1:2" x14ac:dyDescent="0.25">
      <c r="A22570" s="1" t="s">
        <v>22568</v>
      </c>
      <c r="B22570" s="4"/>
    </row>
    <row r="22571" spans="1:2" x14ac:dyDescent="0.25">
      <c r="A22571" s="1" t="s">
        <v>22569</v>
      </c>
      <c r="B22571" s="4"/>
    </row>
    <row r="22572" spans="1:2" x14ac:dyDescent="0.25">
      <c r="A22572" s="1" t="s">
        <v>22570</v>
      </c>
      <c r="B22572" s="4"/>
    </row>
    <row r="22573" spans="1:2" x14ac:dyDescent="0.25">
      <c r="A22573" s="1" t="s">
        <v>22571</v>
      </c>
      <c r="B22573" s="4"/>
    </row>
    <row r="22574" spans="1:2" x14ac:dyDescent="0.25">
      <c r="A22574" s="1" t="s">
        <v>22572</v>
      </c>
      <c r="B22574" s="4"/>
    </row>
    <row r="22575" spans="1:2" x14ac:dyDescent="0.25">
      <c r="A22575" s="1" t="s">
        <v>22573</v>
      </c>
      <c r="B22575" s="4"/>
    </row>
    <row r="22576" spans="1:2" x14ac:dyDescent="0.25">
      <c r="A22576" s="1" t="s">
        <v>22574</v>
      </c>
      <c r="B22576" s="4"/>
    </row>
    <row r="22577" spans="1:2" x14ac:dyDescent="0.25">
      <c r="A22577" s="1" t="s">
        <v>22575</v>
      </c>
      <c r="B22577" s="4"/>
    </row>
    <row r="22578" spans="1:2" x14ac:dyDescent="0.25">
      <c r="A22578" s="1" t="s">
        <v>22576</v>
      </c>
      <c r="B22578" s="4"/>
    </row>
    <row r="22579" spans="1:2" x14ac:dyDescent="0.25">
      <c r="A22579" s="1" t="s">
        <v>22577</v>
      </c>
      <c r="B22579" s="4"/>
    </row>
    <row r="22580" spans="1:2" x14ac:dyDescent="0.25">
      <c r="A22580" s="1" t="s">
        <v>22578</v>
      </c>
      <c r="B22580" s="4"/>
    </row>
    <row r="22581" spans="1:2" x14ac:dyDescent="0.25">
      <c r="A22581" s="1" t="s">
        <v>22579</v>
      </c>
      <c r="B22581" s="4"/>
    </row>
    <row r="22582" spans="1:2" x14ac:dyDescent="0.25">
      <c r="A22582" s="1" t="s">
        <v>22580</v>
      </c>
      <c r="B22582" s="4"/>
    </row>
    <row r="22583" spans="1:2" x14ac:dyDescent="0.25">
      <c r="A22583" s="1" t="s">
        <v>22581</v>
      </c>
      <c r="B22583" s="4"/>
    </row>
    <row r="22584" spans="1:2" x14ac:dyDescent="0.25">
      <c r="A22584" s="1" t="s">
        <v>22582</v>
      </c>
      <c r="B22584" s="4"/>
    </row>
    <row r="22585" spans="1:2" x14ac:dyDescent="0.25">
      <c r="A22585" s="1" t="s">
        <v>22583</v>
      </c>
      <c r="B22585" s="4"/>
    </row>
    <row r="22586" spans="1:2" x14ac:dyDescent="0.25">
      <c r="A22586" s="1" t="s">
        <v>22584</v>
      </c>
      <c r="B22586" s="4"/>
    </row>
    <row r="22587" spans="1:2" x14ac:dyDescent="0.25">
      <c r="A22587" s="1" t="s">
        <v>22585</v>
      </c>
      <c r="B22587" s="4"/>
    </row>
    <row r="22588" spans="1:2" x14ac:dyDescent="0.25">
      <c r="A22588" s="1" t="s">
        <v>22586</v>
      </c>
      <c r="B22588" s="4"/>
    </row>
    <row r="22589" spans="1:2" x14ac:dyDescent="0.25">
      <c r="A22589" s="1" t="s">
        <v>22587</v>
      </c>
      <c r="B22589" s="4"/>
    </row>
    <row r="22590" spans="1:2" x14ac:dyDescent="0.25">
      <c r="A22590" s="1" t="s">
        <v>22588</v>
      </c>
      <c r="B22590" s="4"/>
    </row>
    <row r="22591" spans="1:2" x14ac:dyDescent="0.25">
      <c r="A22591" s="1" t="s">
        <v>22589</v>
      </c>
      <c r="B22591" s="4"/>
    </row>
    <row r="22592" spans="1:2" x14ac:dyDescent="0.25">
      <c r="A22592" s="1" t="s">
        <v>22590</v>
      </c>
      <c r="B22592" s="4"/>
    </row>
    <row r="22593" spans="1:2" x14ac:dyDescent="0.25">
      <c r="A22593" s="1" t="s">
        <v>22591</v>
      </c>
      <c r="B22593" s="4"/>
    </row>
    <row r="22594" spans="1:2" x14ac:dyDescent="0.25">
      <c r="A22594" s="1" t="s">
        <v>22592</v>
      </c>
      <c r="B22594" s="4"/>
    </row>
    <row r="22595" spans="1:2" x14ac:dyDescent="0.25">
      <c r="A22595" s="1" t="s">
        <v>22593</v>
      </c>
      <c r="B22595" s="4"/>
    </row>
    <row r="22596" spans="1:2" x14ac:dyDescent="0.25">
      <c r="A22596" s="1" t="s">
        <v>22594</v>
      </c>
      <c r="B22596" s="4"/>
    </row>
    <row r="22597" spans="1:2" x14ac:dyDescent="0.25">
      <c r="A22597" s="1" t="s">
        <v>22595</v>
      </c>
      <c r="B22597" s="4"/>
    </row>
    <row r="22598" spans="1:2" x14ac:dyDescent="0.25">
      <c r="A22598" s="1" t="s">
        <v>22596</v>
      </c>
      <c r="B22598" s="4"/>
    </row>
    <row r="22599" spans="1:2" x14ac:dyDescent="0.25">
      <c r="A22599" s="1" t="s">
        <v>22597</v>
      </c>
      <c r="B22599" s="4"/>
    </row>
    <row r="22600" spans="1:2" x14ac:dyDescent="0.25">
      <c r="A22600" s="1" t="s">
        <v>22598</v>
      </c>
      <c r="B22600" s="4"/>
    </row>
    <row r="22601" spans="1:2" x14ac:dyDescent="0.25">
      <c r="A22601" s="1" t="s">
        <v>22599</v>
      </c>
      <c r="B22601" s="4"/>
    </row>
    <row r="22602" spans="1:2" x14ac:dyDescent="0.25">
      <c r="A22602" s="1" t="s">
        <v>22600</v>
      </c>
      <c r="B22602" s="4"/>
    </row>
    <row r="22603" spans="1:2" x14ac:dyDescent="0.25">
      <c r="A22603" s="1" t="s">
        <v>22601</v>
      </c>
      <c r="B22603" s="4"/>
    </row>
    <row r="22604" spans="1:2" x14ac:dyDescent="0.25">
      <c r="A22604" s="1" t="s">
        <v>22602</v>
      </c>
      <c r="B22604" s="4"/>
    </row>
    <row r="22605" spans="1:2" x14ac:dyDescent="0.25">
      <c r="A22605" s="1" t="s">
        <v>22603</v>
      </c>
      <c r="B22605" s="4"/>
    </row>
    <row r="22606" spans="1:2" x14ac:dyDescent="0.25">
      <c r="A22606" s="1" t="s">
        <v>22604</v>
      </c>
      <c r="B22606" s="4"/>
    </row>
    <row r="22607" spans="1:2" x14ac:dyDescent="0.25">
      <c r="A22607" s="1" t="s">
        <v>22605</v>
      </c>
      <c r="B22607" s="4"/>
    </row>
    <row r="22608" spans="1:2" x14ac:dyDescent="0.25">
      <c r="A22608" s="1" t="s">
        <v>22606</v>
      </c>
      <c r="B22608" s="4"/>
    </row>
    <row r="22609" spans="1:2" x14ac:dyDescent="0.25">
      <c r="A22609" s="1" t="s">
        <v>22607</v>
      </c>
      <c r="B22609" s="4"/>
    </row>
    <row r="22610" spans="1:2" x14ac:dyDescent="0.25">
      <c r="A22610" s="1" t="s">
        <v>22608</v>
      </c>
      <c r="B22610" s="4"/>
    </row>
    <row r="22611" spans="1:2" x14ac:dyDescent="0.25">
      <c r="A22611" s="1" t="s">
        <v>22609</v>
      </c>
      <c r="B22611" s="4"/>
    </row>
    <row r="22612" spans="1:2" x14ac:dyDescent="0.25">
      <c r="A22612" s="1" t="s">
        <v>22610</v>
      </c>
      <c r="B22612" s="4"/>
    </row>
    <row r="22613" spans="1:2" x14ac:dyDescent="0.25">
      <c r="A22613" s="1" t="s">
        <v>22611</v>
      </c>
      <c r="B22613" s="4"/>
    </row>
    <row r="22614" spans="1:2" x14ac:dyDescent="0.25">
      <c r="A22614" s="1" t="s">
        <v>22612</v>
      </c>
      <c r="B22614" s="4"/>
    </row>
    <row r="22615" spans="1:2" x14ac:dyDescent="0.25">
      <c r="A22615" s="1" t="s">
        <v>22613</v>
      </c>
      <c r="B22615" s="4"/>
    </row>
    <row r="22616" spans="1:2" x14ac:dyDescent="0.25">
      <c r="A22616" s="1" t="s">
        <v>22614</v>
      </c>
      <c r="B22616" s="4"/>
    </row>
    <row r="22617" spans="1:2" x14ac:dyDescent="0.25">
      <c r="A22617" s="1" t="s">
        <v>22615</v>
      </c>
      <c r="B22617" s="4"/>
    </row>
    <row r="22618" spans="1:2" x14ac:dyDescent="0.25">
      <c r="A22618" s="1" t="s">
        <v>22616</v>
      </c>
      <c r="B22618" s="4"/>
    </row>
    <row r="22619" spans="1:2" x14ac:dyDescent="0.25">
      <c r="A22619" s="1" t="s">
        <v>22617</v>
      </c>
      <c r="B22619" s="4"/>
    </row>
    <row r="22620" spans="1:2" x14ac:dyDescent="0.25">
      <c r="A22620" s="1" t="s">
        <v>22618</v>
      </c>
      <c r="B22620" s="4"/>
    </row>
    <row r="22621" spans="1:2" x14ac:dyDescent="0.25">
      <c r="A22621" s="1" t="s">
        <v>22619</v>
      </c>
      <c r="B22621" s="4"/>
    </row>
    <row r="22622" spans="1:2" x14ac:dyDescent="0.25">
      <c r="A22622" s="1" t="s">
        <v>22620</v>
      </c>
      <c r="B22622" s="4"/>
    </row>
    <row r="22623" spans="1:2" x14ac:dyDescent="0.25">
      <c r="A22623" s="1" t="s">
        <v>22621</v>
      </c>
      <c r="B22623" s="4"/>
    </row>
    <row r="22624" spans="1:2" x14ac:dyDescent="0.25">
      <c r="A22624" s="1" t="s">
        <v>22622</v>
      </c>
      <c r="B22624" s="4"/>
    </row>
    <row r="22625" spans="1:2" x14ac:dyDescent="0.25">
      <c r="A22625" s="1" t="s">
        <v>22623</v>
      </c>
      <c r="B22625" s="4"/>
    </row>
    <row r="22626" spans="1:2" x14ac:dyDescent="0.25">
      <c r="A22626" s="1" t="s">
        <v>22624</v>
      </c>
      <c r="B22626" s="4"/>
    </row>
    <row r="22627" spans="1:2" x14ac:dyDescent="0.25">
      <c r="A22627" s="1" t="s">
        <v>22625</v>
      </c>
      <c r="B22627" s="4"/>
    </row>
    <row r="22628" spans="1:2" x14ac:dyDescent="0.25">
      <c r="A22628" s="1" t="s">
        <v>22626</v>
      </c>
      <c r="B22628" s="4"/>
    </row>
    <row r="22629" spans="1:2" x14ac:dyDescent="0.25">
      <c r="A22629" s="1" t="s">
        <v>22627</v>
      </c>
      <c r="B22629" s="4"/>
    </row>
    <row r="22630" spans="1:2" x14ac:dyDescent="0.25">
      <c r="A22630" s="1" t="s">
        <v>22628</v>
      </c>
      <c r="B22630" s="4"/>
    </row>
    <row r="22631" spans="1:2" x14ac:dyDescent="0.25">
      <c r="A22631" s="1" t="s">
        <v>22629</v>
      </c>
      <c r="B22631" s="4"/>
    </row>
    <row r="22632" spans="1:2" x14ac:dyDescent="0.25">
      <c r="A22632" s="1" t="s">
        <v>22630</v>
      </c>
      <c r="B22632" s="4"/>
    </row>
    <row r="22633" spans="1:2" x14ac:dyDescent="0.25">
      <c r="A22633" s="1" t="s">
        <v>22631</v>
      </c>
      <c r="B22633" s="4"/>
    </row>
    <row r="22634" spans="1:2" x14ac:dyDescent="0.25">
      <c r="A22634" s="1" t="s">
        <v>22632</v>
      </c>
      <c r="B22634" s="4"/>
    </row>
    <row r="22635" spans="1:2" x14ac:dyDescent="0.25">
      <c r="A22635" s="1" t="s">
        <v>22633</v>
      </c>
      <c r="B22635" s="4"/>
    </row>
    <row r="22636" spans="1:2" x14ac:dyDescent="0.25">
      <c r="A22636" s="1" t="s">
        <v>22634</v>
      </c>
      <c r="B22636" s="4"/>
    </row>
    <row r="22637" spans="1:2" x14ac:dyDescent="0.25">
      <c r="A22637" s="1" t="s">
        <v>22635</v>
      </c>
      <c r="B22637" s="4"/>
    </row>
    <row r="22638" spans="1:2" x14ac:dyDescent="0.25">
      <c r="A22638" s="1" t="s">
        <v>22636</v>
      </c>
      <c r="B22638" s="4"/>
    </row>
    <row r="22639" spans="1:2" x14ac:dyDescent="0.25">
      <c r="A22639" s="1" t="s">
        <v>22637</v>
      </c>
      <c r="B22639" s="4"/>
    </row>
    <row r="22640" spans="1:2" x14ac:dyDescent="0.25">
      <c r="A22640" s="1" t="s">
        <v>22638</v>
      </c>
      <c r="B22640" s="4"/>
    </row>
    <row r="22641" spans="1:2" x14ac:dyDescent="0.25">
      <c r="A22641" s="1" t="s">
        <v>22639</v>
      </c>
      <c r="B22641" s="4"/>
    </row>
    <row r="22642" spans="1:2" x14ac:dyDescent="0.25">
      <c r="A22642" s="1" t="s">
        <v>22640</v>
      </c>
      <c r="B22642" s="4"/>
    </row>
    <row r="22643" spans="1:2" x14ac:dyDescent="0.25">
      <c r="A22643" s="1" t="s">
        <v>22641</v>
      </c>
      <c r="B22643" s="4"/>
    </row>
    <row r="22644" spans="1:2" x14ac:dyDescent="0.25">
      <c r="A22644" s="1" t="s">
        <v>22642</v>
      </c>
      <c r="B22644" s="4"/>
    </row>
    <row r="22645" spans="1:2" x14ac:dyDescent="0.25">
      <c r="A22645" s="1" t="s">
        <v>22643</v>
      </c>
      <c r="B22645" s="4"/>
    </row>
    <row r="22646" spans="1:2" x14ac:dyDescent="0.25">
      <c r="A22646" s="1" t="s">
        <v>22644</v>
      </c>
      <c r="B22646" s="4"/>
    </row>
    <row r="22647" spans="1:2" x14ac:dyDescent="0.25">
      <c r="A22647" s="1" t="s">
        <v>22645</v>
      </c>
      <c r="B22647" s="4"/>
    </row>
    <row r="22648" spans="1:2" x14ac:dyDescent="0.25">
      <c r="A22648" s="1" t="s">
        <v>22646</v>
      </c>
      <c r="B22648" s="4"/>
    </row>
    <row r="22649" spans="1:2" x14ac:dyDescent="0.25">
      <c r="A22649" s="1" t="s">
        <v>22647</v>
      </c>
      <c r="B22649" s="4"/>
    </row>
    <row r="22650" spans="1:2" x14ac:dyDescent="0.25">
      <c r="A22650" s="1" t="s">
        <v>22648</v>
      </c>
      <c r="B22650" s="4"/>
    </row>
    <row r="22651" spans="1:2" x14ac:dyDescent="0.25">
      <c r="A22651" s="1" t="s">
        <v>22649</v>
      </c>
      <c r="B22651" s="4"/>
    </row>
    <row r="22652" spans="1:2" x14ac:dyDescent="0.25">
      <c r="A22652" s="1" t="s">
        <v>22650</v>
      </c>
      <c r="B22652" s="4"/>
    </row>
    <row r="22653" spans="1:2" x14ac:dyDescent="0.25">
      <c r="A22653" s="1" t="s">
        <v>22651</v>
      </c>
      <c r="B22653" s="4"/>
    </row>
    <row r="22654" spans="1:2" x14ac:dyDescent="0.25">
      <c r="A22654" s="1" t="s">
        <v>22652</v>
      </c>
      <c r="B22654" s="4"/>
    </row>
    <row r="22655" spans="1:2" x14ac:dyDescent="0.25">
      <c r="A22655" s="1" t="s">
        <v>22653</v>
      </c>
      <c r="B22655" s="4"/>
    </row>
    <row r="22656" spans="1:2" x14ac:dyDescent="0.25">
      <c r="A22656" s="1" t="s">
        <v>22654</v>
      </c>
      <c r="B22656" s="4"/>
    </row>
    <row r="22657" spans="1:2" x14ac:dyDescent="0.25">
      <c r="A22657" s="1" t="s">
        <v>22655</v>
      </c>
      <c r="B22657" s="4"/>
    </row>
    <row r="22658" spans="1:2" x14ac:dyDescent="0.25">
      <c r="A22658" s="1" t="s">
        <v>22656</v>
      </c>
      <c r="B22658" s="4"/>
    </row>
    <row r="22659" spans="1:2" x14ac:dyDescent="0.25">
      <c r="A22659" s="1" t="s">
        <v>22657</v>
      </c>
      <c r="B22659" s="4"/>
    </row>
    <row r="22660" spans="1:2" x14ac:dyDescent="0.25">
      <c r="A22660" s="1" t="s">
        <v>22658</v>
      </c>
      <c r="B22660" s="4"/>
    </row>
    <row r="22661" spans="1:2" x14ac:dyDescent="0.25">
      <c r="A22661" s="1" t="s">
        <v>22659</v>
      </c>
      <c r="B22661" s="4"/>
    </row>
    <row r="22662" spans="1:2" x14ac:dyDescent="0.25">
      <c r="A22662" s="1" t="s">
        <v>22660</v>
      </c>
      <c r="B22662" s="4"/>
    </row>
    <row r="22663" spans="1:2" x14ac:dyDescent="0.25">
      <c r="A22663" s="1" t="s">
        <v>22661</v>
      </c>
      <c r="B22663" s="4"/>
    </row>
    <row r="22664" spans="1:2" x14ac:dyDescent="0.25">
      <c r="A22664" s="1" t="s">
        <v>22662</v>
      </c>
      <c r="B22664" s="4"/>
    </row>
    <row r="22665" spans="1:2" x14ac:dyDescent="0.25">
      <c r="A22665" s="1" t="s">
        <v>22663</v>
      </c>
      <c r="B22665" s="4"/>
    </row>
    <row r="22666" spans="1:2" x14ac:dyDescent="0.25">
      <c r="A22666" s="1" t="s">
        <v>22664</v>
      </c>
      <c r="B22666" s="4"/>
    </row>
    <row r="22667" spans="1:2" x14ac:dyDescent="0.25">
      <c r="A22667" s="1" t="s">
        <v>22665</v>
      </c>
      <c r="B22667" s="4"/>
    </row>
    <row r="22668" spans="1:2" x14ac:dyDescent="0.25">
      <c r="A22668" s="1" t="s">
        <v>22666</v>
      </c>
      <c r="B22668" s="4"/>
    </row>
    <row r="22669" spans="1:2" x14ac:dyDescent="0.25">
      <c r="A22669" s="1" t="s">
        <v>22667</v>
      </c>
      <c r="B22669" s="4"/>
    </row>
    <row r="22670" spans="1:2" x14ac:dyDescent="0.25">
      <c r="A22670" s="1" t="s">
        <v>22668</v>
      </c>
      <c r="B22670" s="4"/>
    </row>
    <row r="22671" spans="1:2" x14ac:dyDescent="0.25">
      <c r="A22671" s="1" t="s">
        <v>22669</v>
      </c>
      <c r="B22671" s="4"/>
    </row>
    <row r="22672" spans="1:2" x14ac:dyDescent="0.25">
      <c r="A22672" s="1" t="s">
        <v>22670</v>
      </c>
      <c r="B22672" s="4"/>
    </row>
    <row r="22673" spans="1:2" x14ac:dyDescent="0.25">
      <c r="A22673" s="1" t="s">
        <v>22671</v>
      </c>
      <c r="B22673" s="4"/>
    </row>
    <row r="22674" spans="1:2" x14ac:dyDescent="0.25">
      <c r="A22674" s="1" t="s">
        <v>22672</v>
      </c>
      <c r="B22674" s="4"/>
    </row>
    <row r="22675" spans="1:2" x14ac:dyDescent="0.25">
      <c r="A22675" s="1" t="s">
        <v>22673</v>
      </c>
      <c r="B22675" s="4"/>
    </row>
    <row r="22676" spans="1:2" x14ac:dyDescent="0.25">
      <c r="A22676" s="1" t="s">
        <v>22674</v>
      </c>
      <c r="B22676" s="4"/>
    </row>
    <row r="22677" spans="1:2" x14ac:dyDescent="0.25">
      <c r="A22677" s="1" t="s">
        <v>22675</v>
      </c>
      <c r="B22677" s="4"/>
    </row>
    <row r="22678" spans="1:2" x14ac:dyDescent="0.25">
      <c r="A22678" s="1" t="s">
        <v>22676</v>
      </c>
      <c r="B22678" s="4"/>
    </row>
    <row r="22679" spans="1:2" x14ac:dyDescent="0.25">
      <c r="A22679" s="1" t="s">
        <v>22677</v>
      </c>
      <c r="B22679" s="4"/>
    </row>
    <row r="22680" spans="1:2" x14ac:dyDescent="0.25">
      <c r="A22680" s="1" t="s">
        <v>22678</v>
      </c>
      <c r="B22680" s="4"/>
    </row>
    <row r="22681" spans="1:2" x14ac:dyDescent="0.25">
      <c r="A22681" s="1" t="s">
        <v>22679</v>
      </c>
      <c r="B22681" s="4"/>
    </row>
    <row r="22682" spans="1:2" x14ac:dyDescent="0.25">
      <c r="A22682" s="1" t="s">
        <v>22680</v>
      </c>
      <c r="B22682" s="4"/>
    </row>
    <row r="22683" spans="1:2" x14ac:dyDescent="0.25">
      <c r="A22683" s="1" t="s">
        <v>22681</v>
      </c>
      <c r="B22683" s="4"/>
    </row>
    <row r="22684" spans="1:2" x14ac:dyDescent="0.25">
      <c r="A22684" s="1" t="s">
        <v>22682</v>
      </c>
      <c r="B22684" s="4"/>
    </row>
    <row r="22685" spans="1:2" x14ac:dyDescent="0.25">
      <c r="A22685" s="1" t="s">
        <v>22683</v>
      </c>
      <c r="B22685" s="4"/>
    </row>
    <row r="22686" spans="1:2" x14ac:dyDescent="0.25">
      <c r="A22686" s="1" t="s">
        <v>22684</v>
      </c>
      <c r="B22686" s="4"/>
    </row>
    <row r="22687" spans="1:2" x14ac:dyDescent="0.25">
      <c r="A22687" s="1" t="s">
        <v>22685</v>
      </c>
      <c r="B22687" s="4"/>
    </row>
    <row r="22688" spans="1:2" x14ac:dyDescent="0.25">
      <c r="A22688" s="1" t="s">
        <v>22686</v>
      </c>
      <c r="B22688" s="4"/>
    </row>
    <row r="22689" spans="1:2" x14ac:dyDescent="0.25">
      <c r="A22689" s="1" t="s">
        <v>22687</v>
      </c>
      <c r="B22689" s="4"/>
    </row>
    <row r="22690" spans="1:2" x14ac:dyDescent="0.25">
      <c r="A22690" s="1" t="s">
        <v>22688</v>
      </c>
      <c r="B22690" s="4"/>
    </row>
    <row r="22691" spans="1:2" x14ac:dyDescent="0.25">
      <c r="A22691" s="1" t="s">
        <v>22689</v>
      </c>
      <c r="B22691" s="4"/>
    </row>
    <row r="22692" spans="1:2" x14ac:dyDescent="0.25">
      <c r="A22692" s="1" t="s">
        <v>22690</v>
      </c>
      <c r="B22692" s="4"/>
    </row>
    <row r="22693" spans="1:2" x14ac:dyDescent="0.25">
      <c r="A22693" s="1" t="s">
        <v>22691</v>
      </c>
      <c r="B22693" s="4"/>
    </row>
    <row r="22694" spans="1:2" x14ac:dyDescent="0.25">
      <c r="A22694" s="1" t="s">
        <v>22692</v>
      </c>
      <c r="B22694" s="4"/>
    </row>
    <row r="22695" spans="1:2" x14ac:dyDescent="0.25">
      <c r="A22695" s="1" t="s">
        <v>22693</v>
      </c>
      <c r="B22695" s="4"/>
    </row>
    <row r="22696" spans="1:2" x14ac:dyDescent="0.25">
      <c r="A22696" s="1" t="s">
        <v>22694</v>
      </c>
      <c r="B22696" s="4"/>
    </row>
    <row r="22697" spans="1:2" x14ac:dyDescent="0.25">
      <c r="A22697" s="1" t="s">
        <v>22695</v>
      </c>
      <c r="B22697" s="4"/>
    </row>
    <row r="22698" spans="1:2" x14ac:dyDescent="0.25">
      <c r="A22698" s="1" t="s">
        <v>22696</v>
      </c>
      <c r="B22698" s="4"/>
    </row>
    <row r="22699" spans="1:2" x14ac:dyDescent="0.25">
      <c r="A22699" s="1" t="s">
        <v>22697</v>
      </c>
      <c r="B22699" s="4"/>
    </row>
    <row r="22700" spans="1:2" x14ac:dyDescent="0.25">
      <c r="A22700" s="1" t="s">
        <v>22698</v>
      </c>
      <c r="B22700" s="4"/>
    </row>
    <row r="22701" spans="1:2" x14ac:dyDescent="0.25">
      <c r="A22701" s="1" t="s">
        <v>22699</v>
      </c>
      <c r="B22701" s="4"/>
    </row>
    <row r="22702" spans="1:2" x14ac:dyDescent="0.25">
      <c r="A22702" s="1" t="s">
        <v>22700</v>
      </c>
      <c r="B22702" s="4"/>
    </row>
    <row r="22703" spans="1:2" x14ac:dyDescent="0.25">
      <c r="A22703" s="1" t="s">
        <v>22701</v>
      </c>
      <c r="B22703" s="4"/>
    </row>
    <row r="22704" spans="1:2" x14ac:dyDescent="0.25">
      <c r="A22704" s="1" t="s">
        <v>22702</v>
      </c>
      <c r="B22704" s="4"/>
    </row>
    <row r="22705" spans="1:2" x14ac:dyDescent="0.25">
      <c r="A22705" s="1" t="s">
        <v>22703</v>
      </c>
      <c r="B22705" s="4"/>
    </row>
    <row r="22706" spans="1:2" x14ac:dyDescent="0.25">
      <c r="A22706" s="1" t="s">
        <v>22704</v>
      </c>
      <c r="B22706" s="4"/>
    </row>
    <row r="22707" spans="1:2" x14ac:dyDescent="0.25">
      <c r="A22707" s="1" t="s">
        <v>22705</v>
      </c>
      <c r="B22707" s="4"/>
    </row>
    <row r="22708" spans="1:2" x14ac:dyDescent="0.25">
      <c r="A22708" s="1" t="s">
        <v>22706</v>
      </c>
      <c r="B22708" s="4"/>
    </row>
    <row r="22709" spans="1:2" x14ac:dyDescent="0.25">
      <c r="A22709" s="1" t="s">
        <v>22707</v>
      </c>
      <c r="B22709" s="4"/>
    </row>
    <row r="22710" spans="1:2" x14ac:dyDescent="0.25">
      <c r="A22710" s="1" t="s">
        <v>22708</v>
      </c>
      <c r="B22710" s="4"/>
    </row>
    <row r="22711" spans="1:2" x14ac:dyDescent="0.25">
      <c r="A22711" s="1" t="s">
        <v>22709</v>
      </c>
      <c r="B22711" s="4"/>
    </row>
    <row r="22712" spans="1:2" x14ac:dyDescent="0.25">
      <c r="A22712" s="1" t="s">
        <v>22710</v>
      </c>
      <c r="B22712" s="4"/>
    </row>
    <row r="22713" spans="1:2" x14ac:dyDescent="0.25">
      <c r="A22713" s="1" t="s">
        <v>22711</v>
      </c>
      <c r="B22713" s="4"/>
    </row>
    <row r="22714" spans="1:2" x14ac:dyDescent="0.25">
      <c r="A22714" s="1" t="s">
        <v>22712</v>
      </c>
      <c r="B22714" s="4"/>
    </row>
    <row r="22715" spans="1:2" x14ac:dyDescent="0.25">
      <c r="A22715" s="1" t="s">
        <v>22713</v>
      </c>
      <c r="B22715" s="4"/>
    </row>
    <row r="22716" spans="1:2" x14ac:dyDescent="0.25">
      <c r="A22716" s="1" t="s">
        <v>22714</v>
      </c>
      <c r="B22716" s="4"/>
    </row>
    <row r="22717" spans="1:2" x14ac:dyDescent="0.25">
      <c r="A22717" s="1" t="s">
        <v>22715</v>
      </c>
      <c r="B22717" s="4"/>
    </row>
    <row r="22718" spans="1:2" x14ac:dyDescent="0.25">
      <c r="A22718" s="1" t="s">
        <v>22716</v>
      </c>
      <c r="B22718" s="4"/>
    </row>
    <row r="22719" spans="1:2" x14ac:dyDescent="0.25">
      <c r="A22719" s="1" t="s">
        <v>22717</v>
      </c>
      <c r="B22719" s="4"/>
    </row>
    <row r="22720" spans="1:2" x14ac:dyDescent="0.25">
      <c r="A22720" s="1" t="s">
        <v>22718</v>
      </c>
      <c r="B22720" s="4"/>
    </row>
    <row r="22721" spans="1:2" x14ac:dyDescent="0.25">
      <c r="A22721" s="1" t="s">
        <v>22719</v>
      </c>
      <c r="B22721" s="4"/>
    </row>
    <row r="22722" spans="1:2" x14ac:dyDescent="0.25">
      <c r="A22722" s="1" t="s">
        <v>22720</v>
      </c>
      <c r="B22722" s="4"/>
    </row>
    <row r="22723" spans="1:2" x14ac:dyDescent="0.25">
      <c r="A22723" s="1" t="s">
        <v>22721</v>
      </c>
      <c r="B22723" s="4"/>
    </row>
    <row r="22724" spans="1:2" x14ac:dyDescent="0.25">
      <c r="A22724" s="1" t="s">
        <v>22722</v>
      </c>
      <c r="B22724" s="4"/>
    </row>
    <row r="22725" spans="1:2" x14ac:dyDescent="0.25">
      <c r="A22725" s="1" t="s">
        <v>22723</v>
      </c>
      <c r="B22725" s="4"/>
    </row>
    <row r="22726" spans="1:2" x14ac:dyDescent="0.25">
      <c r="A22726" s="1" t="s">
        <v>22724</v>
      </c>
      <c r="B22726" s="4"/>
    </row>
    <row r="22727" spans="1:2" x14ac:dyDescent="0.25">
      <c r="A22727" s="1" t="s">
        <v>22725</v>
      </c>
      <c r="B22727" s="4"/>
    </row>
    <row r="22728" spans="1:2" x14ac:dyDescent="0.25">
      <c r="A22728" s="1" t="s">
        <v>22726</v>
      </c>
      <c r="B22728" s="4"/>
    </row>
    <row r="22729" spans="1:2" x14ac:dyDescent="0.25">
      <c r="A22729" s="1" t="s">
        <v>22727</v>
      </c>
      <c r="B22729" s="4"/>
    </row>
    <row r="22730" spans="1:2" x14ac:dyDescent="0.25">
      <c r="A22730" s="1" t="s">
        <v>22728</v>
      </c>
      <c r="B22730" s="4"/>
    </row>
    <row r="22731" spans="1:2" x14ac:dyDescent="0.25">
      <c r="A22731" s="1" t="s">
        <v>22729</v>
      </c>
      <c r="B22731" s="4"/>
    </row>
    <row r="22732" spans="1:2" x14ac:dyDescent="0.25">
      <c r="A22732" s="1" t="s">
        <v>22730</v>
      </c>
      <c r="B22732" s="4"/>
    </row>
    <row r="22733" spans="1:2" x14ac:dyDescent="0.25">
      <c r="A22733" s="1" t="s">
        <v>22731</v>
      </c>
      <c r="B22733" s="4"/>
    </row>
    <row r="22734" spans="1:2" x14ac:dyDescent="0.25">
      <c r="A22734" s="1" t="s">
        <v>22732</v>
      </c>
      <c r="B22734" s="4"/>
    </row>
    <row r="22735" spans="1:2" x14ac:dyDescent="0.25">
      <c r="A22735" s="1" t="s">
        <v>22733</v>
      </c>
      <c r="B22735" s="4"/>
    </row>
    <row r="22736" spans="1:2" x14ac:dyDescent="0.25">
      <c r="A22736" s="1" t="s">
        <v>22734</v>
      </c>
      <c r="B22736" s="4"/>
    </row>
    <row r="22737" spans="1:2" x14ac:dyDescent="0.25">
      <c r="A22737" s="1" t="s">
        <v>22735</v>
      </c>
      <c r="B22737" s="4"/>
    </row>
    <row r="22738" spans="1:2" x14ac:dyDescent="0.25">
      <c r="A22738" s="1" t="s">
        <v>22736</v>
      </c>
      <c r="B22738" s="4"/>
    </row>
    <row r="22739" spans="1:2" x14ac:dyDescent="0.25">
      <c r="A22739" s="1" t="s">
        <v>22737</v>
      </c>
      <c r="B22739" s="4"/>
    </row>
    <row r="22740" spans="1:2" x14ac:dyDescent="0.25">
      <c r="A22740" s="1" t="s">
        <v>22738</v>
      </c>
      <c r="B22740" s="4"/>
    </row>
    <row r="22741" spans="1:2" x14ac:dyDescent="0.25">
      <c r="A22741" s="1" t="s">
        <v>22739</v>
      </c>
      <c r="B22741" s="4"/>
    </row>
    <row r="22742" spans="1:2" x14ac:dyDescent="0.25">
      <c r="A22742" s="1" t="s">
        <v>22740</v>
      </c>
      <c r="B22742" s="4"/>
    </row>
    <row r="22743" spans="1:2" x14ac:dyDescent="0.25">
      <c r="A22743" s="1" t="s">
        <v>22741</v>
      </c>
      <c r="B22743" s="4"/>
    </row>
    <row r="22744" spans="1:2" x14ac:dyDescent="0.25">
      <c r="A22744" s="1" t="s">
        <v>22742</v>
      </c>
      <c r="B22744" s="4"/>
    </row>
    <row r="22745" spans="1:2" x14ac:dyDescent="0.25">
      <c r="A22745" s="1" t="s">
        <v>22743</v>
      </c>
      <c r="B22745" s="4"/>
    </row>
    <row r="22746" spans="1:2" x14ac:dyDescent="0.25">
      <c r="A22746" s="1" t="s">
        <v>22744</v>
      </c>
      <c r="B22746" s="4"/>
    </row>
    <row r="22747" spans="1:2" x14ac:dyDescent="0.25">
      <c r="A22747" s="1" t="s">
        <v>22745</v>
      </c>
      <c r="B22747" s="4"/>
    </row>
    <row r="22748" spans="1:2" x14ac:dyDescent="0.25">
      <c r="A22748" s="1" t="s">
        <v>22746</v>
      </c>
      <c r="B22748" s="4"/>
    </row>
    <row r="22749" spans="1:2" x14ac:dyDescent="0.25">
      <c r="A22749" s="1" t="s">
        <v>22747</v>
      </c>
      <c r="B22749" s="4"/>
    </row>
    <row r="22750" spans="1:2" x14ac:dyDescent="0.25">
      <c r="A22750" s="1" t="s">
        <v>22748</v>
      </c>
      <c r="B22750" s="4"/>
    </row>
    <row r="22751" spans="1:2" x14ac:dyDescent="0.25">
      <c r="A22751" s="1" t="s">
        <v>22749</v>
      </c>
      <c r="B22751" s="4"/>
    </row>
    <row r="22752" spans="1:2" x14ac:dyDescent="0.25">
      <c r="A22752" s="1" t="s">
        <v>22750</v>
      </c>
      <c r="B22752" s="4"/>
    </row>
    <row r="22753" spans="1:2" x14ac:dyDescent="0.25">
      <c r="A22753" s="1" t="s">
        <v>22751</v>
      </c>
      <c r="B22753" s="4"/>
    </row>
    <row r="22754" spans="1:2" x14ac:dyDescent="0.25">
      <c r="A22754" s="1" t="s">
        <v>22752</v>
      </c>
      <c r="B22754" s="4"/>
    </row>
    <row r="22755" spans="1:2" x14ac:dyDescent="0.25">
      <c r="A22755" s="1" t="s">
        <v>22753</v>
      </c>
      <c r="B22755" s="4"/>
    </row>
    <row r="22756" spans="1:2" x14ac:dyDescent="0.25">
      <c r="A22756" s="1" t="s">
        <v>22754</v>
      </c>
      <c r="B22756" s="4"/>
    </row>
    <row r="22757" spans="1:2" x14ac:dyDescent="0.25">
      <c r="A22757" s="1" t="s">
        <v>22755</v>
      </c>
      <c r="B22757" s="4"/>
    </row>
    <row r="22758" spans="1:2" x14ac:dyDescent="0.25">
      <c r="A22758" s="1" t="s">
        <v>22756</v>
      </c>
      <c r="B22758" s="4"/>
    </row>
    <row r="22759" spans="1:2" x14ac:dyDescent="0.25">
      <c r="A22759" s="2" t="s">
        <v>22757</v>
      </c>
      <c r="B22759" s="4"/>
    </row>
    <row r="22760" spans="1:2" x14ac:dyDescent="0.25">
      <c r="A22760" s="2" t="s">
        <v>22758</v>
      </c>
      <c r="B22760" s="4"/>
    </row>
    <row r="22761" spans="1:2" x14ac:dyDescent="0.25">
      <c r="A22761" s="2" t="s">
        <v>22759</v>
      </c>
      <c r="B22761" s="4"/>
    </row>
    <row r="22762" spans="1:2" x14ac:dyDescent="0.25">
      <c r="A22762" s="2" t="s">
        <v>22760</v>
      </c>
      <c r="B22762" s="4"/>
    </row>
    <row r="22763" spans="1:2" x14ac:dyDescent="0.25">
      <c r="A22763" s="2" t="s">
        <v>22761</v>
      </c>
      <c r="B22763" s="4"/>
    </row>
    <row r="22764" spans="1:2" x14ac:dyDescent="0.25">
      <c r="A22764" s="2" t="s">
        <v>22762</v>
      </c>
      <c r="B22764" s="4"/>
    </row>
    <row r="22765" spans="1:2" x14ac:dyDescent="0.25">
      <c r="A22765" s="2" t="s">
        <v>22763</v>
      </c>
      <c r="B22765" s="4"/>
    </row>
    <row r="22766" spans="1:2" x14ac:dyDescent="0.25">
      <c r="A22766" s="2" t="s">
        <v>22764</v>
      </c>
      <c r="B22766" s="4"/>
    </row>
    <row r="22767" spans="1:2" x14ac:dyDescent="0.25">
      <c r="A22767" s="2" t="s">
        <v>22765</v>
      </c>
      <c r="B22767" s="4"/>
    </row>
    <row r="22768" spans="1:2" x14ac:dyDescent="0.25">
      <c r="A22768" s="2" t="s">
        <v>22766</v>
      </c>
      <c r="B22768" s="4"/>
    </row>
    <row r="22769" spans="1:2" x14ac:dyDescent="0.25">
      <c r="A22769" s="2" t="s">
        <v>22767</v>
      </c>
      <c r="B22769" s="4"/>
    </row>
    <row r="22770" spans="1:2" x14ac:dyDescent="0.25">
      <c r="A22770" s="2" t="s">
        <v>22768</v>
      </c>
      <c r="B22770" s="4"/>
    </row>
    <row r="22771" spans="1:2" x14ac:dyDescent="0.25">
      <c r="A22771" s="2" t="s">
        <v>22769</v>
      </c>
      <c r="B22771" s="4"/>
    </row>
    <row r="22772" spans="1:2" x14ac:dyDescent="0.25">
      <c r="A22772" s="3" t="s">
        <v>22770</v>
      </c>
      <c r="B22772" s="4"/>
    </row>
    <row r="22773" spans="1:2" x14ac:dyDescent="0.25">
      <c r="A22773" s="2" t="s">
        <v>22771</v>
      </c>
      <c r="B22773" s="4"/>
    </row>
    <row r="22774" spans="1:2" x14ac:dyDescent="0.25">
      <c r="A22774" s="2" t="s">
        <v>22772</v>
      </c>
      <c r="B22774" s="4"/>
    </row>
    <row r="22775" spans="1:2" x14ac:dyDescent="0.25">
      <c r="A22775" s="2" t="s">
        <v>22773</v>
      </c>
      <c r="B22775" s="4"/>
    </row>
    <row r="22776" spans="1:2" x14ac:dyDescent="0.25">
      <c r="A22776" s="2" t="s">
        <v>22774</v>
      </c>
      <c r="B22776" s="4"/>
    </row>
    <row r="22777" spans="1:2" x14ac:dyDescent="0.25">
      <c r="A22777" s="2" t="s">
        <v>22775</v>
      </c>
      <c r="B22777" s="4"/>
    </row>
    <row r="22778" spans="1:2" x14ac:dyDescent="0.25">
      <c r="A22778" s="2" t="s">
        <v>22776</v>
      </c>
      <c r="B22778" s="4"/>
    </row>
    <row r="22779" spans="1:2" x14ac:dyDescent="0.25">
      <c r="A22779" s="2" t="s">
        <v>22777</v>
      </c>
      <c r="B22779" s="4"/>
    </row>
    <row r="22780" spans="1:2" x14ac:dyDescent="0.25">
      <c r="A22780" s="2" t="s">
        <v>22778</v>
      </c>
      <c r="B22780" s="4"/>
    </row>
    <row r="22781" spans="1:2" x14ac:dyDescent="0.25">
      <c r="A22781" s="2" t="s">
        <v>22779</v>
      </c>
      <c r="B22781" s="4"/>
    </row>
    <row r="22782" spans="1:2" x14ac:dyDescent="0.25">
      <c r="A22782" s="2" t="s">
        <v>22780</v>
      </c>
      <c r="B22782" s="4"/>
    </row>
    <row r="22783" spans="1:2" x14ac:dyDescent="0.25">
      <c r="A22783" s="2" t="s">
        <v>22781</v>
      </c>
      <c r="B22783" s="4"/>
    </row>
    <row r="22784" spans="1:2" x14ac:dyDescent="0.25">
      <c r="A22784" s="2" t="s">
        <v>22782</v>
      </c>
      <c r="B22784" s="4"/>
    </row>
    <row r="22785" spans="1:2" x14ac:dyDescent="0.25">
      <c r="A22785" s="2" t="s">
        <v>22783</v>
      </c>
      <c r="B22785" s="4"/>
    </row>
    <row r="22786" spans="1:2" x14ac:dyDescent="0.25">
      <c r="A22786" s="2" t="s">
        <v>22784</v>
      </c>
      <c r="B22786" s="4"/>
    </row>
    <row r="22787" spans="1:2" x14ac:dyDescent="0.25">
      <c r="A22787" s="2" t="s">
        <v>22785</v>
      </c>
      <c r="B22787" s="4"/>
    </row>
    <row r="22788" spans="1:2" x14ac:dyDescent="0.25">
      <c r="A22788" s="2" t="s">
        <v>22786</v>
      </c>
      <c r="B22788" s="4"/>
    </row>
    <row r="22789" spans="1:2" x14ac:dyDescent="0.25">
      <c r="A22789" s="2" t="s">
        <v>22787</v>
      </c>
      <c r="B22789" s="4"/>
    </row>
    <row r="22790" spans="1:2" x14ac:dyDescent="0.25">
      <c r="A22790" s="2" t="s">
        <v>22788</v>
      </c>
      <c r="B22790" s="4"/>
    </row>
    <row r="22791" spans="1:2" x14ac:dyDescent="0.25">
      <c r="A22791" s="2" t="s">
        <v>22789</v>
      </c>
      <c r="B22791" s="4"/>
    </row>
    <row r="22792" spans="1:2" x14ac:dyDescent="0.25">
      <c r="A22792" s="2" t="s">
        <v>22790</v>
      </c>
      <c r="B22792" s="4"/>
    </row>
    <row r="22793" spans="1:2" x14ac:dyDescent="0.25">
      <c r="A22793" s="2" t="s">
        <v>22791</v>
      </c>
      <c r="B22793" s="4"/>
    </row>
    <row r="22794" spans="1:2" x14ac:dyDescent="0.25">
      <c r="A22794" s="2" t="s">
        <v>22792</v>
      </c>
      <c r="B22794" s="4"/>
    </row>
    <row r="22795" spans="1:2" x14ac:dyDescent="0.25">
      <c r="A22795" s="2" t="s">
        <v>22793</v>
      </c>
      <c r="B22795" s="4"/>
    </row>
    <row r="22796" spans="1:2" x14ac:dyDescent="0.25">
      <c r="A22796" s="2" t="s">
        <v>22794</v>
      </c>
      <c r="B22796" s="4"/>
    </row>
    <row r="22797" spans="1:2" x14ac:dyDescent="0.25">
      <c r="A22797" s="2" t="s">
        <v>22795</v>
      </c>
      <c r="B22797" s="4"/>
    </row>
    <row r="22798" spans="1:2" x14ac:dyDescent="0.25">
      <c r="A22798" s="2" t="s">
        <v>22796</v>
      </c>
      <c r="B22798" s="4"/>
    </row>
    <row r="22799" spans="1:2" x14ac:dyDescent="0.25">
      <c r="A22799" s="2" t="s">
        <v>22797</v>
      </c>
      <c r="B22799" s="4"/>
    </row>
    <row r="22800" spans="1:2" x14ac:dyDescent="0.25">
      <c r="A22800" s="2" t="s">
        <v>22798</v>
      </c>
      <c r="B22800" s="4"/>
    </row>
    <row r="22801" spans="1:2" x14ac:dyDescent="0.25">
      <c r="A22801" s="2" t="s">
        <v>22799</v>
      </c>
      <c r="B22801" s="4"/>
    </row>
    <row r="22802" spans="1:2" x14ac:dyDescent="0.25">
      <c r="A22802" s="2" t="s">
        <v>22800</v>
      </c>
      <c r="B22802" s="4"/>
    </row>
    <row r="22803" spans="1:2" x14ac:dyDescent="0.25">
      <c r="A22803" s="2" t="s">
        <v>22801</v>
      </c>
      <c r="B22803" s="4"/>
    </row>
    <row r="22804" spans="1:2" x14ac:dyDescent="0.25">
      <c r="A22804" s="2" t="s">
        <v>22802</v>
      </c>
      <c r="B22804" s="4"/>
    </row>
    <row r="22805" spans="1:2" x14ac:dyDescent="0.25">
      <c r="A22805" s="2" t="s">
        <v>22803</v>
      </c>
      <c r="B22805" s="4"/>
    </row>
    <row r="22806" spans="1:2" x14ac:dyDescent="0.25">
      <c r="A22806" s="2" t="s">
        <v>22804</v>
      </c>
      <c r="B22806" s="4"/>
    </row>
    <row r="22807" spans="1:2" x14ac:dyDescent="0.25">
      <c r="A22807" s="2" t="s">
        <v>22805</v>
      </c>
      <c r="B22807" s="4"/>
    </row>
    <row r="22808" spans="1:2" x14ac:dyDescent="0.25">
      <c r="A22808" s="2" t="s">
        <v>22806</v>
      </c>
      <c r="B22808" s="4"/>
    </row>
    <row r="22809" spans="1:2" x14ac:dyDescent="0.25">
      <c r="A22809" s="2" t="s">
        <v>22807</v>
      </c>
      <c r="B22809" s="4"/>
    </row>
    <row r="22810" spans="1:2" x14ac:dyDescent="0.25">
      <c r="A22810" s="2" t="s">
        <v>22808</v>
      </c>
      <c r="B22810" s="4"/>
    </row>
    <row r="22811" spans="1:2" x14ac:dyDescent="0.25">
      <c r="A22811" s="2" t="s">
        <v>22809</v>
      </c>
      <c r="B22811" s="4"/>
    </row>
    <row r="22812" spans="1:2" x14ac:dyDescent="0.25">
      <c r="A22812" s="2" t="s">
        <v>22810</v>
      </c>
      <c r="B22812" s="4"/>
    </row>
    <row r="22813" spans="1:2" x14ac:dyDescent="0.25">
      <c r="A22813" s="2" t="s">
        <v>22811</v>
      </c>
      <c r="B22813" s="4"/>
    </row>
    <row r="22814" spans="1:2" x14ac:dyDescent="0.25">
      <c r="A22814" s="2" t="s">
        <v>22812</v>
      </c>
      <c r="B22814" s="4"/>
    </row>
    <row r="22815" spans="1:2" x14ac:dyDescent="0.25">
      <c r="A22815" s="2" t="s">
        <v>22813</v>
      </c>
      <c r="B22815" s="4"/>
    </row>
    <row r="22816" spans="1:2" x14ac:dyDescent="0.25">
      <c r="A22816" s="2" t="s">
        <v>22814</v>
      </c>
      <c r="B22816" s="4"/>
    </row>
    <row r="22817" spans="1:2" x14ac:dyDescent="0.25">
      <c r="A22817" s="2" t="s">
        <v>22815</v>
      </c>
      <c r="B22817" s="4"/>
    </row>
    <row r="22818" spans="1:2" x14ac:dyDescent="0.25">
      <c r="A22818" s="2" t="s">
        <v>22816</v>
      </c>
      <c r="B22818" s="4"/>
    </row>
    <row r="22819" spans="1:2" x14ac:dyDescent="0.25">
      <c r="A22819" s="2" t="s">
        <v>22817</v>
      </c>
      <c r="B22819" s="4"/>
    </row>
    <row r="22820" spans="1:2" x14ac:dyDescent="0.25">
      <c r="A22820" s="2" t="s">
        <v>22818</v>
      </c>
      <c r="B22820" s="4"/>
    </row>
    <row r="22821" spans="1:2" x14ac:dyDescent="0.25">
      <c r="A22821" s="2" t="s">
        <v>22819</v>
      </c>
      <c r="B22821" s="4"/>
    </row>
    <row r="22822" spans="1:2" x14ac:dyDescent="0.25">
      <c r="A22822" s="2" t="s">
        <v>22820</v>
      </c>
      <c r="B22822" s="4"/>
    </row>
    <row r="22823" spans="1:2" x14ac:dyDescent="0.25">
      <c r="A22823" s="3" t="s">
        <v>22821</v>
      </c>
      <c r="B22823" s="4"/>
    </row>
    <row r="22824" spans="1:2" x14ac:dyDescent="0.25">
      <c r="A22824" s="2" t="s">
        <v>22822</v>
      </c>
      <c r="B22824" s="4"/>
    </row>
    <row r="22825" spans="1:2" x14ac:dyDescent="0.25">
      <c r="A22825" s="2" t="s">
        <v>22823</v>
      </c>
      <c r="B22825" s="4"/>
    </row>
    <row r="22826" spans="1:2" x14ac:dyDescent="0.25">
      <c r="A22826" s="2" t="s">
        <v>22824</v>
      </c>
      <c r="B22826" s="4"/>
    </row>
    <row r="22827" spans="1:2" x14ac:dyDescent="0.25">
      <c r="A22827" s="2" t="s">
        <v>22825</v>
      </c>
      <c r="B22827" s="4"/>
    </row>
    <row r="22828" spans="1:2" x14ac:dyDescent="0.25">
      <c r="A22828" s="2" t="s">
        <v>22826</v>
      </c>
      <c r="B22828" s="4"/>
    </row>
    <row r="22829" spans="1:2" x14ac:dyDescent="0.25">
      <c r="A22829" s="2" t="s">
        <v>22827</v>
      </c>
      <c r="B22829" s="4"/>
    </row>
    <row r="22830" spans="1:2" x14ac:dyDescent="0.25">
      <c r="A22830" s="2" t="s">
        <v>22828</v>
      </c>
      <c r="B22830" s="4"/>
    </row>
    <row r="22831" spans="1:2" x14ac:dyDescent="0.25">
      <c r="A22831" s="2" t="s">
        <v>22829</v>
      </c>
      <c r="B22831" s="4"/>
    </row>
    <row r="22832" spans="1:2" x14ac:dyDescent="0.25">
      <c r="A22832" s="2" t="s">
        <v>22830</v>
      </c>
      <c r="B22832" s="4"/>
    </row>
    <row r="22833" spans="1:2" x14ac:dyDescent="0.25">
      <c r="A22833" s="2" t="s">
        <v>22831</v>
      </c>
      <c r="B22833" s="4"/>
    </row>
    <row r="22834" spans="1:2" x14ac:dyDescent="0.25">
      <c r="A22834" s="2" t="s">
        <v>22832</v>
      </c>
      <c r="B22834" s="4"/>
    </row>
    <row r="22835" spans="1:2" x14ac:dyDescent="0.25">
      <c r="A22835" s="2" t="s">
        <v>22833</v>
      </c>
      <c r="B22835" s="4"/>
    </row>
    <row r="22836" spans="1:2" x14ac:dyDescent="0.25">
      <c r="A22836" s="2" t="s">
        <v>22834</v>
      </c>
      <c r="B22836" s="4"/>
    </row>
    <row r="22837" spans="1:2" x14ac:dyDescent="0.25">
      <c r="A22837" s="2" t="s">
        <v>22835</v>
      </c>
      <c r="B22837" s="4"/>
    </row>
    <row r="22838" spans="1:2" x14ac:dyDescent="0.25">
      <c r="A22838" s="2" t="s">
        <v>22836</v>
      </c>
      <c r="B22838" s="4"/>
    </row>
    <row r="22839" spans="1:2" x14ac:dyDescent="0.25">
      <c r="A22839" s="2" t="s">
        <v>22837</v>
      </c>
      <c r="B22839" s="4"/>
    </row>
    <row r="22840" spans="1:2" x14ac:dyDescent="0.25">
      <c r="A22840" s="2" t="s">
        <v>22838</v>
      </c>
      <c r="B22840" s="4"/>
    </row>
    <row r="22841" spans="1:2" x14ac:dyDescent="0.25">
      <c r="A22841" s="2" t="s">
        <v>22839</v>
      </c>
      <c r="B22841" s="4"/>
    </row>
    <row r="22842" spans="1:2" x14ac:dyDescent="0.25">
      <c r="A22842" s="2" t="s">
        <v>22840</v>
      </c>
      <c r="B22842" s="4"/>
    </row>
    <row r="22843" spans="1:2" x14ac:dyDescent="0.25">
      <c r="A22843" s="2" t="s">
        <v>22841</v>
      </c>
      <c r="B22843" s="4"/>
    </row>
    <row r="22844" spans="1:2" x14ac:dyDescent="0.25">
      <c r="A22844" s="2" t="s">
        <v>22842</v>
      </c>
      <c r="B22844" s="4"/>
    </row>
    <row r="22845" spans="1:2" x14ac:dyDescent="0.25">
      <c r="A22845" s="2" t="s">
        <v>22843</v>
      </c>
      <c r="B22845" s="4"/>
    </row>
    <row r="22846" spans="1:2" x14ac:dyDescent="0.25">
      <c r="A22846" s="2" t="s">
        <v>22844</v>
      </c>
      <c r="B22846" s="4"/>
    </row>
    <row r="22847" spans="1:2" x14ac:dyDescent="0.25">
      <c r="A22847" s="2" t="s">
        <v>22845</v>
      </c>
      <c r="B22847" s="4"/>
    </row>
    <row r="22848" spans="1:2" x14ac:dyDescent="0.25">
      <c r="A22848" s="2" t="s">
        <v>22846</v>
      </c>
      <c r="B22848" s="4"/>
    </row>
    <row r="22849" spans="1:2" x14ac:dyDescent="0.25">
      <c r="A22849" s="2" t="s">
        <v>22847</v>
      </c>
      <c r="B22849" s="4"/>
    </row>
    <row r="22850" spans="1:2" x14ac:dyDescent="0.25">
      <c r="A22850" s="2" t="s">
        <v>22848</v>
      </c>
      <c r="B22850" s="4"/>
    </row>
    <row r="22851" spans="1:2" x14ac:dyDescent="0.25">
      <c r="A22851" s="2" t="s">
        <v>22849</v>
      </c>
      <c r="B22851" s="4"/>
    </row>
    <row r="22852" spans="1:2" x14ac:dyDescent="0.25">
      <c r="A22852" s="2" t="s">
        <v>22850</v>
      </c>
      <c r="B22852" s="4"/>
    </row>
    <row r="22853" spans="1:2" x14ac:dyDescent="0.25">
      <c r="A22853" s="2" t="s">
        <v>22851</v>
      </c>
      <c r="B22853" s="4"/>
    </row>
    <row r="22854" spans="1:2" x14ac:dyDescent="0.25">
      <c r="A22854" s="2" t="s">
        <v>22852</v>
      </c>
      <c r="B22854" s="4"/>
    </row>
    <row r="22855" spans="1:2" x14ac:dyDescent="0.25">
      <c r="A22855" s="2" t="s">
        <v>22853</v>
      </c>
      <c r="B22855" s="4"/>
    </row>
    <row r="22856" spans="1:2" x14ac:dyDescent="0.25">
      <c r="A22856" s="2" t="s">
        <v>22854</v>
      </c>
      <c r="B22856" s="4"/>
    </row>
    <row r="22857" spans="1:2" x14ac:dyDescent="0.25">
      <c r="A22857" s="2" t="s">
        <v>22855</v>
      </c>
      <c r="B22857" s="4"/>
    </row>
    <row r="22858" spans="1:2" x14ac:dyDescent="0.25">
      <c r="A22858" s="2" t="s">
        <v>22856</v>
      </c>
      <c r="B22858" s="4"/>
    </row>
    <row r="22859" spans="1:2" x14ac:dyDescent="0.25">
      <c r="A22859" s="2" t="s">
        <v>22857</v>
      </c>
      <c r="B22859" s="4"/>
    </row>
    <row r="22860" spans="1:2" x14ac:dyDescent="0.25">
      <c r="A22860" s="2" t="s">
        <v>22858</v>
      </c>
      <c r="B22860" s="4"/>
    </row>
    <row r="22861" spans="1:2" x14ac:dyDescent="0.25">
      <c r="A22861" s="2" t="s">
        <v>22859</v>
      </c>
      <c r="B22861" s="4"/>
    </row>
    <row r="22862" spans="1:2" x14ac:dyDescent="0.25">
      <c r="A22862" s="2" t="s">
        <v>22860</v>
      </c>
      <c r="B22862" s="4"/>
    </row>
    <row r="22863" spans="1:2" x14ac:dyDescent="0.25">
      <c r="A22863" s="2" t="s">
        <v>22861</v>
      </c>
      <c r="B22863" s="4"/>
    </row>
    <row r="22864" spans="1:2" x14ac:dyDescent="0.25">
      <c r="A22864" s="2" t="s">
        <v>22862</v>
      </c>
      <c r="B22864" s="4"/>
    </row>
    <row r="22865" spans="1:2" x14ac:dyDescent="0.25">
      <c r="A22865" s="2" t="s">
        <v>22863</v>
      </c>
      <c r="B22865" s="4"/>
    </row>
    <row r="22866" spans="1:2" x14ac:dyDescent="0.25">
      <c r="A22866" s="2" t="s">
        <v>22864</v>
      </c>
      <c r="B22866" s="4"/>
    </row>
    <row r="22867" spans="1:2" x14ac:dyDescent="0.25">
      <c r="A22867" s="2" t="s">
        <v>22865</v>
      </c>
      <c r="B22867" s="4"/>
    </row>
    <row r="22868" spans="1:2" x14ac:dyDescent="0.25">
      <c r="A22868" s="2" t="s">
        <v>22866</v>
      </c>
      <c r="B22868" s="4"/>
    </row>
    <row r="22869" spans="1:2" x14ac:dyDescent="0.25">
      <c r="A22869" s="2" t="s">
        <v>22867</v>
      </c>
      <c r="B22869" s="4"/>
    </row>
    <row r="22870" spans="1:2" x14ac:dyDescent="0.25">
      <c r="A22870" s="2" t="s">
        <v>22868</v>
      </c>
      <c r="B22870" s="4"/>
    </row>
    <row r="22871" spans="1:2" x14ac:dyDescent="0.25">
      <c r="A22871" s="2" t="s">
        <v>22869</v>
      </c>
      <c r="B22871" s="4"/>
    </row>
    <row r="22872" spans="1:2" x14ac:dyDescent="0.25">
      <c r="A22872" s="2" t="s">
        <v>22870</v>
      </c>
      <c r="B22872" s="4"/>
    </row>
    <row r="22873" spans="1:2" x14ac:dyDescent="0.25">
      <c r="A22873" s="2" t="s">
        <v>22871</v>
      </c>
      <c r="B22873" s="4"/>
    </row>
    <row r="22874" spans="1:2" x14ac:dyDescent="0.25">
      <c r="A22874" s="2" t="s">
        <v>22872</v>
      </c>
      <c r="B22874" s="4"/>
    </row>
    <row r="22875" spans="1:2" x14ac:dyDescent="0.25">
      <c r="A22875" s="2" t="s">
        <v>22873</v>
      </c>
      <c r="B22875" s="4"/>
    </row>
    <row r="22876" spans="1:2" x14ac:dyDescent="0.25">
      <c r="A22876" s="2" t="s">
        <v>22874</v>
      </c>
      <c r="B22876" s="4"/>
    </row>
    <row r="22877" spans="1:2" x14ac:dyDescent="0.25">
      <c r="A22877" s="2" t="s">
        <v>22875</v>
      </c>
      <c r="B22877" s="4"/>
    </row>
    <row r="22878" spans="1:2" x14ac:dyDescent="0.25">
      <c r="A22878" s="2" t="s">
        <v>22876</v>
      </c>
      <c r="B22878" s="4"/>
    </row>
    <row r="22879" spans="1:2" x14ac:dyDescent="0.25">
      <c r="A22879" s="2" t="s">
        <v>22877</v>
      </c>
      <c r="B22879" s="4"/>
    </row>
    <row r="22880" spans="1:2" x14ac:dyDescent="0.25">
      <c r="A22880" s="2" t="s">
        <v>22878</v>
      </c>
      <c r="B22880" s="4"/>
    </row>
    <row r="22881" spans="1:2" x14ac:dyDescent="0.25">
      <c r="A22881" s="2" t="s">
        <v>22879</v>
      </c>
      <c r="B22881" s="4"/>
    </row>
    <row r="22882" spans="1:2" x14ac:dyDescent="0.25">
      <c r="A22882" s="2" t="s">
        <v>22880</v>
      </c>
      <c r="B22882" s="4"/>
    </row>
    <row r="22883" spans="1:2" x14ac:dyDescent="0.25">
      <c r="A22883" s="2" t="s">
        <v>22881</v>
      </c>
      <c r="B22883" s="4"/>
    </row>
    <row r="22884" spans="1:2" x14ac:dyDescent="0.25">
      <c r="A22884" s="2" t="s">
        <v>22882</v>
      </c>
      <c r="B22884" s="4"/>
    </row>
    <row r="22885" spans="1:2" x14ac:dyDescent="0.25">
      <c r="A22885" s="2" t="s">
        <v>22883</v>
      </c>
      <c r="B22885" s="4"/>
    </row>
    <row r="22886" spans="1:2" x14ac:dyDescent="0.25">
      <c r="A22886" s="2" t="s">
        <v>22884</v>
      </c>
      <c r="B22886" s="4"/>
    </row>
    <row r="22887" spans="1:2" x14ac:dyDescent="0.25">
      <c r="A22887" s="2" t="s">
        <v>22885</v>
      </c>
      <c r="B22887" s="4"/>
    </row>
    <row r="22888" spans="1:2" x14ac:dyDescent="0.25">
      <c r="A22888" s="2" t="s">
        <v>22886</v>
      </c>
      <c r="B22888" s="4"/>
    </row>
    <row r="22889" spans="1:2" x14ac:dyDescent="0.25">
      <c r="A22889" s="2" t="s">
        <v>22887</v>
      </c>
      <c r="B22889" s="4"/>
    </row>
    <row r="22890" spans="1:2" x14ac:dyDescent="0.25">
      <c r="A22890" s="2" t="s">
        <v>22888</v>
      </c>
      <c r="B22890" s="4"/>
    </row>
    <row r="22891" spans="1:2" x14ac:dyDescent="0.25">
      <c r="A22891" s="2" t="s">
        <v>22889</v>
      </c>
      <c r="B22891" s="4"/>
    </row>
    <row r="22892" spans="1:2" x14ac:dyDescent="0.25">
      <c r="A22892" s="2" t="s">
        <v>22890</v>
      </c>
      <c r="B22892" s="4"/>
    </row>
    <row r="22893" spans="1:2" x14ac:dyDescent="0.25">
      <c r="A22893" s="2" t="s">
        <v>22891</v>
      </c>
      <c r="B22893" s="4"/>
    </row>
    <row r="22894" spans="1:2" x14ac:dyDescent="0.25">
      <c r="A22894" s="2" t="s">
        <v>22892</v>
      </c>
      <c r="B22894" s="4"/>
    </row>
    <row r="22895" spans="1:2" x14ac:dyDescent="0.25">
      <c r="A22895" s="2" t="s">
        <v>22893</v>
      </c>
      <c r="B22895" s="4"/>
    </row>
    <row r="22896" spans="1:2" x14ac:dyDescent="0.25">
      <c r="A22896" s="2" t="s">
        <v>22894</v>
      </c>
      <c r="B22896" s="4"/>
    </row>
    <row r="22897" spans="1:2" x14ac:dyDescent="0.25">
      <c r="A22897" s="2" t="s">
        <v>22895</v>
      </c>
      <c r="B22897" s="4"/>
    </row>
    <row r="22898" spans="1:2" x14ac:dyDescent="0.25">
      <c r="A22898" s="2" t="s">
        <v>22896</v>
      </c>
      <c r="B22898" s="4"/>
    </row>
    <row r="22899" spans="1:2" x14ac:dyDescent="0.25">
      <c r="A22899" s="2" t="s">
        <v>22897</v>
      </c>
      <c r="B22899" s="4"/>
    </row>
    <row r="22900" spans="1:2" x14ac:dyDescent="0.25">
      <c r="A22900" s="2" t="s">
        <v>22898</v>
      </c>
      <c r="B22900" s="4"/>
    </row>
    <row r="22901" spans="1:2" x14ac:dyDescent="0.25">
      <c r="A22901" s="2" t="s">
        <v>22899</v>
      </c>
      <c r="B22901" s="4"/>
    </row>
    <row r="22902" spans="1:2" x14ac:dyDescent="0.25">
      <c r="A22902" s="2" t="s">
        <v>22900</v>
      </c>
      <c r="B22902" s="4"/>
    </row>
    <row r="22903" spans="1:2" x14ac:dyDescent="0.25">
      <c r="A22903" s="2" t="s">
        <v>22901</v>
      </c>
      <c r="B22903" s="4"/>
    </row>
    <row r="22904" spans="1:2" x14ac:dyDescent="0.25">
      <c r="A22904" s="2" t="s">
        <v>22902</v>
      </c>
      <c r="B22904" s="4"/>
    </row>
    <row r="22905" spans="1:2" x14ac:dyDescent="0.25">
      <c r="A22905" s="2" t="s">
        <v>22903</v>
      </c>
      <c r="B22905" s="4"/>
    </row>
    <row r="22906" spans="1:2" x14ac:dyDescent="0.25">
      <c r="A22906" s="2" t="s">
        <v>22904</v>
      </c>
      <c r="B22906" s="4"/>
    </row>
    <row r="22907" spans="1:2" x14ac:dyDescent="0.25">
      <c r="A22907" s="2" t="s">
        <v>22905</v>
      </c>
      <c r="B22907" s="4"/>
    </row>
    <row r="22908" spans="1:2" x14ac:dyDescent="0.25">
      <c r="A22908" s="2" t="s">
        <v>22906</v>
      </c>
      <c r="B22908" s="4"/>
    </row>
    <row r="22909" spans="1:2" x14ac:dyDescent="0.25">
      <c r="A22909" s="2" t="s">
        <v>22907</v>
      </c>
      <c r="B22909" s="4"/>
    </row>
    <row r="22910" spans="1:2" x14ac:dyDescent="0.25">
      <c r="A22910" s="2" t="s">
        <v>22908</v>
      </c>
      <c r="B22910" s="4"/>
    </row>
    <row r="22911" spans="1:2" x14ac:dyDescent="0.25">
      <c r="A22911" s="2" t="s">
        <v>22909</v>
      </c>
      <c r="B22911" s="4"/>
    </row>
    <row r="22912" spans="1:2" x14ac:dyDescent="0.25">
      <c r="A22912" s="2" t="s">
        <v>22910</v>
      </c>
      <c r="B22912" s="4"/>
    </row>
    <row r="22913" spans="1:2" x14ac:dyDescent="0.25">
      <c r="A22913" s="2" t="s">
        <v>22911</v>
      </c>
      <c r="B22913" s="4"/>
    </row>
    <row r="22914" spans="1:2" x14ac:dyDescent="0.25">
      <c r="A22914" s="2" t="s">
        <v>22912</v>
      </c>
      <c r="B22914" s="4"/>
    </row>
    <row r="22915" spans="1:2" x14ac:dyDescent="0.25">
      <c r="A22915" s="2" t="s">
        <v>22913</v>
      </c>
      <c r="B22915" s="4"/>
    </row>
    <row r="22916" spans="1:2" x14ac:dyDescent="0.25">
      <c r="A22916" s="2" t="s">
        <v>22914</v>
      </c>
      <c r="B22916" s="4"/>
    </row>
    <row r="22917" spans="1:2" x14ac:dyDescent="0.25">
      <c r="A22917" s="2" t="s">
        <v>22915</v>
      </c>
      <c r="B22917" s="4"/>
    </row>
    <row r="22918" spans="1:2" x14ac:dyDescent="0.25">
      <c r="A22918" s="2" t="s">
        <v>22916</v>
      </c>
      <c r="B22918" s="4"/>
    </row>
    <row r="22919" spans="1:2" x14ac:dyDescent="0.25">
      <c r="A22919" s="2" t="s">
        <v>22917</v>
      </c>
      <c r="B22919" s="4"/>
    </row>
    <row r="22920" spans="1:2" x14ac:dyDescent="0.25">
      <c r="A22920" s="2" t="s">
        <v>22918</v>
      </c>
      <c r="B22920" s="4"/>
    </row>
    <row r="22921" spans="1:2" x14ac:dyDescent="0.25">
      <c r="A22921" s="2" t="s">
        <v>22919</v>
      </c>
      <c r="B22921" s="4"/>
    </row>
    <row r="22922" spans="1:2" x14ac:dyDescent="0.25">
      <c r="A22922" s="3" t="s">
        <v>22920</v>
      </c>
      <c r="B22922" s="4"/>
    </row>
    <row r="22923" spans="1:2" x14ac:dyDescent="0.25">
      <c r="A22923" s="2" t="s">
        <v>22921</v>
      </c>
      <c r="B22923" s="4"/>
    </row>
    <row r="22924" spans="1:2" x14ac:dyDescent="0.25">
      <c r="A22924" s="2" t="s">
        <v>22922</v>
      </c>
      <c r="B22924" s="4"/>
    </row>
    <row r="22925" spans="1:2" x14ac:dyDescent="0.25">
      <c r="A22925" s="2" t="s">
        <v>22923</v>
      </c>
      <c r="B22925" s="4"/>
    </row>
    <row r="22926" spans="1:2" x14ac:dyDescent="0.25">
      <c r="A22926" s="2" t="s">
        <v>22924</v>
      </c>
      <c r="B22926" s="4"/>
    </row>
    <row r="22927" spans="1:2" x14ac:dyDescent="0.25">
      <c r="A22927" s="3" t="s">
        <v>22925</v>
      </c>
      <c r="B22927" s="4"/>
    </row>
    <row r="22928" spans="1:2" x14ac:dyDescent="0.25">
      <c r="A22928" s="2" t="s">
        <v>22926</v>
      </c>
      <c r="B22928" s="4"/>
    </row>
    <row r="22929" spans="1:2" x14ac:dyDescent="0.25">
      <c r="A22929" s="2" t="s">
        <v>22927</v>
      </c>
      <c r="B22929" s="4"/>
    </row>
    <row r="22930" spans="1:2" x14ac:dyDescent="0.25">
      <c r="A22930" s="2" t="s">
        <v>22928</v>
      </c>
      <c r="B22930" s="4"/>
    </row>
    <row r="22931" spans="1:2" x14ac:dyDescent="0.25">
      <c r="A22931" s="2" t="s">
        <v>22929</v>
      </c>
      <c r="B22931" s="4"/>
    </row>
    <row r="22932" spans="1:2" x14ac:dyDescent="0.25">
      <c r="A22932" s="2" t="s">
        <v>22930</v>
      </c>
      <c r="B22932" s="4"/>
    </row>
    <row r="22933" spans="1:2" x14ac:dyDescent="0.25">
      <c r="A22933" s="3" t="s">
        <v>22931</v>
      </c>
      <c r="B22933" s="4"/>
    </row>
    <row r="22934" spans="1:2" x14ac:dyDescent="0.25">
      <c r="A22934" s="2" t="s">
        <v>22932</v>
      </c>
      <c r="B22934" s="4"/>
    </row>
    <row r="22935" spans="1:2" x14ac:dyDescent="0.25">
      <c r="A22935" s="2" t="s">
        <v>22933</v>
      </c>
      <c r="B22935" s="4"/>
    </row>
    <row r="22936" spans="1:2" x14ac:dyDescent="0.25">
      <c r="A22936" s="2" t="s">
        <v>22934</v>
      </c>
      <c r="B22936" s="4"/>
    </row>
    <row r="22937" spans="1:2" x14ac:dyDescent="0.25">
      <c r="A22937" s="2" t="s">
        <v>22935</v>
      </c>
      <c r="B22937" s="4"/>
    </row>
    <row r="22938" spans="1:2" x14ac:dyDescent="0.25">
      <c r="A22938" s="2" t="s">
        <v>22936</v>
      </c>
      <c r="B22938" s="4"/>
    </row>
    <row r="22939" spans="1:2" x14ac:dyDescent="0.25">
      <c r="A22939" s="2" t="s">
        <v>22937</v>
      </c>
      <c r="B22939" s="4"/>
    </row>
    <row r="22940" spans="1:2" x14ac:dyDescent="0.25">
      <c r="A22940" s="2" t="s">
        <v>22938</v>
      </c>
      <c r="B22940" s="4"/>
    </row>
    <row r="22941" spans="1:2" x14ac:dyDescent="0.25">
      <c r="A22941" s="2" t="s">
        <v>22939</v>
      </c>
      <c r="B22941" s="4"/>
    </row>
    <row r="22942" spans="1:2" x14ac:dyDescent="0.25">
      <c r="A22942" s="2" t="s">
        <v>22940</v>
      </c>
      <c r="B22942" s="4"/>
    </row>
    <row r="22943" spans="1:2" x14ac:dyDescent="0.25">
      <c r="A22943" s="2" t="s">
        <v>22941</v>
      </c>
      <c r="B22943" s="4"/>
    </row>
    <row r="22944" spans="1:2" x14ac:dyDescent="0.25">
      <c r="A22944" s="2" t="s">
        <v>22942</v>
      </c>
      <c r="B22944" s="4"/>
    </row>
    <row r="22945" spans="1:2" x14ac:dyDescent="0.25">
      <c r="A22945" s="2" t="s">
        <v>22943</v>
      </c>
      <c r="B22945" s="4"/>
    </row>
    <row r="22946" spans="1:2" x14ac:dyDescent="0.25">
      <c r="A22946" s="2" t="s">
        <v>22944</v>
      </c>
      <c r="B22946" s="4"/>
    </row>
    <row r="22947" spans="1:2" x14ac:dyDescent="0.25">
      <c r="A22947" s="2" t="s">
        <v>22945</v>
      </c>
      <c r="B22947" s="4"/>
    </row>
    <row r="22948" spans="1:2" x14ac:dyDescent="0.25">
      <c r="A22948" s="2" t="s">
        <v>22946</v>
      </c>
      <c r="B22948" s="4"/>
    </row>
    <row r="22949" spans="1:2" x14ac:dyDescent="0.25">
      <c r="A22949" s="2" t="s">
        <v>22947</v>
      </c>
      <c r="B22949" s="4"/>
    </row>
    <row r="22950" spans="1:2" x14ac:dyDescent="0.25">
      <c r="A22950" s="2" t="s">
        <v>22948</v>
      </c>
      <c r="B22950" s="4"/>
    </row>
    <row r="22951" spans="1:2" x14ac:dyDescent="0.25">
      <c r="A22951" s="2" t="s">
        <v>22949</v>
      </c>
      <c r="B22951" s="4"/>
    </row>
    <row r="22952" spans="1:2" x14ac:dyDescent="0.25">
      <c r="A22952" s="2" t="s">
        <v>22950</v>
      </c>
      <c r="B22952" s="4"/>
    </row>
    <row r="22953" spans="1:2" x14ac:dyDescent="0.25">
      <c r="A22953" s="2" t="s">
        <v>22951</v>
      </c>
      <c r="B22953" s="4"/>
    </row>
    <row r="22954" spans="1:2" x14ac:dyDescent="0.25">
      <c r="A22954" s="2" t="s">
        <v>22952</v>
      </c>
      <c r="B22954" s="4"/>
    </row>
    <row r="22955" spans="1:2" x14ac:dyDescent="0.25">
      <c r="A22955" s="2" t="s">
        <v>22953</v>
      </c>
      <c r="B22955" s="4"/>
    </row>
    <row r="22956" spans="1:2" x14ac:dyDescent="0.25">
      <c r="A22956" s="2" t="s">
        <v>22954</v>
      </c>
      <c r="B22956" s="4"/>
    </row>
    <row r="22957" spans="1:2" x14ac:dyDescent="0.25">
      <c r="A22957" s="2" t="s">
        <v>22955</v>
      </c>
      <c r="B22957" s="4"/>
    </row>
    <row r="22958" spans="1:2" x14ac:dyDescent="0.25">
      <c r="A22958" s="2" t="s">
        <v>22956</v>
      </c>
      <c r="B22958" s="4"/>
    </row>
    <row r="22959" spans="1:2" x14ac:dyDescent="0.25">
      <c r="A22959" s="2" t="s">
        <v>22957</v>
      </c>
      <c r="B22959" s="4"/>
    </row>
    <row r="22960" spans="1:2" x14ac:dyDescent="0.25">
      <c r="A22960" s="2" t="s">
        <v>22958</v>
      </c>
      <c r="B22960" s="4"/>
    </row>
    <row r="22961" spans="1:2" x14ac:dyDescent="0.25">
      <c r="A22961" s="2" t="s">
        <v>22959</v>
      </c>
      <c r="B22961" s="4"/>
    </row>
    <row r="22962" spans="1:2" x14ac:dyDescent="0.25">
      <c r="A22962" s="2" t="s">
        <v>22960</v>
      </c>
      <c r="B22962" s="4"/>
    </row>
    <row r="22963" spans="1:2" x14ac:dyDescent="0.25">
      <c r="A22963" s="2" t="s">
        <v>22961</v>
      </c>
      <c r="B22963" s="4"/>
    </row>
    <row r="22964" spans="1:2" x14ac:dyDescent="0.25">
      <c r="A22964" s="2" t="s">
        <v>22962</v>
      </c>
      <c r="B22964" s="4"/>
    </row>
    <row r="22965" spans="1:2" x14ac:dyDescent="0.25">
      <c r="A22965" s="2" t="s">
        <v>22963</v>
      </c>
      <c r="B22965" s="4"/>
    </row>
    <row r="22966" spans="1:2" x14ac:dyDescent="0.25">
      <c r="A22966" s="2" t="s">
        <v>22964</v>
      </c>
      <c r="B22966" s="4"/>
    </row>
    <row r="22967" spans="1:2" x14ac:dyDescent="0.25">
      <c r="A22967" s="2" t="s">
        <v>22965</v>
      </c>
      <c r="B22967" s="4"/>
    </row>
    <row r="22968" spans="1:2" x14ac:dyDescent="0.25">
      <c r="A22968" s="2" t="s">
        <v>22966</v>
      </c>
      <c r="B22968" s="4"/>
    </row>
    <row r="22969" spans="1:2" x14ac:dyDescent="0.25">
      <c r="A22969" s="2" t="s">
        <v>22967</v>
      </c>
      <c r="B22969" s="4"/>
    </row>
    <row r="22970" spans="1:2" x14ac:dyDescent="0.25">
      <c r="A22970" s="2" t="s">
        <v>22968</v>
      </c>
      <c r="B22970" s="4"/>
    </row>
    <row r="22971" spans="1:2" x14ac:dyDescent="0.25">
      <c r="A22971" s="2" t="s">
        <v>22969</v>
      </c>
      <c r="B22971" s="4"/>
    </row>
    <row r="22972" spans="1:2" x14ac:dyDescent="0.25">
      <c r="A22972" s="2" t="s">
        <v>22970</v>
      </c>
      <c r="B22972" s="4"/>
    </row>
    <row r="22973" spans="1:2" x14ac:dyDescent="0.25">
      <c r="A22973" s="2" t="s">
        <v>22971</v>
      </c>
      <c r="B22973" s="4"/>
    </row>
    <row r="22974" spans="1:2" x14ac:dyDescent="0.25">
      <c r="A22974" s="2" t="s">
        <v>22972</v>
      </c>
      <c r="B22974" s="4"/>
    </row>
    <row r="22975" spans="1:2" x14ac:dyDescent="0.25">
      <c r="A22975" s="2" t="s">
        <v>22973</v>
      </c>
      <c r="B22975" s="4"/>
    </row>
    <row r="22976" spans="1:2" x14ac:dyDescent="0.25">
      <c r="A22976" s="2" t="s">
        <v>22974</v>
      </c>
      <c r="B22976" s="4"/>
    </row>
    <row r="22977" spans="1:2" x14ac:dyDescent="0.25">
      <c r="A22977" s="2" t="s">
        <v>22975</v>
      </c>
      <c r="B22977" s="4"/>
    </row>
    <row r="22978" spans="1:2" x14ac:dyDescent="0.25">
      <c r="A22978" s="2" t="s">
        <v>22976</v>
      </c>
      <c r="B22978" s="4"/>
    </row>
    <row r="22979" spans="1:2" x14ac:dyDescent="0.25">
      <c r="A22979" s="2" t="s">
        <v>22977</v>
      </c>
      <c r="B22979" s="4"/>
    </row>
    <row r="22980" spans="1:2" x14ac:dyDescent="0.25">
      <c r="A22980" s="2" t="s">
        <v>22978</v>
      </c>
      <c r="B22980" s="4"/>
    </row>
    <row r="22981" spans="1:2" x14ac:dyDescent="0.25">
      <c r="A22981" s="2" t="s">
        <v>22979</v>
      </c>
      <c r="B22981" s="4"/>
    </row>
    <row r="22982" spans="1:2" x14ac:dyDescent="0.25">
      <c r="A22982" s="2" t="s">
        <v>22980</v>
      </c>
      <c r="B22982" s="4"/>
    </row>
    <row r="22983" spans="1:2" x14ac:dyDescent="0.25">
      <c r="A22983" s="2" t="s">
        <v>22981</v>
      </c>
      <c r="B22983" s="4"/>
    </row>
    <row r="22984" spans="1:2" x14ac:dyDescent="0.25">
      <c r="A22984" s="2" t="s">
        <v>22982</v>
      </c>
      <c r="B22984" s="4"/>
    </row>
    <row r="22985" spans="1:2" x14ac:dyDescent="0.25">
      <c r="A22985" s="2" t="s">
        <v>22983</v>
      </c>
      <c r="B22985" s="4"/>
    </row>
    <row r="22986" spans="1:2" x14ac:dyDescent="0.25">
      <c r="A22986" s="2" t="s">
        <v>22984</v>
      </c>
      <c r="B22986" s="4"/>
    </row>
    <row r="22987" spans="1:2" x14ac:dyDescent="0.25">
      <c r="A22987" s="2" t="s">
        <v>22985</v>
      </c>
      <c r="B22987" s="4"/>
    </row>
    <row r="22988" spans="1:2" x14ac:dyDescent="0.25">
      <c r="A22988" s="2" t="s">
        <v>22986</v>
      </c>
      <c r="B22988" s="4"/>
    </row>
    <row r="22989" spans="1:2" x14ac:dyDescent="0.25">
      <c r="A22989" s="2" t="s">
        <v>22987</v>
      </c>
      <c r="B22989" s="4"/>
    </row>
    <row r="22990" spans="1:2" x14ac:dyDescent="0.25">
      <c r="A22990" s="2" t="s">
        <v>22988</v>
      </c>
      <c r="B22990" s="4"/>
    </row>
    <row r="22991" spans="1:2" x14ac:dyDescent="0.25">
      <c r="A22991" s="2" t="s">
        <v>22989</v>
      </c>
      <c r="B22991" s="4"/>
    </row>
    <row r="22992" spans="1:2" x14ac:dyDescent="0.25">
      <c r="A22992" s="2" t="s">
        <v>22990</v>
      </c>
      <c r="B22992" s="4"/>
    </row>
    <row r="22993" spans="1:2" x14ac:dyDescent="0.25">
      <c r="A22993" s="2" t="s">
        <v>22991</v>
      </c>
      <c r="B22993" s="4"/>
    </row>
    <row r="22994" spans="1:2" x14ac:dyDescent="0.25">
      <c r="A22994" s="2" t="s">
        <v>22992</v>
      </c>
      <c r="B22994" s="4"/>
    </row>
    <row r="22995" spans="1:2" x14ac:dyDescent="0.25">
      <c r="A22995" s="2" t="s">
        <v>22993</v>
      </c>
      <c r="B22995" s="4"/>
    </row>
    <row r="22996" spans="1:2" x14ac:dyDescent="0.25">
      <c r="A22996" s="2" t="s">
        <v>22994</v>
      </c>
      <c r="B22996" s="4"/>
    </row>
    <row r="22997" spans="1:2" x14ac:dyDescent="0.25">
      <c r="A22997" s="2" t="s">
        <v>22995</v>
      </c>
      <c r="B22997" s="4"/>
    </row>
    <row r="22998" spans="1:2" x14ac:dyDescent="0.25">
      <c r="A22998" s="2" t="s">
        <v>22996</v>
      </c>
      <c r="B22998" s="4"/>
    </row>
    <row r="22999" spans="1:2" x14ac:dyDescent="0.25">
      <c r="A22999" s="2" t="s">
        <v>22997</v>
      </c>
      <c r="B22999" s="4"/>
    </row>
    <row r="23000" spans="1:2" x14ac:dyDescent="0.25">
      <c r="A23000" s="2" t="s">
        <v>22998</v>
      </c>
      <c r="B23000" s="4"/>
    </row>
    <row r="23001" spans="1:2" x14ac:dyDescent="0.25">
      <c r="A23001" s="2" t="s">
        <v>22999</v>
      </c>
      <c r="B23001" s="4"/>
    </row>
    <row r="23002" spans="1:2" x14ac:dyDescent="0.25">
      <c r="A23002" s="2" t="s">
        <v>23000</v>
      </c>
      <c r="B23002" s="4"/>
    </row>
    <row r="23003" spans="1:2" x14ac:dyDescent="0.25">
      <c r="A23003" s="2" t="s">
        <v>23001</v>
      </c>
      <c r="B23003" s="4"/>
    </row>
    <row r="23004" spans="1:2" x14ac:dyDescent="0.25">
      <c r="A23004" s="2" t="s">
        <v>23002</v>
      </c>
      <c r="B23004" s="4"/>
    </row>
    <row r="23005" spans="1:2" x14ac:dyDescent="0.25">
      <c r="A23005" s="2" t="s">
        <v>23003</v>
      </c>
      <c r="B23005" s="4"/>
    </row>
    <row r="23006" spans="1:2" x14ac:dyDescent="0.25">
      <c r="A23006" s="2" t="s">
        <v>23004</v>
      </c>
      <c r="B23006" s="4"/>
    </row>
    <row r="23007" spans="1:2" x14ac:dyDescent="0.25">
      <c r="A23007" s="2" t="s">
        <v>23005</v>
      </c>
      <c r="B23007" s="4"/>
    </row>
    <row r="23008" spans="1:2" x14ac:dyDescent="0.25">
      <c r="A23008" s="2" t="s">
        <v>23006</v>
      </c>
      <c r="B23008" s="4"/>
    </row>
    <row r="23009" spans="1:2" x14ac:dyDescent="0.25">
      <c r="A23009" s="2" t="s">
        <v>23007</v>
      </c>
      <c r="B23009" s="4"/>
    </row>
    <row r="23010" spans="1:2" x14ac:dyDescent="0.25">
      <c r="A23010" s="2" t="s">
        <v>23008</v>
      </c>
      <c r="B23010" s="4"/>
    </row>
    <row r="23011" spans="1:2" x14ac:dyDescent="0.25">
      <c r="A23011" s="2" t="s">
        <v>23009</v>
      </c>
      <c r="B23011" s="4"/>
    </row>
    <row r="23012" spans="1:2" x14ac:dyDescent="0.25">
      <c r="A23012" s="2" t="s">
        <v>23010</v>
      </c>
      <c r="B23012" s="4"/>
    </row>
    <row r="23013" spans="1:2" x14ac:dyDescent="0.25">
      <c r="A23013" s="2" t="s">
        <v>23011</v>
      </c>
      <c r="B23013" s="4"/>
    </row>
    <row r="23014" spans="1:2" x14ac:dyDescent="0.25">
      <c r="A23014" s="2" t="s">
        <v>23012</v>
      </c>
      <c r="B23014" s="4"/>
    </row>
    <row r="23015" spans="1:2" x14ac:dyDescent="0.25">
      <c r="A23015" s="2" t="s">
        <v>23013</v>
      </c>
      <c r="B23015" s="4"/>
    </row>
    <row r="23016" spans="1:2" x14ac:dyDescent="0.25">
      <c r="A23016" s="2" t="s">
        <v>23014</v>
      </c>
      <c r="B23016" s="4"/>
    </row>
    <row r="23017" spans="1:2" x14ac:dyDescent="0.25">
      <c r="A23017" s="2" t="s">
        <v>23015</v>
      </c>
      <c r="B23017" s="4"/>
    </row>
    <row r="23018" spans="1:2" x14ac:dyDescent="0.25">
      <c r="A23018" s="2" t="s">
        <v>23016</v>
      </c>
      <c r="B23018" s="4"/>
    </row>
    <row r="23019" spans="1:2" x14ac:dyDescent="0.25">
      <c r="A23019" s="3" t="s">
        <v>23017</v>
      </c>
      <c r="B23019" s="4"/>
    </row>
    <row r="23020" spans="1:2" x14ac:dyDescent="0.25">
      <c r="A23020" s="2" t="s">
        <v>23018</v>
      </c>
      <c r="B23020" s="4"/>
    </row>
    <row r="23021" spans="1:2" x14ac:dyDescent="0.25">
      <c r="A23021" s="2" t="s">
        <v>23019</v>
      </c>
      <c r="B23021" s="4"/>
    </row>
    <row r="23022" spans="1:2" x14ac:dyDescent="0.25">
      <c r="A23022" s="2" t="s">
        <v>23020</v>
      </c>
      <c r="B23022" s="4"/>
    </row>
    <row r="23023" spans="1:2" x14ac:dyDescent="0.25">
      <c r="A23023" s="2" t="s">
        <v>23021</v>
      </c>
      <c r="B23023" s="4"/>
    </row>
    <row r="23024" spans="1:2" x14ac:dyDescent="0.25">
      <c r="A23024" s="2" t="s">
        <v>23022</v>
      </c>
      <c r="B23024" s="4"/>
    </row>
    <row r="23025" spans="1:2" x14ac:dyDescent="0.25">
      <c r="A23025" s="2" t="s">
        <v>23023</v>
      </c>
      <c r="B23025" s="4"/>
    </row>
    <row r="23026" spans="1:2" x14ac:dyDescent="0.25">
      <c r="A23026" s="2" t="s">
        <v>23024</v>
      </c>
      <c r="B23026" s="4"/>
    </row>
    <row r="23027" spans="1:2" x14ac:dyDescent="0.25">
      <c r="A23027" s="2" t="s">
        <v>23025</v>
      </c>
      <c r="B23027" s="4"/>
    </row>
    <row r="23028" spans="1:2" x14ac:dyDescent="0.25">
      <c r="A23028" s="2" t="s">
        <v>23026</v>
      </c>
      <c r="B23028" s="4"/>
    </row>
    <row r="23029" spans="1:2" x14ac:dyDescent="0.25">
      <c r="A23029" s="2" t="s">
        <v>23027</v>
      </c>
      <c r="B23029" s="4"/>
    </row>
    <row r="23030" spans="1:2" x14ac:dyDescent="0.25">
      <c r="A23030" s="2" t="s">
        <v>23028</v>
      </c>
      <c r="B23030" s="4"/>
    </row>
    <row r="23031" spans="1:2" x14ac:dyDescent="0.25">
      <c r="A23031" s="2" t="s">
        <v>23029</v>
      </c>
      <c r="B23031" s="4"/>
    </row>
    <row r="23032" spans="1:2" x14ac:dyDescent="0.25">
      <c r="A23032" s="2" t="s">
        <v>23030</v>
      </c>
      <c r="B23032" s="4"/>
    </row>
    <row r="23033" spans="1:2" x14ac:dyDescent="0.25">
      <c r="A23033" s="2" t="s">
        <v>23031</v>
      </c>
      <c r="B23033" s="4"/>
    </row>
    <row r="23034" spans="1:2" x14ac:dyDescent="0.25">
      <c r="A23034" s="2" t="s">
        <v>23032</v>
      </c>
      <c r="B23034" s="4"/>
    </row>
    <row r="23035" spans="1:2" x14ac:dyDescent="0.25">
      <c r="A23035" s="2" t="s">
        <v>23033</v>
      </c>
      <c r="B23035" s="4"/>
    </row>
    <row r="23036" spans="1:2" x14ac:dyDescent="0.25">
      <c r="A23036" s="2" t="s">
        <v>23034</v>
      </c>
      <c r="B23036" s="4"/>
    </row>
    <row r="23037" spans="1:2" x14ac:dyDescent="0.25">
      <c r="A23037" s="2" t="s">
        <v>23035</v>
      </c>
      <c r="B23037" s="4"/>
    </row>
    <row r="23038" spans="1:2" x14ac:dyDescent="0.25">
      <c r="A23038" s="2" t="s">
        <v>23036</v>
      </c>
      <c r="B23038" s="4"/>
    </row>
    <row r="23039" spans="1:2" x14ac:dyDescent="0.25">
      <c r="A23039" s="2" t="s">
        <v>23037</v>
      </c>
      <c r="B23039" s="4"/>
    </row>
    <row r="23040" spans="1:2" x14ac:dyDescent="0.25">
      <c r="A23040" s="2" t="s">
        <v>23038</v>
      </c>
      <c r="B23040" s="4"/>
    </row>
    <row r="23041" spans="1:2" x14ac:dyDescent="0.25">
      <c r="A23041" s="2" t="s">
        <v>23039</v>
      </c>
      <c r="B23041" s="4"/>
    </row>
    <row r="23042" spans="1:2" x14ac:dyDescent="0.25">
      <c r="A23042" s="2" t="s">
        <v>23040</v>
      </c>
      <c r="B23042" s="4"/>
    </row>
    <row r="23043" spans="1:2" x14ac:dyDescent="0.25">
      <c r="A23043" s="2" t="s">
        <v>23041</v>
      </c>
      <c r="B23043" s="4"/>
    </row>
    <row r="23044" spans="1:2" x14ac:dyDescent="0.25">
      <c r="A23044" s="3" t="s">
        <v>23042</v>
      </c>
      <c r="B23044" s="4"/>
    </row>
    <row r="23045" spans="1:2" x14ac:dyDescent="0.25">
      <c r="A23045" s="2" t="s">
        <v>23043</v>
      </c>
      <c r="B23045" s="4"/>
    </row>
    <row r="23046" spans="1:2" x14ac:dyDescent="0.25">
      <c r="A23046" s="2" t="s">
        <v>23044</v>
      </c>
      <c r="B23046" s="4"/>
    </row>
    <row r="23047" spans="1:2" x14ac:dyDescent="0.25">
      <c r="A23047" s="2" t="s">
        <v>23045</v>
      </c>
      <c r="B23047" s="4"/>
    </row>
    <row r="23048" spans="1:2" x14ac:dyDescent="0.25">
      <c r="A23048" s="2" t="s">
        <v>23046</v>
      </c>
      <c r="B23048" s="4"/>
    </row>
    <row r="23049" spans="1:2" x14ac:dyDescent="0.25">
      <c r="A23049" s="3" t="s">
        <v>23047</v>
      </c>
      <c r="B23049" s="4"/>
    </row>
    <row r="23050" spans="1:2" x14ac:dyDescent="0.25">
      <c r="A23050" s="2" t="s">
        <v>23048</v>
      </c>
      <c r="B23050" s="4"/>
    </row>
    <row r="23051" spans="1:2" x14ac:dyDescent="0.25">
      <c r="A23051" s="2" t="s">
        <v>23049</v>
      </c>
      <c r="B23051" s="4"/>
    </row>
    <row r="23052" spans="1:2" x14ac:dyDescent="0.25">
      <c r="A23052" s="3" t="s">
        <v>23050</v>
      </c>
      <c r="B23052" s="4"/>
    </row>
    <row r="23053" spans="1:2" x14ac:dyDescent="0.25">
      <c r="A23053" s="2" t="s">
        <v>23051</v>
      </c>
      <c r="B23053" s="4"/>
    </row>
    <row r="23054" spans="1:2" x14ac:dyDescent="0.25">
      <c r="A23054" s="2" t="s">
        <v>23052</v>
      </c>
      <c r="B23054" s="4"/>
    </row>
    <row r="23055" spans="1:2" x14ac:dyDescent="0.25">
      <c r="A23055" s="2" t="s">
        <v>23053</v>
      </c>
      <c r="B23055" s="4"/>
    </row>
    <row r="23056" spans="1:2" x14ac:dyDescent="0.25">
      <c r="A23056" s="2" t="s">
        <v>23054</v>
      </c>
      <c r="B23056" s="4"/>
    </row>
    <row r="23057" spans="1:2" x14ac:dyDescent="0.25">
      <c r="A23057" s="2" t="s">
        <v>23055</v>
      </c>
      <c r="B23057" s="4"/>
    </row>
    <row r="23058" spans="1:2" x14ac:dyDescent="0.25">
      <c r="A23058" s="2" t="s">
        <v>23056</v>
      </c>
      <c r="B23058" s="4"/>
    </row>
    <row r="23059" spans="1:2" x14ac:dyDescent="0.25">
      <c r="A23059" s="2" t="s">
        <v>23057</v>
      </c>
      <c r="B23059" s="4"/>
    </row>
    <row r="23060" spans="1:2" x14ac:dyDescent="0.25">
      <c r="A23060" s="2" t="s">
        <v>23058</v>
      </c>
      <c r="B23060" s="4"/>
    </row>
    <row r="23061" spans="1:2" x14ac:dyDescent="0.25">
      <c r="A23061" s="2" t="s">
        <v>23059</v>
      </c>
      <c r="B23061" s="4"/>
    </row>
    <row r="23062" spans="1:2" x14ac:dyDescent="0.25">
      <c r="A23062" s="2" t="s">
        <v>23060</v>
      </c>
      <c r="B23062" s="4"/>
    </row>
    <row r="23063" spans="1:2" x14ac:dyDescent="0.25">
      <c r="A23063" s="2" t="s">
        <v>23061</v>
      </c>
      <c r="B23063" s="4"/>
    </row>
    <row r="23064" spans="1:2" x14ac:dyDescent="0.25">
      <c r="A23064" s="2" t="s">
        <v>23062</v>
      </c>
      <c r="B23064" s="4"/>
    </row>
    <row r="23065" spans="1:2" x14ac:dyDescent="0.25">
      <c r="A23065" s="2" t="s">
        <v>23063</v>
      </c>
      <c r="B23065" s="4"/>
    </row>
    <row r="23066" spans="1:2" x14ac:dyDescent="0.25">
      <c r="A23066" s="2" t="s">
        <v>23064</v>
      </c>
      <c r="B23066" s="4"/>
    </row>
    <row r="23067" spans="1:2" x14ac:dyDescent="0.25">
      <c r="A23067" s="2" t="s">
        <v>23065</v>
      </c>
      <c r="B23067" s="4"/>
    </row>
    <row r="23068" spans="1:2" x14ac:dyDescent="0.25">
      <c r="A23068" s="2" t="s">
        <v>23066</v>
      </c>
      <c r="B23068" s="4"/>
    </row>
    <row r="23069" spans="1:2" x14ac:dyDescent="0.25">
      <c r="A23069" s="2" t="s">
        <v>23067</v>
      </c>
      <c r="B23069" s="4"/>
    </row>
    <row r="23070" spans="1:2" x14ac:dyDescent="0.25">
      <c r="A23070" s="3" t="s">
        <v>23068</v>
      </c>
      <c r="B23070" s="4"/>
    </row>
    <row r="23071" spans="1:2" x14ac:dyDescent="0.25">
      <c r="A23071" s="2" t="s">
        <v>23069</v>
      </c>
      <c r="B23071" s="4"/>
    </row>
    <row r="23072" spans="1:2" x14ac:dyDescent="0.25">
      <c r="A23072" s="2" t="s">
        <v>23070</v>
      </c>
      <c r="B23072" s="4"/>
    </row>
    <row r="23073" spans="1:2" x14ac:dyDescent="0.25">
      <c r="A23073" s="3" t="s">
        <v>23071</v>
      </c>
      <c r="B23073" s="4"/>
    </row>
    <row r="23074" spans="1:2" x14ac:dyDescent="0.25">
      <c r="A23074" s="2" t="s">
        <v>23072</v>
      </c>
      <c r="B23074" s="4"/>
    </row>
    <row r="23075" spans="1:2" x14ac:dyDescent="0.25">
      <c r="A23075" s="2" t="s">
        <v>23073</v>
      </c>
      <c r="B23075" s="4"/>
    </row>
    <row r="23076" spans="1:2" x14ac:dyDescent="0.25">
      <c r="A23076" s="2" t="s">
        <v>23074</v>
      </c>
      <c r="B23076" s="4"/>
    </row>
    <row r="23077" spans="1:2" x14ac:dyDescent="0.25">
      <c r="A23077" s="2" t="s">
        <v>23075</v>
      </c>
      <c r="B23077" s="4"/>
    </row>
    <row r="23078" spans="1:2" x14ac:dyDescent="0.25">
      <c r="A23078" s="2" t="s">
        <v>23076</v>
      </c>
      <c r="B23078" s="4"/>
    </row>
    <row r="23079" spans="1:2" x14ac:dyDescent="0.25">
      <c r="A23079" s="2" t="s">
        <v>23077</v>
      </c>
      <c r="B23079" s="4"/>
    </row>
    <row r="23080" spans="1:2" x14ac:dyDescent="0.25">
      <c r="A23080" s="2" t="s">
        <v>23078</v>
      </c>
      <c r="B23080" s="4"/>
    </row>
    <row r="23081" spans="1:2" x14ac:dyDescent="0.25">
      <c r="A23081" s="3" t="s">
        <v>23079</v>
      </c>
      <c r="B23081" s="4"/>
    </row>
    <row r="23082" spans="1:2" x14ac:dyDescent="0.25">
      <c r="A23082" s="2" t="s">
        <v>23080</v>
      </c>
      <c r="B23082" s="4"/>
    </row>
    <row r="23083" spans="1:2" x14ac:dyDescent="0.25">
      <c r="A23083" s="2" t="s">
        <v>23081</v>
      </c>
      <c r="B23083" s="4"/>
    </row>
    <row r="23084" spans="1:2" x14ac:dyDescent="0.25">
      <c r="A23084" s="2" t="s">
        <v>23082</v>
      </c>
      <c r="B23084" s="4"/>
    </row>
    <row r="23085" spans="1:2" x14ac:dyDescent="0.25">
      <c r="A23085" s="2" t="s">
        <v>23083</v>
      </c>
      <c r="B23085" s="4"/>
    </row>
    <row r="23086" spans="1:2" x14ac:dyDescent="0.25">
      <c r="A23086" s="2" t="s">
        <v>23084</v>
      </c>
      <c r="B23086" s="4"/>
    </row>
    <row r="23087" spans="1:2" x14ac:dyDescent="0.25">
      <c r="A23087" s="2" t="s">
        <v>23085</v>
      </c>
      <c r="B23087" s="4"/>
    </row>
    <row r="23088" spans="1:2" x14ac:dyDescent="0.25">
      <c r="A23088" s="2" t="s">
        <v>23086</v>
      </c>
      <c r="B23088" s="4"/>
    </row>
    <row r="23089" spans="1:2" x14ac:dyDescent="0.25">
      <c r="A23089" s="3" t="s">
        <v>23087</v>
      </c>
      <c r="B23089" s="4"/>
    </row>
    <row r="23090" spans="1:2" x14ac:dyDescent="0.25">
      <c r="A23090" s="2" t="s">
        <v>23088</v>
      </c>
      <c r="B23090" s="4"/>
    </row>
    <row r="23091" spans="1:2" x14ac:dyDescent="0.25">
      <c r="A23091" s="2" t="s">
        <v>23089</v>
      </c>
      <c r="B23091" s="4"/>
    </row>
    <row r="23092" spans="1:2" x14ac:dyDescent="0.25">
      <c r="A23092" s="2" t="s">
        <v>23090</v>
      </c>
      <c r="B23092" s="4"/>
    </row>
    <row r="23093" spans="1:2" x14ac:dyDescent="0.25">
      <c r="A23093" s="2" t="s">
        <v>23091</v>
      </c>
      <c r="B23093" s="4"/>
    </row>
    <row r="23094" spans="1:2" x14ac:dyDescent="0.25">
      <c r="A23094" s="2" t="s">
        <v>23092</v>
      </c>
      <c r="B23094" s="4"/>
    </row>
    <row r="23095" spans="1:2" x14ac:dyDescent="0.25">
      <c r="A23095" s="2" t="s">
        <v>23093</v>
      </c>
      <c r="B23095" s="4"/>
    </row>
    <row r="23096" spans="1:2" x14ac:dyDescent="0.25">
      <c r="A23096" s="2" t="s">
        <v>23094</v>
      </c>
      <c r="B23096" s="4"/>
    </row>
    <row r="23097" spans="1:2" x14ac:dyDescent="0.25">
      <c r="A23097" s="3" t="s">
        <v>23095</v>
      </c>
      <c r="B23097" s="4"/>
    </row>
    <row r="23098" spans="1:2" x14ac:dyDescent="0.25">
      <c r="A23098" s="2" t="s">
        <v>23096</v>
      </c>
      <c r="B23098" s="4"/>
    </row>
    <row r="23099" spans="1:2" x14ac:dyDescent="0.25">
      <c r="A23099" s="2" t="s">
        <v>23097</v>
      </c>
      <c r="B23099" s="4"/>
    </row>
    <row r="23100" spans="1:2" x14ac:dyDescent="0.25">
      <c r="A23100" s="2" t="s">
        <v>23098</v>
      </c>
      <c r="B23100" s="4"/>
    </row>
    <row r="23101" spans="1:2" x14ac:dyDescent="0.25">
      <c r="A23101" s="3" t="s">
        <v>23099</v>
      </c>
      <c r="B23101" s="4"/>
    </row>
    <row r="23102" spans="1:2" x14ac:dyDescent="0.25">
      <c r="A23102" s="2" t="s">
        <v>23100</v>
      </c>
      <c r="B23102" s="4"/>
    </row>
    <row r="23103" spans="1:2" x14ac:dyDescent="0.25">
      <c r="A23103" s="2" t="s">
        <v>23101</v>
      </c>
      <c r="B23103" s="4"/>
    </row>
    <row r="23104" spans="1:2" x14ac:dyDescent="0.25">
      <c r="A23104" s="2" t="s">
        <v>23102</v>
      </c>
      <c r="B23104" s="4"/>
    </row>
    <row r="23105" spans="1:2" x14ac:dyDescent="0.25">
      <c r="A23105" s="2" t="s">
        <v>23103</v>
      </c>
      <c r="B23105" s="4"/>
    </row>
    <row r="23106" spans="1:2" x14ac:dyDescent="0.25">
      <c r="A23106" s="2" t="s">
        <v>23104</v>
      </c>
      <c r="B23106" s="4"/>
    </row>
    <row r="23107" spans="1:2" x14ac:dyDescent="0.25">
      <c r="A23107" s="2" t="s">
        <v>23105</v>
      </c>
      <c r="B23107" s="4"/>
    </row>
    <row r="23108" spans="1:2" x14ac:dyDescent="0.25">
      <c r="A23108" s="2" t="s">
        <v>23106</v>
      </c>
      <c r="B23108" s="4"/>
    </row>
    <row r="23109" spans="1:2" x14ac:dyDescent="0.25">
      <c r="A23109" s="2" t="s">
        <v>23107</v>
      </c>
      <c r="B23109" s="4"/>
    </row>
    <row r="23110" spans="1:2" x14ac:dyDescent="0.25">
      <c r="A23110" s="2" t="s">
        <v>23108</v>
      </c>
      <c r="B23110" s="4"/>
    </row>
    <row r="23111" spans="1:2" x14ac:dyDescent="0.25">
      <c r="A23111" s="2" t="s">
        <v>23109</v>
      </c>
      <c r="B23111" s="4"/>
    </row>
    <row r="23112" spans="1:2" x14ac:dyDescent="0.25">
      <c r="A23112" s="2" t="s">
        <v>23110</v>
      </c>
      <c r="B23112" s="4"/>
    </row>
    <row r="23113" spans="1:2" x14ac:dyDescent="0.25">
      <c r="A23113" s="2" t="s">
        <v>23111</v>
      </c>
      <c r="B23113" s="4"/>
    </row>
    <row r="23114" spans="1:2" x14ac:dyDescent="0.25">
      <c r="A23114" s="2" t="s">
        <v>23112</v>
      </c>
      <c r="B23114" s="4"/>
    </row>
    <row r="23115" spans="1:2" x14ac:dyDescent="0.25">
      <c r="A23115" s="2" t="s">
        <v>23113</v>
      </c>
      <c r="B23115" s="4"/>
    </row>
    <row r="23116" spans="1:2" x14ac:dyDescent="0.25">
      <c r="A23116" s="2" t="s">
        <v>23114</v>
      </c>
      <c r="B23116" s="4"/>
    </row>
    <row r="23117" spans="1:2" x14ac:dyDescent="0.25">
      <c r="A23117" s="2" t="s">
        <v>23115</v>
      </c>
      <c r="B23117" s="4"/>
    </row>
    <row r="23118" spans="1:2" x14ac:dyDescent="0.25">
      <c r="A23118" s="2" t="s">
        <v>23116</v>
      </c>
      <c r="B23118" s="4"/>
    </row>
    <row r="23119" spans="1:2" x14ac:dyDescent="0.25">
      <c r="A23119" s="2" t="s">
        <v>23117</v>
      </c>
      <c r="B23119" s="4"/>
    </row>
    <row r="23120" spans="1:2" x14ac:dyDescent="0.25">
      <c r="A23120" s="2" t="s">
        <v>23118</v>
      </c>
      <c r="B23120" s="4"/>
    </row>
    <row r="23121" spans="1:2" x14ac:dyDescent="0.25">
      <c r="A23121" s="2" t="s">
        <v>23119</v>
      </c>
      <c r="B23121" s="4"/>
    </row>
    <row r="23122" spans="1:2" x14ac:dyDescent="0.25">
      <c r="A23122" s="2" t="s">
        <v>23120</v>
      </c>
      <c r="B23122" s="4"/>
    </row>
    <row r="23123" spans="1:2" x14ac:dyDescent="0.25">
      <c r="A23123" s="2" t="s">
        <v>23121</v>
      </c>
      <c r="B23123" s="4"/>
    </row>
    <row r="23124" spans="1:2" x14ac:dyDescent="0.25">
      <c r="A23124" s="2" t="s">
        <v>23122</v>
      </c>
      <c r="B23124" s="4"/>
    </row>
    <row r="23125" spans="1:2" x14ac:dyDescent="0.25">
      <c r="A23125" s="2" t="s">
        <v>23123</v>
      </c>
      <c r="B23125" s="4"/>
    </row>
    <row r="23126" spans="1:2" x14ac:dyDescent="0.25">
      <c r="A23126" s="2" t="s">
        <v>23124</v>
      </c>
      <c r="B23126" s="4"/>
    </row>
    <row r="23127" spans="1:2" x14ac:dyDescent="0.25">
      <c r="A23127" s="2" t="s">
        <v>23125</v>
      </c>
      <c r="B23127" s="4"/>
    </row>
    <row r="23128" spans="1:2" x14ac:dyDescent="0.25">
      <c r="A23128" s="2" t="s">
        <v>23126</v>
      </c>
      <c r="B23128" s="4"/>
    </row>
    <row r="23129" spans="1:2" x14ac:dyDescent="0.25">
      <c r="A23129" s="2" t="s">
        <v>23127</v>
      </c>
      <c r="B23129" s="4"/>
    </row>
    <row r="23130" spans="1:2" x14ac:dyDescent="0.25">
      <c r="A23130" s="2" t="s">
        <v>23128</v>
      </c>
      <c r="B23130" s="4"/>
    </row>
    <row r="23131" spans="1:2" x14ac:dyDescent="0.25">
      <c r="A23131" s="2" t="s">
        <v>23129</v>
      </c>
      <c r="B23131" s="4"/>
    </row>
    <row r="23132" spans="1:2" x14ac:dyDescent="0.25">
      <c r="A23132" s="2" t="s">
        <v>23130</v>
      </c>
      <c r="B23132" s="4"/>
    </row>
    <row r="23133" spans="1:2" x14ac:dyDescent="0.25">
      <c r="A23133" s="2" t="s">
        <v>23131</v>
      </c>
      <c r="B23133" s="4"/>
    </row>
    <row r="23134" spans="1:2" x14ac:dyDescent="0.25">
      <c r="A23134" s="2" t="s">
        <v>23132</v>
      </c>
      <c r="B23134" s="4"/>
    </row>
    <row r="23135" spans="1:2" x14ac:dyDescent="0.25">
      <c r="A23135" s="2" t="s">
        <v>23133</v>
      </c>
      <c r="B23135" s="4"/>
    </row>
    <row r="23136" spans="1:2" x14ac:dyDescent="0.25">
      <c r="A23136" s="2" t="s">
        <v>23134</v>
      </c>
      <c r="B23136" s="4"/>
    </row>
    <row r="23137" spans="1:2" x14ac:dyDescent="0.25">
      <c r="A23137" s="2" t="s">
        <v>23135</v>
      </c>
      <c r="B23137" s="4"/>
    </row>
    <row r="23138" spans="1:2" x14ac:dyDescent="0.25">
      <c r="A23138" s="2" t="s">
        <v>23136</v>
      </c>
      <c r="B23138" s="4"/>
    </row>
    <row r="23139" spans="1:2" x14ac:dyDescent="0.25">
      <c r="A23139" s="2" t="s">
        <v>23137</v>
      </c>
      <c r="B23139" s="4"/>
    </row>
    <row r="23140" spans="1:2" x14ac:dyDescent="0.25">
      <c r="A23140" s="2" t="s">
        <v>23138</v>
      </c>
      <c r="B23140" s="4"/>
    </row>
    <row r="23141" spans="1:2" x14ac:dyDescent="0.25">
      <c r="A23141" s="2" t="s">
        <v>23139</v>
      </c>
      <c r="B23141" s="4"/>
    </row>
    <row r="23142" spans="1:2" x14ac:dyDescent="0.25">
      <c r="A23142" s="2" t="s">
        <v>23140</v>
      </c>
      <c r="B23142" s="4"/>
    </row>
    <row r="23143" spans="1:2" x14ac:dyDescent="0.25">
      <c r="A23143" s="2" t="s">
        <v>23141</v>
      </c>
      <c r="B23143" s="4"/>
    </row>
    <row r="23144" spans="1:2" x14ac:dyDescent="0.25">
      <c r="A23144" s="2" t="s">
        <v>23142</v>
      </c>
      <c r="B23144" s="4"/>
    </row>
    <row r="23145" spans="1:2" x14ac:dyDescent="0.25">
      <c r="A23145" s="2" t="s">
        <v>23143</v>
      </c>
      <c r="B23145" s="4"/>
    </row>
    <row r="23146" spans="1:2" x14ac:dyDescent="0.25">
      <c r="A23146" s="2" t="s">
        <v>23144</v>
      </c>
      <c r="B23146" s="4"/>
    </row>
    <row r="23147" spans="1:2" x14ac:dyDescent="0.25">
      <c r="A23147" s="2" t="s">
        <v>23145</v>
      </c>
      <c r="B23147" s="4"/>
    </row>
    <row r="23148" spans="1:2" x14ac:dyDescent="0.25">
      <c r="A23148" s="2" t="s">
        <v>23146</v>
      </c>
      <c r="B23148" s="4"/>
    </row>
    <row r="23149" spans="1:2" x14ac:dyDescent="0.25">
      <c r="A23149" s="2" t="s">
        <v>23147</v>
      </c>
      <c r="B23149" s="4"/>
    </row>
    <row r="23150" spans="1:2" x14ac:dyDescent="0.25">
      <c r="A23150" s="2" t="s">
        <v>23148</v>
      </c>
      <c r="B23150" s="4"/>
    </row>
    <row r="23151" spans="1:2" x14ac:dyDescent="0.25">
      <c r="A23151" s="2" t="s">
        <v>23149</v>
      </c>
      <c r="B23151" s="4"/>
    </row>
    <row r="23152" spans="1:2" x14ac:dyDescent="0.25">
      <c r="A23152" s="2" t="s">
        <v>23150</v>
      </c>
      <c r="B23152" s="4"/>
    </row>
    <row r="23153" spans="1:2" x14ac:dyDescent="0.25">
      <c r="A23153" s="2" t="s">
        <v>23151</v>
      </c>
      <c r="B23153" s="4"/>
    </row>
    <row r="23154" spans="1:2" x14ac:dyDescent="0.25">
      <c r="A23154" s="2" t="s">
        <v>23152</v>
      </c>
      <c r="B23154" s="4"/>
    </row>
    <row r="23155" spans="1:2" x14ac:dyDescent="0.25">
      <c r="A23155" s="2" t="s">
        <v>23153</v>
      </c>
      <c r="B23155" s="4"/>
    </row>
    <row r="23156" spans="1:2" x14ac:dyDescent="0.25">
      <c r="A23156" s="2" t="s">
        <v>23154</v>
      </c>
      <c r="B23156" s="4"/>
    </row>
    <row r="23157" spans="1:2" x14ac:dyDescent="0.25">
      <c r="A23157" s="2" t="s">
        <v>23155</v>
      </c>
      <c r="B23157" s="4"/>
    </row>
    <row r="23158" spans="1:2" x14ac:dyDescent="0.25">
      <c r="A23158" s="2" t="s">
        <v>23156</v>
      </c>
      <c r="B23158" s="4"/>
    </row>
    <row r="23159" spans="1:2" x14ac:dyDescent="0.25">
      <c r="A23159" s="2" t="s">
        <v>23157</v>
      </c>
      <c r="B23159" s="4"/>
    </row>
    <row r="23160" spans="1:2" x14ac:dyDescent="0.25">
      <c r="A23160" s="2" t="s">
        <v>23158</v>
      </c>
      <c r="B23160" s="4"/>
    </row>
    <row r="23161" spans="1:2" x14ac:dyDescent="0.25">
      <c r="A23161" s="2" t="s">
        <v>23159</v>
      </c>
      <c r="B23161" s="4"/>
    </row>
    <row r="23162" spans="1:2" x14ac:dyDescent="0.25">
      <c r="A23162" s="2" t="s">
        <v>23160</v>
      </c>
      <c r="B23162" s="4"/>
    </row>
    <row r="23163" spans="1:2" x14ac:dyDescent="0.25">
      <c r="A23163" s="2" t="s">
        <v>23161</v>
      </c>
      <c r="B23163" s="4"/>
    </row>
    <row r="23164" spans="1:2" x14ac:dyDescent="0.25">
      <c r="A23164" s="2" t="s">
        <v>23162</v>
      </c>
      <c r="B23164" s="4"/>
    </row>
    <row r="23165" spans="1:2" x14ac:dyDescent="0.25">
      <c r="A23165" s="3" t="s">
        <v>23163</v>
      </c>
      <c r="B23165" s="4"/>
    </row>
    <row r="23166" spans="1:2" x14ac:dyDescent="0.25">
      <c r="A23166" s="2" t="s">
        <v>23164</v>
      </c>
      <c r="B23166" s="4"/>
    </row>
    <row r="23167" spans="1:2" x14ac:dyDescent="0.25">
      <c r="A23167" s="2" t="s">
        <v>23165</v>
      </c>
      <c r="B23167" s="4"/>
    </row>
    <row r="23168" spans="1:2" x14ac:dyDescent="0.25">
      <c r="A23168" s="2" t="s">
        <v>23166</v>
      </c>
      <c r="B23168" s="4"/>
    </row>
    <row r="23169" spans="1:2" x14ac:dyDescent="0.25">
      <c r="A23169" s="2" t="s">
        <v>23167</v>
      </c>
      <c r="B23169" s="4"/>
    </row>
    <row r="23170" spans="1:2" x14ac:dyDescent="0.25">
      <c r="A23170" s="2" t="s">
        <v>23168</v>
      </c>
      <c r="B23170" s="4"/>
    </row>
    <row r="23171" spans="1:2" x14ac:dyDescent="0.25">
      <c r="A23171" s="2" t="s">
        <v>23169</v>
      </c>
      <c r="B23171" s="4"/>
    </row>
    <row r="23172" spans="1:2" x14ac:dyDescent="0.25">
      <c r="A23172" s="2" t="s">
        <v>23170</v>
      </c>
      <c r="B23172" s="4"/>
    </row>
    <row r="23173" spans="1:2" x14ac:dyDescent="0.25">
      <c r="A23173" s="2" t="s">
        <v>23171</v>
      </c>
      <c r="B23173" s="4"/>
    </row>
    <row r="23174" spans="1:2" x14ac:dyDescent="0.25">
      <c r="A23174" s="2" t="s">
        <v>23172</v>
      </c>
      <c r="B23174" s="4"/>
    </row>
    <row r="23175" spans="1:2" x14ac:dyDescent="0.25">
      <c r="A23175" s="2" t="s">
        <v>23173</v>
      </c>
      <c r="B23175" s="4"/>
    </row>
    <row r="23176" spans="1:2" x14ac:dyDescent="0.25">
      <c r="A23176" s="2" t="s">
        <v>23174</v>
      </c>
      <c r="B23176" s="4"/>
    </row>
    <row r="23177" spans="1:2" x14ac:dyDescent="0.25">
      <c r="A23177" s="2" t="s">
        <v>23175</v>
      </c>
      <c r="B23177" s="4"/>
    </row>
    <row r="23178" spans="1:2" x14ac:dyDescent="0.25">
      <c r="A23178" s="2" t="s">
        <v>23176</v>
      </c>
      <c r="B23178" s="4"/>
    </row>
    <row r="23179" spans="1:2" x14ac:dyDescent="0.25">
      <c r="A23179" s="2" t="s">
        <v>23177</v>
      </c>
      <c r="B23179" s="4"/>
    </row>
    <row r="23180" spans="1:2" x14ac:dyDescent="0.25">
      <c r="A23180" s="2" t="s">
        <v>23178</v>
      </c>
      <c r="B23180" s="4"/>
    </row>
    <row r="23181" spans="1:2" x14ac:dyDescent="0.25">
      <c r="A23181" s="2" t="s">
        <v>23179</v>
      </c>
      <c r="B23181" s="4"/>
    </row>
    <row r="23182" spans="1:2" x14ac:dyDescent="0.25">
      <c r="A23182" s="3" t="s">
        <v>23180</v>
      </c>
      <c r="B23182" s="4"/>
    </row>
    <row r="23183" spans="1:2" x14ac:dyDescent="0.25">
      <c r="A23183" s="2" t="s">
        <v>23181</v>
      </c>
      <c r="B23183" s="4"/>
    </row>
    <row r="23184" spans="1:2" x14ac:dyDescent="0.25">
      <c r="A23184" s="2" t="s">
        <v>23182</v>
      </c>
      <c r="B23184" s="4"/>
    </row>
    <row r="23185" spans="1:2" x14ac:dyDescent="0.25">
      <c r="A23185" s="2" t="s">
        <v>23183</v>
      </c>
      <c r="B23185" s="4"/>
    </row>
    <row r="23186" spans="1:2" x14ac:dyDescent="0.25">
      <c r="A23186" s="2" t="s">
        <v>23184</v>
      </c>
      <c r="B23186" s="4"/>
    </row>
    <row r="23187" spans="1:2" x14ac:dyDescent="0.25">
      <c r="A23187" s="2" t="s">
        <v>23185</v>
      </c>
      <c r="B23187" s="4"/>
    </row>
    <row r="23188" spans="1:2" x14ac:dyDescent="0.25">
      <c r="A23188" s="2" t="s">
        <v>23186</v>
      </c>
      <c r="B23188" s="4"/>
    </row>
    <row r="23189" spans="1:2" x14ac:dyDescent="0.25">
      <c r="A23189" s="2" t="s">
        <v>23187</v>
      </c>
      <c r="B23189" s="4"/>
    </row>
    <row r="23190" spans="1:2" x14ac:dyDescent="0.25">
      <c r="A23190" s="2" t="s">
        <v>23188</v>
      </c>
      <c r="B23190" s="4"/>
    </row>
    <row r="23191" spans="1:2" x14ac:dyDescent="0.25">
      <c r="A23191" s="2" t="s">
        <v>23189</v>
      </c>
      <c r="B23191" s="4"/>
    </row>
    <row r="23192" spans="1:2" x14ac:dyDescent="0.25">
      <c r="A23192" s="2" t="s">
        <v>23190</v>
      </c>
      <c r="B23192" s="4"/>
    </row>
    <row r="23193" spans="1:2" x14ac:dyDescent="0.25">
      <c r="A23193" s="2" t="s">
        <v>23191</v>
      </c>
      <c r="B23193" s="4"/>
    </row>
    <row r="23194" spans="1:2" x14ac:dyDescent="0.25">
      <c r="A23194" s="2" t="s">
        <v>23192</v>
      </c>
      <c r="B23194" s="4"/>
    </row>
    <row r="23195" spans="1:2" x14ac:dyDescent="0.25">
      <c r="A23195" s="2" t="s">
        <v>23193</v>
      </c>
      <c r="B23195" s="4"/>
    </row>
    <row r="23196" spans="1:2" x14ac:dyDescent="0.25">
      <c r="A23196" s="2" t="s">
        <v>23194</v>
      </c>
      <c r="B23196" s="4"/>
    </row>
    <row r="23197" spans="1:2" x14ac:dyDescent="0.25">
      <c r="A23197" s="2" t="s">
        <v>23195</v>
      </c>
      <c r="B23197" s="4"/>
    </row>
    <row r="23198" spans="1:2" x14ac:dyDescent="0.25">
      <c r="A23198" s="3" t="s">
        <v>23196</v>
      </c>
      <c r="B23198" s="4"/>
    </row>
    <row r="23199" spans="1:2" x14ac:dyDescent="0.25">
      <c r="A23199" s="2" t="s">
        <v>23197</v>
      </c>
      <c r="B23199" s="4"/>
    </row>
    <row r="23200" spans="1:2" x14ac:dyDescent="0.25">
      <c r="A23200" s="2" t="s">
        <v>23198</v>
      </c>
      <c r="B23200" s="4"/>
    </row>
    <row r="23201" spans="1:2" x14ac:dyDescent="0.25">
      <c r="A23201" s="2" t="s">
        <v>23199</v>
      </c>
      <c r="B23201" s="4"/>
    </row>
    <row r="23202" spans="1:2" x14ac:dyDescent="0.25">
      <c r="A23202" s="2" t="s">
        <v>23200</v>
      </c>
      <c r="B23202" s="4"/>
    </row>
    <row r="23203" spans="1:2" x14ac:dyDescent="0.25">
      <c r="A23203" s="2" t="s">
        <v>23201</v>
      </c>
      <c r="B23203" s="4"/>
    </row>
    <row r="23204" spans="1:2" x14ac:dyDescent="0.25">
      <c r="A23204" s="2" t="s">
        <v>23202</v>
      </c>
      <c r="B23204" s="4"/>
    </row>
    <row r="23205" spans="1:2" x14ac:dyDescent="0.25">
      <c r="A23205" s="2" t="s">
        <v>23203</v>
      </c>
      <c r="B23205" s="4"/>
    </row>
    <row r="23206" spans="1:2" x14ac:dyDescent="0.25">
      <c r="A23206" s="2" t="s">
        <v>23204</v>
      </c>
      <c r="B23206" s="4"/>
    </row>
    <row r="23207" spans="1:2" x14ac:dyDescent="0.25">
      <c r="A23207" s="2" t="s">
        <v>23205</v>
      </c>
      <c r="B23207" s="4"/>
    </row>
    <row r="23208" spans="1:2" x14ac:dyDescent="0.25">
      <c r="A23208" s="2" t="s">
        <v>23206</v>
      </c>
      <c r="B23208" s="4"/>
    </row>
    <row r="23209" spans="1:2" x14ac:dyDescent="0.25">
      <c r="A23209" s="2" t="s">
        <v>23207</v>
      </c>
      <c r="B23209" s="4"/>
    </row>
    <row r="23210" spans="1:2" x14ac:dyDescent="0.25">
      <c r="A23210" s="2" t="s">
        <v>23208</v>
      </c>
      <c r="B23210" s="4"/>
    </row>
    <row r="23211" spans="1:2" x14ac:dyDescent="0.25">
      <c r="A23211" s="2" t="s">
        <v>23209</v>
      </c>
      <c r="B23211" s="4"/>
    </row>
    <row r="23212" spans="1:2" x14ac:dyDescent="0.25">
      <c r="A23212" s="2" t="s">
        <v>23210</v>
      </c>
      <c r="B23212" s="4"/>
    </row>
    <row r="23213" spans="1:2" x14ac:dyDescent="0.25">
      <c r="A23213" s="2" t="s">
        <v>23211</v>
      </c>
      <c r="B23213" s="4"/>
    </row>
    <row r="23214" spans="1:2" x14ac:dyDescent="0.25">
      <c r="A23214" s="2" t="s">
        <v>23212</v>
      </c>
      <c r="B23214" s="4"/>
    </row>
    <row r="23215" spans="1:2" x14ac:dyDescent="0.25">
      <c r="A23215" s="2" t="s">
        <v>23213</v>
      </c>
      <c r="B23215" s="4"/>
    </row>
    <row r="23216" spans="1:2" x14ac:dyDescent="0.25">
      <c r="A23216" s="2" t="s">
        <v>23214</v>
      </c>
      <c r="B23216" s="4"/>
    </row>
    <row r="23217" spans="1:2" x14ac:dyDescent="0.25">
      <c r="A23217" s="2" t="s">
        <v>23215</v>
      </c>
      <c r="B23217" s="4"/>
    </row>
    <row r="23218" spans="1:2" x14ac:dyDescent="0.25">
      <c r="A23218" s="2" t="s">
        <v>23216</v>
      </c>
      <c r="B23218" s="4"/>
    </row>
    <row r="23219" spans="1:2" x14ac:dyDescent="0.25">
      <c r="A23219" s="2" t="s">
        <v>23217</v>
      </c>
      <c r="B23219" s="4"/>
    </row>
    <row r="23220" spans="1:2" x14ac:dyDescent="0.25">
      <c r="A23220" s="2" t="s">
        <v>23218</v>
      </c>
      <c r="B23220" s="4"/>
    </row>
    <row r="23221" spans="1:2" x14ac:dyDescent="0.25">
      <c r="A23221" s="2" t="s">
        <v>23219</v>
      </c>
      <c r="B23221" s="4"/>
    </row>
    <row r="23222" spans="1:2" x14ac:dyDescent="0.25">
      <c r="A23222" s="2" t="s">
        <v>23220</v>
      </c>
      <c r="B23222" s="4"/>
    </row>
    <row r="23223" spans="1:2" x14ac:dyDescent="0.25">
      <c r="A23223" s="2" t="s">
        <v>23221</v>
      </c>
      <c r="B23223" s="4"/>
    </row>
    <row r="23224" spans="1:2" x14ac:dyDescent="0.25">
      <c r="A23224" s="2" t="s">
        <v>23222</v>
      </c>
      <c r="B23224" s="4"/>
    </row>
    <row r="23225" spans="1:2" x14ac:dyDescent="0.25">
      <c r="A23225" s="2" t="s">
        <v>23223</v>
      </c>
      <c r="B23225" s="4"/>
    </row>
    <row r="23226" spans="1:2" x14ac:dyDescent="0.25">
      <c r="A23226" s="2" t="s">
        <v>23224</v>
      </c>
      <c r="B23226" s="4"/>
    </row>
    <row r="23227" spans="1:2" x14ac:dyDescent="0.25">
      <c r="A23227" s="2" t="s">
        <v>23225</v>
      </c>
      <c r="B23227" s="4"/>
    </row>
    <row r="23228" spans="1:2" x14ac:dyDescent="0.25">
      <c r="A23228" s="2" t="s">
        <v>23226</v>
      </c>
      <c r="B23228" s="4"/>
    </row>
    <row r="23229" spans="1:2" x14ac:dyDescent="0.25">
      <c r="A23229" s="2" t="s">
        <v>23227</v>
      </c>
      <c r="B23229" s="4"/>
    </row>
    <row r="23230" spans="1:2" x14ac:dyDescent="0.25">
      <c r="A23230" s="2" t="s">
        <v>23228</v>
      </c>
      <c r="B23230" s="4"/>
    </row>
    <row r="23231" spans="1:2" x14ac:dyDescent="0.25">
      <c r="A23231" s="2" t="s">
        <v>23229</v>
      </c>
      <c r="B23231" s="4"/>
    </row>
    <row r="23232" spans="1:2" x14ac:dyDescent="0.25">
      <c r="A23232" s="2" t="s">
        <v>23230</v>
      </c>
      <c r="B23232" s="4"/>
    </row>
    <row r="23233" spans="1:2" x14ac:dyDescent="0.25">
      <c r="A23233" s="2" t="s">
        <v>23231</v>
      </c>
      <c r="B23233" s="4"/>
    </row>
    <row r="23234" spans="1:2" x14ac:dyDescent="0.25">
      <c r="A23234" s="2" t="s">
        <v>23232</v>
      </c>
      <c r="B23234" s="4"/>
    </row>
    <row r="23235" spans="1:2" x14ac:dyDescent="0.25">
      <c r="A23235" s="2" t="s">
        <v>23233</v>
      </c>
      <c r="B23235" s="4"/>
    </row>
    <row r="23236" spans="1:2" x14ac:dyDescent="0.25">
      <c r="A23236" s="2" t="s">
        <v>23234</v>
      </c>
      <c r="B23236" s="4"/>
    </row>
    <row r="23237" spans="1:2" x14ac:dyDescent="0.25">
      <c r="A23237" s="2" t="s">
        <v>23235</v>
      </c>
      <c r="B23237" s="4"/>
    </row>
    <row r="23238" spans="1:2" x14ac:dyDescent="0.25">
      <c r="A23238" s="2" t="s">
        <v>23236</v>
      </c>
      <c r="B23238" s="4"/>
    </row>
    <row r="23239" spans="1:2" x14ac:dyDescent="0.25">
      <c r="A23239" s="2" t="s">
        <v>23237</v>
      </c>
      <c r="B23239" s="4"/>
    </row>
    <row r="23240" spans="1:2" x14ac:dyDescent="0.25">
      <c r="A23240" s="2" t="s">
        <v>23238</v>
      </c>
      <c r="B23240" s="4"/>
    </row>
    <row r="23241" spans="1:2" x14ac:dyDescent="0.25">
      <c r="A23241" s="2" t="s">
        <v>23239</v>
      </c>
      <c r="B23241" s="4"/>
    </row>
    <row r="23242" spans="1:2" x14ac:dyDescent="0.25">
      <c r="A23242" s="2" t="s">
        <v>23240</v>
      </c>
      <c r="B23242" s="4"/>
    </row>
    <row r="23243" spans="1:2" x14ac:dyDescent="0.25">
      <c r="A23243" s="2" t="s">
        <v>23241</v>
      </c>
      <c r="B23243" s="4"/>
    </row>
    <row r="23244" spans="1:2" x14ac:dyDescent="0.25">
      <c r="A23244" s="2" t="s">
        <v>23242</v>
      </c>
      <c r="B23244" s="4"/>
    </row>
    <row r="23245" spans="1:2" x14ac:dyDescent="0.25">
      <c r="A23245" s="2" t="s">
        <v>23243</v>
      </c>
      <c r="B23245" s="4"/>
    </row>
    <row r="23246" spans="1:2" x14ac:dyDescent="0.25">
      <c r="A23246" s="2" t="s">
        <v>23244</v>
      </c>
      <c r="B23246" s="4"/>
    </row>
    <row r="23247" spans="1:2" x14ac:dyDescent="0.25">
      <c r="A23247" s="2" t="s">
        <v>23245</v>
      </c>
      <c r="B23247" s="4"/>
    </row>
    <row r="23248" spans="1:2" x14ac:dyDescent="0.25">
      <c r="A23248" s="3" t="s">
        <v>23246</v>
      </c>
      <c r="B23248" s="4"/>
    </row>
    <row r="23249" spans="1:2" x14ac:dyDescent="0.25">
      <c r="A23249" s="2" t="s">
        <v>23247</v>
      </c>
      <c r="B23249" s="4"/>
    </row>
    <row r="23250" spans="1:2" x14ac:dyDescent="0.25">
      <c r="A23250" s="2" t="s">
        <v>23248</v>
      </c>
      <c r="B23250" s="4"/>
    </row>
    <row r="23251" spans="1:2" x14ac:dyDescent="0.25">
      <c r="A23251" s="2" t="s">
        <v>23249</v>
      </c>
      <c r="B23251" s="4"/>
    </row>
    <row r="23252" spans="1:2" x14ac:dyDescent="0.25">
      <c r="A23252" s="2" t="s">
        <v>23250</v>
      </c>
      <c r="B23252" s="4"/>
    </row>
    <row r="23253" spans="1:2" x14ac:dyDescent="0.25">
      <c r="A23253" s="2" t="s">
        <v>23251</v>
      </c>
      <c r="B23253" s="4"/>
    </row>
    <row r="23254" spans="1:2" x14ac:dyDescent="0.25">
      <c r="A23254" s="2" t="s">
        <v>23252</v>
      </c>
      <c r="B23254" s="4"/>
    </row>
    <row r="23255" spans="1:2" x14ac:dyDescent="0.25">
      <c r="A23255" s="2" t="s">
        <v>23253</v>
      </c>
      <c r="B23255" s="4"/>
    </row>
    <row r="23256" spans="1:2" x14ac:dyDescent="0.25">
      <c r="A23256" s="2" t="s">
        <v>23254</v>
      </c>
      <c r="B23256" s="4"/>
    </row>
    <row r="23257" spans="1:2" x14ac:dyDescent="0.25">
      <c r="A23257" s="2" t="s">
        <v>23255</v>
      </c>
      <c r="B23257" s="4"/>
    </row>
    <row r="23258" spans="1:2" x14ac:dyDescent="0.25">
      <c r="A23258" s="2" t="s">
        <v>23256</v>
      </c>
      <c r="B23258" s="4"/>
    </row>
    <row r="23259" spans="1:2" x14ac:dyDescent="0.25">
      <c r="A23259" s="2" t="s">
        <v>23257</v>
      </c>
      <c r="B23259" s="4"/>
    </row>
    <row r="23260" spans="1:2" x14ac:dyDescent="0.25">
      <c r="A23260" s="2" t="s">
        <v>23258</v>
      </c>
      <c r="B23260" s="4"/>
    </row>
    <row r="23261" spans="1:2" x14ac:dyDescent="0.25">
      <c r="A23261" s="2" t="s">
        <v>23259</v>
      </c>
      <c r="B23261" s="4"/>
    </row>
    <row r="23262" spans="1:2" x14ac:dyDescent="0.25">
      <c r="A23262" s="2" t="s">
        <v>23260</v>
      </c>
      <c r="B23262" s="4"/>
    </row>
    <row r="23263" spans="1:2" x14ac:dyDescent="0.25">
      <c r="A23263" s="2" t="s">
        <v>23261</v>
      </c>
      <c r="B23263" s="4"/>
    </row>
    <row r="23264" spans="1:2" x14ac:dyDescent="0.25">
      <c r="A23264" s="2" t="s">
        <v>23262</v>
      </c>
      <c r="B23264" s="4"/>
    </row>
    <row r="23265" spans="1:2" x14ac:dyDescent="0.25">
      <c r="A23265" s="2" t="s">
        <v>23263</v>
      </c>
      <c r="B23265" s="4"/>
    </row>
    <row r="23266" spans="1:2" x14ac:dyDescent="0.25">
      <c r="A23266" s="2" t="s">
        <v>23264</v>
      </c>
      <c r="B23266" s="4"/>
    </row>
    <row r="23267" spans="1:2" x14ac:dyDescent="0.25">
      <c r="A23267" s="2" t="s">
        <v>23265</v>
      </c>
      <c r="B23267" s="4"/>
    </row>
    <row r="23268" spans="1:2" x14ac:dyDescent="0.25">
      <c r="A23268" s="2" t="s">
        <v>23266</v>
      </c>
      <c r="B23268" s="4"/>
    </row>
    <row r="23269" spans="1:2" x14ac:dyDescent="0.25">
      <c r="A23269" s="2" t="s">
        <v>23267</v>
      </c>
      <c r="B23269" s="4"/>
    </row>
    <row r="23270" spans="1:2" x14ac:dyDescent="0.25">
      <c r="A23270" s="2" t="s">
        <v>23268</v>
      </c>
      <c r="B23270" s="4"/>
    </row>
    <row r="23271" spans="1:2" x14ac:dyDescent="0.25">
      <c r="A23271" s="2" t="s">
        <v>23269</v>
      </c>
      <c r="B23271" s="4"/>
    </row>
    <row r="23272" spans="1:2" x14ac:dyDescent="0.25">
      <c r="A23272" s="2" t="s">
        <v>23270</v>
      </c>
      <c r="B23272" s="4"/>
    </row>
    <row r="23273" spans="1:2" x14ac:dyDescent="0.25">
      <c r="A23273" s="2" t="s">
        <v>23271</v>
      </c>
      <c r="B23273" s="4"/>
    </row>
    <row r="23274" spans="1:2" x14ac:dyDescent="0.25">
      <c r="A23274" s="2" t="s">
        <v>23272</v>
      </c>
      <c r="B23274" s="4"/>
    </row>
    <row r="23275" spans="1:2" x14ac:dyDescent="0.25">
      <c r="A23275" s="2" t="s">
        <v>23273</v>
      </c>
      <c r="B23275" s="4"/>
    </row>
    <row r="23276" spans="1:2" x14ac:dyDescent="0.25">
      <c r="A23276" s="2" t="s">
        <v>23274</v>
      </c>
      <c r="B23276" s="4"/>
    </row>
    <row r="23277" spans="1:2" x14ac:dyDescent="0.25">
      <c r="A23277" s="2" t="s">
        <v>23275</v>
      </c>
      <c r="B23277" s="4"/>
    </row>
    <row r="23278" spans="1:2" x14ac:dyDescent="0.25">
      <c r="A23278" s="2" t="s">
        <v>23276</v>
      </c>
      <c r="B23278" s="4"/>
    </row>
    <row r="23279" spans="1:2" x14ac:dyDescent="0.25">
      <c r="A23279" s="2" t="s">
        <v>23277</v>
      </c>
      <c r="B23279" s="4"/>
    </row>
    <row r="23280" spans="1:2" x14ac:dyDescent="0.25">
      <c r="A23280" s="2" t="s">
        <v>23278</v>
      </c>
      <c r="B23280" s="4"/>
    </row>
    <row r="23281" spans="1:2" x14ac:dyDescent="0.25">
      <c r="A23281" s="2" t="s">
        <v>23279</v>
      </c>
      <c r="B23281" s="4"/>
    </row>
    <row r="23282" spans="1:2" x14ac:dyDescent="0.25">
      <c r="A23282" s="2" t="s">
        <v>23280</v>
      </c>
      <c r="B23282" s="4"/>
    </row>
    <row r="23283" spans="1:2" x14ac:dyDescent="0.25">
      <c r="A23283" s="2" t="s">
        <v>23281</v>
      </c>
      <c r="B23283" s="4"/>
    </row>
    <row r="23284" spans="1:2" x14ac:dyDescent="0.25">
      <c r="A23284" s="2" t="s">
        <v>23282</v>
      </c>
      <c r="B23284" s="4"/>
    </row>
    <row r="23285" spans="1:2" x14ac:dyDescent="0.25">
      <c r="A23285" s="2" t="s">
        <v>23283</v>
      </c>
      <c r="B23285" s="4"/>
    </row>
    <row r="23286" spans="1:2" x14ac:dyDescent="0.25">
      <c r="A23286" s="2" t="s">
        <v>23284</v>
      </c>
      <c r="B23286" s="4"/>
    </row>
    <row r="23287" spans="1:2" x14ac:dyDescent="0.25">
      <c r="A23287" s="2" t="s">
        <v>23285</v>
      </c>
      <c r="B23287" s="4"/>
    </row>
    <row r="23288" spans="1:2" x14ac:dyDescent="0.25">
      <c r="A23288" s="2" t="s">
        <v>23286</v>
      </c>
      <c r="B23288" s="4"/>
    </row>
    <row r="23289" spans="1:2" x14ac:dyDescent="0.25">
      <c r="A23289" s="2" t="s">
        <v>23287</v>
      </c>
      <c r="B23289" s="4"/>
    </row>
    <row r="23290" spans="1:2" x14ac:dyDescent="0.25">
      <c r="A23290" s="2" t="s">
        <v>23288</v>
      </c>
      <c r="B23290" s="4"/>
    </row>
    <row r="23291" spans="1:2" x14ac:dyDescent="0.25">
      <c r="A23291" s="2" t="s">
        <v>23289</v>
      </c>
      <c r="B23291" s="4"/>
    </row>
    <row r="23292" spans="1:2" x14ac:dyDescent="0.25">
      <c r="A23292" s="2" t="s">
        <v>23290</v>
      </c>
      <c r="B23292" s="4"/>
    </row>
    <row r="23293" spans="1:2" x14ac:dyDescent="0.25">
      <c r="A23293" s="2" t="s">
        <v>23291</v>
      </c>
      <c r="B23293" s="4"/>
    </row>
    <row r="23294" spans="1:2" x14ac:dyDescent="0.25">
      <c r="A23294" s="2" t="s">
        <v>23292</v>
      </c>
      <c r="B23294" s="4"/>
    </row>
    <row r="23295" spans="1:2" x14ac:dyDescent="0.25">
      <c r="A23295" s="2" t="s">
        <v>23293</v>
      </c>
      <c r="B23295" s="4"/>
    </row>
    <row r="23296" spans="1:2" x14ac:dyDescent="0.25">
      <c r="A23296" s="2" t="s">
        <v>23294</v>
      </c>
      <c r="B23296" s="4"/>
    </row>
    <row r="23297" spans="1:2" x14ac:dyDescent="0.25">
      <c r="A23297" s="2" t="s">
        <v>23295</v>
      </c>
      <c r="B23297" s="4"/>
    </row>
    <row r="23298" spans="1:2" x14ac:dyDescent="0.25">
      <c r="A23298" s="2" t="s">
        <v>23296</v>
      </c>
      <c r="B23298" s="4"/>
    </row>
    <row r="23299" spans="1:2" x14ac:dyDescent="0.25">
      <c r="A23299" s="2" t="s">
        <v>23297</v>
      </c>
      <c r="B23299" s="4"/>
    </row>
    <row r="23300" spans="1:2" x14ac:dyDescent="0.25">
      <c r="A23300" s="2" t="s">
        <v>23298</v>
      </c>
      <c r="B23300" s="4"/>
    </row>
    <row r="23301" spans="1:2" x14ac:dyDescent="0.25">
      <c r="A23301" s="2" t="s">
        <v>23299</v>
      </c>
      <c r="B23301" s="4"/>
    </row>
    <row r="23302" spans="1:2" x14ac:dyDescent="0.25">
      <c r="A23302" s="2" t="s">
        <v>23300</v>
      </c>
      <c r="B23302" s="4"/>
    </row>
    <row r="23303" spans="1:2" x14ac:dyDescent="0.25">
      <c r="A23303" s="2" t="s">
        <v>23301</v>
      </c>
      <c r="B23303" s="4"/>
    </row>
    <row r="23304" spans="1:2" x14ac:dyDescent="0.25">
      <c r="A23304" s="2" t="s">
        <v>23302</v>
      </c>
      <c r="B23304" s="4"/>
    </row>
    <row r="23305" spans="1:2" x14ac:dyDescent="0.25">
      <c r="A23305" s="2" t="s">
        <v>23303</v>
      </c>
      <c r="B23305" s="4"/>
    </row>
    <row r="23306" spans="1:2" x14ac:dyDescent="0.25">
      <c r="A23306" s="2" t="s">
        <v>23304</v>
      </c>
      <c r="B23306" s="4"/>
    </row>
    <row r="23307" spans="1:2" x14ac:dyDescent="0.25">
      <c r="A23307" s="2" t="s">
        <v>23305</v>
      </c>
      <c r="B23307" s="4"/>
    </row>
    <row r="23308" spans="1:2" x14ac:dyDescent="0.25">
      <c r="A23308" s="2" t="s">
        <v>23306</v>
      </c>
      <c r="B23308" s="4"/>
    </row>
    <row r="23309" spans="1:2" x14ac:dyDescent="0.25">
      <c r="A23309" s="2" t="s">
        <v>23307</v>
      </c>
      <c r="B23309" s="4"/>
    </row>
    <row r="23310" spans="1:2" x14ac:dyDescent="0.25">
      <c r="A23310" s="2" t="s">
        <v>23308</v>
      </c>
      <c r="B23310" s="4"/>
    </row>
    <row r="23311" spans="1:2" x14ac:dyDescent="0.25">
      <c r="A23311" s="2" t="s">
        <v>23309</v>
      </c>
      <c r="B23311" s="4"/>
    </row>
    <row r="23312" spans="1:2" x14ac:dyDescent="0.25">
      <c r="A23312" s="2" t="s">
        <v>23310</v>
      </c>
      <c r="B23312" s="4"/>
    </row>
    <row r="23313" spans="1:2" x14ac:dyDescent="0.25">
      <c r="A23313" s="2" t="s">
        <v>23311</v>
      </c>
      <c r="B23313" s="4"/>
    </row>
    <row r="23314" spans="1:2" x14ac:dyDescent="0.25">
      <c r="A23314" s="2" t="s">
        <v>23312</v>
      </c>
      <c r="B23314" s="4"/>
    </row>
    <row r="23315" spans="1:2" x14ac:dyDescent="0.25">
      <c r="A23315" s="2" t="s">
        <v>23313</v>
      </c>
      <c r="B23315" s="4"/>
    </row>
    <row r="23316" spans="1:2" x14ac:dyDescent="0.25">
      <c r="A23316" s="2" t="s">
        <v>23314</v>
      </c>
      <c r="B23316" s="4"/>
    </row>
    <row r="23317" spans="1:2" x14ac:dyDescent="0.25">
      <c r="A23317" s="2" t="s">
        <v>23315</v>
      </c>
      <c r="B23317" s="4"/>
    </row>
    <row r="23318" spans="1:2" x14ac:dyDescent="0.25">
      <c r="A23318" s="2" t="s">
        <v>23316</v>
      </c>
      <c r="B23318" s="4"/>
    </row>
    <row r="23319" spans="1:2" x14ac:dyDescent="0.25">
      <c r="A23319" s="2" t="s">
        <v>23317</v>
      </c>
      <c r="B23319" s="4"/>
    </row>
    <row r="23320" spans="1:2" x14ac:dyDescent="0.25">
      <c r="A23320" s="2" t="s">
        <v>23318</v>
      </c>
      <c r="B23320" s="4"/>
    </row>
    <row r="23321" spans="1:2" x14ac:dyDescent="0.25">
      <c r="A23321" s="2" t="s">
        <v>23319</v>
      </c>
      <c r="B23321" s="4"/>
    </row>
    <row r="23322" spans="1:2" x14ac:dyDescent="0.25">
      <c r="A23322" s="2" t="s">
        <v>23320</v>
      </c>
      <c r="B23322" s="4"/>
    </row>
    <row r="23323" spans="1:2" x14ac:dyDescent="0.25">
      <c r="A23323" s="2" t="s">
        <v>23321</v>
      </c>
      <c r="B23323" s="4"/>
    </row>
    <row r="23324" spans="1:2" x14ac:dyDescent="0.25">
      <c r="A23324" s="2" t="s">
        <v>23322</v>
      </c>
      <c r="B23324" s="4"/>
    </row>
    <row r="23325" spans="1:2" x14ac:dyDescent="0.25">
      <c r="A23325" s="2" t="s">
        <v>23323</v>
      </c>
      <c r="B23325" s="4"/>
    </row>
    <row r="23326" spans="1:2" x14ac:dyDescent="0.25">
      <c r="A23326" s="2" t="s">
        <v>23324</v>
      </c>
      <c r="B23326" s="4"/>
    </row>
    <row r="23327" spans="1:2" x14ac:dyDescent="0.25">
      <c r="A23327" s="2" t="s">
        <v>23325</v>
      </c>
      <c r="B23327" s="4"/>
    </row>
    <row r="23328" spans="1:2" x14ac:dyDescent="0.25">
      <c r="A23328" s="2" t="s">
        <v>23326</v>
      </c>
      <c r="B23328" s="4"/>
    </row>
    <row r="23329" spans="1:2" x14ac:dyDescent="0.25">
      <c r="A23329" s="2" t="s">
        <v>23327</v>
      </c>
      <c r="B23329" s="4"/>
    </row>
    <row r="23330" spans="1:2" x14ac:dyDescent="0.25">
      <c r="A23330" s="2" t="s">
        <v>23328</v>
      </c>
      <c r="B23330" s="4"/>
    </row>
    <row r="23331" spans="1:2" x14ac:dyDescent="0.25">
      <c r="A23331" s="2" t="s">
        <v>23329</v>
      </c>
      <c r="B23331" s="4"/>
    </row>
    <row r="23332" spans="1:2" x14ac:dyDescent="0.25">
      <c r="A23332" s="2" t="s">
        <v>23330</v>
      </c>
      <c r="B23332" s="4"/>
    </row>
    <row r="23333" spans="1:2" x14ac:dyDescent="0.25">
      <c r="A23333" s="2" t="s">
        <v>23331</v>
      </c>
      <c r="B23333" s="4"/>
    </row>
    <row r="23334" spans="1:2" x14ac:dyDescent="0.25">
      <c r="A23334" s="2" t="s">
        <v>23332</v>
      </c>
      <c r="B23334" s="4"/>
    </row>
    <row r="23335" spans="1:2" x14ac:dyDescent="0.25">
      <c r="A23335" s="2" t="s">
        <v>23333</v>
      </c>
      <c r="B23335" s="4"/>
    </row>
    <row r="23336" spans="1:2" x14ac:dyDescent="0.25">
      <c r="A23336" s="2" t="s">
        <v>23334</v>
      </c>
      <c r="B23336" s="4"/>
    </row>
    <row r="23337" spans="1:2" x14ac:dyDescent="0.25">
      <c r="A23337" s="2" t="s">
        <v>23335</v>
      </c>
      <c r="B23337" s="4"/>
    </row>
    <row r="23338" spans="1:2" x14ac:dyDescent="0.25">
      <c r="A23338" s="2" t="s">
        <v>23336</v>
      </c>
      <c r="B23338" s="4"/>
    </row>
    <row r="23339" spans="1:2" x14ac:dyDescent="0.25">
      <c r="A23339" s="2" t="s">
        <v>23337</v>
      </c>
      <c r="B23339" s="4"/>
    </row>
    <row r="23340" spans="1:2" x14ac:dyDescent="0.25">
      <c r="A23340" s="2" t="s">
        <v>23338</v>
      </c>
      <c r="B23340" s="4"/>
    </row>
    <row r="23341" spans="1:2" x14ac:dyDescent="0.25">
      <c r="A23341" s="2" t="s">
        <v>23339</v>
      </c>
      <c r="B23341" s="4"/>
    </row>
    <row r="23342" spans="1:2" x14ac:dyDescent="0.25">
      <c r="A23342" s="3" t="s">
        <v>23340</v>
      </c>
      <c r="B23342" s="4"/>
    </row>
    <row r="23343" spans="1:2" x14ac:dyDescent="0.25">
      <c r="A23343" s="2" t="s">
        <v>23341</v>
      </c>
      <c r="B23343" s="4"/>
    </row>
    <row r="23344" spans="1:2" x14ac:dyDescent="0.25">
      <c r="A23344" s="2" t="s">
        <v>23342</v>
      </c>
      <c r="B23344" s="4"/>
    </row>
    <row r="23345" spans="1:2" x14ac:dyDescent="0.25">
      <c r="A23345" s="2" t="s">
        <v>23343</v>
      </c>
      <c r="B23345" s="4"/>
    </row>
    <row r="23346" spans="1:2" x14ac:dyDescent="0.25">
      <c r="A23346" s="2" t="s">
        <v>23344</v>
      </c>
      <c r="B23346" s="4"/>
    </row>
    <row r="23347" spans="1:2" x14ac:dyDescent="0.25">
      <c r="A23347" s="2" t="s">
        <v>23345</v>
      </c>
      <c r="B23347" s="4"/>
    </row>
    <row r="23348" spans="1:2" x14ac:dyDescent="0.25">
      <c r="A23348" s="2" t="s">
        <v>23346</v>
      </c>
      <c r="B23348" s="4"/>
    </row>
    <row r="23349" spans="1:2" x14ac:dyDescent="0.25">
      <c r="A23349" s="2" t="s">
        <v>23347</v>
      </c>
      <c r="B23349" s="4"/>
    </row>
    <row r="23350" spans="1:2" x14ac:dyDescent="0.25">
      <c r="A23350" s="2" t="s">
        <v>23348</v>
      </c>
      <c r="B23350" s="4"/>
    </row>
    <row r="23351" spans="1:2" x14ac:dyDescent="0.25">
      <c r="A23351" s="2" t="s">
        <v>23349</v>
      </c>
      <c r="B23351" s="4"/>
    </row>
    <row r="23352" spans="1:2" x14ac:dyDescent="0.25">
      <c r="A23352" s="2" t="s">
        <v>23350</v>
      </c>
      <c r="B23352" s="4"/>
    </row>
    <row r="23353" spans="1:2" x14ac:dyDescent="0.25">
      <c r="A23353" s="2" t="s">
        <v>23351</v>
      </c>
      <c r="B23353" s="4"/>
    </row>
    <row r="23354" spans="1:2" x14ac:dyDescent="0.25">
      <c r="A23354" s="2" t="s">
        <v>23352</v>
      </c>
      <c r="B23354" s="4"/>
    </row>
    <row r="23355" spans="1:2" x14ac:dyDescent="0.25">
      <c r="A23355" s="2" t="s">
        <v>23353</v>
      </c>
      <c r="B23355" s="4"/>
    </row>
    <row r="23356" spans="1:2" x14ac:dyDescent="0.25">
      <c r="A23356" s="2" t="s">
        <v>23354</v>
      </c>
      <c r="B23356" s="4"/>
    </row>
    <row r="23357" spans="1:2" x14ac:dyDescent="0.25">
      <c r="A23357" s="2" t="s">
        <v>23355</v>
      </c>
      <c r="B23357" s="4"/>
    </row>
    <row r="23358" spans="1:2" x14ac:dyDescent="0.25">
      <c r="A23358" s="2" t="s">
        <v>23356</v>
      </c>
      <c r="B23358" s="4"/>
    </row>
    <row r="23359" spans="1:2" x14ac:dyDescent="0.25">
      <c r="A23359" s="2" t="s">
        <v>23357</v>
      </c>
      <c r="B23359" s="4"/>
    </row>
    <row r="23360" spans="1:2" x14ac:dyDescent="0.25">
      <c r="A23360" s="2" t="s">
        <v>23358</v>
      </c>
      <c r="B23360" s="4"/>
    </row>
    <row r="23361" spans="1:2" x14ac:dyDescent="0.25">
      <c r="A23361" s="2" t="s">
        <v>23359</v>
      </c>
      <c r="B23361" s="4"/>
    </row>
    <row r="23362" spans="1:2" x14ac:dyDescent="0.25">
      <c r="A23362" s="2" t="s">
        <v>23360</v>
      </c>
      <c r="B23362" s="4"/>
    </row>
    <row r="23363" spans="1:2" x14ac:dyDescent="0.25">
      <c r="A23363" s="2" t="s">
        <v>23361</v>
      </c>
      <c r="B23363" s="4"/>
    </row>
    <row r="23364" spans="1:2" x14ac:dyDescent="0.25">
      <c r="A23364" s="2" t="s">
        <v>23362</v>
      </c>
      <c r="B23364" s="4"/>
    </row>
    <row r="23365" spans="1:2" x14ac:dyDescent="0.25">
      <c r="A23365" s="2" t="s">
        <v>23363</v>
      </c>
      <c r="B23365" s="4"/>
    </row>
    <row r="23366" spans="1:2" x14ac:dyDescent="0.25">
      <c r="A23366" s="2" t="s">
        <v>23364</v>
      </c>
      <c r="B23366" s="4"/>
    </row>
    <row r="23367" spans="1:2" x14ac:dyDescent="0.25">
      <c r="A23367" s="2" t="s">
        <v>23365</v>
      </c>
      <c r="B23367" s="4"/>
    </row>
    <row r="23368" spans="1:2" x14ac:dyDescent="0.25">
      <c r="A23368" s="2" t="s">
        <v>23366</v>
      </c>
      <c r="B23368" s="4"/>
    </row>
    <row r="23369" spans="1:2" x14ac:dyDescent="0.25">
      <c r="A23369" s="2" t="s">
        <v>23367</v>
      </c>
      <c r="B23369" s="4"/>
    </row>
    <row r="23370" spans="1:2" x14ac:dyDescent="0.25">
      <c r="A23370" s="2" t="s">
        <v>23368</v>
      </c>
      <c r="B23370" s="4"/>
    </row>
    <row r="23371" spans="1:2" x14ac:dyDescent="0.25">
      <c r="A23371" s="2" t="s">
        <v>23369</v>
      </c>
      <c r="B23371" s="4"/>
    </row>
    <row r="23372" spans="1:2" x14ac:dyDescent="0.25">
      <c r="A23372" s="2" t="s">
        <v>23370</v>
      </c>
      <c r="B23372" s="4"/>
    </row>
    <row r="23373" spans="1:2" x14ac:dyDescent="0.25">
      <c r="A23373" s="2" t="s">
        <v>23371</v>
      </c>
      <c r="B23373" s="4"/>
    </row>
    <row r="23374" spans="1:2" x14ac:dyDescent="0.25">
      <c r="A23374" s="2" t="s">
        <v>23372</v>
      </c>
      <c r="B23374" s="4"/>
    </row>
    <row r="23375" spans="1:2" x14ac:dyDescent="0.25">
      <c r="A23375" s="2" t="s">
        <v>23373</v>
      </c>
      <c r="B23375" s="4"/>
    </row>
    <row r="23376" spans="1:2" x14ac:dyDescent="0.25">
      <c r="A23376" s="2" t="s">
        <v>23374</v>
      </c>
      <c r="B23376" s="4"/>
    </row>
    <row r="23377" spans="1:2" x14ac:dyDescent="0.25">
      <c r="A23377" s="2" t="s">
        <v>23375</v>
      </c>
      <c r="B23377" s="4"/>
    </row>
    <row r="23378" spans="1:2" x14ac:dyDescent="0.25">
      <c r="A23378" s="2" t="s">
        <v>23376</v>
      </c>
      <c r="B23378" s="4"/>
    </row>
    <row r="23379" spans="1:2" x14ac:dyDescent="0.25">
      <c r="A23379" s="2" t="s">
        <v>23377</v>
      </c>
      <c r="B23379" s="4"/>
    </row>
    <row r="23380" spans="1:2" x14ac:dyDescent="0.25">
      <c r="A23380" s="2" t="s">
        <v>23378</v>
      </c>
      <c r="B23380" s="4"/>
    </row>
    <row r="23381" spans="1:2" x14ac:dyDescent="0.25">
      <c r="A23381" s="2" t="s">
        <v>23379</v>
      </c>
      <c r="B23381" s="4"/>
    </row>
    <row r="23382" spans="1:2" x14ac:dyDescent="0.25">
      <c r="A23382" s="2" t="s">
        <v>23380</v>
      </c>
      <c r="B23382" s="4"/>
    </row>
    <row r="23383" spans="1:2" x14ac:dyDescent="0.25">
      <c r="A23383" s="2" t="s">
        <v>23381</v>
      </c>
      <c r="B23383" s="4"/>
    </row>
    <row r="23384" spans="1:2" x14ac:dyDescent="0.25">
      <c r="A23384" s="2" t="s">
        <v>23382</v>
      </c>
      <c r="B23384" s="4"/>
    </row>
    <row r="23385" spans="1:2" x14ac:dyDescent="0.25">
      <c r="A23385" s="2" t="s">
        <v>23383</v>
      </c>
      <c r="B23385" s="4"/>
    </row>
    <row r="23386" spans="1:2" x14ac:dyDescent="0.25">
      <c r="A23386" s="2" t="s">
        <v>23384</v>
      </c>
      <c r="B23386" s="4"/>
    </row>
    <row r="23387" spans="1:2" x14ac:dyDescent="0.25">
      <c r="A23387" s="2" t="s">
        <v>23385</v>
      </c>
      <c r="B23387" s="4"/>
    </row>
    <row r="23388" spans="1:2" x14ac:dyDescent="0.25">
      <c r="A23388" s="2" t="s">
        <v>23386</v>
      </c>
      <c r="B23388" s="4"/>
    </row>
    <row r="23389" spans="1:2" x14ac:dyDescent="0.25">
      <c r="A23389" s="2" t="s">
        <v>23387</v>
      </c>
      <c r="B23389" s="4"/>
    </row>
    <row r="23390" spans="1:2" x14ac:dyDescent="0.25">
      <c r="A23390" s="2" t="s">
        <v>23388</v>
      </c>
      <c r="B23390" s="4"/>
    </row>
    <row r="23391" spans="1:2" x14ac:dyDescent="0.25">
      <c r="A23391" s="2" t="s">
        <v>23389</v>
      </c>
      <c r="B23391" s="4"/>
    </row>
    <row r="23392" spans="1:2" x14ac:dyDescent="0.25">
      <c r="A23392" s="3" t="s">
        <v>23390</v>
      </c>
      <c r="B23392" s="4"/>
    </row>
    <row r="23393" spans="1:2" x14ac:dyDescent="0.25">
      <c r="A23393" s="2" t="s">
        <v>23391</v>
      </c>
      <c r="B23393" s="4"/>
    </row>
    <row r="23394" spans="1:2" x14ac:dyDescent="0.25">
      <c r="A23394" s="2" t="s">
        <v>23392</v>
      </c>
      <c r="B23394" s="4"/>
    </row>
    <row r="23395" spans="1:2" x14ac:dyDescent="0.25">
      <c r="A23395" s="2" t="s">
        <v>23393</v>
      </c>
      <c r="B23395" s="4"/>
    </row>
    <row r="23396" spans="1:2" x14ac:dyDescent="0.25">
      <c r="A23396" s="2" t="s">
        <v>23394</v>
      </c>
      <c r="B23396" s="4"/>
    </row>
    <row r="23397" spans="1:2" x14ac:dyDescent="0.25">
      <c r="A23397" s="2" t="s">
        <v>23395</v>
      </c>
      <c r="B23397" s="4"/>
    </row>
    <row r="23398" spans="1:2" x14ac:dyDescent="0.25">
      <c r="A23398" s="2" t="s">
        <v>23396</v>
      </c>
      <c r="B23398" s="4"/>
    </row>
    <row r="23399" spans="1:2" x14ac:dyDescent="0.25">
      <c r="A23399" s="2" t="s">
        <v>23397</v>
      </c>
      <c r="B23399" s="4"/>
    </row>
    <row r="23400" spans="1:2" x14ac:dyDescent="0.25">
      <c r="A23400" s="2" t="s">
        <v>23398</v>
      </c>
      <c r="B23400" s="4"/>
    </row>
    <row r="23401" spans="1:2" x14ac:dyDescent="0.25">
      <c r="A23401" s="2" t="s">
        <v>23399</v>
      </c>
      <c r="B23401" s="4"/>
    </row>
    <row r="23402" spans="1:2" x14ac:dyDescent="0.25">
      <c r="A23402" s="2" t="s">
        <v>23400</v>
      </c>
      <c r="B23402" s="4"/>
    </row>
    <row r="23403" spans="1:2" x14ac:dyDescent="0.25">
      <c r="A23403" s="2" t="s">
        <v>23401</v>
      </c>
      <c r="B23403" s="4"/>
    </row>
    <row r="23404" spans="1:2" x14ac:dyDescent="0.25">
      <c r="A23404" s="2" t="s">
        <v>23402</v>
      </c>
      <c r="B23404" s="4"/>
    </row>
    <row r="23405" spans="1:2" x14ac:dyDescent="0.25">
      <c r="A23405" s="2" t="s">
        <v>23403</v>
      </c>
      <c r="B23405" s="4"/>
    </row>
    <row r="23406" spans="1:2" x14ac:dyDescent="0.25">
      <c r="A23406" s="2" t="s">
        <v>23404</v>
      </c>
      <c r="B23406" s="4"/>
    </row>
    <row r="23407" spans="1:2" x14ac:dyDescent="0.25">
      <c r="A23407" s="2" t="s">
        <v>23405</v>
      </c>
      <c r="B23407" s="4"/>
    </row>
    <row r="23408" spans="1:2" x14ac:dyDescent="0.25">
      <c r="A23408" s="2" t="s">
        <v>23406</v>
      </c>
      <c r="B23408" s="4"/>
    </row>
    <row r="23409" spans="1:2" x14ac:dyDescent="0.25">
      <c r="A23409" s="2" t="s">
        <v>23407</v>
      </c>
      <c r="B23409" s="4"/>
    </row>
    <row r="23410" spans="1:2" x14ac:dyDescent="0.25">
      <c r="A23410" s="2" t="s">
        <v>23408</v>
      </c>
      <c r="B23410" s="4"/>
    </row>
    <row r="23411" spans="1:2" x14ac:dyDescent="0.25">
      <c r="A23411" s="2" t="s">
        <v>23409</v>
      </c>
      <c r="B23411" s="4"/>
    </row>
    <row r="23412" spans="1:2" x14ac:dyDescent="0.25">
      <c r="A23412" s="2" t="s">
        <v>23410</v>
      </c>
      <c r="B23412" s="4"/>
    </row>
    <row r="23413" spans="1:2" x14ac:dyDescent="0.25">
      <c r="A23413" s="2" t="s">
        <v>23411</v>
      </c>
      <c r="B23413" s="4"/>
    </row>
    <row r="23414" spans="1:2" x14ac:dyDescent="0.25">
      <c r="A23414" s="2" t="s">
        <v>23412</v>
      </c>
      <c r="B23414" s="4"/>
    </row>
    <row r="23415" spans="1:2" x14ac:dyDescent="0.25">
      <c r="A23415" s="2" t="s">
        <v>23413</v>
      </c>
      <c r="B23415" s="4"/>
    </row>
    <row r="23416" spans="1:2" x14ac:dyDescent="0.25">
      <c r="A23416" s="2" t="s">
        <v>23414</v>
      </c>
      <c r="B23416" s="4"/>
    </row>
    <row r="23417" spans="1:2" x14ac:dyDescent="0.25">
      <c r="A23417" s="2" t="s">
        <v>23415</v>
      </c>
      <c r="B23417" s="4"/>
    </row>
    <row r="23418" spans="1:2" x14ac:dyDescent="0.25">
      <c r="A23418" s="2" t="s">
        <v>23416</v>
      </c>
      <c r="B23418" s="4"/>
    </row>
    <row r="23419" spans="1:2" x14ac:dyDescent="0.25">
      <c r="A23419" s="2" t="s">
        <v>23417</v>
      </c>
      <c r="B23419" s="4"/>
    </row>
    <row r="23420" spans="1:2" x14ac:dyDescent="0.25">
      <c r="A23420" s="2" t="s">
        <v>23418</v>
      </c>
      <c r="B23420" s="4"/>
    </row>
    <row r="23421" spans="1:2" x14ac:dyDescent="0.25">
      <c r="A23421" s="2" t="s">
        <v>23419</v>
      </c>
      <c r="B23421" s="4"/>
    </row>
    <row r="23422" spans="1:2" x14ac:dyDescent="0.25">
      <c r="A23422" s="2" t="s">
        <v>23420</v>
      </c>
      <c r="B23422" s="4"/>
    </row>
    <row r="23423" spans="1:2" x14ac:dyDescent="0.25">
      <c r="A23423" s="2" t="s">
        <v>23421</v>
      </c>
      <c r="B23423" s="4"/>
    </row>
    <row r="23424" spans="1:2" x14ac:dyDescent="0.25">
      <c r="A23424" s="2" t="s">
        <v>23422</v>
      </c>
      <c r="B23424" s="4"/>
    </row>
    <row r="23425" spans="1:2" x14ac:dyDescent="0.25">
      <c r="A23425" s="2" t="s">
        <v>23423</v>
      </c>
      <c r="B23425" s="4"/>
    </row>
    <row r="23426" spans="1:2" x14ac:dyDescent="0.25">
      <c r="A23426" s="2" t="s">
        <v>23424</v>
      </c>
      <c r="B23426" s="4"/>
    </row>
    <row r="23427" spans="1:2" x14ac:dyDescent="0.25">
      <c r="A23427" s="3" t="s">
        <v>23425</v>
      </c>
      <c r="B23427" s="4"/>
    </row>
    <row r="23428" spans="1:2" x14ac:dyDescent="0.25">
      <c r="A23428" s="2" t="s">
        <v>23426</v>
      </c>
      <c r="B23428" s="4"/>
    </row>
    <row r="23429" spans="1:2" x14ac:dyDescent="0.25">
      <c r="A23429" s="2" t="s">
        <v>23427</v>
      </c>
      <c r="B23429" s="4"/>
    </row>
    <row r="23430" spans="1:2" x14ac:dyDescent="0.25">
      <c r="A23430" s="2" t="s">
        <v>23428</v>
      </c>
      <c r="B23430" s="4"/>
    </row>
    <row r="23431" spans="1:2" x14ac:dyDescent="0.25">
      <c r="A23431" s="2" t="s">
        <v>23429</v>
      </c>
      <c r="B23431" s="4"/>
    </row>
    <row r="23432" spans="1:2" x14ac:dyDescent="0.25">
      <c r="A23432" s="2" t="s">
        <v>23430</v>
      </c>
      <c r="B23432" s="4"/>
    </row>
    <row r="23433" spans="1:2" x14ac:dyDescent="0.25">
      <c r="A23433" s="2" t="s">
        <v>23431</v>
      </c>
      <c r="B23433" s="4"/>
    </row>
    <row r="23434" spans="1:2" x14ac:dyDescent="0.25">
      <c r="A23434" s="3" t="s">
        <v>23432</v>
      </c>
      <c r="B23434" s="4"/>
    </row>
    <row r="23435" spans="1:2" x14ac:dyDescent="0.25">
      <c r="A23435" s="2" t="s">
        <v>23433</v>
      </c>
      <c r="B23435" s="4"/>
    </row>
    <row r="23436" spans="1:2" x14ac:dyDescent="0.25">
      <c r="A23436" s="2" t="s">
        <v>23434</v>
      </c>
      <c r="B23436" s="4"/>
    </row>
    <row r="23437" spans="1:2" x14ac:dyDescent="0.25">
      <c r="A23437" s="2" t="s">
        <v>23435</v>
      </c>
      <c r="B23437" s="4"/>
    </row>
    <row r="23438" spans="1:2" x14ac:dyDescent="0.25">
      <c r="A23438" s="2" t="s">
        <v>23436</v>
      </c>
      <c r="B23438" s="4"/>
    </row>
    <row r="23439" spans="1:2" x14ac:dyDescent="0.25">
      <c r="A23439" s="2" t="s">
        <v>23437</v>
      </c>
      <c r="B23439" s="4"/>
    </row>
    <row r="23440" spans="1:2" x14ac:dyDescent="0.25">
      <c r="A23440" s="2" t="s">
        <v>23438</v>
      </c>
      <c r="B23440" s="4"/>
    </row>
    <row r="23441" spans="1:2" x14ac:dyDescent="0.25">
      <c r="A23441" s="2" t="s">
        <v>23439</v>
      </c>
      <c r="B23441" s="4"/>
    </row>
    <row r="23442" spans="1:2" x14ac:dyDescent="0.25">
      <c r="A23442" s="2" t="s">
        <v>23440</v>
      </c>
      <c r="B23442" s="4"/>
    </row>
    <row r="23443" spans="1:2" x14ac:dyDescent="0.25">
      <c r="A23443" s="2" t="s">
        <v>23441</v>
      </c>
      <c r="B23443" s="4"/>
    </row>
    <row r="23444" spans="1:2" x14ac:dyDescent="0.25">
      <c r="A23444" s="2" t="s">
        <v>23442</v>
      </c>
      <c r="B23444" s="4"/>
    </row>
    <row r="23445" spans="1:2" x14ac:dyDescent="0.25">
      <c r="A23445" s="2" t="s">
        <v>23443</v>
      </c>
      <c r="B23445" s="4"/>
    </row>
    <row r="23446" spans="1:2" x14ac:dyDescent="0.25">
      <c r="A23446" s="2" t="s">
        <v>23444</v>
      </c>
      <c r="B23446" s="4"/>
    </row>
    <row r="23447" spans="1:2" x14ac:dyDescent="0.25">
      <c r="A23447" s="2" t="s">
        <v>23445</v>
      </c>
      <c r="B23447" s="4"/>
    </row>
    <row r="23448" spans="1:2" x14ac:dyDescent="0.25">
      <c r="A23448" s="2" t="s">
        <v>23446</v>
      </c>
      <c r="B23448" s="4"/>
    </row>
    <row r="23449" spans="1:2" x14ac:dyDescent="0.25">
      <c r="A23449" s="2" t="s">
        <v>23447</v>
      </c>
      <c r="B23449" s="4"/>
    </row>
    <row r="23450" spans="1:2" x14ac:dyDescent="0.25">
      <c r="A23450" s="2" t="s">
        <v>23448</v>
      </c>
      <c r="B23450" s="4"/>
    </row>
    <row r="23451" spans="1:2" x14ac:dyDescent="0.25">
      <c r="A23451" s="2" t="s">
        <v>23449</v>
      </c>
      <c r="B23451" s="4"/>
    </row>
    <row r="23452" spans="1:2" x14ac:dyDescent="0.25">
      <c r="A23452" s="2" t="s">
        <v>23450</v>
      </c>
      <c r="B23452" s="4"/>
    </row>
    <row r="23453" spans="1:2" x14ac:dyDescent="0.25">
      <c r="A23453" s="2" t="s">
        <v>23451</v>
      </c>
      <c r="B23453" s="4"/>
    </row>
    <row r="23454" spans="1:2" x14ac:dyDescent="0.25">
      <c r="A23454" s="2" t="s">
        <v>23452</v>
      </c>
      <c r="B23454" s="4"/>
    </row>
    <row r="23455" spans="1:2" x14ac:dyDescent="0.25">
      <c r="A23455" s="2" t="s">
        <v>23453</v>
      </c>
      <c r="B23455" s="4"/>
    </row>
    <row r="23456" spans="1:2" x14ac:dyDescent="0.25">
      <c r="A23456" s="2" t="s">
        <v>23454</v>
      </c>
      <c r="B23456" s="4"/>
    </row>
    <row r="23457" spans="1:2" x14ac:dyDescent="0.25">
      <c r="A23457" s="2" t="s">
        <v>23455</v>
      </c>
      <c r="B23457" s="4"/>
    </row>
    <row r="23458" spans="1:2" x14ac:dyDescent="0.25">
      <c r="A23458" s="2" t="s">
        <v>23456</v>
      </c>
      <c r="B23458" s="4"/>
    </row>
    <row r="23459" spans="1:2" x14ac:dyDescent="0.25">
      <c r="A23459" s="2" t="s">
        <v>23457</v>
      </c>
      <c r="B23459" s="4"/>
    </row>
    <row r="23460" spans="1:2" x14ac:dyDescent="0.25">
      <c r="A23460" s="2" t="s">
        <v>23458</v>
      </c>
      <c r="B23460" s="4"/>
    </row>
    <row r="23461" spans="1:2" x14ac:dyDescent="0.25">
      <c r="A23461" s="2" t="s">
        <v>23459</v>
      </c>
      <c r="B23461" s="4"/>
    </row>
    <row r="23462" spans="1:2" x14ac:dyDescent="0.25">
      <c r="A23462" s="2" t="s">
        <v>23460</v>
      </c>
      <c r="B23462" s="4"/>
    </row>
    <row r="23463" spans="1:2" x14ac:dyDescent="0.25">
      <c r="A23463" s="2" t="s">
        <v>23461</v>
      </c>
      <c r="B23463" s="4"/>
    </row>
    <row r="23464" spans="1:2" x14ac:dyDescent="0.25">
      <c r="A23464" s="2" t="s">
        <v>23462</v>
      </c>
      <c r="B23464" s="4"/>
    </row>
    <row r="23465" spans="1:2" x14ac:dyDescent="0.25">
      <c r="A23465" s="2" t="s">
        <v>23463</v>
      </c>
      <c r="B23465" s="4"/>
    </row>
    <row r="23466" spans="1:2" x14ac:dyDescent="0.25">
      <c r="A23466" s="2" t="s">
        <v>23464</v>
      </c>
      <c r="B23466" s="4"/>
    </row>
    <row r="23467" spans="1:2" x14ac:dyDescent="0.25">
      <c r="A23467" s="2" t="s">
        <v>23465</v>
      </c>
      <c r="B23467" s="4"/>
    </row>
    <row r="23468" spans="1:2" x14ac:dyDescent="0.25">
      <c r="A23468" s="2" t="s">
        <v>23466</v>
      </c>
      <c r="B23468" s="4"/>
    </row>
    <row r="23469" spans="1:2" x14ac:dyDescent="0.25">
      <c r="A23469" s="2" t="s">
        <v>23467</v>
      </c>
      <c r="B23469" s="4"/>
    </row>
    <row r="23470" spans="1:2" x14ac:dyDescent="0.25">
      <c r="A23470" s="2" t="s">
        <v>23468</v>
      </c>
      <c r="B23470" s="4"/>
    </row>
    <row r="23471" spans="1:2" x14ac:dyDescent="0.25">
      <c r="A23471" s="2" t="s">
        <v>23469</v>
      </c>
      <c r="B23471" s="4"/>
    </row>
    <row r="23472" spans="1:2" x14ac:dyDescent="0.25">
      <c r="A23472" s="2" t="s">
        <v>23470</v>
      </c>
      <c r="B23472" s="4"/>
    </row>
    <row r="23473" spans="1:2" x14ac:dyDescent="0.25">
      <c r="A23473" s="2" t="s">
        <v>23471</v>
      </c>
      <c r="B23473" s="4"/>
    </row>
    <row r="23474" spans="1:2" x14ac:dyDescent="0.25">
      <c r="A23474" s="2" t="s">
        <v>23472</v>
      </c>
      <c r="B23474" s="4"/>
    </row>
    <row r="23475" spans="1:2" x14ac:dyDescent="0.25">
      <c r="A23475" s="2" t="s">
        <v>23473</v>
      </c>
      <c r="B23475" s="4"/>
    </row>
    <row r="23476" spans="1:2" x14ac:dyDescent="0.25">
      <c r="A23476" s="2" t="s">
        <v>23474</v>
      </c>
      <c r="B23476" s="4"/>
    </row>
    <row r="23477" spans="1:2" x14ac:dyDescent="0.25">
      <c r="A23477" s="2" t="s">
        <v>23475</v>
      </c>
      <c r="B23477" s="4"/>
    </row>
    <row r="23478" spans="1:2" x14ac:dyDescent="0.25">
      <c r="A23478" s="2" t="s">
        <v>23476</v>
      </c>
      <c r="B23478" s="4"/>
    </row>
    <row r="23479" spans="1:2" x14ac:dyDescent="0.25">
      <c r="A23479" s="2" t="s">
        <v>23477</v>
      </c>
      <c r="B23479" s="4"/>
    </row>
    <row r="23480" spans="1:2" x14ac:dyDescent="0.25">
      <c r="A23480" s="2" t="s">
        <v>23478</v>
      </c>
      <c r="B23480" s="4"/>
    </row>
    <row r="23481" spans="1:2" x14ac:dyDescent="0.25">
      <c r="A23481" s="2" t="s">
        <v>23479</v>
      </c>
      <c r="B23481" s="4"/>
    </row>
    <row r="23482" spans="1:2" x14ac:dyDescent="0.25">
      <c r="A23482" s="2" t="s">
        <v>23480</v>
      </c>
      <c r="B23482" s="4"/>
    </row>
    <row r="23483" spans="1:2" x14ac:dyDescent="0.25">
      <c r="A23483" s="2" t="s">
        <v>23481</v>
      </c>
      <c r="B23483" s="4"/>
    </row>
    <row r="23484" spans="1:2" x14ac:dyDescent="0.25">
      <c r="A23484" s="2" t="s">
        <v>23482</v>
      </c>
      <c r="B23484" s="4"/>
    </row>
    <row r="23485" spans="1:2" x14ac:dyDescent="0.25">
      <c r="A23485" s="2" t="s">
        <v>23483</v>
      </c>
      <c r="B23485" s="4"/>
    </row>
    <row r="23486" spans="1:2" x14ac:dyDescent="0.25">
      <c r="A23486" s="2" t="s">
        <v>23484</v>
      </c>
      <c r="B23486" s="4"/>
    </row>
    <row r="23487" spans="1:2" x14ac:dyDescent="0.25">
      <c r="A23487" s="2" t="s">
        <v>23485</v>
      </c>
      <c r="B23487" s="4"/>
    </row>
    <row r="23488" spans="1:2" x14ac:dyDescent="0.25">
      <c r="A23488" s="2" t="s">
        <v>23486</v>
      </c>
      <c r="B23488" s="4"/>
    </row>
    <row r="23489" spans="1:2" x14ac:dyDescent="0.25">
      <c r="A23489" s="2" t="s">
        <v>23487</v>
      </c>
      <c r="B23489" s="4"/>
    </row>
    <row r="23490" spans="1:2" x14ac:dyDescent="0.25">
      <c r="A23490" s="2" t="s">
        <v>23488</v>
      </c>
      <c r="B23490" s="4"/>
    </row>
    <row r="23491" spans="1:2" x14ac:dyDescent="0.25">
      <c r="A23491" s="2" t="s">
        <v>23489</v>
      </c>
      <c r="B23491" s="4"/>
    </row>
    <row r="23492" spans="1:2" x14ac:dyDescent="0.25">
      <c r="A23492" s="2" t="s">
        <v>23490</v>
      </c>
      <c r="B23492" s="4"/>
    </row>
    <row r="23493" spans="1:2" x14ac:dyDescent="0.25">
      <c r="A23493" s="3" t="s">
        <v>23491</v>
      </c>
      <c r="B23493" s="4"/>
    </row>
    <row r="23494" spans="1:2" x14ac:dyDescent="0.25">
      <c r="A23494" s="2" t="s">
        <v>23492</v>
      </c>
      <c r="B23494" s="4"/>
    </row>
    <row r="23495" spans="1:2" x14ac:dyDescent="0.25">
      <c r="A23495" s="2" t="s">
        <v>23493</v>
      </c>
      <c r="B23495" s="4"/>
    </row>
    <row r="23496" spans="1:2" x14ac:dyDescent="0.25">
      <c r="A23496" s="2" t="s">
        <v>23494</v>
      </c>
      <c r="B23496" s="4"/>
    </row>
    <row r="23497" spans="1:2" x14ac:dyDescent="0.25">
      <c r="A23497" s="2" t="s">
        <v>23495</v>
      </c>
      <c r="B23497" s="4"/>
    </row>
    <row r="23498" spans="1:2" x14ac:dyDescent="0.25">
      <c r="A23498" s="2" t="s">
        <v>23496</v>
      </c>
      <c r="B23498" s="4"/>
    </row>
    <row r="23499" spans="1:2" x14ac:dyDescent="0.25">
      <c r="A23499" s="2" t="s">
        <v>23497</v>
      </c>
      <c r="B23499" s="4"/>
    </row>
    <row r="23500" spans="1:2" x14ac:dyDescent="0.25">
      <c r="A23500" s="2" t="s">
        <v>23498</v>
      </c>
      <c r="B23500" s="4"/>
    </row>
    <row r="23501" spans="1:2" x14ac:dyDescent="0.25">
      <c r="A23501" s="2" t="s">
        <v>23499</v>
      </c>
      <c r="B23501" s="4"/>
    </row>
    <row r="23502" spans="1:2" x14ac:dyDescent="0.25">
      <c r="A23502" s="2" t="s">
        <v>23500</v>
      </c>
      <c r="B23502" s="4"/>
    </row>
    <row r="23503" spans="1:2" x14ac:dyDescent="0.25">
      <c r="A23503" s="2" t="s">
        <v>23501</v>
      </c>
      <c r="B23503" s="4"/>
    </row>
    <row r="23504" spans="1:2" x14ac:dyDescent="0.25">
      <c r="A23504" s="2" t="s">
        <v>23502</v>
      </c>
      <c r="B23504" s="4"/>
    </row>
    <row r="23505" spans="1:2" x14ac:dyDescent="0.25">
      <c r="A23505" s="2" t="s">
        <v>23503</v>
      </c>
      <c r="B23505" s="4"/>
    </row>
    <row r="23506" spans="1:2" x14ac:dyDescent="0.25">
      <c r="A23506" s="2" t="s">
        <v>23504</v>
      </c>
      <c r="B23506" s="4"/>
    </row>
    <row r="23507" spans="1:2" x14ac:dyDescent="0.25">
      <c r="A23507" s="3" t="s">
        <v>23505</v>
      </c>
      <c r="B23507" s="4"/>
    </row>
    <row r="23508" spans="1:2" x14ac:dyDescent="0.25">
      <c r="A23508" s="2" t="s">
        <v>23506</v>
      </c>
      <c r="B23508" s="4"/>
    </row>
    <row r="23509" spans="1:2" x14ac:dyDescent="0.25">
      <c r="A23509" s="2" t="s">
        <v>23507</v>
      </c>
      <c r="B23509" s="4"/>
    </row>
    <row r="23510" spans="1:2" x14ac:dyDescent="0.25">
      <c r="A23510" s="2" t="s">
        <v>23508</v>
      </c>
      <c r="B23510" s="4"/>
    </row>
    <row r="23511" spans="1:2" x14ac:dyDescent="0.25">
      <c r="A23511" s="2" t="s">
        <v>23509</v>
      </c>
      <c r="B23511" s="4"/>
    </row>
    <row r="23512" spans="1:2" x14ac:dyDescent="0.25">
      <c r="A23512" s="2" t="s">
        <v>23510</v>
      </c>
      <c r="B23512" s="4"/>
    </row>
    <row r="23513" spans="1:2" x14ac:dyDescent="0.25">
      <c r="A23513" s="2" t="s">
        <v>23511</v>
      </c>
      <c r="B23513" s="4"/>
    </row>
    <row r="23514" spans="1:2" x14ac:dyDescent="0.25">
      <c r="A23514" s="2" t="s">
        <v>23512</v>
      </c>
      <c r="B23514" s="4"/>
    </row>
    <row r="23515" spans="1:2" x14ac:dyDescent="0.25">
      <c r="A23515" s="2" t="s">
        <v>23513</v>
      </c>
      <c r="B23515" s="4"/>
    </row>
    <row r="23516" spans="1:2" x14ac:dyDescent="0.25">
      <c r="A23516" s="2" t="s">
        <v>23514</v>
      </c>
      <c r="B23516" s="4"/>
    </row>
    <row r="23517" spans="1:2" x14ac:dyDescent="0.25">
      <c r="A23517" s="2" t="s">
        <v>23515</v>
      </c>
      <c r="B23517" s="4"/>
    </row>
    <row r="23518" spans="1:2" x14ac:dyDescent="0.25">
      <c r="A23518" s="2" t="s">
        <v>23516</v>
      </c>
      <c r="B23518" s="4"/>
    </row>
    <row r="23519" spans="1:2" x14ac:dyDescent="0.25">
      <c r="A23519" s="2" t="s">
        <v>23517</v>
      </c>
      <c r="B23519" s="4"/>
    </row>
    <row r="23520" spans="1:2" x14ac:dyDescent="0.25">
      <c r="A23520" s="2" t="s">
        <v>23518</v>
      </c>
      <c r="B23520" s="4"/>
    </row>
    <row r="23521" spans="1:2" x14ac:dyDescent="0.25">
      <c r="A23521" s="2" t="s">
        <v>23519</v>
      </c>
      <c r="B23521" s="4"/>
    </row>
    <row r="23522" spans="1:2" x14ac:dyDescent="0.25">
      <c r="A23522" s="2" t="s">
        <v>23520</v>
      </c>
      <c r="B23522" s="4"/>
    </row>
    <row r="23523" spans="1:2" x14ac:dyDescent="0.25">
      <c r="A23523" s="2" t="s">
        <v>23521</v>
      </c>
      <c r="B23523" s="4"/>
    </row>
    <row r="23524" spans="1:2" x14ac:dyDescent="0.25">
      <c r="A23524" s="2" t="s">
        <v>23522</v>
      </c>
      <c r="B23524" s="4"/>
    </row>
    <row r="23525" spans="1:2" x14ac:dyDescent="0.25">
      <c r="A23525" s="2" t="s">
        <v>23523</v>
      </c>
      <c r="B23525" s="4"/>
    </row>
    <row r="23526" spans="1:2" x14ac:dyDescent="0.25">
      <c r="A23526" s="2" t="s">
        <v>23524</v>
      </c>
      <c r="B23526" s="4"/>
    </row>
    <row r="23527" spans="1:2" x14ac:dyDescent="0.25">
      <c r="A23527" s="2" t="s">
        <v>23525</v>
      </c>
      <c r="B23527" s="4"/>
    </row>
    <row r="23528" spans="1:2" x14ac:dyDescent="0.25">
      <c r="A23528" s="2" t="s">
        <v>23526</v>
      </c>
      <c r="B23528" s="4"/>
    </row>
    <row r="23529" spans="1:2" x14ac:dyDescent="0.25">
      <c r="A23529" s="2" t="s">
        <v>23527</v>
      </c>
      <c r="B23529" s="4"/>
    </row>
    <row r="23530" spans="1:2" x14ac:dyDescent="0.25">
      <c r="A23530" s="2" t="s">
        <v>23528</v>
      </c>
      <c r="B23530" s="4"/>
    </row>
    <row r="23531" spans="1:2" x14ac:dyDescent="0.25">
      <c r="A23531" s="2" t="s">
        <v>23529</v>
      </c>
      <c r="B23531" s="4"/>
    </row>
    <row r="23532" spans="1:2" x14ac:dyDescent="0.25">
      <c r="A23532" s="2" t="s">
        <v>23530</v>
      </c>
      <c r="B23532" s="4"/>
    </row>
    <row r="23533" spans="1:2" x14ac:dyDescent="0.25">
      <c r="A23533" s="2" t="s">
        <v>23531</v>
      </c>
      <c r="B23533" s="4"/>
    </row>
    <row r="23534" spans="1:2" x14ac:dyDescent="0.25">
      <c r="A23534" s="2" t="s">
        <v>23532</v>
      </c>
      <c r="B23534" s="4"/>
    </row>
    <row r="23535" spans="1:2" x14ac:dyDescent="0.25">
      <c r="A23535" s="2" t="s">
        <v>23533</v>
      </c>
      <c r="B23535" s="4"/>
    </row>
    <row r="23536" spans="1:2" x14ac:dyDescent="0.25">
      <c r="A23536" s="2" t="s">
        <v>23534</v>
      </c>
      <c r="B23536" s="4"/>
    </row>
    <row r="23537" spans="1:2" x14ac:dyDescent="0.25">
      <c r="A23537" s="2" t="s">
        <v>23535</v>
      </c>
      <c r="B23537" s="4"/>
    </row>
    <row r="23538" spans="1:2" x14ac:dyDescent="0.25">
      <c r="A23538" s="2" t="s">
        <v>23536</v>
      </c>
      <c r="B23538" s="4"/>
    </row>
    <row r="23539" spans="1:2" x14ac:dyDescent="0.25">
      <c r="A23539" s="2" t="s">
        <v>23537</v>
      </c>
      <c r="B23539" s="4"/>
    </row>
    <row r="23540" spans="1:2" x14ac:dyDescent="0.25">
      <c r="A23540" s="2" t="s">
        <v>23538</v>
      </c>
      <c r="B23540" s="4"/>
    </row>
    <row r="23541" spans="1:2" x14ac:dyDescent="0.25">
      <c r="A23541" s="2" t="s">
        <v>23539</v>
      </c>
      <c r="B23541" s="4"/>
    </row>
    <row r="23542" spans="1:2" x14ac:dyDescent="0.25">
      <c r="A23542" s="2" t="s">
        <v>23540</v>
      </c>
      <c r="B23542" s="4"/>
    </row>
    <row r="23543" spans="1:2" x14ac:dyDescent="0.25">
      <c r="A23543" s="2" t="s">
        <v>23541</v>
      </c>
      <c r="B23543" s="4"/>
    </row>
    <row r="23544" spans="1:2" x14ac:dyDescent="0.25">
      <c r="A23544" s="2" t="s">
        <v>23542</v>
      </c>
      <c r="B23544" s="4"/>
    </row>
    <row r="23545" spans="1:2" x14ac:dyDescent="0.25">
      <c r="A23545" s="2" t="s">
        <v>23543</v>
      </c>
      <c r="B23545" s="4"/>
    </row>
    <row r="23546" spans="1:2" x14ac:dyDescent="0.25">
      <c r="A23546" s="2" t="s">
        <v>23544</v>
      </c>
      <c r="B23546" s="4"/>
    </row>
    <row r="23547" spans="1:2" x14ac:dyDescent="0.25">
      <c r="A23547" s="2" t="s">
        <v>23545</v>
      </c>
      <c r="B23547" s="4"/>
    </row>
    <row r="23548" spans="1:2" x14ac:dyDescent="0.25">
      <c r="A23548" s="2" t="s">
        <v>23546</v>
      </c>
      <c r="B23548" s="4"/>
    </row>
    <row r="23549" spans="1:2" x14ac:dyDescent="0.25">
      <c r="A23549" s="2" t="s">
        <v>23547</v>
      </c>
      <c r="B23549" s="4"/>
    </row>
    <row r="23550" spans="1:2" x14ac:dyDescent="0.25">
      <c r="A23550" s="2" t="s">
        <v>23548</v>
      </c>
      <c r="B23550" s="4"/>
    </row>
    <row r="23551" spans="1:2" x14ac:dyDescent="0.25">
      <c r="A23551" s="2" t="s">
        <v>23549</v>
      </c>
      <c r="B23551" s="4"/>
    </row>
    <row r="23552" spans="1:2" x14ac:dyDescent="0.25">
      <c r="A23552" s="2" t="s">
        <v>23550</v>
      </c>
      <c r="B23552" s="4"/>
    </row>
    <row r="23553" spans="1:2" x14ac:dyDescent="0.25">
      <c r="A23553" s="2" t="s">
        <v>23551</v>
      </c>
      <c r="B23553" s="4"/>
    </row>
    <row r="23554" spans="1:2" x14ac:dyDescent="0.25">
      <c r="A23554" s="2" t="s">
        <v>23552</v>
      </c>
      <c r="B23554" s="4"/>
    </row>
    <row r="23555" spans="1:2" x14ac:dyDescent="0.25">
      <c r="A23555" s="2" t="s">
        <v>23553</v>
      </c>
      <c r="B23555" s="4"/>
    </row>
    <row r="23556" spans="1:2" x14ac:dyDescent="0.25">
      <c r="A23556" s="2" t="s">
        <v>23554</v>
      </c>
      <c r="B23556" s="4"/>
    </row>
    <row r="23557" spans="1:2" x14ac:dyDescent="0.25">
      <c r="A23557" s="2" t="s">
        <v>23555</v>
      </c>
      <c r="B23557" s="4"/>
    </row>
    <row r="23558" spans="1:2" x14ac:dyDescent="0.25">
      <c r="A23558" s="2" t="s">
        <v>23556</v>
      </c>
      <c r="B23558" s="4"/>
    </row>
    <row r="23559" spans="1:2" x14ac:dyDescent="0.25">
      <c r="A23559" s="2" t="s">
        <v>23557</v>
      </c>
      <c r="B23559" s="4"/>
    </row>
    <row r="23560" spans="1:2" x14ac:dyDescent="0.25">
      <c r="A23560" s="2" t="s">
        <v>23558</v>
      </c>
      <c r="B23560" s="4"/>
    </row>
    <row r="23561" spans="1:2" x14ac:dyDescent="0.25">
      <c r="A23561" s="2" t="s">
        <v>23559</v>
      </c>
      <c r="B23561" s="4"/>
    </row>
    <row r="23562" spans="1:2" x14ac:dyDescent="0.25">
      <c r="A23562" s="2" t="s">
        <v>23560</v>
      </c>
      <c r="B23562" s="4"/>
    </row>
    <row r="23563" spans="1:2" x14ac:dyDescent="0.25">
      <c r="A23563" s="2" t="s">
        <v>23561</v>
      </c>
      <c r="B23563" s="4"/>
    </row>
    <row r="23564" spans="1:2" x14ac:dyDescent="0.25">
      <c r="A23564" s="2" t="s">
        <v>23562</v>
      </c>
      <c r="B23564" s="4"/>
    </row>
    <row r="23565" spans="1:2" x14ac:dyDescent="0.25">
      <c r="A23565" s="2" t="s">
        <v>23563</v>
      </c>
      <c r="B23565" s="4"/>
    </row>
    <row r="23566" spans="1:2" x14ac:dyDescent="0.25">
      <c r="A23566" s="2" t="s">
        <v>23564</v>
      </c>
      <c r="B23566" s="4"/>
    </row>
    <row r="23567" spans="1:2" x14ac:dyDescent="0.25">
      <c r="A23567" s="2" t="s">
        <v>23565</v>
      </c>
      <c r="B23567" s="4"/>
    </row>
    <row r="23568" spans="1:2" x14ac:dyDescent="0.25">
      <c r="A23568" s="2" t="s">
        <v>23566</v>
      </c>
      <c r="B23568" s="4"/>
    </row>
    <row r="23569" spans="1:2" x14ac:dyDescent="0.25">
      <c r="A23569" s="2" t="s">
        <v>23567</v>
      </c>
      <c r="B23569" s="4"/>
    </row>
    <row r="23570" spans="1:2" x14ac:dyDescent="0.25">
      <c r="A23570" s="2" t="s">
        <v>23568</v>
      </c>
      <c r="B23570" s="4"/>
    </row>
    <row r="23571" spans="1:2" x14ac:dyDescent="0.25">
      <c r="A23571" s="2" t="s">
        <v>23569</v>
      </c>
      <c r="B23571" s="4"/>
    </row>
    <row r="23572" spans="1:2" x14ac:dyDescent="0.25">
      <c r="A23572" s="2" t="s">
        <v>23570</v>
      </c>
      <c r="B23572" s="4"/>
    </row>
    <row r="23573" spans="1:2" x14ac:dyDescent="0.25">
      <c r="A23573" s="2" t="s">
        <v>23571</v>
      </c>
      <c r="B23573" s="4"/>
    </row>
    <row r="23574" spans="1:2" x14ac:dyDescent="0.25">
      <c r="A23574" s="2" t="s">
        <v>23572</v>
      </c>
      <c r="B23574" s="4"/>
    </row>
    <row r="23575" spans="1:2" x14ac:dyDescent="0.25">
      <c r="A23575" s="2" t="s">
        <v>23573</v>
      </c>
      <c r="B23575" s="4"/>
    </row>
    <row r="23576" spans="1:2" x14ac:dyDescent="0.25">
      <c r="A23576" s="2" t="s">
        <v>23574</v>
      </c>
      <c r="B23576" s="4"/>
    </row>
    <row r="23577" spans="1:2" x14ac:dyDescent="0.25">
      <c r="A23577" s="3" t="s">
        <v>23575</v>
      </c>
      <c r="B23577" s="4"/>
    </row>
    <row r="23578" spans="1:2" x14ac:dyDescent="0.25">
      <c r="A23578" s="2" t="s">
        <v>23576</v>
      </c>
      <c r="B23578" s="4"/>
    </row>
    <row r="23579" spans="1:2" x14ac:dyDescent="0.25">
      <c r="A23579" s="2" t="s">
        <v>23577</v>
      </c>
      <c r="B23579" s="4"/>
    </row>
    <row r="23580" spans="1:2" x14ac:dyDescent="0.25">
      <c r="A23580" s="2" t="s">
        <v>23578</v>
      </c>
      <c r="B23580" s="4"/>
    </row>
    <row r="23581" spans="1:2" x14ac:dyDescent="0.25">
      <c r="A23581" s="2" t="s">
        <v>23579</v>
      </c>
      <c r="B23581" s="4"/>
    </row>
    <row r="23582" spans="1:2" x14ac:dyDescent="0.25">
      <c r="A23582" s="2" t="s">
        <v>23580</v>
      </c>
      <c r="B23582" s="4"/>
    </row>
    <row r="23583" spans="1:2" x14ac:dyDescent="0.25">
      <c r="A23583" s="2" t="s">
        <v>23581</v>
      </c>
      <c r="B23583" s="4"/>
    </row>
    <row r="23584" spans="1:2" x14ac:dyDescent="0.25">
      <c r="A23584" s="2" t="s">
        <v>23582</v>
      </c>
      <c r="B23584" s="4"/>
    </row>
    <row r="23585" spans="1:2" x14ac:dyDescent="0.25">
      <c r="A23585" s="2" t="s">
        <v>23583</v>
      </c>
      <c r="B23585" s="4"/>
    </row>
    <row r="23586" spans="1:2" x14ac:dyDescent="0.25">
      <c r="A23586" s="2" t="s">
        <v>23584</v>
      </c>
      <c r="B23586" s="4"/>
    </row>
    <row r="23587" spans="1:2" x14ac:dyDescent="0.25">
      <c r="A23587" s="2" t="s">
        <v>23585</v>
      </c>
      <c r="B23587" s="4"/>
    </row>
    <row r="23588" spans="1:2" x14ac:dyDescent="0.25">
      <c r="A23588" s="2" t="s">
        <v>23586</v>
      </c>
      <c r="B23588" s="4"/>
    </row>
    <row r="23589" spans="1:2" x14ac:dyDescent="0.25">
      <c r="A23589" s="2" t="s">
        <v>23587</v>
      </c>
      <c r="B23589" s="4"/>
    </row>
    <row r="23590" spans="1:2" x14ac:dyDescent="0.25">
      <c r="A23590" s="2" t="s">
        <v>23588</v>
      </c>
      <c r="B23590" s="4"/>
    </row>
    <row r="23591" spans="1:2" x14ac:dyDescent="0.25">
      <c r="A23591" s="2" t="s">
        <v>23589</v>
      </c>
      <c r="B23591" s="4"/>
    </row>
    <row r="23592" spans="1:2" x14ac:dyDescent="0.25">
      <c r="A23592" s="2" t="s">
        <v>23590</v>
      </c>
      <c r="B23592" s="4"/>
    </row>
    <row r="23593" spans="1:2" x14ac:dyDescent="0.25">
      <c r="A23593" s="2" t="s">
        <v>23591</v>
      </c>
      <c r="B23593" s="4"/>
    </row>
    <row r="23594" spans="1:2" x14ac:dyDescent="0.25">
      <c r="A23594" s="2" t="s">
        <v>23592</v>
      </c>
      <c r="B23594" s="4"/>
    </row>
    <row r="23595" spans="1:2" x14ac:dyDescent="0.25">
      <c r="A23595" s="2" t="s">
        <v>23593</v>
      </c>
      <c r="B23595" s="4"/>
    </row>
    <row r="23596" spans="1:2" x14ac:dyDescent="0.25">
      <c r="A23596" s="2" t="s">
        <v>23594</v>
      </c>
      <c r="B23596" s="4"/>
    </row>
    <row r="23597" spans="1:2" x14ac:dyDescent="0.25">
      <c r="A23597" s="2" t="s">
        <v>23595</v>
      </c>
      <c r="B23597" s="4"/>
    </row>
    <row r="23598" spans="1:2" x14ac:dyDescent="0.25">
      <c r="A23598" s="2" t="s">
        <v>23596</v>
      </c>
      <c r="B23598" s="4"/>
    </row>
    <row r="23599" spans="1:2" x14ac:dyDescent="0.25">
      <c r="A23599" s="2" t="s">
        <v>23597</v>
      </c>
      <c r="B23599" s="4"/>
    </row>
    <row r="23600" spans="1:2" x14ac:dyDescent="0.25">
      <c r="A23600" s="2" t="s">
        <v>23598</v>
      </c>
      <c r="B23600" s="4"/>
    </row>
    <row r="23601" spans="1:2" x14ac:dyDescent="0.25">
      <c r="A23601" s="2" t="s">
        <v>23599</v>
      </c>
      <c r="B23601" s="4"/>
    </row>
    <row r="23602" spans="1:2" x14ac:dyDescent="0.25">
      <c r="A23602" s="2" t="s">
        <v>23600</v>
      </c>
      <c r="B23602" s="4"/>
    </row>
    <row r="23603" spans="1:2" x14ac:dyDescent="0.25">
      <c r="A23603" s="2" t="s">
        <v>23601</v>
      </c>
      <c r="B23603" s="4"/>
    </row>
    <row r="23604" spans="1:2" x14ac:dyDescent="0.25">
      <c r="A23604" s="2" t="s">
        <v>23602</v>
      </c>
      <c r="B23604" s="4"/>
    </row>
    <row r="23605" spans="1:2" x14ac:dyDescent="0.25">
      <c r="A23605" s="2" t="s">
        <v>23603</v>
      </c>
      <c r="B23605" s="4"/>
    </row>
    <row r="23606" spans="1:2" x14ac:dyDescent="0.25">
      <c r="A23606" s="2" t="s">
        <v>23604</v>
      </c>
      <c r="B23606" s="4"/>
    </row>
    <row r="23607" spans="1:2" x14ac:dyDescent="0.25">
      <c r="A23607" s="2" t="s">
        <v>23605</v>
      </c>
      <c r="B23607" s="4"/>
    </row>
    <row r="23608" spans="1:2" x14ac:dyDescent="0.25">
      <c r="A23608" s="2" t="s">
        <v>23606</v>
      </c>
      <c r="B23608" s="4"/>
    </row>
    <row r="23609" spans="1:2" x14ac:dyDescent="0.25">
      <c r="A23609" s="2" t="s">
        <v>23607</v>
      </c>
      <c r="B23609" s="4"/>
    </row>
    <row r="23610" spans="1:2" x14ac:dyDescent="0.25">
      <c r="A23610" s="2" t="s">
        <v>23608</v>
      </c>
      <c r="B23610" s="4"/>
    </row>
    <row r="23611" spans="1:2" x14ac:dyDescent="0.25">
      <c r="A23611" s="2" t="s">
        <v>23609</v>
      </c>
      <c r="B23611" s="4"/>
    </row>
    <row r="23612" spans="1:2" x14ac:dyDescent="0.25">
      <c r="A23612" s="2" t="s">
        <v>23610</v>
      </c>
      <c r="B23612" s="4"/>
    </row>
    <row r="23613" spans="1:2" x14ac:dyDescent="0.25">
      <c r="A23613" s="2" t="s">
        <v>23611</v>
      </c>
      <c r="B23613" s="4"/>
    </row>
    <row r="23614" spans="1:2" x14ac:dyDescent="0.25">
      <c r="A23614" s="2" t="s">
        <v>23612</v>
      </c>
      <c r="B23614" s="4"/>
    </row>
    <row r="23615" spans="1:2" x14ac:dyDescent="0.25">
      <c r="A23615" s="2" t="s">
        <v>23613</v>
      </c>
      <c r="B23615" s="4"/>
    </row>
    <row r="23616" spans="1:2" x14ac:dyDescent="0.25">
      <c r="A23616" s="2" t="s">
        <v>23614</v>
      </c>
      <c r="B23616" s="4"/>
    </row>
    <row r="23617" spans="1:2" x14ac:dyDescent="0.25">
      <c r="A23617" s="2" t="s">
        <v>23615</v>
      </c>
      <c r="B23617" s="4"/>
    </row>
    <row r="23618" spans="1:2" x14ac:dyDescent="0.25">
      <c r="A23618" s="2" t="s">
        <v>23616</v>
      </c>
      <c r="B23618" s="4"/>
    </row>
    <row r="23619" spans="1:2" x14ac:dyDescent="0.25">
      <c r="A23619" s="3" t="s">
        <v>23617</v>
      </c>
      <c r="B23619" s="4"/>
    </row>
    <row r="23620" spans="1:2" x14ac:dyDescent="0.25">
      <c r="A23620" s="2" t="s">
        <v>23618</v>
      </c>
      <c r="B23620" s="4"/>
    </row>
    <row r="23621" spans="1:2" x14ac:dyDescent="0.25">
      <c r="A23621" s="2" t="s">
        <v>23619</v>
      </c>
      <c r="B23621" s="4"/>
    </row>
    <row r="23622" spans="1:2" x14ac:dyDescent="0.25">
      <c r="A23622" s="2" t="s">
        <v>23620</v>
      </c>
      <c r="B23622" s="4"/>
    </row>
    <row r="23623" spans="1:2" x14ac:dyDescent="0.25">
      <c r="A23623" s="2" t="s">
        <v>23621</v>
      </c>
      <c r="B23623" s="4"/>
    </row>
    <row r="23624" spans="1:2" x14ac:dyDescent="0.25">
      <c r="A23624" s="2" t="s">
        <v>23622</v>
      </c>
      <c r="B23624" s="4"/>
    </row>
    <row r="23625" spans="1:2" x14ac:dyDescent="0.25">
      <c r="A23625" s="2" t="s">
        <v>23623</v>
      </c>
      <c r="B23625" s="4"/>
    </row>
    <row r="23626" spans="1:2" x14ac:dyDescent="0.25">
      <c r="A23626" s="2" t="s">
        <v>23624</v>
      </c>
      <c r="B23626" s="4"/>
    </row>
    <row r="23627" spans="1:2" x14ac:dyDescent="0.25">
      <c r="A23627" s="2" t="s">
        <v>23625</v>
      </c>
      <c r="B23627" s="4"/>
    </row>
    <row r="23628" spans="1:2" x14ac:dyDescent="0.25">
      <c r="A23628" s="2" t="s">
        <v>23626</v>
      </c>
      <c r="B23628" s="4"/>
    </row>
    <row r="23629" spans="1:2" x14ac:dyDescent="0.25">
      <c r="A23629" s="2" t="s">
        <v>23627</v>
      </c>
      <c r="B23629" s="4"/>
    </row>
    <row r="23630" spans="1:2" x14ac:dyDescent="0.25">
      <c r="A23630" s="2" t="s">
        <v>23628</v>
      </c>
      <c r="B23630" s="4"/>
    </row>
    <row r="23631" spans="1:2" x14ac:dyDescent="0.25">
      <c r="A23631" s="3" t="s">
        <v>23629</v>
      </c>
      <c r="B23631" s="4"/>
    </row>
    <row r="23632" spans="1:2" x14ac:dyDescent="0.25">
      <c r="A23632" s="2" t="s">
        <v>23630</v>
      </c>
      <c r="B23632" s="4"/>
    </row>
    <row r="23633" spans="1:2" x14ac:dyDescent="0.25">
      <c r="A23633" s="2" t="s">
        <v>23631</v>
      </c>
      <c r="B23633" s="4"/>
    </row>
    <row r="23634" spans="1:2" x14ac:dyDescent="0.25">
      <c r="A23634" s="2" t="s">
        <v>23632</v>
      </c>
      <c r="B23634" s="4"/>
    </row>
    <row r="23635" spans="1:2" x14ac:dyDescent="0.25">
      <c r="A23635" s="2" t="s">
        <v>23633</v>
      </c>
      <c r="B23635" s="4"/>
    </row>
    <row r="23636" spans="1:2" x14ac:dyDescent="0.25">
      <c r="A23636" s="2" t="s">
        <v>23634</v>
      </c>
      <c r="B23636" s="4"/>
    </row>
    <row r="23637" spans="1:2" x14ac:dyDescent="0.25">
      <c r="A23637" s="2" t="s">
        <v>23635</v>
      </c>
      <c r="B23637" s="4"/>
    </row>
    <row r="23638" spans="1:2" x14ac:dyDescent="0.25">
      <c r="A23638" s="2" t="s">
        <v>23636</v>
      </c>
      <c r="B23638" s="4"/>
    </row>
    <row r="23639" spans="1:2" x14ac:dyDescent="0.25">
      <c r="A23639" s="2" t="s">
        <v>23637</v>
      </c>
      <c r="B23639" s="4"/>
    </row>
    <row r="23640" spans="1:2" x14ac:dyDescent="0.25">
      <c r="A23640" s="2" t="s">
        <v>23638</v>
      </c>
      <c r="B23640" s="4"/>
    </row>
    <row r="23641" spans="1:2" x14ac:dyDescent="0.25">
      <c r="A23641" s="2" t="s">
        <v>23639</v>
      </c>
      <c r="B23641" s="4"/>
    </row>
    <row r="23642" spans="1:2" x14ac:dyDescent="0.25">
      <c r="A23642" s="2" t="s">
        <v>23640</v>
      </c>
      <c r="B23642" s="4"/>
    </row>
    <row r="23643" spans="1:2" x14ac:dyDescent="0.25">
      <c r="A23643" s="2" t="s">
        <v>23641</v>
      </c>
      <c r="B23643" s="4"/>
    </row>
    <row r="23644" spans="1:2" x14ac:dyDescent="0.25">
      <c r="A23644" s="2" t="s">
        <v>23642</v>
      </c>
      <c r="B23644" s="4"/>
    </row>
    <row r="23645" spans="1:2" x14ac:dyDescent="0.25">
      <c r="A23645" s="2" t="s">
        <v>23643</v>
      </c>
      <c r="B23645" s="4"/>
    </row>
    <row r="23646" spans="1:2" x14ac:dyDescent="0.25">
      <c r="A23646" s="2" t="s">
        <v>23644</v>
      </c>
      <c r="B23646" s="4"/>
    </row>
    <row r="23647" spans="1:2" x14ac:dyDescent="0.25">
      <c r="A23647" s="2" t="s">
        <v>23645</v>
      </c>
      <c r="B23647" s="4"/>
    </row>
    <row r="23648" spans="1:2" x14ac:dyDescent="0.25">
      <c r="A23648" s="2" t="s">
        <v>23646</v>
      </c>
      <c r="B23648" s="4"/>
    </row>
    <row r="23649" spans="1:2" x14ac:dyDescent="0.25">
      <c r="A23649" s="2" t="s">
        <v>23647</v>
      </c>
      <c r="B23649" s="4"/>
    </row>
    <row r="23650" spans="1:2" x14ac:dyDescent="0.25">
      <c r="A23650" s="2" t="s">
        <v>23648</v>
      </c>
      <c r="B23650" s="4"/>
    </row>
    <row r="23651" spans="1:2" x14ac:dyDescent="0.25">
      <c r="A23651" s="2" t="s">
        <v>23649</v>
      </c>
      <c r="B23651" s="4"/>
    </row>
    <row r="23652" spans="1:2" x14ac:dyDescent="0.25">
      <c r="A23652" s="3" t="s">
        <v>23650</v>
      </c>
      <c r="B23652" s="4"/>
    </row>
    <row r="23653" spans="1:2" x14ac:dyDescent="0.25">
      <c r="A23653" s="2" t="s">
        <v>23651</v>
      </c>
      <c r="B23653" s="4"/>
    </row>
    <row r="23654" spans="1:2" x14ac:dyDescent="0.25">
      <c r="A23654" s="2" t="s">
        <v>23652</v>
      </c>
      <c r="B23654" s="4"/>
    </row>
    <row r="23655" spans="1:2" x14ac:dyDescent="0.25">
      <c r="A23655" s="2" t="s">
        <v>23653</v>
      </c>
      <c r="B23655" s="4"/>
    </row>
    <row r="23656" spans="1:2" x14ac:dyDescent="0.25">
      <c r="A23656" s="2" t="s">
        <v>23654</v>
      </c>
      <c r="B23656" s="4"/>
    </row>
    <row r="23657" spans="1:2" x14ac:dyDescent="0.25">
      <c r="A23657" s="2" t="s">
        <v>23655</v>
      </c>
      <c r="B23657" s="4"/>
    </row>
    <row r="23658" spans="1:2" x14ac:dyDescent="0.25">
      <c r="A23658" s="2" t="s">
        <v>23656</v>
      </c>
      <c r="B23658" s="4"/>
    </row>
    <row r="23659" spans="1:2" x14ac:dyDescent="0.25">
      <c r="A23659" s="2" t="s">
        <v>23657</v>
      </c>
      <c r="B23659" s="4"/>
    </row>
    <row r="23660" spans="1:2" x14ac:dyDescent="0.25">
      <c r="A23660" s="2" t="s">
        <v>23658</v>
      </c>
      <c r="B23660" s="4"/>
    </row>
    <row r="23661" spans="1:2" x14ac:dyDescent="0.25">
      <c r="A23661" s="2" t="s">
        <v>23659</v>
      </c>
      <c r="B23661" s="4"/>
    </row>
    <row r="23662" spans="1:2" x14ac:dyDescent="0.25">
      <c r="A23662" s="2" t="s">
        <v>23660</v>
      </c>
      <c r="B23662" s="4"/>
    </row>
    <row r="23663" spans="1:2" x14ac:dyDescent="0.25">
      <c r="A23663" s="2" t="s">
        <v>23661</v>
      </c>
      <c r="B23663" s="4"/>
    </row>
    <row r="23664" spans="1:2" x14ac:dyDescent="0.25">
      <c r="A23664" s="2" t="s">
        <v>23662</v>
      </c>
      <c r="B23664" s="4"/>
    </row>
    <row r="23665" spans="1:2" x14ac:dyDescent="0.25">
      <c r="A23665" s="3" t="s">
        <v>23663</v>
      </c>
      <c r="B23665" s="4"/>
    </row>
    <row r="23666" spans="1:2" x14ac:dyDescent="0.25">
      <c r="A23666" s="2" t="s">
        <v>23664</v>
      </c>
      <c r="B23666" s="4"/>
    </row>
    <row r="23667" spans="1:2" x14ac:dyDescent="0.25">
      <c r="A23667" s="2" t="s">
        <v>23665</v>
      </c>
      <c r="B23667" s="4"/>
    </row>
    <row r="23668" spans="1:2" x14ac:dyDescent="0.25">
      <c r="A23668" s="2" t="s">
        <v>23666</v>
      </c>
      <c r="B23668" s="4"/>
    </row>
    <row r="23669" spans="1:2" x14ac:dyDescent="0.25">
      <c r="A23669" s="2" t="s">
        <v>23667</v>
      </c>
      <c r="B23669" s="4"/>
    </row>
    <row r="23670" spans="1:2" x14ac:dyDescent="0.25">
      <c r="A23670" s="2" t="s">
        <v>23668</v>
      </c>
      <c r="B23670" s="4"/>
    </row>
    <row r="23671" spans="1:2" x14ac:dyDescent="0.25">
      <c r="A23671" s="2" t="s">
        <v>23669</v>
      </c>
      <c r="B23671" s="4"/>
    </row>
    <row r="23672" spans="1:2" x14ac:dyDescent="0.25">
      <c r="A23672" s="2" t="s">
        <v>23670</v>
      </c>
      <c r="B23672" s="4"/>
    </row>
    <row r="23673" spans="1:2" x14ac:dyDescent="0.25">
      <c r="A23673" s="2" t="s">
        <v>23671</v>
      </c>
      <c r="B23673" s="4"/>
    </row>
    <row r="23674" spans="1:2" x14ac:dyDescent="0.25">
      <c r="A23674" s="2" t="s">
        <v>23672</v>
      </c>
      <c r="B23674" s="4"/>
    </row>
    <row r="23675" spans="1:2" x14ac:dyDescent="0.25">
      <c r="A23675" s="2" t="s">
        <v>23673</v>
      </c>
      <c r="B23675" s="4"/>
    </row>
    <row r="23676" spans="1:2" x14ac:dyDescent="0.25">
      <c r="A23676" s="2" t="s">
        <v>23674</v>
      </c>
      <c r="B23676" s="4"/>
    </row>
    <row r="23677" spans="1:2" x14ac:dyDescent="0.25">
      <c r="A23677" s="2" t="s">
        <v>23675</v>
      </c>
      <c r="B23677" s="4"/>
    </row>
    <row r="23678" spans="1:2" x14ac:dyDescent="0.25">
      <c r="A23678" s="2" t="s">
        <v>23676</v>
      </c>
      <c r="B23678" s="4"/>
    </row>
    <row r="23679" spans="1:2" x14ac:dyDescent="0.25">
      <c r="A23679" s="2" t="s">
        <v>23677</v>
      </c>
      <c r="B23679" s="4"/>
    </row>
    <row r="23680" spans="1:2" x14ac:dyDescent="0.25">
      <c r="A23680" s="2" t="s">
        <v>23678</v>
      </c>
      <c r="B23680" s="4"/>
    </row>
    <row r="23681" spans="1:2" x14ac:dyDescent="0.25">
      <c r="A23681" s="2" t="s">
        <v>23679</v>
      </c>
      <c r="B23681" s="4"/>
    </row>
    <row r="23682" spans="1:2" x14ac:dyDescent="0.25">
      <c r="A23682" s="2" t="s">
        <v>23680</v>
      </c>
      <c r="B23682" s="4"/>
    </row>
    <row r="23683" spans="1:2" x14ac:dyDescent="0.25">
      <c r="A23683" s="2" t="s">
        <v>23681</v>
      </c>
      <c r="B23683" s="4"/>
    </row>
    <row r="23684" spans="1:2" x14ac:dyDescent="0.25">
      <c r="A23684" s="2" t="s">
        <v>23682</v>
      </c>
      <c r="B23684" s="4"/>
    </row>
    <row r="23685" spans="1:2" x14ac:dyDescent="0.25">
      <c r="A23685" s="2" t="s">
        <v>23683</v>
      </c>
      <c r="B23685" s="4"/>
    </row>
    <row r="23686" spans="1:2" x14ac:dyDescent="0.25">
      <c r="A23686" s="2" t="s">
        <v>23684</v>
      </c>
      <c r="B23686" s="4"/>
    </row>
    <row r="23687" spans="1:2" x14ac:dyDescent="0.25">
      <c r="A23687" s="2" t="s">
        <v>23685</v>
      </c>
      <c r="B23687" s="4"/>
    </row>
    <row r="23688" spans="1:2" x14ac:dyDescent="0.25">
      <c r="A23688" s="2" t="s">
        <v>23686</v>
      </c>
      <c r="B23688" s="4"/>
    </row>
    <row r="23689" spans="1:2" x14ac:dyDescent="0.25">
      <c r="A23689" s="2" t="s">
        <v>23687</v>
      </c>
      <c r="B23689" s="4"/>
    </row>
    <row r="23690" spans="1:2" x14ac:dyDescent="0.25">
      <c r="A23690" s="2" t="s">
        <v>23688</v>
      </c>
      <c r="B23690" s="4"/>
    </row>
    <row r="23691" spans="1:2" x14ac:dyDescent="0.25">
      <c r="A23691" s="2" t="s">
        <v>23689</v>
      </c>
      <c r="B23691" s="4"/>
    </row>
    <row r="23692" spans="1:2" x14ac:dyDescent="0.25">
      <c r="A23692" s="2" t="s">
        <v>23690</v>
      </c>
      <c r="B23692" s="4"/>
    </row>
    <row r="23693" spans="1:2" x14ac:dyDescent="0.25">
      <c r="A23693" s="2" t="s">
        <v>23691</v>
      </c>
      <c r="B23693" s="4"/>
    </row>
    <row r="23694" spans="1:2" x14ac:dyDescent="0.25">
      <c r="A23694" s="2" t="s">
        <v>23692</v>
      </c>
      <c r="B23694" s="4"/>
    </row>
    <row r="23695" spans="1:2" x14ac:dyDescent="0.25">
      <c r="A23695" s="2" t="s">
        <v>23693</v>
      </c>
      <c r="B23695" s="4"/>
    </row>
    <row r="23696" spans="1:2" x14ac:dyDescent="0.25">
      <c r="A23696" s="2" t="s">
        <v>23694</v>
      </c>
      <c r="B23696" s="4"/>
    </row>
    <row r="23697" spans="1:2" x14ac:dyDescent="0.25">
      <c r="A23697" s="2" t="s">
        <v>23695</v>
      </c>
      <c r="B23697" s="4"/>
    </row>
    <row r="23698" spans="1:2" x14ac:dyDescent="0.25">
      <c r="A23698" s="3" t="s">
        <v>23696</v>
      </c>
      <c r="B23698" s="4"/>
    </row>
    <row r="23699" spans="1:2" x14ac:dyDescent="0.25">
      <c r="A23699" s="2" t="s">
        <v>23697</v>
      </c>
      <c r="B23699" s="4"/>
    </row>
    <row r="23700" spans="1:2" x14ac:dyDescent="0.25">
      <c r="A23700" s="2" t="s">
        <v>23698</v>
      </c>
      <c r="B23700" s="4"/>
    </row>
    <row r="23701" spans="1:2" x14ac:dyDescent="0.25">
      <c r="A23701" s="2" t="s">
        <v>23699</v>
      </c>
      <c r="B23701" s="4"/>
    </row>
    <row r="23702" spans="1:2" x14ac:dyDescent="0.25">
      <c r="A23702" s="2" t="s">
        <v>23700</v>
      </c>
      <c r="B23702" s="4"/>
    </row>
    <row r="23703" spans="1:2" x14ac:dyDescent="0.25">
      <c r="A23703" s="2" t="s">
        <v>23701</v>
      </c>
      <c r="B23703" s="4"/>
    </row>
    <row r="23704" spans="1:2" x14ac:dyDescent="0.25">
      <c r="A23704" s="2" t="s">
        <v>23702</v>
      </c>
      <c r="B23704" s="4"/>
    </row>
    <row r="23705" spans="1:2" x14ac:dyDescent="0.25">
      <c r="A23705" s="2" t="s">
        <v>23703</v>
      </c>
      <c r="B23705" s="4"/>
    </row>
    <row r="23706" spans="1:2" x14ac:dyDescent="0.25">
      <c r="A23706" s="2" t="s">
        <v>23704</v>
      </c>
      <c r="B23706" s="4"/>
    </row>
    <row r="23707" spans="1:2" x14ac:dyDescent="0.25">
      <c r="A23707" s="2" t="s">
        <v>23705</v>
      </c>
      <c r="B23707" s="4"/>
    </row>
    <row r="23708" spans="1:2" x14ac:dyDescent="0.25">
      <c r="A23708" s="2" t="s">
        <v>23706</v>
      </c>
      <c r="B23708" s="4"/>
    </row>
    <row r="23709" spans="1:2" x14ac:dyDescent="0.25">
      <c r="A23709" s="2" t="s">
        <v>23707</v>
      </c>
      <c r="B23709" s="4"/>
    </row>
    <row r="23710" spans="1:2" x14ac:dyDescent="0.25">
      <c r="A23710" s="2" t="s">
        <v>23708</v>
      </c>
      <c r="B23710" s="4"/>
    </row>
    <row r="23711" spans="1:2" x14ac:dyDescent="0.25">
      <c r="A23711" s="2" t="s">
        <v>23709</v>
      </c>
      <c r="B23711" s="4"/>
    </row>
    <row r="23712" spans="1:2" x14ac:dyDescent="0.25">
      <c r="A23712" s="2" t="s">
        <v>23710</v>
      </c>
      <c r="B23712" s="4"/>
    </row>
    <row r="23713" spans="1:2" x14ac:dyDescent="0.25">
      <c r="A23713" s="2" t="s">
        <v>23711</v>
      </c>
      <c r="B23713" s="4"/>
    </row>
    <row r="23714" spans="1:2" x14ac:dyDescent="0.25">
      <c r="A23714" s="2" t="s">
        <v>23712</v>
      </c>
      <c r="B23714" s="4"/>
    </row>
    <row r="23715" spans="1:2" x14ac:dyDescent="0.25">
      <c r="A23715" s="2" t="s">
        <v>23713</v>
      </c>
      <c r="B23715" s="4"/>
    </row>
    <row r="23716" spans="1:2" x14ac:dyDescent="0.25">
      <c r="A23716" s="2" t="s">
        <v>23714</v>
      </c>
      <c r="B23716" s="4"/>
    </row>
    <row r="23717" spans="1:2" x14ac:dyDescent="0.25">
      <c r="A23717" s="2" t="s">
        <v>23715</v>
      </c>
      <c r="B23717" s="4"/>
    </row>
    <row r="23718" spans="1:2" x14ac:dyDescent="0.25">
      <c r="A23718" s="2" t="s">
        <v>23716</v>
      </c>
      <c r="B23718" s="4"/>
    </row>
    <row r="23719" spans="1:2" x14ac:dyDescent="0.25">
      <c r="A23719" s="2" t="s">
        <v>23717</v>
      </c>
      <c r="B23719" s="4"/>
    </row>
    <row r="23720" spans="1:2" x14ac:dyDescent="0.25">
      <c r="A23720" s="2" t="s">
        <v>23718</v>
      </c>
      <c r="B23720" s="4"/>
    </row>
    <row r="23721" spans="1:2" x14ac:dyDescent="0.25">
      <c r="A23721" s="2" t="s">
        <v>23719</v>
      </c>
      <c r="B23721" s="4"/>
    </row>
    <row r="23722" spans="1:2" x14ac:dyDescent="0.25">
      <c r="A23722" s="2" t="s">
        <v>23720</v>
      </c>
      <c r="B23722" s="4"/>
    </row>
    <row r="23723" spans="1:2" x14ac:dyDescent="0.25">
      <c r="A23723" s="2" t="s">
        <v>23721</v>
      </c>
      <c r="B23723" s="4"/>
    </row>
    <row r="23724" spans="1:2" x14ac:dyDescent="0.25">
      <c r="A23724" s="2" t="s">
        <v>23722</v>
      </c>
      <c r="B23724" s="4"/>
    </row>
    <row r="23725" spans="1:2" x14ac:dyDescent="0.25">
      <c r="A23725" s="2" t="s">
        <v>23723</v>
      </c>
      <c r="B23725" s="4"/>
    </row>
    <row r="23726" spans="1:2" x14ac:dyDescent="0.25">
      <c r="A23726" s="2" t="s">
        <v>23724</v>
      </c>
      <c r="B23726" s="4"/>
    </row>
    <row r="23727" spans="1:2" x14ac:dyDescent="0.25">
      <c r="A23727" s="2" t="s">
        <v>23725</v>
      </c>
      <c r="B23727" s="4"/>
    </row>
    <row r="23728" spans="1:2" x14ac:dyDescent="0.25">
      <c r="A23728" s="2" t="s">
        <v>23726</v>
      </c>
      <c r="B23728" s="4"/>
    </row>
    <row r="23729" spans="1:2" x14ac:dyDescent="0.25">
      <c r="A23729" s="2" t="s">
        <v>23727</v>
      </c>
      <c r="B23729" s="4"/>
    </row>
    <row r="23730" spans="1:2" x14ac:dyDescent="0.25">
      <c r="A23730" s="2" t="s">
        <v>23728</v>
      </c>
      <c r="B23730" s="4"/>
    </row>
    <row r="23731" spans="1:2" x14ac:dyDescent="0.25">
      <c r="A23731" s="2" t="s">
        <v>23729</v>
      </c>
      <c r="B23731" s="4"/>
    </row>
    <row r="23732" spans="1:2" x14ac:dyDescent="0.25">
      <c r="A23732" s="2" t="s">
        <v>23730</v>
      </c>
      <c r="B23732" s="4"/>
    </row>
    <row r="23733" spans="1:2" x14ac:dyDescent="0.25">
      <c r="A23733" s="2" t="s">
        <v>23731</v>
      </c>
      <c r="B23733" s="4"/>
    </row>
    <row r="23734" spans="1:2" x14ac:dyDescent="0.25">
      <c r="A23734" s="2" t="s">
        <v>23732</v>
      </c>
      <c r="B23734" s="4"/>
    </row>
    <row r="23735" spans="1:2" x14ac:dyDescent="0.25">
      <c r="A23735" s="2" t="s">
        <v>23733</v>
      </c>
      <c r="B23735" s="4"/>
    </row>
    <row r="23736" spans="1:2" x14ac:dyDescent="0.25">
      <c r="A23736" s="2" t="s">
        <v>23734</v>
      </c>
      <c r="B23736" s="4"/>
    </row>
    <row r="23737" spans="1:2" x14ac:dyDescent="0.25">
      <c r="A23737" s="2" t="s">
        <v>23735</v>
      </c>
      <c r="B23737" s="4"/>
    </row>
    <row r="23738" spans="1:2" x14ac:dyDescent="0.25">
      <c r="A23738" s="2" t="s">
        <v>23736</v>
      </c>
      <c r="B23738" s="4"/>
    </row>
    <row r="23739" spans="1:2" x14ac:dyDescent="0.25">
      <c r="A23739" s="2" t="s">
        <v>23737</v>
      </c>
      <c r="B23739" s="4"/>
    </row>
    <row r="23740" spans="1:2" x14ac:dyDescent="0.25">
      <c r="A23740" s="2" t="s">
        <v>23738</v>
      </c>
      <c r="B23740" s="4"/>
    </row>
    <row r="23741" spans="1:2" x14ac:dyDescent="0.25">
      <c r="A23741" s="2" t="s">
        <v>23739</v>
      </c>
      <c r="B23741" s="4"/>
    </row>
    <row r="23742" spans="1:2" x14ac:dyDescent="0.25">
      <c r="A23742" s="2" t="s">
        <v>23740</v>
      </c>
      <c r="B23742" s="4"/>
    </row>
    <row r="23743" spans="1:2" x14ac:dyDescent="0.25">
      <c r="A23743" s="2" t="s">
        <v>23741</v>
      </c>
      <c r="B23743" s="4"/>
    </row>
    <row r="23744" spans="1:2" x14ac:dyDescent="0.25">
      <c r="A23744" s="2" t="s">
        <v>23742</v>
      </c>
      <c r="B23744" s="4"/>
    </row>
    <row r="23745" spans="1:2" x14ac:dyDescent="0.25">
      <c r="A23745" s="2" t="s">
        <v>23743</v>
      </c>
      <c r="B23745" s="4"/>
    </row>
    <row r="23746" spans="1:2" x14ac:dyDescent="0.25">
      <c r="A23746" s="2" t="s">
        <v>23744</v>
      </c>
      <c r="B23746" s="4"/>
    </row>
    <row r="23747" spans="1:2" x14ac:dyDescent="0.25">
      <c r="A23747" s="2" t="s">
        <v>23745</v>
      </c>
      <c r="B23747" s="4"/>
    </row>
    <row r="23748" spans="1:2" x14ac:dyDescent="0.25">
      <c r="A23748" s="2" t="s">
        <v>23746</v>
      </c>
      <c r="B23748" s="4"/>
    </row>
    <row r="23749" spans="1:2" x14ac:dyDescent="0.25">
      <c r="A23749" s="2" t="s">
        <v>23747</v>
      </c>
      <c r="B23749" s="4"/>
    </row>
    <row r="23750" spans="1:2" x14ac:dyDescent="0.25">
      <c r="A23750" s="2" t="s">
        <v>23748</v>
      </c>
      <c r="B23750" s="4"/>
    </row>
    <row r="23751" spans="1:2" x14ac:dyDescent="0.25">
      <c r="A23751" s="2" t="s">
        <v>23749</v>
      </c>
      <c r="B23751" s="4"/>
    </row>
    <row r="23752" spans="1:2" x14ac:dyDescent="0.25">
      <c r="A23752" s="2" t="s">
        <v>23750</v>
      </c>
      <c r="B23752" s="4"/>
    </row>
    <row r="23753" spans="1:2" x14ac:dyDescent="0.25">
      <c r="A23753" s="2" t="s">
        <v>23751</v>
      </c>
      <c r="B23753" s="4"/>
    </row>
    <row r="23754" spans="1:2" x14ac:dyDescent="0.25">
      <c r="A23754" s="2" t="s">
        <v>23752</v>
      </c>
      <c r="B23754" s="4"/>
    </row>
    <row r="23755" spans="1:2" x14ac:dyDescent="0.25">
      <c r="A23755" s="2" t="s">
        <v>23753</v>
      </c>
      <c r="B23755" s="4"/>
    </row>
    <row r="23756" spans="1:2" x14ac:dyDescent="0.25">
      <c r="A23756" s="2" t="s">
        <v>23754</v>
      </c>
      <c r="B23756" s="4"/>
    </row>
    <row r="23757" spans="1:2" x14ac:dyDescent="0.25">
      <c r="A23757" s="2" t="s">
        <v>23755</v>
      </c>
      <c r="B23757" s="4"/>
    </row>
    <row r="23758" spans="1:2" x14ac:dyDescent="0.25">
      <c r="A23758" s="2" t="s">
        <v>23756</v>
      </c>
      <c r="B23758" s="4"/>
    </row>
    <row r="23759" spans="1:2" x14ac:dyDescent="0.25">
      <c r="A23759" s="2" t="s">
        <v>23757</v>
      </c>
      <c r="B23759" s="4"/>
    </row>
    <row r="23760" spans="1:2" x14ac:dyDescent="0.25">
      <c r="A23760" s="2" t="s">
        <v>23758</v>
      </c>
      <c r="B23760" s="4"/>
    </row>
    <row r="23761" spans="1:2" x14ac:dyDescent="0.25">
      <c r="A23761" s="2" t="s">
        <v>23759</v>
      </c>
      <c r="B23761" s="4"/>
    </row>
    <row r="23762" spans="1:2" x14ac:dyDescent="0.25">
      <c r="A23762" s="2" t="s">
        <v>23760</v>
      </c>
      <c r="B23762" s="4"/>
    </row>
    <row r="23763" spans="1:2" x14ac:dyDescent="0.25">
      <c r="A23763" s="2" t="s">
        <v>23761</v>
      </c>
      <c r="B23763" s="4"/>
    </row>
    <row r="23764" spans="1:2" x14ac:dyDescent="0.25">
      <c r="A23764" s="2" t="s">
        <v>23762</v>
      </c>
      <c r="B23764" s="4"/>
    </row>
    <row r="23765" spans="1:2" x14ac:dyDescent="0.25">
      <c r="A23765" s="2" t="s">
        <v>23763</v>
      </c>
      <c r="B23765" s="4"/>
    </row>
    <row r="23766" spans="1:2" x14ac:dyDescent="0.25">
      <c r="A23766" s="2" t="s">
        <v>23764</v>
      </c>
      <c r="B23766" s="4"/>
    </row>
    <row r="23767" spans="1:2" x14ac:dyDescent="0.25">
      <c r="A23767" s="2" t="s">
        <v>23765</v>
      </c>
      <c r="B23767" s="4"/>
    </row>
    <row r="23768" spans="1:2" x14ac:dyDescent="0.25">
      <c r="A23768" s="2" t="s">
        <v>23766</v>
      </c>
      <c r="B23768" s="4"/>
    </row>
    <row r="23769" spans="1:2" x14ac:dyDescent="0.25">
      <c r="A23769" s="2" t="s">
        <v>23767</v>
      </c>
      <c r="B23769" s="4"/>
    </row>
    <row r="23770" spans="1:2" x14ac:dyDescent="0.25">
      <c r="A23770" s="2" t="s">
        <v>23768</v>
      </c>
      <c r="B23770" s="4"/>
    </row>
    <row r="23771" spans="1:2" x14ac:dyDescent="0.25">
      <c r="A23771" s="2" t="s">
        <v>23769</v>
      </c>
      <c r="B23771" s="4"/>
    </row>
    <row r="23772" spans="1:2" x14ac:dyDescent="0.25">
      <c r="A23772" s="2" t="s">
        <v>23770</v>
      </c>
      <c r="B23772" s="4"/>
    </row>
    <row r="23773" spans="1:2" x14ac:dyDescent="0.25">
      <c r="A23773" s="2" t="s">
        <v>23771</v>
      </c>
      <c r="B23773" s="4"/>
    </row>
    <row r="23774" spans="1:2" x14ac:dyDescent="0.25">
      <c r="A23774" s="2" t="s">
        <v>23772</v>
      </c>
      <c r="B23774" s="4"/>
    </row>
    <row r="23775" spans="1:2" x14ac:dyDescent="0.25">
      <c r="A23775" s="2" t="s">
        <v>23773</v>
      </c>
      <c r="B23775" s="4"/>
    </row>
    <row r="23776" spans="1:2" x14ac:dyDescent="0.25">
      <c r="A23776" s="2" t="s">
        <v>23774</v>
      </c>
      <c r="B23776" s="4"/>
    </row>
    <row r="23777" spans="1:2" x14ac:dyDescent="0.25">
      <c r="A23777" s="2" t="s">
        <v>23775</v>
      </c>
      <c r="B23777" s="4"/>
    </row>
    <row r="23778" spans="1:2" x14ac:dyDescent="0.25">
      <c r="A23778" s="2" t="s">
        <v>23776</v>
      </c>
      <c r="B23778" s="4"/>
    </row>
    <row r="23779" spans="1:2" x14ac:dyDescent="0.25">
      <c r="A23779" s="2" t="s">
        <v>23777</v>
      </c>
      <c r="B23779" s="4"/>
    </row>
    <row r="23780" spans="1:2" x14ac:dyDescent="0.25">
      <c r="A23780" s="2" t="s">
        <v>23778</v>
      </c>
      <c r="B23780" s="4"/>
    </row>
    <row r="23781" spans="1:2" x14ac:dyDescent="0.25">
      <c r="A23781" s="2" t="s">
        <v>23779</v>
      </c>
      <c r="B23781" s="4"/>
    </row>
    <row r="23782" spans="1:2" x14ac:dyDescent="0.25">
      <c r="A23782" s="2" t="s">
        <v>23780</v>
      </c>
      <c r="B23782" s="4"/>
    </row>
    <row r="23783" spans="1:2" x14ac:dyDescent="0.25">
      <c r="A23783" s="3" t="s">
        <v>23781</v>
      </c>
      <c r="B23783" s="4"/>
    </row>
    <row r="23784" spans="1:2" x14ac:dyDescent="0.25">
      <c r="A23784" s="2" t="s">
        <v>23782</v>
      </c>
      <c r="B23784" s="4"/>
    </row>
    <row r="23785" spans="1:2" x14ac:dyDescent="0.25">
      <c r="A23785" s="2" t="s">
        <v>23783</v>
      </c>
      <c r="B23785" s="4"/>
    </row>
    <row r="23786" spans="1:2" x14ac:dyDescent="0.25">
      <c r="A23786" s="2" t="s">
        <v>23784</v>
      </c>
      <c r="B23786" s="4"/>
    </row>
    <row r="23787" spans="1:2" x14ac:dyDescent="0.25">
      <c r="A23787" s="2" t="s">
        <v>23785</v>
      </c>
      <c r="B23787" s="4"/>
    </row>
    <row r="23788" spans="1:2" x14ac:dyDescent="0.25">
      <c r="A23788" s="2" t="s">
        <v>23786</v>
      </c>
      <c r="B23788" s="4"/>
    </row>
    <row r="23789" spans="1:2" x14ac:dyDescent="0.25">
      <c r="A23789" s="2" t="s">
        <v>23787</v>
      </c>
      <c r="B23789" s="4"/>
    </row>
    <row r="23790" spans="1:2" x14ac:dyDescent="0.25">
      <c r="A23790" s="2" t="s">
        <v>23788</v>
      </c>
      <c r="B23790" s="4"/>
    </row>
    <row r="23791" spans="1:2" x14ac:dyDescent="0.25">
      <c r="A23791" s="2" t="s">
        <v>23789</v>
      </c>
      <c r="B23791" s="4"/>
    </row>
    <row r="23792" spans="1:2" x14ac:dyDescent="0.25">
      <c r="A23792" s="2" t="s">
        <v>23790</v>
      </c>
      <c r="B23792" s="4"/>
    </row>
    <row r="23793" spans="1:2" x14ac:dyDescent="0.25">
      <c r="A23793" s="2" t="s">
        <v>23791</v>
      </c>
      <c r="B23793" s="4"/>
    </row>
    <row r="23794" spans="1:2" x14ac:dyDescent="0.25">
      <c r="A23794" s="2" t="s">
        <v>23792</v>
      </c>
      <c r="B23794" s="4"/>
    </row>
    <row r="23795" spans="1:2" x14ac:dyDescent="0.25">
      <c r="A23795" s="2" t="s">
        <v>23793</v>
      </c>
      <c r="B23795" s="4"/>
    </row>
    <row r="23796" spans="1:2" x14ac:dyDescent="0.25">
      <c r="A23796" s="2" t="s">
        <v>23794</v>
      </c>
      <c r="B23796" s="4"/>
    </row>
    <row r="23797" spans="1:2" x14ac:dyDescent="0.25">
      <c r="A23797" s="2" t="s">
        <v>23795</v>
      </c>
      <c r="B23797" s="4"/>
    </row>
    <row r="23798" spans="1:2" x14ac:dyDescent="0.25">
      <c r="A23798" s="2" t="s">
        <v>23796</v>
      </c>
      <c r="B23798" s="4"/>
    </row>
    <row r="23799" spans="1:2" x14ac:dyDescent="0.25">
      <c r="A23799" s="2" t="s">
        <v>23797</v>
      </c>
      <c r="B23799" s="4"/>
    </row>
    <row r="23800" spans="1:2" x14ac:dyDescent="0.25">
      <c r="A23800" s="2" t="s">
        <v>23798</v>
      </c>
      <c r="B23800" s="4"/>
    </row>
    <row r="23801" spans="1:2" x14ac:dyDescent="0.25">
      <c r="A23801" s="2" t="s">
        <v>23799</v>
      </c>
      <c r="B23801" s="4"/>
    </row>
    <row r="23802" spans="1:2" x14ac:dyDescent="0.25">
      <c r="A23802" s="2" t="s">
        <v>23800</v>
      </c>
      <c r="B23802" s="4"/>
    </row>
    <row r="23803" spans="1:2" x14ac:dyDescent="0.25">
      <c r="A23803" s="2" t="s">
        <v>23801</v>
      </c>
      <c r="B23803" s="4"/>
    </row>
    <row r="23804" spans="1:2" x14ac:dyDescent="0.25">
      <c r="A23804" s="2" t="s">
        <v>23802</v>
      </c>
      <c r="B23804" s="4"/>
    </row>
    <row r="23805" spans="1:2" x14ac:dyDescent="0.25">
      <c r="A23805" s="2" t="s">
        <v>23803</v>
      </c>
      <c r="B23805" s="4"/>
    </row>
    <row r="23806" spans="1:2" x14ac:dyDescent="0.25">
      <c r="A23806" s="2" t="s">
        <v>23804</v>
      </c>
      <c r="B23806" s="4"/>
    </row>
    <row r="23807" spans="1:2" x14ac:dyDescent="0.25">
      <c r="A23807" s="2" t="s">
        <v>23805</v>
      </c>
      <c r="B23807" s="4"/>
    </row>
    <row r="23808" spans="1:2" x14ac:dyDescent="0.25">
      <c r="A23808" s="2" t="s">
        <v>23806</v>
      </c>
      <c r="B23808" s="4"/>
    </row>
    <row r="23809" spans="1:2" x14ac:dyDescent="0.25">
      <c r="A23809" s="2" t="s">
        <v>23807</v>
      </c>
      <c r="B23809" s="4"/>
    </row>
    <row r="23810" spans="1:2" x14ac:dyDescent="0.25">
      <c r="A23810" s="2" t="s">
        <v>23808</v>
      </c>
      <c r="B23810" s="4"/>
    </row>
    <row r="23811" spans="1:2" x14ac:dyDescent="0.25">
      <c r="A23811" s="2" t="s">
        <v>23809</v>
      </c>
      <c r="B23811" s="4"/>
    </row>
    <row r="23812" spans="1:2" x14ac:dyDescent="0.25">
      <c r="A23812" s="3" t="s">
        <v>23810</v>
      </c>
      <c r="B23812" s="4"/>
    </row>
    <row r="23813" spans="1:2" x14ac:dyDescent="0.25">
      <c r="A23813" s="2" t="s">
        <v>23811</v>
      </c>
      <c r="B23813" s="4"/>
    </row>
    <row r="23814" spans="1:2" x14ac:dyDescent="0.25">
      <c r="A23814" s="2" t="s">
        <v>23812</v>
      </c>
      <c r="B23814" s="4"/>
    </row>
    <row r="23815" spans="1:2" x14ac:dyDescent="0.25">
      <c r="A23815" s="2" t="s">
        <v>23813</v>
      </c>
      <c r="B23815" s="4"/>
    </row>
    <row r="23816" spans="1:2" x14ac:dyDescent="0.25">
      <c r="A23816" s="2" t="s">
        <v>23814</v>
      </c>
      <c r="B23816" s="4"/>
    </row>
    <row r="23817" spans="1:2" x14ac:dyDescent="0.25">
      <c r="A23817" s="2" t="s">
        <v>23815</v>
      </c>
      <c r="B23817" s="4"/>
    </row>
    <row r="23818" spans="1:2" x14ac:dyDescent="0.25">
      <c r="A23818" s="2" t="s">
        <v>23816</v>
      </c>
      <c r="B23818" s="4"/>
    </row>
    <row r="23819" spans="1:2" x14ac:dyDescent="0.25">
      <c r="A23819" s="2" t="s">
        <v>23817</v>
      </c>
      <c r="B23819" s="4"/>
    </row>
    <row r="23820" spans="1:2" x14ac:dyDescent="0.25">
      <c r="A23820" s="2" t="s">
        <v>23818</v>
      </c>
      <c r="B23820" s="4"/>
    </row>
    <row r="23821" spans="1:2" x14ac:dyDescent="0.25">
      <c r="A23821" s="2" t="s">
        <v>23819</v>
      </c>
      <c r="B23821" s="4"/>
    </row>
    <row r="23822" spans="1:2" x14ac:dyDescent="0.25">
      <c r="A23822" s="2" t="s">
        <v>23820</v>
      </c>
      <c r="B23822" s="4"/>
    </row>
    <row r="23823" spans="1:2" x14ac:dyDescent="0.25">
      <c r="A23823" s="2" t="s">
        <v>23821</v>
      </c>
      <c r="B23823" s="4"/>
    </row>
    <row r="23824" spans="1:2" x14ac:dyDescent="0.25">
      <c r="A23824" s="2" t="s">
        <v>23822</v>
      </c>
      <c r="B23824" s="4"/>
    </row>
    <row r="23825" spans="1:2" x14ac:dyDescent="0.25">
      <c r="A23825" s="2" t="s">
        <v>23823</v>
      </c>
      <c r="B23825" s="4"/>
    </row>
    <row r="23826" spans="1:2" x14ac:dyDescent="0.25">
      <c r="A23826" s="2" t="s">
        <v>23824</v>
      </c>
      <c r="B23826" s="4"/>
    </row>
    <row r="23827" spans="1:2" x14ac:dyDescent="0.25">
      <c r="A23827" s="2" t="s">
        <v>23825</v>
      </c>
      <c r="B23827" s="4"/>
    </row>
    <row r="23828" spans="1:2" x14ac:dyDescent="0.25">
      <c r="A23828" s="2" t="s">
        <v>23826</v>
      </c>
      <c r="B23828" s="4"/>
    </row>
    <row r="23829" spans="1:2" x14ac:dyDescent="0.25">
      <c r="A23829" s="2" t="s">
        <v>23827</v>
      </c>
      <c r="B23829" s="4"/>
    </row>
    <row r="23830" spans="1:2" x14ac:dyDescent="0.25">
      <c r="A23830" s="2" t="s">
        <v>23828</v>
      </c>
      <c r="B23830" s="4"/>
    </row>
    <row r="23831" spans="1:2" x14ac:dyDescent="0.25">
      <c r="A23831" s="2" t="s">
        <v>23829</v>
      </c>
      <c r="B23831" s="4"/>
    </row>
    <row r="23832" spans="1:2" x14ac:dyDescent="0.25">
      <c r="A23832" s="2" t="s">
        <v>23830</v>
      </c>
      <c r="B23832" s="4"/>
    </row>
    <row r="23833" spans="1:2" x14ac:dyDescent="0.25">
      <c r="A23833" s="2" t="s">
        <v>23831</v>
      </c>
      <c r="B23833" s="4"/>
    </row>
    <row r="23834" spans="1:2" x14ac:dyDescent="0.25">
      <c r="A23834" s="2" t="s">
        <v>23832</v>
      </c>
      <c r="B23834" s="4"/>
    </row>
    <row r="23835" spans="1:2" x14ac:dyDescent="0.25">
      <c r="A23835" s="2" t="s">
        <v>23833</v>
      </c>
      <c r="B23835" s="4"/>
    </row>
    <row r="23836" spans="1:2" x14ac:dyDescent="0.25">
      <c r="A23836" s="2" t="s">
        <v>23834</v>
      </c>
      <c r="B23836" s="4"/>
    </row>
    <row r="23837" spans="1:2" x14ac:dyDescent="0.25">
      <c r="A23837" s="2" t="s">
        <v>23835</v>
      </c>
      <c r="B23837" s="4"/>
    </row>
    <row r="23838" spans="1:2" x14ac:dyDescent="0.25">
      <c r="A23838" s="2" t="s">
        <v>23836</v>
      </c>
      <c r="B23838" s="4"/>
    </row>
    <row r="23839" spans="1:2" x14ac:dyDescent="0.25">
      <c r="A23839" s="2" t="s">
        <v>23837</v>
      </c>
      <c r="B23839" s="4"/>
    </row>
    <row r="23840" spans="1:2" x14ac:dyDescent="0.25">
      <c r="A23840" s="2" t="s">
        <v>23838</v>
      </c>
      <c r="B23840" s="4"/>
    </row>
    <row r="23841" spans="1:2" x14ac:dyDescent="0.25">
      <c r="A23841" s="2" t="s">
        <v>23839</v>
      </c>
      <c r="B23841" s="4"/>
    </row>
    <row r="23842" spans="1:2" x14ac:dyDescent="0.25">
      <c r="A23842" s="2" t="s">
        <v>23840</v>
      </c>
      <c r="B23842" s="4"/>
    </row>
    <row r="23843" spans="1:2" x14ac:dyDescent="0.25">
      <c r="A23843" s="2" t="s">
        <v>23841</v>
      </c>
      <c r="B23843" s="4"/>
    </row>
    <row r="23844" spans="1:2" x14ac:dyDescent="0.25">
      <c r="A23844" s="2" t="s">
        <v>23842</v>
      </c>
      <c r="B23844" s="4"/>
    </row>
    <row r="23845" spans="1:2" x14ac:dyDescent="0.25">
      <c r="A23845" s="2" t="s">
        <v>23843</v>
      </c>
      <c r="B23845" s="4"/>
    </row>
    <row r="23846" spans="1:2" x14ac:dyDescent="0.25">
      <c r="A23846" s="2" t="s">
        <v>23844</v>
      </c>
      <c r="B23846" s="4"/>
    </row>
    <row r="23847" spans="1:2" x14ac:dyDescent="0.25">
      <c r="A23847" s="2" t="s">
        <v>23845</v>
      </c>
      <c r="B23847" s="4"/>
    </row>
    <row r="23848" spans="1:2" x14ac:dyDescent="0.25">
      <c r="A23848" s="2" t="s">
        <v>23846</v>
      </c>
      <c r="B23848" s="4"/>
    </row>
    <row r="23849" spans="1:2" x14ac:dyDescent="0.25">
      <c r="A23849" s="2" t="s">
        <v>23847</v>
      </c>
      <c r="B23849" s="4"/>
    </row>
    <row r="23850" spans="1:2" x14ac:dyDescent="0.25">
      <c r="A23850" s="2" t="s">
        <v>23848</v>
      </c>
      <c r="B23850" s="4"/>
    </row>
    <row r="23851" spans="1:2" x14ac:dyDescent="0.25">
      <c r="A23851" s="2" t="s">
        <v>23849</v>
      </c>
      <c r="B23851" s="4"/>
    </row>
    <row r="23852" spans="1:2" x14ac:dyDescent="0.25">
      <c r="A23852" s="2" t="s">
        <v>23850</v>
      </c>
      <c r="B23852" s="4"/>
    </row>
    <row r="23853" spans="1:2" x14ac:dyDescent="0.25">
      <c r="A23853" s="3" t="s">
        <v>23851</v>
      </c>
      <c r="B23853" s="4"/>
    </row>
    <row r="23854" spans="1:2" x14ac:dyDescent="0.25">
      <c r="A23854" s="3" t="s">
        <v>23852</v>
      </c>
      <c r="B23854" s="4"/>
    </row>
    <row r="23855" spans="1:2" x14ac:dyDescent="0.25">
      <c r="A23855" s="2" t="s">
        <v>23853</v>
      </c>
      <c r="B23855" s="4"/>
    </row>
    <row r="23856" spans="1:2" x14ac:dyDescent="0.25">
      <c r="A23856" s="2" t="s">
        <v>23854</v>
      </c>
      <c r="B23856" s="4"/>
    </row>
    <row r="23857" spans="1:2" x14ac:dyDescent="0.25">
      <c r="A23857" s="2" t="s">
        <v>23855</v>
      </c>
      <c r="B23857" s="4"/>
    </row>
    <row r="23858" spans="1:2" x14ac:dyDescent="0.25">
      <c r="A23858" s="2" t="s">
        <v>23856</v>
      </c>
      <c r="B23858" s="4"/>
    </row>
    <row r="23859" spans="1:2" x14ac:dyDescent="0.25">
      <c r="A23859" s="2" t="s">
        <v>23857</v>
      </c>
      <c r="B23859" s="4"/>
    </row>
    <row r="23860" spans="1:2" x14ac:dyDescent="0.25">
      <c r="A23860" s="2" t="s">
        <v>23858</v>
      </c>
      <c r="B23860" s="4"/>
    </row>
    <row r="23861" spans="1:2" x14ac:dyDescent="0.25">
      <c r="A23861" s="2" t="s">
        <v>23859</v>
      </c>
      <c r="B23861" s="4"/>
    </row>
    <row r="23862" spans="1:2" x14ac:dyDescent="0.25">
      <c r="A23862" s="2" t="s">
        <v>23860</v>
      </c>
      <c r="B23862" s="4"/>
    </row>
    <row r="23863" spans="1:2" x14ac:dyDescent="0.25">
      <c r="A23863" s="2" t="s">
        <v>23861</v>
      </c>
      <c r="B23863" s="4"/>
    </row>
    <row r="23864" spans="1:2" x14ac:dyDescent="0.25">
      <c r="A23864" s="2" t="s">
        <v>23862</v>
      </c>
      <c r="B23864" s="4"/>
    </row>
    <row r="23865" spans="1:2" x14ac:dyDescent="0.25">
      <c r="A23865" s="2" t="s">
        <v>23863</v>
      </c>
      <c r="B23865" s="4"/>
    </row>
    <row r="23866" spans="1:2" x14ac:dyDescent="0.25">
      <c r="A23866" s="2" t="s">
        <v>23864</v>
      </c>
      <c r="B23866" s="4"/>
    </row>
    <row r="23867" spans="1:2" x14ac:dyDescent="0.25">
      <c r="A23867" s="2" t="s">
        <v>23865</v>
      </c>
      <c r="B23867" s="4"/>
    </row>
    <row r="23868" spans="1:2" x14ac:dyDescent="0.25">
      <c r="A23868" s="2" t="s">
        <v>23866</v>
      </c>
      <c r="B23868" s="4"/>
    </row>
    <row r="23869" spans="1:2" x14ac:dyDescent="0.25">
      <c r="A23869" s="2" t="s">
        <v>23867</v>
      </c>
      <c r="B23869" s="4"/>
    </row>
    <row r="23870" spans="1:2" x14ac:dyDescent="0.25">
      <c r="A23870" s="2" t="s">
        <v>23868</v>
      </c>
      <c r="B23870" s="4"/>
    </row>
    <row r="23871" spans="1:2" x14ac:dyDescent="0.25">
      <c r="A23871" s="2" t="s">
        <v>23869</v>
      </c>
      <c r="B23871" s="4"/>
    </row>
    <row r="23872" spans="1:2" x14ac:dyDescent="0.25">
      <c r="A23872" s="2" t="s">
        <v>23870</v>
      </c>
      <c r="B23872" s="4"/>
    </row>
    <row r="23873" spans="1:2" x14ac:dyDescent="0.25">
      <c r="A23873" s="2" t="s">
        <v>23871</v>
      </c>
      <c r="B23873" s="4"/>
    </row>
    <row r="23874" spans="1:2" x14ac:dyDescent="0.25">
      <c r="A23874" s="2" t="s">
        <v>23872</v>
      </c>
      <c r="B23874" s="4"/>
    </row>
    <row r="23875" spans="1:2" x14ac:dyDescent="0.25">
      <c r="A23875" s="2" t="s">
        <v>23873</v>
      </c>
      <c r="B23875" s="4"/>
    </row>
    <row r="23876" spans="1:2" x14ac:dyDescent="0.25">
      <c r="A23876" s="2" t="s">
        <v>23874</v>
      </c>
      <c r="B23876" s="4"/>
    </row>
    <row r="23877" spans="1:2" x14ac:dyDescent="0.25">
      <c r="A23877" s="2" t="s">
        <v>23875</v>
      </c>
      <c r="B23877" s="4"/>
    </row>
    <row r="23878" spans="1:2" x14ac:dyDescent="0.25">
      <c r="A23878" s="2" t="s">
        <v>23876</v>
      </c>
      <c r="B23878" s="4"/>
    </row>
    <row r="23879" spans="1:2" x14ac:dyDescent="0.25">
      <c r="A23879" s="2" t="s">
        <v>23877</v>
      </c>
      <c r="B23879" s="4"/>
    </row>
    <row r="23880" spans="1:2" x14ac:dyDescent="0.25">
      <c r="A23880" s="2" t="s">
        <v>23878</v>
      </c>
      <c r="B23880" s="4"/>
    </row>
    <row r="23881" spans="1:2" x14ac:dyDescent="0.25">
      <c r="A23881" s="2" t="s">
        <v>23879</v>
      </c>
      <c r="B23881" s="4"/>
    </row>
    <row r="23882" spans="1:2" x14ac:dyDescent="0.25">
      <c r="A23882" s="2" t="s">
        <v>23880</v>
      </c>
      <c r="B23882" s="4"/>
    </row>
    <row r="23883" spans="1:2" x14ac:dyDescent="0.25">
      <c r="A23883" s="2" t="s">
        <v>23881</v>
      </c>
      <c r="B23883" s="4"/>
    </row>
    <row r="23884" spans="1:2" x14ac:dyDescent="0.25">
      <c r="A23884" s="2" t="s">
        <v>23882</v>
      </c>
      <c r="B23884" s="4"/>
    </row>
    <row r="23885" spans="1:2" x14ac:dyDescent="0.25">
      <c r="A23885" s="2" t="s">
        <v>23883</v>
      </c>
      <c r="B23885" s="4"/>
    </row>
    <row r="23886" spans="1:2" x14ac:dyDescent="0.25">
      <c r="A23886" s="2" t="s">
        <v>23884</v>
      </c>
      <c r="B23886" s="4"/>
    </row>
    <row r="23887" spans="1:2" x14ac:dyDescent="0.25">
      <c r="A23887" s="2" t="s">
        <v>23885</v>
      </c>
      <c r="B23887" s="4"/>
    </row>
    <row r="23888" spans="1:2" x14ac:dyDescent="0.25">
      <c r="A23888" s="2" t="s">
        <v>23886</v>
      </c>
      <c r="B23888" s="4"/>
    </row>
    <row r="23889" spans="1:2" x14ac:dyDescent="0.25">
      <c r="A23889" s="2" t="s">
        <v>23887</v>
      </c>
      <c r="B23889" s="4"/>
    </row>
    <row r="23890" spans="1:2" x14ac:dyDescent="0.25">
      <c r="A23890" s="2" t="s">
        <v>23888</v>
      </c>
      <c r="B23890" s="4"/>
    </row>
    <row r="23891" spans="1:2" x14ac:dyDescent="0.25">
      <c r="A23891" s="2" t="s">
        <v>23889</v>
      </c>
      <c r="B23891" s="4"/>
    </row>
    <row r="23892" spans="1:2" x14ac:dyDescent="0.25">
      <c r="A23892" s="2" t="s">
        <v>23890</v>
      </c>
      <c r="B23892" s="4"/>
    </row>
    <row r="23893" spans="1:2" x14ac:dyDescent="0.25">
      <c r="A23893" s="2" t="s">
        <v>23891</v>
      </c>
      <c r="B23893" s="4"/>
    </row>
    <row r="23894" spans="1:2" x14ac:dyDescent="0.25">
      <c r="A23894" s="2" t="s">
        <v>23892</v>
      </c>
      <c r="B23894" s="4"/>
    </row>
    <row r="23895" spans="1:2" x14ac:dyDescent="0.25">
      <c r="A23895" s="2" t="s">
        <v>23893</v>
      </c>
      <c r="B23895" s="4"/>
    </row>
    <row r="23896" spans="1:2" x14ac:dyDescent="0.25">
      <c r="A23896" s="2" t="s">
        <v>23894</v>
      </c>
      <c r="B23896" s="4"/>
    </row>
    <row r="23897" spans="1:2" x14ac:dyDescent="0.25">
      <c r="A23897" s="2" t="s">
        <v>23895</v>
      </c>
      <c r="B23897" s="4"/>
    </row>
    <row r="23898" spans="1:2" x14ac:dyDescent="0.25">
      <c r="A23898" s="2" t="s">
        <v>23896</v>
      </c>
      <c r="B23898" s="4"/>
    </row>
    <row r="23899" spans="1:2" x14ac:dyDescent="0.25">
      <c r="A23899" s="2" t="s">
        <v>23897</v>
      </c>
      <c r="B23899" s="4"/>
    </row>
    <row r="23900" spans="1:2" x14ac:dyDescent="0.25">
      <c r="A23900" s="2" t="s">
        <v>23898</v>
      </c>
      <c r="B23900" s="4"/>
    </row>
    <row r="23901" spans="1:2" x14ac:dyDescent="0.25">
      <c r="A23901" s="2" t="s">
        <v>23899</v>
      </c>
      <c r="B23901" s="4"/>
    </row>
    <row r="23902" spans="1:2" x14ac:dyDescent="0.25">
      <c r="A23902" s="2" t="s">
        <v>23900</v>
      </c>
      <c r="B23902" s="4"/>
    </row>
    <row r="23903" spans="1:2" x14ac:dyDescent="0.25">
      <c r="A23903" s="2" t="s">
        <v>23901</v>
      </c>
      <c r="B23903" s="4"/>
    </row>
    <row r="23904" spans="1:2" x14ac:dyDescent="0.25">
      <c r="A23904" s="2" t="s">
        <v>23902</v>
      </c>
      <c r="B23904" s="4"/>
    </row>
    <row r="23905" spans="1:2" x14ac:dyDescent="0.25">
      <c r="A23905" s="2" t="s">
        <v>23903</v>
      </c>
      <c r="B23905" s="4"/>
    </row>
    <row r="23906" spans="1:2" x14ac:dyDescent="0.25">
      <c r="A23906" s="2" t="s">
        <v>23904</v>
      </c>
      <c r="B23906" s="4"/>
    </row>
    <row r="23907" spans="1:2" x14ac:dyDescent="0.25">
      <c r="A23907" s="2" t="s">
        <v>23905</v>
      </c>
      <c r="B23907" s="4"/>
    </row>
    <row r="23908" spans="1:2" x14ac:dyDescent="0.25">
      <c r="A23908" s="2" t="s">
        <v>23906</v>
      </c>
      <c r="B23908" s="4"/>
    </row>
    <row r="23909" spans="1:2" x14ac:dyDescent="0.25">
      <c r="A23909" s="2" t="s">
        <v>23907</v>
      </c>
      <c r="B23909" s="4"/>
    </row>
    <row r="23910" spans="1:2" x14ac:dyDescent="0.25">
      <c r="A23910" s="2" t="s">
        <v>23908</v>
      </c>
      <c r="B23910" s="4"/>
    </row>
    <row r="23911" spans="1:2" x14ac:dyDescent="0.25">
      <c r="A23911" s="2" t="s">
        <v>23909</v>
      </c>
      <c r="B23911" s="4"/>
    </row>
    <row r="23912" spans="1:2" x14ac:dyDescent="0.25">
      <c r="A23912" s="2" t="s">
        <v>23910</v>
      </c>
      <c r="B23912" s="4"/>
    </row>
    <row r="23913" spans="1:2" x14ac:dyDescent="0.25">
      <c r="A23913" s="2" t="s">
        <v>23911</v>
      </c>
      <c r="B23913" s="4"/>
    </row>
    <row r="23914" spans="1:2" x14ac:dyDescent="0.25">
      <c r="A23914" s="2" t="s">
        <v>23912</v>
      </c>
      <c r="B23914" s="4"/>
    </row>
    <row r="23915" spans="1:2" x14ac:dyDescent="0.25">
      <c r="A23915" s="2" t="s">
        <v>23913</v>
      </c>
      <c r="B23915" s="4"/>
    </row>
    <row r="23916" spans="1:2" x14ac:dyDescent="0.25">
      <c r="A23916" s="2" t="s">
        <v>23914</v>
      </c>
      <c r="B23916" s="4"/>
    </row>
    <row r="23917" spans="1:2" x14ac:dyDescent="0.25">
      <c r="A23917" s="2" t="s">
        <v>23915</v>
      </c>
      <c r="B23917" s="4"/>
    </row>
    <row r="23918" spans="1:2" x14ac:dyDescent="0.25">
      <c r="A23918" s="2" t="s">
        <v>23916</v>
      </c>
      <c r="B23918" s="4"/>
    </row>
    <row r="23919" spans="1:2" x14ac:dyDescent="0.25">
      <c r="A23919" s="2" t="s">
        <v>23917</v>
      </c>
      <c r="B23919" s="4"/>
    </row>
    <row r="23920" spans="1:2" x14ac:dyDescent="0.25">
      <c r="A23920" s="2" t="s">
        <v>23918</v>
      </c>
      <c r="B23920" s="4"/>
    </row>
    <row r="23921" spans="1:2" x14ac:dyDescent="0.25">
      <c r="A23921" s="2" t="s">
        <v>23919</v>
      </c>
      <c r="B23921" s="4"/>
    </row>
    <row r="23922" spans="1:2" x14ac:dyDescent="0.25">
      <c r="A23922" s="2" t="s">
        <v>23920</v>
      </c>
      <c r="B23922" s="4"/>
    </row>
    <row r="23923" spans="1:2" x14ac:dyDescent="0.25">
      <c r="A23923" s="2" t="s">
        <v>23921</v>
      </c>
      <c r="B23923" s="4"/>
    </row>
    <row r="23924" spans="1:2" x14ac:dyDescent="0.25">
      <c r="A23924" s="2" t="s">
        <v>23922</v>
      </c>
      <c r="B23924" s="4"/>
    </row>
    <row r="23925" spans="1:2" x14ac:dyDescent="0.25">
      <c r="A23925" s="2" t="s">
        <v>23923</v>
      </c>
      <c r="B23925" s="4"/>
    </row>
    <row r="23926" spans="1:2" x14ac:dyDescent="0.25">
      <c r="A23926" s="2" t="s">
        <v>23924</v>
      </c>
      <c r="B23926" s="4"/>
    </row>
    <row r="23927" spans="1:2" x14ac:dyDescent="0.25">
      <c r="A23927" s="2" t="s">
        <v>23925</v>
      </c>
      <c r="B23927" s="4"/>
    </row>
    <row r="23928" spans="1:2" x14ac:dyDescent="0.25">
      <c r="A23928" s="2" t="s">
        <v>23926</v>
      </c>
      <c r="B23928" s="4"/>
    </row>
    <row r="23929" spans="1:2" x14ac:dyDescent="0.25">
      <c r="A23929" s="2" t="s">
        <v>23927</v>
      </c>
      <c r="B23929" s="4"/>
    </row>
    <row r="23930" spans="1:2" x14ac:dyDescent="0.25">
      <c r="A23930" s="2" t="s">
        <v>23928</v>
      </c>
      <c r="B23930" s="4"/>
    </row>
    <row r="23931" spans="1:2" x14ac:dyDescent="0.25">
      <c r="A23931" s="2" t="s">
        <v>23929</v>
      </c>
      <c r="B23931" s="4"/>
    </row>
    <row r="23932" spans="1:2" x14ac:dyDescent="0.25">
      <c r="A23932" s="2" t="s">
        <v>23930</v>
      </c>
      <c r="B23932" s="4"/>
    </row>
    <row r="23933" spans="1:2" x14ac:dyDescent="0.25">
      <c r="A23933" s="2" t="s">
        <v>23931</v>
      </c>
      <c r="B23933" s="4"/>
    </row>
    <row r="23934" spans="1:2" x14ac:dyDescent="0.25">
      <c r="A23934" s="2" t="s">
        <v>23932</v>
      </c>
      <c r="B23934" s="4"/>
    </row>
    <row r="23935" spans="1:2" x14ac:dyDescent="0.25">
      <c r="A23935" s="2" t="s">
        <v>23933</v>
      </c>
      <c r="B23935" s="4"/>
    </row>
    <row r="23936" spans="1:2" x14ac:dyDescent="0.25">
      <c r="A23936" s="2" t="s">
        <v>23934</v>
      </c>
      <c r="B23936" s="4"/>
    </row>
    <row r="23937" spans="1:2" x14ac:dyDescent="0.25">
      <c r="A23937" s="2" t="s">
        <v>23935</v>
      </c>
      <c r="B23937" s="4"/>
    </row>
    <row r="23938" spans="1:2" x14ac:dyDescent="0.25">
      <c r="A23938" s="2" t="s">
        <v>23936</v>
      </c>
      <c r="B23938" s="4"/>
    </row>
    <row r="23939" spans="1:2" x14ac:dyDescent="0.25">
      <c r="A23939" s="3" t="s">
        <v>23937</v>
      </c>
      <c r="B23939" s="4"/>
    </row>
    <row r="23940" spans="1:2" x14ac:dyDescent="0.25">
      <c r="A23940" s="2" t="s">
        <v>23938</v>
      </c>
      <c r="B23940" s="4"/>
    </row>
    <row r="23941" spans="1:2" x14ac:dyDescent="0.25">
      <c r="A23941" s="2" t="s">
        <v>23939</v>
      </c>
      <c r="B23941" s="4"/>
    </row>
    <row r="23942" spans="1:2" x14ac:dyDescent="0.25">
      <c r="A23942" s="2" t="s">
        <v>23940</v>
      </c>
      <c r="B23942" s="4"/>
    </row>
    <row r="23943" spans="1:2" x14ac:dyDescent="0.25">
      <c r="A23943" s="2" t="s">
        <v>23941</v>
      </c>
      <c r="B23943" s="4"/>
    </row>
    <row r="23944" spans="1:2" x14ac:dyDescent="0.25">
      <c r="A23944" s="2" t="s">
        <v>23942</v>
      </c>
      <c r="B23944" s="4"/>
    </row>
    <row r="23945" spans="1:2" x14ac:dyDescent="0.25">
      <c r="A23945" s="2" t="s">
        <v>23943</v>
      </c>
      <c r="B23945" s="4"/>
    </row>
    <row r="23946" spans="1:2" x14ac:dyDescent="0.25">
      <c r="A23946" s="2" t="s">
        <v>23944</v>
      </c>
      <c r="B23946" s="4"/>
    </row>
    <row r="23947" spans="1:2" x14ac:dyDescent="0.25">
      <c r="A23947" s="2" t="s">
        <v>23945</v>
      </c>
      <c r="B23947" s="4"/>
    </row>
    <row r="23948" spans="1:2" x14ac:dyDescent="0.25">
      <c r="A23948" s="2" t="s">
        <v>23946</v>
      </c>
      <c r="B23948" s="4"/>
    </row>
    <row r="23949" spans="1:2" x14ac:dyDescent="0.25">
      <c r="A23949" s="2" t="s">
        <v>23947</v>
      </c>
      <c r="B23949" s="4"/>
    </row>
    <row r="23950" spans="1:2" x14ac:dyDescent="0.25">
      <c r="A23950" s="2" t="s">
        <v>23948</v>
      </c>
      <c r="B23950" s="4"/>
    </row>
    <row r="23951" spans="1:2" x14ac:dyDescent="0.25">
      <c r="A23951" s="2" t="s">
        <v>23949</v>
      </c>
      <c r="B23951" s="4"/>
    </row>
    <row r="23952" spans="1:2" x14ac:dyDescent="0.25">
      <c r="A23952" s="2" t="s">
        <v>23950</v>
      </c>
      <c r="B23952" s="4"/>
    </row>
    <row r="23953" spans="1:2" x14ac:dyDescent="0.25">
      <c r="A23953" s="2" t="s">
        <v>23951</v>
      </c>
      <c r="B23953" s="4"/>
    </row>
    <row r="23954" spans="1:2" x14ac:dyDescent="0.25">
      <c r="A23954" s="2" t="s">
        <v>23952</v>
      </c>
      <c r="B23954" s="4"/>
    </row>
    <row r="23955" spans="1:2" x14ac:dyDescent="0.25">
      <c r="A23955" s="2" t="s">
        <v>23953</v>
      </c>
      <c r="B23955" s="4"/>
    </row>
    <row r="23956" spans="1:2" x14ac:dyDescent="0.25">
      <c r="A23956" s="3" t="s">
        <v>23954</v>
      </c>
      <c r="B23956" s="4"/>
    </row>
    <row r="23957" spans="1:2" x14ac:dyDescent="0.25">
      <c r="A23957" s="2" t="s">
        <v>23955</v>
      </c>
      <c r="B23957" s="4"/>
    </row>
    <row r="23958" spans="1:2" x14ac:dyDescent="0.25">
      <c r="A23958" s="2" t="s">
        <v>23956</v>
      </c>
      <c r="B23958" s="4"/>
    </row>
    <row r="23959" spans="1:2" x14ac:dyDescent="0.25">
      <c r="A23959" s="2" t="s">
        <v>23957</v>
      </c>
      <c r="B23959" s="4"/>
    </row>
    <row r="23960" spans="1:2" x14ac:dyDescent="0.25">
      <c r="A23960" s="2" t="s">
        <v>23958</v>
      </c>
      <c r="B23960" s="4"/>
    </row>
    <row r="23961" spans="1:2" x14ac:dyDescent="0.25">
      <c r="A23961" s="2" t="s">
        <v>23959</v>
      </c>
      <c r="B23961" s="4"/>
    </row>
    <row r="23962" spans="1:2" x14ac:dyDescent="0.25">
      <c r="A23962" s="2" t="s">
        <v>23960</v>
      </c>
      <c r="B23962" s="4"/>
    </row>
    <row r="23963" spans="1:2" x14ac:dyDescent="0.25">
      <c r="A23963" s="2" t="s">
        <v>23961</v>
      </c>
      <c r="B23963" s="4"/>
    </row>
    <row r="23964" spans="1:2" x14ac:dyDescent="0.25">
      <c r="A23964" s="2" t="s">
        <v>23962</v>
      </c>
      <c r="B23964" s="4"/>
    </row>
    <row r="23965" spans="1:2" x14ac:dyDescent="0.25">
      <c r="A23965" s="2" t="s">
        <v>23963</v>
      </c>
      <c r="B23965" s="4"/>
    </row>
    <row r="23966" spans="1:2" x14ac:dyDescent="0.25">
      <c r="A23966" s="2" t="s">
        <v>23964</v>
      </c>
      <c r="B23966" s="4"/>
    </row>
    <row r="23967" spans="1:2" x14ac:dyDescent="0.25">
      <c r="A23967" s="2" t="s">
        <v>23965</v>
      </c>
      <c r="B23967" s="4"/>
    </row>
    <row r="23968" spans="1:2" x14ac:dyDescent="0.25">
      <c r="A23968" s="3" t="s">
        <v>23966</v>
      </c>
      <c r="B23968" s="4"/>
    </row>
    <row r="23969" spans="1:2" x14ac:dyDescent="0.25">
      <c r="A23969" s="2" t="s">
        <v>23967</v>
      </c>
      <c r="B23969" s="4"/>
    </row>
    <row r="23970" spans="1:2" x14ac:dyDescent="0.25">
      <c r="A23970" s="2" t="s">
        <v>23968</v>
      </c>
      <c r="B23970" s="4"/>
    </row>
    <row r="23971" spans="1:2" x14ac:dyDescent="0.25">
      <c r="A23971" s="2" t="s">
        <v>23969</v>
      </c>
      <c r="B23971" s="4"/>
    </row>
    <row r="23972" spans="1:2" x14ac:dyDescent="0.25">
      <c r="A23972" s="2" t="s">
        <v>23970</v>
      </c>
      <c r="B23972" s="4"/>
    </row>
    <row r="23973" spans="1:2" x14ac:dyDescent="0.25">
      <c r="A23973" s="2" t="s">
        <v>23971</v>
      </c>
      <c r="B23973" s="4"/>
    </row>
    <row r="23974" spans="1:2" x14ac:dyDescent="0.25">
      <c r="A23974" s="2" t="s">
        <v>23972</v>
      </c>
      <c r="B23974" s="4"/>
    </row>
    <row r="23975" spans="1:2" x14ac:dyDescent="0.25">
      <c r="A23975" s="2" t="s">
        <v>23973</v>
      </c>
      <c r="B23975" s="4"/>
    </row>
    <row r="23976" spans="1:2" x14ac:dyDescent="0.25">
      <c r="A23976" s="2" t="s">
        <v>23974</v>
      </c>
      <c r="B23976" s="4"/>
    </row>
    <row r="23977" spans="1:2" x14ac:dyDescent="0.25">
      <c r="A23977" s="2" t="s">
        <v>23975</v>
      </c>
      <c r="B23977" s="4"/>
    </row>
    <row r="23978" spans="1:2" x14ac:dyDescent="0.25">
      <c r="A23978" s="2" t="s">
        <v>23976</v>
      </c>
      <c r="B23978" s="4"/>
    </row>
    <row r="23979" spans="1:2" x14ac:dyDescent="0.25">
      <c r="A23979" s="2" t="s">
        <v>23977</v>
      </c>
      <c r="B23979" s="4"/>
    </row>
    <row r="23980" spans="1:2" x14ac:dyDescent="0.25">
      <c r="A23980" s="2" t="s">
        <v>23978</v>
      </c>
      <c r="B23980" s="4"/>
    </row>
    <row r="23981" spans="1:2" x14ac:dyDescent="0.25">
      <c r="A23981" s="2" t="s">
        <v>23979</v>
      </c>
      <c r="B23981" s="4"/>
    </row>
    <row r="23982" spans="1:2" x14ac:dyDescent="0.25">
      <c r="A23982" s="2" t="s">
        <v>23980</v>
      </c>
      <c r="B23982" s="4"/>
    </row>
    <row r="23983" spans="1:2" x14ac:dyDescent="0.25">
      <c r="A23983" s="2" t="s">
        <v>23981</v>
      </c>
      <c r="B23983" s="4"/>
    </row>
    <row r="23984" spans="1:2" x14ac:dyDescent="0.25">
      <c r="A23984" s="2" t="s">
        <v>23982</v>
      </c>
      <c r="B23984" s="4"/>
    </row>
    <row r="23985" spans="1:2" x14ac:dyDescent="0.25">
      <c r="A23985" s="2" t="s">
        <v>23983</v>
      </c>
      <c r="B23985" s="4"/>
    </row>
    <row r="23986" spans="1:2" x14ac:dyDescent="0.25">
      <c r="A23986" s="2" t="s">
        <v>23984</v>
      </c>
      <c r="B23986" s="4"/>
    </row>
    <row r="23987" spans="1:2" x14ac:dyDescent="0.25">
      <c r="A23987" s="2" t="s">
        <v>23985</v>
      </c>
      <c r="B23987" s="4"/>
    </row>
    <row r="23988" spans="1:2" x14ac:dyDescent="0.25">
      <c r="A23988" s="2" t="s">
        <v>23986</v>
      </c>
      <c r="B23988" s="4"/>
    </row>
    <row r="23989" spans="1:2" x14ac:dyDescent="0.25">
      <c r="A23989" s="2" t="s">
        <v>23987</v>
      </c>
      <c r="B23989" s="4"/>
    </row>
    <row r="23990" spans="1:2" x14ac:dyDescent="0.25">
      <c r="A23990" s="2" t="s">
        <v>23988</v>
      </c>
      <c r="B23990" s="4"/>
    </row>
    <row r="23991" spans="1:2" x14ac:dyDescent="0.25">
      <c r="A23991" s="2" t="s">
        <v>23989</v>
      </c>
      <c r="B23991" s="4"/>
    </row>
    <row r="23992" spans="1:2" x14ac:dyDescent="0.25">
      <c r="A23992" s="2" t="s">
        <v>23990</v>
      </c>
      <c r="B23992" s="4"/>
    </row>
    <row r="23993" spans="1:2" x14ac:dyDescent="0.25">
      <c r="A23993" s="2" t="s">
        <v>23991</v>
      </c>
      <c r="B23993" s="4"/>
    </row>
    <row r="23994" spans="1:2" x14ac:dyDescent="0.25">
      <c r="A23994" s="2" t="s">
        <v>23992</v>
      </c>
      <c r="B23994" s="4"/>
    </row>
    <row r="23995" spans="1:2" x14ac:dyDescent="0.25">
      <c r="A23995" s="2" t="s">
        <v>23993</v>
      </c>
      <c r="B23995" s="4"/>
    </row>
    <row r="23996" spans="1:2" x14ac:dyDescent="0.25">
      <c r="A23996" s="2" t="s">
        <v>23994</v>
      </c>
      <c r="B23996" s="4"/>
    </row>
    <row r="23997" spans="1:2" x14ac:dyDescent="0.25">
      <c r="A23997" s="2" t="s">
        <v>23995</v>
      </c>
      <c r="B23997" s="4"/>
    </row>
    <row r="23998" spans="1:2" x14ac:dyDescent="0.25">
      <c r="A23998" s="2" t="s">
        <v>23996</v>
      </c>
      <c r="B23998" s="4"/>
    </row>
    <row r="23999" spans="1:2" x14ac:dyDescent="0.25">
      <c r="A23999" s="2" t="s">
        <v>23997</v>
      </c>
      <c r="B23999" s="4"/>
    </row>
    <row r="24000" spans="1:2" x14ac:dyDescent="0.25">
      <c r="A24000" s="2" t="s">
        <v>23998</v>
      </c>
      <c r="B24000" s="4"/>
    </row>
    <row r="24001" spans="1:2" x14ac:dyDescent="0.25">
      <c r="A24001" s="2" t="s">
        <v>23999</v>
      </c>
      <c r="B24001" s="4"/>
    </row>
    <row r="24002" spans="1:2" x14ac:dyDescent="0.25">
      <c r="A24002" s="2" t="s">
        <v>24000</v>
      </c>
      <c r="B24002" s="4"/>
    </row>
    <row r="24003" spans="1:2" x14ac:dyDescent="0.25">
      <c r="A24003" s="2" t="s">
        <v>24001</v>
      </c>
      <c r="B24003" s="4"/>
    </row>
    <row r="24004" spans="1:2" x14ac:dyDescent="0.25">
      <c r="A24004" s="2" t="s">
        <v>24002</v>
      </c>
      <c r="B24004" s="4"/>
    </row>
    <row r="24005" spans="1:2" x14ac:dyDescent="0.25">
      <c r="A24005" s="2" t="s">
        <v>24003</v>
      </c>
      <c r="B24005" s="4"/>
    </row>
    <row r="24006" spans="1:2" x14ac:dyDescent="0.25">
      <c r="A24006" s="2" t="s">
        <v>24004</v>
      </c>
      <c r="B24006" s="4"/>
    </row>
    <row r="24007" spans="1:2" x14ac:dyDescent="0.25">
      <c r="A24007" s="2" t="s">
        <v>24005</v>
      </c>
      <c r="B24007" s="4"/>
    </row>
    <row r="24008" spans="1:2" x14ac:dyDescent="0.25">
      <c r="A24008" s="2" t="s">
        <v>24006</v>
      </c>
      <c r="B24008" s="4"/>
    </row>
    <row r="24009" spans="1:2" x14ac:dyDescent="0.25">
      <c r="A24009" s="2" t="s">
        <v>24007</v>
      </c>
      <c r="B24009" s="4"/>
    </row>
    <row r="24010" spans="1:2" x14ac:dyDescent="0.25">
      <c r="A24010" s="2" t="s">
        <v>24008</v>
      </c>
      <c r="B24010" s="4"/>
    </row>
    <row r="24011" spans="1:2" x14ac:dyDescent="0.25">
      <c r="A24011" s="2" t="s">
        <v>24009</v>
      </c>
      <c r="B24011" s="4"/>
    </row>
    <row r="24012" spans="1:2" x14ac:dyDescent="0.25">
      <c r="A24012" s="2" t="s">
        <v>24010</v>
      </c>
      <c r="B24012" s="4"/>
    </row>
    <row r="24013" spans="1:2" x14ac:dyDescent="0.25">
      <c r="A24013" s="2" t="s">
        <v>24011</v>
      </c>
      <c r="B24013" s="4"/>
    </row>
    <row r="24014" spans="1:2" x14ac:dyDescent="0.25">
      <c r="A24014" s="2" t="s">
        <v>24012</v>
      </c>
      <c r="B24014" s="4"/>
    </row>
    <row r="24015" spans="1:2" x14ac:dyDescent="0.25">
      <c r="A24015" s="2" t="s">
        <v>24013</v>
      </c>
      <c r="B24015" s="4"/>
    </row>
    <row r="24016" spans="1:2" x14ac:dyDescent="0.25">
      <c r="A24016" s="2" t="s">
        <v>24014</v>
      </c>
      <c r="B24016" s="4"/>
    </row>
    <row r="24017" spans="1:2" x14ac:dyDescent="0.25">
      <c r="A24017" s="2" t="s">
        <v>24015</v>
      </c>
      <c r="B24017" s="4"/>
    </row>
    <row r="24018" spans="1:2" x14ac:dyDescent="0.25">
      <c r="A24018" s="2" t="s">
        <v>24016</v>
      </c>
      <c r="B24018" s="4"/>
    </row>
    <row r="24019" spans="1:2" x14ac:dyDescent="0.25">
      <c r="A24019" s="2" t="s">
        <v>24017</v>
      </c>
      <c r="B24019" s="4"/>
    </row>
    <row r="24020" spans="1:2" x14ac:dyDescent="0.25">
      <c r="A24020" s="2" t="s">
        <v>24018</v>
      </c>
      <c r="B24020" s="4"/>
    </row>
    <row r="24021" spans="1:2" x14ac:dyDescent="0.25">
      <c r="A24021" s="2" t="s">
        <v>24019</v>
      </c>
      <c r="B24021" s="4"/>
    </row>
    <row r="24022" spans="1:2" x14ac:dyDescent="0.25">
      <c r="A24022" s="2" t="s">
        <v>24020</v>
      </c>
      <c r="B24022" s="4"/>
    </row>
    <row r="24023" spans="1:2" x14ac:dyDescent="0.25">
      <c r="A24023" s="2" t="s">
        <v>24021</v>
      </c>
      <c r="B24023" s="4"/>
    </row>
    <row r="24024" spans="1:2" x14ac:dyDescent="0.25">
      <c r="A24024" s="2" t="s">
        <v>24022</v>
      </c>
      <c r="B24024" s="4"/>
    </row>
    <row r="24025" spans="1:2" x14ac:dyDescent="0.25">
      <c r="A24025" s="2" t="s">
        <v>24023</v>
      </c>
      <c r="B24025" s="4"/>
    </row>
    <row r="24026" spans="1:2" x14ac:dyDescent="0.25">
      <c r="A24026" s="2" t="s">
        <v>24024</v>
      </c>
      <c r="B24026" s="4"/>
    </row>
    <row r="24027" spans="1:2" x14ac:dyDescent="0.25">
      <c r="A24027" s="2" t="s">
        <v>24025</v>
      </c>
      <c r="B24027" s="4"/>
    </row>
    <row r="24028" spans="1:2" x14ac:dyDescent="0.25">
      <c r="A24028" s="2" t="s">
        <v>24026</v>
      </c>
      <c r="B24028" s="4"/>
    </row>
    <row r="24029" spans="1:2" x14ac:dyDescent="0.25">
      <c r="A24029" s="2" t="s">
        <v>24027</v>
      </c>
      <c r="B24029" s="4"/>
    </row>
    <row r="24030" spans="1:2" x14ac:dyDescent="0.25">
      <c r="A24030" s="2" t="s">
        <v>24028</v>
      </c>
      <c r="B24030" s="4"/>
    </row>
    <row r="24031" spans="1:2" x14ac:dyDescent="0.25">
      <c r="A24031" s="2" t="s">
        <v>24029</v>
      </c>
      <c r="B24031" s="4"/>
    </row>
    <row r="24032" spans="1:2" x14ac:dyDescent="0.25">
      <c r="A24032" s="2" t="s">
        <v>24030</v>
      </c>
      <c r="B24032" s="4"/>
    </row>
    <row r="24033" spans="1:2" x14ac:dyDescent="0.25">
      <c r="A24033" s="2" t="s">
        <v>24031</v>
      </c>
      <c r="B24033" s="4"/>
    </row>
    <row r="24034" spans="1:2" x14ac:dyDescent="0.25">
      <c r="A24034" s="2" t="s">
        <v>24032</v>
      </c>
      <c r="B24034" s="4"/>
    </row>
    <row r="24035" spans="1:2" x14ac:dyDescent="0.25">
      <c r="A24035" s="2" t="s">
        <v>24033</v>
      </c>
      <c r="B24035" s="4"/>
    </row>
    <row r="24036" spans="1:2" x14ac:dyDescent="0.25">
      <c r="A24036" s="2" t="s">
        <v>24034</v>
      </c>
      <c r="B24036" s="4"/>
    </row>
    <row r="24037" spans="1:2" x14ac:dyDescent="0.25">
      <c r="A24037" s="2" t="s">
        <v>24035</v>
      </c>
      <c r="B24037" s="4"/>
    </row>
    <row r="24038" spans="1:2" x14ac:dyDescent="0.25">
      <c r="A24038" s="2" t="s">
        <v>24036</v>
      </c>
      <c r="B24038" s="4"/>
    </row>
    <row r="24039" spans="1:2" x14ac:dyDescent="0.25">
      <c r="A24039" s="2" t="s">
        <v>24037</v>
      </c>
      <c r="B24039" s="4"/>
    </row>
    <row r="24040" spans="1:2" x14ac:dyDescent="0.25">
      <c r="A24040" s="2" t="s">
        <v>24038</v>
      </c>
      <c r="B24040" s="4"/>
    </row>
    <row r="24041" spans="1:2" x14ac:dyDescent="0.25">
      <c r="A24041" s="2" t="s">
        <v>24039</v>
      </c>
      <c r="B24041" s="4"/>
    </row>
    <row r="24042" spans="1:2" x14ac:dyDescent="0.25">
      <c r="A24042" s="2" t="s">
        <v>24040</v>
      </c>
      <c r="B24042" s="4"/>
    </row>
    <row r="24043" spans="1:2" x14ac:dyDescent="0.25">
      <c r="A24043" s="2" t="s">
        <v>24041</v>
      </c>
      <c r="B24043" s="4"/>
    </row>
    <row r="24044" spans="1:2" x14ac:dyDescent="0.25">
      <c r="A24044" s="2" t="s">
        <v>24042</v>
      </c>
      <c r="B24044" s="4"/>
    </row>
    <row r="24045" spans="1:2" x14ac:dyDescent="0.25">
      <c r="A24045" s="2" t="s">
        <v>24043</v>
      </c>
      <c r="B24045" s="4"/>
    </row>
    <row r="24046" spans="1:2" x14ac:dyDescent="0.25">
      <c r="A24046" s="3" t="s">
        <v>24044</v>
      </c>
      <c r="B24046" s="4"/>
    </row>
    <row r="24047" spans="1:2" x14ac:dyDescent="0.25">
      <c r="A24047" s="2" t="s">
        <v>24045</v>
      </c>
      <c r="B24047" s="4"/>
    </row>
    <row r="24048" spans="1:2" x14ac:dyDescent="0.25">
      <c r="A24048" s="2" t="s">
        <v>24046</v>
      </c>
      <c r="B24048" s="4"/>
    </row>
    <row r="24049" spans="1:2" x14ac:dyDescent="0.25">
      <c r="A24049" s="2" t="s">
        <v>24047</v>
      </c>
      <c r="B24049" s="4"/>
    </row>
    <row r="24050" spans="1:2" x14ac:dyDescent="0.25">
      <c r="A24050" s="2" t="s">
        <v>24048</v>
      </c>
      <c r="B24050" s="4"/>
    </row>
    <row r="24051" spans="1:2" x14ac:dyDescent="0.25">
      <c r="A24051" s="2" t="s">
        <v>24049</v>
      </c>
      <c r="B24051" s="4"/>
    </row>
    <row r="24052" spans="1:2" x14ac:dyDescent="0.25">
      <c r="A24052" s="2" t="s">
        <v>24050</v>
      </c>
      <c r="B24052" s="4"/>
    </row>
    <row r="24053" spans="1:2" x14ac:dyDescent="0.25">
      <c r="A24053" s="2" t="s">
        <v>24051</v>
      </c>
      <c r="B24053" s="4"/>
    </row>
    <row r="24054" spans="1:2" x14ac:dyDescent="0.25">
      <c r="A24054" s="2" t="s">
        <v>24052</v>
      </c>
      <c r="B24054" s="4"/>
    </row>
    <row r="24055" spans="1:2" x14ac:dyDescent="0.25">
      <c r="A24055" s="2" t="s">
        <v>24053</v>
      </c>
      <c r="B24055" s="4"/>
    </row>
    <row r="24056" spans="1:2" x14ac:dyDescent="0.25">
      <c r="A24056" s="2" t="s">
        <v>24054</v>
      </c>
      <c r="B24056" s="4"/>
    </row>
    <row r="24057" spans="1:2" x14ac:dyDescent="0.25">
      <c r="A24057" s="2" t="s">
        <v>24055</v>
      </c>
      <c r="B24057" s="4"/>
    </row>
    <row r="24058" spans="1:2" x14ac:dyDescent="0.25">
      <c r="A24058" s="2" t="s">
        <v>24056</v>
      </c>
      <c r="B24058" s="4"/>
    </row>
    <row r="24059" spans="1:2" x14ac:dyDescent="0.25">
      <c r="A24059" s="2" t="s">
        <v>24057</v>
      </c>
      <c r="B24059" s="4"/>
    </row>
    <row r="24060" spans="1:2" x14ac:dyDescent="0.25">
      <c r="A24060" s="2" t="s">
        <v>24058</v>
      </c>
      <c r="B24060" s="4"/>
    </row>
    <row r="24061" spans="1:2" x14ac:dyDescent="0.25">
      <c r="A24061" s="2" t="s">
        <v>24059</v>
      </c>
      <c r="B24061" s="4"/>
    </row>
    <row r="24062" spans="1:2" x14ac:dyDescent="0.25">
      <c r="A24062" s="2" t="s">
        <v>24060</v>
      </c>
      <c r="B24062" s="4"/>
    </row>
    <row r="24063" spans="1:2" x14ac:dyDescent="0.25">
      <c r="A24063" s="2" t="s">
        <v>24061</v>
      </c>
      <c r="B24063" s="4"/>
    </row>
    <row r="24064" spans="1:2" x14ac:dyDescent="0.25">
      <c r="A24064" s="2" t="s">
        <v>24062</v>
      </c>
      <c r="B24064" s="4"/>
    </row>
    <row r="24065" spans="1:2" x14ac:dyDescent="0.25">
      <c r="A24065" s="2" t="s">
        <v>24063</v>
      </c>
      <c r="B24065" s="4"/>
    </row>
    <row r="24066" spans="1:2" x14ac:dyDescent="0.25">
      <c r="A24066" s="2" t="s">
        <v>24064</v>
      </c>
      <c r="B24066" s="4"/>
    </row>
    <row r="24067" spans="1:2" x14ac:dyDescent="0.25">
      <c r="A24067" s="2" t="s">
        <v>24065</v>
      </c>
      <c r="B24067" s="4"/>
    </row>
    <row r="24068" spans="1:2" x14ac:dyDescent="0.25">
      <c r="A24068" s="2" t="s">
        <v>24066</v>
      </c>
      <c r="B24068" s="4"/>
    </row>
    <row r="24069" spans="1:2" x14ac:dyDescent="0.25">
      <c r="A24069" s="2" t="s">
        <v>24067</v>
      </c>
      <c r="B24069" s="4"/>
    </row>
    <row r="24070" spans="1:2" x14ac:dyDescent="0.25">
      <c r="A24070" s="2" t="s">
        <v>24068</v>
      </c>
      <c r="B24070" s="4"/>
    </row>
    <row r="24071" spans="1:2" x14ac:dyDescent="0.25">
      <c r="A24071" s="2" t="s">
        <v>24069</v>
      </c>
      <c r="B24071" s="4"/>
    </row>
    <row r="24072" spans="1:2" x14ac:dyDescent="0.25">
      <c r="A24072" s="2" t="s">
        <v>24070</v>
      </c>
      <c r="B24072" s="4"/>
    </row>
    <row r="24073" spans="1:2" x14ac:dyDescent="0.25">
      <c r="A24073" s="2" t="s">
        <v>24071</v>
      </c>
      <c r="B24073" s="4"/>
    </row>
    <row r="24074" spans="1:2" x14ac:dyDescent="0.25">
      <c r="A24074" s="2" t="s">
        <v>24072</v>
      </c>
      <c r="B24074" s="4"/>
    </row>
    <row r="24075" spans="1:2" x14ac:dyDescent="0.25">
      <c r="A24075" s="2" t="s">
        <v>24073</v>
      </c>
      <c r="B24075" s="4"/>
    </row>
    <row r="24076" spans="1:2" x14ac:dyDescent="0.25">
      <c r="A24076" s="2" t="s">
        <v>24074</v>
      </c>
      <c r="B24076" s="4"/>
    </row>
    <row r="24077" spans="1:2" x14ac:dyDescent="0.25">
      <c r="A24077" s="2" t="s">
        <v>24075</v>
      </c>
      <c r="B24077" s="4"/>
    </row>
    <row r="24078" spans="1:2" x14ac:dyDescent="0.25">
      <c r="A24078" s="2" t="s">
        <v>24076</v>
      </c>
      <c r="B24078" s="4"/>
    </row>
    <row r="24079" spans="1:2" x14ac:dyDescent="0.25">
      <c r="A24079" s="2" t="s">
        <v>24077</v>
      </c>
      <c r="B24079" s="4"/>
    </row>
    <row r="24080" spans="1:2" x14ac:dyDescent="0.25">
      <c r="A24080" s="2" t="s">
        <v>24078</v>
      </c>
      <c r="B24080" s="4"/>
    </row>
    <row r="24081" spans="1:2" x14ac:dyDescent="0.25">
      <c r="A24081" s="2" t="s">
        <v>24079</v>
      </c>
      <c r="B24081" s="4"/>
    </row>
    <row r="24082" spans="1:2" x14ac:dyDescent="0.25">
      <c r="A24082" s="2" t="s">
        <v>24080</v>
      </c>
      <c r="B24082" s="4"/>
    </row>
    <row r="24083" spans="1:2" x14ac:dyDescent="0.25">
      <c r="A24083" s="2" t="s">
        <v>24081</v>
      </c>
      <c r="B24083" s="4"/>
    </row>
    <row r="24084" spans="1:2" x14ac:dyDescent="0.25">
      <c r="A24084" s="2" t="s">
        <v>24082</v>
      </c>
      <c r="B24084" s="4"/>
    </row>
    <row r="24085" spans="1:2" x14ac:dyDescent="0.25">
      <c r="A24085" s="2" t="s">
        <v>24083</v>
      </c>
      <c r="B24085" s="4"/>
    </row>
    <row r="24086" spans="1:2" x14ac:dyDescent="0.25">
      <c r="A24086" s="2" t="s">
        <v>24084</v>
      </c>
      <c r="B24086" s="4"/>
    </row>
    <row r="24087" spans="1:2" x14ac:dyDescent="0.25">
      <c r="A24087" s="2" t="s">
        <v>24085</v>
      </c>
      <c r="B24087" s="4"/>
    </row>
    <row r="24088" spans="1:2" x14ac:dyDescent="0.25">
      <c r="A24088" s="2" t="s">
        <v>24086</v>
      </c>
      <c r="B24088" s="4"/>
    </row>
    <row r="24089" spans="1:2" x14ac:dyDescent="0.25">
      <c r="A24089" s="2" t="s">
        <v>24087</v>
      </c>
      <c r="B24089" s="4"/>
    </row>
    <row r="24090" spans="1:2" x14ac:dyDescent="0.25">
      <c r="A24090" s="2" t="s">
        <v>24088</v>
      </c>
      <c r="B24090" s="4"/>
    </row>
    <row r="24091" spans="1:2" x14ac:dyDescent="0.25">
      <c r="A24091" s="2" t="s">
        <v>24089</v>
      </c>
      <c r="B24091" s="4"/>
    </row>
    <row r="24092" spans="1:2" x14ac:dyDescent="0.25">
      <c r="A24092" s="2" t="s">
        <v>24090</v>
      </c>
      <c r="B24092" s="4"/>
    </row>
    <row r="24093" spans="1:2" x14ac:dyDescent="0.25">
      <c r="A24093" s="2" t="s">
        <v>24091</v>
      </c>
      <c r="B24093" s="4"/>
    </row>
    <row r="24094" spans="1:2" x14ac:dyDescent="0.25">
      <c r="A24094" s="2" t="s">
        <v>24092</v>
      </c>
      <c r="B24094" s="4"/>
    </row>
    <row r="24095" spans="1:2" x14ac:dyDescent="0.25">
      <c r="A24095" s="2" t="s">
        <v>24093</v>
      </c>
      <c r="B24095" s="4"/>
    </row>
    <row r="24096" spans="1:2" x14ac:dyDescent="0.25">
      <c r="A24096" s="2" t="s">
        <v>24094</v>
      </c>
      <c r="B24096" s="4"/>
    </row>
    <row r="24097" spans="1:2" x14ac:dyDescent="0.25">
      <c r="A24097" s="2" t="s">
        <v>24095</v>
      </c>
      <c r="B24097" s="4"/>
    </row>
    <row r="24098" spans="1:2" x14ac:dyDescent="0.25">
      <c r="A24098" s="2" t="s">
        <v>24096</v>
      </c>
      <c r="B24098" s="4"/>
    </row>
    <row r="24099" spans="1:2" x14ac:dyDescent="0.25">
      <c r="A24099" s="2" t="s">
        <v>24097</v>
      </c>
      <c r="B24099" s="4"/>
    </row>
    <row r="24100" spans="1:2" x14ac:dyDescent="0.25">
      <c r="A24100" s="2" t="s">
        <v>24098</v>
      </c>
      <c r="B24100" s="4"/>
    </row>
    <row r="24101" spans="1:2" x14ac:dyDescent="0.25">
      <c r="A24101" s="2" t="s">
        <v>24099</v>
      </c>
      <c r="B24101" s="4"/>
    </row>
    <row r="24102" spans="1:2" x14ac:dyDescent="0.25">
      <c r="A24102" s="2" t="s">
        <v>24100</v>
      </c>
      <c r="B24102" s="4"/>
    </row>
    <row r="24103" spans="1:2" x14ac:dyDescent="0.25">
      <c r="A24103" s="2" t="s">
        <v>24101</v>
      </c>
      <c r="B24103" s="4"/>
    </row>
    <row r="24104" spans="1:2" x14ac:dyDescent="0.25">
      <c r="A24104" s="2" t="s">
        <v>24102</v>
      </c>
      <c r="B24104" s="4"/>
    </row>
    <row r="24105" spans="1:2" x14ac:dyDescent="0.25">
      <c r="A24105" s="2" t="s">
        <v>24103</v>
      </c>
      <c r="B24105" s="4"/>
    </row>
    <row r="24106" spans="1:2" x14ac:dyDescent="0.25">
      <c r="A24106" s="2" t="s">
        <v>24104</v>
      </c>
      <c r="B24106" s="4"/>
    </row>
    <row r="24107" spans="1:2" x14ac:dyDescent="0.25">
      <c r="A24107" s="2" t="s">
        <v>24105</v>
      </c>
      <c r="B24107" s="4"/>
    </row>
    <row r="24108" spans="1:2" x14ac:dyDescent="0.25">
      <c r="A24108" s="2" t="s">
        <v>24106</v>
      </c>
      <c r="B24108" s="4"/>
    </row>
    <row r="24109" spans="1:2" x14ac:dyDescent="0.25">
      <c r="A24109" s="2" t="s">
        <v>24107</v>
      </c>
      <c r="B24109" s="4"/>
    </row>
    <row r="24110" spans="1:2" x14ac:dyDescent="0.25">
      <c r="A24110" s="2" t="s">
        <v>24108</v>
      </c>
      <c r="B24110" s="4"/>
    </row>
    <row r="24111" spans="1:2" x14ac:dyDescent="0.25">
      <c r="A24111" s="2" t="s">
        <v>24109</v>
      </c>
      <c r="B24111" s="4"/>
    </row>
    <row r="24112" spans="1:2" x14ac:dyDescent="0.25">
      <c r="A24112" s="2" t="s">
        <v>24110</v>
      </c>
      <c r="B24112" s="4"/>
    </row>
    <row r="24113" spans="1:2" x14ac:dyDescent="0.25">
      <c r="A24113" s="2" t="s">
        <v>24111</v>
      </c>
      <c r="B24113" s="4"/>
    </row>
    <row r="24114" spans="1:2" x14ac:dyDescent="0.25">
      <c r="A24114" s="2" t="s">
        <v>24112</v>
      </c>
      <c r="B24114" s="4"/>
    </row>
    <row r="24115" spans="1:2" x14ac:dyDescent="0.25">
      <c r="A24115" s="2" t="s">
        <v>24113</v>
      </c>
      <c r="B24115" s="4"/>
    </row>
    <row r="24116" spans="1:2" x14ac:dyDescent="0.25">
      <c r="A24116" s="2" t="s">
        <v>24114</v>
      </c>
      <c r="B24116" s="4"/>
    </row>
    <row r="24117" spans="1:2" x14ac:dyDescent="0.25">
      <c r="A24117" s="2" t="s">
        <v>24115</v>
      </c>
      <c r="B24117" s="4"/>
    </row>
    <row r="24118" spans="1:2" x14ac:dyDescent="0.25">
      <c r="A24118" s="2" t="s">
        <v>24116</v>
      </c>
      <c r="B24118" s="4"/>
    </row>
    <row r="24119" spans="1:2" x14ac:dyDescent="0.25">
      <c r="A24119" s="2" t="s">
        <v>24117</v>
      </c>
      <c r="B24119" s="4"/>
    </row>
    <row r="24120" spans="1:2" x14ac:dyDescent="0.25">
      <c r="A24120" s="2" t="s">
        <v>24118</v>
      </c>
      <c r="B24120" s="4"/>
    </row>
    <row r="24121" spans="1:2" x14ac:dyDescent="0.25">
      <c r="A24121" s="2" t="s">
        <v>24119</v>
      </c>
      <c r="B24121" s="4"/>
    </row>
    <row r="24122" spans="1:2" x14ac:dyDescent="0.25">
      <c r="A24122" s="2" t="s">
        <v>24120</v>
      </c>
      <c r="B24122" s="4"/>
    </row>
    <row r="24123" spans="1:2" x14ac:dyDescent="0.25">
      <c r="A24123" s="2" t="s">
        <v>24121</v>
      </c>
      <c r="B24123" s="4"/>
    </row>
    <row r="24124" spans="1:2" x14ac:dyDescent="0.25">
      <c r="A24124" s="2" t="s">
        <v>24122</v>
      </c>
      <c r="B24124" s="4"/>
    </row>
    <row r="24125" spans="1:2" x14ac:dyDescent="0.25">
      <c r="A24125" s="2" t="s">
        <v>24123</v>
      </c>
      <c r="B24125" s="4"/>
    </row>
    <row r="24126" spans="1:2" x14ac:dyDescent="0.25">
      <c r="A24126" s="2" t="s">
        <v>24124</v>
      </c>
      <c r="B24126" s="4"/>
    </row>
    <row r="24127" spans="1:2" x14ac:dyDescent="0.25">
      <c r="A24127" s="2" t="s">
        <v>24125</v>
      </c>
      <c r="B24127" s="4"/>
    </row>
    <row r="24128" spans="1:2" x14ac:dyDescent="0.25">
      <c r="A24128" s="3" t="s">
        <v>24126</v>
      </c>
      <c r="B24128" s="4"/>
    </row>
    <row r="24129" spans="1:2" x14ac:dyDescent="0.25">
      <c r="A24129" s="2" t="s">
        <v>24127</v>
      </c>
      <c r="B24129" s="4"/>
    </row>
    <row r="24130" spans="1:2" x14ac:dyDescent="0.25">
      <c r="A24130" s="2" t="s">
        <v>24128</v>
      </c>
      <c r="B24130" s="4"/>
    </row>
    <row r="24131" spans="1:2" x14ac:dyDescent="0.25">
      <c r="A24131" s="2" t="s">
        <v>24129</v>
      </c>
      <c r="B24131" s="4"/>
    </row>
    <row r="24132" spans="1:2" x14ac:dyDescent="0.25">
      <c r="A24132" s="2" t="s">
        <v>24130</v>
      </c>
      <c r="B24132" s="4"/>
    </row>
    <row r="24133" spans="1:2" x14ac:dyDescent="0.25">
      <c r="A24133" s="2" t="s">
        <v>24131</v>
      </c>
      <c r="B24133" s="4"/>
    </row>
    <row r="24134" spans="1:2" x14ac:dyDescent="0.25">
      <c r="A24134" s="2" t="s">
        <v>24132</v>
      </c>
      <c r="B24134" s="4"/>
    </row>
    <row r="24135" spans="1:2" x14ac:dyDescent="0.25">
      <c r="A24135" s="2" t="s">
        <v>24133</v>
      </c>
      <c r="B24135" s="4"/>
    </row>
    <row r="24136" spans="1:2" x14ac:dyDescent="0.25">
      <c r="A24136" s="2" t="s">
        <v>24134</v>
      </c>
      <c r="B24136" s="4"/>
    </row>
    <row r="24137" spans="1:2" x14ac:dyDescent="0.25">
      <c r="A24137" s="2" t="s">
        <v>24135</v>
      </c>
      <c r="B24137" s="4"/>
    </row>
    <row r="24138" spans="1:2" x14ac:dyDescent="0.25">
      <c r="A24138" s="2" t="s">
        <v>24136</v>
      </c>
      <c r="B24138" s="4"/>
    </row>
    <row r="24139" spans="1:2" x14ac:dyDescent="0.25">
      <c r="A24139" s="2" t="s">
        <v>24137</v>
      </c>
      <c r="B24139" s="4"/>
    </row>
    <row r="24140" spans="1:2" x14ac:dyDescent="0.25">
      <c r="A24140" s="2" t="s">
        <v>24138</v>
      </c>
      <c r="B24140" s="4"/>
    </row>
    <row r="24141" spans="1:2" x14ac:dyDescent="0.25">
      <c r="A24141" s="2" t="s">
        <v>24139</v>
      </c>
      <c r="B24141" s="4"/>
    </row>
    <row r="24142" spans="1:2" x14ac:dyDescent="0.25">
      <c r="A24142" s="2" t="s">
        <v>24140</v>
      </c>
      <c r="B24142" s="4"/>
    </row>
    <row r="24143" spans="1:2" x14ac:dyDescent="0.25">
      <c r="A24143" s="2" t="s">
        <v>24141</v>
      </c>
      <c r="B24143" s="4"/>
    </row>
    <row r="24144" spans="1:2" x14ac:dyDescent="0.25">
      <c r="A24144" s="2" t="s">
        <v>24142</v>
      </c>
      <c r="B24144" s="4"/>
    </row>
    <row r="24145" spans="1:2" x14ac:dyDescent="0.25">
      <c r="A24145" s="2" t="s">
        <v>24143</v>
      </c>
      <c r="B24145" s="4"/>
    </row>
    <row r="24146" spans="1:2" x14ac:dyDescent="0.25">
      <c r="A24146" s="2" t="s">
        <v>24144</v>
      </c>
      <c r="B24146" s="4"/>
    </row>
    <row r="24147" spans="1:2" x14ac:dyDescent="0.25">
      <c r="A24147" s="2" t="s">
        <v>24145</v>
      </c>
      <c r="B24147" s="4"/>
    </row>
    <row r="24148" spans="1:2" x14ac:dyDescent="0.25">
      <c r="A24148" s="2" t="s">
        <v>24146</v>
      </c>
      <c r="B24148" s="4"/>
    </row>
    <row r="24149" spans="1:2" x14ac:dyDescent="0.25">
      <c r="A24149" s="2" t="s">
        <v>24147</v>
      </c>
      <c r="B24149" s="4"/>
    </row>
    <row r="24150" spans="1:2" x14ac:dyDescent="0.25">
      <c r="A24150" s="2" t="s">
        <v>24148</v>
      </c>
      <c r="B24150" s="4"/>
    </row>
    <row r="24151" spans="1:2" x14ac:dyDescent="0.25">
      <c r="A24151" s="2" t="s">
        <v>24149</v>
      </c>
      <c r="B24151" s="4"/>
    </row>
    <row r="24152" spans="1:2" x14ac:dyDescent="0.25">
      <c r="A24152" s="2" t="s">
        <v>24150</v>
      </c>
      <c r="B24152" s="4"/>
    </row>
    <row r="24153" spans="1:2" x14ac:dyDescent="0.25">
      <c r="A24153" s="2" t="s">
        <v>24151</v>
      </c>
      <c r="B24153" s="4"/>
    </row>
    <row r="24154" spans="1:2" x14ac:dyDescent="0.25">
      <c r="A24154" s="2" t="s">
        <v>24152</v>
      </c>
      <c r="B24154" s="4"/>
    </row>
    <row r="24155" spans="1:2" x14ac:dyDescent="0.25">
      <c r="A24155" s="2" t="s">
        <v>24153</v>
      </c>
      <c r="B24155" s="4"/>
    </row>
    <row r="24156" spans="1:2" x14ac:dyDescent="0.25">
      <c r="A24156" s="2" t="s">
        <v>24154</v>
      </c>
      <c r="B24156" s="4"/>
    </row>
    <row r="24157" spans="1:2" x14ac:dyDescent="0.25">
      <c r="A24157" s="2" t="s">
        <v>24155</v>
      </c>
      <c r="B24157" s="4"/>
    </row>
    <row r="24158" spans="1:2" x14ac:dyDescent="0.25">
      <c r="A24158" s="2" t="s">
        <v>24156</v>
      </c>
      <c r="B24158" s="4"/>
    </row>
    <row r="24159" spans="1:2" x14ac:dyDescent="0.25">
      <c r="A24159" s="2" t="s">
        <v>24157</v>
      </c>
      <c r="B24159" s="4"/>
    </row>
    <row r="24160" spans="1:2" x14ac:dyDescent="0.25">
      <c r="A24160" s="2" t="s">
        <v>24158</v>
      </c>
      <c r="B24160" s="4"/>
    </row>
    <row r="24161" spans="1:2" x14ac:dyDescent="0.25">
      <c r="A24161" s="2" t="s">
        <v>24159</v>
      </c>
      <c r="B24161" s="4"/>
    </row>
    <row r="24162" spans="1:2" x14ac:dyDescent="0.25">
      <c r="A24162" s="2" t="s">
        <v>24160</v>
      </c>
      <c r="B24162" s="4"/>
    </row>
    <row r="24163" spans="1:2" x14ac:dyDescent="0.25">
      <c r="A24163" s="2" t="s">
        <v>24161</v>
      </c>
      <c r="B24163" s="4"/>
    </row>
    <row r="24164" spans="1:2" x14ac:dyDescent="0.25">
      <c r="A24164" s="2" t="s">
        <v>24162</v>
      </c>
      <c r="B24164" s="4"/>
    </row>
    <row r="24165" spans="1:2" x14ac:dyDescent="0.25">
      <c r="A24165" s="2" t="s">
        <v>24163</v>
      </c>
      <c r="B24165" s="4"/>
    </row>
    <row r="24166" spans="1:2" x14ac:dyDescent="0.25">
      <c r="A24166" s="2" t="s">
        <v>24164</v>
      </c>
      <c r="B24166" s="4"/>
    </row>
    <row r="24167" spans="1:2" x14ac:dyDescent="0.25">
      <c r="A24167" s="2" t="s">
        <v>24165</v>
      </c>
      <c r="B24167" s="4"/>
    </row>
    <row r="24168" spans="1:2" x14ac:dyDescent="0.25">
      <c r="A24168" s="2" t="s">
        <v>24166</v>
      </c>
      <c r="B24168" s="4"/>
    </row>
    <row r="24169" spans="1:2" x14ac:dyDescent="0.25">
      <c r="A24169" s="2" t="s">
        <v>24167</v>
      </c>
      <c r="B24169" s="4"/>
    </row>
    <row r="24170" spans="1:2" x14ac:dyDescent="0.25">
      <c r="A24170" s="2" t="s">
        <v>24168</v>
      </c>
      <c r="B24170" s="4"/>
    </row>
    <row r="24171" spans="1:2" x14ac:dyDescent="0.25">
      <c r="A24171" s="2" t="s">
        <v>24169</v>
      </c>
      <c r="B24171" s="4"/>
    </row>
    <row r="24172" spans="1:2" x14ac:dyDescent="0.25">
      <c r="A24172" s="2" t="s">
        <v>24170</v>
      </c>
      <c r="B24172" s="4"/>
    </row>
    <row r="24173" spans="1:2" x14ac:dyDescent="0.25">
      <c r="A24173" s="2" t="s">
        <v>24171</v>
      </c>
      <c r="B24173" s="4"/>
    </row>
    <row r="24174" spans="1:2" x14ac:dyDescent="0.25">
      <c r="A24174" s="2" t="s">
        <v>24172</v>
      </c>
      <c r="B24174" s="4"/>
    </row>
    <row r="24175" spans="1:2" x14ac:dyDescent="0.25">
      <c r="A24175" s="2" t="s">
        <v>24173</v>
      </c>
      <c r="B24175" s="4"/>
    </row>
    <row r="24176" spans="1:2" x14ac:dyDescent="0.25">
      <c r="A24176" s="2" t="s">
        <v>24174</v>
      </c>
      <c r="B24176" s="4"/>
    </row>
    <row r="24177" spans="1:2" x14ac:dyDescent="0.25">
      <c r="A24177" s="2" t="s">
        <v>24175</v>
      </c>
      <c r="B24177" s="4"/>
    </row>
    <row r="24178" spans="1:2" x14ac:dyDescent="0.25">
      <c r="A24178" s="2" t="s">
        <v>24176</v>
      </c>
      <c r="B24178" s="4"/>
    </row>
    <row r="24179" spans="1:2" x14ac:dyDescent="0.25">
      <c r="A24179" s="2" t="s">
        <v>24177</v>
      </c>
      <c r="B24179" s="4"/>
    </row>
    <row r="24180" spans="1:2" x14ac:dyDescent="0.25">
      <c r="A24180" s="2" t="s">
        <v>24178</v>
      </c>
      <c r="B24180" s="4"/>
    </row>
    <row r="24181" spans="1:2" x14ac:dyDescent="0.25">
      <c r="A24181" s="2" t="s">
        <v>24179</v>
      </c>
      <c r="B24181" s="4"/>
    </row>
    <row r="24182" spans="1:2" x14ac:dyDescent="0.25">
      <c r="A24182" s="2" t="s">
        <v>24180</v>
      </c>
      <c r="B24182" s="4"/>
    </row>
    <row r="24183" spans="1:2" x14ac:dyDescent="0.25">
      <c r="A24183" s="2" t="s">
        <v>24181</v>
      </c>
      <c r="B24183" s="4"/>
    </row>
    <row r="24184" spans="1:2" x14ac:dyDescent="0.25">
      <c r="A24184" s="2" t="s">
        <v>24182</v>
      </c>
      <c r="B24184" s="4"/>
    </row>
    <row r="24185" spans="1:2" x14ac:dyDescent="0.25">
      <c r="A24185" s="2" t="s">
        <v>24183</v>
      </c>
      <c r="B24185" s="4"/>
    </row>
    <row r="24186" spans="1:2" x14ac:dyDescent="0.25">
      <c r="A24186" s="2" t="s">
        <v>24184</v>
      </c>
      <c r="B24186" s="4"/>
    </row>
    <row r="24187" spans="1:2" x14ac:dyDescent="0.25">
      <c r="A24187" s="2" t="s">
        <v>24185</v>
      </c>
      <c r="B24187" s="4"/>
    </row>
    <row r="24188" spans="1:2" x14ac:dyDescent="0.25">
      <c r="A24188" s="2" t="s">
        <v>24186</v>
      </c>
      <c r="B24188" s="4"/>
    </row>
    <row r="24189" spans="1:2" x14ac:dyDescent="0.25">
      <c r="A24189" s="2" t="s">
        <v>24187</v>
      </c>
      <c r="B24189" s="4"/>
    </row>
    <row r="24190" spans="1:2" x14ac:dyDescent="0.25">
      <c r="A24190" s="2" t="s">
        <v>24188</v>
      </c>
      <c r="B24190" s="4"/>
    </row>
    <row r="24191" spans="1:2" x14ac:dyDescent="0.25">
      <c r="A24191" s="2" t="s">
        <v>24189</v>
      </c>
      <c r="B24191" s="4"/>
    </row>
    <row r="24192" spans="1:2" x14ac:dyDescent="0.25">
      <c r="A24192" s="2" t="s">
        <v>24190</v>
      </c>
      <c r="B24192" s="4"/>
    </row>
    <row r="24193" spans="1:2" x14ac:dyDescent="0.25">
      <c r="A24193" s="2" t="s">
        <v>24191</v>
      </c>
      <c r="B24193" s="4"/>
    </row>
    <row r="24194" spans="1:2" x14ac:dyDescent="0.25">
      <c r="A24194" s="2" t="s">
        <v>24192</v>
      </c>
      <c r="B24194" s="4"/>
    </row>
    <row r="24195" spans="1:2" x14ac:dyDescent="0.25">
      <c r="A24195" s="2" t="s">
        <v>24193</v>
      </c>
      <c r="B24195" s="4"/>
    </row>
    <row r="24196" spans="1:2" x14ac:dyDescent="0.25">
      <c r="A24196" s="2" t="s">
        <v>24194</v>
      </c>
      <c r="B24196" s="4"/>
    </row>
    <row r="24197" spans="1:2" x14ac:dyDescent="0.25">
      <c r="A24197" s="2" t="s">
        <v>24195</v>
      </c>
      <c r="B24197" s="4"/>
    </row>
    <row r="24198" spans="1:2" x14ac:dyDescent="0.25">
      <c r="A24198" s="2" t="s">
        <v>24196</v>
      </c>
      <c r="B24198" s="4"/>
    </row>
    <row r="24199" spans="1:2" x14ac:dyDescent="0.25">
      <c r="A24199" s="2" t="s">
        <v>24197</v>
      </c>
      <c r="B24199" s="4"/>
    </row>
    <row r="24200" spans="1:2" x14ac:dyDescent="0.25">
      <c r="A24200" s="2" t="s">
        <v>24198</v>
      </c>
      <c r="B24200" s="4"/>
    </row>
    <row r="24201" spans="1:2" x14ac:dyDescent="0.25">
      <c r="A24201" s="2" t="s">
        <v>24199</v>
      </c>
      <c r="B24201" s="4"/>
    </row>
    <row r="24202" spans="1:2" x14ac:dyDescent="0.25">
      <c r="A24202" s="2" t="s">
        <v>24200</v>
      </c>
      <c r="B24202" s="4"/>
    </row>
    <row r="24203" spans="1:2" x14ac:dyDescent="0.25">
      <c r="A24203" s="2" t="s">
        <v>24201</v>
      </c>
      <c r="B24203" s="4"/>
    </row>
    <row r="24204" spans="1:2" x14ac:dyDescent="0.25">
      <c r="A24204" s="2" t="s">
        <v>24202</v>
      </c>
      <c r="B24204" s="4"/>
    </row>
    <row r="24205" spans="1:2" x14ac:dyDescent="0.25">
      <c r="A24205" s="2" t="s">
        <v>24203</v>
      </c>
      <c r="B24205" s="4"/>
    </row>
    <row r="24206" spans="1:2" x14ac:dyDescent="0.25">
      <c r="A24206" s="2" t="s">
        <v>24204</v>
      </c>
      <c r="B24206" s="4"/>
    </row>
    <row r="24207" spans="1:2" x14ac:dyDescent="0.25">
      <c r="A24207" s="2" t="s">
        <v>24205</v>
      </c>
      <c r="B24207" s="4"/>
    </row>
    <row r="24208" spans="1:2" x14ac:dyDescent="0.25">
      <c r="A24208" s="2" t="s">
        <v>24206</v>
      </c>
      <c r="B24208" s="4"/>
    </row>
    <row r="24209" spans="1:2" x14ac:dyDescent="0.25">
      <c r="A24209" s="2" t="s">
        <v>24207</v>
      </c>
      <c r="B24209" s="4"/>
    </row>
    <row r="24210" spans="1:2" x14ac:dyDescent="0.25">
      <c r="A24210" s="2" t="s">
        <v>24208</v>
      </c>
      <c r="B24210" s="4"/>
    </row>
    <row r="24211" spans="1:2" x14ac:dyDescent="0.25">
      <c r="A24211" s="2" t="s">
        <v>24209</v>
      </c>
      <c r="B24211" s="4"/>
    </row>
    <row r="24212" spans="1:2" x14ac:dyDescent="0.25">
      <c r="A24212" s="2" t="s">
        <v>24210</v>
      </c>
      <c r="B24212" s="4"/>
    </row>
    <row r="24213" spans="1:2" x14ac:dyDescent="0.25">
      <c r="A24213" s="2" t="s">
        <v>24211</v>
      </c>
      <c r="B24213" s="4"/>
    </row>
    <row r="24214" spans="1:2" x14ac:dyDescent="0.25">
      <c r="A24214" s="2" t="s">
        <v>24212</v>
      </c>
      <c r="B24214" s="4"/>
    </row>
    <row r="24215" spans="1:2" x14ac:dyDescent="0.25">
      <c r="A24215" s="2" t="s">
        <v>24213</v>
      </c>
      <c r="B24215" s="4"/>
    </row>
    <row r="24216" spans="1:2" x14ac:dyDescent="0.25">
      <c r="A24216" s="2" t="s">
        <v>24214</v>
      </c>
      <c r="B24216" s="4"/>
    </row>
    <row r="24217" spans="1:2" x14ac:dyDescent="0.25">
      <c r="A24217" s="2" t="s">
        <v>24215</v>
      </c>
      <c r="B24217" s="4"/>
    </row>
    <row r="24218" spans="1:2" x14ac:dyDescent="0.25">
      <c r="A24218" s="2" t="s">
        <v>24216</v>
      </c>
      <c r="B24218" s="4"/>
    </row>
    <row r="24219" spans="1:2" x14ac:dyDescent="0.25">
      <c r="A24219" s="2" t="s">
        <v>24217</v>
      </c>
      <c r="B24219" s="4"/>
    </row>
    <row r="24220" spans="1:2" x14ac:dyDescent="0.25">
      <c r="A24220" s="2" t="s">
        <v>24218</v>
      </c>
      <c r="B24220" s="4"/>
    </row>
    <row r="24221" spans="1:2" x14ac:dyDescent="0.25">
      <c r="A24221" s="2" t="s">
        <v>24219</v>
      </c>
      <c r="B24221" s="4"/>
    </row>
    <row r="24222" spans="1:2" x14ac:dyDescent="0.25">
      <c r="A24222" s="2" t="s">
        <v>24220</v>
      </c>
      <c r="B24222" s="4"/>
    </row>
    <row r="24223" spans="1:2" x14ac:dyDescent="0.25">
      <c r="A24223" s="2" t="s">
        <v>24221</v>
      </c>
      <c r="B24223" s="4"/>
    </row>
    <row r="24224" spans="1:2" x14ac:dyDescent="0.25">
      <c r="A24224" s="2" t="s">
        <v>24222</v>
      </c>
      <c r="B24224" s="4"/>
    </row>
    <row r="24225" spans="1:2" x14ac:dyDescent="0.25">
      <c r="A24225" s="2" t="s">
        <v>24223</v>
      </c>
      <c r="B24225" s="4"/>
    </row>
    <row r="24226" spans="1:2" x14ac:dyDescent="0.25">
      <c r="A24226" s="2" t="s">
        <v>24224</v>
      </c>
      <c r="B24226" s="4"/>
    </row>
    <row r="24227" spans="1:2" x14ac:dyDescent="0.25">
      <c r="A24227" s="2" t="s">
        <v>24225</v>
      </c>
      <c r="B24227" s="4"/>
    </row>
    <row r="24228" spans="1:2" x14ac:dyDescent="0.25">
      <c r="A24228" s="2" t="s">
        <v>24226</v>
      </c>
      <c r="B24228" s="4"/>
    </row>
    <row r="24229" spans="1:2" x14ac:dyDescent="0.25">
      <c r="A24229" s="2" t="s">
        <v>24227</v>
      </c>
      <c r="B24229" s="4"/>
    </row>
    <row r="24230" spans="1:2" x14ac:dyDescent="0.25">
      <c r="A24230" s="2" t="s">
        <v>24228</v>
      </c>
      <c r="B24230" s="4"/>
    </row>
    <row r="24231" spans="1:2" x14ac:dyDescent="0.25">
      <c r="A24231" s="2" t="s">
        <v>24229</v>
      </c>
      <c r="B24231" s="4"/>
    </row>
    <row r="24232" spans="1:2" x14ac:dyDescent="0.25">
      <c r="A24232" s="2" t="s">
        <v>24230</v>
      </c>
      <c r="B24232" s="4"/>
    </row>
    <row r="24233" spans="1:2" x14ac:dyDescent="0.25">
      <c r="A24233" s="2" t="s">
        <v>24231</v>
      </c>
      <c r="B24233" s="4"/>
    </row>
    <row r="24234" spans="1:2" x14ac:dyDescent="0.25">
      <c r="A24234" s="3" t="s">
        <v>24232</v>
      </c>
      <c r="B24234" s="4"/>
    </row>
    <row r="24235" spans="1:2" x14ac:dyDescent="0.25">
      <c r="A24235" s="2" t="s">
        <v>24233</v>
      </c>
      <c r="B24235" s="4"/>
    </row>
    <row r="24236" spans="1:2" x14ac:dyDescent="0.25">
      <c r="A24236" s="2" t="s">
        <v>24234</v>
      </c>
      <c r="B24236" s="4"/>
    </row>
    <row r="24237" spans="1:2" x14ac:dyDescent="0.25">
      <c r="A24237" s="2" t="s">
        <v>24235</v>
      </c>
      <c r="B24237" s="4"/>
    </row>
    <row r="24238" spans="1:2" x14ac:dyDescent="0.25">
      <c r="A24238" s="2" t="s">
        <v>24236</v>
      </c>
      <c r="B24238" s="4"/>
    </row>
    <row r="24239" spans="1:2" x14ac:dyDescent="0.25">
      <c r="A24239" s="2" t="s">
        <v>24237</v>
      </c>
      <c r="B24239" s="4"/>
    </row>
    <row r="24240" spans="1:2" x14ac:dyDescent="0.25">
      <c r="A24240" s="2" t="s">
        <v>24238</v>
      </c>
      <c r="B24240" s="4"/>
    </row>
    <row r="24241" spans="1:2" x14ac:dyDescent="0.25">
      <c r="A24241" s="2" t="s">
        <v>24239</v>
      </c>
      <c r="B24241" s="4"/>
    </row>
    <row r="24242" spans="1:2" x14ac:dyDescent="0.25">
      <c r="A24242" s="2" t="s">
        <v>24240</v>
      </c>
      <c r="B24242" s="4"/>
    </row>
    <row r="24243" spans="1:2" x14ac:dyDescent="0.25">
      <c r="A24243" s="2" t="s">
        <v>24241</v>
      </c>
      <c r="B24243" s="4"/>
    </row>
    <row r="24244" spans="1:2" x14ac:dyDescent="0.25">
      <c r="A24244" s="2" t="s">
        <v>24242</v>
      </c>
      <c r="B24244" s="4"/>
    </row>
    <row r="24245" spans="1:2" x14ac:dyDescent="0.25">
      <c r="A24245" s="2" t="s">
        <v>24243</v>
      </c>
      <c r="B24245" s="4"/>
    </row>
    <row r="24246" spans="1:2" x14ac:dyDescent="0.25">
      <c r="A24246" s="2" t="s">
        <v>24244</v>
      </c>
      <c r="B24246" s="4"/>
    </row>
    <row r="24247" spans="1:2" x14ac:dyDescent="0.25">
      <c r="A24247" s="2" t="s">
        <v>24245</v>
      </c>
      <c r="B24247" s="4"/>
    </row>
    <row r="24248" spans="1:2" x14ac:dyDescent="0.25">
      <c r="A24248" s="2" t="s">
        <v>24246</v>
      </c>
      <c r="B24248" s="4"/>
    </row>
    <row r="24249" spans="1:2" x14ac:dyDescent="0.25">
      <c r="A24249" s="2" t="s">
        <v>24247</v>
      </c>
      <c r="B24249" s="4"/>
    </row>
    <row r="24250" spans="1:2" x14ac:dyDescent="0.25">
      <c r="A24250" s="2" t="s">
        <v>24248</v>
      </c>
      <c r="B24250" s="4"/>
    </row>
    <row r="24251" spans="1:2" x14ac:dyDescent="0.25">
      <c r="A24251" s="2" t="s">
        <v>24249</v>
      </c>
      <c r="B24251" s="4"/>
    </row>
    <row r="24252" spans="1:2" x14ac:dyDescent="0.25">
      <c r="A24252" s="2" t="s">
        <v>24250</v>
      </c>
      <c r="B24252" s="4"/>
    </row>
    <row r="24253" spans="1:2" x14ac:dyDescent="0.25">
      <c r="A24253" s="2" t="s">
        <v>24251</v>
      </c>
      <c r="B24253" s="4"/>
    </row>
    <row r="24254" spans="1:2" x14ac:dyDescent="0.25">
      <c r="A24254" s="2" t="s">
        <v>24252</v>
      </c>
      <c r="B24254" s="4"/>
    </row>
    <row r="24255" spans="1:2" x14ac:dyDescent="0.25">
      <c r="A24255" s="2" t="s">
        <v>24253</v>
      </c>
      <c r="B24255" s="4"/>
    </row>
    <row r="24256" spans="1:2" x14ac:dyDescent="0.25">
      <c r="A24256" s="2" t="s">
        <v>24254</v>
      </c>
      <c r="B24256" s="4"/>
    </row>
    <row r="24257" spans="1:2" x14ac:dyDescent="0.25">
      <c r="A24257" s="2" t="s">
        <v>24255</v>
      </c>
      <c r="B24257" s="4"/>
    </row>
    <row r="24258" spans="1:2" x14ac:dyDescent="0.25">
      <c r="A24258" s="2" t="s">
        <v>24256</v>
      </c>
      <c r="B24258" s="4"/>
    </row>
    <row r="24259" spans="1:2" x14ac:dyDescent="0.25">
      <c r="A24259" s="3" t="s">
        <v>24257</v>
      </c>
      <c r="B24259" s="4"/>
    </row>
    <row r="24260" spans="1:2" x14ac:dyDescent="0.25">
      <c r="A24260" s="2" t="s">
        <v>24258</v>
      </c>
      <c r="B24260" s="4"/>
    </row>
    <row r="24261" spans="1:2" x14ac:dyDescent="0.25">
      <c r="A24261" s="2" t="s">
        <v>24259</v>
      </c>
      <c r="B24261" s="4"/>
    </row>
    <row r="24262" spans="1:2" x14ac:dyDescent="0.25">
      <c r="A24262" s="2" t="s">
        <v>24260</v>
      </c>
      <c r="B24262" s="4"/>
    </row>
    <row r="24263" spans="1:2" x14ac:dyDescent="0.25">
      <c r="A24263" s="2" t="s">
        <v>24261</v>
      </c>
      <c r="B24263" s="4"/>
    </row>
    <row r="24264" spans="1:2" x14ac:dyDescent="0.25">
      <c r="A24264" s="2" t="s">
        <v>24262</v>
      </c>
      <c r="B24264" s="4"/>
    </row>
    <row r="24265" spans="1:2" x14ac:dyDescent="0.25">
      <c r="A24265" s="2" t="s">
        <v>24263</v>
      </c>
      <c r="B24265" s="4"/>
    </row>
    <row r="24266" spans="1:2" x14ac:dyDescent="0.25">
      <c r="A24266" s="2" t="s">
        <v>24264</v>
      </c>
      <c r="B24266" s="4"/>
    </row>
    <row r="24267" spans="1:2" x14ac:dyDescent="0.25">
      <c r="A24267" s="2" t="s">
        <v>24265</v>
      </c>
      <c r="B24267" s="4"/>
    </row>
    <row r="24268" spans="1:2" x14ac:dyDescent="0.25">
      <c r="A24268" s="2" t="s">
        <v>24266</v>
      </c>
      <c r="B24268" s="4"/>
    </row>
    <row r="24269" spans="1:2" x14ac:dyDescent="0.25">
      <c r="A24269" s="2" t="s">
        <v>24267</v>
      </c>
      <c r="B24269" s="4"/>
    </row>
    <row r="24270" spans="1:2" x14ac:dyDescent="0.25">
      <c r="A24270" s="2" t="s">
        <v>24268</v>
      </c>
      <c r="B24270" s="4"/>
    </row>
    <row r="24271" spans="1:2" x14ac:dyDescent="0.25">
      <c r="A24271" s="2" t="s">
        <v>24269</v>
      </c>
      <c r="B24271" s="4"/>
    </row>
    <row r="24272" spans="1:2" x14ac:dyDescent="0.25">
      <c r="A24272" s="2" t="s">
        <v>24270</v>
      </c>
      <c r="B24272" s="4"/>
    </row>
    <row r="24273" spans="1:2" x14ac:dyDescent="0.25">
      <c r="A24273" s="2" t="s">
        <v>24271</v>
      </c>
      <c r="B24273" s="4"/>
    </row>
    <row r="24274" spans="1:2" x14ac:dyDescent="0.25">
      <c r="A24274" s="2" t="s">
        <v>24272</v>
      </c>
      <c r="B24274" s="4"/>
    </row>
    <row r="24275" spans="1:2" x14ac:dyDescent="0.25">
      <c r="A24275" s="2" t="s">
        <v>24273</v>
      </c>
      <c r="B24275" s="4"/>
    </row>
    <row r="24276" spans="1:2" x14ac:dyDescent="0.25">
      <c r="A24276" s="2" t="s">
        <v>24274</v>
      </c>
      <c r="B24276" s="4"/>
    </row>
    <row r="24277" spans="1:2" x14ac:dyDescent="0.25">
      <c r="A24277" s="2" t="s">
        <v>24275</v>
      </c>
      <c r="B24277" s="4"/>
    </row>
    <row r="24278" spans="1:2" x14ac:dyDescent="0.25">
      <c r="A24278" s="2" t="s">
        <v>24276</v>
      </c>
      <c r="B24278" s="4"/>
    </row>
    <row r="24279" spans="1:2" x14ac:dyDescent="0.25">
      <c r="A24279" s="2" t="s">
        <v>24277</v>
      </c>
      <c r="B24279" s="4"/>
    </row>
    <row r="24280" spans="1:2" x14ac:dyDescent="0.25">
      <c r="A24280" s="2" t="s">
        <v>24278</v>
      </c>
      <c r="B24280" s="4"/>
    </row>
    <row r="24281" spans="1:2" x14ac:dyDescent="0.25">
      <c r="A24281" s="2" t="s">
        <v>24279</v>
      </c>
      <c r="B24281" s="4"/>
    </row>
    <row r="24282" spans="1:2" x14ac:dyDescent="0.25">
      <c r="A24282" s="2" t="s">
        <v>24280</v>
      </c>
      <c r="B24282" s="4"/>
    </row>
    <row r="24283" spans="1:2" x14ac:dyDescent="0.25">
      <c r="A24283" s="2" t="s">
        <v>24281</v>
      </c>
      <c r="B24283" s="4"/>
    </row>
    <row r="24284" spans="1:2" x14ac:dyDescent="0.25">
      <c r="A24284" s="2" t="s">
        <v>24282</v>
      </c>
      <c r="B24284" s="4"/>
    </row>
    <row r="24285" spans="1:2" x14ac:dyDescent="0.25">
      <c r="A24285" s="2" t="s">
        <v>24283</v>
      </c>
      <c r="B24285" s="4"/>
    </row>
    <row r="24286" spans="1:2" x14ac:dyDescent="0.25">
      <c r="A24286" s="2" t="s">
        <v>24284</v>
      </c>
      <c r="B24286" s="4"/>
    </row>
    <row r="24287" spans="1:2" x14ac:dyDescent="0.25">
      <c r="A24287" s="2" t="s">
        <v>24285</v>
      </c>
      <c r="B24287" s="4"/>
    </row>
    <row r="24288" spans="1:2" x14ac:dyDescent="0.25">
      <c r="A24288" s="2" t="s">
        <v>24286</v>
      </c>
      <c r="B24288" s="4"/>
    </row>
    <row r="24289" spans="1:2" x14ac:dyDescent="0.25">
      <c r="A24289" s="2" t="s">
        <v>24287</v>
      </c>
      <c r="B24289" s="4"/>
    </row>
    <row r="24290" spans="1:2" x14ac:dyDescent="0.25">
      <c r="A24290" s="2" t="s">
        <v>24288</v>
      </c>
      <c r="B24290" s="4"/>
    </row>
    <row r="24291" spans="1:2" x14ac:dyDescent="0.25">
      <c r="A24291" s="2" t="s">
        <v>24289</v>
      </c>
      <c r="B24291" s="4"/>
    </row>
    <row r="24292" spans="1:2" x14ac:dyDescent="0.25">
      <c r="A24292" s="2" t="s">
        <v>24290</v>
      </c>
      <c r="B24292" s="4"/>
    </row>
    <row r="24293" spans="1:2" x14ac:dyDescent="0.25">
      <c r="A24293" s="2" t="s">
        <v>24291</v>
      </c>
      <c r="B24293" s="4"/>
    </row>
    <row r="24294" spans="1:2" x14ac:dyDescent="0.25">
      <c r="A24294" s="2" t="s">
        <v>24292</v>
      </c>
      <c r="B24294" s="4"/>
    </row>
    <row r="24295" spans="1:2" x14ac:dyDescent="0.25">
      <c r="A24295" s="2" t="s">
        <v>24293</v>
      </c>
      <c r="B24295" s="4"/>
    </row>
    <row r="24296" spans="1:2" x14ac:dyDescent="0.25">
      <c r="A24296" s="2" t="s">
        <v>24294</v>
      </c>
      <c r="B24296" s="4"/>
    </row>
    <row r="24297" spans="1:2" x14ac:dyDescent="0.25">
      <c r="A24297" s="2" t="s">
        <v>24295</v>
      </c>
      <c r="B24297" s="4"/>
    </row>
    <row r="24298" spans="1:2" x14ac:dyDescent="0.25">
      <c r="A24298" s="2" t="s">
        <v>24296</v>
      </c>
      <c r="B24298" s="4"/>
    </row>
    <row r="24299" spans="1:2" x14ac:dyDescent="0.25">
      <c r="A24299" s="2" t="s">
        <v>24297</v>
      </c>
      <c r="B24299" s="4"/>
    </row>
    <row r="24300" spans="1:2" x14ac:dyDescent="0.25">
      <c r="A24300" s="2" t="s">
        <v>24298</v>
      </c>
      <c r="B24300" s="4"/>
    </row>
    <row r="24301" spans="1:2" x14ac:dyDescent="0.25">
      <c r="A24301" s="2" t="s">
        <v>24299</v>
      </c>
      <c r="B24301" s="4"/>
    </row>
    <row r="24302" spans="1:2" x14ac:dyDescent="0.25">
      <c r="A24302" s="2" t="s">
        <v>24300</v>
      </c>
      <c r="B24302" s="4"/>
    </row>
    <row r="24303" spans="1:2" x14ac:dyDescent="0.25">
      <c r="A24303" s="2" t="s">
        <v>24301</v>
      </c>
      <c r="B24303" s="4"/>
    </row>
    <row r="24304" spans="1:2" x14ac:dyDescent="0.25">
      <c r="A24304" s="2" t="s">
        <v>24302</v>
      </c>
      <c r="B24304" s="4"/>
    </row>
    <row r="24305" spans="1:2" x14ac:dyDescent="0.25">
      <c r="A24305" s="2" t="s">
        <v>24303</v>
      </c>
      <c r="B24305" s="4"/>
    </row>
    <row r="24306" spans="1:2" x14ac:dyDescent="0.25">
      <c r="A24306" s="2" t="s">
        <v>24304</v>
      </c>
      <c r="B24306" s="4"/>
    </row>
    <row r="24307" spans="1:2" x14ac:dyDescent="0.25">
      <c r="A24307" s="2" t="s">
        <v>24305</v>
      </c>
      <c r="B24307" s="4"/>
    </row>
    <row r="24308" spans="1:2" x14ac:dyDescent="0.25">
      <c r="A24308" s="2" t="s">
        <v>24306</v>
      </c>
      <c r="B24308" s="4"/>
    </row>
    <row r="24309" spans="1:2" x14ac:dyDescent="0.25">
      <c r="A24309" s="2" t="s">
        <v>24307</v>
      </c>
      <c r="B24309" s="4"/>
    </row>
    <row r="24310" spans="1:2" x14ac:dyDescent="0.25">
      <c r="A24310" s="2" t="s">
        <v>24308</v>
      </c>
      <c r="B24310" s="4"/>
    </row>
    <row r="24311" spans="1:2" x14ac:dyDescent="0.25">
      <c r="A24311" s="2" t="s">
        <v>24309</v>
      </c>
      <c r="B24311" s="4"/>
    </row>
    <row r="24312" spans="1:2" x14ac:dyDescent="0.25">
      <c r="A24312" s="2" t="s">
        <v>24310</v>
      </c>
      <c r="B24312" s="4"/>
    </row>
    <row r="24313" spans="1:2" x14ac:dyDescent="0.25">
      <c r="A24313" s="2" t="s">
        <v>24311</v>
      </c>
      <c r="B24313" s="4"/>
    </row>
    <row r="24314" spans="1:2" x14ac:dyDescent="0.25">
      <c r="A24314" s="2" t="s">
        <v>24312</v>
      </c>
      <c r="B24314" s="4"/>
    </row>
    <row r="24315" spans="1:2" x14ac:dyDescent="0.25">
      <c r="A24315" s="2" t="s">
        <v>24313</v>
      </c>
      <c r="B24315" s="4"/>
    </row>
    <row r="24316" spans="1:2" x14ac:dyDescent="0.25">
      <c r="A24316" s="2" t="s">
        <v>24314</v>
      </c>
      <c r="B24316" s="4"/>
    </row>
    <row r="24317" spans="1:2" x14ac:dyDescent="0.25">
      <c r="A24317" s="2" t="s">
        <v>24315</v>
      </c>
      <c r="B24317" s="4"/>
    </row>
    <row r="24318" spans="1:2" x14ac:dyDescent="0.25">
      <c r="A24318" s="2" t="s">
        <v>24316</v>
      </c>
      <c r="B24318" s="4"/>
    </row>
    <row r="24319" spans="1:2" x14ac:dyDescent="0.25">
      <c r="A24319" s="2" t="s">
        <v>24317</v>
      </c>
      <c r="B24319" s="4"/>
    </row>
    <row r="24320" spans="1:2" x14ac:dyDescent="0.25">
      <c r="A24320" s="2" t="s">
        <v>24318</v>
      </c>
      <c r="B24320" s="4"/>
    </row>
    <row r="24321" spans="1:2" x14ac:dyDescent="0.25">
      <c r="A24321" s="2" t="s">
        <v>24319</v>
      </c>
      <c r="B24321" s="4"/>
    </row>
    <row r="24322" spans="1:2" x14ac:dyDescent="0.25">
      <c r="A24322" s="2" t="s">
        <v>24320</v>
      </c>
      <c r="B24322" s="4"/>
    </row>
    <row r="24323" spans="1:2" x14ac:dyDescent="0.25">
      <c r="A24323" s="2" t="s">
        <v>24321</v>
      </c>
      <c r="B24323" s="4"/>
    </row>
    <row r="24324" spans="1:2" x14ac:dyDescent="0.25">
      <c r="A24324" s="2" t="s">
        <v>24322</v>
      </c>
      <c r="B24324" s="4"/>
    </row>
    <row r="24325" spans="1:2" x14ac:dyDescent="0.25">
      <c r="A24325" s="2" t="s">
        <v>24323</v>
      </c>
      <c r="B24325" s="4"/>
    </row>
    <row r="24326" spans="1:2" x14ac:dyDescent="0.25">
      <c r="A24326" s="2" t="s">
        <v>24324</v>
      </c>
      <c r="B24326" s="4"/>
    </row>
    <row r="24327" spans="1:2" x14ac:dyDescent="0.25">
      <c r="A24327" s="2" t="s">
        <v>24325</v>
      </c>
      <c r="B24327" s="4"/>
    </row>
    <row r="24328" spans="1:2" x14ac:dyDescent="0.25">
      <c r="A24328" s="2" t="s">
        <v>24326</v>
      </c>
      <c r="B24328" s="4"/>
    </row>
    <row r="24329" spans="1:2" x14ac:dyDescent="0.25">
      <c r="A24329" s="2" t="s">
        <v>24327</v>
      </c>
      <c r="B24329" s="4"/>
    </row>
    <row r="24330" spans="1:2" x14ac:dyDescent="0.25">
      <c r="A24330" s="2" t="s">
        <v>24328</v>
      </c>
      <c r="B24330" s="4"/>
    </row>
    <row r="24331" spans="1:2" x14ac:dyDescent="0.25">
      <c r="A24331" s="2" t="s">
        <v>24329</v>
      </c>
      <c r="B24331" s="4"/>
    </row>
    <row r="24332" spans="1:2" x14ac:dyDescent="0.25">
      <c r="A24332" s="2" t="s">
        <v>24330</v>
      </c>
      <c r="B24332" s="4"/>
    </row>
    <row r="24333" spans="1:2" x14ac:dyDescent="0.25">
      <c r="A24333" s="2" t="s">
        <v>24331</v>
      </c>
      <c r="B24333" s="4"/>
    </row>
    <row r="24334" spans="1:2" x14ac:dyDescent="0.25">
      <c r="A24334" s="2" t="s">
        <v>24332</v>
      </c>
      <c r="B24334" s="4"/>
    </row>
    <row r="24335" spans="1:2" x14ac:dyDescent="0.25">
      <c r="A24335" s="2" t="s">
        <v>24333</v>
      </c>
      <c r="B24335" s="4"/>
    </row>
    <row r="24336" spans="1:2" x14ac:dyDescent="0.25">
      <c r="A24336" s="2" t="s">
        <v>24334</v>
      </c>
      <c r="B24336" s="4"/>
    </row>
    <row r="24337" spans="1:2" x14ac:dyDescent="0.25">
      <c r="A24337" s="2" t="s">
        <v>24335</v>
      </c>
      <c r="B24337" s="4"/>
    </row>
    <row r="24338" spans="1:2" x14ac:dyDescent="0.25">
      <c r="A24338" s="2" t="s">
        <v>24336</v>
      </c>
      <c r="B24338" s="4"/>
    </row>
    <row r="24339" spans="1:2" x14ac:dyDescent="0.25">
      <c r="A24339" s="2" t="s">
        <v>24337</v>
      </c>
      <c r="B24339" s="4"/>
    </row>
    <row r="24340" spans="1:2" x14ac:dyDescent="0.25">
      <c r="A24340" s="2" t="s">
        <v>24338</v>
      </c>
      <c r="B24340" s="4"/>
    </row>
    <row r="24341" spans="1:2" x14ac:dyDescent="0.25">
      <c r="A24341" s="2" t="s">
        <v>24339</v>
      </c>
      <c r="B24341" s="4"/>
    </row>
    <row r="24342" spans="1:2" x14ac:dyDescent="0.25">
      <c r="A24342" s="2" t="s">
        <v>24340</v>
      </c>
      <c r="B24342" s="4"/>
    </row>
    <row r="24343" spans="1:2" x14ac:dyDescent="0.25">
      <c r="A24343" s="2" t="s">
        <v>24341</v>
      </c>
      <c r="B24343" s="4"/>
    </row>
    <row r="24344" spans="1:2" x14ac:dyDescent="0.25">
      <c r="A24344" s="2" t="s">
        <v>24342</v>
      </c>
      <c r="B24344" s="4"/>
    </row>
    <row r="24345" spans="1:2" x14ac:dyDescent="0.25">
      <c r="A24345" s="2" t="s">
        <v>24343</v>
      </c>
      <c r="B24345" s="4"/>
    </row>
    <row r="24346" spans="1:2" x14ac:dyDescent="0.25">
      <c r="A24346" s="2" t="s">
        <v>24344</v>
      </c>
      <c r="B24346" s="4"/>
    </row>
    <row r="24347" spans="1:2" x14ac:dyDescent="0.25">
      <c r="A24347" s="2" t="s">
        <v>24345</v>
      </c>
      <c r="B24347" s="4"/>
    </row>
    <row r="24348" spans="1:2" x14ac:dyDescent="0.25">
      <c r="A24348" s="2" t="s">
        <v>24346</v>
      </c>
      <c r="B24348" s="4"/>
    </row>
    <row r="24349" spans="1:2" x14ac:dyDescent="0.25">
      <c r="A24349" s="2" t="s">
        <v>24347</v>
      </c>
      <c r="B24349" s="4"/>
    </row>
    <row r="24350" spans="1:2" x14ac:dyDescent="0.25">
      <c r="A24350" s="2" t="s">
        <v>24348</v>
      </c>
      <c r="B24350" s="4"/>
    </row>
    <row r="24351" spans="1:2" x14ac:dyDescent="0.25">
      <c r="A24351" s="2" t="s">
        <v>24349</v>
      </c>
      <c r="B24351" s="4"/>
    </row>
    <row r="24352" spans="1:2" x14ac:dyDescent="0.25">
      <c r="A24352" s="2" t="s">
        <v>24350</v>
      </c>
      <c r="B24352" s="4"/>
    </row>
    <row r="24353" spans="1:2" x14ac:dyDescent="0.25">
      <c r="A24353" s="2" t="s">
        <v>24351</v>
      </c>
      <c r="B24353" s="4"/>
    </row>
    <row r="24354" spans="1:2" x14ac:dyDescent="0.25">
      <c r="A24354" s="2" t="s">
        <v>24352</v>
      </c>
      <c r="B24354" s="4"/>
    </row>
    <row r="24355" spans="1:2" x14ac:dyDescent="0.25">
      <c r="A24355" s="2" t="s">
        <v>24353</v>
      </c>
      <c r="B24355" s="4"/>
    </row>
    <row r="24356" spans="1:2" x14ac:dyDescent="0.25">
      <c r="A24356" s="2" t="s">
        <v>24354</v>
      </c>
      <c r="B24356" s="4"/>
    </row>
    <row r="24357" spans="1:2" x14ac:dyDescent="0.25">
      <c r="A24357" s="2" t="s">
        <v>24355</v>
      </c>
      <c r="B24357" s="4"/>
    </row>
    <row r="24358" spans="1:2" x14ac:dyDescent="0.25">
      <c r="A24358" s="2" t="s">
        <v>24356</v>
      </c>
      <c r="B24358" s="4"/>
    </row>
    <row r="24359" spans="1:2" x14ac:dyDescent="0.25">
      <c r="A24359" s="2" t="s">
        <v>24357</v>
      </c>
      <c r="B24359" s="4"/>
    </row>
    <row r="24360" spans="1:2" x14ac:dyDescent="0.25">
      <c r="A24360" s="2" t="s">
        <v>24358</v>
      </c>
      <c r="B24360" s="4"/>
    </row>
    <row r="24361" spans="1:2" x14ac:dyDescent="0.25">
      <c r="A24361" s="2" t="s">
        <v>24359</v>
      </c>
      <c r="B24361" s="4"/>
    </row>
    <row r="24362" spans="1:2" x14ac:dyDescent="0.25">
      <c r="A24362" s="2" t="s">
        <v>24360</v>
      </c>
      <c r="B24362" s="4"/>
    </row>
    <row r="24363" spans="1:2" x14ac:dyDescent="0.25">
      <c r="A24363" s="2" t="s">
        <v>24361</v>
      </c>
      <c r="B24363" s="4"/>
    </row>
    <row r="24364" spans="1:2" x14ac:dyDescent="0.25">
      <c r="A24364" s="2" t="s">
        <v>24362</v>
      </c>
      <c r="B24364" s="4"/>
    </row>
    <row r="24365" spans="1:2" x14ac:dyDescent="0.25">
      <c r="A24365" s="2" t="s">
        <v>24363</v>
      </c>
      <c r="B24365" s="4"/>
    </row>
    <row r="24366" spans="1:2" x14ac:dyDescent="0.25">
      <c r="A24366" s="2" t="s">
        <v>24364</v>
      </c>
      <c r="B24366" s="4"/>
    </row>
    <row r="24367" spans="1:2" x14ac:dyDescent="0.25">
      <c r="A24367" s="2" t="s">
        <v>24365</v>
      </c>
      <c r="B24367" s="4"/>
    </row>
    <row r="24368" spans="1:2" x14ac:dyDescent="0.25">
      <c r="A24368" s="2" t="s">
        <v>24366</v>
      </c>
      <c r="B24368" s="4"/>
    </row>
    <row r="24369" spans="1:2" x14ac:dyDescent="0.25">
      <c r="A24369" s="2" t="s">
        <v>24367</v>
      </c>
      <c r="B24369" s="4"/>
    </row>
    <row r="24370" spans="1:2" x14ac:dyDescent="0.25">
      <c r="A24370" s="2" t="s">
        <v>24368</v>
      </c>
      <c r="B24370" s="4"/>
    </row>
    <row r="24371" spans="1:2" x14ac:dyDescent="0.25">
      <c r="A24371" s="2" t="s">
        <v>24369</v>
      </c>
      <c r="B24371" s="4"/>
    </row>
    <row r="24372" spans="1:2" x14ac:dyDescent="0.25">
      <c r="A24372" s="2" t="s">
        <v>24370</v>
      </c>
      <c r="B24372" s="4"/>
    </row>
    <row r="24373" spans="1:2" x14ac:dyDescent="0.25">
      <c r="A24373" s="2" t="s">
        <v>24371</v>
      </c>
      <c r="B24373" s="4"/>
    </row>
    <row r="24374" spans="1:2" x14ac:dyDescent="0.25">
      <c r="A24374" s="2" t="s">
        <v>24372</v>
      </c>
      <c r="B24374" s="4"/>
    </row>
    <row r="24375" spans="1:2" x14ac:dyDescent="0.25">
      <c r="A24375" s="2" t="s">
        <v>24373</v>
      </c>
      <c r="B24375" s="4"/>
    </row>
    <row r="24376" spans="1:2" x14ac:dyDescent="0.25">
      <c r="A24376" s="2" t="s">
        <v>24374</v>
      </c>
      <c r="B24376" s="4"/>
    </row>
    <row r="24377" spans="1:2" x14ac:dyDescent="0.25">
      <c r="A24377" s="2" t="s">
        <v>24375</v>
      </c>
      <c r="B24377" s="4"/>
    </row>
    <row r="24378" spans="1:2" x14ac:dyDescent="0.25">
      <c r="A24378" s="2" t="s">
        <v>24376</v>
      </c>
      <c r="B24378" s="4"/>
    </row>
    <row r="24379" spans="1:2" x14ac:dyDescent="0.25">
      <c r="A24379" s="2" t="s">
        <v>24377</v>
      </c>
      <c r="B24379" s="4"/>
    </row>
    <row r="24380" spans="1:2" x14ac:dyDescent="0.25">
      <c r="A24380" s="2" t="s">
        <v>24378</v>
      </c>
      <c r="B24380" s="4"/>
    </row>
    <row r="24381" spans="1:2" x14ac:dyDescent="0.25">
      <c r="A24381" s="2" t="s">
        <v>24379</v>
      </c>
      <c r="B24381" s="4"/>
    </row>
    <row r="24382" spans="1:2" x14ac:dyDescent="0.25">
      <c r="A24382" s="2" t="s">
        <v>24380</v>
      </c>
      <c r="B24382" s="4"/>
    </row>
    <row r="24383" spans="1:2" x14ac:dyDescent="0.25">
      <c r="A24383" s="2" t="s">
        <v>24381</v>
      </c>
      <c r="B24383" s="4"/>
    </row>
    <row r="24384" spans="1:2" x14ac:dyDescent="0.25">
      <c r="A24384" s="2" t="s">
        <v>24382</v>
      </c>
      <c r="B24384" s="4"/>
    </row>
    <row r="24385" spans="1:2" x14ac:dyDescent="0.25">
      <c r="A24385" s="2" t="s">
        <v>24383</v>
      </c>
      <c r="B24385" s="4"/>
    </row>
    <row r="24386" spans="1:2" x14ac:dyDescent="0.25">
      <c r="A24386" s="2" t="s">
        <v>24384</v>
      </c>
      <c r="B24386" s="4"/>
    </row>
    <row r="24387" spans="1:2" x14ac:dyDescent="0.25">
      <c r="A24387" s="2" t="s">
        <v>24385</v>
      </c>
      <c r="B24387" s="4"/>
    </row>
    <row r="24388" spans="1:2" x14ac:dyDescent="0.25">
      <c r="A24388" s="2" t="s">
        <v>24386</v>
      </c>
      <c r="B24388" s="4"/>
    </row>
    <row r="24389" spans="1:2" x14ac:dyDescent="0.25">
      <c r="A24389" s="2" t="s">
        <v>24387</v>
      </c>
      <c r="B24389" s="4"/>
    </row>
    <row r="24390" spans="1:2" x14ac:dyDescent="0.25">
      <c r="A24390" s="2" t="s">
        <v>24388</v>
      </c>
      <c r="B24390" s="4"/>
    </row>
    <row r="24391" spans="1:2" x14ac:dyDescent="0.25">
      <c r="A24391" s="2" t="s">
        <v>24389</v>
      </c>
      <c r="B24391" s="4"/>
    </row>
    <row r="24392" spans="1:2" x14ac:dyDescent="0.25">
      <c r="A24392" s="2" t="s">
        <v>24390</v>
      </c>
      <c r="B24392" s="4"/>
    </row>
    <row r="24393" spans="1:2" x14ac:dyDescent="0.25">
      <c r="A24393" s="2" t="s">
        <v>24391</v>
      </c>
      <c r="B24393" s="4"/>
    </row>
    <row r="24394" spans="1:2" x14ac:dyDescent="0.25">
      <c r="A24394" s="2" t="s">
        <v>24392</v>
      </c>
      <c r="B24394" s="4"/>
    </row>
    <row r="24395" spans="1:2" x14ac:dyDescent="0.25">
      <c r="A24395" s="2" t="s">
        <v>24393</v>
      </c>
      <c r="B24395" s="4"/>
    </row>
    <row r="24396" spans="1:2" x14ac:dyDescent="0.25">
      <c r="A24396" s="2" t="s">
        <v>24394</v>
      </c>
      <c r="B24396" s="4"/>
    </row>
    <row r="24397" spans="1:2" x14ac:dyDescent="0.25">
      <c r="A24397" s="2" t="s">
        <v>24395</v>
      </c>
      <c r="B24397" s="4"/>
    </row>
    <row r="24398" spans="1:2" x14ac:dyDescent="0.25">
      <c r="A24398" s="2" t="s">
        <v>24396</v>
      </c>
      <c r="B24398" s="4"/>
    </row>
    <row r="24399" spans="1:2" x14ac:dyDescent="0.25">
      <c r="A24399" s="2" t="s">
        <v>24397</v>
      </c>
      <c r="B24399" s="4"/>
    </row>
    <row r="24400" spans="1:2" x14ac:dyDescent="0.25">
      <c r="A24400" s="2" t="s">
        <v>24398</v>
      </c>
      <c r="B24400" s="4"/>
    </row>
    <row r="24401" spans="1:2" x14ac:dyDescent="0.25">
      <c r="A24401" s="2" t="s">
        <v>24399</v>
      </c>
      <c r="B24401" s="4"/>
    </row>
    <row r="24402" spans="1:2" x14ac:dyDescent="0.25">
      <c r="A24402" s="2" t="s">
        <v>24400</v>
      </c>
      <c r="B24402" s="4"/>
    </row>
    <row r="24403" spans="1:2" x14ac:dyDescent="0.25">
      <c r="A24403" s="2" t="s">
        <v>24401</v>
      </c>
      <c r="B24403" s="4"/>
    </row>
    <row r="24404" spans="1:2" x14ac:dyDescent="0.25">
      <c r="A24404" s="2" t="s">
        <v>24402</v>
      </c>
      <c r="B24404" s="4"/>
    </row>
    <row r="24405" spans="1:2" x14ac:dyDescent="0.25">
      <c r="A24405" s="2" t="s">
        <v>24403</v>
      </c>
      <c r="B24405" s="4"/>
    </row>
    <row r="24406" spans="1:2" x14ac:dyDescent="0.25">
      <c r="A24406" s="2" t="s">
        <v>24404</v>
      </c>
      <c r="B24406" s="4"/>
    </row>
    <row r="24407" spans="1:2" x14ac:dyDescent="0.25">
      <c r="A24407" s="2" t="s">
        <v>24405</v>
      </c>
      <c r="B24407" s="4"/>
    </row>
    <row r="24408" spans="1:2" x14ac:dyDescent="0.25">
      <c r="A24408" s="2" t="s">
        <v>24406</v>
      </c>
      <c r="B24408" s="4"/>
    </row>
    <row r="24409" spans="1:2" x14ac:dyDescent="0.25">
      <c r="A24409" s="2" t="s">
        <v>24407</v>
      </c>
      <c r="B24409" s="4"/>
    </row>
    <row r="24410" spans="1:2" x14ac:dyDescent="0.25">
      <c r="A24410" s="2" t="s">
        <v>24408</v>
      </c>
      <c r="B24410" s="4"/>
    </row>
    <row r="24411" spans="1:2" x14ac:dyDescent="0.25">
      <c r="A24411" s="2" t="s">
        <v>24409</v>
      </c>
      <c r="B24411" s="4"/>
    </row>
    <row r="24412" spans="1:2" x14ac:dyDescent="0.25">
      <c r="A24412" s="2" t="s">
        <v>24410</v>
      </c>
      <c r="B24412" s="4"/>
    </row>
    <row r="24413" spans="1:2" x14ac:dyDescent="0.25">
      <c r="A24413" s="2" t="s">
        <v>24411</v>
      </c>
      <c r="B24413" s="4"/>
    </row>
    <row r="24414" spans="1:2" x14ac:dyDescent="0.25">
      <c r="A24414" s="2" t="s">
        <v>24412</v>
      </c>
      <c r="B24414" s="4"/>
    </row>
    <row r="24415" spans="1:2" x14ac:dyDescent="0.25">
      <c r="A24415" s="2" t="s">
        <v>24413</v>
      </c>
      <c r="B24415" s="4"/>
    </row>
    <row r="24416" spans="1:2" x14ac:dyDescent="0.25">
      <c r="A24416" s="2" t="s">
        <v>24414</v>
      </c>
      <c r="B24416" s="4"/>
    </row>
    <row r="24417" spans="1:2" x14ac:dyDescent="0.25">
      <c r="A24417" s="2" t="s">
        <v>24415</v>
      </c>
      <c r="B24417" s="4"/>
    </row>
    <row r="24418" spans="1:2" x14ac:dyDescent="0.25">
      <c r="A24418" s="3" t="s">
        <v>24416</v>
      </c>
      <c r="B24418" s="4"/>
    </row>
    <row r="24419" spans="1:2" x14ac:dyDescent="0.25">
      <c r="A24419" s="2" t="s">
        <v>24417</v>
      </c>
      <c r="B24419" s="4"/>
    </row>
    <row r="24420" spans="1:2" x14ac:dyDescent="0.25">
      <c r="A24420" s="2" t="s">
        <v>24418</v>
      </c>
      <c r="B24420" s="4"/>
    </row>
    <row r="24421" spans="1:2" x14ac:dyDescent="0.25">
      <c r="A24421" s="2" t="s">
        <v>24419</v>
      </c>
      <c r="B24421" s="4"/>
    </row>
    <row r="24422" spans="1:2" x14ac:dyDescent="0.25">
      <c r="A24422" s="2" t="s">
        <v>24420</v>
      </c>
      <c r="B24422" s="4"/>
    </row>
    <row r="24423" spans="1:2" x14ac:dyDescent="0.25">
      <c r="A24423" s="2" t="s">
        <v>24421</v>
      </c>
      <c r="B24423" s="4"/>
    </row>
    <row r="24424" spans="1:2" x14ac:dyDescent="0.25">
      <c r="A24424" s="2" t="s">
        <v>24422</v>
      </c>
      <c r="B24424" s="4"/>
    </row>
    <row r="24425" spans="1:2" x14ac:dyDescent="0.25">
      <c r="A24425" s="2" t="s">
        <v>24423</v>
      </c>
      <c r="B24425" s="4"/>
    </row>
    <row r="24426" spans="1:2" x14ac:dyDescent="0.25">
      <c r="A24426" s="2" t="s">
        <v>24424</v>
      </c>
      <c r="B24426" s="4"/>
    </row>
    <row r="24427" spans="1:2" x14ac:dyDescent="0.25">
      <c r="A24427" s="2" t="s">
        <v>24425</v>
      </c>
      <c r="B24427" s="4"/>
    </row>
    <row r="24428" spans="1:2" x14ac:dyDescent="0.25">
      <c r="A24428" s="2" t="s">
        <v>24426</v>
      </c>
      <c r="B24428" s="4"/>
    </row>
    <row r="24429" spans="1:2" x14ac:dyDescent="0.25">
      <c r="A24429" s="2" t="s">
        <v>24427</v>
      </c>
      <c r="B24429" s="4"/>
    </row>
    <row r="24430" spans="1:2" x14ac:dyDescent="0.25">
      <c r="A24430" s="2" t="s">
        <v>24428</v>
      </c>
      <c r="B24430" s="4"/>
    </row>
    <row r="24431" spans="1:2" x14ac:dyDescent="0.25">
      <c r="A24431" s="2" t="s">
        <v>24429</v>
      </c>
      <c r="B24431" s="4"/>
    </row>
    <row r="24432" spans="1:2" x14ac:dyDescent="0.25">
      <c r="A24432" s="2" t="s">
        <v>24430</v>
      </c>
      <c r="B24432" s="4"/>
    </row>
    <row r="24433" spans="1:2" x14ac:dyDescent="0.25">
      <c r="A24433" s="2" t="s">
        <v>24431</v>
      </c>
      <c r="B24433" s="4"/>
    </row>
    <row r="24434" spans="1:2" x14ac:dyDescent="0.25">
      <c r="A24434" s="2" t="s">
        <v>24432</v>
      </c>
      <c r="B24434" s="4"/>
    </row>
    <row r="24435" spans="1:2" x14ac:dyDescent="0.25">
      <c r="A24435" s="2" t="s">
        <v>24433</v>
      </c>
      <c r="B24435" s="4"/>
    </row>
    <row r="24436" spans="1:2" x14ac:dyDescent="0.25">
      <c r="A24436" s="2" t="s">
        <v>24434</v>
      </c>
      <c r="B24436" s="4"/>
    </row>
    <row r="24437" spans="1:2" x14ac:dyDescent="0.25">
      <c r="A24437" s="2" t="s">
        <v>24435</v>
      </c>
      <c r="B24437" s="4"/>
    </row>
    <row r="24438" spans="1:2" x14ac:dyDescent="0.25">
      <c r="A24438" s="2" t="s">
        <v>24436</v>
      </c>
      <c r="B24438" s="4"/>
    </row>
    <row r="24439" spans="1:2" x14ac:dyDescent="0.25">
      <c r="A24439" s="2" t="s">
        <v>24437</v>
      </c>
      <c r="B24439" s="4"/>
    </row>
    <row r="24440" spans="1:2" x14ac:dyDescent="0.25">
      <c r="A24440" s="2" t="s">
        <v>24438</v>
      </c>
      <c r="B24440" s="4"/>
    </row>
    <row r="24441" spans="1:2" x14ac:dyDescent="0.25">
      <c r="A24441" s="2" t="s">
        <v>24439</v>
      </c>
      <c r="B24441" s="4"/>
    </row>
    <row r="24442" spans="1:2" x14ac:dyDescent="0.25">
      <c r="A24442" s="2" t="s">
        <v>24440</v>
      </c>
      <c r="B24442" s="4"/>
    </row>
    <row r="24443" spans="1:2" x14ac:dyDescent="0.25">
      <c r="A24443" s="2" t="s">
        <v>24441</v>
      </c>
      <c r="B24443" s="4"/>
    </row>
    <row r="24444" spans="1:2" x14ac:dyDescent="0.25">
      <c r="A24444" s="2" t="s">
        <v>24442</v>
      </c>
      <c r="B24444" s="4"/>
    </row>
    <row r="24445" spans="1:2" x14ac:dyDescent="0.25">
      <c r="A24445" s="2" t="s">
        <v>24443</v>
      </c>
      <c r="B24445" s="4"/>
    </row>
    <row r="24446" spans="1:2" x14ac:dyDescent="0.25">
      <c r="A24446" s="2" t="s">
        <v>24444</v>
      </c>
      <c r="B24446" s="4"/>
    </row>
    <row r="24447" spans="1:2" x14ac:dyDescent="0.25">
      <c r="A24447" s="2" t="s">
        <v>24445</v>
      </c>
      <c r="B24447" s="4"/>
    </row>
    <row r="24448" spans="1:2" x14ac:dyDescent="0.25">
      <c r="A24448" s="3" t="s">
        <v>24446</v>
      </c>
      <c r="B24448" s="4"/>
    </row>
    <row r="24449" spans="1:2" x14ac:dyDescent="0.25">
      <c r="A24449" s="2" t="s">
        <v>24447</v>
      </c>
      <c r="B24449" s="4"/>
    </row>
    <row r="24450" spans="1:2" x14ac:dyDescent="0.25">
      <c r="A24450" s="2" t="s">
        <v>24448</v>
      </c>
      <c r="B24450" s="4"/>
    </row>
    <row r="24451" spans="1:2" x14ac:dyDescent="0.25">
      <c r="A24451" s="2" t="s">
        <v>24449</v>
      </c>
      <c r="B24451" s="4"/>
    </row>
    <row r="24452" spans="1:2" x14ac:dyDescent="0.25">
      <c r="A24452" s="2" t="s">
        <v>24450</v>
      </c>
      <c r="B24452" s="4"/>
    </row>
    <row r="24453" spans="1:2" x14ac:dyDescent="0.25">
      <c r="A24453" s="2" t="s">
        <v>24451</v>
      </c>
      <c r="B24453" s="4"/>
    </row>
    <row r="24454" spans="1:2" x14ac:dyDescent="0.25">
      <c r="A24454" s="2" t="s">
        <v>24452</v>
      </c>
      <c r="B24454" s="4"/>
    </row>
    <row r="24455" spans="1:2" x14ac:dyDescent="0.25">
      <c r="A24455" s="2" t="s">
        <v>24453</v>
      </c>
      <c r="B24455" s="4"/>
    </row>
    <row r="24456" spans="1:2" x14ac:dyDescent="0.25">
      <c r="A24456" s="2" t="s">
        <v>24454</v>
      </c>
      <c r="B24456" s="4"/>
    </row>
    <row r="24457" spans="1:2" x14ac:dyDescent="0.25">
      <c r="A24457" s="2" t="s">
        <v>24455</v>
      </c>
      <c r="B24457" s="4"/>
    </row>
    <row r="24458" spans="1:2" x14ac:dyDescent="0.25">
      <c r="A24458" s="2" t="s">
        <v>24456</v>
      </c>
      <c r="B24458" s="4"/>
    </row>
    <row r="24459" spans="1:2" x14ac:dyDescent="0.25">
      <c r="A24459" s="2" t="s">
        <v>24457</v>
      </c>
      <c r="B24459" s="4"/>
    </row>
    <row r="24460" spans="1:2" x14ac:dyDescent="0.25">
      <c r="A24460" s="2" t="s">
        <v>24458</v>
      </c>
      <c r="B24460" s="4"/>
    </row>
    <row r="24461" spans="1:2" x14ac:dyDescent="0.25">
      <c r="A24461" s="2" t="s">
        <v>24459</v>
      </c>
      <c r="B24461" s="4"/>
    </row>
    <row r="24462" spans="1:2" x14ac:dyDescent="0.25">
      <c r="A24462" s="2" t="s">
        <v>24460</v>
      </c>
      <c r="B24462" s="4"/>
    </row>
    <row r="24463" spans="1:2" x14ac:dyDescent="0.25">
      <c r="A24463" s="2" t="s">
        <v>24461</v>
      </c>
      <c r="B24463" s="4"/>
    </row>
    <row r="24464" spans="1:2" x14ac:dyDescent="0.25">
      <c r="A24464" s="2" t="s">
        <v>24462</v>
      </c>
      <c r="B24464" s="4"/>
    </row>
    <row r="24465" spans="1:2" x14ac:dyDescent="0.25">
      <c r="A24465" s="2" t="s">
        <v>24463</v>
      </c>
      <c r="B24465" s="4"/>
    </row>
    <row r="24466" spans="1:2" x14ac:dyDescent="0.25">
      <c r="A24466" s="2" t="s">
        <v>24464</v>
      </c>
      <c r="B24466" s="4"/>
    </row>
    <row r="24467" spans="1:2" x14ac:dyDescent="0.25">
      <c r="A24467" s="2" t="s">
        <v>24465</v>
      </c>
      <c r="B24467" s="4"/>
    </row>
    <row r="24468" spans="1:2" x14ac:dyDescent="0.25">
      <c r="A24468" s="2" t="s">
        <v>24466</v>
      </c>
      <c r="B24468" s="4"/>
    </row>
    <row r="24469" spans="1:2" x14ac:dyDescent="0.25">
      <c r="A24469" s="2" t="s">
        <v>24467</v>
      </c>
      <c r="B24469" s="4"/>
    </row>
    <row r="24470" spans="1:2" x14ac:dyDescent="0.25">
      <c r="A24470" s="2" t="s">
        <v>24468</v>
      </c>
      <c r="B24470" s="4"/>
    </row>
    <row r="24471" spans="1:2" x14ac:dyDescent="0.25">
      <c r="A24471" s="2" t="s">
        <v>24469</v>
      </c>
      <c r="B24471" s="4"/>
    </row>
    <row r="24472" spans="1:2" x14ac:dyDescent="0.25">
      <c r="A24472" s="2" t="s">
        <v>24470</v>
      </c>
      <c r="B24472" s="4"/>
    </row>
    <row r="24473" spans="1:2" x14ac:dyDescent="0.25">
      <c r="A24473" s="2" t="s">
        <v>24471</v>
      </c>
      <c r="B24473" s="4"/>
    </row>
    <row r="24474" spans="1:2" x14ac:dyDescent="0.25">
      <c r="A24474" s="2" t="s">
        <v>24472</v>
      </c>
      <c r="B24474" s="4"/>
    </row>
    <row r="24475" spans="1:2" x14ac:dyDescent="0.25">
      <c r="A24475" s="2" t="s">
        <v>24473</v>
      </c>
      <c r="B24475" s="4"/>
    </row>
    <row r="24476" spans="1:2" x14ac:dyDescent="0.25">
      <c r="A24476" s="2" t="s">
        <v>24474</v>
      </c>
      <c r="B24476" s="4"/>
    </row>
    <row r="24477" spans="1:2" x14ac:dyDescent="0.25">
      <c r="A24477" s="2" t="s">
        <v>24475</v>
      </c>
      <c r="B24477" s="4"/>
    </row>
    <row r="24478" spans="1:2" x14ac:dyDescent="0.25">
      <c r="A24478" s="2" t="s">
        <v>24476</v>
      </c>
      <c r="B24478" s="4"/>
    </row>
    <row r="24479" spans="1:2" x14ac:dyDescent="0.25">
      <c r="A24479" s="2" t="s">
        <v>24477</v>
      </c>
      <c r="B24479" s="4"/>
    </row>
    <row r="24480" spans="1:2" x14ac:dyDescent="0.25">
      <c r="A24480" s="2" t="s">
        <v>24478</v>
      </c>
      <c r="B24480" s="4"/>
    </row>
    <row r="24481" spans="1:2" x14ac:dyDescent="0.25">
      <c r="A24481" s="2" t="s">
        <v>24479</v>
      </c>
      <c r="B24481" s="4"/>
    </row>
    <row r="24482" spans="1:2" x14ac:dyDescent="0.25">
      <c r="A24482" s="2" t="s">
        <v>24480</v>
      </c>
      <c r="B24482" s="4"/>
    </row>
    <row r="24483" spans="1:2" x14ac:dyDescent="0.25">
      <c r="A24483" s="2" t="s">
        <v>24481</v>
      </c>
      <c r="B24483" s="4"/>
    </row>
    <row r="24484" spans="1:2" x14ac:dyDescent="0.25">
      <c r="A24484" s="2" t="s">
        <v>24482</v>
      </c>
      <c r="B24484" s="4"/>
    </row>
    <row r="24485" spans="1:2" x14ac:dyDescent="0.25">
      <c r="A24485" s="2" t="s">
        <v>24483</v>
      </c>
      <c r="B24485" s="4"/>
    </row>
    <row r="24486" spans="1:2" x14ac:dyDescent="0.25">
      <c r="A24486" s="2" t="s">
        <v>24484</v>
      </c>
      <c r="B24486" s="4"/>
    </row>
    <row r="24487" spans="1:2" x14ac:dyDescent="0.25">
      <c r="A24487" s="2" t="s">
        <v>24485</v>
      </c>
      <c r="B24487" s="4"/>
    </row>
    <row r="24488" spans="1:2" x14ac:dyDescent="0.25">
      <c r="A24488" s="2" t="s">
        <v>24486</v>
      </c>
      <c r="B24488" s="4"/>
    </row>
    <row r="24489" spans="1:2" x14ac:dyDescent="0.25">
      <c r="A24489" s="2" t="s">
        <v>24487</v>
      </c>
      <c r="B24489" s="4"/>
    </row>
    <row r="24490" spans="1:2" x14ac:dyDescent="0.25">
      <c r="A24490" s="2" t="s">
        <v>24488</v>
      </c>
      <c r="B24490" s="4"/>
    </row>
    <row r="24491" spans="1:2" x14ac:dyDescent="0.25">
      <c r="A24491" s="2" t="s">
        <v>24489</v>
      </c>
      <c r="B24491" s="4"/>
    </row>
    <row r="24492" spans="1:2" x14ac:dyDescent="0.25">
      <c r="A24492" s="2" t="s">
        <v>24490</v>
      </c>
      <c r="B24492" s="4"/>
    </row>
    <row r="24493" spans="1:2" x14ac:dyDescent="0.25">
      <c r="A24493" s="2" t="s">
        <v>24491</v>
      </c>
      <c r="B24493" s="4"/>
    </row>
    <row r="24494" spans="1:2" x14ac:dyDescent="0.25">
      <c r="A24494" s="2" t="s">
        <v>24492</v>
      </c>
      <c r="B24494" s="4"/>
    </row>
    <row r="24495" spans="1:2" x14ac:dyDescent="0.25">
      <c r="A24495" s="2" t="s">
        <v>24493</v>
      </c>
      <c r="B24495" s="4"/>
    </row>
    <row r="24496" spans="1:2" x14ac:dyDescent="0.25">
      <c r="A24496" s="2" t="s">
        <v>24494</v>
      </c>
      <c r="B24496" s="4"/>
    </row>
    <row r="24497" spans="1:2" x14ac:dyDescent="0.25">
      <c r="A24497" s="2" t="s">
        <v>24495</v>
      </c>
      <c r="B24497" s="4"/>
    </row>
    <row r="24498" spans="1:2" x14ac:dyDescent="0.25">
      <c r="A24498" s="2" t="s">
        <v>24496</v>
      </c>
      <c r="B24498" s="4"/>
    </row>
    <row r="24499" spans="1:2" x14ac:dyDescent="0.25">
      <c r="A24499" s="2" t="s">
        <v>24497</v>
      </c>
      <c r="B24499" s="4"/>
    </row>
    <row r="24500" spans="1:2" x14ac:dyDescent="0.25">
      <c r="A24500" s="2" t="s">
        <v>24498</v>
      </c>
      <c r="B24500" s="4"/>
    </row>
    <row r="24501" spans="1:2" x14ac:dyDescent="0.25">
      <c r="A24501" s="2" t="s">
        <v>24499</v>
      </c>
      <c r="B24501" s="4"/>
    </row>
    <row r="24502" spans="1:2" x14ac:dyDescent="0.25">
      <c r="A24502" s="2" t="s">
        <v>24500</v>
      </c>
      <c r="B24502" s="4"/>
    </row>
    <row r="24503" spans="1:2" x14ac:dyDescent="0.25">
      <c r="A24503" s="2" t="s">
        <v>24501</v>
      </c>
      <c r="B24503" s="4"/>
    </row>
    <row r="24504" spans="1:2" x14ac:dyDescent="0.25">
      <c r="A24504" s="2" t="s">
        <v>24502</v>
      </c>
      <c r="B24504" s="4"/>
    </row>
    <row r="24505" spans="1:2" x14ac:dyDescent="0.25">
      <c r="A24505" s="2" t="s">
        <v>24503</v>
      </c>
      <c r="B24505" s="4"/>
    </row>
    <row r="24506" spans="1:2" x14ac:dyDescent="0.25">
      <c r="A24506" s="2" t="s">
        <v>24504</v>
      </c>
      <c r="B24506" s="4"/>
    </row>
    <row r="24507" spans="1:2" x14ac:dyDescent="0.25">
      <c r="A24507" s="2" t="s">
        <v>24505</v>
      </c>
      <c r="B24507" s="4"/>
    </row>
    <row r="24508" spans="1:2" x14ac:dyDescent="0.25">
      <c r="A24508" s="2" t="s">
        <v>24506</v>
      </c>
      <c r="B24508" s="4"/>
    </row>
    <row r="24509" spans="1:2" x14ac:dyDescent="0.25">
      <c r="A24509" s="2" t="s">
        <v>24507</v>
      </c>
      <c r="B24509" s="4"/>
    </row>
    <row r="24510" spans="1:2" x14ac:dyDescent="0.25">
      <c r="A24510" s="2" t="s">
        <v>24508</v>
      </c>
      <c r="B24510" s="4"/>
    </row>
    <row r="24511" spans="1:2" x14ac:dyDescent="0.25">
      <c r="A24511" s="2" t="s">
        <v>24509</v>
      </c>
      <c r="B24511" s="4"/>
    </row>
    <row r="24512" spans="1:2" x14ac:dyDescent="0.25">
      <c r="A24512" s="2" t="s">
        <v>24510</v>
      </c>
      <c r="B24512" s="4"/>
    </row>
    <row r="24513" spans="1:2" x14ac:dyDescent="0.25">
      <c r="A24513" s="2" t="s">
        <v>24511</v>
      </c>
      <c r="B24513" s="4"/>
    </row>
    <row r="24514" spans="1:2" x14ac:dyDescent="0.25">
      <c r="A24514" s="2" t="s">
        <v>24512</v>
      </c>
      <c r="B24514" s="4"/>
    </row>
    <row r="24515" spans="1:2" x14ac:dyDescent="0.25">
      <c r="A24515" s="2" t="s">
        <v>24513</v>
      </c>
      <c r="B24515" s="4"/>
    </row>
    <row r="24516" spans="1:2" x14ac:dyDescent="0.25">
      <c r="A24516" s="2" t="s">
        <v>24514</v>
      </c>
      <c r="B24516" s="4"/>
    </row>
    <row r="24517" spans="1:2" x14ac:dyDescent="0.25">
      <c r="A24517" s="2" t="s">
        <v>24515</v>
      </c>
      <c r="B24517" s="4"/>
    </row>
    <row r="24518" spans="1:2" x14ac:dyDescent="0.25">
      <c r="A24518" s="2" t="s">
        <v>24516</v>
      </c>
      <c r="B24518" s="4"/>
    </row>
    <row r="24519" spans="1:2" x14ac:dyDescent="0.25">
      <c r="A24519" s="2" t="s">
        <v>24517</v>
      </c>
      <c r="B24519" s="4"/>
    </row>
    <row r="24520" spans="1:2" x14ac:dyDescent="0.25">
      <c r="A24520" s="2" t="s">
        <v>24518</v>
      </c>
      <c r="B24520" s="4"/>
    </row>
    <row r="24521" spans="1:2" x14ac:dyDescent="0.25">
      <c r="A24521" s="2" t="s">
        <v>24519</v>
      </c>
      <c r="B24521" s="4"/>
    </row>
    <row r="24522" spans="1:2" x14ac:dyDescent="0.25">
      <c r="A24522" s="2" t="s">
        <v>24520</v>
      </c>
      <c r="B24522" s="4"/>
    </row>
    <row r="24523" spans="1:2" x14ac:dyDescent="0.25">
      <c r="A24523" s="2" t="s">
        <v>24521</v>
      </c>
      <c r="B24523" s="4"/>
    </row>
    <row r="24524" spans="1:2" x14ac:dyDescent="0.25">
      <c r="A24524" s="2" t="s">
        <v>24522</v>
      </c>
      <c r="B24524" s="4"/>
    </row>
    <row r="24525" spans="1:2" x14ac:dyDescent="0.25">
      <c r="A24525" s="2" t="s">
        <v>24523</v>
      </c>
      <c r="B24525" s="4"/>
    </row>
    <row r="24526" spans="1:2" x14ac:dyDescent="0.25">
      <c r="A24526" s="2" t="s">
        <v>24524</v>
      </c>
      <c r="B24526" s="4"/>
    </row>
    <row r="24527" spans="1:2" x14ac:dyDescent="0.25">
      <c r="A24527" s="2" t="s">
        <v>24525</v>
      </c>
      <c r="B24527" s="4"/>
    </row>
    <row r="24528" spans="1:2" x14ac:dyDescent="0.25">
      <c r="A24528" s="2" t="s">
        <v>24526</v>
      </c>
      <c r="B24528" s="4"/>
    </row>
    <row r="24529" spans="1:2" x14ac:dyDescent="0.25">
      <c r="A24529" s="2" t="s">
        <v>24527</v>
      </c>
      <c r="B24529" s="4"/>
    </row>
    <row r="24530" spans="1:2" x14ac:dyDescent="0.25">
      <c r="A24530" s="2" t="s">
        <v>24528</v>
      </c>
      <c r="B24530" s="4"/>
    </row>
    <row r="24531" spans="1:2" x14ac:dyDescent="0.25">
      <c r="A24531" s="2" t="s">
        <v>24529</v>
      </c>
      <c r="B24531" s="4"/>
    </row>
    <row r="24532" spans="1:2" x14ac:dyDescent="0.25">
      <c r="A24532" s="2" t="s">
        <v>24530</v>
      </c>
      <c r="B24532" s="4"/>
    </row>
    <row r="24533" spans="1:2" x14ac:dyDescent="0.25">
      <c r="A24533" s="2" t="s">
        <v>24531</v>
      </c>
      <c r="B24533" s="4"/>
    </row>
    <row r="24534" spans="1:2" x14ac:dyDescent="0.25">
      <c r="A24534" s="2" t="s">
        <v>24532</v>
      </c>
      <c r="B24534" s="4"/>
    </row>
    <row r="24535" spans="1:2" x14ac:dyDescent="0.25">
      <c r="A24535" s="2" t="s">
        <v>24533</v>
      </c>
      <c r="B24535" s="4"/>
    </row>
    <row r="24536" spans="1:2" x14ac:dyDescent="0.25">
      <c r="A24536" s="2" t="s">
        <v>24534</v>
      </c>
      <c r="B24536" s="4"/>
    </row>
    <row r="24537" spans="1:2" x14ac:dyDescent="0.25">
      <c r="A24537" s="2" t="s">
        <v>24535</v>
      </c>
      <c r="B24537" s="4"/>
    </row>
    <row r="24538" spans="1:2" x14ac:dyDescent="0.25">
      <c r="A24538" s="2" t="s">
        <v>24536</v>
      </c>
      <c r="B24538" s="4"/>
    </row>
    <row r="24539" spans="1:2" x14ac:dyDescent="0.25">
      <c r="A24539" s="2" t="s">
        <v>24537</v>
      </c>
      <c r="B24539" s="4"/>
    </row>
    <row r="24540" spans="1:2" x14ac:dyDescent="0.25">
      <c r="A24540" s="2" t="s">
        <v>24538</v>
      </c>
      <c r="B24540" s="4"/>
    </row>
    <row r="24541" spans="1:2" x14ac:dyDescent="0.25">
      <c r="A24541" s="2" t="s">
        <v>24539</v>
      </c>
      <c r="B24541" s="4"/>
    </row>
    <row r="24542" spans="1:2" x14ac:dyDescent="0.25">
      <c r="A24542" s="2" t="s">
        <v>24540</v>
      </c>
      <c r="B24542" s="4"/>
    </row>
    <row r="24543" spans="1:2" x14ac:dyDescent="0.25">
      <c r="A24543" s="2" t="s">
        <v>24541</v>
      </c>
      <c r="B24543" s="4"/>
    </row>
    <row r="24544" spans="1:2" x14ac:dyDescent="0.25">
      <c r="A24544" s="2" t="s">
        <v>24542</v>
      </c>
      <c r="B24544" s="4"/>
    </row>
    <row r="24545" spans="1:2" x14ac:dyDescent="0.25">
      <c r="A24545" s="2" t="s">
        <v>24543</v>
      </c>
      <c r="B24545" s="4"/>
    </row>
    <row r="24546" spans="1:2" x14ac:dyDescent="0.25">
      <c r="A24546" s="2" t="s">
        <v>24544</v>
      </c>
      <c r="B24546" s="4"/>
    </row>
    <row r="24547" spans="1:2" x14ac:dyDescent="0.25">
      <c r="A24547" s="2" t="s">
        <v>24545</v>
      </c>
      <c r="B24547" s="4"/>
    </row>
    <row r="24548" spans="1:2" x14ac:dyDescent="0.25">
      <c r="A24548" s="2" t="s">
        <v>24546</v>
      </c>
      <c r="B24548" s="4"/>
    </row>
    <row r="24549" spans="1:2" x14ac:dyDescent="0.25">
      <c r="A24549" s="2" t="s">
        <v>24547</v>
      </c>
      <c r="B24549" s="4"/>
    </row>
    <row r="24550" spans="1:2" x14ac:dyDescent="0.25">
      <c r="A24550" s="2" t="s">
        <v>24548</v>
      </c>
      <c r="B24550" s="4"/>
    </row>
    <row r="24551" spans="1:2" x14ac:dyDescent="0.25">
      <c r="A24551" s="2" t="s">
        <v>24549</v>
      </c>
      <c r="B24551" s="4"/>
    </row>
    <row r="24552" spans="1:2" x14ac:dyDescent="0.25">
      <c r="A24552" s="2" t="s">
        <v>24550</v>
      </c>
      <c r="B24552" s="4"/>
    </row>
    <row r="24553" spans="1:2" x14ac:dyDescent="0.25">
      <c r="A24553" s="3" t="s">
        <v>24551</v>
      </c>
      <c r="B24553" s="4"/>
    </row>
    <row r="24554" spans="1:2" x14ac:dyDescent="0.25">
      <c r="A24554" s="2" t="s">
        <v>24552</v>
      </c>
      <c r="B24554" s="4"/>
    </row>
    <row r="24555" spans="1:2" x14ac:dyDescent="0.25">
      <c r="A24555" s="2" t="s">
        <v>24553</v>
      </c>
      <c r="B24555" s="4"/>
    </row>
    <row r="24556" spans="1:2" x14ac:dyDescent="0.25">
      <c r="A24556" s="2" t="s">
        <v>24554</v>
      </c>
      <c r="B24556" s="4"/>
    </row>
    <row r="24557" spans="1:2" x14ac:dyDescent="0.25">
      <c r="A24557" s="2" t="s">
        <v>24555</v>
      </c>
      <c r="B24557" s="4"/>
    </row>
    <row r="24558" spans="1:2" x14ac:dyDescent="0.25">
      <c r="A24558" s="2" t="s">
        <v>24556</v>
      </c>
      <c r="B24558" s="4"/>
    </row>
    <row r="24559" spans="1:2" x14ac:dyDescent="0.25">
      <c r="A24559" s="2" t="s">
        <v>24557</v>
      </c>
      <c r="B24559" s="4"/>
    </row>
    <row r="24560" spans="1:2" x14ac:dyDescent="0.25">
      <c r="A24560" s="2" t="s">
        <v>24558</v>
      </c>
      <c r="B24560" s="4"/>
    </row>
    <row r="24561" spans="1:2" x14ac:dyDescent="0.25">
      <c r="A24561" s="2" t="s">
        <v>24559</v>
      </c>
      <c r="B24561" s="4"/>
    </row>
    <row r="24562" spans="1:2" x14ac:dyDescent="0.25">
      <c r="A24562" s="2" t="s">
        <v>24560</v>
      </c>
      <c r="B24562" s="4"/>
    </row>
    <row r="24563" spans="1:2" x14ac:dyDescent="0.25">
      <c r="A24563" s="2" t="s">
        <v>24561</v>
      </c>
      <c r="B24563" s="4"/>
    </row>
    <row r="24564" spans="1:2" x14ac:dyDescent="0.25">
      <c r="A24564" s="2" t="s">
        <v>24562</v>
      </c>
      <c r="B24564" s="4"/>
    </row>
    <row r="24565" spans="1:2" x14ac:dyDescent="0.25">
      <c r="A24565" s="2" t="s">
        <v>24563</v>
      </c>
      <c r="B24565" s="4"/>
    </row>
    <row r="24566" spans="1:2" x14ac:dyDescent="0.25">
      <c r="A24566" s="2" t="s">
        <v>24564</v>
      </c>
      <c r="B24566" s="4"/>
    </row>
    <row r="24567" spans="1:2" x14ac:dyDescent="0.25">
      <c r="A24567" s="2" t="s">
        <v>24565</v>
      </c>
      <c r="B24567" s="4"/>
    </row>
    <row r="24568" spans="1:2" x14ac:dyDescent="0.25">
      <c r="A24568" s="2" t="s">
        <v>24566</v>
      </c>
      <c r="B24568" s="4"/>
    </row>
    <row r="24569" spans="1:2" x14ac:dyDescent="0.25">
      <c r="A24569" s="2" t="s">
        <v>24567</v>
      </c>
      <c r="B24569" s="4"/>
    </row>
    <row r="24570" spans="1:2" x14ac:dyDescent="0.25">
      <c r="A24570" s="2" t="s">
        <v>24568</v>
      </c>
      <c r="B24570" s="4"/>
    </row>
    <row r="24571" spans="1:2" x14ac:dyDescent="0.25">
      <c r="A24571" s="2" t="s">
        <v>24569</v>
      </c>
      <c r="B24571" s="4"/>
    </row>
    <row r="24572" spans="1:2" x14ac:dyDescent="0.25">
      <c r="A24572" s="3" t="s">
        <v>24570</v>
      </c>
      <c r="B24572" s="4"/>
    </row>
    <row r="24573" spans="1:2" x14ac:dyDescent="0.25">
      <c r="A24573" s="2" t="s">
        <v>24571</v>
      </c>
      <c r="B24573" s="4"/>
    </row>
    <row r="24574" spans="1:2" x14ac:dyDescent="0.25">
      <c r="A24574" s="2" t="s">
        <v>24572</v>
      </c>
      <c r="B24574" s="4"/>
    </row>
    <row r="24575" spans="1:2" x14ac:dyDescent="0.25">
      <c r="A24575" s="2" t="s">
        <v>24573</v>
      </c>
      <c r="B24575" s="4"/>
    </row>
    <row r="24576" spans="1:2" x14ac:dyDescent="0.25">
      <c r="A24576" s="2" t="s">
        <v>24574</v>
      </c>
      <c r="B24576" s="4"/>
    </row>
    <row r="24577" spans="1:2" x14ac:dyDescent="0.25">
      <c r="A24577" s="2" t="s">
        <v>24575</v>
      </c>
      <c r="B24577" s="4"/>
    </row>
    <row r="24578" spans="1:2" x14ac:dyDescent="0.25">
      <c r="A24578" s="2" t="s">
        <v>24576</v>
      </c>
      <c r="B24578" s="4"/>
    </row>
    <row r="24579" spans="1:2" x14ac:dyDescent="0.25">
      <c r="A24579" s="2" t="s">
        <v>24577</v>
      </c>
      <c r="B24579" s="4"/>
    </row>
    <row r="24580" spans="1:2" x14ac:dyDescent="0.25">
      <c r="A24580" s="2" t="s">
        <v>24578</v>
      </c>
      <c r="B24580" s="4"/>
    </row>
    <row r="24581" spans="1:2" x14ac:dyDescent="0.25">
      <c r="A24581" s="2" t="s">
        <v>24579</v>
      </c>
      <c r="B24581" s="4"/>
    </row>
    <row r="24582" spans="1:2" x14ac:dyDescent="0.25">
      <c r="A24582" s="2" t="s">
        <v>24580</v>
      </c>
      <c r="B24582" s="4"/>
    </row>
    <row r="24583" spans="1:2" x14ac:dyDescent="0.25">
      <c r="A24583" s="2" t="s">
        <v>24581</v>
      </c>
      <c r="B24583" s="4"/>
    </row>
    <row r="24584" spans="1:2" x14ac:dyDescent="0.25">
      <c r="A24584" s="2" t="s">
        <v>24582</v>
      </c>
      <c r="B24584" s="4"/>
    </row>
    <row r="24585" spans="1:2" x14ac:dyDescent="0.25">
      <c r="A24585" s="2" t="s">
        <v>24583</v>
      </c>
      <c r="B24585" s="4"/>
    </row>
    <row r="24586" spans="1:2" x14ac:dyDescent="0.25">
      <c r="A24586" s="2" t="s">
        <v>24584</v>
      </c>
      <c r="B24586" s="4"/>
    </row>
    <row r="24587" spans="1:2" x14ac:dyDescent="0.25">
      <c r="A24587" s="2" t="s">
        <v>24585</v>
      </c>
      <c r="B24587" s="4"/>
    </row>
    <row r="24588" spans="1:2" x14ac:dyDescent="0.25">
      <c r="A24588" s="2" t="s">
        <v>24586</v>
      </c>
      <c r="B24588" s="4"/>
    </row>
    <row r="24589" spans="1:2" x14ac:dyDescent="0.25">
      <c r="A24589" s="2" t="s">
        <v>24587</v>
      </c>
      <c r="B24589" s="4"/>
    </row>
    <row r="24590" spans="1:2" x14ac:dyDescent="0.25">
      <c r="A24590" s="2" t="s">
        <v>24588</v>
      </c>
      <c r="B24590" s="4"/>
    </row>
    <row r="24591" spans="1:2" x14ac:dyDescent="0.25">
      <c r="A24591" s="3" t="s">
        <v>24589</v>
      </c>
      <c r="B24591" s="4"/>
    </row>
    <row r="24592" spans="1:2" x14ac:dyDescent="0.25">
      <c r="A24592" s="2" t="s">
        <v>24590</v>
      </c>
      <c r="B24592" s="4"/>
    </row>
    <row r="24593" spans="1:2" x14ac:dyDescent="0.25">
      <c r="A24593" s="2" t="s">
        <v>24591</v>
      </c>
      <c r="B24593" s="4"/>
    </row>
    <row r="24594" spans="1:2" x14ac:dyDescent="0.25">
      <c r="A24594" s="2" t="s">
        <v>24592</v>
      </c>
      <c r="B24594" s="4"/>
    </row>
    <row r="24595" spans="1:2" x14ac:dyDescent="0.25">
      <c r="A24595" s="2" t="s">
        <v>24593</v>
      </c>
      <c r="B24595" s="4"/>
    </row>
    <row r="24596" spans="1:2" x14ac:dyDescent="0.25">
      <c r="A24596" s="2" t="s">
        <v>24594</v>
      </c>
      <c r="B24596" s="4"/>
    </row>
    <row r="24597" spans="1:2" x14ac:dyDescent="0.25">
      <c r="A24597" s="2" t="s">
        <v>24595</v>
      </c>
      <c r="B24597" s="4"/>
    </row>
    <row r="24598" spans="1:2" x14ac:dyDescent="0.25">
      <c r="A24598" s="2" t="s">
        <v>24596</v>
      </c>
      <c r="B24598" s="4"/>
    </row>
    <row r="24599" spans="1:2" x14ac:dyDescent="0.25">
      <c r="A24599" s="2" t="s">
        <v>24597</v>
      </c>
      <c r="B24599" s="4"/>
    </row>
    <row r="24600" spans="1:2" x14ac:dyDescent="0.25">
      <c r="A24600" s="2" t="s">
        <v>24598</v>
      </c>
      <c r="B24600" s="4"/>
    </row>
    <row r="24601" spans="1:2" x14ac:dyDescent="0.25">
      <c r="A24601" s="2" t="s">
        <v>24599</v>
      </c>
      <c r="B24601" s="4"/>
    </row>
    <row r="24602" spans="1:2" x14ac:dyDescent="0.25">
      <c r="A24602" s="2" t="s">
        <v>24600</v>
      </c>
      <c r="B24602" s="4"/>
    </row>
    <row r="24603" spans="1:2" x14ac:dyDescent="0.25">
      <c r="A24603" s="2" t="s">
        <v>24601</v>
      </c>
      <c r="B24603" s="4"/>
    </row>
    <row r="24604" spans="1:2" x14ac:dyDescent="0.25">
      <c r="A24604" s="2" t="s">
        <v>24602</v>
      </c>
      <c r="B24604" s="4"/>
    </row>
    <row r="24605" spans="1:2" x14ac:dyDescent="0.25">
      <c r="A24605" s="2" t="s">
        <v>24603</v>
      </c>
      <c r="B24605" s="4"/>
    </row>
    <row r="24606" spans="1:2" x14ac:dyDescent="0.25">
      <c r="A24606" s="2" t="s">
        <v>24604</v>
      </c>
      <c r="B24606" s="4"/>
    </row>
    <row r="24607" spans="1:2" x14ac:dyDescent="0.25">
      <c r="A24607" s="2" t="s">
        <v>24605</v>
      </c>
      <c r="B24607" s="4"/>
    </row>
    <row r="24608" spans="1:2" x14ac:dyDescent="0.25">
      <c r="A24608" s="2" t="s">
        <v>24606</v>
      </c>
      <c r="B24608" s="4"/>
    </row>
    <row r="24609" spans="1:2" x14ac:dyDescent="0.25">
      <c r="A24609" s="2" t="s">
        <v>24607</v>
      </c>
      <c r="B24609" s="4"/>
    </row>
    <row r="24610" spans="1:2" x14ac:dyDescent="0.25">
      <c r="A24610" s="3" t="s">
        <v>24608</v>
      </c>
      <c r="B24610" s="4"/>
    </row>
    <row r="24611" spans="1:2" x14ac:dyDescent="0.25">
      <c r="A24611" s="2" t="s">
        <v>24609</v>
      </c>
      <c r="B24611" s="4"/>
    </row>
    <row r="24612" spans="1:2" x14ac:dyDescent="0.25">
      <c r="A24612" s="2" t="s">
        <v>24610</v>
      </c>
      <c r="B24612" s="4"/>
    </row>
    <row r="24613" spans="1:2" x14ac:dyDescent="0.25">
      <c r="A24613" s="2" t="s">
        <v>24611</v>
      </c>
      <c r="B24613" s="4"/>
    </row>
    <row r="24614" spans="1:2" x14ac:dyDescent="0.25">
      <c r="A24614" s="2" t="s">
        <v>24612</v>
      </c>
      <c r="B24614" s="4"/>
    </row>
    <row r="24615" spans="1:2" x14ac:dyDescent="0.25">
      <c r="A24615" s="2" t="s">
        <v>24613</v>
      </c>
      <c r="B24615" s="4"/>
    </row>
    <row r="24616" spans="1:2" x14ac:dyDescent="0.25">
      <c r="A24616" s="2" t="s">
        <v>24614</v>
      </c>
      <c r="B24616" s="4"/>
    </row>
    <row r="24617" spans="1:2" x14ac:dyDescent="0.25">
      <c r="A24617" s="2" t="s">
        <v>24615</v>
      </c>
      <c r="B24617" s="4"/>
    </row>
    <row r="24618" spans="1:2" x14ac:dyDescent="0.25">
      <c r="A24618" s="2" t="s">
        <v>24616</v>
      </c>
      <c r="B24618" s="4"/>
    </row>
    <row r="24619" spans="1:2" x14ac:dyDescent="0.25">
      <c r="A24619" s="2" t="s">
        <v>24617</v>
      </c>
      <c r="B24619" s="4"/>
    </row>
    <row r="24620" spans="1:2" x14ac:dyDescent="0.25">
      <c r="A24620" s="2" t="s">
        <v>24618</v>
      </c>
      <c r="B24620" s="4"/>
    </row>
    <row r="24621" spans="1:2" x14ac:dyDescent="0.25">
      <c r="A24621" s="2" t="s">
        <v>24619</v>
      </c>
      <c r="B24621" s="4"/>
    </row>
    <row r="24622" spans="1:2" x14ac:dyDescent="0.25">
      <c r="A24622" s="2" t="s">
        <v>24620</v>
      </c>
      <c r="B24622" s="4"/>
    </row>
    <row r="24623" spans="1:2" x14ac:dyDescent="0.25">
      <c r="A24623" s="2" t="s">
        <v>24621</v>
      </c>
      <c r="B24623" s="4"/>
    </row>
    <row r="24624" spans="1:2" x14ac:dyDescent="0.25">
      <c r="A24624" s="2" t="s">
        <v>24622</v>
      </c>
      <c r="B24624" s="4"/>
    </row>
    <row r="24625" spans="1:2" x14ac:dyDescent="0.25">
      <c r="A24625" s="2" t="s">
        <v>24623</v>
      </c>
      <c r="B24625" s="4"/>
    </row>
    <row r="24626" spans="1:2" x14ac:dyDescent="0.25">
      <c r="A24626" s="2" t="s">
        <v>24624</v>
      </c>
      <c r="B24626" s="4"/>
    </row>
    <row r="24627" spans="1:2" x14ac:dyDescent="0.25">
      <c r="A24627" s="2" t="s">
        <v>24625</v>
      </c>
      <c r="B24627" s="4"/>
    </row>
    <row r="24628" spans="1:2" x14ac:dyDescent="0.25">
      <c r="A24628" s="2" t="s">
        <v>24626</v>
      </c>
      <c r="B24628" s="4"/>
    </row>
    <row r="24629" spans="1:2" x14ac:dyDescent="0.25">
      <c r="A24629" s="2" t="s">
        <v>24627</v>
      </c>
      <c r="B24629" s="4"/>
    </row>
    <row r="24630" spans="1:2" x14ac:dyDescent="0.25">
      <c r="A24630" s="2" t="s">
        <v>24628</v>
      </c>
      <c r="B24630" s="4"/>
    </row>
    <row r="24631" spans="1:2" x14ac:dyDescent="0.25">
      <c r="A24631" s="2" t="s">
        <v>24629</v>
      </c>
      <c r="B24631" s="4"/>
    </row>
    <row r="24632" spans="1:2" x14ac:dyDescent="0.25">
      <c r="A24632" s="2" t="s">
        <v>24630</v>
      </c>
      <c r="B24632" s="4"/>
    </row>
    <row r="24633" spans="1:2" x14ac:dyDescent="0.25">
      <c r="A24633" s="2" t="s">
        <v>24631</v>
      </c>
      <c r="B24633" s="4"/>
    </row>
    <row r="24634" spans="1:2" x14ac:dyDescent="0.25">
      <c r="A24634" s="2" t="s">
        <v>24632</v>
      </c>
      <c r="B24634" s="4"/>
    </row>
    <row r="24635" spans="1:2" x14ac:dyDescent="0.25">
      <c r="A24635" s="2" t="s">
        <v>24633</v>
      </c>
      <c r="B24635" s="4"/>
    </row>
    <row r="24636" spans="1:2" x14ac:dyDescent="0.25">
      <c r="A24636" s="2" t="s">
        <v>24634</v>
      </c>
      <c r="B24636" s="4"/>
    </row>
    <row r="24637" spans="1:2" x14ac:dyDescent="0.25">
      <c r="A24637" s="2" t="s">
        <v>24635</v>
      </c>
      <c r="B24637" s="4"/>
    </row>
    <row r="24638" spans="1:2" x14ac:dyDescent="0.25">
      <c r="A24638" s="2" t="s">
        <v>24636</v>
      </c>
      <c r="B24638" s="4"/>
    </row>
    <row r="24639" spans="1:2" x14ac:dyDescent="0.25">
      <c r="A24639" s="2" t="s">
        <v>24637</v>
      </c>
      <c r="B24639" s="4"/>
    </row>
    <row r="24640" spans="1:2" x14ac:dyDescent="0.25">
      <c r="A24640" s="2" t="s">
        <v>24638</v>
      </c>
      <c r="B24640" s="4"/>
    </row>
    <row r="24641" spans="1:2" x14ac:dyDescent="0.25">
      <c r="A24641" s="2" t="s">
        <v>24639</v>
      </c>
      <c r="B24641" s="4"/>
    </row>
    <row r="24642" spans="1:2" x14ac:dyDescent="0.25">
      <c r="A24642" s="2" t="s">
        <v>24640</v>
      </c>
      <c r="B24642" s="4"/>
    </row>
    <row r="24643" spans="1:2" x14ac:dyDescent="0.25">
      <c r="A24643" s="2" t="s">
        <v>24641</v>
      </c>
      <c r="B24643" s="4"/>
    </row>
    <row r="24644" spans="1:2" x14ac:dyDescent="0.25">
      <c r="A24644" s="2" t="s">
        <v>24642</v>
      </c>
      <c r="B24644" s="4"/>
    </row>
    <row r="24645" spans="1:2" x14ac:dyDescent="0.25">
      <c r="A24645" s="2" t="s">
        <v>24643</v>
      </c>
      <c r="B24645" s="4"/>
    </row>
    <row r="24646" spans="1:2" x14ac:dyDescent="0.25">
      <c r="A24646" s="2" t="s">
        <v>24644</v>
      </c>
      <c r="B24646" s="4"/>
    </row>
    <row r="24647" spans="1:2" x14ac:dyDescent="0.25">
      <c r="A24647" s="2" t="s">
        <v>24645</v>
      </c>
      <c r="B24647" s="4"/>
    </row>
    <row r="24648" spans="1:2" x14ac:dyDescent="0.25">
      <c r="A24648" s="2" t="s">
        <v>24646</v>
      </c>
      <c r="B24648" s="4"/>
    </row>
    <row r="24649" spans="1:2" x14ac:dyDescent="0.25">
      <c r="A24649" s="2" t="s">
        <v>24647</v>
      </c>
      <c r="B24649" s="4"/>
    </row>
    <row r="24650" spans="1:2" x14ac:dyDescent="0.25">
      <c r="A24650" s="2" t="s">
        <v>24648</v>
      </c>
      <c r="B24650" s="4"/>
    </row>
    <row r="24651" spans="1:2" x14ac:dyDescent="0.25">
      <c r="A24651" s="2" t="s">
        <v>24649</v>
      </c>
      <c r="B24651" s="4"/>
    </row>
    <row r="24652" spans="1:2" x14ac:dyDescent="0.25">
      <c r="A24652" s="2" t="s">
        <v>24650</v>
      </c>
      <c r="B24652" s="4"/>
    </row>
    <row r="24653" spans="1:2" x14ac:dyDescent="0.25">
      <c r="A24653" s="2" t="s">
        <v>24651</v>
      </c>
      <c r="B24653" s="4"/>
    </row>
    <row r="24654" spans="1:2" x14ac:dyDescent="0.25">
      <c r="A24654" s="2" t="s">
        <v>24652</v>
      </c>
      <c r="B24654" s="4"/>
    </row>
    <row r="24655" spans="1:2" x14ac:dyDescent="0.25">
      <c r="A24655" s="2" t="s">
        <v>24653</v>
      </c>
      <c r="B24655" s="4"/>
    </row>
    <row r="24656" spans="1:2" x14ac:dyDescent="0.25">
      <c r="A24656" s="2" t="s">
        <v>24654</v>
      </c>
      <c r="B24656" s="4"/>
    </row>
    <row r="24657" spans="1:2" x14ac:dyDescent="0.25">
      <c r="A24657" s="2" t="s">
        <v>24655</v>
      </c>
      <c r="B24657" s="4"/>
    </row>
    <row r="24658" spans="1:2" x14ac:dyDescent="0.25">
      <c r="A24658" s="2" t="s">
        <v>24656</v>
      </c>
      <c r="B24658" s="4"/>
    </row>
    <row r="24659" spans="1:2" x14ac:dyDescent="0.25">
      <c r="A24659" s="2" t="s">
        <v>24657</v>
      </c>
      <c r="B24659" s="4"/>
    </row>
    <row r="24660" spans="1:2" x14ac:dyDescent="0.25">
      <c r="A24660" s="2" t="s">
        <v>24658</v>
      </c>
      <c r="B24660" s="4"/>
    </row>
    <row r="24661" spans="1:2" x14ac:dyDescent="0.25">
      <c r="A24661" s="2" t="s">
        <v>24659</v>
      </c>
      <c r="B24661" s="4"/>
    </row>
    <row r="24662" spans="1:2" x14ac:dyDescent="0.25">
      <c r="A24662" s="2" t="s">
        <v>24660</v>
      </c>
      <c r="B24662" s="4"/>
    </row>
    <row r="24663" spans="1:2" x14ac:dyDescent="0.25">
      <c r="A24663" s="2" t="s">
        <v>24661</v>
      </c>
      <c r="B24663" s="4"/>
    </row>
    <row r="24664" spans="1:2" x14ac:dyDescent="0.25">
      <c r="A24664" s="2" t="s">
        <v>24662</v>
      </c>
      <c r="B24664" s="4"/>
    </row>
    <row r="24665" spans="1:2" x14ac:dyDescent="0.25">
      <c r="A24665" s="2" t="s">
        <v>24663</v>
      </c>
      <c r="B24665" s="4"/>
    </row>
    <row r="24666" spans="1:2" x14ac:dyDescent="0.25">
      <c r="A24666" s="2" t="s">
        <v>24664</v>
      </c>
      <c r="B24666" s="4"/>
    </row>
    <row r="24667" spans="1:2" x14ac:dyDescent="0.25">
      <c r="A24667" s="2" t="s">
        <v>24665</v>
      </c>
      <c r="B24667" s="4"/>
    </row>
    <row r="24668" spans="1:2" x14ac:dyDescent="0.25">
      <c r="A24668" s="2" t="s">
        <v>24666</v>
      </c>
      <c r="B24668" s="4"/>
    </row>
    <row r="24669" spans="1:2" x14ac:dyDescent="0.25">
      <c r="A24669" s="2" t="s">
        <v>24667</v>
      </c>
      <c r="B24669" s="4"/>
    </row>
    <row r="24670" spans="1:2" x14ac:dyDescent="0.25">
      <c r="A24670" s="2" t="s">
        <v>24668</v>
      </c>
      <c r="B24670" s="4"/>
    </row>
    <row r="24671" spans="1:2" x14ac:dyDescent="0.25">
      <c r="A24671" s="2" t="s">
        <v>24669</v>
      </c>
      <c r="B24671" s="4"/>
    </row>
    <row r="24672" spans="1:2" x14ac:dyDescent="0.25">
      <c r="A24672" s="2" t="s">
        <v>24670</v>
      </c>
      <c r="B24672" s="4"/>
    </row>
    <row r="24673" spans="1:2" x14ac:dyDescent="0.25">
      <c r="A24673" s="2" t="s">
        <v>24671</v>
      </c>
      <c r="B24673" s="4"/>
    </row>
    <row r="24674" spans="1:2" x14ac:dyDescent="0.25">
      <c r="A24674" s="2" t="s">
        <v>24672</v>
      </c>
      <c r="B24674" s="4"/>
    </row>
    <row r="24675" spans="1:2" x14ac:dyDescent="0.25">
      <c r="A24675" s="2" t="s">
        <v>24673</v>
      </c>
      <c r="B24675" s="4"/>
    </row>
    <row r="24676" spans="1:2" x14ac:dyDescent="0.25">
      <c r="A24676" s="2" t="s">
        <v>24674</v>
      </c>
      <c r="B24676" s="4"/>
    </row>
    <row r="24677" spans="1:2" x14ac:dyDescent="0.25">
      <c r="A24677" s="2" t="s">
        <v>24675</v>
      </c>
      <c r="B24677" s="4"/>
    </row>
    <row r="24678" spans="1:2" x14ac:dyDescent="0.25">
      <c r="A24678" s="2" t="s">
        <v>24676</v>
      </c>
      <c r="B24678" s="4"/>
    </row>
    <row r="24679" spans="1:2" x14ac:dyDescent="0.25">
      <c r="A24679" s="2" t="s">
        <v>24677</v>
      </c>
      <c r="B24679" s="4"/>
    </row>
    <row r="24680" spans="1:2" x14ac:dyDescent="0.25">
      <c r="A24680" s="2" t="s">
        <v>24678</v>
      </c>
      <c r="B24680" s="4"/>
    </row>
    <row r="24681" spans="1:2" x14ac:dyDescent="0.25">
      <c r="A24681" s="2" t="s">
        <v>24679</v>
      </c>
      <c r="B24681" s="4"/>
    </row>
    <row r="24682" spans="1:2" x14ac:dyDescent="0.25">
      <c r="A24682" s="2" t="s">
        <v>24680</v>
      </c>
      <c r="B24682" s="4"/>
    </row>
    <row r="24683" spans="1:2" x14ac:dyDescent="0.25">
      <c r="A24683" s="2" t="s">
        <v>24681</v>
      </c>
      <c r="B24683" s="4"/>
    </row>
    <row r="24684" spans="1:2" x14ac:dyDescent="0.25">
      <c r="A24684" s="2" t="s">
        <v>24682</v>
      </c>
      <c r="B24684" s="4"/>
    </row>
    <row r="24685" spans="1:2" x14ac:dyDescent="0.25">
      <c r="A24685" s="2" t="s">
        <v>24683</v>
      </c>
      <c r="B24685" s="4"/>
    </row>
    <row r="24686" spans="1:2" x14ac:dyDescent="0.25">
      <c r="A24686" s="2" t="s">
        <v>24684</v>
      </c>
      <c r="B24686" s="4"/>
    </row>
    <row r="24687" spans="1:2" x14ac:dyDescent="0.25">
      <c r="A24687" s="2" t="s">
        <v>24685</v>
      </c>
      <c r="B24687" s="4"/>
    </row>
    <row r="24688" spans="1:2" x14ac:dyDescent="0.25">
      <c r="A24688" s="2" t="s">
        <v>24686</v>
      </c>
      <c r="B24688" s="4"/>
    </row>
    <row r="24689" spans="1:2" x14ac:dyDescent="0.25">
      <c r="A24689" s="2" t="s">
        <v>24687</v>
      </c>
      <c r="B24689" s="4"/>
    </row>
    <row r="24690" spans="1:2" x14ac:dyDescent="0.25">
      <c r="A24690" s="2" t="s">
        <v>24688</v>
      </c>
      <c r="B24690" s="4"/>
    </row>
    <row r="24691" spans="1:2" x14ac:dyDescent="0.25">
      <c r="A24691" s="2" t="s">
        <v>24689</v>
      </c>
      <c r="B24691" s="4"/>
    </row>
    <row r="24692" spans="1:2" x14ac:dyDescent="0.25">
      <c r="A24692" s="2" t="s">
        <v>24690</v>
      </c>
      <c r="B24692" s="4"/>
    </row>
    <row r="24693" spans="1:2" x14ac:dyDescent="0.25">
      <c r="A24693" s="2" t="s">
        <v>24691</v>
      </c>
      <c r="B24693" s="4"/>
    </row>
    <row r="24694" spans="1:2" x14ac:dyDescent="0.25">
      <c r="A24694" s="2" t="s">
        <v>24692</v>
      </c>
      <c r="B24694" s="4"/>
    </row>
    <row r="24695" spans="1:2" x14ac:dyDescent="0.25">
      <c r="A24695" s="2" t="s">
        <v>24693</v>
      </c>
      <c r="B24695" s="4"/>
    </row>
    <row r="24696" spans="1:2" x14ac:dyDescent="0.25">
      <c r="A24696" s="2" t="s">
        <v>24694</v>
      </c>
      <c r="B24696" s="4"/>
    </row>
    <row r="24697" spans="1:2" x14ac:dyDescent="0.25">
      <c r="A24697" s="2" t="s">
        <v>24695</v>
      </c>
      <c r="B24697" s="4"/>
    </row>
    <row r="24698" spans="1:2" x14ac:dyDescent="0.25">
      <c r="A24698" s="2" t="s">
        <v>24696</v>
      </c>
      <c r="B24698" s="4"/>
    </row>
    <row r="24699" spans="1:2" x14ac:dyDescent="0.25">
      <c r="A24699" s="2" t="s">
        <v>24697</v>
      </c>
      <c r="B24699" s="4"/>
    </row>
    <row r="24700" spans="1:2" x14ac:dyDescent="0.25">
      <c r="A24700" s="2" t="s">
        <v>24698</v>
      </c>
      <c r="B24700" s="4"/>
    </row>
    <row r="24701" spans="1:2" x14ac:dyDescent="0.25">
      <c r="A24701" s="3" t="s">
        <v>24699</v>
      </c>
      <c r="B24701" s="4"/>
    </row>
    <row r="24702" spans="1:2" x14ac:dyDescent="0.25">
      <c r="A24702" s="2" t="s">
        <v>24700</v>
      </c>
      <c r="B24702" s="4"/>
    </row>
    <row r="24703" spans="1:2" x14ac:dyDescent="0.25">
      <c r="A24703" s="2" t="s">
        <v>24701</v>
      </c>
      <c r="B24703" s="4"/>
    </row>
    <row r="24704" spans="1:2" x14ac:dyDescent="0.25">
      <c r="A24704" s="2" t="s">
        <v>24702</v>
      </c>
      <c r="B24704" s="4"/>
    </row>
    <row r="24705" spans="1:2" x14ac:dyDescent="0.25">
      <c r="A24705" s="2" t="s">
        <v>24703</v>
      </c>
      <c r="B24705" s="4"/>
    </row>
    <row r="24706" spans="1:2" x14ac:dyDescent="0.25">
      <c r="A24706" s="2" t="s">
        <v>24704</v>
      </c>
      <c r="B24706" s="4"/>
    </row>
    <row r="24707" spans="1:2" x14ac:dyDescent="0.25">
      <c r="A24707" s="2" t="s">
        <v>24705</v>
      </c>
      <c r="B24707" s="4"/>
    </row>
    <row r="24708" spans="1:2" x14ac:dyDescent="0.25">
      <c r="A24708" s="2" t="s">
        <v>24706</v>
      </c>
      <c r="B24708" s="4"/>
    </row>
    <row r="24709" spans="1:2" x14ac:dyDescent="0.25">
      <c r="A24709" s="2" t="s">
        <v>24707</v>
      </c>
      <c r="B24709" s="4"/>
    </row>
    <row r="24710" spans="1:2" x14ac:dyDescent="0.25">
      <c r="A24710" s="2" t="s">
        <v>24708</v>
      </c>
      <c r="B24710" s="4"/>
    </row>
    <row r="24711" spans="1:2" x14ac:dyDescent="0.25">
      <c r="A24711" s="2" t="s">
        <v>24709</v>
      </c>
      <c r="B24711" s="4"/>
    </row>
    <row r="24712" spans="1:2" x14ac:dyDescent="0.25">
      <c r="A24712" s="2" t="s">
        <v>24710</v>
      </c>
      <c r="B24712" s="4"/>
    </row>
    <row r="24713" spans="1:2" x14ac:dyDescent="0.25">
      <c r="A24713" s="2" t="s">
        <v>24711</v>
      </c>
      <c r="B24713" s="4"/>
    </row>
    <row r="24714" spans="1:2" x14ac:dyDescent="0.25">
      <c r="A24714" s="2" t="s">
        <v>24712</v>
      </c>
      <c r="B24714" s="4"/>
    </row>
    <row r="24715" spans="1:2" x14ac:dyDescent="0.25">
      <c r="A24715" s="2" t="s">
        <v>24713</v>
      </c>
      <c r="B24715" s="4"/>
    </row>
    <row r="24716" spans="1:2" x14ac:dyDescent="0.25">
      <c r="A24716" s="2" t="s">
        <v>24714</v>
      </c>
      <c r="B24716" s="4"/>
    </row>
    <row r="24717" spans="1:2" x14ac:dyDescent="0.25">
      <c r="A24717" s="2" t="s">
        <v>24715</v>
      </c>
      <c r="B24717" s="4"/>
    </row>
    <row r="24718" spans="1:2" x14ac:dyDescent="0.25">
      <c r="A24718" s="2" t="s">
        <v>24716</v>
      </c>
      <c r="B24718" s="4"/>
    </row>
    <row r="24719" spans="1:2" x14ac:dyDescent="0.25">
      <c r="A24719" s="2" t="s">
        <v>24717</v>
      </c>
      <c r="B24719" s="4"/>
    </row>
    <row r="24720" spans="1:2" x14ac:dyDescent="0.25">
      <c r="A24720" s="3" t="s">
        <v>24718</v>
      </c>
      <c r="B24720" s="4"/>
    </row>
    <row r="24721" spans="1:2" x14ac:dyDescent="0.25">
      <c r="A24721" s="2" t="s">
        <v>24719</v>
      </c>
      <c r="B24721" s="4"/>
    </row>
    <row r="24722" spans="1:2" x14ac:dyDescent="0.25">
      <c r="A24722" s="2" t="s">
        <v>24720</v>
      </c>
      <c r="B24722" s="4"/>
    </row>
    <row r="24723" spans="1:2" x14ac:dyDescent="0.25">
      <c r="A24723" s="2" t="s">
        <v>24721</v>
      </c>
      <c r="B24723" s="4"/>
    </row>
    <row r="24724" spans="1:2" x14ac:dyDescent="0.25">
      <c r="A24724" s="2" t="s">
        <v>24722</v>
      </c>
      <c r="B24724" s="4"/>
    </row>
    <row r="24725" spans="1:2" x14ac:dyDescent="0.25">
      <c r="A24725" s="2" t="s">
        <v>24723</v>
      </c>
      <c r="B24725" s="4"/>
    </row>
    <row r="24726" spans="1:2" x14ac:dyDescent="0.25">
      <c r="A24726" s="2" t="s">
        <v>24724</v>
      </c>
      <c r="B24726" s="4"/>
    </row>
    <row r="24727" spans="1:2" x14ac:dyDescent="0.25">
      <c r="A24727" s="2" t="s">
        <v>24725</v>
      </c>
      <c r="B24727" s="4"/>
    </row>
    <row r="24728" spans="1:2" x14ac:dyDescent="0.25">
      <c r="A24728" s="2" t="s">
        <v>24726</v>
      </c>
      <c r="B24728" s="4"/>
    </row>
    <row r="24729" spans="1:2" x14ac:dyDescent="0.25">
      <c r="A24729" s="2" t="s">
        <v>24727</v>
      </c>
      <c r="B24729" s="4"/>
    </row>
    <row r="24730" spans="1:2" x14ac:dyDescent="0.25">
      <c r="A24730" s="2" t="s">
        <v>24728</v>
      </c>
      <c r="B24730" s="4"/>
    </row>
    <row r="24731" spans="1:2" x14ac:dyDescent="0.25">
      <c r="A24731" s="2" t="s">
        <v>24729</v>
      </c>
      <c r="B24731" s="4"/>
    </row>
    <row r="24732" spans="1:2" x14ac:dyDescent="0.25">
      <c r="A24732" s="2" t="s">
        <v>24730</v>
      </c>
      <c r="B24732" s="4"/>
    </row>
    <row r="24733" spans="1:2" x14ac:dyDescent="0.25">
      <c r="A24733" s="2" t="s">
        <v>24731</v>
      </c>
      <c r="B24733" s="4"/>
    </row>
    <row r="24734" spans="1:2" x14ac:dyDescent="0.25">
      <c r="A24734" s="2" t="s">
        <v>24732</v>
      </c>
      <c r="B24734" s="4"/>
    </row>
    <row r="24735" spans="1:2" x14ac:dyDescent="0.25">
      <c r="A24735" s="2" t="s">
        <v>24733</v>
      </c>
      <c r="B24735" s="4"/>
    </row>
    <row r="24736" spans="1:2" x14ac:dyDescent="0.25">
      <c r="A24736" s="2" t="s">
        <v>24734</v>
      </c>
      <c r="B24736" s="4"/>
    </row>
    <row r="24737" spans="1:2" x14ac:dyDescent="0.25">
      <c r="A24737" s="2" t="s">
        <v>24735</v>
      </c>
      <c r="B24737" s="4"/>
    </row>
    <row r="24738" spans="1:2" x14ac:dyDescent="0.25">
      <c r="A24738" s="2" t="s">
        <v>24736</v>
      </c>
      <c r="B24738" s="4"/>
    </row>
    <row r="24739" spans="1:2" x14ac:dyDescent="0.25">
      <c r="A24739" s="2" t="s">
        <v>24737</v>
      </c>
      <c r="B24739" s="4"/>
    </row>
    <row r="24740" spans="1:2" x14ac:dyDescent="0.25">
      <c r="A24740" s="2" t="s">
        <v>24738</v>
      </c>
      <c r="B24740" s="4"/>
    </row>
    <row r="24741" spans="1:2" x14ac:dyDescent="0.25">
      <c r="A24741" s="2" t="s">
        <v>24739</v>
      </c>
      <c r="B24741" s="4"/>
    </row>
    <row r="24742" spans="1:2" x14ac:dyDescent="0.25">
      <c r="A24742" s="2" t="s">
        <v>24740</v>
      </c>
      <c r="B24742" s="4"/>
    </row>
    <row r="24743" spans="1:2" x14ac:dyDescent="0.25">
      <c r="A24743" s="2" t="s">
        <v>24741</v>
      </c>
      <c r="B24743" s="4"/>
    </row>
    <row r="24744" spans="1:2" x14ac:dyDescent="0.25">
      <c r="A24744" s="2" t="s">
        <v>24742</v>
      </c>
      <c r="B24744" s="4"/>
    </row>
    <row r="24745" spans="1:2" x14ac:dyDescent="0.25">
      <c r="A24745" s="2" t="s">
        <v>24743</v>
      </c>
      <c r="B24745" s="4"/>
    </row>
    <row r="24746" spans="1:2" x14ac:dyDescent="0.25">
      <c r="A24746" s="2" t="s">
        <v>24744</v>
      </c>
      <c r="B24746" s="4"/>
    </row>
    <row r="24747" spans="1:2" x14ac:dyDescent="0.25">
      <c r="A24747" s="2" t="s">
        <v>24745</v>
      </c>
      <c r="B24747" s="4"/>
    </row>
    <row r="24748" spans="1:2" x14ac:dyDescent="0.25">
      <c r="A24748" s="2" t="s">
        <v>24746</v>
      </c>
      <c r="B24748" s="4"/>
    </row>
    <row r="24749" spans="1:2" x14ac:dyDescent="0.25">
      <c r="A24749" s="2" t="s">
        <v>24747</v>
      </c>
      <c r="B24749" s="4"/>
    </row>
    <row r="24750" spans="1:2" x14ac:dyDescent="0.25">
      <c r="A24750" s="2" t="s">
        <v>24748</v>
      </c>
      <c r="B24750" s="4"/>
    </row>
    <row r="24751" spans="1:2" x14ac:dyDescent="0.25">
      <c r="A24751" s="2" t="s">
        <v>24749</v>
      </c>
      <c r="B24751" s="4"/>
    </row>
    <row r="24752" spans="1:2" x14ac:dyDescent="0.25">
      <c r="A24752" s="2" t="s">
        <v>24750</v>
      </c>
      <c r="B24752" s="4"/>
    </row>
    <row r="24753" spans="1:2" x14ac:dyDescent="0.25">
      <c r="A24753" s="2" t="s">
        <v>24751</v>
      </c>
      <c r="B24753" s="4"/>
    </row>
    <row r="24754" spans="1:2" x14ac:dyDescent="0.25">
      <c r="A24754" s="2" t="s">
        <v>24752</v>
      </c>
      <c r="B24754" s="4"/>
    </row>
    <row r="24755" spans="1:2" x14ac:dyDescent="0.25">
      <c r="A24755" s="2" t="s">
        <v>24753</v>
      </c>
      <c r="B24755" s="4"/>
    </row>
    <row r="24756" spans="1:2" x14ac:dyDescent="0.25">
      <c r="A24756" s="2" t="s">
        <v>24754</v>
      </c>
      <c r="B24756" s="4"/>
    </row>
    <row r="24757" spans="1:2" x14ac:dyDescent="0.25">
      <c r="A24757" s="2" t="s">
        <v>24755</v>
      </c>
      <c r="B24757" s="4"/>
    </row>
    <row r="24758" spans="1:2" x14ac:dyDescent="0.25">
      <c r="A24758" s="2" t="s">
        <v>24756</v>
      </c>
      <c r="B24758" s="4"/>
    </row>
    <row r="24759" spans="1:2" x14ac:dyDescent="0.25">
      <c r="A24759" s="2" t="s">
        <v>24757</v>
      </c>
      <c r="B24759" s="4"/>
    </row>
    <row r="24760" spans="1:2" x14ac:dyDescent="0.25">
      <c r="A24760" s="2" t="s">
        <v>24758</v>
      </c>
      <c r="B24760" s="4"/>
    </row>
    <row r="24761" spans="1:2" x14ac:dyDescent="0.25">
      <c r="A24761" s="2" t="s">
        <v>24759</v>
      </c>
      <c r="B24761" s="4"/>
    </row>
    <row r="24762" spans="1:2" x14ac:dyDescent="0.25">
      <c r="A24762" s="2" t="s">
        <v>24760</v>
      </c>
      <c r="B24762" s="4"/>
    </row>
    <row r="24763" spans="1:2" x14ac:dyDescent="0.25">
      <c r="A24763" s="2" t="s">
        <v>24761</v>
      </c>
      <c r="B24763" s="4"/>
    </row>
    <row r="24764" spans="1:2" x14ac:dyDescent="0.25">
      <c r="A24764" s="2" t="s">
        <v>24762</v>
      </c>
      <c r="B24764" s="4"/>
    </row>
    <row r="24765" spans="1:2" x14ac:dyDescent="0.25">
      <c r="A24765" s="2" t="s">
        <v>24763</v>
      </c>
      <c r="B24765" s="4"/>
    </row>
    <row r="24766" spans="1:2" x14ac:dyDescent="0.25">
      <c r="A24766" s="2" t="s">
        <v>24764</v>
      </c>
      <c r="B24766" s="4"/>
    </row>
    <row r="24767" spans="1:2" x14ac:dyDescent="0.25">
      <c r="A24767" s="2" t="s">
        <v>24765</v>
      </c>
      <c r="B24767" s="4"/>
    </row>
    <row r="24768" spans="1:2" x14ac:dyDescent="0.25">
      <c r="A24768" s="2" t="s">
        <v>24766</v>
      </c>
      <c r="B24768" s="4"/>
    </row>
    <row r="24769" spans="1:2" x14ac:dyDescent="0.25">
      <c r="A24769" s="2" t="s">
        <v>24767</v>
      </c>
      <c r="B24769" s="4"/>
    </row>
    <row r="24770" spans="1:2" x14ac:dyDescent="0.25">
      <c r="A24770" s="2" t="s">
        <v>24768</v>
      </c>
      <c r="B24770" s="4"/>
    </row>
    <row r="24771" spans="1:2" x14ac:dyDescent="0.25">
      <c r="A24771" s="2" t="s">
        <v>24769</v>
      </c>
      <c r="B24771" s="4"/>
    </row>
    <row r="24772" spans="1:2" x14ac:dyDescent="0.25">
      <c r="A24772" s="2" t="s">
        <v>24770</v>
      </c>
      <c r="B24772" s="4"/>
    </row>
    <row r="24773" spans="1:2" x14ac:dyDescent="0.25">
      <c r="A24773" s="2" t="s">
        <v>24771</v>
      </c>
      <c r="B24773" s="4"/>
    </row>
    <row r="24774" spans="1:2" x14ac:dyDescent="0.25">
      <c r="A24774" s="2" t="s">
        <v>24772</v>
      </c>
      <c r="B24774" s="4"/>
    </row>
    <row r="24775" spans="1:2" x14ac:dyDescent="0.25">
      <c r="A24775" s="2" t="s">
        <v>24773</v>
      </c>
      <c r="B24775" s="4"/>
    </row>
    <row r="24776" spans="1:2" x14ac:dyDescent="0.25">
      <c r="A24776" s="2" t="s">
        <v>24774</v>
      </c>
      <c r="B24776" s="4"/>
    </row>
    <row r="24777" spans="1:2" x14ac:dyDescent="0.25">
      <c r="A24777" s="2" t="s">
        <v>24775</v>
      </c>
      <c r="B24777" s="4"/>
    </row>
    <row r="24778" spans="1:2" x14ac:dyDescent="0.25">
      <c r="A24778" s="2" t="s">
        <v>24776</v>
      </c>
      <c r="B24778" s="4"/>
    </row>
    <row r="24779" spans="1:2" x14ac:dyDescent="0.25">
      <c r="A24779" s="2" t="s">
        <v>24777</v>
      </c>
      <c r="B24779" s="4"/>
    </row>
    <row r="24780" spans="1:2" x14ac:dyDescent="0.25">
      <c r="A24780" s="2" t="s">
        <v>24778</v>
      </c>
      <c r="B24780" s="4"/>
    </row>
    <row r="24781" spans="1:2" x14ac:dyDescent="0.25">
      <c r="A24781" s="2" t="s">
        <v>24779</v>
      </c>
      <c r="B24781" s="4"/>
    </row>
    <row r="24782" spans="1:2" x14ac:dyDescent="0.25">
      <c r="A24782" s="2" t="s">
        <v>24780</v>
      </c>
      <c r="B24782" s="4"/>
    </row>
    <row r="24783" spans="1:2" x14ac:dyDescent="0.25">
      <c r="A24783" s="2" t="s">
        <v>24781</v>
      </c>
      <c r="B24783" s="4"/>
    </row>
    <row r="24784" spans="1:2" x14ac:dyDescent="0.25">
      <c r="A24784" s="2" t="s">
        <v>24782</v>
      </c>
      <c r="B24784" s="4"/>
    </row>
    <row r="24785" spans="1:2" x14ac:dyDescent="0.25">
      <c r="A24785" s="2" t="s">
        <v>24783</v>
      </c>
      <c r="B24785" s="4"/>
    </row>
    <row r="24786" spans="1:2" x14ac:dyDescent="0.25">
      <c r="A24786" s="2" t="s">
        <v>24784</v>
      </c>
      <c r="B24786" s="4"/>
    </row>
    <row r="24787" spans="1:2" x14ac:dyDescent="0.25">
      <c r="A24787" s="2" t="s">
        <v>24785</v>
      </c>
      <c r="B24787" s="4"/>
    </row>
    <row r="24788" spans="1:2" x14ac:dyDescent="0.25">
      <c r="A24788" s="2" t="s">
        <v>24786</v>
      </c>
      <c r="B24788" s="4"/>
    </row>
    <row r="24789" spans="1:2" x14ac:dyDescent="0.25">
      <c r="A24789" s="2" t="s">
        <v>24787</v>
      </c>
      <c r="B24789" s="4"/>
    </row>
    <row r="24790" spans="1:2" x14ac:dyDescent="0.25">
      <c r="A24790" s="2" t="s">
        <v>24788</v>
      </c>
      <c r="B24790" s="4"/>
    </row>
    <row r="24791" spans="1:2" x14ac:dyDescent="0.25">
      <c r="A24791" s="2" t="s">
        <v>24789</v>
      </c>
      <c r="B24791" s="4"/>
    </row>
    <row r="24792" spans="1:2" x14ac:dyDescent="0.25">
      <c r="A24792" s="2" t="s">
        <v>24790</v>
      </c>
      <c r="B24792" s="4"/>
    </row>
    <row r="24793" spans="1:2" x14ac:dyDescent="0.25">
      <c r="A24793" s="2" t="s">
        <v>24791</v>
      </c>
      <c r="B24793" s="4"/>
    </row>
    <row r="24794" spans="1:2" x14ac:dyDescent="0.25">
      <c r="A24794" s="2" t="s">
        <v>24792</v>
      </c>
      <c r="B24794" s="4"/>
    </row>
    <row r="24795" spans="1:2" x14ac:dyDescent="0.25">
      <c r="A24795" s="2" t="s">
        <v>24793</v>
      </c>
      <c r="B24795" s="4"/>
    </row>
    <row r="24796" spans="1:2" x14ac:dyDescent="0.25">
      <c r="A24796" s="3" t="s">
        <v>24794</v>
      </c>
      <c r="B24796" s="4"/>
    </row>
    <row r="24797" spans="1:2" x14ac:dyDescent="0.25">
      <c r="A24797" s="2" t="s">
        <v>24795</v>
      </c>
      <c r="B24797" s="4"/>
    </row>
    <row r="24798" spans="1:2" x14ac:dyDescent="0.25">
      <c r="A24798" s="2" t="s">
        <v>24796</v>
      </c>
      <c r="B24798" s="4"/>
    </row>
    <row r="24799" spans="1:2" x14ac:dyDescent="0.25">
      <c r="A24799" s="2" t="s">
        <v>24797</v>
      </c>
      <c r="B24799" s="4"/>
    </row>
    <row r="24800" spans="1:2" x14ac:dyDescent="0.25">
      <c r="A24800" s="2" t="s">
        <v>24798</v>
      </c>
      <c r="B24800" s="4"/>
    </row>
    <row r="24801" spans="1:2" x14ac:dyDescent="0.25">
      <c r="A24801" s="2" t="s">
        <v>24799</v>
      </c>
      <c r="B24801" s="4"/>
    </row>
    <row r="24802" spans="1:2" x14ac:dyDescent="0.25">
      <c r="A24802" s="2" t="s">
        <v>24800</v>
      </c>
      <c r="B24802" s="4"/>
    </row>
    <row r="24803" spans="1:2" x14ac:dyDescent="0.25">
      <c r="A24803" s="2" t="s">
        <v>24801</v>
      </c>
      <c r="B24803" s="4"/>
    </row>
    <row r="24804" spans="1:2" x14ac:dyDescent="0.25">
      <c r="A24804" s="2" t="s">
        <v>24802</v>
      </c>
      <c r="B24804" s="4"/>
    </row>
    <row r="24805" spans="1:2" x14ac:dyDescent="0.25">
      <c r="A24805" s="2" t="s">
        <v>24803</v>
      </c>
      <c r="B24805" s="4"/>
    </row>
    <row r="24806" spans="1:2" x14ac:dyDescent="0.25">
      <c r="A24806" s="2" t="s">
        <v>24804</v>
      </c>
      <c r="B24806" s="4"/>
    </row>
    <row r="24807" spans="1:2" x14ac:dyDescent="0.25">
      <c r="A24807" s="2" t="s">
        <v>24805</v>
      </c>
      <c r="B24807" s="4"/>
    </row>
    <row r="24808" spans="1:2" x14ac:dyDescent="0.25">
      <c r="A24808" s="2" t="s">
        <v>24806</v>
      </c>
      <c r="B24808" s="4"/>
    </row>
    <row r="24809" spans="1:2" x14ac:dyDescent="0.25">
      <c r="A24809" s="2" t="s">
        <v>24807</v>
      </c>
      <c r="B24809" s="4"/>
    </row>
    <row r="24810" spans="1:2" x14ac:dyDescent="0.25">
      <c r="A24810" s="2" t="s">
        <v>24808</v>
      </c>
      <c r="B24810" s="4"/>
    </row>
    <row r="24811" spans="1:2" x14ac:dyDescent="0.25">
      <c r="A24811" s="2" t="s">
        <v>24809</v>
      </c>
      <c r="B24811" s="4"/>
    </row>
    <row r="24812" spans="1:2" x14ac:dyDescent="0.25">
      <c r="A24812" s="3" t="s">
        <v>24810</v>
      </c>
      <c r="B24812" s="4"/>
    </row>
    <row r="24813" spans="1:2" x14ac:dyDescent="0.25">
      <c r="A24813" s="2" t="s">
        <v>24811</v>
      </c>
      <c r="B24813" s="4"/>
    </row>
    <row r="24814" spans="1:2" x14ac:dyDescent="0.25">
      <c r="A24814" s="2" t="s">
        <v>24812</v>
      </c>
      <c r="B24814" s="4"/>
    </row>
    <row r="24815" spans="1:2" x14ac:dyDescent="0.25">
      <c r="A24815" s="2" t="s">
        <v>24813</v>
      </c>
      <c r="B24815" s="4"/>
    </row>
    <row r="24816" spans="1:2" x14ac:dyDescent="0.25">
      <c r="A24816" s="2" t="s">
        <v>24814</v>
      </c>
      <c r="B24816" s="4"/>
    </row>
    <row r="24817" spans="1:2" x14ac:dyDescent="0.25">
      <c r="A24817" s="2" t="s">
        <v>24815</v>
      </c>
      <c r="B24817" s="4"/>
    </row>
    <row r="24818" spans="1:2" x14ac:dyDescent="0.25">
      <c r="A24818" s="2" t="s">
        <v>24816</v>
      </c>
      <c r="B24818" s="4"/>
    </row>
    <row r="24819" spans="1:2" x14ac:dyDescent="0.25">
      <c r="A24819" s="2" t="s">
        <v>24817</v>
      </c>
      <c r="B24819" s="4"/>
    </row>
    <row r="24820" spans="1:2" x14ac:dyDescent="0.25">
      <c r="A24820" s="2" t="s">
        <v>24818</v>
      </c>
      <c r="B24820" s="4"/>
    </row>
    <row r="24821" spans="1:2" x14ac:dyDescent="0.25">
      <c r="A24821" s="2" t="s">
        <v>24819</v>
      </c>
      <c r="B24821" s="4"/>
    </row>
    <row r="24822" spans="1:2" x14ac:dyDescent="0.25">
      <c r="A24822" s="2" t="s">
        <v>24820</v>
      </c>
      <c r="B24822" s="4"/>
    </row>
    <row r="24823" spans="1:2" x14ac:dyDescent="0.25">
      <c r="A24823" s="2" t="s">
        <v>24821</v>
      </c>
      <c r="B24823" s="4"/>
    </row>
    <row r="24824" spans="1:2" x14ac:dyDescent="0.25">
      <c r="A24824" s="2" t="s">
        <v>24822</v>
      </c>
      <c r="B24824" s="4"/>
    </row>
    <row r="24825" spans="1:2" x14ac:dyDescent="0.25">
      <c r="A24825" s="2" t="s">
        <v>24823</v>
      </c>
      <c r="B24825" s="4"/>
    </row>
    <row r="24826" spans="1:2" x14ac:dyDescent="0.25">
      <c r="A24826" s="2" t="s">
        <v>24824</v>
      </c>
      <c r="B24826" s="4"/>
    </row>
    <row r="24827" spans="1:2" x14ac:dyDescent="0.25">
      <c r="A24827" s="2" t="s">
        <v>24825</v>
      </c>
      <c r="B24827" s="4"/>
    </row>
    <row r="24828" spans="1:2" x14ac:dyDescent="0.25">
      <c r="A24828" s="2" t="s">
        <v>24826</v>
      </c>
      <c r="B24828" s="4"/>
    </row>
    <row r="24829" spans="1:2" x14ac:dyDescent="0.25">
      <c r="A24829" s="2" t="s">
        <v>24827</v>
      </c>
      <c r="B24829" s="4"/>
    </row>
    <row r="24830" spans="1:2" x14ac:dyDescent="0.25">
      <c r="A24830" s="2" t="s">
        <v>24828</v>
      </c>
      <c r="B24830" s="4"/>
    </row>
    <row r="24831" spans="1:2" x14ac:dyDescent="0.25">
      <c r="A24831" s="2" t="s">
        <v>24829</v>
      </c>
      <c r="B24831" s="4"/>
    </row>
    <row r="24832" spans="1:2" x14ac:dyDescent="0.25">
      <c r="A24832" s="2" t="s">
        <v>24830</v>
      </c>
      <c r="B24832" s="4"/>
    </row>
    <row r="24833" spans="1:2" x14ac:dyDescent="0.25">
      <c r="A24833" s="2" t="s">
        <v>24831</v>
      </c>
      <c r="B24833" s="4"/>
    </row>
    <row r="24834" spans="1:2" x14ac:dyDescent="0.25">
      <c r="A24834" s="2" t="s">
        <v>24832</v>
      </c>
      <c r="B24834" s="4"/>
    </row>
    <row r="24835" spans="1:2" x14ac:dyDescent="0.25">
      <c r="A24835" s="2" t="s">
        <v>24833</v>
      </c>
      <c r="B24835" s="4"/>
    </row>
    <row r="24836" spans="1:2" x14ac:dyDescent="0.25">
      <c r="A24836" s="2" t="s">
        <v>24834</v>
      </c>
      <c r="B24836" s="4"/>
    </row>
    <row r="24837" spans="1:2" x14ac:dyDescent="0.25">
      <c r="A24837" s="2" t="s">
        <v>24835</v>
      </c>
      <c r="B24837" s="4"/>
    </row>
    <row r="24838" spans="1:2" x14ac:dyDescent="0.25">
      <c r="A24838" s="2" t="s">
        <v>24836</v>
      </c>
      <c r="B24838" s="4"/>
    </row>
    <row r="24839" spans="1:2" x14ac:dyDescent="0.25">
      <c r="A24839" s="2" t="s">
        <v>24837</v>
      </c>
      <c r="B24839" s="4"/>
    </row>
    <row r="24840" spans="1:2" x14ac:dyDescent="0.25">
      <c r="A24840" s="2" t="s">
        <v>24838</v>
      </c>
      <c r="B24840" s="4"/>
    </row>
    <row r="24841" spans="1:2" x14ac:dyDescent="0.25">
      <c r="A24841" s="2" t="s">
        <v>24839</v>
      </c>
      <c r="B24841" s="4"/>
    </row>
    <row r="24842" spans="1:2" x14ac:dyDescent="0.25">
      <c r="A24842" s="2" t="s">
        <v>24840</v>
      </c>
      <c r="B24842" s="4"/>
    </row>
    <row r="24843" spans="1:2" x14ac:dyDescent="0.25">
      <c r="A24843" s="2" t="s">
        <v>24841</v>
      </c>
      <c r="B24843" s="4"/>
    </row>
    <row r="24844" spans="1:2" x14ac:dyDescent="0.25">
      <c r="A24844" s="2" t="s">
        <v>24842</v>
      </c>
      <c r="B24844" s="4"/>
    </row>
    <row r="24845" spans="1:2" x14ac:dyDescent="0.25">
      <c r="A24845" s="3" t="s">
        <v>24843</v>
      </c>
      <c r="B24845" s="4"/>
    </row>
    <row r="24846" spans="1:2" x14ac:dyDescent="0.25">
      <c r="A24846" s="2" t="s">
        <v>24844</v>
      </c>
      <c r="B24846" s="4"/>
    </row>
    <row r="24847" spans="1:2" x14ac:dyDescent="0.25">
      <c r="A24847" s="2" t="s">
        <v>24845</v>
      </c>
      <c r="B24847" s="4"/>
    </row>
    <row r="24848" spans="1:2" x14ac:dyDescent="0.25">
      <c r="A24848" s="2" t="s">
        <v>24846</v>
      </c>
      <c r="B24848" s="4"/>
    </row>
    <row r="24849" spans="1:2" x14ac:dyDescent="0.25">
      <c r="A24849" s="2" t="s">
        <v>24847</v>
      </c>
      <c r="B24849" s="4"/>
    </row>
    <row r="24850" spans="1:2" x14ac:dyDescent="0.25">
      <c r="A24850" s="2" t="s">
        <v>24848</v>
      </c>
      <c r="B24850" s="4"/>
    </row>
    <row r="24851" spans="1:2" x14ac:dyDescent="0.25">
      <c r="A24851" s="2" t="s">
        <v>24849</v>
      </c>
      <c r="B24851" s="4"/>
    </row>
    <row r="24852" spans="1:2" x14ac:dyDescent="0.25">
      <c r="A24852" s="2" t="s">
        <v>24850</v>
      </c>
      <c r="B24852" s="4"/>
    </row>
    <row r="24853" spans="1:2" x14ac:dyDescent="0.25">
      <c r="A24853" s="2" t="s">
        <v>24851</v>
      </c>
      <c r="B24853" s="4"/>
    </row>
    <row r="24854" spans="1:2" x14ac:dyDescent="0.25">
      <c r="A24854" s="2" t="s">
        <v>24852</v>
      </c>
      <c r="B24854" s="4"/>
    </row>
    <row r="24855" spans="1:2" x14ac:dyDescent="0.25">
      <c r="A24855" s="2" t="s">
        <v>24853</v>
      </c>
      <c r="B24855" s="4"/>
    </row>
    <row r="24856" spans="1:2" x14ac:dyDescent="0.25">
      <c r="A24856" s="2" t="s">
        <v>24854</v>
      </c>
      <c r="B24856" s="4"/>
    </row>
    <row r="24857" spans="1:2" x14ac:dyDescent="0.25">
      <c r="A24857" s="2" t="s">
        <v>24855</v>
      </c>
      <c r="B24857" s="4"/>
    </row>
    <row r="24858" spans="1:2" x14ac:dyDescent="0.25">
      <c r="A24858" s="2" t="s">
        <v>24856</v>
      </c>
      <c r="B24858" s="4"/>
    </row>
    <row r="24859" spans="1:2" x14ac:dyDescent="0.25">
      <c r="A24859" s="2" t="s">
        <v>24857</v>
      </c>
      <c r="B24859" s="4"/>
    </row>
    <row r="24860" spans="1:2" x14ac:dyDescent="0.25">
      <c r="A24860" s="2" t="s">
        <v>24858</v>
      </c>
      <c r="B24860" s="4"/>
    </row>
    <row r="24861" spans="1:2" x14ac:dyDescent="0.25">
      <c r="A24861" s="2" t="s">
        <v>24859</v>
      </c>
      <c r="B24861" s="4"/>
    </row>
    <row r="24862" spans="1:2" x14ac:dyDescent="0.25">
      <c r="A24862" s="2" t="s">
        <v>24860</v>
      </c>
      <c r="B24862" s="4"/>
    </row>
    <row r="24863" spans="1:2" x14ac:dyDescent="0.25">
      <c r="A24863" s="2" t="s">
        <v>24861</v>
      </c>
      <c r="B24863" s="4"/>
    </row>
    <row r="24864" spans="1:2" x14ac:dyDescent="0.25">
      <c r="A24864" s="2" t="s">
        <v>24862</v>
      </c>
      <c r="B24864" s="4"/>
    </row>
    <row r="24865" spans="1:2" x14ac:dyDescent="0.25">
      <c r="A24865" s="2" t="s">
        <v>24863</v>
      </c>
      <c r="B24865" s="4"/>
    </row>
    <row r="24866" spans="1:2" x14ac:dyDescent="0.25">
      <c r="A24866" s="2" t="s">
        <v>24864</v>
      </c>
      <c r="B24866" s="4"/>
    </row>
    <row r="24867" spans="1:2" x14ac:dyDescent="0.25">
      <c r="A24867" s="2" t="s">
        <v>24865</v>
      </c>
      <c r="B24867" s="4"/>
    </row>
    <row r="24868" spans="1:2" x14ac:dyDescent="0.25">
      <c r="A24868" s="2" t="s">
        <v>24866</v>
      </c>
      <c r="B24868" s="4"/>
    </row>
    <row r="24869" spans="1:2" x14ac:dyDescent="0.25">
      <c r="A24869" s="2" t="s">
        <v>24867</v>
      </c>
      <c r="B24869" s="4"/>
    </row>
    <row r="24870" spans="1:2" x14ac:dyDescent="0.25">
      <c r="A24870" s="2" t="s">
        <v>24868</v>
      </c>
      <c r="B24870" s="4"/>
    </row>
    <row r="24871" spans="1:2" x14ac:dyDescent="0.25">
      <c r="A24871" s="2" t="s">
        <v>24869</v>
      </c>
      <c r="B24871" s="4"/>
    </row>
    <row r="24872" spans="1:2" x14ac:dyDescent="0.25">
      <c r="A24872" s="2" t="s">
        <v>24870</v>
      </c>
      <c r="B24872" s="4"/>
    </row>
    <row r="24873" spans="1:2" x14ac:dyDescent="0.25">
      <c r="A24873" s="2" t="s">
        <v>24871</v>
      </c>
      <c r="B24873" s="4"/>
    </row>
    <row r="24874" spans="1:2" x14ac:dyDescent="0.25">
      <c r="A24874" s="2" t="s">
        <v>24872</v>
      </c>
      <c r="B24874" s="4"/>
    </row>
    <row r="24875" spans="1:2" x14ac:dyDescent="0.25">
      <c r="A24875" s="2" t="s">
        <v>24873</v>
      </c>
      <c r="B24875" s="4"/>
    </row>
    <row r="24876" spans="1:2" x14ac:dyDescent="0.25">
      <c r="A24876" s="2" t="s">
        <v>24874</v>
      </c>
      <c r="B24876" s="4"/>
    </row>
    <row r="24877" spans="1:2" x14ac:dyDescent="0.25">
      <c r="A24877" s="2" t="s">
        <v>24875</v>
      </c>
      <c r="B24877" s="4"/>
    </row>
    <row r="24878" spans="1:2" x14ac:dyDescent="0.25">
      <c r="A24878" s="2" t="s">
        <v>24876</v>
      </c>
      <c r="B24878" s="4"/>
    </row>
    <row r="24879" spans="1:2" x14ac:dyDescent="0.25">
      <c r="A24879" s="2" t="s">
        <v>24877</v>
      </c>
      <c r="B24879" s="4"/>
    </row>
    <row r="24880" spans="1:2" x14ac:dyDescent="0.25">
      <c r="A24880" s="2" t="s">
        <v>24878</v>
      </c>
      <c r="B24880" s="4"/>
    </row>
    <row r="24881" spans="1:2" x14ac:dyDescent="0.25">
      <c r="A24881" s="2" t="s">
        <v>24879</v>
      </c>
      <c r="B24881" s="4"/>
    </row>
    <row r="24882" spans="1:2" x14ac:dyDescent="0.25">
      <c r="A24882" s="2" t="s">
        <v>24880</v>
      </c>
      <c r="B24882" s="4"/>
    </row>
    <row r="24883" spans="1:2" x14ac:dyDescent="0.25">
      <c r="A24883" s="2" t="s">
        <v>24881</v>
      </c>
      <c r="B24883" s="4"/>
    </row>
    <row r="24884" spans="1:2" x14ac:dyDescent="0.25">
      <c r="A24884" s="2" t="s">
        <v>24882</v>
      </c>
      <c r="B24884" s="4"/>
    </row>
    <row r="24885" spans="1:2" x14ac:dyDescent="0.25">
      <c r="A24885" s="2" t="s">
        <v>24883</v>
      </c>
      <c r="B24885" s="4"/>
    </row>
    <row r="24886" spans="1:2" x14ac:dyDescent="0.25">
      <c r="A24886" s="3" t="s">
        <v>24884</v>
      </c>
      <c r="B24886" s="4"/>
    </row>
    <row r="24887" spans="1:2" x14ac:dyDescent="0.25">
      <c r="A24887" s="2" t="s">
        <v>24885</v>
      </c>
      <c r="B24887" s="4"/>
    </row>
    <row r="24888" spans="1:2" x14ac:dyDescent="0.25">
      <c r="A24888" s="2" t="s">
        <v>24886</v>
      </c>
      <c r="B24888" s="4"/>
    </row>
    <row r="24889" spans="1:2" x14ac:dyDescent="0.25">
      <c r="A24889" s="2" t="s">
        <v>24887</v>
      </c>
      <c r="B24889" s="4"/>
    </row>
    <row r="24890" spans="1:2" x14ac:dyDescent="0.25">
      <c r="A24890" s="2" t="s">
        <v>24888</v>
      </c>
      <c r="B24890" s="4"/>
    </row>
    <row r="24891" spans="1:2" x14ac:dyDescent="0.25">
      <c r="A24891" s="2" t="s">
        <v>24889</v>
      </c>
      <c r="B24891" s="4"/>
    </row>
    <row r="24892" spans="1:2" x14ac:dyDescent="0.25">
      <c r="A24892" s="2" t="s">
        <v>24890</v>
      </c>
      <c r="B24892" s="4"/>
    </row>
    <row r="24893" spans="1:2" x14ac:dyDescent="0.25">
      <c r="A24893" s="2" t="s">
        <v>24891</v>
      </c>
      <c r="B24893" s="4"/>
    </row>
    <row r="24894" spans="1:2" x14ac:dyDescent="0.25">
      <c r="A24894" s="2" t="s">
        <v>24892</v>
      </c>
      <c r="B24894" s="4"/>
    </row>
    <row r="24895" spans="1:2" x14ac:dyDescent="0.25">
      <c r="A24895" s="2" t="s">
        <v>24893</v>
      </c>
      <c r="B24895" s="4"/>
    </row>
    <row r="24896" spans="1:2" x14ac:dyDescent="0.25">
      <c r="A24896" s="2" t="s">
        <v>24894</v>
      </c>
      <c r="B24896" s="4"/>
    </row>
    <row r="24897" spans="1:2" x14ac:dyDescent="0.25">
      <c r="A24897" s="2" t="s">
        <v>24895</v>
      </c>
      <c r="B24897" s="4"/>
    </row>
    <row r="24898" spans="1:2" x14ac:dyDescent="0.25">
      <c r="A24898" s="2" t="s">
        <v>24896</v>
      </c>
      <c r="B24898" s="4"/>
    </row>
    <row r="24899" spans="1:2" x14ac:dyDescent="0.25">
      <c r="A24899" s="2" t="s">
        <v>24897</v>
      </c>
      <c r="B24899" s="4"/>
    </row>
    <row r="24900" spans="1:2" x14ac:dyDescent="0.25">
      <c r="A24900" s="2" t="s">
        <v>24898</v>
      </c>
      <c r="B24900" s="4"/>
    </row>
    <row r="24901" spans="1:2" x14ac:dyDescent="0.25">
      <c r="A24901" s="2" t="s">
        <v>24899</v>
      </c>
      <c r="B24901" s="4"/>
    </row>
    <row r="24902" spans="1:2" x14ac:dyDescent="0.25">
      <c r="A24902" s="2" t="s">
        <v>24900</v>
      </c>
      <c r="B24902" s="4"/>
    </row>
    <row r="24903" spans="1:2" x14ac:dyDescent="0.25">
      <c r="A24903" s="2" t="s">
        <v>24901</v>
      </c>
      <c r="B24903" s="4"/>
    </row>
    <row r="24904" spans="1:2" x14ac:dyDescent="0.25">
      <c r="A24904" s="2" t="s">
        <v>24902</v>
      </c>
      <c r="B24904" s="4"/>
    </row>
    <row r="24905" spans="1:2" x14ac:dyDescent="0.25">
      <c r="A24905" s="2" t="s">
        <v>24903</v>
      </c>
      <c r="B24905" s="4"/>
    </row>
    <row r="24906" spans="1:2" x14ac:dyDescent="0.25">
      <c r="A24906" s="2" t="s">
        <v>24904</v>
      </c>
      <c r="B24906" s="4"/>
    </row>
    <row r="24907" spans="1:2" x14ac:dyDescent="0.25">
      <c r="A24907" s="2" t="s">
        <v>24905</v>
      </c>
      <c r="B24907" s="4"/>
    </row>
    <row r="24908" spans="1:2" x14ac:dyDescent="0.25">
      <c r="A24908" s="2" t="s">
        <v>24906</v>
      </c>
      <c r="B24908" s="4"/>
    </row>
    <row r="24909" spans="1:2" x14ac:dyDescent="0.25">
      <c r="A24909" s="3" t="s">
        <v>24907</v>
      </c>
      <c r="B24909" s="4"/>
    </row>
    <row r="24910" spans="1:2" x14ac:dyDescent="0.25">
      <c r="A24910" s="2" t="s">
        <v>24908</v>
      </c>
      <c r="B24910" s="4"/>
    </row>
    <row r="24911" spans="1:2" x14ac:dyDescent="0.25">
      <c r="A24911" s="2" t="s">
        <v>24909</v>
      </c>
      <c r="B24911" s="4"/>
    </row>
    <row r="24912" spans="1:2" x14ac:dyDescent="0.25">
      <c r="A24912" s="2" t="s">
        <v>24910</v>
      </c>
      <c r="B24912" s="4"/>
    </row>
    <row r="24913" spans="1:2" x14ac:dyDescent="0.25">
      <c r="A24913" s="2" t="s">
        <v>24911</v>
      </c>
      <c r="B24913" s="4"/>
    </row>
    <row r="24914" spans="1:2" x14ac:dyDescent="0.25">
      <c r="A24914" s="2" t="s">
        <v>24912</v>
      </c>
      <c r="B24914" s="4"/>
    </row>
    <row r="24915" spans="1:2" x14ac:dyDescent="0.25">
      <c r="A24915" s="2" t="s">
        <v>24913</v>
      </c>
      <c r="B24915" s="4"/>
    </row>
    <row r="24916" spans="1:2" x14ac:dyDescent="0.25">
      <c r="A24916" s="2" t="s">
        <v>24914</v>
      </c>
      <c r="B24916" s="4"/>
    </row>
    <row r="24917" spans="1:2" x14ac:dyDescent="0.25">
      <c r="A24917" s="2" t="s">
        <v>24915</v>
      </c>
      <c r="B24917" s="4"/>
    </row>
    <row r="24918" spans="1:2" x14ac:dyDescent="0.25">
      <c r="A24918" s="2" t="s">
        <v>24916</v>
      </c>
      <c r="B24918" s="4"/>
    </row>
    <row r="24919" spans="1:2" x14ac:dyDescent="0.25">
      <c r="A24919" s="2" t="s">
        <v>24917</v>
      </c>
      <c r="B24919" s="4"/>
    </row>
    <row r="24920" spans="1:2" x14ac:dyDescent="0.25">
      <c r="A24920" s="2" t="s">
        <v>24918</v>
      </c>
      <c r="B24920" s="4"/>
    </row>
    <row r="24921" spans="1:2" x14ac:dyDescent="0.25">
      <c r="A24921" s="2" t="s">
        <v>24919</v>
      </c>
      <c r="B24921" s="4"/>
    </row>
    <row r="24922" spans="1:2" x14ac:dyDescent="0.25">
      <c r="A24922" s="2" t="s">
        <v>24920</v>
      </c>
      <c r="B24922" s="4"/>
    </row>
    <row r="24923" spans="1:2" x14ac:dyDescent="0.25">
      <c r="A24923" s="2" t="s">
        <v>24921</v>
      </c>
      <c r="B24923" s="4"/>
    </row>
    <row r="24924" spans="1:2" x14ac:dyDescent="0.25">
      <c r="A24924" s="2" t="s">
        <v>24922</v>
      </c>
      <c r="B24924" s="4"/>
    </row>
    <row r="24925" spans="1:2" x14ac:dyDescent="0.25">
      <c r="A24925" s="2" t="s">
        <v>24923</v>
      </c>
      <c r="B24925" s="4"/>
    </row>
    <row r="24926" spans="1:2" x14ac:dyDescent="0.25">
      <c r="A24926" s="2" t="s">
        <v>24924</v>
      </c>
      <c r="B24926" s="4"/>
    </row>
    <row r="24927" spans="1:2" x14ac:dyDescent="0.25">
      <c r="A24927" s="2" t="s">
        <v>24925</v>
      </c>
      <c r="B24927" s="4"/>
    </row>
    <row r="24928" spans="1:2" x14ac:dyDescent="0.25">
      <c r="A24928" s="2" t="s">
        <v>24926</v>
      </c>
      <c r="B24928" s="4"/>
    </row>
    <row r="24929" spans="1:2" x14ac:dyDescent="0.25">
      <c r="A24929" s="2" t="s">
        <v>24927</v>
      </c>
      <c r="B24929" s="4"/>
    </row>
    <row r="24930" spans="1:2" x14ac:dyDescent="0.25">
      <c r="A24930" s="2" t="s">
        <v>24928</v>
      </c>
      <c r="B24930" s="4"/>
    </row>
    <row r="24931" spans="1:2" x14ac:dyDescent="0.25">
      <c r="A24931" s="2" t="s">
        <v>24929</v>
      </c>
      <c r="B24931" s="4"/>
    </row>
    <row r="24932" spans="1:2" x14ac:dyDescent="0.25">
      <c r="A24932" s="2" t="s">
        <v>24930</v>
      </c>
      <c r="B24932" s="4"/>
    </row>
    <row r="24933" spans="1:2" x14ac:dyDescent="0.25">
      <c r="A24933" s="2" t="s">
        <v>24931</v>
      </c>
      <c r="B24933" s="4"/>
    </row>
    <row r="24934" spans="1:2" x14ac:dyDescent="0.25">
      <c r="A24934" s="2" t="s">
        <v>24932</v>
      </c>
      <c r="B24934" s="4"/>
    </row>
    <row r="24935" spans="1:2" x14ac:dyDescent="0.25">
      <c r="A24935" s="2" t="s">
        <v>24933</v>
      </c>
      <c r="B24935" s="4"/>
    </row>
    <row r="24936" spans="1:2" x14ac:dyDescent="0.25">
      <c r="A24936" s="2" t="s">
        <v>24934</v>
      </c>
      <c r="B24936" s="4"/>
    </row>
    <row r="24937" spans="1:2" x14ac:dyDescent="0.25">
      <c r="A24937" s="2" t="s">
        <v>24935</v>
      </c>
      <c r="B24937" s="4"/>
    </row>
    <row r="24938" spans="1:2" x14ac:dyDescent="0.25">
      <c r="A24938" s="2" t="s">
        <v>24936</v>
      </c>
      <c r="B24938" s="4"/>
    </row>
    <row r="24939" spans="1:2" x14ac:dyDescent="0.25">
      <c r="A24939" s="2" t="s">
        <v>24937</v>
      </c>
      <c r="B24939" s="4"/>
    </row>
    <row r="24940" spans="1:2" x14ac:dyDescent="0.25">
      <c r="A24940" s="2" t="s">
        <v>24938</v>
      </c>
      <c r="B24940" s="4"/>
    </row>
    <row r="24941" spans="1:2" x14ac:dyDescent="0.25">
      <c r="A24941" s="2" t="s">
        <v>24939</v>
      </c>
      <c r="B24941" s="4"/>
    </row>
    <row r="24942" spans="1:2" x14ac:dyDescent="0.25">
      <c r="A24942" s="2" t="s">
        <v>24940</v>
      </c>
      <c r="B24942" s="4"/>
    </row>
    <row r="24943" spans="1:2" x14ac:dyDescent="0.25">
      <c r="A24943" s="2" t="s">
        <v>24941</v>
      </c>
      <c r="B24943" s="4"/>
    </row>
    <row r="24944" spans="1:2" x14ac:dyDescent="0.25">
      <c r="A24944" s="2" t="s">
        <v>24942</v>
      </c>
      <c r="B24944" s="4"/>
    </row>
    <row r="24945" spans="1:2" x14ac:dyDescent="0.25">
      <c r="A24945" s="2" t="s">
        <v>24943</v>
      </c>
      <c r="B24945" s="4"/>
    </row>
    <row r="24946" spans="1:2" x14ac:dyDescent="0.25">
      <c r="A24946" s="2" t="s">
        <v>24944</v>
      </c>
      <c r="B24946" s="4"/>
    </row>
    <row r="24947" spans="1:2" x14ac:dyDescent="0.25">
      <c r="A24947" s="2" t="s">
        <v>24945</v>
      </c>
      <c r="B24947" s="4"/>
    </row>
    <row r="24948" spans="1:2" x14ac:dyDescent="0.25">
      <c r="A24948" s="2" t="s">
        <v>24946</v>
      </c>
      <c r="B24948" s="4"/>
    </row>
    <row r="24949" spans="1:2" x14ac:dyDescent="0.25">
      <c r="A24949" s="2" t="s">
        <v>24947</v>
      </c>
      <c r="B24949" s="4"/>
    </row>
    <row r="24950" spans="1:2" x14ac:dyDescent="0.25">
      <c r="A24950" s="2" t="s">
        <v>24948</v>
      </c>
      <c r="B24950" s="4"/>
    </row>
    <row r="24951" spans="1:2" x14ac:dyDescent="0.25">
      <c r="A24951" s="2" t="s">
        <v>24949</v>
      </c>
      <c r="B24951" s="4"/>
    </row>
    <row r="24952" spans="1:2" x14ac:dyDescent="0.25">
      <c r="A24952" s="2" t="s">
        <v>24950</v>
      </c>
      <c r="B24952" s="4"/>
    </row>
    <row r="24953" spans="1:2" x14ac:dyDescent="0.25">
      <c r="A24953" s="3" t="s">
        <v>24951</v>
      </c>
      <c r="B24953" s="4"/>
    </row>
    <row r="24954" spans="1:2" x14ac:dyDescent="0.25">
      <c r="A24954" s="2" t="s">
        <v>24952</v>
      </c>
      <c r="B24954" s="4"/>
    </row>
    <row r="24955" spans="1:2" x14ac:dyDescent="0.25">
      <c r="A24955" s="2" t="s">
        <v>24953</v>
      </c>
      <c r="B24955" s="4"/>
    </row>
    <row r="24956" spans="1:2" x14ac:dyDescent="0.25">
      <c r="A24956" s="2" t="s">
        <v>24954</v>
      </c>
      <c r="B24956" s="4"/>
    </row>
    <row r="24957" spans="1:2" x14ac:dyDescent="0.25">
      <c r="A24957" s="2" t="s">
        <v>24955</v>
      </c>
      <c r="B24957" s="4"/>
    </row>
    <row r="24958" spans="1:2" x14ac:dyDescent="0.25">
      <c r="A24958" s="2" t="s">
        <v>24956</v>
      </c>
      <c r="B24958" s="4"/>
    </row>
    <row r="24959" spans="1:2" x14ac:dyDescent="0.25">
      <c r="A24959" s="2" t="s">
        <v>24957</v>
      </c>
      <c r="B24959" s="4"/>
    </row>
    <row r="24960" spans="1:2" x14ac:dyDescent="0.25">
      <c r="A24960" s="2" t="s">
        <v>24958</v>
      </c>
      <c r="B24960" s="4"/>
    </row>
    <row r="24961" spans="1:2" x14ac:dyDescent="0.25">
      <c r="A24961" s="2" t="s">
        <v>24959</v>
      </c>
      <c r="B24961" s="4"/>
    </row>
    <row r="24962" spans="1:2" x14ac:dyDescent="0.25">
      <c r="A24962" s="2" t="s">
        <v>24960</v>
      </c>
      <c r="B24962" s="4"/>
    </row>
    <row r="24963" spans="1:2" x14ac:dyDescent="0.25">
      <c r="A24963" s="2" t="s">
        <v>24961</v>
      </c>
      <c r="B24963" s="4"/>
    </row>
    <row r="24964" spans="1:2" x14ac:dyDescent="0.25">
      <c r="A24964" s="2" t="s">
        <v>24962</v>
      </c>
      <c r="B24964" s="4"/>
    </row>
    <row r="24965" spans="1:2" x14ac:dyDescent="0.25">
      <c r="A24965" s="2" t="s">
        <v>24963</v>
      </c>
      <c r="B24965" s="4"/>
    </row>
    <row r="24966" spans="1:2" x14ac:dyDescent="0.25">
      <c r="A24966" s="2" t="s">
        <v>24964</v>
      </c>
      <c r="B24966" s="4"/>
    </row>
    <row r="24967" spans="1:2" x14ac:dyDescent="0.25">
      <c r="A24967" s="2" t="s">
        <v>24965</v>
      </c>
      <c r="B24967" s="4"/>
    </row>
    <row r="24968" spans="1:2" x14ac:dyDescent="0.25">
      <c r="A24968" s="2" t="s">
        <v>24966</v>
      </c>
      <c r="B24968" s="4"/>
    </row>
    <row r="24969" spans="1:2" x14ac:dyDescent="0.25">
      <c r="A24969" s="2" t="s">
        <v>24967</v>
      </c>
      <c r="B24969" s="4"/>
    </row>
    <row r="24970" spans="1:2" x14ac:dyDescent="0.25">
      <c r="A24970" s="2" t="s">
        <v>24968</v>
      </c>
      <c r="B24970" s="4"/>
    </row>
    <row r="24971" spans="1:2" x14ac:dyDescent="0.25">
      <c r="A24971" s="2" t="s">
        <v>24969</v>
      </c>
      <c r="B24971" s="4"/>
    </row>
    <row r="24972" spans="1:2" x14ac:dyDescent="0.25">
      <c r="A24972" s="2" t="s">
        <v>24970</v>
      </c>
      <c r="B24972" s="4"/>
    </row>
    <row r="24973" spans="1:2" x14ac:dyDescent="0.25">
      <c r="A24973" s="2" t="s">
        <v>24971</v>
      </c>
      <c r="B24973" s="4"/>
    </row>
    <row r="24974" spans="1:2" x14ac:dyDescent="0.25">
      <c r="A24974" s="2" t="s">
        <v>24972</v>
      </c>
      <c r="B24974" s="4"/>
    </row>
    <row r="24975" spans="1:2" x14ac:dyDescent="0.25">
      <c r="A24975" s="2" t="s">
        <v>24973</v>
      </c>
      <c r="B24975" s="4"/>
    </row>
    <row r="24976" spans="1:2" x14ac:dyDescent="0.25">
      <c r="A24976" s="2" t="s">
        <v>24974</v>
      </c>
      <c r="B24976" s="4"/>
    </row>
    <row r="24977" spans="1:2" x14ac:dyDescent="0.25">
      <c r="A24977" s="2" t="s">
        <v>24975</v>
      </c>
      <c r="B24977" s="4"/>
    </row>
    <row r="24978" spans="1:2" x14ac:dyDescent="0.25">
      <c r="A24978" s="3" t="s">
        <v>24976</v>
      </c>
      <c r="B24978" s="4"/>
    </row>
    <row r="24979" spans="1:2" x14ac:dyDescent="0.25">
      <c r="A24979" s="2" t="s">
        <v>24977</v>
      </c>
      <c r="B24979" s="4"/>
    </row>
    <row r="24980" spans="1:2" x14ac:dyDescent="0.25">
      <c r="A24980" s="2" t="s">
        <v>24978</v>
      </c>
      <c r="B24980" s="4"/>
    </row>
    <row r="24981" spans="1:2" x14ac:dyDescent="0.25">
      <c r="A24981" s="2" t="s">
        <v>24979</v>
      </c>
      <c r="B24981" s="4"/>
    </row>
    <row r="24982" spans="1:2" x14ac:dyDescent="0.25">
      <c r="A24982" s="2" t="s">
        <v>24980</v>
      </c>
      <c r="B24982" s="4"/>
    </row>
    <row r="24983" spans="1:2" x14ac:dyDescent="0.25">
      <c r="A24983" s="3" t="s">
        <v>24981</v>
      </c>
      <c r="B24983" s="4"/>
    </row>
    <row r="24984" spans="1:2" x14ac:dyDescent="0.25">
      <c r="A24984" s="2" t="s">
        <v>24982</v>
      </c>
      <c r="B24984" s="4"/>
    </row>
    <row r="24985" spans="1:2" x14ac:dyDescent="0.25">
      <c r="A24985" s="2" t="s">
        <v>24983</v>
      </c>
      <c r="B24985" s="4"/>
    </row>
    <row r="24986" spans="1:2" x14ac:dyDescent="0.25">
      <c r="A24986" s="2" t="s">
        <v>24984</v>
      </c>
      <c r="B24986" s="4"/>
    </row>
    <row r="24987" spans="1:2" x14ac:dyDescent="0.25">
      <c r="A24987" s="2" t="s">
        <v>24985</v>
      </c>
      <c r="B24987" s="4"/>
    </row>
    <row r="24988" spans="1:2" x14ac:dyDescent="0.25">
      <c r="A24988" s="2" t="s">
        <v>24986</v>
      </c>
      <c r="B24988" s="4"/>
    </row>
    <row r="24989" spans="1:2" x14ac:dyDescent="0.25">
      <c r="A24989" s="2" t="s">
        <v>24987</v>
      </c>
      <c r="B24989" s="4"/>
    </row>
    <row r="24990" spans="1:2" x14ac:dyDescent="0.25">
      <c r="A24990" s="3" t="s">
        <v>24988</v>
      </c>
      <c r="B24990" s="4"/>
    </row>
    <row r="24991" spans="1:2" x14ac:dyDescent="0.25">
      <c r="A24991" s="2" t="s">
        <v>24989</v>
      </c>
      <c r="B24991" s="4"/>
    </row>
    <row r="24992" spans="1:2" x14ac:dyDescent="0.25">
      <c r="A24992" s="2" t="s">
        <v>24990</v>
      </c>
      <c r="B24992" s="4"/>
    </row>
    <row r="24993" spans="1:2" x14ac:dyDescent="0.25">
      <c r="A24993" s="2" t="s">
        <v>24991</v>
      </c>
      <c r="B24993" s="4"/>
    </row>
    <row r="24994" spans="1:2" x14ac:dyDescent="0.25">
      <c r="A24994" s="2" t="s">
        <v>24992</v>
      </c>
      <c r="B24994" s="4"/>
    </row>
    <row r="24995" spans="1:2" x14ac:dyDescent="0.25">
      <c r="A24995" s="2" t="s">
        <v>24993</v>
      </c>
      <c r="B24995" s="4"/>
    </row>
    <row r="24996" spans="1:2" x14ac:dyDescent="0.25">
      <c r="A24996" s="2" t="s">
        <v>24994</v>
      </c>
      <c r="B24996" s="4"/>
    </row>
    <row r="24997" spans="1:2" x14ac:dyDescent="0.25">
      <c r="A24997" s="2" t="s">
        <v>24995</v>
      </c>
      <c r="B24997" s="4"/>
    </row>
    <row r="24998" spans="1:2" x14ac:dyDescent="0.25">
      <c r="A24998" s="2" t="s">
        <v>24996</v>
      </c>
      <c r="B24998" s="4"/>
    </row>
    <row r="24999" spans="1:2" x14ac:dyDescent="0.25">
      <c r="A24999" s="2" t="s">
        <v>24997</v>
      </c>
      <c r="B24999" s="4"/>
    </row>
    <row r="25000" spans="1:2" x14ac:dyDescent="0.25">
      <c r="A25000" s="2" t="s">
        <v>24998</v>
      </c>
      <c r="B25000" s="4"/>
    </row>
    <row r="25001" spans="1:2" x14ac:dyDescent="0.25">
      <c r="A25001" s="2" t="s">
        <v>24999</v>
      </c>
      <c r="B25001" s="4"/>
    </row>
    <row r="25002" spans="1:2" x14ac:dyDescent="0.25">
      <c r="A25002" s="2" t="s">
        <v>25000</v>
      </c>
      <c r="B25002" s="4"/>
    </row>
    <row r="25003" spans="1:2" x14ac:dyDescent="0.25">
      <c r="A25003" s="2" t="s">
        <v>25001</v>
      </c>
      <c r="B25003" s="4"/>
    </row>
    <row r="25004" spans="1:2" x14ac:dyDescent="0.25">
      <c r="A25004" s="2" t="s">
        <v>25002</v>
      </c>
      <c r="B25004" s="4"/>
    </row>
    <row r="25005" spans="1:2" x14ac:dyDescent="0.25">
      <c r="A25005" s="2" t="s">
        <v>25003</v>
      </c>
      <c r="B25005" s="4"/>
    </row>
    <row r="25006" spans="1:2" x14ac:dyDescent="0.25">
      <c r="A25006" s="2" t="s">
        <v>25004</v>
      </c>
      <c r="B25006" s="4"/>
    </row>
    <row r="25007" spans="1:2" x14ac:dyDescent="0.25">
      <c r="A25007" s="2" t="s">
        <v>25005</v>
      </c>
      <c r="B25007" s="4"/>
    </row>
    <row r="25008" spans="1:2" x14ac:dyDescent="0.25">
      <c r="A25008" s="2" t="s">
        <v>25006</v>
      </c>
      <c r="B25008" s="4"/>
    </row>
    <row r="25009" spans="1:2" x14ac:dyDescent="0.25">
      <c r="A25009" s="2" t="s">
        <v>25007</v>
      </c>
      <c r="B25009" s="4"/>
    </row>
    <row r="25010" spans="1:2" x14ac:dyDescent="0.25">
      <c r="A25010" s="2" t="s">
        <v>25008</v>
      </c>
      <c r="B25010" s="4"/>
    </row>
    <row r="25011" spans="1:2" x14ac:dyDescent="0.25">
      <c r="A25011" s="2" t="s">
        <v>25009</v>
      </c>
      <c r="B25011" s="4"/>
    </row>
    <row r="25012" spans="1:2" x14ac:dyDescent="0.25">
      <c r="A25012" s="2" t="s">
        <v>25010</v>
      </c>
      <c r="B25012" s="4"/>
    </row>
    <row r="25013" spans="1:2" x14ac:dyDescent="0.25">
      <c r="A25013" s="2" t="s">
        <v>25011</v>
      </c>
      <c r="B25013" s="4"/>
    </row>
    <row r="25014" spans="1:2" x14ac:dyDescent="0.25">
      <c r="A25014" s="2" t="s">
        <v>25012</v>
      </c>
      <c r="B25014" s="4"/>
    </row>
    <row r="25015" spans="1:2" x14ac:dyDescent="0.25">
      <c r="A25015" s="2" t="s">
        <v>25013</v>
      </c>
      <c r="B25015" s="4"/>
    </row>
    <row r="25016" spans="1:2" x14ac:dyDescent="0.25">
      <c r="A25016" s="2" t="s">
        <v>25014</v>
      </c>
      <c r="B25016" s="4"/>
    </row>
    <row r="25017" spans="1:2" x14ac:dyDescent="0.25">
      <c r="A25017" s="2" t="s">
        <v>25015</v>
      </c>
      <c r="B25017" s="4"/>
    </row>
    <row r="25018" spans="1:2" x14ac:dyDescent="0.25">
      <c r="A25018" s="2" t="s">
        <v>25016</v>
      </c>
      <c r="B25018" s="4"/>
    </row>
    <row r="25019" spans="1:2" x14ac:dyDescent="0.25">
      <c r="A25019" s="2" t="s">
        <v>25017</v>
      </c>
      <c r="B25019" s="4"/>
    </row>
    <row r="25020" spans="1:2" x14ac:dyDescent="0.25">
      <c r="A25020" s="2" t="s">
        <v>25018</v>
      </c>
      <c r="B25020" s="4"/>
    </row>
    <row r="25021" spans="1:2" x14ac:dyDescent="0.25">
      <c r="A25021" s="2" t="s">
        <v>25019</v>
      </c>
      <c r="B25021" s="4"/>
    </row>
    <row r="25022" spans="1:2" x14ac:dyDescent="0.25">
      <c r="A25022" s="2" t="s">
        <v>25020</v>
      </c>
      <c r="B25022" s="4"/>
    </row>
    <row r="25023" spans="1:2" x14ac:dyDescent="0.25">
      <c r="A25023" s="2" t="s">
        <v>25021</v>
      </c>
      <c r="B25023" s="4"/>
    </row>
    <row r="25024" spans="1:2" x14ac:dyDescent="0.25">
      <c r="A25024" s="2" t="s">
        <v>25022</v>
      </c>
      <c r="B25024" s="4"/>
    </row>
    <row r="25025" spans="1:2" x14ac:dyDescent="0.25">
      <c r="A25025" s="2" t="s">
        <v>25023</v>
      </c>
      <c r="B25025" s="4"/>
    </row>
    <row r="25026" spans="1:2" x14ac:dyDescent="0.25">
      <c r="A25026" s="2" t="s">
        <v>25024</v>
      </c>
      <c r="B25026" s="4"/>
    </row>
    <row r="25027" spans="1:2" x14ac:dyDescent="0.25">
      <c r="A25027" s="3" t="s">
        <v>25025</v>
      </c>
      <c r="B25027" s="4"/>
    </row>
    <row r="25028" spans="1:2" x14ac:dyDescent="0.25">
      <c r="A25028" s="2" t="s">
        <v>25026</v>
      </c>
      <c r="B25028" s="4"/>
    </row>
    <row r="25029" spans="1:2" x14ac:dyDescent="0.25">
      <c r="A25029" s="2" t="s">
        <v>25027</v>
      </c>
      <c r="B25029" s="4"/>
    </row>
    <row r="25030" spans="1:2" x14ac:dyDescent="0.25">
      <c r="A25030" s="2" t="s">
        <v>25028</v>
      </c>
      <c r="B25030" s="4"/>
    </row>
    <row r="25031" spans="1:2" x14ac:dyDescent="0.25">
      <c r="A25031" s="2" t="s">
        <v>25029</v>
      </c>
      <c r="B25031" s="4"/>
    </row>
    <row r="25032" spans="1:2" x14ac:dyDescent="0.25">
      <c r="A25032" s="2" t="s">
        <v>25030</v>
      </c>
      <c r="B25032" s="4"/>
    </row>
    <row r="25033" spans="1:2" x14ac:dyDescent="0.25">
      <c r="A25033" s="2" t="s">
        <v>25031</v>
      </c>
      <c r="B25033" s="4"/>
    </row>
    <row r="25034" spans="1:2" x14ac:dyDescent="0.25">
      <c r="A25034" s="2" t="s">
        <v>25032</v>
      </c>
      <c r="B25034" s="4"/>
    </row>
    <row r="25035" spans="1:2" x14ac:dyDescent="0.25">
      <c r="A25035" s="2" t="s">
        <v>25033</v>
      </c>
      <c r="B25035" s="4"/>
    </row>
    <row r="25036" spans="1:2" x14ac:dyDescent="0.25">
      <c r="A25036" s="2" t="s">
        <v>25034</v>
      </c>
      <c r="B25036" s="4"/>
    </row>
    <row r="25037" spans="1:2" x14ac:dyDescent="0.25">
      <c r="A25037" s="2" t="s">
        <v>25035</v>
      </c>
      <c r="B25037" s="4"/>
    </row>
    <row r="25038" spans="1:2" x14ac:dyDescent="0.25">
      <c r="A25038" s="2" t="s">
        <v>25036</v>
      </c>
      <c r="B25038" s="4"/>
    </row>
    <row r="25039" spans="1:2" x14ac:dyDescent="0.25">
      <c r="A25039" s="2" t="s">
        <v>25037</v>
      </c>
      <c r="B25039" s="4"/>
    </row>
    <row r="25040" spans="1:2" x14ac:dyDescent="0.25">
      <c r="A25040" s="2" t="s">
        <v>25038</v>
      </c>
      <c r="B25040" s="4"/>
    </row>
    <row r="25041" spans="1:2" x14ac:dyDescent="0.25">
      <c r="A25041" s="2" t="s">
        <v>25039</v>
      </c>
      <c r="B25041" s="4"/>
    </row>
    <row r="25042" spans="1:2" x14ac:dyDescent="0.25">
      <c r="A25042" s="2" t="s">
        <v>25040</v>
      </c>
      <c r="B25042" s="4"/>
    </row>
    <row r="25043" spans="1:2" x14ac:dyDescent="0.25">
      <c r="A25043" s="2" t="s">
        <v>25041</v>
      </c>
      <c r="B25043" s="4"/>
    </row>
    <row r="25044" spans="1:2" x14ac:dyDescent="0.25">
      <c r="A25044" s="2" t="s">
        <v>25042</v>
      </c>
      <c r="B25044" s="4"/>
    </row>
    <row r="25045" spans="1:2" x14ac:dyDescent="0.25">
      <c r="A25045" s="2" t="s">
        <v>25043</v>
      </c>
      <c r="B25045" s="4"/>
    </row>
    <row r="25046" spans="1:2" x14ac:dyDescent="0.25">
      <c r="A25046" s="2" t="s">
        <v>25044</v>
      </c>
      <c r="B25046" s="4"/>
    </row>
    <row r="25047" spans="1:2" x14ac:dyDescent="0.25">
      <c r="A25047" s="2" t="s">
        <v>25045</v>
      </c>
      <c r="B25047" s="4"/>
    </row>
    <row r="25048" spans="1:2" x14ac:dyDescent="0.25">
      <c r="A25048" s="2" t="s">
        <v>25046</v>
      </c>
      <c r="B25048" s="4"/>
    </row>
    <row r="25049" spans="1:2" x14ac:dyDescent="0.25">
      <c r="A25049" s="2" t="s">
        <v>25047</v>
      </c>
      <c r="B25049" s="4"/>
    </row>
    <row r="25050" spans="1:2" x14ac:dyDescent="0.25">
      <c r="A25050" s="3" t="s">
        <v>25048</v>
      </c>
      <c r="B25050" s="4"/>
    </row>
    <row r="25051" spans="1:2" x14ac:dyDescent="0.25">
      <c r="A25051" s="2" t="s">
        <v>25049</v>
      </c>
      <c r="B25051" s="4"/>
    </row>
    <row r="25052" spans="1:2" x14ac:dyDescent="0.25">
      <c r="A25052" s="2" t="s">
        <v>25050</v>
      </c>
      <c r="B25052" s="4"/>
    </row>
    <row r="25053" spans="1:2" x14ac:dyDescent="0.25">
      <c r="A25053" s="2" t="s">
        <v>25051</v>
      </c>
      <c r="B25053" s="4"/>
    </row>
    <row r="25054" spans="1:2" x14ac:dyDescent="0.25">
      <c r="A25054" s="2" t="s">
        <v>25052</v>
      </c>
      <c r="B25054" s="4"/>
    </row>
    <row r="25055" spans="1:2" x14ac:dyDescent="0.25">
      <c r="A25055" s="2" t="s">
        <v>25053</v>
      </c>
      <c r="B25055" s="4"/>
    </row>
    <row r="25056" spans="1:2" x14ac:dyDescent="0.25">
      <c r="A25056" s="2" t="s">
        <v>25054</v>
      </c>
      <c r="B25056" s="4"/>
    </row>
    <row r="25057" spans="1:2" x14ac:dyDescent="0.25">
      <c r="A25057" s="2" t="s">
        <v>25055</v>
      </c>
      <c r="B25057" s="4"/>
    </row>
    <row r="25058" spans="1:2" x14ac:dyDescent="0.25">
      <c r="A25058" s="2" t="s">
        <v>25056</v>
      </c>
      <c r="B25058" s="4"/>
    </row>
    <row r="25059" spans="1:2" x14ac:dyDescent="0.25">
      <c r="A25059" s="2" t="s">
        <v>25057</v>
      </c>
      <c r="B25059" s="4"/>
    </row>
    <row r="25060" spans="1:2" x14ac:dyDescent="0.25">
      <c r="A25060" s="2" t="s">
        <v>25058</v>
      </c>
      <c r="B25060" s="4"/>
    </row>
    <row r="25061" spans="1:2" x14ac:dyDescent="0.25">
      <c r="A25061" s="2" t="s">
        <v>25059</v>
      </c>
      <c r="B25061" s="4"/>
    </row>
    <row r="25062" spans="1:2" x14ac:dyDescent="0.25">
      <c r="A25062" s="2" t="s">
        <v>25060</v>
      </c>
      <c r="B25062" s="4"/>
    </row>
    <row r="25063" spans="1:2" x14ac:dyDescent="0.25">
      <c r="A25063" s="2" t="s">
        <v>25061</v>
      </c>
      <c r="B25063" s="4"/>
    </row>
    <row r="25064" spans="1:2" x14ac:dyDescent="0.25">
      <c r="A25064" s="2" t="s">
        <v>25062</v>
      </c>
      <c r="B25064" s="4"/>
    </row>
    <row r="25065" spans="1:2" x14ac:dyDescent="0.25">
      <c r="A25065" s="2" t="s">
        <v>25063</v>
      </c>
      <c r="B25065" s="4"/>
    </row>
    <row r="25066" spans="1:2" x14ac:dyDescent="0.25">
      <c r="A25066" s="2" t="s">
        <v>25064</v>
      </c>
      <c r="B25066" s="4"/>
    </row>
    <row r="25067" spans="1:2" x14ac:dyDescent="0.25">
      <c r="A25067" s="2" t="s">
        <v>25065</v>
      </c>
      <c r="B25067" s="4"/>
    </row>
    <row r="25068" spans="1:2" x14ac:dyDescent="0.25">
      <c r="A25068" s="2" t="s">
        <v>25066</v>
      </c>
      <c r="B25068" s="4"/>
    </row>
    <row r="25069" spans="1:2" x14ac:dyDescent="0.25">
      <c r="A25069" s="2" t="s">
        <v>25067</v>
      </c>
      <c r="B25069" s="4"/>
    </row>
    <row r="25070" spans="1:2" x14ac:dyDescent="0.25">
      <c r="A25070" s="2" t="s">
        <v>25068</v>
      </c>
      <c r="B25070" s="4"/>
    </row>
    <row r="25071" spans="1:2" x14ac:dyDescent="0.25">
      <c r="A25071" s="2" t="s">
        <v>25069</v>
      </c>
      <c r="B25071" s="4"/>
    </row>
    <row r="25072" spans="1:2" x14ac:dyDescent="0.25">
      <c r="A25072" s="2" t="s">
        <v>25070</v>
      </c>
      <c r="B25072" s="4"/>
    </row>
    <row r="25073" spans="1:2" x14ac:dyDescent="0.25">
      <c r="A25073" s="2" t="s">
        <v>25071</v>
      </c>
      <c r="B25073" s="4"/>
    </row>
    <row r="25074" spans="1:2" x14ac:dyDescent="0.25">
      <c r="A25074" s="2" t="s">
        <v>25072</v>
      </c>
      <c r="B25074" s="4"/>
    </row>
    <row r="25075" spans="1:2" x14ac:dyDescent="0.25">
      <c r="A25075" s="2" t="s">
        <v>25073</v>
      </c>
      <c r="B25075" s="4"/>
    </row>
    <row r="25076" spans="1:2" x14ac:dyDescent="0.25">
      <c r="A25076" s="2" t="s">
        <v>25074</v>
      </c>
      <c r="B25076" s="4"/>
    </row>
    <row r="25077" spans="1:2" x14ac:dyDescent="0.25">
      <c r="A25077" s="2" t="s">
        <v>25075</v>
      </c>
      <c r="B25077" s="4"/>
    </row>
    <row r="25078" spans="1:2" x14ac:dyDescent="0.25">
      <c r="A25078" s="2" t="s">
        <v>25076</v>
      </c>
      <c r="B25078" s="4"/>
    </row>
    <row r="25079" spans="1:2" x14ac:dyDescent="0.25">
      <c r="A25079" s="2" t="s">
        <v>25077</v>
      </c>
      <c r="B25079" s="4"/>
    </row>
    <row r="25080" spans="1:2" x14ac:dyDescent="0.25">
      <c r="A25080" s="2" t="s">
        <v>25078</v>
      </c>
      <c r="B25080" s="4"/>
    </row>
    <row r="25081" spans="1:2" x14ac:dyDescent="0.25">
      <c r="A25081" s="2" t="s">
        <v>25079</v>
      </c>
      <c r="B25081" s="4"/>
    </row>
    <row r="25082" spans="1:2" x14ac:dyDescent="0.25">
      <c r="A25082" s="2" t="s">
        <v>25080</v>
      </c>
      <c r="B25082" s="4"/>
    </row>
    <row r="25083" spans="1:2" x14ac:dyDescent="0.25">
      <c r="A25083" s="2" t="s">
        <v>25081</v>
      </c>
      <c r="B25083" s="4"/>
    </row>
    <row r="25084" spans="1:2" x14ac:dyDescent="0.25">
      <c r="A25084" s="2" t="s">
        <v>25082</v>
      </c>
      <c r="B25084" s="4"/>
    </row>
    <row r="25085" spans="1:2" x14ac:dyDescent="0.25">
      <c r="A25085" s="2" t="s">
        <v>25083</v>
      </c>
      <c r="B25085" s="4"/>
    </row>
    <row r="25086" spans="1:2" x14ac:dyDescent="0.25">
      <c r="A25086" s="2" t="s">
        <v>25084</v>
      </c>
      <c r="B25086" s="4"/>
    </row>
    <row r="25087" spans="1:2" x14ac:dyDescent="0.25">
      <c r="A25087" s="2" t="s">
        <v>25085</v>
      </c>
      <c r="B25087" s="4"/>
    </row>
    <row r="25088" spans="1:2" x14ac:dyDescent="0.25">
      <c r="A25088" s="2" t="s">
        <v>25086</v>
      </c>
      <c r="B25088" s="4"/>
    </row>
    <row r="25089" spans="1:2" x14ac:dyDescent="0.25">
      <c r="A25089" s="2" t="s">
        <v>25087</v>
      </c>
      <c r="B25089" s="4"/>
    </row>
    <row r="25090" spans="1:2" x14ac:dyDescent="0.25">
      <c r="A25090" s="2" t="s">
        <v>25088</v>
      </c>
      <c r="B25090" s="4"/>
    </row>
    <row r="25091" spans="1:2" x14ac:dyDescent="0.25">
      <c r="A25091" s="2" t="s">
        <v>25089</v>
      </c>
      <c r="B25091" s="4"/>
    </row>
    <row r="25092" spans="1:2" x14ac:dyDescent="0.25">
      <c r="A25092" s="3" t="s">
        <v>25090</v>
      </c>
      <c r="B25092" s="4"/>
    </row>
    <row r="25093" spans="1:2" x14ac:dyDescent="0.25">
      <c r="A25093" s="2" t="s">
        <v>25091</v>
      </c>
      <c r="B25093" s="4"/>
    </row>
    <row r="25094" spans="1:2" x14ac:dyDescent="0.25">
      <c r="A25094" s="2" t="s">
        <v>25092</v>
      </c>
      <c r="B25094" s="4"/>
    </row>
    <row r="25095" spans="1:2" x14ac:dyDescent="0.25">
      <c r="A25095" s="2" t="s">
        <v>25093</v>
      </c>
      <c r="B25095" s="4"/>
    </row>
    <row r="25096" spans="1:2" x14ac:dyDescent="0.25">
      <c r="A25096" s="2" t="s">
        <v>25094</v>
      </c>
      <c r="B25096" s="4"/>
    </row>
    <row r="25097" spans="1:2" x14ac:dyDescent="0.25">
      <c r="A25097" s="2" t="s">
        <v>25095</v>
      </c>
      <c r="B25097" s="4"/>
    </row>
    <row r="25098" spans="1:2" x14ac:dyDescent="0.25">
      <c r="A25098" s="2" t="s">
        <v>25096</v>
      </c>
      <c r="B25098" s="4"/>
    </row>
    <row r="25099" spans="1:2" x14ac:dyDescent="0.25">
      <c r="A25099" s="2" t="s">
        <v>25097</v>
      </c>
      <c r="B25099" s="4"/>
    </row>
    <row r="25100" spans="1:2" x14ac:dyDescent="0.25">
      <c r="A25100" s="2" t="s">
        <v>25098</v>
      </c>
      <c r="B25100" s="4"/>
    </row>
    <row r="25101" spans="1:2" x14ac:dyDescent="0.25">
      <c r="A25101" s="2" t="s">
        <v>25099</v>
      </c>
      <c r="B25101" s="4"/>
    </row>
    <row r="25102" spans="1:2" x14ac:dyDescent="0.25">
      <c r="A25102" s="2" t="s">
        <v>25100</v>
      </c>
      <c r="B25102" s="4"/>
    </row>
    <row r="25103" spans="1:2" x14ac:dyDescent="0.25">
      <c r="A25103" s="2" t="s">
        <v>25101</v>
      </c>
      <c r="B25103" s="4"/>
    </row>
    <row r="25104" spans="1:2" x14ac:dyDescent="0.25">
      <c r="A25104" s="2" t="s">
        <v>25102</v>
      </c>
      <c r="B25104" s="4"/>
    </row>
    <row r="25105" spans="1:2" x14ac:dyDescent="0.25">
      <c r="A25105" s="2" t="s">
        <v>25103</v>
      </c>
      <c r="B25105" s="4"/>
    </row>
    <row r="25106" spans="1:2" x14ac:dyDescent="0.25">
      <c r="A25106" s="2" t="s">
        <v>25104</v>
      </c>
      <c r="B25106" s="4"/>
    </row>
    <row r="25107" spans="1:2" x14ac:dyDescent="0.25">
      <c r="A25107" s="2" t="s">
        <v>25105</v>
      </c>
      <c r="B25107" s="4"/>
    </row>
    <row r="25108" spans="1:2" x14ac:dyDescent="0.25">
      <c r="A25108" s="2" t="s">
        <v>25106</v>
      </c>
      <c r="B25108" s="4"/>
    </row>
    <row r="25109" spans="1:2" x14ac:dyDescent="0.25">
      <c r="A25109" s="2" t="s">
        <v>25107</v>
      </c>
      <c r="B25109" s="4"/>
    </row>
    <row r="25110" spans="1:2" x14ac:dyDescent="0.25">
      <c r="A25110" s="2" t="s">
        <v>25108</v>
      </c>
      <c r="B25110" s="4"/>
    </row>
    <row r="25111" spans="1:2" x14ac:dyDescent="0.25">
      <c r="A25111" s="2" t="s">
        <v>25109</v>
      </c>
      <c r="B25111" s="4"/>
    </row>
    <row r="25112" spans="1:2" x14ac:dyDescent="0.25">
      <c r="A25112" s="2" t="s">
        <v>25110</v>
      </c>
      <c r="B25112" s="4"/>
    </row>
    <row r="25113" spans="1:2" x14ac:dyDescent="0.25">
      <c r="A25113" s="2" t="s">
        <v>25111</v>
      </c>
      <c r="B25113" s="4"/>
    </row>
    <row r="25114" spans="1:2" x14ac:dyDescent="0.25">
      <c r="A25114" s="2" t="s">
        <v>25112</v>
      </c>
      <c r="B25114" s="4"/>
    </row>
    <row r="25115" spans="1:2" x14ac:dyDescent="0.25">
      <c r="A25115" s="2" t="s">
        <v>25113</v>
      </c>
      <c r="B25115" s="4"/>
    </row>
    <row r="25116" spans="1:2" x14ac:dyDescent="0.25">
      <c r="A25116" s="2" t="s">
        <v>25114</v>
      </c>
      <c r="B25116" s="4"/>
    </row>
    <row r="25117" spans="1:2" x14ac:dyDescent="0.25">
      <c r="A25117" s="2" t="s">
        <v>25115</v>
      </c>
      <c r="B25117" s="4"/>
    </row>
    <row r="25118" spans="1:2" x14ac:dyDescent="0.25">
      <c r="A25118" s="2" t="s">
        <v>25116</v>
      </c>
      <c r="B25118" s="4"/>
    </row>
    <row r="25119" spans="1:2" x14ac:dyDescent="0.25">
      <c r="A25119" s="2" t="s">
        <v>25117</v>
      </c>
      <c r="B25119" s="4"/>
    </row>
    <row r="25120" spans="1:2" x14ac:dyDescent="0.25">
      <c r="A25120" s="2" t="s">
        <v>25118</v>
      </c>
      <c r="B25120" s="4"/>
    </row>
    <row r="25121" spans="1:2" x14ac:dyDescent="0.25">
      <c r="A25121" s="2" t="s">
        <v>25119</v>
      </c>
      <c r="B25121" s="4"/>
    </row>
    <row r="25122" spans="1:2" x14ac:dyDescent="0.25">
      <c r="A25122" s="2" t="s">
        <v>25120</v>
      </c>
      <c r="B25122" s="4"/>
    </row>
    <row r="25123" spans="1:2" x14ac:dyDescent="0.25">
      <c r="A25123" s="2" t="s">
        <v>25121</v>
      </c>
      <c r="B25123" s="4"/>
    </row>
    <row r="25124" spans="1:2" x14ac:dyDescent="0.25">
      <c r="A25124" s="2" t="s">
        <v>25122</v>
      </c>
      <c r="B25124" s="4"/>
    </row>
    <row r="25125" spans="1:2" x14ac:dyDescent="0.25">
      <c r="A25125" s="2" t="s">
        <v>25123</v>
      </c>
      <c r="B25125" s="4"/>
    </row>
    <row r="25126" spans="1:2" x14ac:dyDescent="0.25">
      <c r="A25126" s="2" t="s">
        <v>25124</v>
      </c>
      <c r="B25126" s="4"/>
    </row>
    <row r="25127" spans="1:2" x14ac:dyDescent="0.25">
      <c r="A25127" s="2" t="s">
        <v>25125</v>
      </c>
      <c r="B25127" s="4"/>
    </row>
    <row r="25128" spans="1:2" x14ac:dyDescent="0.25">
      <c r="A25128" s="2" t="s">
        <v>25126</v>
      </c>
      <c r="B25128" s="4"/>
    </row>
    <row r="25129" spans="1:2" x14ac:dyDescent="0.25">
      <c r="A25129" s="2" t="s">
        <v>25127</v>
      </c>
      <c r="B25129" s="4"/>
    </row>
    <row r="25130" spans="1:2" x14ac:dyDescent="0.25">
      <c r="A25130" s="2" t="s">
        <v>25128</v>
      </c>
      <c r="B25130" s="4"/>
    </row>
    <row r="25131" spans="1:2" x14ac:dyDescent="0.25">
      <c r="A25131" s="2" t="s">
        <v>25129</v>
      </c>
      <c r="B25131" s="4"/>
    </row>
    <row r="25132" spans="1:2" x14ac:dyDescent="0.25">
      <c r="A25132" s="2" t="s">
        <v>25130</v>
      </c>
      <c r="B25132" s="4"/>
    </row>
    <row r="25133" spans="1:2" x14ac:dyDescent="0.25">
      <c r="A25133" s="2" t="s">
        <v>25131</v>
      </c>
      <c r="B25133" s="4"/>
    </row>
    <row r="25134" spans="1:2" x14ac:dyDescent="0.25">
      <c r="A25134" s="2" t="s">
        <v>25132</v>
      </c>
      <c r="B25134" s="4"/>
    </row>
    <row r="25135" spans="1:2" x14ac:dyDescent="0.25">
      <c r="A25135" s="2" t="s">
        <v>25133</v>
      </c>
      <c r="B25135" s="4"/>
    </row>
    <row r="25136" spans="1:2" x14ac:dyDescent="0.25">
      <c r="A25136" s="2" t="s">
        <v>25134</v>
      </c>
      <c r="B25136" s="4"/>
    </row>
    <row r="25137" spans="1:2" x14ac:dyDescent="0.25">
      <c r="A25137" s="2" t="s">
        <v>25135</v>
      </c>
      <c r="B25137" s="4"/>
    </row>
    <row r="25138" spans="1:2" x14ac:dyDescent="0.25">
      <c r="A25138" s="2" t="s">
        <v>25136</v>
      </c>
      <c r="B25138" s="4"/>
    </row>
    <row r="25139" spans="1:2" x14ac:dyDescent="0.25">
      <c r="A25139" s="3" t="s">
        <v>25137</v>
      </c>
      <c r="B25139" s="4"/>
    </row>
    <row r="25140" spans="1:2" x14ac:dyDescent="0.25">
      <c r="A25140" s="2" t="s">
        <v>25138</v>
      </c>
      <c r="B25140" s="4"/>
    </row>
    <row r="25141" spans="1:2" x14ac:dyDescent="0.25">
      <c r="A25141" s="2" t="s">
        <v>25139</v>
      </c>
      <c r="B25141" s="4"/>
    </row>
    <row r="25142" spans="1:2" x14ac:dyDescent="0.25">
      <c r="A25142" s="2" t="s">
        <v>25140</v>
      </c>
      <c r="B25142" s="4"/>
    </row>
    <row r="25143" spans="1:2" x14ac:dyDescent="0.25">
      <c r="A25143" s="2" t="s">
        <v>25141</v>
      </c>
      <c r="B25143" s="4"/>
    </row>
    <row r="25144" spans="1:2" x14ac:dyDescent="0.25">
      <c r="A25144" s="2" t="s">
        <v>25142</v>
      </c>
      <c r="B25144" s="4"/>
    </row>
    <row r="25145" spans="1:2" x14ac:dyDescent="0.25">
      <c r="A25145" s="2" t="s">
        <v>25143</v>
      </c>
      <c r="B25145" s="4"/>
    </row>
    <row r="25146" spans="1:2" x14ac:dyDescent="0.25">
      <c r="A25146" s="2" t="s">
        <v>25144</v>
      </c>
      <c r="B25146" s="4"/>
    </row>
    <row r="25147" spans="1:2" x14ac:dyDescent="0.25">
      <c r="A25147" s="2" t="s">
        <v>25145</v>
      </c>
      <c r="B25147" s="4"/>
    </row>
    <row r="25148" spans="1:2" x14ac:dyDescent="0.25">
      <c r="A25148" s="2" t="s">
        <v>25146</v>
      </c>
      <c r="B25148" s="4"/>
    </row>
    <row r="25149" spans="1:2" x14ac:dyDescent="0.25">
      <c r="A25149" s="2" t="s">
        <v>25147</v>
      </c>
      <c r="B25149" s="4"/>
    </row>
    <row r="25150" spans="1:2" x14ac:dyDescent="0.25">
      <c r="A25150" s="2" t="s">
        <v>25148</v>
      </c>
      <c r="B25150" s="4"/>
    </row>
    <row r="25151" spans="1:2" x14ac:dyDescent="0.25">
      <c r="A25151" s="2" t="s">
        <v>25149</v>
      </c>
      <c r="B25151" s="4"/>
    </row>
    <row r="25152" spans="1:2" x14ac:dyDescent="0.25">
      <c r="A25152" s="2" t="s">
        <v>25150</v>
      </c>
      <c r="B25152" s="4"/>
    </row>
    <row r="25153" spans="1:2" x14ac:dyDescent="0.25">
      <c r="A25153" s="2" t="s">
        <v>25151</v>
      </c>
      <c r="B25153" s="4"/>
    </row>
    <row r="25154" spans="1:2" x14ac:dyDescent="0.25">
      <c r="A25154" s="2" t="s">
        <v>25152</v>
      </c>
      <c r="B25154" s="4"/>
    </row>
    <row r="25155" spans="1:2" x14ac:dyDescent="0.25">
      <c r="A25155" s="2" t="s">
        <v>25153</v>
      </c>
      <c r="B25155" s="4"/>
    </row>
    <row r="25156" spans="1:2" x14ac:dyDescent="0.25">
      <c r="A25156" s="2" t="s">
        <v>25154</v>
      </c>
      <c r="B25156" s="4"/>
    </row>
    <row r="25157" spans="1:2" x14ac:dyDescent="0.25">
      <c r="A25157" s="2" t="s">
        <v>25155</v>
      </c>
      <c r="B25157" s="4"/>
    </row>
    <row r="25158" spans="1:2" x14ac:dyDescent="0.25">
      <c r="A25158" s="2" t="s">
        <v>25156</v>
      </c>
      <c r="B25158" s="4"/>
    </row>
    <row r="25159" spans="1:2" x14ac:dyDescent="0.25">
      <c r="A25159" s="2" t="s">
        <v>25157</v>
      </c>
      <c r="B25159" s="4"/>
    </row>
    <row r="25160" spans="1:2" x14ac:dyDescent="0.25">
      <c r="A25160" s="2" t="s">
        <v>25158</v>
      </c>
      <c r="B25160" s="4"/>
    </row>
    <row r="25161" spans="1:2" x14ac:dyDescent="0.25">
      <c r="A25161" s="3" t="s">
        <v>25159</v>
      </c>
      <c r="B25161" s="4"/>
    </row>
    <row r="25162" spans="1:2" x14ac:dyDescent="0.25">
      <c r="A25162" s="2" t="s">
        <v>25160</v>
      </c>
      <c r="B25162" s="4"/>
    </row>
    <row r="25163" spans="1:2" x14ac:dyDescent="0.25">
      <c r="A25163" s="2" t="s">
        <v>25161</v>
      </c>
      <c r="B25163" s="4"/>
    </row>
    <row r="25164" spans="1:2" x14ac:dyDescent="0.25">
      <c r="A25164" s="2" t="s">
        <v>25162</v>
      </c>
      <c r="B25164" s="4"/>
    </row>
    <row r="25165" spans="1:2" x14ac:dyDescent="0.25">
      <c r="A25165" s="2" t="s">
        <v>25163</v>
      </c>
      <c r="B25165" s="4"/>
    </row>
    <row r="25166" spans="1:2" x14ac:dyDescent="0.25">
      <c r="A25166" s="2" t="s">
        <v>25164</v>
      </c>
      <c r="B25166" s="4"/>
    </row>
    <row r="25167" spans="1:2" x14ac:dyDescent="0.25">
      <c r="A25167" s="2" t="s">
        <v>25165</v>
      </c>
      <c r="B25167" s="4"/>
    </row>
    <row r="25168" spans="1:2" x14ac:dyDescent="0.25">
      <c r="A25168" s="2" t="s">
        <v>25166</v>
      </c>
      <c r="B25168" s="4"/>
    </row>
    <row r="25169" spans="1:2" x14ac:dyDescent="0.25">
      <c r="A25169" s="2" t="s">
        <v>25167</v>
      </c>
      <c r="B25169" s="4"/>
    </row>
    <row r="25170" spans="1:2" x14ac:dyDescent="0.25">
      <c r="A25170" s="2" t="s">
        <v>25168</v>
      </c>
      <c r="B25170" s="4"/>
    </row>
    <row r="25171" spans="1:2" x14ac:dyDescent="0.25">
      <c r="A25171" s="2" t="s">
        <v>25169</v>
      </c>
      <c r="B25171" s="4"/>
    </row>
    <row r="25172" spans="1:2" x14ac:dyDescent="0.25">
      <c r="A25172" s="2" t="s">
        <v>25170</v>
      </c>
      <c r="B25172" s="4"/>
    </row>
    <row r="25173" spans="1:2" x14ac:dyDescent="0.25">
      <c r="A25173" s="2" t="s">
        <v>25171</v>
      </c>
      <c r="B25173" s="4"/>
    </row>
    <row r="25174" spans="1:2" x14ac:dyDescent="0.25">
      <c r="A25174" s="2" t="s">
        <v>25172</v>
      </c>
      <c r="B25174" s="4"/>
    </row>
    <row r="25175" spans="1:2" x14ac:dyDescent="0.25">
      <c r="A25175" s="2" t="s">
        <v>25173</v>
      </c>
      <c r="B25175" s="4"/>
    </row>
    <row r="25176" spans="1:2" x14ac:dyDescent="0.25">
      <c r="A25176" s="2" t="s">
        <v>25174</v>
      </c>
      <c r="B25176" s="4"/>
    </row>
    <row r="25177" spans="1:2" x14ac:dyDescent="0.25">
      <c r="A25177" s="2" t="s">
        <v>25175</v>
      </c>
      <c r="B25177" s="4"/>
    </row>
    <row r="25178" spans="1:2" x14ac:dyDescent="0.25">
      <c r="A25178" s="2" t="s">
        <v>25176</v>
      </c>
      <c r="B25178" s="4"/>
    </row>
    <row r="25179" spans="1:2" x14ac:dyDescent="0.25">
      <c r="A25179" s="2" t="s">
        <v>25177</v>
      </c>
      <c r="B25179" s="4"/>
    </row>
    <row r="25180" spans="1:2" x14ac:dyDescent="0.25">
      <c r="A25180" s="2" t="s">
        <v>25178</v>
      </c>
      <c r="B25180" s="4"/>
    </row>
    <row r="25181" spans="1:2" x14ac:dyDescent="0.25">
      <c r="A25181" s="2" t="s">
        <v>25179</v>
      </c>
      <c r="B25181" s="4"/>
    </row>
    <row r="25182" spans="1:2" x14ac:dyDescent="0.25">
      <c r="A25182" s="2" t="s">
        <v>25180</v>
      </c>
      <c r="B25182" s="4"/>
    </row>
    <row r="25183" spans="1:2" x14ac:dyDescent="0.25">
      <c r="A25183" s="2" t="s">
        <v>25181</v>
      </c>
      <c r="B25183" s="4"/>
    </row>
    <row r="25184" spans="1:2" x14ac:dyDescent="0.25">
      <c r="A25184" s="2" t="s">
        <v>25182</v>
      </c>
      <c r="B25184" s="4"/>
    </row>
    <row r="25185" spans="1:2" x14ac:dyDescent="0.25">
      <c r="A25185" s="2" t="s">
        <v>25183</v>
      </c>
      <c r="B25185" s="4"/>
    </row>
    <row r="25186" spans="1:2" x14ac:dyDescent="0.25">
      <c r="A25186" s="2" t="s">
        <v>25184</v>
      </c>
      <c r="B25186" s="4"/>
    </row>
    <row r="25187" spans="1:2" x14ac:dyDescent="0.25">
      <c r="A25187" s="2" t="s">
        <v>25185</v>
      </c>
      <c r="B25187" s="4"/>
    </row>
    <row r="25188" spans="1:2" x14ac:dyDescent="0.25">
      <c r="A25188" s="2" t="s">
        <v>25186</v>
      </c>
      <c r="B25188" s="4"/>
    </row>
    <row r="25189" spans="1:2" x14ac:dyDescent="0.25">
      <c r="A25189" s="2" t="s">
        <v>25187</v>
      </c>
      <c r="B25189" s="4"/>
    </row>
    <row r="25190" spans="1:2" x14ac:dyDescent="0.25">
      <c r="A25190" s="2" t="s">
        <v>25188</v>
      </c>
      <c r="B25190" s="4"/>
    </row>
    <row r="25191" spans="1:2" x14ac:dyDescent="0.25">
      <c r="A25191" s="2" t="s">
        <v>25189</v>
      </c>
      <c r="B25191" s="4"/>
    </row>
    <row r="25192" spans="1:2" x14ac:dyDescent="0.25">
      <c r="A25192" s="2" t="s">
        <v>25190</v>
      </c>
      <c r="B25192" s="4"/>
    </row>
    <row r="25193" spans="1:2" x14ac:dyDescent="0.25">
      <c r="A25193" s="2" t="s">
        <v>25191</v>
      </c>
      <c r="B25193" s="4"/>
    </row>
    <row r="25194" spans="1:2" x14ac:dyDescent="0.25">
      <c r="A25194" s="2" t="s">
        <v>25192</v>
      </c>
      <c r="B25194" s="4"/>
    </row>
    <row r="25195" spans="1:2" x14ac:dyDescent="0.25">
      <c r="A25195" s="2" t="s">
        <v>25193</v>
      </c>
      <c r="B25195" s="4"/>
    </row>
    <row r="25196" spans="1:2" x14ac:dyDescent="0.25">
      <c r="A25196" s="2" t="s">
        <v>25194</v>
      </c>
      <c r="B25196" s="4"/>
    </row>
    <row r="25197" spans="1:2" x14ac:dyDescent="0.25">
      <c r="A25197" s="2" t="s">
        <v>25195</v>
      </c>
      <c r="B25197" s="4"/>
    </row>
    <row r="25198" spans="1:2" x14ac:dyDescent="0.25">
      <c r="A25198" s="2" t="s">
        <v>25196</v>
      </c>
      <c r="B25198" s="4"/>
    </row>
    <row r="25199" spans="1:2" x14ac:dyDescent="0.25">
      <c r="A25199" s="2" t="s">
        <v>25197</v>
      </c>
      <c r="B25199" s="4"/>
    </row>
    <row r="25200" spans="1:2" x14ac:dyDescent="0.25">
      <c r="A25200" s="2" t="s">
        <v>25198</v>
      </c>
      <c r="B25200" s="4"/>
    </row>
    <row r="25201" spans="1:2" x14ac:dyDescent="0.25">
      <c r="A25201" s="2" t="s">
        <v>25199</v>
      </c>
      <c r="B25201" s="4"/>
    </row>
    <row r="25202" spans="1:2" x14ac:dyDescent="0.25">
      <c r="A25202" s="2" t="s">
        <v>25200</v>
      </c>
      <c r="B25202" s="4"/>
    </row>
    <row r="25203" spans="1:2" x14ac:dyDescent="0.25">
      <c r="A25203" s="2" t="s">
        <v>25201</v>
      </c>
      <c r="B25203" s="4"/>
    </row>
    <row r="25204" spans="1:2" x14ac:dyDescent="0.25">
      <c r="A25204" s="2" t="s">
        <v>25202</v>
      </c>
      <c r="B25204" s="4"/>
    </row>
    <row r="25205" spans="1:2" x14ac:dyDescent="0.25">
      <c r="A25205" s="2" t="s">
        <v>25203</v>
      </c>
      <c r="B25205" s="4"/>
    </row>
    <row r="25206" spans="1:2" x14ac:dyDescent="0.25">
      <c r="A25206" s="2" t="s">
        <v>25204</v>
      </c>
      <c r="B25206" s="4"/>
    </row>
    <row r="25207" spans="1:2" x14ac:dyDescent="0.25">
      <c r="A25207" s="2" t="s">
        <v>25205</v>
      </c>
      <c r="B25207" s="4"/>
    </row>
    <row r="25208" spans="1:2" x14ac:dyDescent="0.25">
      <c r="A25208" s="2" t="s">
        <v>25206</v>
      </c>
      <c r="B25208" s="4"/>
    </row>
    <row r="25209" spans="1:2" x14ac:dyDescent="0.25">
      <c r="A25209" s="2" t="s">
        <v>25207</v>
      </c>
      <c r="B25209" s="4"/>
    </row>
    <row r="25210" spans="1:2" x14ac:dyDescent="0.25">
      <c r="A25210" s="2" t="s">
        <v>25208</v>
      </c>
      <c r="B25210" s="4"/>
    </row>
    <row r="25211" spans="1:2" x14ac:dyDescent="0.25">
      <c r="A25211" s="2" t="s">
        <v>25209</v>
      </c>
      <c r="B25211" s="4"/>
    </row>
    <row r="25212" spans="1:2" x14ac:dyDescent="0.25">
      <c r="A25212" s="2" t="s">
        <v>25210</v>
      </c>
      <c r="B25212" s="4"/>
    </row>
    <row r="25213" spans="1:2" x14ac:dyDescent="0.25">
      <c r="A25213" s="2" t="s">
        <v>25211</v>
      </c>
      <c r="B25213" s="4"/>
    </row>
    <row r="25214" spans="1:2" x14ac:dyDescent="0.25">
      <c r="A25214" s="2" t="s">
        <v>25212</v>
      </c>
      <c r="B25214" s="4"/>
    </row>
    <row r="25215" spans="1:2" x14ac:dyDescent="0.25">
      <c r="A25215" s="2" t="s">
        <v>25213</v>
      </c>
      <c r="B25215" s="4"/>
    </row>
    <row r="25216" spans="1:2" x14ac:dyDescent="0.25">
      <c r="A25216" s="2" t="s">
        <v>25214</v>
      </c>
      <c r="B25216" s="4"/>
    </row>
    <row r="25217" spans="1:2" x14ac:dyDescent="0.25">
      <c r="A25217" s="2" t="s">
        <v>25215</v>
      </c>
      <c r="B25217" s="4"/>
    </row>
    <row r="25218" spans="1:2" x14ac:dyDescent="0.25">
      <c r="A25218" s="2" t="s">
        <v>25216</v>
      </c>
      <c r="B25218" s="4"/>
    </row>
    <row r="25219" spans="1:2" x14ac:dyDescent="0.25">
      <c r="A25219" s="2" t="s">
        <v>25217</v>
      </c>
      <c r="B25219" s="4"/>
    </row>
    <row r="25220" spans="1:2" x14ac:dyDescent="0.25">
      <c r="A25220" s="2" t="s">
        <v>25218</v>
      </c>
      <c r="B25220" s="4"/>
    </row>
    <row r="25221" spans="1:2" x14ac:dyDescent="0.25">
      <c r="A25221" s="2" t="s">
        <v>25219</v>
      </c>
      <c r="B25221" s="4"/>
    </row>
    <row r="25222" spans="1:2" x14ac:dyDescent="0.25">
      <c r="A25222" s="2" t="s">
        <v>25220</v>
      </c>
      <c r="B25222" s="4"/>
    </row>
    <row r="25223" spans="1:2" x14ac:dyDescent="0.25">
      <c r="A25223" s="2" t="s">
        <v>25221</v>
      </c>
      <c r="B25223" s="4"/>
    </row>
    <row r="25224" spans="1:2" x14ac:dyDescent="0.25">
      <c r="A25224" s="2" t="s">
        <v>25222</v>
      </c>
      <c r="B25224" s="4"/>
    </row>
    <row r="25225" spans="1:2" x14ac:dyDescent="0.25">
      <c r="A25225" s="2" t="s">
        <v>25223</v>
      </c>
      <c r="B25225" s="4"/>
    </row>
    <row r="25226" spans="1:2" x14ac:dyDescent="0.25">
      <c r="A25226" s="2" t="s">
        <v>25224</v>
      </c>
      <c r="B25226" s="4"/>
    </row>
    <row r="25227" spans="1:2" x14ac:dyDescent="0.25">
      <c r="A25227" s="3" t="s">
        <v>25225</v>
      </c>
      <c r="B25227" s="4"/>
    </row>
    <row r="25228" spans="1:2" x14ac:dyDescent="0.25">
      <c r="A25228" s="2" t="s">
        <v>25226</v>
      </c>
      <c r="B25228" s="4"/>
    </row>
    <row r="25229" spans="1:2" x14ac:dyDescent="0.25">
      <c r="A25229" s="2" t="s">
        <v>25227</v>
      </c>
      <c r="B25229" s="4"/>
    </row>
    <row r="25230" spans="1:2" x14ac:dyDescent="0.25">
      <c r="A25230" s="2" t="s">
        <v>25228</v>
      </c>
      <c r="B25230" s="4"/>
    </row>
    <row r="25231" spans="1:2" x14ac:dyDescent="0.25">
      <c r="A25231" s="2" t="s">
        <v>25229</v>
      </c>
      <c r="B25231" s="4"/>
    </row>
    <row r="25232" spans="1:2" x14ac:dyDescent="0.25">
      <c r="A25232" s="2" t="s">
        <v>25230</v>
      </c>
      <c r="B25232" s="4"/>
    </row>
    <row r="25233" spans="1:2" x14ac:dyDescent="0.25">
      <c r="A25233" s="2" t="s">
        <v>25231</v>
      </c>
      <c r="B25233" s="4"/>
    </row>
    <row r="25234" spans="1:2" x14ac:dyDescent="0.25">
      <c r="A25234" s="2" t="s">
        <v>25232</v>
      </c>
      <c r="B25234" s="4"/>
    </row>
    <row r="25235" spans="1:2" x14ac:dyDescent="0.25">
      <c r="A25235" s="2" t="s">
        <v>25233</v>
      </c>
      <c r="B25235" s="4"/>
    </row>
    <row r="25236" spans="1:2" x14ac:dyDescent="0.25">
      <c r="A25236" s="2" t="s">
        <v>25234</v>
      </c>
      <c r="B25236" s="4"/>
    </row>
    <row r="25237" spans="1:2" x14ac:dyDescent="0.25">
      <c r="A25237" s="2" t="s">
        <v>25235</v>
      </c>
      <c r="B25237" s="4"/>
    </row>
    <row r="25238" spans="1:2" x14ac:dyDescent="0.25">
      <c r="A25238" s="2" t="s">
        <v>25236</v>
      </c>
      <c r="B25238" s="4"/>
    </row>
    <row r="25239" spans="1:2" x14ac:dyDescent="0.25">
      <c r="A25239" s="2" t="s">
        <v>25237</v>
      </c>
      <c r="B25239" s="4"/>
    </row>
    <row r="25240" spans="1:2" x14ac:dyDescent="0.25">
      <c r="A25240" s="2" t="s">
        <v>25238</v>
      </c>
      <c r="B25240" s="4"/>
    </row>
    <row r="25241" spans="1:2" x14ac:dyDescent="0.25">
      <c r="A25241" s="2" t="s">
        <v>25239</v>
      </c>
      <c r="B25241" s="4"/>
    </row>
    <row r="25242" spans="1:2" x14ac:dyDescent="0.25">
      <c r="A25242" s="2" t="s">
        <v>25240</v>
      </c>
      <c r="B25242" s="4"/>
    </row>
    <row r="25243" spans="1:2" x14ac:dyDescent="0.25">
      <c r="A25243" s="2" t="s">
        <v>25241</v>
      </c>
      <c r="B25243" s="4"/>
    </row>
    <row r="25244" spans="1:2" x14ac:dyDescent="0.25">
      <c r="A25244" s="2" t="s">
        <v>25242</v>
      </c>
      <c r="B25244" s="4"/>
    </row>
    <row r="25245" spans="1:2" x14ac:dyDescent="0.25">
      <c r="A25245" s="2" t="s">
        <v>25243</v>
      </c>
      <c r="B25245" s="4"/>
    </row>
    <row r="25246" spans="1:2" x14ac:dyDescent="0.25">
      <c r="A25246" s="2" t="s">
        <v>25244</v>
      </c>
      <c r="B25246" s="4"/>
    </row>
    <row r="25247" spans="1:2" x14ac:dyDescent="0.25">
      <c r="A25247" s="2" t="s">
        <v>25245</v>
      </c>
      <c r="B25247" s="4"/>
    </row>
    <row r="25248" spans="1:2" x14ac:dyDescent="0.25">
      <c r="A25248" s="2" t="s">
        <v>25246</v>
      </c>
      <c r="B25248" s="4"/>
    </row>
    <row r="25249" spans="1:2" x14ac:dyDescent="0.25">
      <c r="A25249" s="2" t="s">
        <v>25247</v>
      </c>
      <c r="B25249" s="4"/>
    </row>
    <row r="25250" spans="1:2" x14ac:dyDescent="0.25">
      <c r="A25250" s="2" t="s">
        <v>25248</v>
      </c>
      <c r="B25250" s="4"/>
    </row>
    <row r="25251" spans="1:2" x14ac:dyDescent="0.25">
      <c r="A25251" s="2" t="s">
        <v>25249</v>
      </c>
      <c r="B25251" s="4"/>
    </row>
    <row r="25252" spans="1:2" x14ac:dyDescent="0.25">
      <c r="A25252" s="2" t="s">
        <v>25250</v>
      </c>
      <c r="B25252" s="4"/>
    </row>
    <row r="25253" spans="1:2" x14ac:dyDescent="0.25">
      <c r="A25253" s="2" t="s">
        <v>25251</v>
      </c>
      <c r="B25253" s="4"/>
    </row>
    <row r="25254" spans="1:2" x14ac:dyDescent="0.25">
      <c r="A25254" s="2" t="s">
        <v>25252</v>
      </c>
      <c r="B25254" s="4"/>
    </row>
    <row r="25255" spans="1:2" x14ac:dyDescent="0.25">
      <c r="A25255" s="2" t="s">
        <v>25253</v>
      </c>
      <c r="B25255" s="4"/>
    </row>
    <row r="25256" spans="1:2" x14ac:dyDescent="0.25">
      <c r="A25256" s="2" t="s">
        <v>25254</v>
      </c>
      <c r="B25256" s="4"/>
    </row>
    <row r="25257" spans="1:2" x14ac:dyDescent="0.25">
      <c r="A25257" s="2" t="s">
        <v>25255</v>
      </c>
      <c r="B25257" s="4"/>
    </row>
    <row r="25258" spans="1:2" x14ac:dyDescent="0.25">
      <c r="A25258" s="2" t="s">
        <v>25256</v>
      </c>
      <c r="B25258" s="4"/>
    </row>
    <row r="25259" spans="1:2" x14ac:dyDescent="0.25">
      <c r="A25259" s="2" t="s">
        <v>25257</v>
      </c>
      <c r="B25259" s="4"/>
    </row>
    <row r="25260" spans="1:2" x14ac:dyDescent="0.25">
      <c r="A25260" s="2" t="s">
        <v>25258</v>
      </c>
      <c r="B25260" s="4"/>
    </row>
    <row r="25261" spans="1:2" x14ac:dyDescent="0.25">
      <c r="A25261" s="2" t="s">
        <v>25259</v>
      </c>
      <c r="B25261" s="4"/>
    </row>
    <row r="25262" spans="1:2" x14ac:dyDescent="0.25">
      <c r="A25262" s="2" t="s">
        <v>25260</v>
      </c>
      <c r="B25262" s="4"/>
    </row>
    <row r="25263" spans="1:2" x14ac:dyDescent="0.25">
      <c r="A25263" s="2" t="s">
        <v>25261</v>
      </c>
      <c r="B25263" s="4"/>
    </row>
    <row r="25264" spans="1:2" x14ac:dyDescent="0.25">
      <c r="A25264" s="2" t="s">
        <v>25262</v>
      </c>
      <c r="B25264" s="4"/>
    </row>
    <row r="25265" spans="1:2" x14ac:dyDescent="0.25">
      <c r="A25265" s="2" t="s">
        <v>25263</v>
      </c>
      <c r="B25265" s="4"/>
    </row>
    <row r="25266" spans="1:2" x14ac:dyDescent="0.25">
      <c r="A25266" s="2" t="s">
        <v>25264</v>
      </c>
      <c r="B25266" s="4"/>
    </row>
    <row r="25267" spans="1:2" x14ac:dyDescent="0.25">
      <c r="A25267" s="2" t="s">
        <v>25265</v>
      </c>
      <c r="B25267" s="4"/>
    </row>
    <row r="25268" spans="1:2" x14ac:dyDescent="0.25">
      <c r="A25268" s="2" t="s">
        <v>25266</v>
      </c>
      <c r="B25268" s="4"/>
    </row>
    <row r="25269" spans="1:2" x14ac:dyDescent="0.25">
      <c r="A25269" s="2" t="s">
        <v>25267</v>
      </c>
      <c r="B25269" s="4"/>
    </row>
    <row r="25270" spans="1:2" x14ac:dyDescent="0.25">
      <c r="A25270" s="2" t="s">
        <v>25268</v>
      </c>
      <c r="B25270" s="4"/>
    </row>
    <row r="25271" spans="1:2" x14ac:dyDescent="0.25">
      <c r="A25271" s="2" t="s">
        <v>25269</v>
      </c>
      <c r="B25271" s="4"/>
    </row>
    <row r="25272" spans="1:2" x14ac:dyDescent="0.25">
      <c r="A25272" s="2" t="s">
        <v>25270</v>
      </c>
      <c r="B25272" s="4"/>
    </row>
    <row r="25273" spans="1:2" x14ac:dyDescent="0.25">
      <c r="A25273" s="2" t="s">
        <v>25271</v>
      </c>
      <c r="B25273" s="4"/>
    </row>
    <row r="25274" spans="1:2" x14ac:dyDescent="0.25">
      <c r="A25274" s="2" t="s">
        <v>25272</v>
      </c>
      <c r="B25274" s="4"/>
    </row>
    <row r="25275" spans="1:2" x14ac:dyDescent="0.25">
      <c r="A25275" s="2" t="s">
        <v>25273</v>
      </c>
      <c r="B25275" s="4"/>
    </row>
    <row r="25276" spans="1:2" x14ac:dyDescent="0.25">
      <c r="A25276" s="2" t="s">
        <v>25274</v>
      </c>
      <c r="B25276" s="4"/>
    </row>
    <row r="25277" spans="1:2" x14ac:dyDescent="0.25">
      <c r="A25277" s="2" t="s">
        <v>25275</v>
      </c>
      <c r="B25277" s="4"/>
    </row>
    <row r="25278" spans="1:2" x14ac:dyDescent="0.25">
      <c r="A25278" s="2" t="s">
        <v>25276</v>
      </c>
      <c r="B25278" s="4"/>
    </row>
    <row r="25279" spans="1:2" x14ac:dyDescent="0.25">
      <c r="A25279" s="2" t="s">
        <v>25277</v>
      </c>
      <c r="B25279" s="4"/>
    </row>
    <row r="25280" spans="1:2" x14ac:dyDescent="0.25">
      <c r="A25280" s="2" t="s">
        <v>25278</v>
      </c>
      <c r="B25280" s="4"/>
    </row>
    <row r="25281" spans="1:2" x14ac:dyDescent="0.25">
      <c r="A25281" s="2" t="s">
        <v>25279</v>
      </c>
      <c r="B25281" s="4"/>
    </row>
    <row r="25282" spans="1:2" x14ac:dyDescent="0.25">
      <c r="A25282" s="2" t="s">
        <v>25280</v>
      </c>
      <c r="B25282" s="4"/>
    </row>
    <row r="25283" spans="1:2" x14ac:dyDescent="0.25">
      <c r="A25283" s="2" t="s">
        <v>25281</v>
      </c>
      <c r="B25283" s="4"/>
    </row>
    <row r="25284" spans="1:2" x14ac:dyDescent="0.25">
      <c r="A25284" s="2" t="s">
        <v>25282</v>
      </c>
      <c r="B25284" s="4"/>
    </row>
    <row r="25285" spans="1:2" x14ac:dyDescent="0.25">
      <c r="A25285" s="2" t="s">
        <v>25283</v>
      </c>
      <c r="B25285" s="4"/>
    </row>
    <row r="25286" spans="1:2" x14ac:dyDescent="0.25">
      <c r="A25286" s="2" t="s">
        <v>25284</v>
      </c>
      <c r="B25286" s="4"/>
    </row>
    <row r="25287" spans="1:2" x14ac:dyDescent="0.25">
      <c r="A25287" s="2" t="s">
        <v>25285</v>
      </c>
      <c r="B25287" s="4"/>
    </row>
    <row r="25288" spans="1:2" x14ac:dyDescent="0.25">
      <c r="A25288" s="2" t="s">
        <v>25286</v>
      </c>
      <c r="B25288" s="4"/>
    </row>
    <row r="25289" spans="1:2" x14ac:dyDescent="0.25">
      <c r="A25289" s="2" t="s">
        <v>25287</v>
      </c>
      <c r="B25289" s="4"/>
    </row>
    <row r="25290" spans="1:2" x14ac:dyDescent="0.25">
      <c r="A25290" s="2" t="s">
        <v>25288</v>
      </c>
      <c r="B25290" s="4"/>
    </row>
    <row r="25291" spans="1:2" x14ac:dyDescent="0.25">
      <c r="A25291" s="2" t="s">
        <v>25289</v>
      </c>
      <c r="B25291" s="4"/>
    </row>
    <row r="25292" spans="1:2" x14ac:dyDescent="0.25">
      <c r="A25292" s="2" t="s">
        <v>25290</v>
      </c>
      <c r="B25292" s="4"/>
    </row>
    <row r="25293" spans="1:2" x14ac:dyDescent="0.25">
      <c r="A25293" s="2" t="s">
        <v>25291</v>
      </c>
      <c r="B25293" s="4"/>
    </row>
    <row r="25294" spans="1:2" x14ac:dyDescent="0.25">
      <c r="A25294" s="2" t="s">
        <v>25292</v>
      </c>
      <c r="B25294" s="4"/>
    </row>
    <row r="25295" spans="1:2" x14ac:dyDescent="0.25">
      <c r="A25295" s="2" t="s">
        <v>25293</v>
      </c>
      <c r="B25295" s="4"/>
    </row>
    <row r="25296" spans="1:2" x14ac:dyDescent="0.25">
      <c r="A25296" s="2" t="s">
        <v>25294</v>
      </c>
      <c r="B25296" s="4"/>
    </row>
    <row r="25297" spans="1:2" x14ac:dyDescent="0.25">
      <c r="A25297" s="2" t="s">
        <v>25295</v>
      </c>
      <c r="B25297" s="4"/>
    </row>
    <row r="25298" spans="1:2" x14ac:dyDescent="0.25">
      <c r="A25298" s="2" t="s">
        <v>25296</v>
      </c>
      <c r="B25298" s="4"/>
    </row>
    <row r="25299" spans="1:2" x14ac:dyDescent="0.25">
      <c r="A25299" s="2" t="s">
        <v>25297</v>
      </c>
      <c r="B25299" s="4"/>
    </row>
    <row r="25300" spans="1:2" x14ac:dyDescent="0.25">
      <c r="A25300" s="2" t="s">
        <v>25298</v>
      </c>
      <c r="B25300" s="4"/>
    </row>
    <row r="25301" spans="1:2" x14ac:dyDescent="0.25">
      <c r="A25301" s="2" t="s">
        <v>25299</v>
      </c>
      <c r="B25301" s="4"/>
    </row>
    <row r="25302" spans="1:2" x14ac:dyDescent="0.25">
      <c r="A25302" s="2" t="s">
        <v>25300</v>
      </c>
      <c r="B25302" s="4"/>
    </row>
    <row r="25303" spans="1:2" x14ac:dyDescent="0.25">
      <c r="A25303" s="2" t="s">
        <v>25301</v>
      </c>
      <c r="B25303" s="4"/>
    </row>
    <row r="25304" spans="1:2" x14ac:dyDescent="0.25">
      <c r="A25304" s="2" t="s">
        <v>25302</v>
      </c>
      <c r="B25304" s="4"/>
    </row>
    <row r="25305" spans="1:2" x14ac:dyDescent="0.25">
      <c r="A25305" s="2" t="s">
        <v>25303</v>
      </c>
      <c r="B25305" s="4"/>
    </row>
    <row r="25306" spans="1:2" x14ac:dyDescent="0.25">
      <c r="A25306" s="2" t="s">
        <v>25304</v>
      </c>
      <c r="B25306" s="4"/>
    </row>
    <row r="25307" spans="1:2" x14ac:dyDescent="0.25">
      <c r="A25307" s="2" t="s">
        <v>25305</v>
      </c>
      <c r="B25307" s="4"/>
    </row>
    <row r="25308" spans="1:2" x14ac:dyDescent="0.25">
      <c r="A25308" s="2" t="s">
        <v>25306</v>
      </c>
      <c r="B25308" s="4"/>
    </row>
    <row r="25309" spans="1:2" x14ac:dyDescent="0.25">
      <c r="A25309" s="2" t="s">
        <v>25307</v>
      </c>
      <c r="B25309" s="4"/>
    </row>
    <row r="25310" spans="1:2" x14ac:dyDescent="0.25">
      <c r="A25310" s="2" t="s">
        <v>25308</v>
      </c>
      <c r="B25310" s="4"/>
    </row>
    <row r="25311" spans="1:2" x14ac:dyDescent="0.25">
      <c r="A25311" s="2" t="s">
        <v>25309</v>
      </c>
      <c r="B25311" s="4"/>
    </row>
    <row r="25312" spans="1:2" x14ac:dyDescent="0.25">
      <c r="A25312" s="2" t="s">
        <v>25310</v>
      </c>
      <c r="B25312" s="4"/>
    </row>
    <row r="25313" spans="1:2" x14ac:dyDescent="0.25">
      <c r="A25313" s="2" t="s">
        <v>25311</v>
      </c>
      <c r="B25313" s="4"/>
    </row>
    <row r="25314" spans="1:2" x14ac:dyDescent="0.25">
      <c r="A25314" s="2" t="s">
        <v>25312</v>
      </c>
      <c r="B25314" s="4"/>
    </row>
    <row r="25315" spans="1:2" x14ac:dyDescent="0.25">
      <c r="A25315" s="2" t="s">
        <v>25313</v>
      </c>
      <c r="B25315" s="4"/>
    </row>
    <row r="25316" spans="1:2" x14ac:dyDescent="0.25">
      <c r="A25316" s="2" t="s">
        <v>25314</v>
      </c>
      <c r="B25316" s="4"/>
    </row>
    <row r="25317" spans="1:2" x14ac:dyDescent="0.25">
      <c r="A25317" s="2" t="s">
        <v>25315</v>
      </c>
      <c r="B25317" s="4"/>
    </row>
    <row r="25318" spans="1:2" x14ac:dyDescent="0.25">
      <c r="A25318" s="2" t="s">
        <v>25316</v>
      </c>
      <c r="B25318" s="4"/>
    </row>
    <row r="25319" spans="1:2" x14ac:dyDescent="0.25">
      <c r="A25319" s="2" t="s">
        <v>25317</v>
      </c>
      <c r="B25319" s="4"/>
    </row>
    <row r="25320" spans="1:2" x14ac:dyDescent="0.25">
      <c r="A25320" s="2" t="s">
        <v>25318</v>
      </c>
      <c r="B25320" s="4"/>
    </row>
    <row r="25321" spans="1:2" x14ac:dyDescent="0.25">
      <c r="A25321" s="2" t="s">
        <v>25319</v>
      </c>
      <c r="B25321" s="4"/>
    </row>
    <row r="25322" spans="1:2" x14ac:dyDescent="0.25">
      <c r="A25322" s="2" t="s">
        <v>25320</v>
      </c>
      <c r="B25322" s="4"/>
    </row>
    <row r="25323" spans="1:2" x14ac:dyDescent="0.25">
      <c r="A25323" s="2" t="s">
        <v>25321</v>
      </c>
      <c r="B25323" s="4"/>
    </row>
    <row r="25324" spans="1:2" x14ac:dyDescent="0.25">
      <c r="A25324" s="2" t="s">
        <v>25322</v>
      </c>
      <c r="B25324" s="4"/>
    </row>
    <row r="25325" spans="1:2" x14ac:dyDescent="0.25">
      <c r="A25325" s="2" t="s">
        <v>25323</v>
      </c>
      <c r="B25325" s="4"/>
    </row>
    <row r="25326" spans="1:2" x14ac:dyDescent="0.25">
      <c r="A25326" s="3" t="s">
        <v>25324</v>
      </c>
      <c r="B25326" s="4"/>
    </row>
    <row r="25327" spans="1:2" x14ac:dyDescent="0.25">
      <c r="A25327" s="2" t="s">
        <v>25325</v>
      </c>
      <c r="B25327" s="4"/>
    </row>
    <row r="25328" spans="1:2" x14ac:dyDescent="0.25">
      <c r="A25328" s="2" t="s">
        <v>25326</v>
      </c>
      <c r="B25328" s="4"/>
    </row>
    <row r="25329" spans="1:2" x14ac:dyDescent="0.25">
      <c r="A25329" s="2" t="s">
        <v>25327</v>
      </c>
      <c r="B25329" s="4"/>
    </row>
    <row r="25330" spans="1:2" x14ac:dyDescent="0.25">
      <c r="A25330" s="2" t="s">
        <v>25328</v>
      </c>
      <c r="B25330" s="4"/>
    </row>
    <row r="25331" spans="1:2" x14ac:dyDescent="0.25">
      <c r="A25331" s="2" t="s">
        <v>25329</v>
      </c>
      <c r="B25331" s="4"/>
    </row>
    <row r="25332" spans="1:2" x14ac:dyDescent="0.25">
      <c r="A25332" s="3" t="s">
        <v>25330</v>
      </c>
      <c r="B25332" s="4"/>
    </row>
    <row r="25333" spans="1:2" x14ac:dyDescent="0.25">
      <c r="A25333" s="2" t="s">
        <v>25331</v>
      </c>
      <c r="B25333" s="4"/>
    </row>
    <row r="25334" spans="1:2" x14ac:dyDescent="0.25">
      <c r="A25334" s="2" t="s">
        <v>25332</v>
      </c>
      <c r="B25334" s="4"/>
    </row>
    <row r="25335" spans="1:2" x14ac:dyDescent="0.25">
      <c r="A25335" s="2" t="s">
        <v>25333</v>
      </c>
      <c r="B25335" s="4"/>
    </row>
    <row r="25336" spans="1:2" x14ac:dyDescent="0.25">
      <c r="A25336" s="2" t="s">
        <v>25334</v>
      </c>
      <c r="B25336" s="4"/>
    </row>
    <row r="25337" spans="1:2" x14ac:dyDescent="0.25">
      <c r="A25337" s="2" t="s">
        <v>25335</v>
      </c>
      <c r="B25337" s="4"/>
    </row>
    <row r="25338" spans="1:2" x14ac:dyDescent="0.25">
      <c r="A25338" s="2" t="s">
        <v>25336</v>
      </c>
      <c r="B25338" s="4"/>
    </row>
    <row r="25339" spans="1:2" x14ac:dyDescent="0.25">
      <c r="A25339" s="2" t="s">
        <v>25337</v>
      </c>
      <c r="B25339" s="4"/>
    </row>
    <row r="25340" spans="1:2" x14ac:dyDescent="0.25">
      <c r="A25340" s="2" t="s">
        <v>25338</v>
      </c>
      <c r="B25340" s="4"/>
    </row>
    <row r="25341" spans="1:2" x14ac:dyDescent="0.25">
      <c r="A25341" s="2" t="s">
        <v>25339</v>
      </c>
      <c r="B25341" s="4"/>
    </row>
    <row r="25342" spans="1:2" x14ac:dyDescent="0.25">
      <c r="A25342" s="2" t="s">
        <v>25340</v>
      </c>
      <c r="B25342" s="4"/>
    </row>
    <row r="25343" spans="1:2" x14ac:dyDescent="0.25">
      <c r="A25343" s="2" t="s">
        <v>25341</v>
      </c>
      <c r="B25343" s="4"/>
    </row>
    <row r="25344" spans="1:2" x14ac:dyDescent="0.25">
      <c r="A25344" s="2" t="s">
        <v>25342</v>
      </c>
      <c r="B25344" s="4"/>
    </row>
    <row r="25345" spans="1:2" x14ac:dyDescent="0.25">
      <c r="A25345" s="2" t="s">
        <v>25343</v>
      </c>
      <c r="B25345" s="4"/>
    </row>
    <row r="25346" spans="1:2" x14ac:dyDescent="0.25">
      <c r="A25346" s="2" t="s">
        <v>25344</v>
      </c>
      <c r="B25346" s="4"/>
    </row>
    <row r="25347" spans="1:2" x14ac:dyDescent="0.25">
      <c r="A25347" s="2" t="s">
        <v>25345</v>
      </c>
      <c r="B25347" s="4"/>
    </row>
    <row r="25348" spans="1:2" x14ac:dyDescent="0.25">
      <c r="A25348" s="2" t="s">
        <v>25346</v>
      </c>
      <c r="B25348" s="4"/>
    </row>
    <row r="25349" spans="1:2" x14ac:dyDescent="0.25">
      <c r="A25349" s="2" t="s">
        <v>25347</v>
      </c>
      <c r="B25349" s="4"/>
    </row>
    <row r="25350" spans="1:2" x14ac:dyDescent="0.25">
      <c r="A25350" s="2" t="s">
        <v>25348</v>
      </c>
      <c r="B25350" s="4"/>
    </row>
    <row r="25351" spans="1:2" x14ac:dyDescent="0.25">
      <c r="A25351" s="3" t="s">
        <v>25349</v>
      </c>
      <c r="B25351" s="4"/>
    </row>
    <row r="25352" spans="1:2" x14ac:dyDescent="0.25">
      <c r="A25352" s="2" t="s">
        <v>25350</v>
      </c>
      <c r="B25352" s="4"/>
    </row>
    <row r="25353" spans="1:2" x14ac:dyDescent="0.25">
      <c r="A25353" s="2" t="s">
        <v>25351</v>
      </c>
      <c r="B25353" s="4"/>
    </row>
    <row r="25354" spans="1:2" x14ac:dyDescent="0.25">
      <c r="A25354" s="2" t="s">
        <v>25352</v>
      </c>
      <c r="B25354" s="4"/>
    </row>
    <row r="25355" spans="1:2" x14ac:dyDescent="0.25">
      <c r="A25355" s="2" t="s">
        <v>25353</v>
      </c>
      <c r="B25355" s="4"/>
    </row>
    <row r="25356" spans="1:2" x14ac:dyDescent="0.25">
      <c r="A25356" s="2" t="s">
        <v>25354</v>
      </c>
      <c r="B25356" s="4"/>
    </row>
    <row r="25357" spans="1:2" x14ac:dyDescent="0.25">
      <c r="A25357" s="2" t="s">
        <v>25355</v>
      </c>
      <c r="B25357" s="4"/>
    </row>
    <row r="25358" spans="1:2" x14ac:dyDescent="0.25">
      <c r="A25358" s="2" t="s">
        <v>25356</v>
      </c>
      <c r="B25358" s="4"/>
    </row>
    <row r="25359" spans="1:2" x14ac:dyDescent="0.25">
      <c r="A25359" s="2" t="s">
        <v>25357</v>
      </c>
      <c r="B25359" s="4"/>
    </row>
    <row r="25360" spans="1:2" x14ac:dyDescent="0.25">
      <c r="A25360" s="2" t="s">
        <v>25358</v>
      </c>
      <c r="B25360" s="4"/>
    </row>
    <row r="25361" spans="1:2" x14ac:dyDescent="0.25">
      <c r="A25361" s="2" t="s">
        <v>25359</v>
      </c>
      <c r="B25361" s="4"/>
    </row>
    <row r="25362" spans="1:2" x14ac:dyDescent="0.25">
      <c r="A25362" s="2" t="s">
        <v>25360</v>
      </c>
      <c r="B25362" s="4"/>
    </row>
    <row r="25363" spans="1:2" x14ac:dyDescent="0.25">
      <c r="A25363" s="2" t="s">
        <v>25361</v>
      </c>
      <c r="B25363" s="4"/>
    </row>
    <row r="25364" spans="1:2" x14ac:dyDescent="0.25">
      <c r="A25364" s="2" t="s">
        <v>25362</v>
      </c>
      <c r="B25364" s="4"/>
    </row>
    <row r="25365" spans="1:2" x14ac:dyDescent="0.25">
      <c r="A25365" s="2" t="s">
        <v>25363</v>
      </c>
      <c r="B25365" s="4"/>
    </row>
    <row r="25366" spans="1:2" x14ac:dyDescent="0.25">
      <c r="A25366" s="2" t="s">
        <v>25364</v>
      </c>
      <c r="B25366" s="4"/>
    </row>
    <row r="25367" spans="1:2" x14ac:dyDescent="0.25">
      <c r="A25367" s="2" t="s">
        <v>25365</v>
      </c>
      <c r="B25367" s="4"/>
    </row>
    <row r="25368" spans="1:2" x14ac:dyDescent="0.25">
      <c r="A25368" s="2" t="s">
        <v>25366</v>
      </c>
      <c r="B25368" s="4"/>
    </row>
    <row r="25369" spans="1:2" x14ac:dyDescent="0.25">
      <c r="A25369" s="2" t="s">
        <v>25367</v>
      </c>
      <c r="B25369" s="4"/>
    </row>
    <row r="25370" spans="1:2" x14ac:dyDescent="0.25">
      <c r="A25370" s="2" t="s">
        <v>25368</v>
      </c>
      <c r="B25370" s="4"/>
    </row>
    <row r="25371" spans="1:2" x14ac:dyDescent="0.25">
      <c r="A25371" s="2" t="s">
        <v>25369</v>
      </c>
      <c r="B25371" s="4"/>
    </row>
    <row r="25372" spans="1:2" x14ac:dyDescent="0.25">
      <c r="A25372" s="2" t="s">
        <v>25370</v>
      </c>
      <c r="B25372" s="4"/>
    </row>
    <row r="25373" spans="1:2" x14ac:dyDescent="0.25">
      <c r="A25373" s="2" t="s">
        <v>25371</v>
      </c>
      <c r="B25373" s="4"/>
    </row>
    <row r="25374" spans="1:2" x14ac:dyDescent="0.25">
      <c r="A25374" s="2" t="s">
        <v>25372</v>
      </c>
      <c r="B25374" s="4"/>
    </row>
    <row r="25375" spans="1:2" x14ac:dyDescent="0.25">
      <c r="A25375" s="2" t="s">
        <v>25373</v>
      </c>
      <c r="B25375" s="4"/>
    </row>
    <row r="25376" spans="1:2" x14ac:dyDescent="0.25">
      <c r="A25376" s="2" t="s">
        <v>25374</v>
      </c>
      <c r="B25376" s="4"/>
    </row>
    <row r="25377" spans="1:2" x14ac:dyDescent="0.25">
      <c r="A25377" s="2" t="s">
        <v>25375</v>
      </c>
      <c r="B25377" s="4"/>
    </row>
    <row r="25378" spans="1:2" x14ac:dyDescent="0.25">
      <c r="A25378" s="2" t="s">
        <v>25376</v>
      </c>
      <c r="B25378" s="4"/>
    </row>
    <row r="25379" spans="1:2" x14ac:dyDescent="0.25">
      <c r="A25379" s="2" t="s">
        <v>25377</v>
      </c>
      <c r="B25379" s="4"/>
    </row>
    <row r="25380" spans="1:2" x14ac:dyDescent="0.25">
      <c r="A25380" s="2" t="s">
        <v>25378</v>
      </c>
      <c r="B25380" s="4"/>
    </row>
    <row r="25381" spans="1:2" x14ac:dyDescent="0.25">
      <c r="A25381" s="2" t="s">
        <v>25379</v>
      </c>
      <c r="B25381" s="4"/>
    </row>
    <row r="25382" spans="1:2" x14ac:dyDescent="0.25">
      <c r="A25382" s="2" t="s">
        <v>25380</v>
      </c>
      <c r="B25382" s="4"/>
    </row>
    <row r="25383" spans="1:2" x14ac:dyDescent="0.25">
      <c r="A25383" s="2" t="s">
        <v>25381</v>
      </c>
      <c r="B25383" s="4"/>
    </row>
    <row r="25384" spans="1:2" x14ac:dyDescent="0.25">
      <c r="A25384" s="2" t="s">
        <v>25382</v>
      </c>
      <c r="B25384" s="4"/>
    </row>
    <row r="25385" spans="1:2" x14ac:dyDescent="0.25">
      <c r="A25385" s="2" t="s">
        <v>25383</v>
      </c>
      <c r="B25385" s="4"/>
    </row>
    <row r="25386" spans="1:2" x14ac:dyDescent="0.25">
      <c r="A25386" s="2" t="s">
        <v>25384</v>
      </c>
      <c r="B25386" s="4"/>
    </row>
    <row r="25387" spans="1:2" x14ac:dyDescent="0.25">
      <c r="A25387" s="2" t="s">
        <v>25385</v>
      </c>
      <c r="B25387" s="4"/>
    </row>
    <row r="25388" spans="1:2" x14ac:dyDescent="0.25">
      <c r="A25388" s="2" t="s">
        <v>25386</v>
      </c>
      <c r="B25388" s="4"/>
    </row>
    <row r="25389" spans="1:2" x14ac:dyDescent="0.25">
      <c r="A25389" s="2" t="s">
        <v>25387</v>
      </c>
      <c r="B25389" s="4"/>
    </row>
    <row r="25390" spans="1:2" x14ac:dyDescent="0.25">
      <c r="A25390" s="2" t="s">
        <v>25388</v>
      </c>
      <c r="B25390" s="4"/>
    </row>
    <row r="25391" spans="1:2" x14ac:dyDescent="0.25">
      <c r="A25391" s="2" t="s">
        <v>25389</v>
      </c>
      <c r="B25391" s="4"/>
    </row>
    <row r="25392" spans="1:2" x14ac:dyDescent="0.25">
      <c r="A25392" s="2" t="s">
        <v>25390</v>
      </c>
      <c r="B25392" s="4"/>
    </row>
    <row r="25393" spans="1:2" x14ac:dyDescent="0.25">
      <c r="A25393" s="2" t="s">
        <v>25391</v>
      </c>
      <c r="B25393" s="4"/>
    </row>
    <row r="25394" spans="1:2" x14ac:dyDescent="0.25">
      <c r="A25394" s="2" t="s">
        <v>25392</v>
      </c>
      <c r="B25394" s="4"/>
    </row>
    <row r="25395" spans="1:2" x14ac:dyDescent="0.25">
      <c r="A25395" s="2" t="s">
        <v>25393</v>
      </c>
      <c r="B25395" s="4"/>
    </row>
    <row r="25396" spans="1:2" x14ac:dyDescent="0.25">
      <c r="A25396" s="2" t="s">
        <v>25394</v>
      </c>
      <c r="B25396" s="4"/>
    </row>
    <row r="25397" spans="1:2" x14ac:dyDescent="0.25">
      <c r="A25397" s="2" t="s">
        <v>25395</v>
      </c>
      <c r="B25397" s="4"/>
    </row>
    <row r="25398" spans="1:2" x14ac:dyDescent="0.25">
      <c r="A25398" s="2" t="s">
        <v>25396</v>
      </c>
      <c r="B25398" s="4"/>
    </row>
    <row r="25399" spans="1:2" x14ac:dyDescent="0.25">
      <c r="A25399" s="2" t="s">
        <v>25397</v>
      </c>
      <c r="B25399" s="4"/>
    </row>
    <row r="25400" spans="1:2" x14ac:dyDescent="0.25">
      <c r="A25400" s="2" t="s">
        <v>25398</v>
      </c>
      <c r="B25400" s="4"/>
    </row>
    <row r="25401" spans="1:2" x14ac:dyDescent="0.25">
      <c r="A25401" s="2" t="s">
        <v>25399</v>
      </c>
      <c r="B25401" s="4"/>
    </row>
    <row r="25402" spans="1:2" x14ac:dyDescent="0.25">
      <c r="A25402" s="2" t="s">
        <v>25400</v>
      </c>
      <c r="B25402" s="4"/>
    </row>
    <row r="25403" spans="1:2" x14ac:dyDescent="0.25">
      <c r="A25403" s="2" t="s">
        <v>25401</v>
      </c>
      <c r="B25403" s="4"/>
    </row>
    <row r="25404" spans="1:2" x14ac:dyDescent="0.25">
      <c r="A25404" s="2" t="s">
        <v>25402</v>
      </c>
      <c r="B25404" s="4"/>
    </row>
    <row r="25405" spans="1:2" x14ac:dyDescent="0.25">
      <c r="A25405" s="2" t="s">
        <v>25403</v>
      </c>
      <c r="B25405" s="4"/>
    </row>
    <row r="25406" spans="1:2" x14ac:dyDescent="0.25">
      <c r="A25406" s="2" t="s">
        <v>25404</v>
      </c>
      <c r="B25406" s="4"/>
    </row>
    <row r="25407" spans="1:2" x14ac:dyDescent="0.25">
      <c r="A25407" s="2" t="s">
        <v>25405</v>
      </c>
      <c r="B25407" s="4"/>
    </row>
    <row r="25408" spans="1:2" x14ac:dyDescent="0.25">
      <c r="A25408" s="2" t="s">
        <v>25406</v>
      </c>
      <c r="B25408" s="4"/>
    </row>
    <row r="25409" spans="1:2" x14ac:dyDescent="0.25">
      <c r="A25409" s="2" t="s">
        <v>25407</v>
      </c>
      <c r="B25409" s="4"/>
    </row>
    <row r="25410" spans="1:2" x14ac:dyDescent="0.25">
      <c r="A25410" s="2" t="s">
        <v>25408</v>
      </c>
      <c r="B25410" s="4"/>
    </row>
    <row r="25411" spans="1:2" x14ac:dyDescent="0.25">
      <c r="A25411" s="2" t="s">
        <v>25409</v>
      </c>
      <c r="B25411" s="4"/>
    </row>
    <row r="25412" spans="1:2" x14ac:dyDescent="0.25">
      <c r="A25412" s="2" t="s">
        <v>25410</v>
      </c>
      <c r="B25412" s="4"/>
    </row>
    <row r="25413" spans="1:2" x14ac:dyDescent="0.25">
      <c r="A25413" s="2" t="s">
        <v>25411</v>
      </c>
      <c r="B25413" s="4"/>
    </row>
    <row r="25414" spans="1:2" x14ac:dyDescent="0.25">
      <c r="A25414" s="2" t="s">
        <v>25412</v>
      </c>
      <c r="B25414" s="4"/>
    </row>
    <row r="25415" spans="1:2" x14ac:dyDescent="0.25">
      <c r="A25415" s="2" t="s">
        <v>25413</v>
      </c>
      <c r="B25415" s="4"/>
    </row>
    <row r="25416" spans="1:2" x14ac:dyDescent="0.25">
      <c r="A25416" s="2" t="s">
        <v>25414</v>
      </c>
      <c r="B25416" s="4"/>
    </row>
    <row r="25417" spans="1:2" x14ac:dyDescent="0.25">
      <c r="A25417" s="2" t="s">
        <v>25415</v>
      </c>
      <c r="B25417" s="4"/>
    </row>
    <row r="25418" spans="1:2" x14ac:dyDescent="0.25">
      <c r="A25418" s="2" t="s">
        <v>25416</v>
      </c>
      <c r="B25418" s="4"/>
    </row>
    <row r="25419" spans="1:2" x14ac:dyDescent="0.25">
      <c r="A25419" s="2" t="s">
        <v>25417</v>
      </c>
      <c r="B25419" s="4"/>
    </row>
    <row r="25420" spans="1:2" x14ac:dyDescent="0.25">
      <c r="A25420" s="2" t="s">
        <v>25418</v>
      </c>
      <c r="B25420" s="4"/>
    </row>
    <row r="25421" spans="1:2" x14ac:dyDescent="0.25">
      <c r="A25421" s="2" t="s">
        <v>25419</v>
      </c>
      <c r="B25421" s="4"/>
    </row>
    <row r="25422" spans="1:2" x14ac:dyDescent="0.25">
      <c r="A25422" s="2" t="s">
        <v>25420</v>
      </c>
      <c r="B25422" s="4"/>
    </row>
    <row r="25423" spans="1:2" x14ac:dyDescent="0.25">
      <c r="A25423" s="2" t="s">
        <v>25421</v>
      </c>
      <c r="B25423" s="4"/>
    </row>
    <row r="25424" spans="1:2" x14ac:dyDescent="0.25">
      <c r="A25424" s="2" t="s">
        <v>25422</v>
      </c>
      <c r="B25424" s="4"/>
    </row>
    <row r="25425" spans="1:2" x14ac:dyDescent="0.25">
      <c r="A25425" s="2" t="s">
        <v>25423</v>
      </c>
      <c r="B25425" s="4"/>
    </row>
    <row r="25426" spans="1:2" x14ac:dyDescent="0.25">
      <c r="A25426" s="2" t="s">
        <v>25424</v>
      </c>
      <c r="B25426" s="4"/>
    </row>
    <row r="25427" spans="1:2" x14ac:dyDescent="0.25">
      <c r="A25427" s="2" t="s">
        <v>25425</v>
      </c>
      <c r="B25427" s="4"/>
    </row>
    <row r="25428" spans="1:2" x14ac:dyDescent="0.25">
      <c r="A25428" s="2" t="s">
        <v>25426</v>
      </c>
      <c r="B25428" s="4"/>
    </row>
    <row r="25429" spans="1:2" x14ac:dyDescent="0.25">
      <c r="A25429" s="2" t="s">
        <v>25427</v>
      </c>
      <c r="B25429" s="4"/>
    </row>
    <row r="25430" spans="1:2" x14ac:dyDescent="0.25">
      <c r="A25430" s="2" t="s">
        <v>25428</v>
      </c>
      <c r="B25430" s="4"/>
    </row>
    <row r="25431" spans="1:2" x14ac:dyDescent="0.25">
      <c r="A25431" s="2" t="s">
        <v>25429</v>
      </c>
      <c r="B25431" s="4"/>
    </row>
    <row r="25432" spans="1:2" x14ac:dyDescent="0.25">
      <c r="A25432" s="2" t="s">
        <v>25430</v>
      </c>
      <c r="B25432" s="4"/>
    </row>
    <row r="25433" spans="1:2" x14ac:dyDescent="0.25">
      <c r="A25433" s="2" t="s">
        <v>25431</v>
      </c>
      <c r="B25433" s="4"/>
    </row>
    <row r="25434" spans="1:2" x14ac:dyDescent="0.25">
      <c r="A25434" s="2" t="s">
        <v>25432</v>
      </c>
      <c r="B25434" s="4"/>
    </row>
    <row r="25435" spans="1:2" x14ac:dyDescent="0.25">
      <c r="A25435" s="2" t="s">
        <v>25433</v>
      </c>
      <c r="B25435" s="4"/>
    </row>
    <row r="25436" spans="1:2" x14ac:dyDescent="0.25">
      <c r="A25436" s="2" t="s">
        <v>25434</v>
      </c>
      <c r="B25436" s="4"/>
    </row>
    <row r="25437" spans="1:2" x14ac:dyDescent="0.25">
      <c r="A25437" s="2" t="s">
        <v>25435</v>
      </c>
      <c r="B25437" s="4"/>
    </row>
    <row r="25438" spans="1:2" x14ac:dyDescent="0.25">
      <c r="A25438" s="2" t="s">
        <v>25436</v>
      </c>
      <c r="B25438" s="4"/>
    </row>
    <row r="25439" spans="1:2" x14ac:dyDescent="0.25">
      <c r="A25439" s="2" t="s">
        <v>25437</v>
      </c>
      <c r="B25439" s="4"/>
    </row>
    <row r="25440" spans="1:2" x14ac:dyDescent="0.25">
      <c r="A25440" s="2" t="s">
        <v>25438</v>
      </c>
      <c r="B25440" s="4"/>
    </row>
    <row r="25441" spans="1:2" x14ac:dyDescent="0.25">
      <c r="A25441" s="2" t="s">
        <v>25439</v>
      </c>
      <c r="B25441" s="4"/>
    </row>
    <row r="25442" spans="1:2" x14ac:dyDescent="0.25">
      <c r="A25442" s="2" t="s">
        <v>25440</v>
      </c>
      <c r="B25442" s="4"/>
    </row>
    <row r="25443" spans="1:2" x14ac:dyDescent="0.25">
      <c r="A25443" s="2" t="s">
        <v>25441</v>
      </c>
      <c r="B25443" s="4"/>
    </row>
    <row r="25444" spans="1:2" x14ac:dyDescent="0.25">
      <c r="A25444" s="3" t="s">
        <v>25442</v>
      </c>
      <c r="B25444" s="4"/>
    </row>
    <row r="25445" spans="1:2" x14ac:dyDescent="0.25">
      <c r="A25445" s="2" t="s">
        <v>25443</v>
      </c>
      <c r="B25445" s="4"/>
    </row>
    <row r="25446" spans="1:2" x14ac:dyDescent="0.25">
      <c r="A25446" s="2" t="s">
        <v>25444</v>
      </c>
      <c r="B25446" s="4"/>
    </row>
    <row r="25447" spans="1:2" x14ac:dyDescent="0.25">
      <c r="A25447" s="2" t="s">
        <v>25445</v>
      </c>
      <c r="B25447" s="4"/>
    </row>
    <row r="25448" spans="1:2" x14ac:dyDescent="0.25">
      <c r="A25448" s="2" t="s">
        <v>25446</v>
      </c>
      <c r="B25448" s="4"/>
    </row>
    <row r="25449" spans="1:2" x14ac:dyDescent="0.25">
      <c r="A25449" s="2" t="s">
        <v>25447</v>
      </c>
      <c r="B25449" s="4"/>
    </row>
    <row r="25450" spans="1:2" x14ac:dyDescent="0.25">
      <c r="A25450" s="2" t="s">
        <v>25448</v>
      </c>
      <c r="B25450" s="4"/>
    </row>
    <row r="25451" spans="1:2" x14ac:dyDescent="0.25">
      <c r="A25451" s="2" t="s">
        <v>25449</v>
      </c>
      <c r="B25451" s="4"/>
    </row>
    <row r="25452" spans="1:2" x14ac:dyDescent="0.25">
      <c r="A25452" s="2" t="s">
        <v>25450</v>
      </c>
      <c r="B25452" s="4"/>
    </row>
    <row r="25453" spans="1:2" x14ac:dyDescent="0.25">
      <c r="A25453" s="2" t="s">
        <v>25451</v>
      </c>
      <c r="B25453" s="4"/>
    </row>
    <row r="25454" spans="1:2" x14ac:dyDescent="0.25">
      <c r="A25454" s="2" t="s">
        <v>25452</v>
      </c>
      <c r="B25454" s="4"/>
    </row>
    <row r="25455" spans="1:2" x14ac:dyDescent="0.25">
      <c r="A25455" s="2" t="s">
        <v>25453</v>
      </c>
      <c r="B25455" s="4"/>
    </row>
    <row r="25456" spans="1:2" x14ac:dyDescent="0.25">
      <c r="A25456" s="2" t="s">
        <v>25454</v>
      </c>
      <c r="B25456" s="4"/>
    </row>
    <row r="25457" spans="1:2" x14ac:dyDescent="0.25">
      <c r="A25457" s="2" t="s">
        <v>25455</v>
      </c>
      <c r="B25457" s="4"/>
    </row>
    <row r="25458" spans="1:2" x14ac:dyDescent="0.25">
      <c r="A25458" s="2" t="s">
        <v>25456</v>
      </c>
      <c r="B25458" s="4"/>
    </row>
    <row r="25459" spans="1:2" x14ac:dyDescent="0.25">
      <c r="A25459" s="2" t="s">
        <v>25457</v>
      </c>
      <c r="B25459" s="4"/>
    </row>
    <row r="25460" spans="1:2" x14ac:dyDescent="0.25">
      <c r="A25460" s="2" t="s">
        <v>25458</v>
      </c>
      <c r="B25460" s="4"/>
    </row>
    <row r="25461" spans="1:2" x14ac:dyDescent="0.25">
      <c r="A25461" s="2" t="s">
        <v>25459</v>
      </c>
      <c r="B25461" s="4"/>
    </row>
    <row r="25462" spans="1:2" x14ac:dyDescent="0.25">
      <c r="A25462" s="2" t="s">
        <v>25460</v>
      </c>
      <c r="B25462" s="4"/>
    </row>
    <row r="25463" spans="1:2" x14ac:dyDescent="0.25">
      <c r="A25463" s="2" t="s">
        <v>25461</v>
      </c>
      <c r="B25463" s="4"/>
    </row>
    <row r="25464" spans="1:2" x14ac:dyDescent="0.25">
      <c r="A25464" s="2" t="s">
        <v>25462</v>
      </c>
      <c r="B25464" s="4"/>
    </row>
    <row r="25465" spans="1:2" x14ac:dyDescent="0.25">
      <c r="A25465" s="2" t="s">
        <v>25463</v>
      </c>
      <c r="B25465" s="4"/>
    </row>
    <row r="25466" spans="1:2" x14ac:dyDescent="0.25">
      <c r="A25466" s="3" t="s">
        <v>25464</v>
      </c>
      <c r="B25466" s="4"/>
    </row>
    <row r="25467" spans="1:2" x14ac:dyDescent="0.25">
      <c r="A25467" s="2" t="s">
        <v>25465</v>
      </c>
      <c r="B25467" s="4"/>
    </row>
    <row r="25468" spans="1:2" x14ac:dyDescent="0.25">
      <c r="A25468" s="2" t="s">
        <v>25466</v>
      </c>
      <c r="B25468" s="4"/>
    </row>
    <row r="25469" spans="1:2" x14ac:dyDescent="0.25">
      <c r="A25469" s="2" t="s">
        <v>25467</v>
      </c>
      <c r="B25469" s="4"/>
    </row>
    <row r="25470" spans="1:2" x14ac:dyDescent="0.25">
      <c r="A25470" s="2" t="s">
        <v>25468</v>
      </c>
      <c r="B25470" s="4"/>
    </row>
    <row r="25471" spans="1:2" x14ac:dyDescent="0.25">
      <c r="A25471" s="2" t="s">
        <v>25469</v>
      </c>
      <c r="B25471" s="4"/>
    </row>
    <row r="25472" spans="1:2" x14ac:dyDescent="0.25">
      <c r="A25472" s="2" t="s">
        <v>25470</v>
      </c>
      <c r="B25472" s="4"/>
    </row>
    <row r="25473" spans="1:2" x14ac:dyDescent="0.25">
      <c r="A25473" s="2" t="s">
        <v>25471</v>
      </c>
      <c r="B25473" s="4"/>
    </row>
    <row r="25474" spans="1:2" x14ac:dyDescent="0.25">
      <c r="A25474" s="2" t="s">
        <v>25472</v>
      </c>
      <c r="B25474" s="4"/>
    </row>
    <row r="25475" spans="1:2" x14ac:dyDescent="0.25">
      <c r="A25475" s="2" t="s">
        <v>25473</v>
      </c>
      <c r="B25475" s="4"/>
    </row>
    <row r="25476" spans="1:2" x14ac:dyDescent="0.25">
      <c r="A25476" s="2" t="s">
        <v>25474</v>
      </c>
      <c r="B25476" s="4"/>
    </row>
    <row r="25477" spans="1:2" x14ac:dyDescent="0.25">
      <c r="A25477" s="2" t="s">
        <v>25475</v>
      </c>
      <c r="B25477" s="4"/>
    </row>
    <row r="25478" spans="1:2" x14ac:dyDescent="0.25">
      <c r="A25478" s="2" t="s">
        <v>25476</v>
      </c>
      <c r="B25478" s="4"/>
    </row>
    <row r="25479" spans="1:2" x14ac:dyDescent="0.25">
      <c r="A25479" s="2" t="s">
        <v>25477</v>
      </c>
      <c r="B25479" s="4"/>
    </row>
    <row r="25480" spans="1:2" x14ac:dyDescent="0.25">
      <c r="A25480" s="2" t="s">
        <v>25478</v>
      </c>
      <c r="B25480" s="4"/>
    </row>
    <row r="25481" spans="1:2" x14ac:dyDescent="0.25">
      <c r="A25481" s="2" t="s">
        <v>25479</v>
      </c>
      <c r="B25481" s="4"/>
    </row>
    <row r="25482" spans="1:2" x14ac:dyDescent="0.25">
      <c r="A25482" s="2" t="s">
        <v>25480</v>
      </c>
      <c r="B25482" s="4"/>
    </row>
    <row r="25483" spans="1:2" x14ac:dyDescent="0.25">
      <c r="A25483" s="2" t="s">
        <v>25481</v>
      </c>
      <c r="B25483" s="4"/>
    </row>
    <row r="25484" spans="1:2" x14ac:dyDescent="0.25">
      <c r="A25484" s="2" t="s">
        <v>25482</v>
      </c>
      <c r="B25484" s="4"/>
    </row>
    <row r="25485" spans="1:2" x14ac:dyDescent="0.25">
      <c r="A25485" s="2" t="s">
        <v>25483</v>
      </c>
      <c r="B25485" s="4"/>
    </row>
    <row r="25486" spans="1:2" x14ac:dyDescent="0.25">
      <c r="A25486" s="2" t="s">
        <v>25484</v>
      </c>
      <c r="B25486" s="4"/>
    </row>
    <row r="25487" spans="1:2" x14ac:dyDescent="0.25">
      <c r="A25487" s="2" t="s">
        <v>25485</v>
      </c>
      <c r="B25487" s="4"/>
    </row>
    <row r="25488" spans="1:2" x14ac:dyDescent="0.25">
      <c r="A25488" s="2" t="s">
        <v>25486</v>
      </c>
      <c r="B25488" s="4"/>
    </row>
    <row r="25489" spans="1:2" x14ac:dyDescent="0.25">
      <c r="A25489" s="2" t="s">
        <v>25487</v>
      </c>
      <c r="B25489" s="4"/>
    </row>
    <row r="25490" spans="1:2" x14ac:dyDescent="0.25">
      <c r="A25490" s="2" t="s">
        <v>25488</v>
      </c>
      <c r="B25490" s="4"/>
    </row>
    <row r="25491" spans="1:2" x14ac:dyDescent="0.25">
      <c r="A25491" s="2" t="s">
        <v>25489</v>
      </c>
      <c r="B25491" s="4"/>
    </row>
    <row r="25492" spans="1:2" x14ac:dyDescent="0.25">
      <c r="A25492" s="2" t="s">
        <v>25490</v>
      </c>
      <c r="B25492" s="4"/>
    </row>
    <row r="25493" spans="1:2" x14ac:dyDescent="0.25">
      <c r="A25493" s="2" t="s">
        <v>25491</v>
      </c>
      <c r="B25493" s="4"/>
    </row>
    <row r="25494" spans="1:2" x14ac:dyDescent="0.25">
      <c r="A25494" s="2" t="s">
        <v>25492</v>
      </c>
      <c r="B25494" s="4"/>
    </row>
    <row r="25495" spans="1:2" x14ac:dyDescent="0.25">
      <c r="A25495" s="2" t="s">
        <v>25493</v>
      </c>
      <c r="B25495" s="4"/>
    </row>
    <row r="25496" spans="1:2" x14ac:dyDescent="0.25">
      <c r="A25496" s="2" t="s">
        <v>25494</v>
      </c>
      <c r="B25496" s="4"/>
    </row>
    <row r="25497" spans="1:2" x14ac:dyDescent="0.25">
      <c r="A25497" s="2" t="s">
        <v>25495</v>
      </c>
      <c r="B25497" s="4"/>
    </row>
    <row r="25498" spans="1:2" x14ac:dyDescent="0.25">
      <c r="A25498" s="2" t="s">
        <v>25496</v>
      </c>
      <c r="B25498" s="4"/>
    </row>
    <row r="25499" spans="1:2" x14ac:dyDescent="0.25">
      <c r="A25499" s="2" t="s">
        <v>25497</v>
      </c>
      <c r="B25499" s="4"/>
    </row>
    <row r="25500" spans="1:2" x14ac:dyDescent="0.25">
      <c r="A25500" s="2" t="s">
        <v>25498</v>
      </c>
      <c r="B25500" s="4"/>
    </row>
    <row r="25501" spans="1:2" x14ac:dyDescent="0.25">
      <c r="A25501" s="3" t="s">
        <v>25499</v>
      </c>
      <c r="B25501" s="4"/>
    </row>
    <row r="25502" spans="1:2" x14ac:dyDescent="0.25">
      <c r="A25502" s="2" t="s">
        <v>25500</v>
      </c>
      <c r="B25502" s="4"/>
    </row>
    <row r="25503" spans="1:2" x14ac:dyDescent="0.25">
      <c r="A25503" s="2" t="s">
        <v>25501</v>
      </c>
      <c r="B25503" s="4"/>
    </row>
    <row r="25504" spans="1:2" x14ac:dyDescent="0.25">
      <c r="A25504" s="2" t="s">
        <v>25502</v>
      </c>
      <c r="B25504" s="4"/>
    </row>
    <row r="25505" spans="1:2" x14ac:dyDescent="0.25">
      <c r="A25505" s="2" t="s">
        <v>25503</v>
      </c>
      <c r="B25505" s="4"/>
    </row>
    <row r="25506" spans="1:2" x14ac:dyDescent="0.25">
      <c r="A25506" s="2" t="s">
        <v>25504</v>
      </c>
      <c r="B25506" s="4"/>
    </row>
    <row r="25507" spans="1:2" x14ac:dyDescent="0.25">
      <c r="A25507" s="2" t="s">
        <v>25505</v>
      </c>
      <c r="B25507" s="4"/>
    </row>
    <row r="25508" spans="1:2" x14ac:dyDescent="0.25">
      <c r="A25508" s="2" t="s">
        <v>25506</v>
      </c>
      <c r="B25508" s="4"/>
    </row>
    <row r="25509" spans="1:2" x14ac:dyDescent="0.25">
      <c r="A25509" s="2" t="s">
        <v>25507</v>
      </c>
      <c r="B25509" s="4"/>
    </row>
    <row r="25510" spans="1:2" x14ac:dyDescent="0.25">
      <c r="A25510" s="2" t="s">
        <v>25508</v>
      </c>
      <c r="B25510" s="4"/>
    </row>
    <row r="25511" spans="1:2" x14ac:dyDescent="0.25">
      <c r="A25511" s="2" t="s">
        <v>25509</v>
      </c>
      <c r="B25511" s="4"/>
    </row>
    <row r="25512" spans="1:2" x14ac:dyDescent="0.25">
      <c r="A25512" s="2" t="s">
        <v>25510</v>
      </c>
      <c r="B25512" s="4"/>
    </row>
    <row r="25513" spans="1:2" x14ac:dyDescent="0.25">
      <c r="A25513" s="2" t="s">
        <v>25511</v>
      </c>
      <c r="B25513" s="4"/>
    </row>
    <row r="25514" spans="1:2" x14ac:dyDescent="0.25">
      <c r="A25514" s="2" t="s">
        <v>25512</v>
      </c>
      <c r="B25514" s="4"/>
    </row>
    <row r="25515" spans="1:2" x14ac:dyDescent="0.25">
      <c r="A25515" s="2" t="s">
        <v>25513</v>
      </c>
      <c r="B25515" s="4"/>
    </row>
    <row r="25516" spans="1:2" x14ac:dyDescent="0.25">
      <c r="A25516" s="2" t="s">
        <v>25514</v>
      </c>
      <c r="B25516" s="4"/>
    </row>
    <row r="25517" spans="1:2" x14ac:dyDescent="0.25">
      <c r="A25517" s="2" t="s">
        <v>25515</v>
      </c>
      <c r="B25517" s="4"/>
    </row>
    <row r="25518" spans="1:2" x14ac:dyDescent="0.25">
      <c r="A25518" s="2" t="s">
        <v>25516</v>
      </c>
      <c r="B25518" s="4"/>
    </row>
    <row r="25519" spans="1:2" x14ac:dyDescent="0.25">
      <c r="A25519" s="2" t="s">
        <v>25517</v>
      </c>
      <c r="B25519" s="4"/>
    </row>
    <row r="25520" spans="1:2" x14ac:dyDescent="0.25">
      <c r="A25520" s="2" t="s">
        <v>25518</v>
      </c>
      <c r="B25520" s="4"/>
    </row>
    <row r="25521" spans="1:2" x14ac:dyDescent="0.25">
      <c r="A25521" s="2" t="s">
        <v>25519</v>
      </c>
      <c r="B25521" s="4"/>
    </row>
    <row r="25522" spans="1:2" x14ac:dyDescent="0.25">
      <c r="A25522" s="2" t="s">
        <v>25520</v>
      </c>
      <c r="B25522" s="4"/>
    </row>
    <row r="25523" spans="1:2" x14ac:dyDescent="0.25">
      <c r="A25523" s="2" t="s">
        <v>25521</v>
      </c>
      <c r="B25523" s="4"/>
    </row>
    <row r="25524" spans="1:2" x14ac:dyDescent="0.25">
      <c r="A25524" s="2" t="s">
        <v>25522</v>
      </c>
      <c r="B25524" s="4"/>
    </row>
    <row r="25525" spans="1:2" x14ac:dyDescent="0.25">
      <c r="A25525" s="2" t="s">
        <v>25523</v>
      </c>
      <c r="B25525" s="4"/>
    </row>
    <row r="25526" spans="1:2" x14ac:dyDescent="0.25">
      <c r="A25526" s="2" t="s">
        <v>25524</v>
      </c>
      <c r="B25526" s="4"/>
    </row>
    <row r="25527" spans="1:2" x14ac:dyDescent="0.25">
      <c r="A25527" s="2" t="s">
        <v>25525</v>
      </c>
      <c r="B25527" s="4"/>
    </row>
    <row r="25528" spans="1:2" x14ac:dyDescent="0.25">
      <c r="A25528" s="2" t="s">
        <v>25526</v>
      </c>
      <c r="B25528" s="4"/>
    </row>
    <row r="25529" spans="1:2" x14ac:dyDescent="0.25">
      <c r="A25529" s="2" t="s">
        <v>25527</v>
      </c>
      <c r="B25529" s="4"/>
    </row>
    <row r="25530" spans="1:2" x14ac:dyDescent="0.25">
      <c r="A25530" s="2" t="s">
        <v>25528</v>
      </c>
      <c r="B25530" s="4"/>
    </row>
    <row r="25531" spans="1:2" x14ac:dyDescent="0.25">
      <c r="A25531" s="2" t="s">
        <v>25529</v>
      </c>
      <c r="B25531" s="4"/>
    </row>
    <row r="25532" spans="1:2" x14ac:dyDescent="0.25">
      <c r="A25532" s="2" t="s">
        <v>25530</v>
      </c>
      <c r="B25532" s="4"/>
    </row>
    <row r="25533" spans="1:2" x14ac:dyDescent="0.25">
      <c r="A25533" s="2" t="s">
        <v>25531</v>
      </c>
      <c r="B25533" s="4"/>
    </row>
    <row r="25534" spans="1:2" x14ac:dyDescent="0.25">
      <c r="A25534" s="2" t="s">
        <v>25532</v>
      </c>
      <c r="B25534" s="4"/>
    </row>
    <row r="25535" spans="1:2" x14ac:dyDescent="0.25">
      <c r="A25535" s="2" t="s">
        <v>25533</v>
      </c>
      <c r="B25535" s="4"/>
    </row>
    <row r="25536" spans="1:2" x14ac:dyDescent="0.25">
      <c r="A25536" s="2" t="s">
        <v>25534</v>
      </c>
      <c r="B25536" s="4"/>
    </row>
    <row r="25537" spans="1:2" x14ac:dyDescent="0.25">
      <c r="A25537" s="2" t="s">
        <v>25535</v>
      </c>
      <c r="B25537" s="4"/>
    </row>
    <row r="25538" spans="1:2" x14ac:dyDescent="0.25">
      <c r="A25538" s="3" t="s">
        <v>25536</v>
      </c>
      <c r="B25538" s="4"/>
    </row>
    <row r="25539" spans="1:2" x14ac:dyDescent="0.25">
      <c r="A25539" s="2" t="s">
        <v>25537</v>
      </c>
      <c r="B25539" s="4"/>
    </row>
    <row r="25540" spans="1:2" x14ac:dyDescent="0.25">
      <c r="A25540" s="2" t="s">
        <v>25538</v>
      </c>
      <c r="B25540" s="4"/>
    </row>
    <row r="25541" spans="1:2" x14ac:dyDescent="0.25">
      <c r="A25541" s="2" t="s">
        <v>25539</v>
      </c>
      <c r="B25541" s="4"/>
    </row>
    <row r="25542" spans="1:2" x14ac:dyDescent="0.25">
      <c r="A25542" s="2" t="s">
        <v>25540</v>
      </c>
      <c r="B25542" s="4"/>
    </row>
    <row r="25543" spans="1:2" x14ac:dyDescent="0.25">
      <c r="A25543" s="2" t="s">
        <v>25541</v>
      </c>
      <c r="B25543" s="4"/>
    </row>
    <row r="25544" spans="1:2" x14ac:dyDescent="0.25">
      <c r="A25544" s="2" t="s">
        <v>25542</v>
      </c>
      <c r="B25544" s="4"/>
    </row>
    <row r="25545" spans="1:2" x14ac:dyDescent="0.25">
      <c r="A25545" s="2" t="s">
        <v>25543</v>
      </c>
      <c r="B25545" s="4"/>
    </row>
    <row r="25546" spans="1:2" x14ac:dyDescent="0.25">
      <c r="A25546" s="2" t="s">
        <v>25544</v>
      </c>
      <c r="B25546" s="4"/>
    </row>
    <row r="25547" spans="1:2" x14ac:dyDescent="0.25">
      <c r="A25547" s="2" t="s">
        <v>25545</v>
      </c>
      <c r="B25547" s="4"/>
    </row>
    <row r="25548" spans="1:2" x14ac:dyDescent="0.25">
      <c r="A25548" s="2" t="s">
        <v>25546</v>
      </c>
      <c r="B25548" s="4"/>
    </row>
    <row r="25549" spans="1:2" x14ac:dyDescent="0.25">
      <c r="A25549" s="2" t="s">
        <v>25547</v>
      </c>
      <c r="B25549" s="4"/>
    </row>
    <row r="25550" spans="1:2" x14ac:dyDescent="0.25">
      <c r="A25550" s="2" t="s">
        <v>25548</v>
      </c>
      <c r="B25550" s="4"/>
    </row>
    <row r="25551" spans="1:2" x14ac:dyDescent="0.25">
      <c r="A25551" s="2" t="s">
        <v>25549</v>
      </c>
      <c r="B25551" s="4"/>
    </row>
    <row r="25552" spans="1:2" x14ac:dyDescent="0.25">
      <c r="A25552" s="2" t="s">
        <v>25550</v>
      </c>
      <c r="B25552" s="4"/>
    </row>
    <row r="25553" spans="1:2" x14ac:dyDescent="0.25">
      <c r="A25553" s="2" t="s">
        <v>25551</v>
      </c>
      <c r="B25553" s="4"/>
    </row>
    <row r="25554" spans="1:2" x14ac:dyDescent="0.25">
      <c r="A25554" s="2" t="s">
        <v>25552</v>
      </c>
      <c r="B25554" s="4"/>
    </row>
    <row r="25555" spans="1:2" x14ac:dyDescent="0.25">
      <c r="A25555" s="2" t="s">
        <v>25553</v>
      </c>
      <c r="B25555" s="4"/>
    </row>
    <row r="25556" spans="1:2" x14ac:dyDescent="0.25">
      <c r="A25556" s="2" t="s">
        <v>25554</v>
      </c>
      <c r="B25556" s="4"/>
    </row>
    <row r="25557" spans="1:2" x14ac:dyDescent="0.25">
      <c r="A25557" s="2" t="s">
        <v>25555</v>
      </c>
      <c r="B25557" s="4"/>
    </row>
    <row r="25558" spans="1:2" x14ac:dyDescent="0.25">
      <c r="A25558" s="2" t="s">
        <v>25556</v>
      </c>
      <c r="B25558" s="4"/>
    </row>
    <row r="25559" spans="1:2" x14ac:dyDescent="0.25">
      <c r="A25559" s="2" t="s">
        <v>25557</v>
      </c>
      <c r="B25559" s="4"/>
    </row>
    <row r="25560" spans="1:2" x14ac:dyDescent="0.25">
      <c r="A25560" s="2" t="s">
        <v>25558</v>
      </c>
      <c r="B25560" s="4"/>
    </row>
    <row r="25561" spans="1:2" x14ac:dyDescent="0.25">
      <c r="A25561" s="2" t="s">
        <v>25559</v>
      </c>
      <c r="B25561" s="4"/>
    </row>
    <row r="25562" spans="1:2" x14ac:dyDescent="0.25">
      <c r="A25562" s="2" t="s">
        <v>25560</v>
      </c>
      <c r="B25562" s="4"/>
    </row>
    <row r="25563" spans="1:2" x14ac:dyDescent="0.25">
      <c r="A25563" s="2" t="s">
        <v>25561</v>
      </c>
      <c r="B25563" s="4"/>
    </row>
    <row r="25564" spans="1:2" x14ac:dyDescent="0.25">
      <c r="A25564" s="2" t="s">
        <v>25562</v>
      </c>
      <c r="B25564" s="4"/>
    </row>
    <row r="25565" spans="1:2" x14ac:dyDescent="0.25">
      <c r="A25565" s="2" t="s">
        <v>25563</v>
      </c>
      <c r="B25565" s="4"/>
    </row>
    <row r="25566" spans="1:2" x14ac:dyDescent="0.25">
      <c r="A25566" s="2" t="s">
        <v>25564</v>
      </c>
      <c r="B25566" s="4"/>
    </row>
    <row r="25567" spans="1:2" x14ac:dyDescent="0.25">
      <c r="A25567" s="2" t="s">
        <v>25565</v>
      </c>
      <c r="B25567" s="4"/>
    </row>
    <row r="25568" spans="1:2" x14ac:dyDescent="0.25">
      <c r="A25568" s="2" t="s">
        <v>25566</v>
      </c>
      <c r="B25568" s="4"/>
    </row>
    <row r="25569" spans="1:2" x14ac:dyDescent="0.25">
      <c r="A25569" s="2" t="s">
        <v>25567</v>
      </c>
      <c r="B25569" s="4"/>
    </row>
    <row r="25570" spans="1:2" x14ac:dyDescent="0.25">
      <c r="A25570" s="2" t="s">
        <v>25568</v>
      </c>
      <c r="B25570" s="4"/>
    </row>
    <row r="25571" spans="1:2" x14ac:dyDescent="0.25">
      <c r="A25571" s="2" t="s">
        <v>25569</v>
      </c>
      <c r="B25571" s="4"/>
    </row>
    <row r="25572" spans="1:2" x14ac:dyDescent="0.25">
      <c r="A25572" s="3" t="s">
        <v>25570</v>
      </c>
      <c r="B25572" s="4"/>
    </row>
    <row r="25573" spans="1:2" x14ac:dyDescent="0.25">
      <c r="A25573" s="2" t="s">
        <v>25571</v>
      </c>
      <c r="B25573" s="4"/>
    </row>
    <row r="25574" spans="1:2" x14ac:dyDescent="0.25">
      <c r="A25574" s="2" t="s">
        <v>25572</v>
      </c>
      <c r="B25574" s="4"/>
    </row>
    <row r="25575" spans="1:2" x14ac:dyDescent="0.25">
      <c r="A25575" s="2" t="s">
        <v>25573</v>
      </c>
      <c r="B25575" s="4"/>
    </row>
    <row r="25576" spans="1:2" x14ac:dyDescent="0.25">
      <c r="A25576" s="2" t="s">
        <v>25574</v>
      </c>
      <c r="B25576" s="4"/>
    </row>
    <row r="25577" spans="1:2" x14ac:dyDescent="0.25">
      <c r="A25577" s="2" t="s">
        <v>25575</v>
      </c>
      <c r="B25577" s="4"/>
    </row>
    <row r="25578" spans="1:2" x14ac:dyDescent="0.25">
      <c r="A25578" s="3" t="s">
        <v>25576</v>
      </c>
      <c r="B25578" s="4"/>
    </row>
    <row r="25579" spans="1:2" x14ac:dyDescent="0.25">
      <c r="A25579" s="2" t="s">
        <v>25577</v>
      </c>
      <c r="B25579" s="4"/>
    </row>
    <row r="25580" spans="1:2" x14ac:dyDescent="0.25">
      <c r="A25580" s="2" t="s">
        <v>25578</v>
      </c>
      <c r="B25580" s="4"/>
    </row>
    <row r="25581" spans="1:2" x14ac:dyDescent="0.25">
      <c r="A25581" s="2" t="s">
        <v>25579</v>
      </c>
      <c r="B25581" s="4"/>
    </row>
    <row r="25582" spans="1:2" x14ac:dyDescent="0.25">
      <c r="A25582" s="2" t="s">
        <v>25580</v>
      </c>
      <c r="B25582" s="4"/>
    </row>
    <row r="25583" spans="1:2" x14ac:dyDescent="0.25">
      <c r="A25583" s="2" t="s">
        <v>25581</v>
      </c>
      <c r="B25583" s="4"/>
    </row>
    <row r="25584" spans="1:2" x14ac:dyDescent="0.25">
      <c r="A25584" s="2" t="s">
        <v>25582</v>
      </c>
      <c r="B25584" s="4"/>
    </row>
    <row r="25585" spans="1:2" x14ac:dyDescent="0.25">
      <c r="A25585" s="2" t="s">
        <v>25583</v>
      </c>
      <c r="B25585" s="4"/>
    </row>
    <row r="25586" spans="1:2" x14ac:dyDescent="0.25">
      <c r="A25586" s="2" t="s">
        <v>25584</v>
      </c>
      <c r="B25586" s="4"/>
    </row>
    <row r="25587" spans="1:2" x14ac:dyDescent="0.25">
      <c r="A25587" s="2" t="s">
        <v>25585</v>
      </c>
      <c r="B25587" s="4"/>
    </row>
    <row r="25588" spans="1:2" x14ac:dyDescent="0.25">
      <c r="A25588" s="2" t="s">
        <v>25586</v>
      </c>
      <c r="B25588" s="4"/>
    </row>
    <row r="25589" spans="1:2" x14ac:dyDescent="0.25">
      <c r="A25589" s="2" t="s">
        <v>25587</v>
      </c>
      <c r="B25589" s="4"/>
    </row>
    <row r="25590" spans="1:2" x14ac:dyDescent="0.25">
      <c r="A25590" s="2" t="s">
        <v>25588</v>
      </c>
      <c r="B25590" s="4"/>
    </row>
    <row r="25591" spans="1:2" x14ac:dyDescent="0.25">
      <c r="A25591" s="2" t="s">
        <v>25589</v>
      </c>
      <c r="B25591" s="4"/>
    </row>
    <row r="25592" spans="1:2" x14ac:dyDescent="0.25">
      <c r="A25592" s="2" t="s">
        <v>25590</v>
      </c>
      <c r="B25592" s="4"/>
    </row>
    <row r="25593" spans="1:2" x14ac:dyDescent="0.25">
      <c r="A25593" s="2" t="s">
        <v>25591</v>
      </c>
      <c r="B25593" s="4"/>
    </row>
    <row r="25594" spans="1:2" x14ac:dyDescent="0.25">
      <c r="A25594" s="2" t="s">
        <v>25592</v>
      </c>
      <c r="B25594" s="4"/>
    </row>
    <row r="25595" spans="1:2" x14ac:dyDescent="0.25">
      <c r="A25595" s="2" t="s">
        <v>25593</v>
      </c>
      <c r="B25595" s="4"/>
    </row>
    <row r="25596" spans="1:2" x14ac:dyDescent="0.25">
      <c r="A25596" s="2" t="s">
        <v>25594</v>
      </c>
      <c r="B25596" s="4"/>
    </row>
    <row r="25597" spans="1:2" x14ac:dyDescent="0.25">
      <c r="A25597" s="2" t="s">
        <v>25595</v>
      </c>
      <c r="B25597" s="4"/>
    </row>
    <row r="25598" spans="1:2" x14ac:dyDescent="0.25">
      <c r="A25598" s="2" t="s">
        <v>25596</v>
      </c>
      <c r="B25598" s="4"/>
    </row>
    <row r="25599" spans="1:2" x14ac:dyDescent="0.25">
      <c r="A25599" s="2" t="s">
        <v>25597</v>
      </c>
      <c r="B25599" s="4"/>
    </row>
    <row r="25600" spans="1:2" x14ac:dyDescent="0.25">
      <c r="A25600" s="2" t="s">
        <v>25598</v>
      </c>
      <c r="B25600" s="4"/>
    </row>
    <row r="25601" spans="1:2" x14ac:dyDescent="0.25">
      <c r="A25601" s="2" t="s">
        <v>25599</v>
      </c>
      <c r="B25601" s="4"/>
    </row>
    <row r="25602" spans="1:2" x14ac:dyDescent="0.25">
      <c r="A25602" s="2" t="s">
        <v>25600</v>
      </c>
      <c r="B25602" s="4"/>
    </row>
    <row r="25603" spans="1:2" x14ac:dyDescent="0.25">
      <c r="A25603" s="2" t="s">
        <v>25601</v>
      </c>
      <c r="B25603" s="4"/>
    </row>
    <row r="25604" spans="1:2" x14ac:dyDescent="0.25">
      <c r="A25604" s="2" t="s">
        <v>25602</v>
      </c>
      <c r="B25604" s="4"/>
    </row>
    <row r="25605" spans="1:2" x14ac:dyDescent="0.25">
      <c r="A25605" s="2" t="s">
        <v>25603</v>
      </c>
      <c r="B25605" s="4"/>
    </row>
    <row r="25606" spans="1:2" x14ac:dyDescent="0.25">
      <c r="A25606" s="2" t="s">
        <v>25604</v>
      </c>
      <c r="B25606" s="4"/>
    </row>
    <row r="25607" spans="1:2" x14ac:dyDescent="0.25">
      <c r="A25607" s="2" t="s">
        <v>25605</v>
      </c>
      <c r="B25607" s="4"/>
    </row>
    <row r="25608" spans="1:2" x14ac:dyDescent="0.25">
      <c r="A25608" s="2" t="s">
        <v>25606</v>
      </c>
      <c r="B25608" s="4"/>
    </row>
    <row r="25609" spans="1:2" x14ac:dyDescent="0.25">
      <c r="A25609" s="2" t="s">
        <v>25607</v>
      </c>
      <c r="B25609" s="4"/>
    </row>
    <row r="25610" spans="1:2" x14ac:dyDescent="0.25">
      <c r="A25610" s="2" t="s">
        <v>25608</v>
      </c>
      <c r="B25610" s="4"/>
    </row>
    <row r="25611" spans="1:2" x14ac:dyDescent="0.25">
      <c r="A25611" s="2" t="s">
        <v>25609</v>
      </c>
      <c r="B25611" s="4"/>
    </row>
    <row r="25612" spans="1:2" x14ac:dyDescent="0.25">
      <c r="A25612" s="2" t="s">
        <v>25610</v>
      </c>
      <c r="B25612" s="4"/>
    </row>
    <row r="25613" spans="1:2" x14ac:dyDescent="0.25">
      <c r="A25613" s="2" t="s">
        <v>25611</v>
      </c>
      <c r="B25613" s="4"/>
    </row>
    <row r="25614" spans="1:2" x14ac:dyDescent="0.25">
      <c r="A25614" s="2" t="s">
        <v>25612</v>
      </c>
      <c r="B25614" s="4"/>
    </row>
    <row r="25615" spans="1:2" x14ac:dyDescent="0.25">
      <c r="A25615" s="2" t="s">
        <v>25613</v>
      </c>
      <c r="B25615" s="4"/>
    </row>
    <row r="25616" spans="1:2" x14ac:dyDescent="0.25">
      <c r="A25616" s="2" t="s">
        <v>25614</v>
      </c>
      <c r="B25616" s="4"/>
    </row>
    <row r="25617" spans="1:2" x14ac:dyDescent="0.25">
      <c r="A25617" s="2" t="s">
        <v>25615</v>
      </c>
      <c r="B25617" s="4"/>
    </row>
    <row r="25618" spans="1:2" x14ac:dyDescent="0.25">
      <c r="A25618" s="2" t="s">
        <v>25616</v>
      </c>
      <c r="B25618" s="4"/>
    </row>
    <row r="25619" spans="1:2" x14ac:dyDescent="0.25">
      <c r="A25619" s="2" t="s">
        <v>25617</v>
      </c>
      <c r="B25619" s="4"/>
    </row>
    <row r="25620" spans="1:2" x14ac:dyDescent="0.25">
      <c r="A25620" s="2" t="s">
        <v>25618</v>
      </c>
      <c r="B25620" s="4"/>
    </row>
    <row r="25621" spans="1:2" x14ac:dyDescent="0.25">
      <c r="A25621" s="2" t="s">
        <v>25619</v>
      </c>
      <c r="B25621" s="4"/>
    </row>
    <row r="25622" spans="1:2" x14ac:dyDescent="0.25">
      <c r="A25622" s="2" t="s">
        <v>25620</v>
      </c>
      <c r="B25622" s="4"/>
    </row>
    <row r="25623" spans="1:2" x14ac:dyDescent="0.25">
      <c r="A25623" s="2" t="s">
        <v>25621</v>
      </c>
      <c r="B25623" s="4"/>
    </row>
    <row r="25624" spans="1:2" x14ac:dyDescent="0.25">
      <c r="A25624" s="2" t="s">
        <v>25622</v>
      </c>
      <c r="B25624" s="4"/>
    </row>
    <row r="25625" spans="1:2" x14ac:dyDescent="0.25">
      <c r="A25625" s="2" t="s">
        <v>25623</v>
      </c>
      <c r="B25625" s="4"/>
    </row>
    <row r="25626" spans="1:2" x14ac:dyDescent="0.25">
      <c r="A25626" s="2" t="s">
        <v>25624</v>
      </c>
      <c r="B25626" s="4"/>
    </row>
    <row r="25627" spans="1:2" x14ac:dyDescent="0.25">
      <c r="A25627" s="2" t="s">
        <v>25625</v>
      </c>
      <c r="B25627" s="4"/>
    </row>
    <row r="25628" spans="1:2" x14ac:dyDescent="0.25">
      <c r="A25628" s="2" t="s">
        <v>25626</v>
      </c>
      <c r="B25628" s="4"/>
    </row>
    <row r="25629" spans="1:2" x14ac:dyDescent="0.25">
      <c r="A25629" s="2" t="s">
        <v>25627</v>
      </c>
      <c r="B25629" s="4"/>
    </row>
    <row r="25630" spans="1:2" x14ac:dyDescent="0.25">
      <c r="A25630" s="2" t="s">
        <v>25628</v>
      </c>
      <c r="B25630" s="4"/>
    </row>
    <row r="25631" spans="1:2" x14ac:dyDescent="0.25">
      <c r="A25631" s="2" t="s">
        <v>25629</v>
      </c>
      <c r="B25631" s="4"/>
    </row>
    <row r="25632" spans="1:2" x14ac:dyDescent="0.25">
      <c r="A25632" s="3" t="s">
        <v>25630</v>
      </c>
      <c r="B25632" s="4"/>
    </row>
    <row r="25633" spans="1:2" x14ac:dyDescent="0.25">
      <c r="A25633" s="2" t="s">
        <v>25631</v>
      </c>
      <c r="B25633" s="4"/>
    </row>
    <row r="25634" spans="1:2" x14ac:dyDescent="0.25">
      <c r="A25634" s="2" t="s">
        <v>25632</v>
      </c>
      <c r="B25634" s="4"/>
    </row>
    <row r="25635" spans="1:2" x14ac:dyDescent="0.25">
      <c r="A25635" s="2" t="s">
        <v>25633</v>
      </c>
      <c r="B25635" s="4"/>
    </row>
    <row r="25636" spans="1:2" x14ac:dyDescent="0.25">
      <c r="A25636" s="2" t="s">
        <v>25634</v>
      </c>
      <c r="B25636" s="4"/>
    </row>
    <row r="25637" spans="1:2" x14ac:dyDescent="0.25">
      <c r="A25637" s="2" t="s">
        <v>25635</v>
      </c>
      <c r="B25637" s="4"/>
    </row>
    <row r="25638" spans="1:2" x14ac:dyDescent="0.25">
      <c r="A25638" s="2" t="s">
        <v>25636</v>
      </c>
      <c r="B25638" s="4"/>
    </row>
    <row r="25639" spans="1:2" x14ac:dyDescent="0.25">
      <c r="A25639" s="2" t="s">
        <v>25637</v>
      </c>
      <c r="B25639" s="4"/>
    </row>
    <row r="25640" spans="1:2" x14ac:dyDescent="0.25">
      <c r="A25640" s="2" t="s">
        <v>25638</v>
      </c>
      <c r="B25640" s="4"/>
    </row>
    <row r="25641" spans="1:2" x14ac:dyDescent="0.25">
      <c r="A25641" s="2" t="s">
        <v>25639</v>
      </c>
      <c r="B25641" s="4"/>
    </row>
    <row r="25642" spans="1:2" x14ac:dyDescent="0.25">
      <c r="A25642" s="2" t="s">
        <v>25640</v>
      </c>
      <c r="B25642" s="4"/>
    </row>
    <row r="25643" spans="1:2" x14ac:dyDescent="0.25">
      <c r="A25643" s="2" t="s">
        <v>25641</v>
      </c>
      <c r="B25643" s="4"/>
    </row>
    <row r="25644" spans="1:2" x14ac:dyDescent="0.25">
      <c r="A25644" s="2" t="s">
        <v>25642</v>
      </c>
      <c r="B25644" s="4"/>
    </row>
    <row r="25645" spans="1:2" x14ac:dyDescent="0.25">
      <c r="A25645" s="2" t="s">
        <v>25643</v>
      </c>
      <c r="B25645" s="4"/>
    </row>
    <row r="25646" spans="1:2" x14ac:dyDescent="0.25">
      <c r="A25646" s="2" t="s">
        <v>25644</v>
      </c>
      <c r="B25646" s="4"/>
    </row>
    <row r="25647" spans="1:2" x14ac:dyDescent="0.25">
      <c r="A25647" s="2" t="s">
        <v>25645</v>
      </c>
      <c r="B25647" s="4"/>
    </row>
    <row r="25648" spans="1:2" x14ac:dyDescent="0.25">
      <c r="A25648" s="2" t="s">
        <v>25646</v>
      </c>
      <c r="B25648" s="4"/>
    </row>
    <row r="25649" spans="1:2" x14ac:dyDescent="0.25">
      <c r="A25649" s="2" t="s">
        <v>25647</v>
      </c>
      <c r="B25649" s="4"/>
    </row>
    <row r="25650" spans="1:2" x14ac:dyDescent="0.25">
      <c r="A25650" s="2" t="s">
        <v>25648</v>
      </c>
      <c r="B25650" s="4"/>
    </row>
    <row r="25651" spans="1:2" x14ac:dyDescent="0.25">
      <c r="A25651" s="2" t="s">
        <v>25649</v>
      </c>
      <c r="B25651" s="4"/>
    </row>
    <row r="25652" spans="1:2" x14ac:dyDescent="0.25">
      <c r="A25652" s="2" t="s">
        <v>25650</v>
      </c>
      <c r="B25652" s="4"/>
    </row>
    <row r="25653" spans="1:2" x14ac:dyDescent="0.25">
      <c r="A25653" s="2" t="s">
        <v>25651</v>
      </c>
      <c r="B25653" s="4"/>
    </row>
    <row r="25654" spans="1:2" x14ac:dyDescent="0.25">
      <c r="A25654" s="2" t="s">
        <v>25652</v>
      </c>
      <c r="B25654" s="4"/>
    </row>
    <row r="25655" spans="1:2" x14ac:dyDescent="0.25">
      <c r="A25655" s="2" t="s">
        <v>25653</v>
      </c>
      <c r="B25655" s="4"/>
    </row>
    <row r="25656" spans="1:2" x14ac:dyDescent="0.25">
      <c r="A25656" s="2" t="s">
        <v>25654</v>
      </c>
      <c r="B25656" s="4"/>
    </row>
    <row r="25657" spans="1:2" x14ac:dyDescent="0.25">
      <c r="A25657" s="2" t="s">
        <v>25655</v>
      </c>
      <c r="B25657" s="4"/>
    </row>
    <row r="25658" spans="1:2" x14ac:dyDescent="0.25">
      <c r="A25658" s="2" t="s">
        <v>25656</v>
      </c>
      <c r="B25658" s="4"/>
    </row>
    <row r="25659" spans="1:2" x14ac:dyDescent="0.25">
      <c r="A25659" s="2" t="s">
        <v>25657</v>
      </c>
      <c r="B25659" s="4"/>
    </row>
    <row r="25660" spans="1:2" x14ac:dyDescent="0.25">
      <c r="A25660" s="2" t="s">
        <v>25658</v>
      </c>
      <c r="B25660" s="4"/>
    </row>
    <row r="25661" spans="1:2" x14ac:dyDescent="0.25">
      <c r="A25661" s="2" t="s">
        <v>25659</v>
      </c>
      <c r="B25661" s="4"/>
    </row>
    <row r="25662" spans="1:2" x14ac:dyDescent="0.25">
      <c r="A25662" s="2" t="s">
        <v>25660</v>
      </c>
      <c r="B25662" s="4"/>
    </row>
    <row r="25663" spans="1:2" x14ac:dyDescent="0.25">
      <c r="A25663" s="2" t="s">
        <v>25661</v>
      </c>
      <c r="B25663" s="4"/>
    </row>
    <row r="25664" spans="1:2" x14ac:dyDescent="0.25">
      <c r="A25664" s="2" t="s">
        <v>25662</v>
      </c>
      <c r="B25664" s="4"/>
    </row>
    <row r="25665" spans="1:2" x14ac:dyDescent="0.25">
      <c r="A25665" s="2" t="s">
        <v>25663</v>
      </c>
      <c r="B25665" s="4"/>
    </row>
    <row r="25666" spans="1:2" x14ac:dyDescent="0.25">
      <c r="A25666" s="2" t="s">
        <v>25664</v>
      </c>
      <c r="B25666" s="4"/>
    </row>
    <row r="25667" spans="1:2" x14ac:dyDescent="0.25">
      <c r="A25667" s="2" t="s">
        <v>25665</v>
      </c>
      <c r="B25667" s="4"/>
    </row>
    <row r="25668" spans="1:2" x14ac:dyDescent="0.25">
      <c r="A25668" s="2" t="s">
        <v>25666</v>
      </c>
      <c r="B25668" s="4"/>
    </row>
    <row r="25669" spans="1:2" x14ac:dyDescent="0.25">
      <c r="A25669" s="2" t="s">
        <v>25667</v>
      </c>
      <c r="B25669" s="4"/>
    </row>
    <row r="25670" spans="1:2" x14ac:dyDescent="0.25">
      <c r="A25670" s="2" t="s">
        <v>25668</v>
      </c>
      <c r="B25670" s="4"/>
    </row>
    <row r="25671" spans="1:2" x14ac:dyDescent="0.25">
      <c r="A25671" s="2" t="s">
        <v>25669</v>
      </c>
      <c r="B25671" s="4"/>
    </row>
    <row r="25672" spans="1:2" x14ac:dyDescent="0.25">
      <c r="A25672" s="2" t="s">
        <v>25670</v>
      </c>
      <c r="B25672" s="4"/>
    </row>
    <row r="25673" spans="1:2" x14ac:dyDescent="0.25">
      <c r="A25673" s="2" t="s">
        <v>25671</v>
      </c>
      <c r="B25673" s="4"/>
    </row>
    <row r="25674" spans="1:2" x14ac:dyDescent="0.25">
      <c r="A25674" s="2" t="s">
        <v>25672</v>
      </c>
      <c r="B25674" s="4"/>
    </row>
    <row r="25675" spans="1:2" x14ac:dyDescent="0.25">
      <c r="A25675" s="2" t="s">
        <v>25673</v>
      </c>
      <c r="B25675" s="4"/>
    </row>
    <row r="25676" spans="1:2" x14ac:dyDescent="0.25">
      <c r="A25676" s="2" t="s">
        <v>25674</v>
      </c>
      <c r="B25676" s="4"/>
    </row>
    <row r="25677" spans="1:2" x14ac:dyDescent="0.25">
      <c r="A25677" s="2" t="s">
        <v>25675</v>
      </c>
      <c r="B25677" s="4"/>
    </row>
    <row r="25678" spans="1:2" x14ac:dyDescent="0.25">
      <c r="A25678" s="2" t="s">
        <v>25676</v>
      </c>
      <c r="B25678" s="4"/>
    </row>
    <row r="25679" spans="1:2" x14ac:dyDescent="0.25">
      <c r="A25679" s="2" t="s">
        <v>25677</v>
      </c>
      <c r="B25679" s="4"/>
    </row>
    <row r="25680" spans="1:2" x14ac:dyDescent="0.25">
      <c r="A25680" s="2" t="s">
        <v>25678</v>
      </c>
      <c r="B25680" s="4"/>
    </row>
    <row r="25681" spans="1:2" x14ac:dyDescent="0.25">
      <c r="A25681" s="2" t="s">
        <v>25679</v>
      </c>
      <c r="B25681" s="4"/>
    </row>
    <row r="25682" spans="1:2" x14ac:dyDescent="0.25">
      <c r="A25682" s="2" t="s">
        <v>25680</v>
      </c>
      <c r="B25682" s="4"/>
    </row>
    <row r="25683" spans="1:2" x14ac:dyDescent="0.25">
      <c r="A25683" s="2" t="s">
        <v>25681</v>
      </c>
      <c r="B25683" s="4"/>
    </row>
    <row r="25684" spans="1:2" x14ac:dyDescent="0.25">
      <c r="A25684" s="2" t="s">
        <v>25682</v>
      </c>
      <c r="B25684" s="4"/>
    </row>
    <row r="25685" spans="1:2" x14ac:dyDescent="0.25">
      <c r="A25685" s="2" t="s">
        <v>25683</v>
      </c>
      <c r="B25685" s="4"/>
    </row>
    <row r="25686" spans="1:2" x14ac:dyDescent="0.25">
      <c r="A25686" s="2" t="s">
        <v>25684</v>
      </c>
      <c r="B25686" s="4"/>
    </row>
    <row r="25687" spans="1:2" x14ac:dyDescent="0.25">
      <c r="A25687" s="2" t="s">
        <v>25685</v>
      </c>
      <c r="B25687" s="4"/>
    </row>
    <row r="25688" spans="1:2" x14ac:dyDescent="0.25">
      <c r="A25688" s="2" t="s">
        <v>25686</v>
      </c>
      <c r="B25688" s="4"/>
    </row>
    <row r="25689" spans="1:2" x14ac:dyDescent="0.25">
      <c r="A25689" s="2" t="s">
        <v>25687</v>
      </c>
      <c r="B25689" s="4"/>
    </row>
    <row r="25690" spans="1:2" x14ac:dyDescent="0.25">
      <c r="A25690" s="2" t="s">
        <v>25688</v>
      </c>
      <c r="B25690" s="4"/>
    </row>
    <row r="25691" spans="1:2" x14ac:dyDescent="0.25">
      <c r="A25691" s="2" t="s">
        <v>25689</v>
      </c>
      <c r="B25691" s="4"/>
    </row>
    <row r="25692" spans="1:2" x14ac:dyDescent="0.25">
      <c r="A25692" s="2" t="s">
        <v>25690</v>
      </c>
      <c r="B25692" s="4"/>
    </row>
    <row r="25693" spans="1:2" x14ac:dyDescent="0.25">
      <c r="A25693" s="2" t="s">
        <v>25691</v>
      </c>
      <c r="B25693" s="4"/>
    </row>
    <row r="25694" spans="1:2" x14ac:dyDescent="0.25">
      <c r="A25694" s="2" t="s">
        <v>25692</v>
      </c>
      <c r="B25694" s="4"/>
    </row>
    <row r="25695" spans="1:2" x14ac:dyDescent="0.25">
      <c r="A25695" s="2" t="s">
        <v>25693</v>
      </c>
      <c r="B25695" s="4"/>
    </row>
    <row r="25696" spans="1:2" x14ac:dyDescent="0.25">
      <c r="A25696" s="2" t="s">
        <v>25694</v>
      </c>
      <c r="B25696" s="4"/>
    </row>
    <row r="25697" spans="1:2" x14ac:dyDescent="0.25">
      <c r="A25697" s="2" t="s">
        <v>25695</v>
      </c>
      <c r="B25697" s="4"/>
    </row>
    <row r="25698" spans="1:2" x14ac:dyDescent="0.25">
      <c r="A25698" s="2" t="s">
        <v>25696</v>
      </c>
      <c r="B25698" s="4"/>
    </row>
    <row r="25699" spans="1:2" x14ac:dyDescent="0.25">
      <c r="A25699" s="2" t="s">
        <v>25697</v>
      </c>
      <c r="B25699" s="4"/>
    </row>
    <row r="25700" spans="1:2" x14ac:dyDescent="0.25">
      <c r="A25700" s="2" t="s">
        <v>25698</v>
      </c>
      <c r="B25700" s="4"/>
    </row>
    <row r="25701" spans="1:2" x14ac:dyDescent="0.25">
      <c r="A25701" s="2" t="s">
        <v>25699</v>
      </c>
      <c r="B25701" s="4"/>
    </row>
    <row r="25702" spans="1:2" x14ac:dyDescent="0.25">
      <c r="A25702" s="2" t="s">
        <v>25700</v>
      </c>
      <c r="B25702" s="4"/>
    </row>
    <row r="25703" spans="1:2" x14ac:dyDescent="0.25">
      <c r="A25703" s="2" t="s">
        <v>25701</v>
      </c>
      <c r="B25703" s="4"/>
    </row>
    <row r="25704" spans="1:2" x14ac:dyDescent="0.25">
      <c r="A25704" s="2" t="s">
        <v>25702</v>
      </c>
      <c r="B25704" s="4"/>
    </row>
    <row r="25705" spans="1:2" x14ac:dyDescent="0.25">
      <c r="A25705" s="2" t="s">
        <v>25703</v>
      </c>
      <c r="B25705" s="4"/>
    </row>
    <row r="25706" spans="1:2" x14ac:dyDescent="0.25">
      <c r="A25706" s="2" t="s">
        <v>25704</v>
      </c>
      <c r="B25706" s="4"/>
    </row>
    <row r="25707" spans="1:2" x14ac:dyDescent="0.25">
      <c r="A25707" s="2" t="s">
        <v>25705</v>
      </c>
      <c r="B25707" s="4"/>
    </row>
    <row r="25708" spans="1:2" x14ac:dyDescent="0.25">
      <c r="A25708" s="2" t="s">
        <v>25706</v>
      </c>
      <c r="B25708" s="4"/>
    </row>
    <row r="25709" spans="1:2" x14ac:dyDescent="0.25">
      <c r="A25709" s="2" t="s">
        <v>25707</v>
      </c>
      <c r="B25709" s="4"/>
    </row>
    <row r="25710" spans="1:2" x14ac:dyDescent="0.25">
      <c r="A25710" s="2" t="s">
        <v>25708</v>
      </c>
      <c r="B25710" s="4"/>
    </row>
    <row r="25711" spans="1:2" x14ac:dyDescent="0.25">
      <c r="A25711" s="2" t="s">
        <v>25709</v>
      </c>
      <c r="B25711" s="4"/>
    </row>
    <row r="25712" spans="1:2" x14ac:dyDescent="0.25">
      <c r="A25712" s="2" t="s">
        <v>25710</v>
      </c>
      <c r="B25712" s="4"/>
    </row>
    <row r="25713" spans="1:2" x14ac:dyDescent="0.25">
      <c r="A25713" s="2" t="s">
        <v>25711</v>
      </c>
      <c r="B25713" s="4"/>
    </row>
    <row r="25714" spans="1:2" x14ac:dyDescent="0.25">
      <c r="A25714" s="2" t="s">
        <v>25712</v>
      </c>
      <c r="B25714" s="4"/>
    </row>
    <row r="25715" spans="1:2" x14ac:dyDescent="0.25">
      <c r="A25715" s="2" t="s">
        <v>25713</v>
      </c>
      <c r="B25715" s="4"/>
    </row>
    <row r="25716" spans="1:2" x14ac:dyDescent="0.25">
      <c r="A25716" s="2" t="s">
        <v>25714</v>
      </c>
      <c r="B25716" s="4"/>
    </row>
    <row r="25717" spans="1:2" x14ac:dyDescent="0.25">
      <c r="A25717" s="2" t="s">
        <v>25715</v>
      </c>
      <c r="B25717" s="4"/>
    </row>
    <row r="25718" spans="1:2" x14ac:dyDescent="0.25">
      <c r="A25718" s="2" t="s">
        <v>25716</v>
      </c>
      <c r="B25718" s="4"/>
    </row>
    <row r="25719" spans="1:2" x14ac:dyDescent="0.25">
      <c r="A25719" s="2" t="s">
        <v>25717</v>
      </c>
      <c r="B25719" s="4"/>
    </row>
    <row r="25720" spans="1:2" x14ac:dyDescent="0.25">
      <c r="A25720" s="2" t="s">
        <v>25718</v>
      </c>
      <c r="B25720" s="4"/>
    </row>
    <row r="25721" spans="1:2" x14ac:dyDescent="0.25">
      <c r="A25721" s="2" t="s">
        <v>25719</v>
      </c>
      <c r="B25721" s="4"/>
    </row>
    <row r="25722" spans="1:2" x14ac:dyDescent="0.25">
      <c r="A25722" s="2" t="s">
        <v>25720</v>
      </c>
      <c r="B25722" s="4"/>
    </row>
    <row r="25723" spans="1:2" x14ac:dyDescent="0.25">
      <c r="A25723" s="2" t="s">
        <v>25721</v>
      </c>
      <c r="B25723" s="4"/>
    </row>
    <row r="25724" spans="1:2" x14ac:dyDescent="0.25">
      <c r="A25724" s="2" t="s">
        <v>25722</v>
      </c>
      <c r="B25724" s="4"/>
    </row>
    <row r="25725" spans="1:2" x14ac:dyDescent="0.25">
      <c r="A25725" s="2" t="s">
        <v>25723</v>
      </c>
      <c r="B25725" s="4"/>
    </row>
    <row r="25726" spans="1:2" x14ac:dyDescent="0.25">
      <c r="A25726" s="2" t="s">
        <v>25724</v>
      </c>
      <c r="B25726" s="4"/>
    </row>
    <row r="25727" spans="1:2" x14ac:dyDescent="0.25">
      <c r="A25727" s="2" t="s">
        <v>25725</v>
      </c>
      <c r="B25727" s="4"/>
    </row>
    <row r="25728" spans="1:2" x14ac:dyDescent="0.25">
      <c r="A25728" s="2" t="s">
        <v>25726</v>
      </c>
      <c r="B25728" s="4"/>
    </row>
    <row r="25729" spans="1:2" x14ac:dyDescent="0.25">
      <c r="A25729" s="2" t="s">
        <v>25727</v>
      </c>
      <c r="B25729" s="4"/>
    </row>
    <row r="25730" spans="1:2" x14ac:dyDescent="0.25">
      <c r="A25730" s="2" t="s">
        <v>25728</v>
      </c>
      <c r="B25730" s="4"/>
    </row>
    <row r="25731" spans="1:2" x14ac:dyDescent="0.25">
      <c r="A25731" s="2" t="s">
        <v>25729</v>
      </c>
      <c r="B25731" s="4"/>
    </row>
    <row r="25732" spans="1:2" x14ac:dyDescent="0.25">
      <c r="A25732" s="2" t="s">
        <v>25730</v>
      </c>
      <c r="B25732" s="4"/>
    </row>
    <row r="25733" spans="1:2" x14ac:dyDescent="0.25">
      <c r="A25733" s="2" t="s">
        <v>25731</v>
      </c>
      <c r="B25733" s="4"/>
    </row>
    <row r="25734" spans="1:2" x14ac:dyDescent="0.25">
      <c r="A25734" s="2" t="s">
        <v>25732</v>
      </c>
      <c r="B25734" s="4"/>
    </row>
    <row r="25735" spans="1:2" x14ac:dyDescent="0.25">
      <c r="A25735" s="2" t="s">
        <v>25733</v>
      </c>
      <c r="B25735" s="4"/>
    </row>
    <row r="25736" spans="1:2" x14ac:dyDescent="0.25">
      <c r="A25736" s="2" t="s">
        <v>25734</v>
      </c>
      <c r="B25736" s="4"/>
    </row>
    <row r="25737" spans="1:2" x14ac:dyDescent="0.25">
      <c r="A25737" s="2" t="s">
        <v>25735</v>
      </c>
      <c r="B25737" s="4"/>
    </row>
    <row r="25738" spans="1:2" x14ac:dyDescent="0.25">
      <c r="A25738" s="3" t="s">
        <v>25736</v>
      </c>
      <c r="B25738" s="4"/>
    </row>
    <row r="25739" spans="1:2" x14ac:dyDescent="0.25">
      <c r="A25739" s="2" t="s">
        <v>25737</v>
      </c>
      <c r="B25739" s="4"/>
    </row>
    <row r="25740" spans="1:2" x14ac:dyDescent="0.25">
      <c r="A25740" s="2" t="s">
        <v>25738</v>
      </c>
      <c r="B25740" s="4"/>
    </row>
    <row r="25741" spans="1:2" x14ac:dyDescent="0.25">
      <c r="A25741" s="2" t="s">
        <v>25739</v>
      </c>
      <c r="B25741" s="4"/>
    </row>
    <row r="25742" spans="1:2" x14ac:dyDescent="0.25">
      <c r="A25742" s="2" t="s">
        <v>25740</v>
      </c>
      <c r="B25742" s="4"/>
    </row>
    <row r="25743" spans="1:2" x14ac:dyDescent="0.25">
      <c r="A25743" s="2" t="s">
        <v>25741</v>
      </c>
      <c r="B25743" s="4"/>
    </row>
    <row r="25744" spans="1:2" x14ac:dyDescent="0.25">
      <c r="A25744" s="2" t="s">
        <v>25742</v>
      </c>
      <c r="B25744" s="4"/>
    </row>
    <row r="25745" spans="1:2" x14ac:dyDescent="0.25">
      <c r="A25745" s="2" t="s">
        <v>25743</v>
      </c>
      <c r="B25745" s="4"/>
    </row>
    <row r="25746" spans="1:2" x14ac:dyDescent="0.25">
      <c r="A25746" s="2" t="s">
        <v>25744</v>
      </c>
      <c r="B25746" s="4"/>
    </row>
    <row r="25747" spans="1:2" x14ac:dyDescent="0.25">
      <c r="A25747" s="2" t="s">
        <v>25745</v>
      </c>
      <c r="B25747" s="4"/>
    </row>
    <row r="25748" spans="1:2" x14ac:dyDescent="0.25">
      <c r="A25748" s="2" t="s">
        <v>25746</v>
      </c>
      <c r="B25748" s="4"/>
    </row>
    <row r="25749" spans="1:2" x14ac:dyDescent="0.25">
      <c r="A25749" s="2" t="s">
        <v>25747</v>
      </c>
      <c r="B25749" s="4"/>
    </row>
    <row r="25750" spans="1:2" x14ac:dyDescent="0.25">
      <c r="A25750" s="2" t="s">
        <v>25748</v>
      </c>
      <c r="B25750" s="4"/>
    </row>
    <row r="25751" spans="1:2" x14ac:dyDescent="0.25">
      <c r="A25751" s="2" t="s">
        <v>25749</v>
      </c>
      <c r="B25751" s="4"/>
    </row>
    <row r="25752" spans="1:2" x14ac:dyDescent="0.25">
      <c r="A25752" s="2" t="s">
        <v>25750</v>
      </c>
      <c r="B25752" s="4"/>
    </row>
    <row r="25753" spans="1:2" x14ac:dyDescent="0.25">
      <c r="A25753" s="2" t="s">
        <v>25751</v>
      </c>
      <c r="B25753" s="4"/>
    </row>
    <row r="25754" spans="1:2" x14ac:dyDescent="0.25">
      <c r="A25754" s="2" t="s">
        <v>25752</v>
      </c>
      <c r="B25754" s="4"/>
    </row>
    <row r="25755" spans="1:2" x14ac:dyDescent="0.25">
      <c r="A25755" s="2" t="s">
        <v>25753</v>
      </c>
      <c r="B25755" s="4"/>
    </row>
    <row r="25756" spans="1:2" x14ac:dyDescent="0.25">
      <c r="A25756" s="2" t="s">
        <v>25754</v>
      </c>
      <c r="B25756" s="4"/>
    </row>
    <row r="25757" spans="1:2" x14ac:dyDescent="0.25">
      <c r="A25757" s="2" t="s">
        <v>25755</v>
      </c>
      <c r="B25757" s="4"/>
    </row>
    <row r="25758" spans="1:2" x14ac:dyDescent="0.25">
      <c r="A25758" s="2" t="s">
        <v>25756</v>
      </c>
      <c r="B25758" s="4"/>
    </row>
    <row r="25759" spans="1:2" x14ac:dyDescent="0.25">
      <c r="A25759" s="2" t="s">
        <v>25757</v>
      </c>
      <c r="B25759" s="4"/>
    </row>
    <row r="25760" spans="1:2" x14ac:dyDescent="0.25">
      <c r="A25760" s="2" t="s">
        <v>25758</v>
      </c>
      <c r="B25760" s="4"/>
    </row>
    <row r="25761" spans="1:2" x14ac:dyDescent="0.25">
      <c r="A25761" s="2" t="s">
        <v>25759</v>
      </c>
      <c r="B25761" s="4"/>
    </row>
    <row r="25762" spans="1:2" x14ac:dyDescent="0.25">
      <c r="A25762" s="2" t="s">
        <v>25760</v>
      </c>
      <c r="B25762" s="4"/>
    </row>
    <row r="25763" spans="1:2" x14ac:dyDescent="0.25">
      <c r="A25763" s="2" t="s">
        <v>25761</v>
      </c>
      <c r="B25763" s="4"/>
    </row>
    <row r="25764" spans="1:2" x14ac:dyDescent="0.25">
      <c r="A25764" s="2" t="s">
        <v>25762</v>
      </c>
      <c r="B25764" s="4"/>
    </row>
    <row r="25765" spans="1:2" x14ac:dyDescent="0.25">
      <c r="A25765" s="3" t="s">
        <v>25763</v>
      </c>
      <c r="B25765" s="4"/>
    </row>
    <row r="25766" spans="1:2" x14ac:dyDescent="0.25">
      <c r="A25766" s="2" t="s">
        <v>25764</v>
      </c>
      <c r="B25766" s="4"/>
    </row>
    <row r="25767" spans="1:2" x14ac:dyDescent="0.25">
      <c r="A25767" s="2" t="s">
        <v>25765</v>
      </c>
      <c r="B25767" s="4"/>
    </row>
    <row r="25768" spans="1:2" x14ac:dyDescent="0.25">
      <c r="A25768" s="2" t="s">
        <v>25766</v>
      </c>
      <c r="B25768" s="4"/>
    </row>
    <row r="25769" spans="1:2" x14ac:dyDescent="0.25">
      <c r="A25769" s="2" t="s">
        <v>25767</v>
      </c>
      <c r="B25769" s="4"/>
    </row>
    <row r="25770" spans="1:2" x14ac:dyDescent="0.25">
      <c r="A25770" s="2" t="s">
        <v>25768</v>
      </c>
      <c r="B25770" s="4"/>
    </row>
    <row r="25771" spans="1:2" x14ac:dyDescent="0.25">
      <c r="A25771" s="2" t="s">
        <v>25769</v>
      </c>
      <c r="B25771" s="4"/>
    </row>
    <row r="25772" spans="1:2" x14ac:dyDescent="0.25">
      <c r="A25772" s="2" t="s">
        <v>25770</v>
      </c>
      <c r="B25772" s="4"/>
    </row>
    <row r="25773" spans="1:2" x14ac:dyDescent="0.25">
      <c r="A25773" s="2" t="s">
        <v>25771</v>
      </c>
      <c r="B25773" s="4"/>
    </row>
    <row r="25774" spans="1:2" x14ac:dyDescent="0.25">
      <c r="A25774" s="2" t="s">
        <v>25772</v>
      </c>
      <c r="B25774" s="4"/>
    </row>
    <row r="25775" spans="1:2" x14ac:dyDescent="0.25">
      <c r="A25775" s="2" t="s">
        <v>25773</v>
      </c>
      <c r="B25775" s="4"/>
    </row>
    <row r="25776" spans="1:2" x14ac:dyDescent="0.25">
      <c r="A25776" s="2" t="s">
        <v>25774</v>
      </c>
      <c r="B25776" s="4"/>
    </row>
    <row r="25777" spans="1:2" x14ac:dyDescent="0.25">
      <c r="A25777" s="2" t="s">
        <v>25775</v>
      </c>
      <c r="B25777" s="4"/>
    </row>
    <row r="25778" spans="1:2" x14ac:dyDescent="0.25">
      <c r="A25778" s="2" t="s">
        <v>25776</v>
      </c>
      <c r="B25778" s="4"/>
    </row>
    <row r="25779" spans="1:2" x14ac:dyDescent="0.25">
      <c r="A25779" s="2" t="s">
        <v>25777</v>
      </c>
      <c r="B25779" s="4"/>
    </row>
    <row r="25780" spans="1:2" x14ac:dyDescent="0.25">
      <c r="A25780" s="2" t="s">
        <v>25778</v>
      </c>
      <c r="B25780" s="4"/>
    </row>
    <row r="25781" spans="1:2" x14ac:dyDescent="0.25">
      <c r="A25781" s="2" t="s">
        <v>25779</v>
      </c>
      <c r="B25781" s="4"/>
    </row>
    <row r="25782" spans="1:2" x14ac:dyDescent="0.25">
      <c r="A25782" s="2" t="s">
        <v>25780</v>
      </c>
      <c r="B25782" s="4"/>
    </row>
    <row r="25783" spans="1:2" x14ac:dyDescent="0.25">
      <c r="A25783" s="2" t="s">
        <v>25781</v>
      </c>
      <c r="B25783" s="4"/>
    </row>
    <row r="25784" spans="1:2" x14ac:dyDescent="0.25">
      <c r="A25784" s="2" t="s">
        <v>25782</v>
      </c>
      <c r="B25784" s="4"/>
    </row>
    <row r="25785" spans="1:2" x14ac:dyDescent="0.25">
      <c r="A25785" s="2" t="s">
        <v>25783</v>
      </c>
      <c r="B25785" s="4"/>
    </row>
    <row r="25786" spans="1:2" x14ac:dyDescent="0.25">
      <c r="A25786" s="2" t="s">
        <v>25784</v>
      </c>
      <c r="B25786" s="4"/>
    </row>
    <row r="25787" spans="1:2" x14ac:dyDescent="0.25">
      <c r="A25787" s="2" t="s">
        <v>25785</v>
      </c>
      <c r="B25787" s="4"/>
    </row>
    <row r="25788" spans="1:2" x14ac:dyDescent="0.25">
      <c r="A25788" s="2" t="s">
        <v>25786</v>
      </c>
      <c r="B25788" s="4"/>
    </row>
    <row r="25789" spans="1:2" x14ac:dyDescent="0.25">
      <c r="A25789" s="2" t="s">
        <v>25787</v>
      </c>
      <c r="B25789" s="4"/>
    </row>
    <row r="25790" spans="1:2" x14ac:dyDescent="0.25">
      <c r="A25790" s="2" t="s">
        <v>25788</v>
      </c>
      <c r="B25790" s="4"/>
    </row>
    <row r="25791" spans="1:2" x14ac:dyDescent="0.25">
      <c r="A25791" s="2" t="s">
        <v>25789</v>
      </c>
      <c r="B25791" s="4"/>
    </row>
    <row r="25792" spans="1:2" x14ac:dyDescent="0.25">
      <c r="A25792" s="2" t="s">
        <v>25790</v>
      </c>
      <c r="B25792" s="4"/>
    </row>
    <row r="25793" spans="1:2" x14ac:dyDescent="0.25">
      <c r="A25793" s="2" t="s">
        <v>25791</v>
      </c>
      <c r="B25793" s="4"/>
    </row>
    <row r="25794" spans="1:2" x14ac:dyDescent="0.25">
      <c r="A25794" s="2" t="s">
        <v>25792</v>
      </c>
      <c r="B25794" s="4"/>
    </row>
    <row r="25795" spans="1:2" x14ac:dyDescent="0.25">
      <c r="A25795" s="2" t="s">
        <v>25793</v>
      </c>
      <c r="B25795" s="4"/>
    </row>
    <row r="25796" spans="1:2" x14ac:dyDescent="0.25">
      <c r="A25796" s="2" t="s">
        <v>25794</v>
      </c>
      <c r="B25796" s="4"/>
    </row>
    <row r="25797" spans="1:2" x14ac:dyDescent="0.25">
      <c r="A25797" s="2" t="s">
        <v>25795</v>
      </c>
      <c r="B25797" s="4"/>
    </row>
    <row r="25798" spans="1:2" x14ac:dyDescent="0.25">
      <c r="A25798" s="2" t="s">
        <v>25796</v>
      </c>
      <c r="B25798" s="4"/>
    </row>
    <row r="25799" spans="1:2" x14ac:dyDescent="0.25">
      <c r="A25799" s="2" t="s">
        <v>25797</v>
      </c>
      <c r="B25799" s="4"/>
    </row>
    <row r="25800" spans="1:2" x14ac:dyDescent="0.25">
      <c r="A25800" s="2" t="s">
        <v>25798</v>
      </c>
      <c r="B25800" s="4"/>
    </row>
    <row r="25801" spans="1:2" x14ac:dyDescent="0.25">
      <c r="A25801" s="2" t="s">
        <v>25799</v>
      </c>
      <c r="B25801" s="4"/>
    </row>
    <row r="25802" spans="1:2" x14ac:dyDescent="0.25">
      <c r="A25802" s="2" t="s">
        <v>25800</v>
      </c>
      <c r="B25802" s="4"/>
    </row>
    <row r="25803" spans="1:2" x14ac:dyDescent="0.25">
      <c r="A25803" s="2" t="s">
        <v>25801</v>
      </c>
      <c r="B25803" s="4"/>
    </row>
    <row r="25804" spans="1:2" x14ac:dyDescent="0.25">
      <c r="A25804" s="2" t="s">
        <v>25802</v>
      </c>
      <c r="B25804" s="4"/>
    </row>
    <row r="25805" spans="1:2" x14ac:dyDescent="0.25">
      <c r="A25805" s="2" t="s">
        <v>25803</v>
      </c>
      <c r="B25805" s="4"/>
    </row>
    <row r="25806" spans="1:2" x14ac:dyDescent="0.25">
      <c r="A25806" s="2" t="s">
        <v>25804</v>
      </c>
      <c r="B25806" s="4"/>
    </row>
    <row r="25807" spans="1:2" x14ac:dyDescent="0.25">
      <c r="A25807" s="2" t="s">
        <v>25805</v>
      </c>
      <c r="B25807" s="4"/>
    </row>
    <row r="25808" spans="1:2" x14ac:dyDescent="0.25">
      <c r="A25808" s="2" t="s">
        <v>25806</v>
      </c>
      <c r="B25808" s="4"/>
    </row>
    <row r="25809" spans="1:2" x14ac:dyDescent="0.25">
      <c r="A25809" s="2" t="s">
        <v>25807</v>
      </c>
      <c r="B25809" s="4"/>
    </row>
    <row r="25810" spans="1:2" x14ac:dyDescent="0.25">
      <c r="A25810" s="2" t="s">
        <v>25808</v>
      </c>
      <c r="B25810" s="4"/>
    </row>
    <row r="25811" spans="1:2" x14ac:dyDescent="0.25">
      <c r="A25811" s="2" t="s">
        <v>25809</v>
      </c>
      <c r="B25811" s="4"/>
    </row>
    <row r="25812" spans="1:2" x14ac:dyDescent="0.25">
      <c r="A25812" s="2" t="s">
        <v>25810</v>
      </c>
      <c r="B25812" s="4"/>
    </row>
    <row r="25813" spans="1:2" x14ac:dyDescent="0.25">
      <c r="A25813" s="2" t="s">
        <v>25811</v>
      </c>
      <c r="B25813" s="4"/>
    </row>
    <row r="25814" spans="1:2" x14ac:dyDescent="0.25">
      <c r="A25814" s="2" t="s">
        <v>25812</v>
      </c>
      <c r="B25814" s="4"/>
    </row>
    <row r="25815" spans="1:2" x14ac:dyDescent="0.25">
      <c r="A25815" s="2" t="s">
        <v>25813</v>
      </c>
      <c r="B25815" s="4"/>
    </row>
    <row r="25816" spans="1:2" x14ac:dyDescent="0.25">
      <c r="A25816" s="2" t="s">
        <v>25814</v>
      </c>
      <c r="B25816" s="4"/>
    </row>
    <row r="25817" spans="1:2" x14ac:dyDescent="0.25">
      <c r="A25817" s="2" t="s">
        <v>25815</v>
      </c>
      <c r="B25817" s="4"/>
    </row>
    <row r="25818" spans="1:2" x14ac:dyDescent="0.25">
      <c r="A25818" s="2" t="s">
        <v>25816</v>
      </c>
      <c r="B25818" s="4"/>
    </row>
    <row r="25819" spans="1:2" x14ac:dyDescent="0.25">
      <c r="A25819" s="2" t="s">
        <v>25817</v>
      </c>
      <c r="B25819" s="4"/>
    </row>
    <row r="25820" spans="1:2" x14ac:dyDescent="0.25">
      <c r="A25820" s="2" t="s">
        <v>25818</v>
      </c>
      <c r="B25820" s="4"/>
    </row>
    <row r="25821" spans="1:2" x14ac:dyDescent="0.25">
      <c r="A25821" s="2" t="s">
        <v>25819</v>
      </c>
      <c r="B25821" s="4"/>
    </row>
    <row r="25822" spans="1:2" x14ac:dyDescent="0.25">
      <c r="A25822" s="2" t="s">
        <v>25820</v>
      </c>
      <c r="B25822" s="4"/>
    </row>
    <row r="25823" spans="1:2" x14ac:dyDescent="0.25">
      <c r="A25823" s="2" t="s">
        <v>25821</v>
      </c>
      <c r="B25823" s="4"/>
    </row>
    <row r="25824" spans="1:2" x14ac:dyDescent="0.25">
      <c r="A25824" s="2" t="s">
        <v>25822</v>
      </c>
      <c r="B25824" s="4"/>
    </row>
    <row r="25825" spans="1:2" x14ac:dyDescent="0.25">
      <c r="A25825" s="2" t="s">
        <v>25823</v>
      </c>
      <c r="B25825" s="4"/>
    </row>
    <row r="25826" spans="1:2" x14ac:dyDescent="0.25">
      <c r="A25826" s="2" t="s">
        <v>25824</v>
      </c>
      <c r="B25826" s="4"/>
    </row>
    <row r="25827" spans="1:2" x14ac:dyDescent="0.25">
      <c r="A25827" s="2" t="s">
        <v>25825</v>
      </c>
      <c r="B25827" s="4"/>
    </row>
    <row r="25828" spans="1:2" x14ac:dyDescent="0.25">
      <c r="A25828" s="2" t="s">
        <v>25826</v>
      </c>
      <c r="B25828" s="4"/>
    </row>
    <row r="25829" spans="1:2" x14ac:dyDescent="0.25">
      <c r="A25829" s="2" t="s">
        <v>25827</v>
      </c>
      <c r="B25829" s="4"/>
    </row>
    <row r="25830" spans="1:2" x14ac:dyDescent="0.25">
      <c r="A25830" s="2" t="s">
        <v>25828</v>
      </c>
      <c r="B25830" s="4"/>
    </row>
    <row r="25831" spans="1:2" x14ac:dyDescent="0.25">
      <c r="A25831" s="2" t="s">
        <v>25829</v>
      </c>
      <c r="B25831" s="4"/>
    </row>
    <row r="25832" spans="1:2" x14ac:dyDescent="0.25">
      <c r="A25832" s="2" t="s">
        <v>25830</v>
      </c>
      <c r="B25832" s="4"/>
    </row>
    <row r="25833" spans="1:2" x14ac:dyDescent="0.25">
      <c r="A25833" s="2" t="s">
        <v>25831</v>
      </c>
      <c r="B25833" s="4"/>
    </row>
    <row r="25834" spans="1:2" x14ac:dyDescent="0.25">
      <c r="A25834" s="2" t="s">
        <v>25832</v>
      </c>
      <c r="B25834" s="4"/>
    </row>
    <row r="25835" spans="1:2" x14ac:dyDescent="0.25">
      <c r="A25835" s="2" t="s">
        <v>25833</v>
      </c>
      <c r="B25835" s="4"/>
    </row>
    <row r="25836" spans="1:2" x14ac:dyDescent="0.25">
      <c r="A25836" s="2" t="s">
        <v>25834</v>
      </c>
      <c r="B25836" s="4"/>
    </row>
    <row r="25837" spans="1:2" x14ac:dyDescent="0.25">
      <c r="A25837" s="2" t="s">
        <v>25835</v>
      </c>
      <c r="B25837" s="4"/>
    </row>
    <row r="25838" spans="1:2" x14ac:dyDescent="0.25">
      <c r="A25838" s="2" t="s">
        <v>25836</v>
      </c>
      <c r="B25838" s="4"/>
    </row>
    <row r="25839" spans="1:2" x14ac:dyDescent="0.25">
      <c r="A25839" s="2" t="s">
        <v>25837</v>
      </c>
      <c r="B25839" s="4"/>
    </row>
    <row r="25840" spans="1:2" x14ac:dyDescent="0.25">
      <c r="A25840" s="2" t="s">
        <v>25838</v>
      </c>
      <c r="B25840" s="4"/>
    </row>
    <row r="25841" spans="1:2" x14ac:dyDescent="0.25">
      <c r="A25841" s="2" t="s">
        <v>25839</v>
      </c>
      <c r="B25841" s="4"/>
    </row>
    <row r="25842" spans="1:2" x14ac:dyDescent="0.25">
      <c r="A25842" s="2" t="s">
        <v>25840</v>
      </c>
      <c r="B25842" s="4"/>
    </row>
    <row r="25843" spans="1:2" x14ac:dyDescent="0.25">
      <c r="A25843" s="2" t="s">
        <v>25841</v>
      </c>
      <c r="B25843" s="4"/>
    </row>
    <row r="25844" spans="1:2" x14ac:dyDescent="0.25">
      <c r="A25844" s="2" t="s">
        <v>25842</v>
      </c>
      <c r="B25844" s="4"/>
    </row>
    <row r="25845" spans="1:2" x14ac:dyDescent="0.25">
      <c r="A25845" s="2" t="s">
        <v>25843</v>
      </c>
      <c r="B25845" s="4"/>
    </row>
    <row r="25846" spans="1:2" x14ac:dyDescent="0.25">
      <c r="A25846" s="2" t="s">
        <v>25844</v>
      </c>
      <c r="B25846" s="4"/>
    </row>
    <row r="25847" spans="1:2" x14ac:dyDescent="0.25">
      <c r="A25847" s="2" t="s">
        <v>25845</v>
      </c>
      <c r="B25847" s="4"/>
    </row>
    <row r="25848" spans="1:2" x14ac:dyDescent="0.25">
      <c r="A25848" s="2" t="s">
        <v>25846</v>
      </c>
      <c r="B25848" s="4"/>
    </row>
    <row r="25849" spans="1:2" x14ac:dyDescent="0.25">
      <c r="A25849" s="2" t="s">
        <v>25847</v>
      </c>
      <c r="B25849" s="4"/>
    </row>
    <row r="25850" spans="1:2" x14ac:dyDescent="0.25">
      <c r="A25850" s="2" t="s">
        <v>25848</v>
      </c>
      <c r="B25850" s="4"/>
    </row>
    <row r="25851" spans="1:2" x14ac:dyDescent="0.25">
      <c r="A25851" s="2" t="s">
        <v>25849</v>
      </c>
      <c r="B25851" s="4"/>
    </row>
    <row r="25852" spans="1:2" x14ac:dyDescent="0.25">
      <c r="A25852" s="2" t="s">
        <v>25850</v>
      </c>
      <c r="B25852" s="4"/>
    </row>
    <row r="25853" spans="1:2" x14ac:dyDescent="0.25">
      <c r="A25853" s="2" t="s">
        <v>25851</v>
      </c>
      <c r="B25853" s="4"/>
    </row>
    <row r="25854" spans="1:2" x14ac:dyDescent="0.25">
      <c r="A25854" s="2" t="s">
        <v>25852</v>
      </c>
      <c r="B25854" s="4"/>
    </row>
    <row r="25855" spans="1:2" x14ac:dyDescent="0.25">
      <c r="A25855" s="2" t="s">
        <v>25853</v>
      </c>
      <c r="B25855" s="4"/>
    </row>
    <row r="25856" spans="1:2" x14ac:dyDescent="0.25">
      <c r="A25856" s="2" t="s">
        <v>25854</v>
      </c>
      <c r="B25856" s="4"/>
    </row>
    <row r="25857" spans="1:2" x14ac:dyDescent="0.25">
      <c r="A25857" s="2" t="s">
        <v>25855</v>
      </c>
      <c r="B25857" s="4"/>
    </row>
    <row r="25858" spans="1:2" x14ac:dyDescent="0.25">
      <c r="A25858" s="2" t="s">
        <v>25856</v>
      </c>
      <c r="B25858" s="4"/>
    </row>
    <row r="25859" spans="1:2" x14ac:dyDescent="0.25">
      <c r="A25859" s="2" t="s">
        <v>25857</v>
      </c>
      <c r="B25859" s="4"/>
    </row>
    <row r="25860" spans="1:2" x14ac:dyDescent="0.25">
      <c r="A25860" s="2" t="s">
        <v>25858</v>
      </c>
      <c r="B25860" s="4"/>
    </row>
    <row r="25861" spans="1:2" x14ac:dyDescent="0.25">
      <c r="A25861" s="2" t="s">
        <v>25859</v>
      </c>
      <c r="B25861" s="4"/>
    </row>
    <row r="25862" spans="1:2" x14ac:dyDescent="0.25">
      <c r="A25862" s="2" t="s">
        <v>25860</v>
      </c>
      <c r="B25862" s="4"/>
    </row>
    <row r="25863" spans="1:2" x14ac:dyDescent="0.25">
      <c r="A25863" s="2" t="s">
        <v>25861</v>
      </c>
      <c r="B25863" s="4"/>
    </row>
    <row r="25864" spans="1:2" x14ac:dyDescent="0.25">
      <c r="A25864" s="2" t="s">
        <v>25862</v>
      </c>
      <c r="B25864" s="4"/>
    </row>
    <row r="25865" spans="1:2" x14ac:dyDescent="0.25">
      <c r="A25865" s="2" t="s">
        <v>25863</v>
      </c>
      <c r="B25865" s="4"/>
    </row>
    <row r="25866" spans="1:2" x14ac:dyDescent="0.25">
      <c r="A25866" s="2" t="s">
        <v>25864</v>
      </c>
      <c r="B25866" s="4"/>
    </row>
    <row r="25867" spans="1:2" x14ac:dyDescent="0.25">
      <c r="A25867" s="2" t="s">
        <v>25865</v>
      </c>
      <c r="B25867" s="4"/>
    </row>
    <row r="25868" spans="1:2" x14ac:dyDescent="0.25">
      <c r="A25868" s="2" t="s">
        <v>25866</v>
      </c>
      <c r="B25868" s="4"/>
    </row>
    <row r="25869" spans="1:2" x14ac:dyDescent="0.25">
      <c r="A25869" s="2" t="s">
        <v>25867</v>
      </c>
      <c r="B25869" s="4"/>
    </row>
    <row r="25870" spans="1:2" x14ac:dyDescent="0.25">
      <c r="A25870" s="2" t="s">
        <v>25868</v>
      </c>
      <c r="B25870" s="4"/>
    </row>
    <row r="25871" spans="1:2" x14ac:dyDescent="0.25">
      <c r="A25871" s="2" t="s">
        <v>25869</v>
      </c>
      <c r="B25871" s="4"/>
    </row>
    <row r="25872" spans="1:2" x14ac:dyDescent="0.25">
      <c r="A25872" s="2" t="s">
        <v>25870</v>
      </c>
      <c r="B25872" s="4"/>
    </row>
    <row r="25873" spans="1:2" x14ac:dyDescent="0.25">
      <c r="A25873" s="2" t="s">
        <v>25871</v>
      </c>
      <c r="B25873" s="4"/>
    </row>
    <row r="25874" spans="1:2" x14ac:dyDescent="0.25">
      <c r="A25874" s="2" t="s">
        <v>25872</v>
      </c>
      <c r="B25874" s="4"/>
    </row>
    <row r="25875" spans="1:2" x14ac:dyDescent="0.25">
      <c r="A25875" s="2" t="s">
        <v>25873</v>
      </c>
      <c r="B25875" s="4"/>
    </row>
    <row r="25876" spans="1:2" x14ac:dyDescent="0.25">
      <c r="A25876" s="2" t="s">
        <v>25874</v>
      </c>
      <c r="B25876" s="4"/>
    </row>
    <row r="25877" spans="1:2" x14ac:dyDescent="0.25">
      <c r="A25877" s="2" t="s">
        <v>25875</v>
      </c>
      <c r="B25877" s="4"/>
    </row>
    <row r="25878" spans="1:2" x14ac:dyDescent="0.25">
      <c r="A25878" s="2" t="s">
        <v>25876</v>
      </c>
      <c r="B25878" s="4"/>
    </row>
    <row r="25879" spans="1:2" x14ac:dyDescent="0.25">
      <c r="A25879" s="2" t="s">
        <v>25877</v>
      </c>
      <c r="B25879" s="4"/>
    </row>
    <row r="25880" spans="1:2" x14ac:dyDescent="0.25">
      <c r="A25880" s="2" t="s">
        <v>25878</v>
      </c>
      <c r="B25880" s="4"/>
    </row>
    <row r="25881" spans="1:2" x14ac:dyDescent="0.25">
      <c r="A25881" s="2" t="s">
        <v>25879</v>
      </c>
      <c r="B25881" s="4"/>
    </row>
    <row r="25882" spans="1:2" x14ac:dyDescent="0.25">
      <c r="A25882" s="2" t="s">
        <v>25880</v>
      </c>
      <c r="B25882" s="4"/>
    </row>
    <row r="25883" spans="1:2" x14ac:dyDescent="0.25">
      <c r="A25883" s="2" t="s">
        <v>25881</v>
      </c>
      <c r="B25883" s="4"/>
    </row>
    <row r="25884" spans="1:2" x14ac:dyDescent="0.25">
      <c r="A25884" s="2" t="s">
        <v>25882</v>
      </c>
      <c r="B25884" s="4"/>
    </row>
    <row r="25885" spans="1:2" x14ac:dyDescent="0.25">
      <c r="A25885" s="2" t="s">
        <v>25883</v>
      </c>
      <c r="B25885" s="4"/>
    </row>
    <row r="25886" spans="1:2" x14ac:dyDescent="0.25">
      <c r="A25886" s="2" t="s">
        <v>25884</v>
      </c>
      <c r="B25886" s="4"/>
    </row>
    <row r="25887" spans="1:2" x14ac:dyDescent="0.25">
      <c r="A25887" s="2" t="s">
        <v>25885</v>
      </c>
      <c r="B25887" s="4"/>
    </row>
    <row r="25888" spans="1:2" x14ac:dyDescent="0.25">
      <c r="A25888" s="2" t="s">
        <v>25886</v>
      </c>
      <c r="B25888" s="4"/>
    </row>
    <row r="25889" spans="1:2" x14ac:dyDescent="0.25">
      <c r="A25889" s="2" t="s">
        <v>25887</v>
      </c>
      <c r="B25889" s="4"/>
    </row>
    <row r="25890" spans="1:2" x14ac:dyDescent="0.25">
      <c r="A25890" s="2" t="s">
        <v>25888</v>
      </c>
      <c r="B25890" s="4"/>
    </row>
    <row r="25891" spans="1:2" x14ac:dyDescent="0.25">
      <c r="A25891" s="2" t="s">
        <v>25889</v>
      </c>
      <c r="B25891" s="4"/>
    </row>
    <row r="25892" spans="1:2" x14ac:dyDescent="0.25">
      <c r="A25892" s="2" t="s">
        <v>25890</v>
      </c>
      <c r="B25892" s="4"/>
    </row>
    <row r="25893" spans="1:2" x14ac:dyDescent="0.25">
      <c r="A25893" s="2" t="s">
        <v>25891</v>
      </c>
      <c r="B25893" s="4"/>
    </row>
    <row r="25894" spans="1:2" x14ac:dyDescent="0.25">
      <c r="A25894" s="2" t="s">
        <v>25892</v>
      </c>
      <c r="B25894" s="4"/>
    </row>
    <row r="25895" spans="1:2" x14ac:dyDescent="0.25">
      <c r="A25895" s="2" t="s">
        <v>25893</v>
      </c>
      <c r="B25895" s="4"/>
    </row>
    <row r="25896" spans="1:2" x14ac:dyDescent="0.25">
      <c r="A25896" s="2" t="s">
        <v>25894</v>
      </c>
      <c r="B25896" s="4"/>
    </row>
    <row r="25897" spans="1:2" x14ac:dyDescent="0.25">
      <c r="A25897" s="2" t="s">
        <v>25895</v>
      </c>
      <c r="B25897" s="4"/>
    </row>
    <row r="25898" spans="1:2" x14ac:dyDescent="0.25">
      <c r="A25898" s="2" t="s">
        <v>25896</v>
      </c>
      <c r="B25898" s="4"/>
    </row>
    <row r="25899" spans="1:2" x14ac:dyDescent="0.25">
      <c r="A25899" s="2" t="s">
        <v>25897</v>
      </c>
      <c r="B25899" s="4"/>
    </row>
    <row r="25900" spans="1:2" x14ac:dyDescent="0.25">
      <c r="A25900" s="2" t="s">
        <v>25898</v>
      </c>
      <c r="B25900" s="4"/>
    </row>
    <row r="25901" spans="1:2" x14ac:dyDescent="0.25">
      <c r="A25901" s="2" t="s">
        <v>25899</v>
      </c>
      <c r="B25901" s="4"/>
    </row>
    <row r="25902" spans="1:2" x14ac:dyDescent="0.25">
      <c r="A25902" s="2" t="s">
        <v>25900</v>
      </c>
      <c r="B25902" s="4"/>
    </row>
    <row r="25903" spans="1:2" x14ac:dyDescent="0.25">
      <c r="A25903" s="2" t="s">
        <v>25901</v>
      </c>
      <c r="B25903" s="4"/>
    </row>
    <row r="25904" spans="1:2" x14ac:dyDescent="0.25">
      <c r="A25904" s="2" t="s">
        <v>25902</v>
      </c>
      <c r="B25904" s="4"/>
    </row>
    <row r="25905" spans="1:2" x14ac:dyDescent="0.25">
      <c r="A25905" s="2" t="s">
        <v>25903</v>
      </c>
      <c r="B25905" s="4"/>
    </row>
    <row r="25906" spans="1:2" x14ac:dyDescent="0.25">
      <c r="A25906" s="2" t="s">
        <v>25904</v>
      </c>
      <c r="B25906" s="4"/>
    </row>
    <row r="25907" spans="1:2" x14ac:dyDescent="0.25">
      <c r="A25907" s="2" t="s">
        <v>25905</v>
      </c>
      <c r="B25907" s="4"/>
    </row>
    <row r="25908" spans="1:2" x14ac:dyDescent="0.25">
      <c r="A25908" s="2" t="s">
        <v>25906</v>
      </c>
      <c r="B25908" s="4"/>
    </row>
    <row r="25909" spans="1:2" x14ac:dyDescent="0.25">
      <c r="A25909" s="2" t="s">
        <v>25907</v>
      </c>
      <c r="B25909" s="4"/>
    </row>
    <row r="25910" spans="1:2" x14ac:dyDescent="0.25">
      <c r="A25910" s="2" t="s">
        <v>25908</v>
      </c>
      <c r="B25910" s="4"/>
    </row>
    <row r="25911" spans="1:2" x14ac:dyDescent="0.25">
      <c r="A25911" s="2" t="s">
        <v>25909</v>
      </c>
      <c r="B25911" s="4"/>
    </row>
    <row r="25912" spans="1:2" x14ac:dyDescent="0.25">
      <c r="A25912" s="2" t="s">
        <v>25910</v>
      </c>
      <c r="B25912" s="4"/>
    </row>
    <row r="25913" spans="1:2" x14ac:dyDescent="0.25">
      <c r="A25913" s="2" t="s">
        <v>25911</v>
      </c>
      <c r="B25913" s="4"/>
    </row>
    <row r="25914" spans="1:2" x14ac:dyDescent="0.25">
      <c r="A25914" s="2" t="s">
        <v>25912</v>
      </c>
      <c r="B25914" s="4"/>
    </row>
    <row r="25915" spans="1:2" x14ac:dyDescent="0.25">
      <c r="A25915" s="2" t="s">
        <v>25913</v>
      </c>
      <c r="B25915" s="4"/>
    </row>
    <row r="25916" spans="1:2" x14ac:dyDescent="0.25">
      <c r="A25916" s="2" t="s">
        <v>25914</v>
      </c>
      <c r="B25916" s="4"/>
    </row>
    <row r="25917" spans="1:2" x14ac:dyDescent="0.25">
      <c r="A25917" s="2" t="s">
        <v>25915</v>
      </c>
      <c r="B25917" s="4"/>
    </row>
    <row r="25918" spans="1:2" x14ac:dyDescent="0.25">
      <c r="A25918" s="2" t="s">
        <v>25916</v>
      </c>
      <c r="B25918" s="4"/>
    </row>
    <row r="25919" spans="1:2" x14ac:dyDescent="0.25">
      <c r="A25919" s="2" t="s">
        <v>25917</v>
      </c>
      <c r="B25919" s="4"/>
    </row>
    <row r="25920" spans="1:2" x14ac:dyDescent="0.25">
      <c r="A25920" s="2" t="s">
        <v>25918</v>
      </c>
      <c r="B25920" s="4"/>
    </row>
    <row r="25921" spans="1:2" x14ac:dyDescent="0.25">
      <c r="A25921" s="2" t="s">
        <v>25919</v>
      </c>
      <c r="B25921" s="4"/>
    </row>
    <row r="25922" spans="1:2" x14ac:dyDescent="0.25">
      <c r="A25922" s="2" t="s">
        <v>25920</v>
      </c>
      <c r="B25922" s="4"/>
    </row>
    <row r="25923" spans="1:2" x14ac:dyDescent="0.25">
      <c r="A25923" s="2" t="s">
        <v>25921</v>
      </c>
      <c r="B25923" s="4"/>
    </row>
    <row r="25924" spans="1:2" x14ac:dyDescent="0.25">
      <c r="A25924" s="2" t="s">
        <v>25922</v>
      </c>
      <c r="B25924" s="4"/>
    </row>
    <row r="25925" spans="1:2" x14ac:dyDescent="0.25">
      <c r="A25925" s="2" t="s">
        <v>25923</v>
      </c>
      <c r="B25925" s="4"/>
    </row>
    <row r="25926" spans="1:2" x14ac:dyDescent="0.25">
      <c r="A25926" s="2" t="s">
        <v>25924</v>
      </c>
      <c r="B25926" s="4"/>
    </row>
    <row r="25927" spans="1:2" x14ac:dyDescent="0.25">
      <c r="A25927" s="2" t="s">
        <v>25925</v>
      </c>
      <c r="B25927" s="4"/>
    </row>
    <row r="25928" spans="1:2" x14ac:dyDescent="0.25">
      <c r="A25928" s="2" t="s">
        <v>25926</v>
      </c>
      <c r="B25928" s="4"/>
    </row>
    <row r="25929" spans="1:2" x14ac:dyDescent="0.25">
      <c r="A25929" s="2" t="s">
        <v>25927</v>
      </c>
      <c r="B25929" s="4"/>
    </row>
    <row r="25930" spans="1:2" x14ac:dyDescent="0.25">
      <c r="A25930" s="2" t="s">
        <v>25928</v>
      </c>
      <c r="B25930" s="4"/>
    </row>
    <row r="25931" spans="1:2" x14ac:dyDescent="0.25">
      <c r="A25931" s="2" t="s">
        <v>25929</v>
      </c>
      <c r="B25931" s="4"/>
    </row>
    <row r="25932" spans="1:2" x14ac:dyDescent="0.25">
      <c r="A25932" s="2" t="s">
        <v>25930</v>
      </c>
      <c r="B25932" s="4"/>
    </row>
    <row r="25933" spans="1:2" x14ac:dyDescent="0.25">
      <c r="A25933" s="2" t="s">
        <v>25931</v>
      </c>
      <c r="B25933" s="4"/>
    </row>
    <row r="25934" spans="1:2" x14ac:dyDescent="0.25">
      <c r="A25934" s="2" t="s">
        <v>25932</v>
      </c>
      <c r="B25934" s="4"/>
    </row>
    <row r="25935" spans="1:2" x14ac:dyDescent="0.25">
      <c r="A25935" s="3" t="s">
        <v>25933</v>
      </c>
      <c r="B25935" s="4"/>
    </row>
    <row r="25936" spans="1:2" x14ac:dyDescent="0.25">
      <c r="A25936" s="2" t="s">
        <v>25934</v>
      </c>
      <c r="B25936" s="4"/>
    </row>
    <row r="25937" spans="1:2" x14ac:dyDescent="0.25">
      <c r="A25937" s="2" t="s">
        <v>25935</v>
      </c>
      <c r="B25937" s="4"/>
    </row>
    <row r="25938" spans="1:2" x14ac:dyDescent="0.25">
      <c r="A25938" s="2" t="s">
        <v>25936</v>
      </c>
      <c r="B25938" s="4"/>
    </row>
    <row r="25939" spans="1:2" x14ac:dyDescent="0.25">
      <c r="A25939" s="2" t="s">
        <v>25937</v>
      </c>
      <c r="B25939" s="4"/>
    </row>
    <row r="25940" spans="1:2" x14ac:dyDescent="0.25">
      <c r="A25940" s="2" t="s">
        <v>25938</v>
      </c>
      <c r="B25940" s="4"/>
    </row>
    <row r="25941" spans="1:2" x14ac:dyDescent="0.25">
      <c r="A25941" s="2" t="s">
        <v>25939</v>
      </c>
      <c r="B25941" s="4"/>
    </row>
    <row r="25942" spans="1:2" x14ac:dyDescent="0.25">
      <c r="A25942" s="2" t="s">
        <v>25940</v>
      </c>
      <c r="B25942" s="4"/>
    </row>
    <row r="25943" spans="1:2" x14ac:dyDescent="0.25">
      <c r="A25943" s="2" t="s">
        <v>25941</v>
      </c>
      <c r="B25943" s="4"/>
    </row>
    <row r="25944" spans="1:2" x14ac:dyDescent="0.25">
      <c r="A25944" s="2" t="s">
        <v>25942</v>
      </c>
      <c r="B25944" s="4"/>
    </row>
    <row r="25945" spans="1:2" x14ac:dyDescent="0.25">
      <c r="A25945" s="2" t="s">
        <v>25943</v>
      </c>
      <c r="B25945" s="4"/>
    </row>
    <row r="25946" spans="1:2" x14ac:dyDescent="0.25">
      <c r="A25946" s="2" t="s">
        <v>25944</v>
      </c>
      <c r="B25946" s="4"/>
    </row>
    <row r="25947" spans="1:2" x14ac:dyDescent="0.25">
      <c r="A25947" s="2" t="s">
        <v>25945</v>
      </c>
      <c r="B25947" s="4"/>
    </row>
    <row r="25948" spans="1:2" x14ac:dyDescent="0.25">
      <c r="A25948" s="2" t="s">
        <v>25946</v>
      </c>
      <c r="B25948" s="4"/>
    </row>
    <row r="25949" spans="1:2" x14ac:dyDescent="0.25">
      <c r="A25949" s="3" t="s">
        <v>25947</v>
      </c>
      <c r="B25949" s="4"/>
    </row>
    <row r="25950" spans="1:2" x14ac:dyDescent="0.25">
      <c r="A25950" s="2" t="s">
        <v>25948</v>
      </c>
      <c r="B25950" s="4"/>
    </row>
    <row r="25951" spans="1:2" x14ac:dyDescent="0.25">
      <c r="A25951" s="2" t="s">
        <v>25949</v>
      </c>
      <c r="B25951" s="4"/>
    </row>
    <row r="25952" spans="1:2" x14ac:dyDescent="0.25">
      <c r="A25952" s="2" t="s">
        <v>25950</v>
      </c>
      <c r="B25952" s="4"/>
    </row>
    <row r="25953" spans="1:2" x14ac:dyDescent="0.25">
      <c r="A25953" s="2" t="s">
        <v>25951</v>
      </c>
      <c r="B25953" s="4"/>
    </row>
    <row r="25954" spans="1:2" x14ac:dyDescent="0.25">
      <c r="A25954" s="2" t="s">
        <v>25952</v>
      </c>
      <c r="B25954" s="4"/>
    </row>
    <row r="25955" spans="1:2" x14ac:dyDescent="0.25">
      <c r="A25955" s="2" t="s">
        <v>25953</v>
      </c>
      <c r="B25955" s="4"/>
    </row>
    <row r="25956" spans="1:2" x14ac:dyDescent="0.25">
      <c r="A25956" s="2" t="s">
        <v>25954</v>
      </c>
      <c r="B25956" s="4"/>
    </row>
    <row r="25957" spans="1:2" x14ac:dyDescent="0.25">
      <c r="A25957" s="2" t="s">
        <v>25955</v>
      </c>
      <c r="B25957" s="4"/>
    </row>
    <row r="25958" spans="1:2" x14ac:dyDescent="0.25">
      <c r="A25958" s="2" t="s">
        <v>25956</v>
      </c>
      <c r="B25958" s="4"/>
    </row>
    <row r="25959" spans="1:2" x14ac:dyDescent="0.25">
      <c r="A25959" s="2" t="s">
        <v>25957</v>
      </c>
      <c r="B25959" s="4"/>
    </row>
    <row r="25960" spans="1:2" x14ac:dyDescent="0.25">
      <c r="A25960" s="2" t="s">
        <v>25958</v>
      </c>
      <c r="B25960" s="4"/>
    </row>
    <row r="25961" spans="1:2" x14ac:dyDescent="0.25">
      <c r="A25961" s="2" t="s">
        <v>25959</v>
      </c>
      <c r="B25961" s="4"/>
    </row>
    <row r="25962" spans="1:2" x14ac:dyDescent="0.25">
      <c r="A25962" s="2" t="s">
        <v>25960</v>
      </c>
      <c r="B25962" s="4"/>
    </row>
    <row r="25963" spans="1:2" x14ac:dyDescent="0.25">
      <c r="A25963" s="2" t="s">
        <v>25961</v>
      </c>
      <c r="B25963" s="4"/>
    </row>
    <row r="25964" spans="1:2" x14ac:dyDescent="0.25">
      <c r="A25964" s="2" t="s">
        <v>25962</v>
      </c>
      <c r="B25964" s="4"/>
    </row>
    <row r="25965" spans="1:2" x14ac:dyDescent="0.25">
      <c r="A25965" s="2" t="s">
        <v>25963</v>
      </c>
      <c r="B25965" s="4"/>
    </row>
    <row r="25966" spans="1:2" x14ac:dyDescent="0.25">
      <c r="A25966" s="2" t="s">
        <v>25964</v>
      </c>
      <c r="B25966" s="4"/>
    </row>
    <row r="25967" spans="1:2" x14ac:dyDescent="0.25">
      <c r="A25967" s="2" t="s">
        <v>25965</v>
      </c>
      <c r="B25967" s="4"/>
    </row>
    <row r="25968" spans="1:2" x14ac:dyDescent="0.25">
      <c r="A25968" s="2" t="s">
        <v>25966</v>
      </c>
      <c r="B25968" s="4"/>
    </row>
    <row r="25969" spans="1:2" x14ac:dyDescent="0.25">
      <c r="A25969" s="2" t="s">
        <v>25967</v>
      </c>
      <c r="B25969" s="4"/>
    </row>
    <row r="25970" spans="1:2" x14ac:dyDescent="0.25">
      <c r="A25970" s="2" t="s">
        <v>25968</v>
      </c>
      <c r="B25970" s="4"/>
    </row>
    <row r="25971" spans="1:2" x14ac:dyDescent="0.25">
      <c r="A25971" s="2" t="s">
        <v>25969</v>
      </c>
      <c r="B25971" s="4"/>
    </row>
    <row r="25972" spans="1:2" x14ac:dyDescent="0.25">
      <c r="A25972" s="2" t="s">
        <v>25970</v>
      </c>
      <c r="B25972" s="4"/>
    </row>
    <row r="25973" spans="1:2" x14ac:dyDescent="0.25">
      <c r="A25973" s="2" t="s">
        <v>25971</v>
      </c>
      <c r="B25973" s="4"/>
    </row>
    <row r="25974" spans="1:2" x14ac:dyDescent="0.25">
      <c r="A25974" s="2" t="s">
        <v>25972</v>
      </c>
      <c r="B25974" s="4"/>
    </row>
    <row r="25975" spans="1:2" x14ac:dyDescent="0.25">
      <c r="A25975" s="2" t="s">
        <v>25973</v>
      </c>
      <c r="B25975" s="4"/>
    </row>
    <row r="25976" spans="1:2" x14ac:dyDescent="0.25">
      <c r="A25976" s="2" t="s">
        <v>25974</v>
      </c>
      <c r="B25976" s="4"/>
    </row>
    <row r="25977" spans="1:2" x14ac:dyDescent="0.25">
      <c r="A25977" s="2" t="s">
        <v>25975</v>
      </c>
      <c r="B25977" s="4"/>
    </row>
    <row r="25978" spans="1:2" x14ac:dyDescent="0.25">
      <c r="A25978" s="2" t="s">
        <v>25976</v>
      </c>
      <c r="B25978" s="4"/>
    </row>
    <row r="25979" spans="1:2" x14ac:dyDescent="0.25">
      <c r="A25979" s="2" t="s">
        <v>25977</v>
      </c>
      <c r="B25979" s="4"/>
    </row>
    <row r="25980" spans="1:2" x14ac:dyDescent="0.25">
      <c r="A25980" s="2" t="s">
        <v>25978</v>
      </c>
      <c r="B25980" s="4"/>
    </row>
    <row r="25981" spans="1:2" x14ac:dyDescent="0.25">
      <c r="A25981" s="2" t="s">
        <v>25979</v>
      </c>
      <c r="B25981" s="4"/>
    </row>
    <row r="25982" spans="1:2" x14ac:dyDescent="0.25">
      <c r="A25982" s="2" t="s">
        <v>25980</v>
      </c>
      <c r="B25982" s="4"/>
    </row>
    <row r="25983" spans="1:2" x14ac:dyDescent="0.25">
      <c r="A25983" s="2" t="s">
        <v>25981</v>
      </c>
      <c r="B25983" s="4"/>
    </row>
    <row r="25984" spans="1:2" x14ac:dyDescent="0.25">
      <c r="A25984" s="2" t="s">
        <v>25982</v>
      </c>
      <c r="B25984" s="4"/>
    </row>
    <row r="25985" spans="1:2" x14ac:dyDescent="0.25">
      <c r="A25985" s="2" t="s">
        <v>25983</v>
      </c>
      <c r="B25985" s="4"/>
    </row>
    <row r="25986" spans="1:2" x14ac:dyDescent="0.25">
      <c r="A25986" s="2" t="s">
        <v>25984</v>
      </c>
      <c r="B25986" s="4"/>
    </row>
    <row r="25987" spans="1:2" x14ac:dyDescent="0.25">
      <c r="A25987" s="3" t="s">
        <v>25985</v>
      </c>
      <c r="B25987" s="4"/>
    </row>
    <row r="25988" spans="1:2" x14ac:dyDescent="0.25">
      <c r="A25988" s="2" t="s">
        <v>25986</v>
      </c>
      <c r="B25988" s="4"/>
    </row>
    <row r="25989" spans="1:2" x14ac:dyDescent="0.25">
      <c r="A25989" s="2" t="s">
        <v>25987</v>
      </c>
      <c r="B25989" s="4"/>
    </row>
    <row r="25990" spans="1:2" x14ac:dyDescent="0.25">
      <c r="A25990" s="2" t="s">
        <v>25988</v>
      </c>
      <c r="B25990" s="4"/>
    </row>
    <row r="25991" spans="1:2" x14ac:dyDescent="0.25">
      <c r="A25991" s="2" t="s">
        <v>25989</v>
      </c>
      <c r="B25991" s="4"/>
    </row>
    <row r="25992" spans="1:2" x14ac:dyDescent="0.25">
      <c r="A25992" s="3" t="s">
        <v>25990</v>
      </c>
      <c r="B25992" s="4"/>
    </row>
    <row r="25993" spans="1:2" x14ac:dyDescent="0.25">
      <c r="A25993" s="2" t="s">
        <v>25991</v>
      </c>
      <c r="B25993" s="4"/>
    </row>
    <row r="25994" spans="1:2" x14ac:dyDescent="0.25">
      <c r="A25994" s="2" t="s">
        <v>25992</v>
      </c>
      <c r="B25994" s="4"/>
    </row>
    <row r="25995" spans="1:2" x14ac:dyDescent="0.25">
      <c r="A25995" s="2" t="s">
        <v>25993</v>
      </c>
      <c r="B25995" s="4"/>
    </row>
    <row r="25996" spans="1:2" x14ac:dyDescent="0.25">
      <c r="A25996" s="2" t="s">
        <v>25994</v>
      </c>
      <c r="B25996" s="4"/>
    </row>
    <row r="25997" spans="1:2" x14ac:dyDescent="0.25">
      <c r="A25997" s="2" t="s">
        <v>25995</v>
      </c>
      <c r="B25997" s="4"/>
    </row>
    <row r="25998" spans="1:2" x14ac:dyDescent="0.25">
      <c r="A25998" s="2" t="s">
        <v>25996</v>
      </c>
      <c r="B25998" s="4"/>
    </row>
    <row r="25999" spans="1:2" x14ac:dyDescent="0.25">
      <c r="A25999" s="2" t="s">
        <v>25997</v>
      </c>
      <c r="B25999" s="4"/>
    </row>
    <row r="26000" spans="1:2" x14ac:dyDescent="0.25">
      <c r="A26000" s="2" t="s">
        <v>25998</v>
      </c>
      <c r="B26000" s="4"/>
    </row>
    <row r="26001" spans="1:2" x14ac:dyDescent="0.25">
      <c r="A26001" s="2" t="s">
        <v>25999</v>
      </c>
      <c r="B26001" s="4"/>
    </row>
    <row r="26002" spans="1:2" x14ac:dyDescent="0.25">
      <c r="A26002" s="2" t="s">
        <v>26000</v>
      </c>
      <c r="B26002" s="4"/>
    </row>
    <row r="26003" spans="1:2" x14ac:dyDescent="0.25">
      <c r="A26003" s="2" t="s">
        <v>26001</v>
      </c>
      <c r="B26003" s="4"/>
    </row>
    <row r="26004" spans="1:2" x14ac:dyDescent="0.25">
      <c r="A26004" s="2" t="s">
        <v>26002</v>
      </c>
      <c r="B26004" s="4"/>
    </row>
    <row r="26005" spans="1:2" x14ac:dyDescent="0.25">
      <c r="A26005" s="2" t="s">
        <v>26003</v>
      </c>
      <c r="B26005" s="4"/>
    </row>
    <row r="26006" spans="1:2" x14ac:dyDescent="0.25">
      <c r="A26006" s="2" t="s">
        <v>26004</v>
      </c>
      <c r="B26006" s="4"/>
    </row>
    <row r="26007" spans="1:2" x14ac:dyDescent="0.25">
      <c r="A26007" s="2" t="s">
        <v>26005</v>
      </c>
      <c r="B26007" s="4"/>
    </row>
    <row r="26008" spans="1:2" x14ac:dyDescent="0.25">
      <c r="A26008" s="2" t="s">
        <v>26006</v>
      </c>
      <c r="B26008" s="4"/>
    </row>
    <row r="26009" spans="1:2" x14ac:dyDescent="0.25">
      <c r="A26009" s="2" t="s">
        <v>26007</v>
      </c>
      <c r="B26009" s="4"/>
    </row>
    <row r="26010" spans="1:2" x14ac:dyDescent="0.25">
      <c r="A26010" s="2" t="s">
        <v>26008</v>
      </c>
      <c r="B26010" s="4"/>
    </row>
    <row r="26011" spans="1:2" x14ac:dyDescent="0.25">
      <c r="A26011" s="2" t="s">
        <v>26009</v>
      </c>
      <c r="B26011" s="4"/>
    </row>
    <row r="26012" spans="1:2" x14ac:dyDescent="0.25">
      <c r="A26012" s="2" t="s">
        <v>26010</v>
      </c>
      <c r="B26012" s="4"/>
    </row>
    <row r="26013" spans="1:2" x14ac:dyDescent="0.25">
      <c r="A26013" s="2" t="s">
        <v>26011</v>
      </c>
      <c r="B26013" s="4"/>
    </row>
    <row r="26014" spans="1:2" x14ac:dyDescent="0.25">
      <c r="A26014" s="2" t="s">
        <v>26012</v>
      </c>
      <c r="B26014" s="4"/>
    </row>
    <row r="26015" spans="1:2" x14ac:dyDescent="0.25">
      <c r="A26015" s="2" t="s">
        <v>26013</v>
      </c>
      <c r="B26015" s="4"/>
    </row>
    <row r="26016" spans="1:2" x14ac:dyDescent="0.25">
      <c r="A26016" s="2" t="s">
        <v>26014</v>
      </c>
      <c r="B26016" s="4"/>
    </row>
    <row r="26017" spans="1:2" x14ac:dyDescent="0.25">
      <c r="A26017" s="2" t="s">
        <v>26015</v>
      </c>
      <c r="B26017" s="4"/>
    </row>
    <row r="26018" spans="1:2" x14ac:dyDescent="0.25">
      <c r="A26018" s="2" t="s">
        <v>26016</v>
      </c>
      <c r="B26018" s="4"/>
    </row>
    <row r="26019" spans="1:2" x14ac:dyDescent="0.25">
      <c r="A26019" s="2" t="s">
        <v>26017</v>
      </c>
      <c r="B26019" s="4"/>
    </row>
    <row r="26020" spans="1:2" x14ac:dyDescent="0.25">
      <c r="A26020" s="2" t="s">
        <v>26018</v>
      </c>
      <c r="B26020" s="4"/>
    </row>
    <row r="26021" spans="1:2" x14ac:dyDescent="0.25">
      <c r="A26021" s="2" t="s">
        <v>26019</v>
      </c>
      <c r="B26021" s="4"/>
    </row>
    <row r="26022" spans="1:2" x14ac:dyDescent="0.25">
      <c r="A26022" s="2" t="s">
        <v>26020</v>
      </c>
      <c r="B26022" s="4"/>
    </row>
    <row r="26023" spans="1:2" x14ac:dyDescent="0.25">
      <c r="A26023" s="2" t="s">
        <v>26021</v>
      </c>
      <c r="B26023" s="4"/>
    </row>
    <row r="26024" spans="1:2" x14ac:dyDescent="0.25">
      <c r="A26024" s="2" t="s">
        <v>26022</v>
      </c>
      <c r="B26024" s="4"/>
    </row>
    <row r="26025" spans="1:2" x14ac:dyDescent="0.25">
      <c r="A26025" s="2" t="s">
        <v>26023</v>
      </c>
      <c r="B26025" s="4"/>
    </row>
    <row r="26026" spans="1:2" x14ac:dyDescent="0.25">
      <c r="A26026" s="2" t="s">
        <v>26024</v>
      </c>
      <c r="B26026" s="4"/>
    </row>
    <row r="26027" spans="1:2" x14ac:dyDescent="0.25">
      <c r="A26027" s="2" t="s">
        <v>26025</v>
      </c>
      <c r="B26027" s="4"/>
    </row>
    <row r="26028" spans="1:2" x14ac:dyDescent="0.25">
      <c r="A26028" s="2" t="s">
        <v>26026</v>
      </c>
      <c r="B26028" s="4"/>
    </row>
    <row r="26029" spans="1:2" x14ac:dyDescent="0.25">
      <c r="A26029" s="2" t="s">
        <v>26027</v>
      </c>
      <c r="B26029" s="4"/>
    </row>
    <row r="26030" spans="1:2" x14ac:dyDescent="0.25">
      <c r="A26030" s="2" t="s">
        <v>26028</v>
      </c>
      <c r="B26030" s="4"/>
    </row>
    <row r="26031" spans="1:2" x14ac:dyDescent="0.25">
      <c r="A26031" s="2" t="s">
        <v>26029</v>
      </c>
      <c r="B26031" s="4"/>
    </row>
    <row r="26032" spans="1:2" x14ac:dyDescent="0.25">
      <c r="A26032" s="2" t="s">
        <v>26030</v>
      </c>
      <c r="B26032" s="4"/>
    </row>
    <row r="26033" spans="1:2" x14ac:dyDescent="0.25">
      <c r="A26033" s="2" t="s">
        <v>26031</v>
      </c>
      <c r="B26033" s="4"/>
    </row>
    <row r="26034" spans="1:2" x14ac:dyDescent="0.25">
      <c r="A26034" s="2" t="s">
        <v>26032</v>
      </c>
      <c r="B26034" s="4"/>
    </row>
    <row r="26035" spans="1:2" x14ac:dyDescent="0.25">
      <c r="A26035" s="2" t="s">
        <v>26033</v>
      </c>
      <c r="B26035" s="4"/>
    </row>
    <row r="26036" spans="1:2" x14ac:dyDescent="0.25">
      <c r="A26036" s="2" t="s">
        <v>26034</v>
      </c>
      <c r="B26036" s="4"/>
    </row>
    <row r="26037" spans="1:2" x14ac:dyDescent="0.25">
      <c r="A26037" s="2" t="s">
        <v>26035</v>
      </c>
      <c r="B26037" s="4"/>
    </row>
    <row r="26038" spans="1:2" x14ac:dyDescent="0.25">
      <c r="A26038" s="2" t="s">
        <v>26036</v>
      </c>
      <c r="B26038" s="4"/>
    </row>
    <row r="26039" spans="1:2" x14ac:dyDescent="0.25">
      <c r="A26039" s="2" t="s">
        <v>26037</v>
      </c>
      <c r="B26039" s="4"/>
    </row>
    <row r="26040" spans="1:2" x14ac:dyDescent="0.25">
      <c r="A26040" s="2" t="s">
        <v>26038</v>
      </c>
      <c r="B26040" s="4"/>
    </row>
    <row r="26041" spans="1:2" x14ac:dyDescent="0.25">
      <c r="A26041" s="2" t="s">
        <v>26039</v>
      </c>
      <c r="B26041" s="4"/>
    </row>
    <row r="26042" spans="1:2" x14ac:dyDescent="0.25">
      <c r="A26042" s="2" t="s">
        <v>26040</v>
      </c>
      <c r="B26042" s="4"/>
    </row>
    <row r="26043" spans="1:2" x14ac:dyDescent="0.25">
      <c r="A26043" s="2" t="s">
        <v>26041</v>
      </c>
      <c r="B26043" s="4"/>
    </row>
    <row r="26044" spans="1:2" x14ac:dyDescent="0.25">
      <c r="A26044" s="2" t="s">
        <v>26042</v>
      </c>
      <c r="B26044" s="4"/>
    </row>
    <row r="26045" spans="1:2" x14ac:dyDescent="0.25">
      <c r="A26045" s="3" t="s">
        <v>26043</v>
      </c>
      <c r="B26045" s="4"/>
    </row>
    <row r="26046" spans="1:2" x14ac:dyDescent="0.25">
      <c r="A26046" s="2" t="s">
        <v>26044</v>
      </c>
      <c r="B26046" s="4"/>
    </row>
    <row r="26047" spans="1:2" x14ac:dyDescent="0.25">
      <c r="A26047" s="2" t="s">
        <v>26045</v>
      </c>
      <c r="B26047" s="4"/>
    </row>
    <row r="26048" spans="1:2" x14ac:dyDescent="0.25">
      <c r="A26048" s="2" t="s">
        <v>26046</v>
      </c>
      <c r="B26048" s="4"/>
    </row>
    <row r="26049" spans="1:2" x14ac:dyDescent="0.25">
      <c r="A26049" s="2" t="s">
        <v>26047</v>
      </c>
      <c r="B26049" s="4"/>
    </row>
    <row r="26050" spans="1:2" x14ac:dyDescent="0.25">
      <c r="A26050" s="2" t="s">
        <v>26048</v>
      </c>
      <c r="B26050" s="4"/>
    </row>
    <row r="26051" spans="1:2" x14ac:dyDescent="0.25">
      <c r="A26051" s="2" t="s">
        <v>26049</v>
      </c>
      <c r="B26051" s="4"/>
    </row>
    <row r="26052" spans="1:2" x14ac:dyDescent="0.25">
      <c r="A26052" s="2" t="s">
        <v>26050</v>
      </c>
      <c r="B26052" s="4"/>
    </row>
    <row r="26053" spans="1:2" x14ac:dyDescent="0.25">
      <c r="A26053" s="2" t="s">
        <v>26051</v>
      </c>
      <c r="B26053" s="4"/>
    </row>
    <row r="26054" spans="1:2" x14ac:dyDescent="0.25">
      <c r="A26054" s="2" t="s">
        <v>26052</v>
      </c>
      <c r="B26054" s="4"/>
    </row>
    <row r="26055" spans="1:2" x14ac:dyDescent="0.25">
      <c r="A26055" s="2" t="s">
        <v>26053</v>
      </c>
      <c r="B26055" s="4"/>
    </row>
    <row r="26056" spans="1:2" x14ac:dyDescent="0.25">
      <c r="A26056" s="2" t="s">
        <v>26054</v>
      </c>
      <c r="B26056" s="4"/>
    </row>
    <row r="26057" spans="1:2" x14ac:dyDescent="0.25">
      <c r="A26057" s="2" t="s">
        <v>26055</v>
      </c>
      <c r="B26057" s="4"/>
    </row>
    <row r="26058" spans="1:2" x14ac:dyDescent="0.25">
      <c r="A26058" s="2" t="s">
        <v>26056</v>
      </c>
      <c r="B26058" s="4"/>
    </row>
    <row r="26059" spans="1:2" x14ac:dyDescent="0.25">
      <c r="A26059" s="2" t="s">
        <v>26057</v>
      </c>
      <c r="B26059" s="4"/>
    </row>
    <row r="26060" spans="1:2" x14ac:dyDescent="0.25">
      <c r="A26060" s="2" t="s">
        <v>26058</v>
      </c>
      <c r="B26060" s="4"/>
    </row>
    <row r="26061" spans="1:2" x14ac:dyDescent="0.25">
      <c r="A26061" s="2" t="s">
        <v>26059</v>
      </c>
      <c r="B26061" s="4"/>
    </row>
    <row r="26062" spans="1:2" x14ac:dyDescent="0.25">
      <c r="A26062" s="2" t="s">
        <v>26060</v>
      </c>
      <c r="B26062" s="4"/>
    </row>
    <row r="26063" spans="1:2" x14ac:dyDescent="0.25">
      <c r="A26063" s="2" t="s">
        <v>26061</v>
      </c>
      <c r="B26063" s="4"/>
    </row>
    <row r="26064" spans="1:2" x14ac:dyDescent="0.25">
      <c r="A26064" s="2" t="s">
        <v>26062</v>
      </c>
      <c r="B26064" s="4"/>
    </row>
    <row r="26065" spans="1:2" x14ac:dyDescent="0.25">
      <c r="A26065" s="3" t="s">
        <v>26063</v>
      </c>
      <c r="B26065" s="4"/>
    </row>
    <row r="26066" spans="1:2" x14ac:dyDescent="0.25">
      <c r="A26066" s="2" t="s">
        <v>26064</v>
      </c>
      <c r="B26066" s="4"/>
    </row>
    <row r="26067" spans="1:2" x14ac:dyDescent="0.25">
      <c r="A26067" s="2" t="s">
        <v>26065</v>
      </c>
      <c r="B26067" s="4"/>
    </row>
    <row r="26068" spans="1:2" x14ac:dyDescent="0.25">
      <c r="A26068" s="2" t="s">
        <v>26066</v>
      </c>
      <c r="B26068" s="4"/>
    </row>
    <row r="26069" spans="1:2" x14ac:dyDescent="0.25">
      <c r="A26069" s="2" t="s">
        <v>26067</v>
      </c>
      <c r="B26069" s="4"/>
    </row>
    <row r="26070" spans="1:2" x14ac:dyDescent="0.25">
      <c r="A26070" s="2" t="s">
        <v>26068</v>
      </c>
      <c r="B26070" s="4"/>
    </row>
    <row r="26071" spans="1:2" x14ac:dyDescent="0.25">
      <c r="A26071" s="2" t="s">
        <v>26069</v>
      </c>
      <c r="B26071" s="4"/>
    </row>
    <row r="26072" spans="1:2" x14ac:dyDescent="0.25">
      <c r="A26072" s="2" t="s">
        <v>26070</v>
      </c>
      <c r="B26072" s="4"/>
    </row>
    <row r="26073" spans="1:2" x14ac:dyDescent="0.25">
      <c r="A26073" s="2" t="s">
        <v>26071</v>
      </c>
      <c r="B26073" s="4"/>
    </row>
    <row r="26074" spans="1:2" x14ac:dyDescent="0.25">
      <c r="A26074" s="2" t="s">
        <v>26072</v>
      </c>
      <c r="B26074" s="4"/>
    </row>
    <row r="26075" spans="1:2" x14ac:dyDescent="0.25">
      <c r="A26075" s="2" t="s">
        <v>26073</v>
      </c>
      <c r="B26075" s="4"/>
    </row>
    <row r="26076" spans="1:2" x14ac:dyDescent="0.25">
      <c r="A26076" s="2" t="s">
        <v>26074</v>
      </c>
      <c r="B26076" s="4"/>
    </row>
    <row r="26077" spans="1:2" x14ac:dyDescent="0.25">
      <c r="A26077" s="2" t="s">
        <v>26075</v>
      </c>
      <c r="B26077" s="4"/>
    </row>
    <row r="26078" spans="1:2" x14ac:dyDescent="0.25">
      <c r="A26078" s="2" t="s">
        <v>26076</v>
      </c>
      <c r="B26078" s="4"/>
    </row>
    <row r="26079" spans="1:2" x14ac:dyDescent="0.25">
      <c r="A26079" s="2" t="s">
        <v>26077</v>
      </c>
      <c r="B26079" s="4"/>
    </row>
    <row r="26080" spans="1:2" x14ac:dyDescent="0.25">
      <c r="A26080" s="2" t="s">
        <v>26078</v>
      </c>
      <c r="B26080" s="4"/>
    </row>
    <row r="26081" spans="1:2" x14ac:dyDescent="0.25">
      <c r="A26081" s="2" t="s">
        <v>26079</v>
      </c>
      <c r="B26081" s="4"/>
    </row>
    <row r="26082" spans="1:2" x14ac:dyDescent="0.25">
      <c r="A26082" s="2" t="s">
        <v>26080</v>
      </c>
      <c r="B26082" s="4"/>
    </row>
    <row r="26083" spans="1:2" x14ac:dyDescent="0.25">
      <c r="A26083" s="2" t="s">
        <v>26081</v>
      </c>
      <c r="B26083" s="4"/>
    </row>
    <row r="26084" spans="1:2" x14ac:dyDescent="0.25">
      <c r="A26084" s="2" t="s">
        <v>26082</v>
      </c>
      <c r="B26084" s="4"/>
    </row>
    <row r="26085" spans="1:2" x14ac:dyDescent="0.25">
      <c r="A26085" s="2" t="s">
        <v>26083</v>
      </c>
      <c r="B26085" s="4"/>
    </row>
    <row r="26086" spans="1:2" x14ac:dyDescent="0.25">
      <c r="A26086" s="2" t="s">
        <v>26084</v>
      </c>
      <c r="B26086" s="4"/>
    </row>
    <row r="26087" spans="1:2" x14ac:dyDescent="0.25">
      <c r="A26087" s="2" t="s">
        <v>26085</v>
      </c>
      <c r="B26087" s="4"/>
    </row>
    <row r="26088" spans="1:2" x14ac:dyDescent="0.25">
      <c r="A26088" s="2" t="s">
        <v>26086</v>
      </c>
      <c r="B26088" s="4"/>
    </row>
    <row r="26089" spans="1:2" x14ac:dyDescent="0.25">
      <c r="A26089" s="2" t="s">
        <v>26087</v>
      </c>
      <c r="B26089" s="4"/>
    </row>
    <row r="26090" spans="1:2" x14ac:dyDescent="0.25">
      <c r="A26090" s="2" t="s">
        <v>26088</v>
      </c>
      <c r="B26090" s="4"/>
    </row>
    <row r="26091" spans="1:2" x14ac:dyDescent="0.25">
      <c r="A26091" s="2" t="s">
        <v>26089</v>
      </c>
      <c r="B26091" s="4"/>
    </row>
    <row r="26092" spans="1:2" x14ac:dyDescent="0.25">
      <c r="A26092" s="2" t="s">
        <v>26090</v>
      </c>
      <c r="B26092" s="4"/>
    </row>
    <row r="26093" spans="1:2" x14ac:dyDescent="0.25">
      <c r="A26093" s="2" t="s">
        <v>26091</v>
      </c>
      <c r="B26093" s="4"/>
    </row>
    <row r="26094" spans="1:2" x14ac:dyDescent="0.25">
      <c r="A26094" s="2" t="s">
        <v>26092</v>
      </c>
      <c r="B26094" s="4"/>
    </row>
    <row r="26095" spans="1:2" x14ac:dyDescent="0.25">
      <c r="A26095" s="2" t="s">
        <v>26093</v>
      </c>
      <c r="B26095" s="4"/>
    </row>
    <row r="26096" spans="1:2" x14ac:dyDescent="0.25">
      <c r="A26096" s="2" t="s">
        <v>26094</v>
      </c>
      <c r="B26096" s="4"/>
    </row>
    <row r="26097" spans="1:2" x14ac:dyDescent="0.25">
      <c r="A26097" s="2" t="s">
        <v>26095</v>
      </c>
      <c r="B26097" s="4"/>
    </row>
    <row r="26098" spans="1:2" x14ac:dyDescent="0.25">
      <c r="A26098" s="3" t="s">
        <v>26096</v>
      </c>
      <c r="B26098" s="4"/>
    </row>
    <row r="26099" spans="1:2" x14ac:dyDescent="0.25">
      <c r="A26099" s="2" t="s">
        <v>26097</v>
      </c>
      <c r="B26099" s="4"/>
    </row>
    <row r="26100" spans="1:2" x14ac:dyDescent="0.25">
      <c r="A26100" s="2" t="s">
        <v>26098</v>
      </c>
      <c r="B26100" s="4"/>
    </row>
    <row r="26101" spans="1:2" x14ac:dyDescent="0.25">
      <c r="A26101" s="2" t="s">
        <v>26099</v>
      </c>
      <c r="B26101" s="4"/>
    </row>
    <row r="26102" spans="1:2" x14ac:dyDescent="0.25">
      <c r="A26102" s="2" t="s">
        <v>26100</v>
      </c>
      <c r="B26102" s="4"/>
    </row>
    <row r="26103" spans="1:2" x14ac:dyDescent="0.25">
      <c r="A26103" s="2" t="s">
        <v>26101</v>
      </c>
      <c r="B26103" s="4"/>
    </row>
    <row r="26104" spans="1:2" x14ac:dyDescent="0.25">
      <c r="A26104" s="2" t="s">
        <v>26102</v>
      </c>
      <c r="B26104" s="4"/>
    </row>
    <row r="26105" spans="1:2" x14ac:dyDescent="0.25">
      <c r="A26105" s="2" t="s">
        <v>26103</v>
      </c>
      <c r="B26105" s="4"/>
    </row>
    <row r="26106" spans="1:2" x14ac:dyDescent="0.25">
      <c r="A26106" s="2" t="s">
        <v>26104</v>
      </c>
      <c r="B26106" s="4"/>
    </row>
    <row r="26107" spans="1:2" x14ac:dyDescent="0.25">
      <c r="A26107" s="2" t="s">
        <v>26105</v>
      </c>
      <c r="B26107" s="4"/>
    </row>
    <row r="26108" spans="1:2" x14ac:dyDescent="0.25">
      <c r="A26108" s="2" t="s">
        <v>26106</v>
      </c>
      <c r="B26108" s="4"/>
    </row>
    <row r="26109" spans="1:2" x14ac:dyDescent="0.25">
      <c r="A26109" s="2" t="s">
        <v>26107</v>
      </c>
      <c r="B26109" s="4"/>
    </row>
    <row r="26110" spans="1:2" x14ac:dyDescent="0.25">
      <c r="A26110" s="2" t="s">
        <v>26108</v>
      </c>
      <c r="B26110" s="4"/>
    </row>
    <row r="26111" spans="1:2" x14ac:dyDescent="0.25">
      <c r="A26111" s="2" t="s">
        <v>26109</v>
      </c>
      <c r="B26111" s="4"/>
    </row>
    <row r="26112" spans="1:2" x14ac:dyDescent="0.25">
      <c r="A26112" s="2" t="s">
        <v>26110</v>
      </c>
      <c r="B26112" s="4"/>
    </row>
    <row r="26113" spans="1:2" x14ac:dyDescent="0.25">
      <c r="A26113" s="3" t="s">
        <v>26111</v>
      </c>
      <c r="B26113" s="4"/>
    </row>
    <row r="26114" spans="1:2" x14ac:dyDescent="0.25">
      <c r="A26114" s="2" t="s">
        <v>26112</v>
      </c>
      <c r="B26114" s="4"/>
    </row>
    <row r="26115" spans="1:2" x14ac:dyDescent="0.25">
      <c r="A26115" s="2" t="s">
        <v>26113</v>
      </c>
      <c r="B26115" s="4"/>
    </row>
    <row r="26116" spans="1:2" x14ac:dyDescent="0.25">
      <c r="A26116" s="2" t="s">
        <v>26114</v>
      </c>
      <c r="B26116" s="4"/>
    </row>
    <row r="26117" spans="1:2" x14ac:dyDescent="0.25">
      <c r="A26117" s="2" t="s">
        <v>26115</v>
      </c>
      <c r="B26117" s="4"/>
    </row>
    <row r="26118" spans="1:2" x14ac:dyDescent="0.25">
      <c r="A26118" s="2" t="s">
        <v>26116</v>
      </c>
      <c r="B26118" s="4"/>
    </row>
    <row r="26119" spans="1:2" x14ac:dyDescent="0.25">
      <c r="A26119" s="2" t="s">
        <v>26117</v>
      </c>
      <c r="B26119" s="4"/>
    </row>
    <row r="26120" spans="1:2" x14ac:dyDescent="0.25">
      <c r="A26120" s="2" t="s">
        <v>26118</v>
      </c>
      <c r="B26120" s="4"/>
    </row>
    <row r="26121" spans="1:2" x14ac:dyDescent="0.25">
      <c r="A26121" s="2" t="s">
        <v>26119</v>
      </c>
      <c r="B26121" s="4"/>
    </row>
    <row r="26122" spans="1:2" x14ac:dyDescent="0.25">
      <c r="A26122" s="2" t="s">
        <v>26120</v>
      </c>
      <c r="B26122" s="4"/>
    </row>
    <row r="26123" spans="1:2" x14ac:dyDescent="0.25">
      <c r="A26123" s="2" t="s">
        <v>26121</v>
      </c>
      <c r="B26123" s="4"/>
    </row>
    <row r="26124" spans="1:2" x14ac:dyDescent="0.25">
      <c r="A26124" s="3" t="s">
        <v>26122</v>
      </c>
      <c r="B26124" s="4"/>
    </row>
    <row r="26125" spans="1:2" x14ac:dyDescent="0.25">
      <c r="A26125" s="2" t="s">
        <v>26123</v>
      </c>
      <c r="B26125" s="4"/>
    </row>
    <row r="26126" spans="1:2" x14ac:dyDescent="0.25">
      <c r="A26126" s="2" t="s">
        <v>26124</v>
      </c>
      <c r="B26126" s="4"/>
    </row>
    <row r="26127" spans="1:2" x14ac:dyDescent="0.25">
      <c r="A26127" s="2" t="s">
        <v>26125</v>
      </c>
      <c r="B26127" s="4"/>
    </row>
    <row r="26128" spans="1:2" x14ac:dyDescent="0.25">
      <c r="A26128" s="2" t="s">
        <v>26126</v>
      </c>
      <c r="B26128" s="4"/>
    </row>
    <row r="26129" spans="1:2" x14ac:dyDescent="0.25">
      <c r="A26129" s="2" t="s">
        <v>26127</v>
      </c>
      <c r="B26129" s="4"/>
    </row>
    <row r="26130" spans="1:2" x14ac:dyDescent="0.25">
      <c r="A26130" s="2" t="s">
        <v>26128</v>
      </c>
      <c r="B26130" s="4"/>
    </row>
    <row r="26131" spans="1:2" x14ac:dyDescent="0.25">
      <c r="A26131" s="2" t="s">
        <v>26129</v>
      </c>
      <c r="B26131" s="4"/>
    </row>
    <row r="26132" spans="1:2" x14ac:dyDescent="0.25">
      <c r="A26132" s="2" t="s">
        <v>26130</v>
      </c>
      <c r="B26132" s="4"/>
    </row>
    <row r="26133" spans="1:2" x14ac:dyDescent="0.25">
      <c r="A26133" s="2" t="s">
        <v>26131</v>
      </c>
      <c r="B26133" s="4"/>
    </row>
    <row r="26134" spans="1:2" x14ac:dyDescent="0.25">
      <c r="A26134" s="2" t="s">
        <v>26132</v>
      </c>
      <c r="B26134" s="4"/>
    </row>
    <row r="26135" spans="1:2" x14ac:dyDescent="0.25">
      <c r="A26135" s="2" t="s">
        <v>26133</v>
      </c>
      <c r="B26135" s="4"/>
    </row>
    <row r="26136" spans="1:2" x14ac:dyDescent="0.25">
      <c r="A26136" s="2" t="s">
        <v>26134</v>
      </c>
      <c r="B26136" s="4"/>
    </row>
    <row r="26137" spans="1:2" x14ac:dyDescent="0.25">
      <c r="A26137" s="2" t="s">
        <v>26135</v>
      </c>
      <c r="B26137" s="4"/>
    </row>
    <row r="26138" spans="1:2" x14ac:dyDescent="0.25">
      <c r="A26138" s="2" t="s">
        <v>26136</v>
      </c>
      <c r="B26138" s="4"/>
    </row>
    <row r="26139" spans="1:2" x14ac:dyDescent="0.25">
      <c r="A26139" s="2" t="s">
        <v>26137</v>
      </c>
      <c r="B26139" s="4"/>
    </row>
    <row r="26140" spans="1:2" x14ac:dyDescent="0.25">
      <c r="A26140" s="2" t="s">
        <v>26138</v>
      </c>
      <c r="B26140" s="4"/>
    </row>
    <row r="26141" spans="1:2" x14ac:dyDescent="0.25">
      <c r="A26141" s="2" t="s">
        <v>26139</v>
      </c>
      <c r="B26141" s="4"/>
    </row>
    <row r="26142" spans="1:2" x14ac:dyDescent="0.25">
      <c r="A26142" s="2" t="s">
        <v>26140</v>
      </c>
      <c r="B26142" s="4"/>
    </row>
    <row r="26143" spans="1:2" x14ac:dyDescent="0.25">
      <c r="A26143" s="2" t="s">
        <v>26141</v>
      </c>
      <c r="B26143" s="4"/>
    </row>
    <row r="26144" spans="1:2" x14ac:dyDescent="0.25">
      <c r="A26144" s="2" t="s">
        <v>26142</v>
      </c>
      <c r="B26144" s="4"/>
    </row>
    <row r="26145" spans="1:2" x14ac:dyDescent="0.25">
      <c r="A26145" s="2" t="s">
        <v>26143</v>
      </c>
      <c r="B26145" s="4"/>
    </row>
    <row r="26146" spans="1:2" x14ac:dyDescent="0.25">
      <c r="A26146" s="2" t="s">
        <v>26144</v>
      </c>
      <c r="B26146" s="4"/>
    </row>
    <row r="26147" spans="1:2" x14ac:dyDescent="0.25">
      <c r="A26147" s="2" t="s">
        <v>26145</v>
      </c>
      <c r="B26147" s="4"/>
    </row>
    <row r="26148" spans="1:2" x14ac:dyDescent="0.25">
      <c r="A26148" s="2" t="s">
        <v>26146</v>
      </c>
      <c r="B26148" s="4"/>
    </row>
    <row r="26149" spans="1:2" x14ac:dyDescent="0.25">
      <c r="A26149" s="2" t="s">
        <v>26147</v>
      </c>
      <c r="B26149" s="4"/>
    </row>
    <row r="26150" spans="1:2" x14ac:dyDescent="0.25">
      <c r="A26150" s="2" t="s">
        <v>26148</v>
      </c>
      <c r="B26150" s="4"/>
    </row>
    <row r="26151" spans="1:2" x14ac:dyDescent="0.25">
      <c r="A26151" s="2" t="s">
        <v>26149</v>
      </c>
      <c r="B26151" s="4"/>
    </row>
    <row r="26152" spans="1:2" x14ac:dyDescent="0.25">
      <c r="A26152" s="2" t="s">
        <v>26150</v>
      </c>
      <c r="B26152" s="4"/>
    </row>
    <row r="26153" spans="1:2" x14ac:dyDescent="0.25">
      <c r="A26153" s="2" t="s">
        <v>26151</v>
      </c>
      <c r="B26153" s="4"/>
    </row>
    <row r="26154" spans="1:2" x14ac:dyDescent="0.25">
      <c r="A26154" s="2" t="s">
        <v>26152</v>
      </c>
      <c r="B26154" s="4"/>
    </row>
    <row r="26155" spans="1:2" x14ac:dyDescent="0.25">
      <c r="A26155" s="2" t="s">
        <v>26153</v>
      </c>
      <c r="B26155" s="4"/>
    </row>
    <row r="26156" spans="1:2" x14ac:dyDescent="0.25">
      <c r="A26156" s="2" t="s">
        <v>26154</v>
      </c>
      <c r="B26156" s="4"/>
    </row>
    <row r="26157" spans="1:2" x14ac:dyDescent="0.25">
      <c r="A26157" s="2" t="s">
        <v>26155</v>
      </c>
      <c r="B26157" s="4"/>
    </row>
    <row r="26158" spans="1:2" x14ac:dyDescent="0.25">
      <c r="A26158" s="2" t="s">
        <v>26156</v>
      </c>
      <c r="B26158" s="4"/>
    </row>
    <row r="26159" spans="1:2" x14ac:dyDescent="0.25">
      <c r="A26159" s="2" t="s">
        <v>26157</v>
      </c>
      <c r="B26159" s="4"/>
    </row>
    <row r="26160" spans="1:2" x14ac:dyDescent="0.25">
      <c r="A26160" s="2" t="s">
        <v>26158</v>
      </c>
      <c r="B26160" s="4"/>
    </row>
    <row r="26161" spans="1:2" x14ac:dyDescent="0.25">
      <c r="A26161" s="2" t="s">
        <v>26159</v>
      </c>
      <c r="B26161" s="4"/>
    </row>
    <row r="26162" spans="1:2" x14ac:dyDescent="0.25">
      <c r="A26162" s="2" t="s">
        <v>26160</v>
      </c>
      <c r="B26162" s="4"/>
    </row>
    <row r="26163" spans="1:2" x14ac:dyDescent="0.25">
      <c r="A26163" s="2" t="s">
        <v>26161</v>
      </c>
      <c r="B26163" s="4"/>
    </row>
    <row r="26164" spans="1:2" x14ac:dyDescent="0.25">
      <c r="A26164" s="2" t="s">
        <v>26162</v>
      </c>
      <c r="B26164" s="4"/>
    </row>
    <row r="26165" spans="1:2" x14ac:dyDescent="0.25">
      <c r="A26165" s="2" t="s">
        <v>26163</v>
      </c>
      <c r="B26165" s="4"/>
    </row>
    <row r="26166" spans="1:2" x14ac:dyDescent="0.25">
      <c r="A26166" s="2" t="s">
        <v>26164</v>
      </c>
      <c r="B26166" s="4"/>
    </row>
    <row r="26167" spans="1:2" x14ac:dyDescent="0.25">
      <c r="A26167" s="2" t="s">
        <v>26165</v>
      </c>
      <c r="B26167" s="4"/>
    </row>
    <row r="26168" spans="1:2" x14ac:dyDescent="0.25">
      <c r="A26168" s="2" t="s">
        <v>26166</v>
      </c>
      <c r="B26168" s="4"/>
    </row>
    <row r="26169" spans="1:2" x14ac:dyDescent="0.25">
      <c r="A26169" s="2" t="s">
        <v>26167</v>
      </c>
      <c r="B26169" s="4"/>
    </row>
    <row r="26170" spans="1:2" x14ac:dyDescent="0.25">
      <c r="A26170" s="2" t="s">
        <v>26168</v>
      </c>
      <c r="B26170" s="4"/>
    </row>
    <row r="26171" spans="1:2" x14ac:dyDescent="0.25">
      <c r="A26171" s="2" t="s">
        <v>26169</v>
      </c>
      <c r="B26171" s="4"/>
    </row>
    <row r="26172" spans="1:2" x14ac:dyDescent="0.25">
      <c r="A26172" s="2" t="s">
        <v>26170</v>
      </c>
      <c r="B26172" s="4"/>
    </row>
    <row r="26173" spans="1:2" x14ac:dyDescent="0.25">
      <c r="A26173" s="2" t="s">
        <v>26171</v>
      </c>
      <c r="B26173" s="4"/>
    </row>
    <row r="26174" spans="1:2" x14ac:dyDescent="0.25">
      <c r="A26174" s="2" t="s">
        <v>26172</v>
      </c>
      <c r="B26174" s="4"/>
    </row>
    <row r="26175" spans="1:2" x14ac:dyDescent="0.25">
      <c r="A26175" s="2" t="s">
        <v>26173</v>
      </c>
      <c r="B26175" s="4"/>
    </row>
    <row r="26176" spans="1:2" x14ac:dyDescent="0.25">
      <c r="A26176" s="2" t="s">
        <v>26174</v>
      </c>
      <c r="B26176" s="4"/>
    </row>
    <row r="26177" spans="1:2" x14ac:dyDescent="0.25">
      <c r="A26177" s="2" t="s">
        <v>26175</v>
      </c>
      <c r="B26177" s="4"/>
    </row>
    <row r="26178" spans="1:2" x14ac:dyDescent="0.25">
      <c r="A26178" s="2" t="s">
        <v>26176</v>
      </c>
      <c r="B26178" s="4"/>
    </row>
    <row r="26179" spans="1:2" x14ac:dyDescent="0.25">
      <c r="A26179" s="2" t="s">
        <v>26177</v>
      </c>
      <c r="B26179" s="4"/>
    </row>
    <row r="26180" spans="1:2" x14ac:dyDescent="0.25">
      <c r="A26180" s="2" t="s">
        <v>26178</v>
      </c>
      <c r="B26180" s="4"/>
    </row>
    <row r="26181" spans="1:2" x14ac:dyDescent="0.25">
      <c r="A26181" s="2" t="s">
        <v>26179</v>
      </c>
      <c r="B26181" s="4"/>
    </row>
    <row r="26182" spans="1:2" x14ac:dyDescent="0.25">
      <c r="A26182" s="2" t="s">
        <v>26180</v>
      </c>
      <c r="B26182" s="4"/>
    </row>
    <row r="26183" spans="1:2" x14ac:dyDescent="0.25">
      <c r="A26183" s="2" t="s">
        <v>26181</v>
      </c>
      <c r="B26183" s="4"/>
    </row>
    <row r="26184" spans="1:2" x14ac:dyDescent="0.25">
      <c r="A26184" s="2" t="s">
        <v>26182</v>
      </c>
      <c r="B26184" s="4"/>
    </row>
    <row r="26185" spans="1:2" x14ac:dyDescent="0.25">
      <c r="A26185" s="2" t="s">
        <v>26183</v>
      </c>
      <c r="B26185" s="4"/>
    </row>
    <row r="26186" spans="1:2" x14ac:dyDescent="0.25">
      <c r="A26186" s="2" t="s">
        <v>26184</v>
      </c>
      <c r="B26186" s="4"/>
    </row>
    <row r="26187" spans="1:2" x14ac:dyDescent="0.25">
      <c r="A26187" s="2" t="s">
        <v>26185</v>
      </c>
      <c r="B26187" s="4"/>
    </row>
    <row r="26188" spans="1:2" x14ac:dyDescent="0.25">
      <c r="A26188" s="2" t="s">
        <v>26186</v>
      </c>
      <c r="B26188" s="4"/>
    </row>
    <row r="26189" spans="1:2" x14ac:dyDescent="0.25">
      <c r="A26189" s="2" t="s">
        <v>26187</v>
      </c>
      <c r="B26189" s="4"/>
    </row>
    <row r="26190" spans="1:2" x14ac:dyDescent="0.25">
      <c r="A26190" s="2" t="s">
        <v>26188</v>
      </c>
      <c r="B26190" s="4"/>
    </row>
    <row r="26191" spans="1:2" x14ac:dyDescent="0.25">
      <c r="A26191" s="2" t="s">
        <v>26189</v>
      </c>
      <c r="B26191" s="4"/>
    </row>
    <row r="26192" spans="1:2" x14ac:dyDescent="0.25">
      <c r="A26192" s="2" t="s">
        <v>26190</v>
      </c>
      <c r="B26192" s="4"/>
    </row>
    <row r="26193" spans="1:2" x14ac:dyDescent="0.25">
      <c r="A26193" s="2" t="s">
        <v>26191</v>
      </c>
      <c r="B26193" s="4"/>
    </row>
    <row r="26194" spans="1:2" x14ac:dyDescent="0.25">
      <c r="A26194" s="2" t="s">
        <v>26192</v>
      </c>
      <c r="B26194" s="4"/>
    </row>
    <row r="26195" spans="1:2" x14ac:dyDescent="0.25">
      <c r="A26195" s="2" t="s">
        <v>26193</v>
      </c>
      <c r="B26195" s="4"/>
    </row>
    <row r="26196" spans="1:2" x14ac:dyDescent="0.25">
      <c r="A26196" s="2" t="s">
        <v>26194</v>
      </c>
      <c r="B26196" s="4"/>
    </row>
    <row r="26197" spans="1:2" x14ac:dyDescent="0.25">
      <c r="A26197" s="2" t="s">
        <v>26195</v>
      </c>
      <c r="B26197" s="4"/>
    </row>
    <row r="26198" spans="1:2" x14ac:dyDescent="0.25">
      <c r="A26198" s="2" t="s">
        <v>26196</v>
      </c>
      <c r="B26198" s="4"/>
    </row>
    <row r="26199" spans="1:2" x14ac:dyDescent="0.25">
      <c r="A26199" s="2" t="s">
        <v>26197</v>
      </c>
      <c r="B26199" s="4"/>
    </row>
    <row r="26200" spans="1:2" x14ac:dyDescent="0.25">
      <c r="A26200" s="2" t="s">
        <v>26198</v>
      </c>
      <c r="B26200" s="4"/>
    </row>
    <row r="26201" spans="1:2" x14ac:dyDescent="0.25">
      <c r="A26201" s="2" t="s">
        <v>26199</v>
      </c>
      <c r="B26201" s="4"/>
    </row>
    <row r="26202" spans="1:2" x14ac:dyDescent="0.25">
      <c r="A26202" s="2" t="s">
        <v>26200</v>
      </c>
      <c r="B26202" s="4"/>
    </row>
    <row r="26203" spans="1:2" x14ac:dyDescent="0.25">
      <c r="A26203" s="2" t="s">
        <v>26201</v>
      </c>
      <c r="B26203" s="4"/>
    </row>
    <row r="26204" spans="1:2" x14ac:dyDescent="0.25">
      <c r="A26204" s="2" t="s">
        <v>26202</v>
      </c>
      <c r="B26204" s="4"/>
    </row>
    <row r="26205" spans="1:2" x14ac:dyDescent="0.25">
      <c r="A26205" s="2" t="s">
        <v>26203</v>
      </c>
      <c r="B26205" s="4"/>
    </row>
    <row r="26206" spans="1:2" x14ac:dyDescent="0.25">
      <c r="A26206" s="2" t="s">
        <v>26204</v>
      </c>
      <c r="B26206" s="4"/>
    </row>
    <row r="26207" spans="1:2" x14ac:dyDescent="0.25">
      <c r="A26207" s="2" t="s">
        <v>26205</v>
      </c>
      <c r="B26207" s="4"/>
    </row>
    <row r="26208" spans="1:2" x14ac:dyDescent="0.25">
      <c r="A26208" s="2" t="s">
        <v>26206</v>
      </c>
      <c r="B26208" s="4"/>
    </row>
    <row r="26209" spans="1:2" x14ac:dyDescent="0.25">
      <c r="A26209" s="2" t="s">
        <v>26207</v>
      </c>
      <c r="B26209" s="4"/>
    </row>
    <row r="26210" spans="1:2" x14ac:dyDescent="0.25">
      <c r="A26210" s="2" t="s">
        <v>26208</v>
      </c>
      <c r="B26210" s="4"/>
    </row>
    <row r="26211" spans="1:2" x14ac:dyDescent="0.25">
      <c r="A26211" s="2" t="s">
        <v>26209</v>
      </c>
      <c r="B26211" s="4"/>
    </row>
    <row r="26212" spans="1:2" x14ac:dyDescent="0.25">
      <c r="A26212" s="2" t="s">
        <v>26210</v>
      </c>
      <c r="B26212" s="4"/>
    </row>
    <row r="26213" spans="1:2" x14ac:dyDescent="0.25">
      <c r="A26213" s="2" t="s">
        <v>26211</v>
      </c>
      <c r="B26213" s="4"/>
    </row>
    <row r="26214" spans="1:2" x14ac:dyDescent="0.25">
      <c r="A26214" s="2" t="s">
        <v>26212</v>
      </c>
      <c r="B26214" s="4"/>
    </row>
    <row r="26215" spans="1:2" x14ac:dyDescent="0.25">
      <c r="A26215" s="2" t="s">
        <v>26213</v>
      </c>
      <c r="B26215" s="4"/>
    </row>
    <row r="26216" spans="1:2" x14ac:dyDescent="0.25">
      <c r="A26216" s="2" t="s">
        <v>26214</v>
      </c>
      <c r="B26216" s="4"/>
    </row>
    <row r="26217" spans="1:2" x14ac:dyDescent="0.25">
      <c r="A26217" s="2" t="s">
        <v>26215</v>
      </c>
      <c r="B26217" s="4"/>
    </row>
    <row r="26218" spans="1:2" x14ac:dyDescent="0.25">
      <c r="A26218" s="2" t="s">
        <v>26216</v>
      </c>
      <c r="B26218" s="4"/>
    </row>
    <row r="26219" spans="1:2" x14ac:dyDescent="0.25">
      <c r="A26219" s="3" t="s">
        <v>26217</v>
      </c>
      <c r="B26219" s="4"/>
    </row>
    <row r="26220" spans="1:2" x14ac:dyDescent="0.25">
      <c r="A26220" s="2" t="s">
        <v>26218</v>
      </c>
      <c r="B26220" s="4"/>
    </row>
    <row r="26221" spans="1:2" x14ac:dyDescent="0.25">
      <c r="A26221" s="2" t="s">
        <v>26219</v>
      </c>
      <c r="B26221" s="4"/>
    </row>
    <row r="26222" spans="1:2" x14ac:dyDescent="0.25">
      <c r="A26222" s="2" t="s">
        <v>26220</v>
      </c>
      <c r="B26222" s="4"/>
    </row>
    <row r="26223" spans="1:2" x14ac:dyDescent="0.25">
      <c r="A26223" s="2" t="s">
        <v>26221</v>
      </c>
      <c r="B26223" s="4"/>
    </row>
    <row r="26224" spans="1:2" x14ac:dyDescent="0.25">
      <c r="A26224" s="2" t="s">
        <v>26222</v>
      </c>
      <c r="B26224" s="4"/>
    </row>
    <row r="26225" spans="1:2" x14ac:dyDescent="0.25">
      <c r="A26225" s="2" t="s">
        <v>26223</v>
      </c>
      <c r="B26225" s="4"/>
    </row>
    <row r="26226" spans="1:2" x14ac:dyDescent="0.25">
      <c r="A26226" s="2" t="s">
        <v>26224</v>
      </c>
      <c r="B26226" s="4"/>
    </row>
    <row r="26227" spans="1:2" x14ac:dyDescent="0.25">
      <c r="A26227" s="2" t="s">
        <v>26225</v>
      </c>
      <c r="B26227" s="4"/>
    </row>
    <row r="26228" spans="1:2" x14ac:dyDescent="0.25">
      <c r="A26228" s="2" t="s">
        <v>26226</v>
      </c>
      <c r="B26228" s="4"/>
    </row>
    <row r="26229" spans="1:2" x14ac:dyDescent="0.25">
      <c r="A26229" s="2" t="s">
        <v>26227</v>
      </c>
      <c r="B26229" s="4"/>
    </row>
    <row r="26230" spans="1:2" x14ac:dyDescent="0.25">
      <c r="A26230" s="2" t="s">
        <v>26228</v>
      </c>
      <c r="B26230" s="4"/>
    </row>
    <row r="26231" spans="1:2" x14ac:dyDescent="0.25">
      <c r="A26231" s="2" t="s">
        <v>26229</v>
      </c>
      <c r="B26231" s="4"/>
    </row>
    <row r="26232" spans="1:2" x14ac:dyDescent="0.25">
      <c r="A26232" s="2" t="s">
        <v>26230</v>
      </c>
      <c r="B26232" s="4"/>
    </row>
    <row r="26233" spans="1:2" x14ac:dyDescent="0.25">
      <c r="A26233" s="2" t="s">
        <v>26231</v>
      </c>
      <c r="B26233" s="4"/>
    </row>
    <row r="26234" spans="1:2" x14ac:dyDescent="0.25">
      <c r="A26234" s="3" t="s">
        <v>26232</v>
      </c>
      <c r="B26234" s="4"/>
    </row>
    <row r="26235" spans="1:2" x14ac:dyDescent="0.25">
      <c r="A26235" s="2" t="s">
        <v>26233</v>
      </c>
      <c r="B26235" s="4"/>
    </row>
    <row r="26236" spans="1:2" x14ac:dyDescent="0.25">
      <c r="A26236" s="2" t="s">
        <v>26234</v>
      </c>
      <c r="B26236" s="4"/>
    </row>
    <row r="26237" spans="1:2" x14ac:dyDescent="0.25">
      <c r="A26237" s="2" t="s">
        <v>26235</v>
      </c>
      <c r="B26237" s="4"/>
    </row>
    <row r="26238" spans="1:2" x14ac:dyDescent="0.25">
      <c r="A26238" s="2" t="s">
        <v>26236</v>
      </c>
      <c r="B26238" s="4"/>
    </row>
    <row r="26239" spans="1:2" x14ac:dyDescent="0.25">
      <c r="A26239" s="2" t="s">
        <v>26237</v>
      </c>
      <c r="B26239" s="4"/>
    </row>
    <row r="26240" spans="1:2" x14ac:dyDescent="0.25">
      <c r="A26240" s="2" t="s">
        <v>26238</v>
      </c>
      <c r="B26240" s="4"/>
    </row>
    <row r="26241" spans="1:2" x14ac:dyDescent="0.25">
      <c r="A26241" s="2" t="s">
        <v>26239</v>
      </c>
      <c r="B26241" s="4"/>
    </row>
    <row r="26242" spans="1:2" x14ac:dyDescent="0.25">
      <c r="A26242" s="2" t="s">
        <v>26240</v>
      </c>
      <c r="B26242" s="4"/>
    </row>
    <row r="26243" spans="1:2" x14ac:dyDescent="0.25">
      <c r="A26243" s="2" t="s">
        <v>26241</v>
      </c>
      <c r="B26243" s="4"/>
    </row>
    <row r="26244" spans="1:2" x14ac:dyDescent="0.25">
      <c r="A26244" s="2" t="s">
        <v>26242</v>
      </c>
      <c r="B26244" s="4"/>
    </row>
    <row r="26245" spans="1:2" x14ac:dyDescent="0.25">
      <c r="A26245" s="2" t="s">
        <v>26243</v>
      </c>
      <c r="B26245" s="4"/>
    </row>
    <row r="26246" spans="1:2" x14ac:dyDescent="0.25">
      <c r="A26246" s="2" t="s">
        <v>26244</v>
      </c>
      <c r="B26246" s="4"/>
    </row>
    <row r="26247" spans="1:2" x14ac:dyDescent="0.25">
      <c r="A26247" s="2" t="s">
        <v>26245</v>
      </c>
      <c r="B26247" s="4"/>
    </row>
    <row r="26248" spans="1:2" x14ac:dyDescent="0.25">
      <c r="A26248" s="2" t="s">
        <v>26246</v>
      </c>
      <c r="B26248" s="4"/>
    </row>
    <row r="26249" spans="1:2" x14ac:dyDescent="0.25">
      <c r="A26249" s="2" t="s">
        <v>26247</v>
      </c>
      <c r="B26249" s="4"/>
    </row>
    <row r="26250" spans="1:2" x14ac:dyDescent="0.25">
      <c r="A26250" s="2" t="s">
        <v>26248</v>
      </c>
      <c r="B26250" s="4"/>
    </row>
    <row r="26251" spans="1:2" x14ac:dyDescent="0.25">
      <c r="A26251" s="2" t="s">
        <v>26249</v>
      </c>
      <c r="B26251" s="4"/>
    </row>
    <row r="26252" spans="1:2" x14ac:dyDescent="0.25">
      <c r="A26252" s="2" t="s">
        <v>26250</v>
      </c>
      <c r="B26252" s="4"/>
    </row>
    <row r="26253" spans="1:2" x14ac:dyDescent="0.25">
      <c r="A26253" s="2" t="s">
        <v>26251</v>
      </c>
      <c r="B26253" s="4"/>
    </row>
    <row r="26254" spans="1:2" x14ac:dyDescent="0.25">
      <c r="A26254" s="2" t="s">
        <v>26252</v>
      </c>
      <c r="B26254" s="4"/>
    </row>
    <row r="26255" spans="1:2" x14ac:dyDescent="0.25">
      <c r="A26255" s="2" t="s">
        <v>26253</v>
      </c>
      <c r="B26255" s="4"/>
    </row>
    <row r="26256" spans="1:2" x14ac:dyDescent="0.25">
      <c r="A26256" s="2" t="s">
        <v>26254</v>
      </c>
      <c r="B26256" s="4"/>
    </row>
    <row r="26257" spans="1:2" x14ac:dyDescent="0.25">
      <c r="A26257" s="2" t="s">
        <v>26255</v>
      </c>
      <c r="B26257" s="4"/>
    </row>
    <row r="26258" spans="1:2" x14ac:dyDescent="0.25">
      <c r="A26258" s="2" t="s">
        <v>26256</v>
      </c>
      <c r="B26258" s="4"/>
    </row>
    <row r="26259" spans="1:2" x14ac:dyDescent="0.25">
      <c r="A26259" s="2" t="s">
        <v>26257</v>
      </c>
      <c r="B26259" s="4"/>
    </row>
    <row r="26260" spans="1:2" x14ac:dyDescent="0.25">
      <c r="A26260" s="2" t="s">
        <v>26258</v>
      </c>
      <c r="B26260" s="4"/>
    </row>
    <row r="26261" spans="1:2" x14ac:dyDescent="0.25">
      <c r="A26261" s="2" t="s">
        <v>26259</v>
      </c>
      <c r="B26261" s="4"/>
    </row>
    <row r="26262" spans="1:2" x14ac:dyDescent="0.25">
      <c r="A26262" s="2" t="s">
        <v>26260</v>
      </c>
      <c r="B26262" s="4"/>
    </row>
    <row r="26263" spans="1:2" x14ac:dyDescent="0.25">
      <c r="A26263" s="2" t="s">
        <v>26261</v>
      </c>
      <c r="B26263" s="4"/>
    </row>
    <row r="26264" spans="1:2" x14ac:dyDescent="0.25">
      <c r="A26264" s="2" t="s">
        <v>26262</v>
      </c>
      <c r="B26264" s="4"/>
    </row>
    <row r="26265" spans="1:2" x14ac:dyDescent="0.25">
      <c r="A26265" s="2" t="s">
        <v>26263</v>
      </c>
      <c r="B26265" s="4"/>
    </row>
    <row r="26266" spans="1:2" x14ac:dyDescent="0.25">
      <c r="A26266" s="2" t="s">
        <v>26264</v>
      </c>
      <c r="B26266" s="4"/>
    </row>
    <row r="26267" spans="1:2" x14ac:dyDescent="0.25">
      <c r="A26267" s="2" t="s">
        <v>26265</v>
      </c>
      <c r="B26267" s="4"/>
    </row>
    <row r="26268" spans="1:2" x14ac:dyDescent="0.25">
      <c r="A26268" s="2" t="s">
        <v>26266</v>
      </c>
      <c r="B26268" s="4"/>
    </row>
    <row r="26269" spans="1:2" x14ac:dyDescent="0.25">
      <c r="A26269" s="2" t="s">
        <v>26267</v>
      </c>
      <c r="B26269" s="4"/>
    </row>
    <row r="26270" spans="1:2" x14ac:dyDescent="0.25">
      <c r="A26270" s="2" t="s">
        <v>26268</v>
      </c>
      <c r="B26270" s="4"/>
    </row>
    <row r="26271" spans="1:2" x14ac:dyDescent="0.25">
      <c r="A26271" s="2" t="s">
        <v>26269</v>
      </c>
      <c r="B26271" s="4"/>
    </row>
    <row r="26272" spans="1:2" x14ac:dyDescent="0.25">
      <c r="A26272" s="2" t="s">
        <v>26270</v>
      </c>
      <c r="B26272" s="4"/>
    </row>
    <row r="26273" spans="1:2" x14ac:dyDescent="0.25">
      <c r="A26273" s="2" t="s">
        <v>26271</v>
      </c>
      <c r="B26273" s="4"/>
    </row>
    <row r="26274" spans="1:2" x14ac:dyDescent="0.25">
      <c r="A26274" s="2" t="s">
        <v>26272</v>
      </c>
      <c r="B26274" s="4"/>
    </row>
    <row r="26275" spans="1:2" x14ac:dyDescent="0.25">
      <c r="A26275" s="2" t="s">
        <v>26273</v>
      </c>
      <c r="B26275" s="4"/>
    </row>
    <row r="26276" spans="1:2" x14ac:dyDescent="0.25">
      <c r="A26276" s="2" t="s">
        <v>26274</v>
      </c>
      <c r="B26276" s="4"/>
    </row>
    <row r="26277" spans="1:2" x14ac:dyDescent="0.25">
      <c r="A26277" s="2" t="s">
        <v>26275</v>
      </c>
      <c r="B26277" s="4"/>
    </row>
    <row r="26278" spans="1:2" x14ac:dyDescent="0.25">
      <c r="A26278" s="2" t="s">
        <v>26276</v>
      </c>
      <c r="B26278" s="4"/>
    </row>
    <row r="26279" spans="1:2" x14ac:dyDescent="0.25">
      <c r="A26279" s="2" t="s">
        <v>26277</v>
      </c>
      <c r="B26279" s="4"/>
    </row>
    <row r="26280" spans="1:2" x14ac:dyDescent="0.25">
      <c r="A26280" s="2" t="s">
        <v>26278</v>
      </c>
      <c r="B26280" s="4"/>
    </row>
    <row r="26281" spans="1:2" x14ac:dyDescent="0.25">
      <c r="A26281" s="3" t="s">
        <v>26279</v>
      </c>
      <c r="B26281" s="4"/>
    </row>
    <row r="26282" spans="1:2" x14ac:dyDescent="0.25">
      <c r="A26282" s="2" t="s">
        <v>26280</v>
      </c>
      <c r="B26282" s="4"/>
    </row>
    <row r="26283" spans="1:2" x14ac:dyDescent="0.25">
      <c r="A26283" s="2" t="s">
        <v>26281</v>
      </c>
      <c r="B26283" s="4"/>
    </row>
    <row r="26284" spans="1:2" x14ac:dyDescent="0.25">
      <c r="A26284" s="2" t="s">
        <v>26282</v>
      </c>
      <c r="B26284" s="4"/>
    </row>
    <row r="26285" spans="1:2" x14ac:dyDescent="0.25">
      <c r="A26285" s="2" t="s">
        <v>26283</v>
      </c>
      <c r="B26285" s="4"/>
    </row>
    <row r="26286" spans="1:2" x14ac:dyDescent="0.25">
      <c r="A26286" s="2" t="s">
        <v>26284</v>
      </c>
      <c r="B26286" s="4"/>
    </row>
    <row r="26287" spans="1:2" x14ac:dyDescent="0.25">
      <c r="A26287" s="2" t="s">
        <v>26285</v>
      </c>
      <c r="B26287" s="4"/>
    </row>
    <row r="26288" spans="1:2" x14ac:dyDescent="0.25">
      <c r="A26288" s="2" t="s">
        <v>26286</v>
      </c>
      <c r="B26288" s="4"/>
    </row>
    <row r="26289" spans="1:2" x14ac:dyDescent="0.25">
      <c r="A26289" s="2" t="s">
        <v>26287</v>
      </c>
      <c r="B26289" s="4"/>
    </row>
    <row r="26290" spans="1:2" x14ac:dyDescent="0.25">
      <c r="A26290" s="2" t="s">
        <v>26288</v>
      </c>
      <c r="B26290" s="4"/>
    </row>
    <row r="26291" spans="1:2" x14ac:dyDescent="0.25">
      <c r="A26291" s="2" t="s">
        <v>26289</v>
      </c>
      <c r="B26291" s="4"/>
    </row>
    <row r="26292" spans="1:2" x14ac:dyDescent="0.25">
      <c r="A26292" s="2" t="s">
        <v>26290</v>
      </c>
      <c r="B26292" s="4"/>
    </row>
    <row r="26293" spans="1:2" x14ac:dyDescent="0.25">
      <c r="A26293" s="2" t="s">
        <v>26291</v>
      </c>
      <c r="B26293" s="4"/>
    </row>
    <row r="26294" spans="1:2" x14ac:dyDescent="0.25">
      <c r="A26294" s="2" t="s">
        <v>26292</v>
      </c>
      <c r="B26294" s="4"/>
    </row>
    <row r="26295" spans="1:2" x14ac:dyDescent="0.25">
      <c r="A26295" s="2" t="s">
        <v>26293</v>
      </c>
      <c r="B26295" s="4"/>
    </row>
    <row r="26296" spans="1:2" x14ac:dyDescent="0.25">
      <c r="A26296" s="2" t="s">
        <v>26294</v>
      </c>
      <c r="B26296" s="4"/>
    </row>
    <row r="26297" spans="1:2" x14ac:dyDescent="0.25">
      <c r="A26297" s="2" t="s">
        <v>26295</v>
      </c>
      <c r="B26297" s="4"/>
    </row>
    <row r="26298" spans="1:2" x14ac:dyDescent="0.25">
      <c r="A26298" s="2" t="s">
        <v>26296</v>
      </c>
      <c r="B26298" s="4"/>
    </row>
    <row r="26299" spans="1:2" x14ac:dyDescent="0.25">
      <c r="A26299" s="2" t="s">
        <v>26297</v>
      </c>
      <c r="B26299" s="4"/>
    </row>
    <row r="26300" spans="1:2" x14ac:dyDescent="0.25">
      <c r="A26300" s="2" t="s">
        <v>26298</v>
      </c>
      <c r="B26300" s="4"/>
    </row>
    <row r="26301" spans="1:2" x14ac:dyDescent="0.25">
      <c r="A26301" s="2" t="s">
        <v>26299</v>
      </c>
      <c r="B26301" s="4"/>
    </row>
    <row r="26302" spans="1:2" x14ac:dyDescent="0.25">
      <c r="A26302" s="2" t="s">
        <v>26300</v>
      </c>
      <c r="B26302" s="4"/>
    </row>
    <row r="26303" spans="1:2" x14ac:dyDescent="0.25">
      <c r="A26303" s="2" t="s">
        <v>26301</v>
      </c>
      <c r="B26303" s="4"/>
    </row>
    <row r="26304" spans="1:2" x14ac:dyDescent="0.25">
      <c r="A26304" s="2" t="s">
        <v>26302</v>
      </c>
      <c r="B26304" s="4"/>
    </row>
    <row r="26305" spans="1:2" x14ac:dyDescent="0.25">
      <c r="A26305" s="2" t="s">
        <v>26303</v>
      </c>
      <c r="B26305" s="4"/>
    </row>
    <row r="26306" spans="1:2" x14ac:dyDescent="0.25">
      <c r="A26306" s="2" t="s">
        <v>26304</v>
      </c>
      <c r="B26306" s="4"/>
    </row>
    <row r="26307" spans="1:2" x14ac:dyDescent="0.25">
      <c r="A26307" s="2" t="s">
        <v>26305</v>
      </c>
      <c r="B26307" s="4"/>
    </row>
    <row r="26308" spans="1:2" x14ac:dyDescent="0.25">
      <c r="A26308" s="2" t="s">
        <v>26306</v>
      </c>
      <c r="B26308" s="4"/>
    </row>
    <row r="26309" spans="1:2" x14ac:dyDescent="0.25">
      <c r="A26309" s="2" t="s">
        <v>26307</v>
      </c>
      <c r="B26309" s="4"/>
    </row>
    <row r="26310" spans="1:2" x14ac:dyDescent="0.25">
      <c r="A26310" s="2" t="s">
        <v>26308</v>
      </c>
      <c r="B26310" s="4"/>
    </row>
    <row r="26311" spans="1:2" x14ac:dyDescent="0.25">
      <c r="A26311" s="2" t="s">
        <v>26309</v>
      </c>
      <c r="B26311" s="4"/>
    </row>
    <row r="26312" spans="1:2" x14ac:dyDescent="0.25">
      <c r="A26312" s="2" t="s">
        <v>26310</v>
      </c>
      <c r="B26312" s="4"/>
    </row>
    <row r="26313" spans="1:2" x14ac:dyDescent="0.25">
      <c r="A26313" s="2" t="s">
        <v>26311</v>
      </c>
      <c r="B26313" s="4"/>
    </row>
    <row r="26314" spans="1:2" x14ac:dyDescent="0.25">
      <c r="A26314" s="2" t="s">
        <v>26312</v>
      </c>
      <c r="B26314" s="4"/>
    </row>
    <row r="26315" spans="1:2" x14ac:dyDescent="0.25">
      <c r="A26315" s="2" t="s">
        <v>26313</v>
      </c>
      <c r="B26315" s="4"/>
    </row>
    <row r="26316" spans="1:2" x14ac:dyDescent="0.25">
      <c r="A26316" s="2" t="s">
        <v>26314</v>
      </c>
      <c r="B26316" s="4"/>
    </row>
    <row r="26317" spans="1:2" x14ac:dyDescent="0.25">
      <c r="A26317" s="2" t="s">
        <v>26315</v>
      </c>
      <c r="B26317" s="4"/>
    </row>
    <row r="26318" spans="1:2" x14ac:dyDescent="0.25">
      <c r="A26318" s="2" t="s">
        <v>26316</v>
      </c>
      <c r="B26318" s="4"/>
    </row>
    <row r="26319" spans="1:2" x14ac:dyDescent="0.25">
      <c r="A26319" s="2" t="s">
        <v>26317</v>
      </c>
      <c r="B26319" s="4"/>
    </row>
    <row r="26320" spans="1:2" x14ac:dyDescent="0.25">
      <c r="A26320" s="2" t="s">
        <v>26318</v>
      </c>
      <c r="B26320" s="4"/>
    </row>
    <row r="26321" spans="1:2" x14ac:dyDescent="0.25">
      <c r="A26321" s="2" t="s">
        <v>26319</v>
      </c>
      <c r="B26321" s="4"/>
    </row>
    <row r="26322" spans="1:2" x14ac:dyDescent="0.25">
      <c r="A26322" s="2" t="s">
        <v>26320</v>
      </c>
      <c r="B26322" s="4"/>
    </row>
    <row r="26323" spans="1:2" x14ac:dyDescent="0.25">
      <c r="A26323" s="2" t="s">
        <v>26321</v>
      </c>
      <c r="B26323" s="4"/>
    </row>
    <row r="26324" spans="1:2" x14ac:dyDescent="0.25">
      <c r="A26324" s="2" t="s">
        <v>26322</v>
      </c>
      <c r="B26324" s="4"/>
    </row>
    <row r="26325" spans="1:2" x14ac:dyDescent="0.25">
      <c r="A26325" s="2" t="s">
        <v>26323</v>
      </c>
      <c r="B26325" s="4"/>
    </row>
    <row r="26326" spans="1:2" x14ac:dyDescent="0.25">
      <c r="A26326" s="2" t="s">
        <v>26324</v>
      </c>
      <c r="B26326" s="4"/>
    </row>
    <row r="26327" spans="1:2" x14ac:dyDescent="0.25">
      <c r="A26327" s="2" t="s">
        <v>26325</v>
      </c>
      <c r="B26327" s="4"/>
    </row>
    <row r="26328" spans="1:2" x14ac:dyDescent="0.25">
      <c r="A26328" s="2" t="s">
        <v>26326</v>
      </c>
      <c r="B26328" s="4"/>
    </row>
    <row r="26329" spans="1:2" x14ac:dyDescent="0.25">
      <c r="A26329" s="2" t="s">
        <v>26327</v>
      </c>
      <c r="B26329" s="4"/>
    </row>
    <row r="26330" spans="1:2" x14ac:dyDescent="0.25">
      <c r="A26330" s="2" t="s">
        <v>26328</v>
      </c>
      <c r="B26330" s="4"/>
    </row>
    <row r="26331" spans="1:2" x14ac:dyDescent="0.25">
      <c r="A26331" s="2" t="s">
        <v>26329</v>
      </c>
      <c r="B26331" s="4"/>
    </row>
    <row r="26332" spans="1:2" x14ac:dyDescent="0.25">
      <c r="A26332" s="2" t="s">
        <v>26330</v>
      </c>
      <c r="B26332" s="4"/>
    </row>
    <row r="26333" spans="1:2" x14ac:dyDescent="0.25">
      <c r="A26333" s="2" t="s">
        <v>26331</v>
      </c>
      <c r="B26333" s="4"/>
    </row>
    <row r="26334" spans="1:2" x14ac:dyDescent="0.25">
      <c r="A26334" s="2" t="s">
        <v>26332</v>
      </c>
      <c r="B26334" s="4"/>
    </row>
    <row r="26335" spans="1:2" x14ac:dyDescent="0.25">
      <c r="A26335" s="2" t="s">
        <v>26333</v>
      </c>
      <c r="B26335" s="4"/>
    </row>
    <row r="26336" spans="1:2" x14ac:dyDescent="0.25">
      <c r="A26336" s="2" t="s">
        <v>26334</v>
      </c>
      <c r="B26336" s="4"/>
    </row>
    <row r="26337" spans="1:2" x14ac:dyDescent="0.25">
      <c r="A26337" s="2" t="s">
        <v>26335</v>
      </c>
      <c r="B26337" s="4"/>
    </row>
    <row r="26338" spans="1:2" x14ac:dyDescent="0.25">
      <c r="A26338" s="2" t="s">
        <v>26336</v>
      </c>
      <c r="B26338" s="4"/>
    </row>
    <row r="26339" spans="1:2" x14ac:dyDescent="0.25">
      <c r="A26339" s="2" t="s">
        <v>26337</v>
      </c>
      <c r="B26339" s="4"/>
    </row>
    <row r="26340" spans="1:2" x14ac:dyDescent="0.25">
      <c r="A26340" s="2" t="s">
        <v>26338</v>
      </c>
      <c r="B26340" s="4"/>
    </row>
    <row r="26341" spans="1:2" x14ac:dyDescent="0.25">
      <c r="A26341" s="2" t="s">
        <v>26339</v>
      </c>
      <c r="B26341" s="4"/>
    </row>
    <row r="26342" spans="1:2" x14ac:dyDescent="0.25">
      <c r="A26342" s="2" t="s">
        <v>26340</v>
      </c>
      <c r="B26342" s="4"/>
    </row>
    <row r="26343" spans="1:2" x14ac:dyDescent="0.25">
      <c r="A26343" s="2" t="s">
        <v>26341</v>
      </c>
      <c r="B26343" s="4"/>
    </row>
    <row r="26344" spans="1:2" x14ac:dyDescent="0.25">
      <c r="A26344" s="2" t="s">
        <v>26342</v>
      </c>
      <c r="B26344" s="4"/>
    </row>
    <row r="26345" spans="1:2" x14ac:dyDescent="0.25">
      <c r="A26345" s="2" t="s">
        <v>26343</v>
      </c>
      <c r="B26345" s="4"/>
    </row>
    <row r="26346" spans="1:2" x14ac:dyDescent="0.25">
      <c r="A26346" s="2" t="s">
        <v>26344</v>
      </c>
      <c r="B26346" s="4"/>
    </row>
    <row r="26347" spans="1:2" x14ac:dyDescent="0.25">
      <c r="A26347" s="2" t="s">
        <v>26345</v>
      </c>
      <c r="B26347" s="4"/>
    </row>
    <row r="26348" spans="1:2" x14ac:dyDescent="0.25">
      <c r="A26348" s="2" t="s">
        <v>26346</v>
      </c>
      <c r="B26348" s="4"/>
    </row>
    <row r="26349" spans="1:2" x14ac:dyDescent="0.25">
      <c r="A26349" s="2" t="s">
        <v>26347</v>
      </c>
      <c r="B26349" s="4"/>
    </row>
    <row r="26350" spans="1:2" x14ac:dyDescent="0.25">
      <c r="A26350" s="2" t="s">
        <v>26348</v>
      </c>
      <c r="B26350" s="4"/>
    </row>
    <row r="26351" spans="1:2" x14ac:dyDescent="0.25">
      <c r="A26351" s="2" t="s">
        <v>26349</v>
      </c>
      <c r="B26351" s="4"/>
    </row>
    <row r="26352" spans="1:2" x14ac:dyDescent="0.25">
      <c r="A26352" s="2" t="s">
        <v>26350</v>
      </c>
      <c r="B26352" s="4"/>
    </row>
    <row r="26353" spans="1:2" x14ac:dyDescent="0.25">
      <c r="A26353" s="2" t="s">
        <v>26351</v>
      </c>
      <c r="B26353" s="4"/>
    </row>
    <row r="26354" spans="1:2" x14ac:dyDescent="0.25">
      <c r="A26354" s="2" t="s">
        <v>26352</v>
      </c>
      <c r="B26354" s="4"/>
    </row>
    <row r="26355" spans="1:2" x14ac:dyDescent="0.25">
      <c r="A26355" s="2" t="s">
        <v>26353</v>
      </c>
      <c r="B26355" s="4"/>
    </row>
    <row r="26356" spans="1:2" x14ac:dyDescent="0.25">
      <c r="A26356" s="2" t="s">
        <v>26354</v>
      </c>
      <c r="B26356" s="4"/>
    </row>
    <row r="26357" spans="1:2" x14ac:dyDescent="0.25">
      <c r="A26357" s="2" t="s">
        <v>26355</v>
      </c>
      <c r="B26357" s="4"/>
    </row>
    <row r="26358" spans="1:2" x14ac:dyDescent="0.25">
      <c r="A26358" s="2" t="s">
        <v>26356</v>
      </c>
      <c r="B26358" s="4"/>
    </row>
    <row r="26359" spans="1:2" x14ac:dyDescent="0.25">
      <c r="A26359" s="2" t="s">
        <v>26357</v>
      </c>
      <c r="B26359" s="4"/>
    </row>
    <row r="26360" spans="1:2" x14ac:dyDescent="0.25">
      <c r="A26360" s="2" t="s">
        <v>26358</v>
      </c>
      <c r="B26360" s="4"/>
    </row>
    <row r="26361" spans="1:2" x14ac:dyDescent="0.25">
      <c r="A26361" s="2" t="s">
        <v>26359</v>
      </c>
      <c r="B26361" s="4"/>
    </row>
    <row r="26362" spans="1:2" x14ac:dyDescent="0.25">
      <c r="A26362" s="2" t="s">
        <v>26360</v>
      </c>
      <c r="B26362" s="4"/>
    </row>
    <row r="26363" spans="1:2" x14ac:dyDescent="0.25">
      <c r="A26363" s="2" t="s">
        <v>26361</v>
      </c>
      <c r="B26363" s="4"/>
    </row>
    <row r="26364" spans="1:2" x14ac:dyDescent="0.25">
      <c r="A26364" s="2" t="s">
        <v>26362</v>
      </c>
      <c r="B26364" s="4"/>
    </row>
    <row r="26365" spans="1:2" x14ac:dyDescent="0.25">
      <c r="A26365" s="2" t="s">
        <v>26363</v>
      </c>
      <c r="B26365" s="4"/>
    </row>
    <row r="26366" spans="1:2" x14ac:dyDescent="0.25">
      <c r="A26366" s="2" t="s">
        <v>26364</v>
      </c>
      <c r="B26366" s="4"/>
    </row>
    <row r="26367" spans="1:2" x14ac:dyDescent="0.25">
      <c r="A26367" s="2" t="s">
        <v>26365</v>
      </c>
      <c r="B26367" s="4"/>
    </row>
    <row r="26368" spans="1:2" x14ac:dyDescent="0.25">
      <c r="A26368" s="2" t="s">
        <v>26366</v>
      </c>
      <c r="B26368" s="4"/>
    </row>
    <row r="26369" spans="1:2" x14ac:dyDescent="0.25">
      <c r="A26369" s="2" t="s">
        <v>26367</v>
      </c>
      <c r="B26369" s="4"/>
    </row>
    <row r="26370" spans="1:2" x14ac:dyDescent="0.25">
      <c r="A26370" s="2" t="s">
        <v>26368</v>
      </c>
      <c r="B26370" s="4"/>
    </row>
    <row r="26371" spans="1:2" x14ac:dyDescent="0.25">
      <c r="A26371" s="2" t="s">
        <v>26369</v>
      </c>
      <c r="B26371" s="4"/>
    </row>
    <row r="26372" spans="1:2" x14ac:dyDescent="0.25">
      <c r="A26372" s="2" t="s">
        <v>26370</v>
      </c>
      <c r="B26372" s="4"/>
    </row>
    <row r="26373" spans="1:2" x14ac:dyDescent="0.25">
      <c r="A26373" s="2" t="s">
        <v>26371</v>
      </c>
      <c r="B26373" s="4"/>
    </row>
    <row r="26374" spans="1:2" x14ac:dyDescent="0.25">
      <c r="A26374" s="2" t="s">
        <v>26372</v>
      </c>
      <c r="B26374" s="4"/>
    </row>
    <row r="26375" spans="1:2" x14ac:dyDescent="0.25">
      <c r="A26375" s="2" t="s">
        <v>26373</v>
      </c>
      <c r="B26375" s="4"/>
    </row>
    <row r="26376" spans="1:2" x14ac:dyDescent="0.25">
      <c r="A26376" s="2" t="s">
        <v>26374</v>
      </c>
      <c r="B26376" s="4"/>
    </row>
    <row r="26377" spans="1:2" x14ac:dyDescent="0.25">
      <c r="A26377" s="2" t="s">
        <v>26375</v>
      </c>
      <c r="B26377" s="4"/>
    </row>
    <row r="26378" spans="1:2" x14ac:dyDescent="0.25">
      <c r="A26378" s="2" t="s">
        <v>26376</v>
      </c>
      <c r="B26378" s="4"/>
    </row>
    <row r="26379" spans="1:2" x14ac:dyDescent="0.25">
      <c r="A26379" s="2" t="s">
        <v>26377</v>
      </c>
      <c r="B26379" s="4"/>
    </row>
    <row r="26380" spans="1:2" x14ac:dyDescent="0.25">
      <c r="A26380" s="2" t="s">
        <v>26378</v>
      </c>
      <c r="B26380" s="4"/>
    </row>
    <row r="26381" spans="1:2" x14ac:dyDescent="0.25">
      <c r="A26381" s="2" t="s">
        <v>26379</v>
      </c>
      <c r="B26381" s="4"/>
    </row>
    <row r="26382" spans="1:2" x14ac:dyDescent="0.25">
      <c r="A26382" s="2" t="s">
        <v>26380</v>
      </c>
      <c r="B26382" s="4"/>
    </row>
    <row r="26383" spans="1:2" x14ac:dyDescent="0.25">
      <c r="A26383" s="2" t="s">
        <v>26381</v>
      </c>
      <c r="B26383" s="4"/>
    </row>
    <row r="26384" spans="1:2" x14ac:dyDescent="0.25">
      <c r="A26384" s="2" t="s">
        <v>26382</v>
      </c>
      <c r="B26384" s="4"/>
    </row>
    <row r="26385" spans="1:2" x14ac:dyDescent="0.25">
      <c r="A26385" s="2" t="s">
        <v>26383</v>
      </c>
      <c r="B26385" s="4"/>
    </row>
    <row r="26386" spans="1:2" x14ac:dyDescent="0.25">
      <c r="A26386" s="2" t="s">
        <v>26384</v>
      </c>
      <c r="B26386" s="4"/>
    </row>
    <row r="26387" spans="1:2" x14ac:dyDescent="0.25">
      <c r="A26387" s="2" t="s">
        <v>26385</v>
      </c>
      <c r="B26387" s="4"/>
    </row>
    <row r="26388" spans="1:2" x14ac:dyDescent="0.25">
      <c r="A26388" s="2" t="s">
        <v>26386</v>
      </c>
      <c r="B26388" s="4"/>
    </row>
    <row r="26389" spans="1:2" x14ac:dyDescent="0.25">
      <c r="A26389" s="2" t="s">
        <v>26387</v>
      </c>
      <c r="B26389" s="4"/>
    </row>
    <row r="26390" spans="1:2" x14ac:dyDescent="0.25">
      <c r="A26390" s="2" t="s">
        <v>26388</v>
      </c>
      <c r="B26390" s="4"/>
    </row>
    <row r="26391" spans="1:2" x14ac:dyDescent="0.25">
      <c r="A26391" s="2" t="s">
        <v>26389</v>
      </c>
      <c r="B26391" s="4"/>
    </row>
    <row r="26392" spans="1:2" x14ac:dyDescent="0.25">
      <c r="A26392" s="2" t="s">
        <v>26390</v>
      </c>
      <c r="B26392" s="4"/>
    </row>
    <row r="26393" spans="1:2" x14ac:dyDescent="0.25">
      <c r="A26393" s="2" t="s">
        <v>26391</v>
      </c>
      <c r="B26393" s="4"/>
    </row>
    <row r="26394" spans="1:2" x14ac:dyDescent="0.25">
      <c r="A26394" s="2" t="s">
        <v>26392</v>
      </c>
      <c r="B26394" s="4"/>
    </row>
    <row r="26395" spans="1:2" x14ac:dyDescent="0.25">
      <c r="A26395" s="2" t="s">
        <v>26393</v>
      </c>
      <c r="B26395" s="4"/>
    </row>
    <row r="26396" spans="1:2" x14ac:dyDescent="0.25">
      <c r="A26396" s="2" t="s">
        <v>26394</v>
      </c>
      <c r="B26396" s="4"/>
    </row>
    <row r="26397" spans="1:2" x14ac:dyDescent="0.25">
      <c r="A26397" s="2" t="s">
        <v>26395</v>
      </c>
      <c r="B26397" s="4"/>
    </row>
    <row r="26398" spans="1:2" x14ac:dyDescent="0.25">
      <c r="A26398" s="2" t="s">
        <v>26396</v>
      </c>
      <c r="B26398" s="4"/>
    </row>
    <row r="26399" spans="1:2" x14ac:dyDescent="0.25">
      <c r="A26399" s="2" t="s">
        <v>26397</v>
      </c>
      <c r="B26399" s="4"/>
    </row>
    <row r="26400" spans="1:2" x14ac:dyDescent="0.25">
      <c r="A26400" s="2" t="s">
        <v>26398</v>
      </c>
      <c r="B26400" s="4"/>
    </row>
    <row r="26401" spans="1:2" x14ac:dyDescent="0.25">
      <c r="A26401" s="2" t="s">
        <v>26399</v>
      </c>
      <c r="B26401" s="4"/>
    </row>
    <row r="26402" spans="1:2" x14ac:dyDescent="0.25">
      <c r="A26402" s="2" t="s">
        <v>26400</v>
      </c>
      <c r="B26402" s="4"/>
    </row>
    <row r="26403" spans="1:2" x14ac:dyDescent="0.25">
      <c r="A26403" s="2" t="s">
        <v>26401</v>
      </c>
      <c r="B26403" s="4"/>
    </row>
    <row r="26404" spans="1:2" x14ac:dyDescent="0.25">
      <c r="A26404" s="2" t="s">
        <v>26402</v>
      </c>
      <c r="B26404" s="4"/>
    </row>
    <row r="26405" spans="1:2" x14ac:dyDescent="0.25">
      <c r="A26405" s="2" t="s">
        <v>26403</v>
      </c>
      <c r="B26405" s="4"/>
    </row>
    <row r="26406" spans="1:2" x14ac:dyDescent="0.25">
      <c r="A26406" s="2" t="s">
        <v>26404</v>
      </c>
      <c r="B26406" s="4"/>
    </row>
    <row r="26407" spans="1:2" x14ac:dyDescent="0.25">
      <c r="A26407" s="2" t="s">
        <v>26405</v>
      </c>
      <c r="B26407" s="4"/>
    </row>
    <row r="26408" spans="1:2" x14ac:dyDescent="0.25">
      <c r="A26408" s="2" t="s">
        <v>26406</v>
      </c>
      <c r="B26408" s="4"/>
    </row>
    <row r="26409" spans="1:2" x14ac:dyDescent="0.25">
      <c r="A26409" s="2" t="s">
        <v>26407</v>
      </c>
      <c r="B26409" s="4"/>
    </row>
    <row r="26410" spans="1:2" x14ac:dyDescent="0.25">
      <c r="A26410" s="2" t="s">
        <v>26408</v>
      </c>
      <c r="B26410" s="4"/>
    </row>
    <row r="26411" spans="1:2" x14ac:dyDescent="0.25">
      <c r="A26411" s="2" t="s">
        <v>26409</v>
      </c>
      <c r="B26411" s="4"/>
    </row>
    <row r="26412" spans="1:2" x14ac:dyDescent="0.25">
      <c r="A26412" s="2" t="s">
        <v>26410</v>
      </c>
      <c r="B26412" s="4"/>
    </row>
    <row r="26413" spans="1:2" x14ac:dyDescent="0.25">
      <c r="A26413" s="2" t="s">
        <v>26411</v>
      </c>
      <c r="B26413" s="4"/>
    </row>
    <row r="26414" spans="1:2" x14ac:dyDescent="0.25">
      <c r="A26414" s="3" t="s">
        <v>26412</v>
      </c>
      <c r="B26414" s="4"/>
    </row>
    <row r="26415" spans="1:2" x14ac:dyDescent="0.25">
      <c r="A26415" s="2" t="s">
        <v>26413</v>
      </c>
      <c r="B26415" s="4"/>
    </row>
    <row r="26416" spans="1:2" x14ac:dyDescent="0.25">
      <c r="A26416" s="2" t="s">
        <v>26414</v>
      </c>
      <c r="B26416" s="4"/>
    </row>
    <row r="26417" spans="1:2" x14ac:dyDescent="0.25">
      <c r="A26417" s="2" t="s">
        <v>26415</v>
      </c>
      <c r="B26417" s="4"/>
    </row>
    <row r="26418" spans="1:2" x14ac:dyDescent="0.25">
      <c r="A26418" s="2" t="s">
        <v>26416</v>
      </c>
      <c r="B26418" s="4"/>
    </row>
    <row r="26419" spans="1:2" x14ac:dyDescent="0.25">
      <c r="A26419" s="2" t="s">
        <v>26417</v>
      </c>
      <c r="B26419" s="4"/>
    </row>
    <row r="26420" spans="1:2" x14ac:dyDescent="0.25">
      <c r="A26420" s="2" t="s">
        <v>26418</v>
      </c>
      <c r="B26420" s="4"/>
    </row>
    <row r="26421" spans="1:2" x14ac:dyDescent="0.25">
      <c r="A26421" s="2" t="s">
        <v>26419</v>
      </c>
      <c r="B26421" s="4"/>
    </row>
    <row r="26422" spans="1:2" x14ac:dyDescent="0.25">
      <c r="A26422" s="2" t="s">
        <v>26420</v>
      </c>
      <c r="B26422" s="4"/>
    </row>
    <row r="26423" spans="1:2" x14ac:dyDescent="0.25">
      <c r="A26423" s="2" t="s">
        <v>26421</v>
      </c>
      <c r="B26423" s="4"/>
    </row>
    <row r="26424" spans="1:2" x14ac:dyDescent="0.25">
      <c r="A26424" s="2" t="s">
        <v>26422</v>
      </c>
      <c r="B26424" s="4"/>
    </row>
    <row r="26425" spans="1:2" x14ac:dyDescent="0.25">
      <c r="A26425" s="2" t="s">
        <v>26423</v>
      </c>
      <c r="B26425" s="4"/>
    </row>
    <row r="26426" spans="1:2" x14ac:dyDescent="0.25">
      <c r="A26426" s="2" t="s">
        <v>26424</v>
      </c>
      <c r="B26426" s="4"/>
    </row>
    <row r="26427" spans="1:2" x14ac:dyDescent="0.25">
      <c r="A26427" s="2" t="s">
        <v>26425</v>
      </c>
      <c r="B26427" s="4"/>
    </row>
    <row r="26428" spans="1:2" x14ac:dyDescent="0.25">
      <c r="A26428" s="2" t="s">
        <v>26426</v>
      </c>
      <c r="B26428" s="4"/>
    </row>
    <row r="26429" spans="1:2" x14ac:dyDescent="0.25">
      <c r="A26429" s="2" t="s">
        <v>26427</v>
      </c>
      <c r="B26429" s="4"/>
    </row>
    <row r="26430" spans="1:2" x14ac:dyDescent="0.25">
      <c r="A26430" s="2" t="s">
        <v>26428</v>
      </c>
      <c r="B26430" s="4"/>
    </row>
    <row r="26431" spans="1:2" x14ac:dyDescent="0.25">
      <c r="A26431" s="2" t="s">
        <v>26429</v>
      </c>
      <c r="B26431" s="4"/>
    </row>
    <row r="26432" spans="1:2" x14ac:dyDescent="0.25">
      <c r="A26432" s="2" t="s">
        <v>26430</v>
      </c>
      <c r="B26432" s="4"/>
    </row>
    <row r="26433" spans="1:2" x14ac:dyDescent="0.25">
      <c r="A26433" s="2" t="s">
        <v>26431</v>
      </c>
      <c r="B26433" s="4"/>
    </row>
    <row r="26434" spans="1:2" x14ac:dyDescent="0.25">
      <c r="A26434" s="2" t="s">
        <v>26432</v>
      </c>
      <c r="B26434" s="4"/>
    </row>
    <row r="26435" spans="1:2" x14ac:dyDescent="0.25">
      <c r="A26435" s="2" t="s">
        <v>26433</v>
      </c>
      <c r="B26435" s="4"/>
    </row>
    <row r="26436" spans="1:2" x14ac:dyDescent="0.25">
      <c r="A26436" s="2" t="s">
        <v>26434</v>
      </c>
      <c r="B26436" s="4"/>
    </row>
    <row r="26437" spans="1:2" x14ac:dyDescent="0.25">
      <c r="A26437" s="2" t="s">
        <v>26435</v>
      </c>
      <c r="B26437" s="4"/>
    </row>
    <row r="26438" spans="1:2" x14ac:dyDescent="0.25">
      <c r="A26438" s="2" t="s">
        <v>26436</v>
      </c>
      <c r="B26438" s="4"/>
    </row>
    <row r="26439" spans="1:2" x14ac:dyDescent="0.25">
      <c r="A26439" s="2" t="s">
        <v>26437</v>
      </c>
      <c r="B26439" s="4"/>
    </row>
    <row r="26440" spans="1:2" x14ac:dyDescent="0.25">
      <c r="A26440" s="2" t="s">
        <v>26438</v>
      </c>
      <c r="B26440" s="4"/>
    </row>
    <row r="26441" spans="1:2" x14ac:dyDescent="0.25">
      <c r="A26441" s="2" t="s">
        <v>26439</v>
      </c>
      <c r="B26441" s="4"/>
    </row>
    <row r="26442" spans="1:2" x14ac:dyDescent="0.25">
      <c r="A26442" s="2" t="s">
        <v>26440</v>
      </c>
      <c r="B26442" s="4"/>
    </row>
    <row r="26443" spans="1:2" x14ac:dyDescent="0.25">
      <c r="A26443" s="3" t="s">
        <v>26441</v>
      </c>
      <c r="B26443" s="4"/>
    </row>
    <row r="26444" spans="1:2" x14ac:dyDescent="0.25">
      <c r="A26444" s="2" t="s">
        <v>26442</v>
      </c>
      <c r="B26444" s="4"/>
    </row>
    <row r="26445" spans="1:2" x14ac:dyDescent="0.25">
      <c r="A26445" s="2" t="s">
        <v>26443</v>
      </c>
      <c r="B26445" s="4"/>
    </row>
    <row r="26446" spans="1:2" x14ac:dyDescent="0.25">
      <c r="A26446" s="2" t="s">
        <v>26444</v>
      </c>
      <c r="B26446" s="4"/>
    </row>
    <row r="26447" spans="1:2" x14ac:dyDescent="0.25">
      <c r="A26447" s="2" t="s">
        <v>26445</v>
      </c>
      <c r="B26447" s="4"/>
    </row>
    <row r="26448" spans="1:2" x14ac:dyDescent="0.25">
      <c r="A26448" s="2" t="s">
        <v>26446</v>
      </c>
      <c r="B26448" s="4"/>
    </row>
    <row r="26449" spans="1:2" x14ac:dyDescent="0.25">
      <c r="A26449" s="2" t="s">
        <v>26447</v>
      </c>
      <c r="B26449" s="4"/>
    </row>
    <row r="26450" spans="1:2" x14ac:dyDescent="0.25">
      <c r="A26450" s="2" t="s">
        <v>26448</v>
      </c>
      <c r="B26450" s="4"/>
    </row>
    <row r="26451" spans="1:2" x14ac:dyDescent="0.25">
      <c r="A26451" s="2" t="s">
        <v>26449</v>
      </c>
      <c r="B26451" s="4"/>
    </row>
    <row r="26452" spans="1:2" x14ac:dyDescent="0.25">
      <c r="A26452" s="2" t="s">
        <v>26450</v>
      </c>
      <c r="B26452" s="4"/>
    </row>
    <row r="26453" spans="1:2" x14ac:dyDescent="0.25">
      <c r="A26453" s="2" t="s">
        <v>26451</v>
      </c>
      <c r="B26453" s="4"/>
    </row>
    <row r="26454" spans="1:2" x14ac:dyDescent="0.25">
      <c r="A26454" s="2" t="s">
        <v>26452</v>
      </c>
      <c r="B26454" s="4"/>
    </row>
    <row r="26455" spans="1:2" x14ac:dyDescent="0.25">
      <c r="A26455" s="2" t="s">
        <v>26453</v>
      </c>
      <c r="B26455" s="4"/>
    </row>
    <row r="26456" spans="1:2" x14ac:dyDescent="0.25">
      <c r="A26456" s="2" t="s">
        <v>26454</v>
      </c>
      <c r="B26456" s="4"/>
    </row>
    <row r="26457" spans="1:2" x14ac:dyDescent="0.25">
      <c r="A26457" s="2" t="s">
        <v>26455</v>
      </c>
      <c r="B26457" s="4"/>
    </row>
    <row r="26458" spans="1:2" x14ac:dyDescent="0.25">
      <c r="A26458" s="2" t="s">
        <v>26456</v>
      </c>
      <c r="B26458" s="4"/>
    </row>
    <row r="26459" spans="1:2" x14ac:dyDescent="0.25">
      <c r="A26459" s="2" t="s">
        <v>26457</v>
      </c>
      <c r="B26459" s="4"/>
    </row>
    <row r="26460" spans="1:2" x14ac:dyDescent="0.25">
      <c r="A26460" s="2" t="s">
        <v>26458</v>
      </c>
      <c r="B26460" s="4"/>
    </row>
    <row r="26461" spans="1:2" x14ac:dyDescent="0.25">
      <c r="A26461" s="2" t="s">
        <v>26459</v>
      </c>
      <c r="B26461" s="4"/>
    </row>
    <row r="26462" spans="1:2" x14ac:dyDescent="0.25">
      <c r="A26462" s="2" t="s">
        <v>26460</v>
      </c>
      <c r="B26462" s="4"/>
    </row>
    <row r="26463" spans="1:2" x14ac:dyDescent="0.25">
      <c r="A26463" s="2" t="s">
        <v>26461</v>
      </c>
      <c r="B26463" s="4"/>
    </row>
    <row r="26464" spans="1:2" x14ac:dyDescent="0.25">
      <c r="A26464" s="3" t="s">
        <v>26462</v>
      </c>
      <c r="B26464" s="4"/>
    </row>
    <row r="26465" spans="1:2" x14ac:dyDescent="0.25">
      <c r="A26465" s="2" t="s">
        <v>26463</v>
      </c>
      <c r="B26465" s="4"/>
    </row>
    <row r="26466" spans="1:2" x14ac:dyDescent="0.25">
      <c r="A26466" s="2" t="s">
        <v>26464</v>
      </c>
      <c r="B26466" s="4"/>
    </row>
    <row r="26467" spans="1:2" x14ac:dyDescent="0.25">
      <c r="A26467" s="2" t="s">
        <v>26465</v>
      </c>
      <c r="B26467" s="4"/>
    </row>
    <row r="26468" spans="1:2" x14ac:dyDescent="0.25">
      <c r="A26468" s="2" t="s">
        <v>26466</v>
      </c>
      <c r="B26468" s="4"/>
    </row>
    <row r="26469" spans="1:2" x14ac:dyDescent="0.25">
      <c r="A26469" s="2" t="s">
        <v>26467</v>
      </c>
      <c r="B26469" s="4"/>
    </row>
    <row r="26470" spans="1:2" x14ac:dyDescent="0.25">
      <c r="A26470" s="2" t="s">
        <v>26468</v>
      </c>
      <c r="B26470" s="4"/>
    </row>
    <row r="26471" spans="1:2" x14ac:dyDescent="0.25">
      <c r="A26471" s="2" t="s">
        <v>26469</v>
      </c>
      <c r="B26471" s="4"/>
    </row>
    <row r="26472" spans="1:2" x14ac:dyDescent="0.25">
      <c r="A26472" s="2" t="s">
        <v>26470</v>
      </c>
      <c r="B26472" s="4"/>
    </row>
    <row r="26473" spans="1:2" x14ac:dyDescent="0.25">
      <c r="A26473" s="2" t="s">
        <v>26471</v>
      </c>
      <c r="B26473" s="4"/>
    </row>
    <row r="26474" spans="1:2" x14ac:dyDescent="0.25">
      <c r="A26474" s="2" t="s">
        <v>26472</v>
      </c>
      <c r="B26474" s="4"/>
    </row>
    <row r="26475" spans="1:2" x14ac:dyDescent="0.25">
      <c r="A26475" s="2" t="s">
        <v>26473</v>
      </c>
      <c r="B26475" s="4"/>
    </row>
    <row r="26476" spans="1:2" x14ac:dyDescent="0.25">
      <c r="A26476" s="2" t="s">
        <v>26474</v>
      </c>
      <c r="B26476" s="4"/>
    </row>
    <row r="26477" spans="1:2" x14ac:dyDescent="0.25">
      <c r="A26477" s="2" t="s">
        <v>26475</v>
      </c>
      <c r="B26477" s="4"/>
    </row>
    <row r="26478" spans="1:2" x14ac:dyDescent="0.25">
      <c r="A26478" s="2" t="s">
        <v>26476</v>
      </c>
      <c r="B26478" s="4"/>
    </row>
    <row r="26479" spans="1:2" x14ac:dyDescent="0.25">
      <c r="A26479" s="2" t="s">
        <v>26477</v>
      </c>
      <c r="B26479" s="4"/>
    </row>
    <row r="26480" spans="1:2" x14ac:dyDescent="0.25">
      <c r="A26480" s="2" t="s">
        <v>26478</v>
      </c>
      <c r="B26480" s="4"/>
    </row>
    <row r="26481" spans="1:2" x14ac:dyDescent="0.25">
      <c r="A26481" s="2" t="s">
        <v>26479</v>
      </c>
      <c r="B26481" s="4"/>
    </row>
    <row r="26482" spans="1:2" x14ac:dyDescent="0.25">
      <c r="A26482" s="3" t="s">
        <v>26480</v>
      </c>
      <c r="B26482" s="4"/>
    </row>
    <row r="26483" spans="1:2" x14ac:dyDescent="0.25">
      <c r="A26483" s="2" t="s">
        <v>26481</v>
      </c>
      <c r="B26483" s="4"/>
    </row>
    <row r="26484" spans="1:2" x14ac:dyDescent="0.25">
      <c r="A26484" s="2" t="s">
        <v>26482</v>
      </c>
      <c r="B26484" s="4"/>
    </row>
    <row r="26485" spans="1:2" x14ac:dyDescent="0.25">
      <c r="A26485" s="2" t="s">
        <v>26483</v>
      </c>
      <c r="B26485" s="4"/>
    </row>
    <row r="26486" spans="1:2" x14ac:dyDescent="0.25">
      <c r="A26486" s="2" t="s">
        <v>26484</v>
      </c>
      <c r="B26486" s="4"/>
    </row>
    <row r="26487" spans="1:2" x14ac:dyDescent="0.25">
      <c r="A26487" s="2" t="s">
        <v>26485</v>
      </c>
      <c r="B26487" s="4"/>
    </row>
    <row r="26488" spans="1:2" x14ac:dyDescent="0.25">
      <c r="A26488" s="2" t="s">
        <v>26486</v>
      </c>
      <c r="B26488" s="4"/>
    </row>
    <row r="26489" spans="1:2" x14ac:dyDescent="0.25">
      <c r="A26489" s="2" t="s">
        <v>26487</v>
      </c>
      <c r="B26489" s="4"/>
    </row>
    <row r="26490" spans="1:2" x14ac:dyDescent="0.25">
      <c r="A26490" s="2" t="s">
        <v>26488</v>
      </c>
      <c r="B26490" s="4"/>
    </row>
    <row r="26491" spans="1:2" x14ac:dyDescent="0.25">
      <c r="A26491" s="2" t="s">
        <v>26489</v>
      </c>
      <c r="B26491" s="4"/>
    </row>
    <row r="26492" spans="1:2" x14ac:dyDescent="0.25">
      <c r="A26492" s="2" t="s">
        <v>26490</v>
      </c>
      <c r="B26492" s="4"/>
    </row>
    <row r="26493" spans="1:2" x14ac:dyDescent="0.25">
      <c r="A26493" s="2" t="s">
        <v>26491</v>
      </c>
      <c r="B26493" s="4"/>
    </row>
    <row r="26494" spans="1:2" x14ac:dyDescent="0.25">
      <c r="A26494" s="2" t="s">
        <v>26492</v>
      </c>
      <c r="B26494" s="4"/>
    </row>
    <row r="26495" spans="1:2" x14ac:dyDescent="0.25">
      <c r="A26495" s="2" t="s">
        <v>26493</v>
      </c>
      <c r="B26495" s="4"/>
    </row>
    <row r="26496" spans="1:2" x14ac:dyDescent="0.25">
      <c r="A26496" s="2" t="s">
        <v>26494</v>
      </c>
      <c r="B26496" s="4"/>
    </row>
    <row r="26497" spans="1:2" x14ac:dyDescent="0.25">
      <c r="A26497" s="2" t="s">
        <v>26495</v>
      </c>
      <c r="B26497" s="4"/>
    </row>
    <row r="26498" spans="1:2" x14ac:dyDescent="0.25">
      <c r="A26498" s="2" t="s">
        <v>26496</v>
      </c>
      <c r="B26498" s="4"/>
    </row>
    <row r="26499" spans="1:2" x14ac:dyDescent="0.25">
      <c r="A26499" s="2" t="s">
        <v>26497</v>
      </c>
      <c r="B26499" s="4"/>
    </row>
    <row r="26500" spans="1:2" x14ac:dyDescent="0.25">
      <c r="A26500" s="2" t="s">
        <v>26498</v>
      </c>
      <c r="B26500" s="4"/>
    </row>
    <row r="26501" spans="1:2" x14ac:dyDescent="0.25">
      <c r="A26501" s="2" t="s">
        <v>26499</v>
      </c>
      <c r="B26501" s="4"/>
    </row>
    <row r="26502" spans="1:2" x14ac:dyDescent="0.25">
      <c r="A26502" s="2" t="s">
        <v>26500</v>
      </c>
      <c r="B26502" s="4"/>
    </row>
    <row r="26503" spans="1:2" x14ac:dyDescent="0.25">
      <c r="A26503" s="2" t="s">
        <v>26501</v>
      </c>
      <c r="B26503" s="4"/>
    </row>
    <row r="26504" spans="1:2" x14ac:dyDescent="0.25">
      <c r="A26504" s="2" t="s">
        <v>26502</v>
      </c>
      <c r="B26504" s="4"/>
    </row>
    <row r="26505" spans="1:2" x14ac:dyDescent="0.25">
      <c r="A26505" s="2" t="s">
        <v>26503</v>
      </c>
      <c r="B26505" s="4"/>
    </row>
    <row r="26506" spans="1:2" x14ac:dyDescent="0.25">
      <c r="A26506" s="2" t="s">
        <v>26504</v>
      </c>
      <c r="B26506" s="4"/>
    </row>
    <row r="26507" spans="1:2" x14ac:dyDescent="0.25">
      <c r="A26507" s="2" t="s">
        <v>26505</v>
      </c>
      <c r="B26507" s="4"/>
    </row>
    <row r="26508" spans="1:2" x14ac:dyDescent="0.25">
      <c r="A26508" s="2" t="s">
        <v>26506</v>
      </c>
      <c r="B26508" s="4"/>
    </row>
    <row r="26509" spans="1:2" x14ac:dyDescent="0.25">
      <c r="A26509" s="2" t="s">
        <v>26507</v>
      </c>
      <c r="B26509" s="4"/>
    </row>
    <row r="26510" spans="1:2" x14ac:dyDescent="0.25">
      <c r="A26510" s="2" t="s">
        <v>26508</v>
      </c>
      <c r="B26510" s="4"/>
    </row>
    <row r="26511" spans="1:2" x14ac:dyDescent="0.25">
      <c r="A26511" s="2" t="s">
        <v>26509</v>
      </c>
      <c r="B26511" s="4"/>
    </row>
    <row r="26512" spans="1:2" x14ac:dyDescent="0.25">
      <c r="A26512" s="2" t="s">
        <v>26510</v>
      </c>
      <c r="B26512" s="4"/>
    </row>
    <row r="26513" spans="1:2" x14ac:dyDescent="0.25">
      <c r="A26513" s="2" t="s">
        <v>26511</v>
      </c>
      <c r="B26513" s="4"/>
    </row>
    <row r="26514" spans="1:2" x14ac:dyDescent="0.25">
      <c r="A26514" s="2" t="s">
        <v>26512</v>
      </c>
      <c r="B26514" s="4"/>
    </row>
    <row r="26515" spans="1:2" x14ac:dyDescent="0.25">
      <c r="A26515" s="2" t="s">
        <v>26513</v>
      </c>
      <c r="B26515" s="4"/>
    </row>
    <row r="26516" spans="1:2" x14ac:dyDescent="0.25">
      <c r="A26516" s="2" t="s">
        <v>26514</v>
      </c>
      <c r="B26516" s="4"/>
    </row>
    <row r="26517" spans="1:2" x14ac:dyDescent="0.25">
      <c r="A26517" s="2" t="s">
        <v>26515</v>
      </c>
      <c r="B26517" s="4"/>
    </row>
    <row r="26518" spans="1:2" x14ac:dyDescent="0.25">
      <c r="A26518" s="2" t="s">
        <v>26516</v>
      </c>
      <c r="B26518" s="4"/>
    </row>
    <row r="26519" spans="1:2" x14ac:dyDescent="0.25">
      <c r="A26519" s="2" t="s">
        <v>26517</v>
      </c>
      <c r="B26519" s="4"/>
    </row>
    <row r="26520" spans="1:2" x14ac:dyDescent="0.25">
      <c r="A26520" s="2" t="s">
        <v>26518</v>
      </c>
      <c r="B26520" s="4"/>
    </row>
    <row r="26521" spans="1:2" x14ac:dyDescent="0.25">
      <c r="A26521" s="2" t="s">
        <v>26519</v>
      </c>
      <c r="B26521" s="4"/>
    </row>
    <row r="26522" spans="1:2" x14ac:dyDescent="0.25">
      <c r="A26522" s="2" t="s">
        <v>26520</v>
      </c>
      <c r="B26522" s="4"/>
    </row>
    <row r="26523" spans="1:2" x14ac:dyDescent="0.25">
      <c r="A26523" s="2" t="s">
        <v>26521</v>
      </c>
      <c r="B26523" s="4"/>
    </row>
    <row r="26524" spans="1:2" x14ac:dyDescent="0.25">
      <c r="A26524" s="2" t="s">
        <v>26522</v>
      </c>
      <c r="B26524" s="4"/>
    </row>
    <row r="26525" spans="1:2" x14ac:dyDescent="0.25">
      <c r="A26525" s="2" t="s">
        <v>26523</v>
      </c>
      <c r="B26525" s="4"/>
    </row>
    <row r="26526" spans="1:2" x14ac:dyDescent="0.25">
      <c r="A26526" s="2" t="s">
        <v>26524</v>
      </c>
      <c r="B26526" s="4"/>
    </row>
    <row r="26527" spans="1:2" x14ac:dyDescent="0.25">
      <c r="A26527" s="2" t="s">
        <v>26525</v>
      </c>
      <c r="B26527" s="4"/>
    </row>
    <row r="26528" spans="1:2" x14ac:dyDescent="0.25">
      <c r="A26528" s="2" t="s">
        <v>26526</v>
      </c>
      <c r="B26528" s="4"/>
    </row>
    <row r="26529" spans="1:2" x14ac:dyDescent="0.25">
      <c r="A26529" s="2" t="s">
        <v>26527</v>
      </c>
      <c r="B26529" s="4"/>
    </row>
    <row r="26530" spans="1:2" x14ac:dyDescent="0.25">
      <c r="A26530" s="2" t="s">
        <v>26528</v>
      </c>
      <c r="B26530" s="4"/>
    </row>
    <row r="26531" spans="1:2" x14ac:dyDescent="0.25">
      <c r="A26531" s="2" t="s">
        <v>26529</v>
      </c>
      <c r="B26531" s="4"/>
    </row>
    <row r="26532" spans="1:2" x14ac:dyDescent="0.25">
      <c r="A26532" s="2" t="s">
        <v>26530</v>
      </c>
      <c r="B26532" s="4"/>
    </row>
    <row r="26533" spans="1:2" x14ac:dyDescent="0.25">
      <c r="A26533" s="2" t="s">
        <v>26531</v>
      </c>
      <c r="B26533" s="4"/>
    </row>
    <row r="26534" spans="1:2" x14ac:dyDescent="0.25">
      <c r="A26534" s="2" t="s">
        <v>26532</v>
      </c>
      <c r="B26534" s="4"/>
    </row>
    <row r="26535" spans="1:2" x14ac:dyDescent="0.25">
      <c r="A26535" s="2" t="s">
        <v>26533</v>
      </c>
      <c r="B26535" s="4"/>
    </row>
    <row r="26536" spans="1:2" x14ac:dyDescent="0.25">
      <c r="A26536" s="2" t="s">
        <v>26534</v>
      </c>
      <c r="B26536" s="4"/>
    </row>
    <row r="26537" spans="1:2" x14ac:dyDescent="0.25">
      <c r="A26537" s="2" t="s">
        <v>26535</v>
      </c>
      <c r="B26537" s="4"/>
    </row>
    <row r="26538" spans="1:2" x14ac:dyDescent="0.25">
      <c r="A26538" s="2" t="s">
        <v>26536</v>
      </c>
      <c r="B26538" s="4"/>
    </row>
    <row r="26539" spans="1:2" x14ac:dyDescent="0.25">
      <c r="A26539" s="2" t="s">
        <v>26537</v>
      </c>
      <c r="B26539" s="4"/>
    </row>
    <row r="26540" spans="1:2" x14ac:dyDescent="0.25">
      <c r="A26540" s="2" t="s">
        <v>26538</v>
      </c>
      <c r="B26540" s="4"/>
    </row>
    <row r="26541" spans="1:2" x14ac:dyDescent="0.25">
      <c r="A26541" s="2" t="s">
        <v>26539</v>
      </c>
      <c r="B26541" s="4"/>
    </row>
    <row r="26542" spans="1:2" x14ac:dyDescent="0.25">
      <c r="A26542" s="2" t="s">
        <v>26540</v>
      </c>
      <c r="B26542" s="4"/>
    </row>
    <row r="26543" spans="1:2" x14ac:dyDescent="0.25">
      <c r="A26543" s="2" t="s">
        <v>26541</v>
      </c>
      <c r="B26543" s="4"/>
    </row>
    <row r="26544" spans="1:2" x14ac:dyDescent="0.25">
      <c r="A26544" s="2" t="s">
        <v>26542</v>
      </c>
      <c r="B26544" s="4"/>
    </row>
    <row r="26545" spans="1:2" x14ac:dyDescent="0.25">
      <c r="A26545" s="2" t="s">
        <v>26543</v>
      </c>
      <c r="B26545" s="4"/>
    </row>
    <row r="26546" spans="1:2" x14ac:dyDescent="0.25">
      <c r="A26546" s="3" t="s">
        <v>26544</v>
      </c>
      <c r="B26546" s="4"/>
    </row>
    <row r="26547" spans="1:2" x14ac:dyDescent="0.25">
      <c r="A26547" s="2" t="s">
        <v>26545</v>
      </c>
      <c r="B26547" s="4"/>
    </row>
    <row r="26548" spans="1:2" x14ac:dyDescent="0.25">
      <c r="A26548" s="2" t="s">
        <v>26546</v>
      </c>
      <c r="B26548" s="4"/>
    </row>
    <row r="26549" spans="1:2" x14ac:dyDescent="0.25">
      <c r="A26549" s="2" t="s">
        <v>26547</v>
      </c>
      <c r="B26549" s="4"/>
    </row>
    <row r="26550" spans="1:2" x14ac:dyDescent="0.25">
      <c r="A26550" s="2" t="s">
        <v>26548</v>
      </c>
      <c r="B26550" s="4"/>
    </row>
    <row r="26551" spans="1:2" x14ac:dyDescent="0.25">
      <c r="A26551" s="2" t="s">
        <v>26549</v>
      </c>
      <c r="B26551" s="4"/>
    </row>
    <row r="26552" spans="1:2" x14ac:dyDescent="0.25">
      <c r="A26552" s="2" t="s">
        <v>26550</v>
      </c>
      <c r="B26552" s="4"/>
    </row>
    <row r="26553" spans="1:2" x14ac:dyDescent="0.25">
      <c r="A26553" s="2" t="s">
        <v>26551</v>
      </c>
      <c r="B26553" s="4"/>
    </row>
    <row r="26554" spans="1:2" x14ac:dyDescent="0.25">
      <c r="A26554" s="2" t="s">
        <v>26552</v>
      </c>
      <c r="B26554" s="4"/>
    </row>
    <row r="26555" spans="1:2" x14ac:dyDescent="0.25">
      <c r="A26555" s="2" t="s">
        <v>26553</v>
      </c>
      <c r="B26555" s="4"/>
    </row>
    <row r="26556" spans="1:2" x14ac:dyDescent="0.25">
      <c r="A26556" s="2" t="s">
        <v>26554</v>
      </c>
      <c r="B26556" s="4"/>
    </row>
    <row r="26557" spans="1:2" x14ac:dyDescent="0.25">
      <c r="A26557" s="2" t="s">
        <v>26555</v>
      </c>
      <c r="B26557" s="4"/>
    </row>
    <row r="26558" spans="1:2" x14ac:dyDescent="0.25">
      <c r="A26558" s="2" t="s">
        <v>26556</v>
      </c>
      <c r="B26558" s="4"/>
    </row>
    <row r="26559" spans="1:2" x14ac:dyDescent="0.25">
      <c r="A26559" s="2" t="s">
        <v>26557</v>
      </c>
      <c r="B26559" s="4"/>
    </row>
    <row r="26560" spans="1:2" x14ac:dyDescent="0.25">
      <c r="A26560" s="2" t="s">
        <v>26558</v>
      </c>
      <c r="B26560" s="4"/>
    </row>
    <row r="26561" spans="1:2" x14ac:dyDescent="0.25">
      <c r="A26561" s="2" t="s">
        <v>26559</v>
      </c>
      <c r="B26561" s="4"/>
    </row>
    <row r="26562" spans="1:2" x14ac:dyDescent="0.25">
      <c r="A26562" s="2" t="s">
        <v>26560</v>
      </c>
      <c r="B26562" s="4"/>
    </row>
    <row r="26563" spans="1:2" x14ac:dyDescent="0.25">
      <c r="A26563" s="2" t="s">
        <v>26561</v>
      </c>
      <c r="B26563" s="4"/>
    </row>
    <row r="26564" spans="1:2" x14ac:dyDescent="0.25">
      <c r="A26564" s="2" t="s">
        <v>26562</v>
      </c>
      <c r="B26564" s="4"/>
    </row>
    <row r="26565" spans="1:2" x14ac:dyDescent="0.25">
      <c r="A26565" s="2" t="s">
        <v>26563</v>
      </c>
      <c r="B26565" s="4"/>
    </row>
    <row r="26566" spans="1:2" x14ac:dyDescent="0.25">
      <c r="A26566" s="2" t="s">
        <v>26564</v>
      </c>
      <c r="B26566" s="4"/>
    </row>
    <row r="26567" spans="1:2" x14ac:dyDescent="0.25">
      <c r="A26567" s="2" t="s">
        <v>26565</v>
      </c>
      <c r="B26567" s="4"/>
    </row>
    <row r="26568" spans="1:2" x14ac:dyDescent="0.25">
      <c r="A26568" s="2" t="s">
        <v>26566</v>
      </c>
      <c r="B26568" s="4"/>
    </row>
    <row r="26569" spans="1:2" x14ac:dyDescent="0.25">
      <c r="A26569" s="2" t="s">
        <v>26567</v>
      </c>
      <c r="B26569" s="4"/>
    </row>
    <row r="26570" spans="1:2" x14ac:dyDescent="0.25">
      <c r="A26570" s="2" t="s">
        <v>26568</v>
      </c>
      <c r="B26570" s="4"/>
    </row>
    <row r="26571" spans="1:2" x14ac:dyDescent="0.25">
      <c r="A26571" s="2" t="s">
        <v>26569</v>
      </c>
      <c r="B26571" s="4"/>
    </row>
    <row r="26572" spans="1:2" x14ac:dyDescent="0.25">
      <c r="A26572" s="2" t="s">
        <v>26570</v>
      </c>
      <c r="B26572" s="4"/>
    </row>
    <row r="26573" spans="1:2" x14ac:dyDescent="0.25">
      <c r="A26573" s="2" t="s">
        <v>26571</v>
      </c>
      <c r="B26573" s="4"/>
    </row>
    <row r="26574" spans="1:2" x14ac:dyDescent="0.25">
      <c r="A26574" s="2" t="s">
        <v>26572</v>
      </c>
      <c r="B26574" s="4"/>
    </row>
    <row r="26575" spans="1:2" x14ac:dyDescent="0.25">
      <c r="A26575" s="2" t="s">
        <v>26573</v>
      </c>
      <c r="B26575" s="4"/>
    </row>
    <row r="26576" spans="1:2" x14ac:dyDescent="0.25">
      <c r="A26576" s="2" t="s">
        <v>26574</v>
      </c>
      <c r="B26576" s="4"/>
    </row>
    <row r="26577" spans="1:2" x14ac:dyDescent="0.25">
      <c r="A26577" s="2" t="s">
        <v>26575</v>
      </c>
      <c r="B26577" s="4"/>
    </row>
    <row r="26578" spans="1:2" x14ac:dyDescent="0.25">
      <c r="A26578" s="2" t="s">
        <v>26576</v>
      </c>
      <c r="B26578" s="4"/>
    </row>
    <row r="26579" spans="1:2" x14ac:dyDescent="0.25">
      <c r="A26579" s="2" t="s">
        <v>26577</v>
      </c>
      <c r="B26579" s="4"/>
    </row>
    <row r="26580" spans="1:2" x14ac:dyDescent="0.25">
      <c r="A26580" s="2" t="s">
        <v>26578</v>
      </c>
      <c r="B26580" s="4"/>
    </row>
    <row r="26581" spans="1:2" x14ac:dyDescent="0.25">
      <c r="A26581" s="2" t="s">
        <v>26579</v>
      </c>
      <c r="B26581" s="4"/>
    </row>
    <row r="26582" spans="1:2" x14ac:dyDescent="0.25">
      <c r="A26582" s="2" t="s">
        <v>26580</v>
      </c>
      <c r="B26582" s="4"/>
    </row>
    <row r="26583" spans="1:2" x14ac:dyDescent="0.25">
      <c r="A26583" s="2" t="s">
        <v>26581</v>
      </c>
      <c r="B26583" s="4"/>
    </row>
    <row r="26584" spans="1:2" x14ac:dyDescent="0.25">
      <c r="A26584" s="2" t="s">
        <v>26582</v>
      </c>
      <c r="B26584" s="4"/>
    </row>
    <row r="26585" spans="1:2" x14ac:dyDescent="0.25">
      <c r="A26585" s="2" t="s">
        <v>26583</v>
      </c>
      <c r="B26585" s="4"/>
    </row>
    <row r="26586" spans="1:2" x14ac:dyDescent="0.25">
      <c r="A26586" s="2" t="s">
        <v>26584</v>
      </c>
      <c r="B26586" s="4"/>
    </row>
    <row r="26587" spans="1:2" x14ac:dyDescent="0.25">
      <c r="A26587" s="2" t="s">
        <v>26585</v>
      </c>
      <c r="B26587" s="4"/>
    </row>
    <row r="26588" spans="1:2" x14ac:dyDescent="0.25">
      <c r="A26588" s="2" t="s">
        <v>26586</v>
      </c>
      <c r="B26588" s="4"/>
    </row>
    <row r="26589" spans="1:2" x14ac:dyDescent="0.25">
      <c r="A26589" s="2" t="s">
        <v>26587</v>
      </c>
      <c r="B26589" s="4"/>
    </row>
    <row r="26590" spans="1:2" x14ac:dyDescent="0.25">
      <c r="A26590" s="2" t="s">
        <v>26588</v>
      </c>
      <c r="B26590" s="4"/>
    </row>
    <row r="26591" spans="1:2" x14ac:dyDescent="0.25">
      <c r="A26591" s="2" t="s">
        <v>26589</v>
      </c>
      <c r="B26591" s="4"/>
    </row>
    <row r="26592" spans="1:2" x14ac:dyDescent="0.25">
      <c r="A26592" s="2" t="s">
        <v>26590</v>
      </c>
      <c r="B26592" s="4"/>
    </row>
    <row r="26593" spans="1:2" x14ac:dyDescent="0.25">
      <c r="A26593" s="2" t="s">
        <v>26591</v>
      </c>
      <c r="B26593" s="4"/>
    </row>
    <row r="26594" spans="1:2" x14ac:dyDescent="0.25">
      <c r="A26594" s="2" t="s">
        <v>26592</v>
      </c>
      <c r="B26594" s="4"/>
    </row>
    <row r="26595" spans="1:2" x14ac:dyDescent="0.25">
      <c r="A26595" s="2" t="s">
        <v>26593</v>
      </c>
      <c r="B26595" s="4"/>
    </row>
    <row r="26596" spans="1:2" x14ac:dyDescent="0.25">
      <c r="A26596" s="2" t="s">
        <v>26594</v>
      </c>
      <c r="B26596" s="4"/>
    </row>
    <row r="26597" spans="1:2" x14ac:dyDescent="0.25">
      <c r="A26597" s="2" t="s">
        <v>26595</v>
      </c>
      <c r="B26597" s="4"/>
    </row>
    <row r="26598" spans="1:2" x14ac:dyDescent="0.25">
      <c r="A26598" s="2" t="s">
        <v>26596</v>
      </c>
      <c r="B26598" s="4"/>
    </row>
    <row r="26599" spans="1:2" x14ac:dyDescent="0.25">
      <c r="A26599" s="2" t="s">
        <v>26597</v>
      </c>
      <c r="B26599" s="4"/>
    </row>
    <row r="26600" spans="1:2" x14ac:dyDescent="0.25">
      <c r="A26600" s="2" t="s">
        <v>26598</v>
      </c>
      <c r="B26600" s="4"/>
    </row>
    <row r="26601" spans="1:2" x14ac:dyDescent="0.25">
      <c r="A26601" s="2" t="s">
        <v>26599</v>
      </c>
      <c r="B26601" s="4"/>
    </row>
    <row r="26602" spans="1:2" x14ac:dyDescent="0.25">
      <c r="A26602" s="2" t="s">
        <v>26600</v>
      </c>
      <c r="B26602" s="4"/>
    </row>
    <row r="26603" spans="1:2" x14ac:dyDescent="0.25">
      <c r="A26603" s="2" t="s">
        <v>26601</v>
      </c>
      <c r="B26603" s="4"/>
    </row>
    <row r="26604" spans="1:2" x14ac:dyDescent="0.25">
      <c r="A26604" s="2" t="s">
        <v>26602</v>
      </c>
      <c r="B26604" s="4"/>
    </row>
    <row r="26605" spans="1:2" x14ac:dyDescent="0.25">
      <c r="A26605" s="2" t="s">
        <v>26603</v>
      </c>
      <c r="B26605" s="4"/>
    </row>
    <row r="26606" spans="1:2" x14ac:dyDescent="0.25">
      <c r="A26606" s="2" t="s">
        <v>26604</v>
      </c>
      <c r="B26606" s="4"/>
    </row>
    <row r="26607" spans="1:2" x14ac:dyDescent="0.25">
      <c r="A26607" s="2" t="s">
        <v>26605</v>
      </c>
      <c r="B26607" s="4"/>
    </row>
    <row r="26608" spans="1:2" x14ac:dyDescent="0.25">
      <c r="A26608" s="2" t="s">
        <v>26606</v>
      </c>
      <c r="B26608" s="4"/>
    </row>
    <row r="26609" spans="1:2" x14ac:dyDescent="0.25">
      <c r="A26609" s="2" t="s">
        <v>26607</v>
      </c>
      <c r="B26609" s="4"/>
    </row>
    <row r="26610" spans="1:2" x14ac:dyDescent="0.25">
      <c r="A26610" s="2" t="s">
        <v>26608</v>
      </c>
      <c r="B26610" s="4"/>
    </row>
    <row r="26611" spans="1:2" x14ac:dyDescent="0.25">
      <c r="A26611" s="2" t="s">
        <v>26609</v>
      </c>
      <c r="B26611" s="4"/>
    </row>
    <row r="26612" spans="1:2" x14ac:dyDescent="0.25">
      <c r="A26612" s="2" t="s">
        <v>26610</v>
      </c>
      <c r="B26612" s="4"/>
    </row>
    <row r="26613" spans="1:2" x14ac:dyDescent="0.25">
      <c r="A26613" s="2" t="s">
        <v>26611</v>
      </c>
      <c r="B26613" s="4"/>
    </row>
    <row r="26614" spans="1:2" x14ac:dyDescent="0.25">
      <c r="A26614" s="2" t="s">
        <v>26612</v>
      </c>
      <c r="B26614" s="4"/>
    </row>
    <row r="26615" spans="1:2" x14ac:dyDescent="0.25">
      <c r="A26615" s="2" t="s">
        <v>26613</v>
      </c>
      <c r="B26615" s="4"/>
    </row>
    <row r="26616" spans="1:2" x14ac:dyDescent="0.25">
      <c r="A26616" s="2" t="s">
        <v>26614</v>
      </c>
      <c r="B26616" s="4"/>
    </row>
    <row r="26617" spans="1:2" x14ac:dyDescent="0.25">
      <c r="A26617" s="2" t="s">
        <v>26615</v>
      </c>
      <c r="B26617" s="4"/>
    </row>
    <row r="26618" spans="1:2" x14ac:dyDescent="0.25">
      <c r="A26618" s="2" t="s">
        <v>26616</v>
      </c>
      <c r="B26618" s="4"/>
    </row>
    <row r="26619" spans="1:2" x14ac:dyDescent="0.25">
      <c r="A26619" s="2" t="s">
        <v>26617</v>
      </c>
      <c r="B26619" s="4"/>
    </row>
    <row r="26620" spans="1:2" x14ac:dyDescent="0.25">
      <c r="A26620" s="2" t="s">
        <v>26618</v>
      </c>
      <c r="B26620" s="4"/>
    </row>
    <row r="26621" spans="1:2" x14ac:dyDescent="0.25">
      <c r="A26621" s="2" t="s">
        <v>26619</v>
      </c>
      <c r="B26621" s="4"/>
    </row>
    <row r="26622" spans="1:2" x14ac:dyDescent="0.25">
      <c r="A26622" s="2" t="s">
        <v>26620</v>
      </c>
      <c r="B26622" s="4"/>
    </row>
    <row r="26623" spans="1:2" x14ac:dyDescent="0.25">
      <c r="A26623" s="2" t="s">
        <v>26621</v>
      </c>
      <c r="B26623" s="4"/>
    </row>
    <row r="26624" spans="1:2" x14ac:dyDescent="0.25">
      <c r="A26624" s="2" t="s">
        <v>26622</v>
      </c>
      <c r="B26624" s="4"/>
    </row>
    <row r="26625" spans="1:2" x14ac:dyDescent="0.25">
      <c r="A26625" s="2" t="s">
        <v>26623</v>
      </c>
      <c r="B26625" s="4"/>
    </row>
    <row r="26626" spans="1:2" x14ac:dyDescent="0.25">
      <c r="A26626" s="2" t="s">
        <v>26624</v>
      </c>
      <c r="B26626" s="4"/>
    </row>
    <row r="26627" spans="1:2" x14ac:dyDescent="0.25">
      <c r="A26627" s="2" t="s">
        <v>26625</v>
      </c>
      <c r="B26627" s="4"/>
    </row>
    <row r="26628" spans="1:2" x14ac:dyDescent="0.25">
      <c r="A26628" s="2" t="s">
        <v>26626</v>
      </c>
      <c r="B26628" s="4"/>
    </row>
    <row r="26629" spans="1:2" x14ac:dyDescent="0.25">
      <c r="A26629" s="2" t="s">
        <v>26627</v>
      </c>
      <c r="B26629" s="4"/>
    </row>
    <row r="26630" spans="1:2" x14ac:dyDescent="0.25">
      <c r="A26630" s="2" t="s">
        <v>26628</v>
      </c>
      <c r="B26630" s="4"/>
    </row>
    <row r="26631" spans="1:2" x14ac:dyDescent="0.25">
      <c r="A26631" s="2" t="s">
        <v>26629</v>
      </c>
      <c r="B26631" s="4"/>
    </row>
    <row r="26632" spans="1:2" x14ac:dyDescent="0.25">
      <c r="A26632" s="2" t="s">
        <v>26630</v>
      </c>
      <c r="B26632" s="4"/>
    </row>
    <row r="26633" spans="1:2" x14ac:dyDescent="0.25">
      <c r="A26633" s="2" t="s">
        <v>26631</v>
      </c>
      <c r="B26633" s="4"/>
    </row>
    <row r="26634" spans="1:2" x14ac:dyDescent="0.25">
      <c r="A26634" s="2" t="s">
        <v>26632</v>
      </c>
      <c r="B26634" s="4"/>
    </row>
    <row r="26635" spans="1:2" x14ac:dyDescent="0.25">
      <c r="A26635" s="2" t="s">
        <v>26633</v>
      </c>
      <c r="B26635" s="4"/>
    </row>
    <row r="26636" spans="1:2" x14ac:dyDescent="0.25">
      <c r="A26636" s="2" t="s">
        <v>26634</v>
      </c>
      <c r="B26636" s="4"/>
    </row>
    <row r="26637" spans="1:2" x14ac:dyDescent="0.25">
      <c r="A26637" s="2" t="s">
        <v>26635</v>
      </c>
      <c r="B26637" s="4"/>
    </row>
    <row r="26638" spans="1:2" x14ac:dyDescent="0.25">
      <c r="A26638" s="2" t="s">
        <v>26636</v>
      </c>
      <c r="B26638" s="4"/>
    </row>
    <row r="26639" spans="1:2" x14ac:dyDescent="0.25">
      <c r="A26639" s="2" t="s">
        <v>26637</v>
      </c>
      <c r="B26639" s="4"/>
    </row>
    <row r="26640" spans="1:2" x14ac:dyDescent="0.25">
      <c r="A26640" s="3" t="s">
        <v>26638</v>
      </c>
      <c r="B26640" s="4"/>
    </row>
    <row r="26641" spans="1:2" x14ac:dyDescent="0.25">
      <c r="A26641" s="2" t="s">
        <v>26639</v>
      </c>
      <c r="B26641" s="4"/>
    </row>
    <row r="26642" spans="1:2" x14ac:dyDescent="0.25">
      <c r="A26642" s="2" t="s">
        <v>26640</v>
      </c>
      <c r="B26642" s="4"/>
    </row>
    <row r="26643" spans="1:2" x14ac:dyDescent="0.25">
      <c r="A26643" s="2" t="s">
        <v>26641</v>
      </c>
      <c r="B26643" s="4"/>
    </row>
    <row r="26644" spans="1:2" x14ac:dyDescent="0.25">
      <c r="A26644" s="2" t="s">
        <v>26642</v>
      </c>
      <c r="B26644" s="4"/>
    </row>
    <row r="26645" spans="1:2" x14ac:dyDescent="0.25">
      <c r="A26645" s="2" t="s">
        <v>26643</v>
      </c>
      <c r="B26645" s="4"/>
    </row>
    <row r="26646" spans="1:2" x14ac:dyDescent="0.25">
      <c r="A26646" s="2" t="s">
        <v>26644</v>
      </c>
      <c r="B26646" s="4"/>
    </row>
    <row r="26647" spans="1:2" x14ac:dyDescent="0.25">
      <c r="A26647" s="2" t="s">
        <v>26645</v>
      </c>
      <c r="B26647" s="4"/>
    </row>
    <row r="26648" spans="1:2" x14ac:dyDescent="0.25">
      <c r="A26648" s="2" t="s">
        <v>26646</v>
      </c>
      <c r="B26648" s="4"/>
    </row>
    <row r="26649" spans="1:2" x14ac:dyDescent="0.25">
      <c r="A26649" s="2" t="s">
        <v>26647</v>
      </c>
      <c r="B26649" s="4"/>
    </row>
    <row r="26650" spans="1:2" x14ac:dyDescent="0.25">
      <c r="A26650" s="2" t="s">
        <v>26648</v>
      </c>
      <c r="B26650" s="4"/>
    </row>
    <row r="26651" spans="1:2" x14ac:dyDescent="0.25">
      <c r="A26651" s="2" t="s">
        <v>26649</v>
      </c>
      <c r="B26651" s="4"/>
    </row>
    <row r="26652" spans="1:2" x14ac:dyDescent="0.25">
      <c r="A26652" s="2" t="s">
        <v>26650</v>
      </c>
      <c r="B26652" s="4"/>
    </row>
    <row r="26653" spans="1:2" x14ac:dyDescent="0.25">
      <c r="A26653" s="2" t="s">
        <v>26651</v>
      </c>
      <c r="B26653" s="4"/>
    </row>
    <row r="26654" spans="1:2" x14ac:dyDescent="0.25">
      <c r="A26654" s="2" t="s">
        <v>26652</v>
      </c>
      <c r="B26654" s="4"/>
    </row>
    <row r="26655" spans="1:2" x14ac:dyDescent="0.25">
      <c r="A26655" s="2" t="s">
        <v>26653</v>
      </c>
      <c r="B26655" s="4"/>
    </row>
    <row r="26656" spans="1:2" x14ac:dyDescent="0.25">
      <c r="A26656" s="2" t="s">
        <v>26654</v>
      </c>
      <c r="B26656" s="4"/>
    </row>
    <row r="26657" spans="1:2" x14ac:dyDescent="0.25">
      <c r="A26657" s="2" t="s">
        <v>26655</v>
      </c>
      <c r="B26657" s="4"/>
    </row>
    <row r="26658" spans="1:2" x14ac:dyDescent="0.25">
      <c r="A26658" s="2" t="s">
        <v>26656</v>
      </c>
      <c r="B26658" s="4"/>
    </row>
    <row r="26659" spans="1:2" x14ac:dyDescent="0.25">
      <c r="A26659" s="2" t="s">
        <v>26657</v>
      </c>
      <c r="B26659" s="4"/>
    </row>
    <row r="26660" spans="1:2" x14ac:dyDescent="0.25">
      <c r="A26660" s="2" t="s">
        <v>26658</v>
      </c>
      <c r="B26660" s="4"/>
    </row>
    <row r="26661" spans="1:2" x14ac:dyDescent="0.25">
      <c r="A26661" s="2" t="s">
        <v>26659</v>
      </c>
      <c r="B26661" s="4"/>
    </row>
    <row r="26662" spans="1:2" x14ac:dyDescent="0.25">
      <c r="A26662" s="2" t="s">
        <v>26660</v>
      </c>
      <c r="B26662" s="4"/>
    </row>
    <row r="26663" spans="1:2" x14ac:dyDescent="0.25">
      <c r="A26663" s="2" t="s">
        <v>26661</v>
      </c>
      <c r="B26663" s="4"/>
    </row>
    <row r="26664" spans="1:2" x14ac:dyDescent="0.25">
      <c r="A26664" s="2" t="s">
        <v>26662</v>
      </c>
      <c r="B26664" s="4"/>
    </row>
    <row r="26665" spans="1:2" x14ac:dyDescent="0.25">
      <c r="A26665" s="2" t="s">
        <v>26663</v>
      </c>
      <c r="B26665" s="4"/>
    </row>
    <row r="26666" spans="1:2" x14ac:dyDescent="0.25">
      <c r="A26666" s="2" t="s">
        <v>26664</v>
      </c>
      <c r="B26666" s="4"/>
    </row>
    <row r="26667" spans="1:2" x14ac:dyDescent="0.25">
      <c r="A26667" s="2" t="s">
        <v>26665</v>
      </c>
      <c r="B26667" s="4"/>
    </row>
    <row r="26668" spans="1:2" x14ac:dyDescent="0.25">
      <c r="A26668" s="2" t="s">
        <v>26666</v>
      </c>
      <c r="B26668" s="4"/>
    </row>
    <row r="26669" spans="1:2" x14ac:dyDescent="0.25">
      <c r="A26669" s="2" t="s">
        <v>26667</v>
      </c>
      <c r="B26669" s="4"/>
    </row>
    <row r="26670" spans="1:2" x14ac:dyDescent="0.25">
      <c r="A26670" s="2" t="s">
        <v>26668</v>
      </c>
      <c r="B26670" s="4"/>
    </row>
    <row r="26671" spans="1:2" x14ac:dyDescent="0.25">
      <c r="A26671" s="2" t="s">
        <v>26669</v>
      </c>
      <c r="B26671" s="4"/>
    </row>
    <row r="26672" spans="1:2" x14ac:dyDescent="0.25">
      <c r="A26672" s="2" t="s">
        <v>26670</v>
      </c>
      <c r="B26672" s="4"/>
    </row>
    <row r="26673" spans="1:2" x14ac:dyDescent="0.25">
      <c r="A26673" s="2" t="s">
        <v>26671</v>
      </c>
      <c r="B26673" s="4"/>
    </row>
    <row r="26674" spans="1:2" x14ac:dyDescent="0.25">
      <c r="A26674" s="2" t="s">
        <v>26672</v>
      </c>
      <c r="B26674" s="4"/>
    </row>
    <row r="26675" spans="1:2" x14ac:dyDescent="0.25">
      <c r="A26675" s="2" t="s">
        <v>26673</v>
      </c>
      <c r="B26675" s="4"/>
    </row>
    <row r="26676" spans="1:2" x14ac:dyDescent="0.25">
      <c r="A26676" s="2" t="s">
        <v>26674</v>
      </c>
      <c r="B26676" s="4"/>
    </row>
    <row r="26677" spans="1:2" x14ac:dyDescent="0.25">
      <c r="A26677" s="2" t="s">
        <v>26675</v>
      </c>
      <c r="B26677" s="4"/>
    </row>
    <row r="26678" spans="1:2" x14ac:dyDescent="0.25">
      <c r="A26678" s="2" t="s">
        <v>26676</v>
      </c>
      <c r="B26678" s="4"/>
    </row>
    <row r="26679" spans="1:2" x14ac:dyDescent="0.25">
      <c r="A26679" s="2" t="s">
        <v>26677</v>
      </c>
      <c r="B26679" s="4"/>
    </row>
    <row r="26680" spans="1:2" x14ac:dyDescent="0.25">
      <c r="A26680" s="2" t="s">
        <v>26678</v>
      </c>
      <c r="B26680" s="4"/>
    </row>
    <row r="26681" spans="1:2" x14ac:dyDescent="0.25">
      <c r="A26681" s="2" t="s">
        <v>26679</v>
      </c>
      <c r="B26681" s="4"/>
    </row>
    <row r="26682" spans="1:2" x14ac:dyDescent="0.25">
      <c r="A26682" s="2" t="s">
        <v>26680</v>
      </c>
      <c r="B26682" s="4"/>
    </row>
    <row r="26683" spans="1:2" x14ac:dyDescent="0.25">
      <c r="A26683" s="2" t="s">
        <v>26681</v>
      </c>
      <c r="B26683" s="4"/>
    </row>
    <row r="26684" spans="1:2" x14ac:dyDescent="0.25">
      <c r="A26684" s="2" t="s">
        <v>26682</v>
      </c>
      <c r="B26684" s="4"/>
    </row>
    <row r="26685" spans="1:2" x14ac:dyDescent="0.25">
      <c r="A26685" s="2" t="s">
        <v>26683</v>
      </c>
      <c r="B26685" s="4"/>
    </row>
    <row r="26686" spans="1:2" x14ac:dyDescent="0.25">
      <c r="A26686" s="2" t="s">
        <v>26684</v>
      </c>
      <c r="B26686" s="4"/>
    </row>
    <row r="26687" spans="1:2" x14ac:dyDescent="0.25">
      <c r="A26687" s="2" t="s">
        <v>26685</v>
      </c>
      <c r="B26687" s="4"/>
    </row>
    <row r="26688" spans="1:2" x14ac:dyDescent="0.25">
      <c r="A26688" s="2" t="s">
        <v>26686</v>
      </c>
      <c r="B26688" s="4"/>
    </row>
    <row r="26689" spans="1:2" x14ac:dyDescent="0.25">
      <c r="A26689" s="2" t="s">
        <v>26687</v>
      </c>
      <c r="B26689" s="4"/>
    </row>
    <row r="26690" spans="1:2" x14ac:dyDescent="0.25">
      <c r="A26690" s="2" t="s">
        <v>26688</v>
      </c>
      <c r="B26690" s="4"/>
    </row>
    <row r="26691" spans="1:2" x14ac:dyDescent="0.25">
      <c r="A26691" s="2" t="s">
        <v>26689</v>
      </c>
      <c r="B26691" s="4"/>
    </row>
    <row r="26692" spans="1:2" x14ac:dyDescent="0.25">
      <c r="A26692" s="2" t="s">
        <v>26690</v>
      </c>
      <c r="B26692" s="4"/>
    </row>
    <row r="26693" spans="1:2" x14ac:dyDescent="0.25">
      <c r="A26693" s="2" t="s">
        <v>26691</v>
      </c>
      <c r="B26693" s="4"/>
    </row>
    <row r="26694" spans="1:2" x14ac:dyDescent="0.25">
      <c r="A26694" s="2" t="s">
        <v>26692</v>
      </c>
      <c r="B26694" s="4"/>
    </row>
    <row r="26695" spans="1:2" x14ac:dyDescent="0.25">
      <c r="A26695" s="2" t="s">
        <v>26693</v>
      </c>
      <c r="B26695" s="4"/>
    </row>
    <row r="26696" spans="1:2" x14ac:dyDescent="0.25">
      <c r="A26696" s="2" t="s">
        <v>26694</v>
      </c>
      <c r="B26696" s="4"/>
    </row>
    <row r="26697" spans="1:2" x14ac:dyDescent="0.25">
      <c r="A26697" s="2" t="s">
        <v>26695</v>
      </c>
      <c r="B26697" s="4"/>
    </row>
    <row r="26698" spans="1:2" x14ac:dyDescent="0.25">
      <c r="A26698" s="2" t="s">
        <v>26696</v>
      </c>
      <c r="B26698" s="4"/>
    </row>
    <row r="26699" spans="1:2" x14ac:dyDescent="0.25">
      <c r="A26699" s="3" t="s">
        <v>26697</v>
      </c>
      <c r="B26699" s="4"/>
    </row>
    <row r="26700" spans="1:2" x14ac:dyDescent="0.25">
      <c r="A26700" s="2" t="s">
        <v>26698</v>
      </c>
      <c r="B26700" s="4"/>
    </row>
    <row r="26701" spans="1:2" x14ac:dyDescent="0.25">
      <c r="A26701" s="2" t="s">
        <v>26699</v>
      </c>
      <c r="B26701" s="4"/>
    </row>
    <row r="26702" spans="1:2" x14ac:dyDescent="0.25">
      <c r="A26702" s="2" t="s">
        <v>26700</v>
      </c>
      <c r="B26702" s="4"/>
    </row>
    <row r="26703" spans="1:2" x14ac:dyDescent="0.25">
      <c r="A26703" s="2" t="s">
        <v>26701</v>
      </c>
      <c r="B26703" s="4"/>
    </row>
    <row r="26704" spans="1:2" x14ac:dyDescent="0.25">
      <c r="A26704" s="2" t="s">
        <v>26702</v>
      </c>
      <c r="B26704" s="4"/>
    </row>
    <row r="26705" spans="1:2" x14ac:dyDescent="0.25">
      <c r="A26705" s="2" t="s">
        <v>26703</v>
      </c>
      <c r="B26705" s="4"/>
    </row>
    <row r="26706" spans="1:2" x14ac:dyDescent="0.25">
      <c r="A26706" s="2" t="s">
        <v>26704</v>
      </c>
      <c r="B26706" s="4"/>
    </row>
    <row r="26707" spans="1:2" x14ac:dyDescent="0.25">
      <c r="A26707" s="2" t="s">
        <v>26705</v>
      </c>
      <c r="B26707" s="4"/>
    </row>
    <row r="26708" spans="1:2" x14ac:dyDescent="0.25">
      <c r="A26708" s="2" t="s">
        <v>26706</v>
      </c>
      <c r="B26708" s="4"/>
    </row>
    <row r="26709" spans="1:2" x14ac:dyDescent="0.25">
      <c r="A26709" s="2" t="s">
        <v>26707</v>
      </c>
      <c r="B26709" s="4"/>
    </row>
    <row r="26710" spans="1:2" x14ac:dyDescent="0.25">
      <c r="A26710" s="2" t="s">
        <v>26708</v>
      </c>
      <c r="B26710" s="4"/>
    </row>
    <row r="26711" spans="1:2" x14ac:dyDescent="0.25">
      <c r="A26711" s="2" t="s">
        <v>26709</v>
      </c>
      <c r="B26711" s="4"/>
    </row>
    <row r="26712" spans="1:2" x14ac:dyDescent="0.25">
      <c r="A26712" s="2" t="s">
        <v>26710</v>
      </c>
      <c r="B26712" s="4"/>
    </row>
    <row r="26713" spans="1:2" x14ac:dyDescent="0.25">
      <c r="A26713" s="2" t="s">
        <v>26711</v>
      </c>
      <c r="B26713" s="4"/>
    </row>
    <row r="26714" spans="1:2" x14ac:dyDescent="0.25">
      <c r="A26714" s="2" t="s">
        <v>26712</v>
      </c>
      <c r="B26714" s="4"/>
    </row>
    <row r="26715" spans="1:2" x14ac:dyDescent="0.25">
      <c r="A26715" s="2" t="s">
        <v>26713</v>
      </c>
      <c r="B26715" s="4"/>
    </row>
    <row r="26716" spans="1:2" x14ac:dyDescent="0.25">
      <c r="A26716" s="2" t="s">
        <v>26714</v>
      </c>
      <c r="B26716" s="4"/>
    </row>
    <row r="26717" spans="1:2" x14ac:dyDescent="0.25">
      <c r="A26717" s="2" t="s">
        <v>26715</v>
      </c>
      <c r="B26717" s="4"/>
    </row>
    <row r="26718" spans="1:2" x14ac:dyDescent="0.25">
      <c r="A26718" s="2" t="s">
        <v>26716</v>
      </c>
      <c r="B26718" s="4"/>
    </row>
    <row r="26719" spans="1:2" x14ac:dyDescent="0.25">
      <c r="A26719" s="2" t="s">
        <v>26717</v>
      </c>
      <c r="B26719" s="4"/>
    </row>
    <row r="26720" spans="1:2" x14ac:dyDescent="0.25">
      <c r="A26720" s="2" t="s">
        <v>26718</v>
      </c>
      <c r="B26720" s="4"/>
    </row>
    <row r="26721" spans="1:2" x14ac:dyDescent="0.25">
      <c r="A26721" s="2" t="s">
        <v>26719</v>
      </c>
      <c r="B26721" s="4"/>
    </row>
    <row r="26722" spans="1:2" x14ac:dyDescent="0.25">
      <c r="A26722" s="2" t="s">
        <v>26720</v>
      </c>
      <c r="B26722" s="4"/>
    </row>
    <row r="26723" spans="1:2" x14ac:dyDescent="0.25">
      <c r="A26723" s="2" t="s">
        <v>26721</v>
      </c>
      <c r="B26723" s="4"/>
    </row>
    <row r="26724" spans="1:2" x14ac:dyDescent="0.25">
      <c r="A26724" s="2" t="s">
        <v>26722</v>
      </c>
      <c r="B26724" s="4"/>
    </row>
    <row r="26725" spans="1:2" x14ac:dyDescent="0.25">
      <c r="A26725" s="2" t="s">
        <v>26723</v>
      </c>
      <c r="B26725" s="4"/>
    </row>
    <row r="26726" spans="1:2" x14ac:dyDescent="0.25">
      <c r="A26726" s="2" t="s">
        <v>26724</v>
      </c>
      <c r="B26726" s="4"/>
    </row>
    <row r="26727" spans="1:2" x14ac:dyDescent="0.25">
      <c r="A26727" s="2" t="s">
        <v>26725</v>
      </c>
      <c r="B26727" s="4"/>
    </row>
    <row r="26728" spans="1:2" x14ac:dyDescent="0.25">
      <c r="A26728" s="2" t="s">
        <v>26726</v>
      </c>
      <c r="B26728" s="4"/>
    </row>
    <row r="26729" spans="1:2" x14ac:dyDescent="0.25">
      <c r="A26729" s="2" t="s">
        <v>26727</v>
      </c>
      <c r="B26729" s="4"/>
    </row>
    <row r="26730" spans="1:2" x14ac:dyDescent="0.25">
      <c r="A26730" s="2" t="s">
        <v>26728</v>
      </c>
      <c r="B26730" s="4"/>
    </row>
    <row r="26731" spans="1:2" x14ac:dyDescent="0.25">
      <c r="A26731" s="2" t="s">
        <v>26729</v>
      </c>
      <c r="B26731" s="4"/>
    </row>
    <row r="26732" spans="1:2" x14ac:dyDescent="0.25">
      <c r="A26732" s="2" t="s">
        <v>26730</v>
      </c>
      <c r="B26732" s="4"/>
    </row>
    <row r="26733" spans="1:2" x14ac:dyDescent="0.25">
      <c r="A26733" s="2" t="s">
        <v>26731</v>
      </c>
      <c r="B26733" s="4"/>
    </row>
    <row r="26734" spans="1:2" x14ac:dyDescent="0.25">
      <c r="A26734" s="2" t="s">
        <v>26732</v>
      </c>
      <c r="B26734" s="4"/>
    </row>
    <row r="26735" spans="1:2" x14ac:dyDescent="0.25">
      <c r="A26735" s="2" t="s">
        <v>26733</v>
      </c>
      <c r="B26735" s="4"/>
    </row>
    <row r="26736" spans="1:2" x14ac:dyDescent="0.25">
      <c r="A26736" s="2" t="s">
        <v>26734</v>
      </c>
      <c r="B26736" s="4"/>
    </row>
    <row r="26737" spans="1:2" x14ac:dyDescent="0.25">
      <c r="A26737" s="3" t="s">
        <v>26735</v>
      </c>
      <c r="B26737" s="4"/>
    </row>
    <row r="26738" spans="1:2" x14ac:dyDescent="0.25">
      <c r="A26738" s="2" t="s">
        <v>26736</v>
      </c>
      <c r="B26738" s="4"/>
    </row>
    <row r="26739" spans="1:2" x14ac:dyDescent="0.25">
      <c r="A26739" s="2" t="s">
        <v>26737</v>
      </c>
      <c r="B26739" s="4"/>
    </row>
    <row r="26740" spans="1:2" x14ac:dyDescent="0.25">
      <c r="A26740" s="2" t="s">
        <v>26738</v>
      </c>
      <c r="B26740" s="4"/>
    </row>
    <row r="26741" spans="1:2" x14ac:dyDescent="0.25">
      <c r="A26741" s="2" t="s">
        <v>26739</v>
      </c>
      <c r="B26741" s="4"/>
    </row>
    <row r="26742" spans="1:2" x14ac:dyDescent="0.25">
      <c r="A26742" s="2" t="s">
        <v>26740</v>
      </c>
      <c r="B26742" s="4"/>
    </row>
    <row r="26743" spans="1:2" x14ac:dyDescent="0.25">
      <c r="A26743" s="2" t="s">
        <v>26741</v>
      </c>
      <c r="B26743" s="4"/>
    </row>
    <row r="26744" spans="1:2" x14ac:dyDescent="0.25">
      <c r="A26744" s="2" t="s">
        <v>26742</v>
      </c>
      <c r="B26744" s="4"/>
    </row>
    <row r="26745" spans="1:2" x14ac:dyDescent="0.25">
      <c r="A26745" s="2" t="s">
        <v>26743</v>
      </c>
      <c r="B26745" s="4"/>
    </row>
    <row r="26746" spans="1:2" x14ac:dyDescent="0.25">
      <c r="A26746" s="2" t="s">
        <v>26744</v>
      </c>
      <c r="B26746" s="4"/>
    </row>
    <row r="26747" spans="1:2" x14ac:dyDescent="0.25">
      <c r="A26747" s="2" t="s">
        <v>26745</v>
      </c>
      <c r="B26747" s="4"/>
    </row>
    <row r="26748" spans="1:2" x14ac:dyDescent="0.25">
      <c r="A26748" s="2" t="s">
        <v>26746</v>
      </c>
      <c r="B26748" s="4"/>
    </row>
    <row r="26749" spans="1:2" x14ac:dyDescent="0.25">
      <c r="A26749" s="2" t="s">
        <v>26747</v>
      </c>
      <c r="B26749" s="4"/>
    </row>
    <row r="26750" spans="1:2" x14ac:dyDescent="0.25">
      <c r="A26750" s="2" t="s">
        <v>26748</v>
      </c>
      <c r="B26750" s="4"/>
    </row>
    <row r="26751" spans="1:2" x14ac:dyDescent="0.25">
      <c r="A26751" s="2" t="s">
        <v>26749</v>
      </c>
      <c r="B26751" s="4"/>
    </row>
    <row r="26752" spans="1:2" x14ac:dyDescent="0.25">
      <c r="A26752" s="2" t="s">
        <v>26750</v>
      </c>
      <c r="B26752" s="4"/>
    </row>
    <row r="26753" spans="1:2" x14ac:dyDescent="0.25">
      <c r="A26753" s="2" t="s">
        <v>26751</v>
      </c>
      <c r="B26753" s="4"/>
    </row>
    <row r="26754" spans="1:2" x14ac:dyDescent="0.25">
      <c r="A26754" s="2" t="s">
        <v>26752</v>
      </c>
      <c r="B26754" s="4"/>
    </row>
    <row r="26755" spans="1:2" x14ac:dyDescent="0.25">
      <c r="A26755" s="2" t="s">
        <v>26753</v>
      </c>
      <c r="B26755" s="4"/>
    </row>
    <row r="26756" spans="1:2" x14ac:dyDescent="0.25">
      <c r="A26756" s="2" t="s">
        <v>26754</v>
      </c>
      <c r="B26756" s="4"/>
    </row>
    <row r="26757" spans="1:2" x14ac:dyDescent="0.25">
      <c r="A26757" s="2" t="s">
        <v>26755</v>
      </c>
      <c r="B26757" s="4"/>
    </row>
    <row r="26758" spans="1:2" x14ac:dyDescent="0.25">
      <c r="A26758" s="2" t="s">
        <v>26756</v>
      </c>
      <c r="B26758" s="4"/>
    </row>
    <row r="26759" spans="1:2" x14ac:dyDescent="0.25">
      <c r="A26759" s="2" t="s">
        <v>26757</v>
      </c>
      <c r="B26759" s="4"/>
    </row>
    <row r="26760" spans="1:2" x14ac:dyDescent="0.25">
      <c r="A26760" s="2" t="s">
        <v>26758</v>
      </c>
      <c r="B26760" s="4"/>
    </row>
    <row r="26761" spans="1:2" x14ac:dyDescent="0.25">
      <c r="A26761" s="2" t="s">
        <v>26759</v>
      </c>
      <c r="B26761" s="4"/>
    </row>
    <row r="26762" spans="1:2" x14ac:dyDescent="0.25">
      <c r="A26762" s="2" t="s">
        <v>26760</v>
      </c>
      <c r="B26762" s="4"/>
    </row>
    <row r="26763" spans="1:2" x14ac:dyDescent="0.25">
      <c r="A26763" s="2" t="s">
        <v>26761</v>
      </c>
      <c r="B26763" s="4"/>
    </row>
    <row r="26764" spans="1:2" x14ac:dyDescent="0.25">
      <c r="A26764" s="2" t="s">
        <v>26762</v>
      </c>
      <c r="B26764" s="4"/>
    </row>
    <row r="26765" spans="1:2" x14ac:dyDescent="0.25">
      <c r="A26765" s="2" t="s">
        <v>26763</v>
      </c>
      <c r="B26765" s="4"/>
    </row>
    <row r="26766" spans="1:2" x14ac:dyDescent="0.25">
      <c r="A26766" s="2" t="s">
        <v>26764</v>
      </c>
      <c r="B26766" s="4"/>
    </row>
    <row r="26767" spans="1:2" x14ac:dyDescent="0.25">
      <c r="A26767" s="2" t="s">
        <v>26765</v>
      </c>
      <c r="B26767" s="4"/>
    </row>
    <row r="26768" spans="1:2" x14ac:dyDescent="0.25">
      <c r="A26768" s="2" t="s">
        <v>26766</v>
      </c>
      <c r="B26768" s="4"/>
    </row>
    <row r="26769" spans="1:2" x14ac:dyDescent="0.25">
      <c r="A26769" s="2" t="s">
        <v>26767</v>
      </c>
      <c r="B26769" s="4"/>
    </row>
    <row r="26770" spans="1:2" x14ac:dyDescent="0.25">
      <c r="A26770" s="2" t="s">
        <v>26768</v>
      </c>
      <c r="B26770" s="4"/>
    </row>
    <row r="26771" spans="1:2" x14ac:dyDescent="0.25">
      <c r="A26771" s="2" t="s">
        <v>26769</v>
      </c>
      <c r="B26771" s="4"/>
    </row>
    <row r="26772" spans="1:2" x14ac:dyDescent="0.25">
      <c r="A26772" s="2" t="s">
        <v>26770</v>
      </c>
      <c r="B26772" s="4"/>
    </row>
    <row r="26773" spans="1:2" x14ac:dyDescent="0.25">
      <c r="A26773" s="2" t="s">
        <v>26771</v>
      </c>
      <c r="B26773" s="4"/>
    </row>
    <row r="26774" spans="1:2" x14ac:dyDescent="0.25">
      <c r="A26774" s="2" t="s">
        <v>26772</v>
      </c>
      <c r="B26774" s="4"/>
    </row>
    <row r="26775" spans="1:2" x14ac:dyDescent="0.25">
      <c r="A26775" s="2" t="s">
        <v>26773</v>
      </c>
      <c r="B26775" s="4"/>
    </row>
    <row r="26776" spans="1:2" x14ac:dyDescent="0.25">
      <c r="A26776" s="2" t="s">
        <v>26774</v>
      </c>
      <c r="B26776" s="4"/>
    </row>
    <row r="26777" spans="1:2" x14ac:dyDescent="0.25">
      <c r="A26777" s="2" t="s">
        <v>26775</v>
      </c>
      <c r="B26777" s="4"/>
    </row>
    <row r="26778" spans="1:2" x14ac:dyDescent="0.25">
      <c r="A26778" s="2" t="s">
        <v>26776</v>
      </c>
      <c r="B26778" s="4"/>
    </row>
    <row r="26779" spans="1:2" x14ac:dyDescent="0.25">
      <c r="A26779" s="2" t="s">
        <v>26777</v>
      </c>
      <c r="B26779" s="4"/>
    </row>
    <row r="26780" spans="1:2" x14ac:dyDescent="0.25">
      <c r="A26780" s="2" t="s">
        <v>26778</v>
      </c>
      <c r="B26780" s="4"/>
    </row>
    <row r="26781" spans="1:2" x14ac:dyDescent="0.25">
      <c r="A26781" s="2" t="s">
        <v>26779</v>
      </c>
      <c r="B26781" s="4"/>
    </row>
    <row r="26782" spans="1:2" x14ac:dyDescent="0.25">
      <c r="A26782" s="2" t="s">
        <v>26780</v>
      </c>
      <c r="B26782" s="4"/>
    </row>
    <row r="26783" spans="1:2" x14ac:dyDescent="0.25">
      <c r="A26783" s="2" t="s">
        <v>26781</v>
      </c>
      <c r="B26783" s="4"/>
    </row>
    <row r="26784" spans="1:2" x14ac:dyDescent="0.25">
      <c r="A26784" s="2" t="s">
        <v>26782</v>
      </c>
      <c r="B26784" s="4"/>
    </row>
    <row r="26785" spans="1:2" x14ac:dyDescent="0.25">
      <c r="A26785" s="2" t="s">
        <v>26783</v>
      </c>
      <c r="B26785" s="4"/>
    </row>
    <row r="26786" spans="1:2" x14ac:dyDescent="0.25">
      <c r="A26786" s="2" t="s">
        <v>26784</v>
      </c>
      <c r="B26786" s="4"/>
    </row>
    <row r="26787" spans="1:2" x14ac:dyDescent="0.25">
      <c r="A26787" s="2" t="s">
        <v>26785</v>
      </c>
      <c r="B26787" s="4"/>
    </row>
    <row r="26788" spans="1:2" x14ac:dyDescent="0.25">
      <c r="A26788" s="2" t="s">
        <v>26786</v>
      </c>
      <c r="B26788" s="4"/>
    </row>
    <row r="26789" spans="1:2" x14ac:dyDescent="0.25">
      <c r="A26789" s="2" t="s">
        <v>26787</v>
      </c>
      <c r="B26789" s="4"/>
    </row>
    <row r="26790" spans="1:2" x14ac:dyDescent="0.25">
      <c r="A26790" s="2" t="s">
        <v>26788</v>
      </c>
      <c r="B26790" s="4"/>
    </row>
    <row r="26791" spans="1:2" x14ac:dyDescent="0.25">
      <c r="A26791" s="2" t="s">
        <v>26789</v>
      </c>
      <c r="B26791" s="4"/>
    </row>
    <row r="26792" spans="1:2" x14ac:dyDescent="0.25">
      <c r="A26792" s="2" t="s">
        <v>26790</v>
      </c>
      <c r="B26792" s="4"/>
    </row>
    <row r="26793" spans="1:2" x14ac:dyDescent="0.25">
      <c r="A26793" s="2" t="s">
        <v>26791</v>
      </c>
      <c r="B26793" s="4"/>
    </row>
    <row r="26794" spans="1:2" x14ac:dyDescent="0.25">
      <c r="A26794" s="2" t="s">
        <v>26792</v>
      </c>
      <c r="B26794" s="4"/>
    </row>
    <row r="26795" spans="1:2" x14ac:dyDescent="0.25">
      <c r="A26795" s="2" t="s">
        <v>26793</v>
      </c>
      <c r="B26795" s="4"/>
    </row>
    <row r="26796" spans="1:2" x14ac:dyDescent="0.25">
      <c r="A26796" s="2" t="s">
        <v>26794</v>
      </c>
      <c r="B26796" s="4"/>
    </row>
    <row r="26797" spans="1:2" x14ac:dyDescent="0.25">
      <c r="A26797" s="2" t="s">
        <v>26795</v>
      </c>
      <c r="B26797" s="4"/>
    </row>
    <row r="26798" spans="1:2" x14ac:dyDescent="0.25">
      <c r="A26798" s="2" t="s">
        <v>26796</v>
      </c>
      <c r="B26798" s="4"/>
    </row>
    <row r="26799" spans="1:2" x14ac:dyDescent="0.25">
      <c r="A26799" s="2" t="s">
        <v>26797</v>
      </c>
      <c r="B26799" s="4"/>
    </row>
    <row r="26800" spans="1:2" x14ac:dyDescent="0.25">
      <c r="A26800" s="2" t="s">
        <v>26798</v>
      </c>
      <c r="B26800" s="4"/>
    </row>
    <row r="26801" spans="1:2" x14ac:dyDescent="0.25">
      <c r="A26801" s="2" t="s">
        <v>26799</v>
      </c>
      <c r="B26801" s="4"/>
    </row>
    <row r="26802" spans="1:2" x14ac:dyDescent="0.25">
      <c r="A26802" s="2" t="s">
        <v>26800</v>
      </c>
      <c r="B26802" s="4"/>
    </row>
    <row r="26803" spans="1:2" x14ac:dyDescent="0.25">
      <c r="A26803" s="2" t="s">
        <v>26801</v>
      </c>
      <c r="B26803" s="4"/>
    </row>
    <row r="26804" spans="1:2" x14ac:dyDescent="0.25">
      <c r="A26804" s="2" t="s">
        <v>26802</v>
      </c>
      <c r="B26804" s="4"/>
    </row>
    <row r="26805" spans="1:2" x14ac:dyDescent="0.25">
      <c r="A26805" s="2" t="s">
        <v>26803</v>
      </c>
      <c r="B26805" s="4"/>
    </row>
    <row r="26806" spans="1:2" x14ac:dyDescent="0.25">
      <c r="A26806" s="2" t="s">
        <v>26804</v>
      </c>
      <c r="B26806" s="4"/>
    </row>
    <row r="26807" spans="1:2" x14ac:dyDescent="0.25">
      <c r="A26807" s="2" t="s">
        <v>26805</v>
      </c>
      <c r="B26807" s="4"/>
    </row>
    <row r="26808" spans="1:2" x14ac:dyDescent="0.25">
      <c r="A26808" s="2" t="s">
        <v>26806</v>
      </c>
      <c r="B26808" s="4"/>
    </row>
    <row r="26809" spans="1:2" x14ac:dyDescent="0.25">
      <c r="A26809" s="2" t="s">
        <v>26807</v>
      </c>
      <c r="B26809" s="4"/>
    </row>
    <row r="26810" spans="1:2" x14ac:dyDescent="0.25">
      <c r="A26810" s="2" t="s">
        <v>26808</v>
      </c>
      <c r="B26810" s="4"/>
    </row>
    <row r="26811" spans="1:2" x14ac:dyDescent="0.25">
      <c r="A26811" s="2" t="s">
        <v>26809</v>
      </c>
      <c r="B26811" s="4"/>
    </row>
    <row r="26812" spans="1:2" x14ac:dyDescent="0.25">
      <c r="A26812" s="2" t="s">
        <v>26810</v>
      </c>
      <c r="B26812" s="4"/>
    </row>
    <row r="26813" spans="1:2" x14ac:dyDescent="0.25">
      <c r="A26813" s="2" t="s">
        <v>26811</v>
      </c>
      <c r="B26813" s="4"/>
    </row>
    <row r="26814" spans="1:2" x14ac:dyDescent="0.25">
      <c r="A26814" s="3" t="s">
        <v>26812</v>
      </c>
      <c r="B26814" s="4"/>
    </row>
    <row r="26815" spans="1:2" x14ac:dyDescent="0.25">
      <c r="A26815" s="2" t="s">
        <v>26813</v>
      </c>
      <c r="B26815" s="4"/>
    </row>
    <row r="26816" spans="1:2" x14ac:dyDescent="0.25">
      <c r="A26816" s="2" t="s">
        <v>26814</v>
      </c>
      <c r="B26816" s="4"/>
    </row>
    <row r="26817" spans="1:2" x14ac:dyDescent="0.25">
      <c r="A26817" s="2" t="s">
        <v>26815</v>
      </c>
      <c r="B26817" s="4"/>
    </row>
    <row r="26818" spans="1:2" x14ac:dyDescent="0.25">
      <c r="A26818" s="2" t="s">
        <v>26816</v>
      </c>
      <c r="B26818" s="4"/>
    </row>
    <row r="26819" spans="1:2" x14ac:dyDescent="0.25">
      <c r="A26819" s="2" t="s">
        <v>26817</v>
      </c>
      <c r="B26819" s="4"/>
    </row>
    <row r="26820" spans="1:2" x14ac:dyDescent="0.25">
      <c r="A26820" s="2" t="s">
        <v>26818</v>
      </c>
      <c r="B26820" s="4"/>
    </row>
    <row r="26821" spans="1:2" x14ac:dyDescent="0.25">
      <c r="A26821" s="2" t="s">
        <v>26819</v>
      </c>
      <c r="B26821" s="4"/>
    </row>
    <row r="26822" spans="1:2" x14ac:dyDescent="0.25">
      <c r="A26822" s="2" t="s">
        <v>26820</v>
      </c>
      <c r="B26822" s="4"/>
    </row>
    <row r="26823" spans="1:2" x14ac:dyDescent="0.25">
      <c r="A26823" s="2" t="s">
        <v>26821</v>
      </c>
      <c r="B26823" s="4"/>
    </row>
    <row r="26824" spans="1:2" x14ac:dyDescent="0.25">
      <c r="A26824" s="2" t="s">
        <v>26822</v>
      </c>
      <c r="B26824" s="4"/>
    </row>
    <row r="26825" spans="1:2" x14ac:dyDescent="0.25">
      <c r="A26825" s="2" t="s">
        <v>26823</v>
      </c>
      <c r="B26825" s="4"/>
    </row>
    <row r="26826" spans="1:2" x14ac:dyDescent="0.25">
      <c r="A26826" s="2" t="s">
        <v>26824</v>
      </c>
      <c r="B26826" s="4"/>
    </row>
    <row r="26827" spans="1:2" x14ac:dyDescent="0.25">
      <c r="A26827" s="3" t="s">
        <v>26825</v>
      </c>
      <c r="B26827" s="4"/>
    </row>
    <row r="26828" spans="1:2" x14ac:dyDescent="0.25">
      <c r="A26828" s="2" t="s">
        <v>26826</v>
      </c>
      <c r="B26828" s="4"/>
    </row>
    <row r="26829" spans="1:2" x14ac:dyDescent="0.25">
      <c r="A26829" s="2" t="s">
        <v>26827</v>
      </c>
      <c r="B26829" s="4"/>
    </row>
    <row r="26830" spans="1:2" x14ac:dyDescent="0.25">
      <c r="A26830" s="2" t="s">
        <v>26828</v>
      </c>
      <c r="B26830" s="4"/>
    </row>
    <row r="26831" spans="1:2" x14ac:dyDescent="0.25">
      <c r="A26831" s="2" t="s">
        <v>26829</v>
      </c>
      <c r="B26831" s="4"/>
    </row>
    <row r="26832" spans="1:2" x14ac:dyDescent="0.25">
      <c r="A26832" s="2" t="s">
        <v>26830</v>
      </c>
      <c r="B26832" s="4"/>
    </row>
    <row r="26833" spans="1:2" x14ac:dyDescent="0.25">
      <c r="A26833" s="2" t="s">
        <v>26831</v>
      </c>
      <c r="B26833" s="4"/>
    </row>
    <row r="26834" spans="1:2" x14ac:dyDescent="0.25">
      <c r="A26834" s="2" t="s">
        <v>26832</v>
      </c>
      <c r="B26834" s="4"/>
    </row>
    <row r="26835" spans="1:2" x14ac:dyDescent="0.25">
      <c r="A26835" s="2" t="s">
        <v>26833</v>
      </c>
      <c r="B26835" s="4"/>
    </row>
    <row r="26836" spans="1:2" x14ac:dyDescent="0.25">
      <c r="A26836" s="2" t="s">
        <v>26834</v>
      </c>
      <c r="B26836" s="4"/>
    </row>
    <row r="26837" spans="1:2" x14ac:dyDescent="0.25">
      <c r="A26837" s="2" t="s">
        <v>26835</v>
      </c>
      <c r="B26837" s="4"/>
    </row>
    <row r="26838" spans="1:2" x14ac:dyDescent="0.25">
      <c r="A26838" s="2" t="s">
        <v>26836</v>
      </c>
      <c r="B26838" s="4"/>
    </row>
    <row r="26839" spans="1:2" x14ac:dyDescent="0.25">
      <c r="A26839" s="2" t="s">
        <v>26837</v>
      </c>
      <c r="B26839" s="4"/>
    </row>
    <row r="26840" spans="1:2" x14ac:dyDescent="0.25">
      <c r="A26840" s="2" t="s">
        <v>26838</v>
      </c>
      <c r="B26840" s="4"/>
    </row>
    <row r="26841" spans="1:2" x14ac:dyDescent="0.25">
      <c r="A26841" s="2" t="s">
        <v>26839</v>
      </c>
      <c r="B26841" s="4"/>
    </row>
    <row r="26842" spans="1:2" x14ac:dyDescent="0.25">
      <c r="A26842" s="2" t="s">
        <v>26840</v>
      </c>
      <c r="B26842" s="4"/>
    </row>
    <row r="26843" spans="1:2" x14ac:dyDescent="0.25">
      <c r="A26843" s="2" t="s">
        <v>26841</v>
      </c>
      <c r="B26843" s="4"/>
    </row>
    <row r="26844" spans="1:2" x14ac:dyDescent="0.25">
      <c r="A26844" s="2" t="s">
        <v>26842</v>
      </c>
      <c r="B26844" s="4"/>
    </row>
    <row r="26845" spans="1:2" x14ac:dyDescent="0.25">
      <c r="A26845" s="2" t="s">
        <v>26843</v>
      </c>
      <c r="B26845" s="4"/>
    </row>
    <row r="26846" spans="1:2" x14ac:dyDescent="0.25">
      <c r="A26846" s="2" t="s">
        <v>26844</v>
      </c>
      <c r="B26846" s="4"/>
    </row>
    <row r="26847" spans="1:2" x14ac:dyDescent="0.25">
      <c r="A26847" s="2" t="s">
        <v>26845</v>
      </c>
      <c r="B26847" s="4"/>
    </row>
    <row r="26848" spans="1:2" x14ac:dyDescent="0.25">
      <c r="A26848" s="2" t="s">
        <v>26846</v>
      </c>
      <c r="B26848" s="4"/>
    </row>
    <row r="26849" spans="1:2" x14ac:dyDescent="0.25">
      <c r="A26849" s="2" t="s">
        <v>26847</v>
      </c>
      <c r="B26849" s="4"/>
    </row>
    <row r="26850" spans="1:2" x14ac:dyDescent="0.25">
      <c r="A26850" s="2" t="s">
        <v>26848</v>
      </c>
      <c r="B26850" s="4"/>
    </row>
    <row r="26851" spans="1:2" x14ac:dyDescent="0.25">
      <c r="A26851" s="2" t="s">
        <v>26849</v>
      </c>
      <c r="B26851" s="4"/>
    </row>
    <row r="26852" spans="1:2" x14ac:dyDescent="0.25">
      <c r="A26852" s="2" t="s">
        <v>26850</v>
      </c>
      <c r="B26852" s="4"/>
    </row>
    <row r="26853" spans="1:2" x14ac:dyDescent="0.25">
      <c r="A26853" s="2" t="s">
        <v>26851</v>
      </c>
      <c r="B26853" s="4"/>
    </row>
    <row r="26854" spans="1:2" x14ac:dyDescent="0.25">
      <c r="A26854" s="2" t="s">
        <v>26852</v>
      </c>
      <c r="B26854" s="4"/>
    </row>
    <row r="26855" spans="1:2" x14ac:dyDescent="0.25">
      <c r="A26855" s="2" t="s">
        <v>26853</v>
      </c>
      <c r="B26855" s="4"/>
    </row>
    <row r="26856" spans="1:2" x14ac:dyDescent="0.25">
      <c r="A26856" s="2" t="s">
        <v>26854</v>
      </c>
      <c r="B26856" s="4"/>
    </row>
    <row r="26857" spans="1:2" x14ac:dyDescent="0.25">
      <c r="A26857" s="2" t="s">
        <v>26855</v>
      </c>
      <c r="B26857" s="4"/>
    </row>
    <row r="26858" spans="1:2" x14ac:dyDescent="0.25">
      <c r="A26858" s="2" t="s">
        <v>26856</v>
      </c>
      <c r="B26858" s="4"/>
    </row>
    <row r="26859" spans="1:2" x14ac:dyDescent="0.25">
      <c r="A26859" s="2" t="s">
        <v>26857</v>
      </c>
      <c r="B26859" s="4"/>
    </row>
    <row r="26860" spans="1:2" x14ac:dyDescent="0.25">
      <c r="A26860" s="2" t="s">
        <v>26858</v>
      </c>
      <c r="B26860" s="4"/>
    </row>
    <row r="26861" spans="1:2" x14ac:dyDescent="0.25">
      <c r="A26861" s="2" t="s">
        <v>26859</v>
      </c>
      <c r="B26861" s="4"/>
    </row>
    <row r="26862" spans="1:2" x14ac:dyDescent="0.25">
      <c r="A26862" s="2" t="s">
        <v>26860</v>
      </c>
      <c r="B26862" s="4"/>
    </row>
    <row r="26863" spans="1:2" x14ac:dyDescent="0.25">
      <c r="A26863" s="2" t="s">
        <v>26861</v>
      </c>
      <c r="B26863" s="4"/>
    </row>
    <row r="26864" spans="1:2" x14ac:dyDescent="0.25">
      <c r="A26864" s="2" t="s">
        <v>26862</v>
      </c>
      <c r="B26864" s="4"/>
    </row>
    <row r="26865" spans="1:2" x14ac:dyDescent="0.25">
      <c r="A26865" s="3" t="s">
        <v>26863</v>
      </c>
      <c r="B26865" s="4"/>
    </row>
    <row r="26866" spans="1:2" x14ac:dyDescent="0.25">
      <c r="A26866" s="2" t="s">
        <v>26864</v>
      </c>
      <c r="B26866" s="4"/>
    </row>
    <row r="26867" spans="1:2" x14ac:dyDescent="0.25">
      <c r="A26867" s="2" t="s">
        <v>26865</v>
      </c>
      <c r="B26867" s="4"/>
    </row>
    <row r="26868" spans="1:2" x14ac:dyDescent="0.25">
      <c r="A26868" s="2" t="s">
        <v>26866</v>
      </c>
      <c r="B26868" s="4"/>
    </row>
    <row r="26869" spans="1:2" x14ac:dyDescent="0.25">
      <c r="A26869" s="2" t="s">
        <v>26867</v>
      </c>
      <c r="B26869" s="4"/>
    </row>
    <row r="26870" spans="1:2" x14ac:dyDescent="0.25">
      <c r="A26870" s="2" t="s">
        <v>26868</v>
      </c>
      <c r="B26870" s="4"/>
    </row>
    <row r="26871" spans="1:2" x14ac:dyDescent="0.25">
      <c r="A26871" s="2" t="s">
        <v>26869</v>
      </c>
      <c r="B26871" s="4"/>
    </row>
    <row r="26872" spans="1:2" x14ac:dyDescent="0.25">
      <c r="A26872" s="2" t="s">
        <v>26870</v>
      </c>
      <c r="B26872" s="4"/>
    </row>
    <row r="26873" spans="1:2" x14ac:dyDescent="0.25">
      <c r="A26873" s="2" t="s">
        <v>26871</v>
      </c>
      <c r="B26873" s="4"/>
    </row>
    <row r="26874" spans="1:2" x14ac:dyDescent="0.25">
      <c r="A26874" s="2" t="s">
        <v>26872</v>
      </c>
      <c r="B26874" s="4"/>
    </row>
    <row r="26875" spans="1:2" x14ac:dyDescent="0.25">
      <c r="A26875" s="2" t="s">
        <v>26873</v>
      </c>
      <c r="B26875" s="4"/>
    </row>
    <row r="26876" spans="1:2" x14ac:dyDescent="0.25">
      <c r="A26876" s="2" t="s">
        <v>26874</v>
      </c>
      <c r="B26876" s="4"/>
    </row>
    <row r="26877" spans="1:2" x14ac:dyDescent="0.25">
      <c r="A26877" s="2" t="s">
        <v>26875</v>
      </c>
      <c r="B26877" s="4"/>
    </row>
    <row r="26878" spans="1:2" x14ac:dyDescent="0.25">
      <c r="A26878" s="2" t="s">
        <v>26876</v>
      </c>
      <c r="B26878" s="4"/>
    </row>
    <row r="26879" spans="1:2" x14ac:dyDescent="0.25">
      <c r="A26879" s="2" t="s">
        <v>26877</v>
      </c>
      <c r="B26879" s="4"/>
    </row>
    <row r="26880" spans="1:2" x14ac:dyDescent="0.25">
      <c r="A26880" s="2" t="s">
        <v>26878</v>
      </c>
      <c r="B26880" s="4"/>
    </row>
    <row r="26881" spans="1:2" x14ac:dyDescent="0.25">
      <c r="A26881" s="2" t="s">
        <v>26879</v>
      </c>
      <c r="B26881" s="4"/>
    </row>
    <row r="26882" spans="1:2" x14ac:dyDescent="0.25">
      <c r="A26882" s="2" t="s">
        <v>26880</v>
      </c>
      <c r="B26882" s="4"/>
    </row>
    <row r="26883" spans="1:2" x14ac:dyDescent="0.25">
      <c r="A26883" s="2" t="s">
        <v>26881</v>
      </c>
      <c r="B26883" s="4"/>
    </row>
    <row r="26884" spans="1:2" x14ac:dyDescent="0.25">
      <c r="A26884" s="2" t="s">
        <v>26882</v>
      </c>
      <c r="B26884" s="4"/>
    </row>
    <row r="26885" spans="1:2" x14ac:dyDescent="0.25">
      <c r="A26885" s="2" t="s">
        <v>26883</v>
      </c>
      <c r="B26885" s="4"/>
    </row>
    <row r="26886" spans="1:2" x14ac:dyDescent="0.25">
      <c r="A26886" s="2" t="s">
        <v>26884</v>
      </c>
      <c r="B26886" s="4"/>
    </row>
    <row r="26887" spans="1:2" x14ac:dyDescent="0.25">
      <c r="A26887" s="2" t="s">
        <v>26885</v>
      </c>
      <c r="B26887" s="4"/>
    </row>
    <row r="26888" spans="1:2" x14ac:dyDescent="0.25">
      <c r="A26888" s="2" t="s">
        <v>26886</v>
      </c>
      <c r="B26888" s="4"/>
    </row>
    <row r="26889" spans="1:2" x14ac:dyDescent="0.25">
      <c r="A26889" s="2" t="s">
        <v>26887</v>
      </c>
      <c r="B26889" s="4"/>
    </row>
    <row r="26890" spans="1:2" x14ac:dyDescent="0.25">
      <c r="A26890" s="2" t="s">
        <v>26888</v>
      </c>
      <c r="B26890" s="4"/>
    </row>
    <row r="26891" spans="1:2" x14ac:dyDescent="0.25">
      <c r="A26891" s="2" t="s">
        <v>26889</v>
      </c>
      <c r="B26891" s="4"/>
    </row>
    <row r="26892" spans="1:2" x14ac:dyDescent="0.25">
      <c r="A26892" s="2" t="s">
        <v>26890</v>
      </c>
      <c r="B26892" s="4"/>
    </row>
    <row r="26893" spans="1:2" x14ac:dyDescent="0.25">
      <c r="A26893" s="2" t="s">
        <v>26891</v>
      </c>
      <c r="B26893" s="4"/>
    </row>
    <row r="26894" spans="1:2" x14ac:dyDescent="0.25">
      <c r="A26894" s="2" t="s">
        <v>26892</v>
      </c>
      <c r="B26894" s="4"/>
    </row>
    <row r="26895" spans="1:2" x14ac:dyDescent="0.25">
      <c r="A26895" s="3" t="s">
        <v>26893</v>
      </c>
      <c r="B26895" s="4"/>
    </row>
    <row r="26896" spans="1:2" x14ac:dyDescent="0.25">
      <c r="A26896" s="2" t="s">
        <v>26894</v>
      </c>
      <c r="B26896" s="4"/>
    </row>
    <row r="26897" spans="1:2" x14ac:dyDescent="0.25">
      <c r="A26897" s="2" t="s">
        <v>26895</v>
      </c>
      <c r="B26897" s="4"/>
    </row>
    <row r="26898" spans="1:2" x14ac:dyDescent="0.25">
      <c r="A26898" s="2" t="s">
        <v>26896</v>
      </c>
      <c r="B26898" s="4"/>
    </row>
    <row r="26899" spans="1:2" x14ac:dyDescent="0.25">
      <c r="A26899" s="2" t="s">
        <v>26897</v>
      </c>
      <c r="B26899" s="4"/>
    </row>
    <row r="26900" spans="1:2" x14ac:dyDescent="0.25">
      <c r="A26900" s="2" t="s">
        <v>26898</v>
      </c>
      <c r="B26900" s="4"/>
    </row>
    <row r="26901" spans="1:2" x14ac:dyDescent="0.25">
      <c r="A26901" s="2" t="s">
        <v>26899</v>
      </c>
      <c r="B26901" s="4"/>
    </row>
    <row r="26902" spans="1:2" x14ac:dyDescent="0.25">
      <c r="A26902" s="2" t="s">
        <v>26900</v>
      </c>
      <c r="B26902" s="4"/>
    </row>
    <row r="26903" spans="1:2" x14ac:dyDescent="0.25">
      <c r="A26903" s="2" t="s">
        <v>26901</v>
      </c>
      <c r="B26903" s="4"/>
    </row>
    <row r="26904" spans="1:2" x14ac:dyDescent="0.25">
      <c r="A26904" s="2" t="s">
        <v>26902</v>
      </c>
      <c r="B26904" s="4"/>
    </row>
    <row r="26905" spans="1:2" x14ac:dyDescent="0.25">
      <c r="A26905" s="2" t="s">
        <v>26903</v>
      </c>
      <c r="B26905" s="4"/>
    </row>
    <row r="26906" spans="1:2" x14ac:dyDescent="0.25">
      <c r="A26906" s="2" t="s">
        <v>26904</v>
      </c>
      <c r="B26906" s="4"/>
    </row>
    <row r="26907" spans="1:2" x14ac:dyDescent="0.25">
      <c r="A26907" s="2" t="s">
        <v>26905</v>
      </c>
      <c r="B26907" s="4"/>
    </row>
    <row r="26908" spans="1:2" x14ac:dyDescent="0.25">
      <c r="A26908" s="2" t="s">
        <v>26906</v>
      </c>
      <c r="B26908" s="4"/>
    </row>
    <row r="26909" spans="1:2" x14ac:dyDescent="0.25">
      <c r="A26909" s="2" t="s">
        <v>26907</v>
      </c>
      <c r="B26909" s="4"/>
    </row>
    <row r="26910" spans="1:2" x14ac:dyDescent="0.25">
      <c r="A26910" s="2" t="s">
        <v>26908</v>
      </c>
      <c r="B26910" s="4"/>
    </row>
    <row r="26911" spans="1:2" x14ac:dyDescent="0.25">
      <c r="A26911" s="2" t="s">
        <v>26909</v>
      </c>
      <c r="B26911" s="4"/>
    </row>
    <row r="26912" spans="1:2" x14ac:dyDescent="0.25">
      <c r="A26912" s="2" t="s">
        <v>26910</v>
      </c>
      <c r="B26912" s="4"/>
    </row>
    <row r="26913" spans="1:2" x14ac:dyDescent="0.25">
      <c r="A26913" s="2" t="s">
        <v>26911</v>
      </c>
      <c r="B26913" s="4"/>
    </row>
    <row r="26914" spans="1:2" x14ac:dyDescent="0.25">
      <c r="A26914" s="2" t="s">
        <v>26912</v>
      </c>
      <c r="B26914" s="4"/>
    </row>
    <row r="26915" spans="1:2" x14ac:dyDescent="0.25">
      <c r="A26915" s="2" t="s">
        <v>26913</v>
      </c>
      <c r="B26915" s="4"/>
    </row>
    <row r="26916" spans="1:2" x14ac:dyDescent="0.25">
      <c r="A26916" s="2" t="s">
        <v>26914</v>
      </c>
      <c r="B26916" s="4"/>
    </row>
    <row r="26917" spans="1:2" x14ac:dyDescent="0.25">
      <c r="A26917" s="2" t="s">
        <v>26915</v>
      </c>
      <c r="B26917" s="4"/>
    </row>
    <row r="26918" spans="1:2" x14ac:dyDescent="0.25">
      <c r="A26918" s="2" t="s">
        <v>26916</v>
      </c>
      <c r="B26918" s="4"/>
    </row>
    <row r="26919" spans="1:2" x14ac:dyDescent="0.25">
      <c r="A26919" s="2" t="s">
        <v>26917</v>
      </c>
      <c r="B26919" s="4"/>
    </row>
    <row r="26920" spans="1:2" x14ac:dyDescent="0.25">
      <c r="A26920" s="2" t="s">
        <v>26918</v>
      </c>
      <c r="B26920" s="4"/>
    </row>
    <row r="26921" spans="1:2" x14ac:dyDescent="0.25">
      <c r="A26921" s="2" t="s">
        <v>26919</v>
      </c>
      <c r="B26921" s="4"/>
    </row>
    <row r="26922" spans="1:2" x14ac:dyDescent="0.25">
      <c r="A26922" s="2" t="s">
        <v>26920</v>
      </c>
      <c r="B26922" s="4"/>
    </row>
    <row r="26923" spans="1:2" x14ac:dyDescent="0.25">
      <c r="A26923" s="2" t="s">
        <v>26921</v>
      </c>
      <c r="B26923" s="4"/>
    </row>
    <row r="26924" spans="1:2" x14ac:dyDescent="0.25">
      <c r="A26924" s="2" t="s">
        <v>26922</v>
      </c>
      <c r="B26924" s="4"/>
    </row>
    <row r="26925" spans="1:2" x14ac:dyDescent="0.25">
      <c r="A26925" s="2" t="s">
        <v>26923</v>
      </c>
      <c r="B26925" s="4"/>
    </row>
    <row r="26926" spans="1:2" x14ac:dyDescent="0.25">
      <c r="A26926" s="2" t="s">
        <v>26924</v>
      </c>
      <c r="B26926" s="4"/>
    </row>
    <row r="26927" spans="1:2" x14ac:dyDescent="0.25">
      <c r="A26927" s="2" t="s">
        <v>26925</v>
      </c>
      <c r="B26927" s="4"/>
    </row>
    <row r="26928" spans="1:2" x14ac:dyDescent="0.25">
      <c r="A26928" s="2" t="s">
        <v>26926</v>
      </c>
      <c r="B26928" s="4"/>
    </row>
    <row r="26929" spans="1:2" x14ac:dyDescent="0.25">
      <c r="A26929" s="2" t="s">
        <v>26927</v>
      </c>
      <c r="B26929" s="4"/>
    </row>
    <row r="26930" spans="1:2" x14ac:dyDescent="0.25">
      <c r="A26930" s="2" t="s">
        <v>26928</v>
      </c>
      <c r="B26930" s="4"/>
    </row>
    <row r="26931" spans="1:2" x14ac:dyDescent="0.25">
      <c r="A26931" s="2" t="s">
        <v>26929</v>
      </c>
      <c r="B26931" s="4"/>
    </row>
    <row r="26932" spans="1:2" x14ac:dyDescent="0.25">
      <c r="A26932" s="2" t="s">
        <v>26930</v>
      </c>
      <c r="B26932" s="4"/>
    </row>
    <row r="26933" spans="1:2" x14ac:dyDescent="0.25">
      <c r="A26933" s="2" t="s">
        <v>26931</v>
      </c>
      <c r="B26933" s="4"/>
    </row>
    <row r="26934" spans="1:2" x14ac:dyDescent="0.25">
      <c r="A26934" s="2" t="s">
        <v>26932</v>
      </c>
      <c r="B26934" s="4"/>
    </row>
    <row r="26935" spans="1:2" x14ac:dyDescent="0.25">
      <c r="A26935" s="2" t="s">
        <v>26933</v>
      </c>
      <c r="B26935" s="4"/>
    </row>
    <row r="26936" spans="1:2" x14ac:dyDescent="0.25">
      <c r="A26936" s="2" t="s">
        <v>26934</v>
      </c>
      <c r="B26936" s="4"/>
    </row>
    <row r="26937" spans="1:2" x14ac:dyDescent="0.25">
      <c r="A26937" s="2" t="s">
        <v>26935</v>
      </c>
      <c r="B26937" s="4"/>
    </row>
    <row r="26938" spans="1:2" x14ac:dyDescent="0.25">
      <c r="A26938" s="2" t="s">
        <v>26936</v>
      </c>
      <c r="B26938" s="4"/>
    </row>
    <row r="26939" spans="1:2" x14ac:dyDescent="0.25">
      <c r="A26939" s="2" t="s">
        <v>26937</v>
      </c>
      <c r="B26939" s="4"/>
    </row>
    <row r="26940" spans="1:2" x14ac:dyDescent="0.25">
      <c r="A26940" s="2" t="s">
        <v>26938</v>
      </c>
      <c r="B26940" s="4"/>
    </row>
    <row r="26941" spans="1:2" x14ac:dyDescent="0.25">
      <c r="A26941" s="2" t="s">
        <v>26939</v>
      </c>
      <c r="B26941" s="4"/>
    </row>
    <row r="26942" spans="1:2" x14ac:dyDescent="0.25">
      <c r="A26942" s="2" t="s">
        <v>26940</v>
      </c>
      <c r="B26942" s="4"/>
    </row>
    <row r="26943" spans="1:2" x14ac:dyDescent="0.25">
      <c r="A26943" s="2" t="s">
        <v>26941</v>
      </c>
      <c r="B26943" s="4"/>
    </row>
    <row r="26944" spans="1:2" x14ac:dyDescent="0.25">
      <c r="A26944" s="2" t="s">
        <v>26942</v>
      </c>
      <c r="B26944" s="4"/>
    </row>
    <row r="26945" spans="1:2" x14ac:dyDescent="0.25">
      <c r="A26945" s="2" t="s">
        <v>26943</v>
      </c>
      <c r="B26945" s="4"/>
    </row>
    <row r="26946" spans="1:2" x14ac:dyDescent="0.25">
      <c r="A26946" s="2" t="s">
        <v>26944</v>
      </c>
      <c r="B26946" s="4"/>
    </row>
    <row r="26947" spans="1:2" x14ac:dyDescent="0.25">
      <c r="A26947" s="2" t="s">
        <v>26945</v>
      </c>
      <c r="B26947" s="4"/>
    </row>
    <row r="26948" spans="1:2" x14ac:dyDescent="0.25">
      <c r="A26948" s="2" t="s">
        <v>26946</v>
      </c>
      <c r="B26948" s="4"/>
    </row>
    <row r="26949" spans="1:2" x14ac:dyDescent="0.25">
      <c r="A26949" s="2" t="s">
        <v>26947</v>
      </c>
      <c r="B26949" s="4"/>
    </row>
    <row r="26950" spans="1:2" x14ac:dyDescent="0.25">
      <c r="A26950" s="2" t="s">
        <v>26948</v>
      </c>
      <c r="B26950" s="4"/>
    </row>
    <row r="26951" spans="1:2" x14ac:dyDescent="0.25">
      <c r="A26951" s="2" t="s">
        <v>26949</v>
      </c>
      <c r="B26951" s="4"/>
    </row>
    <row r="26952" spans="1:2" x14ac:dyDescent="0.25">
      <c r="A26952" s="3" t="s">
        <v>26950</v>
      </c>
      <c r="B26952" s="4"/>
    </row>
    <row r="26953" spans="1:2" x14ac:dyDescent="0.25">
      <c r="A26953" s="2" t="s">
        <v>26951</v>
      </c>
      <c r="B26953" s="4"/>
    </row>
    <row r="26954" spans="1:2" x14ac:dyDescent="0.25">
      <c r="A26954" s="2" t="s">
        <v>26952</v>
      </c>
      <c r="B26954" s="4"/>
    </row>
    <row r="26955" spans="1:2" x14ac:dyDescent="0.25">
      <c r="A26955" s="2" t="s">
        <v>26953</v>
      </c>
      <c r="B26955" s="4"/>
    </row>
    <row r="26956" spans="1:2" x14ac:dyDescent="0.25">
      <c r="A26956" s="2" t="s">
        <v>26954</v>
      </c>
      <c r="B26956" s="4"/>
    </row>
    <row r="26957" spans="1:2" x14ac:dyDescent="0.25">
      <c r="A26957" s="2" t="s">
        <v>26955</v>
      </c>
      <c r="B26957" s="4"/>
    </row>
    <row r="26958" spans="1:2" x14ac:dyDescent="0.25">
      <c r="A26958" s="2" t="s">
        <v>26956</v>
      </c>
      <c r="B26958" s="4"/>
    </row>
    <row r="26959" spans="1:2" x14ac:dyDescent="0.25">
      <c r="A26959" s="2" t="s">
        <v>26957</v>
      </c>
      <c r="B26959" s="4"/>
    </row>
    <row r="26960" spans="1:2" x14ac:dyDescent="0.25">
      <c r="A26960" s="2" t="s">
        <v>26958</v>
      </c>
      <c r="B26960" s="4"/>
    </row>
    <row r="26961" spans="1:2" x14ac:dyDescent="0.25">
      <c r="A26961" s="2" t="s">
        <v>26959</v>
      </c>
      <c r="B26961" s="4"/>
    </row>
    <row r="26962" spans="1:2" x14ac:dyDescent="0.25">
      <c r="A26962" s="2" t="s">
        <v>26960</v>
      </c>
      <c r="B26962" s="4"/>
    </row>
    <row r="26963" spans="1:2" x14ac:dyDescent="0.25">
      <c r="A26963" s="3" t="s">
        <v>26961</v>
      </c>
      <c r="B26963" s="4"/>
    </row>
    <row r="26964" spans="1:2" x14ac:dyDescent="0.25">
      <c r="A26964" s="2" t="s">
        <v>26962</v>
      </c>
      <c r="B26964" s="4"/>
    </row>
    <row r="26965" spans="1:2" x14ac:dyDescent="0.25">
      <c r="A26965" s="2" t="s">
        <v>26963</v>
      </c>
      <c r="B26965" s="4"/>
    </row>
    <row r="26966" spans="1:2" x14ac:dyDescent="0.25">
      <c r="A26966" s="2" t="s">
        <v>26964</v>
      </c>
      <c r="B26966" s="4"/>
    </row>
    <row r="26967" spans="1:2" x14ac:dyDescent="0.25">
      <c r="A26967" s="2" t="s">
        <v>26965</v>
      </c>
      <c r="B26967" s="4"/>
    </row>
    <row r="26968" spans="1:2" x14ac:dyDescent="0.25">
      <c r="A26968" s="2" t="s">
        <v>26966</v>
      </c>
      <c r="B26968" s="4"/>
    </row>
    <row r="26969" spans="1:2" x14ac:dyDescent="0.25">
      <c r="A26969" s="2" t="s">
        <v>26967</v>
      </c>
      <c r="B26969" s="4"/>
    </row>
    <row r="26970" spans="1:2" x14ac:dyDescent="0.25">
      <c r="A26970" s="2" t="s">
        <v>26968</v>
      </c>
      <c r="B26970" s="4"/>
    </row>
    <row r="26971" spans="1:2" x14ac:dyDescent="0.25">
      <c r="A26971" s="2" t="s">
        <v>26969</v>
      </c>
      <c r="B26971" s="4"/>
    </row>
    <row r="26972" spans="1:2" x14ac:dyDescent="0.25">
      <c r="A26972" s="2" t="s">
        <v>26970</v>
      </c>
      <c r="B26972" s="4"/>
    </row>
    <row r="26973" spans="1:2" x14ac:dyDescent="0.25">
      <c r="A26973" s="2" t="s">
        <v>26971</v>
      </c>
      <c r="B26973" s="4"/>
    </row>
    <row r="26974" spans="1:2" x14ac:dyDescent="0.25">
      <c r="A26974" s="2" t="s">
        <v>26972</v>
      </c>
      <c r="B26974" s="4"/>
    </row>
    <row r="26975" spans="1:2" x14ac:dyDescent="0.25">
      <c r="A26975" s="2" t="s">
        <v>26973</v>
      </c>
      <c r="B26975" s="4"/>
    </row>
    <row r="26976" spans="1:2" x14ac:dyDescent="0.25">
      <c r="A26976" s="2" t="s">
        <v>26974</v>
      </c>
      <c r="B26976" s="4"/>
    </row>
    <row r="26977" spans="1:2" x14ac:dyDescent="0.25">
      <c r="A26977" s="2" t="s">
        <v>26975</v>
      </c>
      <c r="B26977" s="4"/>
    </row>
    <row r="26978" spans="1:2" x14ac:dyDescent="0.25">
      <c r="A26978" s="2" t="s">
        <v>26976</v>
      </c>
      <c r="B26978" s="4"/>
    </row>
    <row r="26979" spans="1:2" x14ac:dyDescent="0.25">
      <c r="A26979" s="2" t="s">
        <v>26977</v>
      </c>
      <c r="B26979" s="4"/>
    </row>
    <row r="26980" spans="1:2" x14ac:dyDescent="0.25">
      <c r="A26980" s="3" t="s">
        <v>26978</v>
      </c>
      <c r="B26980" s="4"/>
    </row>
    <row r="26981" spans="1:2" x14ac:dyDescent="0.25">
      <c r="A26981" s="2" t="s">
        <v>26979</v>
      </c>
      <c r="B26981" s="4"/>
    </row>
    <row r="26982" spans="1:2" x14ac:dyDescent="0.25">
      <c r="A26982" s="2" t="s">
        <v>26980</v>
      </c>
      <c r="B26982" s="4"/>
    </row>
    <row r="26983" spans="1:2" x14ac:dyDescent="0.25">
      <c r="A26983" s="2" t="s">
        <v>26981</v>
      </c>
      <c r="B26983" s="4"/>
    </row>
    <row r="26984" spans="1:2" x14ac:dyDescent="0.25">
      <c r="A26984" s="2" t="s">
        <v>26982</v>
      </c>
      <c r="B26984" s="4"/>
    </row>
    <row r="26985" spans="1:2" x14ac:dyDescent="0.25">
      <c r="A26985" s="2" t="s">
        <v>26983</v>
      </c>
      <c r="B26985" s="4"/>
    </row>
    <row r="26986" spans="1:2" x14ac:dyDescent="0.25">
      <c r="A26986" s="2" t="s">
        <v>26984</v>
      </c>
      <c r="B26986" s="4"/>
    </row>
    <row r="26987" spans="1:2" x14ac:dyDescent="0.25">
      <c r="A26987" s="3" t="s">
        <v>26985</v>
      </c>
      <c r="B26987" s="4"/>
    </row>
    <row r="26988" spans="1:2" x14ac:dyDescent="0.25">
      <c r="A26988" s="2" t="s">
        <v>26986</v>
      </c>
      <c r="B26988" s="4"/>
    </row>
    <row r="26989" spans="1:2" x14ac:dyDescent="0.25">
      <c r="A26989" s="2" t="s">
        <v>26987</v>
      </c>
      <c r="B26989" s="4"/>
    </row>
    <row r="26990" spans="1:2" x14ac:dyDescent="0.25">
      <c r="A26990" s="2" t="s">
        <v>26988</v>
      </c>
      <c r="B26990" s="4"/>
    </row>
    <row r="26991" spans="1:2" x14ac:dyDescent="0.25">
      <c r="A26991" s="2" t="s">
        <v>26989</v>
      </c>
      <c r="B26991" s="4"/>
    </row>
    <row r="26992" spans="1:2" x14ac:dyDescent="0.25">
      <c r="A26992" s="2" t="s">
        <v>26990</v>
      </c>
      <c r="B26992" s="4"/>
    </row>
    <row r="26993" spans="1:2" x14ac:dyDescent="0.25">
      <c r="A26993" s="2" t="s">
        <v>26991</v>
      </c>
      <c r="B26993" s="4"/>
    </row>
    <row r="26994" spans="1:2" x14ac:dyDescent="0.25">
      <c r="A26994" s="2" t="s">
        <v>26992</v>
      </c>
      <c r="B26994" s="4"/>
    </row>
    <row r="26995" spans="1:2" x14ac:dyDescent="0.25">
      <c r="A26995" s="2" t="s">
        <v>26993</v>
      </c>
      <c r="B26995" s="4"/>
    </row>
    <row r="26996" spans="1:2" x14ac:dyDescent="0.25">
      <c r="A26996" s="2" t="s">
        <v>26994</v>
      </c>
      <c r="B26996" s="4"/>
    </row>
    <row r="26997" spans="1:2" x14ac:dyDescent="0.25">
      <c r="A26997" s="2" t="s">
        <v>26995</v>
      </c>
      <c r="B26997" s="4"/>
    </row>
    <row r="26998" spans="1:2" x14ac:dyDescent="0.25">
      <c r="A26998" s="2" t="s">
        <v>26996</v>
      </c>
      <c r="B26998" s="4"/>
    </row>
    <row r="26999" spans="1:2" x14ac:dyDescent="0.25">
      <c r="A26999" s="2" t="s">
        <v>26997</v>
      </c>
      <c r="B26999" s="4"/>
    </row>
    <row r="27000" spans="1:2" x14ac:dyDescent="0.25">
      <c r="A27000" s="2" t="s">
        <v>26998</v>
      </c>
      <c r="B27000" s="4"/>
    </row>
    <row r="27001" spans="1:2" x14ac:dyDescent="0.25">
      <c r="A27001" s="2" t="s">
        <v>26999</v>
      </c>
      <c r="B27001" s="4"/>
    </row>
    <row r="27002" spans="1:2" x14ac:dyDescent="0.25">
      <c r="A27002" s="2" t="s">
        <v>27000</v>
      </c>
      <c r="B27002" s="4"/>
    </row>
    <row r="27003" spans="1:2" x14ac:dyDescent="0.25">
      <c r="A27003" s="2" t="s">
        <v>27001</v>
      </c>
      <c r="B27003" s="4"/>
    </row>
    <row r="27004" spans="1:2" x14ac:dyDescent="0.25">
      <c r="A27004" s="2" t="s">
        <v>27002</v>
      </c>
      <c r="B27004" s="4"/>
    </row>
    <row r="27005" spans="1:2" x14ac:dyDescent="0.25">
      <c r="A27005" s="2" t="s">
        <v>27003</v>
      </c>
      <c r="B27005" s="4"/>
    </row>
    <row r="27006" spans="1:2" x14ac:dyDescent="0.25">
      <c r="A27006" s="2" t="s">
        <v>27004</v>
      </c>
      <c r="B27006" s="4"/>
    </row>
    <row r="27007" spans="1:2" x14ac:dyDescent="0.25">
      <c r="A27007" s="2" t="s">
        <v>27005</v>
      </c>
      <c r="B27007" s="4"/>
    </row>
    <row r="27008" spans="1:2" x14ac:dyDescent="0.25">
      <c r="A27008" s="2" t="s">
        <v>27006</v>
      </c>
      <c r="B27008" s="4"/>
    </row>
    <row r="27009" spans="1:2" x14ac:dyDescent="0.25">
      <c r="A27009" s="2" t="s">
        <v>27007</v>
      </c>
      <c r="B27009" s="4"/>
    </row>
    <row r="27010" spans="1:2" x14ac:dyDescent="0.25">
      <c r="A27010" s="2" t="s">
        <v>27008</v>
      </c>
      <c r="B27010" s="4"/>
    </row>
    <row r="27011" spans="1:2" x14ac:dyDescent="0.25">
      <c r="A27011" s="2" t="s">
        <v>27009</v>
      </c>
      <c r="B27011" s="4"/>
    </row>
    <row r="27012" spans="1:2" x14ac:dyDescent="0.25">
      <c r="A27012" s="3" t="s">
        <v>27010</v>
      </c>
      <c r="B27012" s="4"/>
    </row>
    <row r="27013" spans="1:2" x14ac:dyDescent="0.25">
      <c r="A27013" s="2" t="s">
        <v>27011</v>
      </c>
      <c r="B27013" s="4"/>
    </row>
    <row r="27014" spans="1:2" x14ac:dyDescent="0.25">
      <c r="A27014" s="2" t="s">
        <v>27012</v>
      </c>
      <c r="B27014" s="4"/>
    </row>
    <row r="27015" spans="1:2" x14ac:dyDescent="0.25">
      <c r="A27015" s="2" t="s">
        <v>27013</v>
      </c>
      <c r="B27015" s="4"/>
    </row>
    <row r="27016" spans="1:2" x14ac:dyDescent="0.25">
      <c r="A27016" s="2" t="s">
        <v>27014</v>
      </c>
      <c r="B27016" s="4"/>
    </row>
    <row r="27017" spans="1:2" x14ac:dyDescent="0.25">
      <c r="A27017" s="2" t="s">
        <v>27015</v>
      </c>
      <c r="B27017" s="4"/>
    </row>
    <row r="27018" spans="1:2" x14ac:dyDescent="0.25">
      <c r="A27018" s="3" t="s">
        <v>27016</v>
      </c>
      <c r="B27018" s="4"/>
    </row>
    <row r="27019" spans="1:2" x14ac:dyDescent="0.25">
      <c r="A27019" s="2" t="s">
        <v>27017</v>
      </c>
      <c r="B27019" s="4"/>
    </row>
    <row r="27020" spans="1:2" x14ac:dyDescent="0.25">
      <c r="A27020" s="2" t="s">
        <v>27018</v>
      </c>
      <c r="B27020" s="4"/>
    </row>
    <row r="27021" spans="1:2" x14ac:dyDescent="0.25">
      <c r="A27021" s="2" t="s">
        <v>27019</v>
      </c>
      <c r="B27021" s="4"/>
    </row>
    <row r="27022" spans="1:2" x14ac:dyDescent="0.25">
      <c r="A27022" s="2" t="s">
        <v>27020</v>
      </c>
      <c r="B27022" s="4"/>
    </row>
    <row r="27023" spans="1:2" x14ac:dyDescent="0.25">
      <c r="A27023" s="2" t="s">
        <v>27021</v>
      </c>
      <c r="B27023" s="4"/>
    </row>
    <row r="27024" spans="1:2" x14ac:dyDescent="0.25">
      <c r="A27024" s="2" t="s">
        <v>27022</v>
      </c>
      <c r="B27024" s="4"/>
    </row>
    <row r="27025" spans="1:2" x14ac:dyDescent="0.25">
      <c r="A27025" s="2" t="s">
        <v>27023</v>
      </c>
      <c r="B27025" s="4"/>
    </row>
    <row r="27026" spans="1:2" x14ac:dyDescent="0.25">
      <c r="A27026" s="2" t="s">
        <v>27024</v>
      </c>
      <c r="B27026" s="4"/>
    </row>
    <row r="27027" spans="1:2" x14ac:dyDescent="0.25">
      <c r="A27027" s="2" t="s">
        <v>27025</v>
      </c>
      <c r="B27027" s="4"/>
    </row>
    <row r="27028" spans="1:2" x14ac:dyDescent="0.25">
      <c r="A27028" s="2" t="s">
        <v>27026</v>
      </c>
      <c r="B27028" s="4"/>
    </row>
    <row r="27029" spans="1:2" x14ac:dyDescent="0.25">
      <c r="A27029" s="2" t="s">
        <v>27027</v>
      </c>
      <c r="B27029" s="4"/>
    </row>
    <row r="27030" spans="1:2" x14ac:dyDescent="0.25">
      <c r="A27030" s="2" t="s">
        <v>27028</v>
      </c>
      <c r="B27030" s="4"/>
    </row>
    <row r="27031" spans="1:2" x14ac:dyDescent="0.25">
      <c r="A27031" s="2" t="s">
        <v>27029</v>
      </c>
      <c r="B27031" s="4"/>
    </row>
    <row r="27032" spans="1:2" x14ac:dyDescent="0.25">
      <c r="A27032" s="2" t="s">
        <v>27030</v>
      </c>
      <c r="B27032" s="4"/>
    </row>
    <row r="27033" spans="1:2" x14ac:dyDescent="0.25">
      <c r="A27033" s="2" t="s">
        <v>27031</v>
      </c>
      <c r="B27033" s="4"/>
    </row>
    <row r="27034" spans="1:2" x14ac:dyDescent="0.25">
      <c r="A27034" s="2" t="s">
        <v>27032</v>
      </c>
      <c r="B27034" s="4"/>
    </row>
    <row r="27035" spans="1:2" x14ac:dyDescent="0.25">
      <c r="A27035" s="2" t="s">
        <v>27033</v>
      </c>
      <c r="B27035" s="4"/>
    </row>
    <row r="27036" spans="1:2" x14ac:dyDescent="0.25">
      <c r="A27036" s="2" t="s">
        <v>27034</v>
      </c>
      <c r="B27036" s="4"/>
    </row>
    <row r="27037" spans="1:2" x14ac:dyDescent="0.25">
      <c r="A27037" s="2" t="s">
        <v>27035</v>
      </c>
      <c r="B27037" s="4"/>
    </row>
    <row r="27038" spans="1:2" x14ac:dyDescent="0.25">
      <c r="A27038" s="2" t="s">
        <v>27036</v>
      </c>
      <c r="B27038" s="4"/>
    </row>
    <row r="27039" spans="1:2" x14ac:dyDescent="0.25">
      <c r="A27039" s="2" t="s">
        <v>27037</v>
      </c>
      <c r="B27039" s="4"/>
    </row>
    <row r="27040" spans="1:2" x14ac:dyDescent="0.25">
      <c r="A27040" s="2" t="s">
        <v>27038</v>
      </c>
      <c r="B27040" s="4"/>
    </row>
    <row r="27041" spans="1:2" x14ac:dyDescent="0.25">
      <c r="A27041" s="2" t="s">
        <v>27039</v>
      </c>
      <c r="B27041" s="4"/>
    </row>
    <row r="27042" spans="1:2" x14ac:dyDescent="0.25">
      <c r="A27042" s="2" t="s">
        <v>27040</v>
      </c>
      <c r="B27042" s="4"/>
    </row>
    <row r="27043" spans="1:2" x14ac:dyDescent="0.25">
      <c r="A27043" s="2" t="s">
        <v>27041</v>
      </c>
      <c r="B27043" s="4"/>
    </row>
    <row r="27044" spans="1:2" x14ac:dyDescent="0.25">
      <c r="A27044" s="2" t="s">
        <v>27042</v>
      </c>
      <c r="B27044" s="4"/>
    </row>
    <row r="27045" spans="1:2" x14ac:dyDescent="0.25">
      <c r="A27045" s="2" t="s">
        <v>27043</v>
      </c>
      <c r="B27045" s="4"/>
    </row>
    <row r="27046" spans="1:2" x14ac:dyDescent="0.25">
      <c r="A27046" s="2" t="s">
        <v>27044</v>
      </c>
      <c r="B27046" s="4"/>
    </row>
    <row r="27047" spans="1:2" x14ac:dyDescent="0.25">
      <c r="A27047" s="2" t="s">
        <v>27045</v>
      </c>
      <c r="B27047" s="4"/>
    </row>
    <row r="27048" spans="1:2" x14ac:dyDescent="0.25">
      <c r="A27048" s="2" t="s">
        <v>27046</v>
      </c>
      <c r="B27048" s="4"/>
    </row>
    <row r="27049" spans="1:2" x14ac:dyDescent="0.25">
      <c r="A27049" s="2" t="s">
        <v>27047</v>
      </c>
      <c r="B27049" s="4"/>
    </row>
    <row r="27050" spans="1:2" x14ac:dyDescent="0.25">
      <c r="A27050" s="2" t="s">
        <v>27048</v>
      </c>
      <c r="B27050" s="4"/>
    </row>
    <row r="27051" spans="1:2" x14ac:dyDescent="0.25">
      <c r="A27051" s="2" t="s">
        <v>27049</v>
      </c>
      <c r="B27051" s="4"/>
    </row>
    <row r="27052" spans="1:2" x14ac:dyDescent="0.25">
      <c r="A27052" s="3" t="s">
        <v>27050</v>
      </c>
      <c r="B27052" s="4"/>
    </row>
    <row r="27053" spans="1:2" x14ac:dyDescent="0.25">
      <c r="A27053" s="2" t="s">
        <v>27051</v>
      </c>
      <c r="B27053" s="4"/>
    </row>
    <row r="27054" spans="1:2" x14ac:dyDescent="0.25">
      <c r="A27054" s="2" t="s">
        <v>27052</v>
      </c>
      <c r="B27054" s="4"/>
    </row>
    <row r="27055" spans="1:2" x14ac:dyDescent="0.25">
      <c r="A27055" s="2" t="s">
        <v>27053</v>
      </c>
      <c r="B27055" s="4"/>
    </row>
    <row r="27056" spans="1:2" x14ac:dyDescent="0.25">
      <c r="A27056" s="2" t="s">
        <v>27054</v>
      </c>
      <c r="B27056" s="4"/>
    </row>
    <row r="27057" spans="1:2" x14ac:dyDescent="0.25">
      <c r="A27057" s="2" t="s">
        <v>27055</v>
      </c>
      <c r="B27057" s="4"/>
    </row>
    <row r="27058" spans="1:2" x14ac:dyDescent="0.25">
      <c r="A27058" s="2" t="s">
        <v>27056</v>
      </c>
      <c r="B27058" s="4"/>
    </row>
    <row r="27059" spans="1:2" x14ac:dyDescent="0.25">
      <c r="A27059" s="2" t="s">
        <v>27057</v>
      </c>
      <c r="B27059" s="4"/>
    </row>
    <row r="27060" spans="1:2" x14ac:dyDescent="0.25">
      <c r="A27060" s="2" t="s">
        <v>27058</v>
      </c>
      <c r="B27060" s="4"/>
    </row>
    <row r="27061" spans="1:2" x14ac:dyDescent="0.25">
      <c r="A27061" s="2" t="s">
        <v>27059</v>
      </c>
      <c r="B27061" s="4"/>
    </row>
    <row r="27062" spans="1:2" x14ac:dyDescent="0.25">
      <c r="A27062" s="2" t="s">
        <v>27060</v>
      </c>
      <c r="B27062" s="4"/>
    </row>
    <row r="27063" spans="1:2" x14ac:dyDescent="0.25">
      <c r="A27063" s="2" t="s">
        <v>27061</v>
      </c>
      <c r="B27063" s="4"/>
    </row>
    <row r="27064" spans="1:2" x14ac:dyDescent="0.25">
      <c r="A27064" s="2" t="s">
        <v>27062</v>
      </c>
      <c r="B27064" s="4"/>
    </row>
    <row r="27065" spans="1:2" x14ac:dyDescent="0.25">
      <c r="A27065" s="2" t="s">
        <v>27063</v>
      </c>
      <c r="B27065" s="4"/>
    </row>
    <row r="27066" spans="1:2" x14ac:dyDescent="0.25">
      <c r="A27066" s="2" t="s">
        <v>27064</v>
      </c>
      <c r="B27066" s="4"/>
    </row>
    <row r="27067" spans="1:2" x14ac:dyDescent="0.25">
      <c r="A27067" s="2" t="s">
        <v>27065</v>
      </c>
      <c r="B27067" s="4"/>
    </row>
    <row r="27068" spans="1:2" x14ac:dyDescent="0.25">
      <c r="A27068" s="2" t="s">
        <v>27066</v>
      </c>
      <c r="B27068" s="4"/>
    </row>
    <row r="27069" spans="1:2" x14ac:dyDescent="0.25">
      <c r="A27069" s="2" t="s">
        <v>27067</v>
      </c>
      <c r="B27069" s="4"/>
    </row>
    <row r="27070" spans="1:2" x14ac:dyDescent="0.25">
      <c r="A27070" s="2" t="s">
        <v>27068</v>
      </c>
      <c r="B27070" s="4"/>
    </row>
    <row r="27071" spans="1:2" x14ac:dyDescent="0.25">
      <c r="A27071" s="2" t="s">
        <v>27069</v>
      </c>
      <c r="B27071" s="4"/>
    </row>
    <row r="27072" spans="1:2" x14ac:dyDescent="0.25">
      <c r="A27072" s="2" t="s">
        <v>27070</v>
      </c>
      <c r="B27072" s="4"/>
    </row>
    <row r="27073" spans="1:2" x14ac:dyDescent="0.25">
      <c r="A27073" s="2" t="s">
        <v>27071</v>
      </c>
      <c r="B27073" s="4"/>
    </row>
    <row r="27074" spans="1:2" x14ac:dyDescent="0.25">
      <c r="A27074" s="2" t="s">
        <v>27072</v>
      </c>
      <c r="B27074" s="4"/>
    </row>
    <row r="27075" spans="1:2" x14ac:dyDescent="0.25">
      <c r="A27075" s="3" t="s">
        <v>27073</v>
      </c>
      <c r="B27075" s="4"/>
    </row>
    <row r="27076" spans="1:2" x14ac:dyDescent="0.25">
      <c r="A27076" s="2" t="s">
        <v>27074</v>
      </c>
      <c r="B27076" s="4"/>
    </row>
    <row r="27077" spans="1:2" x14ac:dyDescent="0.25">
      <c r="A27077" s="2" t="s">
        <v>27075</v>
      </c>
      <c r="B27077" s="4"/>
    </row>
    <row r="27078" spans="1:2" x14ac:dyDescent="0.25">
      <c r="A27078" s="2" t="s">
        <v>27076</v>
      </c>
      <c r="B27078" s="4"/>
    </row>
    <row r="27079" spans="1:2" x14ac:dyDescent="0.25">
      <c r="A27079" s="2" t="s">
        <v>27077</v>
      </c>
      <c r="B27079" s="4"/>
    </row>
    <row r="27080" spans="1:2" x14ac:dyDescent="0.25">
      <c r="A27080" s="2" t="s">
        <v>27078</v>
      </c>
      <c r="B27080" s="4"/>
    </row>
    <row r="27081" spans="1:2" x14ac:dyDescent="0.25">
      <c r="A27081" s="2" t="s">
        <v>27079</v>
      </c>
      <c r="B27081" s="4"/>
    </row>
    <row r="27082" spans="1:2" x14ac:dyDescent="0.25">
      <c r="A27082" s="2" t="s">
        <v>27080</v>
      </c>
      <c r="B27082" s="4"/>
    </row>
    <row r="27083" spans="1:2" x14ac:dyDescent="0.25">
      <c r="A27083" s="2" t="s">
        <v>27081</v>
      </c>
      <c r="B27083" s="4"/>
    </row>
    <row r="27084" spans="1:2" x14ac:dyDescent="0.25">
      <c r="A27084" s="2" t="s">
        <v>27082</v>
      </c>
      <c r="B27084" s="4"/>
    </row>
    <row r="27085" spans="1:2" x14ac:dyDescent="0.25">
      <c r="A27085" s="2" t="s">
        <v>27083</v>
      </c>
      <c r="B27085" s="4"/>
    </row>
    <row r="27086" spans="1:2" x14ac:dyDescent="0.25">
      <c r="A27086" s="2" t="s">
        <v>27084</v>
      </c>
      <c r="B27086" s="4"/>
    </row>
    <row r="27087" spans="1:2" x14ac:dyDescent="0.25">
      <c r="A27087" s="2" t="s">
        <v>27085</v>
      </c>
      <c r="B27087" s="4"/>
    </row>
    <row r="27088" spans="1:2" x14ac:dyDescent="0.25">
      <c r="A27088" s="2" t="s">
        <v>27086</v>
      </c>
      <c r="B27088" s="4"/>
    </row>
    <row r="27089" spans="1:2" x14ac:dyDescent="0.25">
      <c r="A27089" s="2" t="s">
        <v>27087</v>
      </c>
      <c r="B27089" s="4"/>
    </row>
    <row r="27090" spans="1:2" x14ac:dyDescent="0.25">
      <c r="A27090" s="2" t="s">
        <v>27088</v>
      </c>
      <c r="B27090" s="4"/>
    </row>
    <row r="27091" spans="1:2" x14ac:dyDescent="0.25">
      <c r="A27091" s="2" t="s">
        <v>27089</v>
      </c>
      <c r="B27091" s="4"/>
    </row>
    <row r="27092" spans="1:2" x14ac:dyDescent="0.25">
      <c r="A27092" s="2" t="s">
        <v>27090</v>
      </c>
      <c r="B27092" s="4"/>
    </row>
    <row r="27093" spans="1:2" x14ac:dyDescent="0.25">
      <c r="A27093" s="2" t="s">
        <v>27091</v>
      </c>
      <c r="B27093" s="4"/>
    </row>
    <row r="27094" spans="1:2" x14ac:dyDescent="0.25">
      <c r="A27094" s="2" t="s">
        <v>27092</v>
      </c>
      <c r="B27094" s="4"/>
    </row>
    <row r="27095" spans="1:2" x14ac:dyDescent="0.25">
      <c r="A27095" s="2" t="s">
        <v>27093</v>
      </c>
      <c r="B27095" s="4"/>
    </row>
    <row r="27096" spans="1:2" x14ac:dyDescent="0.25">
      <c r="A27096" s="2" t="s">
        <v>27094</v>
      </c>
      <c r="B27096" s="4"/>
    </row>
    <row r="27097" spans="1:2" x14ac:dyDescent="0.25">
      <c r="A27097" s="2" t="s">
        <v>27095</v>
      </c>
      <c r="B27097" s="4"/>
    </row>
    <row r="27098" spans="1:2" x14ac:dyDescent="0.25">
      <c r="A27098" s="2" t="s">
        <v>27096</v>
      </c>
      <c r="B27098" s="4"/>
    </row>
    <row r="27099" spans="1:2" x14ac:dyDescent="0.25">
      <c r="A27099" s="2" t="s">
        <v>27097</v>
      </c>
      <c r="B27099" s="4"/>
    </row>
    <row r="27100" spans="1:2" x14ac:dyDescent="0.25">
      <c r="A27100" s="2" t="s">
        <v>27098</v>
      </c>
      <c r="B27100" s="4"/>
    </row>
    <row r="27101" spans="1:2" x14ac:dyDescent="0.25">
      <c r="A27101" s="2" t="s">
        <v>27099</v>
      </c>
      <c r="B27101" s="4"/>
    </row>
    <row r="27102" spans="1:2" x14ac:dyDescent="0.25">
      <c r="A27102" s="2" t="s">
        <v>27100</v>
      </c>
      <c r="B27102" s="4"/>
    </row>
    <row r="27103" spans="1:2" x14ac:dyDescent="0.25">
      <c r="A27103" s="2" t="s">
        <v>27101</v>
      </c>
      <c r="B27103" s="4"/>
    </row>
    <row r="27104" spans="1:2" x14ac:dyDescent="0.25">
      <c r="A27104" s="2" t="s">
        <v>27102</v>
      </c>
      <c r="B27104" s="4"/>
    </row>
    <row r="27105" spans="1:2" x14ac:dyDescent="0.25">
      <c r="A27105" s="2" t="s">
        <v>27103</v>
      </c>
      <c r="B27105" s="4"/>
    </row>
    <row r="27106" spans="1:2" x14ac:dyDescent="0.25">
      <c r="A27106" s="2" t="s">
        <v>27104</v>
      </c>
      <c r="B27106" s="4"/>
    </row>
    <row r="27107" spans="1:2" x14ac:dyDescent="0.25">
      <c r="A27107" s="2" t="s">
        <v>27105</v>
      </c>
      <c r="B27107" s="4"/>
    </row>
    <row r="27108" spans="1:2" x14ac:dyDescent="0.25">
      <c r="A27108" s="2" t="s">
        <v>27106</v>
      </c>
      <c r="B27108" s="4"/>
    </row>
    <row r="27109" spans="1:2" x14ac:dyDescent="0.25">
      <c r="A27109" s="2" t="s">
        <v>27107</v>
      </c>
      <c r="B27109" s="4"/>
    </row>
    <row r="27110" spans="1:2" x14ac:dyDescent="0.25">
      <c r="A27110" s="2" t="s">
        <v>27108</v>
      </c>
      <c r="B27110" s="4"/>
    </row>
    <row r="27111" spans="1:2" x14ac:dyDescent="0.25">
      <c r="A27111" s="2" t="s">
        <v>27109</v>
      </c>
      <c r="B27111" s="4"/>
    </row>
    <row r="27112" spans="1:2" x14ac:dyDescent="0.25">
      <c r="A27112" s="2" t="s">
        <v>27110</v>
      </c>
      <c r="B27112" s="4"/>
    </row>
    <row r="27113" spans="1:2" x14ac:dyDescent="0.25">
      <c r="A27113" s="2" t="s">
        <v>27111</v>
      </c>
      <c r="B27113" s="4"/>
    </row>
    <row r="27114" spans="1:2" x14ac:dyDescent="0.25">
      <c r="A27114" s="2" t="s">
        <v>27112</v>
      </c>
      <c r="B27114" s="4"/>
    </row>
    <row r="27115" spans="1:2" x14ac:dyDescent="0.25">
      <c r="A27115" s="2" t="s">
        <v>27113</v>
      </c>
      <c r="B27115" s="4"/>
    </row>
    <row r="27116" spans="1:2" x14ac:dyDescent="0.25">
      <c r="A27116" s="3" t="s">
        <v>27114</v>
      </c>
      <c r="B27116" s="4"/>
    </row>
    <row r="27117" spans="1:2" x14ac:dyDescent="0.25">
      <c r="A27117" s="2" t="s">
        <v>27115</v>
      </c>
      <c r="B27117" s="4"/>
    </row>
    <row r="27118" spans="1:2" x14ac:dyDescent="0.25">
      <c r="A27118" s="2" t="s">
        <v>27116</v>
      </c>
      <c r="B27118" s="4"/>
    </row>
    <row r="27119" spans="1:2" x14ac:dyDescent="0.25">
      <c r="A27119" s="2" t="s">
        <v>27117</v>
      </c>
      <c r="B27119" s="4"/>
    </row>
    <row r="27120" spans="1:2" x14ac:dyDescent="0.25">
      <c r="A27120" s="2" t="s">
        <v>27118</v>
      </c>
      <c r="B27120" s="4"/>
    </row>
    <row r="27121" spans="1:2" x14ac:dyDescent="0.25">
      <c r="A27121" s="2" t="s">
        <v>27119</v>
      </c>
      <c r="B27121" s="4"/>
    </row>
    <row r="27122" spans="1:2" x14ac:dyDescent="0.25">
      <c r="A27122" s="2" t="s">
        <v>27120</v>
      </c>
      <c r="B27122" s="4"/>
    </row>
    <row r="27123" spans="1:2" x14ac:dyDescent="0.25">
      <c r="A27123" s="2" t="s">
        <v>27121</v>
      </c>
      <c r="B27123" s="4"/>
    </row>
    <row r="27124" spans="1:2" x14ac:dyDescent="0.25">
      <c r="A27124" s="2" t="s">
        <v>27122</v>
      </c>
      <c r="B27124" s="4"/>
    </row>
    <row r="27125" spans="1:2" x14ac:dyDescent="0.25">
      <c r="A27125" s="2" t="s">
        <v>27123</v>
      </c>
      <c r="B27125" s="4"/>
    </row>
    <row r="27126" spans="1:2" x14ac:dyDescent="0.25">
      <c r="A27126" s="2" t="s">
        <v>27124</v>
      </c>
      <c r="B27126" s="4"/>
    </row>
    <row r="27127" spans="1:2" x14ac:dyDescent="0.25">
      <c r="A27127" s="2" t="s">
        <v>27125</v>
      </c>
      <c r="B27127" s="4"/>
    </row>
    <row r="27128" spans="1:2" x14ac:dyDescent="0.25">
      <c r="A27128" s="2" t="s">
        <v>27126</v>
      </c>
      <c r="B27128" s="4"/>
    </row>
    <row r="27129" spans="1:2" x14ac:dyDescent="0.25">
      <c r="A27129" s="2" t="s">
        <v>27127</v>
      </c>
      <c r="B27129" s="4"/>
    </row>
    <row r="27130" spans="1:2" x14ac:dyDescent="0.25">
      <c r="A27130" s="2" t="s">
        <v>27128</v>
      </c>
      <c r="B27130" s="4"/>
    </row>
    <row r="27131" spans="1:2" x14ac:dyDescent="0.25">
      <c r="A27131" s="2" t="s">
        <v>27129</v>
      </c>
      <c r="B27131" s="4"/>
    </row>
    <row r="27132" spans="1:2" x14ac:dyDescent="0.25">
      <c r="A27132" s="2" t="s">
        <v>27130</v>
      </c>
      <c r="B27132" s="4"/>
    </row>
    <row r="27133" spans="1:2" x14ac:dyDescent="0.25">
      <c r="A27133" s="2" t="s">
        <v>27131</v>
      </c>
      <c r="B27133" s="4"/>
    </row>
    <row r="27134" spans="1:2" x14ac:dyDescent="0.25">
      <c r="A27134" s="2" t="s">
        <v>27132</v>
      </c>
      <c r="B27134" s="4"/>
    </row>
    <row r="27135" spans="1:2" x14ac:dyDescent="0.25">
      <c r="A27135" s="2" t="s">
        <v>27133</v>
      </c>
      <c r="B27135" s="4"/>
    </row>
    <row r="27136" spans="1:2" x14ac:dyDescent="0.25">
      <c r="A27136" s="2" t="s">
        <v>27134</v>
      </c>
      <c r="B27136" s="4"/>
    </row>
    <row r="27137" spans="1:2" x14ac:dyDescent="0.25">
      <c r="A27137" s="2" t="s">
        <v>27135</v>
      </c>
      <c r="B27137" s="4"/>
    </row>
    <row r="27138" spans="1:2" x14ac:dyDescent="0.25">
      <c r="A27138" s="2" t="s">
        <v>27136</v>
      </c>
      <c r="B27138" s="4"/>
    </row>
    <row r="27139" spans="1:2" x14ac:dyDescent="0.25">
      <c r="A27139" s="2" t="s">
        <v>27137</v>
      </c>
      <c r="B27139" s="4"/>
    </row>
    <row r="27140" spans="1:2" x14ac:dyDescent="0.25">
      <c r="A27140" s="2" t="s">
        <v>27138</v>
      </c>
      <c r="B27140" s="4"/>
    </row>
    <row r="27141" spans="1:2" x14ac:dyDescent="0.25">
      <c r="A27141" s="2" t="s">
        <v>27139</v>
      </c>
      <c r="B27141" s="4"/>
    </row>
    <row r="27142" spans="1:2" x14ac:dyDescent="0.25">
      <c r="A27142" s="2" t="s">
        <v>27140</v>
      </c>
      <c r="B27142" s="4"/>
    </row>
    <row r="27143" spans="1:2" x14ac:dyDescent="0.25">
      <c r="A27143" s="2" t="s">
        <v>27141</v>
      </c>
      <c r="B27143" s="4"/>
    </row>
    <row r="27144" spans="1:2" x14ac:dyDescent="0.25">
      <c r="A27144" s="2" t="s">
        <v>27142</v>
      </c>
      <c r="B27144" s="4"/>
    </row>
    <row r="27145" spans="1:2" x14ac:dyDescent="0.25">
      <c r="A27145" s="2" t="s">
        <v>27143</v>
      </c>
      <c r="B27145" s="4"/>
    </row>
    <row r="27146" spans="1:2" x14ac:dyDescent="0.25">
      <c r="A27146" s="2" t="s">
        <v>27144</v>
      </c>
      <c r="B27146" s="4"/>
    </row>
    <row r="27147" spans="1:2" x14ac:dyDescent="0.25">
      <c r="A27147" s="2" t="s">
        <v>27145</v>
      </c>
      <c r="B27147" s="4"/>
    </row>
    <row r="27148" spans="1:2" x14ac:dyDescent="0.25">
      <c r="A27148" s="2" t="s">
        <v>27146</v>
      </c>
      <c r="B27148" s="4"/>
    </row>
    <row r="27149" spans="1:2" x14ac:dyDescent="0.25">
      <c r="A27149" s="2" t="s">
        <v>27147</v>
      </c>
      <c r="B27149" s="4"/>
    </row>
    <row r="27150" spans="1:2" x14ac:dyDescent="0.25">
      <c r="A27150" s="2" t="s">
        <v>27148</v>
      </c>
      <c r="B27150" s="4"/>
    </row>
    <row r="27151" spans="1:2" x14ac:dyDescent="0.25">
      <c r="A27151" s="2" t="s">
        <v>27149</v>
      </c>
      <c r="B27151" s="4"/>
    </row>
    <row r="27152" spans="1:2" x14ac:dyDescent="0.25">
      <c r="A27152" s="2" t="s">
        <v>27150</v>
      </c>
      <c r="B27152" s="4"/>
    </row>
    <row r="27153" spans="1:2" x14ac:dyDescent="0.25">
      <c r="A27153" s="2" t="s">
        <v>27151</v>
      </c>
      <c r="B27153" s="4"/>
    </row>
    <row r="27154" spans="1:2" x14ac:dyDescent="0.25">
      <c r="A27154" s="2" t="s">
        <v>27152</v>
      </c>
      <c r="B27154" s="4"/>
    </row>
    <row r="27155" spans="1:2" x14ac:dyDescent="0.25">
      <c r="A27155" s="2" t="s">
        <v>27153</v>
      </c>
      <c r="B27155" s="4"/>
    </row>
    <row r="27156" spans="1:2" x14ac:dyDescent="0.25">
      <c r="A27156" s="2" t="s">
        <v>27154</v>
      </c>
      <c r="B27156" s="4"/>
    </row>
    <row r="27157" spans="1:2" x14ac:dyDescent="0.25">
      <c r="A27157" s="2" t="s">
        <v>27155</v>
      </c>
      <c r="B27157" s="4"/>
    </row>
    <row r="27158" spans="1:2" x14ac:dyDescent="0.25">
      <c r="A27158" s="2" t="s">
        <v>27156</v>
      </c>
      <c r="B27158" s="4"/>
    </row>
    <row r="27159" spans="1:2" x14ac:dyDescent="0.25">
      <c r="A27159" s="2" t="s">
        <v>27157</v>
      </c>
      <c r="B27159" s="4"/>
    </row>
    <row r="27160" spans="1:2" x14ac:dyDescent="0.25">
      <c r="A27160" s="2" t="s">
        <v>27158</v>
      </c>
      <c r="B27160" s="4"/>
    </row>
    <row r="27161" spans="1:2" x14ac:dyDescent="0.25">
      <c r="A27161" s="2" t="s">
        <v>27159</v>
      </c>
      <c r="B27161" s="4"/>
    </row>
    <row r="27162" spans="1:2" x14ac:dyDescent="0.25">
      <c r="A27162" s="2" t="s">
        <v>27160</v>
      </c>
      <c r="B27162" s="4"/>
    </row>
    <row r="27163" spans="1:2" x14ac:dyDescent="0.25">
      <c r="A27163" s="2" t="s">
        <v>27161</v>
      </c>
      <c r="B27163" s="4"/>
    </row>
    <row r="27164" spans="1:2" x14ac:dyDescent="0.25">
      <c r="A27164" s="2" t="s">
        <v>27162</v>
      </c>
      <c r="B27164" s="4"/>
    </row>
    <row r="27165" spans="1:2" x14ac:dyDescent="0.25">
      <c r="A27165" s="2" t="s">
        <v>27163</v>
      </c>
      <c r="B27165" s="4"/>
    </row>
    <row r="27166" spans="1:2" x14ac:dyDescent="0.25">
      <c r="A27166" s="2" t="s">
        <v>27164</v>
      </c>
      <c r="B27166" s="4"/>
    </row>
    <row r="27167" spans="1:2" x14ac:dyDescent="0.25">
      <c r="A27167" s="2" t="s">
        <v>27165</v>
      </c>
      <c r="B27167" s="4"/>
    </row>
    <row r="27168" spans="1:2" x14ac:dyDescent="0.25">
      <c r="A27168" s="2" t="s">
        <v>27166</v>
      </c>
      <c r="B27168" s="4"/>
    </row>
    <row r="27169" spans="1:2" x14ac:dyDescent="0.25">
      <c r="A27169" s="2" t="s">
        <v>27167</v>
      </c>
      <c r="B27169" s="4"/>
    </row>
    <row r="27170" spans="1:2" x14ac:dyDescent="0.25">
      <c r="A27170" s="2" t="s">
        <v>27168</v>
      </c>
      <c r="B27170" s="4"/>
    </row>
    <row r="27171" spans="1:2" x14ac:dyDescent="0.25">
      <c r="A27171" s="2" t="s">
        <v>27169</v>
      </c>
      <c r="B27171" s="4"/>
    </row>
    <row r="27172" spans="1:2" x14ac:dyDescent="0.25">
      <c r="A27172" s="2" t="s">
        <v>27170</v>
      </c>
      <c r="B27172" s="4"/>
    </row>
    <row r="27173" spans="1:2" x14ac:dyDescent="0.25">
      <c r="A27173" s="2" t="s">
        <v>27171</v>
      </c>
      <c r="B27173" s="4"/>
    </row>
    <row r="27174" spans="1:2" x14ac:dyDescent="0.25">
      <c r="A27174" s="2" t="s">
        <v>27172</v>
      </c>
      <c r="B27174" s="4"/>
    </row>
    <row r="27175" spans="1:2" x14ac:dyDescent="0.25">
      <c r="A27175" s="2" t="s">
        <v>27173</v>
      </c>
      <c r="B27175" s="4"/>
    </row>
    <row r="27176" spans="1:2" x14ac:dyDescent="0.25">
      <c r="A27176" s="2" t="s">
        <v>27174</v>
      </c>
      <c r="B27176" s="4"/>
    </row>
    <row r="27177" spans="1:2" x14ac:dyDescent="0.25">
      <c r="A27177" s="2" t="s">
        <v>27175</v>
      </c>
      <c r="B27177" s="4"/>
    </row>
    <row r="27178" spans="1:2" x14ac:dyDescent="0.25">
      <c r="A27178" s="2" t="s">
        <v>27176</v>
      </c>
      <c r="B27178" s="4"/>
    </row>
    <row r="27179" spans="1:2" x14ac:dyDescent="0.25">
      <c r="A27179" s="2" t="s">
        <v>27177</v>
      </c>
      <c r="B27179" s="4"/>
    </row>
    <row r="27180" spans="1:2" x14ac:dyDescent="0.25">
      <c r="A27180" s="2" t="s">
        <v>27178</v>
      </c>
      <c r="B27180" s="4"/>
    </row>
    <row r="27181" spans="1:2" x14ac:dyDescent="0.25">
      <c r="A27181" s="2" t="s">
        <v>27179</v>
      </c>
      <c r="B27181" s="4"/>
    </row>
    <row r="27182" spans="1:2" x14ac:dyDescent="0.25">
      <c r="A27182" s="2" t="s">
        <v>27180</v>
      </c>
      <c r="B27182" s="4"/>
    </row>
    <row r="27183" spans="1:2" x14ac:dyDescent="0.25">
      <c r="A27183" s="2" t="s">
        <v>27181</v>
      </c>
      <c r="B27183" s="4"/>
    </row>
    <row r="27184" spans="1:2" x14ac:dyDescent="0.25">
      <c r="A27184" s="2" t="s">
        <v>27182</v>
      </c>
      <c r="B27184" s="4"/>
    </row>
    <row r="27185" spans="1:2" x14ac:dyDescent="0.25">
      <c r="A27185" s="2" t="s">
        <v>27183</v>
      </c>
      <c r="B27185" s="4"/>
    </row>
    <row r="27186" spans="1:2" x14ac:dyDescent="0.25">
      <c r="A27186" s="2" t="s">
        <v>27184</v>
      </c>
      <c r="B27186" s="4"/>
    </row>
    <row r="27187" spans="1:2" x14ac:dyDescent="0.25">
      <c r="A27187" s="2" t="s">
        <v>27185</v>
      </c>
      <c r="B27187" s="4"/>
    </row>
    <row r="27188" spans="1:2" x14ac:dyDescent="0.25">
      <c r="A27188" s="2" t="s">
        <v>27186</v>
      </c>
      <c r="B27188" s="4"/>
    </row>
    <row r="27189" spans="1:2" x14ac:dyDescent="0.25">
      <c r="A27189" s="2" t="s">
        <v>27187</v>
      </c>
      <c r="B27189" s="4"/>
    </row>
    <row r="27190" spans="1:2" x14ac:dyDescent="0.25">
      <c r="A27190" s="2" t="s">
        <v>27188</v>
      </c>
      <c r="B27190" s="4"/>
    </row>
    <row r="27191" spans="1:2" x14ac:dyDescent="0.25">
      <c r="A27191" s="2" t="s">
        <v>27189</v>
      </c>
      <c r="B27191" s="4"/>
    </row>
    <row r="27192" spans="1:2" x14ac:dyDescent="0.25">
      <c r="A27192" s="2" t="s">
        <v>27190</v>
      </c>
      <c r="B27192" s="4"/>
    </row>
    <row r="27193" spans="1:2" x14ac:dyDescent="0.25">
      <c r="A27193" s="2" t="s">
        <v>27191</v>
      </c>
      <c r="B27193" s="4"/>
    </row>
    <row r="27194" spans="1:2" x14ac:dyDescent="0.25">
      <c r="A27194" s="2" t="s">
        <v>27192</v>
      </c>
      <c r="B27194" s="4"/>
    </row>
    <row r="27195" spans="1:2" x14ac:dyDescent="0.25">
      <c r="A27195" s="2" t="s">
        <v>27193</v>
      </c>
      <c r="B27195" s="4"/>
    </row>
    <row r="27196" spans="1:2" x14ac:dyDescent="0.25">
      <c r="A27196" s="2" t="s">
        <v>27194</v>
      </c>
      <c r="B27196" s="4"/>
    </row>
    <row r="27197" spans="1:2" x14ac:dyDescent="0.25">
      <c r="A27197" s="2" t="s">
        <v>27195</v>
      </c>
      <c r="B27197" s="4"/>
    </row>
    <row r="27198" spans="1:2" x14ac:dyDescent="0.25">
      <c r="A27198" s="2" t="s">
        <v>27196</v>
      </c>
      <c r="B27198" s="4"/>
    </row>
    <row r="27199" spans="1:2" x14ac:dyDescent="0.25">
      <c r="A27199" s="2" t="s">
        <v>27197</v>
      </c>
      <c r="B27199" s="4"/>
    </row>
    <row r="27200" spans="1:2" x14ac:dyDescent="0.25">
      <c r="A27200" s="2" t="s">
        <v>27198</v>
      </c>
      <c r="B27200" s="4"/>
    </row>
    <row r="27201" spans="1:2" x14ac:dyDescent="0.25">
      <c r="A27201" s="2" t="s">
        <v>27199</v>
      </c>
      <c r="B27201" s="4"/>
    </row>
    <row r="27202" spans="1:2" x14ac:dyDescent="0.25">
      <c r="A27202" s="2" t="s">
        <v>27200</v>
      </c>
      <c r="B27202" s="4"/>
    </row>
    <row r="27203" spans="1:2" x14ac:dyDescent="0.25">
      <c r="A27203" s="2" t="s">
        <v>27201</v>
      </c>
      <c r="B27203" s="4"/>
    </row>
    <row r="27204" spans="1:2" x14ac:dyDescent="0.25">
      <c r="A27204" s="2" t="s">
        <v>27202</v>
      </c>
      <c r="B27204" s="4"/>
    </row>
    <row r="27205" spans="1:2" x14ac:dyDescent="0.25">
      <c r="A27205" s="2" t="s">
        <v>27203</v>
      </c>
      <c r="B27205" s="4"/>
    </row>
    <row r="27206" spans="1:2" x14ac:dyDescent="0.25">
      <c r="A27206" s="2" t="s">
        <v>27204</v>
      </c>
      <c r="B27206" s="4"/>
    </row>
    <row r="27207" spans="1:2" x14ac:dyDescent="0.25">
      <c r="A27207" s="2" t="s">
        <v>27205</v>
      </c>
      <c r="B27207" s="4"/>
    </row>
    <row r="27208" spans="1:2" x14ac:dyDescent="0.25">
      <c r="A27208" s="2" t="s">
        <v>27206</v>
      </c>
      <c r="B27208" s="4"/>
    </row>
    <row r="27209" spans="1:2" x14ac:dyDescent="0.25">
      <c r="A27209" s="2" t="s">
        <v>27207</v>
      </c>
      <c r="B27209" s="4"/>
    </row>
    <row r="27210" spans="1:2" x14ac:dyDescent="0.25">
      <c r="A27210" s="2" t="s">
        <v>27208</v>
      </c>
      <c r="B27210" s="4"/>
    </row>
    <row r="27211" spans="1:2" x14ac:dyDescent="0.25">
      <c r="A27211" s="2" t="s">
        <v>27209</v>
      </c>
      <c r="B27211" s="4"/>
    </row>
    <row r="27212" spans="1:2" x14ac:dyDescent="0.25">
      <c r="A27212" s="2" t="s">
        <v>27210</v>
      </c>
      <c r="B27212" s="4"/>
    </row>
    <row r="27213" spans="1:2" x14ac:dyDescent="0.25">
      <c r="A27213" s="2" t="s">
        <v>27211</v>
      </c>
      <c r="B27213" s="4"/>
    </row>
    <row r="27214" spans="1:2" x14ac:dyDescent="0.25">
      <c r="A27214" s="2" t="s">
        <v>27212</v>
      </c>
      <c r="B27214" s="4"/>
    </row>
    <row r="27215" spans="1:2" x14ac:dyDescent="0.25">
      <c r="A27215" s="2" t="s">
        <v>27213</v>
      </c>
      <c r="B27215" s="4"/>
    </row>
    <row r="27216" spans="1:2" x14ac:dyDescent="0.25">
      <c r="A27216" s="2" t="s">
        <v>27214</v>
      </c>
      <c r="B27216" s="4"/>
    </row>
    <row r="27217" spans="1:2" x14ac:dyDescent="0.25">
      <c r="A27217" s="2" t="s">
        <v>27215</v>
      </c>
      <c r="B27217" s="4"/>
    </row>
    <row r="27218" spans="1:2" x14ac:dyDescent="0.25">
      <c r="A27218" s="2" t="s">
        <v>27216</v>
      </c>
      <c r="B27218" s="4"/>
    </row>
    <row r="27219" spans="1:2" x14ac:dyDescent="0.25">
      <c r="A27219" s="2" t="s">
        <v>27217</v>
      </c>
      <c r="B27219" s="4"/>
    </row>
    <row r="27220" spans="1:2" x14ac:dyDescent="0.25">
      <c r="A27220" s="2" t="s">
        <v>27218</v>
      </c>
      <c r="B27220" s="4"/>
    </row>
    <row r="27221" spans="1:2" x14ac:dyDescent="0.25">
      <c r="A27221" s="2" t="s">
        <v>27219</v>
      </c>
      <c r="B27221" s="4"/>
    </row>
    <row r="27222" spans="1:2" x14ac:dyDescent="0.25">
      <c r="A27222" s="2" t="s">
        <v>27220</v>
      </c>
      <c r="B27222" s="4"/>
    </row>
    <row r="27223" spans="1:2" x14ac:dyDescent="0.25">
      <c r="A27223" s="2" t="s">
        <v>27221</v>
      </c>
      <c r="B27223" s="4"/>
    </row>
    <row r="27224" spans="1:2" x14ac:dyDescent="0.25">
      <c r="A27224" s="2" t="s">
        <v>27222</v>
      </c>
      <c r="B27224" s="4"/>
    </row>
    <row r="27225" spans="1:2" x14ac:dyDescent="0.25">
      <c r="A27225" s="2" t="s">
        <v>27223</v>
      </c>
      <c r="B27225" s="4"/>
    </row>
    <row r="27226" spans="1:2" x14ac:dyDescent="0.25">
      <c r="A27226" s="2" t="s">
        <v>27224</v>
      </c>
      <c r="B27226" s="4"/>
    </row>
    <row r="27227" spans="1:2" x14ac:dyDescent="0.25">
      <c r="A27227" s="2" t="s">
        <v>27225</v>
      </c>
      <c r="B27227" s="4"/>
    </row>
    <row r="27228" spans="1:2" x14ac:dyDescent="0.25">
      <c r="A27228" s="2" t="s">
        <v>27226</v>
      </c>
      <c r="B27228" s="4"/>
    </row>
    <row r="27229" spans="1:2" x14ac:dyDescent="0.25">
      <c r="A27229" s="2" t="s">
        <v>27227</v>
      </c>
      <c r="B27229" s="4"/>
    </row>
    <row r="27230" spans="1:2" x14ac:dyDescent="0.25">
      <c r="A27230" s="2" t="s">
        <v>27228</v>
      </c>
      <c r="B27230" s="4"/>
    </row>
    <row r="27231" spans="1:2" x14ac:dyDescent="0.25">
      <c r="A27231" s="2" t="s">
        <v>27229</v>
      </c>
      <c r="B27231" s="4"/>
    </row>
    <row r="27232" spans="1:2" x14ac:dyDescent="0.25">
      <c r="A27232" s="2" t="s">
        <v>27230</v>
      </c>
      <c r="B27232" s="4"/>
    </row>
    <row r="27233" spans="1:2" x14ac:dyDescent="0.25">
      <c r="A27233" s="2" t="s">
        <v>27231</v>
      </c>
      <c r="B27233" s="4"/>
    </row>
    <row r="27234" spans="1:2" x14ac:dyDescent="0.25">
      <c r="A27234" s="2" t="s">
        <v>27232</v>
      </c>
      <c r="B27234" s="4"/>
    </row>
    <row r="27235" spans="1:2" x14ac:dyDescent="0.25">
      <c r="A27235" s="2" t="s">
        <v>27233</v>
      </c>
      <c r="B27235" s="4"/>
    </row>
    <row r="27236" spans="1:2" x14ac:dyDescent="0.25">
      <c r="A27236" s="3" t="s">
        <v>27234</v>
      </c>
      <c r="B27236" s="4"/>
    </row>
    <row r="27237" spans="1:2" x14ac:dyDescent="0.25">
      <c r="A27237" s="2" t="s">
        <v>27235</v>
      </c>
      <c r="B27237" s="4"/>
    </row>
    <row r="27238" spans="1:2" x14ac:dyDescent="0.25">
      <c r="A27238" s="2" t="s">
        <v>27236</v>
      </c>
      <c r="B27238" s="4"/>
    </row>
    <row r="27239" spans="1:2" x14ac:dyDescent="0.25">
      <c r="A27239" s="2" t="s">
        <v>27237</v>
      </c>
      <c r="B27239" s="4"/>
    </row>
    <row r="27240" spans="1:2" x14ac:dyDescent="0.25">
      <c r="A27240" s="2" t="s">
        <v>27238</v>
      </c>
      <c r="B27240" s="4"/>
    </row>
    <row r="27241" spans="1:2" x14ac:dyDescent="0.25">
      <c r="A27241" s="2" t="s">
        <v>27239</v>
      </c>
      <c r="B27241" s="4"/>
    </row>
    <row r="27242" spans="1:2" x14ac:dyDescent="0.25">
      <c r="A27242" s="2" t="s">
        <v>27240</v>
      </c>
      <c r="B27242" s="4"/>
    </row>
    <row r="27243" spans="1:2" x14ac:dyDescent="0.25">
      <c r="A27243" s="2" t="s">
        <v>27241</v>
      </c>
      <c r="B27243" s="4"/>
    </row>
    <row r="27244" spans="1:2" x14ac:dyDescent="0.25">
      <c r="A27244" s="2" t="s">
        <v>27242</v>
      </c>
      <c r="B27244" s="4"/>
    </row>
    <row r="27245" spans="1:2" x14ac:dyDescent="0.25">
      <c r="A27245" s="2" t="s">
        <v>27243</v>
      </c>
      <c r="B27245" s="4"/>
    </row>
    <row r="27246" spans="1:2" x14ac:dyDescent="0.25">
      <c r="A27246" s="2" t="s">
        <v>27244</v>
      </c>
      <c r="B27246" s="4"/>
    </row>
    <row r="27247" spans="1:2" x14ac:dyDescent="0.25">
      <c r="A27247" s="2" t="s">
        <v>27245</v>
      </c>
      <c r="B27247" s="4"/>
    </row>
    <row r="27248" spans="1:2" x14ac:dyDescent="0.25">
      <c r="A27248" s="2" t="s">
        <v>27246</v>
      </c>
      <c r="B27248" s="4"/>
    </row>
    <row r="27249" spans="1:2" x14ac:dyDescent="0.25">
      <c r="A27249" s="2" t="s">
        <v>27247</v>
      </c>
      <c r="B27249" s="4"/>
    </row>
    <row r="27250" spans="1:2" x14ac:dyDescent="0.25">
      <c r="A27250" s="2" t="s">
        <v>27248</v>
      </c>
      <c r="B27250" s="4"/>
    </row>
    <row r="27251" spans="1:2" x14ac:dyDescent="0.25">
      <c r="A27251" s="2" t="s">
        <v>27249</v>
      </c>
      <c r="B27251" s="4"/>
    </row>
    <row r="27252" spans="1:2" x14ac:dyDescent="0.25">
      <c r="A27252" s="2" t="s">
        <v>27250</v>
      </c>
      <c r="B27252" s="4"/>
    </row>
    <row r="27253" spans="1:2" x14ac:dyDescent="0.25">
      <c r="A27253" s="2" t="s">
        <v>27251</v>
      </c>
      <c r="B27253" s="4"/>
    </row>
    <row r="27254" spans="1:2" x14ac:dyDescent="0.25">
      <c r="A27254" s="2" t="s">
        <v>27252</v>
      </c>
      <c r="B27254" s="4"/>
    </row>
    <row r="27255" spans="1:2" x14ac:dyDescent="0.25">
      <c r="A27255" s="3" t="s">
        <v>27253</v>
      </c>
      <c r="B27255" s="4"/>
    </row>
    <row r="27256" spans="1:2" x14ac:dyDescent="0.25">
      <c r="A27256" s="2" t="s">
        <v>27254</v>
      </c>
      <c r="B27256" s="4"/>
    </row>
    <row r="27257" spans="1:2" x14ac:dyDescent="0.25">
      <c r="A27257" s="2" t="s">
        <v>27255</v>
      </c>
      <c r="B27257" s="4"/>
    </row>
    <row r="27258" spans="1:2" x14ac:dyDescent="0.25">
      <c r="A27258" s="2" t="s">
        <v>27256</v>
      </c>
      <c r="B27258" s="4"/>
    </row>
    <row r="27259" spans="1:2" x14ac:dyDescent="0.25">
      <c r="A27259" s="2" t="s">
        <v>27257</v>
      </c>
      <c r="B27259" s="4"/>
    </row>
    <row r="27260" spans="1:2" x14ac:dyDescent="0.25">
      <c r="A27260" s="2" t="s">
        <v>27258</v>
      </c>
      <c r="B27260" s="4"/>
    </row>
    <row r="27261" spans="1:2" x14ac:dyDescent="0.25">
      <c r="A27261" s="2" t="s">
        <v>27259</v>
      </c>
      <c r="B27261" s="4"/>
    </row>
    <row r="27262" spans="1:2" x14ac:dyDescent="0.25">
      <c r="A27262" s="2" t="s">
        <v>27260</v>
      </c>
      <c r="B27262" s="4"/>
    </row>
    <row r="27263" spans="1:2" x14ac:dyDescent="0.25">
      <c r="A27263" s="3" t="s">
        <v>27261</v>
      </c>
      <c r="B27263" s="4"/>
    </row>
    <row r="27264" spans="1:2" x14ac:dyDescent="0.25">
      <c r="A27264" s="2" t="s">
        <v>27262</v>
      </c>
      <c r="B27264" s="4"/>
    </row>
    <row r="27265" spans="1:2" x14ac:dyDescent="0.25">
      <c r="A27265" s="2" t="s">
        <v>27263</v>
      </c>
      <c r="B27265" s="4"/>
    </row>
    <row r="27266" spans="1:2" x14ac:dyDescent="0.25">
      <c r="A27266" s="2" t="s">
        <v>27264</v>
      </c>
      <c r="B27266" s="4"/>
    </row>
    <row r="27267" spans="1:2" x14ac:dyDescent="0.25">
      <c r="A27267" s="2" t="s">
        <v>27265</v>
      </c>
      <c r="B27267" s="4"/>
    </row>
    <row r="27268" spans="1:2" x14ac:dyDescent="0.25">
      <c r="A27268" s="2" t="s">
        <v>27266</v>
      </c>
      <c r="B27268" s="4"/>
    </row>
    <row r="27269" spans="1:2" x14ac:dyDescent="0.25">
      <c r="A27269" s="2" t="s">
        <v>27267</v>
      </c>
      <c r="B27269" s="4"/>
    </row>
    <row r="27270" spans="1:2" x14ac:dyDescent="0.25">
      <c r="A27270" s="2" t="s">
        <v>27268</v>
      </c>
      <c r="B27270" s="4"/>
    </row>
    <row r="27271" spans="1:2" x14ac:dyDescent="0.25">
      <c r="A27271" s="2" t="s">
        <v>27269</v>
      </c>
      <c r="B27271" s="4"/>
    </row>
    <row r="27272" spans="1:2" x14ac:dyDescent="0.25">
      <c r="A27272" s="2" t="s">
        <v>27270</v>
      </c>
      <c r="B27272" s="4"/>
    </row>
    <row r="27273" spans="1:2" x14ac:dyDescent="0.25">
      <c r="A27273" s="2" t="s">
        <v>27271</v>
      </c>
      <c r="B27273" s="4"/>
    </row>
    <row r="27274" spans="1:2" x14ac:dyDescent="0.25">
      <c r="A27274" s="2" t="s">
        <v>27272</v>
      </c>
      <c r="B27274" s="4"/>
    </row>
    <row r="27275" spans="1:2" x14ac:dyDescent="0.25">
      <c r="A27275" s="2" t="s">
        <v>27273</v>
      </c>
      <c r="B27275" s="4"/>
    </row>
    <row r="27276" spans="1:2" x14ac:dyDescent="0.25">
      <c r="A27276" s="2" t="s">
        <v>27274</v>
      </c>
      <c r="B27276" s="4"/>
    </row>
    <row r="27277" spans="1:2" x14ac:dyDescent="0.25">
      <c r="A27277" s="2" t="s">
        <v>27275</v>
      </c>
      <c r="B27277" s="4"/>
    </row>
    <row r="27278" spans="1:2" x14ac:dyDescent="0.25">
      <c r="A27278" s="2" t="s">
        <v>27276</v>
      </c>
      <c r="B27278" s="4"/>
    </row>
    <row r="27279" spans="1:2" x14ac:dyDescent="0.25">
      <c r="A27279" s="2" t="s">
        <v>27277</v>
      </c>
      <c r="B27279" s="4"/>
    </row>
    <row r="27280" spans="1:2" x14ac:dyDescent="0.25">
      <c r="A27280" s="2" t="s">
        <v>27278</v>
      </c>
      <c r="B27280" s="4"/>
    </row>
    <row r="27281" spans="1:2" x14ac:dyDescent="0.25">
      <c r="A27281" s="2" t="s">
        <v>27279</v>
      </c>
      <c r="B27281" s="4"/>
    </row>
    <row r="27282" spans="1:2" x14ac:dyDescent="0.25">
      <c r="A27282" s="2" t="s">
        <v>27280</v>
      </c>
      <c r="B27282" s="4"/>
    </row>
    <row r="27283" spans="1:2" x14ac:dyDescent="0.25">
      <c r="A27283" s="2" t="s">
        <v>27281</v>
      </c>
      <c r="B27283" s="4"/>
    </row>
    <row r="27284" spans="1:2" x14ac:dyDescent="0.25">
      <c r="A27284" s="2" t="s">
        <v>27282</v>
      </c>
      <c r="B27284" s="4"/>
    </row>
    <row r="27285" spans="1:2" x14ac:dyDescent="0.25">
      <c r="A27285" s="2" t="s">
        <v>27283</v>
      </c>
      <c r="B27285" s="4"/>
    </row>
    <row r="27286" spans="1:2" x14ac:dyDescent="0.25">
      <c r="A27286" s="2" t="s">
        <v>27284</v>
      </c>
      <c r="B27286" s="4"/>
    </row>
    <row r="27287" spans="1:2" x14ac:dyDescent="0.25">
      <c r="A27287" s="2" t="s">
        <v>27285</v>
      </c>
      <c r="B27287" s="4"/>
    </row>
    <row r="27288" spans="1:2" x14ac:dyDescent="0.25">
      <c r="A27288" s="2" t="s">
        <v>27286</v>
      </c>
      <c r="B27288" s="4"/>
    </row>
    <row r="27289" spans="1:2" x14ac:dyDescent="0.25">
      <c r="A27289" s="2" t="s">
        <v>27287</v>
      </c>
      <c r="B27289" s="4"/>
    </row>
    <row r="27290" spans="1:2" x14ac:dyDescent="0.25">
      <c r="A27290" s="2" t="s">
        <v>27288</v>
      </c>
      <c r="B27290" s="4"/>
    </row>
    <row r="27291" spans="1:2" x14ac:dyDescent="0.25">
      <c r="A27291" s="2" t="s">
        <v>27289</v>
      </c>
      <c r="B27291" s="4"/>
    </row>
    <row r="27292" spans="1:2" x14ac:dyDescent="0.25">
      <c r="A27292" s="2" t="s">
        <v>27290</v>
      </c>
      <c r="B27292" s="4"/>
    </row>
    <row r="27293" spans="1:2" x14ac:dyDescent="0.25">
      <c r="A27293" s="2" t="s">
        <v>27291</v>
      </c>
      <c r="B27293" s="4"/>
    </row>
    <row r="27294" spans="1:2" x14ac:dyDescent="0.25">
      <c r="A27294" s="3" t="s">
        <v>27292</v>
      </c>
      <c r="B27294" s="4"/>
    </row>
    <row r="27295" spans="1:2" x14ac:dyDescent="0.25">
      <c r="A27295" s="2" t="s">
        <v>27293</v>
      </c>
      <c r="B27295" s="4"/>
    </row>
    <row r="27296" spans="1:2" x14ac:dyDescent="0.25">
      <c r="A27296" s="2" t="s">
        <v>27294</v>
      </c>
      <c r="B27296" s="4"/>
    </row>
    <row r="27297" spans="1:2" x14ac:dyDescent="0.25">
      <c r="A27297" s="2" t="s">
        <v>27295</v>
      </c>
      <c r="B27297" s="4"/>
    </row>
    <row r="27298" spans="1:2" x14ac:dyDescent="0.25">
      <c r="A27298" s="2" t="s">
        <v>27296</v>
      </c>
      <c r="B27298" s="4"/>
    </row>
    <row r="27299" spans="1:2" x14ac:dyDescent="0.25">
      <c r="A27299" s="2" t="s">
        <v>27297</v>
      </c>
      <c r="B27299" s="4"/>
    </row>
    <row r="27300" spans="1:2" x14ac:dyDescent="0.25">
      <c r="A27300" s="2" t="s">
        <v>27298</v>
      </c>
      <c r="B27300" s="4"/>
    </row>
    <row r="27301" spans="1:2" x14ac:dyDescent="0.25">
      <c r="A27301" s="2" t="s">
        <v>27299</v>
      </c>
      <c r="B27301" s="4"/>
    </row>
    <row r="27302" spans="1:2" x14ac:dyDescent="0.25">
      <c r="A27302" s="2" t="s">
        <v>27300</v>
      </c>
      <c r="B27302" s="4"/>
    </row>
    <row r="27303" spans="1:2" x14ac:dyDescent="0.25">
      <c r="A27303" s="2" t="s">
        <v>27301</v>
      </c>
      <c r="B27303" s="4"/>
    </row>
    <row r="27304" spans="1:2" x14ac:dyDescent="0.25">
      <c r="A27304" s="2" t="s">
        <v>27302</v>
      </c>
      <c r="B27304" s="4"/>
    </row>
    <row r="27305" spans="1:2" x14ac:dyDescent="0.25">
      <c r="A27305" s="2" t="s">
        <v>27303</v>
      </c>
      <c r="B27305" s="4"/>
    </row>
    <row r="27306" spans="1:2" x14ac:dyDescent="0.25">
      <c r="A27306" s="3" t="s">
        <v>27304</v>
      </c>
      <c r="B27306" s="4"/>
    </row>
    <row r="27307" spans="1:2" x14ac:dyDescent="0.25">
      <c r="A27307" s="2" t="s">
        <v>27305</v>
      </c>
      <c r="B27307" s="4"/>
    </row>
    <row r="27308" spans="1:2" x14ac:dyDescent="0.25">
      <c r="A27308" s="2" t="s">
        <v>27306</v>
      </c>
      <c r="B27308" s="4"/>
    </row>
    <row r="27309" spans="1:2" x14ac:dyDescent="0.25">
      <c r="A27309" s="2" t="s">
        <v>27307</v>
      </c>
      <c r="B27309" s="4"/>
    </row>
    <row r="27310" spans="1:2" x14ac:dyDescent="0.25">
      <c r="A27310" s="2" t="s">
        <v>27308</v>
      </c>
      <c r="B27310" s="4"/>
    </row>
    <row r="27311" spans="1:2" x14ac:dyDescent="0.25">
      <c r="A27311" s="2" t="s">
        <v>27309</v>
      </c>
      <c r="B27311" s="4"/>
    </row>
    <row r="27312" spans="1:2" x14ac:dyDescent="0.25">
      <c r="A27312" s="2" t="s">
        <v>27310</v>
      </c>
      <c r="B27312" s="4"/>
    </row>
    <row r="27313" spans="1:2" x14ac:dyDescent="0.25">
      <c r="A27313" s="2" t="s">
        <v>27311</v>
      </c>
      <c r="B27313" s="4"/>
    </row>
    <row r="27314" spans="1:2" x14ac:dyDescent="0.25">
      <c r="A27314" s="2" t="s">
        <v>27312</v>
      </c>
      <c r="B27314" s="4"/>
    </row>
    <row r="27315" spans="1:2" x14ac:dyDescent="0.25">
      <c r="A27315" s="2" t="s">
        <v>27313</v>
      </c>
      <c r="B27315" s="4"/>
    </row>
    <row r="27316" spans="1:2" x14ac:dyDescent="0.25">
      <c r="A27316" s="2" t="s">
        <v>27314</v>
      </c>
      <c r="B27316" s="4"/>
    </row>
    <row r="27317" spans="1:2" x14ac:dyDescent="0.25">
      <c r="A27317" s="2" t="s">
        <v>27315</v>
      </c>
      <c r="B27317" s="4"/>
    </row>
    <row r="27318" spans="1:2" x14ac:dyDescent="0.25">
      <c r="A27318" s="2" t="s">
        <v>27316</v>
      </c>
      <c r="B27318" s="4"/>
    </row>
    <row r="27319" spans="1:2" x14ac:dyDescent="0.25">
      <c r="A27319" s="2" t="s">
        <v>27317</v>
      </c>
      <c r="B27319" s="4"/>
    </row>
    <row r="27320" spans="1:2" x14ac:dyDescent="0.25">
      <c r="A27320" s="2" t="s">
        <v>27318</v>
      </c>
      <c r="B27320" s="4"/>
    </row>
    <row r="27321" spans="1:2" x14ac:dyDescent="0.25">
      <c r="A27321" s="2" t="s">
        <v>27319</v>
      </c>
      <c r="B27321" s="4"/>
    </row>
    <row r="27322" spans="1:2" x14ac:dyDescent="0.25">
      <c r="A27322" s="2" t="s">
        <v>27320</v>
      </c>
      <c r="B27322" s="4"/>
    </row>
    <row r="27323" spans="1:2" x14ac:dyDescent="0.25">
      <c r="A27323" s="2" t="s">
        <v>27321</v>
      </c>
      <c r="B27323" s="4"/>
    </row>
    <row r="27324" spans="1:2" x14ac:dyDescent="0.25">
      <c r="A27324" s="2" t="s">
        <v>27322</v>
      </c>
      <c r="B27324" s="4"/>
    </row>
    <row r="27325" spans="1:2" x14ac:dyDescent="0.25">
      <c r="A27325" s="2" t="s">
        <v>27323</v>
      </c>
      <c r="B27325" s="4"/>
    </row>
    <row r="27326" spans="1:2" x14ac:dyDescent="0.25">
      <c r="A27326" s="2" t="s">
        <v>27324</v>
      </c>
      <c r="B27326" s="4"/>
    </row>
    <row r="27327" spans="1:2" x14ac:dyDescent="0.25">
      <c r="A27327" s="2" t="s">
        <v>27325</v>
      </c>
      <c r="B27327" s="4"/>
    </row>
    <row r="27328" spans="1:2" x14ac:dyDescent="0.25">
      <c r="A27328" s="2" t="s">
        <v>27326</v>
      </c>
      <c r="B27328" s="4"/>
    </row>
    <row r="27329" spans="1:2" x14ac:dyDescent="0.25">
      <c r="A27329" s="2" t="s">
        <v>27327</v>
      </c>
      <c r="B27329" s="4"/>
    </row>
    <row r="27330" spans="1:2" x14ac:dyDescent="0.25">
      <c r="A27330" s="2" t="s">
        <v>27328</v>
      </c>
      <c r="B27330" s="4"/>
    </row>
    <row r="27331" spans="1:2" x14ac:dyDescent="0.25">
      <c r="A27331" s="2" t="s">
        <v>27329</v>
      </c>
      <c r="B27331" s="4"/>
    </row>
    <row r="27332" spans="1:2" x14ac:dyDescent="0.25">
      <c r="A27332" s="2" t="s">
        <v>27330</v>
      </c>
      <c r="B27332" s="4"/>
    </row>
    <row r="27333" spans="1:2" x14ac:dyDescent="0.25">
      <c r="A27333" s="2" t="s">
        <v>27331</v>
      </c>
      <c r="B27333" s="4"/>
    </row>
    <row r="27334" spans="1:2" x14ac:dyDescent="0.25">
      <c r="A27334" s="2" t="s">
        <v>27332</v>
      </c>
      <c r="B27334" s="4"/>
    </row>
    <row r="27335" spans="1:2" x14ac:dyDescent="0.25">
      <c r="A27335" s="2" t="s">
        <v>27333</v>
      </c>
      <c r="B27335" s="4"/>
    </row>
    <row r="27336" spans="1:2" x14ac:dyDescent="0.25">
      <c r="A27336" s="2" t="s">
        <v>27334</v>
      </c>
      <c r="B27336" s="4"/>
    </row>
    <row r="27337" spans="1:2" x14ac:dyDescent="0.25">
      <c r="A27337" s="2" t="s">
        <v>27335</v>
      </c>
      <c r="B27337" s="4"/>
    </row>
    <row r="27338" spans="1:2" x14ac:dyDescent="0.25">
      <c r="A27338" s="2" t="s">
        <v>27336</v>
      </c>
      <c r="B27338" s="4"/>
    </row>
    <row r="27339" spans="1:2" x14ac:dyDescent="0.25">
      <c r="A27339" s="2" t="s">
        <v>27337</v>
      </c>
      <c r="B27339" s="4"/>
    </row>
    <row r="27340" spans="1:2" x14ac:dyDescent="0.25">
      <c r="A27340" s="2" t="s">
        <v>27338</v>
      </c>
      <c r="B27340" s="4"/>
    </row>
    <row r="27341" spans="1:2" x14ac:dyDescent="0.25">
      <c r="A27341" s="2" t="s">
        <v>27339</v>
      </c>
      <c r="B27341" s="4"/>
    </row>
    <row r="27342" spans="1:2" x14ac:dyDescent="0.25">
      <c r="A27342" s="2" t="s">
        <v>27340</v>
      </c>
      <c r="B27342" s="4"/>
    </row>
    <row r="27343" spans="1:2" x14ac:dyDescent="0.25">
      <c r="A27343" s="2" t="s">
        <v>27341</v>
      </c>
      <c r="B27343" s="4"/>
    </row>
    <row r="27344" spans="1:2" x14ac:dyDescent="0.25">
      <c r="A27344" s="2" t="s">
        <v>27342</v>
      </c>
      <c r="B27344" s="4"/>
    </row>
    <row r="27345" spans="1:2" x14ac:dyDescent="0.25">
      <c r="A27345" s="2" t="s">
        <v>27343</v>
      </c>
      <c r="B27345" s="4"/>
    </row>
    <row r="27346" spans="1:2" x14ac:dyDescent="0.25">
      <c r="A27346" s="2" t="s">
        <v>27344</v>
      </c>
      <c r="B27346" s="4"/>
    </row>
    <row r="27347" spans="1:2" x14ac:dyDescent="0.25">
      <c r="A27347" s="2" t="s">
        <v>27345</v>
      </c>
      <c r="B27347" s="4"/>
    </row>
    <row r="27348" spans="1:2" x14ac:dyDescent="0.25">
      <c r="A27348" s="2" t="s">
        <v>27346</v>
      </c>
      <c r="B27348" s="4"/>
    </row>
    <row r="27349" spans="1:2" x14ac:dyDescent="0.25">
      <c r="A27349" s="2" t="s">
        <v>27347</v>
      </c>
      <c r="B27349" s="4"/>
    </row>
    <row r="27350" spans="1:2" x14ac:dyDescent="0.25">
      <c r="A27350" s="3" t="s">
        <v>27348</v>
      </c>
      <c r="B27350" s="4"/>
    </row>
    <row r="27351" spans="1:2" x14ac:dyDescent="0.25">
      <c r="A27351" s="2" t="s">
        <v>27349</v>
      </c>
      <c r="B27351" s="4"/>
    </row>
    <row r="27352" spans="1:2" x14ac:dyDescent="0.25">
      <c r="A27352" s="2" t="s">
        <v>27350</v>
      </c>
      <c r="B27352" s="4"/>
    </row>
    <row r="27353" spans="1:2" x14ac:dyDescent="0.25">
      <c r="A27353" s="2" t="s">
        <v>27351</v>
      </c>
      <c r="B27353" s="4"/>
    </row>
    <row r="27354" spans="1:2" x14ac:dyDescent="0.25">
      <c r="A27354" s="2" t="s">
        <v>27352</v>
      </c>
      <c r="B27354" s="4"/>
    </row>
    <row r="27355" spans="1:2" x14ac:dyDescent="0.25">
      <c r="A27355" s="2" t="s">
        <v>27353</v>
      </c>
      <c r="B27355" s="4"/>
    </row>
    <row r="27356" spans="1:2" x14ac:dyDescent="0.25">
      <c r="A27356" s="2" t="s">
        <v>27354</v>
      </c>
      <c r="B27356" s="4"/>
    </row>
    <row r="27357" spans="1:2" x14ac:dyDescent="0.25">
      <c r="A27357" s="2" t="s">
        <v>27355</v>
      </c>
      <c r="B27357" s="4"/>
    </row>
    <row r="27358" spans="1:2" x14ac:dyDescent="0.25">
      <c r="A27358" s="2" t="s">
        <v>27356</v>
      </c>
      <c r="B27358" s="4"/>
    </row>
    <row r="27359" spans="1:2" x14ac:dyDescent="0.25">
      <c r="A27359" s="2" t="s">
        <v>27357</v>
      </c>
      <c r="B27359" s="4"/>
    </row>
    <row r="27360" spans="1:2" x14ac:dyDescent="0.25">
      <c r="A27360" s="2" t="s">
        <v>27358</v>
      </c>
      <c r="B27360" s="4"/>
    </row>
    <row r="27361" spans="1:2" x14ac:dyDescent="0.25">
      <c r="A27361" s="2" t="s">
        <v>27359</v>
      </c>
      <c r="B27361" s="4"/>
    </row>
    <row r="27362" spans="1:2" x14ac:dyDescent="0.25">
      <c r="A27362" s="2" t="s">
        <v>27360</v>
      </c>
      <c r="B27362" s="4"/>
    </row>
    <row r="27363" spans="1:2" x14ac:dyDescent="0.25">
      <c r="A27363" s="2" t="s">
        <v>27361</v>
      </c>
      <c r="B27363" s="4"/>
    </row>
    <row r="27364" spans="1:2" x14ac:dyDescent="0.25">
      <c r="A27364" s="2" t="s">
        <v>27362</v>
      </c>
      <c r="B27364" s="4"/>
    </row>
    <row r="27365" spans="1:2" x14ac:dyDescent="0.25">
      <c r="A27365" s="2" t="s">
        <v>27363</v>
      </c>
      <c r="B27365" s="4"/>
    </row>
    <row r="27366" spans="1:2" x14ac:dyDescent="0.25">
      <c r="A27366" s="2" t="s">
        <v>27364</v>
      </c>
      <c r="B27366" s="4"/>
    </row>
    <row r="27367" spans="1:2" x14ac:dyDescent="0.25">
      <c r="A27367" s="2" t="s">
        <v>27365</v>
      </c>
      <c r="B27367" s="4"/>
    </row>
    <row r="27368" spans="1:2" x14ac:dyDescent="0.25">
      <c r="A27368" s="2" t="s">
        <v>27366</v>
      </c>
      <c r="B27368" s="4"/>
    </row>
    <row r="27369" spans="1:2" x14ac:dyDescent="0.25">
      <c r="A27369" s="3" t="s">
        <v>27367</v>
      </c>
      <c r="B27369" s="4"/>
    </row>
    <row r="27370" spans="1:2" x14ac:dyDescent="0.25">
      <c r="A27370" s="2" t="s">
        <v>27368</v>
      </c>
      <c r="B27370" s="4"/>
    </row>
    <row r="27371" spans="1:2" x14ac:dyDescent="0.25">
      <c r="A27371" s="2" t="s">
        <v>27369</v>
      </c>
      <c r="B27371" s="4"/>
    </row>
    <row r="27372" spans="1:2" x14ac:dyDescent="0.25">
      <c r="A27372" s="2" t="s">
        <v>27370</v>
      </c>
      <c r="B27372" s="4"/>
    </row>
    <row r="27373" spans="1:2" x14ac:dyDescent="0.25">
      <c r="A27373" s="2" t="s">
        <v>27371</v>
      </c>
      <c r="B27373" s="4"/>
    </row>
    <row r="27374" spans="1:2" x14ac:dyDescent="0.25">
      <c r="A27374" s="2" t="s">
        <v>27372</v>
      </c>
      <c r="B27374" s="4"/>
    </row>
    <row r="27375" spans="1:2" x14ac:dyDescent="0.25">
      <c r="A27375" s="2" t="s">
        <v>27373</v>
      </c>
      <c r="B27375" s="4"/>
    </row>
    <row r="27376" spans="1:2" x14ac:dyDescent="0.25">
      <c r="A27376" s="2" t="s">
        <v>27374</v>
      </c>
      <c r="B27376" s="4"/>
    </row>
    <row r="27377" spans="1:2" x14ac:dyDescent="0.25">
      <c r="A27377" s="2" t="s">
        <v>27375</v>
      </c>
      <c r="B27377" s="4"/>
    </row>
    <row r="27378" spans="1:2" x14ac:dyDescent="0.25">
      <c r="A27378" s="2" t="s">
        <v>27376</v>
      </c>
      <c r="B27378" s="4"/>
    </row>
    <row r="27379" spans="1:2" x14ac:dyDescent="0.25">
      <c r="A27379" s="2" t="s">
        <v>27377</v>
      </c>
      <c r="B27379" s="4"/>
    </row>
    <row r="27380" spans="1:2" x14ac:dyDescent="0.25">
      <c r="A27380" s="2" t="s">
        <v>27378</v>
      </c>
      <c r="B27380" s="4"/>
    </row>
    <row r="27381" spans="1:2" x14ac:dyDescent="0.25">
      <c r="A27381" s="2" t="s">
        <v>27379</v>
      </c>
      <c r="B27381" s="4"/>
    </row>
    <row r="27382" spans="1:2" x14ac:dyDescent="0.25">
      <c r="A27382" s="2" t="s">
        <v>27380</v>
      </c>
      <c r="B27382" s="4"/>
    </row>
    <row r="27383" spans="1:2" x14ac:dyDescent="0.25">
      <c r="A27383" s="2" t="s">
        <v>27381</v>
      </c>
      <c r="B27383" s="4"/>
    </row>
    <row r="27384" spans="1:2" x14ac:dyDescent="0.25">
      <c r="A27384" s="2" t="s">
        <v>27382</v>
      </c>
      <c r="B27384" s="4"/>
    </row>
    <row r="27385" spans="1:2" x14ac:dyDescent="0.25">
      <c r="A27385" s="2" t="s">
        <v>27383</v>
      </c>
      <c r="B27385" s="4"/>
    </row>
    <row r="27386" spans="1:2" x14ac:dyDescent="0.25">
      <c r="A27386" s="2" t="s">
        <v>27384</v>
      </c>
      <c r="B27386" s="4"/>
    </row>
    <row r="27387" spans="1:2" x14ac:dyDescent="0.25">
      <c r="A27387" s="2" t="s">
        <v>27385</v>
      </c>
      <c r="B27387" s="4"/>
    </row>
    <row r="27388" spans="1:2" x14ac:dyDescent="0.25">
      <c r="A27388" s="2" t="s">
        <v>27386</v>
      </c>
      <c r="B27388" s="4"/>
    </row>
    <row r="27389" spans="1:2" x14ac:dyDescent="0.25">
      <c r="A27389" s="2" t="s">
        <v>27387</v>
      </c>
      <c r="B27389" s="4"/>
    </row>
    <row r="27390" spans="1:2" x14ac:dyDescent="0.25">
      <c r="A27390" s="2" t="s">
        <v>27388</v>
      </c>
      <c r="B27390" s="4"/>
    </row>
    <row r="27391" spans="1:2" x14ac:dyDescent="0.25">
      <c r="A27391" s="2" t="s">
        <v>27389</v>
      </c>
      <c r="B27391" s="4"/>
    </row>
    <row r="27392" spans="1:2" x14ac:dyDescent="0.25">
      <c r="A27392" s="2" t="s">
        <v>27390</v>
      </c>
      <c r="B27392" s="4"/>
    </row>
    <row r="27393" spans="1:2" x14ac:dyDescent="0.25">
      <c r="A27393" s="2" t="s">
        <v>27391</v>
      </c>
      <c r="B27393" s="4"/>
    </row>
    <row r="27394" spans="1:2" x14ac:dyDescent="0.25">
      <c r="A27394" s="2" t="s">
        <v>27392</v>
      </c>
      <c r="B27394" s="4"/>
    </row>
    <row r="27395" spans="1:2" x14ac:dyDescent="0.25">
      <c r="A27395" s="2" t="s">
        <v>27393</v>
      </c>
      <c r="B27395" s="4"/>
    </row>
    <row r="27396" spans="1:2" x14ac:dyDescent="0.25">
      <c r="A27396" s="2" t="s">
        <v>27394</v>
      </c>
      <c r="B27396" s="4"/>
    </row>
    <row r="27397" spans="1:2" x14ac:dyDescent="0.25">
      <c r="A27397" s="2" t="s">
        <v>27395</v>
      </c>
      <c r="B27397" s="4"/>
    </row>
    <row r="27398" spans="1:2" x14ac:dyDescent="0.25">
      <c r="A27398" s="3" t="s">
        <v>27396</v>
      </c>
      <c r="B27398" s="4"/>
    </row>
    <row r="27399" spans="1:2" x14ac:dyDescent="0.25">
      <c r="A27399" s="2" t="s">
        <v>27397</v>
      </c>
      <c r="B27399" s="4"/>
    </row>
    <row r="27400" spans="1:2" x14ac:dyDescent="0.25">
      <c r="A27400" s="2" t="s">
        <v>27398</v>
      </c>
      <c r="B27400" s="4"/>
    </row>
    <row r="27401" spans="1:2" x14ac:dyDescent="0.25">
      <c r="A27401" s="2" t="s">
        <v>27399</v>
      </c>
      <c r="B27401" s="4"/>
    </row>
    <row r="27402" spans="1:2" x14ac:dyDescent="0.25">
      <c r="A27402" s="2" t="s">
        <v>27400</v>
      </c>
      <c r="B27402" s="4"/>
    </row>
    <row r="27403" spans="1:2" x14ac:dyDescent="0.25">
      <c r="A27403" s="2" t="s">
        <v>27401</v>
      </c>
      <c r="B27403" s="4"/>
    </row>
    <row r="27404" spans="1:2" x14ac:dyDescent="0.25">
      <c r="A27404" s="2" t="s">
        <v>27402</v>
      </c>
      <c r="B27404" s="4"/>
    </row>
    <row r="27405" spans="1:2" x14ac:dyDescent="0.25">
      <c r="A27405" s="2" t="s">
        <v>27403</v>
      </c>
      <c r="B27405" s="4"/>
    </row>
    <row r="27406" spans="1:2" x14ac:dyDescent="0.25">
      <c r="A27406" s="2" t="s">
        <v>27404</v>
      </c>
      <c r="B27406" s="4"/>
    </row>
    <row r="27407" spans="1:2" x14ac:dyDescent="0.25">
      <c r="A27407" s="2" t="s">
        <v>27405</v>
      </c>
      <c r="B27407" s="4"/>
    </row>
    <row r="27408" spans="1:2" x14ac:dyDescent="0.25">
      <c r="A27408" s="2" t="s">
        <v>27406</v>
      </c>
      <c r="B27408" s="4"/>
    </row>
    <row r="27409" spans="1:2" x14ac:dyDescent="0.25">
      <c r="A27409" s="2" t="s">
        <v>27407</v>
      </c>
      <c r="B27409" s="4"/>
    </row>
    <row r="27410" spans="1:2" x14ac:dyDescent="0.25">
      <c r="A27410" s="2" t="s">
        <v>27408</v>
      </c>
      <c r="B27410" s="4"/>
    </row>
    <row r="27411" spans="1:2" x14ac:dyDescent="0.25">
      <c r="A27411" s="2" t="s">
        <v>27409</v>
      </c>
      <c r="B27411" s="4"/>
    </row>
    <row r="27412" spans="1:2" x14ac:dyDescent="0.25">
      <c r="A27412" s="2" t="s">
        <v>27410</v>
      </c>
      <c r="B27412" s="4"/>
    </row>
    <row r="27413" spans="1:2" x14ac:dyDescent="0.25">
      <c r="A27413" s="3" t="s">
        <v>27411</v>
      </c>
      <c r="B27413" s="4"/>
    </row>
    <row r="27414" spans="1:2" x14ac:dyDescent="0.25">
      <c r="A27414" s="2" t="s">
        <v>27412</v>
      </c>
      <c r="B27414" s="4"/>
    </row>
    <row r="27415" spans="1:2" x14ac:dyDescent="0.25">
      <c r="A27415" s="2" t="s">
        <v>27413</v>
      </c>
      <c r="B27415" s="4"/>
    </row>
    <row r="27416" spans="1:2" x14ac:dyDescent="0.25">
      <c r="A27416" s="2" t="s">
        <v>27414</v>
      </c>
      <c r="B27416" s="4"/>
    </row>
    <row r="27417" spans="1:2" x14ac:dyDescent="0.25">
      <c r="A27417" s="2" t="s">
        <v>27415</v>
      </c>
      <c r="B27417" s="4"/>
    </row>
    <row r="27418" spans="1:2" x14ac:dyDescent="0.25">
      <c r="A27418" s="2" t="s">
        <v>27416</v>
      </c>
      <c r="B27418" s="4"/>
    </row>
    <row r="27419" spans="1:2" x14ac:dyDescent="0.25">
      <c r="A27419" s="2" t="s">
        <v>27417</v>
      </c>
      <c r="B27419" s="4"/>
    </row>
    <row r="27420" spans="1:2" x14ac:dyDescent="0.25">
      <c r="A27420" s="2" t="s">
        <v>27418</v>
      </c>
      <c r="B27420" s="4"/>
    </row>
    <row r="27421" spans="1:2" x14ac:dyDescent="0.25">
      <c r="A27421" s="2" t="s">
        <v>27419</v>
      </c>
      <c r="B27421" s="4"/>
    </row>
    <row r="27422" spans="1:2" x14ac:dyDescent="0.25">
      <c r="A27422" s="2" t="s">
        <v>27420</v>
      </c>
      <c r="B27422" s="4"/>
    </row>
    <row r="27423" spans="1:2" x14ac:dyDescent="0.25">
      <c r="A27423" s="2" t="s">
        <v>27421</v>
      </c>
      <c r="B27423" s="4"/>
    </row>
    <row r="27424" spans="1:2" x14ac:dyDescent="0.25">
      <c r="A27424" s="2" t="s">
        <v>27422</v>
      </c>
      <c r="B27424" s="4"/>
    </row>
    <row r="27425" spans="1:2" x14ac:dyDescent="0.25">
      <c r="A27425" s="2" t="s">
        <v>27423</v>
      </c>
      <c r="B27425" s="4"/>
    </row>
    <row r="27426" spans="1:2" x14ac:dyDescent="0.25">
      <c r="A27426" s="2" t="s">
        <v>27424</v>
      </c>
      <c r="B27426" s="4"/>
    </row>
    <row r="27427" spans="1:2" x14ac:dyDescent="0.25">
      <c r="A27427" s="2" t="s">
        <v>27425</v>
      </c>
      <c r="B27427" s="4"/>
    </row>
    <row r="27428" spans="1:2" x14ac:dyDescent="0.25">
      <c r="A27428" s="2" t="s">
        <v>27426</v>
      </c>
      <c r="B27428" s="4"/>
    </row>
    <row r="27429" spans="1:2" x14ac:dyDescent="0.25">
      <c r="A27429" s="2" t="s">
        <v>27427</v>
      </c>
      <c r="B27429" s="4"/>
    </row>
    <row r="27430" spans="1:2" x14ac:dyDescent="0.25">
      <c r="A27430" s="2" t="s">
        <v>27428</v>
      </c>
      <c r="B27430" s="4"/>
    </row>
    <row r="27431" spans="1:2" x14ac:dyDescent="0.25">
      <c r="A27431" s="2" t="s">
        <v>27429</v>
      </c>
      <c r="B27431" s="4"/>
    </row>
    <row r="27432" spans="1:2" x14ac:dyDescent="0.25">
      <c r="A27432" s="2" t="s">
        <v>27430</v>
      </c>
      <c r="B27432" s="4"/>
    </row>
    <row r="27433" spans="1:2" x14ac:dyDescent="0.25">
      <c r="A27433" s="3" t="s">
        <v>27431</v>
      </c>
      <c r="B27433" s="4"/>
    </row>
    <row r="27434" spans="1:2" x14ac:dyDescent="0.25">
      <c r="A27434" s="2" t="s">
        <v>27432</v>
      </c>
      <c r="B27434" s="4"/>
    </row>
    <row r="27435" spans="1:2" x14ac:dyDescent="0.25">
      <c r="A27435" s="2" t="s">
        <v>27433</v>
      </c>
      <c r="B27435" s="4"/>
    </row>
    <row r="27436" spans="1:2" x14ac:dyDescent="0.25">
      <c r="A27436" s="2" t="s">
        <v>27434</v>
      </c>
      <c r="B27436" s="4"/>
    </row>
    <row r="27437" spans="1:2" x14ac:dyDescent="0.25">
      <c r="A27437" s="2" t="s">
        <v>27435</v>
      </c>
      <c r="B27437" s="4"/>
    </row>
    <row r="27438" spans="1:2" x14ac:dyDescent="0.25">
      <c r="A27438" s="2" t="s">
        <v>27436</v>
      </c>
      <c r="B27438" s="4"/>
    </row>
    <row r="27439" spans="1:2" x14ac:dyDescent="0.25">
      <c r="A27439" s="2" t="s">
        <v>27437</v>
      </c>
      <c r="B27439" s="4"/>
    </row>
    <row r="27440" spans="1:2" x14ac:dyDescent="0.25">
      <c r="A27440" s="2" t="s">
        <v>27438</v>
      </c>
      <c r="B27440" s="4"/>
    </row>
    <row r="27441" spans="1:2" x14ac:dyDescent="0.25">
      <c r="A27441" s="2" t="s">
        <v>27439</v>
      </c>
      <c r="B27441" s="4"/>
    </row>
    <row r="27442" spans="1:2" x14ac:dyDescent="0.25">
      <c r="A27442" s="2" t="s">
        <v>27440</v>
      </c>
      <c r="B27442" s="4"/>
    </row>
    <row r="27443" spans="1:2" x14ac:dyDescent="0.25">
      <c r="A27443" s="2" t="s">
        <v>27441</v>
      </c>
      <c r="B27443" s="4"/>
    </row>
    <row r="27444" spans="1:2" x14ac:dyDescent="0.25">
      <c r="A27444" s="2" t="s">
        <v>27442</v>
      </c>
      <c r="B27444" s="4"/>
    </row>
    <row r="27445" spans="1:2" x14ac:dyDescent="0.25">
      <c r="A27445" s="2" t="s">
        <v>27443</v>
      </c>
      <c r="B27445" s="4"/>
    </row>
    <row r="27446" spans="1:2" x14ac:dyDescent="0.25">
      <c r="A27446" s="2" t="s">
        <v>27444</v>
      </c>
      <c r="B27446" s="4"/>
    </row>
    <row r="27447" spans="1:2" x14ac:dyDescent="0.25">
      <c r="A27447" s="2" t="s">
        <v>27445</v>
      </c>
      <c r="B27447" s="4"/>
    </row>
    <row r="27448" spans="1:2" x14ac:dyDescent="0.25">
      <c r="A27448" s="2" t="s">
        <v>27446</v>
      </c>
      <c r="B27448" s="4"/>
    </row>
    <row r="27449" spans="1:2" x14ac:dyDescent="0.25">
      <c r="A27449" s="2" t="s">
        <v>27447</v>
      </c>
      <c r="B27449" s="4"/>
    </row>
    <row r="27450" spans="1:2" x14ac:dyDescent="0.25">
      <c r="A27450" s="2" t="s">
        <v>27448</v>
      </c>
      <c r="B27450" s="4"/>
    </row>
    <row r="27451" spans="1:2" x14ac:dyDescent="0.25">
      <c r="A27451" s="2" t="s">
        <v>27449</v>
      </c>
      <c r="B27451" s="4"/>
    </row>
    <row r="27452" spans="1:2" x14ac:dyDescent="0.25">
      <c r="A27452" s="2" t="s">
        <v>27450</v>
      </c>
      <c r="B27452" s="4"/>
    </row>
    <row r="27453" spans="1:2" x14ac:dyDescent="0.25">
      <c r="A27453" s="2" t="s">
        <v>27451</v>
      </c>
      <c r="B27453" s="4"/>
    </row>
    <row r="27454" spans="1:2" x14ac:dyDescent="0.25">
      <c r="A27454" s="2" t="s">
        <v>27452</v>
      </c>
      <c r="B27454" s="4"/>
    </row>
    <row r="27455" spans="1:2" x14ac:dyDescent="0.25">
      <c r="A27455" s="2" t="s">
        <v>27453</v>
      </c>
      <c r="B27455" s="4"/>
    </row>
    <row r="27456" spans="1:2" x14ac:dyDescent="0.25">
      <c r="A27456" s="2" t="s">
        <v>27454</v>
      </c>
      <c r="B27456" s="4"/>
    </row>
    <row r="27457" spans="1:2" x14ac:dyDescent="0.25">
      <c r="A27457" s="2" t="s">
        <v>27455</v>
      </c>
      <c r="B27457" s="4"/>
    </row>
    <row r="27458" spans="1:2" x14ac:dyDescent="0.25">
      <c r="A27458" s="2" t="s">
        <v>27456</v>
      </c>
      <c r="B27458" s="4"/>
    </row>
    <row r="27459" spans="1:2" x14ac:dyDescent="0.25">
      <c r="A27459" s="2" t="s">
        <v>27457</v>
      </c>
      <c r="B27459" s="4"/>
    </row>
    <row r="27460" spans="1:2" x14ac:dyDescent="0.25">
      <c r="A27460" s="2" t="s">
        <v>27458</v>
      </c>
      <c r="B27460" s="4"/>
    </row>
    <row r="27461" spans="1:2" x14ac:dyDescent="0.25">
      <c r="A27461" s="2" t="s">
        <v>27459</v>
      </c>
      <c r="B27461" s="4"/>
    </row>
    <row r="27462" spans="1:2" x14ac:dyDescent="0.25">
      <c r="A27462" s="2" t="s">
        <v>27460</v>
      </c>
      <c r="B27462" s="4"/>
    </row>
    <row r="27463" spans="1:2" x14ac:dyDescent="0.25">
      <c r="A27463" s="2" t="s">
        <v>27461</v>
      </c>
      <c r="B27463" s="4"/>
    </row>
    <row r="27464" spans="1:2" x14ac:dyDescent="0.25">
      <c r="A27464" s="2" t="s">
        <v>27462</v>
      </c>
      <c r="B27464" s="4"/>
    </row>
    <row r="27465" spans="1:2" x14ac:dyDescent="0.25">
      <c r="A27465" s="2" t="s">
        <v>27463</v>
      </c>
      <c r="B27465" s="4"/>
    </row>
    <row r="27466" spans="1:2" x14ac:dyDescent="0.25">
      <c r="A27466" s="2" t="s">
        <v>27464</v>
      </c>
      <c r="B27466" s="4"/>
    </row>
    <row r="27467" spans="1:2" x14ac:dyDescent="0.25">
      <c r="A27467" s="2" t="s">
        <v>27465</v>
      </c>
      <c r="B27467" s="4"/>
    </row>
    <row r="27468" spans="1:2" x14ac:dyDescent="0.25">
      <c r="A27468" s="2" t="s">
        <v>27466</v>
      </c>
      <c r="B27468" s="4"/>
    </row>
    <row r="27469" spans="1:2" x14ac:dyDescent="0.25">
      <c r="A27469" s="2" t="s">
        <v>27467</v>
      </c>
      <c r="B27469" s="4"/>
    </row>
    <row r="27470" spans="1:2" x14ac:dyDescent="0.25">
      <c r="A27470" s="2" t="s">
        <v>27468</v>
      </c>
      <c r="B27470" s="4"/>
    </row>
    <row r="27471" spans="1:2" x14ac:dyDescent="0.25">
      <c r="A27471" s="2" t="s">
        <v>27469</v>
      </c>
      <c r="B27471" s="4"/>
    </row>
    <row r="27472" spans="1:2" x14ac:dyDescent="0.25">
      <c r="A27472" s="2" t="s">
        <v>27470</v>
      </c>
      <c r="B27472" s="4"/>
    </row>
    <row r="27473" spans="1:2" x14ac:dyDescent="0.25">
      <c r="A27473" s="2" t="s">
        <v>27471</v>
      </c>
      <c r="B27473" s="4"/>
    </row>
    <row r="27474" spans="1:2" x14ac:dyDescent="0.25">
      <c r="A27474" s="2" t="s">
        <v>27472</v>
      </c>
      <c r="B27474" s="4"/>
    </row>
    <row r="27475" spans="1:2" x14ac:dyDescent="0.25">
      <c r="A27475" s="2" t="s">
        <v>27473</v>
      </c>
      <c r="B27475" s="4"/>
    </row>
    <row r="27476" spans="1:2" x14ac:dyDescent="0.25">
      <c r="A27476" s="2" t="s">
        <v>27474</v>
      </c>
      <c r="B27476" s="4"/>
    </row>
    <row r="27477" spans="1:2" x14ac:dyDescent="0.25">
      <c r="A27477" s="2" t="s">
        <v>27475</v>
      </c>
      <c r="B27477" s="4"/>
    </row>
    <row r="27478" spans="1:2" x14ac:dyDescent="0.25">
      <c r="A27478" s="2" t="s">
        <v>27476</v>
      </c>
      <c r="B27478" s="4"/>
    </row>
    <row r="27479" spans="1:2" x14ac:dyDescent="0.25">
      <c r="A27479" s="2" t="s">
        <v>27477</v>
      </c>
      <c r="B27479" s="4"/>
    </row>
    <row r="27480" spans="1:2" x14ac:dyDescent="0.25">
      <c r="A27480" s="2" t="s">
        <v>27478</v>
      </c>
      <c r="B27480" s="4"/>
    </row>
    <row r="27481" spans="1:2" x14ac:dyDescent="0.25">
      <c r="A27481" s="2" t="s">
        <v>27479</v>
      </c>
      <c r="B27481" s="4"/>
    </row>
    <row r="27482" spans="1:2" x14ac:dyDescent="0.25">
      <c r="A27482" s="2" t="s">
        <v>27480</v>
      </c>
      <c r="B27482" s="4"/>
    </row>
    <row r="27483" spans="1:2" x14ac:dyDescent="0.25">
      <c r="A27483" s="2" t="s">
        <v>27481</v>
      </c>
      <c r="B27483" s="4"/>
    </row>
    <row r="27484" spans="1:2" x14ac:dyDescent="0.25">
      <c r="A27484" s="2" t="s">
        <v>27482</v>
      </c>
      <c r="B27484" s="4"/>
    </row>
    <row r="27485" spans="1:2" x14ac:dyDescent="0.25">
      <c r="A27485" s="2" t="s">
        <v>27483</v>
      </c>
      <c r="B27485" s="4"/>
    </row>
    <row r="27486" spans="1:2" x14ac:dyDescent="0.25">
      <c r="A27486" s="2" t="s">
        <v>27484</v>
      </c>
      <c r="B27486" s="4"/>
    </row>
    <row r="27487" spans="1:2" x14ac:dyDescent="0.25">
      <c r="A27487" s="2" t="s">
        <v>27485</v>
      </c>
      <c r="B27487" s="4"/>
    </row>
    <row r="27488" spans="1:2" x14ac:dyDescent="0.25">
      <c r="A27488" s="2" t="s">
        <v>27486</v>
      </c>
      <c r="B27488" s="4"/>
    </row>
    <row r="27489" spans="1:2" x14ac:dyDescent="0.25">
      <c r="A27489" s="3" t="s">
        <v>27487</v>
      </c>
      <c r="B27489" s="4"/>
    </row>
    <row r="27490" spans="1:2" x14ac:dyDescent="0.25">
      <c r="A27490" s="2" t="s">
        <v>27488</v>
      </c>
      <c r="B27490" s="4"/>
    </row>
    <row r="27491" spans="1:2" x14ac:dyDescent="0.25">
      <c r="A27491" s="2" t="s">
        <v>27489</v>
      </c>
      <c r="B27491" s="4"/>
    </row>
    <row r="27492" spans="1:2" x14ac:dyDescent="0.25">
      <c r="A27492" s="2" t="s">
        <v>27490</v>
      </c>
      <c r="B27492" s="4"/>
    </row>
    <row r="27493" spans="1:2" x14ac:dyDescent="0.25">
      <c r="A27493" s="2" t="s">
        <v>27491</v>
      </c>
      <c r="B27493" s="4"/>
    </row>
    <row r="27494" spans="1:2" x14ac:dyDescent="0.25">
      <c r="A27494" s="2" t="s">
        <v>27492</v>
      </c>
      <c r="B27494" s="4"/>
    </row>
    <row r="27495" spans="1:2" x14ac:dyDescent="0.25">
      <c r="A27495" s="2" t="s">
        <v>27493</v>
      </c>
      <c r="B27495" s="4"/>
    </row>
    <row r="27496" spans="1:2" x14ac:dyDescent="0.25">
      <c r="A27496" s="2" t="s">
        <v>27494</v>
      </c>
      <c r="B27496" s="4"/>
    </row>
    <row r="27497" spans="1:2" x14ac:dyDescent="0.25">
      <c r="A27497" s="2" t="s">
        <v>27495</v>
      </c>
      <c r="B27497" s="4"/>
    </row>
    <row r="27498" spans="1:2" x14ac:dyDescent="0.25">
      <c r="A27498" s="2" t="s">
        <v>27496</v>
      </c>
      <c r="B27498" s="4"/>
    </row>
    <row r="27499" spans="1:2" x14ac:dyDescent="0.25">
      <c r="A27499" s="3" t="s">
        <v>27497</v>
      </c>
      <c r="B27499" s="4"/>
    </row>
    <row r="27500" spans="1:2" x14ac:dyDescent="0.25">
      <c r="A27500" s="2" t="s">
        <v>27498</v>
      </c>
      <c r="B27500" s="4"/>
    </row>
    <row r="27501" spans="1:2" x14ac:dyDescent="0.25">
      <c r="A27501" s="2" t="s">
        <v>27499</v>
      </c>
      <c r="B27501" s="4"/>
    </row>
    <row r="27502" spans="1:2" x14ac:dyDescent="0.25">
      <c r="A27502" s="2" t="s">
        <v>27500</v>
      </c>
      <c r="B27502" s="4"/>
    </row>
    <row r="27503" spans="1:2" x14ac:dyDescent="0.25">
      <c r="A27503" s="2" t="s">
        <v>27501</v>
      </c>
      <c r="B27503" s="4"/>
    </row>
    <row r="27504" spans="1:2" x14ac:dyDescent="0.25">
      <c r="A27504" s="2" t="s">
        <v>27502</v>
      </c>
      <c r="B27504" s="4"/>
    </row>
    <row r="27505" spans="1:2" x14ac:dyDescent="0.25">
      <c r="A27505" s="2" t="s">
        <v>27503</v>
      </c>
      <c r="B27505" s="4"/>
    </row>
    <row r="27506" spans="1:2" x14ac:dyDescent="0.25">
      <c r="A27506" s="2" t="s">
        <v>27504</v>
      </c>
      <c r="B27506" s="4"/>
    </row>
    <row r="27507" spans="1:2" x14ac:dyDescent="0.25">
      <c r="A27507" s="2" t="s">
        <v>27505</v>
      </c>
      <c r="B27507" s="4"/>
    </row>
    <row r="27508" spans="1:2" x14ac:dyDescent="0.25">
      <c r="A27508" s="2" t="s">
        <v>27506</v>
      </c>
      <c r="B27508" s="4"/>
    </row>
    <row r="27509" spans="1:2" x14ac:dyDescent="0.25">
      <c r="A27509" s="2" t="s">
        <v>27507</v>
      </c>
      <c r="B27509" s="4"/>
    </row>
    <row r="27510" spans="1:2" x14ac:dyDescent="0.25">
      <c r="A27510" s="2" t="s">
        <v>27508</v>
      </c>
      <c r="B27510" s="4"/>
    </row>
    <row r="27511" spans="1:2" x14ac:dyDescent="0.25">
      <c r="A27511" s="2" t="s">
        <v>27509</v>
      </c>
      <c r="B27511" s="4"/>
    </row>
    <row r="27512" spans="1:2" x14ac:dyDescent="0.25">
      <c r="A27512" s="2" t="s">
        <v>27510</v>
      </c>
      <c r="B27512" s="4"/>
    </row>
    <row r="27513" spans="1:2" x14ac:dyDescent="0.25">
      <c r="A27513" s="2" t="s">
        <v>27511</v>
      </c>
      <c r="B27513" s="4"/>
    </row>
    <row r="27514" spans="1:2" x14ac:dyDescent="0.25">
      <c r="A27514" s="2" t="s">
        <v>27512</v>
      </c>
      <c r="B27514" s="4"/>
    </row>
    <row r="27515" spans="1:2" x14ac:dyDescent="0.25">
      <c r="A27515" s="2" t="s">
        <v>27513</v>
      </c>
      <c r="B27515" s="4"/>
    </row>
    <row r="27516" spans="1:2" x14ac:dyDescent="0.25">
      <c r="A27516" s="2" t="s">
        <v>27514</v>
      </c>
      <c r="B27516" s="4"/>
    </row>
    <row r="27517" spans="1:2" x14ac:dyDescent="0.25">
      <c r="A27517" s="2" t="s">
        <v>27515</v>
      </c>
      <c r="B27517" s="4"/>
    </row>
    <row r="27518" spans="1:2" x14ac:dyDescent="0.25">
      <c r="A27518" s="2" t="s">
        <v>27516</v>
      </c>
      <c r="B27518" s="4"/>
    </row>
    <row r="27519" spans="1:2" x14ac:dyDescent="0.25">
      <c r="A27519" s="2" t="s">
        <v>27517</v>
      </c>
      <c r="B27519" s="4"/>
    </row>
    <row r="27520" spans="1:2" x14ac:dyDescent="0.25">
      <c r="A27520" s="2" t="s">
        <v>27518</v>
      </c>
      <c r="B27520" s="4"/>
    </row>
    <row r="27521" spans="1:2" x14ac:dyDescent="0.25">
      <c r="A27521" s="3" t="s">
        <v>27519</v>
      </c>
      <c r="B27521" s="4"/>
    </row>
    <row r="27522" spans="1:2" x14ac:dyDescent="0.25">
      <c r="A27522" s="2" t="s">
        <v>27520</v>
      </c>
      <c r="B27522" s="4"/>
    </row>
    <row r="27523" spans="1:2" x14ac:dyDescent="0.25">
      <c r="A27523" s="2" t="s">
        <v>27521</v>
      </c>
      <c r="B27523" s="4"/>
    </row>
    <row r="27524" spans="1:2" x14ac:dyDescent="0.25">
      <c r="A27524" s="2" t="s">
        <v>27522</v>
      </c>
      <c r="B27524" s="4"/>
    </row>
    <row r="27525" spans="1:2" x14ac:dyDescent="0.25">
      <c r="A27525" s="2" t="s">
        <v>27523</v>
      </c>
      <c r="B27525" s="4"/>
    </row>
    <row r="27526" spans="1:2" x14ac:dyDescent="0.25">
      <c r="A27526" s="2" t="s">
        <v>27524</v>
      </c>
      <c r="B27526" s="4"/>
    </row>
    <row r="27527" spans="1:2" x14ac:dyDescent="0.25">
      <c r="A27527" s="2" t="s">
        <v>27525</v>
      </c>
      <c r="B27527" s="4"/>
    </row>
    <row r="27528" spans="1:2" x14ac:dyDescent="0.25">
      <c r="A27528" s="2" t="s">
        <v>27526</v>
      </c>
      <c r="B27528" s="4"/>
    </row>
    <row r="27529" spans="1:2" x14ac:dyDescent="0.25">
      <c r="A27529" s="2" t="s">
        <v>27527</v>
      </c>
      <c r="B27529" s="4"/>
    </row>
    <row r="27530" spans="1:2" x14ac:dyDescent="0.25">
      <c r="A27530" s="2" t="s">
        <v>27528</v>
      </c>
      <c r="B27530" s="4"/>
    </row>
    <row r="27531" spans="1:2" x14ac:dyDescent="0.25">
      <c r="A27531" s="2" t="s">
        <v>27529</v>
      </c>
      <c r="B27531" s="4"/>
    </row>
    <row r="27532" spans="1:2" x14ac:dyDescent="0.25">
      <c r="A27532" s="2" t="s">
        <v>27530</v>
      </c>
      <c r="B27532" s="4"/>
    </row>
    <row r="27533" spans="1:2" x14ac:dyDescent="0.25">
      <c r="A27533" s="2" t="s">
        <v>27531</v>
      </c>
      <c r="B27533" s="4"/>
    </row>
    <row r="27534" spans="1:2" x14ac:dyDescent="0.25">
      <c r="A27534" s="2" t="s">
        <v>27532</v>
      </c>
      <c r="B27534" s="4"/>
    </row>
    <row r="27535" spans="1:2" x14ac:dyDescent="0.25">
      <c r="A27535" s="2" t="s">
        <v>27533</v>
      </c>
      <c r="B27535" s="4"/>
    </row>
    <row r="27536" spans="1:2" x14ac:dyDescent="0.25">
      <c r="A27536" s="2" t="s">
        <v>27534</v>
      </c>
      <c r="B27536" s="4"/>
    </row>
    <row r="27537" spans="1:2" x14ac:dyDescent="0.25">
      <c r="A27537" s="2" t="s">
        <v>27535</v>
      </c>
      <c r="B27537" s="4"/>
    </row>
    <row r="27538" spans="1:2" x14ac:dyDescent="0.25">
      <c r="A27538" s="2" t="s">
        <v>27536</v>
      </c>
      <c r="B27538" s="4"/>
    </row>
    <row r="27539" spans="1:2" x14ac:dyDescent="0.25">
      <c r="A27539" s="2" t="s">
        <v>27537</v>
      </c>
      <c r="B27539" s="4"/>
    </row>
    <row r="27540" spans="1:2" x14ac:dyDescent="0.25">
      <c r="A27540" s="2" t="s">
        <v>27538</v>
      </c>
      <c r="B27540" s="4"/>
    </row>
    <row r="27541" spans="1:2" x14ac:dyDescent="0.25">
      <c r="A27541" s="2" t="s">
        <v>27539</v>
      </c>
      <c r="B27541" s="4"/>
    </row>
    <row r="27542" spans="1:2" x14ac:dyDescent="0.25">
      <c r="A27542" s="2" t="s">
        <v>27540</v>
      </c>
      <c r="B27542" s="4"/>
    </row>
    <row r="27543" spans="1:2" x14ac:dyDescent="0.25">
      <c r="A27543" s="2" t="s">
        <v>27541</v>
      </c>
      <c r="B27543" s="4"/>
    </row>
    <row r="27544" spans="1:2" x14ac:dyDescent="0.25">
      <c r="A27544" s="2" t="s">
        <v>27542</v>
      </c>
      <c r="B27544" s="4"/>
    </row>
    <row r="27545" spans="1:2" x14ac:dyDescent="0.25">
      <c r="A27545" s="2" t="s">
        <v>27543</v>
      </c>
      <c r="B27545" s="4"/>
    </row>
    <row r="27546" spans="1:2" x14ac:dyDescent="0.25">
      <c r="A27546" s="2" t="s">
        <v>27544</v>
      </c>
      <c r="B27546" s="4"/>
    </row>
    <row r="27547" spans="1:2" x14ac:dyDescent="0.25">
      <c r="A27547" s="2" t="s">
        <v>27545</v>
      </c>
      <c r="B27547" s="4"/>
    </row>
    <row r="27548" spans="1:2" x14ac:dyDescent="0.25">
      <c r="A27548" s="2" t="s">
        <v>27546</v>
      </c>
      <c r="B27548" s="4"/>
    </row>
    <row r="27549" spans="1:2" x14ac:dyDescent="0.25">
      <c r="A27549" s="2" t="s">
        <v>27547</v>
      </c>
      <c r="B27549" s="4"/>
    </row>
    <row r="27550" spans="1:2" x14ac:dyDescent="0.25">
      <c r="A27550" s="2" t="s">
        <v>27548</v>
      </c>
      <c r="B27550" s="4"/>
    </row>
    <row r="27551" spans="1:2" x14ac:dyDescent="0.25">
      <c r="A27551" s="2" t="s">
        <v>27549</v>
      </c>
      <c r="B27551" s="4"/>
    </row>
    <row r="27552" spans="1:2" x14ac:dyDescent="0.25">
      <c r="A27552" s="2" t="s">
        <v>27550</v>
      </c>
      <c r="B27552" s="4"/>
    </row>
    <row r="27553" spans="1:2" x14ac:dyDescent="0.25">
      <c r="A27553" s="2" t="s">
        <v>27551</v>
      </c>
      <c r="B27553" s="4"/>
    </row>
    <row r="27554" spans="1:2" x14ac:dyDescent="0.25">
      <c r="A27554" s="2" t="s">
        <v>27552</v>
      </c>
      <c r="B27554" s="4"/>
    </row>
    <row r="27555" spans="1:2" x14ac:dyDescent="0.25">
      <c r="A27555" s="2" t="s">
        <v>27553</v>
      </c>
      <c r="B27555" s="4"/>
    </row>
    <row r="27556" spans="1:2" x14ac:dyDescent="0.25">
      <c r="A27556" s="2" t="s">
        <v>27554</v>
      </c>
      <c r="B27556" s="4"/>
    </row>
    <row r="27557" spans="1:2" x14ac:dyDescent="0.25">
      <c r="A27557" s="2" t="s">
        <v>27555</v>
      </c>
      <c r="B27557" s="4"/>
    </row>
    <row r="27558" spans="1:2" x14ac:dyDescent="0.25">
      <c r="A27558" s="2" t="s">
        <v>27556</v>
      </c>
      <c r="B27558" s="4"/>
    </row>
    <row r="27559" spans="1:2" x14ac:dyDescent="0.25">
      <c r="A27559" s="2" t="s">
        <v>27557</v>
      </c>
      <c r="B27559" s="4"/>
    </row>
    <row r="27560" spans="1:2" x14ac:dyDescent="0.25">
      <c r="A27560" s="2" t="s">
        <v>27558</v>
      </c>
      <c r="B27560" s="4"/>
    </row>
    <row r="27561" spans="1:2" x14ac:dyDescent="0.25">
      <c r="A27561" s="2" t="s">
        <v>27559</v>
      </c>
      <c r="B27561" s="4"/>
    </row>
    <row r="27562" spans="1:2" x14ac:dyDescent="0.25">
      <c r="A27562" s="2" t="s">
        <v>27560</v>
      </c>
      <c r="B27562" s="4"/>
    </row>
    <row r="27563" spans="1:2" x14ac:dyDescent="0.25">
      <c r="A27563" s="2" t="s">
        <v>27561</v>
      </c>
      <c r="B27563" s="4"/>
    </row>
    <row r="27564" spans="1:2" x14ac:dyDescent="0.25">
      <c r="A27564" s="2" t="s">
        <v>27562</v>
      </c>
      <c r="B27564" s="4"/>
    </row>
    <row r="27565" spans="1:2" x14ac:dyDescent="0.25">
      <c r="A27565" s="2" t="s">
        <v>27563</v>
      </c>
      <c r="B27565" s="4"/>
    </row>
    <row r="27566" spans="1:2" x14ac:dyDescent="0.25">
      <c r="A27566" s="2" t="s">
        <v>27564</v>
      </c>
      <c r="B27566" s="4"/>
    </row>
    <row r="27567" spans="1:2" x14ac:dyDescent="0.25">
      <c r="A27567" s="2" t="s">
        <v>27565</v>
      </c>
      <c r="B27567" s="4"/>
    </row>
    <row r="27568" spans="1:2" x14ac:dyDescent="0.25">
      <c r="A27568" s="2" t="s">
        <v>27566</v>
      </c>
      <c r="B27568" s="4"/>
    </row>
    <row r="27569" spans="1:2" x14ac:dyDescent="0.25">
      <c r="A27569" s="2" t="s">
        <v>27567</v>
      </c>
      <c r="B27569" s="4"/>
    </row>
    <row r="27570" spans="1:2" x14ac:dyDescent="0.25">
      <c r="A27570" s="2" t="s">
        <v>27568</v>
      </c>
      <c r="B27570" s="4"/>
    </row>
    <row r="27571" spans="1:2" x14ac:dyDescent="0.25">
      <c r="A27571" s="2" t="s">
        <v>27569</v>
      </c>
      <c r="B27571" s="4"/>
    </row>
    <row r="27572" spans="1:2" x14ac:dyDescent="0.25">
      <c r="A27572" s="2" t="s">
        <v>27570</v>
      </c>
      <c r="B27572" s="4"/>
    </row>
    <row r="27573" spans="1:2" x14ac:dyDescent="0.25">
      <c r="A27573" s="2" t="s">
        <v>27571</v>
      </c>
      <c r="B27573" s="4"/>
    </row>
    <row r="27574" spans="1:2" x14ac:dyDescent="0.25">
      <c r="A27574" s="2" t="s">
        <v>27572</v>
      </c>
      <c r="B27574" s="4"/>
    </row>
    <row r="27575" spans="1:2" x14ac:dyDescent="0.25">
      <c r="A27575" s="3" t="s">
        <v>27573</v>
      </c>
      <c r="B27575" s="4"/>
    </row>
    <row r="27576" spans="1:2" x14ac:dyDescent="0.25">
      <c r="A27576" s="2" t="s">
        <v>27574</v>
      </c>
      <c r="B27576" s="4"/>
    </row>
    <row r="27577" spans="1:2" x14ac:dyDescent="0.25">
      <c r="A27577" s="2" t="s">
        <v>27575</v>
      </c>
      <c r="B27577" s="4"/>
    </row>
    <row r="27578" spans="1:2" x14ac:dyDescent="0.25">
      <c r="A27578" s="2" t="s">
        <v>27576</v>
      </c>
      <c r="B27578" s="4"/>
    </row>
    <row r="27579" spans="1:2" x14ac:dyDescent="0.25">
      <c r="A27579" s="2" t="s">
        <v>27577</v>
      </c>
      <c r="B27579" s="4"/>
    </row>
    <row r="27580" spans="1:2" x14ac:dyDescent="0.25">
      <c r="A27580" s="2" t="s">
        <v>27578</v>
      </c>
      <c r="B27580" s="4"/>
    </row>
    <row r="27581" spans="1:2" x14ac:dyDescent="0.25">
      <c r="A27581" s="2" t="s">
        <v>27579</v>
      </c>
      <c r="B27581" s="4"/>
    </row>
    <row r="27582" spans="1:2" x14ac:dyDescent="0.25">
      <c r="A27582" s="2" t="s">
        <v>27580</v>
      </c>
      <c r="B27582" s="4"/>
    </row>
    <row r="27583" spans="1:2" x14ac:dyDescent="0.25">
      <c r="A27583" s="2" t="s">
        <v>27581</v>
      </c>
      <c r="B27583" s="4"/>
    </row>
    <row r="27584" spans="1:2" x14ac:dyDescent="0.25">
      <c r="A27584" s="2" t="s">
        <v>27582</v>
      </c>
      <c r="B27584" s="4"/>
    </row>
    <row r="27585" spans="1:2" x14ac:dyDescent="0.25">
      <c r="A27585" s="2" t="s">
        <v>27583</v>
      </c>
      <c r="B27585" s="4"/>
    </row>
    <row r="27586" spans="1:2" x14ac:dyDescent="0.25">
      <c r="A27586" s="2" t="s">
        <v>27584</v>
      </c>
      <c r="B27586" s="4"/>
    </row>
    <row r="27587" spans="1:2" x14ac:dyDescent="0.25">
      <c r="A27587" s="2" t="s">
        <v>27585</v>
      </c>
      <c r="B27587" s="4"/>
    </row>
    <row r="27588" spans="1:2" x14ac:dyDescent="0.25">
      <c r="A27588" s="2" t="s">
        <v>27586</v>
      </c>
      <c r="B27588" s="4"/>
    </row>
    <row r="27589" spans="1:2" x14ac:dyDescent="0.25">
      <c r="A27589" s="2" t="s">
        <v>27587</v>
      </c>
      <c r="B27589" s="4"/>
    </row>
    <row r="27590" spans="1:2" x14ac:dyDescent="0.25">
      <c r="A27590" s="2" t="s">
        <v>27588</v>
      </c>
      <c r="B27590" s="4"/>
    </row>
    <row r="27591" spans="1:2" x14ac:dyDescent="0.25">
      <c r="A27591" s="2" t="s">
        <v>27589</v>
      </c>
      <c r="B27591" s="4"/>
    </row>
    <row r="27592" spans="1:2" x14ac:dyDescent="0.25">
      <c r="A27592" s="2" t="s">
        <v>27590</v>
      </c>
      <c r="B27592" s="4"/>
    </row>
    <row r="27593" spans="1:2" x14ac:dyDescent="0.25">
      <c r="A27593" s="2" t="s">
        <v>27591</v>
      </c>
      <c r="B27593" s="4"/>
    </row>
    <row r="27594" spans="1:2" x14ac:dyDescent="0.25">
      <c r="A27594" s="2" t="s">
        <v>27592</v>
      </c>
      <c r="B27594" s="4"/>
    </row>
    <row r="27595" spans="1:2" x14ac:dyDescent="0.25">
      <c r="A27595" s="2" t="s">
        <v>27593</v>
      </c>
      <c r="B27595" s="4"/>
    </row>
    <row r="27596" spans="1:2" x14ac:dyDescent="0.25">
      <c r="A27596" s="2" t="s">
        <v>27594</v>
      </c>
      <c r="B27596" s="4"/>
    </row>
    <row r="27597" spans="1:2" x14ac:dyDescent="0.25">
      <c r="A27597" s="2" t="s">
        <v>27595</v>
      </c>
      <c r="B27597" s="4"/>
    </row>
    <row r="27598" spans="1:2" x14ac:dyDescent="0.25">
      <c r="A27598" s="2" t="s">
        <v>27596</v>
      </c>
      <c r="B27598" s="4"/>
    </row>
    <row r="27599" spans="1:2" x14ac:dyDescent="0.25">
      <c r="A27599" s="2" t="s">
        <v>27597</v>
      </c>
      <c r="B27599" s="4"/>
    </row>
    <row r="27600" spans="1:2" x14ac:dyDescent="0.25">
      <c r="A27600" s="2" t="s">
        <v>27598</v>
      </c>
      <c r="B27600" s="4"/>
    </row>
    <row r="27601" spans="1:2" x14ac:dyDescent="0.25">
      <c r="A27601" s="2" t="s">
        <v>27599</v>
      </c>
      <c r="B27601" s="4"/>
    </row>
    <row r="27602" spans="1:2" x14ac:dyDescent="0.25">
      <c r="A27602" s="2" t="s">
        <v>27600</v>
      </c>
      <c r="B27602" s="4"/>
    </row>
    <row r="27603" spans="1:2" x14ac:dyDescent="0.25">
      <c r="A27603" s="2" t="s">
        <v>27601</v>
      </c>
      <c r="B27603" s="4"/>
    </row>
    <row r="27604" spans="1:2" x14ac:dyDescent="0.25">
      <c r="A27604" s="2" t="s">
        <v>27602</v>
      </c>
      <c r="B27604" s="4"/>
    </row>
    <row r="27605" spans="1:2" x14ac:dyDescent="0.25">
      <c r="A27605" s="2" t="s">
        <v>27603</v>
      </c>
      <c r="B27605" s="4"/>
    </row>
    <row r="27606" spans="1:2" x14ac:dyDescent="0.25">
      <c r="A27606" s="2" t="s">
        <v>27604</v>
      </c>
      <c r="B27606" s="4"/>
    </row>
    <row r="27607" spans="1:2" x14ac:dyDescent="0.25">
      <c r="A27607" s="2" t="s">
        <v>27605</v>
      </c>
      <c r="B27607" s="4"/>
    </row>
    <row r="27608" spans="1:2" x14ac:dyDescent="0.25">
      <c r="A27608" s="2" t="s">
        <v>27606</v>
      </c>
      <c r="B27608" s="4"/>
    </row>
    <row r="27609" spans="1:2" x14ac:dyDescent="0.25">
      <c r="A27609" s="2" t="s">
        <v>27607</v>
      </c>
      <c r="B27609" s="4"/>
    </row>
    <row r="27610" spans="1:2" x14ac:dyDescent="0.25">
      <c r="A27610" s="2" t="s">
        <v>27608</v>
      </c>
      <c r="B27610" s="4"/>
    </row>
    <row r="27611" spans="1:2" x14ac:dyDescent="0.25">
      <c r="A27611" s="2" t="s">
        <v>27609</v>
      </c>
      <c r="B27611" s="4"/>
    </row>
    <row r="27612" spans="1:2" x14ac:dyDescent="0.25">
      <c r="A27612" s="2" t="s">
        <v>27610</v>
      </c>
      <c r="B27612" s="4"/>
    </row>
    <row r="27613" spans="1:2" x14ac:dyDescent="0.25">
      <c r="A27613" s="2" t="s">
        <v>27611</v>
      </c>
      <c r="B27613" s="4"/>
    </row>
    <row r="27614" spans="1:2" x14ac:dyDescent="0.25">
      <c r="A27614" s="2" t="s">
        <v>27612</v>
      </c>
      <c r="B27614" s="4"/>
    </row>
    <row r="27615" spans="1:2" x14ac:dyDescent="0.25">
      <c r="A27615" s="2" t="s">
        <v>27613</v>
      </c>
      <c r="B27615" s="4"/>
    </row>
    <row r="27616" spans="1:2" x14ac:dyDescent="0.25">
      <c r="A27616" s="2" t="s">
        <v>27614</v>
      </c>
      <c r="B27616" s="4"/>
    </row>
    <row r="27617" spans="1:2" x14ac:dyDescent="0.25">
      <c r="A27617" s="3" t="s">
        <v>27615</v>
      </c>
      <c r="B27617" s="4"/>
    </row>
    <row r="27618" spans="1:2" x14ac:dyDescent="0.25">
      <c r="A27618" s="2" t="s">
        <v>27616</v>
      </c>
      <c r="B27618" s="4"/>
    </row>
    <row r="27619" spans="1:2" x14ac:dyDescent="0.25">
      <c r="A27619" s="2" t="s">
        <v>27617</v>
      </c>
      <c r="B27619" s="4"/>
    </row>
    <row r="27620" spans="1:2" x14ac:dyDescent="0.25">
      <c r="A27620" s="2" t="s">
        <v>27618</v>
      </c>
      <c r="B27620" s="4"/>
    </row>
    <row r="27621" spans="1:2" x14ac:dyDescent="0.25">
      <c r="A27621" s="2" t="s">
        <v>27619</v>
      </c>
      <c r="B27621" s="4"/>
    </row>
    <row r="27622" spans="1:2" x14ac:dyDescent="0.25">
      <c r="A27622" s="2" t="s">
        <v>27620</v>
      </c>
      <c r="B27622" s="4"/>
    </row>
    <row r="27623" spans="1:2" x14ac:dyDescent="0.25">
      <c r="A27623" s="2" t="s">
        <v>27621</v>
      </c>
      <c r="B27623" s="4"/>
    </row>
    <row r="27624" spans="1:2" x14ac:dyDescent="0.25">
      <c r="A27624" s="2" t="s">
        <v>27622</v>
      </c>
      <c r="B27624" s="4"/>
    </row>
    <row r="27625" spans="1:2" x14ac:dyDescent="0.25">
      <c r="A27625" s="2" t="s">
        <v>27623</v>
      </c>
      <c r="B27625" s="4"/>
    </row>
    <row r="27626" spans="1:2" x14ac:dyDescent="0.25">
      <c r="A27626" s="2" t="s">
        <v>27624</v>
      </c>
      <c r="B27626" s="4"/>
    </row>
    <row r="27627" spans="1:2" x14ac:dyDescent="0.25">
      <c r="A27627" s="2" t="s">
        <v>27625</v>
      </c>
      <c r="B27627" s="4"/>
    </row>
    <row r="27628" spans="1:2" x14ac:dyDescent="0.25">
      <c r="A27628" s="2" t="s">
        <v>27626</v>
      </c>
      <c r="B27628" s="4"/>
    </row>
    <row r="27629" spans="1:2" x14ac:dyDescent="0.25">
      <c r="A27629" s="2" t="s">
        <v>27627</v>
      </c>
      <c r="B27629" s="4"/>
    </row>
    <row r="27630" spans="1:2" x14ac:dyDescent="0.25">
      <c r="A27630" s="2" t="s">
        <v>27628</v>
      </c>
      <c r="B27630" s="4"/>
    </row>
    <row r="27631" spans="1:2" x14ac:dyDescent="0.25">
      <c r="A27631" s="2" t="s">
        <v>27629</v>
      </c>
      <c r="B27631" s="4"/>
    </row>
    <row r="27632" spans="1:2" x14ac:dyDescent="0.25">
      <c r="A27632" s="2" t="s">
        <v>27630</v>
      </c>
      <c r="B27632" s="4"/>
    </row>
    <row r="27633" spans="1:2" x14ac:dyDescent="0.25">
      <c r="A27633" s="2" t="s">
        <v>27631</v>
      </c>
      <c r="B27633" s="4"/>
    </row>
    <row r="27634" spans="1:2" x14ac:dyDescent="0.25">
      <c r="A27634" s="2" t="s">
        <v>27632</v>
      </c>
      <c r="B27634" s="4"/>
    </row>
    <row r="27635" spans="1:2" x14ac:dyDescent="0.25">
      <c r="A27635" s="2" t="s">
        <v>27633</v>
      </c>
      <c r="B27635" s="4"/>
    </row>
    <row r="27636" spans="1:2" x14ac:dyDescent="0.25">
      <c r="A27636" s="2" t="s">
        <v>27634</v>
      </c>
      <c r="B27636" s="4"/>
    </row>
    <row r="27637" spans="1:2" x14ac:dyDescent="0.25">
      <c r="A27637" s="2" t="s">
        <v>27635</v>
      </c>
      <c r="B27637" s="4"/>
    </row>
    <row r="27638" spans="1:2" x14ac:dyDescent="0.25">
      <c r="A27638" s="2" t="s">
        <v>27636</v>
      </c>
      <c r="B27638" s="4"/>
    </row>
    <row r="27639" spans="1:2" x14ac:dyDescent="0.25">
      <c r="A27639" s="2" t="s">
        <v>27637</v>
      </c>
      <c r="B27639" s="4"/>
    </row>
    <row r="27640" spans="1:2" x14ac:dyDescent="0.25">
      <c r="A27640" s="2" t="s">
        <v>27638</v>
      </c>
      <c r="B27640" s="4"/>
    </row>
    <row r="27641" spans="1:2" x14ac:dyDescent="0.25">
      <c r="A27641" s="2" t="s">
        <v>27639</v>
      </c>
      <c r="B27641" s="4"/>
    </row>
    <row r="27642" spans="1:2" x14ac:dyDescent="0.25">
      <c r="A27642" s="2" t="s">
        <v>27640</v>
      </c>
      <c r="B27642" s="4"/>
    </row>
    <row r="27643" spans="1:2" x14ac:dyDescent="0.25">
      <c r="A27643" s="2" t="s">
        <v>27641</v>
      </c>
      <c r="B27643" s="4"/>
    </row>
    <row r="27644" spans="1:2" x14ac:dyDescent="0.25">
      <c r="A27644" s="3" t="s">
        <v>27642</v>
      </c>
      <c r="B27644" s="4"/>
    </row>
    <row r="27645" spans="1:2" x14ac:dyDescent="0.25">
      <c r="A27645" s="2" t="s">
        <v>27643</v>
      </c>
      <c r="B27645" s="4"/>
    </row>
    <row r="27646" spans="1:2" x14ac:dyDescent="0.25">
      <c r="A27646" s="2" t="s">
        <v>27644</v>
      </c>
      <c r="B27646" s="4"/>
    </row>
    <row r="27647" spans="1:2" x14ac:dyDescent="0.25">
      <c r="A27647" s="2" t="s">
        <v>27645</v>
      </c>
      <c r="B27647" s="4"/>
    </row>
    <row r="27648" spans="1:2" x14ac:dyDescent="0.25">
      <c r="A27648" s="2" t="s">
        <v>27646</v>
      </c>
      <c r="B27648" s="4"/>
    </row>
    <row r="27649" spans="1:2" x14ac:dyDescent="0.25">
      <c r="A27649" s="2" t="s">
        <v>27647</v>
      </c>
      <c r="B27649" s="4"/>
    </row>
    <row r="27650" spans="1:2" x14ac:dyDescent="0.25">
      <c r="A27650" s="2" t="s">
        <v>27648</v>
      </c>
      <c r="B27650" s="4"/>
    </row>
    <row r="27651" spans="1:2" x14ac:dyDescent="0.25">
      <c r="A27651" s="2" t="s">
        <v>27649</v>
      </c>
      <c r="B27651" s="4"/>
    </row>
    <row r="27652" spans="1:2" x14ac:dyDescent="0.25">
      <c r="A27652" s="2" t="s">
        <v>27650</v>
      </c>
      <c r="B27652" s="4"/>
    </row>
    <row r="27653" spans="1:2" x14ac:dyDescent="0.25">
      <c r="A27653" s="2" t="s">
        <v>27651</v>
      </c>
      <c r="B27653" s="4"/>
    </row>
    <row r="27654" spans="1:2" x14ac:dyDescent="0.25">
      <c r="A27654" s="2" t="s">
        <v>27652</v>
      </c>
      <c r="B27654" s="4"/>
    </row>
    <row r="27655" spans="1:2" x14ac:dyDescent="0.25">
      <c r="A27655" s="2" t="s">
        <v>27653</v>
      </c>
      <c r="B27655" s="4"/>
    </row>
    <row r="27656" spans="1:2" x14ac:dyDescent="0.25">
      <c r="A27656" s="2" t="s">
        <v>27654</v>
      </c>
      <c r="B27656" s="4"/>
    </row>
    <row r="27657" spans="1:2" x14ac:dyDescent="0.25">
      <c r="A27657" s="2" t="s">
        <v>27655</v>
      </c>
      <c r="B27657" s="4"/>
    </row>
    <row r="27658" spans="1:2" x14ac:dyDescent="0.25">
      <c r="A27658" s="2" t="s">
        <v>27656</v>
      </c>
      <c r="B27658" s="4"/>
    </row>
    <row r="27659" spans="1:2" x14ac:dyDescent="0.25">
      <c r="A27659" s="2" t="s">
        <v>27657</v>
      </c>
      <c r="B27659" s="4"/>
    </row>
    <row r="27660" spans="1:2" x14ac:dyDescent="0.25">
      <c r="A27660" s="2" t="s">
        <v>27658</v>
      </c>
      <c r="B27660" s="4"/>
    </row>
    <row r="27661" spans="1:2" x14ac:dyDescent="0.25">
      <c r="A27661" s="2" t="s">
        <v>27659</v>
      </c>
      <c r="B27661" s="4"/>
    </row>
    <row r="27662" spans="1:2" x14ac:dyDescent="0.25">
      <c r="A27662" s="2" t="s">
        <v>27660</v>
      </c>
      <c r="B27662" s="4"/>
    </row>
    <row r="27663" spans="1:2" x14ac:dyDescent="0.25">
      <c r="A27663" s="2" t="s">
        <v>27661</v>
      </c>
      <c r="B27663" s="4"/>
    </row>
    <row r="27664" spans="1:2" x14ac:dyDescent="0.25">
      <c r="A27664" s="2" t="s">
        <v>27662</v>
      </c>
      <c r="B27664" s="4"/>
    </row>
    <row r="27665" spans="1:2" x14ac:dyDescent="0.25">
      <c r="A27665" s="2" t="s">
        <v>27663</v>
      </c>
      <c r="B27665" s="4"/>
    </row>
    <row r="27666" spans="1:2" x14ac:dyDescent="0.25">
      <c r="A27666" s="2" t="s">
        <v>27664</v>
      </c>
      <c r="B27666" s="4"/>
    </row>
    <row r="27667" spans="1:2" x14ac:dyDescent="0.25">
      <c r="A27667" s="2" t="s">
        <v>27665</v>
      </c>
      <c r="B27667" s="4"/>
    </row>
    <row r="27668" spans="1:2" x14ac:dyDescent="0.25">
      <c r="A27668" s="2" t="s">
        <v>27666</v>
      </c>
      <c r="B27668" s="4"/>
    </row>
    <row r="27669" spans="1:2" x14ac:dyDescent="0.25">
      <c r="A27669" s="2" t="s">
        <v>27667</v>
      </c>
      <c r="B27669" s="4"/>
    </row>
    <row r="27670" spans="1:2" x14ac:dyDescent="0.25">
      <c r="A27670" s="2" t="s">
        <v>27668</v>
      </c>
      <c r="B27670" s="4"/>
    </row>
    <row r="27671" spans="1:2" x14ac:dyDescent="0.25">
      <c r="A27671" s="2" t="s">
        <v>27669</v>
      </c>
      <c r="B27671" s="4"/>
    </row>
    <row r="27672" spans="1:2" x14ac:dyDescent="0.25">
      <c r="A27672" s="2" t="s">
        <v>27670</v>
      </c>
      <c r="B27672" s="4"/>
    </row>
    <row r="27673" spans="1:2" x14ac:dyDescent="0.25">
      <c r="A27673" s="2" t="s">
        <v>27671</v>
      </c>
      <c r="B27673" s="4"/>
    </row>
    <row r="27674" spans="1:2" x14ac:dyDescent="0.25">
      <c r="A27674" s="2" t="s">
        <v>27672</v>
      </c>
      <c r="B27674" s="4"/>
    </row>
    <row r="27675" spans="1:2" x14ac:dyDescent="0.25">
      <c r="A27675" s="2" t="s">
        <v>27673</v>
      </c>
      <c r="B27675" s="4"/>
    </row>
    <row r="27676" spans="1:2" x14ac:dyDescent="0.25">
      <c r="A27676" s="2" t="s">
        <v>27674</v>
      </c>
      <c r="B27676" s="4"/>
    </row>
    <row r="27677" spans="1:2" x14ac:dyDescent="0.25">
      <c r="A27677" s="2" t="s">
        <v>27675</v>
      </c>
      <c r="B27677" s="4"/>
    </row>
    <row r="27678" spans="1:2" x14ac:dyDescent="0.25">
      <c r="A27678" s="2" t="s">
        <v>27676</v>
      </c>
      <c r="B27678" s="4"/>
    </row>
    <row r="27679" spans="1:2" x14ac:dyDescent="0.25">
      <c r="A27679" s="2" t="s">
        <v>27677</v>
      </c>
      <c r="B27679" s="4"/>
    </row>
    <row r="27680" spans="1:2" x14ac:dyDescent="0.25">
      <c r="A27680" s="2" t="s">
        <v>27678</v>
      </c>
      <c r="B27680" s="4"/>
    </row>
    <row r="27681" spans="1:2" x14ac:dyDescent="0.25">
      <c r="A27681" s="2" t="s">
        <v>27679</v>
      </c>
      <c r="B27681" s="4"/>
    </row>
    <row r="27682" spans="1:2" x14ac:dyDescent="0.25">
      <c r="A27682" s="2" t="s">
        <v>27680</v>
      </c>
      <c r="B27682" s="4"/>
    </row>
    <row r="27683" spans="1:2" x14ac:dyDescent="0.25">
      <c r="A27683" s="2" t="s">
        <v>27681</v>
      </c>
      <c r="B27683" s="4"/>
    </row>
    <row r="27684" spans="1:2" x14ac:dyDescent="0.25">
      <c r="A27684" s="2" t="s">
        <v>27682</v>
      </c>
      <c r="B27684" s="4"/>
    </row>
    <row r="27685" spans="1:2" x14ac:dyDescent="0.25">
      <c r="A27685" s="2" t="s">
        <v>27683</v>
      </c>
      <c r="B27685" s="4"/>
    </row>
    <row r="27686" spans="1:2" x14ac:dyDescent="0.25">
      <c r="A27686" s="3" t="s">
        <v>27684</v>
      </c>
      <c r="B27686" s="4"/>
    </row>
    <row r="27687" spans="1:2" x14ac:dyDescent="0.25">
      <c r="A27687" s="2" t="s">
        <v>27685</v>
      </c>
      <c r="B27687" s="4"/>
    </row>
    <row r="27688" spans="1:2" x14ac:dyDescent="0.25">
      <c r="A27688" s="2" t="s">
        <v>27686</v>
      </c>
      <c r="B27688" s="4"/>
    </row>
    <row r="27689" spans="1:2" x14ac:dyDescent="0.25">
      <c r="A27689" s="2" t="s">
        <v>27687</v>
      </c>
      <c r="B27689" s="4"/>
    </row>
    <row r="27690" spans="1:2" x14ac:dyDescent="0.25">
      <c r="A27690" s="2" t="s">
        <v>27688</v>
      </c>
      <c r="B27690" s="4"/>
    </row>
    <row r="27691" spans="1:2" x14ac:dyDescent="0.25">
      <c r="A27691" s="2" t="s">
        <v>27689</v>
      </c>
      <c r="B27691" s="4"/>
    </row>
    <row r="27692" spans="1:2" x14ac:dyDescent="0.25">
      <c r="A27692" s="2" t="s">
        <v>27690</v>
      </c>
      <c r="B27692" s="4"/>
    </row>
    <row r="27693" spans="1:2" x14ac:dyDescent="0.25">
      <c r="A27693" s="2" t="s">
        <v>27691</v>
      </c>
      <c r="B27693" s="4"/>
    </row>
    <row r="27694" spans="1:2" x14ac:dyDescent="0.25">
      <c r="A27694" s="2" t="s">
        <v>27692</v>
      </c>
      <c r="B27694" s="4"/>
    </row>
    <row r="27695" spans="1:2" x14ac:dyDescent="0.25">
      <c r="A27695" s="2" t="s">
        <v>27693</v>
      </c>
      <c r="B27695" s="4"/>
    </row>
    <row r="27696" spans="1:2" x14ac:dyDescent="0.25">
      <c r="A27696" s="2" t="s">
        <v>27694</v>
      </c>
      <c r="B27696" s="4"/>
    </row>
    <row r="27697" spans="1:2" x14ac:dyDescent="0.25">
      <c r="A27697" s="2" t="s">
        <v>27695</v>
      </c>
      <c r="B27697" s="4"/>
    </row>
    <row r="27698" spans="1:2" x14ac:dyDescent="0.25">
      <c r="A27698" s="2" t="s">
        <v>27696</v>
      </c>
      <c r="B27698" s="4"/>
    </row>
    <row r="27699" spans="1:2" x14ac:dyDescent="0.25">
      <c r="A27699" s="2" t="s">
        <v>27697</v>
      </c>
      <c r="B27699" s="4"/>
    </row>
    <row r="27700" spans="1:2" x14ac:dyDescent="0.25">
      <c r="A27700" s="2" t="s">
        <v>27698</v>
      </c>
      <c r="B27700" s="4"/>
    </row>
    <row r="27701" spans="1:2" x14ac:dyDescent="0.25">
      <c r="A27701" s="2" t="s">
        <v>27699</v>
      </c>
      <c r="B27701" s="4"/>
    </row>
    <row r="27702" spans="1:2" x14ac:dyDescent="0.25">
      <c r="A27702" s="2" t="s">
        <v>27700</v>
      </c>
      <c r="B27702" s="4"/>
    </row>
    <row r="27703" spans="1:2" x14ac:dyDescent="0.25">
      <c r="A27703" s="2" t="s">
        <v>27701</v>
      </c>
      <c r="B27703" s="4"/>
    </row>
    <row r="27704" spans="1:2" x14ac:dyDescent="0.25">
      <c r="A27704" s="2" t="s">
        <v>27702</v>
      </c>
      <c r="B27704" s="4"/>
    </row>
    <row r="27705" spans="1:2" x14ac:dyDescent="0.25">
      <c r="A27705" s="2" t="s">
        <v>27703</v>
      </c>
      <c r="B27705" s="4"/>
    </row>
    <row r="27706" spans="1:2" x14ac:dyDescent="0.25">
      <c r="A27706" s="2" t="s">
        <v>27704</v>
      </c>
      <c r="B27706" s="4"/>
    </row>
    <row r="27707" spans="1:2" x14ac:dyDescent="0.25">
      <c r="A27707" s="2" t="s">
        <v>27705</v>
      </c>
      <c r="B27707" s="4"/>
    </row>
    <row r="27708" spans="1:2" x14ac:dyDescent="0.25">
      <c r="A27708" s="2" t="s">
        <v>27706</v>
      </c>
      <c r="B27708" s="4"/>
    </row>
    <row r="27709" spans="1:2" x14ac:dyDescent="0.25">
      <c r="A27709" s="2" t="s">
        <v>27707</v>
      </c>
      <c r="B27709" s="4"/>
    </row>
    <row r="27710" spans="1:2" x14ac:dyDescent="0.25">
      <c r="A27710" s="2" t="s">
        <v>27708</v>
      </c>
      <c r="B27710" s="4"/>
    </row>
    <row r="27711" spans="1:2" x14ac:dyDescent="0.25">
      <c r="A27711" s="2" t="s">
        <v>27709</v>
      </c>
      <c r="B27711" s="4"/>
    </row>
    <row r="27712" spans="1:2" x14ac:dyDescent="0.25">
      <c r="A27712" s="2" t="s">
        <v>27710</v>
      </c>
      <c r="B27712" s="4"/>
    </row>
    <row r="27713" spans="1:2" x14ac:dyDescent="0.25">
      <c r="A27713" s="2" t="s">
        <v>27711</v>
      </c>
      <c r="B27713" s="4"/>
    </row>
    <row r="27714" spans="1:2" x14ac:dyDescent="0.25">
      <c r="A27714" s="2" t="s">
        <v>27712</v>
      </c>
      <c r="B27714" s="4"/>
    </row>
    <row r="27715" spans="1:2" x14ac:dyDescent="0.25">
      <c r="A27715" s="2" t="s">
        <v>27713</v>
      </c>
      <c r="B27715" s="4"/>
    </row>
    <row r="27716" spans="1:2" x14ac:dyDescent="0.25">
      <c r="A27716" s="2" t="s">
        <v>27714</v>
      </c>
      <c r="B27716" s="4"/>
    </row>
    <row r="27717" spans="1:2" x14ac:dyDescent="0.25">
      <c r="A27717" s="2" t="s">
        <v>27715</v>
      </c>
      <c r="B27717" s="4"/>
    </row>
    <row r="27718" spans="1:2" x14ac:dyDescent="0.25">
      <c r="A27718" s="3" t="s">
        <v>27716</v>
      </c>
      <c r="B27718" s="4"/>
    </row>
    <row r="27719" spans="1:2" x14ac:dyDescent="0.25">
      <c r="A27719" s="2" t="s">
        <v>27717</v>
      </c>
      <c r="B27719" s="4"/>
    </row>
    <row r="27720" spans="1:2" x14ac:dyDescent="0.25">
      <c r="A27720" s="2" t="s">
        <v>27718</v>
      </c>
      <c r="B27720" s="4"/>
    </row>
    <row r="27721" spans="1:2" x14ac:dyDescent="0.25">
      <c r="A27721" s="2" t="s">
        <v>27719</v>
      </c>
      <c r="B27721" s="4"/>
    </row>
    <row r="27722" spans="1:2" x14ac:dyDescent="0.25">
      <c r="A27722" s="2" t="s">
        <v>27720</v>
      </c>
      <c r="B27722" s="4"/>
    </row>
    <row r="27723" spans="1:2" x14ac:dyDescent="0.25">
      <c r="A27723" s="2" t="s">
        <v>27721</v>
      </c>
      <c r="B27723" s="4"/>
    </row>
    <row r="27724" spans="1:2" x14ac:dyDescent="0.25">
      <c r="A27724" s="2" t="s">
        <v>27722</v>
      </c>
      <c r="B27724" s="4"/>
    </row>
    <row r="27725" spans="1:2" x14ac:dyDescent="0.25">
      <c r="A27725" s="2" t="s">
        <v>27723</v>
      </c>
      <c r="B27725" s="4"/>
    </row>
    <row r="27726" spans="1:2" x14ac:dyDescent="0.25">
      <c r="A27726" s="2" t="s">
        <v>27724</v>
      </c>
      <c r="B27726" s="4"/>
    </row>
    <row r="27727" spans="1:2" x14ac:dyDescent="0.25">
      <c r="A27727" s="2" t="s">
        <v>27725</v>
      </c>
      <c r="B27727" s="4"/>
    </row>
    <row r="27728" spans="1:2" x14ac:dyDescent="0.25">
      <c r="A27728" s="2" t="s">
        <v>27726</v>
      </c>
      <c r="B27728" s="4"/>
    </row>
    <row r="27729" spans="1:2" x14ac:dyDescent="0.25">
      <c r="A27729" s="2" t="s">
        <v>27727</v>
      </c>
      <c r="B27729" s="4"/>
    </row>
    <row r="27730" spans="1:2" x14ac:dyDescent="0.25">
      <c r="A27730" s="2" t="s">
        <v>27728</v>
      </c>
      <c r="B27730" s="4"/>
    </row>
    <row r="27731" spans="1:2" x14ac:dyDescent="0.25">
      <c r="A27731" s="2" t="s">
        <v>27729</v>
      </c>
      <c r="B27731" s="4"/>
    </row>
    <row r="27732" spans="1:2" x14ac:dyDescent="0.25">
      <c r="A27732" s="2" t="s">
        <v>27730</v>
      </c>
      <c r="B27732" s="4"/>
    </row>
    <row r="27733" spans="1:2" x14ac:dyDescent="0.25">
      <c r="A27733" s="2" t="s">
        <v>27731</v>
      </c>
      <c r="B27733" s="4"/>
    </row>
    <row r="27734" spans="1:2" x14ac:dyDescent="0.25">
      <c r="A27734" s="2" t="s">
        <v>27732</v>
      </c>
      <c r="B27734" s="4"/>
    </row>
    <row r="27735" spans="1:2" x14ac:dyDescent="0.25">
      <c r="A27735" s="2" t="s">
        <v>27733</v>
      </c>
      <c r="B27735" s="4"/>
    </row>
    <row r="27736" spans="1:2" x14ac:dyDescent="0.25">
      <c r="A27736" s="2" t="s">
        <v>27734</v>
      </c>
      <c r="B27736" s="4"/>
    </row>
    <row r="27737" spans="1:2" x14ac:dyDescent="0.25">
      <c r="A27737" s="2" t="s">
        <v>27735</v>
      </c>
      <c r="B27737" s="4"/>
    </row>
    <row r="27738" spans="1:2" x14ac:dyDescent="0.25">
      <c r="A27738" s="2" t="s">
        <v>27736</v>
      </c>
      <c r="B27738" s="4"/>
    </row>
    <row r="27739" spans="1:2" x14ac:dyDescent="0.25">
      <c r="A27739" s="2" t="s">
        <v>27737</v>
      </c>
      <c r="B27739" s="4"/>
    </row>
    <row r="27740" spans="1:2" x14ac:dyDescent="0.25">
      <c r="A27740" s="2" t="s">
        <v>27738</v>
      </c>
      <c r="B27740" s="4"/>
    </row>
    <row r="27741" spans="1:2" x14ac:dyDescent="0.25">
      <c r="A27741" s="2" t="s">
        <v>27739</v>
      </c>
      <c r="B27741" s="4"/>
    </row>
    <row r="27742" spans="1:2" x14ac:dyDescent="0.25">
      <c r="A27742" s="2" t="s">
        <v>27740</v>
      </c>
      <c r="B27742" s="4"/>
    </row>
    <row r="27743" spans="1:2" x14ac:dyDescent="0.25">
      <c r="A27743" s="2" t="s">
        <v>27741</v>
      </c>
      <c r="B27743" s="4"/>
    </row>
    <row r="27744" spans="1:2" x14ac:dyDescent="0.25">
      <c r="A27744" s="2" t="s">
        <v>27742</v>
      </c>
      <c r="B27744" s="4"/>
    </row>
    <row r="27745" spans="1:2" x14ac:dyDescent="0.25">
      <c r="A27745" s="2" t="s">
        <v>27743</v>
      </c>
      <c r="B27745" s="4"/>
    </row>
    <row r="27746" spans="1:2" x14ac:dyDescent="0.25">
      <c r="A27746" s="2" t="s">
        <v>27744</v>
      </c>
      <c r="B27746" s="4"/>
    </row>
    <row r="27747" spans="1:2" x14ac:dyDescent="0.25">
      <c r="A27747" s="2" t="s">
        <v>27745</v>
      </c>
      <c r="B27747" s="4"/>
    </row>
    <row r="27748" spans="1:2" x14ac:dyDescent="0.25">
      <c r="A27748" s="2" t="s">
        <v>27746</v>
      </c>
      <c r="B27748" s="4"/>
    </row>
    <row r="27749" spans="1:2" x14ac:dyDescent="0.25">
      <c r="A27749" s="2" t="s">
        <v>27747</v>
      </c>
      <c r="B27749" s="4"/>
    </row>
    <row r="27750" spans="1:2" x14ac:dyDescent="0.25">
      <c r="A27750" s="2" t="s">
        <v>27748</v>
      </c>
      <c r="B27750" s="4"/>
    </row>
    <row r="27751" spans="1:2" x14ac:dyDescent="0.25">
      <c r="A27751" s="2" t="s">
        <v>27749</v>
      </c>
      <c r="B27751" s="4"/>
    </row>
    <row r="27752" spans="1:2" x14ac:dyDescent="0.25">
      <c r="A27752" s="2" t="s">
        <v>27750</v>
      </c>
      <c r="B27752" s="4"/>
    </row>
    <row r="27753" spans="1:2" x14ac:dyDescent="0.25">
      <c r="A27753" s="2" t="s">
        <v>27751</v>
      </c>
      <c r="B27753" s="4"/>
    </row>
    <row r="27754" spans="1:2" x14ac:dyDescent="0.25">
      <c r="A27754" s="2" t="s">
        <v>27752</v>
      </c>
      <c r="B27754" s="4"/>
    </row>
    <row r="27755" spans="1:2" x14ac:dyDescent="0.25">
      <c r="A27755" s="2" t="s">
        <v>27753</v>
      </c>
      <c r="B27755" s="4"/>
    </row>
    <row r="27756" spans="1:2" x14ac:dyDescent="0.25">
      <c r="A27756" s="2" t="s">
        <v>27754</v>
      </c>
      <c r="B27756" s="4"/>
    </row>
    <row r="27757" spans="1:2" x14ac:dyDescent="0.25">
      <c r="A27757" s="2" t="s">
        <v>27755</v>
      </c>
      <c r="B27757" s="4"/>
    </row>
    <row r="27758" spans="1:2" x14ac:dyDescent="0.25">
      <c r="A27758" s="2" t="s">
        <v>27756</v>
      </c>
      <c r="B27758" s="4"/>
    </row>
    <row r="27759" spans="1:2" x14ac:dyDescent="0.25">
      <c r="A27759" s="2" t="s">
        <v>27757</v>
      </c>
      <c r="B27759" s="4"/>
    </row>
    <row r="27760" spans="1:2" x14ac:dyDescent="0.25">
      <c r="A27760" s="2" t="s">
        <v>27758</v>
      </c>
      <c r="B27760" s="4"/>
    </row>
    <row r="27761" spans="1:2" x14ac:dyDescent="0.25">
      <c r="A27761" s="2" t="s">
        <v>27759</v>
      </c>
      <c r="B27761" s="4"/>
    </row>
    <row r="27762" spans="1:2" x14ac:dyDescent="0.25">
      <c r="A27762" s="2" t="s">
        <v>27760</v>
      </c>
      <c r="B27762" s="4"/>
    </row>
    <row r="27763" spans="1:2" x14ac:dyDescent="0.25">
      <c r="A27763" s="2" t="s">
        <v>27761</v>
      </c>
      <c r="B27763" s="4"/>
    </row>
    <row r="27764" spans="1:2" x14ac:dyDescent="0.25">
      <c r="A27764" s="2" t="s">
        <v>27762</v>
      </c>
      <c r="B27764" s="4"/>
    </row>
    <row r="27765" spans="1:2" x14ac:dyDescent="0.25">
      <c r="A27765" s="2" t="s">
        <v>27763</v>
      </c>
      <c r="B27765" s="4"/>
    </row>
    <row r="27766" spans="1:2" x14ac:dyDescent="0.25">
      <c r="A27766" s="2" t="s">
        <v>27764</v>
      </c>
      <c r="B27766" s="4"/>
    </row>
    <row r="27767" spans="1:2" x14ac:dyDescent="0.25">
      <c r="A27767" s="2" t="s">
        <v>27765</v>
      </c>
      <c r="B27767" s="4"/>
    </row>
    <row r="27768" spans="1:2" x14ac:dyDescent="0.25">
      <c r="A27768" s="2" t="s">
        <v>27766</v>
      </c>
      <c r="B27768" s="4"/>
    </row>
    <row r="27769" spans="1:2" x14ac:dyDescent="0.25">
      <c r="A27769" s="2" t="s">
        <v>27767</v>
      </c>
      <c r="B27769" s="4"/>
    </row>
    <row r="27770" spans="1:2" x14ac:dyDescent="0.25">
      <c r="A27770" s="2" t="s">
        <v>27768</v>
      </c>
      <c r="B27770" s="4"/>
    </row>
    <row r="27771" spans="1:2" x14ac:dyDescent="0.25">
      <c r="A27771" s="2" t="s">
        <v>27769</v>
      </c>
      <c r="B27771" s="4"/>
    </row>
    <row r="27772" spans="1:2" x14ac:dyDescent="0.25">
      <c r="A27772" s="2" t="s">
        <v>27770</v>
      </c>
      <c r="B27772" s="4"/>
    </row>
    <row r="27773" spans="1:2" x14ac:dyDescent="0.25">
      <c r="A27773" s="2" t="s">
        <v>27771</v>
      </c>
      <c r="B27773" s="4"/>
    </row>
    <row r="27774" spans="1:2" x14ac:dyDescent="0.25">
      <c r="A27774" s="2" t="s">
        <v>27772</v>
      </c>
      <c r="B27774" s="4"/>
    </row>
    <row r="27775" spans="1:2" x14ac:dyDescent="0.25">
      <c r="A27775" s="2" t="s">
        <v>27773</v>
      </c>
      <c r="B27775" s="4"/>
    </row>
    <row r="27776" spans="1:2" x14ac:dyDescent="0.25">
      <c r="A27776" s="2" t="s">
        <v>27774</v>
      </c>
      <c r="B27776" s="4"/>
    </row>
    <row r="27777" spans="1:2" x14ac:dyDescent="0.25">
      <c r="A27777" s="2" t="s">
        <v>27775</v>
      </c>
      <c r="B27777" s="4"/>
    </row>
    <row r="27778" spans="1:2" x14ac:dyDescent="0.25">
      <c r="A27778" s="2" t="s">
        <v>27776</v>
      </c>
      <c r="B27778" s="4"/>
    </row>
    <row r="27779" spans="1:2" x14ac:dyDescent="0.25">
      <c r="A27779" s="2" t="s">
        <v>27777</v>
      </c>
      <c r="B27779" s="4"/>
    </row>
    <row r="27780" spans="1:2" x14ac:dyDescent="0.25">
      <c r="A27780" s="2" t="s">
        <v>27778</v>
      </c>
      <c r="B27780" s="4"/>
    </row>
    <row r="27781" spans="1:2" x14ac:dyDescent="0.25">
      <c r="A27781" s="2" t="s">
        <v>27779</v>
      </c>
      <c r="B27781" s="4"/>
    </row>
    <row r="27782" spans="1:2" x14ac:dyDescent="0.25">
      <c r="A27782" s="2" t="s">
        <v>27780</v>
      </c>
      <c r="B27782" s="4"/>
    </row>
    <row r="27783" spans="1:2" x14ac:dyDescent="0.25">
      <c r="A27783" s="2" t="s">
        <v>27781</v>
      </c>
      <c r="B27783" s="4"/>
    </row>
    <row r="27784" spans="1:2" x14ac:dyDescent="0.25">
      <c r="A27784" s="2" t="s">
        <v>27782</v>
      </c>
      <c r="B27784" s="4"/>
    </row>
    <row r="27785" spans="1:2" x14ac:dyDescent="0.25">
      <c r="A27785" s="2" t="s">
        <v>27783</v>
      </c>
      <c r="B27785" s="4"/>
    </row>
    <row r="27786" spans="1:2" x14ac:dyDescent="0.25">
      <c r="A27786" s="2" t="s">
        <v>27784</v>
      </c>
      <c r="B27786" s="4"/>
    </row>
    <row r="27787" spans="1:2" x14ac:dyDescent="0.25">
      <c r="A27787" s="2" t="s">
        <v>27785</v>
      </c>
      <c r="B27787" s="4"/>
    </row>
    <row r="27788" spans="1:2" x14ac:dyDescent="0.25">
      <c r="A27788" s="2" t="s">
        <v>27786</v>
      </c>
      <c r="B27788" s="4"/>
    </row>
    <row r="27789" spans="1:2" x14ac:dyDescent="0.25">
      <c r="A27789" s="2" t="s">
        <v>27787</v>
      </c>
      <c r="B27789" s="4"/>
    </row>
    <row r="27790" spans="1:2" x14ac:dyDescent="0.25">
      <c r="A27790" s="2" t="s">
        <v>27788</v>
      </c>
      <c r="B27790" s="4"/>
    </row>
    <row r="27791" spans="1:2" x14ac:dyDescent="0.25">
      <c r="A27791" s="2" t="s">
        <v>27789</v>
      </c>
      <c r="B27791" s="4"/>
    </row>
    <row r="27792" spans="1:2" x14ac:dyDescent="0.25">
      <c r="A27792" s="2" t="s">
        <v>27790</v>
      </c>
      <c r="B27792" s="4"/>
    </row>
    <row r="27793" spans="1:2" x14ac:dyDescent="0.25">
      <c r="A27793" s="2" t="s">
        <v>27791</v>
      </c>
      <c r="B27793" s="4"/>
    </row>
    <row r="27794" spans="1:2" x14ac:dyDescent="0.25">
      <c r="A27794" s="2" t="s">
        <v>27792</v>
      </c>
      <c r="B27794" s="4"/>
    </row>
    <row r="27795" spans="1:2" x14ac:dyDescent="0.25">
      <c r="A27795" s="3" t="s">
        <v>27793</v>
      </c>
      <c r="B27795" s="4"/>
    </row>
    <row r="27796" spans="1:2" x14ac:dyDescent="0.25">
      <c r="A27796" s="2" t="s">
        <v>27794</v>
      </c>
      <c r="B27796" s="4"/>
    </row>
    <row r="27797" spans="1:2" x14ac:dyDescent="0.25">
      <c r="A27797" s="2" t="s">
        <v>27795</v>
      </c>
      <c r="B27797" s="4"/>
    </row>
    <row r="27798" spans="1:2" x14ac:dyDescent="0.25">
      <c r="A27798" s="2" t="s">
        <v>27796</v>
      </c>
      <c r="B27798" s="4"/>
    </row>
    <row r="27799" spans="1:2" x14ac:dyDescent="0.25">
      <c r="A27799" s="2" t="s">
        <v>27797</v>
      </c>
      <c r="B27799" s="4"/>
    </row>
    <row r="27800" spans="1:2" x14ac:dyDescent="0.25">
      <c r="A27800" s="2" t="s">
        <v>27798</v>
      </c>
      <c r="B27800" s="4"/>
    </row>
    <row r="27801" spans="1:2" x14ac:dyDescent="0.25">
      <c r="A27801" s="2" t="s">
        <v>27799</v>
      </c>
      <c r="B27801" s="4"/>
    </row>
    <row r="27802" spans="1:2" x14ac:dyDescent="0.25">
      <c r="A27802" s="2" t="s">
        <v>27800</v>
      </c>
      <c r="B27802" s="4"/>
    </row>
    <row r="27803" spans="1:2" x14ac:dyDescent="0.25">
      <c r="A27803" s="2" t="s">
        <v>27801</v>
      </c>
      <c r="B27803" s="4"/>
    </row>
    <row r="27804" spans="1:2" x14ac:dyDescent="0.25">
      <c r="A27804" s="2" t="s">
        <v>27802</v>
      </c>
      <c r="B27804" s="4"/>
    </row>
    <row r="27805" spans="1:2" x14ac:dyDescent="0.25">
      <c r="A27805" s="2" t="s">
        <v>27803</v>
      </c>
      <c r="B27805" s="4"/>
    </row>
    <row r="27806" spans="1:2" x14ac:dyDescent="0.25">
      <c r="A27806" s="2" t="s">
        <v>27804</v>
      </c>
      <c r="B27806" s="4"/>
    </row>
    <row r="27807" spans="1:2" x14ac:dyDescent="0.25">
      <c r="A27807" s="2" t="s">
        <v>27805</v>
      </c>
      <c r="B27807" s="4"/>
    </row>
    <row r="27808" spans="1:2" x14ac:dyDescent="0.25">
      <c r="A27808" s="2" t="s">
        <v>27806</v>
      </c>
      <c r="B27808" s="4"/>
    </row>
    <row r="27809" spans="1:2" x14ac:dyDescent="0.25">
      <c r="A27809" s="2" t="s">
        <v>27807</v>
      </c>
      <c r="B27809" s="4"/>
    </row>
    <row r="27810" spans="1:2" x14ac:dyDescent="0.25">
      <c r="A27810" s="2" t="s">
        <v>27808</v>
      </c>
      <c r="B27810" s="4"/>
    </row>
    <row r="27811" spans="1:2" x14ac:dyDescent="0.25">
      <c r="A27811" s="2" t="s">
        <v>27809</v>
      </c>
      <c r="B27811" s="4"/>
    </row>
    <row r="27812" spans="1:2" x14ac:dyDescent="0.25">
      <c r="A27812" s="2" t="s">
        <v>27810</v>
      </c>
      <c r="B27812" s="4"/>
    </row>
    <row r="27813" spans="1:2" x14ac:dyDescent="0.25">
      <c r="A27813" s="2" t="s">
        <v>27811</v>
      </c>
      <c r="B27813" s="4"/>
    </row>
    <row r="27814" spans="1:2" x14ac:dyDescent="0.25">
      <c r="A27814" s="2" t="s">
        <v>27812</v>
      </c>
      <c r="B27814" s="4"/>
    </row>
    <row r="27815" spans="1:2" x14ac:dyDescent="0.25">
      <c r="A27815" s="2" t="s">
        <v>27813</v>
      </c>
      <c r="B27815" s="4"/>
    </row>
    <row r="27816" spans="1:2" x14ac:dyDescent="0.25">
      <c r="A27816" s="2" t="s">
        <v>27814</v>
      </c>
      <c r="B27816" s="4"/>
    </row>
    <row r="27817" spans="1:2" x14ac:dyDescent="0.25">
      <c r="A27817" s="2" t="s">
        <v>27815</v>
      </c>
      <c r="B27817" s="4"/>
    </row>
    <row r="27818" spans="1:2" x14ac:dyDescent="0.25">
      <c r="A27818" s="2" t="s">
        <v>27816</v>
      </c>
      <c r="B27818" s="4"/>
    </row>
    <row r="27819" spans="1:2" x14ac:dyDescent="0.25">
      <c r="A27819" s="2" t="s">
        <v>27817</v>
      </c>
      <c r="B27819" s="4"/>
    </row>
    <row r="27820" spans="1:2" x14ac:dyDescent="0.25">
      <c r="A27820" s="2" t="s">
        <v>27818</v>
      </c>
      <c r="B27820" s="4"/>
    </row>
    <row r="27821" spans="1:2" x14ac:dyDescent="0.25">
      <c r="A27821" s="2" t="s">
        <v>27819</v>
      </c>
      <c r="B27821" s="4"/>
    </row>
    <row r="27822" spans="1:2" x14ac:dyDescent="0.25">
      <c r="A27822" s="2" t="s">
        <v>27820</v>
      </c>
      <c r="B27822" s="4"/>
    </row>
    <row r="27823" spans="1:2" x14ac:dyDescent="0.25">
      <c r="A27823" s="2" t="s">
        <v>27821</v>
      </c>
      <c r="B27823" s="4"/>
    </row>
    <row r="27824" spans="1:2" x14ac:dyDescent="0.25">
      <c r="A27824" s="2" t="s">
        <v>27822</v>
      </c>
      <c r="B27824" s="4"/>
    </row>
    <row r="27825" spans="1:2" x14ac:dyDescent="0.25">
      <c r="A27825" s="2" t="s">
        <v>27823</v>
      </c>
      <c r="B27825" s="4"/>
    </row>
    <row r="27826" spans="1:2" x14ac:dyDescent="0.25">
      <c r="A27826" s="2" t="s">
        <v>27824</v>
      </c>
      <c r="B27826" s="4"/>
    </row>
    <row r="27827" spans="1:2" x14ac:dyDescent="0.25">
      <c r="A27827" s="2" t="s">
        <v>27825</v>
      </c>
      <c r="B27827" s="4"/>
    </row>
    <row r="27828" spans="1:2" x14ac:dyDescent="0.25">
      <c r="A27828" s="2" t="s">
        <v>27826</v>
      </c>
      <c r="B27828" s="4"/>
    </row>
    <row r="27829" spans="1:2" x14ac:dyDescent="0.25">
      <c r="A27829" s="2" t="s">
        <v>27827</v>
      </c>
      <c r="B27829" s="4"/>
    </row>
    <row r="27830" spans="1:2" x14ac:dyDescent="0.25">
      <c r="A27830" s="2" t="s">
        <v>27828</v>
      </c>
      <c r="B27830" s="4"/>
    </row>
    <row r="27831" spans="1:2" x14ac:dyDescent="0.25">
      <c r="A27831" s="2" t="s">
        <v>27829</v>
      </c>
      <c r="B27831" s="4"/>
    </row>
    <row r="27832" spans="1:2" x14ac:dyDescent="0.25">
      <c r="A27832" s="2" t="s">
        <v>27830</v>
      </c>
      <c r="B27832" s="4"/>
    </row>
    <row r="27833" spans="1:2" x14ac:dyDescent="0.25">
      <c r="A27833" s="2" t="s">
        <v>27831</v>
      </c>
      <c r="B27833" s="4"/>
    </row>
    <row r="27834" spans="1:2" x14ac:dyDescent="0.25">
      <c r="A27834" s="2" t="s">
        <v>27832</v>
      </c>
      <c r="B27834" s="4"/>
    </row>
    <row r="27835" spans="1:2" x14ac:dyDescent="0.25">
      <c r="A27835" s="2" t="s">
        <v>27833</v>
      </c>
      <c r="B27835" s="4"/>
    </row>
    <row r="27836" spans="1:2" x14ac:dyDescent="0.25">
      <c r="A27836" s="2" t="s">
        <v>27834</v>
      </c>
      <c r="B27836" s="4"/>
    </row>
    <row r="27837" spans="1:2" x14ac:dyDescent="0.25">
      <c r="A27837" s="2" t="s">
        <v>27835</v>
      </c>
      <c r="B27837" s="4"/>
    </row>
    <row r="27838" spans="1:2" x14ac:dyDescent="0.25">
      <c r="A27838" s="2" t="s">
        <v>27836</v>
      </c>
      <c r="B27838" s="4"/>
    </row>
    <row r="27839" spans="1:2" x14ac:dyDescent="0.25">
      <c r="A27839" s="2" t="s">
        <v>27837</v>
      </c>
      <c r="B27839" s="4"/>
    </row>
    <row r="27840" spans="1:2" x14ac:dyDescent="0.25">
      <c r="A27840" s="2" t="s">
        <v>27838</v>
      </c>
      <c r="B27840" s="4"/>
    </row>
    <row r="27841" spans="1:2" x14ac:dyDescent="0.25">
      <c r="A27841" s="2" t="s">
        <v>27839</v>
      </c>
      <c r="B27841" s="4"/>
    </row>
    <row r="27842" spans="1:2" x14ac:dyDescent="0.25">
      <c r="A27842" s="2" t="s">
        <v>27840</v>
      </c>
      <c r="B27842" s="4"/>
    </row>
    <row r="27843" spans="1:2" x14ac:dyDescent="0.25">
      <c r="A27843" s="2" t="s">
        <v>27841</v>
      </c>
      <c r="B27843" s="4"/>
    </row>
    <row r="27844" spans="1:2" x14ac:dyDescent="0.25">
      <c r="A27844" s="2" t="s">
        <v>27842</v>
      </c>
      <c r="B27844" s="4"/>
    </row>
    <row r="27845" spans="1:2" x14ac:dyDescent="0.25">
      <c r="A27845" s="2" t="s">
        <v>27843</v>
      </c>
      <c r="B27845" s="4"/>
    </row>
    <row r="27846" spans="1:2" x14ac:dyDescent="0.25">
      <c r="A27846" s="2" t="s">
        <v>27844</v>
      </c>
      <c r="B27846" s="4"/>
    </row>
    <row r="27847" spans="1:2" x14ac:dyDescent="0.25">
      <c r="A27847" s="2" t="s">
        <v>27845</v>
      </c>
      <c r="B27847" s="4"/>
    </row>
    <row r="27848" spans="1:2" x14ac:dyDescent="0.25">
      <c r="A27848" s="2" t="s">
        <v>27846</v>
      </c>
      <c r="B27848" s="4"/>
    </row>
    <row r="27849" spans="1:2" x14ac:dyDescent="0.25">
      <c r="A27849" s="2" t="s">
        <v>27847</v>
      </c>
      <c r="B27849" s="4"/>
    </row>
    <row r="27850" spans="1:2" x14ac:dyDescent="0.25">
      <c r="A27850" s="2" t="s">
        <v>27848</v>
      </c>
      <c r="B27850" s="4"/>
    </row>
    <row r="27851" spans="1:2" x14ac:dyDescent="0.25">
      <c r="A27851" s="2" t="s">
        <v>27849</v>
      </c>
      <c r="B27851" s="4"/>
    </row>
    <row r="27852" spans="1:2" x14ac:dyDescent="0.25">
      <c r="A27852" s="2" t="s">
        <v>27850</v>
      </c>
      <c r="B27852" s="4"/>
    </row>
    <row r="27853" spans="1:2" x14ac:dyDescent="0.25">
      <c r="A27853" s="2" t="s">
        <v>27851</v>
      </c>
      <c r="B27853" s="4"/>
    </row>
    <row r="27854" spans="1:2" x14ac:dyDescent="0.25">
      <c r="A27854" s="2" t="s">
        <v>27852</v>
      </c>
      <c r="B27854" s="4"/>
    </row>
    <row r="27855" spans="1:2" x14ac:dyDescent="0.25">
      <c r="A27855" s="2" t="s">
        <v>27853</v>
      </c>
      <c r="B27855" s="4"/>
    </row>
    <row r="27856" spans="1:2" x14ac:dyDescent="0.25">
      <c r="A27856" s="2" t="s">
        <v>27854</v>
      </c>
      <c r="B27856" s="4"/>
    </row>
    <row r="27857" spans="1:2" x14ac:dyDescent="0.25">
      <c r="A27857" s="2" t="s">
        <v>27855</v>
      </c>
      <c r="B27857" s="4"/>
    </row>
    <row r="27858" spans="1:2" x14ac:dyDescent="0.25">
      <c r="A27858" s="2" t="s">
        <v>27856</v>
      </c>
      <c r="B27858" s="4"/>
    </row>
    <row r="27859" spans="1:2" x14ac:dyDescent="0.25">
      <c r="A27859" s="2" t="s">
        <v>27857</v>
      </c>
      <c r="B27859" s="4"/>
    </row>
    <row r="27860" spans="1:2" x14ac:dyDescent="0.25">
      <c r="A27860" s="2" t="s">
        <v>27858</v>
      </c>
      <c r="B27860" s="4"/>
    </row>
    <row r="27861" spans="1:2" x14ac:dyDescent="0.25">
      <c r="A27861" s="2" t="s">
        <v>27859</v>
      </c>
      <c r="B27861" s="4"/>
    </row>
    <row r="27862" spans="1:2" x14ac:dyDescent="0.25">
      <c r="A27862" s="2" t="s">
        <v>27860</v>
      </c>
      <c r="B27862" s="4"/>
    </row>
    <row r="27863" spans="1:2" x14ac:dyDescent="0.25">
      <c r="A27863" s="2" t="s">
        <v>27861</v>
      </c>
      <c r="B27863" s="4"/>
    </row>
    <row r="27864" spans="1:2" x14ac:dyDescent="0.25">
      <c r="A27864" s="2" t="s">
        <v>27862</v>
      </c>
      <c r="B27864" s="4"/>
    </row>
    <row r="27865" spans="1:2" x14ac:dyDescent="0.25">
      <c r="A27865" s="2" t="s">
        <v>27863</v>
      </c>
      <c r="B27865" s="4"/>
    </row>
    <row r="27866" spans="1:2" x14ac:dyDescent="0.25">
      <c r="A27866" s="2" t="s">
        <v>27864</v>
      </c>
      <c r="B27866" s="4"/>
    </row>
    <row r="27867" spans="1:2" x14ac:dyDescent="0.25">
      <c r="A27867" s="2" t="s">
        <v>27865</v>
      </c>
      <c r="B27867" s="4"/>
    </row>
    <row r="27868" spans="1:2" x14ac:dyDescent="0.25">
      <c r="A27868" s="2" t="s">
        <v>27866</v>
      </c>
      <c r="B27868" s="4"/>
    </row>
    <row r="27869" spans="1:2" x14ac:dyDescent="0.25">
      <c r="A27869" s="2" t="s">
        <v>27867</v>
      </c>
      <c r="B27869" s="4"/>
    </row>
    <row r="27870" spans="1:2" x14ac:dyDescent="0.25">
      <c r="A27870" s="2" t="s">
        <v>27868</v>
      </c>
      <c r="B27870" s="4"/>
    </row>
    <row r="27871" spans="1:2" x14ac:dyDescent="0.25">
      <c r="A27871" s="2" t="s">
        <v>27869</v>
      </c>
      <c r="B27871" s="4"/>
    </row>
    <row r="27872" spans="1:2" x14ac:dyDescent="0.25">
      <c r="A27872" s="2" t="s">
        <v>27870</v>
      </c>
      <c r="B27872" s="4"/>
    </row>
    <row r="27873" spans="1:2" x14ac:dyDescent="0.25">
      <c r="A27873" s="2" t="s">
        <v>27871</v>
      </c>
      <c r="B27873" s="4"/>
    </row>
    <row r="27874" spans="1:2" x14ac:dyDescent="0.25">
      <c r="A27874" s="2" t="s">
        <v>27872</v>
      </c>
      <c r="B27874" s="4"/>
    </row>
    <row r="27875" spans="1:2" x14ac:dyDescent="0.25">
      <c r="A27875" s="2" t="s">
        <v>27873</v>
      </c>
      <c r="B27875" s="4"/>
    </row>
    <row r="27876" spans="1:2" x14ac:dyDescent="0.25">
      <c r="A27876" s="2" t="s">
        <v>27874</v>
      </c>
      <c r="B27876" s="4"/>
    </row>
    <row r="27877" spans="1:2" x14ac:dyDescent="0.25">
      <c r="A27877" s="2" t="s">
        <v>27875</v>
      </c>
      <c r="B27877" s="4"/>
    </row>
    <row r="27878" spans="1:2" x14ac:dyDescent="0.25">
      <c r="A27878" s="2" t="s">
        <v>27876</v>
      </c>
      <c r="B27878" s="4"/>
    </row>
    <row r="27879" spans="1:2" x14ac:dyDescent="0.25">
      <c r="A27879" s="2" t="s">
        <v>27877</v>
      </c>
      <c r="B27879" s="4"/>
    </row>
    <row r="27880" spans="1:2" x14ac:dyDescent="0.25">
      <c r="A27880" s="2" t="s">
        <v>27878</v>
      </c>
      <c r="B27880" s="4"/>
    </row>
    <row r="27881" spans="1:2" x14ac:dyDescent="0.25">
      <c r="A27881" s="2" t="s">
        <v>27879</v>
      </c>
      <c r="B27881" s="4"/>
    </row>
    <row r="27882" spans="1:2" x14ac:dyDescent="0.25">
      <c r="A27882" s="2" t="s">
        <v>27880</v>
      </c>
      <c r="B27882" s="4"/>
    </row>
    <row r="27883" spans="1:2" x14ac:dyDescent="0.25">
      <c r="A27883" s="2" t="s">
        <v>27881</v>
      </c>
      <c r="B27883" s="4"/>
    </row>
    <row r="27884" spans="1:2" x14ac:dyDescent="0.25">
      <c r="A27884" s="2" t="s">
        <v>27882</v>
      </c>
      <c r="B27884" s="4"/>
    </row>
    <row r="27885" spans="1:2" x14ac:dyDescent="0.25">
      <c r="A27885" s="2" t="s">
        <v>27883</v>
      </c>
      <c r="B27885" s="4"/>
    </row>
    <row r="27886" spans="1:2" x14ac:dyDescent="0.25">
      <c r="A27886" s="2" t="s">
        <v>27884</v>
      </c>
      <c r="B27886" s="4"/>
    </row>
    <row r="27887" spans="1:2" x14ac:dyDescent="0.25">
      <c r="A27887" s="2" t="s">
        <v>27885</v>
      </c>
      <c r="B27887" s="4"/>
    </row>
    <row r="27888" spans="1:2" x14ac:dyDescent="0.25">
      <c r="A27888" s="2" t="s">
        <v>27886</v>
      </c>
      <c r="B27888" s="4"/>
    </row>
    <row r="27889" spans="1:2" x14ac:dyDescent="0.25">
      <c r="A27889" s="2" t="s">
        <v>27887</v>
      </c>
      <c r="B27889" s="4"/>
    </row>
    <row r="27890" spans="1:2" x14ac:dyDescent="0.25">
      <c r="A27890" s="2" t="s">
        <v>27888</v>
      </c>
      <c r="B27890" s="4"/>
    </row>
    <row r="27891" spans="1:2" x14ac:dyDescent="0.25">
      <c r="A27891" s="2" t="s">
        <v>27889</v>
      </c>
      <c r="B27891" s="4"/>
    </row>
    <row r="27892" spans="1:2" x14ac:dyDescent="0.25">
      <c r="A27892" s="2" t="s">
        <v>27890</v>
      </c>
      <c r="B27892" s="4"/>
    </row>
    <row r="27893" spans="1:2" x14ac:dyDescent="0.25">
      <c r="A27893" s="2" t="s">
        <v>27891</v>
      </c>
      <c r="B27893" s="4"/>
    </row>
    <row r="27894" spans="1:2" x14ac:dyDescent="0.25">
      <c r="A27894" s="3" t="s">
        <v>27892</v>
      </c>
      <c r="B27894" s="4"/>
    </row>
    <row r="27895" spans="1:2" x14ac:dyDescent="0.25">
      <c r="A27895" s="2" t="s">
        <v>27893</v>
      </c>
      <c r="B27895" s="4"/>
    </row>
    <row r="27896" spans="1:2" x14ac:dyDescent="0.25">
      <c r="A27896" s="2" t="s">
        <v>27894</v>
      </c>
      <c r="B27896" s="4"/>
    </row>
    <row r="27897" spans="1:2" x14ac:dyDescent="0.25">
      <c r="A27897" s="2" t="s">
        <v>27895</v>
      </c>
      <c r="B27897" s="4"/>
    </row>
    <row r="27898" spans="1:2" x14ac:dyDescent="0.25">
      <c r="A27898" s="2" t="s">
        <v>27896</v>
      </c>
      <c r="B27898" s="4"/>
    </row>
    <row r="27899" spans="1:2" x14ac:dyDescent="0.25">
      <c r="A27899" s="2" t="s">
        <v>27897</v>
      </c>
      <c r="B27899" s="4"/>
    </row>
    <row r="27900" spans="1:2" x14ac:dyDescent="0.25">
      <c r="A27900" s="2" t="s">
        <v>27898</v>
      </c>
      <c r="B27900" s="4"/>
    </row>
    <row r="27901" spans="1:2" x14ac:dyDescent="0.25">
      <c r="A27901" s="2" t="s">
        <v>27899</v>
      </c>
      <c r="B27901" s="4"/>
    </row>
    <row r="27902" spans="1:2" x14ac:dyDescent="0.25">
      <c r="A27902" s="2" t="s">
        <v>27900</v>
      </c>
      <c r="B27902" s="4"/>
    </row>
    <row r="27903" spans="1:2" x14ac:dyDescent="0.25">
      <c r="A27903" s="2" t="s">
        <v>27901</v>
      </c>
      <c r="B27903" s="4"/>
    </row>
    <row r="27904" spans="1:2" x14ac:dyDescent="0.25">
      <c r="A27904" s="2" t="s">
        <v>27902</v>
      </c>
      <c r="B27904" s="4"/>
    </row>
    <row r="27905" spans="1:2" x14ac:dyDescent="0.25">
      <c r="A27905" s="2" t="s">
        <v>27903</v>
      </c>
      <c r="B27905" s="4"/>
    </row>
    <row r="27906" spans="1:2" x14ac:dyDescent="0.25">
      <c r="A27906" s="2" t="s">
        <v>27904</v>
      </c>
      <c r="B27906" s="4"/>
    </row>
    <row r="27907" spans="1:2" x14ac:dyDescent="0.25">
      <c r="A27907" s="2" t="s">
        <v>27905</v>
      </c>
      <c r="B27907" s="4"/>
    </row>
    <row r="27908" spans="1:2" x14ac:dyDescent="0.25">
      <c r="A27908" s="2" t="s">
        <v>27906</v>
      </c>
      <c r="B27908" s="4"/>
    </row>
    <row r="27909" spans="1:2" x14ac:dyDescent="0.25">
      <c r="A27909" s="2" t="s">
        <v>27907</v>
      </c>
      <c r="B27909" s="4"/>
    </row>
    <row r="27910" spans="1:2" x14ac:dyDescent="0.25">
      <c r="A27910" s="2" t="s">
        <v>27908</v>
      </c>
      <c r="B27910" s="4"/>
    </row>
    <row r="27911" spans="1:2" x14ac:dyDescent="0.25">
      <c r="A27911" s="2" t="s">
        <v>27909</v>
      </c>
      <c r="B27911" s="4"/>
    </row>
    <row r="27912" spans="1:2" x14ac:dyDescent="0.25">
      <c r="A27912" s="2" t="s">
        <v>27910</v>
      </c>
      <c r="B27912" s="4"/>
    </row>
    <row r="27913" spans="1:2" x14ac:dyDescent="0.25">
      <c r="A27913" s="2" t="s">
        <v>27911</v>
      </c>
      <c r="B27913" s="4"/>
    </row>
    <row r="27914" spans="1:2" x14ac:dyDescent="0.25">
      <c r="A27914" s="2" t="s">
        <v>27912</v>
      </c>
      <c r="B27914" s="4"/>
    </row>
    <row r="27915" spans="1:2" x14ac:dyDescent="0.25">
      <c r="A27915" s="2" t="s">
        <v>27913</v>
      </c>
      <c r="B27915" s="4"/>
    </row>
    <row r="27916" spans="1:2" x14ac:dyDescent="0.25">
      <c r="A27916" s="3" t="s">
        <v>27914</v>
      </c>
      <c r="B27916" s="4"/>
    </row>
    <row r="27917" spans="1:2" x14ac:dyDescent="0.25">
      <c r="A27917" s="2" t="s">
        <v>27915</v>
      </c>
      <c r="B27917" s="4"/>
    </row>
    <row r="27918" spans="1:2" x14ac:dyDescent="0.25">
      <c r="A27918" s="3" t="s">
        <v>27916</v>
      </c>
      <c r="B27918" s="4"/>
    </row>
    <row r="27919" spans="1:2" x14ac:dyDescent="0.25">
      <c r="A27919" s="2" t="s">
        <v>27917</v>
      </c>
      <c r="B27919" s="4"/>
    </row>
    <row r="27920" spans="1:2" x14ac:dyDescent="0.25">
      <c r="A27920" s="2" t="s">
        <v>27918</v>
      </c>
      <c r="B27920" s="4"/>
    </row>
    <row r="27921" spans="1:2" x14ac:dyDescent="0.25">
      <c r="A27921" s="2" t="s">
        <v>27919</v>
      </c>
      <c r="B27921" s="4"/>
    </row>
    <row r="27922" spans="1:2" x14ac:dyDescent="0.25">
      <c r="A27922" s="2" t="s">
        <v>27920</v>
      </c>
      <c r="B27922" s="4"/>
    </row>
    <row r="27923" spans="1:2" x14ac:dyDescent="0.25">
      <c r="A27923" s="2" t="s">
        <v>27921</v>
      </c>
      <c r="B27923" s="4"/>
    </row>
    <row r="27924" spans="1:2" x14ac:dyDescent="0.25">
      <c r="A27924" s="2" t="s">
        <v>27922</v>
      </c>
      <c r="B27924" s="4"/>
    </row>
    <row r="27925" spans="1:2" x14ac:dyDescent="0.25">
      <c r="A27925" s="2" t="s">
        <v>27923</v>
      </c>
      <c r="B27925" s="4"/>
    </row>
    <row r="27926" spans="1:2" x14ac:dyDescent="0.25">
      <c r="A27926" s="2" t="s">
        <v>27924</v>
      </c>
      <c r="B27926" s="4"/>
    </row>
    <row r="27927" spans="1:2" x14ac:dyDescent="0.25">
      <c r="A27927" s="2" t="s">
        <v>27925</v>
      </c>
      <c r="B27927" s="4"/>
    </row>
    <row r="27928" spans="1:2" x14ac:dyDescent="0.25">
      <c r="A27928" s="2" t="s">
        <v>27926</v>
      </c>
      <c r="B27928" s="4"/>
    </row>
    <row r="27929" spans="1:2" x14ac:dyDescent="0.25">
      <c r="A27929" s="2" t="s">
        <v>27927</v>
      </c>
      <c r="B27929" s="4"/>
    </row>
    <row r="27930" spans="1:2" x14ac:dyDescent="0.25">
      <c r="A27930" s="2" t="s">
        <v>27928</v>
      </c>
      <c r="B27930" s="4"/>
    </row>
    <row r="27931" spans="1:2" x14ac:dyDescent="0.25">
      <c r="A27931" s="2" t="s">
        <v>27929</v>
      </c>
      <c r="B27931" s="4"/>
    </row>
    <row r="27932" spans="1:2" x14ac:dyDescent="0.25">
      <c r="A27932" s="2" t="s">
        <v>27930</v>
      </c>
      <c r="B27932" s="4"/>
    </row>
    <row r="27933" spans="1:2" x14ac:dyDescent="0.25">
      <c r="A27933" s="2" t="s">
        <v>27931</v>
      </c>
      <c r="B27933" s="4"/>
    </row>
    <row r="27934" spans="1:2" x14ac:dyDescent="0.25">
      <c r="A27934" s="2" t="s">
        <v>27932</v>
      </c>
      <c r="B27934" s="4"/>
    </row>
    <row r="27935" spans="1:2" x14ac:dyDescent="0.25">
      <c r="A27935" s="2" t="s">
        <v>27933</v>
      </c>
      <c r="B27935" s="4"/>
    </row>
    <row r="27936" spans="1:2" x14ac:dyDescent="0.25">
      <c r="A27936" s="2" t="s">
        <v>27934</v>
      </c>
      <c r="B27936" s="4"/>
    </row>
    <row r="27937" spans="1:2" x14ac:dyDescent="0.25">
      <c r="A27937" s="2" t="s">
        <v>27935</v>
      </c>
      <c r="B27937" s="4"/>
    </row>
    <row r="27938" spans="1:2" x14ac:dyDescent="0.25">
      <c r="A27938" s="2" t="s">
        <v>27936</v>
      </c>
      <c r="B27938" s="4"/>
    </row>
    <row r="27939" spans="1:2" x14ac:dyDescent="0.25">
      <c r="A27939" s="2" t="s">
        <v>27937</v>
      </c>
      <c r="B27939" s="4"/>
    </row>
    <row r="27940" spans="1:2" x14ac:dyDescent="0.25">
      <c r="A27940" s="2" t="s">
        <v>27938</v>
      </c>
      <c r="B27940" s="4"/>
    </row>
    <row r="27941" spans="1:2" x14ac:dyDescent="0.25">
      <c r="A27941" s="2" t="s">
        <v>27939</v>
      </c>
      <c r="B27941" s="4"/>
    </row>
    <row r="27942" spans="1:2" x14ac:dyDescent="0.25">
      <c r="A27942" s="2" t="s">
        <v>27940</v>
      </c>
      <c r="B27942" s="4"/>
    </row>
    <row r="27943" spans="1:2" x14ac:dyDescent="0.25">
      <c r="A27943" s="2" t="s">
        <v>27941</v>
      </c>
      <c r="B27943" s="4"/>
    </row>
    <row r="27944" spans="1:2" x14ac:dyDescent="0.25">
      <c r="A27944" s="2" t="s">
        <v>27942</v>
      </c>
      <c r="B27944" s="4"/>
    </row>
    <row r="27945" spans="1:2" x14ac:dyDescent="0.25">
      <c r="A27945" s="2" t="s">
        <v>27943</v>
      </c>
      <c r="B27945" s="4"/>
    </row>
    <row r="27946" spans="1:2" x14ac:dyDescent="0.25">
      <c r="A27946" s="2" t="s">
        <v>27944</v>
      </c>
      <c r="B27946" s="4"/>
    </row>
    <row r="27947" spans="1:2" x14ac:dyDescent="0.25">
      <c r="A27947" s="2" t="s">
        <v>27945</v>
      </c>
      <c r="B27947" s="4"/>
    </row>
    <row r="27948" spans="1:2" x14ac:dyDescent="0.25">
      <c r="A27948" s="2" t="s">
        <v>27946</v>
      </c>
      <c r="B27948" s="4"/>
    </row>
    <row r="27949" spans="1:2" x14ac:dyDescent="0.25">
      <c r="A27949" s="2" t="s">
        <v>27947</v>
      </c>
      <c r="B27949" s="4"/>
    </row>
    <row r="27950" spans="1:2" x14ac:dyDescent="0.25">
      <c r="A27950" s="2" t="s">
        <v>27948</v>
      </c>
      <c r="B27950" s="4"/>
    </row>
    <row r="27951" spans="1:2" x14ac:dyDescent="0.25">
      <c r="A27951" s="2" t="s">
        <v>27949</v>
      </c>
      <c r="B27951" s="4"/>
    </row>
    <row r="27952" spans="1:2" x14ac:dyDescent="0.25">
      <c r="A27952" s="2" t="s">
        <v>27950</v>
      </c>
      <c r="B27952" s="4"/>
    </row>
    <row r="27953" spans="1:2" x14ac:dyDescent="0.25">
      <c r="A27953" s="2" t="s">
        <v>27951</v>
      </c>
      <c r="B27953" s="4"/>
    </row>
    <row r="27954" spans="1:2" x14ac:dyDescent="0.25">
      <c r="A27954" s="2" t="s">
        <v>27952</v>
      </c>
      <c r="B27954" s="4"/>
    </row>
    <row r="27955" spans="1:2" x14ac:dyDescent="0.25">
      <c r="A27955" s="2" t="s">
        <v>27953</v>
      </c>
      <c r="B27955" s="4"/>
    </row>
    <row r="27956" spans="1:2" x14ac:dyDescent="0.25">
      <c r="A27956" s="2" t="s">
        <v>27954</v>
      </c>
      <c r="B27956" s="4"/>
    </row>
    <row r="27957" spans="1:2" x14ac:dyDescent="0.25">
      <c r="A27957" s="2" t="s">
        <v>27955</v>
      </c>
      <c r="B27957" s="4"/>
    </row>
    <row r="27958" spans="1:2" x14ac:dyDescent="0.25">
      <c r="A27958" s="2" t="s">
        <v>27956</v>
      </c>
      <c r="B27958" s="4"/>
    </row>
    <row r="27959" spans="1:2" x14ac:dyDescent="0.25">
      <c r="A27959" s="2" t="s">
        <v>27957</v>
      </c>
      <c r="B27959" s="4"/>
    </row>
    <row r="27960" spans="1:2" x14ac:dyDescent="0.25">
      <c r="A27960" s="2" t="s">
        <v>27958</v>
      </c>
      <c r="B27960" s="4"/>
    </row>
    <row r="27961" spans="1:2" x14ac:dyDescent="0.25">
      <c r="A27961" s="2" t="s">
        <v>27959</v>
      </c>
      <c r="B27961" s="4"/>
    </row>
    <row r="27962" spans="1:2" x14ac:dyDescent="0.25">
      <c r="A27962" s="2" t="s">
        <v>27960</v>
      </c>
      <c r="B27962" s="4"/>
    </row>
    <row r="27963" spans="1:2" x14ac:dyDescent="0.25">
      <c r="A27963" s="2" t="s">
        <v>27961</v>
      </c>
      <c r="B27963" s="4"/>
    </row>
    <row r="27964" spans="1:2" x14ac:dyDescent="0.25">
      <c r="A27964" s="2" t="s">
        <v>27962</v>
      </c>
      <c r="B27964" s="4"/>
    </row>
    <row r="27965" spans="1:2" x14ac:dyDescent="0.25">
      <c r="A27965" s="2" t="s">
        <v>27963</v>
      </c>
      <c r="B27965" s="4"/>
    </row>
    <row r="27966" spans="1:2" x14ac:dyDescent="0.25">
      <c r="A27966" s="2" t="s">
        <v>27964</v>
      </c>
      <c r="B27966" s="4"/>
    </row>
    <row r="27967" spans="1:2" x14ac:dyDescent="0.25">
      <c r="A27967" s="2" t="s">
        <v>27965</v>
      </c>
      <c r="B27967" s="4"/>
    </row>
    <row r="27968" spans="1:2" x14ac:dyDescent="0.25">
      <c r="A27968" s="2" t="s">
        <v>27966</v>
      </c>
      <c r="B27968" s="4"/>
    </row>
    <row r="27969" spans="1:2" x14ac:dyDescent="0.25">
      <c r="A27969" s="2" t="s">
        <v>27967</v>
      </c>
      <c r="B27969" s="4"/>
    </row>
    <row r="27970" spans="1:2" x14ac:dyDescent="0.25">
      <c r="A27970" s="2" t="s">
        <v>27968</v>
      </c>
      <c r="B27970" s="4"/>
    </row>
    <row r="27971" spans="1:2" x14ac:dyDescent="0.25">
      <c r="A27971" s="2" t="s">
        <v>27969</v>
      </c>
      <c r="B27971" s="4"/>
    </row>
    <row r="27972" spans="1:2" x14ac:dyDescent="0.25">
      <c r="A27972" s="2" t="s">
        <v>27970</v>
      </c>
      <c r="B27972" s="4"/>
    </row>
    <row r="27973" spans="1:2" x14ac:dyDescent="0.25">
      <c r="A27973" s="2" t="s">
        <v>27971</v>
      </c>
      <c r="B27973" s="4"/>
    </row>
    <row r="27974" spans="1:2" x14ac:dyDescent="0.25">
      <c r="A27974" s="2" t="s">
        <v>27972</v>
      </c>
      <c r="B27974" s="4"/>
    </row>
    <row r="27975" spans="1:2" x14ac:dyDescent="0.25">
      <c r="A27975" s="2" t="s">
        <v>27973</v>
      </c>
      <c r="B27975" s="4"/>
    </row>
    <row r="27976" spans="1:2" x14ac:dyDescent="0.25">
      <c r="A27976" s="2" t="s">
        <v>27974</v>
      </c>
      <c r="B27976" s="4"/>
    </row>
    <row r="27977" spans="1:2" x14ac:dyDescent="0.25">
      <c r="A27977" s="2" t="s">
        <v>27975</v>
      </c>
      <c r="B27977" s="4"/>
    </row>
    <row r="27978" spans="1:2" x14ac:dyDescent="0.25">
      <c r="A27978" s="2" t="s">
        <v>27976</v>
      </c>
      <c r="B27978" s="4"/>
    </row>
    <row r="27979" spans="1:2" x14ac:dyDescent="0.25">
      <c r="A27979" s="2" t="s">
        <v>27977</v>
      </c>
      <c r="B27979" s="4"/>
    </row>
    <row r="27980" spans="1:2" x14ac:dyDescent="0.25">
      <c r="A27980" s="2" t="s">
        <v>27978</v>
      </c>
      <c r="B27980" s="4"/>
    </row>
    <row r="27981" spans="1:2" x14ac:dyDescent="0.25">
      <c r="A27981" s="2" t="s">
        <v>27979</v>
      </c>
      <c r="B27981" s="4"/>
    </row>
    <row r="27982" spans="1:2" x14ac:dyDescent="0.25">
      <c r="A27982" s="2" t="s">
        <v>27980</v>
      </c>
      <c r="B27982" s="4"/>
    </row>
    <row r="27983" spans="1:2" x14ac:dyDescent="0.25">
      <c r="A27983" s="2" t="s">
        <v>27981</v>
      </c>
      <c r="B27983" s="4"/>
    </row>
    <row r="27984" spans="1:2" x14ac:dyDescent="0.25">
      <c r="A27984" s="2" t="s">
        <v>27982</v>
      </c>
      <c r="B27984" s="4"/>
    </row>
    <row r="27985" spans="1:2" x14ac:dyDescent="0.25">
      <c r="A27985" s="2" t="s">
        <v>27983</v>
      </c>
      <c r="B27985" s="4"/>
    </row>
    <row r="27986" spans="1:2" x14ac:dyDescent="0.25">
      <c r="A27986" s="2" t="s">
        <v>27984</v>
      </c>
      <c r="B27986" s="4"/>
    </row>
    <row r="27987" spans="1:2" x14ac:dyDescent="0.25">
      <c r="A27987" s="2" t="s">
        <v>27985</v>
      </c>
      <c r="B27987" s="4"/>
    </row>
    <row r="27988" spans="1:2" x14ac:dyDescent="0.25">
      <c r="A27988" s="2" t="s">
        <v>27986</v>
      </c>
      <c r="B27988" s="4"/>
    </row>
    <row r="27989" spans="1:2" x14ac:dyDescent="0.25">
      <c r="A27989" s="2" t="s">
        <v>27987</v>
      </c>
      <c r="B27989" s="4"/>
    </row>
    <row r="27990" spans="1:2" x14ac:dyDescent="0.25">
      <c r="A27990" s="2" t="s">
        <v>27988</v>
      </c>
      <c r="B27990" s="4"/>
    </row>
    <row r="27991" spans="1:2" x14ac:dyDescent="0.25">
      <c r="A27991" s="2" t="s">
        <v>27989</v>
      </c>
      <c r="B27991" s="4"/>
    </row>
    <row r="27992" spans="1:2" x14ac:dyDescent="0.25">
      <c r="A27992" s="2" t="s">
        <v>27990</v>
      </c>
      <c r="B27992" s="4"/>
    </row>
    <row r="27993" spans="1:2" x14ac:dyDescent="0.25">
      <c r="A27993" s="2" t="s">
        <v>27991</v>
      </c>
      <c r="B27993" s="4"/>
    </row>
    <row r="27994" spans="1:2" x14ac:dyDescent="0.25">
      <c r="A27994" s="2" t="s">
        <v>27992</v>
      </c>
      <c r="B27994" s="4"/>
    </row>
    <row r="27995" spans="1:2" x14ac:dyDescent="0.25">
      <c r="A27995" s="2" t="s">
        <v>27993</v>
      </c>
      <c r="B27995" s="4"/>
    </row>
    <row r="27996" spans="1:2" x14ac:dyDescent="0.25">
      <c r="A27996" s="2" t="s">
        <v>27994</v>
      </c>
      <c r="B27996" s="4"/>
    </row>
    <row r="27997" spans="1:2" x14ac:dyDescent="0.25">
      <c r="A27997" s="2" t="s">
        <v>27995</v>
      </c>
      <c r="B27997" s="4"/>
    </row>
    <row r="27998" spans="1:2" x14ac:dyDescent="0.25">
      <c r="A27998" s="2" t="s">
        <v>27996</v>
      </c>
      <c r="B27998" s="4"/>
    </row>
    <row r="27999" spans="1:2" x14ac:dyDescent="0.25">
      <c r="A27999" s="2" t="s">
        <v>27997</v>
      </c>
      <c r="B27999" s="4"/>
    </row>
    <row r="28000" spans="1:2" x14ac:dyDescent="0.25">
      <c r="A28000" s="2" t="s">
        <v>27998</v>
      </c>
      <c r="B28000" s="4"/>
    </row>
    <row r="28001" spans="1:2" x14ac:dyDescent="0.25">
      <c r="A28001" s="2" t="s">
        <v>27999</v>
      </c>
      <c r="B28001" s="4"/>
    </row>
    <row r="28002" spans="1:2" x14ac:dyDescent="0.25">
      <c r="A28002" s="2" t="s">
        <v>28000</v>
      </c>
      <c r="B28002" s="4"/>
    </row>
    <row r="28003" spans="1:2" x14ac:dyDescent="0.25">
      <c r="A28003" s="2" t="s">
        <v>28001</v>
      </c>
      <c r="B28003" s="4"/>
    </row>
    <row r="28004" spans="1:2" x14ac:dyDescent="0.25">
      <c r="A28004" s="2" t="s">
        <v>28002</v>
      </c>
      <c r="B28004" s="4"/>
    </row>
    <row r="28005" spans="1:2" x14ac:dyDescent="0.25">
      <c r="A28005" s="2" t="s">
        <v>28003</v>
      </c>
      <c r="B28005" s="4"/>
    </row>
    <row r="28006" spans="1:2" x14ac:dyDescent="0.25">
      <c r="A28006" s="2" t="s">
        <v>28004</v>
      </c>
      <c r="B28006" s="4"/>
    </row>
    <row r="28007" spans="1:2" x14ac:dyDescent="0.25">
      <c r="A28007" s="2" t="s">
        <v>28005</v>
      </c>
      <c r="B28007" s="4"/>
    </row>
    <row r="28008" spans="1:2" x14ac:dyDescent="0.25">
      <c r="A28008" s="2" t="s">
        <v>28006</v>
      </c>
      <c r="B28008" s="4"/>
    </row>
    <row r="28009" spans="1:2" x14ac:dyDescent="0.25">
      <c r="A28009" s="2" t="s">
        <v>28007</v>
      </c>
      <c r="B28009" s="4"/>
    </row>
    <row r="28010" spans="1:2" x14ac:dyDescent="0.25">
      <c r="A28010" s="2" t="s">
        <v>28008</v>
      </c>
      <c r="B28010" s="4"/>
    </row>
    <row r="28011" spans="1:2" x14ac:dyDescent="0.25">
      <c r="A28011" s="2" t="s">
        <v>28009</v>
      </c>
      <c r="B28011" s="4"/>
    </row>
    <row r="28012" spans="1:2" x14ac:dyDescent="0.25">
      <c r="A28012" s="2" t="s">
        <v>28010</v>
      </c>
      <c r="B28012" s="4"/>
    </row>
    <row r="28013" spans="1:2" x14ac:dyDescent="0.25">
      <c r="A28013" s="2" t="s">
        <v>28011</v>
      </c>
      <c r="B28013" s="4"/>
    </row>
    <row r="28014" spans="1:2" x14ac:dyDescent="0.25">
      <c r="A28014" s="2" t="s">
        <v>28012</v>
      </c>
      <c r="B28014" s="4"/>
    </row>
    <row r="28015" spans="1:2" x14ac:dyDescent="0.25">
      <c r="A28015" s="2" t="s">
        <v>28013</v>
      </c>
      <c r="B28015" s="4"/>
    </row>
    <row r="28016" spans="1:2" x14ac:dyDescent="0.25">
      <c r="A28016" s="2" t="s">
        <v>28014</v>
      </c>
      <c r="B28016" s="4"/>
    </row>
    <row r="28017" spans="1:2" x14ac:dyDescent="0.25">
      <c r="A28017" s="2" t="s">
        <v>28015</v>
      </c>
      <c r="B28017" s="4"/>
    </row>
    <row r="28018" spans="1:2" x14ac:dyDescent="0.25">
      <c r="A28018" s="2" t="s">
        <v>28016</v>
      </c>
      <c r="B28018" s="4"/>
    </row>
    <row r="28019" spans="1:2" x14ac:dyDescent="0.25">
      <c r="A28019" s="2" t="s">
        <v>28017</v>
      </c>
      <c r="B28019" s="4"/>
    </row>
    <row r="28020" spans="1:2" x14ac:dyDescent="0.25">
      <c r="A28020" s="2" t="s">
        <v>28018</v>
      </c>
      <c r="B28020" s="4"/>
    </row>
    <row r="28021" spans="1:2" x14ac:dyDescent="0.25">
      <c r="A28021" s="2" t="s">
        <v>28019</v>
      </c>
      <c r="B28021" s="4"/>
    </row>
    <row r="28022" spans="1:2" x14ac:dyDescent="0.25">
      <c r="A28022" s="2" t="s">
        <v>28020</v>
      </c>
      <c r="B28022" s="4"/>
    </row>
    <row r="28023" spans="1:2" x14ac:dyDescent="0.25">
      <c r="A28023" s="2" t="s">
        <v>28021</v>
      </c>
      <c r="B28023" s="4"/>
    </row>
    <row r="28024" spans="1:2" x14ac:dyDescent="0.25">
      <c r="A28024" s="2" t="s">
        <v>28022</v>
      </c>
      <c r="B28024" s="4"/>
    </row>
    <row r="28025" spans="1:2" x14ac:dyDescent="0.25">
      <c r="A28025" s="2" t="s">
        <v>28023</v>
      </c>
      <c r="B28025" s="4"/>
    </row>
    <row r="28026" spans="1:2" x14ac:dyDescent="0.25">
      <c r="A28026" s="2" t="s">
        <v>28024</v>
      </c>
      <c r="B28026" s="4"/>
    </row>
    <row r="28027" spans="1:2" x14ac:dyDescent="0.25">
      <c r="A28027" s="2" t="s">
        <v>28025</v>
      </c>
      <c r="B28027" s="4"/>
    </row>
    <row r="28028" spans="1:2" x14ac:dyDescent="0.25">
      <c r="A28028" s="2" t="s">
        <v>28026</v>
      </c>
      <c r="B28028" s="4"/>
    </row>
    <row r="28029" spans="1:2" x14ac:dyDescent="0.25">
      <c r="A28029" s="2" t="s">
        <v>28027</v>
      </c>
      <c r="B28029" s="4"/>
    </row>
    <row r="28030" spans="1:2" x14ac:dyDescent="0.25">
      <c r="A28030" s="2" t="s">
        <v>28028</v>
      </c>
      <c r="B28030" s="4"/>
    </row>
    <row r="28031" spans="1:2" x14ac:dyDescent="0.25">
      <c r="A28031" s="2" t="s">
        <v>28029</v>
      </c>
      <c r="B28031" s="4"/>
    </row>
    <row r="28032" spans="1:2" x14ac:dyDescent="0.25">
      <c r="A28032" s="2" t="s">
        <v>28030</v>
      </c>
      <c r="B28032" s="4"/>
    </row>
    <row r="28033" spans="1:2" x14ac:dyDescent="0.25">
      <c r="A28033" s="2" t="s">
        <v>28031</v>
      </c>
      <c r="B28033" s="4"/>
    </row>
    <row r="28034" spans="1:2" x14ac:dyDescent="0.25">
      <c r="A28034" s="2" t="s">
        <v>28032</v>
      </c>
      <c r="B28034" s="4"/>
    </row>
    <row r="28035" spans="1:2" x14ac:dyDescent="0.25">
      <c r="A28035" s="2" t="s">
        <v>28033</v>
      </c>
      <c r="B28035" s="4"/>
    </row>
    <row r="28036" spans="1:2" x14ac:dyDescent="0.25">
      <c r="A28036" s="2" t="s">
        <v>28034</v>
      </c>
      <c r="B28036" s="4"/>
    </row>
    <row r="28037" spans="1:2" x14ac:dyDescent="0.25">
      <c r="A28037" s="2" t="s">
        <v>28035</v>
      </c>
      <c r="B28037" s="4"/>
    </row>
    <row r="28038" spans="1:2" x14ac:dyDescent="0.25">
      <c r="A28038" s="2" t="s">
        <v>28036</v>
      </c>
      <c r="B28038" s="4"/>
    </row>
    <row r="28039" spans="1:2" x14ac:dyDescent="0.25">
      <c r="A28039" s="2" t="s">
        <v>28037</v>
      </c>
      <c r="B28039" s="4"/>
    </row>
    <row r="28040" spans="1:2" x14ac:dyDescent="0.25">
      <c r="A28040" s="2" t="s">
        <v>28038</v>
      </c>
      <c r="B28040" s="4"/>
    </row>
    <row r="28041" spans="1:2" x14ac:dyDescent="0.25">
      <c r="A28041" s="2" t="s">
        <v>28039</v>
      </c>
      <c r="B28041" s="4"/>
    </row>
    <row r="28042" spans="1:2" x14ac:dyDescent="0.25">
      <c r="A28042" s="2" t="s">
        <v>28040</v>
      </c>
      <c r="B28042" s="4"/>
    </row>
    <row r="28043" spans="1:2" x14ac:dyDescent="0.25">
      <c r="A28043" s="2" t="s">
        <v>28041</v>
      </c>
      <c r="B28043" s="4"/>
    </row>
    <row r="28044" spans="1:2" x14ac:dyDescent="0.25">
      <c r="A28044" s="2" t="s">
        <v>28042</v>
      </c>
      <c r="B28044" s="4"/>
    </row>
    <row r="28045" spans="1:2" x14ac:dyDescent="0.25">
      <c r="A28045" s="2" t="s">
        <v>28043</v>
      </c>
      <c r="B28045" s="4"/>
    </row>
    <row r="28046" spans="1:2" x14ac:dyDescent="0.25">
      <c r="A28046" s="2" t="s">
        <v>28044</v>
      </c>
      <c r="B28046" s="4"/>
    </row>
    <row r="28047" spans="1:2" x14ac:dyDescent="0.25">
      <c r="A28047" s="2" t="s">
        <v>28045</v>
      </c>
      <c r="B28047" s="4"/>
    </row>
    <row r="28048" spans="1:2" x14ac:dyDescent="0.25">
      <c r="A28048" s="2" t="s">
        <v>28046</v>
      </c>
      <c r="B28048" s="4"/>
    </row>
    <row r="28049" spans="1:2" x14ac:dyDescent="0.25">
      <c r="A28049" s="2" t="s">
        <v>28047</v>
      </c>
      <c r="B28049" s="4"/>
    </row>
    <row r="28050" spans="1:2" x14ac:dyDescent="0.25">
      <c r="A28050" s="2" t="s">
        <v>28048</v>
      </c>
      <c r="B28050" s="4"/>
    </row>
    <row r="28051" spans="1:2" x14ac:dyDescent="0.25">
      <c r="A28051" s="2" t="s">
        <v>28049</v>
      </c>
      <c r="B28051" s="4"/>
    </row>
    <row r="28052" spans="1:2" x14ac:dyDescent="0.25">
      <c r="A28052" s="2" t="s">
        <v>28050</v>
      </c>
      <c r="B28052" s="4"/>
    </row>
    <row r="28053" spans="1:2" x14ac:dyDescent="0.25">
      <c r="A28053" s="2" t="s">
        <v>28051</v>
      </c>
      <c r="B28053" s="4"/>
    </row>
    <row r="28054" spans="1:2" x14ac:dyDescent="0.25">
      <c r="A28054" s="2" t="s">
        <v>28052</v>
      </c>
      <c r="B28054" s="4"/>
    </row>
    <row r="28055" spans="1:2" x14ac:dyDescent="0.25">
      <c r="A28055" s="2" t="s">
        <v>28053</v>
      </c>
      <c r="B28055" s="4"/>
    </row>
    <row r="28056" spans="1:2" x14ac:dyDescent="0.25">
      <c r="A28056" s="2" t="s">
        <v>28054</v>
      </c>
      <c r="B28056" s="4"/>
    </row>
    <row r="28057" spans="1:2" x14ac:dyDescent="0.25">
      <c r="A28057" s="2" t="s">
        <v>28055</v>
      </c>
      <c r="B28057" s="4"/>
    </row>
    <row r="28058" spans="1:2" x14ac:dyDescent="0.25">
      <c r="A28058" s="2" t="s">
        <v>28056</v>
      </c>
      <c r="B28058" s="4"/>
    </row>
    <row r="28059" spans="1:2" x14ac:dyDescent="0.25">
      <c r="A28059" s="2" t="s">
        <v>28057</v>
      </c>
      <c r="B28059" s="4"/>
    </row>
    <row r="28060" spans="1:2" x14ac:dyDescent="0.25">
      <c r="A28060" s="2" t="s">
        <v>28058</v>
      </c>
      <c r="B28060" s="4"/>
    </row>
    <row r="28061" spans="1:2" x14ac:dyDescent="0.25">
      <c r="A28061" s="2" t="s">
        <v>28059</v>
      </c>
      <c r="B28061" s="4"/>
    </row>
    <row r="28062" spans="1:2" x14ac:dyDescent="0.25">
      <c r="A28062" s="2" t="s">
        <v>28060</v>
      </c>
      <c r="B28062" s="4"/>
    </row>
    <row r="28063" spans="1:2" x14ac:dyDescent="0.25">
      <c r="A28063" s="2" t="s">
        <v>28061</v>
      </c>
      <c r="B28063" s="4"/>
    </row>
    <row r="28064" spans="1:2" x14ac:dyDescent="0.25">
      <c r="A28064" s="2" t="s">
        <v>28062</v>
      </c>
      <c r="B28064" s="4"/>
    </row>
    <row r="28065" spans="1:2" x14ac:dyDescent="0.25">
      <c r="A28065" s="2" t="s">
        <v>28063</v>
      </c>
      <c r="B28065" s="4"/>
    </row>
    <row r="28066" spans="1:2" x14ac:dyDescent="0.25">
      <c r="A28066" s="2" t="s">
        <v>28064</v>
      </c>
      <c r="B28066" s="4"/>
    </row>
    <row r="28067" spans="1:2" x14ac:dyDescent="0.25">
      <c r="A28067" s="2" t="s">
        <v>28065</v>
      </c>
      <c r="B28067" s="4"/>
    </row>
    <row r="28068" spans="1:2" x14ac:dyDescent="0.25">
      <c r="A28068" s="2" t="s">
        <v>28066</v>
      </c>
      <c r="B28068" s="4"/>
    </row>
    <row r="28069" spans="1:2" x14ac:dyDescent="0.25">
      <c r="A28069" s="2" t="s">
        <v>28067</v>
      </c>
      <c r="B28069" s="4"/>
    </row>
    <row r="28070" spans="1:2" x14ac:dyDescent="0.25">
      <c r="A28070" s="2" t="s">
        <v>28068</v>
      </c>
      <c r="B28070" s="4"/>
    </row>
    <row r="28071" spans="1:2" x14ac:dyDescent="0.25">
      <c r="A28071" s="2" t="s">
        <v>28069</v>
      </c>
      <c r="B28071" s="4"/>
    </row>
    <row r="28072" spans="1:2" x14ac:dyDescent="0.25">
      <c r="A28072" s="2" t="s">
        <v>28070</v>
      </c>
      <c r="B28072" s="4"/>
    </row>
    <row r="28073" spans="1:2" x14ac:dyDescent="0.25">
      <c r="A28073" s="2" t="s">
        <v>28071</v>
      </c>
      <c r="B28073" s="4"/>
    </row>
    <row r="28074" spans="1:2" x14ac:dyDescent="0.25">
      <c r="A28074" s="2" t="s">
        <v>28072</v>
      </c>
      <c r="B28074" s="4"/>
    </row>
    <row r="28075" spans="1:2" x14ac:dyDescent="0.25">
      <c r="A28075" s="2" t="s">
        <v>28073</v>
      </c>
      <c r="B28075" s="4"/>
    </row>
    <row r="28076" spans="1:2" x14ac:dyDescent="0.25">
      <c r="A28076" s="2" t="s">
        <v>28074</v>
      </c>
      <c r="B28076" s="4"/>
    </row>
    <row r="28077" spans="1:2" x14ac:dyDescent="0.25">
      <c r="A28077" s="3" t="s">
        <v>28075</v>
      </c>
      <c r="B28077" s="4"/>
    </row>
    <row r="28078" spans="1:2" x14ac:dyDescent="0.25">
      <c r="A28078" s="2" t="s">
        <v>28076</v>
      </c>
      <c r="B28078" s="4"/>
    </row>
    <row r="28079" spans="1:2" x14ac:dyDescent="0.25">
      <c r="A28079" s="2" t="s">
        <v>28077</v>
      </c>
      <c r="B28079" s="4"/>
    </row>
    <row r="28080" spans="1:2" x14ac:dyDescent="0.25">
      <c r="A28080" s="2" t="s">
        <v>28078</v>
      </c>
      <c r="B28080" s="4"/>
    </row>
    <row r="28081" spans="1:2" x14ac:dyDescent="0.25">
      <c r="A28081" s="2" t="s">
        <v>28079</v>
      </c>
      <c r="B28081" s="4"/>
    </row>
    <row r="28082" spans="1:2" x14ac:dyDescent="0.25">
      <c r="A28082" s="2" t="s">
        <v>28080</v>
      </c>
      <c r="B28082" s="4"/>
    </row>
    <row r="28083" spans="1:2" x14ac:dyDescent="0.25">
      <c r="A28083" s="2" t="s">
        <v>28081</v>
      </c>
      <c r="B28083" s="4"/>
    </row>
    <row r="28084" spans="1:2" x14ac:dyDescent="0.25">
      <c r="A28084" s="2" t="s">
        <v>28082</v>
      </c>
      <c r="B28084" s="4"/>
    </row>
    <row r="28085" spans="1:2" x14ac:dyDescent="0.25">
      <c r="A28085" s="2" t="s">
        <v>28083</v>
      </c>
      <c r="B28085" s="4"/>
    </row>
    <row r="28086" spans="1:2" x14ac:dyDescent="0.25">
      <c r="A28086" s="2" t="s">
        <v>28084</v>
      </c>
      <c r="B28086" s="4"/>
    </row>
    <row r="28087" spans="1:2" x14ac:dyDescent="0.25">
      <c r="A28087" s="2" t="s">
        <v>28085</v>
      </c>
      <c r="B28087" s="4"/>
    </row>
    <row r="28088" spans="1:2" x14ac:dyDescent="0.25">
      <c r="A28088" s="2" t="s">
        <v>28086</v>
      </c>
      <c r="B28088" s="4"/>
    </row>
    <row r="28089" spans="1:2" x14ac:dyDescent="0.25">
      <c r="A28089" s="2" t="s">
        <v>28087</v>
      </c>
      <c r="B28089" s="4"/>
    </row>
    <row r="28090" spans="1:2" x14ac:dyDescent="0.25">
      <c r="A28090" s="2" t="s">
        <v>28088</v>
      </c>
      <c r="B28090" s="4"/>
    </row>
    <row r="28091" spans="1:2" x14ac:dyDescent="0.25">
      <c r="A28091" s="2" t="s">
        <v>28089</v>
      </c>
      <c r="B28091" s="4"/>
    </row>
    <row r="28092" spans="1:2" x14ac:dyDescent="0.25">
      <c r="A28092" s="2" t="s">
        <v>28090</v>
      </c>
      <c r="B28092" s="4"/>
    </row>
    <row r="28093" spans="1:2" x14ac:dyDescent="0.25">
      <c r="A28093" s="2" t="s">
        <v>28091</v>
      </c>
      <c r="B28093" s="4"/>
    </row>
    <row r="28094" spans="1:2" x14ac:dyDescent="0.25">
      <c r="A28094" s="2" t="s">
        <v>28092</v>
      </c>
      <c r="B28094" s="4"/>
    </row>
    <row r="28095" spans="1:2" x14ac:dyDescent="0.25">
      <c r="A28095" s="2" t="s">
        <v>28093</v>
      </c>
      <c r="B28095" s="4"/>
    </row>
    <row r="28096" spans="1:2" x14ac:dyDescent="0.25">
      <c r="A28096" s="2" t="s">
        <v>28094</v>
      </c>
      <c r="B28096" s="4"/>
    </row>
    <row r="28097" spans="1:2" x14ac:dyDescent="0.25">
      <c r="A28097" s="2" t="s">
        <v>28095</v>
      </c>
      <c r="B28097" s="4"/>
    </row>
    <row r="28098" spans="1:2" x14ac:dyDescent="0.25">
      <c r="A28098" s="2" t="s">
        <v>28096</v>
      </c>
      <c r="B28098" s="4"/>
    </row>
    <row r="28099" spans="1:2" x14ac:dyDescent="0.25">
      <c r="A28099" s="2" t="s">
        <v>28097</v>
      </c>
      <c r="B28099" s="4"/>
    </row>
    <row r="28100" spans="1:2" x14ac:dyDescent="0.25">
      <c r="A28100" s="2" t="s">
        <v>28098</v>
      </c>
      <c r="B28100" s="4"/>
    </row>
    <row r="28101" spans="1:2" x14ac:dyDescent="0.25">
      <c r="A28101" s="2" t="s">
        <v>28099</v>
      </c>
      <c r="B28101" s="4"/>
    </row>
    <row r="28102" spans="1:2" x14ac:dyDescent="0.25">
      <c r="A28102" s="2" t="s">
        <v>28100</v>
      </c>
      <c r="B28102" s="4"/>
    </row>
    <row r="28103" spans="1:2" x14ac:dyDescent="0.25">
      <c r="A28103" s="2" t="s">
        <v>28101</v>
      </c>
      <c r="B28103" s="4"/>
    </row>
    <row r="28104" spans="1:2" x14ac:dyDescent="0.25">
      <c r="A28104" s="2" t="s">
        <v>28102</v>
      </c>
      <c r="B28104" s="4"/>
    </row>
    <row r="28105" spans="1:2" x14ac:dyDescent="0.25">
      <c r="A28105" s="2" t="s">
        <v>28103</v>
      </c>
      <c r="B28105" s="4"/>
    </row>
    <row r="28106" spans="1:2" x14ac:dyDescent="0.25">
      <c r="A28106" s="2" t="s">
        <v>28104</v>
      </c>
      <c r="B28106" s="4"/>
    </row>
    <row r="28107" spans="1:2" x14ac:dyDescent="0.25">
      <c r="A28107" s="2" t="s">
        <v>28105</v>
      </c>
      <c r="B28107" s="4"/>
    </row>
    <row r="28108" spans="1:2" x14ac:dyDescent="0.25">
      <c r="A28108" s="2" t="s">
        <v>28106</v>
      </c>
      <c r="B28108" s="4"/>
    </row>
    <row r="28109" spans="1:2" x14ac:dyDescent="0.25">
      <c r="A28109" s="2" t="s">
        <v>28107</v>
      </c>
      <c r="B28109" s="4"/>
    </row>
    <row r="28110" spans="1:2" x14ac:dyDescent="0.25">
      <c r="A28110" s="2" t="s">
        <v>28108</v>
      </c>
      <c r="B28110" s="4"/>
    </row>
    <row r="28111" spans="1:2" x14ac:dyDescent="0.25">
      <c r="A28111" s="2" t="s">
        <v>28109</v>
      </c>
      <c r="B28111" s="4"/>
    </row>
    <row r="28112" spans="1:2" x14ac:dyDescent="0.25">
      <c r="A28112" s="2" t="s">
        <v>28110</v>
      </c>
      <c r="B28112" s="4"/>
    </row>
    <row r="28113" spans="1:2" x14ac:dyDescent="0.25">
      <c r="A28113" s="2" t="s">
        <v>28111</v>
      </c>
      <c r="B28113" s="4"/>
    </row>
    <row r="28114" spans="1:2" x14ac:dyDescent="0.25">
      <c r="A28114" s="2" t="s">
        <v>28112</v>
      </c>
      <c r="B28114" s="4"/>
    </row>
    <row r="28115" spans="1:2" x14ac:dyDescent="0.25">
      <c r="A28115" s="2" t="s">
        <v>28113</v>
      </c>
      <c r="B28115" s="4"/>
    </row>
    <row r="28116" spans="1:2" x14ac:dyDescent="0.25">
      <c r="A28116" s="2" t="s">
        <v>28114</v>
      </c>
      <c r="B28116" s="4"/>
    </row>
    <row r="28117" spans="1:2" x14ac:dyDescent="0.25">
      <c r="A28117" s="2" t="s">
        <v>28115</v>
      </c>
      <c r="B28117" s="4"/>
    </row>
    <row r="28118" spans="1:2" x14ac:dyDescent="0.25">
      <c r="A28118" s="2" t="s">
        <v>28116</v>
      </c>
      <c r="B28118" s="4"/>
    </row>
    <row r="28119" spans="1:2" x14ac:dyDescent="0.25">
      <c r="A28119" s="2" t="s">
        <v>28117</v>
      </c>
      <c r="B28119" s="4"/>
    </row>
    <row r="28120" spans="1:2" x14ac:dyDescent="0.25">
      <c r="A28120" s="2" t="s">
        <v>28118</v>
      </c>
      <c r="B28120" s="4"/>
    </row>
    <row r="28121" spans="1:2" x14ac:dyDescent="0.25">
      <c r="A28121" s="2" t="s">
        <v>28119</v>
      </c>
      <c r="B28121" s="4"/>
    </row>
    <row r="28122" spans="1:2" x14ac:dyDescent="0.25">
      <c r="A28122" s="2" t="s">
        <v>28120</v>
      </c>
      <c r="B28122" s="4"/>
    </row>
    <row r="28123" spans="1:2" x14ac:dyDescent="0.25">
      <c r="A28123" s="2" t="s">
        <v>28121</v>
      </c>
      <c r="B28123" s="4"/>
    </row>
    <row r="28124" spans="1:2" x14ac:dyDescent="0.25">
      <c r="A28124" s="2" t="s">
        <v>28122</v>
      </c>
      <c r="B28124" s="4"/>
    </row>
    <row r="28125" spans="1:2" x14ac:dyDescent="0.25">
      <c r="A28125" s="2" t="s">
        <v>28123</v>
      </c>
      <c r="B28125" s="4"/>
    </row>
    <row r="28126" spans="1:2" x14ac:dyDescent="0.25">
      <c r="A28126" s="2" t="s">
        <v>28124</v>
      </c>
      <c r="B28126" s="4"/>
    </row>
    <row r="28127" spans="1:2" x14ac:dyDescent="0.25">
      <c r="A28127" s="2" t="s">
        <v>28125</v>
      </c>
      <c r="B28127" s="4"/>
    </row>
    <row r="28128" spans="1:2" x14ac:dyDescent="0.25">
      <c r="A28128" s="2" t="s">
        <v>28126</v>
      </c>
      <c r="B28128" s="4"/>
    </row>
    <row r="28129" spans="1:2" x14ac:dyDescent="0.25">
      <c r="A28129" s="2" t="s">
        <v>28127</v>
      </c>
      <c r="B28129" s="4"/>
    </row>
    <row r="28130" spans="1:2" x14ac:dyDescent="0.25">
      <c r="A28130" s="2" t="s">
        <v>28128</v>
      </c>
      <c r="B28130" s="4"/>
    </row>
    <row r="28131" spans="1:2" x14ac:dyDescent="0.25">
      <c r="A28131" s="2" t="s">
        <v>28129</v>
      </c>
      <c r="B28131" s="4"/>
    </row>
    <row r="28132" spans="1:2" x14ac:dyDescent="0.25">
      <c r="A28132" s="2" t="s">
        <v>28130</v>
      </c>
      <c r="B28132" s="4"/>
    </row>
    <row r="28133" spans="1:2" x14ac:dyDescent="0.25">
      <c r="A28133" s="2" t="s">
        <v>28131</v>
      </c>
      <c r="B28133" s="4"/>
    </row>
    <row r="28134" spans="1:2" x14ac:dyDescent="0.25">
      <c r="A28134" s="2" t="s">
        <v>28132</v>
      </c>
      <c r="B28134" s="4"/>
    </row>
    <row r="28135" spans="1:2" x14ac:dyDescent="0.25">
      <c r="A28135" s="2" t="s">
        <v>28133</v>
      </c>
      <c r="B28135" s="4"/>
    </row>
    <row r="28136" spans="1:2" x14ac:dyDescent="0.25">
      <c r="A28136" s="2" t="s">
        <v>28134</v>
      </c>
      <c r="B28136" s="4"/>
    </row>
    <row r="28137" spans="1:2" x14ac:dyDescent="0.25">
      <c r="A28137" s="2" t="s">
        <v>28135</v>
      </c>
      <c r="B28137" s="4"/>
    </row>
    <row r="28138" spans="1:2" x14ac:dyDescent="0.25">
      <c r="A28138" s="2" t="s">
        <v>28136</v>
      </c>
      <c r="B28138" s="4"/>
    </row>
    <row r="28139" spans="1:2" x14ac:dyDescent="0.25">
      <c r="A28139" s="2" t="s">
        <v>28137</v>
      </c>
      <c r="B28139" s="4"/>
    </row>
    <row r="28140" spans="1:2" x14ac:dyDescent="0.25">
      <c r="A28140" s="2" t="s">
        <v>28138</v>
      </c>
      <c r="B28140" s="4"/>
    </row>
    <row r="28141" spans="1:2" x14ac:dyDescent="0.25">
      <c r="A28141" s="2" t="s">
        <v>28139</v>
      </c>
      <c r="B28141" s="4"/>
    </row>
    <row r="28142" spans="1:2" x14ac:dyDescent="0.25">
      <c r="A28142" s="2" t="s">
        <v>28140</v>
      </c>
      <c r="B28142" s="4"/>
    </row>
    <row r="28143" spans="1:2" x14ac:dyDescent="0.25">
      <c r="A28143" s="2" t="s">
        <v>28141</v>
      </c>
      <c r="B28143" s="4"/>
    </row>
    <row r="28144" spans="1:2" x14ac:dyDescent="0.25">
      <c r="A28144" s="2" t="s">
        <v>28142</v>
      </c>
      <c r="B28144" s="4"/>
    </row>
    <row r="28145" spans="1:2" x14ac:dyDescent="0.25">
      <c r="A28145" s="2" t="s">
        <v>28143</v>
      </c>
      <c r="B28145" s="4"/>
    </row>
    <row r="28146" spans="1:2" x14ac:dyDescent="0.25">
      <c r="A28146" s="2" t="s">
        <v>28144</v>
      </c>
      <c r="B28146" s="4"/>
    </row>
    <row r="28147" spans="1:2" x14ac:dyDescent="0.25">
      <c r="A28147" s="2" t="s">
        <v>28145</v>
      </c>
      <c r="B28147" s="4"/>
    </row>
    <row r="28148" spans="1:2" x14ac:dyDescent="0.25">
      <c r="A28148" s="2" t="s">
        <v>28146</v>
      </c>
      <c r="B28148" s="4"/>
    </row>
    <row r="28149" spans="1:2" x14ac:dyDescent="0.25">
      <c r="A28149" s="2" t="s">
        <v>28147</v>
      </c>
      <c r="B28149" s="4"/>
    </row>
    <row r="28150" spans="1:2" x14ac:dyDescent="0.25">
      <c r="A28150" s="2" t="s">
        <v>28148</v>
      </c>
      <c r="B28150" s="4"/>
    </row>
    <row r="28151" spans="1:2" x14ac:dyDescent="0.25">
      <c r="A28151" s="2" t="s">
        <v>28149</v>
      </c>
      <c r="B28151" s="4"/>
    </row>
    <row r="28152" spans="1:2" x14ac:dyDescent="0.25">
      <c r="A28152" s="2" t="s">
        <v>28150</v>
      </c>
      <c r="B28152" s="4"/>
    </row>
    <row r="28153" spans="1:2" x14ac:dyDescent="0.25">
      <c r="A28153" s="2" t="s">
        <v>28151</v>
      </c>
      <c r="B28153" s="4"/>
    </row>
    <row r="28154" spans="1:2" x14ac:dyDescent="0.25">
      <c r="A28154" s="2" t="s">
        <v>28152</v>
      </c>
      <c r="B28154" s="4"/>
    </row>
    <row r="28155" spans="1:2" x14ac:dyDescent="0.25">
      <c r="A28155" s="2" t="s">
        <v>28153</v>
      </c>
      <c r="B28155" s="4"/>
    </row>
    <row r="28156" spans="1:2" x14ac:dyDescent="0.25">
      <c r="A28156" s="2" t="s">
        <v>28154</v>
      </c>
      <c r="B28156" s="4"/>
    </row>
    <row r="28157" spans="1:2" x14ac:dyDescent="0.25">
      <c r="A28157" s="2" t="s">
        <v>28155</v>
      </c>
      <c r="B28157" s="4"/>
    </row>
    <row r="28158" spans="1:2" x14ac:dyDescent="0.25">
      <c r="A28158" s="2" t="s">
        <v>28156</v>
      </c>
      <c r="B28158" s="4"/>
    </row>
    <row r="28159" spans="1:2" x14ac:dyDescent="0.25">
      <c r="A28159" s="2" t="s">
        <v>28157</v>
      </c>
      <c r="B28159" s="4"/>
    </row>
    <row r="28160" spans="1:2" x14ac:dyDescent="0.25">
      <c r="A28160" s="2" t="s">
        <v>28158</v>
      </c>
      <c r="B28160" s="4"/>
    </row>
    <row r="28161" spans="1:2" x14ac:dyDescent="0.25">
      <c r="A28161" s="2" t="s">
        <v>28159</v>
      </c>
      <c r="B28161" s="4"/>
    </row>
    <row r="28162" spans="1:2" x14ac:dyDescent="0.25">
      <c r="A28162" s="2" t="s">
        <v>28160</v>
      </c>
      <c r="B28162" s="4"/>
    </row>
    <row r="28163" spans="1:2" x14ac:dyDescent="0.25">
      <c r="A28163" s="2" t="s">
        <v>28161</v>
      </c>
      <c r="B28163" s="4"/>
    </row>
    <row r="28164" spans="1:2" x14ac:dyDescent="0.25">
      <c r="A28164" s="2" t="s">
        <v>28162</v>
      </c>
      <c r="B28164" s="4"/>
    </row>
    <row r="28165" spans="1:2" x14ac:dyDescent="0.25">
      <c r="A28165" s="2" t="s">
        <v>28163</v>
      </c>
      <c r="B28165" s="4"/>
    </row>
    <row r="28166" spans="1:2" x14ac:dyDescent="0.25">
      <c r="A28166" s="2" t="s">
        <v>28164</v>
      </c>
      <c r="B28166" s="4"/>
    </row>
    <row r="28167" spans="1:2" x14ac:dyDescent="0.25">
      <c r="A28167" s="2" t="s">
        <v>28165</v>
      </c>
      <c r="B28167" s="4"/>
    </row>
    <row r="28168" spans="1:2" x14ac:dyDescent="0.25">
      <c r="A28168" s="2" t="s">
        <v>28166</v>
      </c>
      <c r="B28168" s="4"/>
    </row>
    <row r="28169" spans="1:2" x14ac:dyDescent="0.25">
      <c r="A28169" s="2" t="s">
        <v>28167</v>
      </c>
      <c r="B28169" s="4"/>
    </row>
    <row r="28170" spans="1:2" x14ac:dyDescent="0.25">
      <c r="A28170" s="2" t="s">
        <v>28168</v>
      </c>
      <c r="B28170" s="4"/>
    </row>
    <row r="28171" spans="1:2" x14ac:dyDescent="0.25">
      <c r="A28171" s="2" t="s">
        <v>28169</v>
      </c>
      <c r="B28171" s="4"/>
    </row>
    <row r="28172" spans="1:2" x14ac:dyDescent="0.25">
      <c r="A28172" s="2" t="s">
        <v>28170</v>
      </c>
      <c r="B28172" s="4"/>
    </row>
    <row r="28173" spans="1:2" x14ac:dyDescent="0.25">
      <c r="A28173" s="2" t="s">
        <v>28171</v>
      </c>
      <c r="B28173" s="4"/>
    </row>
    <row r="28174" spans="1:2" x14ac:dyDescent="0.25">
      <c r="A28174" s="2" t="s">
        <v>28172</v>
      </c>
      <c r="B28174" s="4"/>
    </row>
    <row r="28175" spans="1:2" x14ac:dyDescent="0.25">
      <c r="A28175" s="2" t="s">
        <v>28173</v>
      </c>
      <c r="B28175" s="4"/>
    </row>
    <row r="28176" spans="1:2" x14ac:dyDescent="0.25">
      <c r="A28176" s="2" t="s">
        <v>28174</v>
      </c>
      <c r="B28176" s="4"/>
    </row>
    <row r="28177" spans="1:2" x14ac:dyDescent="0.25">
      <c r="A28177" s="2" t="s">
        <v>28175</v>
      </c>
      <c r="B28177" s="4"/>
    </row>
    <row r="28178" spans="1:2" x14ac:dyDescent="0.25">
      <c r="A28178" s="2" t="s">
        <v>28176</v>
      </c>
      <c r="B28178" s="4"/>
    </row>
    <row r="28179" spans="1:2" x14ac:dyDescent="0.25">
      <c r="A28179" s="2" t="s">
        <v>28177</v>
      </c>
      <c r="B28179" s="4"/>
    </row>
    <row r="28180" spans="1:2" x14ac:dyDescent="0.25">
      <c r="A28180" s="2" t="s">
        <v>28178</v>
      </c>
      <c r="B28180" s="4"/>
    </row>
    <row r="28181" spans="1:2" x14ac:dyDescent="0.25">
      <c r="A28181" s="2" t="s">
        <v>28179</v>
      </c>
      <c r="B28181" s="4"/>
    </row>
    <row r="28182" spans="1:2" x14ac:dyDescent="0.25">
      <c r="A28182" s="2" t="s">
        <v>28180</v>
      </c>
      <c r="B28182" s="4"/>
    </row>
    <row r="28183" spans="1:2" x14ac:dyDescent="0.25">
      <c r="A28183" s="2" t="s">
        <v>28181</v>
      </c>
      <c r="B28183" s="4"/>
    </row>
    <row r="28184" spans="1:2" x14ac:dyDescent="0.25">
      <c r="A28184" s="2" t="s">
        <v>28182</v>
      </c>
      <c r="B28184" s="4"/>
    </row>
    <row r="28185" spans="1:2" x14ac:dyDescent="0.25">
      <c r="A28185" s="2" t="s">
        <v>28183</v>
      </c>
      <c r="B28185" s="4"/>
    </row>
    <row r="28186" spans="1:2" x14ac:dyDescent="0.25">
      <c r="A28186" s="2" t="s">
        <v>28184</v>
      </c>
      <c r="B28186" s="4"/>
    </row>
    <row r="28187" spans="1:2" x14ac:dyDescent="0.25">
      <c r="A28187" s="2" t="s">
        <v>28185</v>
      </c>
      <c r="B28187" s="4"/>
    </row>
    <row r="28188" spans="1:2" x14ac:dyDescent="0.25">
      <c r="A28188" s="2" t="s">
        <v>28186</v>
      </c>
      <c r="B28188" s="4"/>
    </row>
    <row r="28189" spans="1:2" x14ac:dyDescent="0.25">
      <c r="A28189" s="2" t="s">
        <v>28187</v>
      </c>
      <c r="B28189" s="4"/>
    </row>
    <row r="28190" spans="1:2" x14ac:dyDescent="0.25">
      <c r="A28190" s="2" t="s">
        <v>28188</v>
      </c>
      <c r="B28190" s="4"/>
    </row>
    <row r="28191" spans="1:2" x14ac:dyDescent="0.25">
      <c r="A28191" s="2" t="s">
        <v>28189</v>
      </c>
      <c r="B28191" s="4"/>
    </row>
    <row r="28192" spans="1:2" x14ac:dyDescent="0.25">
      <c r="A28192" s="2" t="s">
        <v>28190</v>
      </c>
      <c r="B28192" s="4"/>
    </row>
    <row r="28193" spans="1:2" x14ac:dyDescent="0.25">
      <c r="A28193" s="2" t="s">
        <v>28191</v>
      </c>
      <c r="B28193" s="4"/>
    </row>
    <row r="28194" spans="1:2" x14ac:dyDescent="0.25">
      <c r="A28194" s="2" t="s">
        <v>28192</v>
      </c>
      <c r="B28194" s="4"/>
    </row>
    <row r="28195" spans="1:2" x14ac:dyDescent="0.25">
      <c r="A28195" s="2" t="s">
        <v>28193</v>
      </c>
      <c r="B28195" s="4"/>
    </row>
    <row r="28196" spans="1:2" x14ac:dyDescent="0.25">
      <c r="A28196" s="2" t="s">
        <v>28194</v>
      </c>
      <c r="B28196" s="4"/>
    </row>
    <row r="28197" spans="1:2" x14ac:dyDescent="0.25">
      <c r="A28197" s="2" t="s">
        <v>28195</v>
      </c>
      <c r="B28197" s="4"/>
    </row>
    <row r="28198" spans="1:2" x14ac:dyDescent="0.25">
      <c r="A28198" s="2" t="s">
        <v>28196</v>
      </c>
      <c r="B28198" s="4"/>
    </row>
    <row r="28199" spans="1:2" x14ac:dyDescent="0.25">
      <c r="A28199" s="2" t="s">
        <v>28197</v>
      </c>
      <c r="B28199" s="4"/>
    </row>
    <row r="28200" spans="1:2" x14ac:dyDescent="0.25">
      <c r="A28200" s="2" t="s">
        <v>28198</v>
      </c>
      <c r="B28200" s="4"/>
    </row>
    <row r="28201" spans="1:2" x14ac:dyDescent="0.25">
      <c r="A28201" s="2" t="s">
        <v>28199</v>
      </c>
      <c r="B28201" s="4"/>
    </row>
    <row r="28202" spans="1:2" x14ac:dyDescent="0.25">
      <c r="A28202" s="2" t="s">
        <v>28200</v>
      </c>
      <c r="B28202" s="4"/>
    </row>
    <row r="28203" spans="1:2" x14ac:dyDescent="0.25">
      <c r="A28203" s="2" t="s">
        <v>28201</v>
      </c>
      <c r="B28203" s="4"/>
    </row>
    <row r="28204" spans="1:2" x14ac:dyDescent="0.25">
      <c r="A28204" s="2" t="s">
        <v>28202</v>
      </c>
      <c r="B28204" s="4"/>
    </row>
    <row r="28205" spans="1:2" x14ac:dyDescent="0.25">
      <c r="A28205" s="2" t="s">
        <v>28203</v>
      </c>
      <c r="B28205" s="4"/>
    </row>
    <row r="28206" spans="1:2" x14ac:dyDescent="0.25">
      <c r="A28206" s="2" t="s">
        <v>28204</v>
      </c>
      <c r="B28206" s="4"/>
    </row>
    <row r="28207" spans="1:2" x14ac:dyDescent="0.25">
      <c r="A28207" s="2" t="s">
        <v>28205</v>
      </c>
      <c r="B28207" s="4"/>
    </row>
    <row r="28208" spans="1:2" x14ac:dyDescent="0.25">
      <c r="A28208" s="2" t="s">
        <v>28206</v>
      </c>
      <c r="B28208" s="4"/>
    </row>
    <row r="28209" spans="1:2" x14ac:dyDescent="0.25">
      <c r="A28209" s="2" t="s">
        <v>28207</v>
      </c>
      <c r="B28209" s="4"/>
    </row>
    <row r="28210" spans="1:2" x14ac:dyDescent="0.25">
      <c r="A28210" s="2" t="s">
        <v>28208</v>
      </c>
      <c r="B28210" s="4"/>
    </row>
    <row r="28211" spans="1:2" x14ac:dyDescent="0.25">
      <c r="A28211" s="2" t="s">
        <v>28209</v>
      </c>
      <c r="B28211" s="4"/>
    </row>
    <row r="28212" spans="1:2" x14ac:dyDescent="0.25">
      <c r="A28212" s="2" t="s">
        <v>28210</v>
      </c>
      <c r="B28212" s="4"/>
    </row>
    <row r="28213" spans="1:2" x14ac:dyDescent="0.25">
      <c r="A28213" s="2" t="s">
        <v>28211</v>
      </c>
      <c r="B28213" s="4"/>
    </row>
    <row r="28214" spans="1:2" x14ac:dyDescent="0.25">
      <c r="A28214" s="2" t="s">
        <v>28212</v>
      </c>
      <c r="B28214" s="4"/>
    </row>
    <row r="28215" spans="1:2" x14ac:dyDescent="0.25">
      <c r="A28215" s="2" t="s">
        <v>28213</v>
      </c>
      <c r="B28215" s="4"/>
    </row>
    <row r="28216" spans="1:2" x14ac:dyDescent="0.25">
      <c r="A28216" s="2" t="s">
        <v>28214</v>
      </c>
      <c r="B28216" s="4"/>
    </row>
    <row r="28217" spans="1:2" x14ac:dyDescent="0.25">
      <c r="A28217" s="2" t="s">
        <v>28215</v>
      </c>
      <c r="B28217" s="4"/>
    </row>
    <row r="28218" spans="1:2" x14ac:dyDescent="0.25">
      <c r="A28218" s="2" t="s">
        <v>28216</v>
      </c>
      <c r="B28218" s="4"/>
    </row>
    <row r="28219" spans="1:2" x14ac:dyDescent="0.25">
      <c r="A28219" s="3" t="s">
        <v>28217</v>
      </c>
      <c r="B28219" s="4"/>
    </row>
    <row r="28220" spans="1:2" x14ac:dyDescent="0.25">
      <c r="A28220" s="2" t="s">
        <v>28218</v>
      </c>
      <c r="B28220" s="4"/>
    </row>
    <row r="28221" spans="1:2" x14ac:dyDescent="0.25">
      <c r="A28221" s="2" t="s">
        <v>28219</v>
      </c>
      <c r="B28221" s="4"/>
    </row>
    <row r="28222" spans="1:2" x14ac:dyDescent="0.25">
      <c r="A28222" s="2" t="s">
        <v>28220</v>
      </c>
      <c r="B28222" s="4"/>
    </row>
    <row r="28223" spans="1:2" x14ac:dyDescent="0.25">
      <c r="A28223" s="2" t="s">
        <v>28221</v>
      </c>
      <c r="B28223" s="4"/>
    </row>
    <row r="28224" spans="1:2" x14ac:dyDescent="0.25">
      <c r="A28224" s="2" t="s">
        <v>28222</v>
      </c>
      <c r="B28224" s="4"/>
    </row>
    <row r="28225" spans="1:2" x14ac:dyDescent="0.25">
      <c r="A28225" s="2" t="s">
        <v>28223</v>
      </c>
      <c r="B28225" s="4"/>
    </row>
    <row r="28226" spans="1:2" x14ac:dyDescent="0.25">
      <c r="A28226" s="2" t="s">
        <v>28224</v>
      </c>
      <c r="B28226" s="4"/>
    </row>
    <row r="28227" spans="1:2" x14ac:dyDescent="0.25">
      <c r="A28227" s="3" t="s">
        <v>28225</v>
      </c>
      <c r="B28227" s="4"/>
    </row>
    <row r="28228" spans="1:2" x14ac:dyDescent="0.25">
      <c r="A28228" s="2" t="s">
        <v>28226</v>
      </c>
      <c r="B28228" s="4"/>
    </row>
    <row r="28229" spans="1:2" x14ac:dyDescent="0.25">
      <c r="A28229" s="2" t="s">
        <v>28227</v>
      </c>
      <c r="B28229" s="4"/>
    </row>
    <row r="28230" spans="1:2" x14ac:dyDescent="0.25">
      <c r="A28230" s="2" t="s">
        <v>28228</v>
      </c>
      <c r="B28230" s="4"/>
    </row>
    <row r="28231" spans="1:2" x14ac:dyDescent="0.25">
      <c r="A28231" s="2" t="s">
        <v>28229</v>
      </c>
      <c r="B28231" s="4"/>
    </row>
    <row r="28232" spans="1:2" x14ac:dyDescent="0.25">
      <c r="A28232" s="2" t="s">
        <v>28230</v>
      </c>
      <c r="B28232" s="4"/>
    </row>
    <row r="28233" spans="1:2" x14ac:dyDescent="0.25">
      <c r="A28233" s="2" t="s">
        <v>28231</v>
      </c>
      <c r="B28233" s="4"/>
    </row>
    <row r="28234" spans="1:2" x14ac:dyDescent="0.25">
      <c r="A28234" s="2" t="s">
        <v>28232</v>
      </c>
      <c r="B28234" s="4"/>
    </row>
    <row r="28235" spans="1:2" x14ac:dyDescent="0.25">
      <c r="A28235" s="2" t="s">
        <v>28233</v>
      </c>
      <c r="B28235" s="4"/>
    </row>
    <row r="28236" spans="1:2" x14ac:dyDescent="0.25">
      <c r="A28236" s="2" t="s">
        <v>28234</v>
      </c>
      <c r="B28236" s="4"/>
    </row>
    <row r="28237" spans="1:2" x14ac:dyDescent="0.25">
      <c r="A28237" s="2" t="s">
        <v>28235</v>
      </c>
      <c r="B28237" s="4"/>
    </row>
    <row r="28238" spans="1:2" x14ac:dyDescent="0.25">
      <c r="A28238" s="2" t="s">
        <v>28236</v>
      </c>
      <c r="B28238" s="4"/>
    </row>
    <row r="28239" spans="1:2" x14ac:dyDescent="0.25">
      <c r="A28239" s="2" t="s">
        <v>28237</v>
      </c>
      <c r="B28239" s="4"/>
    </row>
    <row r="28240" spans="1:2" x14ac:dyDescent="0.25">
      <c r="A28240" s="2" t="s">
        <v>28238</v>
      </c>
      <c r="B28240" s="4"/>
    </row>
    <row r="28241" spans="1:2" x14ac:dyDescent="0.25">
      <c r="A28241" s="2" t="s">
        <v>28239</v>
      </c>
      <c r="B28241" s="4"/>
    </row>
    <row r="28242" spans="1:2" x14ac:dyDescent="0.25">
      <c r="A28242" s="2" t="s">
        <v>28240</v>
      </c>
      <c r="B28242" s="4"/>
    </row>
    <row r="28243" spans="1:2" x14ac:dyDescent="0.25">
      <c r="A28243" s="2" t="s">
        <v>28241</v>
      </c>
      <c r="B28243" s="4"/>
    </row>
    <row r="28244" spans="1:2" x14ac:dyDescent="0.25">
      <c r="A28244" s="2" t="s">
        <v>28242</v>
      </c>
      <c r="B28244" s="4"/>
    </row>
    <row r="28245" spans="1:2" x14ac:dyDescent="0.25">
      <c r="A28245" s="3" t="s">
        <v>28243</v>
      </c>
      <c r="B28245" s="4"/>
    </row>
    <row r="28246" spans="1:2" x14ac:dyDescent="0.25">
      <c r="A28246" s="2" t="s">
        <v>28244</v>
      </c>
      <c r="B28246" s="4"/>
    </row>
    <row r="28247" spans="1:2" x14ac:dyDescent="0.25">
      <c r="A28247" s="2" t="s">
        <v>28245</v>
      </c>
      <c r="B28247" s="4"/>
    </row>
    <row r="28248" spans="1:2" x14ac:dyDescent="0.25">
      <c r="A28248" s="2" t="s">
        <v>28246</v>
      </c>
      <c r="B28248" s="4"/>
    </row>
    <row r="28249" spans="1:2" x14ac:dyDescent="0.25">
      <c r="A28249" s="2" t="s">
        <v>28247</v>
      </c>
      <c r="B28249" s="4"/>
    </row>
    <row r="28250" spans="1:2" x14ac:dyDescent="0.25">
      <c r="A28250" s="2" t="s">
        <v>28248</v>
      </c>
      <c r="B28250" s="4"/>
    </row>
    <row r="28251" spans="1:2" x14ac:dyDescent="0.25">
      <c r="A28251" s="2" t="s">
        <v>28249</v>
      </c>
      <c r="B28251" s="4"/>
    </row>
    <row r="28252" spans="1:2" x14ac:dyDescent="0.25">
      <c r="A28252" s="2" t="s">
        <v>28250</v>
      </c>
      <c r="B28252" s="4"/>
    </row>
    <row r="28253" spans="1:2" x14ac:dyDescent="0.25">
      <c r="A28253" s="2" t="s">
        <v>28251</v>
      </c>
      <c r="B28253" s="4"/>
    </row>
    <row r="28254" spans="1:2" x14ac:dyDescent="0.25">
      <c r="A28254" s="2" t="s">
        <v>28252</v>
      </c>
      <c r="B28254" s="4"/>
    </row>
    <row r="28255" spans="1:2" x14ac:dyDescent="0.25">
      <c r="A28255" s="2" t="s">
        <v>28253</v>
      </c>
      <c r="B28255" s="4"/>
    </row>
    <row r="28256" spans="1:2" x14ac:dyDescent="0.25">
      <c r="A28256" s="2" t="s">
        <v>28254</v>
      </c>
      <c r="B28256" s="4"/>
    </row>
    <row r="28257" spans="1:2" x14ac:dyDescent="0.25">
      <c r="A28257" s="2" t="s">
        <v>28255</v>
      </c>
      <c r="B28257" s="4"/>
    </row>
    <row r="28258" spans="1:2" x14ac:dyDescent="0.25">
      <c r="A28258" s="2" t="s">
        <v>28256</v>
      </c>
      <c r="B28258" s="4"/>
    </row>
    <row r="28259" spans="1:2" x14ac:dyDescent="0.25">
      <c r="A28259" s="2" t="s">
        <v>28257</v>
      </c>
      <c r="B28259" s="4"/>
    </row>
    <row r="28260" spans="1:2" x14ac:dyDescent="0.25">
      <c r="A28260" s="2" t="s">
        <v>28258</v>
      </c>
      <c r="B28260" s="4"/>
    </row>
    <row r="28261" spans="1:2" x14ac:dyDescent="0.25">
      <c r="A28261" s="2" t="s">
        <v>28259</v>
      </c>
      <c r="B28261" s="4"/>
    </row>
    <row r="28262" spans="1:2" x14ac:dyDescent="0.25">
      <c r="A28262" s="2" t="s">
        <v>28260</v>
      </c>
      <c r="B28262" s="4"/>
    </row>
    <row r="28263" spans="1:2" x14ac:dyDescent="0.25">
      <c r="A28263" s="2" t="s">
        <v>28261</v>
      </c>
      <c r="B28263" s="4"/>
    </row>
    <row r="28264" spans="1:2" x14ac:dyDescent="0.25">
      <c r="A28264" s="2" t="s">
        <v>28262</v>
      </c>
      <c r="B28264" s="4"/>
    </row>
    <row r="28265" spans="1:2" x14ac:dyDescent="0.25">
      <c r="A28265" s="2" t="s">
        <v>28263</v>
      </c>
      <c r="B28265" s="4"/>
    </row>
    <row r="28266" spans="1:2" x14ac:dyDescent="0.25">
      <c r="A28266" s="2" t="s">
        <v>28264</v>
      </c>
      <c r="B28266" s="4"/>
    </row>
    <row r="28267" spans="1:2" x14ac:dyDescent="0.25">
      <c r="A28267" s="2" t="s">
        <v>28265</v>
      </c>
      <c r="B28267" s="4"/>
    </row>
    <row r="28268" spans="1:2" x14ac:dyDescent="0.25">
      <c r="A28268" s="2" t="s">
        <v>28266</v>
      </c>
      <c r="B28268" s="4"/>
    </row>
    <row r="28269" spans="1:2" x14ac:dyDescent="0.25">
      <c r="A28269" s="2" t="s">
        <v>28267</v>
      </c>
      <c r="B28269" s="4"/>
    </row>
    <row r="28270" spans="1:2" x14ac:dyDescent="0.25">
      <c r="A28270" s="2" t="s">
        <v>28268</v>
      </c>
      <c r="B28270" s="4"/>
    </row>
    <row r="28271" spans="1:2" x14ac:dyDescent="0.25">
      <c r="A28271" s="2" t="s">
        <v>28269</v>
      </c>
      <c r="B28271" s="4"/>
    </row>
    <row r="28272" spans="1:2" x14ac:dyDescent="0.25">
      <c r="A28272" s="2" t="s">
        <v>28270</v>
      </c>
      <c r="B28272" s="4"/>
    </row>
    <row r="28273" spans="1:2" x14ac:dyDescent="0.25">
      <c r="A28273" s="2" t="s">
        <v>28271</v>
      </c>
      <c r="B28273" s="4"/>
    </row>
    <row r="28274" spans="1:2" x14ac:dyDescent="0.25">
      <c r="A28274" s="2" t="s">
        <v>28272</v>
      </c>
      <c r="B28274" s="4"/>
    </row>
    <row r="28275" spans="1:2" x14ac:dyDescent="0.25">
      <c r="A28275" s="2" t="s">
        <v>28273</v>
      </c>
      <c r="B28275" s="4"/>
    </row>
    <row r="28276" spans="1:2" x14ac:dyDescent="0.25">
      <c r="A28276" s="2" t="s">
        <v>28274</v>
      </c>
      <c r="B28276" s="4"/>
    </row>
    <row r="28277" spans="1:2" x14ac:dyDescent="0.25">
      <c r="A28277" s="2" t="s">
        <v>28275</v>
      </c>
      <c r="B28277" s="4"/>
    </row>
    <row r="28278" spans="1:2" x14ac:dyDescent="0.25">
      <c r="A28278" s="2" t="s">
        <v>28276</v>
      </c>
      <c r="B28278" s="4"/>
    </row>
    <row r="28279" spans="1:2" x14ac:dyDescent="0.25">
      <c r="A28279" s="2" t="s">
        <v>28277</v>
      </c>
      <c r="B28279" s="4"/>
    </row>
    <row r="28280" spans="1:2" x14ac:dyDescent="0.25">
      <c r="A28280" s="2" t="s">
        <v>28278</v>
      </c>
      <c r="B28280" s="4"/>
    </row>
    <row r="28281" spans="1:2" x14ac:dyDescent="0.25">
      <c r="A28281" s="2" t="s">
        <v>28279</v>
      </c>
      <c r="B28281" s="4"/>
    </row>
    <row r="28282" spans="1:2" x14ac:dyDescent="0.25">
      <c r="A28282" s="2" t="s">
        <v>28280</v>
      </c>
      <c r="B28282" s="4"/>
    </row>
    <row r="28283" spans="1:2" x14ac:dyDescent="0.25">
      <c r="A28283" s="2" t="s">
        <v>28281</v>
      </c>
      <c r="B28283" s="4"/>
    </row>
    <row r="28284" spans="1:2" x14ac:dyDescent="0.25">
      <c r="A28284" s="2" t="s">
        <v>28282</v>
      </c>
      <c r="B28284" s="4"/>
    </row>
    <row r="28285" spans="1:2" x14ac:dyDescent="0.25">
      <c r="A28285" s="2" t="s">
        <v>28283</v>
      </c>
      <c r="B28285" s="4"/>
    </row>
    <row r="28286" spans="1:2" x14ac:dyDescent="0.25">
      <c r="A28286" s="2" t="s">
        <v>28284</v>
      </c>
      <c r="B28286" s="4"/>
    </row>
    <row r="28287" spans="1:2" x14ac:dyDescent="0.25">
      <c r="A28287" s="2" t="s">
        <v>28285</v>
      </c>
      <c r="B28287" s="4"/>
    </row>
    <row r="28288" spans="1:2" x14ac:dyDescent="0.25">
      <c r="A28288" s="2" t="s">
        <v>28286</v>
      </c>
      <c r="B28288" s="4"/>
    </row>
    <row r="28289" spans="1:2" x14ac:dyDescent="0.25">
      <c r="A28289" s="2" t="s">
        <v>28287</v>
      </c>
      <c r="B28289" s="4"/>
    </row>
    <row r="28290" spans="1:2" x14ac:dyDescent="0.25">
      <c r="A28290" s="2" t="s">
        <v>28288</v>
      </c>
      <c r="B28290" s="4"/>
    </row>
    <row r="28291" spans="1:2" x14ac:dyDescent="0.25">
      <c r="A28291" s="2" t="s">
        <v>28289</v>
      </c>
      <c r="B28291" s="4"/>
    </row>
    <row r="28292" spans="1:2" x14ac:dyDescent="0.25">
      <c r="A28292" s="2" t="s">
        <v>28290</v>
      </c>
      <c r="B28292" s="4"/>
    </row>
    <row r="28293" spans="1:2" x14ac:dyDescent="0.25">
      <c r="A28293" s="2" t="s">
        <v>28291</v>
      </c>
      <c r="B28293" s="4"/>
    </row>
    <row r="28294" spans="1:2" x14ac:dyDescent="0.25">
      <c r="A28294" s="2" t="s">
        <v>28292</v>
      </c>
      <c r="B28294" s="4"/>
    </row>
    <row r="28295" spans="1:2" x14ac:dyDescent="0.25">
      <c r="A28295" s="2" t="s">
        <v>28293</v>
      </c>
      <c r="B28295" s="4"/>
    </row>
    <row r="28296" spans="1:2" x14ac:dyDescent="0.25">
      <c r="A28296" s="2" t="s">
        <v>28294</v>
      </c>
      <c r="B28296" s="4"/>
    </row>
    <row r="28297" spans="1:2" x14ac:dyDescent="0.25">
      <c r="A28297" s="2" t="s">
        <v>28295</v>
      </c>
      <c r="B28297" s="4"/>
    </row>
    <row r="28298" spans="1:2" x14ac:dyDescent="0.25">
      <c r="A28298" s="2" t="s">
        <v>28296</v>
      </c>
      <c r="B28298" s="4"/>
    </row>
    <row r="28299" spans="1:2" x14ac:dyDescent="0.25">
      <c r="A28299" s="2" t="s">
        <v>28297</v>
      </c>
      <c r="B28299" s="4"/>
    </row>
    <row r="28300" spans="1:2" x14ac:dyDescent="0.25">
      <c r="A28300" s="2" t="s">
        <v>28298</v>
      </c>
      <c r="B28300" s="4"/>
    </row>
    <row r="28301" spans="1:2" x14ac:dyDescent="0.25">
      <c r="A28301" s="2" t="s">
        <v>28299</v>
      </c>
      <c r="B28301" s="4"/>
    </row>
    <row r="28302" spans="1:2" x14ac:dyDescent="0.25">
      <c r="A28302" s="2" t="s">
        <v>28300</v>
      </c>
      <c r="B28302" s="4"/>
    </row>
    <row r="28303" spans="1:2" x14ac:dyDescent="0.25">
      <c r="A28303" s="2" t="s">
        <v>28301</v>
      </c>
      <c r="B28303" s="4"/>
    </row>
    <row r="28304" spans="1:2" x14ac:dyDescent="0.25">
      <c r="A28304" s="2" t="s">
        <v>28302</v>
      </c>
      <c r="B28304" s="4"/>
    </row>
    <row r="28305" spans="1:2" x14ac:dyDescent="0.25">
      <c r="A28305" s="2" t="s">
        <v>28303</v>
      </c>
      <c r="B28305" s="4"/>
    </row>
    <row r="28306" spans="1:2" x14ac:dyDescent="0.25">
      <c r="A28306" s="2" t="s">
        <v>28304</v>
      </c>
      <c r="B28306" s="4"/>
    </row>
    <row r="28307" spans="1:2" x14ac:dyDescent="0.25">
      <c r="A28307" s="2" t="s">
        <v>28305</v>
      </c>
      <c r="B28307" s="4"/>
    </row>
    <row r="28308" spans="1:2" x14ac:dyDescent="0.25">
      <c r="A28308" s="2" t="s">
        <v>28306</v>
      </c>
      <c r="B28308" s="4"/>
    </row>
    <row r="28309" spans="1:2" x14ac:dyDescent="0.25">
      <c r="A28309" s="2" t="s">
        <v>28307</v>
      </c>
      <c r="B28309" s="4"/>
    </row>
    <row r="28310" spans="1:2" x14ac:dyDescent="0.25">
      <c r="A28310" s="2" t="s">
        <v>28308</v>
      </c>
      <c r="B28310" s="4"/>
    </row>
    <row r="28311" spans="1:2" x14ac:dyDescent="0.25">
      <c r="A28311" s="2" t="s">
        <v>28309</v>
      </c>
      <c r="B28311" s="4"/>
    </row>
    <row r="28312" spans="1:2" x14ac:dyDescent="0.25">
      <c r="A28312" s="2" t="s">
        <v>28310</v>
      </c>
      <c r="B28312" s="4"/>
    </row>
    <row r="28313" spans="1:2" x14ac:dyDescent="0.25">
      <c r="A28313" s="2" t="s">
        <v>28311</v>
      </c>
      <c r="B28313" s="4"/>
    </row>
    <row r="28314" spans="1:2" x14ac:dyDescent="0.25">
      <c r="A28314" s="2" t="s">
        <v>28312</v>
      </c>
      <c r="B28314" s="4"/>
    </row>
    <row r="28315" spans="1:2" x14ac:dyDescent="0.25">
      <c r="A28315" s="2" t="s">
        <v>28313</v>
      </c>
      <c r="B28315" s="4"/>
    </row>
    <row r="28316" spans="1:2" x14ac:dyDescent="0.25">
      <c r="A28316" s="2" t="s">
        <v>28314</v>
      </c>
      <c r="B28316" s="4"/>
    </row>
    <row r="28317" spans="1:2" x14ac:dyDescent="0.25">
      <c r="A28317" s="2" t="s">
        <v>28315</v>
      </c>
      <c r="B28317" s="4"/>
    </row>
    <row r="28318" spans="1:2" x14ac:dyDescent="0.25">
      <c r="A28318" s="2" t="s">
        <v>28316</v>
      </c>
      <c r="B28318" s="4"/>
    </row>
    <row r="28319" spans="1:2" x14ac:dyDescent="0.25">
      <c r="A28319" s="2" t="s">
        <v>28317</v>
      </c>
      <c r="B28319" s="4"/>
    </row>
    <row r="28320" spans="1:2" x14ac:dyDescent="0.25">
      <c r="A28320" s="2" t="s">
        <v>28318</v>
      </c>
      <c r="B28320" s="4"/>
    </row>
    <row r="28321" spans="1:2" x14ac:dyDescent="0.25">
      <c r="A28321" s="2" t="s">
        <v>28319</v>
      </c>
      <c r="B28321" s="4"/>
    </row>
    <row r="28322" spans="1:2" x14ac:dyDescent="0.25">
      <c r="A28322" s="2" t="s">
        <v>28320</v>
      </c>
      <c r="B28322" s="4"/>
    </row>
    <row r="28323" spans="1:2" x14ac:dyDescent="0.25">
      <c r="A28323" s="2" t="s">
        <v>28321</v>
      </c>
      <c r="B28323" s="4"/>
    </row>
    <row r="28324" spans="1:2" x14ac:dyDescent="0.25">
      <c r="A28324" s="2" t="s">
        <v>28322</v>
      </c>
      <c r="B28324" s="4"/>
    </row>
    <row r="28325" spans="1:2" x14ac:dyDescent="0.25">
      <c r="A28325" s="2" t="s">
        <v>28323</v>
      </c>
      <c r="B28325" s="4"/>
    </row>
    <row r="28326" spans="1:2" x14ac:dyDescent="0.25">
      <c r="A28326" s="2" t="s">
        <v>28324</v>
      </c>
      <c r="B28326" s="4"/>
    </row>
    <row r="28327" spans="1:2" x14ac:dyDescent="0.25">
      <c r="A28327" s="2" t="s">
        <v>28325</v>
      </c>
      <c r="B28327" s="4"/>
    </row>
    <row r="28328" spans="1:2" x14ac:dyDescent="0.25">
      <c r="A28328" s="2" t="s">
        <v>28326</v>
      </c>
      <c r="B28328" s="4"/>
    </row>
    <row r="28329" spans="1:2" x14ac:dyDescent="0.25">
      <c r="A28329" s="2" t="s">
        <v>28327</v>
      </c>
      <c r="B28329" s="4"/>
    </row>
    <row r="28330" spans="1:2" x14ac:dyDescent="0.25">
      <c r="A28330" s="2" t="s">
        <v>28328</v>
      </c>
      <c r="B28330" s="4"/>
    </row>
    <row r="28331" spans="1:2" x14ac:dyDescent="0.25">
      <c r="A28331" s="2" t="s">
        <v>28329</v>
      </c>
      <c r="B28331" s="4"/>
    </row>
    <row r="28332" spans="1:2" x14ac:dyDescent="0.25">
      <c r="A28332" s="2" t="s">
        <v>28330</v>
      </c>
      <c r="B28332" s="4"/>
    </row>
    <row r="28333" spans="1:2" x14ac:dyDescent="0.25">
      <c r="A28333" s="2" t="s">
        <v>28331</v>
      </c>
      <c r="B28333" s="4"/>
    </row>
    <row r="28334" spans="1:2" x14ac:dyDescent="0.25">
      <c r="A28334" s="2" t="s">
        <v>28332</v>
      </c>
      <c r="B28334" s="4"/>
    </row>
    <row r="28335" spans="1:2" x14ac:dyDescent="0.25">
      <c r="A28335" s="2" t="s">
        <v>28333</v>
      </c>
      <c r="B28335" s="4"/>
    </row>
    <row r="28336" spans="1:2" x14ac:dyDescent="0.25">
      <c r="A28336" s="2" t="s">
        <v>28334</v>
      </c>
      <c r="B28336" s="4"/>
    </row>
    <row r="28337" spans="1:2" x14ac:dyDescent="0.25">
      <c r="A28337" s="2" t="s">
        <v>28335</v>
      </c>
      <c r="B28337" s="4"/>
    </row>
    <row r="28338" spans="1:2" x14ac:dyDescent="0.25">
      <c r="A28338" s="2" t="s">
        <v>28336</v>
      </c>
      <c r="B28338" s="4"/>
    </row>
    <row r="28339" spans="1:2" x14ac:dyDescent="0.25">
      <c r="A28339" s="2" t="s">
        <v>28337</v>
      </c>
      <c r="B28339" s="4"/>
    </row>
    <row r="28340" spans="1:2" x14ac:dyDescent="0.25">
      <c r="A28340" s="2" t="s">
        <v>28338</v>
      </c>
      <c r="B28340" s="4"/>
    </row>
    <row r="28341" spans="1:2" x14ac:dyDescent="0.25">
      <c r="A28341" s="2" t="s">
        <v>28339</v>
      </c>
      <c r="B28341" s="4"/>
    </row>
    <row r="28342" spans="1:2" x14ac:dyDescent="0.25">
      <c r="A28342" s="2" t="s">
        <v>28340</v>
      </c>
      <c r="B28342" s="4"/>
    </row>
    <row r="28343" spans="1:2" x14ac:dyDescent="0.25">
      <c r="A28343" s="2" t="s">
        <v>28341</v>
      </c>
      <c r="B28343" s="4"/>
    </row>
    <row r="28344" spans="1:2" x14ac:dyDescent="0.25">
      <c r="A28344" s="2" t="s">
        <v>28342</v>
      </c>
      <c r="B28344" s="4"/>
    </row>
    <row r="28345" spans="1:2" x14ac:dyDescent="0.25">
      <c r="A28345" s="3" t="s">
        <v>28343</v>
      </c>
      <c r="B28345" s="4"/>
    </row>
    <row r="28346" spans="1:2" x14ac:dyDescent="0.25">
      <c r="A28346" s="2" t="s">
        <v>28344</v>
      </c>
      <c r="B28346" s="4"/>
    </row>
    <row r="28347" spans="1:2" x14ac:dyDescent="0.25">
      <c r="A28347" s="2" t="s">
        <v>28345</v>
      </c>
      <c r="B28347" s="4"/>
    </row>
    <row r="28348" spans="1:2" x14ac:dyDescent="0.25">
      <c r="A28348" s="2" t="s">
        <v>28346</v>
      </c>
      <c r="B28348" s="4"/>
    </row>
    <row r="28349" spans="1:2" x14ac:dyDescent="0.25">
      <c r="A28349" s="2" t="s">
        <v>28347</v>
      </c>
      <c r="B28349" s="4"/>
    </row>
    <row r="28350" spans="1:2" x14ac:dyDescent="0.25">
      <c r="A28350" s="2" t="s">
        <v>28348</v>
      </c>
      <c r="B28350" s="4"/>
    </row>
    <row r="28351" spans="1:2" x14ac:dyDescent="0.25">
      <c r="A28351" s="2" t="s">
        <v>28349</v>
      </c>
      <c r="B28351" s="4"/>
    </row>
    <row r="28352" spans="1:2" x14ac:dyDescent="0.25">
      <c r="A28352" s="2" t="s">
        <v>28350</v>
      </c>
      <c r="B28352" s="4"/>
    </row>
    <row r="28353" spans="1:2" x14ac:dyDescent="0.25">
      <c r="A28353" s="2" t="s">
        <v>28351</v>
      </c>
      <c r="B28353" s="4"/>
    </row>
    <row r="28354" spans="1:2" x14ac:dyDescent="0.25">
      <c r="A28354" s="2" t="s">
        <v>28352</v>
      </c>
      <c r="B28354" s="4"/>
    </row>
    <row r="28355" spans="1:2" x14ac:dyDescent="0.25">
      <c r="A28355" s="2" t="s">
        <v>28353</v>
      </c>
      <c r="B28355" s="4"/>
    </row>
    <row r="28356" spans="1:2" x14ac:dyDescent="0.25">
      <c r="A28356" s="2" t="s">
        <v>28354</v>
      </c>
      <c r="B28356" s="4"/>
    </row>
    <row r="28357" spans="1:2" x14ac:dyDescent="0.25">
      <c r="A28357" s="2" t="s">
        <v>28355</v>
      </c>
      <c r="B28357" s="4"/>
    </row>
    <row r="28358" spans="1:2" x14ac:dyDescent="0.25">
      <c r="A28358" s="2" t="s">
        <v>28356</v>
      </c>
      <c r="B28358" s="4"/>
    </row>
    <row r="28359" spans="1:2" x14ac:dyDescent="0.25">
      <c r="A28359" s="2" t="s">
        <v>28357</v>
      </c>
      <c r="B28359" s="4"/>
    </row>
    <row r="28360" spans="1:2" x14ac:dyDescent="0.25">
      <c r="A28360" s="2" t="s">
        <v>28358</v>
      </c>
      <c r="B28360" s="4"/>
    </row>
    <row r="28361" spans="1:2" x14ac:dyDescent="0.25">
      <c r="A28361" s="2" t="s">
        <v>28359</v>
      </c>
      <c r="B28361" s="4"/>
    </row>
    <row r="28362" spans="1:2" x14ac:dyDescent="0.25">
      <c r="A28362" s="2" t="s">
        <v>28360</v>
      </c>
      <c r="B28362" s="4"/>
    </row>
    <row r="28363" spans="1:2" x14ac:dyDescent="0.25">
      <c r="A28363" s="2" t="s">
        <v>28361</v>
      </c>
      <c r="B28363" s="4"/>
    </row>
    <row r="28364" spans="1:2" x14ac:dyDescent="0.25">
      <c r="A28364" s="2" t="s">
        <v>28362</v>
      </c>
      <c r="B28364" s="4"/>
    </row>
    <row r="28365" spans="1:2" x14ac:dyDescent="0.25">
      <c r="A28365" s="2" t="s">
        <v>28363</v>
      </c>
      <c r="B28365" s="4"/>
    </row>
    <row r="28366" spans="1:2" x14ac:dyDescent="0.25">
      <c r="A28366" s="2" t="s">
        <v>28364</v>
      </c>
      <c r="B28366" s="4"/>
    </row>
    <row r="28367" spans="1:2" x14ac:dyDescent="0.25">
      <c r="A28367" s="2" t="s">
        <v>28365</v>
      </c>
      <c r="B28367" s="4"/>
    </row>
    <row r="28368" spans="1:2" x14ac:dyDescent="0.25">
      <c r="A28368" s="2" t="s">
        <v>28366</v>
      </c>
      <c r="B28368" s="4"/>
    </row>
    <row r="28369" spans="1:2" x14ac:dyDescent="0.25">
      <c r="A28369" s="2" t="s">
        <v>28367</v>
      </c>
      <c r="B28369" s="4"/>
    </row>
    <row r="28370" spans="1:2" x14ac:dyDescent="0.25">
      <c r="A28370" s="2" t="s">
        <v>28368</v>
      </c>
      <c r="B28370" s="4"/>
    </row>
    <row r="28371" spans="1:2" x14ac:dyDescent="0.25">
      <c r="A28371" s="2" t="s">
        <v>28369</v>
      </c>
      <c r="B28371" s="4"/>
    </row>
    <row r="28372" spans="1:2" x14ac:dyDescent="0.25">
      <c r="A28372" s="2" t="s">
        <v>28370</v>
      </c>
      <c r="B28372" s="4"/>
    </row>
    <row r="28373" spans="1:2" x14ac:dyDescent="0.25">
      <c r="A28373" s="2" t="s">
        <v>28371</v>
      </c>
      <c r="B28373" s="4"/>
    </row>
    <row r="28374" spans="1:2" x14ac:dyDescent="0.25">
      <c r="A28374" s="2" t="s">
        <v>28372</v>
      </c>
      <c r="B28374" s="4"/>
    </row>
    <row r="28375" spans="1:2" x14ac:dyDescent="0.25">
      <c r="A28375" s="2" t="s">
        <v>28373</v>
      </c>
      <c r="B28375" s="4"/>
    </row>
    <row r="28376" spans="1:2" x14ac:dyDescent="0.25">
      <c r="A28376" s="2" t="s">
        <v>28374</v>
      </c>
      <c r="B28376" s="4"/>
    </row>
    <row r="28377" spans="1:2" x14ac:dyDescent="0.25">
      <c r="A28377" s="2" t="s">
        <v>28375</v>
      </c>
      <c r="B28377" s="4"/>
    </row>
    <row r="28378" spans="1:2" x14ac:dyDescent="0.25">
      <c r="A28378" s="2" t="s">
        <v>28376</v>
      </c>
      <c r="B28378" s="4"/>
    </row>
    <row r="28379" spans="1:2" x14ac:dyDescent="0.25">
      <c r="A28379" s="2" t="s">
        <v>28377</v>
      </c>
      <c r="B28379" s="4"/>
    </row>
    <row r="28380" spans="1:2" x14ac:dyDescent="0.25">
      <c r="A28380" s="2" t="s">
        <v>28378</v>
      </c>
      <c r="B28380" s="4"/>
    </row>
    <row r="28381" spans="1:2" x14ac:dyDescent="0.25">
      <c r="A28381" s="2" t="s">
        <v>28379</v>
      </c>
      <c r="B28381" s="4"/>
    </row>
    <row r="28382" spans="1:2" x14ac:dyDescent="0.25">
      <c r="A28382" s="2" t="s">
        <v>28380</v>
      </c>
      <c r="B28382" s="4"/>
    </row>
    <row r="28383" spans="1:2" x14ac:dyDescent="0.25">
      <c r="A28383" s="2" t="s">
        <v>28381</v>
      </c>
      <c r="B28383" s="4"/>
    </row>
    <row r="28384" spans="1:2" x14ac:dyDescent="0.25">
      <c r="A28384" s="2" t="s">
        <v>28382</v>
      </c>
      <c r="B28384" s="4"/>
    </row>
    <row r="28385" spans="1:2" x14ac:dyDescent="0.25">
      <c r="A28385" s="2" t="s">
        <v>28383</v>
      </c>
      <c r="B28385" s="4"/>
    </row>
    <row r="28386" spans="1:2" x14ac:dyDescent="0.25">
      <c r="A28386" s="2" t="s">
        <v>28384</v>
      </c>
      <c r="B28386" s="4"/>
    </row>
    <row r="28387" spans="1:2" x14ac:dyDescent="0.25">
      <c r="A28387" s="2" t="s">
        <v>28385</v>
      </c>
      <c r="B28387" s="4"/>
    </row>
    <row r="28388" spans="1:2" x14ac:dyDescent="0.25">
      <c r="A28388" s="2" t="s">
        <v>28386</v>
      </c>
      <c r="B28388" s="4"/>
    </row>
    <row r="28389" spans="1:2" x14ac:dyDescent="0.25">
      <c r="A28389" s="2" t="s">
        <v>28387</v>
      </c>
      <c r="B28389" s="4"/>
    </row>
    <row r="28390" spans="1:2" x14ac:dyDescent="0.25">
      <c r="A28390" s="2" t="s">
        <v>28388</v>
      </c>
      <c r="B28390" s="4"/>
    </row>
    <row r="28391" spans="1:2" x14ac:dyDescent="0.25">
      <c r="A28391" s="2" t="s">
        <v>28389</v>
      </c>
      <c r="B28391" s="4"/>
    </row>
    <row r="28392" spans="1:2" x14ac:dyDescent="0.25">
      <c r="A28392" s="2" t="s">
        <v>28390</v>
      </c>
      <c r="B28392" s="4"/>
    </row>
    <row r="28393" spans="1:2" x14ac:dyDescent="0.25">
      <c r="A28393" s="2" t="s">
        <v>28391</v>
      </c>
      <c r="B28393" s="4"/>
    </row>
    <row r="28394" spans="1:2" x14ac:dyDescent="0.25">
      <c r="A28394" s="2" t="s">
        <v>28392</v>
      </c>
      <c r="B28394" s="4"/>
    </row>
    <row r="28395" spans="1:2" x14ac:dyDescent="0.25">
      <c r="A28395" s="2" t="s">
        <v>28393</v>
      </c>
      <c r="B28395" s="4"/>
    </row>
    <row r="28396" spans="1:2" x14ac:dyDescent="0.25">
      <c r="A28396" s="2" t="s">
        <v>28394</v>
      </c>
      <c r="B28396" s="4"/>
    </row>
    <row r="28397" spans="1:2" x14ac:dyDescent="0.25">
      <c r="A28397" s="2" t="s">
        <v>28395</v>
      </c>
      <c r="B28397" s="4"/>
    </row>
    <row r="28398" spans="1:2" x14ac:dyDescent="0.25">
      <c r="A28398" s="2" t="s">
        <v>28396</v>
      </c>
      <c r="B28398" s="4"/>
    </row>
    <row r="28399" spans="1:2" x14ac:dyDescent="0.25">
      <c r="A28399" s="2" t="s">
        <v>28397</v>
      </c>
      <c r="B28399" s="4"/>
    </row>
    <row r="28400" spans="1:2" x14ac:dyDescent="0.25">
      <c r="A28400" s="2" t="s">
        <v>28398</v>
      </c>
      <c r="B28400" s="4"/>
    </row>
    <row r="28401" spans="1:2" x14ac:dyDescent="0.25">
      <c r="A28401" s="2" t="s">
        <v>28399</v>
      </c>
      <c r="B28401" s="4"/>
    </row>
    <row r="28402" spans="1:2" x14ac:dyDescent="0.25">
      <c r="A28402" s="2" t="s">
        <v>28400</v>
      </c>
      <c r="B28402" s="4"/>
    </row>
    <row r="28403" spans="1:2" x14ac:dyDescent="0.25">
      <c r="A28403" s="2" t="s">
        <v>28401</v>
      </c>
      <c r="B28403" s="4"/>
    </row>
    <row r="28404" spans="1:2" x14ac:dyDescent="0.25">
      <c r="A28404" s="2" t="s">
        <v>28402</v>
      </c>
      <c r="B28404" s="4"/>
    </row>
    <row r="28405" spans="1:2" x14ac:dyDescent="0.25">
      <c r="A28405" s="2" t="s">
        <v>28403</v>
      </c>
      <c r="B28405" s="4"/>
    </row>
    <row r="28406" spans="1:2" x14ac:dyDescent="0.25">
      <c r="A28406" s="2" t="s">
        <v>28404</v>
      </c>
      <c r="B28406" s="4"/>
    </row>
    <row r="28407" spans="1:2" x14ac:dyDescent="0.25">
      <c r="A28407" s="2" t="s">
        <v>28405</v>
      </c>
      <c r="B28407" s="4"/>
    </row>
    <row r="28408" spans="1:2" x14ac:dyDescent="0.25">
      <c r="A28408" s="2" t="s">
        <v>28406</v>
      </c>
      <c r="B28408" s="4"/>
    </row>
    <row r="28409" spans="1:2" x14ac:dyDescent="0.25">
      <c r="A28409" s="2" t="s">
        <v>28407</v>
      </c>
      <c r="B28409" s="4"/>
    </row>
    <row r="28410" spans="1:2" x14ac:dyDescent="0.25">
      <c r="A28410" s="2" t="s">
        <v>28408</v>
      </c>
      <c r="B28410" s="4"/>
    </row>
    <row r="28411" spans="1:2" x14ac:dyDescent="0.25">
      <c r="A28411" s="2" t="s">
        <v>28409</v>
      </c>
      <c r="B28411" s="4"/>
    </row>
    <row r="28412" spans="1:2" x14ac:dyDescent="0.25">
      <c r="A28412" s="2" t="s">
        <v>28410</v>
      </c>
      <c r="B28412" s="4"/>
    </row>
    <row r="28413" spans="1:2" x14ac:dyDescent="0.25">
      <c r="A28413" s="2" t="s">
        <v>28411</v>
      </c>
      <c r="B28413" s="4"/>
    </row>
    <row r="28414" spans="1:2" x14ac:dyDescent="0.25">
      <c r="A28414" s="2" t="s">
        <v>28412</v>
      </c>
      <c r="B28414" s="4"/>
    </row>
    <row r="28415" spans="1:2" x14ac:dyDescent="0.25">
      <c r="A28415" s="2" t="s">
        <v>28413</v>
      </c>
      <c r="B28415" s="4"/>
    </row>
    <row r="28416" spans="1:2" x14ac:dyDescent="0.25">
      <c r="A28416" s="2" t="s">
        <v>28414</v>
      </c>
      <c r="B28416" s="4"/>
    </row>
    <row r="28417" spans="1:2" x14ac:dyDescent="0.25">
      <c r="A28417" s="2" t="s">
        <v>28415</v>
      </c>
      <c r="B28417" s="4"/>
    </row>
    <row r="28418" spans="1:2" x14ac:dyDescent="0.25">
      <c r="A28418" s="2" t="s">
        <v>28416</v>
      </c>
      <c r="B28418" s="4"/>
    </row>
    <row r="28419" spans="1:2" x14ac:dyDescent="0.25">
      <c r="A28419" s="2" t="s">
        <v>28417</v>
      </c>
      <c r="B28419" s="4"/>
    </row>
    <row r="28420" spans="1:2" x14ac:dyDescent="0.25">
      <c r="A28420" s="2" t="s">
        <v>28418</v>
      </c>
      <c r="B28420" s="4"/>
    </row>
    <row r="28421" spans="1:2" x14ac:dyDescent="0.25">
      <c r="A28421" s="2" t="s">
        <v>28419</v>
      </c>
      <c r="B28421" s="4"/>
    </row>
    <row r="28422" spans="1:2" x14ac:dyDescent="0.25">
      <c r="A28422" s="2" t="s">
        <v>28420</v>
      </c>
      <c r="B28422" s="4"/>
    </row>
    <row r="28423" spans="1:2" x14ac:dyDescent="0.25">
      <c r="A28423" s="2" t="s">
        <v>28421</v>
      </c>
      <c r="B28423" s="4"/>
    </row>
    <row r="28424" spans="1:2" x14ac:dyDescent="0.25">
      <c r="A28424" s="2" t="s">
        <v>28422</v>
      </c>
      <c r="B28424" s="4"/>
    </row>
    <row r="28425" spans="1:2" x14ac:dyDescent="0.25">
      <c r="A28425" s="2" t="s">
        <v>28423</v>
      </c>
      <c r="B28425" s="4"/>
    </row>
    <row r="28426" spans="1:2" x14ac:dyDescent="0.25">
      <c r="A28426" s="2" t="s">
        <v>28424</v>
      </c>
      <c r="B28426" s="4"/>
    </row>
    <row r="28427" spans="1:2" x14ac:dyDescent="0.25">
      <c r="A28427" s="3" t="s">
        <v>28425</v>
      </c>
      <c r="B28427" s="4"/>
    </row>
    <row r="28428" spans="1:2" x14ac:dyDescent="0.25">
      <c r="A28428" s="2" t="s">
        <v>28426</v>
      </c>
      <c r="B28428" s="4"/>
    </row>
    <row r="28429" spans="1:2" x14ac:dyDescent="0.25">
      <c r="A28429" s="2" t="s">
        <v>28427</v>
      </c>
      <c r="B28429" s="4"/>
    </row>
    <row r="28430" spans="1:2" x14ac:dyDescent="0.25">
      <c r="A28430" s="2" t="s">
        <v>28428</v>
      </c>
      <c r="B28430" s="4"/>
    </row>
    <row r="28431" spans="1:2" x14ac:dyDescent="0.25">
      <c r="A28431" s="2" t="s">
        <v>28429</v>
      </c>
      <c r="B28431" s="4"/>
    </row>
    <row r="28432" spans="1:2" x14ac:dyDescent="0.25">
      <c r="A28432" s="2" t="s">
        <v>28430</v>
      </c>
      <c r="B28432" s="4"/>
    </row>
    <row r="28433" spans="1:2" x14ac:dyDescent="0.25">
      <c r="A28433" s="2" t="s">
        <v>28431</v>
      </c>
      <c r="B28433" s="4"/>
    </row>
    <row r="28434" spans="1:2" x14ac:dyDescent="0.25">
      <c r="A28434" s="2" t="s">
        <v>28432</v>
      </c>
      <c r="B28434" s="4"/>
    </row>
    <row r="28435" spans="1:2" x14ac:dyDescent="0.25">
      <c r="A28435" s="2" t="s">
        <v>28433</v>
      </c>
      <c r="B28435" s="4"/>
    </row>
    <row r="28436" spans="1:2" x14ac:dyDescent="0.25">
      <c r="A28436" s="2" t="s">
        <v>28434</v>
      </c>
      <c r="B28436" s="4"/>
    </row>
    <row r="28437" spans="1:2" x14ac:dyDescent="0.25">
      <c r="A28437" s="2" t="s">
        <v>28435</v>
      </c>
      <c r="B28437" s="4"/>
    </row>
    <row r="28438" spans="1:2" x14ac:dyDescent="0.25">
      <c r="A28438" s="3" t="s">
        <v>28436</v>
      </c>
      <c r="B28438" s="4"/>
    </row>
    <row r="28439" spans="1:2" x14ac:dyDescent="0.25">
      <c r="A28439" s="2" t="s">
        <v>28437</v>
      </c>
      <c r="B28439" s="4"/>
    </row>
    <row r="28440" spans="1:2" x14ac:dyDescent="0.25">
      <c r="A28440" s="2" t="s">
        <v>28438</v>
      </c>
      <c r="B28440" s="4"/>
    </row>
    <row r="28441" spans="1:2" x14ac:dyDescent="0.25">
      <c r="A28441" s="2" t="s">
        <v>28439</v>
      </c>
      <c r="B28441" s="4"/>
    </row>
    <row r="28442" spans="1:2" x14ac:dyDescent="0.25">
      <c r="A28442" s="2" t="s">
        <v>28440</v>
      </c>
      <c r="B28442" s="4"/>
    </row>
    <row r="28443" spans="1:2" x14ac:dyDescent="0.25">
      <c r="A28443" s="2" t="s">
        <v>28441</v>
      </c>
      <c r="B28443" s="4"/>
    </row>
    <row r="28444" spans="1:2" x14ac:dyDescent="0.25">
      <c r="A28444" s="2" t="s">
        <v>28442</v>
      </c>
      <c r="B28444" s="4"/>
    </row>
    <row r="28445" spans="1:2" x14ac:dyDescent="0.25">
      <c r="A28445" s="2" t="s">
        <v>28443</v>
      </c>
      <c r="B28445" s="4"/>
    </row>
    <row r="28446" spans="1:2" x14ac:dyDescent="0.25">
      <c r="A28446" s="2" t="s">
        <v>28444</v>
      </c>
      <c r="B28446" s="4"/>
    </row>
    <row r="28447" spans="1:2" x14ac:dyDescent="0.25">
      <c r="A28447" s="3" t="s">
        <v>28445</v>
      </c>
      <c r="B28447" s="4"/>
    </row>
    <row r="28448" spans="1:2" x14ac:dyDescent="0.25">
      <c r="A28448" s="2" t="s">
        <v>28446</v>
      </c>
      <c r="B28448" s="4"/>
    </row>
    <row r="28449" spans="1:2" x14ac:dyDescent="0.25">
      <c r="A28449" s="2" t="s">
        <v>28447</v>
      </c>
      <c r="B28449" s="4"/>
    </row>
    <row r="28450" spans="1:2" x14ac:dyDescent="0.25">
      <c r="A28450" s="2" t="s">
        <v>28448</v>
      </c>
      <c r="B28450" s="4"/>
    </row>
    <row r="28451" spans="1:2" x14ac:dyDescent="0.25">
      <c r="A28451" s="2" t="s">
        <v>28449</v>
      </c>
      <c r="B28451" s="4"/>
    </row>
    <row r="28452" spans="1:2" x14ac:dyDescent="0.25">
      <c r="A28452" s="2" t="s">
        <v>28450</v>
      </c>
      <c r="B28452" s="4"/>
    </row>
    <row r="28453" spans="1:2" x14ac:dyDescent="0.25">
      <c r="A28453" s="2" t="s">
        <v>28451</v>
      </c>
      <c r="B28453" s="4"/>
    </row>
    <row r="28454" spans="1:2" x14ac:dyDescent="0.25">
      <c r="A28454" s="2" t="s">
        <v>28452</v>
      </c>
      <c r="B28454" s="4"/>
    </row>
    <row r="28455" spans="1:2" x14ac:dyDescent="0.25">
      <c r="A28455" s="2" t="s">
        <v>28453</v>
      </c>
      <c r="B28455" s="4"/>
    </row>
    <row r="28456" spans="1:2" x14ac:dyDescent="0.25">
      <c r="A28456" s="2" t="s">
        <v>28454</v>
      </c>
      <c r="B28456" s="4"/>
    </row>
    <row r="28457" spans="1:2" x14ac:dyDescent="0.25">
      <c r="A28457" s="2" t="s">
        <v>28455</v>
      </c>
      <c r="B28457" s="4"/>
    </row>
    <row r="28458" spans="1:2" x14ac:dyDescent="0.25">
      <c r="A28458" s="2" t="s">
        <v>28456</v>
      </c>
      <c r="B28458" s="4"/>
    </row>
    <row r="28459" spans="1:2" x14ac:dyDescent="0.25">
      <c r="A28459" s="2" t="s">
        <v>28457</v>
      </c>
      <c r="B28459" s="4"/>
    </row>
    <row r="28460" spans="1:2" x14ac:dyDescent="0.25">
      <c r="A28460" s="2" t="s">
        <v>28458</v>
      </c>
      <c r="B28460" s="4"/>
    </row>
    <row r="28461" spans="1:2" x14ac:dyDescent="0.25">
      <c r="A28461" s="2" t="s">
        <v>28459</v>
      </c>
      <c r="B28461" s="4"/>
    </row>
    <row r="28462" spans="1:2" x14ac:dyDescent="0.25">
      <c r="A28462" s="2" t="s">
        <v>28460</v>
      </c>
      <c r="B28462" s="4"/>
    </row>
    <row r="28463" spans="1:2" x14ac:dyDescent="0.25">
      <c r="A28463" s="2" t="s">
        <v>28461</v>
      </c>
      <c r="B28463" s="4"/>
    </row>
    <row r="28464" spans="1:2" x14ac:dyDescent="0.25">
      <c r="A28464" s="2" t="s">
        <v>28462</v>
      </c>
      <c r="B28464" s="4"/>
    </row>
    <row r="28465" spans="1:2" x14ac:dyDescent="0.25">
      <c r="A28465" s="2" t="s">
        <v>28463</v>
      </c>
      <c r="B28465" s="4"/>
    </row>
    <row r="28466" spans="1:2" x14ac:dyDescent="0.25">
      <c r="A28466" s="2" t="s">
        <v>28464</v>
      </c>
      <c r="B28466" s="4"/>
    </row>
    <row r="28467" spans="1:2" x14ac:dyDescent="0.25">
      <c r="A28467" s="2" t="s">
        <v>28465</v>
      </c>
      <c r="B28467" s="4"/>
    </row>
    <row r="28468" spans="1:2" x14ac:dyDescent="0.25">
      <c r="A28468" s="2" t="s">
        <v>28466</v>
      </c>
      <c r="B28468" s="4"/>
    </row>
    <row r="28469" spans="1:2" x14ac:dyDescent="0.25">
      <c r="A28469" s="2" t="s">
        <v>28467</v>
      </c>
      <c r="B28469" s="4"/>
    </row>
    <row r="28470" spans="1:2" x14ac:dyDescent="0.25">
      <c r="A28470" s="2" t="s">
        <v>28468</v>
      </c>
      <c r="B28470" s="4"/>
    </row>
    <row r="28471" spans="1:2" x14ac:dyDescent="0.25">
      <c r="A28471" s="2" t="s">
        <v>28469</v>
      </c>
      <c r="B28471" s="4"/>
    </row>
    <row r="28472" spans="1:2" x14ac:dyDescent="0.25">
      <c r="A28472" s="2" t="s">
        <v>28470</v>
      </c>
      <c r="B28472" s="4"/>
    </row>
    <row r="28473" spans="1:2" x14ac:dyDescent="0.25">
      <c r="A28473" s="2" t="s">
        <v>28471</v>
      </c>
      <c r="B28473" s="4"/>
    </row>
    <row r="28474" spans="1:2" x14ac:dyDescent="0.25">
      <c r="A28474" s="2" t="s">
        <v>28472</v>
      </c>
      <c r="B28474" s="4"/>
    </row>
    <row r="28475" spans="1:2" x14ac:dyDescent="0.25">
      <c r="A28475" s="2" t="s">
        <v>28473</v>
      </c>
      <c r="B28475" s="4"/>
    </row>
    <row r="28476" spans="1:2" x14ac:dyDescent="0.25">
      <c r="A28476" s="2" t="s">
        <v>28474</v>
      </c>
      <c r="B28476" s="4"/>
    </row>
    <row r="28477" spans="1:2" x14ac:dyDescent="0.25">
      <c r="A28477" s="2" t="s">
        <v>28475</v>
      </c>
      <c r="B28477" s="4"/>
    </row>
    <row r="28478" spans="1:2" x14ac:dyDescent="0.25">
      <c r="A28478" s="2" t="s">
        <v>28476</v>
      </c>
      <c r="B28478" s="4"/>
    </row>
    <row r="28479" spans="1:2" x14ac:dyDescent="0.25">
      <c r="A28479" s="2" t="s">
        <v>28477</v>
      </c>
      <c r="B28479" s="4"/>
    </row>
    <row r="28480" spans="1:2" x14ac:dyDescent="0.25">
      <c r="A28480" s="2" t="s">
        <v>28478</v>
      </c>
      <c r="B28480" s="4"/>
    </row>
    <row r="28481" spans="1:2" x14ac:dyDescent="0.25">
      <c r="A28481" s="2" t="s">
        <v>28479</v>
      </c>
      <c r="B28481" s="4"/>
    </row>
    <row r="28482" spans="1:2" x14ac:dyDescent="0.25">
      <c r="A28482" s="2" t="s">
        <v>28480</v>
      </c>
      <c r="B28482" s="4"/>
    </row>
    <row r="28483" spans="1:2" x14ac:dyDescent="0.25">
      <c r="A28483" s="2" t="s">
        <v>28481</v>
      </c>
      <c r="B28483" s="4"/>
    </row>
    <row r="28484" spans="1:2" x14ac:dyDescent="0.25">
      <c r="A28484" s="2" t="s">
        <v>28482</v>
      </c>
      <c r="B28484" s="4"/>
    </row>
    <row r="28485" spans="1:2" x14ac:dyDescent="0.25">
      <c r="A28485" s="2" t="s">
        <v>28483</v>
      </c>
      <c r="B28485" s="4"/>
    </row>
    <row r="28486" spans="1:2" x14ac:dyDescent="0.25">
      <c r="A28486" s="2" t="s">
        <v>28484</v>
      </c>
      <c r="B28486" s="4"/>
    </row>
    <row r="28487" spans="1:2" x14ac:dyDescent="0.25">
      <c r="A28487" s="2" t="s">
        <v>28485</v>
      </c>
      <c r="B28487" s="4"/>
    </row>
    <row r="28488" spans="1:2" x14ac:dyDescent="0.25">
      <c r="A28488" s="2" t="s">
        <v>28486</v>
      </c>
      <c r="B28488" s="4"/>
    </row>
    <row r="28489" spans="1:2" x14ac:dyDescent="0.25">
      <c r="A28489" s="2" t="s">
        <v>28487</v>
      </c>
      <c r="B28489" s="4"/>
    </row>
    <row r="28490" spans="1:2" x14ac:dyDescent="0.25">
      <c r="A28490" s="2" t="s">
        <v>28488</v>
      </c>
      <c r="B28490" s="4"/>
    </row>
    <row r="28491" spans="1:2" x14ac:dyDescent="0.25">
      <c r="A28491" s="2" t="s">
        <v>28489</v>
      </c>
      <c r="B28491" s="4"/>
    </row>
    <row r="28492" spans="1:2" x14ac:dyDescent="0.25">
      <c r="A28492" s="2" t="s">
        <v>28490</v>
      </c>
      <c r="B28492" s="4"/>
    </row>
    <row r="28493" spans="1:2" x14ac:dyDescent="0.25">
      <c r="A28493" s="2" t="s">
        <v>28491</v>
      </c>
      <c r="B28493" s="4"/>
    </row>
    <row r="28494" spans="1:2" x14ac:dyDescent="0.25">
      <c r="A28494" s="2" t="s">
        <v>28492</v>
      </c>
      <c r="B28494" s="4"/>
    </row>
    <row r="28495" spans="1:2" x14ac:dyDescent="0.25">
      <c r="A28495" s="2" t="s">
        <v>28493</v>
      </c>
      <c r="B28495" s="4"/>
    </row>
    <row r="28496" spans="1:2" x14ac:dyDescent="0.25">
      <c r="A28496" s="2" t="s">
        <v>28494</v>
      </c>
      <c r="B28496" s="4"/>
    </row>
    <row r="28497" spans="1:2" x14ac:dyDescent="0.25">
      <c r="A28497" s="2" t="s">
        <v>28495</v>
      </c>
      <c r="B28497" s="4"/>
    </row>
    <row r="28498" spans="1:2" x14ac:dyDescent="0.25">
      <c r="A28498" s="2" t="s">
        <v>28496</v>
      </c>
      <c r="B28498" s="4"/>
    </row>
    <row r="28499" spans="1:2" x14ac:dyDescent="0.25">
      <c r="A28499" s="2" t="s">
        <v>28497</v>
      </c>
      <c r="B28499" s="4"/>
    </row>
    <row r="28500" spans="1:2" x14ac:dyDescent="0.25">
      <c r="A28500" s="2" t="s">
        <v>28498</v>
      </c>
      <c r="B28500" s="4"/>
    </row>
    <row r="28501" spans="1:2" x14ac:dyDescent="0.25">
      <c r="A28501" s="3" t="s">
        <v>28499</v>
      </c>
      <c r="B28501" s="4"/>
    </row>
    <row r="28502" spans="1:2" x14ac:dyDescent="0.25">
      <c r="A28502" s="2" t="s">
        <v>28500</v>
      </c>
      <c r="B28502" s="4"/>
    </row>
    <row r="28503" spans="1:2" x14ac:dyDescent="0.25">
      <c r="A28503" s="2" t="s">
        <v>28501</v>
      </c>
      <c r="B28503" s="4"/>
    </row>
    <row r="28504" spans="1:2" x14ac:dyDescent="0.25">
      <c r="A28504" s="2" t="s">
        <v>28502</v>
      </c>
      <c r="B28504" s="4"/>
    </row>
    <row r="28505" spans="1:2" x14ac:dyDescent="0.25">
      <c r="A28505" s="2" t="s">
        <v>28503</v>
      </c>
      <c r="B28505" s="4"/>
    </row>
    <row r="28506" spans="1:2" x14ac:dyDescent="0.25">
      <c r="A28506" s="2" t="s">
        <v>28504</v>
      </c>
      <c r="B28506" s="4"/>
    </row>
    <row r="28507" spans="1:2" x14ac:dyDescent="0.25">
      <c r="A28507" s="2" t="s">
        <v>28505</v>
      </c>
      <c r="B28507" s="4"/>
    </row>
    <row r="28508" spans="1:2" x14ac:dyDescent="0.25">
      <c r="A28508" s="2" t="s">
        <v>28506</v>
      </c>
      <c r="B28508" s="4"/>
    </row>
    <row r="28509" spans="1:2" x14ac:dyDescent="0.25">
      <c r="A28509" s="2" t="s">
        <v>28507</v>
      </c>
      <c r="B28509" s="4"/>
    </row>
    <row r="28510" spans="1:2" x14ac:dyDescent="0.25">
      <c r="A28510" s="2" t="s">
        <v>28508</v>
      </c>
      <c r="B28510" s="4"/>
    </row>
    <row r="28511" spans="1:2" x14ac:dyDescent="0.25">
      <c r="A28511" s="2" t="s">
        <v>28509</v>
      </c>
      <c r="B28511" s="4"/>
    </row>
    <row r="28512" spans="1:2" x14ac:dyDescent="0.25">
      <c r="A28512" s="2" t="s">
        <v>28510</v>
      </c>
      <c r="B28512" s="4"/>
    </row>
    <row r="28513" spans="1:2" x14ac:dyDescent="0.25">
      <c r="A28513" s="2" t="s">
        <v>28511</v>
      </c>
      <c r="B28513" s="4"/>
    </row>
    <row r="28514" spans="1:2" x14ac:dyDescent="0.25">
      <c r="A28514" s="2" t="s">
        <v>28512</v>
      </c>
      <c r="B28514" s="4"/>
    </row>
    <row r="28515" spans="1:2" x14ac:dyDescent="0.25">
      <c r="A28515" s="2" t="s">
        <v>28513</v>
      </c>
      <c r="B28515" s="4"/>
    </row>
    <row r="28516" spans="1:2" x14ac:dyDescent="0.25">
      <c r="A28516" s="2" t="s">
        <v>28514</v>
      </c>
      <c r="B28516" s="4"/>
    </row>
    <row r="28517" spans="1:2" x14ac:dyDescent="0.25">
      <c r="A28517" s="2" t="s">
        <v>28515</v>
      </c>
      <c r="B28517" s="4"/>
    </row>
    <row r="28518" spans="1:2" x14ac:dyDescent="0.25">
      <c r="A28518" s="2" t="s">
        <v>28516</v>
      </c>
      <c r="B28518" s="4"/>
    </row>
    <row r="28519" spans="1:2" x14ac:dyDescent="0.25">
      <c r="A28519" s="2" t="s">
        <v>28517</v>
      </c>
      <c r="B28519" s="4"/>
    </row>
    <row r="28520" spans="1:2" x14ac:dyDescent="0.25">
      <c r="A28520" s="3" t="s">
        <v>28518</v>
      </c>
      <c r="B28520" s="4"/>
    </row>
    <row r="28521" spans="1:2" x14ac:dyDescent="0.25">
      <c r="A28521" s="2" t="s">
        <v>28519</v>
      </c>
      <c r="B28521" s="4"/>
    </row>
    <row r="28522" spans="1:2" x14ac:dyDescent="0.25">
      <c r="A28522" s="2" t="s">
        <v>28520</v>
      </c>
      <c r="B28522" s="4"/>
    </row>
    <row r="28523" spans="1:2" x14ac:dyDescent="0.25">
      <c r="A28523" s="2" t="s">
        <v>28521</v>
      </c>
      <c r="B28523" s="4"/>
    </row>
    <row r="28524" spans="1:2" x14ac:dyDescent="0.25">
      <c r="A28524" s="2" t="s">
        <v>28522</v>
      </c>
      <c r="B28524" s="4"/>
    </row>
    <row r="28525" spans="1:2" x14ac:dyDescent="0.25">
      <c r="A28525" s="2" t="s">
        <v>28523</v>
      </c>
      <c r="B28525" s="4"/>
    </row>
    <row r="28526" spans="1:2" x14ac:dyDescent="0.25">
      <c r="A28526" s="2" t="s">
        <v>28524</v>
      </c>
      <c r="B28526" s="4"/>
    </row>
    <row r="28527" spans="1:2" x14ac:dyDescent="0.25">
      <c r="A28527" s="2" t="s">
        <v>28525</v>
      </c>
      <c r="B28527" s="4"/>
    </row>
    <row r="28528" spans="1:2" x14ac:dyDescent="0.25">
      <c r="A28528" s="2" t="s">
        <v>28526</v>
      </c>
      <c r="B28528" s="4"/>
    </row>
    <row r="28529" spans="1:2" x14ac:dyDescent="0.25">
      <c r="A28529" s="2" t="s">
        <v>28527</v>
      </c>
      <c r="B28529" s="4"/>
    </row>
    <row r="28530" spans="1:2" x14ac:dyDescent="0.25">
      <c r="A28530" s="2" t="s">
        <v>28528</v>
      </c>
      <c r="B28530" s="4"/>
    </row>
    <row r="28531" spans="1:2" x14ac:dyDescent="0.25">
      <c r="A28531" s="2" t="s">
        <v>28529</v>
      </c>
      <c r="B28531" s="4"/>
    </row>
    <row r="28532" spans="1:2" x14ac:dyDescent="0.25">
      <c r="A28532" s="2" t="s">
        <v>28530</v>
      </c>
      <c r="B28532" s="4"/>
    </row>
    <row r="28533" spans="1:2" x14ac:dyDescent="0.25">
      <c r="A28533" s="2" t="s">
        <v>28531</v>
      </c>
      <c r="B28533" s="4"/>
    </row>
    <row r="28534" spans="1:2" x14ac:dyDescent="0.25">
      <c r="A28534" s="2" t="s">
        <v>28532</v>
      </c>
      <c r="B28534" s="4"/>
    </row>
    <row r="28535" spans="1:2" x14ac:dyDescent="0.25">
      <c r="A28535" s="2" t="s">
        <v>28533</v>
      </c>
      <c r="B28535" s="4"/>
    </row>
    <row r="28536" spans="1:2" x14ac:dyDescent="0.25">
      <c r="A28536" s="2" t="s">
        <v>28534</v>
      </c>
      <c r="B28536" s="4"/>
    </row>
    <row r="28537" spans="1:2" x14ac:dyDescent="0.25">
      <c r="A28537" s="2" t="s">
        <v>28535</v>
      </c>
      <c r="B28537" s="4"/>
    </row>
    <row r="28538" spans="1:2" x14ac:dyDescent="0.25">
      <c r="A28538" s="2" t="s">
        <v>28536</v>
      </c>
      <c r="B28538" s="4"/>
    </row>
    <row r="28539" spans="1:2" x14ac:dyDescent="0.25">
      <c r="A28539" s="2" t="s">
        <v>28537</v>
      </c>
      <c r="B28539" s="4"/>
    </row>
    <row r="28540" spans="1:2" x14ac:dyDescent="0.25">
      <c r="A28540" s="2" t="s">
        <v>28538</v>
      </c>
      <c r="B28540" s="4"/>
    </row>
    <row r="28541" spans="1:2" x14ac:dyDescent="0.25">
      <c r="A28541" s="2" t="s">
        <v>28539</v>
      </c>
      <c r="B28541" s="4"/>
    </row>
    <row r="28542" spans="1:2" x14ac:dyDescent="0.25">
      <c r="A28542" s="2" t="s">
        <v>28540</v>
      </c>
      <c r="B28542" s="4"/>
    </row>
    <row r="28543" spans="1:2" x14ac:dyDescent="0.25">
      <c r="A28543" s="2" t="s">
        <v>28541</v>
      </c>
      <c r="B28543" s="4"/>
    </row>
    <row r="28544" spans="1:2" x14ac:dyDescent="0.25">
      <c r="A28544" s="2" t="s">
        <v>28542</v>
      </c>
      <c r="B28544" s="4"/>
    </row>
    <row r="28545" spans="1:2" x14ac:dyDescent="0.25">
      <c r="A28545" s="2" t="s">
        <v>28543</v>
      </c>
      <c r="B28545" s="4"/>
    </row>
    <row r="28546" spans="1:2" x14ac:dyDescent="0.25">
      <c r="A28546" s="2" t="s">
        <v>28544</v>
      </c>
      <c r="B28546" s="4"/>
    </row>
    <row r="28547" spans="1:2" x14ac:dyDescent="0.25">
      <c r="A28547" s="2" t="s">
        <v>28545</v>
      </c>
      <c r="B28547" s="4"/>
    </row>
    <row r="28548" spans="1:2" x14ac:dyDescent="0.25">
      <c r="A28548" s="2" t="s">
        <v>28546</v>
      </c>
      <c r="B28548" s="4"/>
    </row>
    <row r="28549" spans="1:2" x14ac:dyDescent="0.25">
      <c r="A28549" s="2" t="s">
        <v>28547</v>
      </c>
      <c r="B28549" s="4"/>
    </row>
    <row r="28550" spans="1:2" x14ac:dyDescent="0.25">
      <c r="A28550" s="2" t="s">
        <v>28548</v>
      </c>
      <c r="B28550" s="4"/>
    </row>
    <row r="28551" spans="1:2" x14ac:dyDescent="0.25">
      <c r="A28551" s="2" t="s">
        <v>28549</v>
      </c>
      <c r="B28551" s="4"/>
    </row>
    <row r="28552" spans="1:2" x14ac:dyDescent="0.25">
      <c r="A28552" s="2" t="s">
        <v>28550</v>
      </c>
      <c r="B28552" s="4"/>
    </row>
    <row r="28553" spans="1:2" x14ac:dyDescent="0.25">
      <c r="A28553" s="2" t="s">
        <v>28551</v>
      </c>
      <c r="B28553" s="4"/>
    </row>
    <row r="28554" spans="1:2" x14ac:dyDescent="0.25">
      <c r="A28554" s="2" t="s">
        <v>28552</v>
      </c>
      <c r="B28554" s="4"/>
    </row>
    <row r="28555" spans="1:2" x14ac:dyDescent="0.25">
      <c r="A28555" s="2" t="s">
        <v>28553</v>
      </c>
      <c r="B28555" s="4"/>
    </row>
    <row r="28556" spans="1:2" x14ac:dyDescent="0.25">
      <c r="A28556" s="2" t="s">
        <v>28554</v>
      </c>
      <c r="B28556" s="4"/>
    </row>
    <row r="28557" spans="1:2" x14ac:dyDescent="0.25">
      <c r="A28557" s="2" t="s">
        <v>28555</v>
      </c>
      <c r="B28557" s="4"/>
    </row>
    <row r="28558" spans="1:2" x14ac:dyDescent="0.25">
      <c r="A28558" s="2" t="s">
        <v>28556</v>
      </c>
      <c r="B28558" s="4"/>
    </row>
    <row r="28559" spans="1:2" x14ac:dyDescent="0.25">
      <c r="A28559" s="2" t="s">
        <v>28557</v>
      </c>
      <c r="B28559" s="4"/>
    </row>
    <row r="28560" spans="1:2" x14ac:dyDescent="0.25">
      <c r="A28560" s="2" t="s">
        <v>28558</v>
      </c>
      <c r="B28560" s="4"/>
    </row>
    <row r="28561" spans="1:2" x14ac:dyDescent="0.25">
      <c r="A28561" s="2" t="s">
        <v>28559</v>
      </c>
      <c r="B28561" s="4"/>
    </row>
    <row r="28562" spans="1:2" x14ac:dyDescent="0.25">
      <c r="A28562" s="2" t="s">
        <v>28560</v>
      </c>
      <c r="B28562" s="4"/>
    </row>
    <row r="28563" spans="1:2" x14ac:dyDescent="0.25">
      <c r="A28563" s="2" t="s">
        <v>28561</v>
      </c>
      <c r="B28563" s="4"/>
    </row>
    <row r="28564" spans="1:2" x14ac:dyDescent="0.25">
      <c r="A28564" s="2" t="s">
        <v>28562</v>
      </c>
      <c r="B28564" s="4"/>
    </row>
    <row r="28565" spans="1:2" x14ac:dyDescent="0.25">
      <c r="A28565" s="2" t="s">
        <v>28563</v>
      </c>
      <c r="B28565" s="4"/>
    </row>
    <row r="28566" spans="1:2" x14ac:dyDescent="0.25">
      <c r="A28566" s="2" t="s">
        <v>28564</v>
      </c>
      <c r="B28566" s="4"/>
    </row>
    <row r="28567" spans="1:2" x14ac:dyDescent="0.25">
      <c r="A28567" s="2" t="s">
        <v>28565</v>
      </c>
      <c r="B28567" s="4"/>
    </row>
    <row r="28568" spans="1:2" x14ac:dyDescent="0.25">
      <c r="A28568" s="2" t="s">
        <v>28566</v>
      </c>
      <c r="B28568" s="4"/>
    </row>
    <row r="28569" spans="1:2" x14ac:dyDescent="0.25">
      <c r="A28569" s="2" t="s">
        <v>28567</v>
      </c>
      <c r="B28569" s="4"/>
    </row>
    <row r="28570" spans="1:2" x14ac:dyDescent="0.25">
      <c r="A28570" s="2" t="s">
        <v>28568</v>
      </c>
      <c r="B28570" s="4"/>
    </row>
    <row r="28571" spans="1:2" x14ac:dyDescent="0.25">
      <c r="A28571" s="2" t="s">
        <v>28569</v>
      </c>
      <c r="B28571" s="4"/>
    </row>
    <row r="28572" spans="1:2" x14ac:dyDescent="0.25">
      <c r="A28572" s="2" t="s">
        <v>28570</v>
      </c>
      <c r="B28572" s="4"/>
    </row>
    <row r="28573" spans="1:2" x14ac:dyDescent="0.25">
      <c r="A28573" s="2" t="s">
        <v>28571</v>
      </c>
      <c r="B28573" s="4"/>
    </row>
    <row r="28574" spans="1:2" x14ac:dyDescent="0.25">
      <c r="A28574" s="2" t="s">
        <v>28572</v>
      </c>
      <c r="B28574" s="4"/>
    </row>
    <row r="28575" spans="1:2" x14ac:dyDescent="0.25">
      <c r="A28575" s="2" t="s">
        <v>28573</v>
      </c>
      <c r="B28575" s="4"/>
    </row>
    <row r="28576" spans="1:2" x14ac:dyDescent="0.25">
      <c r="A28576" s="2" t="s">
        <v>28574</v>
      </c>
      <c r="B28576" s="4"/>
    </row>
    <row r="28577" spans="1:2" x14ac:dyDescent="0.25">
      <c r="A28577" s="2" t="s">
        <v>28575</v>
      </c>
      <c r="B28577" s="4"/>
    </row>
    <row r="28578" spans="1:2" x14ac:dyDescent="0.25">
      <c r="A28578" s="2" t="s">
        <v>28576</v>
      </c>
      <c r="B28578" s="4"/>
    </row>
    <row r="28579" spans="1:2" x14ac:dyDescent="0.25">
      <c r="A28579" s="2" t="s">
        <v>28577</v>
      </c>
      <c r="B28579" s="4"/>
    </row>
    <row r="28580" spans="1:2" x14ac:dyDescent="0.25">
      <c r="A28580" s="2" t="s">
        <v>28578</v>
      </c>
      <c r="B28580" s="4"/>
    </row>
    <row r="28581" spans="1:2" x14ac:dyDescent="0.25">
      <c r="A28581" s="2" t="s">
        <v>28579</v>
      </c>
      <c r="B28581" s="4"/>
    </row>
    <row r="28582" spans="1:2" x14ac:dyDescent="0.25">
      <c r="A28582" s="2" t="s">
        <v>28580</v>
      </c>
      <c r="B28582" s="4"/>
    </row>
    <row r="28583" spans="1:2" x14ac:dyDescent="0.25">
      <c r="A28583" s="2" t="s">
        <v>28581</v>
      </c>
      <c r="B28583" s="4"/>
    </row>
    <row r="28584" spans="1:2" x14ac:dyDescent="0.25">
      <c r="A28584" s="2" t="s">
        <v>28582</v>
      </c>
      <c r="B28584" s="4"/>
    </row>
    <row r="28585" spans="1:2" x14ac:dyDescent="0.25">
      <c r="A28585" s="2" t="s">
        <v>28583</v>
      </c>
      <c r="B28585" s="4"/>
    </row>
    <row r="28586" spans="1:2" x14ac:dyDescent="0.25">
      <c r="A28586" s="2" t="s">
        <v>28584</v>
      </c>
      <c r="B28586" s="4"/>
    </row>
    <row r="28587" spans="1:2" x14ac:dyDescent="0.25">
      <c r="A28587" s="2" t="s">
        <v>28585</v>
      </c>
      <c r="B28587" s="4"/>
    </row>
    <row r="28588" spans="1:2" x14ac:dyDescent="0.25">
      <c r="A28588" s="2" t="s">
        <v>28586</v>
      </c>
      <c r="B28588" s="4"/>
    </row>
    <row r="28589" spans="1:2" x14ac:dyDescent="0.25">
      <c r="A28589" s="2" t="s">
        <v>28587</v>
      </c>
      <c r="B28589" s="4"/>
    </row>
    <row r="28590" spans="1:2" x14ac:dyDescent="0.25">
      <c r="A28590" s="3" t="s">
        <v>28588</v>
      </c>
      <c r="B28590" s="4"/>
    </row>
    <row r="28591" spans="1:2" x14ac:dyDescent="0.25">
      <c r="A28591" s="2" t="s">
        <v>28589</v>
      </c>
      <c r="B28591" s="4"/>
    </row>
    <row r="28592" spans="1:2" x14ac:dyDescent="0.25">
      <c r="A28592" s="2" t="s">
        <v>28590</v>
      </c>
      <c r="B28592" s="4"/>
    </row>
    <row r="28593" spans="1:2" x14ac:dyDescent="0.25">
      <c r="A28593" s="2" t="s">
        <v>28591</v>
      </c>
      <c r="B28593" s="4"/>
    </row>
    <row r="28594" spans="1:2" x14ac:dyDescent="0.25">
      <c r="A28594" s="2" t="s">
        <v>28592</v>
      </c>
      <c r="B28594" s="4"/>
    </row>
    <row r="28595" spans="1:2" x14ac:dyDescent="0.25">
      <c r="A28595" s="2" t="s">
        <v>28593</v>
      </c>
      <c r="B28595" s="4"/>
    </row>
    <row r="28596" spans="1:2" x14ac:dyDescent="0.25">
      <c r="A28596" s="2" t="s">
        <v>28594</v>
      </c>
      <c r="B28596" s="4"/>
    </row>
    <row r="28597" spans="1:2" x14ac:dyDescent="0.25">
      <c r="A28597" s="2" t="s">
        <v>28595</v>
      </c>
      <c r="B28597" s="4"/>
    </row>
    <row r="28598" spans="1:2" x14ac:dyDescent="0.25">
      <c r="A28598" s="2" t="s">
        <v>28596</v>
      </c>
      <c r="B28598" s="4"/>
    </row>
    <row r="28599" spans="1:2" x14ac:dyDescent="0.25">
      <c r="A28599" s="2" t="s">
        <v>28597</v>
      </c>
      <c r="B28599" s="4"/>
    </row>
    <row r="28600" spans="1:2" x14ac:dyDescent="0.25">
      <c r="A28600" s="2" t="s">
        <v>28598</v>
      </c>
      <c r="B28600" s="4"/>
    </row>
    <row r="28601" spans="1:2" x14ac:dyDescent="0.25">
      <c r="A28601" s="2" t="s">
        <v>28599</v>
      </c>
      <c r="B28601" s="4"/>
    </row>
    <row r="28602" spans="1:2" x14ac:dyDescent="0.25">
      <c r="A28602" s="3" t="s">
        <v>28600</v>
      </c>
      <c r="B28602" s="4"/>
    </row>
    <row r="28603" spans="1:2" x14ac:dyDescent="0.25">
      <c r="A28603" s="2" t="s">
        <v>28601</v>
      </c>
      <c r="B28603" s="4"/>
    </row>
    <row r="28604" spans="1:2" x14ac:dyDescent="0.25">
      <c r="A28604" s="2" t="s">
        <v>28602</v>
      </c>
      <c r="B28604" s="4"/>
    </row>
    <row r="28605" spans="1:2" x14ac:dyDescent="0.25">
      <c r="A28605" s="2" t="s">
        <v>28603</v>
      </c>
      <c r="B28605" s="4"/>
    </row>
    <row r="28606" spans="1:2" x14ac:dyDescent="0.25">
      <c r="A28606" s="2" t="s">
        <v>28604</v>
      </c>
      <c r="B28606" s="4"/>
    </row>
    <row r="28607" spans="1:2" x14ac:dyDescent="0.25">
      <c r="A28607" s="2" t="s">
        <v>28605</v>
      </c>
      <c r="B28607" s="4"/>
    </row>
    <row r="28608" spans="1:2" x14ac:dyDescent="0.25">
      <c r="A28608" s="2" t="s">
        <v>28606</v>
      </c>
      <c r="B28608" s="4"/>
    </row>
    <row r="28609" spans="1:2" x14ac:dyDescent="0.25">
      <c r="A28609" s="2" t="s">
        <v>28607</v>
      </c>
      <c r="B28609" s="4"/>
    </row>
    <row r="28610" spans="1:2" x14ac:dyDescent="0.25">
      <c r="A28610" s="2" t="s">
        <v>28608</v>
      </c>
      <c r="B28610" s="4"/>
    </row>
    <row r="28611" spans="1:2" x14ac:dyDescent="0.25">
      <c r="A28611" s="2" t="s">
        <v>28609</v>
      </c>
      <c r="B28611" s="4"/>
    </row>
    <row r="28612" spans="1:2" x14ac:dyDescent="0.25">
      <c r="A28612" s="2" t="s">
        <v>28610</v>
      </c>
      <c r="B28612" s="4"/>
    </row>
    <row r="28613" spans="1:2" x14ac:dyDescent="0.25">
      <c r="A28613" s="2" t="s">
        <v>28611</v>
      </c>
      <c r="B28613" s="4"/>
    </row>
    <row r="28614" spans="1:2" x14ac:dyDescent="0.25">
      <c r="A28614" s="2" t="s">
        <v>28612</v>
      </c>
      <c r="B28614" s="4"/>
    </row>
    <row r="28615" spans="1:2" x14ac:dyDescent="0.25">
      <c r="A28615" s="2" t="s">
        <v>28613</v>
      </c>
      <c r="B28615" s="4"/>
    </row>
    <row r="28616" spans="1:2" x14ac:dyDescent="0.25">
      <c r="A28616" s="2" t="s">
        <v>28614</v>
      </c>
      <c r="B28616" s="4"/>
    </row>
    <row r="28617" spans="1:2" x14ac:dyDescent="0.25">
      <c r="A28617" s="2" t="s">
        <v>28615</v>
      </c>
      <c r="B28617" s="4"/>
    </row>
    <row r="28618" spans="1:2" x14ac:dyDescent="0.25">
      <c r="A28618" s="2" t="s">
        <v>28616</v>
      </c>
      <c r="B28618" s="4"/>
    </row>
    <row r="28619" spans="1:2" x14ac:dyDescent="0.25">
      <c r="A28619" s="2" t="s">
        <v>28617</v>
      </c>
      <c r="B28619" s="4"/>
    </row>
    <row r="28620" spans="1:2" x14ac:dyDescent="0.25">
      <c r="A28620" s="2" t="s">
        <v>28618</v>
      </c>
      <c r="B28620" s="4"/>
    </row>
    <row r="28621" spans="1:2" x14ac:dyDescent="0.25">
      <c r="A28621" s="2" t="s">
        <v>28619</v>
      </c>
      <c r="B28621" s="4"/>
    </row>
    <row r="28622" spans="1:2" x14ac:dyDescent="0.25">
      <c r="A28622" s="2" t="s">
        <v>28620</v>
      </c>
      <c r="B28622" s="4"/>
    </row>
    <row r="28623" spans="1:2" x14ac:dyDescent="0.25">
      <c r="A28623" s="2" t="s">
        <v>28621</v>
      </c>
      <c r="B28623" s="4"/>
    </row>
    <row r="28624" spans="1:2" x14ac:dyDescent="0.25">
      <c r="A28624" s="2" t="s">
        <v>28622</v>
      </c>
      <c r="B28624" s="4"/>
    </row>
    <row r="28625" spans="1:2" x14ac:dyDescent="0.25">
      <c r="A28625" s="2" t="s">
        <v>28623</v>
      </c>
      <c r="B28625" s="4"/>
    </row>
    <row r="28626" spans="1:2" x14ac:dyDescent="0.25">
      <c r="A28626" s="2" t="s">
        <v>28624</v>
      </c>
      <c r="B28626" s="4"/>
    </row>
    <row r="28627" spans="1:2" x14ac:dyDescent="0.25">
      <c r="A28627" s="2" t="s">
        <v>28625</v>
      </c>
      <c r="B28627" s="4"/>
    </row>
    <row r="28628" spans="1:2" x14ac:dyDescent="0.25">
      <c r="A28628" s="2" t="s">
        <v>28626</v>
      </c>
      <c r="B28628" s="4"/>
    </row>
    <row r="28629" spans="1:2" x14ac:dyDescent="0.25">
      <c r="A28629" s="2" t="s">
        <v>28627</v>
      </c>
      <c r="B28629" s="4"/>
    </row>
    <row r="28630" spans="1:2" x14ac:dyDescent="0.25">
      <c r="A28630" s="2" t="s">
        <v>28628</v>
      </c>
      <c r="B28630" s="4"/>
    </row>
    <row r="28631" spans="1:2" x14ac:dyDescent="0.25">
      <c r="A28631" s="2" t="s">
        <v>28629</v>
      </c>
      <c r="B28631" s="4"/>
    </row>
    <row r="28632" spans="1:2" x14ac:dyDescent="0.25">
      <c r="A28632" s="3" t="s">
        <v>28630</v>
      </c>
      <c r="B28632" s="4"/>
    </row>
    <row r="28633" spans="1:2" x14ac:dyDescent="0.25">
      <c r="A28633" s="2" t="s">
        <v>28631</v>
      </c>
      <c r="B28633" s="4"/>
    </row>
    <row r="28634" spans="1:2" x14ac:dyDescent="0.25">
      <c r="A28634" s="2" t="s">
        <v>28632</v>
      </c>
      <c r="B28634" s="4"/>
    </row>
    <row r="28635" spans="1:2" x14ac:dyDescent="0.25">
      <c r="A28635" s="2" t="s">
        <v>28633</v>
      </c>
      <c r="B28635" s="4"/>
    </row>
    <row r="28636" spans="1:2" x14ac:dyDescent="0.25">
      <c r="A28636" s="2" t="s">
        <v>28634</v>
      </c>
      <c r="B28636" s="4"/>
    </row>
    <row r="28637" spans="1:2" x14ac:dyDescent="0.25">
      <c r="A28637" s="2" t="s">
        <v>28635</v>
      </c>
      <c r="B28637" s="4"/>
    </row>
    <row r="28638" spans="1:2" x14ac:dyDescent="0.25">
      <c r="A28638" s="2" t="s">
        <v>28636</v>
      </c>
      <c r="B28638" s="4"/>
    </row>
    <row r="28639" spans="1:2" x14ac:dyDescent="0.25">
      <c r="A28639" s="2" t="s">
        <v>28637</v>
      </c>
      <c r="B28639" s="4"/>
    </row>
    <row r="28640" spans="1:2" x14ac:dyDescent="0.25">
      <c r="A28640" s="3" t="s">
        <v>28638</v>
      </c>
      <c r="B28640" s="4"/>
    </row>
    <row r="28641" spans="1:2" x14ac:dyDescent="0.25">
      <c r="A28641" s="2" t="s">
        <v>28639</v>
      </c>
      <c r="B28641" s="4"/>
    </row>
    <row r="28642" spans="1:2" x14ac:dyDescent="0.25">
      <c r="A28642" s="2" t="s">
        <v>28640</v>
      </c>
      <c r="B28642" s="4"/>
    </row>
    <row r="28643" spans="1:2" x14ac:dyDescent="0.25">
      <c r="A28643" s="2" t="s">
        <v>28641</v>
      </c>
      <c r="B28643" s="4"/>
    </row>
    <row r="28644" spans="1:2" x14ac:dyDescent="0.25">
      <c r="A28644" s="2" t="s">
        <v>28642</v>
      </c>
      <c r="B28644" s="4"/>
    </row>
    <row r="28645" spans="1:2" x14ac:dyDescent="0.25">
      <c r="A28645" s="2" t="s">
        <v>28643</v>
      </c>
      <c r="B28645" s="4"/>
    </row>
    <row r="28646" spans="1:2" x14ac:dyDescent="0.25">
      <c r="A28646" s="2" t="s">
        <v>28644</v>
      </c>
      <c r="B28646" s="4"/>
    </row>
    <row r="28647" spans="1:2" x14ac:dyDescent="0.25">
      <c r="A28647" s="2" t="s">
        <v>28645</v>
      </c>
      <c r="B28647" s="4"/>
    </row>
    <row r="28648" spans="1:2" x14ac:dyDescent="0.25">
      <c r="A28648" s="2" t="s">
        <v>28646</v>
      </c>
      <c r="B28648" s="4"/>
    </row>
    <row r="28649" spans="1:2" x14ac:dyDescent="0.25">
      <c r="A28649" s="2" t="s">
        <v>28647</v>
      </c>
      <c r="B28649" s="4"/>
    </row>
    <row r="28650" spans="1:2" x14ac:dyDescent="0.25">
      <c r="A28650" s="2" t="s">
        <v>28648</v>
      </c>
      <c r="B28650" s="4"/>
    </row>
    <row r="28651" spans="1:2" x14ac:dyDescent="0.25">
      <c r="A28651" s="2" t="s">
        <v>28649</v>
      </c>
      <c r="B28651" s="4"/>
    </row>
    <row r="28652" spans="1:2" x14ac:dyDescent="0.25">
      <c r="A28652" s="2" t="s">
        <v>28650</v>
      </c>
      <c r="B28652" s="4"/>
    </row>
    <row r="28653" spans="1:2" x14ac:dyDescent="0.25">
      <c r="A28653" s="2" t="s">
        <v>28651</v>
      </c>
      <c r="B28653" s="4"/>
    </row>
    <row r="28654" spans="1:2" x14ac:dyDescent="0.25">
      <c r="A28654" s="2" t="s">
        <v>28652</v>
      </c>
      <c r="B28654" s="4"/>
    </row>
    <row r="28655" spans="1:2" x14ac:dyDescent="0.25">
      <c r="A28655" s="2" t="s">
        <v>28653</v>
      </c>
      <c r="B28655" s="4"/>
    </row>
    <row r="28656" spans="1:2" x14ac:dyDescent="0.25">
      <c r="A28656" s="2" t="s">
        <v>28654</v>
      </c>
      <c r="B28656" s="4"/>
    </row>
    <row r="28657" spans="1:2" x14ac:dyDescent="0.25">
      <c r="A28657" s="2" t="s">
        <v>28655</v>
      </c>
      <c r="B28657" s="4"/>
    </row>
    <row r="28658" spans="1:2" x14ac:dyDescent="0.25">
      <c r="A28658" s="2" t="s">
        <v>28656</v>
      </c>
      <c r="B28658" s="4"/>
    </row>
    <row r="28659" spans="1:2" x14ac:dyDescent="0.25">
      <c r="A28659" s="2" t="s">
        <v>28657</v>
      </c>
      <c r="B28659" s="4"/>
    </row>
    <row r="28660" spans="1:2" x14ac:dyDescent="0.25">
      <c r="A28660" s="2" t="s">
        <v>28658</v>
      </c>
      <c r="B28660" s="4"/>
    </row>
    <row r="28661" spans="1:2" x14ac:dyDescent="0.25">
      <c r="A28661" s="2" t="s">
        <v>28659</v>
      </c>
      <c r="B28661" s="4"/>
    </row>
    <row r="28662" spans="1:2" x14ac:dyDescent="0.25">
      <c r="A28662" s="2" t="s">
        <v>28660</v>
      </c>
      <c r="B28662" s="4"/>
    </row>
    <row r="28663" spans="1:2" x14ac:dyDescent="0.25">
      <c r="A28663" s="2" t="s">
        <v>28661</v>
      </c>
      <c r="B28663" s="4"/>
    </row>
    <row r="28664" spans="1:2" x14ac:dyDescent="0.25">
      <c r="A28664" s="2" t="s">
        <v>28662</v>
      </c>
      <c r="B28664" s="4"/>
    </row>
    <row r="28665" spans="1:2" x14ac:dyDescent="0.25">
      <c r="A28665" s="2" t="s">
        <v>28663</v>
      </c>
      <c r="B28665" s="4"/>
    </row>
    <row r="28666" spans="1:2" x14ac:dyDescent="0.25">
      <c r="A28666" s="2" t="s">
        <v>28664</v>
      </c>
      <c r="B28666" s="4"/>
    </row>
    <row r="28667" spans="1:2" x14ac:dyDescent="0.25">
      <c r="A28667" s="2" t="s">
        <v>28665</v>
      </c>
      <c r="B28667" s="4"/>
    </row>
    <row r="28668" spans="1:2" x14ac:dyDescent="0.25">
      <c r="A28668" s="2" t="s">
        <v>28666</v>
      </c>
      <c r="B28668" s="4"/>
    </row>
    <row r="28669" spans="1:2" x14ac:dyDescent="0.25">
      <c r="A28669" s="2" t="s">
        <v>28667</v>
      </c>
      <c r="B28669" s="4"/>
    </row>
    <row r="28670" spans="1:2" x14ac:dyDescent="0.25">
      <c r="A28670" s="2" t="s">
        <v>28668</v>
      </c>
      <c r="B28670" s="4"/>
    </row>
    <row r="28671" spans="1:2" x14ac:dyDescent="0.25">
      <c r="A28671" s="2" t="s">
        <v>28669</v>
      </c>
      <c r="B28671" s="4"/>
    </row>
    <row r="28672" spans="1:2" x14ac:dyDescent="0.25">
      <c r="A28672" s="2" t="s">
        <v>28670</v>
      </c>
      <c r="B28672" s="4"/>
    </row>
    <row r="28673" spans="1:2" x14ac:dyDescent="0.25">
      <c r="A28673" s="2" t="s">
        <v>28671</v>
      </c>
      <c r="B28673" s="4"/>
    </row>
    <row r="28674" spans="1:2" x14ac:dyDescent="0.25">
      <c r="A28674" s="2" t="s">
        <v>28672</v>
      </c>
      <c r="B28674" s="4"/>
    </row>
    <row r="28675" spans="1:2" x14ac:dyDescent="0.25">
      <c r="A28675" s="2" t="s">
        <v>28673</v>
      </c>
      <c r="B28675" s="4"/>
    </row>
    <row r="28676" spans="1:2" x14ac:dyDescent="0.25">
      <c r="A28676" s="2" t="s">
        <v>28674</v>
      </c>
      <c r="B28676" s="4"/>
    </row>
    <row r="28677" spans="1:2" x14ac:dyDescent="0.25">
      <c r="A28677" s="2" t="s">
        <v>28675</v>
      </c>
      <c r="B28677" s="4"/>
    </row>
    <row r="28678" spans="1:2" x14ac:dyDescent="0.25">
      <c r="A28678" s="2" t="s">
        <v>28676</v>
      </c>
      <c r="B28678" s="4"/>
    </row>
    <row r="28679" spans="1:2" x14ac:dyDescent="0.25">
      <c r="A28679" s="2" t="s">
        <v>28677</v>
      </c>
      <c r="B28679" s="4"/>
    </row>
    <row r="28680" spans="1:2" x14ac:dyDescent="0.25">
      <c r="A28680" s="2" t="s">
        <v>28678</v>
      </c>
      <c r="B28680" s="4"/>
    </row>
    <row r="28681" spans="1:2" x14ac:dyDescent="0.25">
      <c r="A28681" s="2" t="s">
        <v>28679</v>
      </c>
      <c r="B28681" s="4"/>
    </row>
    <row r="28682" spans="1:2" x14ac:dyDescent="0.25">
      <c r="A28682" s="2" t="s">
        <v>28680</v>
      </c>
      <c r="B28682" s="4"/>
    </row>
    <row r="28683" spans="1:2" x14ac:dyDescent="0.25">
      <c r="A28683" s="2" t="s">
        <v>28681</v>
      </c>
      <c r="B28683" s="4"/>
    </row>
    <row r="28684" spans="1:2" x14ac:dyDescent="0.25">
      <c r="A28684" s="2" t="s">
        <v>28682</v>
      </c>
      <c r="B28684" s="4"/>
    </row>
    <row r="28685" spans="1:2" x14ac:dyDescent="0.25">
      <c r="A28685" s="2" t="s">
        <v>28683</v>
      </c>
      <c r="B28685" s="4"/>
    </row>
    <row r="28686" spans="1:2" x14ac:dyDescent="0.25">
      <c r="A28686" s="2" t="s">
        <v>28684</v>
      </c>
      <c r="B28686" s="4"/>
    </row>
    <row r="28687" spans="1:2" x14ac:dyDescent="0.25">
      <c r="A28687" s="2" t="s">
        <v>28685</v>
      </c>
      <c r="B28687" s="4"/>
    </row>
    <row r="28688" spans="1:2" x14ac:dyDescent="0.25">
      <c r="A28688" s="2" t="s">
        <v>28686</v>
      </c>
      <c r="B28688" s="4"/>
    </row>
    <row r="28689" spans="1:2" x14ac:dyDescent="0.25">
      <c r="A28689" s="2" t="s">
        <v>28687</v>
      </c>
      <c r="B28689" s="4"/>
    </row>
    <row r="28690" spans="1:2" x14ac:dyDescent="0.25">
      <c r="A28690" s="2" t="s">
        <v>28688</v>
      </c>
      <c r="B28690" s="4"/>
    </row>
    <row r="28691" spans="1:2" x14ac:dyDescent="0.25">
      <c r="A28691" s="2" t="s">
        <v>28689</v>
      </c>
      <c r="B28691" s="4"/>
    </row>
    <row r="28692" spans="1:2" x14ac:dyDescent="0.25">
      <c r="A28692" s="2" t="s">
        <v>28690</v>
      </c>
      <c r="B28692" s="4"/>
    </row>
    <row r="28693" spans="1:2" x14ac:dyDescent="0.25">
      <c r="A28693" s="2" t="s">
        <v>28691</v>
      </c>
      <c r="B28693" s="4"/>
    </row>
    <row r="28694" spans="1:2" x14ac:dyDescent="0.25">
      <c r="A28694" s="2" t="s">
        <v>28692</v>
      </c>
      <c r="B28694" s="4"/>
    </row>
    <row r="28695" spans="1:2" x14ac:dyDescent="0.25">
      <c r="A28695" s="2" t="s">
        <v>28693</v>
      </c>
      <c r="B28695" s="4"/>
    </row>
    <row r="28696" spans="1:2" x14ac:dyDescent="0.25">
      <c r="A28696" s="2" t="s">
        <v>28694</v>
      </c>
      <c r="B28696" s="4"/>
    </row>
    <row r="28697" spans="1:2" x14ac:dyDescent="0.25">
      <c r="A28697" s="2" t="s">
        <v>28695</v>
      </c>
      <c r="B28697" s="4"/>
    </row>
    <row r="28698" spans="1:2" x14ac:dyDescent="0.25">
      <c r="A28698" s="2" t="s">
        <v>28696</v>
      </c>
      <c r="B28698" s="4"/>
    </row>
    <row r="28699" spans="1:2" x14ac:dyDescent="0.25">
      <c r="A28699" s="2" t="s">
        <v>28697</v>
      </c>
      <c r="B28699" s="4"/>
    </row>
    <row r="28700" spans="1:2" x14ac:dyDescent="0.25">
      <c r="A28700" s="2" t="s">
        <v>28698</v>
      </c>
      <c r="B28700" s="4"/>
    </row>
    <row r="28701" spans="1:2" x14ac:dyDescent="0.25">
      <c r="A28701" s="2" t="s">
        <v>28699</v>
      </c>
      <c r="B28701" s="4"/>
    </row>
    <row r="28702" spans="1:2" x14ac:dyDescent="0.25">
      <c r="A28702" s="2" t="s">
        <v>28700</v>
      </c>
      <c r="B28702" s="4"/>
    </row>
    <row r="28703" spans="1:2" x14ac:dyDescent="0.25">
      <c r="A28703" s="2" t="s">
        <v>28701</v>
      </c>
      <c r="B28703" s="4"/>
    </row>
    <row r="28704" spans="1:2" x14ac:dyDescent="0.25">
      <c r="A28704" s="2" t="s">
        <v>28702</v>
      </c>
      <c r="B28704" s="4"/>
    </row>
    <row r="28705" spans="1:2" x14ac:dyDescent="0.25">
      <c r="A28705" s="2" t="s">
        <v>28703</v>
      </c>
      <c r="B28705" s="4"/>
    </row>
    <row r="28706" spans="1:2" x14ac:dyDescent="0.25">
      <c r="A28706" s="2" t="s">
        <v>28704</v>
      </c>
      <c r="B28706" s="4"/>
    </row>
    <row r="28707" spans="1:2" x14ac:dyDescent="0.25">
      <c r="A28707" s="2" t="s">
        <v>28705</v>
      </c>
      <c r="B28707" s="4"/>
    </row>
    <row r="28708" spans="1:2" x14ac:dyDescent="0.25">
      <c r="A28708" s="2" t="s">
        <v>28706</v>
      </c>
      <c r="B28708" s="4"/>
    </row>
    <row r="28709" spans="1:2" x14ac:dyDescent="0.25">
      <c r="A28709" s="2" t="s">
        <v>28707</v>
      </c>
      <c r="B28709" s="4"/>
    </row>
    <row r="28710" spans="1:2" x14ac:dyDescent="0.25">
      <c r="A28710" s="2" t="s">
        <v>28708</v>
      </c>
      <c r="B28710" s="4"/>
    </row>
    <row r="28711" spans="1:2" x14ac:dyDescent="0.25">
      <c r="A28711" s="2" t="s">
        <v>28709</v>
      </c>
      <c r="B28711" s="4"/>
    </row>
    <row r="28712" spans="1:2" x14ac:dyDescent="0.25">
      <c r="A28712" s="2" t="s">
        <v>28710</v>
      </c>
      <c r="B28712" s="4"/>
    </row>
    <row r="28713" spans="1:2" x14ac:dyDescent="0.25">
      <c r="A28713" s="2" t="s">
        <v>28711</v>
      </c>
      <c r="B28713" s="4"/>
    </row>
    <row r="28714" spans="1:2" x14ac:dyDescent="0.25">
      <c r="A28714" s="2" t="s">
        <v>28712</v>
      </c>
      <c r="B28714" s="4"/>
    </row>
    <row r="28715" spans="1:2" x14ac:dyDescent="0.25">
      <c r="A28715" s="2" t="s">
        <v>28713</v>
      </c>
      <c r="B28715" s="4"/>
    </row>
    <row r="28716" spans="1:2" x14ac:dyDescent="0.25">
      <c r="A28716" s="2" t="s">
        <v>28714</v>
      </c>
      <c r="B28716" s="4"/>
    </row>
    <row r="28717" spans="1:2" x14ac:dyDescent="0.25">
      <c r="A28717" s="2" t="s">
        <v>28715</v>
      </c>
      <c r="B28717" s="4"/>
    </row>
    <row r="28718" spans="1:2" x14ac:dyDescent="0.25">
      <c r="A28718" s="2" t="s">
        <v>28716</v>
      </c>
      <c r="B28718" s="4"/>
    </row>
    <row r="28719" spans="1:2" x14ac:dyDescent="0.25">
      <c r="A28719" s="2" t="s">
        <v>28717</v>
      </c>
      <c r="B28719" s="4"/>
    </row>
    <row r="28720" spans="1:2" x14ac:dyDescent="0.25">
      <c r="A28720" s="2" t="s">
        <v>28718</v>
      </c>
      <c r="B28720" s="4"/>
    </row>
    <row r="28721" spans="1:2" x14ac:dyDescent="0.25">
      <c r="A28721" s="2" t="s">
        <v>28719</v>
      </c>
      <c r="B28721" s="4"/>
    </row>
    <row r="28722" spans="1:2" x14ac:dyDescent="0.25">
      <c r="A28722" s="2" t="s">
        <v>28720</v>
      </c>
      <c r="B28722" s="4"/>
    </row>
    <row r="28723" spans="1:2" x14ac:dyDescent="0.25">
      <c r="A28723" s="3" t="s">
        <v>28721</v>
      </c>
      <c r="B28723" s="4"/>
    </row>
    <row r="28724" spans="1:2" x14ac:dyDescent="0.25">
      <c r="A28724" s="2" t="s">
        <v>28722</v>
      </c>
      <c r="B28724" s="4"/>
    </row>
    <row r="28725" spans="1:2" x14ac:dyDescent="0.25">
      <c r="A28725" s="2" t="s">
        <v>28723</v>
      </c>
      <c r="B28725" s="4"/>
    </row>
    <row r="28726" spans="1:2" x14ac:dyDescent="0.25">
      <c r="A28726" s="2" t="s">
        <v>28724</v>
      </c>
      <c r="B28726" s="4"/>
    </row>
    <row r="28727" spans="1:2" x14ac:dyDescent="0.25">
      <c r="A28727" s="2" t="s">
        <v>28725</v>
      </c>
      <c r="B28727" s="4"/>
    </row>
    <row r="28728" spans="1:2" x14ac:dyDescent="0.25">
      <c r="A28728" s="2" t="s">
        <v>28726</v>
      </c>
      <c r="B28728" s="4"/>
    </row>
    <row r="28729" spans="1:2" x14ac:dyDescent="0.25">
      <c r="A28729" s="2" t="s">
        <v>28727</v>
      </c>
      <c r="B28729" s="4"/>
    </row>
    <row r="28730" spans="1:2" x14ac:dyDescent="0.25">
      <c r="A28730" s="2" t="s">
        <v>28728</v>
      </c>
      <c r="B28730" s="4"/>
    </row>
    <row r="28731" spans="1:2" x14ac:dyDescent="0.25">
      <c r="A28731" s="2" t="s">
        <v>28729</v>
      </c>
      <c r="B28731" s="4"/>
    </row>
    <row r="28732" spans="1:2" x14ac:dyDescent="0.25">
      <c r="A28732" s="2" t="s">
        <v>28730</v>
      </c>
      <c r="B28732" s="4"/>
    </row>
    <row r="28733" spans="1:2" x14ac:dyDescent="0.25">
      <c r="A28733" s="2" t="s">
        <v>28731</v>
      </c>
      <c r="B28733" s="4"/>
    </row>
    <row r="28734" spans="1:2" x14ac:dyDescent="0.25">
      <c r="A28734" s="2" t="s">
        <v>28732</v>
      </c>
      <c r="B28734" s="4"/>
    </row>
    <row r="28735" spans="1:2" x14ac:dyDescent="0.25">
      <c r="A28735" s="2" t="s">
        <v>28733</v>
      </c>
      <c r="B28735" s="4"/>
    </row>
    <row r="28736" spans="1:2" x14ac:dyDescent="0.25">
      <c r="A28736" s="2" t="s">
        <v>28734</v>
      </c>
      <c r="B28736" s="4"/>
    </row>
    <row r="28737" spans="1:2" x14ac:dyDescent="0.25">
      <c r="A28737" s="2" t="s">
        <v>28735</v>
      </c>
      <c r="B28737" s="4"/>
    </row>
    <row r="28738" spans="1:2" x14ac:dyDescent="0.25">
      <c r="A28738" s="2" t="s">
        <v>28736</v>
      </c>
      <c r="B28738" s="4"/>
    </row>
    <row r="28739" spans="1:2" x14ac:dyDescent="0.25">
      <c r="A28739" s="2" t="s">
        <v>28737</v>
      </c>
      <c r="B28739" s="4"/>
    </row>
    <row r="28740" spans="1:2" x14ac:dyDescent="0.25">
      <c r="A28740" s="2" t="s">
        <v>28738</v>
      </c>
      <c r="B28740" s="4"/>
    </row>
    <row r="28741" spans="1:2" x14ac:dyDescent="0.25">
      <c r="A28741" s="2" t="s">
        <v>28739</v>
      </c>
      <c r="B28741" s="4"/>
    </row>
    <row r="28742" spans="1:2" x14ac:dyDescent="0.25">
      <c r="A28742" s="2" t="s">
        <v>28740</v>
      </c>
      <c r="B28742" s="4"/>
    </row>
    <row r="28743" spans="1:2" x14ac:dyDescent="0.25">
      <c r="A28743" s="2" t="s">
        <v>28741</v>
      </c>
      <c r="B28743" s="4"/>
    </row>
    <row r="28744" spans="1:2" x14ac:dyDescent="0.25">
      <c r="A28744" s="2" t="s">
        <v>28742</v>
      </c>
      <c r="B28744" s="4"/>
    </row>
    <row r="28745" spans="1:2" x14ac:dyDescent="0.25">
      <c r="A28745" s="2" t="s">
        <v>28743</v>
      </c>
      <c r="B28745" s="4"/>
    </row>
    <row r="28746" spans="1:2" x14ac:dyDescent="0.25">
      <c r="A28746" s="2" t="s">
        <v>28744</v>
      </c>
      <c r="B28746" s="4"/>
    </row>
    <row r="28747" spans="1:2" x14ac:dyDescent="0.25">
      <c r="A28747" s="2" t="s">
        <v>28745</v>
      </c>
      <c r="B28747" s="4"/>
    </row>
    <row r="28748" spans="1:2" x14ac:dyDescent="0.25">
      <c r="A28748" s="2" t="s">
        <v>28746</v>
      </c>
      <c r="B28748" s="4"/>
    </row>
    <row r="28749" spans="1:2" x14ac:dyDescent="0.25">
      <c r="A28749" s="2" t="s">
        <v>28747</v>
      </c>
      <c r="B28749" s="4"/>
    </row>
    <row r="28750" spans="1:2" x14ac:dyDescent="0.25">
      <c r="A28750" s="2" t="s">
        <v>28748</v>
      </c>
      <c r="B28750" s="4"/>
    </row>
    <row r="28751" spans="1:2" x14ac:dyDescent="0.25">
      <c r="A28751" s="2" t="s">
        <v>28749</v>
      </c>
      <c r="B28751" s="4"/>
    </row>
    <row r="28752" spans="1:2" x14ac:dyDescent="0.25">
      <c r="A28752" s="2" t="s">
        <v>28750</v>
      </c>
      <c r="B28752" s="4"/>
    </row>
    <row r="28753" spans="1:2" x14ac:dyDescent="0.25">
      <c r="A28753" s="2" t="s">
        <v>28751</v>
      </c>
      <c r="B28753" s="4"/>
    </row>
    <row r="28754" spans="1:2" x14ac:dyDescent="0.25">
      <c r="A28754" s="2" t="s">
        <v>28752</v>
      </c>
      <c r="B28754" s="4"/>
    </row>
    <row r="28755" spans="1:2" x14ac:dyDescent="0.25">
      <c r="A28755" s="2" t="s">
        <v>28753</v>
      </c>
      <c r="B28755" s="4"/>
    </row>
    <row r="28756" spans="1:2" x14ac:dyDescent="0.25">
      <c r="A28756" s="2" t="s">
        <v>28754</v>
      </c>
      <c r="B28756" s="4"/>
    </row>
    <row r="28757" spans="1:2" x14ac:dyDescent="0.25">
      <c r="A28757" s="2" t="s">
        <v>28755</v>
      </c>
      <c r="B28757" s="4"/>
    </row>
    <row r="28758" spans="1:2" x14ac:dyDescent="0.25">
      <c r="A28758" s="2" t="s">
        <v>28756</v>
      </c>
      <c r="B28758" s="4"/>
    </row>
    <row r="28759" spans="1:2" x14ac:dyDescent="0.25">
      <c r="A28759" s="2" t="s">
        <v>28757</v>
      </c>
      <c r="B28759" s="4"/>
    </row>
    <row r="28760" spans="1:2" x14ac:dyDescent="0.25">
      <c r="A28760" s="2" t="s">
        <v>28758</v>
      </c>
      <c r="B28760" s="4"/>
    </row>
    <row r="28761" spans="1:2" x14ac:dyDescent="0.25">
      <c r="A28761" s="2" t="s">
        <v>28759</v>
      </c>
      <c r="B28761" s="4"/>
    </row>
    <row r="28762" spans="1:2" x14ac:dyDescent="0.25">
      <c r="A28762" s="2" t="s">
        <v>28760</v>
      </c>
      <c r="B28762" s="4"/>
    </row>
    <row r="28763" spans="1:2" x14ac:dyDescent="0.25">
      <c r="A28763" s="2" t="s">
        <v>28761</v>
      </c>
      <c r="B28763" s="4"/>
    </row>
    <row r="28764" spans="1:2" x14ac:dyDescent="0.25">
      <c r="A28764" s="2" t="s">
        <v>28762</v>
      </c>
      <c r="B28764" s="4"/>
    </row>
    <row r="28765" spans="1:2" x14ac:dyDescent="0.25">
      <c r="A28765" s="2" t="s">
        <v>28763</v>
      </c>
      <c r="B28765" s="4"/>
    </row>
    <row r="28766" spans="1:2" x14ac:dyDescent="0.25">
      <c r="A28766" s="2" t="s">
        <v>28764</v>
      </c>
      <c r="B28766" s="4"/>
    </row>
    <row r="28767" spans="1:2" x14ac:dyDescent="0.25">
      <c r="A28767" s="2" t="s">
        <v>28765</v>
      </c>
      <c r="B28767" s="4"/>
    </row>
    <row r="28768" spans="1:2" x14ac:dyDescent="0.25">
      <c r="A28768" s="2" t="s">
        <v>28766</v>
      </c>
      <c r="B28768" s="4"/>
    </row>
    <row r="28769" spans="1:2" x14ac:dyDescent="0.25">
      <c r="A28769" s="2" t="s">
        <v>28767</v>
      </c>
      <c r="B28769" s="4"/>
    </row>
    <row r="28770" spans="1:2" x14ac:dyDescent="0.25">
      <c r="A28770" s="2" t="s">
        <v>28768</v>
      </c>
      <c r="B28770" s="4"/>
    </row>
    <row r="28771" spans="1:2" x14ac:dyDescent="0.25">
      <c r="A28771" s="2" t="s">
        <v>28769</v>
      </c>
      <c r="B28771" s="4"/>
    </row>
    <row r="28772" spans="1:2" x14ac:dyDescent="0.25">
      <c r="A28772" s="2" t="s">
        <v>28770</v>
      </c>
      <c r="B28772" s="4"/>
    </row>
    <row r="28773" spans="1:2" x14ac:dyDescent="0.25">
      <c r="A28773" s="2" t="s">
        <v>28771</v>
      </c>
      <c r="B28773" s="4"/>
    </row>
    <row r="28774" spans="1:2" x14ac:dyDescent="0.25">
      <c r="A28774" s="2" t="s">
        <v>28772</v>
      </c>
      <c r="B28774" s="4"/>
    </row>
    <row r="28775" spans="1:2" x14ac:dyDescent="0.25">
      <c r="A28775" s="2" t="s">
        <v>28773</v>
      </c>
      <c r="B28775" s="4"/>
    </row>
    <row r="28776" spans="1:2" x14ac:dyDescent="0.25">
      <c r="A28776" s="2" t="s">
        <v>28774</v>
      </c>
      <c r="B28776" s="4"/>
    </row>
    <row r="28777" spans="1:2" x14ac:dyDescent="0.25">
      <c r="A28777" s="2" t="s">
        <v>28775</v>
      </c>
      <c r="B28777" s="4"/>
    </row>
    <row r="28778" spans="1:2" x14ac:dyDescent="0.25">
      <c r="A28778" s="2" t="s">
        <v>28776</v>
      </c>
      <c r="B28778" s="4"/>
    </row>
    <row r="28779" spans="1:2" x14ac:dyDescent="0.25">
      <c r="A28779" s="2" t="s">
        <v>28777</v>
      </c>
      <c r="B28779" s="4"/>
    </row>
    <row r="28780" spans="1:2" x14ac:dyDescent="0.25">
      <c r="A28780" s="2" t="s">
        <v>28778</v>
      </c>
      <c r="B28780" s="4"/>
    </row>
    <row r="28781" spans="1:2" x14ac:dyDescent="0.25">
      <c r="A28781" s="2" t="s">
        <v>28779</v>
      </c>
      <c r="B28781" s="4"/>
    </row>
    <row r="28782" spans="1:2" x14ac:dyDescent="0.25">
      <c r="A28782" s="2" t="s">
        <v>28780</v>
      </c>
      <c r="B28782" s="4"/>
    </row>
    <row r="28783" spans="1:2" x14ac:dyDescent="0.25">
      <c r="A28783" s="2" t="s">
        <v>28781</v>
      </c>
      <c r="B28783" s="4"/>
    </row>
    <row r="28784" spans="1:2" x14ac:dyDescent="0.25">
      <c r="A28784" s="2" t="s">
        <v>28782</v>
      </c>
      <c r="B28784" s="4"/>
    </row>
    <row r="28785" spans="1:2" x14ac:dyDescent="0.25">
      <c r="A28785" s="2" t="s">
        <v>28783</v>
      </c>
      <c r="B28785" s="4"/>
    </row>
    <row r="28786" spans="1:2" x14ac:dyDescent="0.25">
      <c r="A28786" s="2" t="s">
        <v>28784</v>
      </c>
      <c r="B28786" s="4"/>
    </row>
    <row r="28787" spans="1:2" x14ac:dyDescent="0.25">
      <c r="A28787" s="2" t="s">
        <v>28785</v>
      </c>
      <c r="B28787" s="4"/>
    </row>
    <row r="28788" spans="1:2" x14ac:dyDescent="0.25">
      <c r="A28788" s="2" t="s">
        <v>28786</v>
      </c>
      <c r="B28788" s="4"/>
    </row>
    <row r="28789" spans="1:2" x14ac:dyDescent="0.25">
      <c r="A28789" s="2" t="s">
        <v>28787</v>
      </c>
      <c r="B28789" s="4"/>
    </row>
    <row r="28790" spans="1:2" x14ac:dyDescent="0.25">
      <c r="A28790" s="2" t="s">
        <v>28788</v>
      </c>
      <c r="B28790" s="4"/>
    </row>
    <row r="28791" spans="1:2" x14ac:dyDescent="0.25">
      <c r="A28791" s="2" t="s">
        <v>28789</v>
      </c>
      <c r="B28791" s="4"/>
    </row>
    <row r="28792" spans="1:2" x14ac:dyDescent="0.25">
      <c r="A28792" s="2" t="s">
        <v>28790</v>
      </c>
      <c r="B28792" s="4"/>
    </row>
    <row r="28793" spans="1:2" x14ac:dyDescent="0.25">
      <c r="A28793" s="2" t="s">
        <v>28791</v>
      </c>
      <c r="B28793" s="4"/>
    </row>
    <row r="28794" spans="1:2" x14ac:dyDescent="0.25">
      <c r="A28794" s="2" t="s">
        <v>28792</v>
      </c>
      <c r="B28794" s="4"/>
    </row>
    <row r="28795" spans="1:2" x14ac:dyDescent="0.25">
      <c r="A28795" s="2" t="s">
        <v>28793</v>
      </c>
      <c r="B28795" s="4"/>
    </row>
    <row r="28796" spans="1:2" x14ac:dyDescent="0.25">
      <c r="A28796" s="2" t="s">
        <v>28794</v>
      </c>
      <c r="B28796" s="4"/>
    </row>
    <row r="28797" spans="1:2" x14ac:dyDescent="0.25">
      <c r="A28797" s="2" t="s">
        <v>28795</v>
      </c>
      <c r="B28797" s="4"/>
    </row>
    <row r="28798" spans="1:2" x14ac:dyDescent="0.25">
      <c r="A28798" s="2" t="s">
        <v>28796</v>
      </c>
      <c r="B28798" s="4"/>
    </row>
    <row r="28799" spans="1:2" x14ac:dyDescent="0.25">
      <c r="A28799" s="2" t="s">
        <v>28797</v>
      </c>
      <c r="B28799" s="4"/>
    </row>
    <row r="28800" spans="1:2" x14ac:dyDescent="0.25">
      <c r="A28800" s="2" t="s">
        <v>28798</v>
      </c>
      <c r="B28800" s="4"/>
    </row>
    <row r="28801" spans="1:2" x14ac:dyDescent="0.25">
      <c r="A28801" s="2" t="s">
        <v>28799</v>
      </c>
      <c r="B28801" s="4"/>
    </row>
    <row r="28802" spans="1:2" x14ac:dyDescent="0.25">
      <c r="A28802" s="2" t="s">
        <v>28800</v>
      </c>
      <c r="B28802" s="4"/>
    </row>
    <row r="28803" spans="1:2" x14ac:dyDescent="0.25">
      <c r="A28803" s="3" t="s">
        <v>28801</v>
      </c>
      <c r="B28803" s="4"/>
    </row>
    <row r="28804" spans="1:2" x14ac:dyDescent="0.25">
      <c r="A28804" s="2" t="s">
        <v>28802</v>
      </c>
      <c r="B28804" s="4"/>
    </row>
    <row r="28805" spans="1:2" x14ac:dyDescent="0.25">
      <c r="A28805" s="2" t="s">
        <v>28803</v>
      </c>
      <c r="B28805" s="4"/>
    </row>
    <row r="28806" spans="1:2" x14ac:dyDescent="0.25">
      <c r="A28806" s="2" t="s">
        <v>28804</v>
      </c>
      <c r="B28806" s="4"/>
    </row>
    <row r="28807" spans="1:2" x14ac:dyDescent="0.25">
      <c r="A28807" s="2" t="s">
        <v>28805</v>
      </c>
      <c r="B28807" s="4"/>
    </row>
    <row r="28808" spans="1:2" x14ac:dyDescent="0.25">
      <c r="A28808" s="2" t="s">
        <v>28806</v>
      </c>
      <c r="B28808" s="4"/>
    </row>
    <row r="28809" spans="1:2" x14ac:dyDescent="0.25">
      <c r="A28809" s="2" t="s">
        <v>28807</v>
      </c>
      <c r="B28809" s="4"/>
    </row>
    <row r="28810" spans="1:2" x14ac:dyDescent="0.25">
      <c r="A28810" s="2" t="s">
        <v>28808</v>
      </c>
      <c r="B28810" s="4"/>
    </row>
    <row r="28811" spans="1:2" x14ac:dyDescent="0.25">
      <c r="A28811" s="2" t="s">
        <v>28809</v>
      </c>
      <c r="B28811" s="4"/>
    </row>
    <row r="28812" spans="1:2" x14ac:dyDescent="0.25">
      <c r="A28812" s="2" t="s">
        <v>28810</v>
      </c>
      <c r="B28812" s="4"/>
    </row>
    <row r="28813" spans="1:2" x14ac:dyDescent="0.25">
      <c r="A28813" s="2" t="s">
        <v>28811</v>
      </c>
      <c r="B28813" s="4"/>
    </row>
    <row r="28814" spans="1:2" x14ac:dyDescent="0.25">
      <c r="A28814" s="2" t="s">
        <v>28812</v>
      </c>
      <c r="B28814" s="4"/>
    </row>
    <row r="28815" spans="1:2" x14ac:dyDescent="0.25">
      <c r="A28815" s="2" t="s">
        <v>28813</v>
      </c>
      <c r="B28815" s="4"/>
    </row>
    <row r="28816" spans="1:2" x14ac:dyDescent="0.25">
      <c r="A28816" s="2" t="s">
        <v>28814</v>
      </c>
      <c r="B28816" s="4"/>
    </row>
    <row r="28817" spans="1:2" x14ac:dyDescent="0.25">
      <c r="A28817" s="2" t="s">
        <v>28815</v>
      </c>
      <c r="B28817" s="4"/>
    </row>
    <row r="28818" spans="1:2" x14ac:dyDescent="0.25">
      <c r="A28818" s="2" t="s">
        <v>28816</v>
      </c>
      <c r="B28818" s="4"/>
    </row>
    <row r="28819" spans="1:2" x14ac:dyDescent="0.25">
      <c r="A28819" s="2" t="s">
        <v>28817</v>
      </c>
      <c r="B28819" s="4"/>
    </row>
    <row r="28820" spans="1:2" x14ac:dyDescent="0.25">
      <c r="A28820" s="2" t="s">
        <v>28818</v>
      </c>
      <c r="B28820" s="4"/>
    </row>
    <row r="28821" spans="1:2" x14ac:dyDescent="0.25">
      <c r="A28821" s="2" t="s">
        <v>28819</v>
      </c>
      <c r="B28821" s="4"/>
    </row>
    <row r="28822" spans="1:2" x14ac:dyDescent="0.25">
      <c r="A28822" s="2" t="s">
        <v>28820</v>
      </c>
      <c r="B28822" s="4"/>
    </row>
    <row r="28823" spans="1:2" x14ac:dyDescent="0.25">
      <c r="A28823" s="2" t="s">
        <v>28821</v>
      </c>
      <c r="B28823" s="4"/>
    </row>
    <row r="28824" spans="1:2" x14ac:dyDescent="0.25">
      <c r="A28824" s="2" t="s">
        <v>28822</v>
      </c>
      <c r="B28824" s="4"/>
    </row>
    <row r="28825" spans="1:2" x14ac:dyDescent="0.25">
      <c r="A28825" s="2" t="s">
        <v>28823</v>
      </c>
      <c r="B28825" s="4"/>
    </row>
    <row r="28826" spans="1:2" x14ac:dyDescent="0.25">
      <c r="A28826" s="2" t="s">
        <v>28824</v>
      </c>
      <c r="B28826" s="4"/>
    </row>
    <row r="28827" spans="1:2" x14ac:dyDescent="0.25">
      <c r="A28827" s="2" t="s">
        <v>28825</v>
      </c>
      <c r="B28827" s="4"/>
    </row>
    <row r="28828" spans="1:2" x14ac:dyDescent="0.25">
      <c r="A28828" s="2" t="s">
        <v>28826</v>
      </c>
      <c r="B28828" s="4"/>
    </row>
    <row r="28829" spans="1:2" x14ac:dyDescent="0.25">
      <c r="A28829" s="2" t="s">
        <v>28827</v>
      </c>
      <c r="B28829" s="4"/>
    </row>
    <row r="28830" spans="1:2" x14ac:dyDescent="0.25">
      <c r="A28830" s="2" t="s">
        <v>28828</v>
      </c>
      <c r="B28830" s="4"/>
    </row>
    <row r="28831" spans="1:2" x14ac:dyDescent="0.25">
      <c r="A28831" s="2" t="s">
        <v>28829</v>
      </c>
      <c r="B28831" s="4"/>
    </row>
    <row r="28832" spans="1:2" x14ac:dyDescent="0.25">
      <c r="A28832" s="2" t="s">
        <v>28830</v>
      </c>
      <c r="B28832" s="4"/>
    </row>
    <row r="28833" spans="1:2" x14ac:dyDescent="0.25">
      <c r="A28833" s="2" t="s">
        <v>28831</v>
      </c>
      <c r="B28833" s="4"/>
    </row>
    <row r="28834" spans="1:2" x14ac:dyDescent="0.25">
      <c r="A28834" s="2" t="s">
        <v>28832</v>
      </c>
      <c r="B28834" s="4"/>
    </row>
    <row r="28835" spans="1:2" x14ac:dyDescent="0.25">
      <c r="A28835" s="2" t="s">
        <v>28833</v>
      </c>
      <c r="B28835" s="4"/>
    </row>
    <row r="28836" spans="1:2" x14ac:dyDescent="0.25">
      <c r="A28836" s="2" t="s">
        <v>28834</v>
      </c>
      <c r="B28836" s="4"/>
    </row>
    <row r="28837" spans="1:2" x14ac:dyDescent="0.25">
      <c r="A28837" s="2" t="s">
        <v>28835</v>
      </c>
      <c r="B28837" s="4"/>
    </row>
    <row r="28838" spans="1:2" x14ac:dyDescent="0.25">
      <c r="A28838" s="2" t="s">
        <v>28836</v>
      </c>
      <c r="B28838" s="4"/>
    </row>
    <row r="28839" spans="1:2" x14ac:dyDescent="0.25">
      <c r="A28839" s="2" t="s">
        <v>28837</v>
      </c>
      <c r="B28839" s="4"/>
    </row>
    <row r="28840" spans="1:2" x14ac:dyDescent="0.25">
      <c r="A28840" s="2" t="s">
        <v>28838</v>
      </c>
      <c r="B28840" s="4"/>
    </row>
    <row r="28841" spans="1:2" x14ac:dyDescent="0.25">
      <c r="A28841" s="2" t="s">
        <v>28839</v>
      </c>
      <c r="B28841" s="4"/>
    </row>
    <row r="28842" spans="1:2" x14ac:dyDescent="0.25">
      <c r="A28842" s="2" t="s">
        <v>28840</v>
      </c>
      <c r="B28842" s="4"/>
    </row>
    <row r="28843" spans="1:2" x14ac:dyDescent="0.25">
      <c r="A28843" s="2" t="s">
        <v>28841</v>
      </c>
      <c r="B28843" s="4"/>
    </row>
    <row r="28844" spans="1:2" x14ac:dyDescent="0.25">
      <c r="A28844" s="2" t="s">
        <v>28842</v>
      </c>
      <c r="B28844" s="4"/>
    </row>
    <row r="28845" spans="1:2" x14ac:dyDescent="0.25">
      <c r="A28845" s="2" t="s">
        <v>28843</v>
      </c>
      <c r="B28845" s="4"/>
    </row>
    <row r="28846" spans="1:2" x14ac:dyDescent="0.25">
      <c r="A28846" s="2" t="s">
        <v>28844</v>
      </c>
      <c r="B28846" s="4"/>
    </row>
    <row r="28847" spans="1:2" x14ac:dyDescent="0.25">
      <c r="A28847" s="2" t="s">
        <v>28845</v>
      </c>
      <c r="B28847" s="4"/>
    </row>
    <row r="28848" spans="1:2" x14ac:dyDescent="0.25">
      <c r="A28848" s="2" t="s">
        <v>28846</v>
      </c>
      <c r="B28848" s="4"/>
    </row>
    <row r="28849" spans="1:2" x14ac:dyDescent="0.25">
      <c r="A28849" s="2" t="s">
        <v>28847</v>
      </c>
      <c r="B28849" s="4"/>
    </row>
    <row r="28850" spans="1:2" x14ac:dyDescent="0.25">
      <c r="A28850" s="2" t="s">
        <v>28848</v>
      </c>
      <c r="B28850" s="4"/>
    </row>
    <row r="28851" spans="1:2" x14ac:dyDescent="0.25">
      <c r="A28851" s="2" t="s">
        <v>28849</v>
      </c>
      <c r="B28851" s="4"/>
    </row>
    <row r="28852" spans="1:2" x14ac:dyDescent="0.25">
      <c r="A28852" s="2" t="s">
        <v>28850</v>
      </c>
      <c r="B28852" s="4"/>
    </row>
    <row r="28853" spans="1:2" x14ac:dyDescent="0.25">
      <c r="A28853" s="2" t="s">
        <v>28851</v>
      </c>
      <c r="B28853" s="4"/>
    </row>
    <row r="28854" spans="1:2" x14ac:dyDescent="0.25">
      <c r="A28854" s="2" t="s">
        <v>28852</v>
      </c>
      <c r="B28854" s="4"/>
    </row>
    <row r="28855" spans="1:2" x14ac:dyDescent="0.25">
      <c r="A28855" s="2" t="s">
        <v>28853</v>
      </c>
      <c r="B28855" s="4"/>
    </row>
    <row r="28856" spans="1:2" x14ac:dyDescent="0.25">
      <c r="A28856" s="2" t="s">
        <v>28854</v>
      </c>
      <c r="B28856" s="4"/>
    </row>
    <row r="28857" spans="1:2" x14ac:dyDescent="0.25">
      <c r="A28857" s="2" t="s">
        <v>28855</v>
      </c>
      <c r="B28857" s="4"/>
    </row>
    <row r="28858" spans="1:2" x14ac:dyDescent="0.25">
      <c r="A28858" s="2" t="s">
        <v>28856</v>
      </c>
      <c r="B28858" s="4"/>
    </row>
    <row r="28859" spans="1:2" x14ac:dyDescent="0.25">
      <c r="A28859" s="2" t="s">
        <v>28857</v>
      </c>
      <c r="B28859" s="4"/>
    </row>
    <row r="28860" spans="1:2" x14ac:dyDescent="0.25">
      <c r="A28860" s="2" t="s">
        <v>28858</v>
      </c>
      <c r="B28860" s="4"/>
    </row>
    <row r="28861" spans="1:2" x14ac:dyDescent="0.25">
      <c r="A28861" s="2" t="s">
        <v>28859</v>
      </c>
      <c r="B28861" s="4"/>
    </row>
    <row r="28862" spans="1:2" x14ac:dyDescent="0.25">
      <c r="A28862" s="2" t="s">
        <v>28860</v>
      </c>
      <c r="B28862" s="4"/>
    </row>
    <row r="28863" spans="1:2" x14ac:dyDescent="0.25">
      <c r="A28863" s="2" t="s">
        <v>28861</v>
      </c>
      <c r="B28863" s="4"/>
    </row>
    <row r="28864" spans="1:2" x14ac:dyDescent="0.25">
      <c r="A28864" s="2" t="s">
        <v>28862</v>
      </c>
      <c r="B28864" s="4"/>
    </row>
    <row r="28865" spans="1:2" x14ac:dyDescent="0.25">
      <c r="A28865" s="2" t="s">
        <v>28863</v>
      </c>
      <c r="B28865" s="4"/>
    </row>
    <row r="28866" spans="1:2" x14ac:dyDescent="0.25">
      <c r="A28866" s="2" t="s">
        <v>28864</v>
      </c>
      <c r="B28866" s="4"/>
    </row>
    <row r="28867" spans="1:2" x14ac:dyDescent="0.25">
      <c r="A28867" s="2" t="s">
        <v>28865</v>
      </c>
      <c r="B28867" s="4"/>
    </row>
    <row r="28868" spans="1:2" x14ac:dyDescent="0.25">
      <c r="A28868" s="2" t="s">
        <v>28866</v>
      </c>
      <c r="B28868" s="4"/>
    </row>
    <row r="28869" spans="1:2" x14ac:dyDescent="0.25">
      <c r="A28869" s="2" t="s">
        <v>28867</v>
      </c>
      <c r="B28869" s="4"/>
    </row>
    <row r="28870" spans="1:2" x14ac:dyDescent="0.25">
      <c r="A28870" s="2" t="s">
        <v>28868</v>
      </c>
      <c r="B28870" s="4"/>
    </row>
    <row r="28871" spans="1:2" x14ac:dyDescent="0.25">
      <c r="A28871" s="2" t="s">
        <v>28869</v>
      </c>
      <c r="B28871" s="4"/>
    </row>
    <row r="28872" spans="1:2" x14ac:dyDescent="0.25">
      <c r="A28872" s="2" t="s">
        <v>28870</v>
      </c>
      <c r="B28872" s="4"/>
    </row>
    <row r="28873" spans="1:2" x14ac:dyDescent="0.25">
      <c r="A28873" s="2" t="s">
        <v>28871</v>
      </c>
      <c r="B28873" s="4"/>
    </row>
    <row r="28874" spans="1:2" x14ac:dyDescent="0.25">
      <c r="A28874" s="2" t="s">
        <v>28872</v>
      </c>
      <c r="B28874" s="4"/>
    </row>
    <row r="28875" spans="1:2" x14ac:dyDescent="0.25">
      <c r="A28875" s="2" t="s">
        <v>28873</v>
      </c>
      <c r="B28875" s="4"/>
    </row>
    <row r="28876" spans="1:2" x14ac:dyDescent="0.25">
      <c r="A28876" s="2" t="s">
        <v>28874</v>
      </c>
      <c r="B28876" s="4"/>
    </row>
    <row r="28877" spans="1:2" x14ac:dyDescent="0.25">
      <c r="A28877" s="2" t="s">
        <v>28875</v>
      </c>
      <c r="B28877" s="4"/>
    </row>
    <row r="28878" spans="1:2" x14ac:dyDescent="0.25">
      <c r="A28878" s="2" t="s">
        <v>28876</v>
      </c>
      <c r="B28878" s="4"/>
    </row>
    <row r="28879" spans="1:2" x14ac:dyDescent="0.25">
      <c r="A28879" s="2" t="s">
        <v>28877</v>
      </c>
      <c r="B28879" s="4"/>
    </row>
    <row r="28880" spans="1:2" x14ac:dyDescent="0.25">
      <c r="A28880" s="2" t="s">
        <v>28878</v>
      </c>
      <c r="B28880" s="4"/>
    </row>
    <row r="28881" spans="1:2" x14ac:dyDescent="0.25">
      <c r="A28881" s="2" t="s">
        <v>28879</v>
      </c>
      <c r="B28881" s="4"/>
    </row>
    <row r="28882" spans="1:2" x14ac:dyDescent="0.25">
      <c r="A28882" s="2" t="s">
        <v>28880</v>
      </c>
      <c r="B28882" s="4"/>
    </row>
    <row r="28883" spans="1:2" x14ac:dyDescent="0.25">
      <c r="A28883" s="2" t="s">
        <v>28881</v>
      </c>
      <c r="B28883" s="4"/>
    </row>
    <row r="28884" spans="1:2" x14ac:dyDescent="0.25">
      <c r="A28884" s="2" t="s">
        <v>28882</v>
      </c>
      <c r="B28884" s="4"/>
    </row>
    <row r="28885" spans="1:2" x14ac:dyDescent="0.25">
      <c r="A28885" s="2" t="s">
        <v>28883</v>
      </c>
      <c r="B28885" s="4"/>
    </row>
    <row r="28886" spans="1:2" x14ac:dyDescent="0.25">
      <c r="A28886" s="2" t="s">
        <v>28884</v>
      </c>
      <c r="B28886" s="4"/>
    </row>
    <row r="28887" spans="1:2" x14ac:dyDescent="0.25">
      <c r="A28887" s="2" t="s">
        <v>28885</v>
      </c>
      <c r="B28887" s="4"/>
    </row>
    <row r="28888" spans="1:2" x14ac:dyDescent="0.25">
      <c r="A28888" s="2" t="s">
        <v>28886</v>
      </c>
      <c r="B28888" s="4"/>
    </row>
    <row r="28889" spans="1:2" x14ac:dyDescent="0.25">
      <c r="A28889" s="2" t="s">
        <v>28887</v>
      </c>
      <c r="B28889" s="4"/>
    </row>
    <row r="28890" spans="1:2" x14ac:dyDescent="0.25">
      <c r="A28890" s="2" t="s">
        <v>28888</v>
      </c>
      <c r="B28890" s="4"/>
    </row>
    <row r="28891" spans="1:2" x14ac:dyDescent="0.25">
      <c r="A28891" s="2" t="s">
        <v>28889</v>
      </c>
      <c r="B28891" s="4"/>
    </row>
    <row r="28892" spans="1:2" x14ac:dyDescent="0.25">
      <c r="A28892" s="2" t="s">
        <v>28890</v>
      </c>
      <c r="B28892" s="4"/>
    </row>
    <row r="28893" spans="1:2" x14ac:dyDescent="0.25">
      <c r="A28893" s="2" t="s">
        <v>28891</v>
      </c>
      <c r="B28893" s="4"/>
    </row>
    <row r="28894" spans="1:2" x14ac:dyDescent="0.25">
      <c r="A28894" s="2" t="s">
        <v>28892</v>
      </c>
      <c r="B28894" s="4"/>
    </row>
    <row r="28895" spans="1:2" x14ac:dyDescent="0.25">
      <c r="A28895" s="2" t="s">
        <v>28893</v>
      </c>
      <c r="B28895" s="4"/>
    </row>
    <row r="28896" spans="1:2" x14ac:dyDescent="0.25">
      <c r="A28896" s="2" t="s">
        <v>28894</v>
      </c>
      <c r="B28896" s="4"/>
    </row>
    <row r="28897" spans="1:2" x14ac:dyDescent="0.25">
      <c r="A28897" s="2" t="s">
        <v>28895</v>
      </c>
      <c r="B28897" s="4"/>
    </row>
    <row r="28898" spans="1:2" x14ac:dyDescent="0.25">
      <c r="A28898" s="2" t="s">
        <v>28896</v>
      </c>
      <c r="B28898" s="4"/>
    </row>
    <row r="28899" spans="1:2" x14ac:dyDescent="0.25">
      <c r="A28899" s="2" t="s">
        <v>28897</v>
      </c>
      <c r="B28899" s="4"/>
    </row>
    <row r="28900" spans="1:2" x14ac:dyDescent="0.25">
      <c r="A28900" s="2" t="s">
        <v>28898</v>
      </c>
      <c r="B28900" s="4"/>
    </row>
    <row r="28901" spans="1:2" x14ac:dyDescent="0.25">
      <c r="A28901" s="2" t="s">
        <v>28899</v>
      </c>
      <c r="B28901" s="4"/>
    </row>
    <row r="28902" spans="1:2" x14ac:dyDescent="0.25">
      <c r="A28902" s="2" t="s">
        <v>28900</v>
      </c>
      <c r="B28902" s="4"/>
    </row>
    <row r="28903" spans="1:2" x14ac:dyDescent="0.25">
      <c r="A28903" s="2" t="s">
        <v>28901</v>
      </c>
      <c r="B28903" s="4"/>
    </row>
    <row r="28904" spans="1:2" x14ac:dyDescent="0.25">
      <c r="A28904" s="2" t="s">
        <v>28902</v>
      </c>
      <c r="B28904" s="4"/>
    </row>
    <row r="28905" spans="1:2" x14ac:dyDescent="0.25">
      <c r="A28905" s="2" t="s">
        <v>28903</v>
      </c>
      <c r="B28905" s="4"/>
    </row>
    <row r="28906" spans="1:2" x14ac:dyDescent="0.25">
      <c r="A28906" s="2" t="s">
        <v>28904</v>
      </c>
      <c r="B28906" s="4"/>
    </row>
    <row r="28907" spans="1:2" x14ac:dyDescent="0.25">
      <c r="A28907" s="2" t="s">
        <v>28905</v>
      </c>
      <c r="B28907" s="4"/>
    </row>
    <row r="28908" spans="1:2" x14ac:dyDescent="0.25">
      <c r="A28908" s="2" t="s">
        <v>28906</v>
      </c>
      <c r="B28908" s="4"/>
    </row>
    <row r="28909" spans="1:2" x14ac:dyDescent="0.25">
      <c r="A28909" s="2" t="s">
        <v>28907</v>
      </c>
      <c r="B28909" s="4"/>
    </row>
    <row r="28910" spans="1:2" x14ac:dyDescent="0.25">
      <c r="A28910" s="3" t="s">
        <v>28908</v>
      </c>
      <c r="B28910" s="4"/>
    </row>
    <row r="28911" spans="1:2" x14ac:dyDescent="0.25">
      <c r="A28911" s="2" t="s">
        <v>28909</v>
      </c>
      <c r="B28911" s="4"/>
    </row>
    <row r="28912" spans="1:2" x14ac:dyDescent="0.25">
      <c r="A28912" s="2" t="s">
        <v>28910</v>
      </c>
      <c r="B28912" s="4"/>
    </row>
    <row r="28913" spans="1:2" x14ac:dyDescent="0.25">
      <c r="A28913" s="2" t="s">
        <v>28911</v>
      </c>
      <c r="B28913" s="4"/>
    </row>
    <row r="28914" spans="1:2" x14ac:dyDescent="0.25">
      <c r="A28914" s="2" t="s">
        <v>28912</v>
      </c>
      <c r="B28914" s="4"/>
    </row>
    <row r="28915" spans="1:2" x14ac:dyDescent="0.25">
      <c r="A28915" s="3" t="s">
        <v>28913</v>
      </c>
      <c r="B28915" s="4"/>
    </row>
    <row r="28916" spans="1:2" x14ac:dyDescent="0.25">
      <c r="A28916" s="2" t="s">
        <v>28914</v>
      </c>
      <c r="B28916" s="4"/>
    </row>
    <row r="28917" spans="1:2" x14ac:dyDescent="0.25">
      <c r="A28917" s="2" t="s">
        <v>28915</v>
      </c>
      <c r="B28917" s="4"/>
    </row>
    <row r="28918" spans="1:2" x14ac:dyDescent="0.25">
      <c r="A28918" s="2" t="s">
        <v>28916</v>
      </c>
      <c r="B28918" s="4"/>
    </row>
    <row r="28919" spans="1:2" x14ac:dyDescent="0.25">
      <c r="A28919" s="2" t="s">
        <v>28917</v>
      </c>
      <c r="B28919" s="4"/>
    </row>
    <row r="28920" spans="1:2" x14ac:dyDescent="0.25">
      <c r="A28920" s="2" t="s">
        <v>28918</v>
      </c>
      <c r="B28920" s="4"/>
    </row>
    <row r="28921" spans="1:2" x14ac:dyDescent="0.25">
      <c r="A28921" s="2" t="s">
        <v>28919</v>
      </c>
      <c r="B28921" s="4"/>
    </row>
    <row r="28922" spans="1:2" x14ac:dyDescent="0.25">
      <c r="A28922" s="2" t="s">
        <v>28920</v>
      </c>
      <c r="B28922" s="4"/>
    </row>
    <row r="28923" spans="1:2" x14ac:dyDescent="0.25">
      <c r="A28923" s="2" t="s">
        <v>28921</v>
      </c>
      <c r="B28923" s="4"/>
    </row>
    <row r="28924" spans="1:2" x14ac:dyDescent="0.25">
      <c r="A28924" s="2" t="s">
        <v>28922</v>
      </c>
      <c r="B28924" s="4"/>
    </row>
    <row r="28925" spans="1:2" x14ac:dyDescent="0.25">
      <c r="A28925" s="2" t="s">
        <v>28923</v>
      </c>
      <c r="B28925" s="4"/>
    </row>
    <row r="28926" spans="1:2" x14ac:dyDescent="0.25">
      <c r="A28926" s="2" t="s">
        <v>28924</v>
      </c>
      <c r="B28926" s="4"/>
    </row>
    <row r="28927" spans="1:2" x14ac:dyDescent="0.25">
      <c r="A28927" s="2" t="s">
        <v>28925</v>
      </c>
      <c r="B28927" s="4"/>
    </row>
    <row r="28928" spans="1:2" x14ac:dyDescent="0.25">
      <c r="A28928" s="2" t="s">
        <v>28926</v>
      </c>
      <c r="B28928" s="4"/>
    </row>
    <row r="28929" spans="1:2" x14ac:dyDescent="0.25">
      <c r="A28929" s="2" t="s">
        <v>28927</v>
      </c>
      <c r="B28929" s="4"/>
    </row>
    <row r="28930" spans="1:2" x14ac:dyDescent="0.25">
      <c r="A28930" s="2" t="s">
        <v>28928</v>
      </c>
      <c r="B28930" s="4"/>
    </row>
    <row r="28931" spans="1:2" x14ac:dyDescent="0.25">
      <c r="A28931" s="2" t="s">
        <v>28929</v>
      </c>
      <c r="B28931" s="4"/>
    </row>
    <row r="28932" spans="1:2" x14ac:dyDescent="0.25">
      <c r="A28932" s="2" t="s">
        <v>28930</v>
      </c>
      <c r="B28932" s="4"/>
    </row>
    <row r="28933" spans="1:2" x14ac:dyDescent="0.25">
      <c r="A28933" s="2" t="s">
        <v>28931</v>
      </c>
      <c r="B28933" s="4"/>
    </row>
    <row r="28934" spans="1:2" x14ac:dyDescent="0.25">
      <c r="A28934" s="2" t="s">
        <v>28932</v>
      </c>
      <c r="B28934" s="4"/>
    </row>
    <row r="28935" spans="1:2" x14ac:dyDescent="0.25">
      <c r="A28935" s="2" t="s">
        <v>28933</v>
      </c>
      <c r="B28935" s="4"/>
    </row>
    <row r="28936" spans="1:2" x14ac:dyDescent="0.25">
      <c r="A28936" s="2" t="s">
        <v>28934</v>
      </c>
      <c r="B28936" s="4"/>
    </row>
    <row r="28937" spans="1:2" x14ac:dyDescent="0.25">
      <c r="A28937" s="2" t="s">
        <v>28935</v>
      </c>
      <c r="B28937" s="4"/>
    </row>
    <row r="28938" spans="1:2" x14ac:dyDescent="0.25">
      <c r="A28938" s="2" t="s">
        <v>28936</v>
      </c>
      <c r="B28938" s="4"/>
    </row>
    <row r="28939" spans="1:2" x14ac:dyDescent="0.25">
      <c r="A28939" s="2" t="s">
        <v>28937</v>
      </c>
      <c r="B28939" s="4"/>
    </row>
    <row r="28940" spans="1:2" x14ac:dyDescent="0.25">
      <c r="A28940" s="2" t="s">
        <v>28938</v>
      </c>
      <c r="B28940" s="4"/>
    </row>
    <row r="28941" spans="1:2" x14ac:dyDescent="0.25">
      <c r="A28941" s="2" t="s">
        <v>28939</v>
      </c>
      <c r="B28941" s="4"/>
    </row>
    <row r="28942" spans="1:2" x14ac:dyDescent="0.25">
      <c r="A28942" s="2" t="s">
        <v>28940</v>
      </c>
      <c r="B28942" s="4"/>
    </row>
    <row r="28943" spans="1:2" x14ac:dyDescent="0.25">
      <c r="A28943" s="2" t="s">
        <v>28941</v>
      </c>
      <c r="B28943" s="4"/>
    </row>
    <row r="28944" spans="1:2" x14ac:dyDescent="0.25">
      <c r="A28944" s="2" t="s">
        <v>28942</v>
      </c>
      <c r="B28944" s="4"/>
    </row>
    <row r="28945" spans="1:2" x14ac:dyDescent="0.25">
      <c r="A28945" s="2" t="s">
        <v>28943</v>
      </c>
      <c r="B28945" s="4"/>
    </row>
    <row r="28946" spans="1:2" x14ac:dyDescent="0.25">
      <c r="A28946" s="2" t="s">
        <v>28944</v>
      </c>
      <c r="B28946" s="4"/>
    </row>
    <row r="28947" spans="1:2" x14ac:dyDescent="0.25">
      <c r="A28947" s="2" t="s">
        <v>28945</v>
      </c>
      <c r="B28947" s="4"/>
    </row>
    <row r="28948" spans="1:2" x14ac:dyDescent="0.25">
      <c r="A28948" s="2" t="s">
        <v>28946</v>
      </c>
      <c r="B28948" s="4"/>
    </row>
    <row r="28949" spans="1:2" x14ac:dyDescent="0.25">
      <c r="A28949" s="2" t="s">
        <v>28947</v>
      </c>
      <c r="B28949" s="4"/>
    </row>
    <row r="28950" spans="1:2" x14ac:dyDescent="0.25">
      <c r="A28950" s="2" t="s">
        <v>28948</v>
      </c>
      <c r="B28950" s="4"/>
    </row>
    <row r="28951" spans="1:2" x14ac:dyDescent="0.25">
      <c r="A28951" s="2" t="s">
        <v>28949</v>
      </c>
      <c r="B28951" s="4"/>
    </row>
    <row r="28952" spans="1:2" x14ac:dyDescent="0.25">
      <c r="A28952" s="2" t="s">
        <v>28950</v>
      </c>
      <c r="B28952" s="4"/>
    </row>
    <row r="28953" spans="1:2" x14ac:dyDescent="0.25">
      <c r="A28953" s="2" t="s">
        <v>28951</v>
      </c>
      <c r="B28953" s="4"/>
    </row>
    <row r="28954" spans="1:2" x14ac:dyDescent="0.25">
      <c r="A28954" s="2" t="s">
        <v>28952</v>
      </c>
      <c r="B28954" s="4"/>
    </row>
    <row r="28955" spans="1:2" x14ac:dyDescent="0.25">
      <c r="A28955" s="2" t="s">
        <v>28953</v>
      </c>
      <c r="B28955" s="4"/>
    </row>
    <row r="28956" spans="1:2" x14ac:dyDescent="0.25">
      <c r="A28956" s="2" t="s">
        <v>28954</v>
      </c>
      <c r="B28956" s="4"/>
    </row>
    <row r="28957" spans="1:2" x14ac:dyDescent="0.25">
      <c r="A28957" s="2" t="s">
        <v>28955</v>
      </c>
      <c r="B28957" s="4"/>
    </row>
    <row r="28958" spans="1:2" x14ac:dyDescent="0.25">
      <c r="A28958" s="2" t="s">
        <v>28956</v>
      </c>
      <c r="B28958" s="4"/>
    </row>
    <row r="28959" spans="1:2" x14ac:dyDescent="0.25">
      <c r="A28959" s="2" t="s">
        <v>28957</v>
      </c>
      <c r="B28959" s="4"/>
    </row>
    <row r="28960" spans="1:2" x14ac:dyDescent="0.25">
      <c r="A28960" s="3" t="s">
        <v>28958</v>
      </c>
      <c r="B28960" s="4"/>
    </row>
    <row r="28961" spans="1:2" x14ac:dyDescent="0.25">
      <c r="A28961" s="2" t="s">
        <v>28959</v>
      </c>
      <c r="B28961" s="4"/>
    </row>
    <row r="28962" spans="1:2" x14ac:dyDescent="0.25">
      <c r="A28962" s="2" t="s">
        <v>28960</v>
      </c>
      <c r="B28962" s="4"/>
    </row>
    <row r="28963" spans="1:2" x14ac:dyDescent="0.25">
      <c r="A28963" s="2" t="s">
        <v>28961</v>
      </c>
      <c r="B28963" s="4"/>
    </row>
    <row r="28964" spans="1:2" x14ac:dyDescent="0.25">
      <c r="A28964" s="2" t="s">
        <v>28962</v>
      </c>
      <c r="B28964" s="4"/>
    </row>
    <row r="28965" spans="1:2" x14ac:dyDescent="0.25">
      <c r="A28965" s="2" t="s">
        <v>28963</v>
      </c>
      <c r="B28965" s="4"/>
    </row>
    <row r="28966" spans="1:2" x14ac:dyDescent="0.25">
      <c r="A28966" s="2" t="s">
        <v>28964</v>
      </c>
      <c r="B28966" s="4"/>
    </row>
    <row r="28967" spans="1:2" x14ac:dyDescent="0.25">
      <c r="A28967" s="2" t="s">
        <v>28965</v>
      </c>
      <c r="B28967" s="4"/>
    </row>
    <row r="28968" spans="1:2" x14ac:dyDescent="0.25">
      <c r="A28968" s="2" t="s">
        <v>28966</v>
      </c>
      <c r="B28968" s="4"/>
    </row>
    <row r="28969" spans="1:2" x14ac:dyDescent="0.25">
      <c r="A28969" s="2" t="s">
        <v>28967</v>
      </c>
      <c r="B28969" s="4"/>
    </row>
    <row r="28970" spans="1:2" x14ac:dyDescent="0.25">
      <c r="A28970" s="2" t="s">
        <v>28968</v>
      </c>
      <c r="B28970" s="4"/>
    </row>
    <row r="28971" spans="1:2" x14ac:dyDescent="0.25">
      <c r="A28971" s="2" t="s">
        <v>28969</v>
      </c>
      <c r="B28971" s="4"/>
    </row>
    <row r="28972" spans="1:2" x14ac:dyDescent="0.25">
      <c r="A28972" s="2" t="s">
        <v>28970</v>
      </c>
      <c r="B28972" s="4"/>
    </row>
    <row r="28973" spans="1:2" x14ac:dyDescent="0.25">
      <c r="A28973" s="2" t="s">
        <v>28971</v>
      </c>
      <c r="B28973" s="4"/>
    </row>
    <row r="28974" spans="1:2" x14ac:dyDescent="0.25">
      <c r="A28974" s="2" t="s">
        <v>28972</v>
      </c>
      <c r="B28974" s="4"/>
    </row>
    <row r="28975" spans="1:2" x14ac:dyDescent="0.25">
      <c r="A28975" s="2" t="s">
        <v>28973</v>
      </c>
      <c r="B28975" s="4"/>
    </row>
    <row r="28976" spans="1:2" x14ac:dyDescent="0.25">
      <c r="A28976" s="2" t="s">
        <v>28974</v>
      </c>
      <c r="B28976" s="4"/>
    </row>
    <row r="28977" spans="1:2" x14ac:dyDescent="0.25">
      <c r="A28977" s="2" t="s">
        <v>28975</v>
      </c>
      <c r="B28977" s="4"/>
    </row>
    <row r="28978" spans="1:2" x14ac:dyDescent="0.25">
      <c r="A28978" s="2" t="s">
        <v>28976</v>
      </c>
      <c r="B28978" s="4"/>
    </row>
    <row r="28979" spans="1:2" x14ac:dyDescent="0.25">
      <c r="A28979" s="2" t="s">
        <v>28977</v>
      </c>
      <c r="B28979" s="4"/>
    </row>
    <row r="28980" spans="1:2" x14ac:dyDescent="0.25">
      <c r="A28980" s="2" t="s">
        <v>28978</v>
      </c>
      <c r="B28980" s="4"/>
    </row>
    <row r="28981" spans="1:2" x14ac:dyDescent="0.25">
      <c r="A28981" s="2" t="s">
        <v>28979</v>
      </c>
      <c r="B28981" s="4"/>
    </row>
    <row r="28982" spans="1:2" x14ac:dyDescent="0.25">
      <c r="A28982" s="2" t="s">
        <v>28980</v>
      </c>
      <c r="B28982" s="4"/>
    </row>
    <row r="28983" spans="1:2" x14ac:dyDescent="0.25">
      <c r="A28983" s="2" t="s">
        <v>28981</v>
      </c>
      <c r="B28983" s="4"/>
    </row>
    <row r="28984" spans="1:2" x14ac:dyDescent="0.25">
      <c r="A28984" s="2" t="s">
        <v>28982</v>
      </c>
      <c r="B28984" s="4"/>
    </row>
    <row r="28985" spans="1:2" x14ac:dyDescent="0.25">
      <c r="A28985" s="2" t="s">
        <v>28983</v>
      </c>
      <c r="B28985" s="4"/>
    </row>
    <row r="28986" spans="1:2" x14ac:dyDescent="0.25">
      <c r="A28986" s="2" t="s">
        <v>28984</v>
      </c>
      <c r="B28986" s="4"/>
    </row>
    <row r="28987" spans="1:2" x14ac:dyDescent="0.25">
      <c r="A28987" s="2" t="s">
        <v>28985</v>
      </c>
      <c r="B28987" s="4"/>
    </row>
    <row r="28988" spans="1:2" x14ac:dyDescent="0.25">
      <c r="A28988" s="2" t="s">
        <v>28986</v>
      </c>
      <c r="B28988" s="4"/>
    </row>
    <row r="28989" spans="1:2" x14ac:dyDescent="0.25">
      <c r="A28989" s="2" t="s">
        <v>28987</v>
      </c>
      <c r="B28989" s="4"/>
    </row>
    <row r="28990" spans="1:2" x14ac:dyDescent="0.25">
      <c r="A28990" s="2" t="s">
        <v>28988</v>
      </c>
      <c r="B28990" s="4"/>
    </row>
    <row r="28991" spans="1:2" x14ac:dyDescent="0.25">
      <c r="A28991" s="2" t="s">
        <v>28989</v>
      </c>
      <c r="B28991" s="4"/>
    </row>
    <row r="28992" spans="1:2" x14ac:dyDescent="0.25">
      <c r="A28992" s="2" t="s">
        <v>28990</v>
      </c>
      <c r="B28992" s="4"/>
    </row>
    <row r="28993" spans="1:2" x14ac:dyDescent="0.25">
      <c r="A28993" s="2" t="s">
        <v>28991</v>
      </c>
      <c r="B28993" s="4"/>
    </row>
    <row r="28994" spans="1:2" x14ac:dyDescent="0.25">
      <c r="A28994" s="2" t="s">
        <v>28992</v>
      </c>
      <c r="B28994" s="4"/>
    </row>
    <row r="28995" spans="1:2" x14ac:dyDescent="0.25">
      <c r="A28995" s="3" t="s">
        <v>28993</v>
      </c>
      <c r="B28995" s="4"/>
    </row>
    <row r="28996" spans="1:2" x14ac:dyDescent="0.25">
      <c r="A28996" s="2" t="s">
        <v>28994</v>
      </c>
      <c r="B28996" s="4"/>
    </row>
    <row r="28997" spans="1:2" x14ac:dyDescent="0.25">
      <c r="A28997" s="2" t="s">
        <v>28995</v>
      </c>
      <c r="B28997" s="4"/>
    </row>
    <row r="28998" spans="1:2" x14ac:dyDescent="0.25">
      <c r="A28998" s="2" t="s">
        <v>28996</v>
      </c>
      <c r="B28998" s="4"/>
    </row>
    <row r="28999" spans="1:2" x14ac:dyDescent="0.25">
      <c r="A28999" s="2" t="s">
        <v>28997</v>
      </c>
      <c r="B28999" s="4"/>
    </row>
    <row r="29000" spans="1:2" x14ac:dyDescent="0.25">
      <c r="A29000" s="2" t="s">
        <v>28998</v>
      </c>
      <c r="B29000" s="4"/>
    </row>
    <row r="29001" spans="1:2" x14ac:dyDescent="0.25">
      <c r="A29001" s="2" t="s">
        <v>28999</v>
      </c>
      <c r="B29001" s="4"/>
    </row>
    <row r="29002" spans="1:2" x14ac:dyDescent="0.25">
      <c r="A29002" s="2" t="s">
        <v>29000</v>
      </c>
      <c r="B29002" s="4"/>
    </row>
    <row r="29003" spans="1:2" x14ac:dyDescent="0.25">
      <c r="A29003" s="2" t="s">
        <v>29001</v>
      </c>
      <c r="B29003" s="4"/>
    </row>
    <row r="29004" spans="1:2" x14ac:dyDescent="0.25">
      <c r="A29004" s="2" t="s">
        <v>29002</v>
      </c>
      <c r="B29004" s="4"/>
    </row>
    <row r="29005" spans="1:2" x14ac:dyDescent="0.25">
      <c r="A29005" s="2" t="s">
        <v>29003</v>
      </c>
      <c r="B29005" s="4"/>
    </row>
    <row r="29006" spans="1:2" x14ac:dyDescent="0.25">
      <c r="A29006" s="2" t="s">
        <v>29004</v>
      </c>
      <c r="B29006" s="4"/>
    </row>
    <row r="29007" spans="1:2" x14ac:dyDescent="0.25">
      <c r="A29007" s="2" t="s">
        <v>29005</v>
      </c>
      <c r="B29007" s="4"/>
    </row>
    <row r="29008" spans="1:2" x14ac:dyDescent="0.25">
      <c r="A29008" s="2" t="s">
        <v>29006</v>
      </c>
      <c r="B29008" s="4"/>
    </row>
    <row r="29009" spans="1:2" x14ac:dyDescent="0.25">
      <c r="A29009" s="2" t="s">
        <v>29007</v>
      </c>
      <c r="B29009" s="4"/>
    </row>
    <row r="29010" spans="1:2" x14ac:dyDescent="0.25">
      <c r="A29010" s="2" t="s">
        <v>29008</v>
      </c>
      <c r="B29010" s="4"/>
    </row>
    <row r="29011" spans="1:2" x14ac:dyDescent="0.25">
      <c r="A29011" s="2" t="s">
        <v>29009</v>
      </c>
      <c r="B29011" s="4"/>
    </row>
    <row r="29012" spans="1:2" x14ac:dyDescent="0.25">
      <c r="A29012" s="3" t="s">
        <v>29010</v>
      </c>
      <c r="B29012" s="4"/>
    </row>
    <row r="29013" spans="1:2" x14ac:dyDescent="0.25">
      <c r="A29013" s="2" t="s">
        <v>29011</v>
      </c>
      <c r="B29013" s="4"/>
    </row>
    <row r="29014" spans="1:2" x14ac:dyDescent="0.25">
      <c r="A29014" s="2" t="s">
        <v>29012</v>
      </c>
      <c r="B29014" s="4"/>
    </row>
    <row r="29015" spans="1:2" x14ac:dyDescent="0.25">
      <c r="A29015" s="2" t="s">
        <v>29013</v>
      </c>
      <c r="B29015" s="4"/>
    </row>
    <row r="29016" spans="1:2" x14ac:dyDescent="0.25">
      <c r="A29016" s="2" t="s">
        <v>29014</v>
      </c>
      <c r="B29016" s="4"/>
    </row>
    <row r="29017" spans="1:2" x14ac:dyDescent="0.25">
      <c r="A29017" s="2" t="s">
        <v>29015</v>
      </c>
      <c r="B29017" s="4"/>
    </row>
    <row r="29018" spans="1:2" x14ac:dyDescent="0.25">
      <c r="A29018" s="2" t="s">
        <v>29016</v>
      </c>
      <c r="B29018" s="4"/>
    </row>
    <row r="29019" spans="1:2" x14ac:dyDescent="0.25">
      <c r="A29019" s="2" t="s">
        <v>29017</v>
      </c>
      <c r="B29019" s="4"/>
    </row>
    <row r="29020" spans="1:2" x14ac:dyDescent="0.25">
      <c r="A29020" s="2" t="s">
        <v>29018</v>
      </c>
      <c r="B29020" s="4"/>
    </row>
    <row r="29021" spans="1:2" x14ac:dyDescent="0.25">
      <c r="A29021" s="2" t="s">
        <v>29019</v>
      </c>
      <c r="B29021" s="4"/>
    </row>
    <row r="29022" spans="1:2" x14ac:dyDescent="0.25">
      <c r="A29022" s="2" t="s">
        <v>29020</v>
      </c>
      <c r="B29022" s="4"/>
    </row>
    <row r="29023" spans="1:2" x14ac:dyDescent="0.25">
      <c r="A29023" s="2" t="s">
        <v>29021</v>
      </c>
      <c r="B29023" s="4"/>
    </row>
    <row r="29024" spans="1:2" x14ac:dyDescent="0.25">
      <c r="A29024" s="2" t="s">
        <v>29022</v>
      </c>
      <c r="B29024" s="4"/>
    </row>
    <row r="29025" spans="1:2" x14ac:dyDescent="0.25">
      <c r="A29025" s="2" t="s">
        <v>29023</v>
      </c>
      <c r="B29025" s="4"/>
    </row>
    <row r="29026" spans="1:2" x14ac:dyDescent="0.25">
      <c r="A29026" s="2" t="s">
        <v>29024</v>
      </c>
      <c r="B29026" s="4"/>
    </row>
    <row r="29027" spans="1:2" x14ac:dyDescent="0.25">
      <c r="A29027" s="2" t="s">
        <v>29025</v>
      </c>
      <c r="B29027" s="4"/>
    </row>
    <row r="29028" spans="1:2" x14ac:dyDescent="0.25">
      <c r="A29028" s="2" t="s">
        <v>29026</v>
      </c>
      <c r="B29028" s="4"/>
    </row>
    <row r="29029" spans="1:2" x14ac:dyDescent="0.25">
      <c r="A29029" s="2" t="s">
        <v>29027</v>
      </c>
      <c r="B29029" s="4"/>
    </row>
    <row r="29030" spans="1:2" x14ac:dyDescent="0.25">
      <c r="A29030" s="2" t="s">
        <v>29028</v>
      </c>
      <c r="B29030" s="4"/>
    </row>
    <row r="29031" spans="1:2" x14ac:dyDescent="0.25">
      <c r="A29031" s="2" t="s">
        <v>29029</v>
      </c>
      <c r="B29031" s="4"/>
    </row>
    <row r="29032" spans="1:2" x14ac:dyDescent="0.25">
      <c r="A29032" s="2" t="s">
        <v>29030</v>
      </c>
      <c r="B29032" s="4"/>
    </row>
    <row r="29033" spans="1:2" x14ac:dyDescent="0.25">
      <c r="A29033" s="2" t="s">
        <v>29031</v>
      </c>
      <c r="B29033" s="4"/>
    </row>
    <row r="29034" spans="1:2" x14ac:dyDescent="0.25">
      <c r="A29034" s="2" t="s">
        <v>29032</v>
      </c>
      <c r="B29034" s="4"/>
    </row>
    <row r="29035" spans="1:2" x14ac:dyDescent="0.25">
      <c r="A29035" s="2" t="s">
        <v>29033</v>
      </c>
      <c r="B29035" s="4"/>
    </row>
    <row r="29036" spans="1:2" x14ac:dyDescent="0.25">
      <c r="A29036" s="2" t="s">
        <v>29034</v>
      </c>
      <c r="B29036" s="4"/>
    </row>
    <row r="29037" spans="1:2" x14ac:dyDescent="0.25">
      <c r="A29037" s="2" t="s">
        <v>29035</v>
      </c>
      <c r="B29037" s="4"/>
    </row>
    <row r="29038" spans="1:2" x14ac:dyDescent="0.25">
      <c r="A29038" s="2" t="s">
        <v>29036</v>
      </c>
      <c r="B29038" s="4"/>
    </row>
    <row r="29039" spans="1:2" x14ac:dyDescent="0.25">
      <c r="A29039" s="2" t="s">
        <v>29037</v>
      </c>
      <c r="B29039" s="4"/>
    </row>
    <row r="29040" spans="1:2" x14ac:dyDescent="0.25">
      <c r="A29040" s="2" t="s">
        <v>29038</v>
      </c>
      <c r="B29040" s="4"/>
    </row>
    <row r="29041" spans="1:2" x14ac:dyDescent="0.25">
      <c r="A29041" s="2" t="s">
        <v>29039</v>
      </c>
      <c r="B29041" s="4"/>
    </row>
    <row r="29042" spans="1:2" x14ac:dyDescent="0.25">
      <c r="A29042" s="2" t="s">
        <v>29040</v>
      </c>
      <c r="B29042" s="4"/>
    </row>
    <row r="29043" spans="1:2" x14ac:dyDescent="0.25">
      <c r="A29043" s="2" t="s">
        <v>29041</v>
      </c>
      <c r="B29043" s="4"/>
    </row>
    <row r="29044" spans="1:2" x14ac:dyDescent="0.25">
      <c r="A29044" s="2" t="s">
        <v>29042</v>
      </c>
      <c r="B29044" s="4"/>
    </row>
    <row r="29045" spans="1:2" x14ac:dyDescent="0.25">
      <c r="A29045" s="2" t="s">
        <v>29043</v>
      </c>
      <c r="B29045" s="4"/>
    </row>
    <row r="29046" spans="1:2" x14ac:dyDescent="0.25">
      <c r="A29046" s="2" t="s">
        <v>29044</v>
      </c>
      <c r="B29046" s="4"/>
    </row>
    <row r="29047" spans="1:2" x14ac:dyDescent="0.25">
      <c r="A29047" s="2" t="s">
        <v>29045</v>
      </c>
      <c r="B29047" s="4"/>
    </row>
    <row r="29048" spans="1:2" x14ac:dyDescent="0.25">
      <c r="A29048" s="2" t="s">
        <v>29046</v>
      </c>
      <c r="B29048" s="4"/>
    </row>
    <row r="29049" spans="1:2" x14ac:dyDescent="0.25">
      <c r="A29049" s="2" t="s">
        <v>29047</v>
      </c>
      <c r="B29049" s="4"/>
    </row>
    <row r="29050" spans="1:2" x14ac:dyDescent="0.25">
      <c r="A29050" s="2" t="s">
        <v>29048</v>
      </c>
      <c r="B29050" s="4"/>
    </row>
    <row r="29051" spans="1:2" x14ac:dyDescent="0.25">
      <c r="A29051" s="2" t="s">
        <v>29049</v>
      </c>
      <c r="B29051" s="4"/>
    </row>
    <row r="29052" spans="1:2" x14ac:dyDescent="0.25">
      <c r="A29052" s="2" t="s">
        <v>29050</v>
      </c>
      <c r="B29052" s="4"/>
    </row>
    <row r="29053" spans="1:2" x14ac:dyDescent="0.25">
      <c r="A29053" s="2" t="s">
        <v>29051</v>
      </c>
      <c r="B29053" s="4"/>
    </row>
    <row r="29054" spans="1:2" x14ac:dyDescent="0.25">
      <c r="A29054" s="2" t="s">
        <v>29052</v>
      </c>
      <c r="B29054" s="4"/>
    </row>
    <row r="29055" spans="1:2" x14ac:dyDescent="0.25">
      <c r="A29055" s="2" t="s">
        <v>29053</v>
      </c>
      <c r="B29055" s="4"/>
    </row>
    <row r="29056" spans="1:2" x14ac:dyDescent="0.25">
      <c r="A29056" s="2" t="s">
        <v>29054</v>
      </c>
      <c r="B29056" s="4"/>
    </row>
    <row r="29057" spans="1:2" x14ac:dyDescent="0.25">
      <c r="A29057" s="2" t="s">
        <v>29055</v>
      </c>
      <c r="B29057" s="4"/>
    </row>
    <row r="29058" spans="1:2" x14ac:dyDescent="0.25">
      <c r="A29058" s="2" t="s">
        <v>29056</v>
      </c>
      <c r="B29058" s="4"/>
    </row>
    <row r="29059" spans="1:2" x14ac:dyDescent="0.25">
      <c r="A29059" s="2" t="s">
        <v>29057</v>
      </c>
      <c r="B29059" s="4"/>
    </row>
    <row r="29060" spans="1:2" x14ac:dyDescent="0.25">
      <c r="A29060" s="2" t="s">
        <v>29058</v>
      </c>
      <c r="B29060" s="4"/>
    </row>
    <row r="29061" spans="1:2" x14ac:dyDescent="0.25">
      <c r="A29061" s="2" t="s">
        <v>29059</v>
      </c>
      <c r="B29061" s="4"/>
    </row>
    <row r="29062" spans="1:2" x14ac:dyDescent="0.25">
      <c r="A29062" s="2" t="s">
        <v>29060</v>
      </c>
      <c r="B29062" s="4"/>
    </row>
    <row r="29063" spans="1:2" x14ac:dyDescent="0.25">
      <c r="A29063" s="2" t="s">
        <v>29061</v>
      </c>
      <c r="B29063" s="4"/>
    </row>
    <row r="29064" spans="1:2" x14ac:dyDescent="0.25">
      <c r="A29064" s="2" t="s">
        <v>29062</v>
      </c>
      <c r="B29064" s="4"/>
    </row>
    <row r="29065" spans="1:2" x14ac:dyDescent="0.25">
      <c r="A29065" s="2" t="s">
        <v>29063</v>
      </c>
      <c r="B29065" s="4"/>
    </row>
    <row r="29066" spans="1:2" x14ac:dyDescent="0.25">
      <c r="A29066" s="2" t="s">
        <v>29064</v>
      </c>
      <c r="B29066" s="4"/>
    </row>
    <row r="29067" spans="1:2" x14ac:dyDescent="0.25">
      <c r="A29067" s="2" t="s">
        <v>29065</v>
      </c>
      <c r="B29067" s="4"/>
    </row>
    <row r="29068" spans="1:2" x14ac:dyDescent="0.25">
      <c r="A29068" s="2" t="s">
        <v>29066</v>
      </c>
      <c r="B29068" s="4"/>
    </row>
    <row r="29069" spans="1:2" x14ac:dyDescent="0.25">
      <c r="A29069" s="2" t="s">
        <v>29067</v>
      </c>
      <c r="B29069" s="4"/>
    </row>
    <row r="29070" spans="1:2" x14ac:dyDescent="0.25">
      <c r="A29070" s="2" t="s">
        <v>29068</v>
      </c>
      <c r="B29070" s="4"/>
    </row>
    <row r="29071" spans="1:2" x14ac:dyDescent="0.25">
      <c r="A29071" s="2" t="s">
        <v>29069</v>
      </c>
      <c r="B29071" s="4"/>
    </row>
    <row r="29072" spans="1:2" x14ac:dyDescent="0.25">
      <c r="A29072" s="2" t="s">
        <v>29070</v>
      </c>
      <c r="B29072" s="4"/>
    </row>
    <row r="29073" spans="1:2" x14ac:dyDescent="0.25">
      <c r="A29073" s="2" t="s">
        <v>29071</v>
      </c>
      <c r="B29073" s="4"/>
    </row>
    <row r="29074" spans="1:2" x14ac:dyDescent="0.25">
      <c r="A29074" s="2" t="s">
        <v>29072</v>
      </c>
      <c r="B29074" s="4"/>
    </row>
    <row r="29075" spans="1:2" x14ac:dyDescent="0.25">
      <c r="A29075" s="2" t="s">
        <v>29073</v>
      </c>
      <c r="B29075" s="4"/>
    </row>
    <row r="29076" spans="1:2" x14ac:dyDescent="0.25">
      <c r="A29076" s="2" t="s">
        <v>29074</v>
      </c>
      <c r="B29076" s="4"/>
    </row>
    <row r="29077" spans="1:2" x14ac:dyDescent="0.25">
      <c r="A29077" s="2" t="s">
        <v>29075</v>
      </c>
      <c r="B29077" s="4"/>
    </row>
    <row r="29078" spans="1:2" x14ac:dyDescent="0.25">
      <c r="A29078" s="2" t="s">
        <v>29076</v>
      </c>
      <c r="B29078" s="4"/>
    </row>
    <row r="29079" spans="1:2" x14ac:dyDescent="0.25">
      <c r="A29079" s="2" t="s">
        <v>29077</v>
      </c>
      <c r="B29079" s="4"/>
    </row>
    <row r="29080" spans="1:2" x14ac:dyDescent="0.25">
      <c r="A29080" s="2" t="s">
        <v>29078</v>
      </c>
      <c r="B29080" s="4"/>
    </row>
    <row r="29081" spans="1:2" x14ac:dyDescent="0.25">
      <c r="A29081" s="2" t="s">
        <v>29079</v>
      </c>
      <c r="B29081" s="4"/>
    </row>
    <row r="29082" spans="1:2" x14ac:dyDescent="0.25">
      <c r="A29082" s="2" t="s">
        <v>29080</v>
      </c>
      <c r="B29082" s="4"/>
    </row>
    <row r="29083" spans="1:2" x14ac:dyDescent="0.25">
      <c r="A29083" s="2" t="s">
        <v>29081</v>
      </c>
      <c r="B29083" s="4"/>
    </row>
    <row r="29084" spans="1:2" x14ac:dyDescent="0.25">
      <c r="A29084" s="2" t="s">
        <v>29082</v>
      </c>
      <c r="B29084" s="4"/>
    </row>
    <row r="29085" spans="1:2" x14ac:dyDescent="0.25">
      <c r="A29085" s="2" t="s">
        <v>29083</v>
      </c>
      <c r="B29085" s="4"/>
    </row>
    <row r="29086" spans="1:2" x14ac:dyDescent="0.25">
      <c r="A29086" s="2" t="s">
        <v>29084</v>
      </c>
      <c r="B29086" s="4"/>
    </row>
    <row r="29087" spans="1:2" x14ac:dyDescent="0.25">
      <c r="A29087" s="2" t="s">
        <v>29085</v>
      </c>
      <c r="B29087" s="4"/>
    </row>
    <row r="29088" spans="1:2" x14ac:dyDescent="0.25">
      <c r="A29088" s="2" t="s">
        <v>29086</v>
      </c>
      <c r="B29088" s="4"/>
    </row>
    <row r="29089" spans="1:2" x14ac:dyDescent="0.25">
      <c r="A29089" s="2" t="s">
        <v>29087</v>
      </c>
      <c r="B29089" s="4"/>
    </row>
    <row r="29090" spans="1:2" x14ac:dyDescent="0.25">
      <c r="A29090" s="2" t="s">
        <v>29088</v>
      </c>
      <c r="B29090" s="4"/>
    </row>
    <row r="29091" spans="1:2" x14ac:dyDescent="0.25">
      <c r="A29091" s="2" t="s">
        <v>29089</v>
      </c>
      <c r="B29091" s="4"/>
    </row>
    <row r="29092" spans="1:2" x14ac:dyDescent="0.25">
      <c r="A29092" s="2" t="s">
        <v>29090</v>
      </c>
      <c r="B29092" s="4"/>
    </row>
    <row r="29093" spans="1:2" x14ac:dyDescent="0.25">
      <c r="A29093" s="2" t="s">
        <v>29091</v>
      </c>
      <c r="B29093" s="4"/>
    </row>
    <row r="29094" spans="1:2" x14ac:dyDescent="0.25">
      <c r="A29094" s="2" t="s">
        <v>29092</v>
      </c>
      <c r="B29094" s="4"/>
    </row>
    <row r="29095" spans="1:2" x14ac:dyDescent="0.25">
      <c r="A29095" s="2" t="s">
        <v>29093</v>
      </c>
      <c r="B29095" s="4"/>
    </row>
    <row r="29096" spans="1:2" x14ac:dyDescent="0.25">
      <c r="A29096" s="2" t="s">
        <v>29094</v>
      </c>
      <c r="B29096" s="4"/>
    </row>
    <row r="29097" spans="1:2" x14ac:dyDescent="0.25">
      <c r="A29097" s="2" t="s">
        <v>29095</v>
      </c>
      <c r="B29097" s="4"/>
    </row>
    <row r="29098" spans="1:2" x14ac:dyDescent="0.25">
      <c r="A29098" s="2" t="s">
        <v>29096</v>
      </c>
      <c r="B29098" s="4"/>
    </row>
    <row r="29099" spans="1:2" x14ac:dyDescent="0.25">
      <c r="A29099" s="2" t="s">
        <v>29097</v>
      </c>
      <c r="B29099" s="4"/>
    </row>
    <row r="29100" spans="1:2" x14ac:dyDescent="0.25">
      <c r="A29100" s="2" t="s">
        <v>29098</v>
      </c>
      <c r="B29100" s="4"/>
    </row>
    <row r="29101" spans="1:2" x14ac:dyDescent="0.25">
      <c r="A29101" s="2" t="s">
        <v>29099</v>
      </c>
      <c r="B29101" s="4"/>
    </row>
    <row r="29102" spans="1:2" x14ac:dyDescent="0.25">
      <c r="A29102" s="2" t="s">
        <v>29100</v>
      </c>
      <c r="B29102" s="4"/>
    </row>
    <row r="29103" spans="1:2" x14ac:dyDescent="0.25">
      <c r="A29103" s="2" t="s">
        <v>29101</v>
      </c>
      <c r="B29103" s="4"/>
    </row>
    <row r="29104" spans="1:2" x14ac:dyDescent="0.25">
      <c r="A29104" s="2" t="s">
        <v>29102</v>
      </c>
      <c r="B29104" s="4"/>
    </row>
    <row r="29105" spans="1:2" x14ac:dyDescent="0.25">
      <c r="A29105" s="2" t="s">
        <v>29103</v>
      </c>
      <c r="B29105" s="4"/>
    </row>
    <row r="29106" spans="1:2" x14ac:dyDescent="0.25">
      <c r="A29106" s="2" t="s">
        <v>29104</v>
      </c>
      <c r="B29106" s="4"/>
    </row>
    <row r="29107" spans="1:2" x14ac:dyDescent="0.25">
      <c r="A29107" s="2" t="s">
        <v>29105</v>
      </c>
      <c r="B29107" s="4"/>
    </row>
    <row r="29108" spans="1:2" x14ac:dyDescent="0.25">
      <c r="A29108" s="2" t="s">
        <v>29106</v>
      </c>
      <c r="B29108" s="4"/>
    </row>
    <row r="29109" spans="1:2" x14ac:dyDescent="0.25">
      <c r="A29109" s="2" t="s">
        <v>29107</v>
      </c>
      <c r="B29109" s="4"/>
    </row>
    <row r="29110" spans="1:2" x14ac:dyDescent="0.25">
      <c r="A29110" s="2" t="s">
        <v>29108</v>
      </c>
      <c r="B29110" s="4"/>
    </row>
    <row r="29111" spans="1:2" x14ac:dyDescent="0.25">
      <c r="A29111" s="2" t="s">
        <v>29109</v>
      </c>
      <c r="B29111" s="4"/>
    </row>
    <row r="29112" spans="1:2" x14ac:dyDescent="0.25">
      <c r="A29112" s="2" t="s">
        <v>29110</v>
      </c>
      <c r="B29112" s="4"/>
    </row>
    <row r="29113" spans="1:2" x14ac:dyDescent="0.25">
      <c r="A29113" s="2" t="s">
        <v>29111</v>
      </c>
      <c r="B29113" s="4"/>
    </row>
    <row r="29114" spans="1:2" x14ac:dyDescent="0.25">
      <c r="A29114" s="2" t="s">
        <v>29112</v>
      </c>
      <c r="B29114" s="4"/>
    </row>
    <row r="29115" spans="1:2" x14ac:dyDescent="0.25">
      <c r="A29115" s="2" t="s">
        <v>29113</v>
      </c>
      <c r="B29115" s="4"/>
    </row>
    <row r="29116" spans="1:2" x14ac:dyDescent="0.25">
      <c r="A29116" s="2" t="s">
        <v>29114</v>
      </c>
      <c r="B29116" s="4"/>
    </row>
    <row r="29117" spans="1:2" x14ac:dyDescent="0.25">
      <c r="A29117" s="2" t="s">
        <v>29115</v>
      </c>
      <c r="B29117" s="4"/>
    </row>
    <row r="29118" spans="1:2" x14ac:dyDescent="0.25">
      <c r="A29118" s="2" t="s">
        <v>29116</v>
      </c>
      <c r="B29118" s="4"/>
    </row>
    <row r="29119" spans="1:2" x14ac:dyDescent="0.25">
      <c r="A29119" s="2" t="s">
        <v>29117</v>
      </c>
      <c r="B29119" s="4"/>
    </row>
    <row r="29120" spans="1:2" x14ac:dyDescent="0.25">
      <c r="A29120" s="2" t="s">
        <v>29118</v>
      </c>
      <c r="B29120" s="4"/>
    </row>
    <row r="29121" spans="1:2" x14ac:dyDescent="0.25">
      <c r="A29121" s="2" t="s">
        <v>29119</v>
      </c>
      <c r="B29121" s="4"/>
    </row>
    <row r="29122" spans="1:2" x14ac:dyDescent="0.25">
      <c r="A29122" s="2" t="s">
        <v>29120</v>
      </c>
      <c r="B29122" s="4"/>
    </row>
    <row r="29123" spans="1:2" x14ac:dyDescent="0.25">
      <c r="A29123" s="2" t="s">
        <v>29121</v>
      </c>
      <c r="B29123" s="4"/>
    </row>
    <row r="29124" spans="1:2" x14ac:dyDescent="0.25">
      <c r="A29124" s="2" t="s">
        <v>29122</v>
      </c>
      <c r="B29124" s="4"/>
    </row>
    <row r="29125" spans="1:2" x14ac:dyDescent="0.25">
      <c r="A29125" s="2" t="s">
        <v>29123</v>
      </c>
      <c r="B29125" s="4"/>
    </row>
    <row r="29126" spans="1:2" x14ac:dyDescent="0.25">
      <c r="A29126" s="2" t="s">
        <v>29124</v>
      </c>
      <c r="B29126" s="4"/>
    </row>
    <row r="29127" spans="1:2" x14ac:dyDescent="0.25">
      <c r="A29127" s="2" t="s">
        <v>29125</v>
      </c>
      <c r="B29127" s="4"/>
    </row>
    <row r="29128" spans="1:2" x14ac:dyDescent="0.25">
      <c r="A29128" s="2" t="s">
        <v>29126</v>
      </c>
      <c r="B29128" s="4"/>
    </row>
    <row r="29129" spans="1:2" x14ac:dyDescent="0.25">
      <c r="A29129" s="2" t="s">
        <v>29127</v>
      </c>
      <c r="B29129" s="4"/>
    </row>
    <row r="29130" spans="1:2" x14ac:dyDescent="0.25">
      <c r="A29130" s="2" t="s">
        <v>29128</v>
      </c>
      <c r="B29130" s="4"/>
    </row>
    <row r="29131" spans="1:2" x14ac:dyDescent="0.25">
      <c r="A29131" s="2" t="s">
        <v>29129</v>
      </c>
      <c r="B29131" s="4"/>
    </row>
    <row r="29132" spans="1:2" x14ac:dyDescent="0.25">
      <c r="A29132" s="2" t="s">
        <v>29130</v>
      </c>
      <c r="B29132" s="4"/>
    </row>
    <row r="29133" spans="1:2" x14ac:dyDescent="0.25">
      <c r="A29133" s="2" t="s">
        <v>29131</v>
      </c>
      <c r="B29133" s="4"/>
    </row>
    <row r="29134" spans="1:2" x14ac:dyDescent="0.25">
      <c r="A29134" s="2" t="s">
        <v>29132</v>
      </c>
      <c r="B29134" s="4"/>
    </row>
    <row r="29135" spans="1:2" x14ac:dyDescent="0.25">
      <c r="A29135" s="2" t="s">
        <v>29133</v>
      </c>
      <c r="B29135" s="4"/>
    </row>
    <row r="29136" spans="1:2" x14ac:dyDescent="0.25">
      <c r="A29136" s="2" t="s">
        <v>29134</v>
      </c>
      <c r="B29136" s="4"/>
    </row>
    <row r="29137" spans="1:2" x14ac:dyDescent="0.25">
      <c r="A29137" s="2" t="s">
        <v>29135</v>
      </c>
      <c r="B29137" s="4"/>
    </row>
    <row r="29138" spans="1:2" x14ac:dyDescent="0.25">
      <c r="A29138" s="2" t="s">
        <v>29136</v>
      </c>
      <c r="B29138" s="4"/>
    </row>
    <row r="29139" spans="1:2" x14ac:dyDescent="0.25">
      <c r="A29139" s="2" t="s">
        <v>29137</v>
      </c>
      <c r="B29139" s="4"/>
    </row>
    <row r="29140" spans="1:2" x14ac:dyDescent="0.25">
      <c r="A29140" s="3" t="s">
        <v>29138</v>
      </c>
      <c r="B29140" s="4"/>
    </row>
    <row r="29141" spans="1:2" x14ac:dyDescent="0.25">
      <c r="A29141" s="2" t="s">
        <v>29139</v>
      </c>
      <c r="B29141" s="4"/>
    </row>
    <row r="29142" spans="1:2" x14ac:dyDescent="0.25">
      <c r="A29142" s="3" t="s">
        <v>29140</v>
      </c>
      <c r="B29142" s="4"/>
    </row>
    <row r="29143" spans="1:2" x14ac:dyDescent="0.25">
      <c r="A29143" s="2" t="s">
        <v>29141</v>
      </c>
      <c r="B29143" s="4"/>
    </row>
    <row r="29144" spans="1:2" x14ac:dyDescent="0.25">
      <c r="A29144" s="2" t="s">
        <v>29142</v>
      </c>
      <c r="B29144" s="4"/>
    </row>
    <row r="29145" spans="1:2" x14ac:dyDescent="0.25">
      <c r="A29145" s="2" t="s">
        <v>29143</v>
      </c>
      <c r="B29145" s="4"/>
    </row>
    <row r="29146" spans="1:2" x14ac:dyDescent="0.25">
      <c r="A29146" s="2" t="s">
        <v>29144</v>
      </c>
      <c r="B29146" s="4"/>
    </row>
    <row r="29147" spans="1:2" x14ac:dyDescent="0.25">
      <c r="A29147" s="2" t="s">
        <v>29145</v>
      </c>
      <c r="B29147" s="4"/>
    </row>
    <row r="29148" spans="1:2" x14ac:dyDescent="0.25">
      <c r="A29148" s="2" t="s">
        <v>29146</v>
      </c>
      <c r="B29148" s="4"/>
    </row>
    <row r="29149" spans="1:2" x14ac:dyDescent="0.25">
      <c r="A29149" s="2" t="s">
        <v>29147</v>
      </c>
      <c r="B29149" s="4"/>
    </row>
    <row r="29150" spans="1:2" x14ac:dyDescent="0.25">
      <c r="A29150" s="2" t="s">
        <v>29148</v>
      </c>
      <c r="B29150" s="4"/>
    </row>
    <row r="29151" spans="1:2" x14ac:dyDescent="0.25">
      <c r="A29151" s="2" t="s">
        <v>29149</v>
      </c>
      <c r="B29151" s="4"/>
    </row>
    <row r="29152" spans="1:2" x14ac:dyDescent="0.25">
      <c r="A29152" s="2" t="s">
        <v>29150</v>
      </c>
      <c r="B29152" s="4"/>
    </row>
    <row r="29153" spans="1:2" x14ac:dyDescent="0.25">
      <c r="A29153" s="2" t="s">
        <v>29151</v>
      </c>
      <c r="B29153" s="4"/>
    </row>
    <row r="29154" spans="1:2" x14ac:dyDescent="0.25">
      <c r="A29154" s="2" t="s">
        <v>29152</v>
      </c>
      <c r="B29154" s="4"/>
    </row>
    <row r="29155" spans="1:2" x14ac:dyDescent="0.25">
      <c r="A29155" s="2" t="s">
        <v>29153</v>
      </c>
      <c r="B29155" s="4"/>
    </row>
    <row r="29156" spans="1:2" x14ac:dyDescent="0.25">
      <c r="A29156" s="2" t="s">
        <v>29154</v>
      </c>
      <c r="B29156" s="4"/>
    </row>
    <row r="29157" spans="1:2" x14ac:dyDescent="0.25">
      <c r="A29157" s="2" t="s">
        <v>29155</v>
      </c>
      <c r="B29157" s="4"/>
    </row>
    <row r="29158" spans="1:2" x14ac:dyDescent="0.25">
      <c r="A29158" s="2" t="s">
        <v>29156</v>
      </c>
      <c r="B29158" s="4"/>
    </row>
    <row r="29159" spans="1:2" x14ac:dyDescent="0.25">
      <c r="A29159" s="2" t="s">
        <v>29157</v>
      </c>
      <c r="B29159" s="4"/>
    </row>
    <row r="29160" spans="1:2" x14ac:dyDescent="0.25">
      <c r="A29160" s="2" t="s">
        <v>29158</v>
      </c>
      <c r="B29160" s="4"/>
    </row>
    <row r="29161" spans="1:2" x14ac:dyDescent="0.25">
      <c r="A29161" s="2" t="s">
        <v>29159</v>
      </c>
      <c r="B29161" s="4"/>
    </row>
    <row r="29162" spans="1:2" x14ac:dyDescent="0.25">
      <c r="A29162" s="2" t="s">
        <v>29160</v>
      </c>
      <c r="B29162" s="4"/>
    </row>
    <row r="29163" spans="1:2" x14ac:dyDescent="0.25">
      <c r="A29163" s="2" t="s">
        <v>29161</v>
      </c>
      <c r="B29163" s="4"/>
    </row>
    <row r="29164" spans="1:2" x14ac:dyDescent="0.25">
      <c r="A29164" s="2" t="s">
        <v>29162</v>
      </c>
      <c r="B29164" s="4"/>
    </row>
    <row r="29165" spans="1:2" x14ac:dyDescent="0.25">
      <c r="A29165" s="2" t="s">
        <v>29163</v>
      </c>
      <c r="B29165" s="4"/>
    </row>
    <row r="29166" spans="1:2" x14ac:dyDescent="0.25">
      <c r="A29166" s="2" t="s">
        <v>29164</v>
      </c>
      <c r="B29166" s="4"/>
    </row>
    <row r="29167" spans="1:2" x14ac:dyDescent="0.25">
      <c r="A29167" s="2" t="s">
        <v>29165</v>
      </c>
      <c r="B29167" s="4"/>
    </row>
    <row r="29168" spans="1:2" x14ac:dyDescent="0.25">
      <c r="A29168" s="2" t="s">
        <v>29166</v>
      </c>
      <c r="B29168" s="4"/>
    </row>
    <row r="29169" spans="1:2" x14ac:dyDescent="0.25">
      <c r="A29169" s="2" t="s">
        <v>29167</v>
      </c>
      <c r="B29169" s="4"/>
    </row>
    <row r="29170" spans="1:2" x14ac:dyDescent="0.25">
      <c r="A29170" s="2" t="s">
        <v>29168</v>
      </c>
      <c r="B29170" s="4"/>
    </row>
    <row r="29171" spans="1:2" x14ac:dyDescent="0.25">
      <c r="A29171" s="2" t="s">
        <v>29169</v>
      </c>
      <c r="B29171" s="4"/>
    </row>
    <row r="29172" spans="1:2" x14ac:dyDescent="0.25">
      <c r="A29172" s="2" t="s">
        <v>29170</v>
      </c>
      <c r="B29172" s="4"/>
    </row>
    <row r="29173" spans="1:2" x14ac:dyDescent="0.25">
      <c r="A29173" s="2" t="s">
        <v>29171</v>
      </c>
      <c r="B29173" s="4"/>
    </row>
    <row r="29174" spans="1:2" x14ac:dyDescent="0.25">
      <c r="A29174" s="3" t="s">
        <v>29172</v>
      </c>
      <c r="B29174" s="4"/>
    </row>
    <row r="29175" spans="1:2" x14ac:dyDescent="0.25">
      <c r="A29175" s="2" t="s">
        <v>29173</v>
      </c>
      <c r="B29175" s="4"/>
    </row>
    <row r="29176" spans="1:2" x14ac:dyDescent="0.25">
      <c r="A29176" s="2" t="s">
        <v>29174</v>
      </c>
      <c r="B29176" s="4"/>
    </row>
    <row r="29177" spans="1:2" x14ac:dyDescent="0.25">
      <c r="A29177" s="3" t="s">
        <v>29175</v>
      </c>
      <c r="B29177" s="4"/>
    </row>
    <row r="29178" spans="1:2" x14ac:dyDescent="0.25">
      <c r="A29178" s="2" t="s">
        <v>29176</v>
      </c>
      <c r="B29178" s="4"/>
    </row>
    <row r="29179" spans="1:2" x14ac:dyDescent="0.25">
      <c r="A29179" s="2" t="s">
        <v>29177</v>
      </c>
      <c r="B29179" s="4"/>
    </row>
    <row r="29180" spans="1:2" x14ac:dyDescent="0.25">
      <c r="A29180" s="2" t="s">
        <v>29178</v>
      </c>
      <c r="B29180" s="4"/>
    </row>
    <row r="29181" spans="1:2" x14ac:dyDescent="0.25">
      <c r="A29181" s="2" t="s">
        <v>29179</v>
      </c>
      <c r="B29181" s="4"/>
    </row>
    <row r="29182" spans="1:2" x14ac:dyDescent="0.25">
      <c r="A29182" s="2" t="s">
        <v>29180</v>
      </c>
      <c r="B29182" s="4"/>
    </row>
    <row r="29183" spans="1:2" x14ac:dyDescent="0.25">
      <c r="A29183" s="2" t="s">
        <v>29181</v>
      </c>
      <c r="B29183" s="4"/>
    </row>
    <row r="29184" spans="1:2" x14ac:dyDescent="0.25">
      <c r="A29184" s="2" t="s">
        <v>29182</v>
      </c>
      <c r="B29184" s="4"/>
    </row>
    <row r="29185" spans="1:2" x14ac:dyDescent="0.25">
      <c r="A29185" s="2" t="s">
        <v>29183</v>
      </c>
      <c r="B29185" s="4"/>
    </row>
    <row r="29186" spans="1:2" x14ac:dyDescent="0.25">
      <c r="A29186" s="2" t="s">
        <v>29184</v>
      </c>
      <c r="B29186" s="4"/>
    </row>
    <row r="29187" spans="1:2" x14ac:dyDescent="0.25">
      <c r="A29187" s="2" t="s">
        <v>29185</v>
      </c>
      <c r="B29187" s="4"/>
    </row>
    <row r="29188" spans="1:2" x14ac:dyDescent="0.25">
      <c r="A29188" s="2" t="s">
        <v>29186</v>
      </c>
      <c r="B29188" s="4"/>
    </row>
    <row r="29189" spans="1:2" x14ac:dyDescent="0.25">
      <c r="A29189" s="2" t="s">
        <v>29187</v>
      </c>
      <c r="B29189" s="4"/>
    </row>
    <row r="29190" spans="1:2" x14ac:dyDescent="0.25">
      <c r="A29190" s="2" t="s">
        <v>29188</v>
      </c>
      <c r="B29190" s="4"/>
    </row>
    <row r="29191" spans="1:2" x14ac:dyDescent="0.25">
      <c r="A29191" s="2" t="s">
        <v>29189</v>
      </c>
      <c r="B29191" s="4"/>
    </row>
    <row r="29192" spans="1:2" x14ac:dyDescent="0.25">
      <c r="A29192" s="2" t="s">
        <v>29190</v>
      </c>
      <c r="B29192" s="4"/>
    </row>
    <row r="29193" spans="1:2" x14ac:dyDescent="0.25">
      <c r="A29193" s="2" t="s">
        <v>29191</v>
      </c>
      <c r="B29193" s="4"/>
    </row>
    <row r="29194" spans="1:2" x14ac:dyDescent="0.25">
      <c r="A29194" s="2" t="s">
        <v>29192</v>
      </c>
      <c r="B29194" s="4"/>
    </row>
    <row r="29195" spans="1:2" x14ac:dyDescent="0.25">
      <c r="A29195" s="2" t="s">
        <v>29193</v>
      </c>
      <c r="B29195" s="4"/>
    </row>
    <row r="29196" spans="1:2" x14ac:dyDescent="0.25">
      <c r="A29196" s="2" t="s">
        <v>29194</v>
      </c>
      <c r="B29196" s="4"/>
    </row>
    <row r="29197" spans="1:2" x14ac:dyDescent="0.25">
      <c r="A29197" s="2" t="s">
        <v>29195</v>
      </c>
      <c r="B29197" s="4"/>
    </row>
    <row r="29198" spans="1:2" x14ac:dyDescent="0.25">
      <c r="A29198" s="2" t="s">
        <v>29196</v>
      </c>
      <c r="B29198" s="4"/>
    </row>
    <row r="29199" spans="1:2" x14ac:dyDescent="0.25">
      <c r="A29199" s="2" t="s">
        <v>29197</v>
      </c>
      <c r="B29199" s="4"/>
    </row>
    <row r="29200" spans="1:2" x14ac:dyDescent="0.25">
      <c r="A29200" s="2" t="s">
        <v>29198</v>
      </c>
      <c r="B29200" s="4"/>
    </row>
    <row r="29201" spans="1:2" x14ac:dyDescent="0.25">
      <c r="A29201" s="2" t="s">
        <v>29199</v>
      </c>
      <c r="B29201" s="4"/>
    </row>
    <row r="29202" spans="1:2" x14ac:dyDescent="0.25">
      <c r="A29202" s="2" t="s">
        <v>29200</v>
      </c>
      <c r="B29202" s="4"/>
    </row>
    <row r="29203" spans="1:2" x14ac:dyDescent="0.25">
      <c r="A29203" s="2" t="s">
        <v>29201</v>
      </c>
      <c r="B29203" s="4"/>
    </row>
    <row r="29204" spans="1:2" x14ac:dyDescent="0.25">
      <c r="A29204" s="2" t="s">
        <v>29202</v>
      </c>
      <c r="B29204" s="4"/>
    </row>
    <row r="29205" spans="1:2" x14ac:dyDescent="0.25">
      <c r="A29205" s="2" t="s">
        <v>29203</v>
      </c>
      <c r="B29205" s="4"/>
    </row>
    <row r="29206" spans="1:2" x14ac:dyDescent="0.25">
      <c r="A29206" s="2" t="s">
        <v>29204</v>
      </c>
      <c r="B29206" s="4"/>
    </row>
    <row r="29207" spans="1:2" x14ac:dyDescent="0.25">
      <c r="A29207" s="2" t="s">
        <v>29205</v>
      </c>
      <c r="B29207" s="4"/>
    </row>
    <row r="29208" spans="1:2" x14ac:dyDescent="0.25">
      <c r="A29208" s="2" t="s">
        <v>29206</v>
      </c>
      <c r="B29208" s="4"/>
    </row>
    <row r="29209" spans="1:2" x14ac:dyDescent="0.25">
      <c r="A29209" s="2" t="s">
        <v>29207</v>
      </c>
      <c r="B29209" s="4"/>
    </row>
    <row r="29210" spans="1:2" x14ac:dyDescent="0.25">
      <c r="A29210" s="2" t="s">
        <v>29208</v>
      </c>
      <c r="B29210" s="4"/>
    </row>
    <row r="29211" spans="1:2" x14ac:dyDescent="0.25">
      <c r="A29211" s="2" t="s">
        <v>29209</v>
      </c>
      <c r="B29211" s="4"/>
    </row>
    <row r="29212" spans="1:2" x14ac:dyDescent="0.25">
      <c r="A29212" s="2" t="s">
        <v>29210</v>
      </c>
      <c r="B29212" s="4"/>
    </row>
    <row r="29213" spans="1:2" x14ac:dyDescent="0.25">
      <c r="A29213" s="2" t="s">
        <v>29211</v>
      </c>
      <c r="B29213" s="4"/>
    </row>
    <row r="29214" spans="1:2" x14ac:dyDescent="0.25">
      <c r="A29214" s="2" t="s">
        <v>29212</v>
      </c>
      <c r="B29214" s="4"/>
    </row>
    <row r="29215" spans="1:2" x14ac:dyDescent="0.25">
      <c r="A29215" s="2" t="s">
        <v>29213</v>
      </c>
      <c r="B29215" s="4"/>
    </row>
    <row r="29216" spans="1:2" x14ac:dyDescent="0.25">
      <c r="A29216" s="2" t="s">
        <v>29214</v>
      </c>
      <c r="B29216" s="4"/>
    </row>
    <row r="29217" spans="1:2" x14ac:dyDescent="0.25">
      <c r="A29217" s="2" t="s">
        <v>29215</v>
      </c>
      <c r="B29217" s="4"/>
    </row>
    <row r="29218" spans="1:2" x14ac:dyDescent="0.25">
      <c r="A29218" s="2" t="s">
        <v>29216</v>
      </c>
      <c r="B29218" s="4"/>
    </row>
    <row r="29219" spans="1:2" x14ac:dyDescent="0.25">
      <c r="A29219" s="2" t="s">
        <v>29217</v>
      </c>
      <c r="B29219" s="4"/>
    </row>
    <row r="29220" spans="1:2" x14ac:dyDescent="0.25">
      <c r="A29220" s="2" t="s">
        <v>29218</v>
      </c>
      <c r="B29220" s="4"/>
    </row>
    <row r="29221" spans="1:2" x14ac:dyDescent="0.25">
      <c r="A29221" s="2" t="s">
        <v>29219</v>
      </c>
      <c r="B29221" s="4"/>
    </row>
    <row r="29222" spans="1:2" x14ac:dyDescent="0.25">
      <c r="A29222" s="2" t="s">
        <v>29220</v>
      </c>
      <c r="B29222" s="4"/>
    </row>
    <row r="29223" spans="1:2" x14ac:dyDescent="0.25">
      <c r="A29223" s="2" t="s">
        <v>29221</v>
      </c>
      <c r="B29223" s="4"/>
    </row>
    <row r="29224" spans="1:2" x14ac:dyDescent="0.25">
      <c r="A29224" s="3" t="s">
        <v>29222</v>
      </c>
      <c r="B29224" s="4"/>
    </row>
    <row r="29225" spans="1:2" x14ac:dyDescent="0.25">
      <c r="A29225" s="2" t="s">
        <v>29223</v>
      </c>
      <c r="B29225" s="4"/>
    </row>
    <row r="29226" spans="1:2" x14ac:dyDescent="0.25">
      <c r="A29226" s="2" t="s">
        <v>29224</v>
      </c>
      <c r="B29226" s="4"/>
    </row>
    <row r="29227" spans="1:2" x14ac:dyDescent="0.25">
      <c r="A29227" s="2" t="s">
        <v>29225</v>
      </c>
      <c r="B29227" s="4"/>
    </row>
    <row r="29228" spans="1:2" x14ac:dyDescent="0.25">
      <c r="A29228" s="2" t="s">
        <v>29226</v>
      </c>
      <c r="B29228" s="4"/>
    </row>
    <row r="29229" spans="1:2" x14ac:dyDescent="0.25">
      <c r="A29229" s="2" t="s">
        <v>29227</v>
      </c>
      <c r="B29229" s="4"/>
    </row>
    <row r="29230" spans="1:2" x14ac:dyDescent="0.25">
      <c r="A29230" s="2" t="s">
        <v>29228</v>
      </c>
      <c r="B29230" s="4"/>
    </row>
    <row r="29231" spans="1:2" x14ac:dyDescent="0.25">
      <c r="A29231" s="2" t="s">
        <v>29229</v>
      </c>
      <c r="B29231" s="4"/>
    </row>
    <row r="29232" spans="1:2" x14ac:dyDescent="0.25">
      <c r="A29232" s="2" t="s">
        <v>29230</v>
      </c>
      <c r="B29232" s="4"/>
    </row>
    <row r="29233" spans="1:2" x14ac:dyDescent="0.25">
      <c r="A29233" s="2" t="s">
        <v>29231</v>
      </c>
      <c r="B29233" s="4"/>
    </row>
    <row r="29234" spans="1:2" x14ac:dyDescent="0.25">
      <c r="A29234" s="2" t="s">
        <v>29232</v>
      </c>
      <c r="B29234" s="4"/>
    </row>
    <row r="29235" spans="1:2" x14ac:dyDescent="0.25">
      <c r="A29235" s="2" t="s">
        <v>29233</v>
      </c>
      <c r="B29235" s="4"/>
    </row>
    <row r="29236" spans="1:2" x14ac:dyDescent="0.25">
      <c r="A29236" s="2" t="s">
        <v>29234</v>
      </c>
      <c r="B29236" s="4"/>
    </row>
    <row r="29237" spans="1:2" x14ac:dyDescent="0.25">
      <c r="A29237" s="2" t="s">
        <v>29235</v>
      </c>
      <c r="B29237" s="4"/>
    </row>
    <row r="29238" spans="1:2" x14ac:dyDescent="0.25">
      <c r="A29238" s="2" t="s">
        <v>29236</v>
      </c>
      <c r="B29238" s="4"/>
    </row>
    <row r="29239" spans="1:2" x14ac:dyDescent="0.25">
      <c r="A29239" s="2" t="s">
        <v>29237</v>
      </c>
      <c r="B29239" s="4"/>
    </row>
    <row r="29240" spans="1:2" x14ac:dyDescent="0.25">
      <c r="A29240" s="2" t="s">
        <v>29238</v>
      </c>
      <c r="B29240" s="4"/>
    </row>
    <row r="29241" spans="1:2" x14ac:dyDescent="0.25">
      <c r="A29241" s="2" t="s">
        <v>29239</v>
      </c>
      <c r="B29241" s="4"/>
    </row>
    <row r="29242" spans="1:2" x14ac:dyDescent="0.25">
      <c r="A29242" s="2" t="s">
        <v>29240</v>
      </c>
      <c r="B29242" s="4"/>
    </row>
    <row r="29243" spans="1:2" x14ac:dyDescent="0.25">
      <c r="A29243" s="2" t="s">
        <v>29241</v>
      </c>
      <c r="B29243" s="4"/>
    </row>
    <row r="29244" spans="1:2" x14ac:dyDescent="0.25">
      <c r="A29244" s="2" t="s">
        <v>29242</v>
      </c>
      <c r="B29244" s="4"/>
    </row>
    <row r="29245" spans="1:2" x14ac:dyDescent="0.25">
      <c r="A29245" s="2" t="s">
        <v>29243</v>
      </c>
      <c r="B29245" s="4"/>
    </row>
    <row r="29246" spans="1:2" x14ac:dyDescent="0.25">
      <c r="A29246" s="2" t="s">
        <v>29244</v>
      </c>
      <c r="B29246" s="4"/>
    </row>
    <row r="29247" spans="1:2" x14ac:dyDescent="0.25">
      <c r="A29247" s="2" t="s">
        <v>29245</v>
      </c>
      <c r="B29247" s="4"/>
    </row>
    <row r="29248" spans="1:2" x14ac:dyDescent="0.25">
      <c r="A29248" s="2" t="s">
        <v>29246</v>
      </c>
      <c r="B29248" s="4"/>
    </row>
    <row r="29249" spans="1:2" x14ac:dyDescent="0.25">
      <c r="A29249" s="2" t="s">
        <v>29247</v>
      </c>
      <c r="B29249" s="4"/>
    </row>
    <row r="29250" spans="1:2" x14ac:dyDescent="0.25">
      <c r="A29250" s="2" t="s">
        <v>29248</v>
      </c>
      <c r="B29250" s="4"/>
    </row>
    <row r="29251" spans="1:2" x14ac:dyDescent="0.25">
      <c r="A29251" s="2" t="s">
        <v>29249</v>
      </c>
      <c r="B29251" s="4"/>
    </row>
    <row r="29252" spans="1:2" x14ac:dyDescent="0.25">
      <c r="A29252" s="2" t="s">
        <v>29250</v>
      </c>
      <c r="B29252" s="4"/>
    </row>
    <row r="29253" spans="1:2" x14ac:dyDescent="0.25">
      <c r="A29253" s="2" t="s">
        <v>29251</v>
      </c>
      <c r="B29253" s="4"/>
    </row>
    <row r="29254" spans="1:2" x14ac:dyDescent="0.25">
      <c r="A29254" s="2" t="s">
        <v>29252</v>
      </c>
      <c r="B29254" s="4"/>
    </row>
    <row r="29255" spans="1:2" x14ac:dyDescent="0.25">
      <c r="A29255" s="3" t="s">
        <v>29253</v>
      </c>
      <c r="B29255" s="4"/>
    </row>
    <row r="29256" spans="1:2" x14ac:dyDescent="0.25">
      <c r="A29256" s="2" t="s">
        <v>29254</v>
      </c>
      <c r="B29256" s="4"/>
    </row>
    <row r="29257" spans="1:2" x14ac:dyDescent="0.25">
      <c r="A29257" s="2" t="s">
        <v>29255</v>
      </c>
      <c r="B29257" s="4"/>
    </row>
    <row r="29258" spans="1:2" x14ac:dyDescent="0.25">
      <c r="A29258" s="2" t="s">
        <v>29256</v>
      </c>
      <c r="B29258" s="4"/>
    </row>
    <row r="29259" spans="1:2" x14ac:dyDescent="0.25">
      <c r="A29259" s="2" t="s">
        <v>29257</v>
      </c>
      <c r="B29259" s="4"/>
    </row>
    <row r="29260" spans="1:2" x14ac:dyDescent="0.25">
      <c r="A29260" s="2" t="s">
        <v>29258</v>
      </c>
      <c r="B29260" s="4"/>
    </row>
    <row r="29261" spans="1:2" x14ac:dyDescent="0.25">
      <c r="A29261" s="3" t="s">
        <v>29259</v>
      </c>
      <c r="B29261" s="4"/>
    </row>
    <row r="29262" spans="1:2" x14ac:dyDescent="0.25">
      <c r="A29262" s="2" t="s">
        <v>29260</v>
      </c>
      <c r="B29262" s="4"/>
    </row>
    <row r="29263" spans="1:2" x14ac:dyDescent="0.25">
      <c r="A29263" s="2" t="s">
        <v>29261</v>
      </c>
      <c r="B29263" s="4"/>
    </row>
    <row r="29264" spans="1:2" x14ac:dyDescent="0.25">
      <c r="A29264" s="2" t="s">
        <v>29262</v>
      </c>
      <c r="B29264" s="4"/>
    </row>
    <row r="29265" spans="1:2" x14ac:dyDescent="0.25">
      <c r="A29265" s="2" t="s">
        <v>29263</v>
      </c>
      <c r="B29265" s="4"/>
    </row>
    <row r="29266" spans="1:2" x14ac:dyDescent="0.25">
      <c r="A29266" s="2" t="s">
        <v>29264</v>
      </c>
      <c r="B29266" s="4"/>
    </row>
    <row r="29267" spans="1:2" x14ac:dyDescent="0.25">
      <c r="A29267" s="2" t="s">
        <v>29265</v>
      </c>
      <c r="B29267" s="4"/>
    </row>
    <row r="29268" spans="1:2" x14ac:dyDescent="0.25">
      <c r="A29268" s="2" t="s">
        <v>29266</v>
      </c>
      <c r="B29268" s="4"/>
    </row>
    <row r="29269" spans="1:2" x14ac:dyDescent="0.25">
      <c r="A29269" s="2" t="s">
        <v>29267</v>
      </c>
      <c r="B29269" s="4"/>
    </row>
    <row r="29270" spans="1:2" x14ac:dyDescent="0.25">
      <c r="A29270" s="2" t="s">
        <v>29268</v>
      </c>
      <c r="B29270" s="4"/>
    </row>
    <row r="29271" spans="1:2" x14ac:dyDescent="0.25">
      <c r="A29271" s="2" t="s">
        <v>29269</v>
      </c>
      <c r="B29271" s="4"/>
    </row>
    <row r="29272" spans="1:2" x14ac:dyDescent="0.25">
      <c r="A29272" s="2" t="s">
        <v>29270</v>
      </c>
      <c r="B29272" s="4"/>
    </row>
    <row r="29273" spans="1:2" x14ac:dyDescent="0.25">
      <c r="A29273" s="2" t="s">
        <v>29271</v>
      </c>
      <c r="B29273" s="4"/>
    </row>
    <row r="29274" spans="1:2" x14ac:dyDescent="0.25">
      <c r="A29274" s="2" t="s">
        <v>29272</v>
      </c>
      <c r="B29274" s="4"/>
    </row>
    <row r="29275" spans="1:2" x14ac:dyDescent="0.25">
      <c r="A29275" s="2" t="s">
        <v>29273</v>
      </c>
      <c r="B29275" s="4"/>
    </row>
    <row r="29276" spans="1:2" x14ac:dyDescent="0.25">
      <c r="A29276" s="2" t="s">
        <v>29274</v>
      </c>
      <c r="B29276" s="4"/>
    </row>
    <row r="29277" spans="1:2" x14ac:dyDescent="0.25">
      <c r="A29277" s="2" t="s">
        <v>29275</v>
      </c>
      <c r="B29277" s="4"/>
    </row>
    <row r="29278" spans="1:2" x14ac:dyDescent="0.25">
      <c r="A29278" s="2" t="s">
        <v>29276</v>
      </c>
      <c r="B29278" s="4"/>
    </row>
    <row r="29279" spans="1:2" x14ac:dyDescent="0.25">
      <c r="A29279" s="2" t="s">
        <v>29277</v>
      </c>
      <c r="B29279" s="4"/>
    </row>
    <row r="29280" spans="1:2" x14ac:dyDescent="0.25">
      <c r="A29280" s="2" t="s">
        <v>29278</v>
      </c>
      <c r="B29280" s="4"/>
    </row>
    <row r="29281" spans="1:2" x14ac:dyDescent="0.25">
      <c r="A29281" s="2" t="s">
        <v>29279</v>
      </c>
      <c r="B29281" s="4"/>
    </row>
    <row r="29282" spans="1:2" x14ac:dyDescent="0.25">
      <c r="A29282" s="2" t="s">
        <v>29280</v>
      </c>
      <c r="B29282" s="4"/>
    </row>
    <row r="29283" spans="1:2" x14ac:dyDescent="0.25">
      <c r="A29283" s="2" t="s">
        <v>29281</v>
      </c>
      <c r="B29283" s="4"/>
    </row>
    <row r="29284" spans="1:2" x14ac:dyDescent="0.25">
      <c r="A29284" s="2" t="s">
        <v>29282</v>
      </c>
      <c r="B29284" s="4"/>
    </row>
    <row r="29285" spans="1:2" x14ac:dyDescent="0.25">
      <c r="A29285" s="2" t="s">
        <v>29283</v>
      </c>
      <c r="B29285" s="4"/>
    </row>
    <row r="29286" spans="1:2" x14ac:dyDescent="0.25">
      <c r="A29286" s="2" t="s">
        <v>29284</v>
      </c>
      <c r="B29286" s="4"/>
    </row>
    <row r="29287" spans="1:2" x14ac:dyDescent="0.25">
      <c r="A29287" s="2" t="s">
        <v>29285</v>
      </c>
      <c r="B29287" s="4"/>
    </row>
    <row r="29288" spans="1:2" x14ac:dyDescent="0.25">
      <c r="A29288" s="2" t="s">
        <v>29286</v>
      </c>
      <c r="B29288" s="4"/>
    </row>
    <row r="29289" spans="1:2" x14ac:dyDescent="0.25">
      <c r="A29289" s="2" t="s">
        <v>29287</v>
      </c>
      <c r="B29289" s="4"/>
    </row>
    <row r="29290" spans="1:2" x14ac:dyDescent="0.25">
      <c r="A29290" s="2" t="s">
        <v>29288</v>
      </c>
      <c r="B29290" s="4"/>
    </row>
    <row r="29291" spans="1:2" x14ac:dyDescent="0.25">
      <c r="A29291" s="2" t="s">
        <v>29289</v>
      </c>
      <c r="B29291" s="4"/>
    </row>
    <row r="29292" spans="1:2" x14ac:dyDescent="0.25">
      <c r="A29292" s="2" t="s">
        <v>29290</v>
      </c>
      <c r="B29292" s="4"/>
    </row>
    <row r="29293" spans="1:2" x14ac:dyDescent="0.25">
      <c r="A29293" s="2" t="s">
        <v>29291</v>
      </c>
      <c r="B29293" s="4"/>
    </row>
    <row r="29294" spans="1:2" x14ac:dyDescent="0.25">
      <c r="A29294" s="2" t="s">
        <v>29292</v>
      </c>
      <c r="B29294" s="4"/>
    </row>
    <row r="29295" spans="1:2" x14ac:dyDescent="0.25">
      <c r="A29295" s="2" t="s">
        <v>29293</v>
      </c>
      <c r="B29295" s="4"/>
    </row>
    <row r="29296" spans="1:2" x14ac:dyDescent="0.25">
      <c r="A29296" s="2" t="s">
        <v>29294</v>
      </c>
      <c r="B29296" s="4"/>
    </row>
    <row r="29297" spans="1:2" x14ac:dyDescent="0.25">
      <c r="A29297" s="2" t="s">
        <v>29295</v>
      </c>
      <c r="B29297" s="4"/>
    </row>
    <row r="29298" spans="1:2" x14ac:dyDescent="0.25">
      <c r="A29298" s="2" t="s">
        <v>29296</v>
      </c>
      <c r="B29298" s="4"/>
    </row>
    <row r="29299" spans="1:2" x14ac:dyDescent="0.25">
      <c r="A29299" s="2" t="s">
        <v>29297</v>
      </c>
      <c r="B29299" s="4"/>
    </row>
    <row r="29300" spans="1:2" x14ac:dyDescent="0.25">
      <c r="A29300" s="2" t="s">
        <v>29298</v>
      </c>
      <c r="B29300" s="4"/>
    </row>
    <row r="29301" spans="1:2" x14ac:dyDescent="0.25">
      <c r="A29301" s="2" t="s">
        <v>29299</v>
      </c>
      <c r="B29301" s="4"/>
    </row>
    <row r="29302" spans="1:2" x14ac:dyDescent="0.25">
      <c r="A29302" s="2" t="s">
        <v>29300</v>
      </c>
      <c r="B29302" s="4"/>
    </row>
    <row r="29303" spans="1:2" x14ac:dyDescent="0.25">
      <c r="A29303" s="2" t="s">
        <v>29301</v>
      </c>
      <c r="B29303" s="4"/>
    </row>
    <row r="29304" spans="1:2" x14ac:dyDescent="0.25">
      <c r="A29304" s="2" t="s">
        <v>29302</v>
      </c>
      <c r="B29304" s="4"/>
    </row>
    <row r="29305" spans="1:2" x14ac:dyDescent="0.25">
      <c r="A29305" s="2" t="s">
        <v>29303</v>
      </c>
      <c r="B29305" s="4"/>
    </row>
    <row r="29306" spans="1:2" x14ac:dyDescent="0.25">
      <c r="A29306" s="2" t="s">
        <v>29304</v>
      </c>
      <c r="B29306" s="4"/>
    </row>
    <row r="29307" spans="1:2" x14ac:dyDescent="0.25">
      <c r="A29307" s="2" t="s">
        <v>29305</v>
      </c>
      <c r="B29307" s="4"/>
    </row>
    <row r="29308" spans="1:2" x14ac:dyDescent="0.25">
      <c r="A29308" s="2" t="s">
        <v>29306</v>
      </c>
      <c r="B29308" s="4"/>
    </row>
    <row r="29309" spans="1:2" x14ac:dyDescent="0.25">
      <c r="A29309" s="2" t="s">
        <v>29307</v>
      </c>
      <c r="B29309" s="4"/>
    </row>
    <row r="29310" spans="1:2" x14ac:dyDescent="0.25">
      <c r="A29310" s="2" t="s">
        <v>29308</v>
      </c>
      <c r="B29310" s="4"/>
    </row>
    <row r="29311" spans="1:2" x14ac:dyDescent="0.25">
      <c r="A29311" s="2" t="s">
        <v>29309</v>
      </c>
      <c r="B29311" s="4"/>
    </row>
    <row r="29312" spans="1:2" x14ac:dyDescent="0.25">
      <c r="A29312" s="2" t="s">
        <v>29310</v>
      </c>
      <c r="B29312" s="4"/>
    </row>
    <row r="29313" spans="1:2" x14ac:dyDescent="0.25">
      <c r="A29313" s="2" t="s">
        <v>29311</v>
      </c>
      <c r="B29313" s="4"/>
    </row>
    <row r="29314" spans="1:2" x14ac:dyDescent="0.25">
      <c r="A29314" s="2" t="s">
        <v>29312</v>
      </c>
      <c r="B29314" s="4"/>
    </row>
    <row r="29315" spans="1:2" x14ac:dyDescent="0.25">
      <c r="A29315" s="2" t="s">
        <v>29313</v>
      </c>
      <c r="B29315" s="4"/>
    </row>
    <row r="29316" spans="1:2" x14ac:dyDescent="0.25">
      <c r="A29316" s="2" t="s">
        <v>29314</v>
      </c>
      <c r="B29316" s="4"/>
    </row>
    <row r="29317" spans="1:2" x14ac:dyDescent="0.25">
      <c r="A29317" s="2" t="s">
        <v>29315</v>
      </c>
      <c r="B29317" s="4"/>
    </row>
    <row r="29318" spans="1:2" x14ac:dyDescent="0.25">
      <c r="A29318" s="2" t="s">
        <v>29316</v>
      </c>
      <c r="B29318" s="4"/>
    </row>
    <row r="29319" spans="1:2" x14ac:dyDescent="0.25">
      <c r="A29319" s="2" t="s">
        <v>29317</v>
      </c>
      <c r="B29319" s="4"/>
    </row>
    <row r="29320" spans="1:2" x14ac:dyDescent="0.25">
      <c r="A29320" s="2" t="s">
        <v>29318</v>
      </c>
      <c r="B29320" s="4"/>
    </row>
    <row r="29321" spans="1:2" x14ac:dyDescent="0.25">
      <c r="A29321" s="2" t="s">
        <v>29319</v>
      </c>
      <c r="B29321" s="4"/>
    </row>
    <row r="29322" spans="1:2" x14ac:dyDescent="0.25">
      <c r="A29322" s="2" t="s">
        <v>29320</v>
      </c>
      <c r="B29322" s="4"/>
    </row>
    <row r="29323" spans="1:2" x14ac:dyDescent="0.25">
      <c r="A29323" s="2" t="s">
        <v>29321</v>
      </c>
      <c r="B29323" s="4"/>
    </row>
    <row r="29324" spans="1:2" x14ac:dyDescent="0.25">
      <c r="A29324" s="2" t="s">
        <v>29322</v>
      </c>
      <c r="B29324" s="4"/>
    </row>
    <row r="29325" spans="1:2" x14ac:dyDescent="0.25">
      <c r="A29325" s="2" t="s">
        <v>29323</v>
      </c>
      <c r="B29325" s="4"/>
    </row>
    <row r="29326" spans="1:2" x14ac:dyDescent="0.25">
      <c r="A29326" s="2" t="s">
        <v>29324</v>
      </c>
      <c r="B29326" s="4"/>
    </row>
    <row r="29327" spans="1:2" x14ac:dyDescent="0.25">
      <c r="A29327" s="2" t="s">
        <v>29325</v>
      </c>
      <c r="B29327" s="4"/>
    </row>
    <row r="29328" spans="1:2" x14ac:dyDescent="0.25">
      <c r="A29328" s="2" t="s">
        <v>29326</v>
      </c>
      <c r="B29328" s="4"/>
    </row>
    <row r="29329" spans="1:2" x14ac:dyDescent="0.25">
      <c r="A29329" s="2" t="s">
        <v>29327</v>
      </c>
      <c r="B29329" s="4"/>
    </row>
    <row r="29330" spans="1:2" x14ac:dyDescent="0.25">
      <c r="A29330" s="2" t="s">
        <v>29328</v>
      </c>
      <c r="B29330" s="4"/>
    </row>
    <row r="29331" spans="1:2" x14ac:dyDescent="0.25">
      <c r="A29331" s="2" t="s">
        <v>29329</v>
      </c>
      <c r="B29331" s="4"/>
    </row>
    <row r="29332" spans="1:2" x14ac:dyDescent="0.25">
      <c r="A29332" s="2" t="s">
        <v>29330</v>
      </c>
      <c r="B29332" s="4"/>
    </row>
    <row r="29333" spans="1:2" x14ac:dyDescent="0.25">
      <c r="A29333" s="2" t="s">
        <v>29331</v>
      </c>
      <c r="B29333" s="4"/>
    </row>
    <row r="29334" spans="1:2" x14ac:dyDescent="0.25">
      <c r="A29334" s="2" t="s">
        <v>29332</v>
      </c>
      <c r="B29334" s="4"/>
    </row>
    <row r="29335" spans="1:2" x14ac:dyDescent="0.25">
      <c r="A29335" s="2" t="s">
        <v>29333</v>
      </c>
      <c r="B29335" s="4"/>
    </row>
    <row r="29336" spans="1:2" x14ac:dyDescent="0.25">
      <c r="A29336" s="2" t="s">
        <v>29334</v>
      </c>
      <c r="B29336" s="4"/>
    </row>
    <row r="29337" spans="1:2" x14ac:dyDescent="0.25">
      <c r="A29337" s="2" t="s">
        <v>29335</v>
      </c>
      <c r="B29337" s="4"/>
    </row>
    <row r="29338" spans="1:2" x14ac:dyDescent="0.25">
      <c r="A29338" s="2" t="s">
        <v>29336</v>
      </c>
      <c r="B29338" s="4"/>
    </row>
    <row r="29339" spans="1:2" x14ac:dyDescent="0.25">
      <c r="A29339" s="2" t="s">
        <v>29337</v>
      </c>
      <c r="B29339" s="4"/>
    </row>
    <row r="29340" spans="1:2" x14ac:dyDescent="0.25">
      <c r="A29340" s="2" t="s">
        <v>29338</v>
      </c>
      <c r="B29340" s="4"/>
    </row>
    <row r="29341" spans="1:2" x14ac:dyDescent="0.25">
      <c r="A29341" s="2" t="s">
        <v>29339</v>
      </c>
      <c r="B29341" s="4"/>
    </row>
    <row r="29342" spans="1:2" x14ac:dyDescent="0.25">
      <c r="A29342" s="2" t="s">
        <v>29340</v>
      </c>
      <c r="B29342" s="4"/>
    </row>
    <row r="29343" spans="1:2" x14ac:dyDescent="0.25">
      <c r="A29343" s="2" t="s">
        <v>29341</v>
      </c>
      <c r="B29343" s="4"/>
    </row>
    <row r="29344" spans="1:2" x14ac:dyDescent="0.25">
      <c r="A29344" s="2" t="s">
        <v>29342</v>
      </c>
      <c r="B29344" s="4"/>
    </row>
    <row r="29345" spans="1:2" x14ac:dyDescent="0.25">
      <c r="A29345" s="2" t="s">
        <v>29343</v>
      </c>
      <c r="B29345" s="4"/>
    </row>
    <row r="29346" spans="1:2" x14ac:dyDescent="0.25">
      <c r="A29346" s="2" t="s">
        <v>29344</v>
      </c>
      <c r="B29346" s="4"/>
    </row>
    <row r="29347" spans="1:2" x14ac:dyDescent="0.25">
      <c r="A29347" s="2" t="s">
        <v>29345</v>
      </c>
      <c r="B29347" s="4"/>
    </row>
    <row r="29348" spans="1:2" x14ac:dyDescent="0.25">
      <c r="A29348" s="2" t="s">
        <v>29346</v>
      </c>
      <c r="B29348" s="4"/>
    </row>
    <row r="29349" spans="1:2" x14ac:dyDescent="0.25">
      <c r="A29349" s="2" t="s">
        <v>29347</v>
      </c>
      <c r="B29349" s="4"/>
    </row>
    <row r="29350" spans="1:2" x14ac:dyDescent="0.25">
      <c r="A29350" s="2" t="s">
        <v>29348</v>
      </c>
      <c r="B29350" s="4"/>
    </row>
    <row r="29351" spans="1:2" x14ac:dyDescent="0.25">
      <c r="A29351" s="2" t="s">
        <v>29349</v>
      </c>
      <c r="B29351" s="4"/>
    </row>
    <row r="29352" spans="1:2" x14ac:dyDescent="0.25">
      <c r="A29352" s="2" t="s">
        <v>29350</v>
      </c>
      <c r="B29352" s="4"/>
    </row>
    <row r="29353" spans="1:2" x14ac:dyDescent="0.25">
      <c r="A29353" s="2" t="s">
        <v>29351</v>
      </c>
      <c r="B29353" s="4"/>
    </row>
    <row r="29354" spans="1:2" x14ac:dyDescent="0.25">
      <c r="A29354" s="2" t="s">
        <v>29352</v>
      </c>
      <c r="B29354" s="4"/>
    </row>
    <row r="29355" spans="1:2" x14ac:dyDescent="0.25">
      <c r="A29355" s="2" t="s">
        <v>29353</v>
      </c>
      <c r="B29355" s="4"/>
    </row>
    <row r="29356" spans="1:2" x14ac:dyDescent="0.25">
      <c r="A29356" s="2" t="s">
        <v>29354</v>
      </c>
      <c r="B29356" s="4"/>
    </row>
    <row r="29357" spans="1:2" x14ac:dyDescent="0.25">
      <c r="A29357" s="2" t="s">
        <v>29355</v>
      </c>
      <c r="B29357" s="4"/>
    </row>
    <row r="29358" spans="1:2" x14ac:dyDescent="0.25">
      <c r="A29358" s="2" t="s">
        <v>29356</v>
      </c>
      <c r="B29358" s="4"/>
    </row>
    <row r="29359" spans="1:2" x14ac:dyDescent="0.25">
      <c r="A29359" s="2" t="s">
        <v>29357</v>
      </c>
      <c r="B29359" s="4"/>
    </row>
    <row r="29360" spans="1:2" x14ac:dyDescent="0.25">
      <c r="A29360" s="2" t="s">
        <v>29358</v>
      </c>
      <c r="B29360" s="4"/>
    </row>
    <row r="29361" spans="1:2" x14ac:dyDescent="0.25">
      <c r="A29361" s="2" t="s">
        <v>29359</v>
      </c>
      <c r="B29361" s="4"/>
    </row>
    <row r="29362" spans="1:2" x14ac:dyDescent="0.25">
      <c r="A29362" s="2" t="s">
        <v>29360</v>
      </c>
      <c r="B29362" s="4"/>
    </row>
    <row r="29363" spans="1:2" x14ac:dyDescent="0.25">
      <c r="A29363" s="2" t="s">
        <v>29361</v>
      </c>
      <c r="B29363" s="4"/>
    </row>
    <row r="29364" spans="1:2" x14ac:dyDescent="0.25">
      <c r="A29364" s="2" t="s">
        <v>29362</v>
      </c>
      <c r="B29364" s="4"/>
    </row>
    <row r="29365" spans="1:2" x14ac:dyDescent="0.25">
      <c r="A29365" s="2" t="s">
        <v>29363</v>
      </c>
      <c r="B29365" s="4"/>
    </row>
    <row r="29366" spans="1:2" x14ac:dyDescent="0.25">
      <c r="A29366" s="2" t="s">
        <v>29364</v>
      </c>
      <c r="B29366" s="4"/>
    </row>
    <row r="29367" spans="1:2" x14ac:dyDescent="0.25">
      <c r="A29367" s="2" t="s">
        <v>29365</v>
      </c>
      <c r="B29367" s="4"/>
    </row>
    <row r="29368" spans="1:2" x14ac:dyDescent="0.25">
      <c r="A29368" s="2" t="s">
        <v>29366</v>
      </c>
      <c r="B29368" s="4"/>
    </row>
    <row r="29369" spans="1:2" x14ac:dyDescent="0.25">
      <c r="A29369" s="3" t="s">
        <v>29367</v>
      </c>
      <c r="B29369" s="4"/>
    </row>
    <row r="29370" spans="1:2" x14ac:dyDescent="0.25">
      <c r="A29370" s="2" t="s">
        <v>29368</v>
      </c>
      <c r="B29370" s="4"/>
    </row>
    <row r="29371" spans="1:2" x14ac:dyDescent="0.25">
      <c r="A29371" s="2" t="s">
        <v>29369</v>
      </c>
      <c r="B29371" s="4"/>
    </row>
    <row r="29372" spans="1:2" x14ac:dyDescent="0.25">
      <c r="A29372" s="2" t="s">
        <v>29370</v>
      </c>
      <c r="B29372" s="4"/>
    </row>
    <row r="29373" spans="1:2" x14ac:dyDescent="0.25">
      <c r="A29373" s="2" t="s">
        <v>29371</v>
      </c>
      <c r="B29373" s="4"/>
    </row>
    <row r="29374" spans="1:2" x14ac:dyDescent="0.25">
      <c r="A29374" s="2" t="s">
        <v>29372</v>
      </c>
      <c r="B29374" s="4"/>
    </row>
    <row r="29375" spans="1:2" x14ac:dyDescent="0.25">
      <c r="A29375" s="2" t="s">
        <v>29373</v>
      </c>
      <c r="B29375" s="4"/>
    </row>
    <row r="29376" spans="1:2" x14ac:dyDescent="0.25">
      <c r="A29376" s="2" t="s">
        <v>29374</v>
      </c>
      <c r="B29376" s="4"/>
    </row>
    <row r="29377" spans="1:2" x14ac:dyDescent="0.25">
      <c r="A29377" s="2" t="s">
        <v>29375</v>
      </c>
      <c r="B29377" s="4"/>
    </row>
    <row r="29378" spans="1:2" x14ac:dyDescent="0.25">
      <c r="A29378" s="2" t="s">
        <v>29376</v>
      </c>
      <c r="B29378" s="4"/>
    </row>
    <row r="29379" spans="1:2" x14ac:dyDescent="0.25">
      <c r="A29379" s="2" t="s">
        <v>29377</v>
      </c>
      <c r="B29379" s="4"/>
    </row>
    <row r="29380" spans="1:2" x14ac:dyDescent="0.25">
      <c r="A29380" s="2" t="s">
        <v>29378</v>
      </c>
      <c r="B29380" s="4"/>
    </row>
    <row r="29381" spans="1:2" x14ac:dyDescent="0.25">
      <c r="A29381" s="2" t="s">
        <v>29379</v>
      </c>
      <c r="B29381" s="4"/>
    </row>
    <row r="29382" spans="1:2" x14ac:dyDescent="0.25">
      <c r="A29382" s="2" t="s">
        <v>29380</v>
      </c>
      <c r="B29382" s="4"/>
    </row>
    <row r="29383" spans="1:2" x14ac:dyDescent="0.25">
      <c r="A29383" s="2" t="s">
        <v>29381</v>
      </c>
      <c r="B29383" s="4"/>
    </row>
    <row r="29384" spans="1:2" x14ac:dyDescent="0.25">
      <c r="A29384" s="2" t="s">
        <v>29382</v>
      </c>
      <c r="B29384" s="4"/>
    </row>
    <row r="29385" spans="1:2" x14ac:dyDescent="0.25">
      <c r="A29385" s="2" t="s">
        <v>29383</v>
      </c>
      <c r="B29385" s="4"/>
    </row>
    <row r="29386" spans="1:2" x14ac:dyDescent="0.25">
      <c r="A29386" s="2" t="s">
        <v>29384</v>
      </c>
      <c r="B29386" s="4"/>
    </row>
    <row r="29387" spans="1:2" x14ac:dyDescent="0.25">
      <c r="A29387" s="2" t="s">
        <v>29385</v>
      </c>
      <c r="B29387" s="4"/>
    </row>
    <row r="29388" spans="1:2" x14ac:dyDescent="0.25">
      <c r="A29388" s="2" t="s">
        <v>29386</v>
      </c>
      <c r="B29388" s="4"/>
    </row>
    <row r="29389" spans="1:2" x14ac:dyDescent="0.25">
      <c r="A29389" s="2" t="s">
        <v>29387</v>
      </c>
      <c r="B29389" s="4"/>
    </row>
    <row r="29390" spans="1:2" x14ac:dyDescent="0.25">
      <c r="A29390" s="2" t="s">
        <v>29388</v>
      </c>
      <c r="B29390" s="4"/>
    </row>
    <row r="29391" spans="1:2" x14ac:dyDescent="0.25">
      <c r="A29391" s="2" t="s">
        <v>29389</v>
      </c>
      <c r="B29391" s="4"/>
    </row>
    <row r="29392" spans="1:2" x14ac:dyDescent="0.25">
      <c r="A29392" s="2" t="s">
        <v>29390</v>
      </c>
      <c r="B29392" s="4"/>
    </row>
    <row r="29393" spans="1:2" x14ac:dyDescent="0.25">
      <c r="A29393" s="2" t="s">
        <v>29391</v>
      </c>
      <c r="B29393" s="4"/>
    </row>
    <row r="29394" spans="1:2" x14ac:dyDescent="0.25">
      <c r="A29394" s="2" t="s">
        <v>29392</v>
      </c>
      <c r="B29394" s="4"/>
    </row>
    <row r="29395" spans="1:2" x14ac:dyDescent="0.25">
      <c r="A29395" s="2" t="s">
        <v>29393</v>
      </c>
      <c r="B29395" s="4"/>
    </row>
    <row r="29396" spans="1:2" x14ac:dyDescent="0.25">
      <c r="A29396" s="2" t="s">
        <v>29394</v>
      </c>
      <c r="B29396" s="4"/>
    </row>
    <row r="29397" spans="1:2" x14ac:dyDescent="0.25">
      <c r="A29397" s="2" t="s">
        <v>29395</v>
      </c>
      <c r="B29397" s="4"/>
    </row>
    <row r="29398" spans="1:2" x14ac:dyDescent="0.25">
      <c r="A29398" s="2" t="s">
        <v>29396</v>
      </c>
      <c r="B29398" s="4"/>
    </row>
    <row r="29399" spans="1:2" x14ac:dyDescent="0.25">
      <c r="A29399" s="2" t="s">
        <v>29397</v>
      </c>
      <c r="B29399" s="4"/>
    </row>
    <row r="29400" spans="1:2" x14ac:dyDescent="0.25">
      <c r="A29400" s="2" t="s">
        <v>29398</v>
      </c>
      <c r="B29400" s="4"/>
    </row>
    <row r="29401" spans="1:2" x14ac:dyDescent="0.25">
      <c r="A29401" s="2" t="s">
        <v>29399</v>
      </c>
      <c r="B29401" s="4"/>
    </row>
    <row r="29402" spans="1:2" x14ac:dyDescent="0.25">
      <c r="A29402" s="2" t="s">
        <v>29400</v>
      </c>
      <c r="B29402" s="4"/>
    </row>
    <row r="29403" spans="1:2" x14ac:dyDescent="0.25">
      <c r="A29403" s="2" t="s">
        <v>29401</v>
      </c>
      <c r="B29403" s="4"/>
    </row>
    <row r="29404" spans="1:2" x14ac:dyDescent="0.25">
      <c r="A29404" s="2" t="s">
        <v>29402</v>
      </c>
      <c r="B29404" s="4"/>
    </row>
    <row r="29405" spans="1:2" x14ac:dyDescent="0.25">
      <c r="A29405" s="2" t="s">
        <v>29403</v>
      </c>
      <c r="B29405" s="4"/>
    </row>
    <row r="29406" spans="1:2" x14ac:dyDescent="0.25">
      <c r="A29406" s="2" t="s">
        <v>29404</v>
      </c>
      <c r="B29406" s="4"/>
    </row>
    <row r="29407" spans="1:2" x14ac:dyDescent="0.25">
      <c r="A29407" s="2" t="s">
        <v>29405</v>
      </c>
      <c r="B29407" s="4"/>
    </row>
    <row r="29408" spans="1:2" x14ac:dyDescent="0.25">
      <c r="A29408" s="2" t="s">
        <v>29406</v>
      </c>
      <c r="B29408" s="4"/>
    </row>
    <row r="29409" spans="1:2" x14ac:dyDescent="0.25">
      <c r="A29409" s="2" t="s">
        <v>29407</v>
      </c>
      <c r="B29409" s="4"/>
    </row>
    <row r="29410" spans="1:2" x14ac:dyDescent="0.25">
      <c r="A29410" s="2" t="s">
        <v>29408</v>
      </c>
      <c r="B29410" s="4"/>
    </row>
    <row r="29411" spans="1:2" x14ac:dyDescent="0.25">
      <c r="A29411" s="2" t="s">
        <v>29409</v>
      </c>
      <c r="B29411" s="4"/>
    </row>
    <row r="29412" spans="1:2" x14ac:dyDescent="0.25">
      <c r="A29412" s="2" t="s">
        <v>29410</v>
      </c>
      <c r="B29412" s="4"/>
    </row>
    <row r="29413" spans="1:2" x14ac:dyDescent="0.25">
      <c r="A29413" s="2" t="s">
        <v>29411</v>
      </c>
      <c r="B29413" s="4"/>
    </row>
    <row r="29414" spans="1:2" x14ac:dyDescent="0.25">
      <c r="A29414" s="3" t="s">
        <v>29412</v>
      </c>
      <c r="B29414" s="4"/>
    </row>
    <row r="29415" spans="1:2" x14ac:dyDescent="0.25">
      <c r="A29415" s="2" t="s">
        <v>29413</v>
      </c>
      <c r="B29415" s="4"/>
    </row>
    <row r="29416" spans="1:2" x14ac:dyDescent="0.25">
      <c r="A29416" s="2" t="s">
        <v>29414</v>
      </c>
      <c r="B29416" s="4"/>
    </row>
    <row r="29417" spans="1:2" x14ac:dyDescent="0.25">
      <c r="A29417" s="2" t="s">
        <v>29415</v>
      </c>
      <c r="B29417" s="4"/>
    </row>
    <row r="29418" spans="1:2" x14ac:dyDescent="0.25">
      <c r="A29418" s="2" t="s">
        <v>29416</v>
      </c>
      <c r="B29418" s="4"/>
    </row>
    <row r="29419" spans="1:2" x14ac:dyDescent="0.25">
      <c r="A29419" s="2" t="s">
        <v>29417</v>
      </c>
      <c r="B29419" s="4"/>
    </row>
    <row r="29420" spans="1:2" x14ac:dyDescent="0.25">
      <c r="A29420" s="3" t="s">
        <v>29418</v>
      </c>
      <c r="B29420" s="4"/>
    </row>
    <row r="29421" spans="1:2" x14ac:dyDescent="0.25">
      <c r="A29421" s="2" t="s">
        <v>29419</v>
      </c>
      <c r="B29421" s="4"/>
    </row>
    <row r="29422" spans="1:2" x14ac:dyDescent="0.25">
      <c r="A29422" s="2" t="s">
        <v>29420</v>
      </c>
      <c r="B29422" s="4"/>
    </row>
    <row r="29423" spans="1:2" x14ac:dyDescent="0.25">
      <c r="A29423" s="2" t="s">
        <v>29421</v>
      </c>
      <c r="B29423" s="4"/>
    </row>
    <row r="29424" spans="1:2" x14ac:dyDescent="0.25">
      <c r="A29424" s="2" t="s">
        <v>29422</v>
      </c>
      <c r="B29424" s="4"/>
    </row>
    <row r="29425" spans="1:2" x14ac:dyDescent="0.25">
      <c r="A29425" s="2" t="s">
        <v>29423</v>
      </c>
      <c r="B29425" s="4"/>
    </row>
    <row r="29426" spans="1:2" x14ac:dyDescent="0.25">
      <c r="A29426" s="2" t="s">
        <v>29424</v>
      </c>
      <c r="B29426" s="4"/>
    </row>
    <row r="29427" spans="1:2" x14ac:dyDescent="0.25">
      <c r="A29427" s="2" t="s">
        <v>29425</v>
      </c>
      <c r="B29427" s="4"/>
    </row>
    <row r="29428" spans="1:2" x14ac:dyDescent="0.25">
      <c r="A29428" s="2" t="s">
        <v>29426</v>
      </c>
      <c r="B29428" s="4"/>
    </row>
    <row r="29429" spans="1:2" x14ac:dyDescent="0.25">
      <c r="A29429" s="2" t="s">
        <v>29427</v>
      </c>
      <c r="B29429" s="4"/>
    </row>
    <row r="29430" spans="1:2" x14ac:dyDescent="0.25">
      <c r="A29430" s="2" t="s">
        <v>29428</v>
      </c>
      <c r="B29430" s="4"/>
    </row>
    <row r="29431" spans="1:2" x14ac:dyDescent="0.25">
      <c r="A29431" s="2" t="s">
        <v>29429</v>
      </c>
      <c r="B29431" s="4"/>
    </row>
    <row r="29432" spans="1:2" x14ac:dyDescent="0.25">
      <c r="A29432" s="2" t="s">
        <v>29430</v>
      </c>
      <c r="B29432" s="4"/>
    </row>
    <row r="29433" spans="1:2" x14ac:dyDescent="0.25">
      <c r="A29433" s="2" t="s">
        <v>29431</v>
      </c>
      <c r="B29433" s="4"/>
    </row>
    <row r="29434" spans="1:2" x14ac:dyDescent="0.25">
      <c r="A29434" s="2" t="s">
        <v>29432</v>
      </c>
      <c r="B29434" s="4"/>
    </row>
    <row r="29435" spans="1:2" x14ac:dyDescent="0.25">
      <c r="A29435" s="2" t="s">
        <v>29433</v>
      </c>
      <c r="B29435" s="4"/>
    </row>
    <row r="29436" spans="1:2" x14ac:dyDescent="0.25">
      <c r="A29436" s="2" t="s">
        <v>29434</v>
      </c>
      <c r="B29436" s="4"/>
    </row>
    <row r="29437" spans="1:2" x14ac:dyDescent="0.25">
      <c r="A29437" s="2" t="s">
        <v>29435</v>
      </c>
      <c r="B29437" s="4"/>
    </row>
    <row r="29438" spans="1:2" x14ac:dyDescent="0.25">
      <c r="A29438" s="2" t="s">
        <v>29436</v>
      </c>
      <c r="B29438" s="4"/>
    </row>
    <row r="29439" spans="1:2" x14ac:dyDescent="0.25">
      <c r="A29439" s="2" t="s">
        <v>29437</v>
      </c>
      <c r="B29439" s="4"/>
    </row>
    <row r="29440" spans="1:2" x14ac:dyDescent="0.25">
      <c r="A29440" s="2" t="s">
        <v>29438</v>
      </c>
      <c r="B29440" s="4"/>
    </row>
    <row r="29441" spans="1:2" x14ac:dyDescent="0.25">
      <c r="A29441" s="2" t="s">
        <v>29439</v>
      </c>
      <c r="B29441" s="4"/>
    </row>
    <row r="29442" spans="1:2" x14ac:dyDescent="0.25">
      <c r="A29442" s="2" t="s">
        <v>29440</v>
      </c>
      <c r="B29442" s="4"/>
    </row>
    <row r="29443" spans="1:2" x14ac:dyDescent="0.25">
      <c r="A29443" s="2" t="s">
        <v>29441</v>
      </c>
      <c r="B29443" s="4"/>
    </row>
    <row r="29444" spans="1:2" x14ac:dyDescent="0.25">
      <c r="A29444" s="2" t="s">
        <v>29442</v>
      </c>
      <c r="B29444" s="4"/>
    </row>
    <row r="29445" spans="1:2" x14ac:dyDescent="0.25">
      <c r="A29445" s="2" t="s">
        <v>29443</v>
      </c>
      <c r="B29445" s="4"/>
    </row>
    <row r="29446" spans="1:2" x14ac:dyDescent="0.25">
      <c r="A29446" s="2" t="s">
        <v>29444</v>
      </c>
      <c r="B29446" s="4"/>
    </row>
    <row r="29447" spans="1:2" x14ac:dyDescent="0.25">
      <c r="A29447" s="2" t="s">
        <v>29445</v>
      </c>
      <c r="B29447" s="4"/>
    </row>
    <row r="29448" spans="1:2" x14ac:dyDescent="0.25">
      <c r="A29448" s="2" t="s">
        <v>29446</v>
      </c>
      <c r="B29448" s="4"/>
    </row>
    <row r="29449" spans="1:2" x14ac:dyDescent="0.25">
      <c r="A29449" s="2" t="s">
        <v>29447</v>
      </c>
      <c r="B29449" s="4"/>
    </row>
    <row r="29450" spans="1:2" x14ac:dyDescent="0.25">
      <c r="A29450" s="2" t="s">
        <v>29448</v>
      </c>
      <c r="B29450" s="4"/>
    </row>
    <row r="29451" spans="1:2" x14ac:dyDescent="0.25">
      <c r="A29451" s="2" t="s">
        <v>29449</v>
      </c>
      <c r="B29451" s="4"/>
    </row>
    <row r="29452" spans="1:2" x14ac:dyDescent="0.25">
      <c r="A29452" s="2" t="s">
        <v>29450</v>
      </c>
      <c r="B29452" s="4"/>
    </row>
    <row r="29453" spans="1:2" x14ac:dyDescent="0.25">
      <c r="A29453" s="2" t="s">
        <v>29451</v>
      </c>
      <c r="B29453" s="4"/>
    </row>
    <row r="29454" spans="1:2" x14ac:dyDescent="0.25">
      <c r="A29454" s="2" t="s">
        <v>29452</v>
      </c>
      <c r="B29454" s="4"/>
    </row>
    <row r="29455" spans="1:2" x14ac:dyDescent="0.25">
      <c r="A29455" s="2" t="s">
        <v>29453</v>
      </c>
      <c r="B29455" s="4"/>
    </row>
    <row r="29456" spans="1:2" x14ac:dyDescent="0.25">
      <c r="A29456" s="2" t="s">
        <v>29454</v>
      </c>
      <c r="B29456" s="4"/>
    </row>
    <row r="29457" spans="1:2" x14ac:dyDescent="0.25">
      <c r="A29457" s="2" t="s">
        <v>29455</v>
      </c>
      <c r="B29457" s="4"/>
    </row>
    <row r="29458" spans="1:2" x14ac:dyDescent="0.25">
      <c r="A29458" s="2" t="s">
        <v>29456</v>
      </c>
      <c r="B29458" s="4"/>
    </row>
    <row r="29459" spans="1:2" x14ac:dyDescent="0.25">
      <c r="A29459" s="2" t="s">
        <v>29457</v>
      </c>
      <c r="B29459" s="4"/>
    </row>
    <row r="29460" spans="1:2" x14ac:dyDescent="0.25">
      <c r="A29460" s="2" t="s">
        <v>29458</v>
      </c>
      <c r="B29460" s="4"/>
    </row>
    <row r="29461" spans="1:2" x14ac:dyDescent="0.25">
      <c r="A29461" s="2" t="s">
        <v>29459</v>
      </c>
      <c r="B29461" s="4"/>
    </row>
    <row r="29462" spans="1:2" x14ac:dyDescent="0.25">
      <c r="A29462" s="2" t="s">
        <v>29460</v>
      </c>
      <c r="B29462" s="4"/>
    </row>
    <row r="29463" spans="1:2" x14ac:dyDescent="0.25">
      <c r="A29463" s="2" t="s">
        <v>29461</v>
      </c>
      <c r="B29463" s="4"/>
    </row>
    <row r="29464" spans="1:2" x14ac:dyDescent="0.25">
      <c r="A29464" s="2" t="s">
        <v>29462</v>
      </c>
      <c r="B29464" s="4"/>
    </row>
    <row r="29465" spans="1:2" x14ac:dyDescent="0.25">
      <c r="A29465" s="2" t="s">
        <v>29463</v>
      </c>
      <c r="B29465" s="4"/>
    </row>
    <row r="29466" spans="1:2" x14ac:dyDescent="0.25">
      <c r="A29466" s="2" t="s">
        <v>29464</v>
      </c>
      <c r="B29466" s="4"/>
    </row>
    <row r="29467" spans="1:2" x14ac:dyDescent="0.25">
      <c r="A29467" s="2" t="s">
        <v>29465</v>
      </c>
      <c r="B29467" s="4"/>
    </row>
    <row r="29468" spans="1:2" x14ac:dyDescent="0.25">
      <c r="A29468" s="2" t="s">
        <v>29466</v>
      </c>
      <c r="B29468" s="4"/>
    </row>
    <row r="29469" spans="1:2" x14ac:dyDescent="0.25">
      <c r="A29469" s="2" t="s">
        <v>29467</v>
      </c>
      <c r="B29469" s="4"/>
    </row>
    <row r="29470" spans="1:2" x14ac:dyDescent="0.25">
      <c r="A29470" s="2" t="s">
        <v>29468</v>
      </c>
      <c r="B29470" s="4"/>
    </row>
    <row r="29471" spans="1:2" x14ac:dyDescent="0.25">
      <c r="A29471" s="2" t="s">
        <v>29469</v>
      </c>
      <c r="B29471" s="4"/>
    </row>
    <row r="29472" spans="1:2" x14ac:dyDescent="0.25">
      <c r="A29472" s="2" t="s">
        <v>29470</v>
      </c>
      <c r="B29472" s="4"/>
    </row>
    <row r="29473" spans="1:2" x14ac:dyDescent="0.25">
      <c r="A29473" s="2" t="s">
        <v>29471</v>
      </c>
      <c r="B29473" s="4"/>
    </row>
    <row r="29474" spans="1:2" x14ac:dyDescent="0.25">
      <c r="A29474" s="2" t="s">
        <v>29472</v>
      </c>
      <c r="B29474" s="4"/>
    </row>
    <row r="29475" spans="1:2" x14ac:dyDescent="0.25">
      <c r="A29475" s="2" t="s">
        <v>29473</v>
      </c>
      <c r="B29475" s="4"/>
    </row>
    <row r="29476" spans="1:2" x14ac:dyDescent="0.25">
      <c r="A29476" s="2" t="s">
        <v>29474</v>
      </c>
      <c r="B29476" s="4"/>
    </row>
    <row r="29477" spans="1:2" x14ac:dyDescent="0.25">
      <c r="A29477" s="2" t="s">
        <v>29475</v>
      </c>
      <c r="B29477" s="4"/>
    </row>
    <row r="29478" spans="1:2" x14ac:dyDescent="0.25">
      <c r="A29478" s="2" t="s">
        <v>29476</v>
      </c>
      <c r="B29478" s="4"/>
    </row>
    <row r="29479" spans="1:2" x14ac:dyDescent="0.25">
      <c r="A29479" s="2" t="s">
        <v>29477</v>
      </c>
      <c r="B29479" s="4"/>
    </row>
    <row r="29480" spans="1:2" x14ac:dyDescent="0.25">
      <c r="A29480" s="2" t="s">
        <v>29478</v>
      </c>
      <c r="B29480" s="4"/>
    </row>
    <row r="29481" spans="1:2" x14ac:dyDescent="0.25">
      <c r="A29481" s="2" t="s">
        <v>29479</v>
      </c>
      <c r="B29481" s="4"/>
    </row>
    <row r="29482" spans="1:2" x14ac:dyDescent="0.25">
      <c r="A29482" s="2" t="s">
        <v>29480</v>
      </c>
      <c r="B29482" s="4"/>
    </row>
    <row r="29483" spans="1:2" x14ac:dyDescent="0.25">
      <c r="A29483" s="2" t="s">
        <v>29481</v>
      </c>
      <c r="B29483" s="4"/>
    </row>
    <row r="29484" spans="1:2" x14ac:dyDescent="0.25">
      <c r="A29484" s="2" t="s">
        <v>29482</v>
      </c>
      <c r="B29484" s="4"/>
    </row>
    <row r="29485" spans="1:2" x14ac:dyDescent="0.25">
      <c r="A29485" s="2" t="s">
        <v>29483</v>
      </c>
      <c r="B29485" s="4"/>
    </row>
    <row r="29486" spans="1:2" x14ac:dyDescent="0.25">
      <c r="A29486" s="2" t="s">
        <v>29484</v>
      </c>
      <c r="B29486" s="4"/>
    </row>
    <row r="29487" spans="1:2" x14ac:dyDescent="0.25">
      <c r="A29487" s="2" t="s">
        <v>29485</v>
      </c>
      <c r="B29487" s="4"/>
    </row>
    <row r="29488" spans="1:2" x14ac:dyDescent="0.25">
      <c r="A29488" s="2" t="s">
        <v>29486</v>
      </c>
      <c r="B29488" s="4"/>
    </row>
    <row r="29489" spans="1:2" x14ac:dyDescent="0.25">
      <c r="A29489" s="2" t="s">
        <v>29487</v>
      </c>
      <c r="B29489" s="4"/>
    </row>
    <row r="29490" spans="1:2" x14ac:dyDescent="0.25">
      <c r="A29490" s="2" t="s">
        <v>29488</v>
      </c>
      <c r="B29490" s="4"/>
    </row>
    <row r="29491" spans="1:2" x14ac:dyDescent="0.25">
      <c r="A29491" s="2" t="s">
        <v>29489</v>
      </c>
      <c r="B29491" s="4"/>
    </row>
    <row r="29492" spans="1:2" x14ac:dyDescent="0.25">
      <c r="A29492" s="2" t="s">
        <v>29490</v>
      </c>
      <c r="B29492" s="4"/>
    </row>
    <row r="29493" spans="1:2" x14ac:dyDescent="0.25">
      <c r="A29493" s="2" t="s">
        <v>29491</v>
      </c>
      <c r="B29493" s="4"/>
    </row>
    <row r="29494" spans="1:2" x14ac:dyDescent="0.25">
      <c r="A29494" s="2" t="s">
        <v>29492</v>
      </c>
      <c r="B29494" s="4"/>
    </row>
    <row r="29495" spans="1:2" x14ac:dyDescent="0.25">
      <c r="A29495" s="2" t="s">
        <v>29493</v>
      </c>
      <c r="B29495" s="4"/>
    </row>
    <row r="29496" spans="1:2" x14ac:dyDescent="0.25">
      <c r="A29496" s="2" t="s">
        <v>29494</v>
      </c>
      <c r="B29496" s="4"/>
    </row>
    <row r="29497" spans="1:2" x14ac:dyDescent="0.25">
      <c r="A29497" s="2" t="s">
        <v>29495</v>
      </c>
      <c r="B29497" s="4"/>
    </row>
    <row r="29498" spans="1:2" x14ac:dyDescent="0.25">
      <c r="A29498" s="2" t="s">
        <v>29496</v>
      </c>
      <c r="B29498" s="4"/>
    </row>
    <row r="29499" spans="1:2" x14ac:dyDescent="0.25">
      <c r="A29499" s="2" t="s">
        <v>29497</v>
      </c>
      <c r="B29499" s="4"/>
    </row>
    <row r="29500" spans="1:2" x14ac:dyDescent="0.25">
      <c r="A29500" s="3" t="s">
        <v>29498</v>
      </c>
      <c r="B29500" s="4"/>
    </row>
    <row r="29501" spans="1:2" x14ac:dyDescent="0.25">
      <c r="A29501" s="2" t="s">
        <v>29499</v>
      </c>
      <c r="B29501" s="4"/>
    </row>
    <row r="29502" spans="1:2" x14ac:dyDescent="0.25">
      <c r="A29502" s="2" t="s">
        <v>29500</v>
      </c>
      <c r="B29502" s="4"/>
    </row>
    <row r="29503" spans="1:2" x14ac:dyDescent="0.25">
      <c r="A29503" s="2" t="s">
        <v>29501</v>
      </c>
      <c r="B29503" s="4"/>
    </row>
    <row r="29504" spans="1:2" x14ac:dyDescent="0.25">
      <c r="A29504" s="2" t="s">
        <v>29502</v>
      </c>
      <c r="B29504" s="4"/>
    </row>
    <row r="29505" spans="1:2" x14ac:dyDescent="0.25">
      <c r="A29505" s="2" t="s">
        <v>29503</v>
      </c>
      <c r="B29505" s="4"/>
    </row>
    <row r="29506" spans="1:2" x14ac:dyDescent="0.25">
      <c r="A29506" s="2" t="s">
        <v>29504</v>
      </c>
      <c r="B29506" s="4"/>
    </row>
    <row r="29507" spans="1:2" x14ac:dyDescent="0.25">
      <c r="A29507" s="2" t="s">
        <v>29505</v>
      </c>
      <c r="B29507" s="4"/>
    </row>
    <row r="29508" spans="1:2" x14ac:dyDescent="0.25">
      <c r="A29508" s="2" t="s">
        <v>29506</v>
      </c>
      <c r="B29508" s="4"/>
    </row>
    <row r="29509" spans="1:2" x14ac:dyDescent="0.25">
      <c r="A29509" s="2" t="s">
        <v>29507</v>
      </c>
      <c r="B29509" s="4"/>
    </row>
    <row r="29510" spans="1:2" x14ac:dyDescent="0.25">
      <c r="A29510" s="2" t="s">
        <v>29508</v>
      </c>
      <c r="B29510" s="4"/>
    </row>
    <row r="29511" spans="1:2" x14ac:dyDescent="0.25">
      <c r="A29511" s="2" t="s">
        <v>29509</v>
      </c>
      <c r="B29511" s="4"/>
    </row>
    <row r="29512" spans="1:2" x14ac:dyDescent="0.25">
      <c r="A29512" s="2" t="s">
        <v>29510</v>
      </c>
      <c r="B29512" s="4"/>
    </row>
    <row r="29513" spans="1:2" x14ac:dyDescent="0.25">
      <c r="A29513" s="2" t="s">
        <v>29511</v>
      </c>
      <c r="B29513" s="4"/>
    </row>
    <row r="29514" spans="1:2" x14ac:dyDescent="0.25">
      <c r="A29514" s="2" t="s">
        <v>29512</v>
      </c>
      <c r="B29514" s="4"/>
    </row>
    <row r="29515" spans="1:2" x14ac:dyDescent="0.25">
      <c r="A29515" s="2" t="s">
        <v>29513</v>
      </c>
      <c r="B29515" s="4"/>
    </row>
    <row r="29516" spans="1:2" x14ac:dyDescent="0.25">
      <c r="A29516" s="2" t="s">
        <v>29514</v>
      </c>
      <c r="B29516" s="4"/>
    </row>
    <row r="29517" spans="1:2" x14ac:dyDescent="0.25">
      <c r="A29517" s="2" t="s">
        <v>29515</v>
      </c>
      <c r="B29517" s="4"/>
    </row>
    <row r="29518" spans="1:2" x14ac:dyDescent="0.25">
      <c r="A29518" s="2" t="s">
        <v>29516</v>
      </c>
      <c r="B29518" s="4"/>
    </row>
    <row r="29519" spans="1:2" x14ac:dyDescent="0.25">
      <c r="A29519" s="2" t="s">
        <v>29517</v>
      </c>
      <c r="B29519" s="4"/>
    </row>
    <row r="29520" spans="1:2" x14ac:dyDescent="0.25">
      <c r="A29520" s="2" t="s">
        <v>29518</v>
      </c>
      <c r="B29520" s="4"/>
    </row>
    <row r="29521" spans="1:2" x14ac:dyDescent="0.25">
      <c r="A29521" s="2" t="s">
        <v>29519</v>
      </c>
      <c r="B29521" s="4"/>
    </row>
    <row r="29522" spans="1:2" x14ac:dyDescent="0.25">
      <c r="A29522" s="2" t="s">
        <v>29520</v>
      </c>
      <c r="B29522" s="4"/>
    </row>
    <row r="29523" spans="1:2" x14ac:dyDescent="0.25">
      <c r="A29523" s="2" t="s">
        <v>29521</v>
      </c>
      <c r="B29523" s="4"/>
    </row>
    <row r="29524" spans="1:2" x14ac:dyDescent="0.25">
      <c r="A29524" s="2" t="s">
        <v>29522</v>
      </c>
      <c r="B29524" s="4"/>
    </row>
    <row r="29525" spans="1:2" x14ac:dyDescent="0.25">
      <c r="A29525" s="2" t="s">
        <v>29523</v>
      </c>
      <c r="B29525" s="4"/>
    </row>
    <row r="29526" spans="1:2" x14ac:dyDescent="0.25">
      <c r="A29526" s="2" t="s">
        <v>29524</v>
      </c>
      <c r="B29526" s="4"/>
    </row>
    <row r="29527" spans="1:2" x14ac:dyDescent="0.25">
      <c r="A29527" s="2" t="s">
        <v>29525</v>
      </c>
      <c r="B29527" s="4"/>
    </row>
    <row r="29528" spans="1:2" x14ac:dyDescent="0.25">
      <c r="A29528" s="2" t="s">
        <v>29526</v>
      </c>
      <c r="B29528" s="4"/>
    </row>
    <row r="29529" spans="1:2" x14ac:dyDescent="0.25">
      <c r="A29529" s="2" t="s">
        <v>29527</v>
      </c>
      <c r="B29529" s="4"/>
    </row>
    <row r="29530" spans="1:2" x14ac:dyDescent="0.25">
      <c r="A29530" s="2" t="s">
        <v>29528</v>
      </c>
      <c r="B29530" s="4"/>
    </row>
    <row r="29531" spans="1:2" x14ac:dyDescent="0.25">
      <c r="A29531" s="2" t="s">
        <v>29529</v>
      </c>
      <c r="B29531" s="4"/>
    </row>
    <row r="29532" spans="1:2" x14ac:dyDescent="0.25">
      <c r="A29532" s="2" t="s">
        <v>29530</v>
      </c>
      <c r="B29532" s="4"/>
    </row>
    <row r="29533" spans="1:2" x14ac:dyDescent="0.25">
      <c r="A29533" s="2" t="s">
        <v>29531</v>
      </c>
      <c r="B29533" s="4"/>
    </row>
    <row r="29534" spans="1:2" x14ac:dyDescent="0.25">
      <c r="A29534" s="2" t="s">
        <v>29532</v>
      </c>
      <c r="B29534" s="4"/>
    </row>
    <row r="29535" spans="1:2" x14ac:dyDescent="0.25">
      <c r="A29535" s="2" t="s">
        <v>29533</v>
      </c>
      <c r="B29535" s="4"/>
    </row>
    <row r="29536" spans="1:2" x14ac:dyDescent="0.25">
      <c r="A29536" s="2" t="s">
        <v>29534</v>
      </c>
      <c r="B29536" s="4"/>
    </row>
    <row r="29537" spans="1:2" x14ac:dyDescent="0.25">
      <c r="A29537" s="2" t="s">
        <v>29535</v>
      </c>
      <c r="B29537" s="4"/>
    </row>
    <row r="29538" spans="1:2" x14ac:dyDescent="0.25">
      <c r="A29538" s="2" t="s">
        <v>29536</v>
      </c>
      <c r="B29538" s="4"/>
    </row>
    <row r="29539" spans="1:2" x14ac:dyDescent="0.25">
      <c r="A29539" s="2" t="s">
        <v>29537</v>
      </c>
      <c r="B29539" s="4"/>
    </row>
    <row r="29540" spans="1:2" x14ac:dyDescent="0.25">
      <c r="A29540" s="2" t="s">
        <v>29538</v>
      </c>
      <c r="B29540" s="4"/>
    </row>
    <row r="29541" spans="1:2" x14ac:dyDescent="0.25">
      <c r="A29541" s="2" t="s">
        <v>29539</v>
      </c>
      <c r="B29541" s="4"/>
    </row>
    <row r="29542" spans="1:2" x14ac:dyDescent="0.25">
      <c r="A29542" s="2" t="s">
        <v>29540</v>
      </c>
      <c r="B29542" s="4"/>
    </row>
    <row r="29543" spans="1:2" x14ac:dyDescent="0.25">
      <c r="A29543" s="2" t="s">
        <v>29541</v>
      </c>
      <c r="B29543" s="4"/>
    </row>
    <row r="29544" spans="1:2" x14ac:dyDescent="0.25">
      <c r="A29544" s="2" t="s">
        <v>29542</v>
      </c>
      <c r="B29544" s="4"/>
    </row>
    <row r="29545" spans="1:2" x14ac:dyDescent="0.25">
      <c r="A29545" s="2" t="s">
        <v>29543</v>
      </c>
      <c r="B29545" s="4"/>
    </row>
    <row r="29546" spans="1:2" x14ac:dyDescent="0.25">
      <c r="A29546" s="2" t="s">
        <v>29544</v>
      </c>
      <c r="B29546" s="4"/>
    </row>
    <row r="29547" spans="1:2" x14ac:dyDescent="0.25">
      <c r="A29547" s="2" t="s">
        <v>29545</v>
      </c>
      <c r="B29547" s="4"/>
    </row>
    <row r="29548" spans="1:2" x14ac:dyDescent="0.25">
      <c r="A29548" s="2" t="s">
        <v>29546</v>
      </c>
      <c r="B29548" s="4"/>
    </row>
    <row r="29549" spans="1:2" x14ac:dyDescent="0.25">
      <c r="A29549" s="2" t="s">
        <v>29547</v>
      </c>
      <c r="B29549" s="4"/>
    </row>
    <row r="29550" spans="1:2" x14ac:dyDescent="0.25">
      <c r="A29550" s="2" t="s">
        <v>29548</v>
      </c>
      <c r="B29550" s="4"/>
    </row>
    <row r="29551" spans="1:2" x14ac:dyDescent="0.25">
      <c r="A29551" s="2" t="s">
        <v>29549</v>
      </c>
      <c r="B29551" s="4"/>
    </row>
    <row r="29552" spans="1:2" x14ac:dyDescent="0.25">
      <c r="A29552" s="2" t="s">
        <v>29550</v>
      </c>
      <c r="B29552" s="4"/>
    </row>
    <row r="29553" spans="1:2" x14ac:dyDescent="0.25">
      <c r="A29553" s="2" t="s">
        <v>29551</v>
      </c>
      <c r="B29553" s="4"/>
    </row>
    <row r="29554" spans="1:2" x14ac:dyDescent="0.25">
      <c r="A29554" s="2" t="s">
        <v>29552</v>
      </c>
      <c r="B29554" s="4"/>
    </row>
    <row r="29555" spans="1:2" x14ac:dyDescent="0.25">
      <c r="A29555" s="2" t="s">
        <v>29553</v>
      </c>
      <c r="B29555" s="4"/>
    </row>
    <row r="29556" spans="1:2" x14ac:dyDescent="0.25">
      <c r="A29556" s="2" t="s">
        <v>29554</v>
      </c>
      <c r="B29556" s="4"/>
    </row>
    <row r="29557" spans="1:2" x14ac:dyDescent="0.25">
      <c r="A29557" s="3" t="s">
        <v>29555</v>
      </c>
      <c r="B29557" s="4"/>
    </row>
    <row r="29558" spans="1:2" x14ac:dyDescent="0.25">
      <c r="A29558" s="2" t="s">
        <v>29556</v>
      </c>
      <c r="B29558" s="4"/>
    </row>
    <row r="29559" spans="1:2" x14ac:dyDescent="0.25">
      <c r="A29559" s="2" t="s">
        <v>29557</v>
      </c>
      <c r="B29559" s="4"/>
    </row>
    <row r="29560" spans="1:2" x14ac:dyDescent="0.25">
      <c r="A29560" s="2" t="s">
        <v>29558</v>
      </c>
      <c r="B29560" s="4"/>
    </row>
    <row r="29561" spans="1:2" x14ac:dyDescent="0.25">
      <c r="A29561" s="2" t="s">
        <v>29559</v>
      </c>
      <c r="B29561" s="4"/>
    </row>
    <row r="29562" spans="1:2" x14ac:dyDescent="0.25">
      <c r="A29562" s="2" t="s">
        <v>29560</v>
      </c>
      <c r="B29562" s="4"/>
    </row>
    <row r="29563" spans="1:2" x14ac:dyDescent="0.25">
      <c r="A29563" s="2" t="s">
        <v>29561</v>
      </c>
      <c r="B29563" s="4"/>
    </row>
    <row r="29564" spans="1:2" x14ac:dyDescent="0.25">
      <c r="A29564" s="2" t="s">
        <v>29562</v>
      </c>
      <c r="B29564" s="4"/>
    </row>
    <row r="29565" spans="1:2" x14ac:dyDescent="0.25">
      <c r="A29565" s="2" t="s">
        <v>29563</v>
      </c>
      <c r="B29565" s="4"/>
    </row>
    <row r="29566" spans="1:2" x14ac:dyDescent="0.25">
      <c r="A29566" s="2" t="s">
        <v>29564</v>
      </c>
      <c r="B29566" s="4"/>
    </row>
    <row r="29567" spans="1:2" x14ac:dyDescent="0.25">
      <c r="A29567" s="2" t="s">
        <v>29565</v>
      </c>
      <c r="B29567" s="4"/>
    </row>
    <row r="29568" spans="1:2" x14ac:dyDescent="0.25">
      <c r="A29568" s="2" t="s">
        <v>29566</v>
      </c>
      <c r="B29568" s="4"/>
    </row>
    <row r="29569" spans="1:2" x14ac:dyDescent="0.25">
      <c r="A29569" s="2" t="s">
        <v>29567</v>
      </c>
      <c r="B29569" s="4"/>
    </row>
    <row r="29570" spans="1:2" x14ac:dyDescent="0.25">
      <c r="A29570" s="2" t="s">
        <v>29568</v>
      </c>
      <c r="B29570" s="4"/>
    </row>
    <row r="29571" spans="1:2" x14ac:dyDescent="0.25">
      <c r="A29571" s="2" t="s">
        <v>29569</v>
      </c>
      <c r="B29571" s="4"/>
    </row>
    <row r="29572" spans="1:2" x14ac:dyDescent="0.25">
      <c r="A29572" s="2" t="s">
        <v>29570</v>
      </c>
      <c r="B29572" s="4"/>
    </row>
    <row r="29573" spans="1:2" x14ac:dyDescent="0.25">
      <c r="A29573" s="2" t="s">
        <v>29571</v>
      </c>
      <c r="B29573" s="4"/>
    </row>
    <row r="29574" spans="1:2" x14ac:dyDescent="0.25">
      <c r="A29574" s="2" t="s">
        <v>29572</v>
      </c>
      <c r="B29574" s="4"/>
    </row>
    <row r="29575" spans="1:2" x14ac:dyDescent="0.25">
      <c r="A29575" s="2" t="s">
        <v>29573</v>
      </c>
      <c r="B29575" s="4"/>
    </row>
    <row r="29576" spans="1:2" x14ac:dyDescent="0.25">
      <c r="A29576" s="2" t="s">
        <v>29574</v>
      </c>
      <c r="B29576" s="4"/>
    </row>
    <row r="29577" spans="1:2" x14ac:dyDescent="0.25">
      <c r="A29577" s="2" t="s">
        <v>29575</v>
      </c>
      <c r="B29577" s="4"/>
    </row>
    <row r="29578" spans="1:2" x14ac:dyDescent="0.25">
      <c r="A29578" s="2" t="s">
        <v>29576</v>
      </c>
      <c r="B29578" s="4"/>
    </row>
    <row r="29579" spans="1:2" x14ac:dyDescent="0.25">
      <c r="A29579" s="2" t="s">
        <v>29577</v>
      </c>
      <c r="B29579" s="4"/>
    </row>
    <row r="29580" spans="1:2" x14ac:dyDescent="0.25">
      <c r="A29580" s="2" t="s">
        <v>29578</v>
      </c>
      <c r="B29580" s="4"/>
    </row>
    <row r="29581" spans="1:2" x14ac:dyDescent="0.25">
      <c r="A29581" s="2" t="s">
        <v>29579</v>
      </c>
      <c r="B29581" s="4"/>
    </row>
    <row r="29582" spans="1:2" x14ac:dyDescent="0.25">
      <c r="A29582" s="2" t="s">
        <v>29580</v>
      </c>
      <c r="B29582" s="4"/>
    </row>
    <row r="29583" spans="1:2" x14ac:dyDescent="0.25">
      <c r="A29583" s="2" t="s">
        <v>29581</v>
      </c>
      <c r="B29583" s="4"/>
    </row>
    <row r="29584" spans="1:2" x14ac:dyDescent="0.25">
      <c r="A29584" s="2" t="s">
        <v>29582</v>
      </c>
      <c r="B29584" s="4"/>
    </row>
    <row r="29585" spans="1:2" x14ac:dyDescent="0.25">
      <c r="A29585" s="2" t="s">
        <v>29583</v>
      </c>
      <c r="B29585" s="4"/>
    </row>
    <row r="29586" spans="1:2" x14ac:dyDescent="0.25">
      <c r="A29586" s="3" t="s">
        <v>29584</v>
      </c>
      <c r="B29586" s="4"/>
    </row>
    <row r="29587" spans="1:2" x14ac:dyDescent="0.25">
      <c r="A29587" s="2" t="s">
        <v>29585</v>
      </c>
      <c r="B29587" s="4"/>
    </row>
    <row r="29588" spans="1:2" x14ac:dyDescent="0.25">
      <c r="A29588" s="2" t="s">
        <v>29586</v>
      </c>
      <c r="B29588" s="4"/>
    </row>
    <row r="29589" spans="1:2" x14ac:dyDescent="0.25">
      <c r="A29589" s="2" t="s">
        <v>29587</v>
      </c>
      <c r="B29589" s="4"/>
    </row>
    <row r="29590" spans="1:2" x14ac:dyDescent="0.25">
      <c r="A29590" s="2" t="s">
        <v>29588</v>
      </c>
      <c r="B29590" s="4"/>
    </row>
    <row r="29591" spans="1:2" x14ac:dyDescent="0.25">
      <c r="A29591" s="2" t="s">
        <v>29589</v>
      </c>
      <c r="B29591" s="4"/>
    </row>
    <row r="29592" spans="1:2" x14ac:dyDescent="0.25">
      <c r="A29592" s="2" t="s">
        <v>29590</v>
      </c>
      <c r="B29592" s="4"/>
    </row>
    <row r="29593" spans="1:2" x14ac:dyDescent="0.25">
      <c r="A29593" s="2" t="s">
        <v>29591</v>
      </c>
      <c r="B29593" s="4"/>
    </row>
    <row r="29594" spans="1:2" x14ac:dyDescent="0.25">
      <c r="A29594" s="2" t="s">
        <v>29592</v>
      </c>
      <c r="B29594" s="4"/>
    </row>
    <row r="29595" spans="1:2" x14ac:dyDescent="0.25">
      <c r="A29595" s="2" t="s">
        <v>29593</v>
      </c>
      <c r="B29595" s="4"/>
    </row>
    <row r="29596" spans="1:2" x14ac:dyDescent="0.25">
      <c r="A29596" s="2" t="s">
        <v>29594</v>
      </c>
      <c r="B29596" s="4"/>
    </row>
    <row r="29597" spans="1:2" x14ac:dyDescent="0.25">
      <c r="A29597" s="2" t="s">
        <v>29595</v>
      </c>
      <c r="B29597" s="4"/>
    </row>
    <row r="29598" spans="1:2" x14ac:dyDescent="0.25">
      <c r="A29598" s="2" t="s">
        <v>29596</v>
      </c>
      <c r="B29598" s="4"/>
    </row>
    <row r="29599" spans="1:2" x14ac:dyDescent="0.25">
      <c r="A29599" s="2" t="s">
        <v>29597</v>
      </c>
      <c r="B29599" s="4"/>
    </row>
    <row r="29600" spans="1:2" x14ac:dyDescent="0.25">
      <c r="A29600" s="2" t="s">
        <v>29598</v>
      </c>
      <c r="B29600" s="4"/>
    </row>
    <row r="29601" spans="1:2" x14ac:dyDescent="0.25">
      <c r="A29601" s="2" t="s">
        <v>29599</v>
      </c>
      <c r="B29601" s="4"/>
    </row>
    <row r="29602" spans="1:2" x14ac:dyDescent="0.25">
      <c r="A29602" s="2" t="s">
        <v>29600</v>
      </c>
      <c r="B29602" s="4"/>
    </row>
    <row r="29603" spans="1:2" x14ac:dyDescent="0.25">
      <c r="A29603" s="2" t="s">
        <v>29601</v>
      </c>
      <c r="B29603" s="4"/>
    </row>
    <row r="29604" spans="1:2" x14ac:dyDescent="0.25">
      <c r="A29604" s="2" t="s">
        <v>29602</v>
      </c>
      <c r="B29604" s="4"/>
    </row>
    <row r="29605" spans="1:2" x14ac:dyDescent="0.25">
      <c r="A29605" s="2" t="s">
        <v>29603</v>
      </c>
      <c r="B29605" s="4"/>
    </row>
    <row r="29606" spans="1:2" x14ac:dyDescent="0.25">
      <c r="A29606" s="2" t="s">
        <v>29604</v>
      </c>
      <c r="B29606" s="4"/>
    </row>
    <row r="29607" spans="1:2" x14ac:dyDescent="0.25">
      <c r="A29607" s="2" t="s">
        <v>29605</v>
      </c>
      <c r="B29607" s="4"/>
    </row>
    <row r="29608" spans="1:2" x14ac:dyDescent="0.25">
      <c r="A29608" s="2" t="s">
        <v>29606</v>
      </c>
      <c r="B29608" s="4"/>
    </row>
    <row r="29609" spans="1:2" x14ac:dyDescent="0.25">
      <c r="A29609" s="2" t="s">
        <v>29607</v>
      </c>
      <c r="B29609" s="4"/>
    </row>
    <row r="29610" spans="1:2" x14ac:dyDescent="0.25">
      <c r="A29610" s="2" t="s">
        <v>29608</v>
      </c>
      <c r="B29610" s="4"/>
    </row>
    <row r="29611" spans="1:2" x14ac:dyDescent="0.25">
      <c r="A29611" s="2" t="s">
        <v>29609</v>
      </c>
      <c r="B29611" s="4"/>
    </row>
    <row r="29612" spans="1:2" x14ac:dyDescent="0.25">
      <c r="A29612" s="2" t="s">
        <v>29610</v>
      </c>
      <c r="B29612" s="4"/>
    </row>
    <row r="29613" spans="1:2" x14ac:dyDescent="0.25">
      <c r="A29613" s="2" t="s">
        <v>29611</v>
      </c>
      <c r="B29613" s="4"/>
    </row>
    <row r="29614" spans="1:2" x14ac:dyDescent="0.25">
      <c r="A29614" s="2" t="s">
        <v>29612</v>
      </c>
      <c r="B29614" s="4"/>
    </row>
    <row r="29615" spans="1:2" x14ac:dyDescent="0.25">
      <c r="A29615" s="2" t="s">
        <v>29613</v>
      </c>
      <c r="B29615" s="4"/>
    </row>
    <row r="29616" spans="1:2" x14ac:dyDescent="0.25">
      <c r="A29616" s="2" t="s">
        <v>29614</v>
      </c>
      <c r="B29616" s="4"/>
    </row>
    <row r="29617" spans="1:2" x14ac:dyDescent="0.25">
      <c r="A29617" s="2" t="s">
        <v>29615</v>
      </c>
      <c r="B29617" s="4"/>
    </row>
    <row r="29618" spans="1:2" x14ac:dyDescent="0.25">
      <c r="A29618" s="2" t="s">
        <v>29616</v>
      </c>
      <c r="B29618" s="4"/>
    </row>
    <row r="29619" spans="1:2" x14ac:dyDescent="0.25">
      <c r="A29619" s="2" t="s">
        <v>29617</v>
      </c>
      <c r="B29619" s="4"/>
    </row>
    <row r="29620" spans="1:2" x14ac:dyDescent="0.25">
      <c r="A29620" s="3" t="s">
        <v>29618</v>
      </c>
      <c r="B29620" s="4"/>
    </row>
    <row r="29621" spans="1:2" x14ac:dyDescent="0.25">
      <c r="A29621" s="2" t="s">
        <v>29619</v>
      </c>
      <c r="B29621" s="4"/>
    </row>
    <row r="29622" spans="1:2" x14ac:dyDescent="0.25">
      <c r="A29622" s="2" t="s">
        <v>29620</v>
      </c>
      <c r="B29622" s="4"/>
    </row>
    <row r="29623" spans="1:2" x14ac:dyDescent="0.25">
      <c r="A29623" s="2" t="s">
        <v>29621</v>
      </c>
      <c r="B29623" s="4"/>
    </row>
    <row r="29624" spans="1:2" x14ac:dyDescent="0.25">
      <c r="A29624" s="2" t="s">
        <v>29622</v>
      </c>
      <c r="B29624" s="4"/>
    </row>
    <row r="29625" spans="1:2" x14ac:dyDescent="0.25">
      <c r="A29625" s="2" t="s">
        <v>29623</v>
      </c>
      <c r="B29625" s="4"/>
    </row>
    <row r="29626" spans="1:2" x14ac:dyDescent="0.25">
      <c r="A29626" s="2" t="s">
        <v>29624</v>
      </c>
      <c r="B29626" s="4"/>
    </row>
    <row r="29627" spans="1:2" x14ac:dyDescent="0.25">
      <c r="A29627" s="2" t="s">
        <v>29625</v>
      </c>
      <c r="B29627" s="4"/>
    </row>
    <row r="29628" spans="1:2" x14ac:dyDescent="0.25">
      <c r="A29628" s="2" t="s">
        <v>29626</v>
      </c>
      <c r="B29628" s="4"/>
    </row>
    <row r="29629" spans="1:2" x14ac:dyDescent="0.25">
      <c r="A29629" s="3" t="s">
        <v>29627</v>
      </c>
      <c r="B29629" s="4"/>
    </row>
    <row r="29630" spans="1:2" x14ac:dyDescent="0.25">
      <c r="A29630" s="2" t="s">
        <v>29628</v>
      </c>
      <c r="B29630" s="4"/>
    </row>
    <row r="29631" spans="1:2" x14ac:dyDescent="0.25">
      <c r="A29631" s="2" t="s">
        <v>29629</v>
      </c>
      <c r="B29631" s="4"/>
    </row>
    <row r="29632" spans="1:2" x14ac:dyDescent="0.25">
      <c r="A29632" s="2" t="s">
        <v>29630</v>
      </c>
      <c r="B29632" s="4"/>
    </row>
    <row r="29633" spans="1:2" x14ac:dyDescent="0.25">
      <c r="A29633" s="2" t="s">
        <v>29631</v>
      </c>
      <c r="B29633" s="4"/>
    </row>
    <row r="29634" spans="1:2" x14ac:dyDescent="0.25">
      <c r="A29634" s="2" t="s">
        <v>29632</v>
      </c>
      <c r="B29634" s="4"/>
    </row>
    <row r="29635" spans="1:2" x14ac:dyDescent="0.25">
      <c r="A29635" s="2" t="s">
        <v>29633</v>
      </c>
      <c r="B29635" s="4"/>
    </row>
    <row r="29636" spans="1:2" x14ac:dyDescent="0.25">
      <c r="A29636" s="2" t="s">
        <v>29634</v>
      </c>
      <c r="B29636" s="4"/>
    </row>
    <row r="29637" spans="1:2" x14ac:dyDescent="0.25">
      <c r="A29637" s="2" t="s">
        <v>29635</v>
      </c>
      <c r="B29637" s="4"/>
    </row>
    <row r="29638" spans="1:2" x14ac:dyDescent="0.25">
      <c r="A29638" s="2" t="s">
        <v>29636</v>
      </c>
      <c r="B29638" s="4"/>
    </row>
    <row r="29639" spans="1:2" x14ac:dyDescent="0.25">
      <c r="A29639" s="2" t="s">
        <v>29637</v>
      </c>
      <c r="B29639" s="4"/>
    </row>
    <row r="29640" spans="1:2" x14ac:dyDescent="0.25">
      <c r="A29640" s="2" t="s">
        <v>29638</v>
      </c>
      <c r="B29640" s="4"/>
    </row>
    <row r="29641" spans="1:2" x14ac:dyDescent="0.25">
      <c r="A29641" s="2" t="s">
        <v>29639</v>
      </c>
      <c r="B29641" s="4"/>
    </row>
    <row r="29642" spans="1:2" x14ac:dyDescent="0.25">
      <c r="A29642" s="2" t="s">
        <v>29640</v>
      </c>
      <c r="B29642" s="4"/>
    </row>
    <row r="29643" spans="1:2" x14ac:dyDescent="0.25">
      <c r="A29643" s="2" t="s">
        <v>29641</v>
      </c>
      <c r="B29643" s="4"/>
    </row>
    <row r="29644" spans="1:2" x14ac:dyDescent="0.25">
      <c r="A29644" s="2" t="s">
        <v>29642</v>
      </c>
      <c r="B29644" s="4"/>
    </row>
    <row r="29645" spans="1:2" x14ac:dyDescent="0.25">
      <c r="A29645" s="2" t="s">
        <v>29643</v>
      </c>
      <c r="B29645" s="4"/>
    </row>
    <row r="29646" spans="1:2" x14ac:dyDescent="0.25">
      <c r="A29646" s="2" t="s">
        <v>29644</v>
      </c>
      <c r="B29646" s="4"/>
    </row>
    <row r="29647" spans="1:2" x14ac:dyDescent="0.25">
      <c r="A29647" s="2" t="s">
        <v>29645</v>
      </c>
      <c r="B29647" s="4"/>
    </row>
    <row r="29648" spans="1:2" x14ac:dyDescent="0.25">
      <c r="A29648" s="2" t="s">
        <v>29646</v>
      </c>
      <c r="B29648" s="4"/>
    </row>
    <row r="29649" spans="1:2" x14ac:dyDescent="0.25">
      <c r="A29649" s="2" t="s">
        <v>29647</v>
      </c>
      <c r="B29649" s="4"/>
    </row>
    <row r="29650" spans="1:2" x14ac:dyDescent="0.25">
      <c r="A29650" s="2" t="s">
        <v>29648</v>
      </c>
      <c r="B29650" s="4"/>
    </row>
    <row r="29651" spans="1:2" x14ac:dyDescent="0.25">
      <c r="A29651" s="2" t="s">
        <v>29649</v>
      </c>
      <c r="B29651" s="4"/>
    </row>
    <row r="29652" spans="1:2" x14ac:dyDescent="0.25">
      <c r="A29652" s="2" t="s">
        <v>29650</v>
      </c>
      <c r="B29652" s="4"/>
    </row>
    <row r="29653" spans="1:2" x14ac:dyDescent="0.25">
      <c r="A29653" s="2" t="s">
        <v>29651</v>
      </c>
      <c r="B29653" s="4"/>
    </row>
    <row r="29654" spans="1:2" x14ac:dyDescent="0.25">
      <c r="A29654" s="2" t="s">
        <v>29652</v>
      </c>
      <c r="B29654" s="4"/>
    </row>
    <row r="29655" spans="1:2" x14ac:dyDescent="0.25">
      <c r="A29655" s="2" t="s">
        <v>29653</v>
      </c>
      <c r="B29655" s="4"/>
    </row>
    <row r="29656" spans="1:2" x14ac:dyDescent="0.25">
      <c r="A29656" s="2" t="s">
        <v>29654</v>
      </c>
      <c r="B29656" s="4"/>
    </row>
    <row r="29657" spans="1:2" x14ac:dyDescent="0.25">
      <c r="A29657" s="2" t="s">
        <v>29655</v>
      </c>
      <c r="B29657" s="4"/>
    </row>
    <row r="29658" spans="1:2" x14ac:dyDescent="0.25">
      <c r="A29658" s="2" t="s">
        <v>29656</v>
      </c>
      <c r="B29658" s="4"/>
    </row>
    <row r="29659" spans="1:2" x14ac:dyDescent="0.25">
      <c r="A29659" s="2" t="s">
        <v>29657</v>
      </c>
      <c r="B29659" s="4"/>
    </row>
    <row r="29660" spans="1:2" x14ac:dyDescent="0.25">
      <c r="A29660" s="2" t="s">
        <v>29658</v>
      </c>
      <c r="B29660" s="4"/>
    </row>
    <row r="29661" spans="1:2" x14ac:dyDescent="0.25">
      <c r="A29661" s="2" t="s">
        <v>29659</v>
      </c>
      <c r="B29661" s="4"/>
    </row>
    <row r="29662" spans="1:2" x14ac:dyDescent="0.25">
      <c r="A29662" s="2" t="s">
        <v>29660</v>
      </c>
      <c r="B29662" s="4"/>
    </row>
    <row r="29663" spans="1:2" x14ac:dyDescent="0.25">
      <c r="A29663" s="2" t="s">
        <v>29661</v>
      </c>
      <c r="B29663" s="4"/>
    </row>
    <row r="29664" spans="1:2" x14ac:dyDescent="0.25">
      <c r="A29664" s="2" t="s">
        <v>29662</v>
      </c>
      <c r="B29664" s="4"/>
    </row>
    <row r="29665" spans="1:2" x14ac:dyDescent="0.25">
      <c r="A29665" s="2" t="s">
        <v>29663</v>
      </c>
      <c r="B29665" s="4"/>
    </row>
    <row r="29666" spans="1:2" x14ac:dyDescent="0.25">
      <c r="A29666" s="2" t="s">
        <v>29664</v>
      </c>
      <c r="B29666" s="4"/>
    </row>
    <row r="29667" spans="1:2" x14ac:dyDescent="0.25">
      <c r="A29667" s="2" t="s">
        <v>29665</v>
      </c>
      <c r="B29667" s="4"/>
    </row>
    <row r="29668" spans="1:2" x14ac:dyDescent="0.25">
      <c r="A29668" s="2" t="s">
        <v>29666</v>
      </c>
      <c r="B29668" s="4"/>
    </row>
    <row r="29669" spans="1:2" x14ac:dyDescent="0.25">
      <c r="A29669" s="2" t="s">
        <v>29667</v>
      </c>
      <c r="B29669" s="4"/>
    </row>
    <row r="29670" spans="1:2" x14ac:dyDescent="0.25">
      <c r="A29670" s="2" t="s">
        <v>29668</v>
      </c>
      <c r="B29670" s="4"/>
    </row>
    <row r="29671" spans="1:2" x14ac:dyDescent="0.25">
      <c r="A29671" s="2" t="s">
        <v>29669</v>
      </c>
      <c r="B29671" s="4"/>
    </row>
    <row r="29672" spans="1:2" x14ac:dyDescent="0.25">
      <c r="A29672" s="2" t="s">
        <v>29670</v>
      </c>
      <c r="B29672" s="4"/>
    </row>
    <row r="29673" spans="1:2" x14ac:dyDescent="0.25">
      <c r="A29673" s="2" t="s">
        <v>29671</v>
      </c>
      <c r="B29673" s="4"/>
    </row>
    <row r="29674" spans="1:2" x14ac:dyDescent="0.25">
      <c r="A29674" s="2" t="s">
        <v>29672</v>
      </c>
      <c r="B29674" s="4"/>
    </row>
    <row r="29675" spans="1:2" x14ac:dyDescent="0.25">
      <c r="A29675" s="2" t="s">
        <v>29673</v>
      </c>
      <c r="B29675" s="4"/>
    </row>
    <row r="29676" spans="1:2" x14ac:dyDescent="0.25">
      <c r="A29676" s="2" t="s">
        <v>29674</v>
      </c>
      <c r="B29676" s="4"/>
    </row>
    <row r="29677" spans="1:2" x14ac:dyDescent="0.25">
      <c r="A29677" s="2" t="s">
        <v>29675</v>
      </c>
      <c r="B29677" s="4"/>
    </row>
    <row r="29678" spans="1:2" x14ac:dyDescent="0.25">
      <c r="A29678" s="2" t="s">
        <v>29676</v>
      </c>
      <c r="B29678" s="4"/>
    </row>
    <row r="29679" spans="1:2" x14ac:dyDescent="0.25">
      <c r="A29679" s="3" t="s">
        <v>29677</v>
      </c>
      <c r="B29679" s="4"/>
    </row>
    <row r="29680" spans="1:2" x14ac:dyDescent="0.25">
      <c r="A29680" s="2" t="s">
        <v>29678</v>
      </c>
      <c r="B29680" s="4"/>
    </row>
    <row r="29681" spans="1:2" x14ac:dyDescent="0.25">
      <c r="A29681" s="2" t="s">
        <v>29679</v>
      </c>
      <c r="B29681" s="4"/>
    </row>
    <row r="29682" spans="1:2" x14ac:dyDescent="0.25">
      <c r="A29682" s="2" t="s">
        <v>29680</v>
      </c>
      <c r="B29682" s="4"/>
    </row>
    <row r="29683" spans="1:2" x14ac:dyDescent="0.25">
      <c r="A29683" s="2" t="s">
        <v>29681</v>
      </c>
      <c r="B29683" s="4"/>
    </row>
    <row r="29684" spans="1:2" x14ac:dyDescent="0.25">
      <c r="A29684" s="2" t="s">
        <v>29682</v>
      </c>
      <c r="B29684" s="4"/>
    </row>
    <row r="29685" spans="1:2" x14ac:dyDescent="0.25">
      <c r="A29685" s="2" t="s">
        <v>29683</v>
      </c>
      <c r="B29685" s="4"/>
    </row>
    <row r="29686" spans="1:2" x14ac:dyDescent="0.25">
      <c r="A29686" s="2" t="s">
        <v>29684</v>
      </c>
      <c r="B29686" s="4"/>
    </row>
    <row r="29687" spans="1:2" x14ac:dyDescent="0.25">
      <c r="A29687" s="2" t="s">
        <v>29685</v>
      </c>
      <c r="B29687" s="4"/>
    </row>
    <row r="29688" spans="1:2" x14ac:dyDescent="0.25">
      <c r="A29688" s="2" t="s">
        <v>29686</v>
      </c>
      <c r="B29688" s="4"/>
    </row>
    <row r="29689" spans="1:2" x14ac:dyDescent="0.25">
      <c r="A29689" s="2" t="s">
        <v>29687</v>
      </c>
      <c r="B29689" s="4"/>
    </row>
    <row r="29690" spans="1:2" x14ac:dyDescent="0.25">
      <c r="A29690" s="2" t="s">
        <v>29688</v>
      </c>
      <c r="B29690" s="4"/>
    </row>
    <row r="29691" spans="1:2" x14ac:dyDescent="0.25">
      <c r="A29691" s="2" t="s">
        <v>29689</v>
      </c>
      <c r="B29691" s="4"/>
    </row>
    <row r="29692" spans="1:2" x14ac:dyDescent="0.25">
      <c r="A29692" s="2" t="s">
        <v>29690</v>
      </c>
      <c r="B29692" s="4"/>
    </row>
    <row r="29693" spans="1:2" x14ac:dyDescent="0.25">
      <c r="A29693" s="2" t="s">
        <v>29691</v>
      </c>
      <c r="B29693" s="4"/>
    </row>
    <row r="29694" spans="1:2" x14ac:dyDescent="0.25">
      <c r="A29694" s="2" t="s">
        <v>29692</v>
      </c>
      <c r="B29694" s="4"/>
    </row>
    <row r="29695" spans="1:2" x14ac:dyDescent="0.25">
      <c r="A29695" s="2" t="s">
        <v>29693</v>
      </c>
      <c r="B29695" s="4"/>
    </row>
    <row r="29696" spans="1:2" x14ac:dyDescent="0.25">
      <c r="A29696" s="2" t="s">
        <v>29694</v>
      </c>
      <c r="B29696" s="4"/>
    </row>
    <row r="29697" spans="1:2" x14ac:dyDescent="0.25">
      <c r="A29697" s="2" t="s">
        <v>29695</v>
      </c>
      <c r="B29697" s="4"/>
    </row>
    <row r="29698" spans="1:2" x14ac:dyDescent="0.25">
      <c r="A29698" s="2" t="s">
        <v>29696</v>
      </c>
      <c r="B29698" s="4"/>
    </row>
    <row r="29699" spans="1:2" x14ac:dyDescent="0.25">
      <c r="A29699" s="2" t="s">
        <v>29697</v>
      </c>
      <c r="B29699" s="4"/>
    </row>
    <row r="29700" spans="1:2" x14ac:dyDescent="0.25">
      <c r="A29700" s="2" t="s">
        <v>29698</v>
      </c>
      <c r="B29700" s="4"/>
    </row>
    <row r="29701" spans="1:2" x14ac:dyDescent="0.25">
      <c r="A29701" s="2" t="s">
        <v>29699</v>
      </c>
      <c r="B29701" s="4"/>
    </row>
    <row r="29702" spans="1:2" x14ac:dyDescent="0.25">
      <c r="A29702" s="2" t="s">
        <v>29700</v>
      </c>
      <c r="B29702" s="4"/>
    </row>
    <row r="29703" spans="1:2" x14ac:dyDescent="0.25">
      <c r="A29703" s="2" t="s">
        <v>29701</v>
      </c>
      <c r="B29703" s="4"/>
    </row>
    <row r="29704" spans="1:2" x14ac:dyDescent="0.25">
      <c r="A29704" s="3" t="s">
        <v>29702</v>
      </c>
      <c r="B29704" s="4"/>
    </row>
    <row r="29705" spans="1:2" x14ac:dyDescent="0.25">
      <c r="A29705" s="2" t="s">
        <v>29703</v>
      </c>
      <c r="B29705" s="4"/>
    </row>
    <row r="29706" spans="1:2" x14ac:dyDescent="0.25">
      <c r="A29706" s="2" t="s">
        <v>29704</v>
      </c>
      <c r="B29706" s="4"/>
    </row>
    <row r="29707" spans="1:2" x14ac:dyDescent="0.25">
      <c r="A29707" s="2" t="s">
        <v>29705</v>
      </c>
      <c r="B29707" s="4"/>
    </row>
    <row r="29708" spans="1:2" x14ac:dyDescent="0.25">
      <c r="A29708" s="2" t="s">
        <v>29706</v>
      </c>
      <c r="B29708" s="4"/>
    </row>
    <row r="29709" spans="1:2" x14ac:dyDescent="0.25">
      <c r="A29709" s="2" t="s">
        <v>29707</v>
      </c>
      <c r="B29709" s="4"/>
    </row>
    <row r="29710" spans="1:2" x14ac:dyDescent="0.25">
      <c r="A29710" s="2" t="s">
        <v>29708</v>
      </c>
      <c r="B29710" s="4"/>
    </row>
    <row r="29711" spans="1:2" x14ac:dyDescent="0.25">
      <c r="A29711" s="2" t="s">
        <v>29709</v>
      </c>
      <c r="B29711" s="4"/>
    </row>
    <row r="29712" spans="1:2" x14ac:dyDescent="0.25">
      <c r="A29712" s="3" t="s">
        <v>29710</v>
      </c>
      <c r="B29712" s="4"/>
    </row>
    <row r="29713" spans="1:2" x14ac:dyDescent="0.25">
      <c r="A29713" s="2" t="s">
        <v>29711</v>
      </c>
      <c r="B29713" s="4"/>
    </row>
    <row r="29714" spans="1:2" x14ac:dyDescent="0.25">
      <c r="A29714" s="2" t="s">
        <v>29712</v>
      </c>
      <c r="B29714" s="4"/>
    </row>
    <row r="29715" spans="1:2" x14ac:dyDescent="0.25">
      <c r="A29715" s="2" t="s">
        <v>29713</v>
      </c>
      <c r="B29715" s="4"/>
    </row>
    <row r="29716" spans="1:2" x14ac:dyDescent="0.25">
      <c r="A29716" s="2" t="s">
        <v>29714</v>
      </c>
      <c r="B29716" s="4"/>
    </row>
    <row r="29717" spans="1:2" x14ac:dyDescent="0.25">
      <c r="A29717" s="2" t="s">
        <v>29715</v>
      </c>
      <c r="B29717" s="4"/>
    </row>
    <row r="29718" spans="1:2" x14ac:dyDescent="0.25">
      <c r="A29718" s="2" t="s">
        <v>29716</v>
      </c>
      <c r="B29718" s="4"/>
    </row>
    <row r="29719" spans="1:2" x14ac:dyDescent="0.25">
      <c r="A29719" s="2" t="s">
        <v>29717</v>
      </c>
      <c r="B29719" s="4"/>
    </row>
    <row r="29720" spans="1:2" x14ac:dyDescent="0.25">
      <c r="A29720" s="2" t="s">
        <v>29718</v>
      </c>
      <c r="B29720" s="4"/>
    </row>
    <row r="29721" spans="1:2" x14ac:dyDescent="0.25">
      <c r="A29721" s="2" t="s">
        <v>29719</v>
      </c>
      <c r="B29721" s="4"/>
    </row>
    <row r="29722" spans="1:2" x14ac:dyDescent="0.25">
      <c r="A29722" s="2" t="s">
        <v>29720</v>
      </c>
      <c r="B29722" s="4"/>
    </row>
    <row r="29723" spans="1:2" x14ac:dyDescent="0.25">
      <c r="A29723" s="2" t="s">
        <v>29721</v>
      </c>
      <c r="B29723" s="4"/>
    </row>
    <row r="29724" spans="1:2" x14ac:dyDescent="0.25">
      <c r="A29724" s="2" t="s">
        <v>29722</v>
      </c>
      <c r="B29724" s="4"/>
    </row>
    <row r="29725" spans="1:2" x14ac:dyDescent="0.25">
      <c r="A29725" s="2" t="s">
        <v>29723</v>
      </c>
      <c r="B29725" s="4"/>
    </row>
    <row r="29726" spans="1:2" x14ac:dyDescent="0.25">
      <c r="A29726" s="2" t="s">
        <v>29724</v>
      </c>
      <c r="B29726" s="4"/>
    </row>
    <row r="29727" spans="1:2" x14ac:dyDescent="0.25">
      <c r="A29727" s="2" t="s">
        <v>29725</v>
      </c>
      <c r="B29727" s="4"/>
    </row>
    <row r="29728" spans="1:2" x14ac:dyDescent="0.25">
      <c r="A29728" s="2" t="s">
        <v>29726</v>
      </c>
      <c r="B29728" s="4"/>
    </row>
    <row r="29729" spans="1:2" x14ac:dyDescent="0.25">
      <c r="A29729" s="2" t="s">
        <v>29727</v>
      </c>
      <c r="B29729" s="4"/>
    </row>
    <row r="29730" spans="1:2" x14ac:dyDescent="0.25">
      <c r="A29730" s="2" t="s">
        <v>29728</v>
      </c>
      <c r="B29730" s="4"/>
    </row>
    <row r="29731" spans="1:2" x14ac:dyDescent="0.25">
      <c r="A29731" s="2" t="s">
        <v>29729</v>
      </c>
      <c r="B29731" s="4"/>
    </row>
    <row r="29732" spans="1:2" x14ac:dyDescent="0.25">
      <c r="A29732" s="2" t="s">
        <v>29730</v>
      </c>
      <c r="B29732" s="4"/>
    </row>
    <row r="29733" spans="1:2" x14ac:dyDescent="0.25">
      <c r="A29733" s="2" t="s">
        <v>29731</v>
      </c>
      <c r="B29733" s="4"/>
    </row>
    <row r="29734" spans="1:2" x14ac:dyDescent="0.25">
      <c r="A29734" s="2" t="s">
        <v>29732</v>
      </c>
      <c r="B29734" s="4"/>
    </row>
    <row r="29735" spans="1:2" x14ac:dyDescent="0.25">
      <c r="A29735" s="2" t="s">
        <v>29733</v>
      </c>
      <c r="B29735" s="4"/>
    </row>
    <row r="29736" spans="1:2" x14ac:dyDescent="0.25">
      <c r="A29736" s="2" t="s">
        <v>29734</v>
      </c>
      <c r="B29736" s="4"/>
    </row>
    <row r="29737" spans="1:2" x14ac:dyDescent="0.25">
      <c r="A29737" s="2" t="s">
        <v>29735</v>
      </c>
      <c r="B29737" s="4"/>
    </row>
    <row r="29738" spans="1:2" x14ac:dyDescent="0.25">
      <c r="A29738" s="2" t="s">
        <v>29736</v>
      </c>
      <c r="B29738" s="4"/>
    </row>
    <row r="29739" spans="1:2" x14ac:dyDescent="0.25">
      <c r="A29739" s="2" t="s">
        <v>29737</v>
      </c>
      <c r="B29739" s="4"/>
    </row>
    <row r="29740" spans="1:2" x14ac:dyDescent="0.25">
      <c r="A29740" s="2" t="s">
        <v>29738</v>
      </c>
      <c r="B29740" s="4"/>
    </row>
    <row r="29741" spans="1:2" x14ac:dyDescent="0.25">
      <c r="A29741" s="2" t="s">
        <v>29739</v>
      </c>
      <c r="B29741" s="4"/>
    </row>
    <row r="29742" spans="1:2" x14ac:dyDescent="0.25">
      <c r="A29742" s="2" t="s">
        <v>29740</v>
      </c>
      <c r="B29742" s="4"/>
    </row>
    <row r="29743" spans="1:2" x14ac:dyDescent="0.25">
      <c r="A29743" s="2" t="s">
        <v>29741</v>
      </c>
      <c r="B29743" s="4"/>
    </row>
    <row r="29744" spans="1:2" x14ac:dyDescent="0.25">
      <c r="A29744" s="2" t="s">
        <v>29742</v>
      </c>
      <c r="B29744" s="4"/>
    </row>
    <row r="29745" spans="1:2" x14ac:dyDescent="0.25">
      <c r="A29745" s="2" t="s">
        <v>29743</v>
      </c>
      <c r="B29745" s="4"/>
    </row>
    <row r="29746" spans="1:2" x14ac:dyDescent="0.25">
      <c r="A29746" s="3" t="s">
        <v>29744</v>
      </c>
      <c r="B29746" s="4"/>
    </row>
    <row r="29747" spans="1:2" x14ac:dyDescent="0.25">
      <c r="A29747" s="2" t="s">
        <v>29745</v>
      </c>
      <c r="B29747" s="4"/>
    </row>
    <row r="29748" spans="1:2" x14ac:dyDescent="0.25">
      <c r="A29748" s="2" t="s">
        <v>29746</v>
      </c>
      <c r="B29748" s="4"/>
    </row>
    <row r="29749" spans="1:2" x14ac:dyDescent="0.25">
      <c r="A29749" s="2" t="s">
        <v>29747</v>
      </c>
      <c r="B29749" s="4"/>
    </row>
    <row r="29750" spans="1:2" x14ac:dyDescent="0.25">
      <c r="A29750" s="2" t="s">
        <v>29748</v>
      </c>
      <c r="B29750" s="4"/>
    </row>
    <row r="29751" spans="1:2" x14ac:dyDescent="0.25">
      <c r="A29751" s="2" t="s">
        <v>29749</v>
      </c>
      <c r="B29751" s="4"/>
    </row>
    <row r="29752" spans="1:2" x14ac:dyDescent="0.25">
      <c r="A29752" s="2" t="s">
        <v>29750</v>
      </c>
      <c r="B29752" s="4"/>
    </row>
    <row r="29753" spans="1:2" x14ac:dyDescent="0.25">
      <c r="A29753" s="2" t="s">
        <v>29751</v>
      </c>
      <c r="B29753" s="4"/>
    </row>
    <row r="29754" spans="1:2" x14ac:dyDescent="0.25">
      <c r="A29754" s="2" t="s">
        <v>29752</v>
      </c>
      <c r="B29754" s="4"/>
    </row>
    <row r="29755" spans="1:2" x14ac:dyDescent="0.25">
      <c r="A29755" s="2" t="s">
        <v>29753</v>
      </c>
      <c r="B29755" s="4"/>
    </row>
    <row r="29756" spans="1:2" x14ac:dyDescent="0.25">
      <c r="A29756" s="2" t="s">
        <v>29754</v>
      </c>
      <c r="B29756" s="4"/>
    </row>
    <row r="29757" spans="1:2" x14ac:dyDescent="0.25">
      <c r="A29757" s="2" t="s">
        <v>29755</v>
      </c>
      <c r="B29757" s="4"/>
    </row>
    <row r="29758" spans="1:2" x14ac:dyDescent="0.25">
      <c r="A29758" s="2" t="s">
        <v>29756</v>
      </c>
      <c r="B29758" s="4"/>
    </row>
    <row r="29759" spans="1:2" x14ac:dyDescent="0.25">
      <c r="A29759" s="2" t="s">
        <v>29757</v>
      </c>
      <c r="B29759" s="4"/>
    </row>
    <row r="29760" spans="1:2" x14ac:dyDescent="0.25">
      <c r="A29760" s="2" t="s">
        <v>29758</v>
      </c>
      <c r="B29760" s="4"/>
    </row>
    <row r="29761" spans="1:2" x14ac:dyDescent="0.25">
      <c r="A29761" s="2" t="s">
        <v>29759</v>
      </c>
      <c r="B29761" s="4"/>
    </row>
    <row r="29762" spans="1:2" x14ac:dyDescent="0.25">
      <c r="A29762" s="2" t="s">
        <v>29760</v>
      </c>
      <c r="B29762" s="4"/>
    </row>
    <row r="29763" spans="1:2" x14ac:dyDescent="0.25">
      <c r="A29763" s="2" t="s">
        <v>29761</v>
      </c>
      <c r="B29763" s="4"/>
    </row>
    <row r="29764" spans="1:2" x14ac:dyDescent="0.25">
      <c r="A29764" s="2" t="s">
        <v>29762</v>
      </c>
      <c r="B29764" s="4"/>
    </row>
    <row r="29765" spans="1:2" x14ac:dyDescent="0.25">
      <c r="A29765" s="2" t="s">
        <v>29763</v>
      </c>
      <c r="B29765" s="4"/>
    </row>
    <row r="29766" spans="1:2" x14ac:dyDescent="0.25">
      <c r="A29766" s="2" t="s">
        <v>29764</v>
      </c>
      <c r="B29766" s="4"/>
    </row>
    <row r="29767" spans="1:2" x14ac:dyDescent="0.25">
      <c r="A29767" s="2" t="s">
        <v>29765</v>
      </c>
      <c r="B29767" s="4"/>
    </row>
    <row r="29768" spans="1:2" x14ac:dyDescent="0.25">
      <c r="A29768" s="2" t="s">
        <v>29766</v>
      </c>
      <c r="B29768" s="4"/>
    </row>
    <row r="29769" spans="1:2" x14ac:dyDescent="0.25">
      <c r="A29769" s="3" t="s">
        <v>29767</v>
      </c>
      <c r="B29769" s="4"/>
    </row>
    <row r="29770" spans="1:2" x14ac:dyDescent="0.25">
      <c r="A29770" s="2" t="s">
        <v>29768</v>
      </c>
      <c r="B29770" s="4"/>
    </row>
    <row r="29771" spans="1:2" x14ac:dyDescent="0.25">
      <c r="A29771" s="2" t="s">
        <v>29769</v>
      </c>
      <c r="B29771" s="4"/>
    </row>
    <row r="29772" spans="1:2" x14ac:dyDescent="0.25">
      <c r="A29772" s="2" t="s">
        <v>29770</v>
      </c>
      <c r="B29772" s="4"/>
    </row>
    <row r="29773" spans="1:2" x14ac:dyDescent="0.25">
      <c r="A29773" s="2" t="s">
        <v>29771</v>
      </c>
      <c r="B29773" s="4"/>
    </row>
    <row r="29774" spans="1:2" x14ac:dyDescent="0.25">
      <c r="A29774" s="3" t="s">
        <v>29772</v>
      </c>
      <c r="B29774" s="4"/>
    </row>
    <row r="29775" spans="1:2" x14ac:dyDescent="0.25">
      <c r="A29775" s="2" t="s">
        <v>29773</v>
      </c>
      <c r="B29775" s="4"/>
    </row>
    <row r="29776" spans="1:2" x14ac:dyDescent="0.25">
      <c r="A29776" s="2" t="s">
        <v>29774</v>
      </c>
      <c r="B29776" s="4"/>
    </row>
    <row r="29777" spans="1:2" x14ac:dyDescent="0.25">
      <c r="A29777" s="2" t="s">
        <v>29775</v>
      </c>
      <c r="B29777" s="4"/>
    </row>
    <row r="29778" spans="1:2" x14ac:dyDescent="0.25">
      <c r="A29778" s="2" t="s">
        <v>29776</v>
      </c>
      <c r="B29778" s="4"/>
    </row>
    <row r="29779" spans="1:2" x14ac:dyDescent="0.25">
      <c r="A29779" s="2" t="s">
        <v>29777</v>
      </c>
      <c r="B29779" s="4"/>
    </row>
    <row r="29780" spans="1:2" x14ac:dyDescent="0.25">
      <c r="A29780" s="2" t="s">
        <v>29778</v>
      </c>
      <c r="B29780" s="4"/>
    </row>
    <row r="29781" spans="1:2" x14ac:dyDescent="0.25">
      <c r="A29781" s="2" t="s">
        <v>29779</v>
      </c>
      <c r="B29781" s="4"/>
    </row>
    <row r="29782" spans="1:2" x14ac:dyDescent="0.25">
      <c r="A29782" s="2" t="s">
        <v>29780</v>
      </c>
      <c r="B29782" s="4"/>
    </row>
    <row r="29783" spans="1:2" x14ac:dyDescent="0.25">
      <c r="A29783" s="2" t="s">
        <v>29781</v>
      </c>
      <c r="B29783" s="4"/>
    </row>
    <row r="29784" spans="1:2" x14ac:dyDescent="0.25">
      <c r="A29784" s="2" t="s">
        <v>29782</v>
      </c>
      <c r="B29784" s="4"/>
    </row>
    <row r="29785" spans="1:2" x14ac:dyDescent="0.25">
      <c r="A29785" s="2" t="s">
        <v>29783</v>
      </c>
      <c r="B29785" s="4"/>
    </row>
    <row r="29786" spans="1:2" x14ac:dyDescent="0.25">
      <c r="A29786" s="2" t="s">
        <v>29784</v>
      </c>
      <c r="B29786" s="4"/>
    </row>
    <row r="29787" spans="1:2" x14ac:dyDescent="0.25">
      <c r="A29787" s="2" t="s">
        <v>29785</v>
      </c>
      <c r="B29787" s="4"/>
    </row>
    <row r="29788" spans="1:2" x14ac:dyDescent="0.25">
      <c r="A29788" s="2" t="s">
        <v>29786</v>
      </c>
      <c r="B29788" s="4"/>
    </row>
    <row r="29789" spans="1:2" x14ac:dyDescent="0.25">
      <c r="A29789" s="2" t="s">
        <v>29787</v>
      </c>
      <c r="B29789" s="4"/>
    </row>
    <row r="29790" spans="1:2" x14ac:dyDescent="0.25">
      <c r="A29790" s="2" t="s">
        <v>29788</v>
      </c>
      <c r="B29790" s="4"/>
    </row>
    <row r="29791" spans="1:2" x14ac:dyDescent="0.25">
      <c r="A29791" s="2" t="s">
        <v>29789</v>
      </c>
      <c r="B29791" s="4"/>
    </row>
    <row r="29792" spans="1:2" x14ac:dyDescent="0.25">
      <c r="A29792" s="3" t="s">
        <v>29790</v>
      </c>
      <c r="B29792" s="4"/>
    </row>
    <row r="29793" spans="1:2" x14ac:dyDescent="0.25">
      <c r="A29793" s="2" t="s">
        <v>29791</v>
      </c>
      <c r="B29793" s="4"/>
    </row>
    <row r="29794" spans="1:2" x14ac:dyDescent="0.25">
      <c r="A29794" s="2" t="s">
        <v>29792</v>
      </c>
      <c r="B29794" s="4"/>
    </row>
    <row r="29795" spans="1:2" x14ac:dyDescent="0.25">
      <c r="A29795" s="2" t="s">
        <v>29793</v>
      </c>
      <c r="B29795" s="4"/>
    </row>
    <row r="29796" spans="1:2" x14ac:dyDescent="0.25">
      <c r="A29796" s="2" t="s">
        <v>29794</v>
      </c>
      <c r="B29796" s="4"/>
    </row>
    <row r="29797" spans="1:2" x14ac:dyDescent="0.25">
      <c r="A29797" s="2" t="s">
        <v>29795</v>
      </c>
      <c r="B29797" s="4"/>
    </row>
    <row r="29798" spans="1:2" x14ac:dyDescent="0.25">
      <c r="A29798" s="2" t="s">
        <v>29796</v>
      </c>
      <c r="B29798" s="4"/>
    </row>
    <row r="29799" spans="1:2" x14ac:dyDescent="0.25">
      <c r="A29799" s="2" t="s">
        <v>29797</v>
      </c>
      <c r="B29799" s="4"/>
    </row>
    <row r="29800" spans="1:2" x14ac:dyDescent="0.25">
      <c r="A29800" s="2" t="s">
        <v>29798</v>
      </c>
      <c r="B29800" s="4"/>
    </row>
    <row r="29801" spans="1:2" x14ac:dyDescent="0.25">
      <c r="A29801" s="2" t="s">
        <v>29799</v>
      </c>
      <c r="B29801" s="4"/>
    </row>
    <row r="29802" spans="1:2" x14ac:dyDescent="0.25">
      <c r="A29802" s="2" t="s">
        <v>29800</v>
      </c>
      <c r="B29802" s="4"/>
    </row>
    <row r="29803" spans="1:2" x14ac:dyDescent="0.25">
      <c r="A29803" s="2" t="s">
        <v>29801</v>
      </c>
      <c r="B29803" s="4"/>
    </row>
    <row r="29804" spans="1:2" x14ac:dyDescent="0.25">
      <c r="A29804" s="2" t="s">
        <v>29802</v>
      </c>
      <c r="B29804" s="4"/>
    </row>
    <row r="29805" spans="1:2" x14ac:dyDescent="0.25">
      <c r="A29805" s="2" t="s">
        <v>29803</v>
      </c>
      <c r="B29805" s="4"/>
    </row>
    <row r="29806" spans="1:2" x14ac:dyDescent="0.25">
      <c r="A29806" s="2" t="s">
        <v>29804</v>
      </c>
      <c r="B29806" s="4"/>
    </row>
    <row r="29807" spans="1:2" x14ac:dyDescent="0.25">
      <c r="A29807" s="2" t="s">
        <v>29805</v>
      </c>
      <c r="B29807" s="4"/>
    </row>
    <row r="29808" spans="1:2" x14ac:dyDescent="0.25">
      <c r="A29808" s="2" t="s">
        <v>29806</v>
      </c>
      <c r="B29808" s="4"/>
    </row>
    <row r="29809" spans="1:2" x14ac:dyDescent="0.25">
      <c r="A29809" s="2" t="s">
        <v>29807</v>
      </c>
      <c r="B29809" s="4"/>
    </row>
    <row r="29810" spans="1:2" x14ac:dyDescent="0.25">
      <c r="A29810" s="2" t="s">
        <v>29808</v>
      </c>
      <c r="B29810" s="4"/>
    </row>
    <row r="29811" spans="1:2" x14ac:dyDescent="0.25">
      <c r="A29811" s="2" t="s">
        <v>29809</v>
      </c>
      <c r="B29811" s="4"/>
    </row>
    <row r="29812" spans="1:2" x14ac:dyDescent="0.25">
      <c r="A29812" s="2" t="s">
        <v>29810</v>
      </c>
      <c r="B29812" s="4"/>
    </row>
    <row r="29813" spans="1:2" x14ac:dyDescent="0.25">
      <c r="A29813" s="2" t="s">
        <v>29811</v>
      </c>
      <c r="B29813" s="4"/>
    </row>
    <row r="29814" spans="1:2" x14ac:dyDescent="0.25">
      <c r="A29814" s="2" t="s">
        <v>29812</v>
      </c>
      <c r="B29814" s="4"/>
    </row>
    <row r="29815" spans="1:2" x14ac:dyDescent="0.25">
      <c r="A29815" s="2" t="s">
        <v>29813</v>
      </c>
      <c r="B29815" s="4"/>
    </row>
    <row r="29816" spans="1:2" x14ac:dyDescent="0.25">
      <c r="A29816" s="2" t="s">
        <v>29814</v>
      </c>
      <c r="B29816" s="4"/>
    </row>
    <row r="29817" spans="1:2" x14ac:dyDescent="0.25">
      <c r="A29817" s="2" t="s">
        <v>29815</v>
      </c>
      <c r="B29817" s="4"/>
    </row>
    <row r="29818" spans="1:2" x14ac:dyDescent="0.25">
      <c r="A29818" s="2" t="s">
        <v>29816</v>
      </c>
      <c r="B29818" s="4"/>
    </row>
    <row r="29819" spans="1:2" x14ac:dyDescent="0.25">
      <c r="A29819" s="2" t="s">
        <v>29817</v>
      </c>
      <c r="B29819" s="4"/>
    </row>
    <row r="29820" spans="1:2" x14ac:dyDescent="0.25">
      <c r="A29820" s="2" t="s">
        <v>29818</v>
      </c>
      <c r="B29820" s="4"/>
    </row>
    <row r="29821" spans="1:2" x14ac:dyDescent="0.25">
      <c r="A29821" s="2" t="s">
        <v>29819</v>
      </c>
      <c r="B29821" s="4"/>
    </row>
    <row r="29822" spans="1:2" x14ac:dyDescent="0.25">
      <c r="A29822" s="2" t="s">
        <v>29820</v>
      </c>
      <c r="B29822" s="4"/>
    </row>
    <row r="29823" spans="1:2" x14ac:dyDescent="0.25">
      <c r="A29823" s="2" t="s">
        <v>29821</v>
      </c>
      <c r="B29823" s="4"/>
    </row>
    <row r="29824" spans="1:2" x14ac:dyDescent="0.25">
      <c r="A29824" s="2" t="s">
        <v>29822</v>
      </c>
      <c r="B29824" s="4"/>
    </row>
    <row r="29825" spans="1:2" x14ac:dyDescent="0.25">
      <c r="A29825" s="2" t="s">
        <v>29823</v>
      </c>
      <c r="B29825" s="4"/>
    </row>
    <row r="29826" spans="1:2" x14ac:dyDescent="0.25">
      <c r="A29826" s="2" t="s">
        <v>29824</v>
      </c>
      <c r="B29826" s="4"/>
    </row>
    <row r="29827" spans="1:2" x14ac:dyDescent="0.25">
      <c r="A29827" s="2" t="s">
        <v>29825</v>
      </c>
      <c r="B29827" s="4"/>
    </row>
    <row r="29828" spans="1:2" x14ac:dyDescent="0.25">
      <c r="A29828" s="2" t="s">
        <v>29826</v>
      </c>
      <c r="B29828" s="4"/>
    </row>
    <row r="29829" spans="1:2" x14ac:dyDescent="0.25">
      <c r="A29829" s="2" t="s">
        <v>29827</v>
      </c>
      <c r="B29829" s="4"/>
    </row>
    <row r="29830" spans="1:2" x14ac:dyDescent="0.25">
      <c r="A29830" s="2" t="s">
        <v>29828</v>
      </c>
      <c r="B29830" s="4"/>
    </row>
    <row r="29831" spans="1:2" x14ac:dyDescent="0.25">
      <c r="A29831" s="2" t="s">
        <v>29829</v>
      </c>
      <c r="B29831" s="4"/>
    </row>
    <row r="29832" spans="1:2" x14ac:dyDescent="0.25">
      <c r="A29832" s="2" t="s">
        <v>29830</v>
      </c>
      <c r="B29832" s="4"/>
    </row>
    <row r="29833" spans="1:2" x14ac:dyDescent="0.25">
      <c r="A29833" s="2" t="s">
        <v>29831</v>
      </c>
      <c r="B29833" s="4"/>
    </row>
    <row r="29834" spans="1:2" x14ac:dyDescent="0.25">
      <c r="A29834" s="2" t="s">
        <v>29832</v>
      </c>
      <c r="B29834" s="4"/>
    </row>
    <row r="29835" spans="1:2" x14ac:dyDescent="0.25">
      <c r="A29835" s="2" t="s">
        <v>29833</v>
      </c>
      <c r="B29835" s="4"/>
    </row>
    <row r="29836" spans="1:2" x14ac:dyDescent="0.25">
      <c r="A29836" s="2" t="s">
        <v>29834</v>
      </c>
      <c r="B29836" s="4"/>
    </row>
    <row r="29837" spans="1:2" x14ac:dyDescent="0.25">
      <c r="A29837" s="2" t="s">
        <v>29835</v>
      </c>
      <c r="B29837" s="4"/>
    </row>
    <row r="29838" spans="1:2" x14ac:dyDescent="0.25">
      <c r="A29838" s="2" t="s">
        <v>29836</v>
      </c>
      <c r="B29838" s="4"/>
    </row>
    <row r="29839" spans="1:2" x14ac:dyDescent="0.25">
      <c r="A29839" s="2" t="s">
        <v>29837</v>
      </c>
      <c r="B29839" s="4"/>
    </row>
    <row r="29840" spans="1:2" x14ac:dyDescent="0.25">
      <c r="A29840" s="2" t="s">
        <v>29838</v>
      </c>
      <c r="B29840" s="4"/>
    </row>
    <row r="29841" spans="1:2" x14ac:dyDescent="0.25">
      <c r="A29841" s="2" t="s">
        <v>29839</v>
      </c>
      <c r="B29841" s="4"/>
    </row>
    <row r="29842" spans="1:2" x14ac:dyDescent="0.25">
      <c r="A29842" s="2" t="s">
        <v>29840</v>
      </c>
      <c r="B29842" s="4"/>
    </row>
    <row r="29843" spans="1:2" x14ac:dyDescent="0.25">
      <c r="A29843" s="2" t="s">
        <v>29841</v>
      </c>
      <c r="B29843" s="4"/>
    </row>
    <row r="29844" spans="1:2" x14ac:dyDescent="0.25">
      <c r="A29844" s="2" t="s">
        <v>29842</v>
      </c>
      <c r="B29844" s="4"/>
    </row>
    <row r="29845" spans="1:2" x14ac:dyDescent="0.25">
      <c r="A29845" s="2" t="s">
        <v>29843</v>
      </c>
      <c r="B29845" s="4"/>
    </row>
    <row r="29846" spans="1:2" x14ac:dyDescent="0.25">
      <c r="A29846" s="2" t="s">
        <v>29844</v>
      </c>
      <c r="B29846" s="4"/>
    </row>
    <row r="29847" spans="1:2" x14ac:dyDescent="0.25">
      <c r="A29847" s="2" t="s">
        <v>29845</v>
      </c>
      <c r="B29847" s="4"/>
    </row>
    <row r="29848" spans="1:2" x14ac:dyDescent="0.25">
      <c r="A29848" s="2" t="s">
        <v>29846</v>
      </c>
      <c r="B29848" s="4"/>
    </row>
    <row r="29849" spans="1:2" x14ac:dyDescent="0.25">
      <c r="A29849" s="2" t="s">
        <v>29847</v>
      </c>
      <c r="B29849" s="4"/>
    </row>
    <row r="29850" spans="1:2" x14ac:dyDescent="0.25">
      <c r="A29850" s="2" t="s">
        <v>29848</v>
      </c>
      <c r="B29850" s="4"/>
    </row>
    <row r="29851" spans="1:2" x14ac:dyDescent="0.25">
      <c r="A29851" s="2" t="s">
        <v>29849</v>
      </c>
      <c r="B29851" s="4"/>
    </row>
    <row r="29852" spans="1:2" x14ac:dyDescent="0.25">
      <c r="A29852" s="3" t="s">
        <v>29850</v>
      </c>
      <c r="B29852" s="4"/>
    </row>
    <row r="29853" spans="1:2" x14ac:dyDescent="0.25">
      <c r="A29853" s="2" t="s">
        <v>29851</v>
      </c>
      <c r="B29853" s="4"/>
    </row>
    <row r="29854" spans="1:2" x14ac:dyDescent="0.25">
      <c r="A29854" s="2" t="s">
        <v>29852</v>
      </c>
      <c r="B29854" s="4"/>
    </row>
    <row r="29855" spans="1:2" x14ac:dyDescent="0.25">
      <c r="A29855" s="2" t="s">
        <v>29853</v>
      </c>
      <c r="B29855" s="4"/>
    </row>
    <row r="29856" spans="1:2" x14ac:dyDescent="0.25">
      <c r="A29856" s="2" t="s">
        <v>29854</v>
      </c>
      <c r="B29856" s="4"/>
    </row>
    <row r="29857" spans="1:2" x14ac:dyDescent="0.25">
      <c r="A29857" s="2" t="s">
        <v>29855</v>
      </c>
      <c r="B29857" s="4"/>
    </row>
    <row r="29858" spans="1:2" x14ac:dyDescent="0.25">
      <c r="A29858" s="2" t="s">
        <v>29856</v>
      </c>
      <c r="B29858" s="4"/>
    </row>
    <row r="29859" spans="1:2" x14ac:dyDescent="0.25">
      <c r="A29859" s="2" t="s">
        <v>29857</v>
      </c>
      <c r="B29859" s="4"/>
    </row>
    <row r="29860" spans="1:2" x14ac:dyDescent="0.25">
      <c r="A29860" s="2" t="s">
        <v>29858</v>
      </c>
      <c r="B29860" s="4"/>
    </row>
    <row r="29861" spans="1:2" x14ac:dyDescent="0.25">
      <c r="A29861" s="2" t="s">
        <v>29859</v>
      </c>
      <c r="B29861" s="4"/>
    </row>
    <row r="29862" spans="1:2" x14ac:dyDescent="0.25">
      <c r="A29862" s="2" t="s">
        <v>29860</v>
      </c>
      <c r="B29862" s="4"/>
    </row>
    <row r="29863" spans="1:2" x14ac:dyDescent="0.25">
      <c r="A29863" s="2" t="s">
        <v>29861</v>
      </c>
      <c r="B29863" s="4"/>
    </row>
    <row r="29864" spans="1:2" x14ac:dyDescent="0.25">
      <c r="A29864" s="2" t="s">
        <v>29862</v>
      </c>
      <c r="B29864" s="4"/>
    </row>
    <row r="29865" spans="1:2" x14ac:dyDescent="0.25">
      <c r="A29865" s="2" t="s">
        <v>29863</v>
      </c>
      <c r="B29865" s="4"/>
    </row>
    <row r="29866" spans="1:2" x14ac:dyDescent="0.25">
      <c r="A29866" s="2" t="s">
        <v>29864</v>
      </c>
      <c r="B29866" s="4"/>
    </row>
    <row r="29867" spans="1:2" x14ac:dyDescent="0.25">
      <c r="A29867" s="2" t="s">
        <v>29865</v>
      </c>
      <c r="B29867" s="4"/>
    </row>
    <row r="29868" spans="1:2" x14ac:dyDescent="0.25">
      <c r="A29868" s="2" t="s">
        <v>29866</v>
      </c>
      <c r="B29868" s="4"/>
    </row>
    <row r="29869" spans="1:2" x14ac:dyDescent="0.25">
      <c r="A29869" s="2" t="s">
        <v>29867</v>
      </c>
      <c r="B29869" s="4"/>
    </row>
    <row r="29870" spans="1:2" x14ac:dyDescent="0.25">
      <c r="A29870" s="2" t="s">
        <v>29868</v>
      </c>
      <c r="B29870" s="4"/>
    </row>
    <row r="29871" spans="1:2" x14ac:dyDescent="0.25">
      <c r="A29871" s="2" t="s">
        <v>29869</v>
      </c>
      <c r="B29871" s="4"/>
    </row>
    <row r="29872" spans="1:2" x14ac:dyDescent="0.25">
      <c r="A29872" s="2" t="s">
        <v>29870</v>
      </c>
      <c r="B29872" s="4"/>
    </row>
    <row r="29873" spans="1:2" x14ac:dyDescent="0.25">
      <c r="A29873" s="2" t="s">
        <v>29871</v>
      </c>
      <c r="B29873" s="4"/>
    </row>
    <row r="29874" spans="1:2" x14ac:dyDescent="0.25">
      <c r="A29874" s="2" t="s">
        <v>29872</v>
      </c>
      <c r="B29874" s="4"/>
    </row>
    <row r="29875" spans="1:2" x14ac:dyDescent="0.25">
      <c r="A29875" s="2" t="s">
        <v>29873</v>
      </c>
      <c r="B29875" s="4"/>
    </row>
    <row r="29876" spans="1:2" x14ac:dyDescent="0.25">
      <c r="A29876" s="2" t="s">
        <v>29874</v>
      </c>
      <c r="B29876" s="4"/>
    </row>
    <row r="29877" spans="1:2" x14ac:dyDescent="0.25">
      <c r="A29877" s="2" t="s">
        <v>29875</v>
      </c>
      <c r="B29877" s="4"/>
    </row>
    <row r="29878" spans="1:2" x14ac:dyDescent="0.25">
      <c r="A29878" s="2" t="s">
        <v>29876</v>
      </c>
      <c r="B29878" s="4"/>
    </row>
    <row r="29879" spans="1:2" x14ac:dyDescent="0.25">
      <c r="A29879" s="2" t="s">
        <v>29877</v>
      </c>
      <c r="B29879" s="4"/>
    </row>
    <row r="29880" spans="1:2" x14ac:dyDescent="0.25">
      <c r="A29880" s="2" t="s">
        <v>29878</v>
      </c>
      <c r="B29880" s="4"/>
    </row>
    <row r="29881" spans="1:2" x14ac:dyDescent="0.25">
      <c r="A29881" s="2" t="s">
        <v>29879</v>
      </c>
      <c r="B29881" s="4"/>
    </row>
    <row r="29882" spans="1:2" x14ac:dyDescent="0.25">
      <c r="A29882" s="2" t="s">
        <v>29880</v>
      </c>
      <c r="B29882" s="4"/>
    </row>
    <row r="29883" spans="1:2" x14ac:dyDescent="0.25">
      <c r="A29883" s="2" t="s">
        <v>29881</v>
      </c>
      <c r="B29883" s="4"/>
    </row>
    <row r="29884" spans="1:2" x14ac:dyDescent="0.25">
      <c r="A29884" s="2" t="s">
        <v>29882</v>
      </c>
      <c r="B29884" s="4"/>
    </row>
    <row r="29885" spans="1:2" x14ac:dyDescent="0.25">
      <c r="A29885" s="2" t="s">
        <v>29883</v>
      </c>
      <c r="B29885" s="4"/>
    </row>
    <row r="29886" spans="1:2" x14ac:dyDescent="0.25">
      <c r="A29886" s="2" t="s">
        <v>29884</v>
      </c>
      <c r="B29886" s="4"/>
    </row>
    <row r="29887" spans="1:2" x14ac:dyDescent="0.25">
      <c r="A29887" s="2" t="s">
        <v>29885</v>
      </c>
      <c r="B29887" s="4"/>
    </row>
    <row r="29888" spans="1:2" x14ac:dyDescent="0.25">
      <c r="A29888" s="2" t="s">
        <v>29886</v>
      </c>
      <c r="B29888" s="4"/>
    </row>
    <row r="29889" spans="1:2" x14ac:dyDescent="0.25">
      <c r="A29889" s="2" t="s">
        <v>29887</v>
      </c>
      <c r="B29889" s="4"/>
    </row>
    <row r="29890" spans="1:2" x14ac:dyDescent="0.25">
      <c r="A29890" s="2" t="s">
        <v>29888</v>
      </c>
      <c r="B29890" s="4"/>
    </row>
    <row r="29891" spans="1:2" x14ac:dyDescent="0.25">
      <c r="A29891" s="2" t="s">
        <v>29889</v>
      </c>
      <c r="B29891" s="4"/>
    </row>
    <row r="29892" spans="1:2" x14ac:dyDescent="0.25">
      <c r="A29892" s="2" t="s">
        <v>29890</v>
      </c>
      <c r="B29892" s="4"/>
    </row>
    <row r="29893" spans="1:2" x14ac:dyDescent="0.25">
      <c r="A29893" s="2" t="s">
        <v>29891</v>
      </c>
      <c r="B29893" s="4"/>
    </row>
    <row r="29894" spans="1:2" x14ac:dyDescent="0.25">
      <c r="A29894" s="2" t="s">
        <v>29892</v>
      </c>
      <c r="B29894" s="4"/>
    </row>
    <row r="29895" spans="1:2" x14ac:dyDescent="0.25">
      <c r="A29895" s="2" t="s">
        <v>29893</v>
      </c>
      <c r="B29895" s="4"/>
    </row>
    <row r="29896" spans="1:2" x14ac:dyDescent="0.25">
      <c r="A29896" s="2" t="s">
        <v>29894</v>
      </c>
      <c r="B29896" s="4"/>
    </row>
    <row r="29897" spans="1:2" x14ac:dyDescent="0.25">
      <c r="A29897" s="2" t="s">
        <v>29895</v>
      </c>
      <c r="B29897" s="4"/>
    </row>
    <row r="29898" spans="1:2" x14ac:dyDescent="0.25">
      <c r="A29898" s="2" t="s">
        <v>29896</v>
      </c>
      <c r="B29898" s="4"/>
    </row>
    <row r="29899" spans="1:2" x14ac:dyDescent="0.25">
      <c r="A29899" s="2" t="s">
        <v>29897</v>
      </c>
      <c r="B29899" s="4"/>
    </row>
    <row r="29900" spans="1:2" x14ac:dyDescent="0.25">
      <c r="A29900" s="2" t="s">
        <v>29898</v>
      </c>
      <c r="B29900" s="4"/>
    </row>
    <row r="29901" spans="1:2" x14ac:dyDescent="0.25">
      <c r="A29901" s="2" t="s">
        <v>29899</v>
      </c>
      <c r="B29901" s="4"/>
    </row>
    <row r="29902" spans="1:2" x14ac:dyDescent="0.25">
      <c r="A29902" s="2" t="s">
        <v>29900</v>
      </c>
      <c r="B29902" s="4"/>
    </row>
    <row r="29903" spans="1:2" x14ac:dyDescent="0.25">
      <c r="A29903" s="2" t="s">
        <v>29901</v>
      </c>
      <c r="B29903" s="4"/>
    </row>
    <row r="29904" spans="1:2" x14ac:dyDescent="0.25">
      <c r="A29904" s="2" t="s">
        <v>29902</v>
      </c>
      <c r="B29904" s="4"/>
    </row>
    <row r="29905" spans="1:2" x14ac:dyDescent="0.25">
      <c r="A29905" s="2" t="s">
        <v>29903</v>
      </c>
      <c r="B29905" s="4"/>
    </row>
    <row r="29906" spans="1:2" x14ac:dyDescent="0.25">
      <c r="A29906" s="2" t="s">
        <v>29904</v>
      </c>
      <c r="B29906" s="4"/>
    </row>
    <row r="29907" spans="1:2" x14ac:dyDescent="0.25">
      <c r="A29907" s="2" t="s">
        <v>29905</v>
      </c>
      <c r="B29907" s="4"/>
    </row>
    <row r="29908" spans="1:2" x14ac:dyDescent="0.25">
      <c r="A29908" s="2" t="s">
        <v>29906</v>
      </c>
      <c r="B29908" s="4"/>
    </row>
    <row r="29909" spans="1:2" x14ac:dyDescent="0.25">
      <c r="A29909" s="2" t="s">
        <v>29907</v>
      </c>
      <c r="B29909" s="4"/>
    </row>
    <row r="29910" spans="1:2" x14ac:dyDescent="0.25">
      <c r="A29910" s="2" t="s">
        <v>29908</v>
      </c>
      <c r="B29910" s="4"/>
    </row>
    <row r="29911" spans="1:2" x14ac:dyDescent="0.25">
      <c r="A29911" s="2" t="s">
        <v>29909</v>
      </c>
      <c r="B29911" s="4"/>
    </row>
    <row r="29912" spans="1:2" x14ac:dyDescent="0.25">
      <c r="A29912" s="2" t="s">
        <v>29910</v>
      </c>
      <c r="B29912" s="4"/>
    </row>
    <row r="29913" spans="1:2" x14ac:dyDescent="0.25">
      <c r="A29913" s="2" t="s">
        <v>29911</v>
      </c>
      <c r="B29913" s="4"/>
    </row>
    <row r="29914" spans="1:2" x14ac:dyDescent="0.25">
      <c r="A29914" s="2" t="s">
        <v>29912</v>
      </c>
      <c r="B29914" s="4"/>
    </row>
    <row r="29915" spans="1:2" x14ac:dyDescent="0.25">
      <c r="A29915" s="2" t="s">
        <v>29913</v>
      </c>
      <c r="B29915" s="4"/>
    </row>
    <row r="29916" spans="1:2" x14ac:dyDescent="0.25">
      <c r="A29916" s="2" t="s">
        <v>29914</v>
      </c>
      <c r="B29916" s="4"/>
    </row>
    <row r="29917" spans="1:2" x14ac:dyDescent="0.25">
      <c r="A29917" s="2" t="s">
        <v>29915</v>
      </c>
      <c r="B29917" s="4"/>
    </row>
    <row r="29918" spans="1:2" x14ac:dyDescent="0.25">
      <c r="A29918" s="2" t="s">
        <v>29916</v>
      </c>
      <c r="B29918" s="4"/>
    </row>
    <row r="29919" spans="1:2" x14ac:dyDescent="0.25">
      <c r="A29919" s="2" t="s">
        <v>29917</v>
      </c>
      <c r="B29919" s="4"/>
    </row>
    <row r="29920" spans="1:2" x14ac:dyDescent="0.25">
      <c r="A29920" s="3" t="s">
        <v>29918</v>
      </c>
      <c r="B29920" s="4"/>
    </row>
    <row r="29921" spans="1:2" x14ac:dyDescent="0.25">
      <c r="A29921" s="2" t="s">
        <v>29919</v>
      </c>
      <c r="B29921" s="4"/>
    </row>
    <row r="29922" spans="1:2" x14ac:dyDescent="0.25">
      <c r="A29922" s="2" t="s">
        <v>29920</v>
      </c>
      <c r="B29922" s="4"/>
    </row>
    <row r="29923" spans="1:2" x14ac:dyDescent="0.25">
      <c r="A29923" s="2" t="s">
        <v>29921</v>
      </c>
      <c r="B29923" s="4"/>
    </row>
    <row r="29924" spans="1:2" x14ac:dyDescent="0.25">
      <c r="A29924" s="2" t="s">
        <v>29922</v>
      </c>
      <c r="B29924" s="4"/>
    </row>
    <row r="29925" spans="1:2" x14ac:dyDescent="0.25">
      <c r="A29925" s="2" t="s">
        <v>29923</v>
      </c>
      <c r="B29925" s="4"/>
    </row>
    <row r="29926" spans="1:2" x14ac:dyDescent="0.25">
      <c r="A29926" s="2" t="s">
        <v>29924</v>
      </c>
      <c r="B29926" s="4"/>
    </row>
    <row r="29927" spans="1:2" x14ac:dyDescent="0.25">
      <c r="A29927" s="2" t="s">
        <v>29925</v>
      </c>
      <c r="B29927" s="4"/>
    </row>
    <row r="29928" spans="1:2" x14ac:dyDescent="0.25">
      <c r="A29928" s="3" t="s">
        <v>29926</v>
      </c>
      <c r="B29928" s="4"/>
    </row>
    <row r="29929" spans="1:2" x14ac:dyDescent="0.25">
      <c r="A29929" s="2" t="s">
        <v>29927</v>
      </c>
      <c r="B29929" s="4"/>
    </row>
    <row r="29930" spans="1:2" x14ac:dyDescent="0.25">
      <c r="A29930" s="2" t="s">
        <v>29928</v>
      </c>
      <c r="B29930" s="4"/>
    </row>
    <row r="29931" spans="1:2" x14ac:dyDescent="0.25">
      <c r="A29931" s="2" t="s">
        <v>29929</v>
      </c>
      <c r="B29931" s="4"/>
    </row>
    <row r="29932" spans="1:2" x14ac:dyDescent="0.25">
      <c r="A29932" s="2" t="s">
        <v>29930</v>
      </c>
      <c r="B29932" s="4"/>
    </row>
    <row r="29933" spans="1:2" x14ac:dyDescent="0.25">
      <c r="A29933" s="2" t="s">
        <v>29931</v>
      </c>
      <c r="B29933" s="4"/>
    </row>
    <row r="29934" spans="1:2" x14ac:dyDescent="0.25">
      <c r="A29934" s="2" t="s">
        <v>29932</v>
      </c>
      <c r="B29934" s="4"/>
    </row>
    <row r="29935" spans="1:2" x14ac:dyDescent="0.25">
      <c r="A29935" s="2" t="s">
        <v>29933</v>
      </c>
      <c r="B29935" s="4"/>
    </row>
    <row r="29936" spans="1:2" x14ac:dyDescent="0.25">
      <c r="A29936" s="2" t="s">
        <v>29934</v>
      </c>
      <c r="B29936" s="4"/>
    </row>
    <row r="29937" spans="1:2" x14ac:dyDescent="0.25">
      <c r="A29937" s="2" t="s">
        <v>29935</v>
      </c>
      <c r="B29937" s="4"/>
    </row>
    <row r="29938" spans="1:2" x14ac:dyDescent="0.25">
      <c r="A29938" s="2" t="s">
        <v>29936</v>
      </c>
      <c r="B29938" s="4"/>
    </row>
    <row r="29939" spans="1:2" x14ac:dyDescent="0.25">
      <c r="A29939" s="2" t="s">
        <v>29937</v>
      </c>
      <c r="B29939" s="4"/>
    </row>
    <row r="29940" spans="1:2" x14ac:dyDescent="0.25">
      <c r="A29940" s="2" t="s">
        <v>29938</v>
      </c>
      <c r="B29940" s="4"/>
    </row>
    <row r="29941" spans="1:2" x14ac:dyDescent="0.25">
      <c r="A29941" s="2" t="s">
        <v>29939</v>
      </c>
      <c r="B29941" s="4"/>
    </row>
    <row r="29942" spans="1:2" x14ac:dyDescent="0.25">
      <c r="A29942" s="2" t="s">
        <v>29940</v>
      </c>
      <c r="B29942" s="4"/>
    </row>
    <row r="29943" spans="1:2" x14ac:dyDescent="0.25">
      <c r="A29943" s="2" t="s">
        <v>29941</v>
      </c>
      <c r="B29943" s="4"/>
    </row>
    <row r="29944" spans="1:2" x14ac:dyDescent="0.25">
      <c r="A29944" s="3" t="s">
        <v>29942</v>
      </c>
      <c r="B29944" s="4"/>
    </row>
    <row r="29945" spans="1:2" x14ac:dyDescent="0.25">
      <c r="A29945" s="2" t="s">
        <v>29943</v>
      </c>
      <c r="B29945" s="4"/>
    </row>
    <row r="29946" spans="1:2" x14ac:dyDescent="0.25">
      <c r="A29946" s="2" t="s">
        <v>29944</v>
      </c>
      <c r="B29946" s="4"/>
    </row>
    <row r="29947" spans="1:2" x14ac:dyDescent="0.25">
      <c r="A29947" s="2" t="s">
        <v>29945</v>
      </c>
      <c r="B29947" s="4"/>
    </row>
    <row r="29948" spans="1:2" x14ac:dyDescent="0.25">
      <c r="A29948" s="2" t="s">
        <v>29946</v>
      </c>
      <c r="B29948" s="4"/>
    </row>
    <row r="29949" spans="1:2" x14ac:dyDescent="0.25">
      <c r="A29949" s="2" t="s">
        <v>29947</v>
      </c>
      <c r="B29949" s="4"/>
    </row>
    <row r="29950" spans="1:2" x14ac:dyDescent="0.25">
      <c r="A29950" s="2" t="s">
        <v>29948</v>
      </c>
      <c r="B29950" s="4"/>
    </row>
    <row r="29951" spans="1:2" x14ac:dyDescent="0.25">
      <c r="A29951" s="2" t="s">
        <v>29949</v>
      </c>
      <c r="B29951" s="4"/>
    </row>
    <row r="29952" spans="1:2" x14ac:dyDescent="0.25">
      <c r="A29952" s="2" t="s">
        <v>29950</v>
      </c>
      <c r="B29952" s="4"/>
    </row>
    <row r="29953" spans="1:2" x14ac:dyDescent="0.25">
      <c r="A29953" s="2" t="s">
        <v>29951</v>
      </c>
      <c r="B29953" s="4"/>
    </row>
    <row r="29954" spans="1:2" x14ac:dyDescent="0.25">
      <c r="A29954" s="2" t="s">
        <v>29952</v>
      </c>
      <c r="B29954" s="4"/>
    </row>
    <row r="29955" spans="1:2" x14ac:dyDescent="0.25">
      <c r="A29955" s="2" t="s">
        <v>29953</v>
      </c>
      <c r="B29955" s="4"/>
    </row>
    <row r="29956" spans="1:2" x14ac:dyDescent="0.25">
      <c r="A29956" s="2" t="s">
        <v>29954</v>
      </c>
      <c r="B29956" s="4"/>
    </row>
    <row r="29957" spans="1:2" x14ac:dyDescent="0.25">
      <c r="A29957" s="2" t="s">
        <v>29955</v>
      </c>
      <c r="B29957" s="4"/>
    </row>
    <row r="29958" spans="1:2" x14ac:dyDescent="0.25">
      <c r="A29958" s="2" t="s">
        <v>29956</v>
      </c>
      <c r="B29958" s="4"/>
    </row>
    <row r="29959" spans="1:2" x14ac:dyDescent="0.25">
      <c r="A29959" s="2" t="s">
        <v>29957</v>
      </c>
      <c r="B29959" s="4"/>
    </row>
    <row r="29960" spans="1:2" x14ac:dyDescent="0.25">
      <c r="A29960" s="2" t="s">
        <v>29958</v>
      </c>
      <c r="B29960" s="4"/>
    </row>
    <row r="29961" spans="1:2" x14ac:dyDescent="0.25">
      <c r="A29961" s="2" t="s">
        <v>29959</v>
      </c>
      <c r="B29961" s="4"/>
    </row>
    <row r="29962" spans="1:2" x14ac:dyDescent="0.25">
      <c r="A29962" s="2" t="s">
        <v>29960</v>
      </c>
      <c r="B29962" s="4"/>
    </row>
    <row r="29963" spans="1:2" x14ac:dyDescent="0.25">
      <c r="A29963" s="2" t="s">
        <v>29961</v>
      </c>
      <c r="B29963" s="4"/>
    </row>
    <row r="29964" spans="1:2" x14ac:dyDescent="0.25">
      <c r="A29964" s="2" t="s">
        <v>29962</v>
      </c>
      <c r="B29964" s="4"/>
    </row>
    <row r="29965" spans="1:2" x14ac:dyDescent="0.25">
      <c r="A29965" s="2" t="s">
        <v>29963</v>
      </c>
      <c r="B29965" s="4"/>
    </row>
    <row r="29966" spans="1:2" x14ac:dyDescent="0.25">
      <c r="A29966" s="2" t="s">
        <v>29964</v>
      </c>
      <c r="B29966" s="4"/>
    </row>
    <row r="29967" spans="1:2" x14ac:dyDescent="0.25">
      <c r="A29967" s="2" t="s">
        <v>29965</v>
      </c>
      <c r="B29967" s="4"/>
    </row>
    <row r="29968" spans="1:2" x14ac:dyDescent="0.25">
      <c r="A29968" s="2" t="s">
        <v>29966</v>
      </c>
      <c r="B29968" s="4"/>
    </row>
    <row r="29969" spans="1:2" x14ac:dyDescent="0.25">
      <c r="A29969" s="2" t="s">
        <v>29967</v>
      </c>
      <c r="B29969" s="4"/>
    </row>
    <row r="29970" spans="1:2" x14ac:dyDescent="0.25">
      <c r="A29970" s="2" t="s">
        <v>29968</v>
      </c>
      <c r="B29970" s="4"/>
    </row>
    <row r="29971" spans="1:2" x14ac:dyDescent="0.25">
      <c r="A29971" s="2" t="s">
        <v>29969</v>
      </c>
      <c r="B29971" s="4"/>
    </row>
    <row r="29972" spans="1:2" x14ac:dyDescent="0.25">
      <c r="A29972" s="2" t="s">
        <v>29970</v>
      </c>
      <c r="B29972" s="4"/>
    </row>
    <row r="29973" spans="1:2" x14ac:dyDescent="0.25">
      <c r="A29973" s="2" t="s">
        <v>29971</v>
      </c>
      <c r="B29973" s="4"/>
    </row>
    <row r="29974" spans="1:2" x14ac:dyDescent="0.25">
      <c r="A29974" s="2" t="s">
        <v>29972</v>
      </c>
      <c r="B29974" s="4"/>
    </row>
    <row r="29975" spans="1:2" x14ac:dyDescent="0.25">
      <c r="A29975" s="3" t="s">
        <v>29973</v>
      </c>
      <c r="B29975" s="4"/>
    </row>
    <row r="29976" spans="1:2" x14ac:dyDescent="0.25">
      <c r="A29976" s="2" t="s">
        <v>29974</v>
      </c>
      <c r="B29976" s="4"/>
    </row>
    <row r="29977" spans="1:2" x14ac:dyDescent="0.25">
      <c r="A29977" s="2" t="s">
        <v>29975</v>
      </c>
      <c r="B29977" s="4"/>
    </row>
    <row r="29978" spans="1:2" x14ac:dyDescent="0.25">
      <c r="A29978" s="2" t="s">
        <v>29976</v>
      </c>
      <c r="B29978" s="4"/>
    </row>
    <row r="29979" spans="1:2" x14ac:dyDescent="0.25">
      <c r="A29979" s="2" t="s">
        <v>29977</v>
      </c>
      <c r="B29979" s="4"/>
    </row>
    <row r="29980" spans="1:2" x14ac:dyDescent="0.25">
      <c r="A29980" s="2" t="s">
        <v>29978</v>
      </c>
      <c r="B29980" s="4"/>
    </row>
    <row r="29981" spans="1:2" x14ac:dyDescent="0.25">
      <c r="A29981" s="2" t="s">
        <v>29979</v>
      </c>
      <c r="B29981" s="4"/>
    </row>
    <row r="29982" spans="1:2" x14ac:dyDescent="0.25">
      <c r="A29982" s="2" t="s">
        <v>29980</v>
      </c>
      <c r="B29982" s="4"/>
    </row>
    <row r="29983" spans="1:2" x14ac:dyDescent="0.25">
      <c r="A29983" s="2" t="s">
        <v>29981</v>
      </c>
      <c r="B29983" s="4"/>
    </row>
    <row r="29984" spans="1:2" x14ac:dyDescent="0.25">
      <c r="A29984" s="2" t="s">
        <v>29982</v>
      </c>
      <c r="B29984" s="4"/>
    </row>
    <row r="29985" spans="1:2" x14ac:dyDescent="0.25">
      <c r="A29985" s="2" t="s">
        <v>29983</v>
      </c>
      <c r="B29985" s="4"/>
    </row>
    <row r="29986" spans="1:2" x14ac:dyDescent="0.25">
      <c r="A29986" s="2" t="s">
        <v>29984</v>
      </c>
      <c r="B29986" s="4"/>
    </row>
    <row r="29987" spans="1:2" x14ac:dyDescent="0.25">
      <c r="A29987" s="2" t="s">
        <v>29985</v>
      </c>
      <c r="B29987" s="4"/>
    </row>
    <row r="29988" spans="1:2" x14ac:dyDescent="0.25">
      <c r="A29988" s="2" t="s">
        <v>29986</v>
      </c>
      <c r="B29988" s="4"/>
    </row>
    <row r="29989" spans="1:2" x14ac:dyDescent="0.25">
      <c r="A29989" s="2" t="s">
        <v>29987</v>
      </c>
      <c r="B29989" s="4"/>
    </row>
    <row r="29990" spans="1:2" x14ac:dyDescent="0.25">
      <c r="A29990" s="2" t="s">
        <v>29988</v>
      </c>
      <c r="B29990" s="4"/>
    </row>
    <row r="29991" spans="1:2" x14ac:dyDescent="0.25">
      <c r="A29991" s="2" t="s">
        <v>29989</v>
      </c>
      <c r="B29991" s="4"/>
    </row>
    <row r="29992" spans="1:2" x14ac:dyDescent="0.25">
      <c r="A29992" s="2" t="s">
        <v>29990</v>
      </c>
      <c r="B29992" s="4"/>
    </row>
    <row r="29993" spans="1:2" x14ac:dyDescent="0.25">
      <c r="A29993" s="2" t="s">
        <v>29991</v>
      </c>
      <c r="B29993" s="4"/>
    </row>
    <row r="29994" spans="1:2" x14ac:dyDescent="0.25">
      <c r="A29994" s="2" t="s">
        <v>29992</v>
      </c>
      <c r="B29994" s="4"/>
    </row>
    <row r="29995" spans="1:2" x14ac:dyDescent="0.25">
      <c r="A29995" s="2" t="s">
        <v>29993</v>
      </c>
      <c r="B29995" s="4"/>
    </row>
    <row r="29996" spans="1:2" x14ac:dyDescent="0.25">
      <c r="A29996" s="2" t="s">
        <v>29994</v>
      </c>
      <c r="B29996" s="4"/>
    </row>
    <row r="29997" spans="1:2" x14ac:dyDescent="0.25">
      <c r="A29997" s="2" t="s">
        <v>29995</v>
      </c>
      <c r="B29997" s="4"/>
    </row>
    <row r="29998" spans="1:2" x14ac:dyDescent="0.25">
      <c r="A29998" s="2" t="s">
        <v>29996</v>
      </c>
      <c r="B29998" s="4"/>
    </row>
    <row r="29999" spans="1:2" x14ac:dyDescent="0.25">
      <c r="A29999" s="2" t="s">
        <v>29997</v>
      </c>
      <c r="B29999" s="4"/>
    </row>
    <row r="30000" spans="1:2" x14ac:dyDescent="0.25">
      <c r="A30000" s="2" t="s">
        <v>29998</v>
      </c>
      <c r="B30000" s="4"/>
    </row>
    <row r="30001" spans="1:2" x14ac:dyDescent="0.25">
      <c r="A30001" s="2" t="s">
        <v>29999</v>
      </c>
      <c r="B30001" s="4"/>
    </row>
    <row r="30002" spans="1:2" x14ac:dyDescent="0.25">
      <c r="A30002" s="2" t="s">
        <v>30000</v>
      </c>
      <c r="B30002" s="4"/>
    </row>
    <row r="30003" spans="1:2" x14ac:dyDescent="0.25">
      <c r="A30003" s="2" t="s">
        <v>30001</v>
      </c>
      <c r="B30003" s="4"/>
    </row>
    <row r="30004" spans="1:2" x14ac:dyDescent="0.25">
      <c r="A30004" s="2" t="s">
        <v>30002</v>
      </c>
      <c r="B30004" s="4"/>
    </row>
    <row r="30005" spans="1:2" x14ac:dyDescent="0.25">
      <c r="A30005" s="2" t="s">
        <v>30003</v>
      </c>
      <c r="B30005" s="4"/>
    </row>
    <row r="30006" spans="1:2" x14ac:dyDescent="0.25">
      <c r="A30006" s="2" t="s">
        <v>30004</v>
      </c>
      <c r="B30006" s="4"/>
    </row>
    <row r="30007" spans="1:2" x14ac:dyDescent="0.25">
      <c r="A30007" s="2" t="s">
        <v>30005</v>
      </c>
      <c r="B30007" s="4"/>
    </row>
    <row r="30008" spans="1:2" x14ac:dyDescent="0.25">
      <c r="A30008" s="2" t="s">
        <v>30006</v>
      </c>
      <c r="B30008" s="4"/>
    </row>
    <row r="30009" spans="1:2" x14ac:dyDescent="0.25">
      <c r="A30009" s="2" t="s">
        <v>30007</v>
      </c>
      <c r="B30009" s="4"/>
    </row>
    <row r="30010" spans="1:2" x14ac:dyDescent="0.25">
      <c r="A30010" s="2" t="s">
        <v>30008</v>
      </c>
      <c r="B30010" s="4"/>
    </row>
    <row r="30011" spans="1:2" x14ac:dyDescent="0.25">
      <c r="A30011" s="2" t="s">
        <v>30009</v>
      </c>
      <c r="B30011" s="4"/>
    </row>
    <row r="30012" spans="1:2" x14ac:dyDescent="0.25">
      <c r="A30012" s="2" t="s">
        <v>30010</v>
      </c>
      <c r="B30012" s="4"/>
    </row>
    <row r="30013" spans="1:2" x14ac:dyDescent="0.25">
      <c r="A30013" s="2" t="s">
        <v>30011</v>
      </c>
      <c r="B30013" s="4"/>
    </row>
    <row r="30014" spans="1:2" x14ac:dyDescent="0.25">
      <c r="A30014" s="2" t="s">
        <v>30012</v>
      </c>
      <c r="B30014" s="4"/>
    </row>
    <row r="30015" spans="1:2" x14ac:dyDescent="0.25">
      <c r="A30015" s="2" t="s">
        <v>30013</v>
      </c>
      <c r="B30015" s="4"/>
    </row>
    <row r="30016" spans="1:2" x14ac:dyDescent="0.25">
      <c r="A30016" s="2" t="s">
        <v>30014</v>
      </c>
      <c r="B30016" s="4"/>
    </row>
    <row r="30017" spans="1:2" x14ac:dyDescent="0.25">
      <c r="A30017" s="2" t="s">
        <v>30015</v>
      </c>
      <c r="B30017" s="4"/>
    </row>
    <row r="30018" spans="1:2" x14ac:dyDescent="0.25">
      <c r="A30018" s="2" t="s">
        <v>30016</v>
      </c>
      <c r="B30018" s="4"/>
    </row>
    <row r="30019" spans="1:2" x14ac:dyDescent="0.25">
      <c r="A30019" s="2" t="s">
        <v>30017</v>
      </c>
      <c r="B30019" s="4"/>
    </row>
    <row r="30020" spans="1:2" x14ac:dyDescent="0.25">
      <c r="A30020" s="2" t="s">
        <v>30018</v>
      </c>
      <c r="B30020" s="4"/>
    </row>
    <row r="30021" spans="1:2" x14ac:dyDescent="0.25">
      <c r="A30021" s="2" t="s">
        <v>30019</v>
      </c>
      <c r="B30021" s="4"/>
    </row>
    <row r="30022" spans="1:2" x14ac:dyDescent="0.25">
      <c r="A30022" s="2" t="s">
        <v>30020</v>
      </c>
      <c r="B30022" s="4"/>
    </row>
    <row r="30023" spans="1:2" x14ac:dyDescent="0.25">
      <c r="A30023" s="2" t="s">
        <v>30021</v>
      </c>
      <c r="B30023" s="4"/>
    </row>
    <row r="30024" spans="1:2" x14ac:dyDescent="0.25">
      <c r="A30024" s="2" t="s">
        <v>30022</v>
      </c>
      <c r="B30024" s="4"/>
    </row>
    <row r="30025" spans="1:2" x14ac:dyDescent="0.25">
      <c r="A30025" s="2" t="s">
        <v>30023</v>
      </c>
      <c r="B30025" s="4"/>
    </row>
    <row r="30026" spans="1:2" x14ac:dyDescent="0.25">
      <c r="A30026" s="2" t="s">
        <v>30024</v>
      </c>
      <c r="B30026" s="4"/>
    </row>
    <row r="30027" spans="1:2" x14ac:dyDescent="0.25">
      <c r="A30027" s="2" t="s">
        <v>30025</v>
      </c>
      <c r="B30027" s="4"/>
    </row>
    <row r="30028" spans="1:2" x14ac:dyDescent="0.25">
      <c r="A30028" s="2" t="s">
        <v>30026</v>
      </c>
      <c r="B30028" s="4"/>
    </row>
    <row r="30029" spans="1:2" x14ac:dyDescent="0.25">
      <c r="A30029" s="2" t="s">
        <v>30027</v>
      </c>
      <c r="B30029" s="4"/>
    </row>
    <row r="30030" spans="1:2" x14ac:dyDescent="0.25">
      <c r="A30030" s="2" t="s">
        <v>30028</v>
      </c>
      <c r="B30030" s="4"/>
    </row>
    <row r="30031" spans="1:2" x14ac:dyDescent="0.25">
      <c r="A30031" s="2" t="s">
        <v>30029</v>
      </c>
      <c r="B30031" s="4"/>
    </row>
    <row r="30032" spans="1:2" x14ac:dyDescent="0.25">
      <c r="A30032" s="2" t="s">
        <v>30030</v>
      </c>
      <c r="B30032" s="4"/>
    </row>
    <row r="30033" spans="1:2" x14ac:dyDescent="0.25">
      <c r="A30033" s="2" t="s">
        <v>30031</v>
      </c>
      <c r="B30033" s="4"/>
    </row>
    <row r="30034" spans="1:2" x14ac:dyDescent="0.25">
      <c r="A30034" s="2" t="s">
        <v>30032</v>
      </c>
      <c r="B30034" s="4"/>
    </row>
    <row r="30035" spans="1:2" x14ac:dyDescent="0.25">
      <c r="A30035" s="2" t="s">
        <v>30033</v>
      </c>
      <c r="B30035" s="4"/>
    </row>
    <row r="30036" spans="1:2" x14ac:dyDescent="0.25">
      <c r="A30036" s="2" t="s">
        <v>30034</v>
      </c>
      <c r="B30036" s="4"/>
    </row>
    <row r="30037" spans="1:2" x14ac:dyDescent="0.25">
      <c r="A30037" s="2" t="s">
        <v>30035</v>
      </c>
      <c r="B30037" s="4"/>
    </row>
    <row r="30038" spans="1:2" x14ac:dyDescent="0.25">
      <c r="A30038" s="2" t="s">
        <v>30036</v>
      </c>
      <c r="B30038" s="4"/>
    </row>
    <row r="30039" spans="1:2" x14ac:dyDescent="0.25">
      <c r="A30039" s="2" t="s">
        <v>30037</v>
      </c>
      <c r="B30039" s="4"/>
    </row>
    <row r="30040" spans="1:2" x14ac:dyDescent="0.25">
      <c r="A30040" s="2" t="s">
        <v>30038</v>
      </c>
      <c r="B30040" s="4"/>
    </row>
    <row r="30041" spans="1:2" x14ac:dyDescent="0.25">
      <c r="A30041" s="2" t="s">
        <v>30039</v>
      </c>
      <c r="B30041" s="4"/>
    </row>
    <row r="30042" spans="1:2" x14ac:dyDescent="0.25">
      <c r="A30042" s="2" t="s">
        <v>30040</v>
      </c>
      <c r="B30042" s="4"/>
    </row>
    <row r="30043" spans="1:2" x14ac:dyDescent="0.25">
      <c r="A30043" s="2" t="s">
        <v>30041</v>
      </c>
      <c r="B30043" s="4"/>
    </row>
    <row r="30044" spans="1:2" x14ac:dyDescent="0.25">
      <c r="A30044" s="2" t="s">
        <v>30042</v>
      </c>
      <c r="B30044" s="4"/>
    </row>
    <row r="30045" spans="1:2" x14ac:dyDescent="0.25">
      <c r="A30045" s="2" t="s">
        <v>30043</v>
      </c>
      <c r="B30045" s="4"/>
    </row>
    <row r="30046" spans="1:2" x14ac:dyDescent="0.25">
      <c r="A30046" s="2" t="s">
        <v>30044</v>
      </c>
      <c r="B30046" s="4"/>
    </row>
    <row r="30047" spans="1:2" x14ac:dyDescent="0.25">
      <c r="A30047" s="2" t="s">
        <v>30045</v>
      </c>
      <c r="B30047" s="4"/>
    </row>
    <row r="30048" spans="1:2" x14ac:dyDescent="0.25">
      <c r="A30048" s="2" t="s">
        <v>30046</v>
      </c>
      <c r="B30048" s="4"/>
    </row>
    <row r="30049" spans="1:2" x14ac:dyDescent="0.25">
      <c r="A30049" s="2" t="s">
        <v>30047</v>
      </c>
      <c r="B30049" s="4"/>
    </row>
    <row r="30050" spans="1:2" x14ac:dyDescent="0.25">
      <c r="A30050" s="2" t="s">
        <v>30048</v>
      </c>
      <c r="B30050" s="4"/>
    </row>
    <row r="30051" spans="1:2" x14ac:dyDescent="0.25">
      <c r="A30051" s="2" t="s">
        <v>30049</v>
      </c>
      <c r="B30051" s="4"/>
    </row>
    <row r="30052" spans="1:2" x14ac:dyDescent="0.25">
      <c r="A30052" s="2" t="s">
        <v>30050</v>
      </c>
      <c r="B30052" s="4"/>
    </row>
    <row r="30053" spans="1:2" x14ac:dyDescent="0.25">
      <c r="A30053" s="2" t="s">
        <v>30051</v>
      </c>
      <c r="B30053" s="4"/>
    </row>
    <row r="30054" spans="1:2" x14ac:dyDescent="0.25">
      <c r="A30054" s="2" t="s">
        <v>30052</v>
      </c>
      <c r="B30054" s="4"/>
    </row>
    <row r="30055" spans="1:2" x14ac:dyDescent="0.25">
      <c r="A30055" s="2" t="s">
        <v>30053</v>
      </c>
      <c r="B30055" s="4"/>
    </row>
    <row r="30056" spans="1:2" x14ac:dyDescent="0.25">
      <c r="A30056" s="2" t="s">
        <v>30054</v>
      </c>
      <c r="B30056" s="4"/>
    </row>
    <row r="30057" spans="1:2" x14ac:dyDescent="0.25">
      <c r="A30057" s="2" t="s">
        <v>30055</v>
      </c>
      <c r="B30057" s="4"/>
    </row>
    <row r="30058" spans="1:2" x14ac:dyDescent="0.25">
      <c r="A30058" s="2" t="s">
        <v>30056</v>
      </c>
      <c r="B30058" s="4"/>
    </row>
    <row r="30059" spans="1:2" x14ac:dyDescent="0.25">
      <c r="A30059" s="2" t="s">
        <v>30057</v>
      </c>
      <c r="B30059" s="4"/>
    </row>
    <row r="30060" spans="1:2" x14ac:dyDescent="0.25">
      <c r="A30060" s="2" t="s">
        <v>30058</v>
      </c>
      <c r="B30060" s="4"/>
    </row>
    <row r="30061" spans="1:2" x14ac:dyDescent="0.25">
      <c r="A30061" s="2" t="s">
        <v>30059</v>
      </c>
      <c r="B30061" s="4"/>
    </row>
    <row r="30062" spans="1:2" x14ac:dyDescent="0.25">
      <c r="A30062" s="2" t="s">
        <v>30060</v>
      </c>
      <c r="B30062" s="4"/>
    </row>
    <row r="30063" spans="1:2" x14ac:dyDescent="0.25">
      <c r="A30063" s="2" t="s">
        <v>30061</v>
      </c>
      <c r="B30063" s="4"/>
    </row>
    <row r="30064" spans="1:2" x14ac:dyDescent="0.25">
      <c r="A30064" s="2" t="s">
        <v>30062</v>
      </c>
      <c r="B30064" s="4"/>
    </row>
    <row r="30065" spans="1:2" x14ac:dyDescent="0.25">
      <c r="A30065" s="2" t="s">
        <v>30063</v>
      </c>
      <c r="B30065" s="4"/>
    </row>
    <row r="30066" spans="1:2" x14ac:dyDescent="0.25">
      <c r="A30066" s="2" t="s">
        <v>30064</v>
      </c>
      <c r="B30066" s="4"/>
    </row>
    <row r="30067" spans="1:2" x14ac:dyDescent="0.25">
      <c r="A30067" s="2" t="s">
        <v>30065</v>
      </c>
      <c r="B30067" s="4"/>
    </row>
    <row r="30068" spans="1:2" x14ac:dyDescent="0.25">
      <c r="A30068" s="2" t="s">
        <v>30066</v>
      </c>
      <c r="B30068" s="4"/>
    </row>
    <row r="30069" spans="1:2" x14ac:dyDescent="0.25">
      <c r="A30069" s="2" t="s">
        <v>30067</v>
      </c>
      <c r="B30069" s="4"/>
    </row>
    <row r="30070" spans="1:2" x14ac:dyDescent="0.25">
      <c r="A30070" s="2" t="s">
        <v>30068</v>
      </c>
      <c r="B30070" s="4"/>
    </row>
    <row r="30071" spans="1:2" x14ac:dyDescent="0.25">
      <c r="A30071" s="2" t="s">
        <v>30069</v>
      </c>
      <c r="B30071" s="4"/>
    </row>
    <row r="30072" spans="1:2" x14ac:dyDescent="0.25">
      <c r="A30072" s="2" t="s">
        <v>30070</v>
      </c>
      <c r="B30072" s="4"/>
    </row>
    <row r="30073" spans="1:2" x14ac:dyDescent="0.25">
      <c r="A30073" s="2" t="s">
        <v>30071</v>
      </c>
      <c r="B30073" s="4"/>
    </row>
    <row r="30074" spans="1:2" x14ac:dyDescent="0.25">
      <c r="A30074" s="2" t="s">
        <v>30072</v>
      </c>
      <c r="B30074" s="4"/>
    </row>
    <row r="30075" spans="1:2" x14ac:dyDescent="0.25">
      <c r="A30075" s="2" t="s">
        <v>30073</v>
      </c>
      <c r="B30075" s="4"/>
    </row>
    <row r="30076" spans="1:2" x14ac:dyDescent="0.25">
      <c r="A30076" s="2" t="s">
        <v>30074</v>
      </c>
      <c r="B30076" s="4"/>
    </row>
    <row r="30077" spans="1:2" x14ac:dyDescent="0.25">
      <c r="A30077" s="2" t="s">
        <v>30075</v>
      </c>
      <c r="B30077" s="4"/>
    </row>
    <row r="30078" spans="1:2" x14ac:dyDescent="0.25">
      <c r="A30078" s="2" t="s">
        <v>30076</v>
      </c>
      <c r="B30078" s="4"/>
    </row>
    <row r="30079" spans="1:2" x14ac:dyDescent="0.25">
      <c r="A30079" s="2" t="s">
        <v>30077</v>
      </c>
      <c r="B30079" s="4"/>
    </row>
    <row r="30080" spans="1:2" x14ac:dyDescent="0.25">
      <c r="A30080" s="2" t="s">
        <v>30078</v>
      </c>
      <c r="B30080" s="4"/>
    </row>
    <row r="30081" spans="1:2" x14ac:dyDescent="0.25">
      <c r="A30081" s="2" t="s">
        <v>30079</v>
      </c>
      <c r="B30081" s="4"/>
    </row>
    <row r="30082" spans="1:2" x14ac:dyDescent="0.25">
      <c r="A30082" s="3" t="s">
        <v>30080</v>
      </c>
      <c r="B30082" s="4"/>
    </row>
    <row r="30083" spans="1:2" x14ac:dyDescent="0.25">
      <c r="A30083" s="2" t="s">
        <v>30081</v>
      </c>
      <c r="B30083" s="4"/>
    </row>
    <row r="30084" spans="1:2" x14ac:dyDescent="0.25">
      <c r="A30084" s="2" t="s">
        <v>30082</v>
      </c>
      <c r="B30084" s="4"/>
    </row>
    <row r="30085" spans="1:2" x14ac:dyDescent="0.25">
      <c r="A30085" s="2" t="s">
        <v>30083</v>
      </c>
      <c r="B30085" s="4"/>
    </row>
    <row r="30086" spans="1:2" x14ac:dyDescent="0.25">
      <c r="A30086" s="2" t="s">
        <v>30084</v>
      </c>
      <c r="B30086" s="4"/>
    </row>
    <row r="30087" spans="1:2" x14ac:dyDescent="0.25">
      <c r="A30087" s="2" t="s">
        <v>30085</v>
      </c>
      <c r="B30087" s="4"/>
    </row>
    <row r="30088" spans="1:2" x14ac:dyDescent="0.25">
      <c r="A30088" s="2" t="s">
        <v>30086</v>
      </c>
      <c r="B30088" s="4"/>
    </row>
    <row r="30089" spans="1:2" x14ac:dyDescent="0.25">
      <c r="A30089" s="2" t="s">
        <v>30087</v>
      </c>
      <c r="B30089" s="4"/>
    </row>
    <row r="30090" spans="1:2" x14ac:dyDescent="0.25">
      <c r="A30090" s="2" t="s">
        <v>30088</v>
      </c>
      <c r="B30090" s="4"/>
    </row>
    <row r="30091" spans="1:2" x14ac:dyDescent="0.25">
      <c r="A30091" s="2" t="s">
        <v>30089</v>
      </c>
      <c r="B30091" s="4"/>
    </row>
    <row r="30092" spans="1:2" x14ac:dyDescent="0.25">
      <c r="A30092" s="3" t="s">
        <v>30090</v>
      </c>
      <c r="B30092" s="4"/>
    </row>
    <row r="30093" spans="1:2" x14ac:dyDescent="0.25">
      <c r="A30093" s="2" t="s">
        <v>30091</v>
      </c>
      <c r="B30093" s="4"/>
    </row>
    <row r="30094" spans="1:2" x14ac:dyDescent="0.25">
      <c r="A30094" s="2" t="s">
        <v>30092</v>
      </c>
      <c r="B30094" s="4"/>
    </row>
    <row r="30095" spans="1:2" x14ac:dyDescent="0.25">
      <c r="A30095" s="2" t="s">
        <v>30093</v>
      </c>
      <c r="B30095" s="4"/>
    </row>
    <row r="30096" spans="1:2" x14ac:dyDescent="0.25">
      <c r="A30096" s="2" t="s">
        <v>30094</v>
      </c>
      <c r="B30096" s="4"/>
    </row>
    <row r="30097" spans="1:2" x14ac:dyDescent="0.25">
      <c r="A30097" s="2" t="s">
        <v>30095</v>
      </c>
      <c r="B30097" s="4"/>
    </row>
    <row r="30098" spans="1:2" x14ac:dyDescent="0.25">
      <c r="A30098" s="2" t="s">
        <v>30096</v>
      </c>
      <c r="B30098" s="4"/>
    </row>
    <row r="30099" spans="1:2" x14ac:dyDescent="0.25">
      <c r="A30099" s="2" t="s">
        <v>30097</v>
      </c>
      <c r="B30099" s="4"/>
    </row>
    <row r="30100" spans="1:2" x14ac:dyDescent="0.25">
      <c r="A30100" s="2" t="s">
        <v>30098</v>
      </c>
      <c r="B30100" s="4"/>
    </row>
    <row r="30101" spans="1:2" x14ac:dyDescent="0.25">
      <c r="A30101" s="2" t="s">
        <v>30099</v>
      </c>
      <c r="B30101" s="4"/>
    </row>
    <row r="30102" spans="1:2" x14ac:dyDescent="0.25">
      <c r="A30102" s="2" t="s">
        <v>30100</v>
      </c>
      <c r="B30102" s="4"/>
    </row>
    <row r="30103" spans="1:2" x14ac:dyDescent="0.25">
      <c r="A30103" s="2" t="s">
        <v>30101</v>
      </c>
      <c r="B30103" s="4"/>
    </row>
    <row r="30104" spans="1:2" x14ac:dyDescent="0.25">
      <c r="A30104" s="2" t="s">
        <v>30102</v>
      </c>
      <c r="B30104" s="4"/>
    </row>
    <row r="30105" spans="1:2" x14ac:dyDescent="0.25">
      <c r="A30105" s="2" t="s">
        <v>30103</v>
      </c>
      <c r="B30105" s="4"/>
    </row>
    <row r="30106" spans="1:2" x14ac:dyDescent="0.25">
      <c r="A30106" s="2" t="s">
        <v>30104</v>
      </c>
      <c r="B30106" s="4"/>
    </row>
    <row r="30107" spans="1:2" x14ac:dyDescent="0.25">
      <c r="A30107" s="2" t="s">
        <v>30105</v>
      </c>
      <c r="B30107" s="4"/>
    </row>
    <row r="30108" spans="1:2" x14ac:dyDescent="0.25">
      <c r="A30108" s="2" t="s">
        <v>30106</v>
      </c>
      <c r="B30108" s="4"/>
    </row>
    <row r="30109" spans="1:2" x14ac:dyDescent="0.25">
      <c r="A30109" s="2" t="s">
        <v>30107</v>
      </c>
      <c r="B30109" s="4"/>
    </row>
    <row r="30110" spans="1:2" x14ac:dyDescent="0.25">
      <c r="A30110" s="2" t="s">
        <v>30108</v>
      </c>
      <c r="B30110" s="4"/>
    </row>
    <row r="30111" spans="1:2" x14ac:dyDescent="0.25">
      <c r="A30111" s="2" t="s">
        <v>30109</v>
      </c>
      <c r="B30111" s="4"/>
    </row>
    <row r="30112" spans="1:2" x14ac:dyDescent="0.25">
      <c r="A30112" s="2" t="s">
        <v>30110</v>
      </c>
      <c r="B30112" s="4"/>
    </row>
    <row r="30113" spans="1:2" x14ac:dyDescent="0.25">
      <c r="A30113" s="2" t="s">
        <v>30111</v>
      </c>
      <c r="B30113" s="4"/>
    </row>
    <row r="30114" spans="1:2" x14ac:dyDescent="0.25">
      <c r="A30114" s="2" t="s">
        <v>30112</v>
      </c>
      <c r="B30114" s="4"/>
    </row>
    <row r="30115" spans="1:2" x14ac:dyDescent="0.25">
      <c r="A30115" s="2" t="s">
        <v>30113</v>
      </c>
      <c r="B30115" s="4"/>
    </row>
    <row r="30116" spans="1:2" x14ac:dyDescent="0.25">
      <c r="A30116" s="2" t="s">
        <v>30114</v>
      </c>
      <c r="B30116" s="4"/>
    </row>
    <row r="30117" spans="1:2" x14ac:dyDescent="0.25">
      <c r="A30117" s="2" t="s">
        <v>30115</v>
      </c>
      <c r="B30117" s="4"/>
    </row>
    <row r="30118" spans="1:2" x14ac:dyDescent="0.25">
      <c r="A30118" s="2" t="s">
        <v>30116</v>
      </c>
      <c r="B30118" s="4"/>
    </row>
    <row r="30119" spans="1:2" x14ac:dyDescent="0.25">
      <c r="A30119" s="2" t="s">
        <v>30117</v>
      </c>
      <c r="B30119" s="4"/>
    </row>
    <row r="30120" spans="1:2" x14ac:dyDescent="0.25">
      <c r="A30120" s="2" t="s">
        <v>30118</v>
      </c>
      <c r="B30120" s="4"/>
    </row>
    <row r="30121" spans="1:2" x14ac:dyDescent="0.25">
      <c r="A30121" s="2" t="s">
        <v>30119</v>
      </c>
      <c r="B30121" s="4"/>
    </row>
    <row r="30122" spans="1:2" x14ac:dyDescent="0.25">
      <c r="A30122" s="2" t="s">
        <v>30120</v>
      </c>
      <c r="B30122" s="4"/>
    </row>
    <row r="30123" spans="1:2" x14ac:dyDescent="0.25">
      <c r="A30123" s="2" t="s">
        <v>30121</v>
      </c>
      <c r="B30123" s="4"/>
    </row>
    <row r="30124" spans="1:2" x14ac:dyDescent="0.25">
      <c r="A30124" s="2" t="s">
        <v>30122</v>
      </c>
      <c r="B30124" s="4"/>
    </row>
    <row r="30125" spans="1:2" x14ac:dyDescent="0.25">
      <c r="A30125" s="2" t="s">
        <v>30123</v>
      </c>
      <c r="B30125" s="4"/>
    </row>
    <row r="30126" spans="1:2" x14ac:dyDescent="0.25">
      <c r="A30126" s="2" t="s">
        <v>30124</v>
      </c>
      <c r="B30126" s="4"/>
    </row>
    <row r="30127" spans="1:2" x14ac:dyDescent="0.25">
      <c r="A30127" s="2" t="s">
        <v>30125</v>
      </c>
      <c r="B30127" s="4"/>
    </row>
    <row r="30128" spans="1:2" x14ac:dyDescent="0.25">
      <c r="A30128" s="2" t="s">
        <v>30126</v>
      </c>
      <c r="B30128" s="4"/>
    </row>
    <row r="30129" spans="1:2" x14ac:dyDescent="0.25">
      <c r="A30129" s="2" t="s">
        <v>30127</v>
      </c>
      <c r="B30129" s="4"/>
    </row>
    <row r="30130" spans="1:2" x14ac:dyDescent="0.25">
      <c r="A30130" s="2" t="s">
        <v>30128</v>
      </c>
      <c r="B30130" s="4"/>
    </row>
    <row r="30131" spans="1:2" x14ac:dyDescent="0.25">
      <c r="A30131" s="2" t="s">
        <v>30129</v>
      </c>
      <c r="B30131" s="4"/>
    </row>
    <row r="30132" spans="1:2" x14ac:dyDescent="0.25">
      <c r="A30132" s="2" t="s">
        <v>30130</v>
      </c>
      <c r="B30132" s="4"/>
    </row>
    <row r="30133" spans="1:2" x14ac:dyDescent="0.25">
      <c r="A30133" s="2" t="s">
        <v>30131</v>
      </c>
      <c r="B30133" s="4"/>
    </row>
    <row r="30134" spans="1:2" x14ac:dyDescent="0.25">
      <c r="A30134" s="2" t="s">
        <v>30132</v>
      </c>
      <c r="B30134" s="4"/>
    </row>
    <row r="30135" spans="1:2" x14ac:dyDescent="0.25">
      <c r="A30135" s="2" t="s">
        <v>30133</v>
      </c>
      <c r="B30135" s="4"/>
    </row>
    <row r="30136" spans="1:2" x14ac:dyDescent="0.25">
      <c r="A30136" s="2" t="s">
        <v>30134</v>
      </c>
      <c r="B30136" s="4"/>
    </row>
    <row r="30137" spans="1:2" x14ac:dyDescent="0.25">
      <c r="A30137" s="2" t="s">
        <v>30135</v>
      </c>
      <c r="B30137" s="4"/>
    </row>
    <row r="30138" spans="1:2" x14ac:dyDescent="0.25">
      <c r="A30138" s="2" t="s">
        <v>30136</v>
      </c>
      <c r="B30138" s="4"/>
    </row>
    <row r="30139" spans="1:2" x14ac:dyDescent="0.25">
      <c r="A30139" s="2" t="s">
        <v>30137</v>
      </c>
      <c r="B30139" s="4"/>
    </row>
    <row r="30140" spans="1:2" x14ac:dyDescent="0.25">
      <c r="A30140" s="2" t="s">
        <v>30138</v>
      </c>
      <c r="B30140" s="4"/>
    </row>
    <row r="30141" spans="1:2" x14ac:dyDescent="0.25">
      <c r="A30141" s="2" t="s">
        <v>30139</v>
      </c>
      <c r="B30141" s="4"/>
    </row>
    <row r="30142" spans="1:2" x14ac:dyDescent="0.25">
      <c r="A30142" s="2" t="s">
        <v>30140</v>
      </c>
      <c r="B30142" s="4"/>
    </row>
    <row r="30143" spans="1:2" x14ac:dyDescent="0.25">
      <c r="A30143" s="2" t="s">
        <v>30141</v>
      </c>
      <c r="B30143" s="4"/>
    </row>
    <row r="30144" spans="1:2" x14ac:dyDescent="0.25">
      <c r="A30144" s="2" t="s">
        <v>30142</v>
      </c>
      <c r="B30144" s="4"/>
    </row>
    <row r="30145" spans="1:2" x14ac:dyDescent="0.25">
      <c r="A30145" s="2" t="s">
        <v>30143</v>
      </c>
      <c r="B30145" s="4"/>
    </row>
    <row r="30146" spans="1:2" x14ac:dyDescent="0.25">
      <c r="A30146" s="2" t="s">
        <v>30144</v>
      </c>
      <c r="B30146" s="4"/>
    </row>
    <row r="30147" spans="1:2" x14ac:dyDescent="0.25">
      <c r="A30147" s="2" t="s">
        <v>30145</v>
      </c>
      <c r="B30147" s="4"/>
    </row>
    <row r="30148" spans="1:2" x14ac:dyDescent="0.25">
      <c r="A30148" s="2" t="s">
        <v>30146</v>
      </c>
      <c r="B30148" s="4"/>
    </row>
    <row r="30149" spans="1:2" x14ac:dyDescent="0.25">
      <c r="A30149" s="2" t="s">
        <v>30147</v>
      </c>
      <c r="B30149" s="4"/>
    </row>
    <row r="30150" spans="1:2" x14ac:dyDescent="0.25">
      <c r="A30150" s="2" t="s">
        <v>30148</v>
      </c>
      <c r="B30150" s="4"/>
    </row>
    <row r="30151" spans="1:2" x14ac:dyDescent="0.25">
      <c r="A30151" s="2" t="s">
        <v>30149</v>
      </c>
      <c r="B30151" s="4"/>
    </row>
    <row r="30152" spans="1:2" x14ac:dyDescent="0.25">
      <c r="A30152" s="2" t="s">
        <v>30150</v>
      </c>
      <c r="B30152" s="4"/>
    </row>
    <row r="30153" spans="1:2" x14ac:dyDescent="0.25">
      <c r="A30153" s="2" t="s">
        <v>30151</v>
      </c>
      <c r="B30153" s="4"/>
    </row>
    <row r="30154" spans="1:2" x14ac:dyDescent="0.25">
      <c r="A30154" s="2" t="s">
        <v>30152</v>
      </c>
      <c r="B30154" s="4"/>
    </row>
    <row r="30155" spans="1:2" x14ac:dyDescent="0.25">
      <c r="A30155" s="2" t="s">
        <v>30153</v>
      </c>
      <c r="B30155" s="4"/>
    </row>
    <row r="30156" spans="1:2" x14ac:dyDescent="0.25">
      <c r="A30156" s="2" t="s">
        <v>30154</v>
      </c>
      <c r="B30156" s="4"/>
    </row>
    <row r="30157" spans="1:2" x14ac:dyDescent="0.25">
      <c r="A30157" s="2" t="s">
        <v>30155</v>
      </c>
      <c r="B30157" s="4"/>
    </row>
    <row r="30158" spans="1:2" x14ac:dyDescent="0.25">
      <c r="A30158" s="2" t="s">
        <v>30156</v>
      </c>
      <c r="B30158" s="4"/>
    </row>
    <row r="30159" spans="1:2" x14ac:dyDescent="0.25">
      <c r="A30159" s="2" t="s">
        <v>30157</v>
      </c>
      <c r="B30159" s="4"/>
    </row>
    <row r="30160" spans="1:2" x14ac:dyDescent="0.25">
      <c r="A30160" s="2" t="s">
        <v>30158</v>
      </c>
      <c r="B30160" s="4"/>
    </row>
    <row r="30161" spans="1:2" x14ac:dyDescent="0.25">
      <c r="A30161" s="2" t="s">
        <v>30159</v>
      </c>
      <c r="B30161" s="4"/>
    </row>
    <row r="30162" spans="1:2" x14ac:dyDescent="0.25">
      <c r="A30162" s="2" t="s">
        <v>30160</v>
      </c>
      <c r="B30162" s="4"/>
    </row>
    <row r="30163" spans="1:2" x14ac:dyDescent="0.25">
      <c r="A30163" s="2" t="s">
        <v>30161</v>
      </c>
      <c r="B30163" s="4"/>
    </row>
    <row r="30164" spans="1:2" x14ac:dyDescent="0.25">
      <c r="A30164" s="2" t="s">
        <v>30162</v>
      </c>
      <c r="B30164" s="4"/>
    </row>
    <row r="30165" spans="1:2" x14ac:dyDescent="0.25">
      <c r="A30165" s="2" t="s">
        <v>30163</v>
      </c>
      <c r="B30165" s="4"/>
    </row>
    <row r="30166" spans="1:2" x14ac:dyDescent="0.25">
      <c r="A30166" s="2" t="s">
        <v>30164</v>
      </c>
      <c r="B30166" s="4"/>
    </row>
    <row r="30167" spans="1:2" x14ac:dyDescent="0.25">
      <c r="A30167" s="2" t="s">
        <v>30165</v>
      </c>
      <c r="B30167" s="4"/>
    </row>
    <row r="30168" spans="1:2" x14ac:dyDescent="0.25">
      <c r="A30168" s="2" t="s">
        <v>30166</v>
      </c>
      <c r="B30168" s="4"/>
    </row>
    <row r="30169" spans="1:2" x14ac:dyDescent="0.25">
      <c r="A30169" s="2" t="s">
        <v>30167</v>
      </c>
      <c r="B30169" s="4"/>
    </row>
    <row r="30170" spans="1:2" x14ac:dyDescent="0.25">
      <c r="A30170" s="2" t="s">
        <v>30168</v>
      </c>
      <c r="B30170" s="4"/>
    </row>
    <row r="30171" spans="1:2" x14ac:dyDescent="0.25">
      <c r="A30171" s="2" t="s">
        <v>30169</v>
      </c>
      <c r="B30171" s="4"/>
    </row>
    <row r="30172" spans="1:2" x14ac:dyDescent="0.25">
      <c r="A30172" s="2" t="s">
        <v>30170</v>
      </c>
      <c r="B30172" s="4"/>
    </row>
    <row r="30173" spans="1:2" x14ac:dyDescent="0.25">
      <c r="A30173" s="2" t="s">
        <v>30171</v>
      </c>
      <c r="B30173" s="4"/>
    </row>
    <row r="30174" spans="1:2" x14ac:dyDescent="0.25">
      <c r="A30174" s="2" t="s">
        <v>30172</v>
      </c>
      <c r="B30174" s="4"/>
    </row>
    <row r="30175" spans="1:2" x14ac:dyDescent="0.25">
      <c r="A30175" s="2" t="s">
        <v>30173</v>
      </c>
      <c r="B30175" s="4"/>
    </row>
    <row r="30176" spans="1:2" x14ac:dyDescent="0.25">
      <c r="A30176" s="2" t="s">
        <v>30174</v>
      </c>
      <c r="B30176" s="4"/>
    </row>
    <row r="30177" spans="1:2" x14ac:dyDescent="0.25">
      <c r="A30177" s="2" t="s">
        <v>30175</v>
      </c>
      <c r="B30177" s="4"/>
    </row>
    <row r="30178" spans="1:2" x14ac:dyDescent="0.25">
      <c r="A30178" s="2" t="s">
        <v>30176</v>
      </c>
      <c r="B30178" s="4"/>
    </row>
    <row r="30179" spans="1:2" x14ac:dyDescent="0.25">
      <c r="A30179" s="2" t="s">
        <v>30177</v>
      </c>
      <c r="B30179" s="4"/>
    </row>
    <row r="30180" spans="1:2" x14ac:dyDescent="0.25">
      <c r="A30180" s="2" t="s">
        <v>30178</v>
      </c>
      <c r="B30180" s="4"/>
    </row>
    <row r="30181" spans="1:2" x14ac:dyDescent="0.25">
      <c r="A30181" s="2" t="s">
        <v>30179</v>
      </c>
      <c r="B30181" s="4"/>
    </row>
    <row r="30182" spans="1:2" x14ac:dyDescent="0.25">
      <c r="A30182" s="2" t="s">
        <v>30180</v>
      </c>
      <c r="B30182" s="4"/>
    </row>
    <row r="30183" spans="1:2" x14ac:dyDescent="0.25">
      <c r="A30183" s="2" t="s">
        <v>30181</v>
      </c>
      <c r="B30183" s="4"/>
    </row>
    <row r="30184" spans="1:2" x14ac:dyDescent="0.25">
      <c r="A30184" s="2" t="s">
        <v>30182</v>
      </c>
      <c r="B30184" s="4"/>
    </row>
    <row r="30185" spans="1:2" x14ac:dyDescent="0.25">
      <c r="A30185" s="2" t="s">
        <v>30183</v>
      </c>
      <c r="B30185" s="4"/>
    </row>
    <row r="30186" spans="1:2" x14ac:dyDescent="0.25">
      <c r="A30186" s="2" t="s">
        <v>30184</v>
      </c>
      <c r="B30186" s="4"/>
    </row>
    <row r="30187" spans="1:2" x14ac:dyDescent="0.25">
      <c r="A30187" s="3" t="s">
        <v>30185</v>
      </c>
      <c r="B30187" s="4"/>
    </row>
    <row r="30188" spans="1:2" x14ac:dyDescent="0.25">
      <c r="A30188" s="2" t="s">
        <v>30186</v>
      </c>
      <c r="B30188" s="4"/>
    </row>
    <row r="30189" spans="1:2" x14ac:dyDescent="0.25">
      <c r="A30189" s="2" t="s">
        <v>30187</v>
      </c>
      <c r="B30189" s="4"/>
    </row>
    <row r="30190" spans="1:2" x14ac:dyDescent="0.25">
      <c r="A30190" s="2" t="s">
        <v>30188</v>
      </c>
      <c r="B30190" s="4"/>
    </row>
    <row r="30191" spans="1:2" x14ac:dyDescent="0.25">
      <c r="A30191" s="2" t="s">
        <v>30189</v>
      </c>
      <c r="B30191" s="4"/>
    </row>
    <row r="30192" spans="1:2" x14ac:dyDescent="0.25">
      <c r="A30192" s="2" t="s">
        <v>30190</v>
      </c>
      <c r="B30192" s="4"/>
    </row>
    <row r="30193" spans="1:2" x14ac:dyDescent="0.25">
      <c r="A30193" s="2" t="s">
        <v>30191</v>
      </c>
      <c r="B30193" s="4"/>
    </row>
    <row r="30194" spans="1:2" x14ac:dyDescent="0.25">
      <c r="A30194" s="2" t="s">
        <v>30192</v>
      </c>
      <c r="B30194" s="4"/>
    </row>
    <row r="30195" spans="1:2" x14ac:dyDescent="0.25">
      <c r="A30195" s="2" t="s">
        <v>30193</v>
      </c>
      <c r="B30195" s="4"/>
    </row>
    <row r="30196" spans="1:2" x14ac:dyDescent="0.25">
      <c r="A30196" s="2" t="s">
        <v>30194</v>
      </c>
      <c r="B30196" s="4"/>
    </row>
    <row r="30197" spans="1:2" x14ac:dyDescent="0.25">
      <c r="A30197" s="2" t="s">
        <v>30195</v>
      </c>
      <c r="B30197" s="4"/>
    </row>
    <row r="30198" spans="1:2" x14ac:dyDescent="0.25">
      <c r="A30198" s="2" t="s">
        <v>30196</v>
      </c>
      <c r="B30198" s="4"/>
    </row>
    <row r="30199" spans="1:2" x14ac:dyDescent="0.25">
      <c r="A30199" s="2" t="s">
        <v>30197</v>
      </c>
      <c r="B30199" s="4"/>
    </row>
    <row r="30200" spans="1:2" x14ac:dyDescent="0.25">
      <c r="A30200" s="2" t="s">
        <v>30198</v>
      </c>
      <c r="B30200" s="4"/>
    </row>
    <row r="30201" spans="1:2" x14ac:dyDescent="0.25">
      <c r="A30201" s="2" t="s">
        <v>30199</v>
      </c>
      <c r="B30201" s="4"/>
    </row>
    <row r="30202" spans="1:2" x14ac:dyDescent="0.25">
      <c r="A30202" s="2" t="s">
        <v>30200</v>
      </c>
      <c r="B30202" s="4"/>
    </row>
    <row r="30203" spans="1:2" x14ac:dyDescent="0.25">
      <c r="A30203" s="2" t="s">
        <v>30201</v>
      </c>
      <c r="B30203" s="4"/>
    </row>
    <row r="30204" spans="1:2" x14ac:dyDescent="0.25">
      <c r="A30204" s="2" t="s">
        <v>30202</v>
      </c>
      <c r="B30204" s="4"/>
    </row>
    <row r="30205" spans="1:2" x14ac:dyDescent="0.25">
      <c r="A30205" s="2" t="s">
        <v>30203</v>
      </c>
      <c r="B30205" s="4"/>
    </row>
    <row r="30206" spans="1:2" x14ac:dyDescent="0.25">
      <c r="A30206" s="2" t="s">
        <v>30204</v>
      </c>
      <c r="B30206" s="4"/>
    </row>
    <row r="30207" spans="1:2" x14ac:dyDescent="0.25">
      <c r="A30207" s="2" t="s">
        <v>30205</v>
      </c>
      <c r="B30207" s="4"/>
    </row>
    <row r="30208" spans="1:2" x14ac:dyDescent="0.25">
      <c r="A30208" s="2" t="s">
        <v>30206</v>
      </c>
      <c r="B30208" s="4"/>
    </row>
    <row r="30209" spans="1:2" x14ac:dyDescent="0.25">
      <c r="A30209" s="2" t="s">
        <v>30207</v>
      </c>
      <c r="B30209" s="4"/>
    </row>
    <row r="30210" spans="1:2" x14ac:dyDescent="0.25">
      <c r="A30210" s="2" t="s">
        <v>30208</v>
      </c>
      <c r="B30210" s="4"/>
    </row>
    <row r="30211" spans="1:2" x14ac:dyDescent="0.25">
      <c r="A30211" s="3" t="s">
        <v>30209</v>
      </c>
      <c r="B30211" s="4"/>
    </row>
    <row r="30212" spans="1:2" x14ac:dyDescent="0.25">
      <c r="A30212" s="2" t="s">
        <v>30210</v>
      </c>
      <c r="B30212" s="4"/>
    </row>
    <row r="30213" spans="1:2" x14ac:dyDescent="0.25">
      <c r="A30213" s="2" t="s">
        <v>30211</v>
      </c>
      <c r="B30213" s="4"/>
    </row>
    <row r="30214" spans="1:2" x14ac:dyDescent="0.25">
      <c r="A30214" s="2" t="s">
        <v>30212</v>
      </c>
      <c r="B30214" s="4"/>
    </row>
    <row r="30215" spans="1:2" x14ac:dyDescent="0.25">
      <c r="A30215" s="2" t="s">
        <v>30213</v>
      </c>
      <c r="B30215" s="4"/>
    </row>
    <row r="30216" spans="1:2" x14ac:dyDescent="0.25">
      <c r="A30216" s="2" t="s">
        <v>30214</v>
      </c>
      <c r="B30216" s="4"/>
    </row>
    <row r="30217" spans="1:2" x14ac:dyDescent="0.25">
      <c r="A30217" s="2" t="s">
        <v>30215</v>
      </c>
      <c r="B30217" s="4"/>
    </row>
    <row r="30218" spans="1:2" x14ac:dyDescent="0.25">
      <c r="A30218" s="2" t="s">
        <v>30216</v>
      </c>
      <c r="B30218" s="4"/>
    </row>
    <row r="30219" spans="1:2" x14ac:dyDescent="0.25">
      <c r="A30219" s="2" t="s">
        <v>30217</v>
      </c>
      <c r="B30219" s="4"/>
    </row>
    <row r="30220" spans="1:2" x14ac:dyDescent="0.25">
      <c r="A30220" s="2" t="s">
        <v>30218</v>
      </c>
      <c r="B30220" s="4"/>
    </row>
    <row r="30221" spans="1:2" x14ac:dyDescent="0.25">
      <c r="A30221" s="2" t="s">
        <v>30219</v>
      </c>
      <c r="B30221" s="4"/>
    </row>
    <row r="30222" spans="1:2" x14ac:dyDescent="0.25">
      <c r="A30222" s="2" t="s">
        <v>30220</v>
      </c>
      <c r="B30222" s="4"/>
    </row>
    <row r="30223" spans="1:2" x14ac:dyDescent="0.25">
      <c r="A30223" s="2" t="s">
        <v>30221</v>
      </c>
      <c r="B30223" s="4"/>
    </row>
    <row r="30224" spans="1:2" x14ac:dyDescent="0.25">
      <c r="A30224" s="2" t="s">
        <v>30222</v>
      </c>
      <c r="B30224" s="4"/>
    </row>
    <row r="30225" spans="1:2" x14ac:dyDescent="0.25">
      <c r="A30225" s="2" t="s">
        <v>30223</v>
      </c>
      <c r="B30225" s="4"/>
    </row>
    <row r="30226" spans="1:2" x14ac:dyDescent="0.25">
      <c r="A30226" s="2" t="s">
        <v>30224</v>
      </c>
      <c r="B30226" s="4"/>
    </row>
    <row r="30227" spans="1:2" x14ac:dyDescent="0.25">
      <c r="A30227" s="2" t="s">
        <v>30225</v>
      </c>
      <c r="B30227" s="4"/>
    </row>
    <row r="30228" spans="1:2" x14ac:dyDescent="0.25">
      <c r="A30228" s="2" t="s">
        <v>30226</v>
      </c>
      <c r="B30228" s="4"/>
    </row>
    <row r="30229" spans="1:2" x14ac:dyDescent="0.25">
      <c r="A30229" s="2" t="s">
        <v>30227</v>
      </c>
      <c r="B30229" s="4"/>
    </row>
    <row r="30230" spans="1:2" x14ac:dyDescent="0.25">
      <c r="A30230" s="2" t="s">
        <v>30228</v>
      </c>
      <c r="B30230" s="4"/>
    </row>
    <row r="30231" spans="1:2" x14ac:dyDescent="0.25">
      <c r="A30231" s="2" t="s">
        <v>30229</v>
      </c>
      <c r="B30231" s="4"/>
    </row>
    <row r="30232" spans="1:2" x14ac:dyDescent="0.25">
      <c r="A30232" s="2" t="s">
        <v>30230</v>
      </c>
      <c r="B30232" s="4"/>
    </row>
    <row r="30233" spans="1:2" x14ac:dyDescent="0.25">
      <c r="A30233" s="2" t="s">
        <v>30231</v>
      </c>
      <c r="B30233" s="4"/>
    </row>
    <row r="30234" spans="1:2" x14ac:dyDescent="0.25">
      <c r="A30234" s="2" t="s">
        <v>30232</v>
      </c>
      <c r="B30234" s="4"/>
    </row>
    <row r="30235" spans="1:2" x14ac:dyDescent="0.25">
      <c r="A30235" s="2" t="s">
        <v>30233</v>
      </c>
      <c r="B30235" s="4"/>
    </row>
    <row r="30236" spans="1:2" x14ac:dyDescent="0.25">
      <c r="A30236" s="2" t="s">
        <v>30234</v>
      </c>
      <c r="B30236" s="4"/>
    </row>
    <row r="30237" spans="1:2" x14ac:dyDescent="0.25">
      <c r="A30237" s="2" t="s">
        <v>30235</v>
      </c>
      <c r="B30237" s="4"/>
    </row>
    <row r="30238" spans="1:2" x14ac:dyDescent="0.25">
      <c r="A30238" s="2" t="s">
        <v>30236</v>
      </c>
      <c r="B30238" s="4"/>
    </row>
    <row r="30239" spans="1:2" x14ac:dyDescent="0.25">
      <c r="A30239" s="2" t="s">
        <v>30237</v>
      </c>
      <c r="B30239" s="4"/>
    </row>
    <row r="30240" spans="1:2" x14ac:dyDescent="0.25">
      <c r="A30240" s="2" t="s">
        <v>30238</v>
      </c>
      <c r="B30240" s="4"/>
    </row>
    <row r="30241" spans="1:2" x14ac:dyDescent="0.25">
      <c r="A30241" s="2" t="s">
        <v>30239</v>
      </c>
      <c r="B30241" s="4"/>
    </row>
    <row r="30242" spans="1:2" x14ac:dyDescent="0.25">
      <c r="A30242" s="2" t="s">
        <v>30240</v>
      </c>
      <c r="B30242" s="4"/>
    </row>
    <row r="30243" spans="1:2" x14ac:dyDescent="0.25">
      <c r="A30243" s="2" t="s">
        <v>30241</v>
      </c>
      <c r="B30243" s="4"/>
    </row>
    <row r="30244" spans="1:2" x14ac:dyDescent="0.25">
      <c r="A30244" s="2" t="s">
        <v>30242</v>
      </c>
      <c r="B30244" s="4"/>
    </row>
    <row r="30245" spans="1:2" x14ac:dyDescent="0.25">
      <c r="A30245" s="2" t="s">
        <v>30243</v>
      </c>
      <c r="B30245" s="4"/>
    </row>
    <row r="30246" spans="1:2" x14ac:dyDescent="0.25">
      <c r="A30246" s="2" t="s">
        <v>30244</v>
      </c>
      <c r="B30246" s="4"/>
    </row>
    <row r="30247" spans="1:2" x14ac:dyDescent="0.25">
      <c r="A30247" s="2" t="s">
        <v>30245</v>
      </c>
      <c r="B30247" s="4"/>
    </row>
    <row r="30248" spans="1:2" x14ac:dyDescent="0.25">
      <c r="A30248" s="2" t="s">
        <v>30246</v>
      </c>
      <c r="B30248" s="4"/>
    </row>
    <row r="30249" spans="1:2" x14ac:dyDescent="0.25">
      <c r="A30249" s="2" t="s">
        <v>30247</v>
      </c>
      <c r="B30249" s="4"/>
    </row>
    <row r="30250" spans="1:2" x14ac:dyDescent="0.25">
      <c r="A30250" s="2" t="s">
        <v>30248</v>
      </c>
      <c r="B30250" s="4"/>
    </row>
    <row r="30251" spans="1:2" x14ac:dyDescent="0.25">
      <c r="A30251" s="2" t="s">
        <v>30249</v>
      </c>
      <c r="B30251" s="4"/>
    </row>
    <row r="30252" spans="1:2" x14ac:dyDescent="0.25">
      <c r="A30252" s="2" t="s">
        <v>30250</v>
      </c>
      <c r="B30252" s="4"/>
    </row>
    <row r="30253" spans="1:2" x14ac:dyDescent="0.25">
      <c r="A30253" s="2" t="s">
        <v>30251</v>
      </c>
      <c r="B30253" s="4"/>
    </row>
    <row r="30254" spans="1:2" x14ac:dyDescent="0.25">
      <c r="A30254" s="2" t="s">
        <v>30252</v>
      </c>
      <c r="B30254" s="4"/>
    </row>
    <row r="30255" spans="1:2" x14ac:dyDescent="0.25">
      <c r="A30255" s="2" t="s">
        <v>30253</v>
      </c>
      <c r="B30255" s="4"/>
    </row>
    <row r="30256" spans="1:2" x14ac:dyDescent="0.25">
      <c r="A30256" s="2" t="s">
        <v>30254</v>
      </c>
      <c r="B30256" s="4"/>
    </row>
    <row r="30257" spans="1:2" x14ac:dyDescent="0.25">
      <c r="A30257" s="2" t="s">
        <v>30255</v>
      </c>
      <c r="B30257" s="4"/>
    </row>
    <row r="30258" spans="1:2" x14ac:dyDescent="0.25">
      <c r="A30258" s="2" t="s">
        <v>30256</v>
      </c>
      <c r="B30258" s="4"/>
    </row>
    <row r="30259" spans="1:2" x14ac:dyDescent="0.25">
      <c r="A30259" s="2" t="s">
        <v>30257</v>
      </c>
      <c r="B30259" s="4"/>
    </row>
    <row r="30260" spans="1:2" x14ac:dyDescent="0.25">
      <c r="A30260" s="2" t="s">
        <v>30258</v>
      </c>
      <c r="B30260" s="4"/>
    </row>
    <row r="30261" spans="1:2" x14ac:dyDescent="0.25">
      <c r="A30261" s="2" t="s">
        <v>30259</v>
      </c>
      <c r="B30261" s="4"/>
    </row>
    <row r="30262" spans="1:2" x14ac:dyDescent="0.25">
      <c r="A30262" s="2" t="s">
        <v>30260</v>
      </c>
      <c r="B30262" s="4"/>
    </row>
    <row r="30263" spans="1:2" x14ac:dyDescent="0.25">
      <c r="A30263" s="2" t="s">
        <v>30261</v>
      </c>
      <c r="B30263" s="4"/>
    </row>
    <row r="30264" spans="1:2" x14ac:dyDescent="0.25">
      <c r="A30264" s="2" t="s">
        <v>30262</v>
      </c>
      <c r="B30264" s="4"/>
    </row>
    <row r="30265" spans="1:2" x14ac:dyDescent="0.25">
      <c r="A30265" s="2" t="s">
        <v>30263</v>
      </c>
      <c r="B30265" s="4"/>
    </row>
    <row r="30266" spans="1:2" x14ac:dyDescent="0.25">
      <c r="A30266" s="2" t="s">
        <v>30264</v>
      </c>
      <c r="B30266" s="4"/>
    </row>
    <row r="30267" spans="1:2" x14ac:dyDescent="0.25">
      <c r="A30267" s="2" t="s">
        <v>30265</v>
      </c>
      <c r="B30267" s="4"/>
    </row>
    <row r="30268" spans="1:2" x14ac:dyDescent="0.25">
      <c r="A30268" s="2" t="s">
        <v>30266</v>
      </c>
      <c r="B30268" s="4"/>
    </row>
    <row r="30269" spans="1:2" x14ac:dyDescent="0.25">
      <c r="A30269" s="2" t="s">
        <v>30267</v>
      </c>
      <c r="B30269" s="4"/>
    </row>
    <row r="30270" spans="1:2" x14ac:dyDescent="0.25">
      <c r="A30270" s="2" t="s">
        <v>30268</v>
      </c>
      <c r="B30270" s="4"/>
    </row>
    <row r="30271" spans="1:2" x14ac:dyDescent="0.25">
      <c r="A30271" s="2" t="s">
        <v>30269</v>
      </c>
      <c r="B30271" s="4"/>
    </row>
    <row r="30272" spans="1:2" x14ac:dyDescent="0.25">
      <c r="A30272" s="2" t="s">
        <v>30270</v>
      </c>
      <c r="B30272" s="4"/>
    </row>
    <row r="30273" spans="1:2" x14ac:dyDescent="0.25">
      <c r="A30273" s="2" t="s">
        <v>30271</v>
      </c>
      <c r="B30273" s="4"/>
    </row>
    <row r="30274" spans="1:2" x14ac:dyDescent="0.25">
      <c r="A30274" s="2" t="s">
        <v>30272</v>
      </c>
      <c r="B30274" s="4"/>
    </row>
    <row r="30275" spans="1:2" x14ac:dyDescent="0.25">
      <c r="A30275" s="2" t="s">
        <v>30273</v>
      </c>
      <c r="B30275" s="4"/>
    </row>
    <row r="30276" spans="1:2" x14ac:dyDescent="0.25">
      <c r="A30276" s="2" t="s">
        <v>30274</v>
      </c>
      <c r="B30276" s="4"/>
    </row>
    <row r="30277" spans="1:2" x14ac:dyDescent="0.25">
      <c r="A30277" s="2" t="s">
        <v>30275</v>
      </c>
      <c r="B30277" s="4"/>
    </row>
    <row r="30278" spans="1:2" x14ac:dyDescent="0.25">
      <c r="A30278" s="2" t="s">
        <v>30276</v>
      </c>
      <c r="B30278" s="4"/>
    </row>
    <row r="30279" spans="1:2" x14ac:dyDescent="0.25">
      <c r="A30279" s="2" t="s">
        <v>30277</v>
      </c>
      <c r="B30279" s="4"/>
    </row>
    <row r="30280" spans="1:2" x14ac:dyDescent="0.25">
      <c r="A30280" s="2" t="s">
        <v>30278</v>
      </c>
      <c r="B30280" s="4"/>
    </row>
    <row r="30281" spans="1:2" x14ac:dyDescent="0.25">
      <c r="A30281" s="2" t="s">
        <v>30279</v>
      </c>
      <c r="B30281" s="4"/>
    </row>
    <row r="30282" spans="1:2" x14ac:dyDescent="0.25">
      <c r="A30282" s="2" t="s">
        <v>30280</v>
      </c>
      <c r="B30282" s="4"/>
    </row>
    <row r="30283" spans="1:2" x14ac:dyDescent="0.25">
      <c r="A30283" s="2" t="s">
        <v>30281</v>
      </c>
      <c r="B30283" s="4"/>
    </row>
    <row r="30284" spans="1:2" x14ac:dyDescent="0.25">
      <c r="A30284" s="2" t="s">
        <v>30282</v>
      </c>
      <c r="B30284" s="4"/>
    </row>
    <row r="30285" spans="1:2" x14ac:dyDescent="0.25">
      <c r="A30285" s="2" t="s">
        <v>30283</v>
      </c>
      <c r="B30285" s="4"/>
    </row>
    <row r="30286" spans="1:2" x14ac:dyDescent="0.25">
      <c r="A30286" s="2" t="s">
        <v>30284</v>
      </c>
      <c r="B30286" s="4"/>
    </row>
    <row r="30287" spans="1:2" x14ac:dyDescent="0.25">
      <c r="A30287" s="2" t="s">
        <v>30285</v>
      </c>
      <c r="B30287" s="4"/>
    </row>
    <row r="30288" spans="1:2" x14ac:dyDescent="0.25">
      <c r="A30288" s="2" t="s">
        <v>30286</v>
      </c>
      <c r="B30288" s="4"/>
    </row>
    <row r="30289" spans="1:2" x14ac:dyDescent="0.25">
      <c r="A30289" s="2" t="s">
        <v>30287</v>
      </c>
      <c r="B30289" s="4"/>
    </row>
    <row r="30290" spans="1:2" x14ac:dyDescent="0.25">
      <c r="A30290" s="2" t="s">
        <v>30288</v>
      </c>
      <c r="B30290" s="4"/>
    </row>
    <row r="30291" spans="1:2" x14ac:dyDescent="0.25">
      <c r="A30291" s="2" t="s">
        <v>30289</v>
      </c>
      <c r="B30291" s="4"/>
    </row>
    <row r="30292" spans="1:2" x14ac:dyDescent="0.25">
      <c r="A30292" s="2" t="s">
        <v>30290</v>
      </c>
      <c r="B30292" s="4"/>
    </row>
    <row r="30293" spans="1:2" x14ac:dyDescent="0.25">
      <c r="A30293" s="2" t="s">
        <v>30291</v>
      </c>
      <c r="B30293" s="4"/>
    </row>
    <row r="30294" spans="1:2" x14ac:dyDescent="0.25">
      <c r="A30294" s="2" t="s">
        <v>30292</v>
      </c>
      <c r="B30294" s="4"/>
    </row>
    <row r="30295" spans="1:2" x14ac:dyDescent="0.25">
      <c r="A30295" s="2" t="s">
        <v>30293</v>
      </c>
      <c r="B30295" s="4"/>
    </row>
    <row r="30296" spans="1:2" x14ac:dyDescent="0.25">
      <c r="A30296" s="2" t="s">
        <v>30294</v>
      </c>
      <c r="B30296" s="4"/>
    </row>
    <row r="30297" spans="1:2" x14ac:dyDescent="0.25">
      <c r="A30297" s="2" t="s">
        <v>30295</v>
      </c>
      <c r="B30297" s="4"/>
    </row>
    <row r="30298" spans="1:2" x14ac:dyDescent="0.25">
      <c r="A30298" s="2" t="s">
        <v>30296</v>
      </c>
      <c r="B30298" s="4"/>
    </row>
    <row r="30299" spans="1:2" x14ac:dyDescent="0.25">
      <c r="A30299" s="2" t="s">
        <v>30297</v>
      </c>
      <c r="B30299" s="4"/>
    </row>
    <row r="30300" spans="1:2" x14ac:dyDescent="0.25">
      <c r="A30300" s="2" t="s">
        <v>30298</v>
      </c>
      <c r="B30300" s="4"/>
    </row>
    <row r="30301" spans="1:2" x14ac:dyDescent="0.25">
      <c r="A30301" s="3" t="s">
        <v>30299</v>
      </c>
      <c r="B30301" s="4"/>
    </row>
    <row r="30302" spans="1:2" x14ac:dyDescent="0.25">
      <c r="A30302" s="3" t="s">
        <v>30300</v>
      </c>
      <c r="B30302" s="4"/>
    </row>
    <row r="30303" spans="1:2" x14ac:dyDescent="0.25">
      <c r="A30303" s="2" t="s">
        <v>30301</v>
      </c>
      <c r="B30303" s="4"/>
    </row>
    <row r="30304" spans="1:2" x14ac:dyDescent="0.25">
      <c r="A30304" s="2" t="s">
        <v>30302</v>
      </c>
      <c r="B30304" s="4"/>
    </row>
    <row r="30305" spans="1:2" x14ac:dyDescent="0.25">
      <c r="A30305" s="2" t="s">
        <v>30303</v>
      </c>
      <c r="B30305" s="4"/>
    </row>
    <row r="30306" spans="1:2" x14ac:dyDescent="0.25">
      <c r="A30306" s="2" t="s">
        <v>30304</v>
      </c>
      <c r="B30306" s="4"/>
    </row>
    <row r="30307" spans="1:2" x14ac:dyDescent="0.25">
      <c r="A30307" s="2" t="s">
        <v>30305</v>
      </c>
      <c r="B30307" s="4"/>
    </row>
    <row r="30308" spans="1:2" x14ac:dyDescent="0.25">
      <c r="A30308" s="2" t="s">
        <v>30306</v>
      </c>
      <c r="B30308" s="4"/>
    </row>
    <row r="30309" spans="1:2" x14ac:dyDescent="0.25">
      <c r="A30309" s="2" t="s">
        <v>30307</v>
      </c>
      <c r="B30309" s="4"/>
    </row>
    <row r="30310" spans="1:2" x14ac:dyDescent="0.25">
      <c r="A30310" s="2" t="s">
        <v>30308</v>
      </c>
      <c r="B30310" s="4"/>
    </row>
    <row r="30311" spans="1:2" x14ac:dyDescent="0.25">
      <c r="A30311" s="2" t="s">
        <v>30309</v>
      </c>
      <c r="B30311" s="4"/>
    </row>
    <row r="30312" spans="1:2" x14ac:dyDescent="0.25">
      <c r="A30312" s="2" t="s">
        <v>30310</v>
      </c>
      <c r="B30312" s="4"/>
    </row>
    <row r="30313" spans="1:2" x14ac:dyDescent="0.25">
      <c r="A30313" s="2" t="s">
        <v>30311</v>
      </c>
      <c r="B30313" s="4"/>
    </row>
    <row r="30314" spans="1:2" x14ac:dyDescent="0.25">
      <c r="A30314" s="2" t="s">
        <v>30312</v>
      </c>
      <c r="B30314" s="4"/>
    </row>
    <row r="30315" spans="1:2" x14ac:dyDescent="0.25">
      <c r="A30315" s="2" t="s">
        <v>30313</v>
      </c>
      <c r="B30315" s="4"/>
    </row>
    <row r="30316" spans="1:2" x14ac:dyDescent="0.25">
      <c r="A30316" s="2" t="s">
        <v>30314</v>
      </c>
      <c r="B30316" s="4"/>
    </row>
    <row r="30317" spans="1:2" x14ac:dyDescent="0.25">
      <c r="A30317" s="2" t="s">
        <v>30315</v>
      </c>
      <c r="B30317" s="4"/>
    </row>
    <row r="30318" spans="1:2" x14ac:dyDescent="0.25">
      <c r="A30318" s="2" t="s">
        <v>30316</v>
      </c>
      <c r="B30318" s="4"/>
    </row>
    <row r="30319" spans="1:2" x14ac:dyDescent="0.25">
      <c r="A30319" s="2" t="s">
        <v>30317</v>
      </c>
      <c r="B30319" s="4"/>
    </row>
    <row r="30320" spans="1:2" x14ac:dyDescent="0.25">
      <c r="A30320" s="2" t="s">
        <v>30318</v>
      </c>
      <c r="B30320" s="4"/>
    </row>
    <row r="30321" spans="1:2" x14ac:dyDescent="0.25">
      <c r="A30321" s="2" t="s">
        <v>30319</v>
      </c>
      <c r="B30321" s="4"/>
    </row>
    <row r="30322" spans="1:2" x14ac:dyDescent="0.25">
      <c r="A30322" s="2" t="s">
        <v>30320</v>
      </c>
      <c r="B30322" s="4"/>
    </row>
    <row r="30323" spans="1:2" x14ac:dyDescent="0.25">
      <c r="A30323" s="2" t="s">
        <v>30321</v>
      </c>
      <c r="B30323" s="4"/>
    </row>
    <row r="30324" spans="1:2" x14ac:dyDescent="0.25">
      <c r="A30324" s="2" t="s">
        <v>30322</v>
      </c>
      <c r="B30324" s="4"/>
    </row>
    <row r="30325" spans="1:2" x14ac:dyDescent="0.25">
      <c r="A30325" s="2" t="s">
        <v>30323</v>
      </c>
      <c r="B30325" s="4"/>
    </row>
    <row r="30326" spans="1:2" x14ac:dyDescent="0.25">
      <c r="A30326" s="2" t="s">
        <v>30324</v>
      </c>
      <c r="B30326" s="4"/>
    </row>
    <row r="30327" spans="1:2" x14ac:dyDescent="0.25">
      <c r="A30327" s="2" t="s">
        <v>30325</v>
      </c>
      <c r="B30327" s="4"/>
    </row>
    <row r="30328" spans="1:2" x14ac:dyDescent="0.25">
      <c r="A30328" s="2" t="s">
        <v>30326</v>
      </c>
      <c r="B30328" s="4"/>
    </row>
    <row r="30329" spans="1:2" x14ac:dyDescent="0.25">
      <c r="A30329" s="2" t="s">
        <v>30327</v>
      </c>
      <c r="B30329" s="4"/>
    </row>
    <row r="30330" spans="1:2" x14ac:dyDescent="0.25">
      <c r="A30330" s="2" t="s">
        <v>30328</v>
      </c>
      <c r="B30330" s="4"/>
    </row>
    <row r="30331" spans="1:2" x14ac:dyDescent="0.25">
      <c r="A30331" s="2" t="s">
        <v>30329</v>
      </c>
      <c r="B30331" s="4"/>
    </row>
    <row r="30332" spans="1:2" x14ac:dyDescent="0.25">
      <c r="A30332" s="2" t="s">
        <v>30330</v>
      </c>
      <c r="B30332" s="4"/>
    </row>
    <row r="30333" spans="1:2" x14ac:dyDescent="0.25">
      <c r="A30333" s="2" t="s">
        <v>30331</v>
      </c>
      <c r="B30333" s="4"/>
    </row>
    <row r="30334" spans="1:2" x14ac:dyDescent="0.25">
      <c r="A30334" s="2" t="s">
        <v>30332</v>
      </c>
      <c r="B30334" s="4"/>
    </row>
    <row r="30335" spans="1:2" x14ac:dyDescent="0.25">
      <c r="A30335" s="2" t="s">
        <v>30333</v>
      </c>
      <c r="B30335" s="4"/>
    </row>
    <row r="30336" spans="1:2" x14ac:dyDescent="0.25">
      <c r="A30336" s="2" t="s">
        <v>30334</v>
      </c>
      <c r="B30336" s="4"/>
    </row>
    <row r="30337" spans="1:2" x14ac:dyDescent="0.25">
      <c r="A30337" s="2" t="s">
        <v>30335</v>
      </c>
      <c r="B30337" s="4"/>
    </row>
    <row r="30338" spans="1:2" x14ac:dyDescent="0.25">
      <c r="A30338" s="2" t="s">
        <v>30336</v>
      </c>
      <c r="B30338" s="4"/>
    </row>
    <row r="30339" spans="1:2" x14ac:dyDescent="0.25">
      <c r="A30339" s="2" t="s">
        <v>30337</v>
      </c>
      <c r="B30339" s="4"/>
    </row>
    <row r="30340" spans="1:2" x14ac:dyDescent="0.25">
      <c r="A30340" s="2" t="s">
        <v>30338</v>
      </c>
      <c r="B30340" s="4"/>
    </row>
    <row r="30341" spans="1:2" x14ac:dyDescent="0.25">
      <c r="A30341" s="2" t="s">
        <v>30339</v>
      </c>
      <c r="B30341" s="4"/>
    </row>
    <row r="30342" spans="1:2" x14ac:dyDescent="0.25">
      <c r="A30342" s="2" t="s">
        <v>30340</v>
      </c>
      <c r="B30342" s="4"/>
    </row>
    <row r="30343" spans="1:2" x14ac:dyDescent="0.25">
      <c r="A30343" s="2" t="s">
        <v>30341</v>
      </c>
      <c r="B30343" s="4"/>
    </row>
    <row r="30344" spans="1:2" x14ac:dyDescent="0.25">
      <c r="A30344" s="2" t="s">
        <v>30342</v>
      </c>
      <c r="B30344" s="4"/>
    </row>
    <row r="30345" spans="1:2" x14ac:dyDescent="0.25">
      <c r="A30345" s="2" t="s">
        <v>30343</v>
      </c>
      <c r="B30345" s="4"/>
    </row>
    <row r="30346" spans="1:2" x14ac:dyDescent="0.25">
      <c r="A30346" s="2" t="s">
        <v>30344</v>
      </c>
      <c r="B30346" s="4"/>
    </row>
    <row r="30347" spans="1:2" x14ac:dyDescent="0.25">
      <c r="A30347" s="2" t="s">
        <v>30345</v>
      </c>
      <c r="B30347" s="4"/>
    </row>
    <row r="30348" spans="1:2" x14ac:dyDescent="0.25">
      <c r="A30348" s="2" t="s">
        <v>30346</v>
      </c>
      <c r="B30348" s="4"/>
    </row>
    <row r="30349" spans="1:2" x14ac:dyDescent="0.25">
      <c r="A30349" s="2" t="s">
        <v>30347</v>
      </c>
      <c r="B30349" s="4"/>
    </row>
    <row r="30350" spans="1:2" x14ac:dyDescent="0.25">
      <c r="A30350" s="3" t="s">
        <v>30348</v>
      </c>
      <c r="B30350" s="4"/>
    </row>
    <row r="30351" spans="1:2" x14ac:dyDescent="0.25">
      <c r="A30351" s="2" t="s">
        <v>30349</v>
      </c>
      <c r="B30351" s="4"/>
    </row>
    <row r="30352" spans="1:2" x14ac:dyDescent="0.25">
      <c r="A30352" s="2" t="s">
        <v>30350</v>
      </c>
      <c r="B30352" s="4"/>
    </row>
    <row r="30353" spans="1:2" x14ac:dyDescent="0.25">
      <c r="A30353" s="2" t="s">
        <v>30351</v>
      </c>
      <c r="B30353" s="4"/>
    </row>
    <row r="30354" spans="1:2" x14ac:dyDescent="0.25">
      <c r="A30354" s="2" t="s">
        <v>30352</v>
      </c>
      <c r="B30354" s="4"/>
    </row>
    <row r="30355" spans="1:2" x14ac:dyDescent="0.25">
      <c r="A30355" s="2" t="s">
        <v>30353</v>
      </c>
      <c r="B30355" s="4"/>
    </row>
    <row r="30356" spans="1:2" x14ac:dyDescent="0.25">
      <c r="A30356" s="2" t="s">
        <v>30354</v>
      </c>
      <c r="B30356" s="4"/>
    </row>
    <row r="30357" spans="1:2" x14ac:dyDescent="0.25">
      <c r="A30357" s="2" t="s">
        <v>30355</v>
      </c>
      <c r="B30357" s="4"/>
    </row>
    <row r="30358" spans="1:2" x14ac:dyDescent="0.25">
      <c r="A30358" s="3" t="s">
        <v>30356</v>
      </c>
      <c r="B30358" s="4"/>
    </row>
    <row r="30359" spans="1:2" x14ac:dyDescent="0.25">
      <c r="A30359" s="2" t="s">
        <v>30357</v>
      </c>
      <c r="B30359" s="4"/>
    </row>
    <row r="30360" spans="1:2" x14ac:dyDescent="0.25">
      <c r="A30360" s="2" t="s">
        <v>30358</v>
      </c>
      <c r="B30360" s="4"/>
    </row>
    <row r="30361" spans="1:2" x14ac:dyDescent="0.25">
      <c r="A30361" s="2" t="s">
        <v>30359</v>
      </c>
      <c r="B30361" s="4"/>
    </row>
    <row r="30362" spans="1:2" x14ac:dyDescent="0.25">
      <c r="A30362" s="2" t="s">
        <v>30360</v>
      </c>
      <c r="B30362" s="4"/>
    </row>
    <row r="30363" spans="1:2" x14ac:dyDescent="0.25">
      <c r="A30363" s="2" t="s">
        <v>30361</v>
      </c>
      <c r="B30363" s="4"/>
    </row>
    <row r="30364" spans="1:2" x14ac:dyDescent="0.25">
      <c r="A30364" s="2" t="s">
        <v>30362</v>
      </c>
      <c r="B30364" s="4"/>
    </row>
    <row r="30365" spans="1:2" x14ac:dyDescent="0.25">
      <c r="A30365" s="2" t="s">
        <v>30363</v>
      </c>
      <c r="B30365" s="4"/>
    </row>
    <row r="30366" spans="1:2" x14ac:dyDescent="0.25">
      <c r="A30366" s="2" t="s">
        <v>30364</v>
      </c>
      <c r="B30366" s="4"/>
    </row>
    <row r="30367" spans="1:2" x14ac:dyDescent="0.25">
      <c r="A30367" s="2" t="s">
        <v>30365</v>
      </c>
      <c r="B30367" s="4"/>
    </row>
    <row r="30368" spans="1:2" x14ac:dyDescent="0.25">
      <c r="A30368" s="2" t="s">
        <v>30366</v>
      </c>
      <c r="B30368" s="4"/>
    </row>
    <row r="30369" spans="1:2" x14ac:dyDescent="0.25">
      <c r="A30369" s="2" t="s">
        <v>30367</v>
      </c>
      <c r="B30369" s="4"/>
    </row>
    <row r="30370" spans="1:2" x14ac:dyDescent="0.25">
      <c r="A30370" s="3" t="s">
        <v>30368</v>
      </c>
      <c r="B30370" s="4"/>
    </row>
    <row r="30371" spans="1:2" x14ac:dyDescent="0.25">
      <c r="A30371" s="2" t="s">
        <v>30369</v>
      </c>
      <c r="B30371" s="4"/>
    </row>
    <row r="30372" spans="1:2" x14ac:dyDescent="0.25">
      <c r="A30372" s="2" t="s">
        <v>30370</v>
      </c>
      <c r="B30372" s="4"/>
    </row>
    <row r="30373" spans="1:2" x14ac:dyDescent="0.25">
      <c r="A30373" s="2" t="s">
        <v>30371</v>
      </c>
      <c r="B30373" s="4"/>
    </row>
    <row r="30374" spans="1:2" x14ac:dyDescent="0.25">
      <c r="A30374" s="2" t="s">
        <v>30372</v>
      </c>
      <c r="B30374" s="4"/>
    </row>
    <row r="30375" spans="1:2" x14ac:dyDescent="0.25">
      <c r="A30375" s="2" t="s">
        <v>30373</v>
      </c>
      <c r="B30375" s="4"/>
    </row>
    <row r="30376" spans="1:2" x14ac:dyDescent="0.25">
      <c r="A30376" s="2" t="s">
        <v>30374</v>
      </c>
      <c r="B30376" s="4"/>
    </row>
    <row r="30377" spans="1:2" x14ac:dyDescent="0.25">
      <c r="A30377" s="2" t="s">
        <v>30375</v>
      </c>
      <c r="B30377" s="4"/>
    </row>
    <row r="30378" spans="1:2" x14ac:dyDescent="0.25">
      <c r="A30378" s="2" t="s">
        <v>30376</v>
      </c>
      <c r="B30378" s="4"/>
    </row>
    <row r="30379" spans="1:2" x14ac:dyDescent="0.25">
      <c r="A30379" s="2" t="s">
        <v>30377</v>
      </c>
      <c r="B30379" s="4"/>
    </row>
    <row r="30380" spans="1:2" x14ac:dyDescent="0.25">
      <c r="A30380" s="2" t="s">
        <v>30378</v>
      </c>
      <c r="B30380" s="4"/>
    </row>
    <row r="30381" spans="1:2" x14ac:dyDescent="0.25">
      <c r="A30381" s="2" t="s">
        <v>30379</v>
      </c>
      <c r="B30381" s="4"/>
    </row>
    <row r="30382" spans="1:2" x14ac:dyDescent="0.25">
      <c r="A30382" s="2" t="s">
        <v>30380</v>
      </c>
      <c r="B30382" s="4"/>
    </row>
    <row r="30383" spans="1:2" x14ac:dyDescent="0.25">
      <c r="A30383" s="2" t="s">
        <v>30381</v>
      </c>
      <c r="B30383" s="4"/>
    </row>
    <row r="30384" spans="1:2" x14ac:dyDescent="0.25">
      <c r="A30384" s="2" t="s">
        <v>30382</v>
      </c>
      <c r="B30384" s="4"/>
    </row>
    <row r="30385" spans="1:2" x14ac:dyDescent="0.25">
      <c r="A30385" s="2" t="s">
        <v>30383</v>
      </c>
      <c r="B30385" s="4"/>
    </row>
    <row r="30386" spans="1:2" x14ac:dyDescent="0.25">
      <c r="A30386" s="2" t="s">
        <v>30384</v>
      </c>
      <c r="B30386" s="4"/>
    </row>
    <row r="30387" spans="1:2" x14ac:dyDescent="0.25">
      <c r="A30387" s="2" t="s">
        <v>30385</v>
      </c>
      <c r="B30387" s="4"/>
    </row>
    <row r="30388" spans="1:2" x14ac:dyDescent="0.25">
      <c r="A30388" s="2" t="s">
        <v>30386</v>
      </c>
      <c r="B30388" s="4"/>
    </row>
    <row r="30389" spans="1:2" x14ac:dyDescent="0.25">
      <c r="A30389" s="2" t="s">
        <v>30387</v>
      </c>
      <c r="B30389" s="4"/>
    </row>
    <row r="30390" spans="1:2" x14ac:dyDescent="0.25">
      <c r="A30390" s="2" t="s">
        <v>30388</v>
      </c>
      <c r="B30390" s="4"/>
    </row>
    <row r="30391" spans="1:2" x14ac:dyDescent="0.25">
      <c r="A30391" s="2" t="s">
        <v>30389</v>
      </c>
      <c r="B30391" s="4"/>
    </row>
    <row r="30392" spans="1:2" x14ac:dyDescent="0.25">
      <c r="A30392" s="2" t="s">
        <v>30390</v>
      </c>
      <c r="B30392" s="4"/>
    </row>
    <row r="30393" spans="1:2" x14ac:dyDescent="0.25">
      <c r="A30393" s="2" t="s">
        <v>30391</v>
      </c>
      <c r="B30393" s="4"/>
    </row>
    <row r="30394" spans="1:2" x14ac:dyDescent="0.25">
      <c r="A30394" s="2" t="s">
        <v>30392</v>
      </c>
      <c r="B30394" s="4"/>
    </row>
    <row r="30395" spans="1:2" x14ac:dyDescent="0.25">
      <c r="A30395" s="2" t="s">
        <v>30393</v>
      </c>
      <c r="B30395" s="4"/>
    </row>
    <row r="30396" spans="1:2" x14ac:dyDescent="0.25">
      <c r="A30396" s="2" t="s">
        <v>30394</v>
      </c>
      <c r="B30396" s="4"/>
    </row>
    <row r="30397" spans="1:2" x14ac:dyDescent="0.25">
      <c r="A30397" s="2" t="s">
        <v>30395</v>
      </c>
      <c r="B30397" s="4"/>
    </row>
    <row r="30398" spans="1:2" x14ac:dyDescent="0.25">
      <c r="A30398" s="2" t="s">
        <v>30396</v>
      </c>
      <c r="B30398" s="4"/>
    </row>
    <row r="30399" spans="1:2" x14ac:dyDescent="0.25">
      <c r="A30399" s="2" t="s">
        <v>30397</v>
      </c>
      <c r="B30399" s="4"/>
    </row>
    <row r="30400" spans="1:2" x14ac:dyDescent="0.25">
      <c r="A30400" s="2" t="s">
        <v>30398</v>
      </c>
      <c r="B30400" s="4"/>
    </row>
    <row r="30401" spans="1:2" x14ac:dyDescent="0.25">
      <c r="A30401" s="2" t="s">
        <v>30399</v>
      </c>
      <c r="B30401" s="4"/>
    </row>
    <row r="30402" spans="1:2" x14ac:dyDescent="0.25">
      <c r="A30402" s="2" t="s">
        <v>30400</v>
      </c>
      <c r="B30402" s="4"/>
    </row>
    <row r="30403" spans="1:2" x14ac:dyDescent="0.25">
      <c r="A30403" s="2" t="s">
        <v>30401</v>
      </c>
      <c r="B30403" s="4"/>
    </row>
    <row r="30404" spans="1:2" x14ac:dyDescent="0.25">
      <c r="A30404" s="2" t="s">
        <v>30402</v>
      </c>
      <c r="B30404" s="4"/>
    </row>
    <row r="30405" spans="1:2" x14ac:dyDescent="0.25">
      <c r="A30405" s="2" t="s">
        <v>30403</v>
      </c>
      <c r="B30405" s="4"/>
    </row>
    <row r="30406" spans="1:2" x14ac:dyDescent="0.25">
      <c r="A30406" s="3" t="s">
        <v>30404</v>
      </c>
      <c r="B30406" s="4"/>
    </row>
    <row r="30407" spans="1:2" x14ac:dyDescent="0.25">
      <c r="A30407" s="2" t="s">
        <v>30405</v>
      </c>
      <c r="B30407" s="4"/>
    </row>
    <row r="30408" spans="1:2" x14ac:dyDescent="0.25">
      <c r="A30408" s="2" t="s">
        <v>30406</v>
      </c>
      <c r="B30408" s="4"/>
    </row>
    <row r="30409" spans="1:2" x14ac:dyDescent="0.25">
      <c r="A30409" s="2" t="s">
        <v>30407</v>
      </c>
      <c r="B30409" s="4"/>
    </row>
    <row r="30410" spans="1:2" x14ac:dyDescent="0.25">
      <c r="A30410" s="2" t="s">
        <v>30408</v>
      </c>
      <c r="B30410" s="4"/>
    </row>
    <row r="30411" spans="1:2" x14ac:dyDescent="0.25">
      <c r="A30411" s="2" t="s">
        <v>30409</v>
      </c>
      <c r="B30411" s="4"/>
    </row>
    <row r="30412" spans="1:2" x14ac:dyDescent="0.25">
      <c r="A30412" s="2" t="s">
        <v>30410</v>
      </c>
      <c r="B30412" s="4"/>
    </row>
    <row r="30413" spans="1:2" x14ac:dyDescent="0.25">
      <c r="A30413" s="2" t="s">
        <v>30411</v>
      </c>
      <c r="B30413" s="4"/>
    </row>
    <row r="30414" spans="1:2" x14ac:dyDescent="0.25">
      <c r="A30414" s="2" t="s">
        <v>30412</v>
      </c>
      <c r="B30414" s="4"/>
    </row>
    <row r="30415" spans="1:2" x14ac:dyDescent="0.25">
      <c r="A30415" s="2" t="s">
        <v>30413</v>
      </c>
      <c r="B30415" s="4"/>
    </row>
    <row r="30416" spans="1:2" x14ac:dyDescent="0.25">
      <c r="A30416" s="2" t="s">
        <v>30414</v>
      </c>
      <c r="B30416" s="4"/>
    </row>
    <row r="30417" spans="1:2" x14ac:dyDescent="0.25">
      <c r="A30417" s="2" t="s">
        <v>30415</v>
      </c>
      <c r="B30417" s="4"/>
    </row>
    <row r="30418" spans="1:2" x14ac:dyDescent="0.25">
      <c r="A30418" s="2" t="s">
        <v>30416</v>
      </c>
      <c r="B30418" s="4"/>
    </row>
    <row r="30419" spans="1:2" x14ac:dyDescent="0.25">
      <c r="A30419" s="2" t="s">
        <v>30417</v>
      </c>
      <c r="B30419" s="4"/>
    </row>
    <row r="30420" spans="1:2" x14ac:dyDescent="0.25">
      <c r="A30420" s="2" t="s">
        <v>30418</v>
      </c>
      <c r="B30420" s="4"/>
    </row>
    <row r="30421" spans="1:2" x14ac:dyDescent="0.25">
      <c r="A30421" s="2" t="s">
        <v>30419</v>
      </c>
      <c r="B30421" s="4"/>
    </row>
    <row r="30422" spans="1:2" x14ac:dyDescent="0.25">
      <c r="A30422" s="2" t="s">
        <v>30420</v>
      </c>
      <c r="B30422" s="4"/>
    </row>
    <row r="30423" spans="1:2" x14ac:dyDescent="0.25">
      <c r="A30423" s="2" t="s">
        <v>30421</v>
      </c>
      <c r="B30423" s="4"/>
    </row>
    <row r="30424" spans="1:2" x14ac:dyDescent="0.25">
      <c r="A30424" s="2" t="s">
        <v>30422</v>
      </c>
      <c r="B30424" s="4"/>
    </row>
    <row r="30425" spans="1:2" x14ac:dyDescent="0.25">
      <c r="A30425" s="2" t="s">
        <v>30423</v>
      </c>
      <c r="B30425" s="4"/>
    </row>
    <row r="30426" spans="1:2" x14ac:dyDescent="0.25">
      <c r="A30426" s="2" t="s">
        <v>30424</v>
      </c>
      <c r="B30426" s="4"/>
    </row>
    <row r="30427" spans="1:2" x14ac:dyDescent="0.25">
      <c r="A30427" s="2" t="s">
        <v>30425</v>
      </c>
      <c r="B30427" s="4"/>
    </row>
    <row r="30428" spans="1:2" x14ac:dyDescent="0.25">
      <c r="A30428" s="2" t="s">
        <v>30426</v>
      </c>
      <c r="B30428" s="4"/>
    </row>
    <row r="30429" spans="1:2" x14ac:dyDescent="0.25">
      <c r="A30429" s="2" t="s">
        <v>30427</v>
      </c>
      <c r="B30429" s="4"/>
    </row>
    <row r="30430" spans="1:2" x14ac:dyDescent="0.25">
      <c r="A30430" s="2" t="s">
        <v>30428</v>
      </c>
      <c r="B30430" s="4"/>
    </row>
    <row r="30431" spans="1:2" x14ac:dyDescent="0.25">
      <c r="A30431" s="2" t="s">
        <v>30429</v>
      </c>
      <c r="B30431" s="4"/>
    </row>
    <row r="30432" spans="1:2" x14ac:dyDescent="0.25">
      <c r="A30432" s="2" t="s">
        <v>30430</v>
      </c>
      <c r="B30432" s="4"/>
    </row>
    <row r="30433" spans="1:2" x14ac:dyDescent="0.25">
      <c r="A30433" s="2" t="s">
        <v>30431</v>
      </c>
      <c r="B30433" s="4"/>
    </row>
    <row r="30434" spans="1:2" x14ac:dyDescent="0.25">
      <c r="A30434" s="2" t="s">
        <v>30432</v>
      </c>
      <c r="B30434" s="4"/>
    </row>
    <row r="30435" spans="1:2" x14ac:dyDescent="0.25">
      <c r="A30435" s="2" t="s">
        <v>30433</v>
      </c>
      <c r="B30435" s="4"/>
    </row>
    <row r="30436" spans="1:2" x14ac:dyDescent="0.25">
      <c r="A30436" s="2" t="s">
        <v>30434</v>
      </c>
      <c r="B30436" s="4"/>
    </row>
    <row r="30437" spans="1:2" x14ac:dyDescent="0.25">
      <c r="A30437" s="2" t="s">
        <v>30435</v>
      </c>
      <c r="B30437" s="4"/>
    </row>
    <row r="30438" spans="1:2" x14ac:dyDescent="0.25">
      <c r="A30438" s="2" t="s">
        <v>30436</v>
      </c>
      <c r="B30438" s="4"/>
    </row>
    <row r="30439" spans="1:2" x14ac:dyDescent="0.25">
      <c r="A30439" s="2" t="s">
        <v>30437</v>
      </c>
      <c r="B30439" s="4"/>
    </row>
    <row r="30440" spans="1:2" x14ac:dyDescent="0.25">
      <c r="A30440" s="2" t="s">
        <v>30438</v>
      </c>
      <c r="B30440" s="4"/>
    </row>
    <row r="30441" spans="1:2" x14ac:dyDescent="0.25">
      <c r="A30441" s="2" t="s">
        <v>30439</v>
      </c>
      <c r="B30441" s="4"/>
    </row>
    <row r="30442" spans="1:2" x14ac:dyDescent="0.25">
      <c r="A30442" s="2" t="s">
        <v>30440</v>
      </c>
      <c r="B30442" s="4"/>
    </row>
    <row r="30443" spans="1:2" x14ac:dyDescent="0.25">
      <c r="A30443" s="2" t="s">
        <v>30441</v>
      </c>
      <c r="B30443" s="4"/>
    </row>
    <row r="30444" spans="1:2" x14ac:dyDescent="0.25">
      <c r="A30444" s="2" t="s">
        <v>30442</v>
      </c>
      <c r="B30444" s="4"/>
    </row>
    <row r="30445" spans="1:2" x14ac:dyDescent="0.25">
      <c r="A30445" s="2" t="s">
        <v>30443</v>
      </c>
      <c r="B30445" s="4"/>
    </row>
    <row r="30446" spans="1:2" x14ac:dyDescent="0.25">
      <c r="A30446" s="2" t="s">
        <v>30444</v>
      </c>
      <c r="B30446" s="4"/>
    </row>
    <row r="30447" spans="1:2" x14ac:dyDescent="0.25">
      <c r="A30447" s="2" t="s">
        <v>30445</v>
      </c>
      <c r="B30447" s="4"/>
    </row>
    <row r="30448" spans="1:2" x14ac:dyDescent="0.25">
      <c r="A30448" s="2" t="s">
        <v>30446</v>
      </c>
      <c r="B30448" s="4"/>
    </row>
    <row r="30449" spans="1:2" x14ac:dyDescent="0.25">
      <c r="A30449" s="2" t="s">
        <v>30447</v>
      </c>
      <c r="B30449" s="4"/>
    </row>
    <row r="30450" spans="1:2" x14ac:dyDescent="0.25">
      <c r="A30450" s="2" t="s">
        <v>30448</v>
      </c>
      <c r="B30450" s="4"/>
    </row>
    <row r="30451" spans="1:2" x14ac:dyDescent="0.25">
      <c r="A30451" s="2" t="s">
        <v>30449</v>
      </c>
      <c r="B30451" s="4"/>
    </row>
    <row r="30452" spans="1:2" x14ac:dyDescent="0.25">
      <c r="A30452" s="2" t="s">
        <v>30450</v>
      </c>
      <c r="B30452" s="4"/>
    </row>
    <row r="30453" spans="1:2" x14ac:dyDescent="0.25">
      <c r="A30453" s="2" t="s">
        <v>30451</v>
      </c>
      <c r="B30453" s="4"/>
    </row>
    <row r="30454" spans="1:2" x14ac:dyDescent="0.25">
      <c r="A30454" s="2" t="s">
        <v>30452</v>
      </c>
      <c r="B30454" s="4"/>
    </row>
    <row r="30455" spans="1:2" x14ac:dyDescent="0.25">
      <c r="A30455" s="2" t="s">
        <v>30453</v>
      </c>
      <c r="B30455" s="4"/>
    </row>
    <row r="30456" spans="1:2" x14ac:dyDescent="0.25">
      <c r="A30456" s="2" t="s">
        <v>30454</v>
      </c>
      <c r="B30456" s="4"/>
    </row>
    <row r="30457" spans="1:2" x14ac:dyDescent="0.25">
      <c r="A30457" s="2" t="s">
        <v>30455</v>
      </c>
      <c r="B30457" s="4"/>
    </row>
    <row r="30458" spans="1:2" x14ac:dyDescent="0.25">
      <c r="A30458" s="2" t="s">
        <v>30456</v>
      </c>
      <c r="B30458" s="4"/>
    </row>
    <row r="30459" spans="1:2" x14ac:dyDescent="0.25">
      <c r="A30459" s="2" t="s">
        <v>30457</v>
      </c>
      <c r="B30459" s="4"/>
    </row>
    <row r="30460" spans="1:2" x14ac:dyDescent="0.25">
      <c r="A30460" s="2" t="s">
        <v>30458</v>
      </c>
      <c r="B30460" s="4"/>
    </row>
    <row r="30461" spans="1:2" x14ac:dyDescent="0.25">
      <c r="A30461" s="2" t="s">
        <v>30459</v>
      </c>
      <c r="B30461" s="4"/>
    </row>
    <row r="30462" spans="1:2" x14ac:dyDescent="0.25">
      <c r="A30462" s="2" t="s">
        <v>30460</v>
      </c>
      <c r="B30462" s="4"/>
    </row>
    <row r="30463" spans="1:2" x14ac:dyDescent="0.25">
      <c r="A30463" s="2" t="s">
        <v>30461</v>
      </c>
      <c r="B30463" s="4"/>
    </row>
    <row r="30464" spans="1:2" x14ac:dyDescent="0.25">
      <c r="A30464" s="2" t="s">
        <v>30462</v>
      </c>
      <c r="B30464" s="4"/>
    </row>
    <row r="30465" spans="1:2" x14ac:dyDescent="0.25">
      <c r="A30465" s="2" t="s">
        <v>30463</v>
      </c>
      <c r="B30465" s="4"/>
    </row>
    <row r="30466" spans="1:2" x14ac:dyDescent="0.25">
      <c r="A30466" s="2" t="s">
        <v>30464</v>
      </c>
      <c r="B30466" s="4"/>
    </row>
    <row r="30467" spans="1:2" x14ac:dyDescent="0.25">
      <c r="A30467" s="2" t="s">
        <v>30465</v>
      </c>
      <c r="B30467" s="4"/>
    </row>
    <row r="30468" spans="1:2" x14ac:dyDescent="0.25">
      <c r="A30468" s="2" t="s">
        <v>30466</v>
      </c>
      <c r="B30468" s="4"/>
    </row>
    <row r="30469" spans="1:2" x14ac:dyDescent="0.25">
      <c r="A30469" s="2" t="s">
        <v>30467</v>
      </c>
      <c r="B30469" s="4"/>
    </row>
    <row r="30470" spans="1:2" x14ac:dyDescent="0.25">
      <c r="A30470" s="2" t="s">
        <v>30468</v>
      </c>
      <c r="B30470" s="4"/>
    </row>
    <row r="30471" spans="1:2" x14ac:dyDescent="0.25">
      <c r="A30471" s="3" t="s">
        <v>30469</v>
      </c>
      <c r="B30471" s="4"/>
    </row>
    <row r="30472" spans="1:2" x14ac:dyDescent="0.25">
      <c r="A30472" s="2" t="s">
        <v>30470</v>
      </c>
      <c r="B30472" s="4"/>
    </row>
    <row r="30473" spans="1:2" x14ac:dyDescent="0.25">
      <c r="A30473" s="2" t="s">
        <v>30471</v>
      </c>
      <c r="B30473" s="4"/>
    </row>
    <row r="30474" spans="1:2" x14ac:dyDescent="0.25">
      <c r="A30474" s="2" t="s">
        <v>30472</v>
      </c>
      <c r="B30474" s="4"/>
    </row>
    <row r="30475" spans="1:2" x14ac:dyDescent="0.25">
      <c r="A30475" s="2" t="s">
        <v>30473</v>
      </c>
      <c r="B30475" s="4"/>
    </row>
    <row r="30476" spans="1:2" x14ac:dyDescent="0.25">
      <c r="A30476" s="2" t="s">
        <v>30474</v>
      </c>
      <c r="B30476" s="4"/>
    </row>
    <row r="30477" spans="1:2" x14ac:dyDescent="0.25">
      <c r="A30477" s="2" t="s">
        <v>30475</v>
      </c>
      <c r="B30477" s="4"/>
    </row>
    <row r="30478" spans="1:2" x14ac:dyDescent="0.25">
      <c r="A30478" s="2" t="s">
        <v>30476</v>
      </c>
      <c r="B30478" s="4"/>
    </row>
    <row r="30479" spans="1:2" x14ac:dyDescent="0.25">
      <c r="A30479" s="2" t="s">
        <v>30477</v>
      </c>
      <c r="B30479" s="4"/>
    </row>
    <row r="30480" spans="1:2" x14ac:dyDescent="0.25">
      <c r="A30480" s="2" t="s">
        <v>30478</v>
      </c>
      <c r="B30480" s="4"/>
    </row>
    <row r="30481" spans="1:2" x14ac:dyDescent="0.25">
      <c r="A30481" s="2" t="s">
        <v>30479</v>
      </c>
      <c r="B30481" s="4"/>
    </row>
    <row r="30482" spans="1:2" x14ac:dyDescent="0.25">
      <c r="A30482" s="3" t="s">
        <v>30480</v>
      </c>
      <c r="B30482" s="4"/>
    </row>
    <row r="30483" spans="1:2" x14ac:dyDescent="0.25">
      <c r="A30483" s="2" t="s">
        <v>30481</v>
      </c>
      <c r="B30483" s="4"/>
    </row>
    <row r="30484" spans="1:2" x14ac:dyDescent="0.25">
      <c r="A30484" s="2" t="s">
        <v>30482</v>
      </c>
      <c r="B30484" s="4"/>
    </row>
    <row r="30485" spans="1:2" x14ac:dyDescent="0.25">
      <c r="A30485" s="2" t="s">
        <v>30483</v>
      </c>
      <c r="B30485" s="4"/>
    </row>
    <row r="30486" spans="1:2" x14ac:dyDescent="0.25">
      <c r="A30486" s="2" t="s">
        <v>30484</v>
      </c>
      <c r="B30486" s="4"/>
    </row>
    <row r="30487" spans="1:2" x14ac:dyDescent="0.25">
      <c r="A30487" s="2" t="s">
        <v>30485</v>
      </c>
      <c r="B30487" s="4"/>
    </row>
    <row r="30488" spans="1:2" x14ac:dyDescent="0.25">
      <c r="A30488" s="2" t="s">
        <v>30486</v>
      </c>
      <c r="B30488" s="4"/>
    </row>
    <row r="30489" spans="1:2" x14ac:dyDescent="0.25">
      <c r="A30489" s="2" t="s">
        <v>30487</v>
      </c>
      <c r="B30489" s="4"/>
    </row>
    <row r="30490" spans="1:2" x14ac:dyDescent="0.25">
      <c r="A30490" s="2" t="s">
        <v>30488</v>
      </c>
      <c r="B30490" s="4"/>
    </row>
    <row r="30491" spans="1:2" x14ac:dyDescent="0.25">
      <c r="A30491" s="2" t="s">
        <v>30489</v>
      </c>
      <c r="B30491" s="4"/>
    </row>
    <row r="30492" spans="1:2" x14ac:dyDescent="0.25">
      <c r="A30492" s="2" t="s">
        <v>30490</v>
      </c>
      <c r="B30492" s="4"/>
    </row>
    <row r="30493" spans="1:2" x14ac:dyDescent="0.25">
      <c r="A30493" s="2" t="s">
        <v>30491</v>
      </c>
      <c r="B30493" s="4"/>
    </row>
    <row r="30494" spans="1:2" x14ac:dyDescent="0.25">
      <c r="A30494" s="2" t="s">
        <v>30492</v>
      </c>
      <c r="B30494" s="4"/>
    </row>
    <row r="30495" spans="1:2" x14ac:dyDescent="0.25">
      <c r="A30495" s="2" t="s">
        <v>30493</v>
      </c>
      <c r="B30495" s="4"/>
    </row>
    <row r="30496" spans="1:2" x14ac:dyDescent="0.25">
      <c r="A30496" s="2" t="s">
        <v>30494</v>
      </c>
      <c r="B30496" s="4"/>
    </row>
    <row r="30497" spans="1:2" x14ac:dyDescent="0.25">
      <c r="A30497" s="2" t="s">
        <v>30495</v>
      </c>
      <c r="B30497" s="4"/>
    </row>
    <row r="30498" spans="1:2" x14ac:dyDescent="0.25">
      <c r="A30498" s="2" t="s">
        <v>30496</v>
      </c>
      <c r="B30498" s="4"/>
    </row>
    <row r="30499" spans="1:2" x14ac:dyDescent="0.25">
      <c r="A30499" s="2" t="s">
        <v>30497</v>
      </c>
      <c r="B30499" s="4"/>
    </row>
    <row r="30500" spans="1:2" x14ac:dyDescent="0.25">
      <c r="A30500" s="2" t="s">
        <v>30498</v>
      </c>
      <c r="B30500" s="4"/>
    </row>
    <row r="30501" spans="1:2" x14ac:dyDescent="0.25">
      <c r="A30501" s="2" t="s">
        <v>30499</v>
      </c>
      <c r="B30501" s="4"/>
    </row>
    <row r="30502" spans="1:2" x14ac:dyDescent="0.25">
      <c r="A30502" s="2" t="s">
        <v>30500</v>
      </c>
      <c r="B30502" s="4"/>
    </row>
    <row r="30503" spans="1:2" x14ac:dyDescent="0.25">
      <c r="A30503" s="2" t="s">
        <v>30501</v>
      </c>
      <c r="B30503" s="4"/>
    </row>
    <row r="30504" spans="1:2" x14ac:dyDescent="0.25">
      <c r="A30504" s="2" t="s">
        <v>30502</v>
      </c>
      <c r="B30504" s="4"/>
    </row>
    <row r="30505" spans="1:2" x14ac:dyDescent="0.25">
      <c r="A30505" s="2" t="s">
        <v>30503</v>
      </c>
      <c r="B30505" s="4"/>
    </row>
    <row r="30506" spans="1:2" x14ac:dyDescent="0.25">
      <c r="A30506" s="2" t="s">
        <v>30504</v>
      </c>
      <c r="B30506" s="4"/>
    </row>
    <row r="30507" spans="1:2" x14ac:dyDescent="0.25">
      <c r="A30507" s="3" t="s">
        <v>30505</v>
      </c>
      <c r="B30507" s="4"/>
    </row>
    <row r="30508" spans="1:2" x14ac:dyDescent="0.25">
      <c r="A30508" s="2" t="s">
        <v>30506</v>
      </c>
      <c r="B30508" s="4"/>
    </row>
    <row r="30509" spans="1:2" x14ac:dyDescent="0.25">
      <c r="A30509" s="2" t="s">
        <v>30507</v>
      </c>
      <c r="B30509" s="4"/>
    </row>
    <row r="30510" spans="1:2" x14ac:dyDescent="0.25">
      <c r="A30510" s="2" t="s">
        <v>30508</v>
      </c>
      <c r="B30510" s="4"/>
    </row>
    <row r="30511" spans="1:2" x14ac:dyDescent="0.25">
      <c r="A30511" s="2" t="s">
        <v>30509</v>
      </c>
      <c r="B30511" s="4"/>
    </row>
    <row r="30512" spans="1:2" x14ac:dyDescent="0.25">
      <c r="A30512" s="2" t="s">
        <v>30510</v>
      </c>
      <c r="B30512" s="4"/>
    </row>
    <row r="30513" spans="1:2" x14ac:dyDescent="0.25">
      <c r="A30513" s="2" t="s">
        <v>30511</v>
      </c>
      <c r="B30513" s="4"/>
    </row>
    <row r="30514" spans="1:2" x14ac:dyDescent="0.25">
      <c r="A30514" s="2" t="s">
        <v>30512</v>
      </c>
      <c r="B30514" s="4"/>
    </row>
    <row r="30515" spans="1:2" x14ac:dyDescent="0.25">
      <c r="A30515" s="2" t="s">
        <v>30513</v>
      </c>
      <c r="B30515" s="4"/>
    </row>
    <row r="30516" spans="1:2" x14ac:dyDescent="0.25">
      <c r="A30516" s="2" t="s">
        <v>30514</v>
      </c>
      <c r="B30516" s="4"/>
    </row>
    <row r="30517" spans="1:2" x14ac:dyDescent="0.25">
      <c r="A30517" s="2" t="s">
        <v>30515</v>
      </c>
      <c r="B30517" s="4"/>
    </row>
    <row r="30518" spans="1:2" x14ac:dyDescent="0.25">
      <c r="A30518" s="2" t="s">
        <v>30516</v>
      </c>
      <c r="B30518" s="4"/>
    </row>
    <row r="30519" spans="1:2" x14ac:dyDescent="0.25">
      <c r="A30519" s="2" t="s">
        <v>30517</v>
      </c>
      <c r="B30519" s="4"/>
    </row>
    <row r="30520" spans="1:2" x14ac:dyDescent="0.25">
      <c r="A30520" s="2" t="s">
        <v>30518</v>
      </c>
      <c r="B30520" s="4"/>
    </row>
    <row r="30521" spans="1:2" x14ac:dyDescent="0.25">
      <c r="A30521" s="2" t="s">
        <v>30519</v>
      </c>
      <c r="B30521" s="4"/>
    </row>
    <row r="30522" spans="1:2" x14ac:dyDescent="0.25">
      <c r="A30522" s="2" t="s">
        <v>30520</v>
      </c>
      <c r="B30522" s="4"/>
    </row>
    <row r="30523" spans="1:2" x14ac:dyDescent="0.25">
      <c r="A30523" s="2" t="s">
        <v>30521</v>
      </c>
      <c r="B30523" s="4"/>
    </row>
    <row r="30524" spans="1:2" x14ac:dyDescent="0.25">
      <c r="A30524" s="2" t="s">
        <v>30522</v>
      </c>
      <c r="B30524" s="4"/>
    </row>
    <row r="30525" spans="1:2" x14ac:dyDescent="0.25">
      <c r="A30525" s="2" t="s">
        <v>30523</v>
      </c>
      <c r="B30525" s="4"/>
    </row>
    <row r="30526" spans="1:2" x14ac:dyDescent="0.25">
      <c r="A30526" s="2" t="s">
        <v>30524</v>
      </c>
      <c r="B30526" s="4"/>
    </row>
    <row r="30527" spans="1:2" x14ac:dyDescent="0.25">
      <c r="A30527" s="2" t="s">
        <v>30525</v>
      </c>
      <c r="B30527" s="4"/>
    </row>
    <row r="30528" spans="1:2" x14ac:dyDescent="0.25">
      <c r="A30528" s="2" t="s">
        <v>30526</v>
      </c>
      <c r="B30528" s="4"/>
    </row>
    <row r="30529" spans="1:2" x14ac:dyDescent="0.25">
      <c r="A30529" s="2" t="s">
        <v>30527</v>
      </c>
      <c r="B30529" s="4"/>
    </row>
    <row r="30530" spans="1:2" x14ac:dyDescent="0.25">
      <c r="A30530" s="2" t="s">
        <v>30528</v>
      </c>
      <c r="B30530" s="4"/>
    </row>
    <row r="30531" spans="1:2" x14ac:dyDescent="0.25">
      <c r="A30531" s="2" t="s">
        <v>30529</v>
      </c>
      <c r="B30531" s="4"/>
    </row>
    <row r="30532" spans="1:2" x14ac:dyDescent="0.25">
      <c r="A30532" s="2" t="s">
        <v>30530</v>
      </c>
      <c r="B30532" s="4"/>
    </row>
    <row r="30533" spans="1:2" x14ac:dyDescent="0.25">
      <c r="A30533" s="2" t="s">
        <v>30531</v>
      </c>
      <c r="B30533" s="4"/>
    </row>
    <row r="30534" spans="1:2" x14ac:dyDescent="0.25">
      <c r="A30534" s="2" t="s">
        <v>30532</v>
      </c>
      <c r="B30534" s="4"/>
    </row>
    <row r="30535" spans="1:2" x14ac:dyDescent="0.25">
      <c r="A30535" s="2" t="s">
        <v>30533</v>
      </c>
      <c r="B30535" s="4"/>
    </row>
    <row r="30536" spans="1:2" x14ac:dyDescent="0.25">
      <c r="A30536" s="2" t="s">
        <v>30534</v>
      </c>
      <c r="B30536" s="4"/>
    </row>
    <row r="30537" spans="1:2" x14ac:dyDescent="0.25">
      <c r="A30537" s="2" t="s">
        <v>30535</v>
      </c>
      <c r="B30537" s="4"/>
    </row>
    <row r="30538" spans="1:2" x14ac:dyDescent="0.25">
      <c r="A30538" s="2" t="s">
        <v>30536</v>
      </c>
      <c r="B30538" s="4"/>
    </row>
    <row r="30539" spans="1:2" x14ac:dyDescent="0.25">
      <c r="A30539" s="2" t="s">
        <v>30537</v>
      </c>
      <c r="B30539" s="4"/>
    </row>
    <row r="30540" spans="1:2" x14ac:dyDescent="0.25">
      <c r="A30540" s="2" t="s">
        <v>30538</v>
      </c>
      <c r="B30540" s="4"/>
    </row>
    <row r="30541" spans="1:2" x14ac:dyDescent="0.25">
      <c r="A30541" s="2" t="s">
        <v>30539</v>
      </c>
      <c r="B30541" s="4"/>
    </row>
    <row r="30542" spans="1:2" x14ac:dyDescent="0.25">
      <c r="A30542" s="2" t="s">
        <v>30540</v>
      </c>
      <c r="B30542" s="4"/>
    </row>
    <row r="30543" spans="1:2" x14ac:dyDescent="0.25">
      <c r="A30543" s="2" t="s">
        <v>30541</v>
      </c>
      <c r="B30543" s="4"/>
    </row>
    <row r="30544" spans="1:2" x14ac:dyDescent="0.25">
      <c r="A30544" s="2" t="s">
        <v>30542</v>
      </c>
      <c r="B30544" s="4"/>
    </row>
    <row r="30545" spans="1:2" x14ac:dyDescent="0.25">
      <c r="A30545" s="2" t="s">
        <v>30543</v>
      </c>
      <c r="B30545" s="4"/>
    </row>
    <row r="30546" spans="1:2" x14ac:dyDescent="0.25">
      <c r="A30546" s="2" t="s">
        <v>30544</v>
      </c>
      <c r="B30546" s="4"/>
    </row>
    <row r="30547" spans="1:2" x14ac:dyDescent="0.25">
      <c r="A30547" s="2" t="s">
        <v>30545</v>
      </c>
      <c r="B30547" s="4"/>
    </row>
    <row r="30548" spans="1:2" x14ac:dyDescent="0.25">
      <c r="A30548" s="2" t="s">
        <v>30546</v>
      </c>
      <c r="B30548" s="4"/>
    </row>
    <row r="30549" spans="1:2" x14ac:dyDescent="0.25">
      <c r="A30549" s="2" t="s">
        <v>30547</v>
      </c>
      <c r="B30549" s="4"/>
    </row>
    <row r="30550" spans="1:2" x14ac:dyDescent="0.25">
      <c r="A30550" s="2" t="s">
        <v>30548</v>
      </c>
      <c r="B30550" s="4"/>
    </row>
    <row r="30551" spans="1:2" x14ac:dyDescent="0.25">
      <c r="A30551" s="2" t="s">
        <v>30549</v>
      </c>
      <c r="B30551" s="4"/>
    </row>
    <row r="30552" spans="1:2" x14ac:dyDescent="0.25">
      <c r="A30552" s="2" t="s">
        <v>30550</v>
      </c>
      <c r="B30552" s="4"/>
    </row>
    <row r="30553" spans="1:2" x14ac:dyDescent="0.25">
      <c r="A30553" s="2" t="s">
        <v>30551</v>
      </c>
      <c r="B30553" s="4"/>
    </row>
    <row r="30554" spans="1:2" x14ac:dyDescent="0.25">
      <c r="A30554" s="2" t="s">
        <v>30552</v>
      </c>
      <c r="B30554" s="4"/>
    </row>
    <row r="30555" spans="1:2" x14ac:dyDescent="0.25">
      <c r="A30555" s="2" t="s">
        <v>30553</v>
      </c>
      <c r="B30555" s="4"/>
    </row>
    <row r="30556" spans="1:2" x14ac:dyDescent="0.25">
      <c r="A30556" s="2" t="s">
        <v>30554</v>
      </c>
      <c r="B30556" s="4"/>
    </row>
    <row r="30557" spans="1:2" x14ac:dyDescent="0.25">
      <c r="A30557" s="2" t="s">
        <v>30555</v>
      </c>
      <c r="B30557" s="4"/>
    </row>
    <row r="30558" spans="1:2" x14ac:dyDescent="0.25">
      <c r="A30558" s="2" t="s">
        <v>30556</v>
      </c>
      <c r="B30558" s="4"/>
    </row>
    <row r="30559" spans="1:2" x14ac:dyDescent="0.25">
      <c r="A30559" s="2" t="s">
        <v>30557</v>
      </c>
      <c r="B30559" s="4"/>
    </row>
    <row r="30560" spans="1:2" x14ac:dyDescent="0.25">
      <c r="A30560" s="2" t="s">
        <v>30558</v>
      </c>
      <c r="B30560" s="4"/>
    </row>
    <row r="30561" spans="1:2" x14ac:dyDescent="0.25">
      <c r="A30561" s="2" t="s">
        <v>30559</v>
      </c>
      <c r="B30561" s="4"/>
    </row>
    <row r="30562" spans="1:2" x14ac:dyDescent="0.25">
      <c r="A30562" s="2" t="s">
        <v>30560</v>
      </c>
      <c r="B30562" s="4"/>
    </row>
    <row r="30563" spans="1:2" x14ac:dyDescent="0.25">
      <c r="A30563" s="2" t="s">
        <v>30561</v>
      </c>
      <c r="B30563" s="4"/>
    </row>
    <row r="30564" spans="1:2" x14ac:dyDescent="0.25">
      <c r="A30564" s="2" t="s">
        <v>30562</v>
      </c>
      <c r="B30564" s="4"/>
    </row>
    <row r="30565" spans="1:2" x14ac:dyDescent="0.25">
      <c r="A30565" s="2" t="s">
        <v>30563</v>
      </c>
      <c r="B30565" s="4"/>
    </row>
    <row r="30566" spans="1:2" x14ac:dyDescent="0.25">
      <c r="A30566" s="2" t="s">
        <v>30564</v>
      </c>
      <c r="B30566" s="4"/>
    </row>
    <row r="30567" spans="1:2" x14ac:dyDescent="0.25">
      <c r="A30567" s="2" t="s">
        <v>30565</v>
      </c>
      <c r="B30567" s="4"/>
    </row>
    <row r="30568" spans="1:2" x14ac:dyDescent="0.25">
      <c r="A30568" s="2" t="s">
        <v>30566</v>
      </c>
      <c r="B30568" s="4"/>
    </row>
    <row r="30569" spans="1:2" x14ac:dyDescent="0.25">
      <c r="A30569" s="2" t="s">
        <v>30567</v>
      </c>
      <c r="B30569" s="4"/>
    </row>
    <row r="30570" spans="1:2" x14ac:dyDescent="0.25">
      <c r="A30570" s="2" t="s">
        <v>30568</v>
      </c>
      <c r="B30570" s="4"/>
    </row>
    <row r="30571" spans="1:2" x14ac:dyDescent="0.25">
      <c r="A30571" s="2" t="s">
        <v>30569</v>
      </c>
      <c r="B30571" s="4"/>
    </row>
    <row r="30572" spans="1:2" x14ac:dyDescent="0.25">
      <c r="A30572" s="2" t="s">
        <v>30570</v>
      </c>
      <c r="B30572" s="4"/>
    </row>
    <row r="30573" spans="1:2" x14ac:dyDescent="0.25">
      <c r="A30573" s="2" t="s">
        <v>30571</v>
      </c>
      <c r="B30573" s="4"/>
    </row>
    <row r="30574" spans="1:2" x14ac:dyDescent="0.25">
      <c r="A30574" s="2" t="s">
        <v>30572</v>
      </c>
      <c r="B30574" s="4"/>
    </row>
    <row r="30575" spans="1:2" x14ac:dyDescent="0.25">
      <c r="A30575" s="2" t="s">
        <v>30573</v>
      </c>
      <c r="B30575" s="4"/>
    </row>
    <row r="30576" spans="1:2" x14ac:dyDescent="0.25">
      <c r="A30576" s="2" t="s">
        <v>30574</v>
      </c>
      <c r="B30576" s="4"/>
    </row>
    <row r="30577" spans="1:2" x14ac:dyDescent="0.25">
      <c r="A30577" s="2" t="s">
        <v>30575</v>
      </c>
      <c r="B30577" s="4"/>
    </row>
    <row r="30578" spans="1:2" x14ac:dyDescent="0.25">
      <c r="A30578" s="2" t="s">
        <v>30576</v>
      </c>
      <c r="B30578" s="4"/>
    </row>
    <row r="30579" spans="1:2" x14ac:dyDescent="0.25">
      <c r="A30579" s="2" t="s">
        <v>30577</v>
      </c>
      <c r="B30579" s="4"/>
    </row>
    <row r="30580" spans="1:2" x14ac:dyDescent="0.25">
      <c r="A30580" s="2" t="s">
        <v>30578</v>
      </c>
      <c r="B30580" s="4"/>
    </row>
    <row r="30581" spans="1:2" x14ac:dyDescent="0.25">
      <c r="A30581" s="2" t="s">
        <v>30579</v>
      </c>
      <c r="B30581" s="4"/>
    </row>
    <row r="30582" spans="1:2" x14ac:dyDescent="0.25">
      <c r="A30582" s="2" t="s">
        <v>30580</v>
      </c>
      <c r="B30582" s="4"/>
    </row>
    <row r="30583" spans="1:2" x14ac:dyDescent="0.25">
      <c r="A30583" s="2" t="s">
        <v>30581</v>
      </c>
      <c r="B30583" s="4"/>
    </row>
    <row r="30584" spans="1:2" x14ac:dyDescent="0.25">
      <c r="A30584" s="2" t="s">
        <v>30582</v>
      </c>
      <c r="B30584" s="4"/>
    </row>
    <row r="30585" spans="1:2" x14ac:dyDescent="0.25">
      <c r="A30585" s="2" t="s">
        <v>30583</v>
      </c>
      <c r="B30585" s="4"/>
    </row>
    <row r="30586" spans="1:2" x14ac:dyDescent="0.25">
      <c r="A30586" s="2" t="s">
        <v>30584</v>
      </c>
      <c r="B30586" s="4"/>
    </row>
    <row r="30587" spans="1:2" x14ac:dyDescent="0.25">
      <c r="A30587" s="2" t="s">
        <v>30585</v>
      </c>
      <c r="B30587" s="4"/>
    </row>
    <row r="30588" spans="1:2" x14ac:dyDescent="0.25">
      <c r="A30588" s="2" t="s">
        <v>30586</v>
      </c>
      <c r="B30588" s="4"/>
    </row>
    <row r="30589" spans="1:2" x14ac:dyDescent="0.25">
      <c r="A30589" s="2" t="s">
        <v>30587</v>
      </c>
      <c r="B30589" s="4"/>
    </row>
    <row r="30590" spans="1:2" x14ac:dyDescent="0.25">
      <c r="A30590" s="2" t="s">
        <v>30588</v>
      </c>
      <c r="B30590" s="4"/>
    </row>
    <row r="30591" spans="1:2" x14ac:dyDescent="0.25">
      <c r="A30591" s="2" t="s">
        <v>30589</v>
      </c>
      <c r="B30591" s="4"/>
    </row>
    <row r="30592" spans="1:2" x14ac:dyDescent="0.25">
      <c r="A30592" s="2" t="s">
        <v>30590</v>
      </c>
      <c r="B30592" s="4"/>
    </row>
    <row r="30593" spans="1:2" x14ac:dyDescent="0.25">
      <c r="A30593" s="2" t="s">
        <v>30591</v>
      </c>
      <c r="B30593" s="4"/>
    </row>
    <row r="30594" spans="1:2" x14ac:dyDescent="0.25">
      <c r="A30594" s="2" t="s">
        <v>30592</v>
      </c>
      <c r="B30594" s="4"/>
    </row>
    <row r="30595" spans="1:2" x14ac:dyDescent="0.25">
      <c r="A30595" s="2" t="s">
        <v>30593</v>
      </c>
      <c r="B30595" s="4"/>
    </row>
    <row r="30596" spans="1:2" x14ac:dyDescent="0.25">
      <c r="A30596" s="2" t="s">
        <v>30594</v>
      </c>
      <c r="B30596" s="4"/>
    </row>
    <row r="30597" spans="1:2" x14ac:dyDescent="0.25">
      <c r="A30597" s="2" t="s">
        <v>30595</v>
      </c>
      <c r="B30597" s="4"/>
    </row>
    <row r="30598" spans="1:2" x14ac:dyDescent="0.25">
      <c r="A30598" s="2" t="s">
        <v>30596</v>
      </c>
      <c r="B30598" s="4"/>
    </row>
    <row r="30599" spans="1:2" x14ac:dyDescent="0.25">
      <c r="A30599" s="2" t="s">
        <v>30597</v>
      </c>
      <c r="B30599" s="4"/>
    </row>
    <row r="30600" spans="1:2" x14ac:dyDescent="0.25">
      <c r="A30600" s="2" t="s">
        <v>30598</v>
      </c>
      <c r="B30600" s="4"/>
    </row>
    <row r="30601" spans="1:2" x14ac:dyDescent="0.25">
      <c r="A30601" s="2" t="s">
        <v>30599</v>
      </c>
      <c r="B30601" s="4"/>
    </row>
    <row r="30602" spans="1:2" x14ac:dyDescent="0.25">
      <c r="A30602" s="2" t="s">
        <v>30600</v>
      </c>
      <c r="B30602" s="4"/>
    </row>
    <row r="30603" spans="1:2" x14ac:dyDescent="0.25">
      <c r="A30603" s="2" t="s">
        <v>30601</v>
      </c>
      <c r="B30603" s="4"/>
    </row>
    <row r="30604" spans="1:2" x14ac:dyDescent="0.25">
      <c r="A30604" s="2" t="s">
        <v>30602</v>
      </c>
      <c r="B30604" s="4"/>
    </row>
    <row r="30605" spans="1:2" x14ac:dyDescent="0.25">
      <c r="A30605" s="2" t="s">
        <v>30603</v>
      </c>
      <c r="B30605" s="4"/>
    </row>
    <row r="30606" spans="1:2" x14ac:dyDescent="0.25">
      <c r="A30606" s="2" t="s">
        <v>30604</v>
      </c>
      <c r="B30606" s="4"/>
    </row>
    <row r="30607" spans="1:2" x14ac:dyDescent="0.25">
      <c r="A30607" s="2" t="s">
        <v>30605</v>
      </c>
      <c r="B30607" s="4"/>
    </row>
    <row r="30608" spans="1:2" x14ac:dyDescent="0.25">
      <c r="A30608" s="2" t="s">
        <v>30606</v>
      </c>
      <c r="B30608" s="4"/>
    </row>
    <row r="30609" spans="1:2" x14ac:dyDescent="0.25">
      <c r="A30609" s="2" t="s">
        <v>30607</v>
      </c>
      <c r="B30609" s="4"/>
    </row>
    <row r="30610" spans="1:2" x14ac:dyDescent="0.25">
      <c r="A30610" s="2" t="s">
        <v>30608</v>
      </c>
      <c r="B30610" s="4"/>
    </row>
    <row r="30611" spans="1:2" x14ac:dyDescent="0.25">
      <c r="A30611" s="2" t="s">
        <v>30609</v>
      </c>
      <c r="B30611" s="4"/>
    </row>
    <row r="30612" spans="1:2" x14ac:dyDescent="0.25">
      <c r="A30612" s="2" t="s">
        <v>30610</v>
      </c>
      <c r="B30612" s="4"/>
    </row>
    <row r="30613" spans="1:2" x14ac:dyDescent="0.25">
      <c r="A30613" s="2" t="s">
        <v>30611</v>
      </c>
      <c r="B30613" s="4"/>
    </row>
    <row r="30614" spans="1:2" x14ac:dyDescent="0.25">
      <c r="A30614" s="2" t="s">
        <v>30612</v>
      </c>
      <c r="B30614" s="4"/>
    </row>
    <row r="30615" spans="1:2" x14ac:dyDescent="0.25">
      <c r="A30615" s="2" t="s">
        <v>30613</v>
      </c>
      <c r="B30615" s="4"/>
    </row>
    <row r="30616" spans="1:2" x14ac:dyDescent="0.25">
      <c r="A30616" s="2" t="s">
        <v>30614</v>
      </c>
      <c r="B30616" s="4"/>
    </row>
    <row r="30617" spans="1:2" x14ac:dyDescent="0.25">
      <c r="A30617" s="2" t="s">
        <v>30615</v>
      </c>
      <c r="B30617" s="4"/>
    </row>
    <row r="30618" spans="1:2" x14ac:dyDescent="0.25">
      <c r="A30618" s="2" t="s">
        <v>30616</v>
      </c>
      <c r="B30618" s="4"/>
    </row>
    <row r="30619" spans="1:2" x14ac:dyDescent="0.25">
      <c r="A30619" s="2" t="s">
        <v>30617</v>
      </c>
      <c r="B30619" s="4"/>
    </row>
    <row r="30620" spans="1:2" x14ac:dyDescent="0.25">
      <c r="A30620" s="2" t="s">
        <v>30618</v>
      </c>
      <c r="B30620" s="4"/>
    </row>
    <row r="30621" spans="1:2" x14ac:dyDescent="0.25">
      <c r="A30621" s="2" t="s">
        <v>30619</v>
      </c>
      <c r="B30621" s="4"/>
    </row>
    <row r="30622" spans="1:2" x14ac:dyDescent="0.25">
      <c r="A30622" s="2" t="s">
        <v>30620</v>
      </c>
      <c r="B30622" s="4"/>
    </row>
    <row r="30623" spans="1:2" x14ac:dyDescent="0.25">
      <c r="A30623" s="2" t="s">
        <v>30621</v>
      </c>
      <c r="B30623" s="4"/>
    </row>
    <row r="30624" spans="1:2" x14ac:dyDescent="0.25">
      <c r="A30624" s="2" t="s">
        <v>30622</v>
      </c>
      <c r="B30624" s="4"/>
    </row>
    <row r="30625" spans="1:2" x14ac:dyDescent="0.25">
      <c r="A30625" s="2" t="s">
        <v>30623</v>
      </c>
      <c r="B30625" s="4"/>
    </row>
    <row r="30626" spans="1:2" x14ac:dyDescent="0.25">
      <c r="A30626" s="2" t="s">
        <v>30624</v>
      </c>
      <c r="B30626" s="4"/>
    </row>
    <row r="30627" spans="1:2" x14ac:dyDescent="0.25">
      <c r="A30627" s="2" t="s">
        <v>30625</v>
      </c>
      <c r="B30627" s="4"/>
    </row>
    <row r="30628" spans="1:2" x14ac:dyDescent="0.25">
      <c r="A30628" s="2" t="s">
        <v>30626</v>
      </c>
      <c r="B30628" s="4"/>
    </row>
    <row r="30629" spans="1:2" x14ac:dyDescent="0.25">
      <c r="A30629" s="2" t="s">
        <v>30627</v>
      </c>
      <c r="B30629" s="4"/>
    </row>
    <row r="30630" spans="1:2" x14ac:dyDescent="0.25">
      <c r="A30630" s="2" t="s">
        <v>30628</v>
      </c>
      <c r="B30630" s="4"/>
    </row>
    <row r="30631" spans="1:2" x14ac:dyDescent="0.25">
      <c r="A30631" s="2" t="s">
        <v>30629</v>
      </c>
      <c r="B30631" s="4"/>
    </row>
    <row r="30632" spans="1:2" x14ac:dyDescent="0.25">
      <c r="A30632" s="2" t="s">
        <v>30630</v>
      </c>
      <c r="B30632" s="4"/>
    </row>
    <row r="30633" spans="1:2" x14ac:dyDescent="0.25">
      <c r="A30633" s="2" t="s">
        <v>30631</v>
      </c>
      <c r="B30633" s="4"/>
    </row>
    <row r="30634" spans="1:2" x14ac:dyDescent="0.25">
      <c r="A30634" s="2" t="s">
        <v>30632</v>
      </c>
      <c r="B30634" s="4"/>
    </row>
    <row r="30635" spans="1:2" x14ac:dyDescent="0.25">
      <c r="A30635" s="2" t="s">
        <v>30633</v>
      </c>
      <c r="B30635" s="4"/>
    </row>
    <row r="30636" spans="1:2" x14ac:dyDescent="0.25">
      <c r="A30636" s="2" t="s">
        <v>30634</v>
      </c>
      <c r="B30636" s="4"/>
    </row>
    <row r="30637" spans="1:2" x14ac:dyDescent="0.25">
      <c r="A30637" s="2" t="s">
        <v>30635</v>
      </c>
      <c r="B30637" s="4"/>
    </row>
    <row r="30638" spans="1:2" x14ac:dyDescent="0.25">
      <c r="A30638" s="2" t="s">
        <v>30636</v>
      </c>
      <c r="B30638" s="4"/>
    </row>
    <row r="30639" spans="1:2" x14ac:dyDescent="0.25">
      <c r="A30639" s="2" t="s">
        <v>30637</v>
      </c>
      <c r="B30639" s="4"/>
    </row>
    <row r="30640" spans="1:2" x14ac:dyDescent="0.25">
      <c r="A30640" s="2" t="s">
        <v>30638</v>
      </c>
      <c r="B30640" s="4"/>
    </row>
    <row r="30641" spans="1:2" x14ac:dyDescent="0.25">
      <c r="A30641" s="2" t="s">
        <v>30639</v>
      </c>
      <c r="B30641" s="4"/>
    </row>
    <row r="30642" spans="1:2" x14ac:dyDescent="0.25">
      <c r="A30642" s="2" t="s">
        <v>30640</v>
      </c>
      <c r="B30642" s="4"/>
    </row>
    <row r="30643" spans="1:2" x14ac:dyDescent="0.25">
      <c r="A30643" s="2" t="s">
        <v>30641</v>
      </c>
      <c r="B30643" s="4"/>
    </row>
    <row r="30644" spans="1:2" x14ac:dyDescent="0.25">
      <c r="A30644" s="2" t="s">
        <v>30642</v>
      </c>
      <c r="B30644" s="4"/>
    </row>
    <row r="30645" spans="1:2" x14ac:dyDescent="0.25">
      <c r="A30645" s="2" t="s">
        <v>30643</v>
      </c>
      <c r="B30645" s="4"/>
    </row>
    <row r="30646" spans="1:2" x14ac:dyDescent="0.25">
      <c r="A30646" s="2" t="s">
        <v>30644</v>
      </c>
      <c r="B30646" s="4"/>
    </row>
    <row r="30647" spans="1:2" x14ac:dyDescent="0.25">
      <c r="A30647" s="2" t="s">
        <v>30645</v>
      </c>
      <c r="B30647" s="4"/>
    </row>
    <row r="30648" spans="1:2" x14ac:dyDescent="0.25">
      <c r="A30648" s="2" t="s">
        <v>30646</v>
      </c>
      <c r="B30648" s="4"/>
    </row>
    <row r="30649" spans="1:2" x14ac:dyDescent="0.25">
      <c r="A30649" s="2" t="s">
        <v>30647</v>
      </c>
      <c r="B30649" s="4"/>
    </row>
    <row r="30650" spans="1:2" x14ac:dyDescent="0.25">
      <c r="A30650" s="2" t="s">
        <v>30648</v>
      </c>
      <c r="B30650" s="4"/>
    </row>
    <row r="30651" spans="1:2" x14ac:dyDescent="0.25">
      <c r="A30651" s="2" t="s">
        <v>30649</v>
      </c>
      <c r="B30651" s="4"/>
    </row>
    <row r="30652" spans="1:2" x14ac:dyDescent="0.25">
      <c r="A30652" s="2" t="s">
        <v>30650</v>
      </c>
      <c r="B30652" s="4"/>
    </row>
    <row r="30653" spans="1:2" x14ac:dyDescent="0.25">
      <c r="A30653" s="2" t="s">
        <v>30651</v>
      </c>
      <c r="B30653" s="4"/>
    </row>
    <row r="30654" spans="1:2" x14ac:dyDescent="0.25">
      <c r="A30654" s="2" t="s">
        <v>30652</v>
      </c>
      <c r="B30654" s="4"/>
    </row>
    <row r="30655" spans="1:2" x14ac:dyDescent="0.25">
      <c r="A30655" s="2" t="s">
        <v>30653</v>
      </c>
      <c r="B30655" s="4"/>
    </row>
    <row r="30656" spans="1:2" x14ac:dyDescent="0.25">
      <c r="A30656" s="2" t="s">
        <v>30654</v>
      </c>
      <c r="B30656" s="4"/>
    </row>
    <row r="30657" spans="1:2" x14ac:dyDescent="0.25">
      <c r="A30657" s="2" t="s">
        <v>30655</v>
      </c>
      <c r="B30657" s="4"/>
    </row>
    <row r="30658" spans="1:2" x14ac:dyDescent="0.25">
      <c r="A30658" s="2" t="s">
        <v>30656</v>
      </c>
      <c r="B30658" s="4"/>
    </row>
    <row r="30659" spans="1:2" x14ac:dyDescent="0.25">
      <c r="A30659" s="2" t="s">
        <v>30657</v>
      </c>
      <c r="B30659" s="4"/>
    </row>
    <row r="30660" spans="1:2" x14ac:dyDescent="0.25">
      <c r="A30660" s="2" t="s">
        <v>30658</v>
      </c>
      <c r="B30660" s="4"/>
    </row>
    <row r="30661" spans="1:2" x14ac:dyDescent="0.25">
      <c r="A30661" s="2" t="s">
        <v>30659</v>
      </c>
      <c r="B30661" s="4"/>
    </row>
    <row r="30662" spans="1:2" x14ac:dyDescent="0.25">
      <c r="A30662" s="2" t="s">
        <v>30660</v>
      </c>
      <c r="B30662" s="4"/>
    </row>
    <row r="30663" spans="1:2" x14ac:dyDescent="0.25">
      <c r="A30663" s="2" t="s">
        <v>30661</v>
      </c>
      <c r="B30663" s="4"/>
    </row>
    <row r="30664" spans="1:2" x14ac:dyDescent="0.25">
      <c r="A30664" s="2" t="s">
        <v>30662</v>
      </c>
      <c r="B30664" s="4"/>
    </row>
    <row r="30665" spans="1:2" x14ac:dyDescent="0.25">
      <c r="A30665" s="2" t="s">
        <v>30663</v>
      </c>
      <c r="B30665" s="4"/>
    </row>
    <row r="30666" spans="1:2" x14ac:dyDescent="0.25">
      <c r="A30666" s="2" t="s">
        <v>30664</v>
      </c>
      <c r="B30666" s="4"/>
    </row>
    <row r="30667" spans="1:2" x14ac:dyDescent="0.25">
      <c r="A30667" s="2" t="s">
        <v>30665</v>
      </c>
      <c r="B30667" s="4"/>
    </row>
    <row r="30668" spans="1:2" x14ac:dyDescent="0.25">
      <c r="A30668" s="2" t="s">
        <v>30666</v>
      </c>
      <c r="B30668" s="4"/>
    </row>
    <row r="30669" spans="1:2" x14ac:dyDescent="0.25">
      <c r="A30669" s="2" t="s">
        <v>30667</v>
      </c>
      <c r="B30669" s="4"/>
    </row>
    <row r="30670" spans="1:2" x14ac:dyDescent="0.25">
      <c r="A30670" s="2" t="s">
        <v>30668</v>
      </c>
      <c r="B30670" s="4"/>
    </row>
    <row r="30671" spans="1:2" x14ac:dyDescent="0.25">
      <c r="A30671" s="2" t="s">
        <v>30669</v>
      </c>
      <c r="B30671" s="4"/>
    </row>
    <row r="30672" spans="1:2" x14ac:dyDescent="0.25">
      <c r="A30672" s="2" t="s">
        <v>30670</v>
      </c>
      <c r="B30672" s="4"/>
    </row>
    <row r="30673" spans="1:2" x14ac:dyDescent="0.25">
      <c r="A30673" s="2" t="s">
        <v>30671</v>
      </c>
      <c r="B30673" s="4"/>
    </row>
    <row r="30674" spans="1:2" x14ac:dyDescent="0.25">
      <c r="A30674" s="2" t="s">
        <v>30672</v>
      </c>
      <c r="B30674" s="4"/>
    </row>
    <row r="30675" spans="1:2" x14ac:dyDescent="0.25">
      <c r="A30675" s="2" t="s">
        <v>30673</v>
      </c>
      <c r="B30675" s="4"/>
    </row>
    <row r="30676" spans="1:2" x14ac:dyDescent="0.25">
      <c r="A30676" s="2" t="s">
        <v>30674</v>
      </c>
      <c r="B30676" s="4"/>
    </row>
    <row r="30677" spans="1:2" x14ac:dyDescent="0.25">
      <c r="A30677" s="2" t="s">
        <v>30675</v>
      </c>
      <c r="B30677" s="4"/>
    </row>
    <row r="30678" spans="1:2" x14ac:dyDescent="0.25">
      <c r="A30678" s="2" t="s">
        <v>30676</v>
      </c>
      <c r="B30678" s="4"/>
    </row>
    <row r="30679" spans="1:2" x14ac:dyDescent="0.25">
      <c r="A30679" s="2" t="s">
        <v>30677</v>
      </c>
      <c r="B30679" s="4"/>
    </row>
    <row r="30680" spans="1:2" x14ac:dyDescent="0.25">
      <c r="A30680" s="2" t="s">
        <v>30678</v>
      </c>
      <c r="B30680" s="4"/>
    </row>
    <row r="30681" spans="1:2" x14ac:dyDescent="0.25">
      <c r="A30681" s="2" t="s">
        <v>30679</v>
      </c>
      <c r="B30681" s="4"/>
    </row>
    <row r="30682" spans="1:2" x14ac:dyDescent="0.25">
      <c r="A30682" s="2" t="s">
        <v>30680</v>
      </c>
      <c r="B30682" s="4"/>
    </row>
    <row r="30683" spans="1:2" x14ac:dyDescent="0.25">
      <c r="A30683" s="2" t="s">
        <v>30681</v>
      </c>
      <c r="B30683" s="4"/>
    </row>
    <row r="30684" spans="1:2" x14ac:dyDescent="0.25">
      <c r="A30684" s="2" t="s">
        <v>30682</v>
      </c>
      <c r="B30684" s="4"/>
    </row>
    <row r="30685" spans="1:2" x14ac:dyDescent="0.25">
      <c r="A30685" s="2" t="s">
        <v>30683</v>
      </c>
      <c r="B30685" s="4"/>
    </row>
    <row r="30686" spans="1:2" x14ac:dyDescent="0.25">
      <c r="A30686" s="2" t="s">
        <v>30684</v>
      </c>
      <c r="B30686" s="4"/>
    </row>
    <row r="30687" spans="1:2" x14ac:dyDescent="0.25">
      <c r="A30687" s="2" t="s">
        <v>30685</v>
      </c>
      <c r="B30687" s="4"/>
    </row>
    <row r="30688" spans="1:2" x14ac:dyDescent="0.25">
      <c r="A30688" s="2" t="s">
        <v>30686</v>
      </c>
      <c r="B30688" s="4"/>
    </row>
    <row r="30689" spans="1:2" x14ac:dyDescent="0.25">
      <c r="A30689" s="2" t="s">
        <v>30687</v>
      </c>
      <c r="B30689" s="4"/>
    </row>
    <row r="30690" spans="1:2" x14ac:dyDescent="0.25">
      <c r="A30690" s="2" t="s">
        <v>30688</v>
      </c>
      <c r="B30690" s="4"/>
    </row>
    <row r="30691" spans="1:2" x14ac:dyDescent="0.25">
      <c r="A30691" s="2" t="s">
        <v>30689</v>
      </c>
      <c r="B30691" s="4"/>
    </row>
    <row r="30692" spans="1:2" x14ac:dyDescent="0.25">
      <c r="A30692" s="2" t="s">
        <v>30690</v>
      </c>
      <c r="B30692" s="4"/>
    </row>
    <row r="30693" spans="1:2" x14ac:dyDescent="0.25">
      <c r="A30693" s="2" t="s">
        <v>30691</v>
      </c>
      <c r="B30693" s="4"/>
    </row>
    <row r="30694" spans="1:2" x14ac:dyDescent="0.25">
      <c r="A30694" s="2" t="s">
        <v>30692</v>
      </c>
      <c r="B30694" s="4"/>
    </row>
    <row r="30695" spans="1:2" x14ac:dyDescent="0.25">
      <c r="A30695" s="2" t="s">
        <v>30693</v>
      </c>
      <c r="B30695" s="4"/>
    </row>
    <row r="30696" spans="1:2" x14ac:dyDescent="0.25">
      <c r="A30696" s="2" t="s">
        <v>30694</v>
      </c>
      <c r="B30696" s="4"/>
    </row>
    <row r="30697" spans="1:2" x14ac:dyDescent="0.25">
      <c r="A30697" s="2" t="s">
        <v>30695</v>
      </c>
      <c r="B30697" s="4"/>
    </row>
    <row r="30698" spans="1:2" x14ac:dyDescent="0.25">
      <c r="A30698" s="2" t="s">
        <v>30696</v>
      </c>
      <c r="B30698" s="4"/>
    </row>
    <row r="30699" spans="1:2" x14ac:dyDescent="0.25">
      <c r="A30699" s="2" t="s">
        <v>30697</v>
      </c>
      <c r="B30699" s="4"/>
    </row>
    <row r="30700" spans="1:2" x14ac:dyDescent="0.25">
      <c r="A30700" s="2" t="s">
        <v>30698</v>
      </c>
      <c r="B30700" s="4"/>
    </row>
    <row r="30701" spans="1:2" x14ac:dyDescent="0.25">
      <c r="A30701" s="2" t="s">
        <v>30699</v>
      </c>
      <c r="B30701" s="4"/>
    </row>
    <row r="30702" spans="1:2" x14ac:dyDescent="0.25">
      <c r="A30702" s="2" t="s">
        <v>30700</v>
      </c>
      <c r="B30702" s="4"/>
    </row>
    <row r="30703" spans="1:2" x14ac:dyDescent="0.25">
      <c r="A30703" s="2" t="s">
        <v>30701</v>
      </c>
      <c r="B30703" s="4"/>
    </row>
    <row r="30704" spans="1:2" x14ac:dyDescent="0.25">
      <c r="A30704" s="2" t="s">
        <v>30702</v>
      </c>
      <c r="B30704" s="4"/>
    </row>
    <row r="30705" spans="1:2" x14ac:dyDescent="0.25">
      <c r="A30705" s="2" t="s">
        <v>30703</v>
      </c>
      <c r="B30705" s="4"/>
    </row>
    <row r="30706" spans="1:2" x14ac:dyDescent="0.25">
      <c r="A30706" s="2" t="s">
        <v>30704</v>
      </c>
      <c r="B30706" s="4"/>
    </row>
    <row r="30707" spans="1:2" x14ac:dyDescent="0.25">
      <c r="A30707" s="2" t="s">
        <v>30705</v>
      </c>
      <c r="B30707" s="4"/>
    </row>
    <row r="30708" spans="1:2" x14ac:dyDescent="0.25">
      <c r="A30708" s="2" t="s">
        <v>30706</v>
      </c>
      <c r="B30708" s="4"/>
    </row>
    <row r="30709" spans="1:2" x14ac:dyDescent="0.25">
      <c r="A30709" s="2" t="s">
        <v>30707</v>
      </c>
      <c r="B30709" s="4"/>
    </row>
    <row r="30710" spans="1:2" x14ac:dyDescent="0.25">
      <c r="A30710" s="2" t="s">
        <v>30708</v>
      </c>
      <c r="B30710" s="4"/>
    </row>
    <row r="30711" spans="1:2" x14ac:dyDescent="0.25">
      <c r="A30711" s="2" t="s">
        <v>30709</v>
      </c>
      <c r="B30711" s="4"/>
    </row>
    <row r="30712" spans="1:2" x14ac:dyDescent="0.25">
      <c r="A30712" s="2" t="s">
        <v>30710</v>
      </c>
      <c r="B30712" s="4"/>
    </row>
    <row r="30713" spans="1:2" x14ac:dyDescent="0.25">
      <c r="A30713" s="2" t="s">
        <v>30711</v>
      </c>
      <c r="B30713" s="4"/>
    </row>
    <row r="30714" spans="1:2" x14ac:dyDescent="0.25">
      <c r="A30714" s="2" t="s">
        <v>30712</v>
      </c>
      <c r="B30714" s="4"/>
    </row>
    <row r="30715" spans="1:2" x14ac:dyDescent="0.25">
      <c r="A30715" s="2" t="s">
        <v>30713</v>
      </c>
      <c r="B30715" s="4"/>
    </row>
    <row r="30716" spans="1:2" x14ac:dyDescent="0.25">
      <c r="A30716" s="2" t="s">
        <v>30714</v>
      </c>
      <c r="B30716" s="4"/>
    </row>
    <row r="30717" spans="1:2" x14ac:dyDescent="0.25">
      <c r="A30717" s="2" t="s">
        <v>30715</v>
      </c>
      <c r="B30717" s="4"/>
    </row>
    <row r="30718" spans="1:2" x14ac:dyDescent="0.25">
      <c r="A30718" s="2" t="s">
        <v>30716</v>
      </c>
      <c r="B30718" s="4"/>
    </row>
    <row r="30719" spans="1:2" x14ac:dyDescent="0.25">
      <c r="A30719" s="2" t="s">
        <v>30717</v>
      </c>
      <c r="B30719" s="4"/>
    </row>
    <row r="30720" spans="1:2" x14ac:dyDescent="0.25">
      <c r="A30720" s="2" t="s">
        <v>30718</v>
      </c>
      <c r="B30720" s="4"/>
    </row>
    <row r="30721" spans="1:2" x14ac:dyDescent="0.25">
      <c r="A30721" s="2" t="s">
        <v>30719</v>
      </c>
      <c r="B30721" s="4"/>
    </row>
    <row r="30722" spans="1:2" x14ac:dyDescent="0.25">
      <c r="A30722" s="2" t="s">
        <v>30720</v>
      </c>
      <c r="B30722" s="4"/>
    </row>
    <row r="30723" spans="1:2" x14ac:dyDescent="0.25">
      <c r="A30723" s="2" t="s">
        <v>30721</v>
      </c>
      <c r="B30723" s="4"/>
    </row>
    <row r="30724" spans="1:2" x14ac:dyDescent="0.25">
      <c r="A30724" s="2" t="s">
        <v>30722</v>
      </c>
      <c r="B30724" s="4"/>
    </row>
    <row r="30725" spans="1:2" x14ac:dyDescent="0.25">
      <c r="A30725" s="2" t="s">
        <v>30723</v>
      </c>
      <c r="B30725" s="4"/>
    </row>
    <row r="30726" spans="1:2" x14ac:dyDescent="0.25">
      <c r="A30726" s="2" t="s">
        <v>30724</v>
      </c>
      <c r="B30726" s="4"/>
    </row>
    <row r="30727" spans="1:2" x14ac:dyDescent="0.25">
      <c r="A30727" s="2" t="s">
        <v>30725</v>
      </c>
      <c r="B30727" s="4"/>
    </row>
    <row r="30728" spans="1:2" x14ac:dyDescent="0.25">
      <c r="A30728" s="2" t="s">
        <v>30726</v>
      </c>
      <c r="B30728" s="4"/>
    </row>
    <row r="30729" spans="1:2" x14ac:dyDescent="0.25">
      <c r="A30729" s="2" t="s">
        <v>30727</v>
      </c>
      <c r="B30729" s="4"/>
    </row>
    <row r="30730" spans="1:2" x14ac:dyDescent="0.25">
      <c r="A30730" s="2" t="s">
        <v>30728</v>
      </c>
      <c r="B30730" s="4"/>
    </row>
    <row r="30731" spans="1:2" x14ac:dyDescent="0.25">
      <c r="A30731" s="2" t="s">
        <v>30729</v>
      </c>
      <c r="B30731" s="4"/>
    </row>
    <row r="30732" spans="1:2" x14ac:dyDescent="0.25">
      <c r="A30732" s="2" t="s">
        <v>30730</v>
      </c>
      <c r="B30732" s="4"/>
    </row>
    <row r="30733" spans="1:2" x14ac:dyDescent="0.25">
      <c r="A30733" s="2" t="s">
        <v>30731</v>
      </c>
      <c r="B30733" s="4"/>
    </row>
    <row r="30734" spans="1:2" x14ac:dyDescent="0.25">
      <c r="A30734" s="2" t="s">
        <v>30732</v>
      </c>
      <c r="B30734" s="4"/>
    </row>
    <row r="30735" spans="1:2" x14ac:dyDescent="0.25">
      <c r="A30735" s="2" t="s">
        <v>30733</v>
      </c>
      <c r="B30735" s="4"/>
    </row>
    <row r="30736" spans="1:2" x14ac:dyDescent="0.25">
      <c r="A30736" s="2" t="s">
        <v>30734</v>
      </c>
      <c r="B30736" s="4"/>
    </row>
    <row r="30737" spans="1:2" x14ac:dyDescent="0.25">
      <c r="A30737" s="2" t="s">
        <v>30735</v>
      </c>
      <c r="B30737" s="4"/>
    </row>
    <row r="30738" spans="1:2" x14ac:dyDescent="0.25">
      <c r="A30738" s="2" t="s">
        <v>30736</v>
      </c>
      <c r="B30738" s="4"/>
    </row>
    <row r="30739" spans="1:2" x14ac:dyDescent="0.25">
      <c r="A30739" s="2" t="s">
        <v>30737</v>
      </c>
      <c r="B30739" s="4"/>
    </row>
    <row r="30740" spans="1:2" x14ac:dyDescent="0.25">
      <c r="A30740" s="2" t="s">
        <v>30738</v>
      </c>
      <c r="B30740" s="4"/>
    </row>
    <row r="30741" spans="1:2" x14ac:dyDescent="0.25">
      <c r="A30741" s="2" t="s">
        <v>30739</v>
      </c>
      <c r="B30741" s="4"/>
    </row>
    <row r="30742" spans="1:2" x14ac:dyDescent="0.25">
      <c r="A30742" s="2" t="s">
        <v>30740</v>
      </c>
      <c r="B30742" s="4"/>
    </row>
    <row r="30743" spans="1:2" x14ac:dyDescent="0.25">
      <c r="A30743" s="2" t="s">
        <v>30741</v>
      </c>
      <c r="B30743" s="4"/>
    </row>
    <row r="30744" spans="1:2" x14ac:dyDescent="0.25">
      <c r="A30744" s="2" t="s">
        <v>30742</v>
      </c>
      <c r="B30744" s="4"/>
    </row>
    <row r="30745" spans="1:2" x14ac:dyDescent="0.25">
      <c r="A30745" s="2" t="s">
        <v>30743</v>
      </c>
      <c r="B30745" s="4"/>
    </row>
    <row r="30746" spans="1:2" x14ac:dyDescent="0.25">
      <c r="A30746" s="2" t="s">
        <v>30744</v>
      </c>
      <c r="B30746" s="4"/>
    </row>
    <row r="30747" spans="1:2" x14ac:dyDescent="0.25">
      <c r="A30747" s="2" t="s">
        <v>30745</v>
      </c>
      <c r="B30747" s="4"/>
    </row>
    <row r="30748" spans="1:2" x14ac:dyDescent="0.25">
      <c r="A30748" s="2" t="s">
        <v>30746</v>
      </c>
      <c r="B30748" s="4"/>
    </row>
    <row r="30749" spans="1:2" x14ac:dyDescent="0.25">
      <c r="A30749" s="2" t="s">
        <v>30747</v>
      </c>
      <c r="B30749" s="4"/>
    </row>
    <row r="30750" spans="1:2" x14ac:dyDescent="0.25">
      <c r="A30750" s="2" t="s">
        <v>30748</v>
      </c>
      <c r="B30750" s="4"/>
    </row>
    <row r="30751" spans="1:2" x14ac:dyDescent="0.25">
      <c r="A30751" s="2" t="s">
        <v>30749</v>
      </c>
      <c r="B30751" s="4"/>
    </row>
    <row r="30752" spans="1:2" x14ac:dyDescent="0.25">
      <c r="A30752" s="2" t="s">
        <v>30750</v>
      </c>
      <c r="B30752" s="4"/>
    </row>
    <row r="30753" spans="1:2" x14ac:dyDescent="0.25">
      <c r="A30753" s="2" t="s">
        <v>30751</v>
      </c>
      <c r="B30753" s="4"/>
    </row>
    <row r="30754" spans="1:2" x14ac:dyDescent="0.25">
      <c r="A30754" s="2" t="s">
        <v>30752</v>
      </c>
      <c r="B30754" s="4"/>
    </row>
    <row r="30755" spans="1:2" x14ac:dyDescent="0.25">
      <c r="A30755" s="2" t="s">
        <v>30753</v>
      </c>
      <c r="B30755" s="4"/>
    </row>
    <row r="30756" spans="1:2" x14ac:dyDescent="0.25">
      <c r="A30756" s="2" t="s">
        <v>30754</v>
      </c>
      <c r="B30756" s="4"/>
    </row>
    <row r="30757" spans="1:2" x14ac:dyDescent="0.25">
      <c r="A30757" s="2" t="s">
        <v>30755</v>
      </c>
      <c r="B30757" s="4"/>
    </row>
    <row r="30758" spans="1:2" x14ac:dyDescent="0.25">
      <c r="A30758" s="2" t="s">
        <v>30756</v>
      </c>
      <c r="B30758" s="4"/>
    </row>
    <row r="30759" spans="1:2" x14ac:dyDescent="0.25">
      <c r="A30759" s="2" t="s">
        <v>30757</v>
      </c>
      <c r="B30759" s="4"/>
    </row>
    <row r="30760" spans="1:2" x14ac:dyDescent="0.25">
      <c r="A30760" s="2" t="s">
        <v>30758</v>
      </c>
      <c r="B30760" s="4"/>
    </row>
    <row r="30761" spans="1:2" x14ac:dyDescent="0.25">
      <c r="A30761" s="2" t="s">
        <v>30759</v>
      </c>
      <c r="B30761" s="4"/>
    </row>
    <row r="30762" spans="1:2" x14ac:dyDescent="0.25">
      <c r="A30762" s="2" t="s">
        <v>30760</v>
      </c>
      <c r="B30762" s="4"/>
    </row>
    <row r="30763" spans="1:2" x14ac:dyDescent="0.25">
      <c r="A30763" s="2" t="s">
        <v>30761</v>
      </c>
      <c r="B30763" s="4"/>
    </row>
    <row r="30764" spans="1:2" x14ac:dyDescent="0.25">
      <c r="A30764" s="2" t="s">
        <v>30762</v>
      </c>
      <c r="B30764" s="4"/>
    </row>
    <row r="30765" spans="1:2" x14ac:dyDescent="0.25">
      <c r="A30765" s="2" t="s">
        <v>30763</v>
      </c>
      <c r="B30765" s="4"/>
    </row>
    <row r="30766" spans="1:2" x14ac:dyDescent="0.25">
      <c r="A30766" s="2" t="s">
        <v>30764</v>
      </c>
      <c r="B30766" s="4"/>
    </row>
    <row r="30767" spans="1:2" x14ac:dyDescent="0.25">
      <c r="A30767" s="2" t="s">
        <v>30765</v>
      </c>
      <c r="B30767" s="4"/>
    </row>
    <row r="30768" spans="1:2" x14ac:dyDescent="0.25">
      <c r="A30768" s="2" t="s">
        <v>30766</v>
      </c>
      <c r="B30768" s="4"/>
    </row>
    <row r="30769" spans="1:2" x14ac:dyDescent="0.25">
      <c r="A30769" s="2" t="s">
        <v>30767</v>
      </c>
      <c r="B30769" s="4"/>
    </row>
    <row r="30770" spans="1:2" x14ac:dyDescent="0.25">
      <c r="A30770" s="2" t="s">
        <v>30768</v>
      </c>
      <c r="B30770" s="4"/>
    </row>
    <row r="30771" spans="1:2" x14ac:dyDescent="0.25">
      <c r="A30771" s="2" t="s">
        <v>30769</v>
      </c>
      <c r="B30771" s="4"/>
    </row>
    <row r="30772" spans="1:2" x14ac:dyDescent="0.25">
      <c r="A30772" s="2" t="s">
        <v>30770</v>
      </c>
      <c r="B30772" s="4"/>
    </row>
    <row r="30773" spans="1:2" x14ac:dyDescent="0.25">
      <c r="A30773" s="2" t="s">
        <v>30771</v>
      </c>
      <c r="B30773" s="4"/>
    </row>
    <row r="30774" spans="1:2" x14ac:dyDescent="0.25">
      <c r="A30774" s="2" t="s">
        <v>30772</v>
      </c>
      <c r="B30774" s="4"/>
    </row>
    <row r="30775" spans="1:2" x14ac:dyDescent="0.25">
      <c r="A30775" s="2" t="s">
        <v>30773</v>
      </c>
      <c r="B30775" s="4"/>
    </row>
    <row r="30776" spans="1:2" x14ac:dyDescent="0.25">
      <c r="A30776" s="2" t="s">
        <v>30774</v>
      </c>
      <c r="B30776" s="4"/>
    </row>
    <row r="30777" spans="1:2" x14ac:dyDescent="0.25">
      <c r="A30777" s="2" t="s">
        <v>30775</v>
      </c>
      <c r="B30777" s="4"/>
    </row>
    <row r="30778" spans="1:2" x14ac:dyDescent="0.25">
      <c r="A30778" s="2" t="s">
        <v>30776</v>
      </c>
      <c r="B30778" s="4"/>
    </row>
    <row r="30779" spans="1:2" x14ac:dyDescent="0.25">
      <c r="A30779" s="2" t="s">
        <v>30777</v>
      </c>
      <c r="B30779" s="4"/>
    </row>
    <row r="30780" spans="1:2" x14ac:dyDescent="0.25">
      <c r="A30780" s="2" t="s">
        <v>30778</v>
      </c>
      <c r="B30780" s="4"/>
    </row>
    <row r="30781" spans="1:2" x14ac:dyDescent="0.25">
      <c r="A30781" s="2" t="s">
        <v>30779</v>
      </c>
      <c r="B30781" s="4"/>
    </row>
    <row r="30782" spans="1:2" x14ac:dyDescent="0.25">
      <c r="A30782" s="2" t="s">
        <v>30780</v>
      </c>
      <c r="B30782" s="4"/>
    </row>
    <row r="30783" spans="1:2" x14ac:dyDescent="0.25">
      <c r="A30783" s="2" t="s">
        <v>30781</v>
      </c>
      <c r="B30783" s="4"/>
    </row>
    <row r="30784" spans="1:2" x14ac:dyDescent="0.25">
      <c r="A30784" s="2" t="s">
        <v>30782</v>
      </c>
      <c r="B30784" s="4"/>
    </row>
    <row r="30785" spans="1:2" x14ac:dyDescent="0.25">
      <c r="A30785" s="2" t="s">
        <v>30783</v>
      </c>
      <c r="B30785" s="4"/>
    </row>
    <row r="30786" spans="1:2" x14ac:dyDescent="0.25">
      <c r="A30786" s="2" t="s">
        <v>30784</v>
      </c>
      <c r="B30786" s="4"/>
    </row>
    <row r="30787" spans="1:2" x14ac:dyDescent="0.25">
      <c r="A30787" s="2" t="s">
        <v>30785</v>
      </c>
      <c r="B30787" s="4"/>
    </row>
    <row r="30788" spans="1:2" x14ac:dyDescent="0.25">
      <c r="A30788" s="2" t="s">
        <v>30786</v>
      </c>
      <c r="B30788" s="4"/>
    </row>
    <row r="30789" spans="1:2" x14ac:dyDescent="0.25">
      <c r="A30789" s="2" t="s">
        <v>30787</v>
      </c>
      <c r="B30789" s="4"/>
    </row>
    <row r="30790" spans="1:2" x14ac:dyDescent="0.25">
      <c r="A30790" s="2" t="s">
        <v>30788</v>
      </c>
      <c r="B30790" s="4"/>
    </row>
    <row r="30791" spans="1:2" x14ac:dyDescent="0.25">
      <c r="A30791" s="2" t="s">
        <v>30789</v>
      </c>
      <c r="B30791" s="4"/>
    </row>
    <row r="30792" spans="1:2" x14ac:dyDescent="0.25">
      <c r="A30792" s="2" t="s">
        <v>30790</v>
      </c>
      <c r="B30792" s="4"/>
    </row>
    <row r="30793" spans="1:2" x14ac:dyDescent="0.25">
      <c r="A30793" s="2" t="s">
        <v>30791</v>
      </c>
      <c r="B30793" s="4"/>
    </row>
    <row r="30794" spans="1:2" x14ac:dyDescent="0.25">
      <c r="A30794" s="2" t="s">
        <v>30792</v>
      </c>
      <c r="B30794" s="4"/>
    </row>
    <row r="30795" spans="1:2" x14ac:dyDescent="0.25">
      <c r="A30795" s="2" t="s">
        <v>30793</v>
      </c>
      <c r="B30795" s="4"/>
    </row>
    <row r="30796" spans="1:2" x14ac:dyDescent="0.25">
      <c r="A30796" s="2" t="s">
        <v>30794</v>
      </c>
      <c r="B30796" s="4"/>
    </row>
    <row r="30797" spans="1:2" x14ac:dyDescent="0.25">
      <c r="A30797" s="2" t="s">
        <v>30795</v>
      </c>
      <c r="B30797" s="4"/>
    </row>
    <row r="30798" spans="1:2" x14ac:dyDescent="0.25">
      <c r="A30798" s="2" t="s">
        <v>30796</v>
      </c>
      <c r="B30798" s="4"/>
    </row>
    <row r="30799" spans="1:2" x14ac:dyDescent="0.25">
      <c r="A30799" s="2" t="s">
        <v>30797</v>
      </c>
      <c r="B30799" s="4"/>
    </row>
    <row r="30800" spans="1:2" x14ac:dyDescent="0.25">
      <c r="A30800" s="2" t="s">
        <v>30798</v>
      </c>
      <c r="B30800" s="4"/>
    </row>
    <row r="30801" spans="1:2" x14ac:dyDescent="0.25">
      <c r="A30801" s="2" t="s">
        <v>30799</v>
      </c>
      <c r="B30801" s="4"/>
    </row>
    <row r="30802" spans="1:2" x14ac:dyDescent="0.25">
      <c r="A30802" s="2" t="s">
        <v>30800</v>
      </c>
      <c r="B30802" s="4"/>
    </row>
    <row r="30803" spans="1:2" x14ac:dyDescent="0.25">
      <c r="A30803" s="2" t="s">
        <v>30801</v>
      </c>
      <c r="B30803" s="4"/>
    </row>
    <row r="30804" spans="1:2" x14ac:dyDescent="0.25">
      <c r="A30804" s="2" t="s">
        <v>30802</v>
      </c>
      <c r="B30804" s="4"/>
    </row>
    <row r="30805" spans="1:2" x14ac:dyDescent="0.25">
      <c r="A30805" s="2" t="s">
        <v>30803</v>
      </c>
      <c r="B30805" s="4"/>
    </row>
    <row r="30806" spans="1:2" x14ac:dyDescent="0.25">
      <c r="A30806" s="2" t="s">
        <v>30804</v>
      </c>
      <c r="B30806" s="4"/>
    </row>
    <row r="30807" spans="1:2" x14ac:dyDescent="0.25">
      <c r="A30807" s="2" t="s">
        <v>30805</v>
      </c>
      <c r="B30807" s="4"/>
    </row>
    <row r="30808" spans="1:2" x14ac:dyDescent="0.25">
      <c r="A30808" s="2" t="s">
        <v>30806</v>
      </c>
      <c r="B30808" s="4"/>
    </row>
    <row r="30809" spans="1:2" x14ac:dyDescent="0.25">
      <c r="A30809" s="2" t="s">
        <v>30807</v>
      </c>
      <c r="B30809" s="4"/>
    </row>
    <row r="30810" spans="1:2" x14ac:dyDescent="0.25">
      <c r="A30810" s="2" t="s">
        <v>30808</v>
      </c>
      <c r="B30810" s="4"/>
    </row>
    <row r="30811" spans="1:2" x14ac:dyDescent="0.25">
      <c r="A30811" s="2" t="s">
        <v>30809</v>
      </c>
      <c r="B30811" s="4"/>
    </row>
    <row r="30812" spans="1:2" x14ac:dyDescent="0.25">
      <c r="A30812" s="2" t="s">
        <v>30810</v>
      </c>
      <c r="B30812" s="4"/>
    </row>
    <row r="30813" spans="1:2" x14ac:dyDescent="0.25">
      <c r="A30813" s="2" t="s">
        <v>30811</v>
      </c>
      <c r="B30813" s="4"/>
    </row>
    <row r="30814" spans="1:2" x14ac:dyDescent="0.25">
      <c r="A30814" s="2" t="s">
        <v>30812</v>
      </c>
      <c r="B30814" s="4"/>
    </row>
    <row r="30815" spans="1:2" x14ac:dyDescent="0.25">
      <c r="A30815" s="2" t="s">
        <v>30813</v>
      </c>
      <c r="B30815" s="4"/>
    </row>
    <row r="30816" spans="1:2" x14ac:dyDescent="0.25">
      <c r="A30816" s="2" t="s">
        <v>30814</v>
      </c>
      <c r="B30816" s="4"/>
    </row>
    <row r="30817" spans="1:2" x14ac:dyDescent="0.25">
      <c r="A30817" s="2" t="s">
        <v>30815</v>
      </c>
      <c r="B30817" s="4"/>
    </row>
    <row r="30818" spans="1:2" x14ac:dyDescent="0.25">
      <c r="A30818" s="2" t="s">
        <v>30816</v>
      </c>
      <c r="B30818" s="4"/>
    </row>
    <row r="30819" spans="1:2" x14ac:dyDescent="0.25">
      <c r="A30819" s="2" t="s">
        <v>30817</v>
      </c>
      <c r="B30819" s="4"/>
    </row>
    <row r="30820" spans="1:2" x14ac:dyDescent="0.25">
      <c r="A30820" s="2" t="s">
        <v>30818</v>
      </c>
      <c r="B30820" s="4"/>
    </row>
    <row r="30821" spans="1:2" x14ac:dyDescent="0.25">
      <c r="A30821" s="2" t="s">
        <v>30819</v>
      </c>
      <c r="B30821" s="4"/>
    </row>
    <row r="30822" spans="1:2" x14ac:dyDescent="0.25">
      <c r="A30822" s="2" t="s">
        <v>30820</v>
      </c>
      <c r="B30822" s="4"/>
    </row>
    <row r="30823" spans="1:2" x14ac:dyDescent="0.25">
      <c r="A30823" s="2" t="s">
        <v>30821</v>
      </c>
      <c r="B30823" s="4"/>
    </row>
    <row r="30824" spans="1:2" x14ac:dyDescent="0.25">
      <c r="A30824" s="2" t="s">
        <v>30822</v>
      </c>
      <c r="B30824" s="4"/>
    </row>
    <row r="30825" spans="1:2" x14ac:dyDescent="0.25">
      <c r="A30825" s="2" t="s">
        <v>30823</v>
      </c>
      <c r="B30825" s="4"/>
    </row>
    <row r="30826" spans="1:2" x14ac:dyDescent="0.25">
      <c r="A30826" s="2" t="s">
        <v>30824</v>
      </c>
      <c r="B30826" s="4"/>
    </row>
    <row r="30827" spans="1:2" x14ac:dyDescent="0.25">
      <c r="A30827" s="2" t="s">
        <v>30825</v>
      </c>
      <c r="B30827" s="4"/>
    </row>
    <row r="30828" spans="1:2" x14ac:dyDescent="0.25">
      <c r="A30828" s="2" t="s">
        <v>30826</v>
      </c>
      <c r="B30828" s="4"/>
    </row>
    <row r="30829" spans="1:2" x14ac:dyDescent="0.25">
      <c r="A30829" s="2" t="s">
        <v>30827</v>
      </c>
      <c r="B30829" s="4"/>
    </row>
    <row r="30830" spans="1:2" x14ac:dyDescent="0.25">
      <c r="A30830" s="2" t="s">
        <v>30828</v>
      </c>
      <c r="B30830" s="4"/>
    </row>
    <row r="30831" spans="1:2" x14ac:dyDescent="0.25">
      <c r="A30831" s="2" t="s">
        <v>30829</v>
      </c>
      <c r="B30831" s="4"/>
    </row>
    <row r="30832" spans="1:2" x14ac:dyDescent="0.25">
      <c r="A30832" s="2" t="s">
        <v>30830</v>
      </c>
      <c r="B30832" s="4"/>
    </row>
    <row r="30833" spans="1:2" x14ac:dyDescent="0.25">
      <c r="A30833" s="2" t="s">
        <v>30831</v>
      </c>
      <c r="B30833" s="4"/>
    </row>
    <row r="30834" spans="1:2" x14ac:dyDescent="0.25">
      <c r="A30834" s="2" t="s">
        <v>30832</v>
      </c>
      <c r="B30834" s="4"/>
    </row>
    <row r="30835" spans="1:2" x14ac:dyDescent="0.25">
      <c r="A30835" s="2" t="s">
        <v>30833</v>
      </c>
      <c r="B30835" s="4"/>
    </row>
    <row r="30836" spans="1:2" x14ac:dyDescent="0.25">
      <c r="A30836" s="2" t="s">
        <v>30834</v>
      </c>
      <c r="B30836" s="4"/>
    </row>
    <row r="30837" spans="1:2" x14ac:dyDescent="0.25">
      <c r="A30837" s="2" t="s">
        <v>30835</v>
      </c>
      <c r="B30837" s="4"/>
    </row>
    <row r="30838" spans="1:2" x14ac:dyDescent="0.25">
      <c r="A30838" s="2" t="s">
        <v>30836</v>
      </c>
      <c r="B30838" s="4"/>
    </row>
    <row r="30839" spans="1:2" x14ac:dyDescent="0.25">
      <c r="A30839" s="2" t="s">
        <v>30837</v>
      </c>
      <c r="B30839" s="4"/>
    </row>
    <row r="30840" spans="1:2" x14ac:dyDescent="0.25">
      <c r="A30840" s="2" t="s">
        <v>30838</v>
      </c>
      <c r="B30840" s="4"/>
    </row>
    <row r="30841" spans="1:2" x14ac:dyDescent="0.25">
      <c r="A30841" s="2" t="s">
        <v>30839</v>
      </c>
      <c r="B30841" s="4"/>
    </row>
    <row r="30842" spans="1:2" x14ac:dyDescent="0.25">
      <c r="A30842" s="2" t="s">
        <v>30840</v>
      </c>
      <c r="B30842" s="4"/>
    </row>
    <row r="30843" spans="1:2" x14ac:dyDescent="0.25">
      <c r="A30843" s="2" t="s">
        <v>30841</v>
      </c>
      <c r="B30843" s="4"/>
    </row>
    <row r="30844" spans="1:2" x14ac:dyDescent="0.25">
      <c r="A30844" s="2" t="s">
        <v>30842</v>
      </c>
      <c r="B30844" s="4"/>
    </row>
    <row r="30845" spans="1:2" x14ac:dyDescent="0.25">
      <c r="A30845" s="2" t="s">
        <v>30843</v>
      </c>
      <c r="B30845" s="4"/>
    </row>
    <row r="30846" spans="1:2" x14ac:dyDescent="0.25">
      <c r="A30846" s="2" t="s">
        <v>30844</v>
      </c>
      <c r="B30846" s="4"/>
    </row>
    <row r="30847" spans="1:2" x14ac:dyDescent="0.25">
      <c r="A30847" s="2" t="s">
        <v>30845</v>
      </c>
      <c r="B30847" s="4"/>
    </row>
    <row r="30848" spans="1:2" x14ac:dyDescent="0.25">
      <c r="A30848" s="2" t="s">
        <v>30846</v>
      </c>
      <c r="B30848" s="4"/>
    </row>
    <row r="30849" spans="1:2" x14ac:dyDescent="0.25">
      <c r="A30849" s="2" t="s">
        <v>30847</v>
      </c>
      <c r="B30849" s="4"/>
    </row>
    <row r="30850" spans="1:2" x14ac:dyDescent="0.25">
      <c r="A30850" s="2" t="s">
        <v>30848</v>
      </c>
      <c r="B30850" s="4"/>
    </row>
    <row r="30851" spans="1:2" x14ac:dyDescent="0.25">
      <c r="A30851" s="2" t="s">
        <v>30849</v>
      </c>
      <c r="B30851" s="4"/>
    </row>
    <row r="30852" spans="1:2" x14ac:dyDescent="0.25">
      <c r="A30852" s="2" t="s">
        <v>30850</v>
      </c>
      <c r="B30852" s="4"/>
    </row>
    <row r="30853" spans="1:2" x14ac:dyDescent="0.25">
      <c r="A30853" s="2" t="s">
        <v>30851</v>
      </c>
      <c r="B30853" s="4"/>
    </row>
    <row r="30854" spans="1:2" x14ac:dyDescent="0.25">
      <c r="A30854" s="2" t="s">
        <v>30852</v>
      </c>
      <c r="B30854" s="4"/>
    </row>
    <row r="30855" spans="1:2" x14ac:dyDescent="0.25">
      <c r="A30855" s="2" t="s">
        <v>30853</v>
      </c>
      <c r="B30855" s="4"/>
    </row>
    <row r="30856" spans="1:2" x14ac:dyDescent="0.25">
      <c r="A30856" s="2" t="s">
        <v>30854</v>
      </c>
      <c r="B30856" s="4"/>
    </row>
    <row r="30857" spans="1:2" x14ac:dyDescent="0.25">
      <c r="A30857" s="2" t="s">
        <v>30855</v>
      </c>
      <c r="B30857" s="4"/>
    </row>
    <row r="30858" spans="1:2" x14ac:dyDescent="0.25">
      <c r="A30858" s="2" t="s">
        <v>30856</v>
      </c>
      <c r="B30858" s="4"/>
    </row>
    <row r="30859" spans="1:2" x14ac:dyDescent="0.25">
      <c r="A30859" s="2" t="s">
        <v>30857</v>
      </c>
      <c r="B30859" s="4"/>
    </row>
    <row r="30860" spans="1:2" x14ac:dyDescent="0.25">
      <c r="A30860" s="2" t="s">
        <v>30858</v>
      </c>
      <c r="B30860" s="4"/>
    </row>
    <row r="30861" spans="1:2" x14ac:dyDescent="0.25">
      <c r="A30861" s="2" t="s">
        <v>30859</v>
      </c>
      <c r="B30861" s="4"/>
    </row>
    <row r="30862" spans="1:2" x14ac:dyDescent="0.25">
      <c r="A30862" s="2" t="s">
        <v>30860</v>
      </c>
      <c r="B30862" s="4"/>
    </row>
    <row r="30863" spans="1:2" x14ac:dyDescent="0.25">
      <c r="A30863" s="2" t="s">
        <v>30861</v>
      </c>
      <c r="B30863" s="4"/>
    </row>
    <row r="30864" spans="1:2" x14ac:dyDescent="0.25">
      <c r="A30864" s="2" t="s">
        <v>30862</v>
      </c>
      <c r="B30864" s="4"/>
    </row>
    <row r="30865" spans="1:2" x14ac:dyDescent="0.25">
      <c r="A30865" s="2" t="s">
        <v>30863</v>
      </c>
      <c r="B30865" s="4"/>
    </row>
    <row r="30866" spans="1:2" x14ac:dyDescent="0.25">
      <c r="A30866" s="2" t="s">
        <v>30864</v>
      </c>
      <c r="B30866" s="4"/>
    </row>
    <row r="30867" spans="1:2" x14ac:dyDescent="0.25">
      <c r="A30867" s="2" t="s">
        <v>30865</v>
      </c>
      <c r="B30867" s="4"/>
    </row>
    <row r="30868" spans="1:2" x14ac:dyDescent="0.25">
      <c r="A30868" s="2" t="s">
        <v>30866</v>
      </c>
      <c r="B30868" s="4"/>
    </row>
    <row r="30869" spans="1:2" x14ac:dyDescent="0.25">
      <c r="A30869" s="2" t="s">
        <v>30867</v>
      </c>
      <c r="B30869" s="4"/>
    </row>
    <row r="30870" spans="1:2" x14ac:dyDescent="0.25">
      <c r="A30870" s="2" t="s">
        <v>30868</v>
      </c>
      <c r="B30870" s="4"/>
    </row>
    <row r="30871" spans="1:2" x14ac:dyDescent="0.25">
      <c r="A30871" s="2" t="s">
        <v>30869</v>
      </c>
      <c r="B30871" s="4"/>
    </row>
    <row r="30872" spans="1:2" x14ac:dyDescent="0.25">
      <c r="A30872" s="2" t="s">
        <v>30870</v>
      </c>
      <c r="B30872" s="4"/>
    </row>
    <row r="30873" spans="1:2" x14ac:dyDescent="0.25">
      <c r="A30873" s="2" t="s">
        <v>30871</v>
      </c>
      <c r="B30873" s="4"/>
    </row>
    <row r="30874" spans="1:2" x14ac:dyDescent="0.25">
      <c r="A30874" s="2" t="s">
        <v>30872</v>
      </c>
      <c r="B30874" s="4"/>
    </row>
    <row r="30875" spans="1:2" x14ac:dyDescent="0.25">
      <c r="A30875" s="2" t="s">
        <v>30873</v>
      </c>
      <c r="B30875" s="4"/>
    </row>
    <row r="30876" spans="1:2" x14ac:dyDescent="0.25">
      <c r="A30876" s="2" t="s">
        <v>30874</v>
      </c>
      <c r="B30876" s="4"/>
    </row>
    <row r="30877" spans="1:2" x14ac:dyDescent="0.25">
      <c r="A30877" s="2" t="s">
        <v>30875</v>
      </c>
      <c r="B30877" s="4"/>
    </row>
    <row r="30878" spans="1:2" x14ac:dyDescent="0.25">
      <c r="A30878" s="2" t="s">
        <v>30876</v>
      </c>
      <c r="B30878" s="4"/>
    </row>
    <row r="30879" spans="1:2" x14ac:dyDescent="0.25">
      <c r="A30879" s="2" t="s">
        <v>30877</v>
      </c>
      <c r="B30879" s="4"/>
    </row>
    <row r="30880" spans="1:2" x14ac:dyDescent="0.25">
      <c r="A30880" s="2" t="s">
        <v>30878</v>
      </c>
      <c r="B30880" s="4"/>
    </row>
    <row r="30881" spans="1:2" x14ac:dyDescent="0.25">
      <c r="A30881" s="2" t="s">
        <v>30879</v>
      </c>
      <c r="B30881" s="4"/>
    </row>
    <row r="30882" spans="1:2" x14ac:dyDescent="0.25">
      <c r="A30882" s="2" t="s">
        <v>30880</v>
      </c>
      <c r="B30882" s="4"/>
    </row>
    <row r="30883" spans="1:2" x14ac:dyDescent="0.25">
      <c r="A30883" s="2" t="s">
        <v>30881</v>
      </c>
      <c r="B30883" s="4"/>
    </row>
    <row r="30884" spans="1:2" x14ac:dyDescent="0.25">
      <c r="A30884" s="2" t="s">
        <v>30882</v>
      </c>
      <c r="B30884" s="4"/>
    </row>
    <row r="30885" spans="1:2" x14ac:dyDescent="0.25">
      <c r="A30885" s="2" t="s">
        <v>30883</v>
      </c>
      <c r="B30885" s="4"/>
    </row>
    <row r="30886" spans="1:2" x14ac:dyDescent="0.25">
      <c r="A30886" s="2" t="s">
        <v>30884</v>
      </c>
      <c r="B30886" s="4"/>
    </row>
    <row r="30887" spans="1:2" x14ac:dyDescent="0.25">
      <c r="A30887" s="2" t="s">
        <v>30885</v>
      </c>
      <c r="B30887" s="4"/>
    </row>
    <row r="30888" spans="1:2" x14ac:dyDescent="0.25">
      <c r="A30888" s="2" t="s">
        <v>30886</v>
      </c>
      <c r="B30888" s="4"/>
    </row>
    <row r="30889" spans="1:2" x14ac:dyDescent="0.25">
      <c r="A30889" s="2" t="s">
        <v>30887</v>
      </c>
      <c r="B30889" s="4"/>
    </row>
    <row r="30890" spans="1:2" x14ac:dyDescent="0.25">
      <c r="A30890" s="2" t="s">
        <v>30888</v>
      </c>
      <c r="B30890" s="4"/>
    </row>
    <row r="30891" spans="1:2" x14ac:dyDescent="0.25">
      <c r="A30891" s="2" t="s">
        <v>30889</v>
      </c>
      <c r="B30891" s="4"/>
    </row>
    <row r="30892" spans="1:2" x14ac:dyDescent="0.25">
      <c r="A30892" s="2" t="s">
        <v>30890</v>
      </c>
      <c r="B30892" s="4"/>
    </row>
    <row r="30893" spans="1:2" x14ac:dyDescent="0.25">
      <c r="A30893" s="2" t="s">
        <v>30891</v>
      </c>
      <c r="B30893" s="4"/>
    </row>
    <row r="30894" spans="1:2" x14ac:dyDescent="0.25">
      <c r="A30894" s="2" t="s">
        <v>30892</v>
      </c>
      <c r="B30894" s="4"/>
    </row>
    <row r="30895" spans="1:2" x14ac:dyDescent="0.25">
      <c r="A30895" s="2" t="s">
        <v>30893</v>
      </c>
      <c r="B30895" s="4"/>
    </row>
    <row r="30896" spans="1:2" x14ac:dyDescent="0.25">
      <c r="A30896" s="2" t="s">
        <v>30894</v>
      </c>
      <c r="B30896" s="4"/>
    </row>
    <row r="30897" spans="1:2" x14ac:dyDescent="0.25">
      <c r="A30897" s="2" t="s">
        <v>30895</v>
      </c>
      <c r="B30897" s="4"/>
    </row>
    <row r="30898" spans="1:2" x14ac:dyDescent="0.25">
      <c r="A30898" s="2" t="s">
        <v>30896</v>
      </c>
      <c r="B30898" s="4"/>
    </row>
    <row r="30899" spans="1:2" x14ac:dyDescent="0.25">
      <c r="A30899" s="2" t="s">
        <v>30897</v>
      </c>
      <c r="B30899" s="4"/>
    </row>
    <row r="30900" spans="1:2" x14ac:dyDescent="0.25">
      <c r="A30900" s="2" t="s">
        <v>30898</v>
      </c>
      <c r="B30900" s="4"/>
    </row>
    <row r="30901" spans="1:2" x14ac:dyDescent="0.25">
      <c r="A30901" s="2" t="s">
        <v>30899</v>
      </c>
      <c r="B30901" s="4"/>
    </row>
    <row r="30902" spans="1:2" x14ac:dyDescent="0.25">
      <c r="A30902" s="2" t="s">
        <v>30900</v>
      </c>
      <c r="B30902" s="4"/>
    </row>
    <row r="30903" spans="1:2" x14ac:dyDescent="0.25">
      <c r="A30903" s="2" t="s">
        <v>30901</v>
      </c>
      <c r="B30903" s="4"/>
    </row>
    <row r="30904" spans="1:2" x14ac:dyDescent="0.25">
      <c r="A30904" s="2" t="s">
        <v>30902</v>
      </c>
      <c r="B30904" s="4"/>
    </row>
    <row r="30905" spans="1:2" x14ac:dyDescent="0.25">
      <c r="A30905" s="2" t="s">
        <v>30903</v>
      </c>
      <c r="B30905" s="4"/>
    </row>
    <row r="30906" spans="1:2" x14ac:dyDescent="0.25">
      <c r="A30906" s="2" t="s">
        <v>30904</v>
      </c>
      <c r="B30906" s="4"/>
    </row>
    <row r="30907" spans="1:2" x14ac:dyDescent="0.25">
      <c r="A30907" s="2" t="s">
        <v>30905</v>
      </c>
      <c r="B30907" s="4"/>
    </row>
    <row r="30908" spans="1:2" x14ac:dyDescent="0.25">
      <c r="A30908" s="2" t="s">
        <v>30906</v>
      </c>
      <c r="B30908" s="4"/>
    </row>
    <row r="30909" spans="1:2" x14ac:dyDescent="0.25">
      <c r="A30909" s="2" t="s">
        <v>30907</v>
      </c>
      <c r="B30909" s="4"/>
    </row>
    <row r="30910" spans="1:2" x14ac:dyDescent="0.25">
      <c r="A30910" s="3" t="s">
        <v>30908</v>
      </c>
      <c r="B30910" s="4"/>
    </row>
    <row r="30911" spans="1:2" x14ac:dyDescent="0.25">
      <c r="A30911" s="2" t="s">
        <v>30909</v>
      </c>
      <c r="B30911" s="4"/>
    </row>
    <row r="30912" spans="1:2" x14ac:dyDescent="0.25">
      <c r="A30912" s="2" t="s">
        <v>30910</v>
      </c>
      <c r="B30912" s="4"/>
    </row>
    <row r="30913" spans="1:2" x14ac:dyDescent="0.25">
      <c r="A30913" s="2" t="s">
        <v>30911</v>
      </c>
      <c r="B30913" s="4"/>
    </row>
    <row r="30914" spans="1:2" x14ac:dyDescent="0.25">
      <c r="A30914" s="2" t="s">
        <v>30912</v>
      </c>
      <c r="B30914" s="4"/>
    </row>
    <row r="30915" spans="1:2" x14ac:dyDescent="0.25">
      <c r="A30915" s="2" t="s">
        <v>30913</v>
      </c>
      <c r="B30915" s="4"/>
    </row>
    <row r="30916" spans="1:2" x14ac:dyDescent="0.25">
      <c r="A30916" s="2" t="s">
        <v>30914</v>
      </c>
      <c r="B30916" s="4"/>
    </row>
    <row r="30917" spans="1:2" x14ac:dyDescent="0.25">
      <c r="A30917" s="2" t="s">
        <v>30915</v>
      </c>
      <c r="B30917" s="4"/>
    </row>
    <row r="30918" spans="1:2" x14ac:dyDescent="0.25">
      <c r="A30918" s="2" t="s">
        <v>30916</v>
      </c>
      <c r="B30918" s="4"/>
    </row>
    <row r="30919" spans="1:2" x14ac:dyDescent="0.25">
      <c r="A30919" s="2" t="s">
        <v>30917</v>
      </c>
      <c r="B30919" s="4"/>
    </row>
    <row r="30920" spans="1:2" x14ac:dyDescent="0.25">
      <c r="A30920" s="2" t="s">
        <v>30918</v>
      </c>
      <c r="B30920" s="4"/>
    </row>
    <row r="30921" spans="1:2" x14ac:dyDescent="0.25">
      <c r="A30921" s="2" t="s">
        <v>30919</v>
      </c>
      <c r="B30921" s="4"/>
    </row>
    <row r="30922" spans="1:2" x14ac:dyDescent="0.25">
      <c r="A30922" s="2" t="s">
        <v>30920</v>
      </c>
      <c r="B30922" s="4"/>
    </row>
    <row r="30923" spans="1:2" x14ac:dyDescent="0.25">
      <c r="A30923" s="2" t="s">
        <v>30921</v>
      </c>
      <c r="B30923" s="4"/>
    </row>
    <row r="30924" spans="1:2" x14ac:dyDescent="0.25">
      <c r="A30924" s="2" t="s">
        <v>30922</v>
      </c>
      <c r="B30924" s="4"/>
    </row>
    <row r="30925" spans="1:2" x14ac:dyDescent="0.25">
      <c r="A30925" s="2" t="s">
        <v>30923</v>
      </c>
      <c r="B30925" s="4"/>
    </row>
    <row r="30926" spans="1:2" x14ac:dyDescent="0.25">
      <c r="A30926" s="2" t="s">
        <v>30924</v>
      </c>
      <c r="B30926" s="4"/>
    </row>
    <row r="30927" spans="1:2" x14ac:dyDescent="0.25">
      <c r="A30927" s="2" t="s">
        <v>30925</v>
      </c>
      <c r="B30927" s="4"/>
    </row>
    <row r="30928" spans="1:2" x14ac:dyDescent="0.25">
      <c r="A30928" s="2" t="s">
        <v>30926</v>
      </c>
      <c r="B30928" s="4"/>
    </row>
    <row r="30929" spans="1:2" x14ac:dyDescent="0.25">
      <c r="A30929" s="2" t="s">
        <v>30927</v>
      </c>
      <c r="B30929" s="4"/>
    </row>
    <row r="30930" spans="1:2" x14ac:dyDescent="0.25">
      <c r="A30930" s="2" t="s">
        <v>30928</v>
      </c>
      <c r="B30930" s="4"/>
    </row>
    <row r="30931" spans="1:2" x14ac:dyDescent="0.25">
      <c r="A30931" s="2" t="s">
        <v>30929</v>
      </c>
      <c r="B30931" s="4"/>
    </row>
    <row r="30932" spans="1:2" x14ac:dyDescent="0.25">
      <c r="A30932" s="2" t="s">
        <v>30930</v>
      </c>
      <c r="B30932" s="4"/>
    </row>
    <row r="30933" spans="1:2" x14ac:dyDescent="0.25">
      <c r="A30933" s="2" t="s">
        <v>30931</v>
      </c>
      <c r="B30933" s="4"/>
    </row>
    <row r="30934" spans="1:2" x14ac:dyDescent="0.25">
      <c r="A30934" s="2" t="s">
        <v>30932</v>
      </c>
      <c r="B30934" s="4"/>
    </row>
    <row r="30935" spans="1:2" x14ac:dyDescent="0.25">
      <c r="A30935" s="2" t="s">
        <v>30933</v>
      </c>
      <c r="B30935" s="4"/>
    </row>
    <row r="30936" spans="1:2" x14ac:dyDescent="0.25">
      <c r="A30936" s="2" t="s">
        <v>30934</v>
      </c>
      <c r="B30936" s="4"/>
    </row>
    <row r="30937" spans="1:2" x14ac:dyDescent="0.25">
      <c r="A30937" s="3" t="s">
        <v>30935</v>
      </c>
      <c r="B30937" s="4"/>
    </row>
    <row r="30938" spans="1:2" x14ac:dyDescent="0.25">
      <c r="A30938" s="2" t="s">
        <v>30936</v>
      </c>
      <c r="B30938" s="4"/>
    </row>
    <row r="30939" spans="1:2" x14ac:dyDescent="0.25">
      <c r="A30939" s="2" t="s">
        <v>30937</v>
      </c>
      <c r="B30939" s="4"/>
    </row>
    <row r="30940" spans="1:2" x14ac:dyDescent="0.25">
      <c r="A30940" s="2" t="s">
        <v>30938</v>
      </c>
      <c r="B30940" s="4"/>
    </row>
    <row r="30941" spans="1:2" x14ac:dyDescent="0.25">
      <c r="A30941" s="3" t="s">
        <v>30939</v>
      </c>
      <c r="B30941" s="4"/>
    </row>
    <row r="30942" spans="1:2" x14ac:dyDescent="0.25">
      <c r="A30942" s="2" t="s">
        <v>30940</v>
      </c>
      <c r="B30942" s="4"/>
    </row>
    <row r="30943" spans="1:2" x14ac:dyDescent="0.25">
      <c r="A30943" s="2" t="s">
        <v>30941</v>
      </c>
      <c r="B30943" s="4"/>
    </row>
    <row r="30944" spans="1:2" x14ac:dyDescent="0.25">
      <c r="A30944" s="2" t="s">
        <v>30942</v>
      </c>
      <c r="B30944" s="4"/>
    </row>
    <row r="30945" spans="1:2" x14ac:dyDescent="0.25">
      <c r="A30945" s="2" t="s">
        <v>30943</v>
      </c>
      <c r="B30945" s="4"/>
    </row>
    <row r="30946" spans="1:2" x14ac:dyDescent="0.25">
      <c r="A30946" s="2" t="s">
        <v>30944</v>
      </c>
      <c r="B30946" s="4"/>
    </row>
    <row r="30947" spans="1:2" x14ac:dyDescent="0.25">
      <c r="A30947" s="2" t="s">
        <v>30945</v>
      </c>
      <c r="B30947" s="4"/>
    </row>
    <row r="30948" spans="1:2" x14ac:dyDescent="0.25">
      <c r="A30948" s="2" t="s">
        <v>30946</v>
      </c>
      <c r="B30948" s="4"/>
    </row>
    <row r="30949" spans="1:2" x14ac:dyDescent="0.25">
      <c r="A30949" s="2" t="s">
        <v>30947</v>
      </c>
      <c r="B30949" s="4"/>
    </row>
    <row r="30950" spans="1:2" x14ac:dyDescent="0.25">
      <c r="A30950" s="2" t="s">
        <v>30948</v>
      </c>
      <c r="B30950" s="4"/>
    </row>
    <row r="30951" spans="1:2" x14ac:dyDescent="0.25">
      <c r="A30951" s="2" t="s">
        <v>30949</v>
      </c>
      <c r="B30951" s="4"/>
    </row>
    <row r="30952" spans="1:2" x14ac:dyDescent="0.25">
      <c r="A30952" s="2" t="s">
        <v>30950</v>
      </c>
      <c r="B30952" s="4"/>
    </row>
    <row r="30953" spans="1:2" x14ac:dyDescent="0.25">
      <c r="A30953" s="2" t="s">
        <v>30951</v>
      </c>
      <c r="B30953" s="4"/>
    </row>
    <row r="30954" spans="1:2" x14ac:dyDescent="0.25">
      <c r="A30954" s="2" t="s">
        <v>30952</v>
      </c>
      <c r="B30954" s="4"/>
    </row>
    <row r="30955" spans="1:2" x14ac:dyDescent="0.25">
      <c r="A30955" s="2" t="s">
        <v>30953</v>
      </c>
      <c r="B30955" s="4"/>
    </row>
    <row r="30956" spans="1:2" x14ac:dyDescent="0.25">
      <c r="A30956" s="2" t="s">
        <v>30954</v>
      </c>
      <c r="B30956" s="4"/>
    </row>
    <row r="30957" spans="1:2" x14ac:dyDescent="0.25">
      <c r="A30957" s="2" t="s">
        <v>30955</v>
      </c>
      <c r="B30957" s="4"/>
    </row>
    <row r="30958" spans="1:2" x14ac:dyDescent="0.25">
      <c r="A30958" s="2" t="s">
        <v>30956</v>
      </c>
      <c r="B30958" s="4"/>
    </row>
    <row r="30959" spans="1:2" x14ac:dyDescent="0.25">
      <c r="A30959" s="2" t="s">
        <v>30957</v>
      </c>
      <c r="B30959" s="4"/>
    </row>
    <row r="30960" spans="1:2" x14ac:dyDescent="0.25">
      <c r="A30960" s="2" t="s">
        <v>30958</v>
      </c>
      <c r="B30960" s="4"/>
    </row>
    <row r="30961" spans="1:2" x14ac:dyDescent="0.25">
      <c r="A30961" s="2" t="s">
        <v>30959</v>
      </c>
      <c r="B30961" s="4"/>
    </row>
    <row r="30962" spans="1:2" x14ac:dyDescent="0.25">
      <c r="A30962" s="2" t="s">
        <v>30960</v>
      </c>
      <c r="B30962" s="4"/>
    </row>
    <row r="30963" spans="1:2" x14ac:dyDescent="0.25">
      <c r="A30963" s="2" t="s">
        <v>30961</v>
      </c>
      <c r="B30963" s="4"/>
    </row>
    <row r="30964" spans="1:2" x14ac:dyDescent="0.25">
      <c r="A30964" s="2" t="s">
        <v>30962</v>
      </c>
      <c r="B30964" s="4"/>
    </row>
    <row r="30965" spans="1:2" x14ac:dyDescent="0.25">
      <c r="A30965" s="2" t="s">
        <v>30963</v>
      </c>
      <c r="B30965" s="4"/>
    </row>
    <row r="30966" spans="1:2" x14ac:dyDescent="0.25">
      <c r="A30966" s="2" t="s">
        <v>30964</v>
      </c>
      <c r="B30966" s="4"/>
    </row>
    <row r="30967" spans="1:2" x14ac:dyDescent="0.25">
      <c r="A30967" s="2" t="s">
        <v>30965</v>
      </c>
      <c r="B30967" s="4"/>
    </row>
    <row r="30968" spans="1:2" x14ac:dyDescent="0.25">
      <c r="A30968" s="2" t="s">
        <v>30966</v>
      </c>
      <c r="B30968" s="4"/>
    </row>
    <row r="30969" spans="1:2" x14ac:dyDescent="0.25">
      <c r="A30969" s="2" t="s">
        <v>30967</v>
      </c>
      <c r="B30969" s="4"/>
    </row>
    <row r="30970" spans="1:2" x14ac:dyDescent="0.25">
      <c r="A30970" s="2" t="s">
        <v>30968</v>
      </c>
      <c r="B30970" s="4"/>
    </row>
    <row r="30971" spans="1:2" x14ac:dyDescent="0.25">
      <c r="A30971" s="2" t="s">
        <v>30969</v>
      </c>
      <c r="B30971" s="4"/>
    </row>
    <row r="30972" spans="1:2" x14ac:dyDescent="0.25">
      <c r="A30972" s="2" t="s">
        <v>30970</v>
      </c>
      <c r="B30972" s="4"/>
    </row>
    <row r="30973" spans="1:2" x14ac:dyDescent="0.25">
      <c r="A30973" s="2" t="s">
        <v>30971</v>
      </c>
      <c r="B30973" s="4"/>
    </row>
    <row r="30974" spans="1:2" x14ac:dyDescent="0.25">
      <c r="A30974" s="2" t="s">
        <v>30972</v>
      </c>
      <c r="B30974" s="4"/>
    </row>
    <row r="30975" spans="1:2" x14ac:dyDescent="0.25">
      <c r="A30975" s="2" t="s">
        <v>30973</v>
      </c>
      <c r="B30975" s="4"/>
    </row>
    <row r="30976" spans="1:2" x14ac:dyDescent="0.25">
      <c r="A30976" s="2" t="s">
        <v>30974</v>
      </c>
      <c r="B30976" s="4"/>
    </row>
    <row r="30977" spans="1:2" x14ac:dyDescent="0.25">
      <c r="A30977" s="2" t="s">
        <v>30975</v>
      </c>
      <c r="B30977" s="4"/>
    </row>
    <row r="30978" spans="1:2" x14ac:dyDescent="0.25">
      <c r="A30978" s="2" t="s">
        <v>30976</v>
      </c>
      <c r="B30978" s="4"/>
    </row>
    <row r="30979" spans="1:2" x14ac:dyDescent="0.25">
      <c r="A30979" s="2" t="s">
        <v>30977</v>
      </c>
      <c r="B30979" s="4"/>
    </row>
    <row r="30980" spans="1:2" x14ac:dyDescent="0.25">
      <c r="A30980" s="2" t="s">
        <v>30978</v>
      </c>
      <c r="B30980" s="4"/>
    </row>
    <row r="30981" spans="1:2" x14ac:dyDescent="0.25">
      <c r="A30981" s="2" t="s">
        <v>30979</v>
      </c>
      <c r="B30981" s="4"/>
    </row>
    <row r="30982" spans="1:2" x14ac:dyDescent="0.25">
      <c r="A30982" s="2" t="s">
        <v>30980</v>
      </c>
      <c r="B30982" s="4"/>
    </row>
    <row r="30983" spans="1:2" x14ac:dyDescent="0.25">
      <c r="A30983" s="2" t="s">
        <v>30981</v>
      </c>
      <c r="B30983" s="4"/>
    </row>
    <row r="30984" spans="1:2" x14ac:dyDescent="0.25">
      <c r="A30984" s="2" t="s">
        <v>30982</v>
      </c>
      <c r="B30984" s="4"/>
    </row>
    <row r="30985" spans="1:2" x14ac:dyDescent="0.25">
      <c r="A30985" s="2" t="s">
        <v>30983</v>
      </c>
      <c r="B30985" s="4"/>
    </row>
    <row r="30986" spans="1:2" x14ac:dyDescent="0.25">
      <c r="A30986" s="2" t="s">
        <v>30984</v>
      </c>
      <c r="B30986" s="4"/>
    </row>
    <row r="30987" spans="1:2" x14ac:dyDescent="0.25">
      <c r="A30987" s="2" t="s">
        <v>30985</v>
      </c>
      <c r="B30987" s="4"/>
    </row>
    <row r="30988" spans="1:2" x14ac:dyDescent="0.25">
      <c r="A30988" s="2" t="s">
        <v>30986</v>
      </c>
      <c r="B30988" s="4"/>
    </row>
    <row r="30989" spans="1:2" x14ac:dyDescent="0.25">
      <c r="A30989" s="2" t="s">
        <v>30987</v>
      </c>
      <c r="B30989" s="4"/>
    </row>
    <row r="30990" spans="1:2" x14ac:dyDescent="0.25">
      <c r="A30990" s="2" t="s">
        <v>30988</v>
      </c>
      <c r="B30990" s="4"/>
    </row>
    <row r="30991" spans="1:2" x14ac:dyDescent="0.25">
      <c r="A30991" s="2" t="s">
        <v>30989</v>
      </c>
      <c r="B30991" s="4"/>
    </row>
    <row r="30992" spans="1:2" x14ac:dyDescent="0.25">
      <c r="A30992" s="2" t="s">
        <v>30990</v>
      </c>
      <c r="B30992" s="4"/>
    </row>
    <row r="30993" spans="1:2" x14ac:dyDescent="0.25">
      <c r="A30993" s="2" t="s">
        <v>30991</v>
      </c>
      <c r="B30993" s="4"/>
    </row>
    <row r="30994" spans="1:2" x14ac:dyDescent="0.25">
      <c r="A30994" s="2" t="s">
        <v>30992</v>
      </c>
      <c r="B30994" s="4"/>
    </row>
    <row r="30995" spans="1:2" x14ac:dyDescent="0.25">
      <c r="A30995" s="2" t="s">
        <v>30993</v>
      </c>
      <c r="B30995" s="4"/>
    </row>
    <row r="30996" spans="1:2" x14ac:dyDescent="0.25">
      <c r="A30996" s="2" t="s">
        <v>30994</v>
      </c>
      <c r="B30996" s="4"/>
    </row>
    <row r="30997" spans="1:2" x14ac:dyDescent="0.25">
      <c r="A30997" s="2" t="s">
        <v>30995</v>
      </c>
      <c r="B30997" s="4"/>
    </row>
    <row r="30998" spans="1:2" x14ac:dyDescent="0.25">
      <c r="A30998" s="2" t="s">
        <v>30996</v>
      </c>
      <c r="B30998" s="4"/>
    </row>
    <row r="30999" spans="1:2" x14ac:dyDescent="0.25">
      <c r="A30999" s="2" t="s">
        <v>30997</v>
      </c>
      <c r="B30999" s="4"/>
    </row>
    <row r="31000" spans="1:2" x14ac:dyDescent="0.25">
      <c r="A31000" s="2" t="s">
        <v>30998</v>
      </c>
      <c r="B31000" s="4"/>
    </row>
    <row r="31001" spans="1:2" x14ac:dyDescent="0.25">
      <c r="A31001" s="2" t="s">
        <v>30999</v>
      </c>
      <c r="B31001" s="4"/>
    </row>
    <row r="31002" spans="1:2" x14ac:dyDescent="0.25">
      <c r="A31002" s="2" t="s">
        <v>31000</v>
      </c>
      <c r="B31002" s="4"/>
    </row>
    <row r="31003" spans="1:2" x14ac:dyDescent="0.25">
      <c r="A31003" s="2" t="s">
        <v>31001</v>
      </c>
      <c r="B31003" s="4"/>
    </row>
    <row r="31004" spans="1:2" x14ac:dyDescent="0.25">
      <c r="A31004" s="2" t="s">
        <v>31002</v>
      </c>
      <c r="B31004" s="4"/>
    </row>
    <row r="31005" spans="1:2" x14ac:dyDescent="0.25">
      <c r="A31005" s="2" t="s">
        <v>31003</v>
      </c>
      <c r="B31005" s="4"/>
    </row>
    <row r="31006" spans="1:2" x14ac:dyDescent="0.25">
      <c r="A31006" s="2" t="s">
        <v>31004</v>
      </c>
      <c r="B31006" s="4"/>
    </row>
    <row r="31007" spans="1:2" x14ac:dyDescent="0.25">
      <c r="A31007" s="2" t="s">
        <v>31005</v>
      </c>
      <c r="B31007" s="4"/>
    </row>
    <row r="31008" spans="1:2" x14ac:dyDescent="0.25">
      <c r="A31008" s="2" t="s">
        <v>31006</v>
      </c>
      <c r="B31008" s="4"/>
    </row>
    <row r="31009" spans="1:2" x14ac:dyDescent="0.25">
      <c r="A31009" s="2" t="s">
        <v>31007</v>
      </c>
      <c r="B31009" s="4"/>
    </row>
    <row r="31010" spans="1:2" x14ac:dyDescent="0.25">
      <c r="A31010" s="2" t="s">
        <v>31008</v>
      </c>
      <c r="B31010" s="4"/>
    </row>
    <row r="31011" spans="1:2" x14ac:dyDescent="0.25">
      <c r="A31011" s="2" t="s">
        <v>31009</v>
      </c>
      <c r="B31011" s="4"/>
    </row>
    <row r="31012" spans="1:2" x14ac:dyDescent="0.25">
      <c r="A31012" s="2" t="s">
        <v>31010</v>
      </c>
      <c r="B31012" s="4"/>
    </row>
    <row r="31013" spans="1:2" x14ac:dyDescent="0.25">
      <c r="A31013" s="2" t="s">
        <v>31011</v>
      </c>
      <c r="B31013" s="4"/>
    </row>
    <row r="31014" spans="1:2" x14ac:dyDescent="0.25">
      <c r="A31014" s="2" t="s">
        <v>31012</v>
      </c>
      <c r="B31014" s="4"/>
    </row>
    <row r="31015" spans="1:2" x14ac:dyDescent="0.25">
      <c r="A31015" s="2" t="s">
        <v>31013</v>
      </c>
      <c r="B31015" s="4"/>
    </row>
    <row r="31016" spans="1:2" x14ac:dyDescent="0.25">
      <c r="A31016" s="2" t="s">
        <v>31014</v>
      </c>
      <c r="B31016" s="4"/>
    </row>
    <row r="31017" spans="1:2" x14ac:dyDescent="0.25">
      <c r="A31017" s="2" t="s">
        <v>31015</v>
      </c>
      <c r="B31017" s="4"/>
    </row>
    <row r="31018" spans="1:2" x14ac:dyDescent="0.25">
      <c r="A31018" s="2" t="s">
        <v>31016</v>
      </c>
      <c r="B31018" s="4"/>
    </row>
    <row r="31019" spans="1:2" x14ac:dyDescent="0.25">
      <c r="A31019" s="2" t="s">
        <v>31017</v>
      </c>
      <c r="B31019" s="4"/>
    </row>
    <row r="31020" spans="1:2" x14ac:dyDescent="0.25">
      <c r="A31020" s="2" t="s">
        <v>31018</v>
      </c>
      <c r="B31020" s="4"/>
    </row>
    <row r="31021" spans="1:2" x14ac:dyDescent="0.25">
      <c r="A31021" s="2" t="s">
        <v>31019</v>
      </c>
      <c r="B31021" s="4"/>
    </row>
    <row r="31022" spans="1:2" x14ac:dyDescent="0.25">
      <c r="A31022" s="2" t="s">
        <v>31020</v>
      </c>
      <c r="B31022" s="4"/>
    </row>
    <row r="31023" spans="1:2" x14ac:dyDescent="0.25">
      <c r="A31023" s="2" t="s">
        <v>31021</v>
      </c>
      <c r="B31023" s="4"/>
    </row>
    <row r="31024" spans="1:2" x14ac:dyDescent="0.25">
      <c r="A31024" s="2" t="s">
        <v>31022</v>
      </c>
      <c r="B31024" s="4"/>
    </row>
    <row r="31025" spans="1:2" x14ac:dyDescent="0.25">
      <c r="A31025" s="2" t="s">
        <v>31023</v>
      </c>
      <c r="B31025" s="4"/>
    </row>
    <row r="31026" spans="1:2" x14ac:dyDescent="0.25">
      <c r="A31026" s="2" t="s">
        <v>31024</v>
      </c>
      <c r="B31026" s="4"/>
    </row>
    <row r="31027" spans="1:2" x14ac:dyDescent="0.25">
      <c r="A31027" s="2" t="s">
        <v>31025</v>
      </c>
      <c r="B31027" s="4"/>
    </row>
    <row r="31028" spans="1:2" x14ac:dyDescent="0.25">
      <c r="A31028" s="2" t="s">
        <v>31026</v>
      </c>
      <c r="B31028" s="4"/>
    </row>
    <row r="31029" spans="1:2" x14ac:dyDescent="0.25">
      <c r="A31029" s="2" t="s">
        <v>31027</v>
      </c>
      <c r="B31029" s="4"/>
    </row>
    <row r="31030" spans="1:2" x14ac:dyDescent="0.25">
      <c r="A31030" s="2" t="s">
        <v>31028</v>
      </c>
      <c r="B31030" s="4"/>
    </row>
    <row r="31031" spans="1:2" x14ac:dyDescent="0.25">
      <c r="A31031" s="2" t="s">
        <v>31029</v>
      </c>
      <c r="B31031" s="4"/>
    </row>
    <row r="31032" spans="1:2" x14ac:dyDescent="0.25">
      <c r="A31032" s="2" t="s">
        <v>31030</v>
      </c>
      <c r="B31032" s="4"/>
    </row>
    <row r="31033" spans="1:2" x14ac:dyDescent="0.25">
      <c r="A31033" s="2" t="s">
        <v>31031</v>
      </c>
      <c r="B31033" s="4"/>
    </row>
    <row r="31034" spans="1:2" x14ac:dyDescent="0.25">
      <c r="A31034" s="2" t="s">
        <v>31032</v>
      </c>
      <c r="B31034" s="4"/>
    </row>
    <row r="31035" spans="1:2" x14ac:dyDescent="0.25">
      <c r="A31035" s="2" t="s">
        <v>31033</v>
      </c>
      <c r="B31035" s="4"/>
    </row>
    <row r="31036" spans="1:2" x14ac:dyDescent="0.25">
      <c r="A31036" s="2" t="s">
        <v>31034</v>
      </c>
      <c r="B31036" s="4"/>
    </row>
    <row r="31037" spans="1:2" x14ac:dyDescent="0.25">
      <c r="A31037" s="3" t="s">
        <v>31035</v>
      </c>
      <c r="B31037" s="4"/>
    </row>
    <row r="31038" spans="1:2" x14ac:dyDescent="0.25">
      <c r="A31038" s="2" t="s">
        <v>31036</v>
      </c>
      <c r="B31038" s="4"/>
    </row>
    <row r="31039" spans="1:2" x14ac:dyDescent="0.25">
      <c r="A31039" s="2" t="s">
        <v>31037</v>
      </c>
      <c r="B31039" s="4"/>
    </row>
    <row r="31040" spans="1:2" x14ac:dyDescent="0.25">
      <c r="A31040" s="2" t="s">
        <v>31038</v>
      </c>
      <c r="B31040" s="4"/>
    </row>
    <row r="31041" spans="1:2" x14ac:dyDescent="0.25">
      <c r="A31041" s="2" t="s">
        <v>31039</v>
      </c>
      <c r="B31041" s="4"/>
    </row>
    <row r="31042" spans="1:2" x14ac:dyDescent="0.25">
      <c r="A31042" s="2" t="s">
        <v>31040</v>
      </c>
      <c r="B31042" s="4"/>
    </row>
    <row r="31043" spans="1:2" x14ac:dyDescent="0.25">
      <c r="A31043" s="2" t="s">
        <v>31041</v>
      </c>
      <c r="B31043" s="4"/>
    </row>
    <row r="31044" spans="1:2" x14ac:dyDescent="0.25">
      <c r="A31044" s="2" t="s">
        <v>31042</v>
      </c>
      <c r="B31044" s="4"/>
    </row>
    <row r="31045" spans="1:2" x14ac:dyDescent="0.25">
      <c r="A31045" s="2" t="s">
        <v>31043</v>
      </c>
      <c r="B31045" s="4"/>
    </row>
    <row r="31046" spans="1:2" x14ac:dyDescent="0.25">
      <c r="A31046" s="2" t="s">
        <v>31044</v>
      </c>
      <c r="B31046" s="4"/>
    </row>
    <row r="31047" spans="1:2" x14ac:dyDescent="0.25">
      <c r="A31047" s="2" t="s">
        <v>31045</v>
      </c>
      <c r="B31047" s="4"/>
    </row>
    <row r="31048" spans="1:2" x14ac:dyDescent="0.25">
      <c r="A31048" s="2" t="s">
        <v>31046</v>
      </c>
      <c r="B31048" s="4"/>
    </row>
    <row r="31049" spans="1:2" x14ac:dyDescent="0.25">
      <c r="A31049" s="2" t="s">
        <v>31047</v>
      </c>
      <c r="B31049" s="4"/>
    </row>
    <row r="31050" spans="1:2" x14ac:dyDescent="0.25">
      <c r="A31050" s="2" t="s">
        <v>31048</v>
      </c>
      <c r="B31050" s="4"/>
    </row>
    <row r="31051" spans="1:2" x14ac:dyDescent="0.25">
      <c r="A31051" s="2" t="s">
        <v>31049</v>
      </c>
      <c r="B31051" s="4"/>
    </row>
    <row r="31052" spans="1:2" x14ac:dyDescent="0.25">
      <c r="A31052" s="2" t="s">
        <v>31050</v>
      </c>
      <c r="B31052" s="4"/>
    </row>
    <row r="31053" spans="1:2" x14ac:dyDescent="0.25">
      <c r="A31053" s="2" t="s">
        <v>31051</v>
      </c>
      <c r="B31053" s="4"/>
    </row>
    <row r="31054" spans="1:2" x14ac:dyDescent="0.25">
      <c r="A31054" s="2" t="s">
        <v>31052</v>
      </c>
      <c r="B31054" s="4"/>
    </row>
    <row r="31055" spans="1:2" x14ac:dyDescent="0.25">
      <c r="A31055" s="2" t="s">
        <v>31053</v>
      </c>
      <c r="B31055" s="4"/>
    </row>
    <row r="31056" spans="1:2" x14ac:dyDescent="0.25">
      <c r="A31056" s="2" t="s">
        <v>31054</v>
      </c>
      <c r="B31056" s="4"/>
    </row>
    <row r="31057" spans="1:2" x14ac:dyDescent="0.25">
      <c r="A31057" s="2" t="s">
        <v>31055</v>
      </c>
      <c r="B31057" s="4"/>
    </row>
    <row r="31058" spans="1:2" x14ac:dyDescent="0.25">
      <c r="A31058" s="2" t="s">
        <v>31056</v>
      </c>
      <c r="B31058" s="4"/>
    </row>
    <row r="31059" spans="1:2" x14ac:dyDescent="0.25">
      <c r="A31059" s="2" t="s">
        <v>31057</v>
      </c>
      <c r="B31059" s="4"/>
    </row>
    <row r="31060" spans="1:2" x14ac:dyDescent="0.25">
      <c r="A31060" s="2" t="s">
        <v>31058</v>
      </c>
      <c r="B31060" s="4"/>
    </row>
    <row r="31061" spans="1:2" x14ac:dyDescent="0.25">
      <c r="A31061" s="2" t="s">
        <v>31059</v>
      </c>
      <c r="B31061" s="4"/>
    </row>
    <row r="31062" spans="1:2" x14ac:dyDescent="0.25">
      <c r="A31062" s="2" t="s">
        <v>31060</v>
      </c>
      <c r="B31062" s="4"/>
    </row>
    <row r="31063" spans="1:2" x14ac:dyDescent="0.25">
      <c r="A31063" s="2" t="s">
        <v>31061</v>
      </c>
      <c r="B31063" s="4"/>
    </row>
    <row r="31064" spans="1:2" x14ac:dyDescent="0.25">
      <c r="A31064" s="2" t="s">
        <v>31062</v>
      </c>
      <c r="B31064" s="4"/>
    </row>
    <row r="31065" spans="1:2" x14ac:dyDescent="0.25">
      <c r="A31065" s="2" t="s">
        <v>31063</v>
      </c>
      <c r="B31065" s="4"/>
    </row>
    <row r="31066" spans="1:2" x14ac:dyDescent="0.25">
      <c r="A31066" s="2" t="s">
        <v>31064</v>
      </c>
      <c r="B31066" s="4"/>
    </row>
    <row r="31067" spans="1:2" x14ac:dyDescent="0.25">
      <c r="A31067" s="2" t="s">
        <v>31065</v>
      </c>
      <c r="B31067" s="4"/>
    </row>
    <row r="31068" spans="1:2" x14ac:dyDescent="0.25">
      <c r="A31068" s="2" t="s">
        <v>31066</v>
      </c>
      <c r="B31068" s="4"/>
    </row>
    <row r="31069" spans="1:2" x14ac:dyDescent="0.25">
      <c r="A31069" s="2" t="s">
        <v>31067</v>
      </c>
      <c r="B31069" s="4"/>
    </row>
    <row r="31070" spans="1:2" x14ac:dyDescent="0.25">
      <c r="A31070" s="2" t="s">
        <v>31068</v>
      </c>
      <c r="B31070" s="4"/>
    </row>
    <row r="31071" spans="1:2" x14ac:dyDescent="0.25">
      <c r="A31071" s="2" t="s">
        <v>31069</v>
      </c>
      <c r="B31071" s="4"/>
    </row>
    <row r="31072" spans="1:2" x14ac:dyDescent="0.25">
      <c r="A31072" s="2" t="s">
        <v>31070</v>
      </c>
      <c r="B31072" s="4"/>
    </row>
    <row r="31073" spans="1:2" x14ac:dyDescent="0.25">
      <c r="A31073" s="2" t="s">
        <v>31071</v>
      </c>
      <c r="B31073" s="4"/>
    </row>
    <row r="31074" spans="1:2" x14ac:dyDescent="0.25">
      <c r="A31074" s="2" t="s">
        <v>31072</v>
      </c>
      <c r="B31074" s="4"/>
    </row>
    <row r="31075" spans="1:2" x14ac:dyDescent="0.25">
      <c r="A31075" s="2" t="s">
        <v>31073</v>
      </c>
      <c r="B31075" s="4"/>
    </row>
    <row r="31076" spans="1:2" x14ac:dyDescent="0.25">
      <c r="A31076" s="2" t="s">
        <v>31074</v>
      </c>
      <c r="B31076" s="4"/>
    </row>
    <row r="31077" spans="1:2" x14ac:dyDescent="0.25">
      <c r="A31077" s="2" t="s">
        <v>31075</v>
      </c>
      <c r="B31077" s="4"/>
    </row>
    <row r="31078" spans="1:2" x14ac:dyDescent="0.25">
      <c r="A31078" s="2" t="s">
        <v>31076</v>
      </c>
      <c r="B31078" s="4"/>
    </row>
    <row r="31079" spans="1:2" x14ac:dyDescent="0.25">
      <c r="A31079" s="2" t="s">
        <v>31077</v>
      </c>
      <c r="B31079" s="4"/>
    </row>
    <row r="31080" spans="1:2" x14ac:dyDescent="0.25">
      <c r="A31080" s="2" t="s">
        <v>31078</v>
      </c>
      <c r="B31080" s="4"/>
    </row>
    <row r="31081" spans="1:2" x14ac:dyDescent="0.25">
      <c r="A31081" s="2" t="s">
        <v>31079</v>
      </c>
      <c r="B31081" s="4"/>
    </row>
    <row r="31082" spans="1:2" x14ac:dyDescent="0.25">
      <c r="A31082" s="2" t="s">
        <v>31080</v>
      </c>
      <c r="B31082" s="4"/>
    </row>
    <row r="31083" spans="1:2" x14ac:dyDescent="0.25">
      <c r="A31083" s="2" t="s">
        <v>31081</v>
      </c>
      <c r="B31083" s="4"/>
    </row>
    <row r="31084" spans="1:2" x14ac:dyDescent="0.25">
      <c r="A31084" s="2" t="s">
        <v>31082</v>
      </c>
      <c r="B31084" s="4"/>
    </row>
    <row r="31085" spans="1:2" x14ac:dyDescent="0.25">
      <c r="A31085" s="2" t="s">
        <v>31083</v>
      </c>
      <c r="B31085" s="4"/>
    </row>
    <row r="31086" spans="1:2" x14ac:dyDescent="0.25">
      <c r="A31086" s="2" t="s">
        <v>31084</v>
      </c>
      <c r="B31086" s="4"/>
    </row>
    <row r="31087" spans="1:2" x14ac:dyDescent="0.25">
      <c r="A31087" s="2" t="s">
        <v>31085</v>
      </c>
      <c r="B31087" s="4"/>
    </row>
    <row r="31088" spans="1:2" x14ac:dyDescent="0.25">
      <c r="A31088" s="2" t="s">
        <v>31086</v>
      </c>
      <c r="B31088" s="4"/>
    </row>
    <row r="31089" spans="1:2" x14ac:dyDescent="0.25">
      <c r="A31089" s="2" t="s">
        <v>31087</v>
      </c>
      <c r="B31089" s="4"/>
    </row>
    <row r="31090" spans="1:2" x14ac:dyDescent="0.25">
      <c r="A31090" s="2" t="s">
        <v>31088</v>
      </c>
      <c r="B31090" s="4"/>
    </row>
    <row r="31091" spans="1:2" x14ac:dyDescent="0.25">
      <c r="A31091" s="2" t="s">
        <v>31089</v>
      </c>
      <c r="B31091" s="4"/>
    </row>
    <row r="31092" spans="1:2" x14ac:dyDescent="0.25">
      <c r="A31092" s="2" t="s">
        <v>31090</v>
      </c>
      <c r="B31092" s="4"/>
    </row>
    <row r="31093" spans="1:2" x14ac:dyDescent="0.25">
      <c r="A31093" s="2" t="s">
        <v>31091</v>
      </c>
      <c r="B31093" s="4"/>
    </row>
    <row r="31094" spans="1:2" x14ac:dyDescent="0.25">
      <c r="A31094" s="2" t="s">
        <v>31092</v>
      </c>
      <c r="B31094" s="4"/>
    </row>
    <row r="31095" spans="1:2" x14ac:dyDescent="0.25">
      <c r="A31095" s="3" t="s">
        <v>31093</v>
      </c>
      <c r="B31095" s="4"/>
    </row>
    <row r="31096" spans="1:2" x14ac:dyDescent="0.25">
      <c r="A31096" s="2" t="s">
        <v>31094</v>
      </c>
      <c r="B31096" s="4"/>
    </row>
    <row r="31097" spans="1:2" x14ac:dyDescent="0.25">
      <c r="A31097" s="2" t="s">
        <v>31095</v>
      </c>
      <c r="B31097" s="4"/>
    </row>
    <row r="31098" spans="1:2" x14ac:dyDescent="0.25">
      <c r="A31098" s="2" t="s">
        <v>31096</v>
      </c>
      <c r="B31098" s="4"/>
    </row>
    <row r="31099" spans="1:2" x14ac:dyDescent="0.25">
      <c r="A31099" s="2" t="s">
        <v>31097</v>
      </c>
      <c r="B31099" s="4"/>
    </row>
    <row r="31100" spans="1:2" x14ac:dyDescent="0.25">
      <c r="A31100" s="3" t="s">
        <v>31098</v>
      </c>
      <c r="B31100" s="4"/>
    </row>
    <row r="31101" spans="1:2" x14ac:dyDescent="0.25">
      <c r="A31101" s="2" t="s">
        <v>31099</v>
      </c>
      <c r="B31101" s="4"/>
    </row>
    <row r="31102" spans="1:2" x14ac:dyDescent="0.25">
      <c r="A31102" s="2" t="s">
        <v>31100</v>
      </c>
      <c r="B31102" s="4"/>
    </row>
    <row r="31103" spans="1:2" x14ac:dyDescent="0.25">
      <c r="A31103" s="3" t="s">
        <v>31101</v>
      </c>
      <c r="B31103" s="4"/>
    </row>
    <row r="31104" spans="1:2" x14ac:dyDescent="0.25">
      <c r="A31104" s="2" t="s">
        <v>31102</v>
      </c>
      <c r="B31104" s="4"/>
    </row>
    <row r="31105" spans="1:2" x14ac:dyDescent="0.25">
      <c r="A31105" s="2" t="s">
        <v>31103</v>
      </c>
      <c r="B31105" s="4"/>
    </row>
    <row r="31106" spans="1:2" x14ac:dyDescent="0.25">
      <c r="A31106" s="2" t="s">
        <v>31104</v>
      </c>
      <c r="B31106" s="4"/>
    </row>
    <row r="31107" spans="1:2" x14ac:dyDescent="0.25">
      <c r="A31107" s="2" t="s">
        <v>31105</v>
      </c>
      <c r="B31107" s="4"/>
    </row>
    <row r="31108" spans="1:2" x14ac:dyDescent="0.25">
      <c r="A31108" s="2" t="s">
        <v>31106</v>
      </c>
      <c r="B31108" s="4"/>
    </row>
    <row r="31109" spans="1:2" x14ac:dyDescent="0.25">
      <c r="A31109" s="2" t="s">
        <v>31107</v>
      </c>
      <c r="B31109" s="4"/>
    </row>
    <row r="31110" spans="1:2" x14ac:dyDescent="0.25">
      <c r="A31110" s="2" t="s">
        <v>31108</v>
      </c>
      <c r="B31110" s="4"/>
    </row>
    <row r="31111" spans="1:2" x14ac:dyDescent="0.25">
      <c r="A31111" s="2" t="s">
        <v>31109</v>
      </c>
      <c r="B31111" s="4"/>
    </row>
    <row r="31112" spans="1:2" x14ac:dyDescent="0.25">
      <c r="A31112" s="2" t="s">
        <v>31110</v>
      </c>
      <c r="B31112" s="4"/>
    </row>
    <row r="31113" spans="1:2" x14ac:dyDescent="0.25">
      <c r="A31113" s="2" t="s">
        <v>31111</v>
      </c>
      <c r="B31113" s="4"/>
    </row>
    <row r="31114" spans="1:2" x14ac:dyDescent="0.25">
      <c r="A31114" s="2" t="s">
        <v>31112</v>
      </c>
      <c r="B31114" s="4"/>
    </row>
    <row r="31115" spans="1:2" x14ac:dyDescent="0.25">
      <c r="A31115" s="2" t="s">
        <v>31113</v>
      </c>
      <c r="B31115" s="4"/>
    </row>
    <row r="31116" spans="1:2" x14ac:dyDescent="0.25">
      <c r="A31116" s="2" t="s">
        <v>31114</v>
      </c>
      <c r="B31116" s="4"/>
    </row>
    <row r="31117" spans="1:2" x14ac:dyDescent="0.25">
      <c r="A31117" s="2" t="s">
        <v>31115</v>
      </c>
      <c r="B31117" s="4"/>
    </row>
    <row r="31118" spans="1:2" x14ac:dyDescent="0.25">
      <c r="A31118" s="2" t="s">
        <v>31116</v>
      </c>
      <c r="B31118" s="4"/>
    </row>
    <row r="31119" spans="1:2" x14ac:dyDescent="0.25">
      <c r="A31119" s="2" t="s">
        <v>31117</v>
      </c>
      <c r="B31119" s="4"/>
    </row>
    <row r="31120" spans="1:2" x14ac:dyDescent="0.25">
      <c r="A31120" s="2" t="s">
        <v>31118</v>
      </c>
      <c r="B31120" s="4"/>
    </row>
    <row r="31121" spans="1:2" x14ac:dyDescent="0.25">
      <c r="A31121" s="2" t="s">
        <v>31119</v>
      </c>
      <c r="B31121" s="4"/>
    </row>
    <row r="31122" spans="1:2" x14ac:dyDescent="0.25">
      <c r="A31122" s="2" t="s">
        <v>31120</v>
      </c>
      <c r="B31122" s="4"/>
    </row>
    <row r="31123" spans="1:2" x14ac:dyDescent="0.25">
      <c r="A31123" s="2" t="s">
        <v>31121</v>
      </c>
      <c r="B31123" s="4"/>
    </row>
    <row r="31124" spans="1:2" x14ac:dyDescent="0.25">
      <c r="A31124" s="2" t="s">
        <v>31122</v>
      </c>
      <c r="B31124" s="4"/>
    </row>
    <row r="31125" spans="1:2" x14ac:dyDescent="0.25">
      <c r="A31125" s="2" t="s">
        <v>31123</v>
      </c>
      <c r="B31125" s="4"/>
    </row>
    <row r="31126" spans="1:2" x14ac:dyDescent="0.25">
      <c r="A31126" s="2" t="s">
        <v>31124</v>
      </c>
      <c r="B31126" s="4"/>
    </row>
    <row r="31127" spans="1:2" x14ac:dyDescent="0.25">
      <c r="A31127" s="2" t="s">
        <v>31125</v>
      </c>
      <c r="B31127" s="4"/>
    </row>
    <row r="31128" spans="1:2" x14ac:dyDescent="0.25">
      <c r="A31128" s="2" t="s">
        <v>31126</v>
      </c>
      <c r="B31128" s="4"/>
    </row>
    <row r="31129" spans="1:2" x14ac:dyDescent="0.25">
      <c r="A31129" s="2" t="s">
        <v>31127</v>
      </c>
      <c r="B31129" s="4"/>
    </row>
    <row r="31130" spans="1:2" x14ac:dyDescent="0.25">
      <c r="A31130" s="2" t="s">
        <v>31128</v>
      </c>
      <c r="B31130" s="4"/>
    </row>
    <row r="31131" spans="1:2" x14ac:dyDescent="0.25">
      <c r="A31131" s="2" t="s">
        <v>31129</v>
      </c>
      <c r="B31131" s="4"/>
    </row>
    <row r="31132" spans="1:2" x14ac:dyDescent="0.25">
      <c r="A31132" s="2" t="s">
        <v>31130</v>
      </c>
      <c r="B31132" s="4"/>
    </row>
    <row r="31133" spans="1:2" x14ac:dyDescent="0.25">
      <c r="A31133" s="2" t="s">
        <v>31131</v>
      </c>
      <c r="B31133" s="4"/>
    </row>
    <row r="31134" spans="1:2" x14ac:dyDescent="0.25">
      <c r="A31134" s="2" t="s">
        <v>31132</v>
      </c>
      <c r="B31134" s="4"/>
    </row>
    <row r="31135" spans="1:2" x14ac:dyDescent="0.25">
      <c r="A31135" s="2" t="s">
        <v>31133</v>
      </c>
      <c r="B31135" s="4"/>
    </row>
    <row r="31136" spans="1:2" x14ac:dyDescent="0.25">
      <c r="A31136" s="2" t="s">
        <v>31134</v>
      </c>
      <c r="B31136" s="4"/>
    </row>
    <row r="31137" spans="1:2" x14ac:dyDescent="0.25">
      <c r="A31137" s="2" t="s">
        <v>31135</v>
      </c>
      <c r="B31137" s="4"/>
    </row>
    <row r="31138" spans="1:2" x14ac:dyDescent="0.25">
      <c r="A31138" s="2" t="s">
        <v>31136</v>
      </c>
      <c r="B31138" s="4"/>
    </row>
    <row r="31139" spans="1:2" x14ac:dyDescent="0.25">
      <c r="A31139" s="2" t="s">
        <v>31137</v>
      </c>
      <c r="B31139" s="4"/>
    </row>
    <row r="31140" spans="1:2" x14ac:dyDescent="0.25">
      <c r="A31140" s="2" t="s">
        <v>31138</v>
      </c>
      <c r="B31140" s="4"/>
    </row>
    <row r="31141" spans="1:2" x14ac:dyDescent="0.25">
      <c r="A31141" s="2" t="s">
        <v>31139</v>
      </c>
      <c r="B31141" s="4"/>
    </row>
    <row r="31142" spans="1:2" x14ac:dyDescent="0.25">
      <c r="A31142" s="2" t="s">
        <v>31140</v>
      </c>
      <c r="B31142" s="4"/>
    </row>
    <row r="31143" spans="1:2" x14ac:dyDescent="0.25">
      <c r="A31143" s="2" t="s">
        <v>31141</v>
      </c>
      <c r="B31143" s="4"/>
    </row>
    <row r="31144" spans="1:2" x14ac:dyDescent="0.25">
      <c r="A31144" s="2" t="s">
        <v>31142</v>
      </c>
      <c r="B31144" s="4"/>
    </row>
    <row r="31145" spans="1:2" x14ac:dyDescent="0.25">
      <c r="A31145" s="2" t="s">
        <v>31143</v>
      </c>
      <c r="B31145" s="4"/>
    </row>
    <row r="31146" spans="1:2" x14ac:dyDescent="0.25">
      <c r="A31146" s="2" t="s">
        <v>31144</v>
      </c>
      <c r="B31146" s="4"/>
    </row>
    <row r="31147" spans="1:2" x14ac:dyDescent="0.25">
      <c r="A31147" s="2" t="s">
        <v>31145</v>
      </c>
      <c r="B31147" s="4"/>
    </row>
    <row r="31148" spans="1:2" x14ac:dyDescent="0.25">
      <c r="A31148" s="2" t="s">
        <v>31146</v>
      </c>
      <c r="B31148" s="4"/>
    </row>
    <row r="31149" spans="1:2" x14ac:dyDescent="0.25">
      <c r="A31149" s="2" t="s">
        <v>31147</v>
      </c>
      <c r="B31149" s="4"/>
    </row>
    <row r="31150" spans="1:2" x14ac:dyDescent="0.25">
      <c r="A31150" s="2" t="s">
        <v>31148</v>
      </c>
      <c r="B31150" s="4"/>
    </row>
    <row r="31151" spans="1:2" x14ac:dyDescent="0.25">
      <c r="A31151" s="2" t="s">
        <v>31149</v>
      </c>
      <c r="B31151" s="4"/>
    </row>
    <row r="31152" spans="1:2" x14ac:dyDescent="0.25">
      <c r="A31152" s="2" t="s">
        <v>31150</v>
      </c>
      <c r="B31152" s="4"/>
    </row>
    <row r="31153" spans="1:2" x14ac:dyDescent="0.25">
      <c r="A31153" s="2" t="s">
        <v>31151</v>
      </c>
      <c r="B31153" s="4"/>
    </row>
    <row r="31154" spans="1:2" x14ac:dyDescent="0.25">
      <c r="A31154" s="2" t="s">
        <v>31152</v>
      </c>
      <c r="B31154" s="4"/>
    </row>
    <row r="31155" spans="1:2" x14ac:dyDescent="0.25">
      <c r="A31155" s="2" t="s">
        <v>31153</v>
      </c>
      <c r="B31155" s="4"/>
    </row>
    <row r="31156" spans="1:2" x14ac:dyDescent="0.25">
      <c r="A31156" s="2" t="s">
        <v>31154</v>
      </c>
      <c r="B31156" s="4"/>
    </row>
    <row r="31157" spans="1:2" x14ac:dyDescent="0.25">
      <c r="A31157" s="2" t="s">
        <v>31155</v>
      </c>
      <c r="B31157" s="4"/>
    </row>
    <row r="31158" spans="1:2" x14ac:dyDescent="0.25">
      <c r="A31158" s="2" t="s">
        <v>31156</v>
      </c>
      <c r="B31158" s="4"/>
    </row>
    <row r="31159" spans="1:2" x14ac:dyDescent="0.25">
      <c r="A31159" s="2" t="s">
        <v>31157</v>
      </c>
      <c r="B31159" s="4"/>
    </row>
    <row r="31160" spans="1:2" x14ac:dyDescent="0.25">
      <c r="A31160" s="2" t="s">
        <v>31158</v>
      </c>
      <c r="B31160" s="4"/>
    </row>
    <row r="31161" spans="1:2" x14ac:dyDescent="0.25">
      <c r="A31161" s="2" t="s">
        <v>31159</v>
      </c>
      <c r="B31161" s="4"/>
    </row>
    <row r="31162" spans="1:2" x14ac:dyDescent="0.25">
      <c r="A31162" s="2" t="s">
        <v>31160</v>
      </c>
      <c r="B31162" s="4"/>
    </row>
    <row r="31163" spans="1:2" x14ac:dyDescent="0.25">
      <c r="A31163" s="2" t="s">
        <v>31161</v>
      </c>
      <c r="B31163" s="4"/>
    </row>
    <row r="31164" spans="1:2" x14ac:dyDescent="0.25">
      <c r="A31164" s="2" t="s">
        <v>31162</v>
      </c>
      <c r="B31164" s="4"/>
    </row>
    <row r="31165" spans="1:2" x14ac:dyDescent="0.25">
      <c r="A31165" s="2" t="s">
        <v>31163</v>
      </c>
      <c r="B31165" s="4"/>
    </row>
    <row r="31166" spans="1:2" x14ac:dyDescent="0.25">
      <c r="A31166" s="2" t="s">
        <v>31164</v>
      </c>
      <c r="B31166" s="4"/>
    </row>
    <row r="31167" spans="1:2" x14ac:dyDescent="0.25">
      <c r="A31167" s="2" t="s">
        <v>31165</v>
      </c>
      <c r="B31167" s="4"/>
    </row>
    <row r="31168" spans="1:2" x14ac:dyDescent="0.25">
      <c r="A31168" s="2" t="s">
        <v>31166</v>
      </c>
      <c r="B31168" s="4"/>
    </row>
    <row r="31169" spans="1:2" x14ac:dyDescent="0.25">
      <c r="A31169" s="2" t="s">
        <v>31167</v>
      </c>
      <c r="B31169" s="4"/>
    </row>
    <row r="31170" spans="1:2" x14ac:dyDescent="0.25">
      <c r="A31170" s="2" t="s">
        <v>31168</v>
      </c>
      <c r="B31170" s="4"/>
    </row>
    <row r="31171" spans="1:2" x14ac:dyDescent="0.25">
      <c r="A31171" s="2" t="s">
        <v>31169</v>
      </c>
      <c r="B31171" s="4"/>
    </row>
    <row r="31172" spans="1:2" x14ac:dyDescent="0.25">
      <c r="A31172" s="2" t="s">
        <v>31170</v>
      </c>
      <c r="B31172" s="4"/>
    </row>
    <row r="31173" spans="1:2" x14ac:dyDescent="0.25">
      <c r="A31173" s="2" t="s">
        <v>31171</v>
      </c>
      <c r="B31173" s="4"/>
    </row>
    <row r="31174" spans="1:2" x14ac:dyDescent="0.25">
      <c r="A31174" s="2" t="s">
        <v>31172</v>
      </c>
      <c r="B31174" s="4"/>
    </row>
    <row r="31175" spans="1:2" x14ac:dyDescent="0.25">
      <c r="A31175" s="2" t="s">
        <v>31173</v>
      </c>
      <c r="B31175" s="4"/>
    </row>
    <row r="31176" spans="1:2" x14ac:dyDescent="0.25">
      <c r="A31176" s="2" t="s">
        <v>31174</v>
      </c>
      <c r="B31176" s="4"/>
    </row>
    <row r="31177" spans="1:2" x14ac:dyDescent="0.25">
      <c r="A31177" s="2" t="s">
        <v>31175</v>
      </c>
      <c r="B31177" s="4"/>
    </row>
    <row r="31178" spans="1:2" x14ac:dyDescent="0.25">
      <c r="A31178" s="2" t="s">
        <v>31176</v>
      </c>
      <c r="B31178" s="4"/>
    </row>
    <row r="31179" spans="1:2" x14ac:dyDescent="0.25">
      <c r="A31179" s="2" t="s">
        <v>31177</v>
      </c>
      <c r="B31179" s="4"/>
    </row>
    <row r="31180" spans="1:2" x14ac:dyDescent="0.25">
      <c r="A31180" s="2" t="s">
        <v>31178</v>
      </c>
      <c r="B31180" s="4"/>
    </row>
    <row r="31181" spans="1:2" x14ac:dyDescent="0.25">
      <c r="A31181" s="2" t="s">
        <v>31179</v>
      </c>
      <c r="B31181" s="4"/>
    </row>
    <row r="31182" spans="1:2" x14ac:dyDescent="0.25">
      <c r="A31182" s="2" t="s">
        <v>31180</v>
      </c>
      <c r="B31182" s="4"/>
    </row>
    <row r="31183" spans="1:2" x14ac:dyDescent="0.25">
      <c r="A31183" s="2" t="s">
        <v>31181</v>
      </c>
      <c r="B31183" s="4"/>
    </row>
    <row r="31184" spans="1:2" x14ac:dyDescent="0.25">
      <c r="A31184" s="2" t="s">
        <v>31182</v>
      </c>
      <c r="B31184" s="4"/>
    </row>
    <row r="31185" spans="1:2" x14ac:dyDescent="0.25">
      <c r="A31185" s="2" t="s">
        <v>31183</v>
      </c>
      <c r="B31185" s="4"/>
    </row>
    <row r="31186" spans="1:2" x14ac:dyDescent="0.25">
      <c r="A31186" s="2" t="s">
        <v>31184</v>
      </c>
      <c r="B31186" s="4"/>
    </row>
    <row r="31187" spans="1:2" x14ac:dyDescent="0.25">
      <c r="A31187" s="2" t="s">
        <v>31185</v>
      </c>
      <c r="B31187" s="4"/>
    </row>
    <row r="31188" spans="1:2" x14ac:dyDescent="0.25">
      <c r="A31188" s="2" t="s">
        <v>31186</v>
      </c>
      <c r="B31188" s="4"/>
    </row>
    <row r="31189" spans="1:2" x14ac:dyDescent="0.25">
      <c r="A31189" s="2" t="s">
        <v>31187</v>
      </c>
      <c r="B31189" s="4"/>
    </row>
    <row r="31190" spans="1:2" x14ac:dyDescent="0.25">
      <c r="A31190" s="2" t="s">
        <v>31188</v>
      </c>
      <c r="B31190" s="4"/>
    </row>
    <row r="31191" spans="1:2" x14ac:dyDescent="0.25">
      <c r="A31191" s="2" t="s">
        <v>31189</v>
      </c>
      <c r="B31191" s="4"/>
    </row>
    <row r="31192" spans="1:2" x14ac:dyDescent="0.25">
      <c r="A31192" s="2" t="s">
        <v>31190</v>
      </c>
      <c r="B31192" s="4"/>
    </row>
    <row r="31193" spans="1:2" x14ac:dyDescent="0.25">
      <c r="A31193" s="2" t="s">
        <v>31191</v>
      </c>
      <c r="B31193" s="4"/>
    </row>
    <row r="31194" spans="1:2" x14ac:dyDescent="0.25">
      <c r="A31194" s="2" t="s">
        <v>31192</v>
      </c>
      <c r="B31194" s="4"/>
    </row>
    <row r="31195" spans="1:2" x14ac:dyDescent="0.25">
      <c r="A31195" s="2" t="s">
        <v>31193</v>
      </c>
      <c r="B31195" s="4"/>
    </row>
    <row r="31196" spans="1:2" x14ac:dyDescent="0.25">
      <c r="A31196" s="2" t="s">
        <v>31194</v>
      </c>
      <c r="B31196" s="4"/>
    </row>
    <row r="31197" spans="1:2" x14ac:dyDescent="0.25">
      <c r="A31197" s="2" t="s">
        <v>31195</v>
      </c>
      <c r="B31197" s="4"/>
    </row>
    <row r="31198" spans="1:2" x14ac:dyDescent="0.25">
      <c r="A31198" s="2" t="s">
        <v>31196</v>
      </c>
      <c r="B31198" s="4"/>
    </row>
    <row r="31199" spans="1:2" x14ac:dyDescent="0.25">
      <c r="A31199" s="3" t="s">
        <v>31197</v>
      </c>
      <c r="B31199" s="4"/>
    </row>
    <row r="31200" spans="1:2" x14ac:dyDescent="0.25">
      <c r="A31200" s="2" t="s">
        <v>31198</v>
      </c>
      <c r="B31200" s="4"/>
    </row>
    <row r="31201" spans="1:2" x14ac:dyDescent="0.25">
      <c r="A31201" s="2" t="s">
        <v>31199</v>
      </c>
      <c r="B31201" s="4"/>
    </row>
    <row r="31202" spans="1:2" x14ac:dyDescent="0.25">
      <c r="A31202" s="2" t="s">
        <v>31200</v>
      </c>
      <c r="B31202" s="4"/>
    </row>
    <row r="31203" spans="1:2" x14ac:dyDescent="0.25">
      <c r="A31203" s="2" t="s">
        <v>31201</v>
      </c>
      <c r="B31203" s="4"/>
    </row>
    <row r="31204" spans="1:2" x14ac:dyDescent="0.25">
      <c r="A31204" s="2" t="s">
        <v>31202</v>
      </c>
      <c r="B31204" s="4"/>
    </row>
    <row r="31205" spans="1:2" x14ac:dyDescent="0.25">
      <c r="A31205" s="2" t="s">
        <v>31203</v>
      </c>
      <c r="B31205" s="4"/>
    </row>
    <row r="31206" spans="1:2" x14ac:dyDescent="0.25">
      <c r="A31206" s="2" t="s">
        <v>31204</v>
      </c>
      <c r="B31206" s="4"/>
    </row>
    <row r="31207" spans="1:2" x14ac:dyDescent="0.25">
      <c r="A31207" s="2" t="s">
        <v>31205</v>
      </c>
      <c r="B31207" s="4"/>
    </row>
    <row r="31208" spans="1:2" x14ac:dyDescent="0.25">
      <c r="A31208" s="2" t="s">
        <v>31206</v>
      </c>
      <c r="B31208" s="4"/>
    </row>
    <row r="31209" spans="1:2" x14ac:dyDescent="0.25">
      <c r="A31209" s="2" t="s">
        <v>31207</v>
      </c>
      <c r="B31209" s="4"/>
    </row>
    <row r="31210" spans="1:2" x14ac:dyDescent="0.25">
      <c r="A31210" s="2" t="s">
        <v>31208</v>
      </c>
      <c r="B31210" s="4"/>
    </row>
    <row r="31211" spans="1:2" x14ac:dyDescent="0.25">
      <c r="A31211" s="2" t="s">
        <v>31209</v>
      </c>
      <c r="B31211" s="4"/>
    </row>
    <row r="31212" spans="1:2" x14ac:dyDescent="0.25">
      <c r="A31212" s="2" t="s">
        <v>31210</v>
      </c>
      <c r="B31212" s="4"/>
    </row>
    <row r="31213" spans="1:2" x14ac:dyDescent="0.25">
      <c r="A31213" s="2" t="s">
        <v>31211</v>
      </c>
      <c r="B31213" s="4"/>
    </row>
    <row r="31214" spans="1:2" x14ac:dyDescent="0.25">
      <c r="A31214" s="2" t="s">
        <v>31212</v>
      </c>
      <c r="B31214" s="4"/>
    </row>
    <row r="31215" spans="1:2" x14ac:dyDescent="0.25">
      <c r="A31215" s="2" t="s">
        <v>31213</v>
      </c>
      <c r="B31215" s="4"/>
    </row>
    <row r="31216" spans="1:2" x14ac:dyDescent="0.25">
      <c r="A31216" s="2" t="s">
        <v>31214</v>
      </c>
      <c r="B31216" s="4"/>
    </row>
    <row r="31217" spans="1:2" x14ac:dyDescent="0.25">
      <c r="A31217" s="3" t="s">
        <v>31215</v>
      </c>
      <c r="B31217" s="4"/>
    </row>
    <row r="31218" spans="1:2" x14ac:dyDescent="0.25">
      <c r="A31218" s="2" t="s">
        <v>31216</v>
      </c>
      <c r="B31218" s="4"/>
    </row>
    <row r="31219" spans="1:2" x14ac:dyDescent="0.25">
      <c r="A31219" s="2" t="s">
        <v>31217</v>
      </c>
      <c r="B31219" s="4"/>
    </row>
    <row r="31220" spans="1:2" x14ac:dyDescent="0.25">
      <c r="A31220" s="2" t="s">
        <v>31218</v>
      </c>
      <c r="B31220" s="4"/>
    </row>
    <row r="31221" spans="1:2" x14ac:dyDescent="0.25">
      <c r="A31221" s="2" t="s">
        <v>31219</v>
      </c>
      <c r="B31221" s="4"/>
    </row>
    <row r="31222" spans="1:2" x14ac:dyDescent="0.25">
      <c r="A31222" s="2" t="s">
        <v>31220</v>
      </c>
      <c r="B31222" s="4"/>
    </row>
    <row r="31223" spans="1:2" x14ac:dyDescent="0.25">
      <c r="A31223" s="2" t="s">
        <v>31221</v>
      </c>
      <c r="B31223" s="4"/>
    </row>
    <row r="31224" spans="1:2" x14ac:dyDescent="0.25">
      <c r="A31224" s="2" t="s">
        <v>31222</v>
      </c>
      <c r="B31224" s="4"/>
    </row>
    <row r="31225" spans="1:2" x14ac:dyDescent="0.25">
      <c r="A31225" s="2" t="s">
        <v>31223</v>
      </c>
      <c r="B31225" s="4"/>
    </row>
    <row r="31226" spans="1:2" x14ac:dyDescent="0.25">
      <c r="A31226" s="2" t="s">
        <v>31224</v>
      </c>
      <c r="B31226" s="4"/>
    </row>
    <row r="31227" spans="1:2" x14ac:dyDescent="0.25">
      <c r="A31227" s="2" t="s">
        <v>31225</v>
      </c>
      <c r="B31227" s="4"/>
    </row>
    <row r="31228" spans="1:2" x14ac:dyDescent="0.25">
      <c r="A31228" s="2" t="s">
        <v>31226</v>
      </c>
      <c r="B31228" s="4"/>
    </row>
    <row r="31229" spans="1:2" x14ac:dyDescent="0.25">
      <c r="A31229" s="2" t="s">
        <v>31227</v>
      </c>
      <c r="B31229" s="4"/>
    </row>
    <row r="31230" spans="1:2" x14ac:dyDescent="0.25">
      <c r="A31230" s="3" t="s">
        <v>31228</v>
      </c>
      <c r="B31230" s="4"/>
    </row>
    <row r="31231" spans="1:2" x14ac:dyDescent="0.25">
      <c r="A31231" s="2" t="s">
        <v>31229</v>
      </c>
      <c r="B31231" s="4"/>
    </row>
    <row r="31232" spans="1:2" x14ac:dyDescent="0.25">
      <c r="A31232" s="2" t="s">
        <v>31230</v>
      </c>
      <c r="B31232" s="4"/>
    </row>
    <row r="31233" spans="1:2" x14ac:dyDescent="0.25">
      <c r="A31233" s="2" t="s">
        <v>31231</v>
      </c>
      <c r="B31233" s="4"/>
    </row>
    <row r="31234" spans="1:2" x14ac:dyDescent="0.25">
      <c r="A31234" s="2" t="s">
        <v>31232</v>
      </c>
      <c r="B31234" s="4"/>
    </row>
    <row r="31235" spans="1:2" x14ac:dyDescent="0.25">
      <c r="A31235" s="2" t="s">
        <v>31233</v>
      </c>
      <c r="B31235" s="4"/>
    </row>
    <row r="31236" spans="1:2" x14ac:dyDescent="0.25">
      <c r="A31236" s="2" t="s">
        <v>31234</v>
      </c>
      <c r="B31236" s="4"/>
    </row>
    <row r="31237" spans="1:2" x14ac:dyDescent="0.25">
      <c r="A31237" s="2" t="s">
        <v>31235</v>
      </c>
      <c r="B31237" s="4"/>
    </row>
    <row r="31238" spans="1:2" x14ac:dyDescent="0.25">
      <c r="A31238" s="2" t="s">
        <v>31236</v>
      </c>
      <c r="B31238" s="4"/>
    </row>
    <row r="31239" spans="1:2" x14ac:dyDescent="0.25">
      <c r="A31239" s="2" t="s">
        <v>31237</v>
      </c>
      <c r="B31239" s="4"/>
    </row>
    <row r="31240" spans="1:2" x14ac:dyDescent="0.25">
      <c r="A31240" s="2" t="s">
        <v>31238</v>
      </c>
      <c r="B31240" s="4"/>
    </row>
    <row r="31241" spans="1:2" x14ac:dyDescent="0.25">
      <c r="A31241" s="2" t="s">
        <v>31239</v>
      </c>
      <c r="B31241" s="4"/>
    </row>
    <row r="31242" spans="1:2" x14ac:dyDescent="0.25">
      <c r="A31242" s="2" t="s">
        <v>31240</v>
      </c>
      <c r="B31242" s="4"/>
    </row>
    <row r="31243" spans="1:2" x14ac:dyDescent="0.25">
      <c r="A31243" s="2" t="s">
        <v>31241</v>
      </c>
      <c r="B31243" s="4"/>
    </row>
    <row r="31244" spans="1:2" x14ac:dyDescent="0.25">
      <c r="A31244" s="2" t="s">
        <v>31242</v>
      </c>
      <c r="B31244" s="4"/>
    </row>
    <row r="31245" spans="1:2" x14ac:dyDescent="0.25">
      <c r="A31245" s="2" t="s">
        <v>31243</v>
      </c>
      <c r="B31245" s="4"/>
    </row>
    <row r="31246" spans="1:2" x14ac:dyDescent="0.25">
      <c r="A31246" s="2" t="s">
        <v>31244</v>
      </c>
      <c r="B31246" s="4"/>
    </row>
    <row r="31247" spans="1:2" x14ac:dyDescent="0.25">
      <c r="A31247" s="2" t="s">
        <v>31245</v>
      </c>
      <c r="B31247" s="4"/>
    </row>
    <row r="31248" spans="1:2" x14ac:dyDescent="0.25">
      <c r="A31248" s="2" t="s">
        <v>31246</v>
      </c>
      <c r="B31248" s="4"/>
    </row>
    <row r="31249" spans="1:2" x14ac:dyDescent="0.25">
      <c r="A31249" s="2" t="s">
        <v>31247</v>
      </c>
      <c r="B31249" s="4"/>
    </row>
    <row r="31250" spans="1:2" x14ac:dyDescent="0.25">
      <c r="A31250" s="2" t="s">
        <v>31248</v>
      </c>
      <c r="B31250" s="4"/>
    </row>
    <row r="31251" spans="1:2" x14ac:dyDescent="0.25">
      <c r="A31251" s="2" t="s">
        <v>31249</v>
      </c>
      <c r="B31251" s="4"/>
    </row>
    <row r="31252" spans="1:2" x14ac:dyDescent="0.25">
      <c r="A31252" s="2" t="s">
        <v>31250</v>
      </c>
      <c r="B31252" s="4"/>
    </row>
    <row r="31253" spans="1:2" x14ac:dyDescent="0.25">
      <c r="A31253" s="2" t="s">
        <v>31251</v>
      </c>
      <c r="B31253" s="4"/>
    </row>
    <row r="31254" spans="1:2" x14ac:dyDescent="0.25">
      <c r="A31254" s="2" t="s">
        <v>31252</v>
      </c>
      <c r="B31254" s="4"/>
    </row>
    <row r="31255" spans="1:2" x14ac:dyDescent="0.25">
      <c r="A31255" s="2" t="s">
        <v>31253</v>
      </c>
      <c r="B31255" s="4"/>
    </row>
    <row r="31256" spans="1:2" x14ac:dyDescent="0.25">
      <c r="A31256" s="2" t="s">
        <v>31254</v>
      </c>
      <c r="B31256" s="4"/>
    </row>
    <row r="31257" spans="1:2" x14ac:dyDescent="0.25">
      <c r="A31257" s="2" t="s">
        <v>31255</v>
      </c>
      <c r="B31257" s="4"/>
    </row>
    <row r="31258" spans="1:2" x14ac:dyDescent="0.25">
      <c r="A31258" s="2" t="s">
        <v>31256</v>
      </c>
      <c r="B31258" s="4"/>
    </row>
    <row r="31259" spans="1:2" x14ac:dyDescent="0.25">
      <c r="A31259" s="2" t="s">
        <v>31257</v>
      </c>
      <c r="B31259" s="4"/>
    </row>
    <row r="31260" spans="1:2" x14ac:dyDescent="0.25">
      <c r="A31260" s="2" t="s">
        <v>31258</v>
      </c>
      <c r="B31260" s="4"/>
    </row>
    <row r="31261" spans="1:2" x14ac:dyDescent="0.25">
      <c r="A31261" s="2" t="s">
        <v>31259</v>
      </c>
      <c r="B31261" s="4"/>
    </row>
    <row r="31262" spans="1:2" x14ac:dyDescent="0.25">
      <c r="A31262" s="2" t="s">
        <v>31260</v>
      </c>
      <c r="B31262" s="4"/>
    </row>
    <row r="31263" spans="1:2" x14ac:dyDescent="0.25">
      <c r="A31263" s="2" t="s">
        <v>31261</v>
      </c>
      <c r="B31263" s="4"/>
    </row>
    <row r="31264" spans="1:2" x14ac:dyDescent="0.25">
      <c r="A31264" s="2" t="s">
        <v>31262</v>
      </c>
      <c r="B31264" s="4"/>
    </row>
    <row r="31265" spans="1:2" x14ac:dyDescent="0.25">
      <c r="A31265" s="2" t="s">
        <v>31263</v>
      </c>
      <c r="B31265" s="4"/>
    </row>
    <row r="31266" spans="1:2" x14ac:dyDescent="0.25">
      <c r="A31266" s="2" t="s">
        <v>31264</v>
      </c>
      <c r="B31266" s="4"/>
    </row>
    <row r="31267" spans="1:2" x14ac:dyDescent="0.25">
      <c r="A31267" s="2" t="s">
        <v>31265</v>
      </c>
      <c r="B31267" s="4"/>
    </row>
    <row r="31268" spans="1:2" x14ac:dyDescent="0.25">
      <c r="A31268" s="2" t="s">
        <v>31266</v>
      </c>
      <c r="B31268" s="4"/>
    </row>
    <row r="31269" spans="1:2" x14ac:dyDescent="0.25">
      <c r="A31269" s="2" t="s">
        <v>31267</v>
      </c>
      <c r="B31269" s="4"/>
    </row>
    <row r="31270" spans="1:2" x14ac:dyDescent="0.25">
      <c r="A31270" s="2" t="s">
        <v>31268</v>
      </c>
      <c r="B31270" s="4"/>
    </row>
    <row r="31271" spans="1:2" x14ac:dyDescent="0.25">
      <c r="A31271" s="2" t="s">
        <v>31269</v>
      </c>
      <c r="B31271" s="4"/>
    </row>
    <row r="31272" spans="1:2" x14ac:dyDescent="0.25">
      <c r="A31272" s="2" t="s">
        <v>31270</v>
      </c>
      <c r="B31272" s="4"/>
    </row>
    <row r="31273" spans="1:2" x14ac:dyDescent="0.25">
      <c r="A31273" s="2" t="s">
        <v>31271</v>
      </c>
      <c r="B31273" s="4"/>
    </row>
    <row r="31274" spans="1:2" x14ac:dyDescent="0.25">
      <c r="A31274" s="2" t="s">
        <v>31272</v>
      </c>
      <c r="B31274" s="4"/>
    </row>
    <row r="31275" spans="1:2" x14ac:dyDescent="0.25">
      <c r="A31275" s="2" t="s">
        <v>31273</v>
      </c>
      <c r="B31275" s="4"/>
    </row>
    <row r="31276" spans="1:2" x14ac:dyDescent="0.25">
      <c r="A31276" s="2" t="s">
        <v>31274</v>
      </c>
      <c r="B31276" s="4"/>
    </row>
    <row r="31277" spans="1:2" x14ac:dyDescent="0.25">
      <c r="A31277" s="2" t="s">
        <v>31275</v>
      </c>
      <c r="B31277" s="4"/>
    </row>
    <row r="31278" spans="1:2" x14ac:dyDescent="0.25">
      <c r="A31278" s="2" t="s">
        <v>31276</v>
      </c>
      <c r="B31278" s="4"/>
    </row>
    <row r="31279" spans="1:2" x14ac:dyDescent="0.25">
      <c r="A31279" s="2" t="s">
        <v>31277</v>
      </c>
      <c r="B31279" s="4"/>
    </row>
    <row r="31280" spans="1:2" x14ac:dyDescent="0.25">
      <c r="A31280" s="2" t="s">
        <v>31278</v>
      </c>
      <c r="B31280" s="4"/>
    </row>
    <row r="31281" spans="1:2" x14ac:dyDescent="0.25">
      <c r="A31281" s="2" t="s">
        <v>31279</v>
      </c>
      <c r="B31281" s="4"/>
    </row>
    <row r="31282" spans="1:2" x14ac:dyDescent="0.25">
      <c r="A31282" s="2" t="s">
        <v>31280</v>
      </c>
      <c r="B31282" s="4"/>
    </row>
    <row r="31283" spans="1:2" x14ac:dyDescent="0.25">
      <c r="A31283" s="2" t="s">
        <v>31281</v>
      </c>
      <c r="B31283" s="4"/>
    </row>
    <row r="31284" spans="1:2" x14ac:dyDescent="0.25">
      <c r="A31284" s="2" t="s">
        <v>31282</v>
      </c>
      <c r="B31284" s="4"/>
    </row>
    <row r="31285" spans="1:2" x14ac:dyDescent="0.25">
      <c r="A31285" s="2" t="s">
        <v>31283</v>
      </c>
      <c r="B31285" s="4"/>
    </row>
    <row r="31286" spans="1:2" x14ac:dyDescent="0.25">
      <c r="A31286" s="2" t="s">
        <v>31284</v>
      </c>
      <c r="B31286" s="4"/>
    </row>
    <row r="31287" spans="1:2" x14ac:dyDescent="0.25">
      <c r="A31287" s="2" t="s">
        <v>31285</v>
      </c>
      <c r="B31287" s="4"/>
    </row>
    <row r="31288" spans="1:2" x14ac:dyDescent="0.25">
      <c r="A31288" s="2" t="s">
        <v>31286</v>
      </c>
      <c r="B31288" s="4"/>
    </row>
    <row r="31289" spans="1:2" x14ac:dyDescent="0.25">
      <c r="A31289" s="2" t="s">
        <v>31287</v>
      </c>
      <c r="B31289" s="4"/>
    </row>
    <row r="31290" spans="1:2" x14ac:dyDescent="0.25">
      <c r="A31290" s="2" t="s">
        <v>31288</v>
      </c>
      <c r="B31290" s="4"/>
    </row>
    <row r="31291" spans="1:2" x14ac:dyDescent="0.25">
      <c r="A31291" s="2" t="s">
        <v>31289</v>
      </c>
      <c r="B31291" s="4"/>
    </row>
    <row r="31292" spans="1:2" x14ac:dyDescent="0.25">
      <c r="A31292" s="2" t="s">
        <v>31290</v>
      </c>
      <c r="B31292" s="4"/>
    </row>
    <row r="31293" spans="1:2" x14ac:dyDescent="0.25">
      <c r="A31293" s="2" t="s">
        <v>31291</v>
      </c>
      <c r="B31293" s="4"/>
    </row>
    <row r="31294" spans="1:2" x14ac:dyDescent="0.25">
      <c r="A31294" s="2" t="s">
        <v>31292</v>
      </c>
      <c r="B31294" s="4"/>
    </row>
    <row r="31295" spans="1:2" x14ac:dyDescent="0.25">
      <c r="A31295" s="2" t="s">
        <v>31293</v>
      </c>
      <c r="B31295" s="4"/>
    </row>
    <row r="31296" spans="1:2" x14ac:dyDescent="0.25">
      <c r="A31296" s="2" t="s">
        <v>31294</v>
      </c>
      <c r="B31296" s="4"/>
    </row>
    <row r="31297" spans="1:2" x14ac:dyDescent="0.25">
      <c r="A31297" s="2" t="s">
        <v>31295</v>
      </c>
      <c r="B31297" s="4"/>
    </row>
    <row r="31298" spans="1:2" x14ac:dyDescent="0.25">
      <c r="A31298" s="2" t="s">
        <v>31296</v>
      </c>
      <c r="B31298" s="4"/>
    </row>
    <row r="31299" spans="1:2" x14ac:dyDescent="0.25">
      <c r="A31299" s="2" t="s">
        <v>31297</v>
      </c>
      <c r="B31299" s="4"/>
    </row>
    <row r="31300" spans="1:2" x14ac:dyDescent="0.25">
      <c r="A31300" s="2" t="s">
        <v>31298</v>
      </c>
      <c r="B31300" s="4"/>
    </row>
    <row r="31301" spans="1:2" x14ac:dyDescent="0.25">
      <c r="A31301" s="2" t="s">
        <v>31299</v>
      </c>
      <c r="B31301" s="4"/>
    </row>
    <row r="31302" spans="1:2" x14ac:dyDescent="0.25">
      <c r="A31302" s="2" t="s">
        <v>31300</v>
      </c>
      <c r="B31302" s="4"/>
    </row>
    <row r="31303" spans="1:2" x14ac:dyDescent="0.25">
      <c r="A31303" s="2" t="s">
        <v>31301</v>
      </c>
      <c r="B31303" s="4"/>
    </row>
    <row r="31304" spans="1:2" x14ac:dyDescent="0.25">
      <c r="A31304" s="2" t="s">
        <v>31302</v>
      </c>
      <c r="B31304" s="4"/>
    </row>
    <row r="31305" spans="1:2" x14ac:dyDescent="0.25">
      <c r="A31305" s="2" t="s">
        <v>31303</v>
      </c>
      <c r="B31305" s="4"/>
    </row>
    <row r="31306" spans="1:2" x14ac:dyDescent="0.25">
      <c r="A31306" s="2" t="s">
        <v>31304</v>
      </c>
      <c r="B31306" s="4"/>
    </row>
    <row r="31307" spans="1:2" x14ac:dyDescent="0.25">
      <c r="A31307" s="2" t="s">
        <v>31305</v>
      </c>
      <c r="B31307" s="4"/>
    </row>
    <row r="31308" spans="1:2" x14ac:dyDescent="0.25">
      <c r="A31308" s="2" t="s">
        <v>31306</v>
      </c>
      <c r="B31308" s="4"/>
    </row>
    <row r="31309" spans="1:2" x14ac:dyDescent="0.25">
      <c r="A31309" s="2" t="s">
        <v>31307</v>
      </c>
      <c r="B31309" s="4"/>
    </row>
    <row r="31310" spans="1:2" x14ac:dyDescent="0.25">
      <c r="A31310" s="2" t="s">
        <v>31308</v>
      </c>
      <c r="B31310" s="4"/>
    </row>
    <row r="31311" spans="1:2" x14ac:dyDescent="0.25">
      <c r="A31311" s="2" t="s">
        <v>31309</v>
      </c>
      <c r="B31311" s="4"/>
    </row>
    <row r="31312" spans="1:2" x14ac:dyDescent="0.25">
      <c r="A31312" s="2" t="s">
        <v>31310</v>
      </c>
      <c r="B31312" s="4"/>
    </row>
    <row r="31313" spans="1:2" x14ac:dyDescent="0.25">
      <c r="A31313" s="2" t="s">
        <v>31311</v>
      </c>
      <c r="B31313" s="4"/>
    </row>
    <row r="31314" spans="1:2" x14ac:dyDescent="0.25">
      <c r="A31314" s="2" t="s">
        <v>31312</v>
      </c>
      <c r="B31314" s="4"/>
    </row>
    <row r="31315" spans="1:2" x14ac:dyDescent="0.25">
      <c r="A31315" s="2" t="s">
        <v>31313</v>
      </c>
      <c r="B31315" s="4"/>
    </row>
    <row r="31316" spans="1:2" x14ac:dyDescent="0.25">
      <c r="A31316" s="2" t="s">
        <v>31314</v>
      </c>
      <c r="B31316" s="4"/>
    </row>
    <row r="31317" spans="1:2" x14ac:dyDescent="0.25">
      <c r="A31317" s="2" t="s">
        <v>31315</v>
      </c>
      <c r="B31317" s="4"/>
    </row>
    <row r="31318" spans="1:2" x14ac:dyDescent="0.25">
      <c r="A31318" s="2" t="s">
        <v>31316</v>
      </c>
      <c r="B31318" s="4"/>
    </row>
    <row r="31319" spans="1:2" x14ac:dyDescent="0.25">
      <c r="A31319" s="2" t="s">
        <v>31317</v>
      </c>
      <c r="B31319" s="4"/>
    </row>
    <row r="31320" spans="1:2" x14ac:dyDescent="0.25">
      <c r="A31320" s="2" t="s">
        <v>31318</v>
      </c>
      <c r="B31320" s="4"/>
    </row>
    <row r="31321" spans="1:2" x14ac:dyDescent="0.25">
      <c r="A31321" s="2" t="s">
        <v>31319</v>
      </c>
      <c r="B31321" s="4"/>
    </row>
    <row r="31322" spans="1:2" x14ac:dyDescent="0.25">
      <c r="A31322" s="2" t="s">
        <v>31320</v>
      </c>
      <c r="B31322" s="4"/>
    </row>
    <row r="31323" spans="1:2" x14ac:dyDescent="0.25">
      <c r="A31323" s="2" t="s">
        <v>31321</v>
      </c>
      <c r="B31323" s="4"/>
    </row>
    <row r="31324" spans="1:2" x14ac:dyDescent="0.25">
      <c r="A31324" s="2" t="s">
        <v>31322</v>
      </c>
      <c r="B31324" s="4"/>
    </row>
    <row r="31325" spans="1:2" x14ac:dyDescent="0.25">
      <c r="A31325" s="2" t="s">
        <v>31323</v>
      </c>
      <c r="B31325" s="4"/>
    </row>
    <row r="31326" spans="1:2" x14ac:dyDescent="0.25">
      <c r="A31326" s="2" t="s">
        <v>31324</v>
      </c>
      <c r="B31326" s="4"/>
    </row>
    <row r="31327" spans="1:2" x14ac:dyDescent="0.25">
      <c r="A31327" s="2" t="s">
        <v>31325</v>
      </c>
      <c r="B31327" s="4"/>
    </row>
    <row r="31328" spans="1:2" x14ac:dyDescent="0.25">
      <c r="A31328" s="2" t="s">
        <v>31326</v>
      </c>
      <c r="B31328" s="4"/>
    </row>
    <row r="31329" spans="1:2" x14ac:dyDescent="0.25">
      <c r="A31329" s="3" t="s">
        <v>31327</v>
      </c>
      <c r="B31329" s="4"/>
    </row>
    <row r="31330" spans="1:2" x14ac:dyDescent="0.25">
      <c r="A31330" s="2" t="s">
        <v>31328</v>
      </c>
      <c r="B31330" s="4"/>
    </row>
    <row r="31331" spans="1:2" x14ac:dyDescent="0.25">
      <c r="A31331" s="2" t="s">
        <v>31329</v>
      </c>
      <c r="B31331" s="4"/>
    </row>
    <row r="31332" spans="1:2" x14ac:dyDescent="0.25">
      <c r="A31332" s="2" t="s">
        <v>31330</v>
      </c>
      <c r="B31332" s="4"/>
    </row>
    <row r="31333" spans="1:2" x14ac:dyDescent="0.25">
      <c r="A31333" s="2" t="s">
        <v>31331</v>
      </c>
      <c r="B31333" s="4"/>
    </row>
    <row r="31334" spans="1:2" x14ac:dyDescent="0.25">
      <c r="A31334" s="2" t="s">
        <v>31332</v>
      </c>
      <c r="B31334" s="4"/>
    </row>
    <row r="31335" spans="1:2" x14ac:dyDescent="0.25">
      <c r="A31335" s="2" t="s">
        <v>31333</v>
      </c>
      <c r="B31335" s="4"/>
    </row>
    <row r="31336" spans="1:2" x14ac:dyDescent="0.25">
      <c r="A31336" s="2" t="s">
        <v>31334</v>
      </c>
      <c r="B31336" s="4"/>
    </row>
    <row r="31337" spans="1:2" x14ac:dyDescent="0.25">
      <c r="A31337" s="2" t="s">
        <v>31335</v>
      </c>
      <c r="B31337" s="4"/>
    </row>
    <row r="31338" spans="1:2" x14ac:dyDescent="0.25">
      <c r="A31338" s="2" t="s">
        <v>31336</v>
      </c>
      <c r="B31338" s="4"/>
    </row>
    <row r="31339" spans="1:2" x14ac:dyDescent="0.25">
      <c r="A31339" s="2" t="s">
        <v>31337</v>
      </c>
      <c r="B31339" s="4"/>
    </row>
    <row r="31340" spans="1:2" x14ac:dyDescent="0.25">
      <c r="A31340" s="2" t="s">
        <v>31338</v>
      </c>
      <c r="B31340" s="4"/>
    </row>
    <row r="31341" spans="1:2" x14ac:dyDescent="0.25">
      <c r="A31341" s="2" t="s">
        <v>31339</v>
      </c>
      <c r="B31341" s="4"/>
    </row>
    <row r="31342" spans="1:2" x14ac:dyDescent="0.25">
      <c r="A31342" s="2" t="s">
        <v>31340</v>
      </c>
      <c r="B31342" s="4"/>
    </row>
    <row r="31343" spans="1:2" x14ac:dyDescent="0.25">
      <c r="A31343" s="2" t="s">
        <v>31341</v>
      </c>
      <c r="B31343" s="4"/>
    </row>
    <row r="31344" spans="1:2" x14ac:dyDescent="0.25">
      <c r="A31344" s="2" t="s">
        <v>31342</v>
      </c>
      <c r="B31344" s="4"/>
    </row>
    <row r="31345" spans="1:2" x14ac:dyDescent="0.25">
      <c r="A31345" s="2" t="s">
        <v>31343</v>
      </c>
      <c r="B31345" s="4"/>
    </row>
    <row r="31346" spans="1:2" x14ac:dyDescent="0.25">
      <c r="A31346" s="2" t="s">
        <v>31344</v>
      </c>
      <c r="B31346" s="4"/>
    </row>
    <row r="31347" spans="1:2" x14ac:dyDescent="0.25">
      <c r="A31347" s="2" t="s">
        <v>31345</v>
      </c>
      <c r="B31347" s="4"/>
    </row>
    <row r="31348" spans="1:2" x14ac:dyDescent="0.25">
      <c r="A31348" s="2" t="s">
        <v>31346</v>
      </c>
      <c r="B31348" s="4"/>
    </row>
    <row r="31349" spans="1:2" x14ac:dyDescent="0.25">
      <c r="A31349" s="2" t="s">
        <v>31347</v>
      </c>
      <c r="B31349" s="4"/>
    </row>
    <row r="31350" spans="1:2" x14ac:dyDescent="0.25">
      <c r="A31350" s="2" t="s">
        <v>31348</v>
      </c>
      <c r="B31350" s="4"/>
    </row>
    <row r="31351" spans="1:2" x14ac:dyDescent="0.25">
      <c r="A31351" s="2" t="s">
        <v>31349</v>
      </c>
      <c r="B31351" s="4"/>
    </row>
    <row r="31352" spans="1:2" x14ac:dyDescent="0.25">
      <c r="A31352" s="2" t="s">
        <v>31350</v>
      </c>
      <c r="B31352" s="4"/>
    </row>
    <row r="31353" spans="1:2" x14ac:dyDescent="0.25">
      <c r="A31353" s="2" t="s">
        <v>31351</v>
      </c>
      <c r="B31353" s="4"/>
    </row>
    <row r="31354" spans="1:2" x14ac:dyDescent="0.25">
      <c r="A31354" s="2" t="s">
        <v>31352</v>
      </c>
      <c r="B31354" s="4"/>
    </row>
    <row r="31355" spans="1:2" x14ac:dyDescent="0.25">
      <c r="A31355" s="2" t="s">
        <v>31353</v>
      </c>
      <c r="B31355" s="4"/>
    </row>
    <row r="31356" spans="1:2" x14ac:dyDescent="0.25">
      <c r="A31356" s="2" t="s">
        <v>31354</v>
      </c>
      <c r="B31356" s="4"/>
    </row>
    <row r="31357" spans="1:2" x14ac:dyDescent="0.25">
      <c r="A31357" s="2" t="s">
        <v>31355</v>
      </c>
      <c r="B31357" s="4"/>
    </row>
    <row r="31358" spans="1:2" x14ac:dyDescent="0.25">
      <c r="A31358" s="2" t="s">
        <v>31356</v>
      </c>
      <c r="B31358" s="4"/>
    </row>
    <row r="31359" spans="1:2" x14ac:dyDescent="0.25">
      <c r="A31359" s="2" t="s">
        <v>31357</v>
      </c>
      <c r="B31359" s="4"/>
    </row>
    <row r="31360" spans="1:2" x14ac:dyDescent="0.25">
      <c r="A31360" s="2" t="s">
        <v>31358</v>
      </c>
      <c r="B31360" s="4"/>
    </row>
    <row r="31361" spans="1:2" x14ac:dyDescent="0.25">
      <c r="A31361" s="2" t="s">
        <v>31359</v>
      </c>
      <c r="B31361" s="4"/>
    </row>
    <row r="31362" spans="1:2" x14ac:dyDescent="0.25">
      <c r="A31362" s="2" t="s">
        <v>31360</v>
      </c>
      <c r="B31362" s="4"/>
    </row>
    <row r="31363" spans="1:2" x14ac:dyDescent="0.25">
      <c r="A31363" s="2" t="s">
        <v>31361</v>
      </c>
      <c r="B31363" s="4"/>
    </row>
    <row r="31364" spans="1:2" x14ac:dyDescent="0.25">
      <c r="A31364" s="2" t="s">
        <v>31362</v>
      </c>
      <c r="B31364" s="4"/>
    </row>
    <row r="31365" spans="1:2" x14ac:dyDescent="0.25">
      <c r="A31365" s="2" t="s">
        <v>31363</v>
      </c>
      <c r="B31365" s="4"/>
    </row>
    <row r="31366" spans="1:2" x14ac:dyDescent="0.25">
      <c r="A31366" s="2" t="s">
        <v>31364</v>
      </c>
      <c r="B31366" s="4"/>
    </row>
    <row r="31367" spans="1:2" x14ac:dyDescent="0.25">
      <c r="A31367" s="2" t="s">
        <v>31365</v>
      </c>
      <c r="B31367" s="4"/>
    </row>
    <row r="31368" spans="1:2" x14ac:dyDescent="0.25">
      <c r="A31368" s="2" t="s">
        <v>31366</v>
      </c>
      <c r="B31368" s="4"/>
    </row>
    <row r="31369" spans="1:2" x14ac:dyDescent="0.25">
      <c r="A31369" s="2" t="s">
        <v>31367</v>
      </c>
      <c r="B31369" s="4"/>
    </row>
    <row r="31370" spans="1:2" x14ac:dyDescent="0.25">
      <c r="A31370" s="2" t="s">
        <v>31368</v>
      </c>
      <c r="B31370" s="4"/>
    </row>
    <row r="31371" spans="1:2" x14ac:dyDescent="0.25">
      <c r="A31371" s="2" t="s">
        <v>31369</v>
      </c>
      <c r="B31371" s="4"/>
    </row>
    <row r="31372" spans="1:2" x14ac:dyDescent="0.25">
      <c r="A31372" s="2" t="s">
        <v>31370</v>
      </c>
      <c r="B31372" s="4"/>
    </row>
    <row r="31373" spans="1:2" x14ac:dyDescent="0.25">
      <c r="A31373" s="2" t="s">
        <v>31371</v>
      </c>
      <c r="B31373" s="4"/>
    </row>
    <row r="31374" spans="1:2" x14ac:dyDescent="0.25">
      <c r="A31374" s="2" t="s">
        <v>31372</v>
      </c>
      <c r="B31374" s="4"/>
    </row>
    <row r="31375" spans="1:2" x14ac:dyDescent="0.25">
      <c r="A31375" s="2" t="s">
        <v>31373</v>
      </c>
      <c r="B31375" s="4"/>
    </row>
    <row r="31376" spans="1:2" x14ac:dyDescent="0.25">
      <c r="A31376" s="2" t="s">
        <v>31374</v>
      </c>
      <c r="B31376" s="4"/>
    </row>
    <row r="31377" spans="1:2" x14ac:dyDescent="0.25">
      <c r="A31377" s="2" t="s">
        <v>31375</v>
      </c>
      <c r="B31377" s="4"/>
    </row>
    <row r="31378" spans="1:2" x14ac:dyDescent="0.25">
      <c r="A31378" s="2" t="s">
        <v>31376</v>
      </c>
      <c r="B31378" s="4"/>
    </row>
    <row r="31379" spans="1:2" x14ac:dyDescent="0.25">
      <c r="A31379" s="2" t="s">
        <v>31377</v>
      </c>
      <c r="B31379" s="4"/>
    </row>
    <row r="31380" spans="1:2" x14ac:dyDescent="0.25">
      <c r="A31380" s="2" t="s">
        <v>31378</v>
      </c>
      <c r="B31380" s="4"/>
    </row>
    <row r="31381" spans="1:2" x14ac:dyDescent="0.25">
      <c r="A31381" s="2" t="s">
        <v>31379</v>
      </c>
      <c r="B31381" s="4"/>
    </row>
    <row r="31382" spans="1:2" x14ac:dyDescent="0.25">
      <c r="A31382" s="2" t="s">
        <v>31380</v>
      </c>
      <c r="B31382" s="4"/>
    </row>
    <row r="31383" spans="1:2" x14ac:dyDescent="0.25">
      <c r="A31383" s="2" t="s">
        <v>31381</v>
      </c>
      <c r="B31383" s="4"/>
    </row>
    <row r="31384" spans="1:2" x14ac:dyDescent="0.25">
      <c r="A31384" s="2" t="s">
        <v>31382</v>
      </c>
      <c r="B31384" s="4"/>
    </row>
    <row r="31385" spans="1:2" x14ac:dyDescent="0.25">
      <c r="A31385" s="2" t="s">
        <v>31383</v>
      </c>
      <c r="B31385" s="4"/>
    </row>
    <row r="31386" spans="1:2" x14ac:dyDescent="0.25">
      <c r="A31386" s="2" t="s">
        <v>31384</v>
      </c>
      <c r="B31386" s="4"/>
    </row>
    <row r="31387" spans="1:2" x14ac:dyDescent="0.25">
      <c r="A31387" s="2" t="s">
        <v>31385</v>
      </c>
      <c r="B31387" s="4"/>
    </row>
    <row r="31388" spans="1:2" x14ac:dyDescent="0.25">
      <c r="A31388" s="2" t="s">
        <v>31386</v>
      </c>
      <c r="B31388" s="4"/>
    </row>
    <row r="31389" spans="1:2" x14ac:dyDescent="0.25">
      <c r="A31389" s="2" t="s">
        <v>31387</v>
      </c>
      <c r="B31389" s="4"/>
    </row>
    <row r="31390" spans="1:2" x14ac:dyDescent="0.25">
      <c r="A31390" s="2" t="s">
        <v>31388</v>
      </c>
      <c r="B31390" s="4"/>
    </row>
    <row r="31391" spans="1:2" x14ac:dyDescent="0.25">
      <c r="A31391" s="2" t="s">
        <v>31389</v>
      </c>
      <c r="B31391" s="4"/>
    </row>
    <row r="31392" spans="1:2" x14ac:dyDescent="0.25">
      <c r="A31392" s="2" t="s">
        <v>31390</v>
      </c>
      <c r="B31392" s="4"/>
    </row>
    <row r="31393" spans="1:2" x14ac:dyDescent="0.25">
      <c r="A31393" s="2" t="s">
        <v>31391</v>
      </c>
      <c r="B31393" s="4"/>
    </row>
    <row r="31394" spans="1:2" x14ac:dyDescent="0.25">
      <c r="A31394" s="2" t="s">
        <v>31392</v>
      </c>
      <c r="B31394" s="4"/>
    </row>
    <row r="31395" spans="1:2" x14ac:dyDescent="0.25">
      <c r="A31395" s="2" t="s">
        <v>31393</v>
      </c>
      <c r="B31395" s="4"/>
    </row>
    <row r="31396" spans="1:2" x14ac:dyDescent="0.25">
      <c r="A31396" s="2" t="s">
        <v>31394</v>
      </c>
      <c r="B31396" s="4"/>
    </row>
    <row r="31397" spans="1:2" x14ac:dyDescent="0.25">
      <c r="A31397" s="2" t="s">
        <v>31395</v>
      </c>
      <c r="B31397" s="4"/>
    </row>
    <row r="31398" spans="1:2" x14ac:dyDescent="0.25">
      <c r="A31398" s="2" t="s">
        <v>31396</v>
      </c>
      <c r="B31398" s="4"/>
    </row>
    <row r="31399" spans="1:2" x14ac:dyDescent="0.25">
      <c r="A31399" s="2" t="s">
        <v>31397</v>
      </c>
      <c r="B31399" s="4"/>
    </row>
    <row r="31400" spans="1:2" x14ac:dyDescent="0.25">
      <c r="A31400" s="2" t="s">
        <v>31398</v>
      </c>
      <c r="B31400" s="4"/>
    </row>
    <row r="31401" spans="1:2" x14ac:dyDescent="0.25">
      <c r="A31401" s="2" t="s">
        <v>31399</v>
      </c>
      <c r="B31401" s="4"/>
    </row>
    <row r="31402" spans="1:2" x14ac:dyDescent="0.25">
      <c r="A31402" s="2" t="s">
        <v>31400</v>
      </c>
      <c r="B31402" s="4"/>
    </row>
    <row r="31403" spans="1:2" x14ac:dyDescent="0.25">
      <c r="A31403" s="2" t="s">
        <v>31401</v>
      </c>
      <c r="B31403" s="4"/>
    </row>
    <row r="31404" spans="1:2" x14ac:dyDescent="0.25">
      <c r="A31404" s="2" t="s">
        <v>31402</v>
      </c>
      <c r="B31404" s="4"/>
    </row>
    <row r="31405" spans="1:2" x14ac:dyDescent="0.25">
      <c r="A31405" s="2" t="s">
        <v>31403</v>
      </c>
      <c r="B31405" s="4"/>
    </row>
    <row r="31406" spans="1:2" x14ac:dyDescent="0.25">
      <c r="A31406" s="2" t="s">
        <v>31404</v>
      </c>
      <c r="B31406" s="4"/>
    </row>
    <row r="31407" spans="1:2" x14ac:dyDescent="0.25">
      <c r="A31407" s="2" t="s">
        <v>31405</v>
      </c>
      <c r="B31407" s="4"/>
    </row>
    <row r="31408" spans="1:2" x14ac:dyDescent="0.25">
      <c r="A31408" s="2" t="s">
        <v>31406</v>
      </c>
      <c r="B31408" s="4"/>
    </row>
    <row r="31409" spans="1:2" x14ac:dyDescent="0.25">
      <c r="A31409" s="2" t="s">
        <v>31407</v>
      </c>
      <c r="B31409" s="4"/>
    </row>
    <row r="31410" spans="1:2" x14ac:dyDescent="0.25">
      <c r="A31410" s="2" t="s">
        <v>31408</v>
      </c>
      <c r="B31410" s="4"/>
    </row>
    <row r="31411" spans="1:2" x14ac:dyDescent="0.25">
      <c r="A31411" s="2" t="s">
        <v>31409</v>
      </c>
      <c r="B31411" s="4"/>
    </row>
    <row r="31412" spans="1:2" x14ac:dyDescent="0.25">
      <c r="A31412" s="2" t="s">
        <v>31410</v>
      </c>
      <c r="B31412" s="4"/>
    </row>
    <row r="31413" spans="1:2" x14ac:dyDescent="0.25">
      <c r="A31413" s="2" t="s">
        <v>31411</v>
      </c>
      <c r="B31413" s="4"/>
    </row>
    <row r="31414" spans="1:2" x14ac:dyDescent="0.25">
      <c r="A31414" s="2" t="s">
        <v>31412</v>
      </c>
      <c r="B31414" s="4"/>
    </row>
    <row r="31415" spans="1:2" x14ac:dyDescent="0.25">
      <c r="A31415" s="2" t="s">
        <v>31413</v>
      </c>
      <c r="B31415" s="4"/>
    </row>
    <row r="31416" spans="1:2" x14ac:dyDescent="0.25">
      <c r="A31416" s="2" t="s">
        <v>31414</v>
      </c>
      <c r="B31416" s="4"/>
    </row>
    <row r="31417" spans="1:2" x14ac:dyDescent="0.25">
      <c r="A31417" s="2" t="s">
        <v>31415</v>
      </c>
      <c r="B31417" s="4"/>
    </row>
    <row r="31418" spans="1:2" x14ac:dyDescent="0.25">
      <c r="A31418" s="2" t="s">
        <v>31416</v>
      </c>
      <c r="B31418" s="4"/>
    </row>
    <row r="31419" spans="1:2" x14ac:dyDescent="0.25">
      <c r="A31419" s="2" t="s">
        <v>31417</v>
      </c>
      <c r="B31419" s="4"/>
    </row>
    <row r="31420" spans="1:2" x14ac:dyDescent="0.25">
      <c r="A31420" s="2" t="s">
        <v>31418</v>
      </c>
      <c r="B31420" s="4"/>
    </row>
    <row r="31421" spans="1:2" x14ac:dyDescent="0.25">
      <c r="A31421" s="2" t="s">
        <v>31419</v>
      </c>
      <c r="B31421" s="4"/>
    </row>
    <row r="31422" spans="1:2" x14ac:dyDescent="0.25">
      <c r="A31422" s="2" t="s">
        <v>31420</v>
      </c>
      <c r="B31422" s="4"/>
    </row>
    <row r="31423" spans="1:2" x14ac:dyDescent="0.25">
      <c r="A31423" s="2" t="s">
        <v>31421</v>
      </c>
      <c r="B31423" s="4"/>
    </row>
    <row r="31424" spans="1:2" x14ac:dyDescent="0.25">
      <c r="A31424" s="2" t="s">
        <v>31422</v>
      </c>
      <c r="B31424" s="4"/>
    </row>
    <row r="31425" spans="1:2" x14ac:dyDescent="0.25">
      <c r="A31425" s="2" t="s">
        <v>31423</v>
      </c>
      <c r="B31425" s="4"/>
    </row>
    <row r="31426" spans="1:2" x14ac:dyDescent="0.25">
      <c r="A31426" s="2" t="s">
        <v>31424</v>
      </c>
      <c r="B31426" s="4"/>
    </row>
    <row r="31427" spans="1:2" x14ac:dyDescent="0.25">
      <c r="A31427" s="2" t="s">
        <v>31425</v>
      </c>
      <c r="B31427" s="4"/>
    </row>
    <row r="31428" spans="1:2" x14ac:dyDescent="0.25">
      <c r="A31428" s="2" t="s">
        <v>31426</v>
      </c>
      <c r="B31428" s="4"/>
    </row>
    <row r="31429" spans="1:2" x14ac:dyDescent="0.25">
      <c r="A31429" s="2" t="s">
        <v>31427</v>
      </c>
      <c r="B31429" s="4"/>
    </row>
    <row r="31430" spans="1:2" x14ac:dyDescent="0.25">
      <c r="A31430" s="2" t="s">
        <v>31428</v>
      </c>
      <c r="B31430" s="4"/>
    </row>
    <row r="31431" spans="1:2" x14ac:dyDescent="0.25">
      <c r="A31431" s="2" t="s">
        <v>31429</v>
      </c>
      <c r="B31431" s="4"/>
    </row>
    <row r="31432" spans="1:2" x14ac:dyDescent="0.25">
      <c r="A31432" s="3" t="s">
        <v>31430</v>
      </c>
      <c r="B31432" s="4"/>
    </row>
    <row r="31433" spans="1:2" x14ac:dyDescent="0.25">
      <c r="A31433" s="2" t="s">
        <v>31431</v>
      </c>
      <c r="B31433" s="4"/>
    </row>
    <row r="31434" spans="1:2" x14ac:dyDescent="0.25">
      <c r="A31434" s="2" t="s">
        <v>31432</v>
      </c>
      <c r="B31434" s="4"/>
    </row>
    <row r="31435" spans="1:2" x14ac:dyDescent="0.25">
      <c r="A31435" s="2" t="s">
        <v>31433</v>
      </c>
      <c r="B31435" s="4"/>
    </row>
    <row r="31436" spans="1:2" x14ac:dyDescent="0.25">
      <c r="A31436" s="2" t="s">
        <v>31434</v>
      </c>
      <c r="B31436" s="4"/>
    </row>
    <row r="31437" spans="1:2" x14ac:dyDescent="0.25">
      <c r="A31437" s="2" t="s">
        <v>31435</v>
      </c>
      <c r="B31437" s="4"/>
    </row>
    <row r="31438" spans="1:2" x14ac:dyDescent="0.25">
      <c r="A31438" s="2" t="s">
        <v>31436</v>
      </c>
      <c r="B31438" s="4"/>
    </row>
    <row r="31439" spans="1:2" x14ac:dyDescent="0.25">
      <c r="A31439" s="2" t="s">
        <v>31437</v>
      </c>
      <c r="B31439" s="4"/>
    </row>
    <row r="31440" spans="1:2" x14ac:dyDescent="0.25">
      <c r="A31440" s="2" t="s">
        <v>31438</v>
      </c>
      <c r="B31440" s="4"/>
    </row>
    <row r="31441" spans="1:2" x14ac:dyDescent="0.25">
      <c r="A31441" s="2" t="s">
        <v>31439</v>
      </c>
      <c r="B31441" s="4"/>
    </row>
    <row r="31442" spans="1:2" x14ac:dyDescent="0.25">
      <c r="A31442" s="2" t="s">
        <v>31440</v>
      </c>
      <c r="B31442" s="4"/>
    </row>
    <row r="31443" spans="1:2" x14ac:dyDescent="0.25">
      <c r="A31443" s="2" t="s">
        <v>31441</v>
      </c>
      <c r="B31443" s="4"/>
    </row>
    <row r="31444" spans="1:2" x14ac:dyDescent="0.25">
      <c r="A31444" s="2" t="s">
        <v>31442</v>
      </c>
      <c r="B31444" s="4"/>
    </row>
    <row r="31445" spans="1:2" x14ac:dyDescent="0.25">
      <c r="A31445" s="2" t="s">
        <v>31443</v>
      </c>
      <c r="B31445" s="4"/>
    </row>
    <row r="31446" spans="1:2" x14ac:dyDescent="0.25">
      <c r="A31446" s="2" t="s">
        <v>31444</v>
      </c>
      <c r="B31446" s="4"/>
    </row>
    <row r="31447" spans="1:2" x14ac:dyDescent="0.25">
      <c r="A31447" s="2" t="s">
        <v>31445</v>
      </c>
      <c r="B31447" s="4"/>
    </row>
    <row r="31448" spans="1:2" x14ac:dyDescent="0.25">
      <c r="A31448" s="2" t="s">
        <v>31446</v>
      </c>
      <c r="B31448" s="4"/>
    </row>
    <row r="31449" spans="1:2" x14ac:dyDescent="0.25">
      <c r="A31449" s="2" t="s">
        <v>31447</v>
      </c>
      <c r="B31449" s="4"/>
    </row>
    <row r="31450" spans="1:2" x14ac:dyDescent="0.25">
      <c r="A31450" s="2" t="s">
        <v>31448</v>
      </c>
      <c r="B31450" s="4"/>
    </row>
    <row r="31451" spans="1:2" x14ac:dyDescent="0.25">
      <c r="A31451" s="2" t="s">
        <v>31449</v>
      </c>
      <c r="B31451" s="4"/>
    </row>
    <row r="31452" spans="1:2" x14ac:dyDescent="0.25">
      <c r="A31452" s="2" t="s">
        <v>31450</v>
      </c>
      <c r="B31452" s="4"/>
    </row>
    <row r="31453" spans="1:2" x14ac:dyDescent="0.25">
      <c r="A31453" s="2" t="s">
        <v>31451</v>
      </c>
      <c r="B31453" s="4"/>
    </row>
    <row r="31454" spans="1:2" x14ac:dyDescent="0.25">
      <c r="A31454" s="2" t="s">
        <v>31452</v>
      </c>
      <c r="B31454" s="4"/>
    </row>
    <row r="31455" spans="1:2" x14ac:dyDescent="0.25">
      <c r="A31455" s="2" t="s">
        <v>31453</v>
      </c>
      <c r="B31455" s="4"/>
    </row>
    <row r="31456" spans="1:2" x14ac:dyDescent="0.25">
      <c r="A31456" s="2" t="s">
        <v>31454</v>
      </c>
      <c r="B31456" s="4"/>
    </row>
    <row r="31457" spans="1:2" x14ac:dyDescent="0.25">
      <c r="A31457" s="2" t="s">
        <v>31455</v>
      </c>
      <c r="B31457" s="4"/>
    </row>
    <row r="31458" spans="1:2" x14ac:dyDescent="0.25">
      <c r="A31458" s="2" t="s">
        <v>31456</v>
      </c>
      <c r="B31458" s="4"/>
    </row>
    <row r="31459" spans="1:2" x14ac:dyDescent="0.25">
      <c r="A31459" s="2" t="s">
        <v>31457</v>
      </c>
      <c r="B31459" s="4"/>
    </row>
    <row r="31460" spans="1:2" x14ac:dyDescent="0.25">
      <c r="A31460" s="2" t="s">
        <v>31458</v>
      </c>
      <c r="B31460" s="4"/>
    </row>
    <row r="31461" spans="1:2" x14ac:dyDescent="0.25">
      <c r="A31461" s="2" t="s">
        <v>31459</v>
      </c>
      <c r="B31461" s="4"/>
    </row>
    <row r="31462" spans="1:2" x14ac:dyDescent="0.25">
      <c r="A31462" s="2" t="s">
        <v>31460</v>
      </c>
      <c r="B31462" s="4"/>
    </row>
    <row r="31463" spans="1:2" x14ac:dyDescent="0.25">
      <c r="A31463" s="2" t="s">
        <v>31461</v>
      </c>
      <c r="B31463" s="4"/>
    </row>
    <row r="31464" spans="1:2" x14ac:dyDescent="0.25">
      <c r="A31464" s="2" t="s">
        <v>31462</v>
      </c>
      <c r="B31464" s="4"/>
    </row>
    <row r="31465" spans="1:2" x14ac:dyDescent="0.25">
      <c r="A31465" s="2" t="s">
        <v>31463</v>
      </c>
      <c r="B31465" s="4"/>
    </row>
    <row r="31466" spans="1:2" x14ac:dyDescent="0.25">
      <c r="A31466" s="2" t="s">
        <v>31464</v>
      </c>
      <c r="B31466" s="4"/>
    </row>
    <row r="31467" spans="1:2" x14ac:dyDescent="0.25">
      <c r="A31467" s="2" t="s">
        <v>31465</v>
      </c>
      <c r="B31467" s="4"/>
    </row>
    <row r="31468" spans="1:2" x14ac:dyDescent="0.25">
      <c r="A31468" s="2" t="s">
        <v>31466</v>
      </c>
      <c r="B31468" s="4"/>
    </row>
    <row r="31469" spans="1:2" x14ac:dyDescent="0.25">
      <c r="A31469" s="2" t="s">
        <v>31467</v>
      </c>
      <c r="B31469" s="4"/>
    </row>
    <row r="31470" spans="1:2" x14ac:dyDescent="0.25">
      <c r="A31470" s="2" t="s">
        <v>31468</v>
      </c>
      <c r="B31470" s="4"/>
    </row>
    <row r="31471" spans="1:2" x14ac:dyDescent="0.25">
      <c r="A31471" s="2" t="s">
        <v>31469</v>
      </c>
      <c r="B31471" s="4"/>
    </row>
    <row r="31472" spans="1:2" x14ac:dyDescent="0.25">
      <c r="A31472" s="2" t="s">
        <v>31470</v>
      </c>
      <c r="B31472" s="4"/>
    </row>
    <row r="31473" spans="1:2" x14ac:dyDescent="0.25">
      <c r="A31473" s="2" t="s">
        <v>31471</v>
      </c>
      <c r="B31473" s="4"/>
    </row>
    <row r="31474" spans="1:2" x14ac:dyDescent="0.25">
      <c r="A31474" s="2" t="s">
        <v>31472</v>
      </c>
      <c r="B31474" s="4"/>
    </row>
    <row r="31475" spans="1:2" x14ac:dyDescent="0.25">
      <c r="A31475" s="2" t="s">
        <v>31473</v>
      </c>
      <c r="B31475" s="4"/>
    </row>
    <row r="31476" spans="1:2" x14ac:dyDescent="0.25">
      <c r="A31476" s="2" t="s">
        <v>31474</v>
      </c>
      <c r="B31476" s="4"/>
    </row>
    <row r="31477" spans="1:2" x14ac:dyDescent="0.25">
      <c r="A31477" s="2" t="s">
        <v>31475</v>
      </c>
      <c r="B31477" s="4"/>
    </row>
    <row r="31478" spans="1:2" x14ac:dyDescent="0.25">
      <c r="A31478" s="2" t="s">
        <v>31476</v>
      </c>
      <c r="B31478" s="4"/>
    </row>
    <row r="31479" spans="1:2" x14ac:dyDescent="0.25">
      <c r="A31479" s="2" t="s">
        <v>31477</v>
      </c>
      <c r="B31479" s="4"/>
    </row>
    <row r="31480" spans="1:2" x14ac:dyDescent="0.25">
      <c r="A31480" s="2" t="s">
        <v>31478</v>
      </c>
      <c r="B31480" s="4"/>
    </row>
    <row r="31481" spans="1:2" x14ac:dyDescent="0.25">
      <c r="A31481" s="2" t="s">
        <v>31479</v>
      </c>
      <c r="B31481" s="4"/>
    </row>
    <row r="31482" spans="1:2" x14ac:dyDescent="0.25">
      <c r="A31482" s="2" t="s">
        <v>31480</v>
      </c>
      <c r="B31482" s="4"/>
    </row>
    <row r="31483" spans="1:2" x14ac:dyDescent="0.25">
      <c r="A31483" s="2" t="s">
        <v>31481</v>
      </c>
      <c r="B31483" s="4"/>
    </row>
    <row r="31484" spans="1:2" x14ac:dyDescent="0.25">
      <c r="A31484" s="2" t="s">
        <v>31482</v>
      </c>
      <c r="B31484" s="4"/>
    </row>
    <row r="31485" spans="1:2" x14ac:dyDescent="0.25">
      <c r="A31485" s="2" t="s">
        <v>31483</v>
      </c>
      <c r="B31485" s="4"/>
    </row>
    <row r="31486" spans="1:2" x14ac:dyDescent="0.25">
      <c r="A31486" s="2" t="s">
        <v>31484</v>
      </c>
      <c r="B31486" s="4"/>
    </row>
    <row r="31487" spans="1:2" x14ac:dyDescent="0.25">
      <c r="A31487" s="2" t="s">
        <v>31485</v>
      </c>
      <c r="B31487" s="4"/>
    </row>
    <row r="31488" spans="1:2" x14ac:dyDescent="0.25">
      <c r="A31488" s="2" t="s">
        <v>31486</v>
      </c>
      <c r="B31488" s="4"/>
    </row>
    <row r="31489" spans="1:2" x14ac:dyDescent="0.25">
      <c r="A31489" s="2" t="s">
        <v>31487</v>
      </c>
      <c r="B31489" s="4"/>
    </row>
    <row r="31490" spans="1:2" x14ac:dyDescent="0.25">
      <c r="A31490" s="2" t="s">
        <v>31488</v>
      </c>
      <c r="B31490" s="4"/>
    </row>
    <row r="31491" spans="1:2" x14ac:dyDescent="0.25">
      <c r="A31491" s="2" t="s">
        <v>31489</v>
      </c>
      <c r="B31491" s="4"/>
    </row>
    <row r="31492" spans="1:2" x14ac:dyDescent="0.25">
      <c r="A31492" s="2" t="s">
        <v>31490</v>
      </c>
      <c r="B31492" s="4"/>
    </row>
    <row r="31493" spans="1:2" x14ac:dyDescent="0.25">
      <c r="A31493" s="2" t="s">
        <v>31491</v>
      </c>
      <c r="B31493" s="4"/>
    </row>
    <row r="31494" spans="1:2" x14ac:dyDescent="0.25">
      <c r="A31494" s="2" t="s">
        <v>31492</v>
      </c>
      <c r="B31494" s="4"/>
    </row>
    <row r="31495" spans="1:2" x14ac:dyDescent="0.25">
      <c r="A31495" s="2" t="s">
        <v>31493</v>
      </c>
      <c r="B31495" s="4"/>
    </row>
    <row r="31496" spans="1:2" x14ac:dyDescent="0.25">
      <c r="A31496" s="2" t="s">
        <v>31494</v>
      </c>
      <c r="B31496" s="4"/>
    </row>
    <row r="31497" spans="1:2" x14ac:dyDescent="0.25">
      <c r="A31497" s="2" t="s">
        <v>31495</v>
      </c>
      <c r="B31497" s="4"/>
    </row>
    <row r="31498" spans="1:2" x14ac:dyDescent="0.25">
      <c r="A31498" s="2" t="s">
        <v>31496</v>
      </c>
      <c r="B31498" s="4"/>
    </row>
    <row r="31499" spans="1:2" x14ac:dyDescent="0.25">
      <c r="A31499" s="2" t="s">
        <v>31497</v>
      </c>
      <c r="B31499" s="4"/>
    </row>
    <row r="31500" spans="1:2" x14ac:dyDescent="0.25">
      <c r="A31500" s="2" t="s">
        <v>31498</v>
      </c>
      <c r="B31500" s="4"/>
    </row>
    <row r="31501" spans="1:2" x14ac:dyDescent="0.25">
      <c r="A31501" s="2" t="s">
        <v>31499</v>
      </c>
      <c r="B31501" s="4"/>
    </row>
    <row r="31502" spans="1:2" x14ac:dyDescent="0.25">
      <c r="A31502" s="2" t="s">
        <v>31500</v>
      </c>
      <c r="B31502" s="4"/>
    </row>
    <row r="31503" spans="1:2" x14ac:dyDescent="0.25">
      <c r="A31503" s="2" t="s">
        <v>31501</v>
      </c>
      <c r="B31503" s="4"/>
    </row>
    <row r="31504" spans="1:2" x14ac:dyDescent="0.25">
      <c r="A31504" s="2" t="s">
        <v>31502</v>
      </c>
      <c r="B31504" s="4"/>
    </row>
    <row r="31505" spans="1:2" x14ac:dyDescent="0.25">
      <c r="A31505" s="2" t="s">
        <v>31503</v>
      </c>
      <c r="B31505" s="4"/>
    </row>
    <row r="31506" spans="1:2" x14ac:dyDescent="0.25">
      <c r="A31506" s="2" t="s">
        <v>31504</v>
      </c>
      <c r="B31506" s="4"/>
    </row>
    <row r="31507" spans="1:2" x14ac:dyDescent="0.25">
      <c r="A31507" s="2" t="s">
        <v>31505</v>
      </c>
      <c r="B31507" s="4"/>
    </row>
    <row r="31508" spans="1:2" x14ac:dyDescent="0.25">
      <c r="A31508" s="2" t="s">
        <v>31506</v>
      </c>
      <c r="B31508" s="4"/>
    </row>
    <row r="31509" spans="1:2" x14ac:dyDescent="0.25">
      <c r="A31509" s="2" t="s">
        <v>31507</v>
      </c>
      <c r="B31509" s="4"/>
    </row>
    <row r="31510" spans="1:2" x14ac:dyDescent="0.25">
      <c r="A31510" s="2" t="s">
        <v>31508</v>
      </c>
      <c r="B31510" s="4"/>
    </row>
    <row r="31511" spans="1:2" x14ac:dyDescent="0.25">
      <c r="A31511" s="2" t="s">
        <v>31509</v>
      </c>
      <c r="B31511" s="4"/>
    </row>
    <row r="31512" spans="1:2" x14ac:dyDescent="0.25">
      <c r="A31512" s="2" t="s">
        <v>31510</v>
      </c>
      <c r="B31512" s="4"/>
    </row>
    <row r="31513" spans="1:2" x14ac:dyDescent="0.25">
      <c r="A31513" s="2" t="s">
        <v>31511</v>
      </c>
      <c r="B31513" s="4"/>
    </row>
    <row r="31514" spans="1:2" x14ac:dyDescent="0.25">
      <c r="A31514" s="2" t="s">
        <v>31512</v>
      </c>
      <c r="B31514" s="4"/>
    </row>
    <row r="31515" spans="1:2" x14ac:dyDescent="0.25">
      <c r="A31515" s="2" t="s">
        <v>31513</v>
      </c>
      <c r="B31515" s="4"/>
    </row>
    <row r="31516" spans="1:2" x14ac:dyDescent="0.25">
      <c r="A31516" s="2" t="s">
        <v>31514</v>
      </c>
      <c r="B31516" s="4"/>
    </row>
    <row r="31517" spans="1:2" x14ac:dyDescent="0.25">
      <c r="A31517" s="2" t="s">
        <v>31515</v>
      </c>
      <c r="B31517" s="4"/>
    </row>
    <row r="31518" spans="1:2" x14ac:dyDescent="0.25">
      <c r="A31518" s="2" t="s">
        <v>31516</v>
      </c>
      <c r="B31518" s="4"/>
    </row>
    <row r="31519" spans="1:2" x14ac:dyDescent="0.25">
      <c r="A31519" s="2" t="s">
        <v>31517</v>
      </c>
      <c r="B31519" s="4"/>
    </row>
    <row r="31520" spans="1:2" x14ac:dyDescent="0.25">
      <c r="A31520" s="2" t="s">
        <v>31518</v>
      </c>
      <c r="B31520" s="4"/>
    </row>
    <row r="31521" spans="1:2" x14ac:dyDescent="0.25">
      <c r="A31521" s="2" t="s">
        <v>31519</v>
      </c>
      <c r="B31521" s="4"/>
    </row>
    <row r="31522" spans="1:2" x14ac:dyDescent="0.25">
      <c r="A31522" s="2" t="s">
        <v>31520</v>
      </c>
      <c r="B31522" s="4"/>
    </row>
    <row r="31523" spans="1:2" x14ac:dyDescent="0.25">
      <c r="A31523" s="2" t="s">
        <v>31521</v>
      </c>
      <c r="B31523" s="4"/>
    </row>
    <row r="31524" spans="1:2" x14ac:dyDescent="0.25">
      <c r="A31524" s="2" t="s">
        <v>31522</v>
      </c>
      <c r="B31524" s="4"/>
    </row>
    <row r="31525" spans="1:2" x14ac:dyDescent="0.25">
      <c r="A31525" s="2" t="s">
        <v>31523</v>
      </c>
      <c r="B31525" s="4"/>
    </row>
    <row r="31526" spans="1:2" x14ac:dyDescent="0.25">
      <c r="A31526" s="2" t="s">
        <v>31524</v>
      </c>
      <c r="B31526" s="4"/>
    </row>
    <row r="31527" spans="1:2" x14ac:dyDescent="0.25">
      <c r="A31527" s="2" t="s">
        <v>31525</v>
      </c>
      <c r="B31527" s="4"/>
    </row>
    <row r="31528" spans="1:2" x14ac:dyDescent="0.25">
      <c r="A31528" s="2" t="s">
        <v>31526</v>
      </c>
      <c r="B31528" s="4"/>
    </row>
    <row r="31529" spans="1:2" x14ac:dyDescent="0.25">
      <c r="A31529" s="2" t="s">
        <v>31527</v>
      </c>
      <c r="B31529" s="4"/>
    </row>
    <row r="31530" spans="1:2" x14ac:dyDescent="0.25">
      <c r="A31530" s="2" t="s">
        <v>31528</v>
      </c>
      <c r="B31530" s="4"/>
    </row>
    <row r="31531" spans="1:2" x14ac:dyDescent="0.25">
      <c r="A31531" s="2" t="s">
        <v>31529</v>
      </c>
      <c r="B31531" s="4"/>
    </row>
    <row r="31532" spans="1:2" x14ac:dyDescent="0.25">
      <c r="A31532" s="2" t="s">
        <v>31530</v>
      </c>
      <c r="B31532" s="4"/>
    </row>
    <row r="31533" spans="1:2" x14ac:dyDescent="0.25">
      <c r="A31533" s="2" t="s">
        <v>31531</v>
      </c>
      <c r="B31533" s="4"/>
    </row>
    <row r="31534" spans="1:2" x14ac:dyDescent="0.25">
      <c r="A31534" s="2" t="s">
        <v>31532</v>
      </c>
      <c r="B31534" s="4"/>
    </row>
    <row r="31535" spans="1:2" x14ac:dyDescent="0.25">
      <c r="A31535" s="2" t="s">
        <v>31533</v>
      </c>
      <c r="B31535" s="4"/>
    </row>
    <row r="31536" spans="1:2" x14ac:dyDescent="0.25">
      <c r="A31536" s="2" t="s">
        <v>31534</v>
      </c>
      <c r="B31536" s="4"/>
    </row>
    <row r="31537" spans="1:2" x14ac:dyDescent="0.25">
      <c r="A31537" s="2" t="s">
        <v>31535</v>
      </c>
      <c r="B31537" s="4"/>
    </row>
    <row r="31538" spans="1:2" x14ac:dyDescent="0.25">
      <c r="A31538" s="2" t="s">
        <v>31536</v>
      </c>
      <c r="B31538" s="4"/>
    </row>
    <row r="31539" spans="1:2" x14ac:dyDescent="0.25">
      <c r="A31539" s="2" t="s">
        <v>31537</v>
      </c>
      <c r="B31539" s="4"/>
    </row>
    <row r="31540" spans="1:2" x14ac:dyDescent="0.25">
      <c r="A31540" s="2" t="s">
        <v>31538</v>
      </c>
      <c r="B31540" s="4"/>
    </row>
    <row r="31541" spans="1:2" x14ac:dyDescent="0.25">
      <c r="A31541" s="2" t="s">
        <v>31539</v>
      </c>
      <c r="B31541" s="4"/>
    </row>
    <row r="31542" spans="1:2" x14ac:dyDescent="0.25">
      <c r="A31542" s="3" t="s">
        <v>31540</v>
      </c>
      <c r="B31542" s="4"/>
    </row>
    <row r="31543" spans="1:2" x14ac:dyDescent="0.25">
      <c r="A31543" s="2" t="s">
        <v>31541</v>
      </c>
      <c r="B31543" s="4"/>
    </row>
    <row r="31544" spans="1:2" x14ac:dyDescent="0.25">
      <c r="A31544" s="2" t="s">
        <v>31542</v>
      </c>
      <c r="B31544" s="4"/>
    </row>
    <row r="31545" spans="1:2" x14ac:dyDescent="0.25">
      <c r="A31545" s="2" t="s">
        <v>31543</v>
      </c>
      <c r="B31545" s="4"/>
    </row>
    <row r="31546" spans="1:2" x14ac:dyDescent="0.25">
      <c r="A31546" s="2" t="s">
        <v>31544</v>
      </c>
      <c r="B31546" s="4"/>
    </row>
    <row r="31547" spans="1:2" x14ac:dyDescent="0.25">
      <c r="A31547" s="2" t="s">
        <v>31545</v>
      </c>
      <c r="B31547" s="4"/>
    </row>
    <row r="31548" spans="1:2" x14ac:dyDescent="0.25">
      <c r="A31548" s="2" t="s">
        <v>31546</v>
      </c>
      <c r="B31548" s="4"/>
    </row>
    <row r="31549" spans="1:2" x14ac:dyDescent="0.25">
      <c r="A31549" s="2" t="s">
        <v>31547</v>
      </c>
      <c r="B31549" s="4"/>
    </row>
    <row r="31550" spans="1:2" x14ac:dyDescent="0.25">
      <c r="A31550" s="2" t="s">
        <v>31548</v>
      </c>
      <c r="B31550" s="4"/>
    </row>
    <row r="31551" spans="1:2" x14ac:dyDescent="0.25">
      <c r="A31551" s="3" t="s">
        <v>31549</v>
      </c>
      <c r="B31551" s="4"/>
    </row>
    <row r="31552" spans="1:2" x14ac:dyDescent="0.25">
      <c r="A31552" s="2" t="s">
        <v>31550</v>
      </c>
      <c r="B31552" s="4"/>
    </row>
    <row r="31553" spans="1:2" x14ac:dyDescent="0.25">
      <c r="A31553" s="2" t="s">
        <v>31551</v>
      </c>
      <c r="B31553" s="4"/>
    </row>
    <row r="31554" spans="1:2" x14ac:dyDescent="0.25">
      <c r="A31554" s="2" t="s">
        <v>31552</v>
      </c>
      <c r="B31554" s="4"/>
    </row>
    <row r="31555" spans="1:2" x14ac:dyDescent="0.25">
      <c r="A31555" s="2" t="s">
        <v>31553</v>
      </c>
      <c r="B31555" s="4"/>
    </row>
    <row r="31556" spans="1:2" x14ac:dyDescent="0.25">
      <c r="A31556" s="2" t="s">
        <v>31554</v>
      </c>
      <c r="B31556" s="4"/>
    </row>
    <row r="31557" spans="1:2" x14ac:dyDescent="0.25">
      <c r="A31557" s="2" t="s">
        <v>31555</v>
      </c>
      <c r="B31557" s="4"/>
    </row>
    <row r="31558" spans="1:2" x14ac:dyDescent="0.25">
      <c r="A31558" s="2" t="s">
        <v>31556</v>
      </c>
      <c r="B31558" s="4"/>
    </row>
    <row r="31559" spans="1:2" x14ac:dyDescent="0.25">
      <c r="A31559" s="2" t="s">
        <v>31557</v>
      </c>
      <c r="B31559" s="4"/>
    </row>
    <row r="31560" spans="1:2" x14ac:dyDescent="0.25">
      <c r="A31560" s="3" t="s">
        <v>31558</v>
      </c>
      <c r="B31560" s="4"/>
    </row>
    <row r="31561" spans="1:2" x14ac:dyDescent="0.25">
      <c r="A31561" s="2" t="s">
        <v>31559</v>
      </c>
      <c r="B31561" s="4"/>
    </row>
    <row r="31562" spans="1:2" x14ac:dyDescent="0.25">
      <c r="A31562" s="2" t="s">
        <v>31560</v>
      </c>
      <c r="B31562" s="4"/>
    </row>
    <row r="31563" spans="1:2" x14ac:dyDescent="0.25">
      <c r="A31563" s="2" t="s">
        <v>31561</v>
      </c>
      <c r="B31563" s="4"/>
    </row>
    <row r="31564" spans="1:2" x14ac:dyDescent="0.25">
      <c r="A31564" s="2" t="s">
        <v>31562</v>
      </c>
      <c r="B31564" s="4"/>
    </row>
    <row r="31565" spans="1:2" x14ac:dyDescent="0.25">
      <c r="A31565" s="2" t="s">
        <v>31563</v>
      </c>
      <c r="B31565" s="4"/>
    </row>
    <row r="31566" spans="1:2" x14ac:dyDescent="0.25">
      <c r="A31566" s="2" t="s">
        <v>31564</v>
      </c>
      <c r="B31566" s="4"/>
    </row>
    <row r="31567" spans="1:2" x14ac:dyDescent="0.25">
      <c r="A31567" s="2" t="s">
        <v>31565</v>
      </c>
      <c r="B31567" s="4"/>
    </row>
    <row r="31568" spans="1:2" x14ac:dyDescent="0.25">
      <c r="A31568" s="2" t="s">
        <v>31566</v>
      </c>
      <c r="B31568" s="4"/>
    </row>
    <row r="31569" spans="1:2" x14ac:dyDescent="0.25">
      <c r="A31569" s="2" t="s">
        <v>31567</v>
      </c>
      <c r="B31569" s="4"/>
    </row>
    <row r="31570" spans="1:2" x14ac:dyDescent="0.25">
      <c r="A31570" s="2" t="s">
        <v>31568</v>
      </c>
      <c r="B31570" s="4"/>
    </row>
    <row r="31571" spans="1:2" x14ac:dyDescent="0.25">
      <c r="A31571" s="2" t="s">
        <v>31569</v>
      </c>
      <c r="B31571" s="4"/>
    </row>
    <row r="31572" spans="1:2" x14ac:dyDescent="0.25">
      <c r="A31572" s="2" t="s">
        <v>31570</v>
      </c>
      <c r="B31572" s="4"/>
    </row>
    <row r="31573" spans="1:2" x14ac:dyDescent="0.25">
      <c r="A31573" s="2" t="s">
        <v>31571</v>
      </c>
      <c r="B31573" s="4"/>
    </row>
    <row r="31574" spans="1:2" x14ac:dyDescent="0.25">
      <c r="A31574" s="2" t="s">
        <v>31572</v>
      </c>
      <c r="B31574" s="4"/>
    </row>
    <row r="31575" spans="1:2" x14ac:dyDescent="0.25">
      <c r="A31575" s="2" t="s">
        <v>31573</v>
      </c>
      <c r="B31575" s="4"/>
    </row>
    <row r="31576" spans="1:2" x14ac:dyDescent="0.25">
      <c r="A31576" s="2" t="s">
        <v>31574</v>
      </c>
      <c r="B31576" s="4"/>
    </row>
    <row r="31577" spans="1:2" x14ac:dyDescent="0.25">
      <c r="A31577" s="2" t="s">
        <v>31575</v>
      </c>
      <c r="B31577" s="4"/>
    </row>
    <row r="31578" spans="1:2" x14ac:dyDescent="0.25">
      <c r="A31578" s="2" t="s">
        <v>31576</v>
      </c>
      <c r="B31578" s="4"/>
    </row>
    <row r="31579" spans="1:2" x14ac:dyDescent="0.25">
      <c r="A31579" s="2" t="s">
        <v>31577</v>
      </c>
      <c r="B31579" s="4"/>
    </row>
    <row r="31580" spans="1:2" x14ac:dyDescent="0.25">
      <c r="A31580" s="2" t="s">
        <v>31578</v>
      </c>
      <c r="B31580" s="4"/>
    </row>
    <row r="31581" spans="1:2" x14ac:dyDescent="0.25">
      <c r="A31581" s="2" t="s">
        <v>31579</v>
      </c>
      <c r="B31581" s="4"/>
    </row>
    <row r="31582" spans="1:2" x14ac:dyDescent="0.25">
      <c r="A31582" s="2" t="s">
        <v>31580</v>
      </c>
      <c r="B31582" s="4"/>
    </row>
    <row r="31583" spans="1:2" x14ac:dyDescent="0.25">
      <c r="A31583" s="2" t="s">
        <v>31581</v>
      </c>
      <c r="B31583" s="4"/>
    </row>
    <row r="31584" spans="1:2" x14ac:dyDescent="0.25">
      <c r="A31584" s="2" t="s">
        <v>31582</v>
      </c>
      <c r="B31584" s="4"/>
    </row>
    <row r="31585" spans="1:2" x14ac:dyDescent="0.25">
      <c r="A31585" s="2" t="s">
        <v>31583</v>
      </c>
      <c r="B31585" s="4"/>
    </row>
    <row r="31586" spans="1:2" x14ac:dyDescent="0.25">
      <c r="A31586" s="2" t="s">
        <v>31584</v>
      </c>
      <c r="B31586" s="4"/>
    </row>
    <row r="31587" spans="1:2" x14ac:dyDescent="0.25">
      <c r="A31587" s="2" t="s">
        <v>31585</v>
      </c>
      <c r="B31587" s="4"/>
    </row>
    <row r="31588" spans="1:2" x14ac:dyDescent="0.25">
      <c r="A31588" s="2" t="s">
        <v>31586</v>
      </c>
      <c r="B31588" s="4"/>
    </row>
    <row r="31589" spans="1:2" x14ac:dyDescent="0.25">
      <c r="A31589" s="2" t="s">
        <v>31587</v>
      </c>
      <c r="B31589" s="4"/>
    </row>
    <row r="31590" spans="1:2" x14ac:dyDescent="0.25">
      <c r="A31590" s="2" t="s">
        <v>31588</v>
      </c>
      <c r="B31590" s="4"/>
    </row>
    <row r="31591" spans="1:2" x14ac:dyDescent="0.25">
      <c r="A31591" s="2" t="s">
        <v>31589</v>
      </c>
      <c r="B31591" s="4"/>
    </row>
    <row r="31592" spans="1:2" x14ac:dyDescent="0.25">
      <c r="A31592" s="2" t="s">
        <v>31590</v>
      </c>
      <c r="B31592" s="4"/>
    </row>
    <row r="31593" spans="1:2" x14ac:dyDescent="0.25">
      <c r="A31593" s="2" t="s">
        <v>31591</v>
      </c>
      <c r="B31593" s="4"/>
    </row>
    <row r="31594" spans="1:2" x14ac:dyDescent="0.25">
      <c r="A31594" s="2" t="s">
        <v>31592</v>
      </c>
      <c r="B31594" s="4"/>
    </row>
    <row r="31595" spans="1:2" x14ac:dyDescent="0.25">
      <c r="A31595" s="2" t="s">
        <v>31593</v>
      </c>
      <c r="B31595" s="4"/>
    </row>
    <row r="31596" spans="1:2" x14ac:dyDescent="0.25">
      <c r="A31596" s="2" t="s">
        <v>31594</v>
      </c>
      <c r="B31596" s="4"/>
    </row>
    <row r="31597" spans="1:2" x14ac:dyDescent="0.25">
      <c r="A31597" s="2" t="s">
        <v>31595</v>
      </c>
      <c r="B31597" s="4"/>
    </row>
    <row r="31598" spans="1:2" x14ac:dyDescent="0.25">
      <c r="A31598" s="2" t="s">
        <v>31596</v>
      </c>
      <c r="B31598" s="4"/>
    </row>
    <row r="31599" spans="1:2" x14ac:dyDescent="0.25">
      <c r="A31599" s="2" t="s">
        <v>31597</v>
      </c>
      <c r="B31599" s="4"/>
    </row>
    <row r="31600" spans="1:2" x14ac:dyDescent="0.25">
      <c r="A31600" s="2" t="s">
        <v>31598</v>
      </c>
      <c r="B31600" s="4"/>
    </row>
    <row r="31601" spans="1:2" x14ac:dyDescent="0.25">
      <c r="A31601" s="2" t="s">
        <v>31599</v>
      </c>
      <c r="B31601" s="4"/>
    </row>
    <row r="31602" spans="1:2" x14ac:dyDescent="0.25">
      <c r="A31602" s="2" t="s">
        <v>31600</v>
      </c>
      <c r="B31602" s="4"/>
    </row>
    <row r="31603" spans="1:2" x14ac:dyDescent="0.25">
      <c r="A31603" s="2" t="s">
        <v>31601</v>
      </c>
      <c r="B31603" s="4"/>
    </row>
    <row r="31604" spans="1:2" x14ac:dyDescent="0.25">
      <c r="A31604" s="2" t="s">
        <v>31602</v>
      </c>
      <c r="B31604" s="4"/>
    </row>
    <row r="31605" spans="1:2" x14ac:dyDescent="0.25">
      <c r="A31605" s="2" t="s">
        <v>31603</v>
      </c>
      <c r="B31605" s="4"/>
    </row>
    <row r="31606" spans="1:2" x14ac:dyDescent="0.25">
      <c r="A31606" s="2" t="s">
        <v>31604</v>
      </c>
      <c r="B31606" s="4"/>
    </row>
    <row r="31607" spans="1:2" x14ac:dyDescent="0.25">
      <c r="A31607" s="2" t="s">
        <v>31605</v>
      </c>
      <c r="B31607" s="4"/>
    </row>
    <row r="31608" spans="1:2" x14ac:dyDescent="0.25">
      <c r="A31608" s="2" t="s">
        <v>31606</v>
      </c>
      <c r="B31608" s="4"/>
    </row>
    <row r="31609" spans="1:2" x14ac:dyDescent="0.25">
      <c r="A31609" s="2" t="s">
        <v>31607</v>
      </c>
      <c r="B31609" s="4"/>
    </row>
    <row r="31610" spans="1:2" x14ac:dyDescent="0.25">
      <c r="A31610" s="3" t="s">
        <v>31608</v>
      </c>
      <c r="B31610" s="4"/>
    </row>
    <row r="31611" spans="1:2" x14ac:dyDescent="0.25">
      <c r="A31611" s="2" t="s">
        <v>31609</v>
      </c>
      <c r="B31611" s="4"/>
    </row>
    <row r="31612" spans="1:2" x14ac:dyDescent="0.25">
      <c r="A31612" s="3" t="s">
        <v>31610</v>
      </c>
      <c r="B31612" s="4"/>
    </row>
    <row r="31613" spans="1:2" x14ac:dyDescent="0.25">
      <c r="A31613" s="2" t="s">
        <v>31611</v>
      </c>
      <c r="B31613" s="4"/>
    </row>
    <row r="31614" spans="1:2" x14ac:dyDescent="0.25">
      <c r="A31614" s="2" t="s">
        <v>31612</v>
      </c>
      <c r="B31614" s="4"/>
    </row>
    <row r="31615" spans="1:2" x14ac:dyDescent="0.25">
      <c r="A31615" s="2" t="s">
        <v>31613</v>
      </c>
      <c r="B31615" s="4"/>
    </row>
    <row r="31616" spans="1:2" x14ac:dyDescent="0.25">
      <c r="A31616" s="2" t="s">
        <v>31614</v>
      </c>
      <c r="B31616" s="4"/>
    </row>
    <row r="31617" spans="1:2" x14ac:dyDescent="0.25">
      <c r="A31617" s="2" t="s">
        <v>31615</v>
      </c>
      <c r="B31617" s="4"/>
    </row>
    <row r="31618" spans="1:2" x14ac:dyDescent="0.25">
      <c r="A31618" s="2" t="s">
        <v>31616</v>
      </c>
      <c r="B31618" s="4"/>
    </row>
    <row r="31619" spans="1:2" x14ac:dyDescent="0.25">
      <c r="A31619" s="2" t="s">
        <v>31617</v>
      </c>
      <c r="B31619" s="4"/>
    </row>
    <row r="31620" spans="1:2" x14ac:dyDescent="0.25">
      <c r="A31620" s="2" t="s">
        <v>31618</v>
      </c>
      <c r="B31620" s="4"/>
    </row>
    <row r="31621" spans="1:2" x14ac:dyDescent="0.25">
      <c r="A31621" s="2" t="s">
        <v>31619</v>
      </c>
      <c r="B31621" s="4"/>
    </row>
    <row r="31622" spans="1:2" x14ac:dyDescent="0.25">
      <c r="A31622" s="2" t="s">
        <v>31620</v>
      </c>
      <c r="B31622" s="4"/>
    </row>
    <row r="31623" spans="1:2" x14ac:dyDescent="0.25">
      <c r="A31623" s="2" t="s">
        <v>31621</v>
      </c>
      <c r="B31623" s="4"/>
    </row>
    <row r="31624" spans="1:2" x14ac:dyDescent="0.25">
      <c r="A31624" s="2" t="s">
        <v>31622</v>
      </c>
      <c r="B31624" s="4"/>
    </row>
    <row r="31625" spans="1:2" x14ac:dyDescent="0.25">
      <c r="A31625" s="2" t="s">
        <v>31623</v>
      </c>
      <c r="B31625" s="4"/>
    </row>
    <row r="31626" spans="1:2" x14ac:dyDescent="0.25">
      <c r="A31626" s="2" t="s">
        <v>31624</v>
      </c>
      <c r="B31626" s="4"/>
    </row>
    <row r="31627" spans="1:2" x14ac:dyDescent="0.25">
      <c r="A31627" s="2" t="s">
        <v>31625</v>
      </c>
      <c r="B31627" s="4"/>
    </row>
    <row r="31628" spans="1:2" x14ac:dyDescent="0.25">
      <c r="A31628" s="2" t="s">
        <v>31626</v>
      </c>
      <c r="B31628" s="4"/>
    </row>
    <row r="31629" spans="1:2" x14ac:dyDescent="0.25">
      <c r="A31629" s="2" t="s">
        <v>31627</v>
      </c>
      <c r="B31629" s="4"/>
    </row>
    <row r="31630" spans="1:2" x14ac:dyDescent="0.25">
      <c r="A31630" s="2" t="s">
        <v>31628</v>
      </c>
      <c r="B31630" s="4"/>
    </row>
    <row r="31631" spans="1:2" x14ac:dyDescent="0.25">
      <c r="A31631" s="2" t="s">
        <v>31629</v>
      </c>
      <c r="B31631" s="4"/>
    </row>
    <row r="31632" spans="1:2" x14ac:dyDescent="0.25">
      <c r="A31632" s="2" t="s">
        <v>31630</v>
      </c>
      <c r="B31632" s="4"/>
    </row>
    <row r="31633" spans="1:2" x14ac:dyDescent="0.25">
      <c r="A31633" s="2" t="s">
        <v>31631</v>
      </c>
      <c r="B31633" s="4"/>
    </row>
    <row r="31634" spans="1:2" x14ac:dyDescent="0.25">
      <c r="A31634" s="2" t="s">
        <v>31632</v>
      </c>
      <c r="B31634" s="4"/>
    </row>
    <row r="31635" spans="1:2" x14ac:dyDescent="0.25">
      <c r="A31635" s="2" t="s">
        <v>31633</v>
      </c>
      <c r="B31635" s="4"/>
    </row>
    <row r="31636" spans="1:2" x14ac:dyDescent="0.25">
      <c r="A31636" s="2" t="s">
        <v>31634</v>
      </c>
      <c r="B31636" s="4"/>
    </row>
    <row r="31637" spans="1:2" x14ac:dyDescent="0.25">
      <c r="A31637" s="2" t="s">
        <v>31635</v>
      </c>
      <c r="B31637" s="4"/>
    </row>
    <row r="31638" spans="1:2" x14ac:dyDescent="0.25">
      <c r="A31638" s="2" t="s">
        <v>31636</v>
      </c>
      <c r="B31638" s="4"/>
    </row>
    <row r="31639" spans="1:2" x14ac:dyDescent="0.25">
      <c r="A31639" s="2" t="s">
        <v>31637</v>
      </c>
      <c r="B31639" s="4"/>
    </row>
    <row r="31640" spans="1:2" x14ac:dyDescent="0.25">
      <c r="A31640" s="2" t="s">
        <v>31638</v>
      </c>
      <c r="B31640" s="4"/>
    </row>
    <row r="31641" spans="1:2" x14ac:dyDescent="0.25">
      <c r="A31641" s="2" t="s">
        <v>31639</v>
      </c>
      <c r="B31641" s="4"/>
    </row>
    <row r="31642" spans="1:2" x14ac:dyDescent="0.25">
      <c r="A31642" s="2" t="s">
        <v>31640</v>
      </c>
      <c r="B31642" s="4"/>
    </row>
    <row r="31643" spans="1:2" x14ac:dyDescent="0.25">
      <c r="A31643" s="2" t="s">
        <v>31641</v>
      </c>
      <c r="B31643" s="4"/>
    </row>
    <row r="31644" spans="1:2" x14ac:dyDescent="0.25">
      <c r="A31644" s="2" t="s">
        <v>31642</v>
      </c>
      <c r="B31644" s="4"/>
    </row>
    <row r="31645" spans="1:2" x14ac:dyDescent="0.25">
      <c r="A31645" s="2" t="s">
        <v>31643</v>
      </c>
      <c r="B31645" s="4"/>
    </row>
    <row r="31646" spans="1:2" x14ac:dyDescent="0.25">
      <c r="A31646" s="2" t="s">
        <v>31644</v>
      </c>
      <c r="B31646" s="4"/>
    </row>
    <row r="31647" spans="1:2" x14ac:dyDescent="0.25">
      <c r="A31647" s="2" t="s">
        <v>31645</v>
      </c>
      <c r="B31647" s="4"/>
    </row>
    <row r="31648" spans="1:2" x14ac:dyDescent="0.25">
      <c r="A31648" s="2" t="s">
        <v>31646</v>
      </c>
      <c r="B31648" s="4"/>
    </row>
    <row r="31649" spans="1:2" x14ac:dyDescent="0.25">
      <c r="A31649" s="2" t="s">
        <v>31647</v>
      </c>
      <c r="B31649" s="4"/>
    </row>
    <row r="31650" spans="1:2" x14ac:dyDescent="0.25">
      <c r="A31650" s="2" t="s">
        <v>31648</v>
      </c>
      <c r="B31650" s="4"/>
    </row>
    <row r="31651" spans="1:2" x14ac:dyDescent="0.25">
      <c r="A31651" s="2" t="s">
        <v>31649</v>
      </c>
      <c r="B31651" s="4"/>
    </row>
    <row r="31652" spans="1:2" x14ac:dyDescent="0.25">
      <c r="A31652" s="2" t="s">
        <v>31650</v>
      </c>
      <c r="B31652" s="4"/>
    </row>
    <row r="31653" spans="1:2" x14ac:dyDescent="0.25">
      <c r="A31653" s="2" t="s">
        <v>31651</v>
      </c>
      <c r="B31653" s="4"/>
    </row>
    <row r="31654" spans="1:2" x14ac:dyDescent="0.25">
      <c r="A31654" s="2" t="s">
        <v>31652</v>
      </c>
      <c r="B31654" s="4"/>
    </row>
    <row r="31655" spans="1:2" x14ac:dyDescent="0.25">
      <c r="A31655" s="2" t="s">
        <v>31653</v>
      </c>
      <c r="B31655" s="4"/>
    </row>
    <row r="31656" spans="1:2" x14ac:dyDescent="0.25">
      <c r="A31656" s="2" t="s">
        <v>31654</v>
      </c>
      <c r="B31656" s="4"/>
    </row>
    <row r="31657" spans="1:2" x14ac:dyDescent="0.25">
      <c r="A31657" s="2" t="s">
        <v>31655</v>
      </c>
      <c r="B31657" s="4"/>
    </row>
    <row r="31658" spans="1:2" x14ac:dyDescent="0.25">
      <c r="A31658" s="2" t="s">
        <v>31656</v>
      </c>
      <c r="B31658" s="4"/>
    </row>
    <row r="31659" spans="1:2" x14ac:dyDescent="0.25">
      <c r="A31659" s="2" t="s">
        <v>31657</v>
      </c>
      <c r="B31659" s="4"/>
    </row>
    <row r="31660" spans="1:2" x14ac:dyDescent="0.25">
      <c r="A31660" s="2" t="s">
        <v>31658</v>
      </c>
      <c r="B31660" s="4"/>
    </row>
    <row r="31661" spans="1:2" x14ac:dyDescent="0.25">
      <c r="A31661" s="2" t="s">
        <v>31659</v>
      </c>
      <c r="B31661" s="4"/>
    </row>
    <row r="31662" spans="1:2" x14ac:dyDescent="0.25">
      <c r="A31662" s="2" t="s">
        <v>31660</v>
      </c>
      <c r="B31662" s="4"/>
    </row>
    <row r="31663" spans="1:2" x14ac:dyDescent="0.25">
      <c r="A31663" s="2" t="s">
        <v>31661</v>
      </c>
      <c r="B31663" s="4"/>
    </row>
    <row r="31664" spans="1:2" x14ac:dyDescent="0.25">
      <c r="A31664" s="2" t="s">
        <v>31662</v>
      </c>
      <c r="B31664" s="4"/>
    </row>
    <row r="31665" spans="1:2" x14ac:dyDescent="0.25">
      <c r="A31665" s="2" t="s">
        <v>31663</v>
      </c>
      <c r="B31665" s="4"/>
    </row>
    <row r="31666" spans="1:2" x14ac:dyDescent="0.25">
      <c r="A31666" s="2" t="s">
        <v>31664</v>
      </c>
      <c r="B31666" s="4"/>
    </row>
    <row r="31667" spans="1:2" x14ac:dyDescent="0.25">
      <c r="A31667" s="2" t="s">
        <v>31665</v>
      </c>
      <c r="B31667" s="4"/>
    </row>
    <row r="31668" spans="1:2" x14ac:dyDescent="0.25">
      <c r="A31668" s="2" t="s">
        <v>31666</v>
      </c>
      <c r="B31668" s="4"/>
    </row>
    <row r="31669" spans="1:2" x14ac:dyDescent="0.25">
      <c r="A31669" s="2" t="s">
        <v>31667</v>
      </c>
      <c r="B31669" s="4"/>
    </row>
    <row r="31670" spans="1:2" x14ac:dyDescent="0.25">
      <c r="A31670" s="2" t="s">
        <v>31668</v>
      </c>
      <c r="B31670" s="4"/>
    </row>
    <row r="31671" spans="1:2" x14ac:dyDescent="0.25">
      <c r="A31671" s="2" t="s">
        <v>31669</v>
      </c>
      <c r="B31671" s="4"/>
    </row>
    <row r="31672" spans="1:2" x14ac:dyDescent="0.25">
      <c r="A31672" s="2" t="s">
        <v>31670</v>
      </c>
      <c r="B31672" s="4"/>
    </row>
    <row r="31673" spans="1:2" x14ac:dyDescent="0.25">
      <c r="A31673" s="2" t="s">
        <v>31671</v>
      </c>
      <c r="B31673" s="4"/>
    </row>
    <row r="31674" spans="1:2" x14ac:dyDescent="0.25">
      <c r="A31674" s="2" t="s">
        <v>31672</v>
      </c>
      <c r="B31674" s="4"/>
    </row>
    <row r="31675" spans="1:2" x14ac:dyDescent="0.25">
      <c r="A31675" s="2" t="s">
        <v>31673</v>
      </c>
      <c r="B31675" s="4"/>
    </row>
    <row r="31676" spans="1:2" x14ac:dyDescent="0.25">
      <c r="A31676" s="2" t="s">
        <v>31674</v>
      </c>
      <c r="B31676" s="4"/>
    </row>
    <row r="31677" spans="1:2" x14ac:dyDescent="0.25">
      <c r="A31677" s="2" t="s">
        <v>31675</v>
      </c>
      <c r="B31677" s="4"/>
    </row>
    <row r="31678" spans="1:2" x14ac:dyDescent="0.25">
      <c r="A31678" s="2" t="s">
        <v>31676</v>
      </c>
      <c r="B31678" s="4"/>
    </row>
    <row r="31679" spans="1:2" x14ac:dyDescent="0.25">
      <c r="A31679" s="2" t="s">
        <v>31677</v>
      </c>
      <c r="B31679" s="4"/>
    </row>
    <row r="31680" spans="1:2" x14ac:dyDescent="0.25">
      <c r="A31680" s="2" t="s">
        <v>31678</v>
      </c>
      <c r="B31680" s="4"/>
    </row>
    <row r="31681" spans="1:2" x14ac:dyDescent="0.25">
      <c r="A31681" s="2" t="s">
        <v>31679</v>
      </c>
      <c r="B31681" s="4"/>
    </row>
    <row r="31682" spans="1:2" x14ac:dyDescent="0.25">
      <c r="A31682" s="2" t="s">
        <v>31680</v>
      </c>
      <c r="B31682" s="4"/>
    </row>
    <row r="31683" spans="1:2" x14ac:dyDescent="0.25">
      <c r="A31683" s="2" t="s">
        <v>31681</v>
      </c>
      <c r="B31683" s="4"/>
    </row>
    <row r="31684" spans="1:2" x14ac:dyDescent="0.25">
      <c r="A31684" s="2" t="s">
        <v>31682</v>
      </c>
      <c r="B31684" s="4"/>
    </row>
    <row r="31685" spans="1:2" x14ac:dyDescent="0.25">
      <c r="A31685" s="2" t="s">
        <v>31683</v>
      </c>
      <c r="B31685" s="4"/>
    </row>
    <row r="31686" spans="1:2" x14ac:dyDescent="0.25">
      <c r="A31686" s="2" t="s">
        <v>31684</v>
      </c>
      <c r="B31686" s="4"/>
    </row>
    <row r="31687" spans="1:2" x14ac:dyDescent="0.25">
      <c r="A31687" s="2" t="s">
        <v>31685</v>
      </c>
      <c r="B31687" s="4"/>
    </row>
    <row r="31688" spans="1:2" x14ac:dyDescent="0.25">
      <c r="A31688" s="2" t="s">
        <v>31686</v>
      </c>
      <c r="B31688" s="4"/>
    </row>
    <row r="31689" spans="1:2" x14ac:dyDescent="0.25">
      <c r="A31689" s="2" t="s">
        <v>31687</v>
      </c>
      <c r="B31689" s="4"/>
    </row>
    <row r="31690" spans="1:2" x14ac:dyDescent="0.25">
      <c r="A31690" s="2" t="s">
        <v>31688</v>
      </c>
      <c r="B31690" s="4"/>
    </row>
    <row r="31691" spans="1:2" x14ac:dyDescent="0.25">
      <c r="A31691" s="2" t="s">
        <v>31689</v>
      </c>
      <c r="B31691" s="4"/>
    </row>
    <row r="31692" spans="1:2" x14ac:dyDescent="0.25">
      <c r="A31692" s="2" t="s">
        <v>31690</v>
      </c>
      <c r="B31692" s="4"/>
    </row>
    <row r="31693" spans="1:2" x14ac:dyDescent="0.25">
      <c r="A31693" s="2" t="s">
        <v>31691</v>
      </c>
      <c r="B31693" s="4"/>
    </row>
    <row r="31694" spans="1:2" x14ac:dyDescent="0.25">
      <c r="A31694" s="2" t="s">
        <v>31692</v>
      </c>
      <c r="B31694" s="4"/>
    </row>
    <row r="31695" spans="1:2" x14ac:dyDescent="0.25">
      <c r="A31695" s="2" t="s">
        <v>31693</v>
      </c>
      <c r="B31695" s="4"/>
    </row>
    <row r="31696" spans="1:2" x14ac:dyDescent="0.25">
      <c r="A31696" s="2" t="s">
        <v>31694</v>
      </c>
      <c r="B31696" s="4"/>
    </row>
    <row r="31697" spans="1:2" x14ac:dyDescent="0.25">
      <c r="A31697" s="2" t="s">
        <v>31695</v>
      </c>
      <c r="B31697" s="4"/>
    </row>
    <row r="31698" spans="1:2" x14ac:dyDescent="0.25">
      <c r="A31698" s="2" t="s">
        <v>31696</v>
      </c>
      <c r="B31698" s="4"/>
    </row>
    <row r="31699" spans="1:2" x14ac:dyDescent="0.25">
      <c r="A31699" s="2" t="s">
        <v>31697</v>
      </c>
      <c r="B31699" s="4"/>
    </row>
    <row r="31700" spans="1:2" x14ac:dyDescent="0.25">
      <c r="A31700" s="2" t="s">
        <v>31698</v>
      </c>
      <c r="B31700" s="4"/>
    </row>
    <row r="31701" spans="1:2" x14ac:dyDescent="0.25">
      <c r="A31701" s="2" t="s">
        <v>31699</v>
      </c>
      <c r="B31701" s="4"/>
    </row>
    <row r="31702" spans="1:2" x14ac:dyDescent="0.25">
      <c r="A31702" s="2" t="s">
        <v>31700</v>
      </c>
      <c r="B31702" s="4"/>
    </row>
    <row r="31703" spans="1:2" x14ac:dyDescent="0.25">
      <c r="A31703" s="2" t="s">
        <v>31701</v>
      </c>
      <c r="B31703" s="4"/>
    </row>
    <row r="31704" spans="1:2" x14ac:dyDescent="0.25">
      <c r="A31704" s="2" t="s">
        <v>31702</v>
      </c>
      <c r="B31704" s="4"/>
    </row>
    <row r="31705" spans="1:2" x14ac:dyDescent="0.25">
      <c r="A31705" s="2" t="s">
        <v>31703</v>
      </c>
      <c r="B31705" s="4"/>
    </row>
    <row r="31706" spans="1:2" x14ac:dyDescent="0.25">
      <c r="A31706" s="2" t="s">
        <v>31704</v>
      </c>
      <c r="B31706" s="4"/>
    </row>
    <row r="31707" spans="1:2" x14ac:dyDescent="0.25">
      <c r="A31707" s="2" t="s">
        <v>31705</v>
      </c>
      <c r="B31707" s="4"/>
    </row>
    <row r="31708" spans="1:2" x14ac:dyDescent="0.25">
      <c r="A31708" s="2" t="s">
        <v>31706</v>
      </c>
      <c r="B31708" s="4"/>
    </row>
    <row r="31709" spans="1:2" x14ac:dyDescent="0.25">
      <c r="A31709" s="2" t="s">
        <v>31707</v>
      </c>
      <c r="B31709" s="4"/>
    </row>
    <row r="31710" spans="1:2" x14ac:dyDescent="0.25">
      <c r="A31710" s="2" t="s">
        <v>31708</v>
      </c>
      <c r="B31710" s="4"/>
    </row>
    <row r="31711" spans="1:2" x14ac:dyDescent="0.25">
      <c r="A31711" s="2" t="s">
        <v>31709</v>
      </c>
      <c r="B31711" s="4"/>
    </row>
    <row r="31712" spans="1:2" x14ac:dyDescent="0.25">
      <c r="A31712" s="2" t="s">
        <v>31710</v>
      </c>
      <c r="B31712" s="4"/>
    </row>
    <row r="31713" spans="1:2" x14ac:dyDescent="0.25">
      <c r="A31713" s="2" t="s">
        <v>31711</v>
      </c>
      <c r="B31713" s="4"/>
    </row>
    <row r="31714" spans="1:2" x14ac:dyDescent="0.25">
      <c r="A31714" s="2" t="s">
        <v>31712</v>
      </c>
      <c r="B31714" s="4"/>
    </row>
    <row r="31715" spans="1:2" x14ac:dyDescent="0.25">
      <c r="A31715" s="2" t="s">
        <v>31713</v>
      </c>
      <c r="B31715" s="4"/>
    </row>
    <row r="31716" spans="1:2" x14ac:dyDescent="0.25">
      <c r="A31716" s="2" t="s">
        <v>31714</v>
      </c>
      <c r="B31716" s="4"/>
    </row>
    <row r="31717" spans="1:2" x14ac:dyDescent="0.25">
      <c r="A31717" s="2" t="s">
        <v>31715</v>
      </c>
      <c r="B31717" s="4"/>
    </row>
    <row r="31718" spans="1:2" x14ac:dyDescent="0.25">
      <c r="A31718" s="2" t="s">
        <v>31716</v>
      </c>
      <c r="B31718" s="4"/>
    </row>
    <row r="31719" spans="1:2" x14ac:dyDescent="0.25">
      <c r="A31719" s="2" t="s">
        <v>31717</v>
      </c>
      <c r="B31719" s="4"/>
    </row>
    <row r="31720" spans="1:2" x14ac:dyDescent="0.25">
      <c r="A31720" s="2" t="s">
        <v>31718</v>
      </c>
      <c r="B31720" s="4"/>
    </row>
    <row r="31721" spans="1:2" x14ac:dyDescent="0.25">
      <c r="A31721" s="2" t="s">
        <v>31719</v>
      </c>
      <c r="B31721" s="4"/>
    </row>
    <row r="31722" spans="1:2" x14ac:dyDescent="0.25">
      <c r="A31722" s="2" t="s">
        <v>31720</v>
      </c>
      <c r="B31722" s="4"/>
    </row>
    <row r="31723" spans="1:2" x14ac:dyDescent="0.25">
      <c r="A31723" s="2" t="s">
        <v>31721</v>
      </c>
      <c r="B31723" s="4"/>
    </row>
    <row r="31724" spans="1:2" x14ac:dyDescent="0.25">
      <c r="A31724" s="2" t="s">
        <v>31722</v>
      </c>
      <c r="B31724" s="4"/>
    </row>
    <row r="31725" spans="1:2" x14ac:dyDescent="0.25">
      <c r="A31725" s="2" t="s">
        <v>31723</v>
      </c>
      <c r="B31725" s="4"/>
    </row>
    <row r="31726" spans="1:2" x14ac:dyDescent="0.25">
      <c r="A31726" s="2" t="s">
        <v>31724</v>
      </c>
      <c r="B31726" s="4"/>
    </row>
    <row r="31727" spans="1:2" x14ac:dyDescent="0.25">
      <c r="A31727" s="2" t="s">
        <v>31725</v>
      </c>
      <c r="B31727" s="4"/>
    </row>
    <row r="31728" spans="1:2" x14ac:dyDescent="0.25">
      <c r="A31728" s="2" t="s">
        <v>31726</v>
      </c>
      <c r="B31728" s="4"/>
    </row>
    <row r="31729" spans="1:2" x14ac:dyDescent="0.25">
      <c r="A31729" s="2" t="s">
        <v>31727</v>
      </c>
      <c r="B31729" s="4"/>
    </row>
    <row r="31730" spans="1:2" x14ac:dyDescent="0.25">
      <c r="A31730" s="2" t="s">
        <v>31728</v>
      </c>
      <c r="B31730" s="4"/>
    </row>
    <row r="31731" spans="1:2" x14ac:dyDescent="0.25">
      <c r="A31731" s="2" t="s">
        <v>31729</v>
      </c>
      <c r="B31731" s="4"/>
    </row>
    <row r="31732" spans="1:2" x14ac:dyDescent="0.25">
      <c r="A31732" s="2" t="s">
        <v>31730</v>
      </c>
      <c r="B31732" s="4"/>
    </row>
    <row r="31733" spans="1:2" x14ac:dyDescent="0.25">
      <c r="A31733" s="2" t="s">
        <v>31731</v>
      </c>
      <c r="B31733" s="4"/>
    </row>
    <row r="31734" spans="1:2" x14ac:dyDescent="0.25">
      <c r="A31734" s="2" t="s">
        <v>31732</v>
      </c>
      <c r="B31734" s="4"/>
    </row>
    <row r="31735" spans="1:2" x14ac:dyDescent="0.25">
      <c r="A31735" s="2" t="s">
        <v>31733</v>
      </c>
      <c r="B31735" s="4"/>
    </row>
    <row r="31736" spans="1:2" x14ac:dyDescent="0.25">
      <c r="A31736" s="2" t="s">
        <v>31734</v>
      </c>
      <c r="B31736" s="4"/>
    </row>
    <row r="31737" spans="1:2" x14ac:dyDescent="0.25">
      <c r="A31737" s="2" t="s">
        <v>31735</v>
      </c>
      <c r="B31737" s="4"/>
    </row>
    <row r="31738" spans="1:2" x14ac:dyDescent="0.25">
      <c r="A31738" s="2" t="s">
        <v>31736</v>
      </c>
      <c r="B31738" s="4"/>
    </row>
    <row r="31739" spans="1:2" x14ac:dyDescent="0.25">
      <c r="A31739" s="2" t="s">
        <v>31737</v>
      </c>
      <c r="B31739" s="4"/>
    </row>
    <row r="31740" spans="1:2" x14ac:dyDescent="0.25">
      <c r="A31740" s="2" t="s">
        <v>31738</v>
      </c>
      <c r="B31740" s="4"/>
    </row>
    <row r="31741" spans="1:2" x14ac:dyDescent="0.25">
      <c r="A31741" s="2" t="s">
        <v>31739</v>
      </c>
      <c r="B31741" s="4"/>
    </row>
    <row r="31742" spans="1:2" x14ac:dyDescent="0.25">
      <c r="A31742" s="2" t="s">
        <v>31740</v>
      </c>
      <c r="B31742" s="4"/>
    </row>
    <row r="31743" spans="1:2" x14ac:dyDescent="0.25">
      <c r="A31743" s="2" t="s">
        <v>31741</v>
      </c>
      <c r="B31743" s="4"/>
    </row>
    <row r="31744" spans="1:2" x14ac:dyDescent="0.25">
      <c r="A31744" s="2" t="s">
        <v>31742</v>
      </c>
      <c r="B31744" s="4"/>
    </row>
    <row r="31745" spans="1:2" x14ac:dyDescent="0.25">
      <c r="A31745" s="2" t="s">
        <v>31743</v>
      </c>
      <c r="B31745" s="4"/>
    </row>
    <row r="31746" spans="1:2" x14ac:dyDescent="0.25">
      <c r="A31746" s="2" t="s">
        <v>31744</v>
      </c>
      <c r="B31746" s="4"/>
    </row>
    <row r="31747" spans="1:2" x14ac:dyDescent="0.25">
      <c r="A31747" s="2" t="s">
        <v>31745</v>
      </c>
      <c r="B31747" s="4"/>
    </row>
    <row r="31748" spans="1:2" x14ac:dyDescent="0.25">
      <c r="A31748" s="2" t="s">
        <v>31746</v>
      </c>
      <c r="B31748" s="4"/>
    </row>
    <row r="31749" spans="1:2" x14ac:dyDescent="0.25">
      <c r="A31749" s="2" t="s">
        <v>31747</v>
      </c>
      <c r="B31749" s="4"/>
    </row>
    <row r="31750" spans="1:2" x14ac:dyDescent="0.25">
      <c r="A31750" s="2" t="s">
        <v>31748</v>
      </c>
      <c r="B31750" s="4"/>
    </row>
    <row r="31751" spans="1:2" x14ac:dyDescent="0.25">
      <c r="A31751" s="2" t="s">
        <v>31749</v>
      </c>
      <c r="B31751" s="4"/>
    </row>
    <row r="31752" spans="1:2" x14ac:dyDescent="0.25">
      <c r="A31752" s="2" t="s">
        <v>31750</v>
      </c>
      <c r="B31752" s="4"/>
    </row>
    <row r="31753" spans="1:2" x14ac:dyDescent="0.25">
      <c r="A31753" s="2" t="s">
        <v>31751</v>
      </c>
      <c r="B31753" s="4"/>
    </row>
    <row r="31754" spans="1:2" x14ac:dyDescent="0.25">
      <c r="A31754" s="2" t="s">
        <v>31752</v>
      </c>
      <c r="B31754" s="4"/>
    </row>
    <row r="31755" spans="1:2" x14ac:dyDescent="0.25">
      <c r="A31755" s="2" t="s">
        <v>31753</v>
      </c>
      <c r="B31755" s="4"/>
    </row>
    <row r="31756" spans="1:2" x14ac:dyDescent="0.25">
      <c r="A31756" s="2" t="s">
        <v>31754</v>
      </c>
      <c r="B31756" s="4"/>
    </row>
    <row r="31757" spans="1:2" x14ac:dyDescent="0.25">
      <c r="A31757" s="2" t="s">
        <v>31755</v>
      </c>
      <c r="B31757" s="4"/>
    </row>
    <row r="31758" spans="1:2" x14ac:dyDescent="0.25">
      <c r="A31758" s="2" t="s">
        <v>31756</v>
      </c>
      <c r="B31758" s="4"/>
    </row>
    <row r="31759" spans="1:2" x14ac:dyDescent="0.25">
      <c r="A31759" s="2" t="s">
        <v>31757</v>
      </c>
      <c r="B31759" s="4"/>
    </row>
    <row r="31760" spans="1:2" x14ac:dyDescent="0.25">
      <c r="A31760" s="2" t="s">
        <v>31758</v>
      </c>
      <c r="B31760" s="4"/>
    </row>
    <row r="31761" spans="1:2" x14ac:dyDescent="0.25">
      <c r="A31761" s="2" t="s">
        <v>31759</v>
      </c>
      <c r="B31761" s="4"/>
    </row>
    <row r="31762" spans="1:2" x14ac:dyDescent="0.25">
      <c r="A31762" s="2" t="s">
        <v>31760</v>
      </c>
      <c r="B31762" s="4"/>
    </row>
    <row r="31763" spans="1:2" x14ac:dyDescent="0.25">
      <c r="A31763" s="2" t="s">
        <v>31761</v>
      </c>
      <c r="B31763" s="4"/>
    </row>
    <row r="31764" spans="1:2" x14ac:dyDescent="0.25">
      <c r="A31764" s="2" t="s">
        <v>31762</v>
      </c>
      <c r="B31764" s="4"/>
    </row>
    <row r="31765" spans="1:2" x14ac:dyDescent="0.25">
      <c r="A31765" s="2" t="s">
        <v>31763</v>
      </c>
      <c r="B31765" s="4"/>
    </row>
    <row r="31766" spans="1:2" x14ac:dyDescent="0.25">
      <c r="A31766" s="2" t="s">
        <v>31764</v>
      </c>
      <c r="B31766" s="4"/>
    </row>
    <row r="31767" spans="1:2" x14ac:dyDescent="0.25">
      <c r="A31767" s="2" t="s">
        <v>31765</v>
      </c>
      <c r="B31767" s="4"/>
    </row>
    <row r="31768" spans="1:2" x14ac:dyDescent="0.25">
      <c r="A31768" s="2" t="s">
        <v>31766</v>
      </c>
      <c r="B31768" s="4"/>
    </row>
    <row r="31769" spans="1:2" x14ac:dyDescent="0.25">
      <c r="A31769" s="2" t="s">
        <v>31767</v>
      </c>
      <c r="B31769" s="4"/>
    </row>
    <row r="31770" spans="1:2" x14ac:dyDescent="0.25">
      <c r="A31770" s="2" t="s">
        <v>31768</v>
      </c>
      <c r="B31770" s="4"/>
    </row>
    <row r="31771" spans="1:2" x14ac:dyDescent="0.25">
      <c r="A31771" s="2" t="s">
        <v>31769</v>
      </c>
      <c r="B31771" s="4"/>
    </row>
    <row r="31772" spans="1:2" x14ac:dyDescent="0.25">
      <c r="A31772" s="2" t="s">
        <v>31770</v>
      </c>
      <c r="B31772" s="4"/>
    </row>
    <row r="31773" spans="1:2" x14ac:dyDescent="0.25">
      <c r="A31773" s="2" t="s">
        <v>31771</v>
      </c>
      <c r="B31773" s="4"/>
    </row>
    <row r="31774" spans="1:2" x14ac:dyDescent="0.25">
      <c r="A31774" s="2" t="s">
        <v>31772</v>
      </c>
      <c r="B31774" s="4"/>
    </row>
    <row r="31775" spans="1:2" x14ac:dyDescent="0.25">
      <c r="A31775" s="2" t="s">
        <v>31773</v>
      </c>
      <c r="B31775" s="4"/>
    </row>
    <row r="31776" spans="1:2" x14ac:dyDescent="0.25">
      <c r="A31776" s="2" t="s">
        <v>31774</v>
      </c>
      <c r="B31776" s="4"/>
    </row>
    <row r="31777" spans="1:2" x14ac:dyDescent="0.25">
      <c r="A31777" s="2" t="s">
        <v>31775</v>
      </c>
      <c r="B31777" s="4"/>
    </row>
    <row r="31778" spans="1:2" x14ac:dyDescent="0.25">
      <c r="A31778" s="2" t="s">
        <v>31776</v>
      </c>
      <c r="B31778" s="4"/>
    </row>
    <row r="31779" spans="1:2" x14ac:dyDescent="0.25">
      <c r="A31779" s="2" t="s">
        <v>31777</v>
      </c>
      <c r="B31779" s="4"/>
    </row>
    <row r="31780" spans="1:2" x14ac:dyDescent="0.25">
      <c r="A31780" s="2" t="s">
        <v>31778</v>
      </c>
      <c r="B31780" s="4"/>
    </row>
    <row r="31781" spans="1:2" x14ac:dyDescent="0.25">
      <c r="A31781" s="2" t="s">
        <v>31779</v>
      </c>
      <c r="B31781" s="4"/>
    </row>
    <row r="31782" spans="1:2" x14ac:dyDescent="0.25">
      <c r="A31782" s="2" t="s">
        <v>31780</v>
      </c>
      <c r="B31782" s="4"/>
    </row>
    <row r="31783" spans="1:2" x14ac:dyDescent="0.25">
      <c r="A31783" s="2" t="s">
        <v>31781</v>
      </c>
      <c r="B31783" s="4"/>
    </row>
    <row r="31784" spans="1:2" x14ac:dyDescent="0.25">
      <c r="A31784" s="2" t="s">
        <v>31782</v>
      </c>
      <c r="B31784" s="4"/>
    </row>
    <row r="31785" spans="1:2" x14ac:dyDescent="0.25">
      <c r="A31785" s="2" t="s">
        <v>31783</v>
      </c>
      <c r="B31785" s="4"/>
    </row>
    <row r="31786" spans="1:2" x14ac:dyDescent="0.25">
      <c r="A31786" s="2" t="s">
        <v>31784</v>
      </c>
      <c r="B31786" s="4"/>
    </row>
    <row r="31787" spans="1:2" x14ac:dyDescent="0.25">
      <c r="A31787" s="3" t="s">
        <v>31785</v>
      </c>
      <c r="B31787" s="4"/>
    </row>
    <row r="31788" spans="1:2" x14ac:dyDescent="0.25">
      <c r="A31788" s="2" t="s">
        <v>31786</v>
      </c>
      <c r="B31788" s="4"/>
    </row>
    <row r="31789" spans="1:2" x14ac:dyDescent="0.25">
      <c r="A31789" s="2" t="s">
        <v>31787</v>
      </c>
      <c r="B31789" s="4"/>
    </row>
    <row r="31790" spans="1:2" x14ac:dyDescent="0.25">
      <c r="A31790" s="2" t="s">
        <v>31788</v>
      </c>
      <c r="B31790" s="4"/>
    </row>
    <row r="31791" spans="1:2" x14ac:dyDescent="0.25">
      <c r="A31791" s="2" t="s">
        <v>31789</v>
      </c>
      <c r="B31791" s="4"/>
    </row>
    <row r="31792" spans="1:2" x14ac:dyDescent="0.25">
      <c r="A31792" s="2" t="s">
        <v>31790</v>
      </c>
      <c r="B31792" s="4"/>
    </row>
    <row r="31793" spans="1:2" x14ac:dyDescent="0.25">
      <c r="A31793" s="2" t="s">
        <v>31791</v>
      </c>
      <c r="B31793" s="4"/>
    </row>
    <row r="31794" spans="1:2" x14ac:dyDescent="0.25">
      <c r="A31794" s="2" t="s">
        <v>31792</v>
      </c>
      <c r="B31794" s="4"/>
    </row>
    <row r="31795" spans="1:2" x14ac:dyDescent="0.25">
      <c r="A31795" s="2" t="s">
        <v>31793</v>
      </c>
      <c r="B31795" s="4"/>
    </row>
    <row r="31796" spans="1:2" x14ac:dyDescent="0.25">
      <c r="A31796" s="2" t="s">
        <v>31794</v>
      </c>
      <c r="B31796" s="4"/>
    </row>
    <row r="31797" spans="1:2" x14ac:dyDescent="0.25">
      <c r="A31797" s="2" t="s">
        <v>31795</v>
      </c>
      <c r="B31797" s="4"/>
    </row>
    <row r="31798" spans="1:2" x14ac:dyDescent="0.25">
      <c r="A31798" s="2" t="s">
        <v>31796</v>
      </c>
      <c r="B31798" s="4"/>
    </row>
    <row r="31799" spans="1:2" x14ac:dyDescent="0.25">
      <c r="A31799" s="2" t="s">
        <v>31797</v>
      </c>
      <c r="B31799" s="4"/>
    </row>
    <row r="31800" spans="1:2" x14ac:dyDescent="0.25">
      <c r="A31800" s="2" t="s">
        <v>31798</v>
      </c>
      <c r="B31800" s="4"/>
    </row>
    <row r="31801" spans="1:2" x14ac:dyDescent="0.25">
      <c r="A31801" s="2" t="s">
        <v>31799</v>
      </c>
      <c r="B31801" s="4"/>
    </row>
    <row r="31802" spans="1:2" x14ac:dyDescent="0.25">
      <c r="A31802" s="2" t="s">
        <v>31800</v>
      </c>
      <c r="B31802" s="4"/>
    </row>
    <row r="31803" spans="1:2" x14ac:dyDescent="0.25">
      <c r="A31803" s="2" t="s">
        <v>31801</v>
      </c>
      <c r="B31803" s="4"/>
    </row>
    <row r="31804" spans="1:2" x14ac:dyDescent="0.25">
      <c r="A31804" s="2" t="s">
        <v>31802</v>
      </c>
      <c r="B31804" s="4"/>
    </row>
    <row r="31805" spans="1:2" x14ac:dyDescent="0.25">
      <c r="A31805" s="2" t="s">
        <v>31803</v>
      </c>
      <c r="B31805" s="4"/>
    </row>
    <row r="31806" spans="1:2" x14ac:dyDescent="0.25">
      <c r="A31806" s="2" t="s">
        <v>31804</v>
      </c>
      <c r="B31806" s="4"/>
    </row>
    <row r="31807" spans="1:2" x14ac:dyDescent="0.25">
      <c r="A31807" s="2" t="s">
        <v>31805</v>
      </c>
      <c r="B31807" s="4"/>
    </row>
    <row r="31808" spans="1:2" x14ac:dyDescent="0.25">
      <c r="A31808" s="2" t="s">
        <v>31806</v>
      </c>
      <c r="B31808" s="4"/>
    </row>
    <row r="31809" spans="1:2" x14ac:dyDescent="0.25">
      <c r="A31809" s="2" t="s">
        <v>31807</v>
      </c>
      <c r="B31809" s="4"/>
    </row>
    <row r="31810" spans="1:2" x14ac:dyDescent="0.25">
      <c r="A31810" s="2" t="s">
        <v>31808</v>
      </c>
      <c r="B31810" s="4"/>
    </row>
    <row r="31811" spans="1:2" x14ac:dyDescent="0.25">
      <c r="A31811" s="2" t="s">
        <v>31809</v>
      </c>
      <c r="B31811" s="4"/>
    </row>
    <row r="31812" spans="1:2" x14ac:dyDescent="0.25">
      <c r="A31812" s="2" t="s">
        <v>31810</v>
      </c>
      <c r="B31812" s="4"/>
    </row>
    <row r="31813" spans="1:2" x14ac:dyDescent="0.25">
      <c r="A31813" s="2" t="s">
        <v>31811</v>
      </c>
      <c r="B31813" s="4"/>
    </row>
    <row r="31814" spans="1:2" x14ac:dyDescent="0.25">
      <c r="A31814" s="2" t="s">
        <v>31812</v>
      </c>
      <c r="B31814" s="4"/>
    </row>
    <row r="31815" spans="1:2" x14ac:dyDescent="0.25">
      <c r="A31815" s="2" t="s">
        <v>31813</v>
      </c>
      <c r="B31815" s="4"/>
    </row>
    <row r="31816" spans="1:2" x14ac:dyDescent="0.25">
      <c r="A31816" s="2" t="s">
        <v>31814</v>
      </c>
      <c r="B31816" s="4"/>
    </row>
    <row r="31817" spans="1:2" x14ac:dyDescent="0.25">
      <c r="A31817" s="2" t="s">
        <v>31815</v>
      </c>
      <c r="B31817" s="4"/>
    </row>
    <row r="31818" spans="1:2" x14ac:dyDescent="0.25">
      <c r="A31818" s="2" t="s">
        <v>31816</v>
      </c>
      <c r="B31818" s="4"/>
    </row>
    <row r="31819" spans="1:2" x14ac:dyDescent="0.25">
      <c r="A31819" s="2" t="s">
        <v>31817</v>
      </c>
      <c r="B31819" s="4"/>
    </row>
    <row r="31820" spans="1:2" x14ac:dyDescent="0.25">
      <c r="A31820" s="2" t="s">
        <v>31818</v>
      </c>
      <c r="B31820" s="4"/>
    </row>
    <row r="31821" spans="1:2" x14ac:dyDescent="0.25">
      <c r="A31821" s="2" t="s">
        <v>31819</v>
      </c>
      <c r="B31821" s="4"/>
    </row>
    <row r="31822" spans="1:2" x14ac:dyDescent="0.25">
      <c r="A31822" s="2" t="s">
        <v>31820</v>
      </c>
      <c r="B31822" s="4"/>
    </row>
    <row r="31823" spans="1:2" x14ac:dyDescent="0.25">
      <c r="A31823" s="2" t="s">
        <v>31821</v>
      </c>
      <c r="B31823" s="4"/>
    </row>
    <row r="31824" spans="1:2" x14ac:dyDescent="0.25">
      <c r="A31824" s="2" t="s">
        <v>31822</v>
      </c>
      <c r="B31824" s="4"/>
    </row>
    <row r="31825" spans="1:2" x14ac:dyDescent="0.25">
      <c r="A31825" s="2" t="s">
        <v>31823</v>
      </c>
      <c r="B31825" s="4"/>
    </row>
    <row r="31826" spans="1:2" x14ac:dyDescent="0.25">
      <c r="A31826" s="2" t="s">
        <v>31824</v>
      </c>
      <c r="B31826" s="4"/>
    </row>
    <row r="31827" spans="1:2" x14ac:dyDescent="0.25">
      <c r="A31827" s="2" t="s">
        <v>31825</v>
      </c>
      <c r="B31827" s="4"/>
    </row>
    <row r="31828" spans="1:2" x14ac:dyDescent="0.25">
      <c r="A31828" s="2" t="s">
        <v>31826</v>
      </c>
      <c r="B31828" s="4"/>
    </row>
    <row r="31829" spans="1:2" x14ac:dyDescent="0.25">
      <c r="A31829" s="2" t="s">
        <v>31827</v>
      </c>
      <c r="B31829" s="4"/>
    </row>
    <row r="31830" spans="1:2" x14ac:dyDescent="0.25">
      <c r="A31830" s="2" t="s">
        <v>31828</v>
      </c>
      <c r="B31830" s="4"/>
    </row>
    <row r="31831" spans="1:2" x14ac:dyDescent="0.25">
      <c r="A31831" s="2" t="s">
        <v>31829</v>
      </c>
      <c r="B31831" s="4"/>
    </row>
    <row r="31832" spans="1:2" x14ac:dyDescent="0.25">
      <c r="A31832" s="2" t="s">
        <v>31830</v>
      </c>
      <c r="B31832" s="4"/>
    </row>
    <row r="31833" spans="1:2" x14ac:dyDescent="0.25">
      <c r="A31833" s="2" t="s">
        <v>31831</v>
      </c>
      <c r="B31833" s="4"/>
    </row>
    <row r="31834" spans="1:2" x14ac:dyDescent="0.25">
      <c r="A31834" s="2" t="s">
        <v>31832</v>
      </c>
      <c r="B31834" s="4"/>
    </row>
    <row r="31835" spans="1:2" x14ac:dyDescent="0.25">
      <c r="A31835" s="2" t="s">
        <v>31833</v>
      </c>
      <c r="B31835" s="4"/>
    </row>
    <row r="31836" spans="1:2" x14ac:dyDescent="0.25">
      <c r="A31836" s="2" t="s">
        <v>31834</v>
      </c>
      <c r="B31836" s="4"/>
    </row>
    <row r="31837" spans="1:2" x14ac:dyDescent="0.25">
      <c r="A31837" s="2" t="s">
        <v>31835</v>
      </c>
      <c r="B31837" s="4"/>
    </row>
    <row r="31838" spans="1:2" x14ac:dyDescent="0.25">
      <c r="A31838" s="2" t="s">
        <v>31836</v>
      </c>
      <c r="B31838" s="4"/>
    </row>
    <row r="31839" spans="1:2" x14ac:dyDescent="0.25">
      <c r="A31839" s="2" t="s">
        <v>31837</v>
      </c>
      <c r="B31839" s="4"/>
    </row>
    <row r="31840" spans="1:2" x14ac:dyDescent="0.25">
      <c r="A31840" s="2" t="s">
        <v>31838</v>
      </c>
      <c r="B31840" s="4"/>
    </row>
    <row r="31841" spans="1:2" x14ac:dyDescent="0.25">
      <c r="A31841" s="2" t="s">
        <v>31839</v>
      </c>
      <c r="B31841" s="4"/>
    </row>
    <row r="31842" spans="1:2" x14ac:dyDescent="0.25">
      <c r="A31842" s="2" t="s">
        <v>31840</v>
      </c>
      <c r="B31842" s="4"/>
    </row>
    <row r="31843" spans="1:2" x14ac:dyDescent="0.25">
      <c r="A31843" s="2" t="s">
        <v>31841</v>
      </c>
      <c r="B31843" s="4"/>
    </row>
    <row r="31844" spans="1:2" x14ac:dyDescent="0.25">
      <c r="A31844" s="2" t="s">
        <v>31842</v>
      </c>
      <c r="B31844" s="4"/>
    </row>
    <row r="31845" spans="1:2" x14ac:dyDescent="0.25">
      <c r="A31845" s="2" t="s">
        <v>31843</v>
      </c>
      <c r="B31845" s="4"/>
    </row>
    <row r="31846" spans="1:2" x14ac:dyDescent="0.25">
      <c r="A31846" s="2" t="s">
        <v>31844</v>
      </c>
      <c r="B31846" s="4"/>
    </row>
    <row r="31847" spans="1:2" x14ac:dyDescent="0.25">
      <c r="A31847" s="2" t="s">
        <v>31845</v>
      </c>
      <c r="B31847" s="4"/>
    </row>
    <row r="31848" spans="1:2" x14ac:dyDescent="0.25">
      <c r="A31848" s="2" t="s">
        <v>31846</v>
      </c>
      <c r="B31848" s="4"/>
    </row>
    <row r="31849" spans="1:2" x14ac:dyDescent="0.25">
      <c r="A31849" s="2" t="s">
        <v>31847</v>
      </c>
      <c r="B31849" s="4"/>
    </row>
    <row r="31850" spans="1:2" x14ac:dyDescent="0.25">
      <c r="A31850" s="2" t="s">
        <v>31848</v>
      </c>
      <c r="B31850" s="4"/>
    </row>
    <row r="31851" spans="1:2" x14ac:dyDescent="0.25">
      <c r="A31851" s="2" t="s">
        <v>31849</v>
      </c>
      <c r="B31851" s="4"/>
    </row>
    <row r="31852" spans="1:2" x14ac:dyDescent="0.25">
      <c r="A31852" s="2" t="s">
        <v>31850</v>
      </c>
      <c r="B31852" s="4"/>
    </row>
    <row r="31853" spans="1:2" x14ac:dyDescent="0.25">
      <c r="A31853" s="2" t="s">
        <v>31851</v>
      </c>
      <c r="B31853" s="4"/>
    </row>
    <row r="31854" spans="1:2" x14ac:dyDescent="0.25">
      <c r="A31854" s="2" t="s">
        <v>31852</v>
      </c>
      <c r="B31854" s="4"/>
    </row>
    <row r="31855" spans="1:2" x14ac:dyDescent="0.25">
      <c r="A31855" s="2" t="s">
        <v>31853</v>
      </c>
      <c r="B31855" s="4"/>
    </row>
    <row r="31856" spans="1:2" x14ac:dyDescent="0.25">
      <c r="A31856" s="2" t="s">
        <v>31854</v>
      </c>
      <c r="B31856" s="4"/>
    </row>
    <row r="31857" spans="1:2" x14ac:dyDescent="0.25">
      <c r="A31857" s="2" t="s">
        <v>31855</v>
      </c>
      <c r="B31857" s="4"/>
    </row>
    <row r="31858" spans="1:2" x14ac:dyDescent="0.25">
      <c r="A31858" s="2" t="s">
        <v>31856</v>
      </c>
      <c r="B31858" s="4"/>
    </row>
    <row r="31859" spans="1:2" x14ac:dyDescent="0.25">
      <c r="A31859" s="2" t="s">
        <v>31857</v>
      </c>
      <c r="B31859" s="4"/>
    </row>
    <row r="31860" spans="1:2" x14ac:dyDescent="0.25">
      <c r="A31860" s="2" t="s">
        <v>31858</v>
      </c>
      <c r="B31860" s="4"/>
    </row>
    <row r="31861" spans="1:2" x14ac:dyDescent="0.25">
      <c r="A31861" s="2" t="s">
        <v>31859</v>
      </c>
      <c r="B31861" s="4"/>
    </row>
    <row r="31862" spans="1:2" x14ac:dyDescent="0.25">
      <c r="A31862" s="2" t="s">
        <v>31860</v>
      </c>
      <c r="B31862" s="4"/>
    </row>
    <row r="31863" spans="1:2" x14ac:dyDescent="0.25">
      <c r="A31863" s="2" t="s">
        <v>31861</v>
      </c>
      <c r="B31863" s="4"/>
    </row>
    <row r="31864" spans="1:2" x14ac:dyDescent="0.25">
      <c r="A31864" s="2" t="s">
        <v>31862</v>
      </c>
      <c r="B31864" s="4"/>
    </row>
    <row r="31865" spans="1:2" x14ac:dyDescent="0.25">
      <c r="A31865" s="2" t="s">
        <v>31863</v>
      </c>
      <c r="B31865" s="4"/>
    </row>
    <row r="31866" spans="1:2" x14ac:dyDescent="0.25">
      <c r="A31866" s="2" t="s">
        <v>31864</v>
      </c>
      <c r="B31866" s="4"/>
    </row>
    <row r="31867" spans="1:2" x14ac:dyDescent="0.25">
      <c r="A31867" s="2" t="s">
        <v>31865</v>
      </c>
      <c r="B31867" s="4"/>
    </row>
    <row r="31868" spans="1:2" x14ac:dyDescent="0.25">
      <c r="A31868" s="2" t="s">
        <v>31866</v>
      </c>
      <c r="B31868" s="4"/>
    </row>
    <row r="31869" spans="1:2" x14ac:dyDescent="0.25">
      <c r="A31869" s="2" t="s">
        <v>31867</v>
      </c>
      <c r="B31869" s="4"/>
    </row>
    <row r="31870" spans="1:2" x14ac:dyDescent="0.25">
      <c r="A31870" s="2" t="s">
        <v>31868</v>
      </c>
      <c r="B31870" s="4"/>
    </row>
    <row r="31871" spans="1:2" x14ac:dyDescent="0.25">
      <c r="A31871" s="2" t="s">
        <v>31869</v>
      </c>
      <c r="B31871" s="4"/>
    </row>
    <row r="31872" spans="1:2" x14ac:dyDescent="0.25">
      <c r="A31872" s="2" t="s">
        <v>31870</v>
      </c>
      <c r="B31872" s="4"/>
    </row>
    <row r="31873" spans="1:2" x14ac:dyDescent="0.25">
      <c r="A31873" s="2" t="s">
        <v>31871</v>
      </c>
      <c r="B31873" s="4"/>
    </row>
    <row r="31874" spans="1:2" x14ac:dyDescent="0.25">
      <c r="A31874" s="2" t="s">
        <v>31872</v>
      </c>
      <c r="B31874" s="4"/>
    </row>
    <row r="31875" spans="1:2" x14ac:dyDescent="0.25">
      <c r="A31875" s="2" t="s">
        <v>31873</v>
      </c>
      <c r="B31875" s="4"/>
    </row>
    <row r="31876" spans="1:2" x14ac:dyDescent="0.25">
      <c r="A31876" s="2" t="s">
        <v>31874</v>
      </c>
      <c r="B31876" s="4"/>
    </row>
    <row r="31877" spans="1:2" x14ac:dyDescent="0.25">
      <c r="A31877" s="2" t="s">
        <v>31875</v>
      </c>
      <c r="B31877" s="4"/>
    </row>
    <row r="31878" spans="1:2" x14ac:dyDescent="0.25">
      <c r="A31878" s="2" t="s">
        <v>31876</v>
      </c>
      <c r="B31878" s="4"/>
    </row>
    <row r="31879" spans="1:2" x14ac:dyDescent="0.25">
      <c r="A31879" s="2" t="s">
        <v>31877</v>
      </c>
      <c r="B31879" s="4"/>
    </row>
    <row r="31880" spans="1:2" x14ac:dyDescent="0.25">
      <c r="A31880" s="2" t="s">
        <v>31878</v>
      </c>
      <c r="B31880" s="4"/>
    </row>
    <row r="31881" spans="1:2" x14ac:dyDescent="0.25">
      <c r="A31881" s="2" t="s">
        <v>31879</v>
      </c>
      <c r="B31881" s="4"/>
    </row>
    <row r="31882" spans="1:2" x14ac:dyDescent="0.25">
      <c r="A31882" s="2" t="s">
        <v>31880</v>
      </c>
      <c r="B31882" s="4"/>
    </row>
    <row r="31883" spans="1:2" x14ac:dyDescent="0.25">
      <c r="A31883" s="2" t="s">
        <v>31881</v>
      </c>
      <c r="B31883" s="4"/>
    </row>
    <row r="31884" spans="1:2" x14ac:dyDescent="0.25">
      <c r="A31884" s="2" t="s">
        <v>31882</v>
      </c>
      <c r="B31884" s="4"/>
    </row>
    <row r="31885" spans="1:2" x14ac:dyDescent="0.25">
      <c r="A31885" s="2" t="s">
        <v>31883</v>
      </c>
      <c r="B31885" s="4"/>
    </row>
    <row r="31886" spans="1:2" x14ac:dyDescent="0.25">
      <c r="A31886" s="2" t="s">
        <v>31884</v>
      </c>
      <c r="B31886" s="4"/>
    </row>
    <row r="31887" spans="1:2" x14ac:dyDescent="0.25">
      <c r="A31887" s="2" t="s">
        <v>31885</v>
      </c>
      <c r="B31887" s="4"/>
    </row>
    <row r="31888" spans="1:2" x14ac:dyDescent="0.25">
      <c r="A31888" s="2" t="s">
        <v>31886</v>
      </c>
      <c r="B31888" s="4"/>
    </row>
    <row r="31889" spans="1:2" x14ac:dyDescent="0.25">
      <c r="A31889" s="2" t="s">
        <v>31887</v>
      </c>
      <c r="B31889" s="4"/>
    </row>
    <row r="31890" spans="1:2" x14ac:dyDescent="0.25">
      <c r="A31890" s="2" t="s">
        <v>31888</v>
      </c>
      <c r="B31890" s="4"/>
    </row>
    <row r="31891" spans="1:2" x14ac:dyDescent="0.25">
      <c r="A31891" s="2" t="s">
        <v>31889</v>
      </c>
      <c r="B31891" s="4"/>
    </row>
    <row r="31892" spans="1:2" x14ac:dyDescent="0.25">
      <c r="A31892" s="2" t="s">
        <v>31890</v>
      </c>
      <c r="B31892" s="4"/>
    </row>
    <row r="31893" spans="1:2" x14ac:dyDescent="0.25">
      <c r="A31893" s="3" t="s">
        <v>31891</v>
      </c>
      <c r="B31893" s="4"/>
    </row>
    <row r="31894" spans="1:2" x14ac:dyDescent="0.25">
      <c r="A31894" s="3" t="s">
        <v>31892</v>
      </c>
      <c r="B31894" s="4"/>
    </row>
    <row r="31895" spans="1:2" x14ac:dyDescent="0.25">
      <c r="A31895" s="2" t="s">
        <v>31893</v>
      </c>
      <c r="B31895" s="4"/>
    </row>
    <row r="31896" spans="1:2" x14ac:dyDescent="0.25">
      <c r="A31896" s="2" t="s">
        <v>31894</v>
      </c>
      <c r="B31896" s="4"/>
    </row>
    <row r="31897" spans="1:2" x14ac:dyDescent="0.25">
      <c r="A31897" s="2" t="s">
        <v>31895</v>
      </c>
      <c r="B31897" s="4"/>
    </row>
    <row r="31898" spans="1:2" x14ac:dyDescent="0.25">
      <c r="A31898" s="2" t="s">
        <v>31896</v>
      </c>
      <c r="B31898" s="4"/>
    </row>
    <row r="31899" spans="1:2" x14ac:dyDescent="0.25">
      <c r="A31899" s="2" t="s">
        <v>31897</v>
      </c>
      <c r="B31899" s="4"/>
    </row>
    <row r="31900" spans="1:2" x14ac:dyDescent="0.25">
      <c r="A31900" s="2" t="s">
        <v>31898</v>
      </c>
      <c r="B31900" s="4"/>
    </row>
    <row r="31901" spans="1:2" x14ac:dyDescent="0.25">
      <c r="A31901" s="2" t="s">
        <v>31899</v>
      </c>
      <c r="B31901" s="4"/>
    </row>
    <row r="31902" spans="1:2" x14ac:dyDescent="0.25">
      <c r="A31902" s="2" t="s">
        <v>31900</v>
      </c>
      <c r="B31902" s="4"/>
    </row>
    <row r="31903" spans="1:2" x14ac:dyDescent="0.25">
      <c r="A31903" s="2" t="s">
        <v>31901</v>
      </c>
      <c r="B31903" s="4"/>
    </row>
    <row r="31904" spans="1:2" x14ac:dyDescent="0.25">
      <c r="A31904" s="2" t="s">
        <v>31902</v>
      </c>
      <c r="B31904" s="4"/>
    </row>
    <row r="31905" spans="1:2" x14ac:dyDescent="0.25">
      <c r="A31905" s="2" t="s">
        <v>31903</v>
      </c>
      <c r="B31905" s="4"/>
    </row>
    <row r="31906" spans="1:2" x14ac:dyDescent="0.25">
      <c r="A31906" s="2" t="s">
        <v>31904</v>
      </c>
      <c r="B31906" s="4"/>
    </row>
    <row r="31907" spans="1:2" x14ac:dyDescent="0.25">
      <c r="A31907" s="2" t="s">
        <v>31905</v>
      </c>
      <c r="B31907" s="4"/>
    </row>
    <row r="31908" spans="1:2" x14ac:dyDescent="0.25">
      <c r="A31908" s="2" t="s">
        <v>31906</v>
      </c>
      <c r="B31908" s="4"/>
    </row>
    <row r="31909" spans="1:2" x14ac:dyDescent="0.25">
      <c r="A31909" s="2" t="s">
        <v>31907</v>
      </c>
      <c r="B31909" s="4"/>
    </row>
    <row r="31910" spans="1:2" x14ac:dyDescent="0.25">
      <c r="A31910" s="2" t="s">
        <v>31908</v>
      </c>
      <c r="B31910" s="4"/>
    </row>
    <row r="31911" spans="1:2" x14ac:dyDescent="0.25">
      <c r="A31911" s="2" t="s">
        <v>31909</v>
      </c>
      <c r="B31911" s="4"/>
    </row>
    <row r="31912" spans="1:2" x14ac:dyDescent="0.25">
      <c r="A31912" s="2" t="s">
        <v>31910</v>
      </c>
      <c r="B31912" s="4"/>
    </row>
    <row r="31913" spans="1:2" x14ac:dyDescent="0.25">
      <c r="A31913" s="2" t="s">
        <v>31911</v>
      </c>
      <c r="B31913" s="4"/>
    </row>
    <row r="31914" spans="1:2" x14ac:dyDescent="0.25">
      <c r="A31914" s="2" t="s">
        <v>31912</v>
      </c>
      <c r="B31914" s="4"/>
    </row>
    <row r="31915" spans="1:2" x14ac:dyDescent="0.25">
      <c r="A31915" s="2" t="s">
        <v>31913</v>
      </c>
      <c r="B31915" s="4"/>
    </row>
    <row r="31916" spans="1:2" x14ac:dyDescent="0.25">
      <c r="A31916" s="2" t="s">
        <v>31914</v>
      </c>
      <c r="B31916" s="4"/>
    </row>
    <row r="31917" spans="1:2" x14ac:dyDescent="0.25">
      <c r="A31917" s="2" t="s">
        <v>31915</v>
      </c>
      <c r="B31917" s="4"/>
    </row>
    <row r="31918" spans="1:2" x14ac:dyDescent="0.25">
      <c r="A31918" s="2" t="s">
        <v>31916</v>
      </c>
      <c r="B31918" s="4"/>
    </row>
    <row r="31919" spans="1:2" x14ac:dyDescent="0.25">
      <c r="A31919" s="2" t="s">
        <v>31917</v>
      </c>
      <c r="B31919" s="4"/>
    </row>
    <row r="31920" spans="1:2" x14ac:dyDescent="0.25">
      <c r="A31920" s="2" t="s">
        <v>31918</v>
      </c>
      <c r="B31920" s="4"/>
    </row>
    <row r="31921" spans="1:2" x14ac:dyDescent="0.25">
      <c r="A31921" s="2" t="s">
        <v>31919</v>
      </c>
      <c r="B31921" s="4"/>
    </row>
    <row r="31922" spans="1:2" x14ac:dyDescent="0.25">
      <c r="A31922" s="2" t="s">
        <v>31920</v>
      </c>
      <c r="B31922" s="4"/>
    </row>
    <row r="31923" spans="1:2" x14ac:dyDescent="0.25">
      <c r="A31923" s="2" t="s">
        <v>31921</v>
      </c>
      <c r="B31923" s="4"/>
    </row>
    <row r="31924" spans="1:2" x14ac:dyDescent="0.25">
      <c r="A31924" s="2" t="s">
        <v>31922</v>
      </c>
      <c r="B31924" s="4"/>
    </row>
    <row r="31925" spans="1:2" x14ac:dyDescent="0.25">
      <c r="A31925" s="2" t="s">
        <v>31923</v>
      </c>
      <c r="B31925" s="4"/>
    </row>
    <row r="31926" spans="1:2" x14ac:dyDescent="0.25">
      <c r="A31926" s="2" t="s">
        <v>31924</v>
      </c>
      <c r="B31926" s="4"/>
    </row>
    <row r="31927" spans="1:2" x14ac:dyDescent="0.25">
      <c r="A31927" s="2" t="s">
        <v>31925</v>
      </c>
      <c r="B31927" s="4"/>
    </row>
    <row r="31928" spans="1:2" x14ac:dyDescent="0.25">
      <c r="A31928" s="2" t="s">
        <v>31926</v>
      </c>
      <c r="B31928" s="4"/>
    </row>
    <row r="31929" spans="1:2" x14ac:dyDescent="0.25">
      <c r="A31929" s="2" t="s">
        <v>31927</v>
      </c>
      <c r="B31929" s="4"/>
    </row>
    <row r="31930" spans="1:2" x14ac:dyDescent="0.25">
      <c r="A31930" s="2" t="s">
        <v>31928</v>
      </c>
      <c r="B31930" s="4"/>
    </row>
    <row r="31931" spans="1:2" x14ac:dyDescent="0.25">
      <c r="A31931" s="2" t="s">
        <v>31929</v>
      </c>
      <c r="B31931" s="4"/>
    </row>
    <row r="31932" spans="1:2" x14ac:dyDescent="0.25">
      <c r="A31932" s="2" t="s">
        <v>31930</v>
      </c>
      <c r="B31932" s="4"/>
    </row>
    <row r="31933" spans="1:2" x14ac:dyDescent="0.25">
      <c r="A31933" s="2" t="s">
        <v>31931</v>
      </c>
      <c r="B31933" s="4"/>
    </row>
    <row r="31934" spans="1:2" x14ac:dyDescent="0.25">
      <c r="A31934" s="2" t="s">
        <v>31932</v>
      </c>
      <c r="B31934" s="4"/>
    </row>
    <row r="31935" spans="1:2" x14ac:dyDescent="0.25">
      <c r="A31935" s="2" t="s">
        <v>31933</v>
      </c>
      <c r="B31935" s="4"/>
    </row>
    <row r="31936" spans="1:2" x14ac:dyDescent="0.25">
      <c r="A31936" s="2" t="s">
        <v>31934</v>
      </c>
      <c r="B31936" s="4"/>
    </row>
    <row r="31937" spans="1:2" x14ac:dyDescent="0.25">
      <c r="A31937" s="2" t="s">
        <v>31935</v>
      </c>
      <c r="B31937" s="4"/>
    </row>
    <row r="31938" spans="1:2" x14ac:dyDescent="0.25">
      <c r="A31938" s="2" t="s">
        <v>31936</v>
      </c>
      <c r="B31938" s="4"/>
    </row>
    <row r="31939" spans="1:2" x14ac:dyDescent="0.25">
      <c r="A31939" s="2" t="s">
        <v>31937</v>
      </c>
      <c r="B31939" s="4"/>
    </row>
    <row r="31940" spans="1:2" x14ac:dyDescent="0.25">
      <c r="A31940" s="2" t="s">
        <v>31938</v>
      </c>
      <c r="B31940" s="4"/>
    </row>
    <row r="31941" spans="1:2" x14ac:dyDescent="0.25">
      <c r="A31941" s="2" t="s">
        <v>31939</v>
      </c>
      <c r="B31941" s="4"/>
    </row>
    <row r="31942" spans="1:2" x14ac:dyDescent="0.25">
      <c r="A31942" s="2" t="s">
        <v>31940</v>
      </c>
      <c r="B31942" s="4"/>
    </row>
    <row r="31943" spans="1:2" x14ac:dyDescent="0.25">
      <c r="A31943" s="2" t="s">
        <v>31941</v>
      </c>
      <c r="B31943" s="4"/>
    </row>
    <row r="31944" spans="1:2" x14ac:dyDescent="0.25">
      <c r="A31944" s="2" t="s">
        <v>31942</v>
      </c>
      <c r="B31944" s="4"/>
    </row>
    <row r="31945" spans="1:2" x14ac:dyDescent="0.25">
      <c r="A31945" s="2" t="s">
        <v>31943</v>
      </c>
      <c r="B31945" s="4"/>
    </row>
    <row r="31946" spans="1:2" x14ac:dyDescent="0.25">
      <c r="A31946" s="2" t="s">
        <v>31944</v>
      </c>
      <c r="B31946" s="4"/>
    </row>
    <row r="31947" spans="1:2" x14ac:dyDescent="0.25">
      <c r="A31947" s="2" t="s">
        <v>31945</v>
      </c>
      <c r="B31947" s="4"/>
    </row>
    <row r="31948" spans="1:2" x14ac:dyDescent="0.25">
      <c r="A31948" s="2" t="s">
        <v>31946</v>
      </c>
      <c r="B31948" s="4"/>
    </row>
    <row r="31949" spans="1:2" x14ac:dyDescent="0.25">
      <c r="A31949" s="2" t="s">
        <v>31947</v>
      </c>
      <c r="B31949" s="4"/>
    </row>
    <row r="31950" spans="1:2" x14ac:dyDescent="0.25">
      <c r="A31950" s="2" t="s">
        <v>31948</v>
      </c>
      <c r="B31950" s="4"/>
    </row>
    <row r="31951" spans="1:2" x14ac:dyDescent="0.25">
      <c r="A31951" s="2" t="s">
        <v>31949</v>
      </c>
      <c r="B31951" s="4"/>
    </row>
    <row r="31952" spans="1:2" x14ac:dyDescent="0.25">
      <c r="A31952" s="2" t="s">
        <v>31950</v>
      </c>
      <c r="B31952" s="4"/>
    </row>
    <row r="31953" spans="1:2" x14ac:dyDescent="0.25">
      <c r="A31953" s="2" t="s">
        <v>31951</v>
      </c>
      <c r="B31953" s="4"/>
    </row>
    <row r="31954" spans="1:2" x14ac:dyDescent="0.25">
      <c r="A31954" s="2" t="s">
        <v>31952</v>
      </c>
      <c r="B31954" s="4"/>
    </row>
    <row r="31955" spans="1:2" x14ac:dyDescent="0.25">
      <c r="A31955" s="2" t="s">
        <v>31953</v>
      </c>
      <c r="B31955" s="4"/>
    </row>
    <row r="31956" spans="1:2" x14ac:dyDescent="0.25">
      <c r="A31956" s="2" t="s">
        <v>31954</v>
      </c>
      <c r="B31956" s="4"/>
    </row>
    <row r="31957" spans="1:2" x14ac:dyDescent="0.25">
      <c r="A31957" s="2" t="s">
        <v>31955</v>
      </c>
      <c r="B31957" s="4"/>
    </row>
    <row r="31958" spans="1:2" x14ac:dyDescent="0.25">
      <c r="A31958" s="2" t="s">
        <v>31956</v>
      </c>
      <c r="B31958" s="4"/>
    </row>
    <row r="31959" spans="1:2" x14ac:dyDescent="0.25">
      <c r="A31959" s="2" t="s">
        <v>31957</v>
      </c>
      <c r="B31959" s="4"/>
    </row>
    <row r="31960" spans="1:2" x14ac:dyDescent="0.25">
      <c r="A31960" s="2" t="s">
        <v>31958</v>
      </c>
      <c r="B31960" s="4"/>
    </row>
    <row r="31961" spans="1:2" x14ac:dyDescent="0.25">
      <c r="A31961" s="2" t="s">
        <v>31959</v>
      </c>
      <c r="B31961" s="4"/>
    </row>
    <row r="31962" spans="1:2" x14ac:dyDescent="0.25">
      <c r="A31962" s="2" t="s">
        <v>31960</v>
      </c>
      <c r="B31962" s="4"/>
    </row>
    <row r="31963" spans="1:2" x14ac:dyDescent="0.25">
      <c r="A31963" s="2" t="s">
        <v>31961</v>
      </c>
      <c r="B31963" s="4"/>
    </row>
    <row r="31964" spans="1:2" x14ac:dyDescent="0.25">
      <c r="A31964" s="2" t="s">
        <v>31962</v>
      </c>
      <c r="B31964" s="4"/>
    </row>
    <row r="31965" spans="1:2" x14ac:dyDescent="0.25">
      <c r="A31965" s="2" t="s">
        <v>31963</v>
      </c>
      <c r="B31965" s="4"/>
    </row>
    <row r="31966" spans="1:2" x14ac:dyDescent="0.25">
      <c r="A31966" s="2" t="s">
        <v>31964</v>
      </c>
      <c r="B31966" s="4"/>
    </row>
    <row r="31967" spans="1:2" x14ac:dyDescent="0.25">
      <c r="A31967" s="2" t="s">
        <v>31965</v>
      </c>
      <c r="B31967" s="4"/>
    </row>
    <row r="31968" spans="1:2" x14ac:dyDescent="0.25">
      <c r="A31968" s="2" t="s">
        <v>31966</v>
      </c>
      <c r="B31968" s="4"/>
    </row>
    <row r="31969" spans="1:2" x14ac:dyDescent="0.25">
      <c r="A31969" s="2" t="s">
        <v>31967</v>
      </c>
      <c r="B31969" s="4"/>
    </row>
    <row r="31970" spans="1:2" x14ac:dyDescent="0.25">
      <c r="A31970" s="2" t="s">
        <v>31968</v>
      </c>
      <c r="B31970" s="4"/>
    </row>
    <row r="31971" spans="1:2" x14ac:dyDescent="0.25">
      <c r="A31971" s="2" t="s">
        <v>31969</v>
      </c>
      <c r="B31971" s="4"/>
    </row>
    <row r="31972" spans="1:2" x14ac:dyDescent="0.25">
      <c r="A31972" s="2" t="s">
        <v>31970</v>
      </c>
      <c r="B31972" s="4"/>
    </row>
    <row r="31973" spans="1:2" x14ac:dyDescent="0.25">
      <c r="A31973" s="2" t="s">
        <v>31971</v>
      </c>
      <c r="B31973" s="4"/>
    </row>
    <row r="31974" spans="1:2" x14ac:dyDescent="0.25">
      <c r="A31974" s="2" t="s">
        <v>31972</v>
      </c>
      <c r="B31974" s="4"/>
    </row>
    <row r="31975" spans="1:2" x14ac:dyDescent="0.25">
      <c r="A31975" s="2" t="s">
        <v>31973</v>
      </c>
      <c r="B31975" s="4"/>
    </row>
    <row r="31976" spans="1:2" x14ac:dyDescent="0.25">
      <c r="A31976" s="2" t="s">
        <v>31974</v>
      </c>
      <c r="B31976" s="4"/>
    </row>
    <row r="31977" spans="1:2" x14ac:dyDescent="0.25">
      <c r="A31977" s="2" t="s">
        <v>31975</v>
      </c>
      <c r="B31977" s="4"/>
    </row>
    <row r="31978" spans="1:2" x14ac:dyDescent="0.25">
      <c r="A31978" s="2" t="s">
        <v>31976</v>
      </c>
      <c r="B31978" s="4"/>
    </row>
    <row r="31979" spans="1:2" x14ac:dyDescent="0.25">
      <c r="A31979" s="2" t="s">
        <v>31977</v>
      </c>
      <c r="B31979" s="4"/>
    </row>
    <row r="31980" spans="1:2" x14ac:dyDescent="0.25">
      <c r="A31980" s="2" t="s">
        <v>31978</v>
      </c>
      <c r="B31980" s="4"/>
    </row>
    <row r="31981" spans="1:2" x14ac:dyDescent="0.25">
      <c r="A31981" s="2" t="s">
        <v>31979</v>
      </c>
      <c r="B31981" s="4"/>
    </row>
    <row r="31982" spans="1:2" x14ac:dyDescent="0.25">
      <c r="A31982" s="2" t="s">
        <v>31980</v>
      </c>
      <c r="B31982" s="4"/>
    </row>
    <row r="31983" spans="1:2" x14ac:dyDescent="0.25">
      <c r="A31983" s="2" t="s">
        <v>31981</v>
      </c>
      <c r="B31983" s="4"/>
    </row>
    <row r="31984" spans="1:2" x14ac:dyDescent="0.25">
      <c r="A31984" s="2" t="s">
        <v>31982</v>
      </c>
      <c r="B31984" s="4"/>
    </row>
    <row r="31985" spans="1:2" x14ac:dyDescent="0.25">
      <c r="A31985" s="2" t="s">
        <v>31983</v>
      </c>
      <c r="B31985" s="4"/>
    </row>
    <row r="31986" spans="1:2" x14ac:dyDescent="0.25">
      <c r="A31986" s="2" t="s">
        <v>31984</v>
      </c>
      <c r="B31986" s="4"/>
    </row>
    <row r="31987" spans="1:2" x14ac:dyDescent="0.25">
      <c r="A31987" s="3" t="s">
        <v>31985</v>
      </c>
      <c r="B31987" s="4"/>
    </row>
    <row r="31988" spans="1:2" x14ac:dyDescent="0.25">
      <c r="A31988" s="2" t="s">
        <v>31986</v>
      </c>
      <c r="B31988" s="4"/>
    </row>
    <row r="31989" spans="1:2" x14ac:dyDescent="0.25">
      <c r="A31989" s="2" t="s">
        <v>31987</v>
      </c>
      <c r="B31989" s="4"/>
    </row>
    <row r="31990" spans="1:2" x14ac:dyDescent="0.25">
      <c r="A31990" s="2" t="s">
        <v>31988</v>
      </c>
      <c r="B31990" s="4"/>
    </row>
    <row r="31991" spans="1:2" x14ac:dyDescent="0.25">
      <c r="A31991" s="2" t="s">
        <v>31989</v>
      </c>
      <c r="B31991" s="4"/>
    </row>
    <row r="31992" spans="1:2" x14ac:dyDescent="0.25">
      <c r="A31992" s="2" t="s">
        <v>31990</v>
      </c>
      <c r="B31992" s="4"/>
    </row>
    <row r="31993" spans="1:2" x14ac:dyDescent="0.25">
      <c r="A31993" s="2" t="s">
        <v>31991</v>
      </c>
      <c r="B31993" s="4"/>
    </row>
    <row r="31994" spans="1:2" x14ac:dyDescent="0.25">
      <c r="A31994" s="2" t="s">
        <v>31992</v>
      </c>
      <c r="B31994" s="4"/>
    </row>
    <row r="31995" spans="1:2" x14ac:dyDescent="0.25">
      <c r="A31995" s="2" t="s">
        <v>31993</v>
      </c>
      <c r="B31995" s="4"/>
    </row>
    <row r="31996" spans="1:2" x14ac:dyDescent="0.25">
      <c r="A31996" s="2" t="s">
        <v>31994</v>
      </c>
      <c r="B31996" s="4"/>
    </row>
    <row r="31997" spans="1:2" x14ac:dyDescent="0.25">
      <c r="A31997" s="2" t="s">
        <v>31995</v>
      </c>
      <c r="B31997" s="4"/>
    </row>
    <row r="31998" spans="1:2" x14ac:dyDescent="0.25">
      <c r="A31998" s="2" t="s">
        <v>31996</v>
      </c>
      <c r="B31998" s="4"/>
    </row>
    <row r="31999" spans="1:2" x14ac:dyDescent="0.25">
      <c r="A31999" s="2" t="s">
        <v>31997</v>
      </c>
      <c r="B31999" s="4"/>
    </row>
    <row r="32000" spans="1:2" x14ac:dyDescent="0.25">
      <c r="A32000" s="3" t="s">
        <v>31998</v>
      </c>
      <c r="B32000" s="4"/>
    </row>
    <row r="32001" spans="1:2" x14ac:dyDescent="0.25">
      <c r="A32001" s="2" t="s">
        <v>31999</v>
      </c>
      <c r="B32001" s="4"/>
    </row>
    <row r="32002" spans="1:2" x14ac:dyDescent="0.25">
      <c r="A32002" s="2" t="s">
        <v>32000</v>
      </c>
      <c r="B32002" s="4"/>
    </row>
    <row r="32003" spans="1:2" x14ac:dyDescent="0.25">
      <c r="A32003" s="2" t="s">
        <v>32001</v>
      </c>
      <c r="B32003" s="4"/>
    </row>
    <row r="32004" spans="1:2" x14ac:dyDescent="0.25">
      <c r="A32004" s="2" t="s">
        <v>32002</v>
      </c>
      <c r="B32004" s="4"/>
    </row>
    <row r="32005" spans="1:2" x14ac:dyDescent="0.25">
      <c r="A32005" s="2" t="s">
        <v>32003</v>
      </c>
      <c r="B32005" s="4"/>
    </row>
    <row r="32006" spans="1:2" x14ac:dyDescent="0.25">
      <c r="A32006" s="2" t="s">
        <v>32004</v>
      </c>
      <c r="B32006" s="4"/>
    </row>
    <row r="32007" spans="1:2" x14ac:dyDescent="0.25">
      <c r="A32007" s="2" t="s">
        <v>32005</v>
      </c>
      <c r="B32007" s="4"/>
    </row>
    <row r="32008" spans="1:2" x14ac:dyDescent="0.25">
      <c r="A32008" s="2" t="s">
        <v>32006</v>
      </c>
      <c r="B32008" s="4"/>
    </row>
    <row r="32009" spans="1:2" x14ac:dyDescent="0.25">
      <c r="A32009" s="2" t="s">
        <v>32007</v>
      </c>
      <c r="B32009" s="4"/>
    </row>
    <row r="32010" spans="1:2" x14ac:dyDescent="0.25">
      <c r="A32010" s="2" t="s">
        <v>32008</v>
      </c>
      <c r="B32010" s="4"/>
    </row>
    <row r="32011" spans="1:2" x14ac:dyDescent="0.25">
      <c r="A32011" s="2" t="s">
        <v>32009</v>
      </c>
      <c r="B32011" s="4"/>
    </row>
    <row r="32012" spans="1:2" x14ac:dyDescent="0.25">
      <c r="A32012" s="2" t="s">
        <v>32010</v>
      </c>
      <c r="B32012" s="4"/>
    </row>
    <row r="32013" spans="1:2" x14ac:dyDescent="0.25">
      <c r="A32013" s="2" t="s">
        <v>32011</v>
      </c>
      <c r="B32013" s="4"/>
    </row>
    <row r="32014" spans="1:2" x14ac:dyDescent="0.25">
      <c r="A32014" s="2" t="s">
        <v>32012</v>
      </c>
      <c r="B32014" s="4"/>
    </row>
    <row r="32015" spans="1:2" x14ac:dyDescent="0.25">
      <c r="A32015" s="2" t="s">
        <v>32013</v>
      </c>
      <c r="B32015" s="4"/>
    </row>
    <row r="32016" spans="1:2" x14ac:dyDescent="0.25">
      <c r="A32016" s="2" t="s">
        <v>32014</v>
      </c>
      <c r="B32016" s="4"/>
    </row>
    <row r="32017" spans="1:2" x14ac:dyDescent="0.25">
      <c r="A32017" s="2" t="s">
        <v>32015</v>
      </c>
      <c r="B32017" s="4"/>
    </row>
    <row r="32018" spans="1:2" x14ac:dyDescent="0.25">
      <c r="A32018" s="2" t="s">
        <v>32016</v>
      </c>
      <c r="B32018" s="4"/>
    </row>
    <row r="32019" spans="1:2" x14ac:dyDescent="0.25">
      <c r="A32019" s="2" t="s">
        <v>32017</v>
      </c>
      <c r="B32019" s="4"/>
    </row>
    <row r="32020" spans="1:2" x14ac:dyDescent="0.25">
      <c r="A32020" s="2" t="s">
        <v>32018</v>
      </c>
      <c r="B32020" s="4"/>
    </row>
    <row r="32021" spans="1:2" x14ac:dyDescent="0.25">
      <c r="A32021" s="2" t="s">
        <v>32019</v>
      </c>
      <c r="B32021" s="4"/>
    </row>
    <row r="32022" spans="1:2" x14ac:dyDescent="0.25">
      <c r="A32022" s="2" t="s">
        <v>32020</v>
      </c>
      <c r="B32022" s="4"/>
    </row>
    <row r="32023" spans="1:2" x14ac:dyDescent="0.25">
      <c r="A32023" s="2" t="s">
        <v>32021</v>
      </c>
      <c r="B32023" s="4"/>
    </row>
    <row r="32024" spans="1:2" x14ac:dyDescent="0.25">
      <c r="A32024" s="2" t="s">
        <v>32022</v>
      </c>
      <c r="B32024" s="4"/>
    </row>
    <row r="32025" spans="1:2" x14ac:dyDescent="0.25">
      <c r="A32025" s="2" t="s">
        <v>32023</v>
      </c>
      <c r="B32025" s="4"/>
    </row>
    <row r="32026" spans="1:2" x14ac:dyDescent="0.25">
      <c r="A32026" s="2" t="s">
        <v>32024</v>
      </c>
      <c r="B32026" s="4"/>
    </row>
    <row r="32027" spans="1:2" x14ac:dyDescent="0.25">
      <c r="A32027" s="2" t="s">
        <v>32025</v>
      </c>
      <c r="B32027" s="4"/>
    </row>
    <row r="32028" spans="1:2" x14ac:dyDescent="0.25">
      <c r="A32028" s="2" t="s">
        <v>32026</v>
      </c>
      <c r="B32028" s="4"/>
    </row>
    <row r="32029" spans="1:2" x14ac:dyDescent="0.25">
      <c r="A32029" s="2" t="s">
        <v>32027</v>
      </c>
      <c r="B32029" s="4"/>
    </row>
    <row r="32030" spans="1:2" x14ac:dyDescent="0.25">
      <c r="A32030" s="3" t="s">
        <v>32028</v>
      </c>
      <c r="B32030" s="4"/>
    </row>
    <row r="32031" spans="1:2" x14ac:dyDescent="0.25">
      <c r="A32031" s="2" t="s">
        <v>32029</v>
      </c>
      <c r="B32031" s="4"/>
    </row>
    <row r="32032" spans="1:2" x14ac:dyDescent="0.25">
      <c r="A32032" s="2" t="s">
        <v>32030</v>
      </c>
      <c r="B32032" s="4"/>
    </row>
    <row r="32033" spans="1:2" x14ac:dyDescent="0.25">
      <c r="A32033" s="2" t="s">
        <v>32031</v>
      </c>
      <c r="B32033" s="4"/>
    </row>
    <row r="32034" spans="1:2" x14ac:dyDescent="0.25">
      <c r="A32034" s="2" t="s">
        <v>32032</v>
      </c>
      <c r="B32034" s="4"/>
    </row>
    <row r="32035" spans="1:2" x14ac:dyDescent="0.25">
      <c r="A32035" s="2" t="s">
        <v>32033</v>
      </c>
      <c r="B32035" s="4"/>
    </row>
    <row r="32036" spans="1:2" x14ac:dyDescent="0.25">
      <c r="A32036" s="2" t="s">
        <v>32034</v>
      </c>
      <c r="B32036" s="4"/>
    </row>
    <row r="32037" spans="1:2" x14ac:dyDescent="0.25">
      <c r="A32037" s="3" t="s">
        <v>32035</v>
      </c>
      <c r="B32037" s="4"/>
    </row>
    <row r="32038" spans="1:2" x14ac:dyDescent="0.25">
      <c r="A32038" s="2" t="s">
        <v>32036</v>
      </c>
      <c r="B32038" s="4"/>
    </row>
    <row r="32039" spans="1:2" x14ac:dyDescent="0.25">
      <c r="A32039" s="2" t="s">
        <v>32037</v>
      </c>
      <c r="B32039" s="4"/>
    </row>
    <row r="32040" spans="1:2" x14ac:dyDescent="0.25">
      <c r="A32040" s="2" t="s">
        <v>32038</v>
      </c>
      <c r="B32040" s="4"/>
    </row>
    <row r="32041" spans="1:2" x14ac:dyDescent="0.25">
      <c r="A32041" s="2" t="s">
        <v>32039</v>
      </c>
      <c r="B32041" s="4"/>
    </row>
    <row r="32042" spans="1:2" x14ac:dyDescent="0.25">
      <c r="A32042" s="2" t="s">
        <v>32040</v>
      </c>
      <c r="B32042" s="4"/>
    </row>
    <row r="32043" spans="1:2" x14ac:dyDescent="0.25">
      <c r="A32043" s="2" t="s">
        <v>32041</v>
      </c>
      <c r="B32043" s="4"/>
    </row>
    <row r="32044" spans="1:2" x14ac:dyDescent="0.25">
      <c r="A32044" s="2" t="s">
        <v>32042</v>
      </c>
      <c r="B32044" s="4"/>
    </row>
    <row r="32045" spans="1:2" x14ac:dyDescent="0.25">
      <c r="A32045" s="2" t="s">
        <v>32043</v>
      </c>
      <c r="B32045" s="4"/>
    </row>
    <row r="32046" spans="1:2" x14ac:dyDescent="0.25">
      <c r="A32046" s="2" t="s">
        <v>32044</v>
      </c>
      <c r="B32046" s="4"/>
    </row>
    <row r="32047" spans="1:2" x14ac:dyDescent="0.25">
      <c r="A32047" s="2" t="s">
        <v>32045</v>
      </c>
      <c r="B32047" s="4"/>
    </row>
    <row r="32048" spans="1:2" x14ac:dyDescent="0.25">
      <c r="A32048" s="2" t="s">
        <v>32046</v>
      </c>
      <c r="B32048" s="4"/>
    </row>
    <row r="32049" spans="1:2" x14ac:dyDescent="0.25">
      <c r="A32049" s="2" t="s">
        <v>32047</v>
      </c>
      <c r="B32049" s="4"/>
    </row>
    <row r="32050" spans="1:2" x14ac:dyDescent="0.25">
      <c r="A32050" s="2" t="s">
        <v>32048</v>
      </c>
      <c r="B32050" s="4"/>
    </row>
    <row r="32051" spans="1:2" x14ac:dyDescent="0.25">
      <c r="A32051" s="2" t="s">
        <v>32049</v>
      </c>
      <c r="B32051" s="4"/>
    </row>
    <row r="32052" spans="1:2" x14ac:dyDescent="0.25">
      <c r="A32052" s="2" t="s">
        <v>32050</v>
      </c>
      <c r="B32052" s="4"/>
    </row>
    <row r="32053" spans="1:2" x14ac:dyDescent="0.25">
      <c r="A32053" s="2" t="s">
        <v>32051</v>
      </c>
      <c r="B32053" s="4"/>
    </row>
    <row r="32054" spans="1:2" x14ac:dyDescent="0.25">
      <c r="A32054" s="2" t="s">
        <v>32052</v>
      </c>
      <c r="B32054" s="4"/>
    </row>
    <row r="32055" spans="1:2" x14ac:dyDescent="0.25">
      <c r="A32055" s="2" t="s">
        <v>32053</v>
      </c>
      <c r="B32055" s="4"/>
    </row>
    <row r="32056" spans="1:2" x14ac:dyDescent="0.25">
      <c r="A32056" s="2" t="s">
        <v>32054</v>
      </c>
      <c r="B32056" s="4"/>
    </row>
    <row r="32057" spans="1:2" x14ac:dyDescent="0.25">
      <c r="A32057" s="2" t="s">
        <v>32055</v>
      </c>
      <c r="B32057" s="4"/>
    </row>
    <row r="32058" spans="1:2" x14ac:dyDescent="0.25">
      <c r="A32058" s="2" t="s">
        <v>32056</v>
      </c>
      <c r="B32058" s="4"/>
    </row>
    <row r="32059" spans="1:2" x14ac:dyDescent="0.25">
      <c r="A32059" s="2" t="s">
        <v>32057</v>
      </c>
      <c r="B32059" s="4"/>
    </row>
    <row r="32060" spans="1:2" x14ac:dyDescent="0.25">
      <c r="A32060" s="2" t="s">
        <v>32058</v>
      </c>
      <c r="B32060" s="4"/>
    </row>
    <row r="32061" spans="1:2" x14ac:dyDescent="0.25">
      <c r="A32061" s="2" t="s">
        <v>32059</v>
      </c>
      <c r="B32061" s="4"/>
    </row>
    <row r="32062" spans="1:2" x14ac:dyDescent="0.25">
      <c r="A32062" s="2" t="s">
        <v>32060</v>
      </c>
      <c r="B32062" s="4"/>
    </row>
    <row r="32063" spans="1:2" x14ac:dyDescent="0.25">
      <c r="A32063" s="2" t="s">
        <v>32061</v>
      </c>
      <c r="B32063" s="4"/>
    </row>
    <row r="32064" spans="1:2" x14ac:dyDescent="0.25">
      <c r="A32064" s="2" t="s">
        <v>32062</v>
      </c>
      <c r="B32064" s="4"/>
    </row>
    <row r="32065" spans="1:2" x14ac:dyDescent="0.25">
      <c r="A32065" s="2" t="s">
        <v>32063</v>
      </c>
      <c r="B32065" s="4"/>
    </row>
    <row r="32066" spans="1:2" x14ac:dyDescent="0.25">
      <c r="A32066" s="2" t="s">
        <v>32064</v>
      </c>
      <c r="B32066" s="4"/>
    </row>
    <row r="32067" spans="1:2" x14ac:dyDescent="0.25">
      <c r="A32067" s="2" t="s">
        <v>32065</v>
      </c>
      <c r="B32067" s="4"/>
    </row>
    <row r="32068" spans="1:2" x14ac:dyDescent="0.25">
      <c r="A32068" s="2" t="s">
        <v>32066</v>
      </c>
      <c r="B32068" s="4"/>
    </row>
    <row r="32069" spans="1:2" x14ac:dyDescent="0.25">
      <c r="A32069" s="2" t="s">
        <v>32067</v>
      </c>
      <c r="B32069" s="4"/>
    </row>
    <row r="32070" spans="1:2" x14ac:dyDescent="0.25">
      <c r="A32070" s="3" t="s">
        <v>32068</v>
      </c>
      <c r="B32070" s="4"/>
    </row>
    <row r="32071" spans="1:2" x14ac:dyDescent="0.25">
      <c r="A32071" s="2" t="s">
        <v>32069</v>
      </c>
      <c r="B32071" s="4"/>
    </row>
    <row r="32072" spans="1:2" x14ac:dyDescent="0.25">
      <c r="A32072" s="2" t="s">
        <v>32070</v>
      </c>
      <c r="B32072" s="4"/>
    </row>
    <row r="32073" spans="1:2" x14ac:dyDescent="0.25">
      <c r="A32073" s="2" t="s">
        <v>32071</v>
      </c>
      <c r="B32073" s="4"/>
    </row>
    <row r="32074" spans="1:2" x14ac:dyDescent="0.25">
      <c r="A32074" s="3" t="s">
        <v>32072</v>
      </c>
      <c r="B32074" s="4"/>
    </row>
    <row r="32075" spans="1:2" x14ac:dyDescent="0.25">
      <c r="A32075" s="2" t="s">
        <v>32073</v>
      </c>
      <c r="B32075" s="4"/>
    </row>
    <row r="32076" spans="1:2" x14ac:dyDescent="0.25">
      <c r="A32076" s="2" t="s">
        <v>32074</v>
      </c>
      <c r="B32076" s="4"/>
    </row>
    <row r="32077" spans="1:2" x14ac:dyDescent="0.25">
      <c r="A32077" s="2" t="s">
        <v>32075</v>
      </c>
      <c r="B32077" s="4"/>
    </row>
    <row r="32078" spans="1:2" x14ac:dyDescent="0.25">
      <c r="A32078" s="2" t="s">
        <v>32076</v>
      </c>
      <c r="B32078" s="4"/>
    </row>
    <row r="32079" spans="1:2" x14ac:dyDescent="0.25">
      <c r="A32079" s="2" t="s">
        <v>32077</v>
      </c>
      <c r="B32079" s="4"/>
    </row>
    <row r="32080" spans="1:2" x14ac:dyDescent="0.25">
      <c r="A32080" s="2" t="s">
        <v>32078</v>
      </c>
      <c r="B32080" s="4"/>
    </row>
    <row r="32081" spans="1:2" x14ac:dyDescent="0.25">
      <c r="A32081" s="2" t="s">
        <v>32079</v>
      </c>
      <c r="B32081" s="4"/>
    </row>
    <row r="32082" spans="1:2" x14ac:dyDescent="0.25">
      <c r="A32082" s="2" t="s">
        <v>32080</v>
      </c>
      <c r="B32082" s="4"/>
    </row>
    <row r="32083" spans="1:2" x14ac:dyDescent="0.25">
      <c r="A32083" s="2" t="s">
        <v>32081</v>
      </c>
      <c r="B32083" s="4"/>
    </row>
    <row r="32084" spans="1:2" x14ac:dyDescent="0.25">
      <c r="A32084" s="2" t="s">
        <v>32082</v>
      </c>
      <c r="B32084" s="4"/>
    </row>
    <row r="32085" spans="1:2" x14ac:dyDescent="0.25">
      <c r="A32085" s="2" t="s">
        <v>32083</v>
      </c>
      <c r="B32085" s="4"/>
    </row>
    <row r="32086" spans="1:2" x14ac:dyDescent="0.25">
      <c r="A32086" s="2" t="s">
        <v>32084</v>
      </c>
      <c r="B32086" s="4"/>
    </row>
    <row r="32087" spans="1:2" x14ac:dyDescent="0.25">
      <c r="A32087" s="2" t="s">
        <v>32085</v>
      </c>
      <c r="B32087" s="4"/>
    </row>
    <row r="32088" spans="1:2" x14ac:dyDescent="0.25">
      <c r="A32088" s="2" t="s">
        <v>32086</v>
      </c>
      <c r="B32088" s="4"/>
    </row>
    <row r="32089" spans="1:2" x14ac:dyDescent="0.25">
      <c r="A32089" s="2" t="s">
        <v>32087</v>
      </c>
      <c r="B32089" s="4"/>
    </row>
    <row r="32090" spans="1:2" x14ac:dyDescent="0.25">
      <c r="A32090" s="2" t="s">
        <v>32088</v>
      </c>
      <c r="B32090" s="4"/>
    </row>
    <row r="32091" spans="1:2" x14ac:dyDescent="0.25">
      <c r="A32091" s="2" t="s">
        <v>32089</v>
      </c>
      <c r="B32091" s="4"/>
    </row>
    <row r="32092" spans="1:2" x14ac:dyDescent="0.25">
      <c r="A32092" s="2" t="s">
        <v>32090</v>
      </c>
      <c r="B32092" s="4"/>
    </row>
    <row r="32093" spans="1:2" x14ac:dyDescent="0.25">
      <c r="A32093" s="2" t="s">
        <v>32091</v>
      </c>
      <c r="B32093" s="4"/>
    </row>
    <row r="32094" spans="1:2" x14ac:dyDescent="0.25">
      <c r="A32094" s="2" t="s">
        <v>32092</v>
      </c>
      <c r="B32094" s="4"/>
    </row>
    <row r="32095" spans="1:2" x14ac:dyDescent="0.25">
      <c r="A32095" s="2" t="s">
        <v>32093</v>
      </c>
      <c r="B32095" s="4"/>
    </row>
    <row r="32096" spans="1:2" x14ac:dyDescent="0.25">
      <c r="A32096" s="2" t="s">
        <v>32094</v>
      </c>
      <c r="B32096" s="4"/>
    </row>
    <row r="32097" spans="1:2" x14ac:dyDescent="0.25">
      <c r="A32097" s="2" t="s">
        <v>32095</v>
      </c>
      <c r="B32097" s="4"/>
    </row>
    <row r="32098" spans="1:2" x14ac:dyDescent="0.25">
      <c r="A32098" s="2" t="s">
        <v>32096</v>
      </c>
      <c r="B32098" s="4"/>
    </row>
    <row r="32099" spans="1:2" x14ac:dyDescent="0.25">
      <c r="A32099" s="2" t="s">
        <v>32097</v>
      </c>
      <c r="B32099" s="4"/>
    </row>
    <row r="32100" spans="1:2" x14ac:dyDescent="0.25">
      <c r="A32100" s="2" t="s">
        <v>32098</v>
      </c>
      <c r="B32100" s="4"/>
    </row>
    <row r="32101" spans="1:2" x14ac:dyDescent="0.25">
      <c r="A32101" s="2" t="s">
        <v>32099</v>
      </c>
      <c r="B32101" s="4"/>
    </row>
    <row r="32102" spans="1:2" x14ac:dyDescent="0.25">
      <c r="A32102" s="2" t="s">
        <v>32100</v>
      </c>
      <c r="B32102" s="4"/>
    </row>
    <row r="32103" spans="1:2" x14ac:dyDescent="0.25">
      <c r="A32103" s="2" t="s">
        <v>32101</v>
      </c>
      <c r="B32103" s="4"/>
    </row>
    <row r="32104" spans="1:2" x14ac:dyDescent="0.25">
      <c r="A32104" s="3" t="s">
        <v>32102</v>
      </c>
      <c r="B32104" s="4"/>
    </row>
    <row r="32105" spans="1:2" x14ac:dyDescent="0.25">
      <c r="A32105" s="2" t="s">
        <v>32103</v>
      </c>
      <c r="B32105" s="4"/>
    </row>
    <row r="32106" spans="1:2" x14ac:dyDescent="0.25">
      <c r="A32106" s="2" t="s">
        <v>32104</v>
      </c>
      <c r="B32106" s="4"/>
    </row>
    <row r="32107" spans="1:2" x14ac:dyDescent="0.25">
      <c r="A32107" s="2" t="s">
        <v>32105</v>
      </c>
      <c r="B32107" s="4"/>
    </row>
    <row r="32108" spans="1:2" x14ac:dyDescent="0.25">
      <c r="A32108" s="2" t="s">
        <v>32106</v>
      </c>
      <c r="B32108" s="4"/>
    </row>
    <row r="32109" spans="1:2" x14ac:dyDescent="0.25">
      <c r="A32109" s="2" t="s">
        <v>32107</v>
      </c>
      <c r="B32109" s="4"/>
    </row>
    <row r="32110" spans="1:2" x14ac:dyDescent="0.25">
      <c r="A32110" s="2" t="s">
        <v>32108</v>
      </c>
      <c r="B32110" s="4"/>
    </row>
    <row r="32111" spans="1:2" x14ac:dyDescent="0.25">
      <c r="A32111" s="2" t="s">
        <v>32109</v>
      </c>
      <c r="B32111" s="4"/>
    </row>
    <row r="32112" spans="1:2" x14ac:dyDescent="0.25">
      <c r="A32112" s="2" t="s">
        <v>32110</v>
      </c>
      <c r="B32112" s="4"/>
    </row>
    <row r="32113" spans="1:2" x14ac:dyDescent="0.25">
      <c r="A32113" s="2" t="s">
        <v>32111</v>
      </c>
      <c r="B32113" s="4"/>
    </row>
    <row r="32114" spans="1:2" x14ac:dyDescent="0.25">
      <c r="A32114" s="2" t="s">
        <v>32112</v>
      </c>
      <c r="B32114" s="4"/>
    </row>
    <row r="32115" spans="1:2" x14ac:dyDescent="0.25">
      <c r="A32115" s="2" t="s">
        <v>32113</v>
      </c>
      <c r="B32115" s="4"/>
    </row>
    <row r="32116" spans="1:2" x14ac:dyDescent="0.25">
      <c r="A32116" s="2" t="s">
        <v>32114</v>
      </c>
      <c r="B32116" s="4"/>
    </row>
    <row r="32117" spans="1:2" x14ac:dyDescent="0.25">
      <c r="A32117" s="2" t="s">
        <v>32115</v>
      </c>
      <c r="B32117" s="4"/>
    </row>
    <row r="32118" spans="1:2" x14ac:dyDescent="0.25">
      <c r="A32118" s="2" t="s">
        <v>32116</v>
      </c>
      <c r="B32118" s="4"/>
    </row>
    <row r="32119" spans="1:2" x14ac:dyDescent="0.25">
      <c r="A32119" s="2" t="s">
        <v>32117</v>
      </c>
      <c r="B32119" s="4"/>
    </row>
    <row r="32120" spans="1:2" x14ac:dyDescent="0.25">
      <c r="A32120" s="2" t="s">
        <v>32118</v>
      </c>
      <c r="B32120" s="4"/>
    </row>
    <row r="32121" spans="1:2" x14ac:dyDescent="0.25">
      <c r="A32121" s="2" t="s">
        <v>32119</v>
      </c>
      <c r="B32121" s="4"/>
    </row>
    <row r="32122" spans="1:2" x14ac:dyDescent="0.25">
      <c r="A32122" s="2" t="s">
        <v>32120</v>
      </c>
      <c r="B32122" s="4"/>
    </row>
    <row r="32123" spans="1:2" x14ac:dyDescent="0.25">
      <c r="A32123" s="2" t="s">
        <v>32121</v>
      </c>
      <c r="B32123" s="4"/>
    </row>
    <row r="32124" spans="1:2" x14ac:dyDescent="0.25">
      <c r="A32124" s="2" t="s">
        <v>32122</v>
      </c>
      <c r="B32124" s="4"/>
    </row>
    <row r="32125" spans="1:2" x14ac:dyDescent="0.25">
      <c r="A32125" s="2" t="s">
        <v>32123</v>
      </c>
      <c r="B32125" s="4"/>
    </row>
    <row r="32126" spans="1:2" x14ac:dyDescent="0.25">
      <c r="A32126" s="2" t="s">
        <v>32124</v>
      </c>
      <c r="B32126" s="4"/>
    </row>
    <row r="32127" spans="1:2" x14ac:dyDescent="0.25">
      <c r="A32127" s="2" t="s">
        <v>32125</v>
      </c>
      <c r="B32127" s="4"/>
    </row>
    <row r="32128" spans="1:2" x14ac:dyDescent="0.25">
      <c r="A32128" s="2" t="s">
        <v>32126</v>
      </c>
      <c r="B32128" s="4"/>
    </row>
    <row r="32129" spans="1:2" x14ac:dyDescent="0.25">
      <c r="A32129" s="2" t="s">
        <v>32127</v>
      </c>
      <c r="B32129" s="4"/>
    </row>
    <row r="32130" spans="1:2" x14ac:dyDescent="0.25">
      <c r="A32130" s="2" t="s">
        <v>32128</v>
      </c>
      <c r="B32130" s="4"/>
    </row>
    <row r="32131" spans="1:2" x14ac:dyDescent="0.25">
      <c r="A32131" s="3" t="s">
        <v>32129</v>
      </c>
      <c r="B32131" s="4"/>
    </row>
    <row r="32132" spans="1:2" x14ac:dyDescent="0.25">
      <c r="A32132" s="2" t="s">
        <v>32130</v>
      </c>
      <c r="B32132" s="4"/>
    </row>
    <row r="32133" spans="1:2" x14ac:dyDescent="0.25">
      <c r="A32133" s="2" t="s">
        <v>32131</v>
      </c>
      <c r="B32133" s="4"/>
    </row>
    <row r="32134" spans="1:2" x14ac:dyDescent="0.25">
      <c r="A32134" s="2" t="s">
        <v>32132</v>
      </c>
      <c r="B32134" s="4"/>
    </row>
    <row r="32135" spans="1:2" x14ac:dyDescent="0.25">
      <c r="A32135" s="2" t="s">
        <v>32133</v>
      </c>
      <c r="B32135" s="4"/>
    </row>
    <row r="32136" spans="1:2" x14ac:dyDescent="0.25">
      <c r="A32136" s="3" t="s">
        <v>32134</v>
      </c>
      <c r="B32136" s="4"/>
    </row>
    <row r="32137" spans="1:2" x14ac:dyDescent="0.25">
      <c r="A32137" s="2" t="s">
        <v>32135</v>
      </c>
      <c r="B32137" s="4"/>
    </row>
    <row r="32138" spans="1:2" x14ac:dyDescent="0.25">
      <c r="A32138" s="2" t="s">
        <v>32136</v>
      </c>
      <c r="B32138" s="4"/>
    </row>
    <row r="32139" spans="1:2" x14ac:dyDescent="0.25">
      <c r="A32139" s="2" t="s">
        <v>32137</v>
      </c>
      <c r="B32139" s="4"/>
    </row>
    <row r="32140" spans="1:2" x14ac:dyDescent="0.25">
      <c r="A32140" s="2" t="s">
        <v>32138</v>
      </c>
      <c r="B32140" s="4"/>
    </row>
    <row r="32141" spans="1:2" x14ac:dyDescent="0.25">
      <c r="A32141" s="2" t="s">
        <v>32139</v>
      </c>
      <c r="B32141" s="4"/>
    </row>
    <row r="32142" spans="1:2" x14ac:dyDescent="0.25">
      <c r="A32142" s="2" t="s">
        <v>32140</v>
      </c>
      <c r="B32142" s="4"/>
    </row>
    <row r="32143" spans="1:2" x14ac:dyDescent="0.25">
      <c r="A32143" s="3" t="s">
        <v>32141</v>
      </c>
      <c r="B32143" s="4"/>
    </row>
    <row r="32144" spans="1:2" x14ac:dyDescent="0.25">
      <c r="A32144" s="2" t="s">
        <v>32142</v>
      </c>
      <c r="B32144" s="4"/>
    </row>
    <row r="32145" spans="1:2" x14ac:dyDescent="0.25">
      <c r="A32145" s="2" t="s">
        <v>32143</v>
      </c>
      <c r="B32145" s="4"/>
    </row>
    <row r="32146" spans="1:2" x14ac:dyDescent="0.25">
      <c r="A32146" s="2" t="s">
        <v>32144</v>
      </c>
      <c r="B32146" s="4"/>
    </row>
    <row r="32147" spans="1:2" x14ac:dyDescent="0.25">
      <c r="A32147" s="2" t="s">
        <v>32145</v>
      </c>
      <c r="B32147" s="4"/>
    </row>
    <row r="32148" spans="1:2" x14ac:dyDescent="0.25">
      <c r="A32148" s="2" t="s">
        <v>32146</v>
      </c>
      <c r="B32148" s="4"/>
    </row>
    <row r="32149" spans="1:2" x14ac:dyDescent="0.25">
      <c r="A32149" s="2" t="s">
        <v>32147</v>
      </c>
      <c r="B32149" s="4"/>
    </row>
    <row r="32150" spans="1:2" x14ac:dyDescent="0.25">
      <c r="A32150" s="2" t="s">
        <v>32148</v>
      </c>
      <c r="B32150" s="4"/>
    </row>
    <row r="32151" spans="1:2" x14ac:dyDescent="0.25">
      <c r="A32151" s="2" t="s">
        <v>32149</v>
      </c>
      <c r="B32151" s="4"/>
    </row>
    <row r="32152" spans="1:2" x14ac:dyDescent="0.25">
      <c r="A32152" s="2" t="s">
        <v>32150</v>
      </c>
      <c r="B32152" s="4"/>
    </row>
    <row r="32153" spans="1:2" x14ac:dyDescent="0.25">
      <c r="A32153" s="2" t="s">
        <v>32151</v>
      </c>
      <c r="B32153" s="4"/>
    </row>
    <row r="32154" spans="1:2" x14ac:dyDescent="0.25">
      <c r="A32154" s="2" t="s">
        <v>32152</v>
      </c>
      <c r="B32154" s="4"/>
    </row>
    <row r="32155" spans="1:2" x14ac:dyDescent="0.25">
      <c r="A32155" s="2" t="s">
        <v>32153</v>
      </c>
      <c r="B32155" s="4"/>
    </row>
    <row r="32156" spans="1:2" x14ac:dyDescent="0.25">
      <c r="A32156" s="2" t="s">
        <v>32154</v>
      </c>
      <c r="B32156" s="4"/>
    </row>
    <row r="32157" spans="1:2" x14ac:dyDescent="0.25">
      <c r="A32157" s="2" t="s">
        <v>32155</v>
      </c>
      <c r="B32157" s="4"/>
    </row>
    <row r="32158" spans="1:2" x14ac:dyDescent="0.25">
      <c r="A32158" s="2" t="s">
        <v>32156</v>
      </c>
      <c r="B32158" s="4"/>
    </row>
    <row r="32159" spans="1:2" x14ac:dyDescent="0.25">
      <c r="A32159" s="2" t="s">
        <v>32157</v>
      </c>
      <c r="B32159" s="4"/>
    </row>
    <row r="32160" spans="1:2" x14ac:dyDescent="0.25">
      <c r="A32160" s="2" t="s">
        <v>32158</v>
      </c>
      <c r="B32160" s="4"/>
    </row>
    <row r="32161" spans="1:2" x14ac:dyDescent="0.25">
      <c r="A32161" s="2" t="s">
        <v>32159</v>
      </c>
      <c r="B32161" s="4"/>
    </row>
    <row r="32162" spans="1:2" x14ac:dyDescent="0.25">
      <c r="A32162" s="2" t="s">
        <v>32160</v>
      </c>
      <c r="B32162" s="4"/>
    </row>
    <row r="32163" spans="1:2" x14ac:dyDescent="0.25">
      <c r="A32163" s="2" t="s">
        <v>32161</v>
      </c>
      <c r="B32163" s="4"/>
    </row>
    <row r="32164" spans="1:2" x14ac:dyDescent="0.25">
      <c r="A32164" s="2" t="s">
        <v>32162</v>
      </c>
      <c r="B32164" s="4"/>
    </row>
    <row r="32165" spans="1:2" x14ac:dyDescent="0.25">
      <c r="A32165" s="2" t="s">
        <v>32163</v>
      </c>
      <c r="B32165" s="4"/>
    </row>
    <row r="32166" spans="1:2" x14ac:dyDescent="0.25">
      <c r="A32166" s="2" t="s">
        <v>32164</v>
      </c>
      <c r="B32166" s="4"/>
    </row>
    <row r="32167" spans="1:2" x14ac:dyDescent="0.25">
      <c r="A32167" s="2" t="s">
        <v>32165</v>
      </c>
      <c r="B32167" s="4"/>
    </row>
    <row r="32168" spans="1:2" x14ac:dyDescent="0.25">
      <c r="A32168" s="2" t="s">
        <v>32166</v>
      </c>
      <c r="B32168" s="4"/>
    </row>
    <row r="32169" spans="1:2" x14ac:dyDescent="0.25">
      <c r="A32169" s="2" t="s">
        <v>32167</v>
      </c>
      <c r="B32169" s="4"/>
    </row>
    <row r="32170" spans="1:2" x14ac:dyDescent="0.25">
      <c r="A32170" s="2" t="s">
        <v>32168</v>
      </c>
      <c r="B32170" s="4"/>
    </row>
    <row r="32171" spans="1:2" x14ac:dyDescent="0.25">
      <c r="A32171" s="2" t="s">
        <v>32169</v>
      </c>
      <c r="B32171" s="4"/>
    </row>
    <row r="32172" spans="1:2" x14ac:dyDescent="0.25">
      <c r="A32172" s="2" t="s">
        <v>32170</v>
      </c>
      <c r="B32172" s="4"/>
    </row>
    <row r="32173" spans="1:2" x14ac:dyDescent="0.25">
      <c r="A32173" s="2" t="s">
        <v>32171</v>
      </c>
      <c r="B32173" s="4"/>
    </row>
    <row r="32174" spans="1:2" x14ac:dyDescent="0.25">
      <c r="A32174" s="2" t="s">
        <v>32172</v>
      </c>
      <c r="B32174" s="4"/>
    </row>
    <row r="32175" spans="1:2" x14ac:dyDescent="0.25">
      <c r="A32175" s="2" t="s">
        <v>32173</v>
      </c>
      <c r="B32175" s="4"/>
    </row>
    <row r="32176" spans="1:2" x14ac:dyDescent="0.25">
      <c r="A32176" s="2" t="s">
        <v>32174</v>
      </c>
      <c r="B32176" s="4"/>
    </row>
    <row r="32177" spans="1:2" x14ac:dyDescent="0.25">
      <c r="A32177" s="2" t="s">
        <v>32175</v>
      </c>
      <c r="B32177" s="4"/>
    </row>
    <row r="32178" spans="1:2" x14ac:dyDescent="0.25">
      <c r="A32178" s="2" t="s">
        <v>32176</v>
      </c>
      <c r="B32178" s="4"/>
    </row>
    <row r="32179" spans="1:2" x14ac:dyDescent="0.25">
      <c r="A32179" s="2" t="s">
        <v>32177</v>
      </c>
      <c r="B32179" s="4"/>
    </row>
    <row r="32180" spans="1:2" x14ac:dyDescent="0.25">
      <c r="A32180" s="2" t="s">
        <v>32178</v>
      </c>
      <c r="B32180" s="4"/>
    </row>
    <row r="32181" spans="1:2" x14ac:dyDescent="0.25">
      <c r="A32181" s="2" t="s">
        <v>32179</v>
      </c>
      <c r="B32181" s="4"/>
    </row>
    <row r="32182" spans="1:2" x14ac:dyDescent="0.25">
      <c r="A32182" s="2" t="s">
        <v>32180</v>
      </c>
      <c r="B32182" s="4"/>
    </row>
    <row r="32183" spans="1:2" x14ac:dyDescent="0.25">
      <c r="A32183" s="2" t="s">
        <v>32181</v>
      </c>
      <c r="B32183" s="4"/>
    </row>
    <row r="32184" spans="1:2" x14ac:dyDescent="0.25">
      <c r="A32184" s="2" t="s">
        <v>32182</v>
      </c>
      <c r="B32184" s="4"/>
    </row>
    <row r="32185" spans="1:2" x14ac:dyDescent="0.25">
      <c r="A32185" s="2" t="s">
        <v>32183</v>
      </c>
      <c r="B32185" s="4"/>
    </row>
    <row r="32186" spans="1:2" x14ac:dyDescent="0.25">
      <c r="A32186" s="2" t="s">
        <v>32184</v>
      </c>
      <c r="B32186" s="4"/>
    </row>
    <row r="32187" spans="1:2" x14ac:dyDescent="0.25">
      <c r="A32187" s="2" t="s">
        <v>32185</v>
      </c>
      <c r="B32187" s="4"/>
    </row>
    <row r="32188" spans="1:2" x14ac:dyDescent="0.25">
      <c r="A32188" s="2" t="s">
        <v>32186</v>
      </c>
      <c r="B32188" s="4"/>
    </row>
    <row r="32189" spans="1:2" x14ac:dyDescent="0.25">
      <c r="A32189" s="2" t="s">
        <v>32187</v>
      </c>
      <c r="B32189" s="4"/>
    </row>
    <row r="32190" spans="1:2" x14ac:dyDescent="0.25">
      <c r="A32190" s="2" t="s">
        <v>32188</v>
      </c>
      <c r="B32190" s="4"/>
    </row>
    <row r="32191" spans="1:2" x14ac:dyDescent="0.25">
      <c r="A32191" s="2" t="s">
        <v>32189</v>
      </c>
      <c r="B32191" s="4"/>
    </row>
    <row r="32192" spans="1:2" x14ac:dyDescent="0.25">
      <c r="A32192" s="2" t="s">
        <v>32190</v>
      </c>
      <c r="B32192" s="4"/>
    </row>
    <row r="32193" spans="1:2" x14ac:dyDescent="0.25">
      <c r="A32193" s="2" t="s">
        <v>32191</v>
      </c>
      <c r="B32193" s="4"/>
    </row>
    <row r="32194" spans="1:2" x14ac:dyDescent="0.25">
      <c r="A32194" s="2" t="s">
        <v>32192</v>
      </c>
      <c r="B32194" s="4"/>
    </row>
    <row r="32195" spans="1:2" x14ac:dyDescent="0.25">
      <c r="A32195" s="2" t="s">
        <v>32193</v>
      </c>
      <c r="B32195" s="4"/>
    </row>
    <row r="32196" spans="1:2" x14ac:dyDescent="0.25">
      <c r="A32196" s="2" t="s">
        <v>32194</v>
      </c>
      <c r="B32196" s="4"/>
    </row>
    <row r="32197" spans="1:2" x14ac:dyDescent="0.25">
      <c r="A32197" s="2" t="s">
        <v>32195</v>
      </c>
      <c r="B32197" s="4"/>
    </row>
    <row r="32198" spans="1:2" x14ac:dyDescent="0.25">
      <c r="A32198" s="2" t="s">
        <v>32196</v>
      </c>
      <c r="B32198" s="4"/>
    </row>
    <row r="32199" spans="1:2" x14ac:dyDescent="0.25">
      <c r="A32199" s="2" t="s">
        <v>32197</v>
      </c>
      <c r="B32199" s="4"/>
    </row>
    <row r="32200" spans="1:2" x14ac:dyDescent="0.25">
      <c r="A32200" s="2" t="s">
        <v>32198</v>
      </c>
      <c r="B32200" s="4"/>
    </row>
    <row r="32201" spans="1:2" x14ac:dyDescent="0.25">
      <c r="A32201" s="2" t="s">
        <v>32199</v>
      </c>
      <c r="B32201" s="4"/>
    </row>
    <row r="32202" spans="1:2" x14ac:dyDescent="0.25">
      <c r="A32202" s="2" t="s">
        <v>32200</v>
      </c>
      <c r="B32202" s="4"/>
    </row>
    <row r="32203" spans="1:2" x14ac:dyDescent="0.25">
      <c r="A32203" s="2" t="s">
        <v>32201</v>
      </c>
      <c r="B32203" s="4"/>
    </row>
    <row r="32204" spans="1:2" x14ac:dyDescent="0.25">
      <c r="A32204" s="2" t="s">
        <v>32202</v>
      </c>
      <c r="B32204" s="4"/>
    </row>
    <row r="32205" spans="1:2" x14ac:dyDescent="0.25">
      <c r="A32205" s="2" t="s">
        <v>32203</v>
      </c>
      <c r="B32205" s="4"/>
    </row>
    <row r="32206" spans="1:2" x14ac:dyDescent="0.25">
      <c r="A32206" s="2" t="s">
        <v>32204</v>
      </c>
      <c r="B32206" s="4"/>
    </row>
    <row r="32207" spans="1:2" x14ac:dyDescent="0.25">
      <c r="A32207" s="2" t="s">
        <v>32205</v>
      </c>
      <c r="B32207" s="4"/>
    </row>
    <row r="32208" spans="1:2" x14ac:dyDescent="0.25">
      <c r="A32208" s="2" t="s">
        <v>32206</v>
      </c>
      <c r="B32208" s="4"/>
    </row>
    <row r="32209" spans="1:2" x14ac:dyDescent="0.25">
      <c r="A32209" s="2" t="s">
        <v>32207</v>
      </c>
      <c r="B32209" s="4"/>
    </row>
    <row r="32210" spans="1:2" x14ac:dyDescent="0.25">
      <c r="A32210" s="2" t="s">
        <v>32208</v>
      </c>
      <c r="B32210" s="4"/>
    </row>
    <row r="32211" spans="1:2" x14ac:dyDescent="0.25">
      <c r="A32211" s="2" t="s">
        <v>32209</v>
      </c>
      <c r="B32211" s="4"/>
    </row>
    <row r="32212" spans="1:2" x14ac:dyDescent="0.25">
      <c r="A32212" s="2" t="s">
        <v>32210</v>
      </c>
      <c r="B32212" s="4"/>
    </row>
    <row r="32213" spans="1:2" x14ac:dyDescent="0.25">
      <c r="A32213" s="2" t="s">
        <v>32211</v>
      </c>
      <c r="B32213" s="4"/>
    </row>
    <row r="32214" spans="1:2" x14ac:dyDescent="0.25">
      <c r="A32214" s="2" t="s">
        <v>32212</v>
      </c>
      <c r="B32214" s="4"/>
    </row>
    <row r="32215" spans="1:2" x14ac:dyDescent="0.25">
      <c r="A32215" s="2" t="s">
        <v>32213</v>
      </c>
      <c r="B32215" s="4"/>
    </row>
    <row r="32216" spans="1:2" x14ac:dyDescent="0.25">
      <c r="A32216" s="2" t="s">
        <v>32214</v>
      </c>
      <c r="B32216" s="4"/>
    </row>
    <row r="32217" spans="1:2" x14ac:dyDescent="0.25">
      <c r="A32217" s="2" t="s">
        <v>32215</v>
      </c>
      <c r="B32217" s="4"/>
    </row>
    <row r="32218" spans="1:2" x14ac:dyDescent="0.25">
      <c r="A32218" s="2" t="s">
        <v>32216</v>
      </c>
      <c r="B32218" s="4"/>
    </row>
    <row r="32219" spans="1:2" x14ac:dyDescent="0.25">
      <c r="A32219" s="2" t="s">
        <v>32217</v>
      </c>
      <c r="B32219" s="4"/>
    </row>
    <row r="32220" spans="1:2" x14ac:dyDescent="0.25">
      <c r="A32220" s="2" t="s">
        <v>32218</v>
      </c>
      <c r="B32220" s="4"/>
    </row>
    <row r="32221" spans="1:2" x14ac:dyDescent="0.25">
      <c r="A32221" s="2" t="s">
        <v>32219</v>
      </c>
      <c r="B32221" s="4"/>
    </row>
    <row r="32222" spans="1:2" x14ac:dyDescent="0.25">
      <c r="A32222" s="2" t="s">
        <v>32220</v>
      </c>
      <c r="B32222" s="4"/>
    </row>
    <row r="32223" spans="1:2" x14ac:dyDescent="0.25">
      <c r="A32223" s="2" t="s">
        <v>32221</v>
      </c>
      <c r="B32223" s="4"/>
    </row>
    <row r="32224" spans="1:2" x14ac:dyDescent="0.25">
      <c r="A32224" s="2" t="s">
        <v>32222</v>
      </c>
      <c r="B32224" s="4"/>
    </row>
    <row r="32225" spans="1:2" x14ac:dyDescent="0.25">
      <c r="A32225" s="3" t="s">
        <v>32223</v>
      </c>
      <c r="B32225" s="4"/>
    </row>
    <row r="32226" spans="1:2" x14ac:dyDescent="0.25">
      <c r="A32226" s="2" t="s">
        <v>32224</v>
      </c>
      <c r="B32226" s="4"/>
    </row>
    <row r="32227" spans="1:2" x14ac:dyDescent="0.25">
      <c r="A32227" s="2" t="s">
        <v>32225</v>
      </c>
      <c r="B32227" s="4"/>
    </row>
    <row r="32228" spans="1:2" x14ac:dyDescent="0.25">
      <c r="A32228" s="2" t="s">
        <v>32226</v>
      </c>
      <c r="B32228" s="4"/>
    </row>
    <row r="32229" spans="1:2" x14ac:dyDescent="0.25">
      <c r="A32229" s="2" t="s">
        <v>32227</v>
      </c>
      <c r="B32229" s="4"/>
    </row>
    <row r="32230" spans="1:2" x14ac:dyDescent="0.25">
      <c r="A32230" s="2" t="s">
        <v>32228</v>
      </c>
      <c r="B32230" s="4"/>
    </row>
    <row r="32231" spans="1:2" x14ac:dyDescent="0.25">
      <c r="A32231" s="2" t="s">
        <v>32229</v>
      </c>
      <c r="B32231" s="4"/>
    </row>
    <row r="32232" spans="1:2" x14ac:dyDescent="0.25">
      <c r="A32232" s="2" t="s">
        <v>32230</v>
      </c>
      <c r="B32232" s="4"/>
    </row>
    <row r="32233" spans="1:2" x14ac:dyDescent="0.25">
      <c r="A32233" s="2" t="s">
        <v>32231</v>
      </c>
      <c r="B32233" s="4"/>
    </row>
    <row r="32234" spans="1:2" x14ac:dyDescent="0.25">
      <c r="A32234" s="2" t="s">
        <v>32232</v>
      </c>
      <c r="B32234" s="4"/>
    </row>
    <row r="32235" spans="1:2" x14ac:dyDescent="0.25">
      <c r="A32235" s="2" t="s">
        <v>32233</v>
      </c>
      <c r="B32235" s="4"/>
    </row>
    <row r="32236" spans="1:2" x14ac:dyDescent="0.25">
      <c r="A32236" s="2" t="s">
        <v>32234</v>
      </c>
      <c r="B32236" s="4"/>
    </row>
    <row r="32237" spans="1:2" x14ac:dyDescent="0.25">
      <c r="A32237" s="2" t="s">
        <v>32235</v>
      </c>
      <c r="B32237" s="4"/>
    </row>
    <row r="32238" spans="1:2" x14ac:dyDescent="0.25">
      <c r="A32238" s="2" t="s">
        <v>32236</v>
      </c>
      <c r="B32238" s="4"/>
    </row>
    <row r="32239" spans="1:2" x14ac:dyDescent="0.25">
      <c r="A32239" s="2" t="s">
        <v>32237</v>
      </c>
      <c r="B32239" s="4"/>
    </row>
    <row r="32240" spans="1:2" x14ac:dyDescent="0.25">
      <c r="A32240" s="2" t="s">
        <v>32238</v>
      </c>
      <c r="B32240" s="4"/>
    </row>
    <row r="32241" spans="1:2" x14ac:dyDescent="0.25">
      <c r="A32241" s="2" t="s">
        <v>32239</v>
      </c>
      <c r="B32241" s="4"/>
    </row>
    <row r="32242" spans="1:2" x14ac:dyDescent="0.25">
      <c r="A32242" s="2" t="s">
        <v>32240</v>
      </c>
      <c r="B32242" s="4"/>
    </row>
    <row r="32243" spans="1:2" x14ac:dyDescent="0.25">
      <c r="A32243" s="2" t="s">
        <v>32241</v>
      </c>
      <c r="B32243" s="4"/>
    </row>
    <row r="32244" spans="1:2" x14ac:dyDescent="0.25">
      <c r="A32244" s="2" t="s">
        <v>32242</v>
      </c>
      <c r="B32244" s="4"/>
    </row>
    <row r="32245" spans="1:2" x14ac:dyDescent="0.25">
      <c r="A32245" s="2" t="s">
        <v>32243</v>
      </c>
      <c r="B32245" s="4"/>
    </row>
    <row r="32246" spans="1:2" x14ac:dyDescent="0.25">
      <c r="A32246" s="2" t="s">
        <v>32244</v>
      </c>
      <c r="B32246" s="4"/>
    </row>
    <row r="32247" spans="1:2" x14ac:dyDescent="0.25">
      <c r="A32247" s="2" t="s">
        <v>32245</v>
      </c>
      <c r="B32247" s="4"/>
    </row>
    <row r="32248" spans="1:2" x14ac:dyDescent="0.25">
      <c r="A32248" s="2" t="s">
        <v>32246</v>
      </c>
      <c r="B32248" s="4"/>
    </row>
    <row r="32249" spans="1:2" x14ac:dyDescent="0.25">
      <c r="A32249" s="2" t="s">
        <v>32247</v>
      </c>
      <c r="B32249" s="4"/>
    </row>
    <row r="32250" spans="1:2" x14ac:dyDescent="0.25">
      <c r="A32250" s="2" t="s">
        <v>32248</v>
      </c>
      <c r="B32250" s="4"/>
    </row>
    <row r="32251" spans="1:2" x14ac:dyDescent="0.25">
      <c r="A32251" s="2" t="s">
        <v>32249</v>
      </c>
      <c r="B32251" s="4"/>
    </row>
    <row r="32252" spans="1:2" x14ac:dyDescent="0.25">
      <c r="A32252" s="2" t="s">
        <v>32250</v>
      </c>
      <c r="B32252" s="4"/>
    </row>
    <row r="32253" spans="1:2" x14ac:dyDescent="0.25">
      <c r="A32253" s="2" t="s">
        <v>32251</v>
      </c>
      <c r="B32253" s="4"/>
    </row>
    <row r="32254" spans="1:2" x14ac:dyDescent="0.25">
      <c r="A32254" s="2" t="s">
        <v>32252</v>
      </c>
      <c r="B32254" s="4"/>
    </row>
    <row r="32255" spans="1:2" x14ac:dyDescent="0.25">
      <c r="A32255" s="2" t="s">
        <v>32253</v>
      </c>
      <c r="B32255" s="4"/>
    </row>
    <row r="32256" spans="1:2" x14ac:dyDescent="0.25">
      <c r="A32256" s="3" t="s">
        <v>32254</v>
      </c>
      <c r="B32256" s="4"/>
    </row>
    <row r="32257" spans="1:2" x14ac:dyDescent="0.25">
      <c r="A32257" s="2" t="s">
        <v>32255</v>
      </c>
      <c r="B32257" s="4"/>
    </row>
    <row r="32258" spans="1:2" x14ac:dyDescent="0.25">
      <c r="A32258" s="2" t="s">
        <v>32256</v>
      </c>
      <c r="B32258" s="4"/>
    </row>
    <row r="32259" spans="1:2" x14ac:dyDescent="0.25">
      <c r="A32259" s="2" t="s">
        <v>32257</v>
      </c>
      <c r="B32259" s="4"/>
    </row>
    <row r="32260" spans="1:2" x14ac:dyDescent="0.25">
      <c r="A32260" s="2" t="s">
        <v>32258</v>
      </c>
      <c r="B32260" s="4"/>
    </row>
    <row r="32261" spans="1:2" x14ac:dyDescent="0.25">
      <c r="A32261" s="2" t="s">
        <v>32259</v>
      </c>
      <c r="B32261" s="4"/>
    </row>
    <row r="32262" spans="1:2" x14ac:dyDescent="0.25">
      <c r="A32262" s="2" t="s">
        <v>32260</v>
      </c>
      <c r="B32262" s="4"/>
    </row>
    <row r="32263" spans="1:2" x14ac:dyDescent="0.25">
      <c r="A32263" s="2" t="s">
        <v>32261</v>
      </c>
      <c r="B32263" s="4"/>
    </row>
    <row r="32264" spans="1:2" x14ac:dyDescent="0.25">
      <c r="A32264" s="2" t="s">
        <v>32262</v>
      </c>
      <c r="B32264" s="4"/>
    </row>
    <row r="32265" spans="1:2" x14ac:dyDescent="0.25">
      <c r="A32265" s="2" t="s">
        <v>32263</v>
      </c>
      <c r="B32265" s="4"/>
    </row>
    <row r="32266" spans="1:2" x14ac:dyDescent="0.25">
      <c r="A32266" s="2" t="s">
        <v>32264</v>
      </c>
      <c r="B32266" s="4"/>
    </row>
    <row r="32267" spans="1:2" x14ac:dyDescent="0.25">
      <c r="A32267" s="2" t="s">
        <v>32265</v>
      </c>
      <c r="B32267" s="4"/>
    </row>
    <row r="32268" spans="1:2" x14ac:dyDescent="0.25">
      <c r="A32268" s="2" t="s">
        <v>32266</v>
      </c>
      <c r="B32268" s="4"/>
    </row>
    <row r="32269" spans="1:2" x14ac:dyDescent="0.25">
      <c r="A32269" s="2" t="s">
        <v>32267</v>
      </c>
      <c r="B32269" s="4"/>
    </row>
    <row r="32270" spans="1:2" x14ac:dyDescent="0.25">
      <c r="A32270" s="2" t="s">
        <v>32268</v>
      </c>
      <c r="B32270" s="4"/>
    </row>
    <row r="32271" spans="1:2" x14ac:dyDescent="0.25">
      <c r="A32271" s="2" t="s">
        <v>32269</v>
      </c>
      <c r="B32271" s="4"/>
    </row>
    <row r="32272" spans="1:2" x14ac:dyDescent="0.25">
      <c r="A32272" s="2" t="s">
        <v>32270</v>
      </c>
      <c r="B32272" s="4"/>
    </row>
    <row r="32273" spans="1:2" x14ac:dyDescent="0.25">
      <c r="A32273" s="2" t="s">
        <v>32271</v>
      </c>
      <c r="B32273" s="4"/>
    </row>
    <row r="32274" spans="1:2" x14ac:dyDescent="0.25">
      <c r="A32274" s="2" t="s">
        <v>32272</v>
      </c>
      <c r="B32274" s="4"/>
    </row>
    <row r="32275" spans="1:2" x14ac:dyDescent="0.25">
      <c r="A32275" s="2" t="s">
        <v>32273</v>
      </c>
      <c r="B32275" s="4"/>
    </row>
    <row r="32276" spans="1:2" x14ac:dyDescent="0.25">
      <c r="A32276" s="2" t="s">
        <v>32274</v>
      </c>
      <c r="B32276" s="4"/>
    </row>
    <row r="32277" spans="1:2" x14ac:dyDescent="0.25">
      <c r="A32277" s="2" t="s">
        <v>32275</v>
      </c>
      <c r="B32277" s="4"/>
    </row>
    <row r="32278" spans="1:2" x14ac:dyDescent="0.25">
      <c r="A32278" s="2" t="s">
        <v>32276</v>
      </c>
      <c r="B32278" s="4"/>
    </row>
    <row r="32279" spans="1:2" x14ac:dyDescent="0.25">
      <c r="A32279" s="2" t="s">
        <v>32277</v>
      </c>
      <c r="B32279" s="4"/>
    </row>
    <row r="32280" spans="1:2" x14ac:dyDescent="0.25">
      <c r="A32280" s="2" t="s">
        <v>32278</v>
      </c>
      <c r="B32280" s="4"/>
    </row>
    <row r="32281" spans="1:2" x14ac:dyDescent="0.25">
      <c r="A32281" s="2" t="s">
        <v>32279</v>
      </c>
      <c r="B32281" s="4"/>
    </row>
    <row r="32282" spans="1:2" x14ac:dyDescent="0.25">
      <c r="A32282" s="2" t="s">
        <v>32280</v>
      </c>
      <c r="B32282" s="4"/>
    </row>
    <row r="32283" spans="1:2" x14ac:dyDescent="0.25">
      <c r="A32283" s="2" t="s">
        <v>32281</v>
      </c>
      <c r="B32283" s="4"/>
    </row>
    <row r="32284" spans="1:2" x14ac:dyDescent="0.25">
      <c r="A32284" s="2" t="s">
        <v>32282</v>
      </c>
      <c r="B32284" s="4"/>
    </row>
    <row r="32285" spans="1:2" x14ac:dyDescent="0.25">
      <c r="A32285" s="2" t="s">
        <v>32283</v>
      </c>
      <c r="B32285" s="4"/>
    </row>
    <row r="32286" spans="1:2" x14ac:dyDescent="0.25">
      <c r="A32286" s="2" t="s">
        <v>32284</v>
      </c>
      <c r="B32286" s="4"/>
    </row>
    <row r="32287" spans="1:2" x14ac:dyDescent="0.25">
      <c r="A32287" s="2" t="s">
        <v>32285</v>
      </c>
      <c r="B32287" s="4"/>
    </row>
    <row r="32288" spans="1:2" x14ac:dyDescent="0.25">
      <c r="A32288" s="2" t="s">
        <v>32286</v>
      </c>
      <c r="B32288" s="4"/>
    </row>
    <row r="32289" spans="1:2" x14ac:dyDescent="0.25">
      <c r="A32289" s="2" t="s">
        <v>32287</v>
      </c>
      <c r="B32289" s="4"/>
    </row>
    <row r="32290" spans="1:2" x14ac:dyDescent="0.25">
      <c r="A32290" s="2" t="s">
        <v>32288</v>
      </c>
      <c r="B32290" s="4"/>
    </row>
    <row r="32291" spans="1:2" x14ac:dyDescent="0.25">
      <c r="A32291" s="2" t="s">
        <v>32289</v>
      </c>
      <c r="B32291" s="4"/>
    </row>
    <row r="32292" spans="1:2" x14ac:dyDescent="0.25">
      <c r="A32292" s="2" t="s">
        <v>32290</v>
      </c>
      <c r="B32292" s="4"/>
    </row>
    <row r="32293" spans="1:2" x14ac:dyDescent="0.25">
      <c r="A32293" s="2" t="s">
        <v>32291</v>
      </c>
      <c r="B32293" s="4"/>
    </row>
    <row r="32294" spans="1:2" x14ac:dyDescent="0.25">
      <c r="A32294" s="2" t="s">
        <v>32292</v>
      </c>
      <c r="B32294" s="4"/>
    </row>
    <row r="32295" spans="1:2" x14ac:dyDescent="0.25">
      <c r="A32295" s="2" t="s">
        <v>32293</v>
      </c>
      <c r="B32295" s="4"/>
    </row>
    <row r="32296" spans="1:2" x14ac:dyDescent="0.25">
      <c r="A32296" s="2" t="s">
        <v>32294</v>
      </c>
      <c r="B32296" s="4"/>
    </row>
    <row r="32297" spans="1:2" x14ac:dyDescent="0.25">
      <c r="A32297" s="2" t="s">
        <v>32295</v>
      </c>
      <c r="B32297" s="4"/>
    </row>
    <row r="32298" spans="1:2" x14ac:dyDescent="0.25">
      <c r="A32298" s="2" t="s">
        <v>32296</v>
      </c>
      <c r="B32298" s="4"/>
    </row>
    <row r="32299" spans="1:2" x14ac:dyDescent="0.25">
      <c r="A32299" s="2" t="s">
        <v>32297</v>
      </c>
      <c r="B32299" s="4"/>
    </row>
    <row r="32300" spans="1:2" x14ac:dyDescent="0.25">
      <c r="A32300" s="2" t="s">
        <v>32298</v>
      </c>
      <c r="B32300" s="4"/>
    </row>
    <row r="32301" spans="1:2" x14ac:dyDescent="0.25">
      <c r="A32301" s="2" t="s">
        <v>32299</v>
      </c>
      <c r="B32301" s="4"/>
    </row>
    <row r="32302" spans="1:2" x14ac:dyDescent="0.25">
      <c r="A32302" s="2" t="s">
        <v>32300</v>
      </c>
      <c r="B32302" s="4"/>
    </row>
    <row r="32303" spans="1:2" x14ac:dyDescent="0.25">
      <c r="A32303" s="2" t="s">
        <v>32301</v>
      </c>
      <c r="B32303" s="4"/>
    </row>
    <row r="32304" spans="1:2" x14ac:dyDescent="0.25">
      <c r="A32304" s="2" t="s">
        <v>32302</v>
      </c>
      <c r="B32304" s="4"/>
    </row>
    <row r="32305" spans="1:2" x14ac:dyDescent="0.25">
      <c r="A32305" s="2" t="s">
        <v>32303</v>
      </c>
      <c r="B32305" s="4"/>
    </row>
    <row r="32306" spans="1:2" x14ac:dyDescent="0.25">
      <c r="A32306" s="2" t="s">
        <v>32304</v>
      </c>
      <c r="B32306" s="4"/>
    </row>
    <row r="32307" spans="1:2" x14ac:dyDescent="0.25">
      <c r="A32307" s="2" t="s">
        <v>32305</v>
      </c>
      <c r="B32307" s="4"/>
    </row>
    <row r="32308" spans="1:2" x14ac:dyDescent="0.25">
      <c r="A32308" s="2" t="s">
        <v>32306</v>
      </c>
      <c r="B32308" s="4"/>
    </row>
    <row r="32309" spans="1:2" x14ac:dyDescent="0.25">
      <c r="A32309" s="2" t="s">
        <v>32307</v>
      </c>
      <c r="B32309" s="4"/>
    </row>
    <row r="32310" spans="1:2" x14ac:dyDescent="0.25">
      <c r="A32310" s="2" t="s">
        <v>32308</v>
      </c>
      <c r="B32310" s="4"/>
    </row>
    <row r="32311" spans="1:2" x14ac:dyDescent="0.25">
      <c r="A32311" s="2" t="s">
        <v>32309</v>
      </c>
      <c r="B32311" s="4"/>
    </row>
    <row r="32312" spans="1:2" x14ac:dyDescent="0.25">
      <c r="A32312" s="2" t="s">
        <v>32310</v>
      </c>
      <c r="B32312" s="4"/>
    </row>
    <row r="32313" spans="1:2" x14ac:dyDescent="0.25">
      <c r="A32313" s="2" t="s">
        <v>32311</v>
      </c>
      <c r="B32313" s="4"/>
    </row>
    <row r="32314" spans="1:2" x14ac:dyDescent="0.25">
      <c r="A32314" s="2" t="s">
        <v>32312</v>
      </c>
      <c r="B32314" s="4"/>
    </row>
    <row r="32315" spans="1:2" x14ac:dyDescent="0.25">
      <c r="A32315" s="3" t="s">
        <v>32313</v>
      </c>
      <c r="B32315" s="4"/>
    </row>
    <row r="32316" spans="1:2" x14ac:dyDescent="0.25">
      <c r="A32316" s="2" t="s">
        <v>32314</v>
      </c>
      <c r="B32316" s="4"/>
    </row>
    <row r="32317" spans="1:2" x14ac:dyDescent="0.25">
      <c r="A32317" s="3" t="s">
        <v>32315</v>
      </c>
      <c r="B32317" s="4"/>
    </row>
    <row r="32318" spans="1:2" x14ac:dyDescent="0.25">
      <c r="A32318" s="2" t="s">
        <v>32316</v>
      </c>
      <c r="B32318" s="4"/>
    </row>
    <row r="32319" spans="1:2" x14ac:dyDescent="0.25">
      <c r="A32319" s="2" t="s">
        <v>32317</v>
      </c>
      <c r="B32319" s="4"/>
    </row>
    <row r="32320" spans="1:2" x14ac:dyDescent="0.25">
      <c r="A32320" s="2" t="s">
        <v>32318</v>
      </c>
      <c r="B32320" s="4"/>
    </row>
    <row r="32321" spans="1:2" x14ac:dyDescent="0.25">
      <c r="A32321" s="2" t="s">
        <v>32319</v>
      </c>
      <c r="B32321" s="4"/>
    </row>
    <row r="32322" spans="1:2" x14ac:dyDescent="0.25">
      <c r="A32322" s="2" t="s">
        <v>32320</v>
      </c>
      <c r="B32322" s="4"/>
    </row>
    <row r="32323" spans="1:2" x14ac:dyDescent="0.25">
      <c r="A32323" s="2" t="s">
        <v>32321</v>
      </c>
      <c r="B32323" s="4"/>
    </row>
    <row r="32324" spans="1:2" x14ac:dyDescent="0.25">
      <c r="A32324" s="3" t="s">
        <v>32322</v>
      </c>
      <c r="B32324" s="4"/>
    </row>
    <row r="32325" spans="1:2" x14ac:dyDescent="0.25">
      <c r="A32325" s="2" t="s">
        <v>32323</v>
      </c>
      <c r="B32325" s="4"/>
    </row>
    <row r="32326" spans="1:2" x14ac:dyDescent="0.25">
      <c r="A32326" s="2" t="s">
        <v>32324</v>
      </c>
      <c r="B32326" s="4"/>
    </row>
    <row r="32327" spans="1:2" x14ac:dyDescent="0.25">
      <c r="A32327" s="2" t="s">
        <v>32325</v>
      </c>
      <c r="B32327" s="4"/>
    </row>
    <row r="32328" spans="1:2" x14ac:dyDescent="0.25">
      <c r="A32328" s="2" t="s">
        <v>32326</v>
      </c>
      <c r="B32328" s="4"/>
    </row>
    <row r="32329" spans="1:2" x14ac:dyDescent="0.25">
      <c r="A32329" s="2" t="s">
        <v>32327</v>
      </c>
      <c r="B32329" s="4"/>
    </row>
    <row r="32330" spans="1:2" x14ac:dyDescent="0.25">
      <c r="A32330" s="2" t="s">
        <v>32328</v>
      </c>
      <c r="B32330" s="4"/>
    </row>
    <row r="32331" spans="1:2" x14ac:dyDescent="0.25">
      <c r="A32331" s="2" t="s">
        <v>32329</v>
      </c>
      <c r="B32331" s="4"/>
    </row>
    <row r="32332" spans="1:2" x14ac:dyDescent="0.25">
      <c r="A32332" s="2" t="s">
        <v>32330</v>
      </c>
      <c r="B32332" s="4"/>
    </row>
    <row r="32333" spans="1:2" x14ac:dyDescent="0.25">
      <c r="A32333" s="2" t="s">
        <v>32331</v>
      </c>
      <c r="B32333" s="4"/>
    </row>
    <row r="32334" spans="1:2" x14ac:dyDescent="0.25">
      <c r="A32334" s="2" t="s">
        <v>32332</v>
      </c>
      <c r="B32334" s="4"/>
    </row>
    <row r="32335" spans="1:2" x14ac:dyDescent="0.25">
      <c r="A32335" s="2" t="s">
        <v>32333</v>
      </c>
      <c r="B32335" s="4"/>
    </row>
    <row r="32336" spans="1:2" x14ac:dyDescent="0.25">
      <c r="A32336" s="2" t="s">
        <v>32334</v>
      </c>
      <c r="B32336" s="4"/>
    </row>
    <row r="32337" spans="1:2" x14ac:dyDescent="0.25">
      <c r="A32337" s="2" t="s">
        <v>32335</v>
      </c>
      <c r="B32337" s="4"/>
    </row>
    <row r="32338" spans="1:2" x14ac:dyDescent="0.25">
      <c r="A32338" s="2" t="s">
        <v>32336</v>
      </c>
      <c r="B32338" s="4"/>
    </row>
    <row r="32339" spans="1:2" x14ac:dyDescent="0.25">
      <c r="A32339" s="2" t="s">
        <v>32337</v>
      </c>
      <c r="B32339" s="4"/>
    </row>
    <row r="32340" spans="1:2" x14ac:dyDescent="0.25">
      <c r="A32340" s="2" t="s">
        <v>32338</v>
      </c>
      <c r="B32340" s="4"/>
    </row>
    <row r="32341" spans="1:2" x14ac:dyDescent="0.25">
      <c r="A32341" s="2" t="s">
        <v>32339</v>
      </c>
      <c r="B32341" s="4"/>
    </row>
    <row r="32342" spans="1:2" x14ac:dyDescent="0.25">
      <c r="A32342" s="2" t="s">
        <v>32340</v>
      </c>
      <c r="B32342" s="4"/>
    </row>
    <row r="32343" spans="1:2" x14ac:dyDescent="0.25">
      <c r="A32343" s="2" t="s">
        <v>32341</v>
      </c>
      <c r="B32343" s="4"/>
    </row>
    <row r="32344" spans="1:2" x14ac:dyDescent="0.25">
      <c r="A32344" s="2" t="s">
        <v>32342</v>
      </c>
      <c r="B32344" s="4"/>
    </row>
    <row r="32345" spans="1:2" x14ac:dyDescent="0.25">
      <c r="A32345" s="2" t="s">
        <v>32343</v>
      </c>
      <c r="B32345" s="4"/>
    </row>
    <row r="32346" spans="1:2" x14ac:dyDescent="0.25">
      <c r="A32346" s="2" t="s">
        <v>32344</v>
      </c>
      <c r="B32346" s="4"/>
    </row>
    <row r="32347" spans="1:2" x14ac:dyDescent="0.25">
      <c r="A32347" s="2" t="s">
        <v>32345</v>
      </c>
      <c r="B32347" s="4"/>
    </row>
    <row r="32348" spans="1:2" x14ac:dyDescent="0.25">
      <c r="A32348" s="2" t="s">
        <v>32346</v>
      </c>
      <c r="B32348" s="4"/>
    </row>
    <row r="32349" spans="1:2" x14ac:dyDescent="0.25">
      <c r="A32349" s="2" t="s">
        <v>32347</v>
      </c>
      <c r="B32349" s="4"/>
    </row>
    <row r="32350" spans="1:2" x14ac:dyDescent="0.25">
      <c r="A32350" s="2" t="s">
        <v>32348</v>
      </c>
      <c r="B32350" s="4"/>
    </row>
    <row r="32351" spans="1:2" x14ac:dyDescent="0.25">
      <c r="A32351" s="2" t="s">
        <v>32349</v>
      </c>
      <c r="B32351" s="4"/>
    </row>
    <row r="32352" spans="1:2" x14ac:dyDescent="0.25">
      <c r="A32352" s="2" t="s">
        <v>32350</v>
      </c>
      <c r="B32352" s="4"/>
    </row>
    <row r="32353" spans="1:2" x14ac:dyDescent="0.25">
      <c r="A32353" s="2" t="s">
        <v>32351</v>
      </c>
      <c r="B32353" s="4"/>
    </row>
    <row r="32354" spans="1:2" x14ac:dyDescent="0.25">
      <c r="A32354" s="2" t="s">
        <v>32352</v>
      </c>
      <c r="B32354" s="4"/>
    </row>
    <row r="32355" spans="1:2" x14ac:dyDescent="0.25">
      <c r="A32355" s="2" t="s">
        <v>32353</v>
      </c>
      <c r="B32355" s="4"/>
    </row>
    <row r="32356" spans="1:2" x14ac:dyDescent="0.25">
      <c r="A32356" s="2" t="s">
        <v>32354</v>
      </c>
      <c r="B32356" s="4"/>
    </row>
    <row r="32357" spans="1:2" x14ac:dyDescent="0.25">
      <c r="A32357" s="2" t="s">
        <v>32355</v>
      </c>
      <c r="B32357" s="4"/>
    </row>
    <row r="32358" spans="1:2" x14ac:dyDescent="0.25">
      <c r="A32358" s="2" t="s">
        <v>32356</v>
      </c>
      <c r="B32358" s="4"/>
    </row>
    <row r="32359" spans="1:2" x14ac:dyDescent="0.25">
      <c r="A32359" s="2" t="s">
        <v>32357</v>
      </c>
      <c r="B32359" s="4"/>
    </row>
    <row r="32360" spans="1:2" x14ac:dyDescent="0.25">
      <c r="A32360" s="2" t="s">
        <v>32358</v>
      </c>
      <c r="B32360" s="4"/>
    </row>
    <row r="32361" spans="1:2" x14ac:dyDescent="0.25">
      <c r="A32361" s="2" t="s">
        <v>32359</v>
      </c>
      <c r="B32361" s="4"/>
    </row>
    <row r="32362" spans="1:2" x14ac:dyDescent="0.25">
      <c r="A32362" s="2" t="s">
        <v>32360</v>
      </c>
      <c r="B32362" s="4"/>
    </row>
    <row r="32363" spans="1:2" x14ac:dyDescent="0.25">
      <c r="A32363" s="2" t="s">
        <v>32361</v>
      </c>
      <c r="B32363" s="4"/>
    </row>
    <row r="32364" spans="1:2" x14ac:dyDescent="0.25">
      <c r="A32364" s="2" t="s">
        <v>32362</v>
      </c>
      <c r="B32364" s="4"/>
    </row>
    <row r="32365" spans="1:2" x14ac:dyDescent="0.25">
      <c r="A32365" s="2" t="s">
        <v>32363</v>
      </c>
      <c r="B32365" s="4"/>
    </row>
    <row r="32366" spans="1:2" x14ac:dyDescent="0.25">
      <c r="A32366" s="2" t="s">
        <v>32364</v>
      </c>
      <c r="B32366" s="4"/>
    </row>
    <row r="32367" spans="1:2" x14ac:dyDescent="0.25">
      <c r="A32367" s="2" t="s">
        <v>32365</v>
      </c>
      <c r="B32367" s="4"/>
    </row>
    <row r="32368" spans="1:2" x14ac:dyDescent="0.25">
      <c r="A32368" s="2" t="s">
        <v>32366</v>
      </c>
      <c r="B32368" s="4"/>
    </row>
    <row r="32369" spans="1:2" x14ac:dyDescent="0.25">
      <c r="A32369" s="2" t="s">
        <v>32367</v>
      </c>
      <c r="B32369" s="4"/>
    </row>
    <row r="32370" spans="1:2" x14ac:dyDescent="0.25">
      <c r="A32370" s="2" t="s">
        <v>32368</v>
      </c>
      <c r="B32370" s="4"/>
    </row>
    <row r="32371" spans="1:2" x14ac:dyDescent="0.25">
      <c r="A32371" s="2" t="s">
        <v>32369</v>
      </c>
      <c r="B32371" s="4"/>
    </row>
    <row r="32372" spans="1:2" x14ac:dyDescent="0.25">
      <c r="A32372" s="2" t="s">
        <v>32370</v>
      </c>
      <c r="B32372" s="4"/>
    </row>
    <row r="32373" spans="1:2" x14ac:dyDescent="0.25">
      <c r="A32373" s="2" t="s">
        <v>32371</v>
      </c>
      <c r="B32373" s="4"/>
    </row>
    <row r="32374" spans="1:2" x14ac:dyDescent="0.25">
      <c r="A32374" s="2" t="s">
        <v>32372</v>
      </c>
      <c r="B32374" s="4"/>
    </row>
    <row r="32375" spans="1:2" x14ac:dyDescent="0.25">
      <c r="A32375" s="2" t="s">
        <v>32373</v>
      </c>
      <c r="B32375" s="4"/>
    </row>
    <row r="32376" spans="1:2" x14ac:dyDescent="0.25">
      <c r="A32376" s="2" t="s">
        <v>32374</v>
      </c>
      <c r="B32376" s="4"/>
    </row>
    <row r="32377" spans="1:2" x14ac:dyDescent="0.25">
      <c r="A32377" s="2" t="s">
        <v>32375</v>
      </c>
      <c r="B32377" s="4"/>
    </row>
    <row r="32378" spans="1:2" x14ac:dyDescent="0.25">
      <c r="A32378" s="2" t="s">
        <v>32376</v>
      </c>
      <c r="B32378" s="4"/>
    </row>
    <row r="32379" spans="1:2" x14ac:dyDescent="0.25">
      <c r="A32379" s="2" t="s">
        <v>32377</v>
      </c>
      <c r="B32379" s="4"/>
    </row>
    <row r="32380" spans="1:2" x14ac:dyDescent="0.25">
      <c r="A32380" s="2" t="s">
        <v>32378</v>
      </c>
      <c r="B32380" s="4"/>
    </row>
    <row r="32381" spans="1:2" x14ac:dyDescent="0.25">
      <c r="A32381" s="2" t="s">
        <v>32379</v>
      </c>
      <c r="B32381" s="4"/>
    </row>
    <row r="32382" spans="1:2" x14ac:dyDescent="0.25">
      <c r="A32382" s="2" t="s">
        <v>32380</v>
      </c>
      <c r="B32382" s="4"/>
    </row>
    <row r="32383" spans="1:2" x14ac:dyDescent="0.25">
      <c r="A32383" s="2" t="s">
        <v>32381</v>
      </c>
      <c r="B32383" s="4"/>
    </row>
    <row r="32384" spans="1:2" x14ac:dyDescent="0.25">
      <c r="A32384" s="2" t="s">
        <v>32382</v>
      </c>
      <c r="B32384" s="4"/>
    </row>
    <row r="32385" spans="1:2" x14ac:dyDescent="0.25">
      <c r="A32385" s="2" t="s">
        <v>32383</v>
      </c>
      <c r="B32385" s="4"/>
    </row>
    <row r="32386" spans="1:2" x14ac:dyDescent="0.25">
      <c r="A32386" s="2" t="s">
        <v>32384</v>
      </c>
      <c r="B32386" s="4"/>
    </row>
    <row r="32387" spans="1:2" x14ac:dyDescent="0.25">
      <c r="A32387" s="2" t="s">
        <v>32385</v>
      </c>
      <c r="B32387" s="4"/>
    </row>
    <row r="32388" spans="1:2" x14ac:dyDescent="0.25">
      <c r="A32388" s="2" t="s">
        <v>32386</v>
      </c>
      <c r="B32388" s="4"/>
    </row>
    <row r="32389" spans="1:2" x14ac:dyDescent="0.25">
      <c r="A32389" s="2" t="s">
        <v>32387</v>
      </c>
      <c r="B32389" s="4"/>
    </row>
    <row r="32390" spans="1:2" x14ac:dyDescent="0.25">
      <c r="A32390" s="2" t="s">
        <v>32388</v>
      </c>
      <c r="B32390" s="4"/>
    </row>
    <row r="32391" spans="1:2" x14ac:dyDescent="0.25">
      <c r="A32391" s="2" t="s">
        <v>32389</v>
      </c>
      <c r="B32391" s="4"/>
    </row>
    <row r="32392" spans="1:2" x14ac:dyDescent="0.25">
      <c r="A32392" s="2" t="s">
        <v>32390</v>
      </c>
      <c r="B32392" s="4"/>
    </row>
    <row r="32393" spans="1:2" x14ac:dyDescent="0.25">
      <c r="A32393" s="2" t="s">
        <v>32391</v>
      </c>
      <c r="B32393" s="4"/>
    </row>
    <row r="32394" spans="1:2" x14ac:dyDescent="0.25">
      <c r="A32394" s="2" t="s">
        <v>32392</v>
      </c>
      <c r="B32394" s="4"/>
    </row>
    <row r="32395" spans="1:2" x14ac:dyDescent="0.25">
      <c r="A32395" s="2" t="s">
        <v>32393</v>
      </c>
      <c r="B32395" s="4"/>
    </row>
    <row r="32396" spans="1:2" x14ac:dyDescent="0.25">
      <c r="A32396" s="2" t="s">
        <v>32394</v>
      </c>
      <c r="B32396" s="4"/>
    </row>
    <row r="32397" spans="1:2" x14ac:dyDescent="0.25">
      <c r="A32397" s="3" t="s">
        <v>32395</v>
      </c>
      <c r="B32397" s="4"/>
    </row>
    <row r="32398" spans="1:2" x14ac:dyDescent="0.25">
      <c r="A32398" s="2" t="s">
        <v>32396</v>
      </c>
      <c r="B32398" s="4"/>
    </row>
    <row r="32399" spans="1:2" x14ac:dyDescent="0.25">
      <c r="A32399" s="2" t="s">
        <v>32397</v>
      </c>
      <c r="B32399" s="4"/>
    </row>
    <row r="32400" spans="1:2" x14ac:dyDescent="0.25">
      <c r="A32400" s="2" t="s">
        <v>32398</v>
      </c>
      <c r="B32400" s="4"/>
    </row>
    <row r="32401" spans="1:2" x14ac:dyDescent="0.25">
      <c r="A32401" s="2" t="s">
        <v>32399</v>
      </c>
      <c r="B32401" s="4"/>
    </row>
    <row r="32402" spans="1:2" x14ac:dyDescent="0.25">
      <c r="A32402" s="2" t="s">
        <v>32400</v>
      </c>
      <c r="B32402" s="4"/>
    </row>
    <row r="32403" spans="1:2" x14ac:dyDescent="0.25">
      <c r="A32403" s="2" t="s">
        <v>32401</v>
      </c>
      <c r="B32403" s="4"/>
    </row>
    <row r="32404" spans="1:2" x14ac:dyDescent="0.25">
      <c r="A32404" s="2" t="s">
        <v>32402</v>
      </c>
      <c r="B32404" s="4"/>
    </row>
    <row r="32405" spans="1:2" x14ac:dyDescent="0.25">
      <c r="A32405" s="2" t="s">
        <v>32403</v>
      </c>
      <c r="B32405" s="4"/>
    </row>
    <row r="32406" spans="1:2" x14ac:dyDescent="0.25">
      <c r="A32406" s="2" t="s">
        <v>32404</v>
      </c>
      <c r="B32406" s="4"/>
    </row>
    <row r="32407" spans="1:2" x14ac:dyDescent="0.25">
      <c r="A32407" s="2" t="s">
        <v>32405</v>
      </c>
      <c r="B32407" s="4"/>
    </row>
    <row r="32408" spans="1:2" x14ac:dyDescent="0.25">
      <c r="A32408" s="2" t="s">
        <v>32406</v>
      </c>
      <c r="B32408" s="4"/>
    </row>
    <row r="32409" spans="1:2" x14ac:dyDescent="0.25">
      <c r="A32409" s="3" t="s">
        <v>32407</v>
      </c>
      <c r="B32409" s="4"/>
    </row>
    <row r="32410" spans="1:2" x14ac:dyDescent="0.25">
      <c r="A32410" s="2" t="s">
        <v>32408</v>
      </c>
      <c r="B32410" s="4"/>
    </row>
    <row r="32411" spans="1:2" x14ac:dyDescent="0.25">
      <c r="A32411" s="2" t="s">
        <v>32409</v>
      </c>
      <c r="B32411" s="4"/>
    </row>
    <row r="32412" spans="1:2" x14ac:dyDescent="0.25">
      <c r="A32412" s="2" t="s">
        <v>32410</v>
      </c>
      <c r="B32412" s="4"/>
    </row>
    <row r="32413" spans="1:2" x14ac:dyDescent="0.25">
      <c r="A32413" s="2" t="s">
        <v>32411</v>
      </c>
      <c r="B32413" s="4"/>
    </row>
    <row r="32414" spans="1:2" x14ac:dyDescent="0.25">
      <c r="A32414" s="2" t="s">
        <v>32412</v>
      </c>
      <c r="B32414" s="4"/>
    </row>
    <row r="32415" spans="1:2" x14ac:dyDescent="0.25">
      <c r="A32415" s="2" t="s">
        <v>32413</v>
      </c>
      <c r="B32415" s="4"/>
    </row>
    <row r="32416" spans="1:2" x14ac:dyDescent="0.25">
      <c r="A32416" s="2" t="s">
        <v>32414</v>
      </c>
      <c r="B32416" s="4"/>
    </row>
    <row r="32417" spans="1:2" x14ac:dyDescent="0.25">
      <c r="A32417" s="2" t="s">
        <v>32415</v>
      </c>
      <c r="B32417" s="4"/>
    </row>
    <row r="32418" spans="1:2" x14ac:dyDescent="0.25">
      <c r="A32418" s="2" t="s">
        <v>32416</v>
      </c>
      <c r="B32418" s="4"/>
    </row>
    <row r="32419" spans="1:2" x14ac:dyDescent="0.25">
      <c r="A32419" s="2" t="s">
        <v>32417</v>
      </c>
      <c r="B32419" s="4"/>
    </row>
    <row r="32420" spans="1:2" x14ac:dyDescent="0.25">
      <c r="A32420" s="2" t="s">
        <v>32418</v>
      </c>
      <c r="B32420" s="4"/>
    </row>
    <row r="32421" spans="1:2" x14ac:dyDescent="0.25">
      <c r="A32421" s="2" t="s">
        <v>32419</v>
      </c>
      <c r="B32421" s="4"/>
    </row>
    <row r="32422" spans="1:2" x14ac:dyDescent="0.25">
      <c r="A32422" s="2" t="s">
        <v>32420</v>
      </c>
      <c r="B32422" s="4"/>
    </row>
    <row r="32423" spans="1:2" x14ac:dyDescent="0.25">
      <c r="A32423" s="2" t="s">
        <v>32421</v>
      </c>
      <c r="B32423" s="4"/>
    </row>
    <row r="32424" spans="1:2" x14ac:dyDescent="0.25">
      <c r="A32424" s="2" t="s">
        <v>32422</v>
      </c>
      <c r="B32424" s="4"/>
    </row>
    <row r="32425" spans="1:2" x14ac:dyDescent="0.25">
      <c r="A32425" s="2" t="s">
        <v>32423</v>
      </c>
      <c r="B32425" s="4"/>
    </row>
    <row r="32426" spans="1:2" x14ac:dyDescent="0.25">
      <c r="A32426" s="2" t="s">
        <v>32424</v>
      </c>
      <c r="B32426" s="4"/>
    </row>
    <row r="32427" spans="1:2" x14ac:dyDescent="0.25">
      <c r="A32427" s="2" t="s">
        <v>32425</v>
      </c>
      <c r="B32427" s="4"/>
    </row>
    <row r="32428" spans="1:2" x14ac:dyDescent="0.25">
      <c r="A32428" s="2" t="s">
        <v>32426</v>
      </c>
      <c r="B32428" s="4"/>
    </row>
    <row r="32429" spans="1:2" x14ac:dyDescent="0.25">
      <c r="A32429" s="2" t="s">
        <v>32427</v>
      </c>
      <c r="B32429" s="4"/>
    </row>
    <row r="32430" spans="1:2" x14ac:dyDescent="0.25">
      <c r="A32430" s="2" t="s">
        <v>32428</v>
      </c>
      <c r="B32430" s="4"/>
    </row>
    <row r="32431" spans="1:2" x14ac:dyDescent="0.25">
      <c r="A32431" s="3" t="s">
        <v>32429</v>
      </c>
      <c r="B32431" s="4"/>
    </row>
    <row r="32432" spans="1:2" x14ac:dyDescent="0.25">
      <c r="A32432" s="2" t="s">
        <v>32430</v>
      </c>
      <c r="B32432" s="4"/>
    </row>
    <row r="32433" spans="1:2" x14ac:dyDescent="0.25">
      <c r="A32433" s="2" t="s">
        <v>32431</v>
      </c>
      <c r="B32433" s="4"/>
    </row>
    <row r="32434" spans="1:2" x14ac:dyDescent="0.25">
      <c r="A32434" s="2" t="s">
        <v>32432</v>
      </c>
      <c r="B32434" s="4"/>
    </row>
    <row r="32435" spans="1:2" x14ac:dyDescent="0.25">
      <c r="A32435" s="2" t="s">
        <v>32433</v>
      </c>
      <c r="B32435" s="4"/>
    </row>
    <row r="32436" spans="1:2" x14ac:dyDescent="0.25">
      <c r="A32436" s="2" t="s">
        <v>32434</v>
      </c>
      <c r="B32436" s="4"/>
    </row>
    <row r="32437" spans="1:2" x14ac:dyDescent="0.25">
      <c r="A32437" s="2" t="s">
        <v>32435</v>
      </c>
      <c r="B32437" s="4"/>
    </row>
    <row r="32438" spans="1:2" x14ac:dyDescent="0.25">
      <c r="A32438" s="2" t="s">
        <v>32436</v>
      </c>
      <c r="B32438" s="4"/>
    </row>
    <row r="32439" spans="1:2" x14ac:dyDescent="0.25">
      <c r="A32439" s="2" t="s">
        <v>32437</v>
      </c>
      <c r="B32439" s="4"/>
    </row>
    <row r="32440" spans="1:2" x14ac:dyDescent="0.25">
      <c r="A32440" s="2" t="s">
        <v>32438</v>
      </c>
      <c r="B32440" s="4"/>
    </row>
    <row r="32441" spans="1:2" x14ac:dyDescent="0.25">
      <c r="A32441" s="2" t="s">
        <v>32439</v>
      </c>
      <c r="B32441" s="4"/>
    </row>
    <row r="32442" spans="1:2" x14ac:dyDescent="0.25">
      <c r="A32442" s="2" t="s">
        <v>32440</v>
      </c>
      <c r="B32442" s="4"/>
    </row>
    <row r="32443" spans="1:2" x14ac:dyDescent="0.25">
      <c r="A32443" s="2" t="s">
        <v>32441</v>
      </c>
      <c r="B32443" s="4"/>
    </row>
    <row r="32444" spans="1:2" x14ac:dyDescent="0.25">
      <c r="A32444" s="2" t="s">
        <v>32442</v>
      </c>
      <c r="B32444" s="4"/>
    </row>
    <row r="32445" spans="1:2" x14ac:dyDescent="0.25">
      <c r="A32445" s="2" t="s">
        <v>32443</v>
      </c>
      <c r="B32445" s="4"/>
    </row>
    <row r="32446" spans="1:2" x14ac:dyDescent="0.25">
      <c r="A32446" s="2" t="s">
        <v>32444</v>
      </c>
      <c r="B32446" s="4"/>
    </row>
    <row r="32447" spans="1:2" x14ac:dyDescent="0.25">
      <c r="A32447" s="2" t="s">
        <v>32445</v>
      </c>
      <c r="B32447" s="4"/>
    </row>
    <row r="32448" spans="1:2" x14ac:dyDescent="0.25">
      <c r="A32448" s="2" t="s">
        <v>32446</v>
      </c>
      <c r="B32448" s="4"/>
    </row>
    <row r="32449" spans="1:2" x14ac:dyDescent="0.25">
      <c r="A32449" s="2" t="s">
        <v>32447</v>
      </c>
      <c r="B32449" s="4"/>
    </row>
    <row r="32450" spans="1:2" x14ac:dyDescent="0.25">
      <c r="A32450" s="2" t="s">
        <v>32448</v>
      </c>
      <c r="B32450" s="4"/>
    </row>
    <row r="32451" spans="1:2" x14ac:dyDescent="0.25">
      <c r="A32451" s="2" t="s">
        <v>32449</v>
      </c>
      <c r="B32451" s="4"/>
    </row>
    <row r="32452" spans="1:2" x14ac:dyDescent="0.25">
      <c r="A32452" s="2" t="s">
        <v>32450</v>
      </c>
      <c r="B32452" s="4"/>
    </row>
    <row r="32453" spans="1:2" x14ac:dyDescent="0.25">
      <c r="A32453" s="2" t="s">
        <v>32451</v>
      </c>
      <c r="B32453" s="4"/>
    </row>
    <row r="32454" spans="1:2" x14ac:dyDescent="0.25">
      <c r="A32454" s="2" t="s">
        <v>32452</v>
      </c>
      <c r="B32454" s="4"/>
    </row>
    <row r="32455" spans="1:2" x14ac:dyDescent="0.25">
      <c r="A32455" s="3" t="s">
        <v>32453</v>
      </c>
      <c r="B32455" s="4"/>
    </row>
    <row r="32456" spans="1:2" x14ac:dyDescent="0.25">
      <c r="A32456" s="2" t="s">
        <v>32454</v>
      </c>
      <c r="B32456" s="4"/>
    </row>
    <row r="32457" spans="1:2" x14ac:dyDescent="0.25">
      <c r="A32457" s="2" t="s">
        <v>32455</v>
      </c>
      <c r="B32457" s="4"/>
    </row>
    <row r="32458" spans="1:2" x14ac:dyDescent="0.25">
      <c r="A32458" s="2" t="s">
        <v>32456</v>
      </c>
      <c r="B32458" s="4"/>
    </row>
    <row r="32459" spans="1:2" x14ac:dyDescent="0.25">
      <c r="A32459" s="2" t="s">
        <v>32457</v>
      </c>
      <c r="B32459" s="4"/>
    </row>
    <row r="32460" spans="1:2" x14ac:dyDescent="0.25">
      <c r="A32460" s="2" t="s">
        <v>32458</v>
      </c>
      <c r="B32460" s="4"/>
    </row>
    <row r="32461" spans="1:2" x14ac:dyDescent="0.25">
      <c r="A32461" s="2" t="s">
        <v>32459</v>
      </c>
      <c r="B32461" s="4"/>
    </row>
    <row r="32462" spans="1:2" x14ac:dyDescent="0.25">
      <c r="A32462" s="2" t="s">
        <v>32460</v>
      </c>
      <c r="B32462" s="4"/>
    </row>
    <row r="32463" spans="1:2" x14ac:dyDescent="0.25">
      <c r="A32463" s="2" t="s">
        <v>32461</v>
      </c>
      <c r="B32463" s="4"/>
    </row>
    <row r="32464" spans="1:2" x14ac:dyDescent="0.25">
      <c r="A32464" s="2" t="s">
        <v>32462</v>
      </c>
      <c r="B32464" s="4"/>
    </row>
    <row r="32465" spans="1:2" x14ac:dyDescent="0.25">
      <c r="A32465" s="2" t="s">
        <v>32463</v>
      </c>
      <c r="B32465" s="4"/>
    </row>
    <row r="32466" spans="1:2" x14ac:dyDescent="0.25">
      <c r="A32466" s="2" t="s">
        <v>32464</v>
      </c>
      <c r="B32466" s="4"/>
    </row>
    <row r="32467" spans="1:2" x14ac:dyDescent="0.25">
      <c r="A32467" s="2" t="s">
        <v>32465</v>
      </c>
      <c r="B32467" s="4"/>
    </row>
    <row r="32468" spans="1:2" x14ac:dyDescent="0.25">
      <c r="A32468" s="2" t="s">
        <v>32466</v>
      </c>
      <c r="B32468" s="4"/>
    </row>
    <row r="32469" spans="1:2" x14ac:dyDescent="0.25">
      <c r="A32469" s="2" t="s">
        <v>32467</v>
      </c>
      <c r="B32469" s="4"/>
    </row>
    <row r="32470" spans="1:2" x14ac:dyDescent="0.25">
      <c r="A32470" s="2" t="s">
        <v>32468</v>
      </c>
      <c r="B32470" s="4"/>
    </row>
    <row r="32471" spans="1:2" x14ac:dyDescent="0.25">
      <c r="A32471" s="2" t="s">
        <v>32469</v>
      </c>
      <c r="B32471" s="4"/>
    </row>
    <row r="32472" spans="1:2" x14ac:dyDescent="0.25">
      <c r="A32472" s="2" t="s">
        <v>32470</v>
      </c>
      <c r="B32472" s="4"/>
    </row>
    <row r="32473" spans="1:2" x14ac:dyDescent="0.25">
      <c r="A32473" s="2" t="s">
        <v>32471</v>
      </c>
      <c r="B32473" s="4"/>
    </row>
    <row r="32474" spans="1:2" x14ac:dyDescent="0.25">
      <c r="A32474" s="2" t="s">
        <v>32472</v>
      </c>
      <c r="B32474" s="4"/>
    </row>
    <row r="32475" spans="1:2" x14ac:dyDescent="0.25">
      <c r="A32475" s="2" t="s">
        <v>32473</v>
      </c>
      <c r="B32475" s="4"/>
    </row>
    <row r="32476" spans="1:2" x14ac:dyDescent="0.25">
      <c r="A32476" s="2" t="s">
        <v>32474</v>
      </c>
      <c r="B32476" s="4"/>
    </row>
    <row r="32477" spans="1:2" x14ac:dyDescent="0.25">
      <c r="A32477" s="2" t="s">
        <v>32475</v>
      </c>
      <c r="B32477" s="4"/>
    </row>
    <row r="32478" spans="1:2" x14ac:dyDescent="0.25">
      <c r="A32478" s="2" t="s">
        <v>32476</v>
      </c>
      <c r="B32478" s="4"/>
    </row>
    <row r="32479" spans="1:2" x14ac:dyDescent="0.25">
      <c r="A32479" s="3" t="s">
        <v>32477</v>
      </c>
      <c r="B32479" s="4"/>
    </row>
    <row r="32480" spans="1:2" x14ac:dyDescent="0.25">
      <c r="A32480" s="2" t="s">
        <v>32478</v>
      </c>
      <c r="B32480" s="4"/>
    </row>
    <row r="32481" spans="1:2" x14ac:dyDescent="0.25">
      <c r="A32481" s="2" t="s">
        <v>32479</v>
      </c>
      <c r="B32481" s="4"/>
    </row>
    <row r="32482" spans="1:2" x14ac:dyDescent="0.25">
      <c r="A32482" s="2" t="s">
        <v>32480</v>
      </c>
      <c r="B32482" s="4"/>
    </row>
    <row r="32483" spans="1:2" x14ac:dyDescent="0.25">
      <c r="A32483" s="2" t="s">
        <v>32481</v>
      </c>
      <c r="B32483" s="4"/>
    </row>
    <row r="32484" spans="1:2" x14ac:dyDescent="0.25">
      <c r="A32484" s="2" t="s">
        <v>32482</v>
      </c>
      <c r="B32484" s="4"/>
    </row>
    <row r="32485" spans="1:2" x14ac:dyDescent="0.25">
      <c r="A32485" s="2" t="s">
        <v>32483</v>
      </c>
      <c r="B32485" s="4"/>
    </row>
    <row r="32486" spans="1:2" x14ac:dyDescent="0.25">
      <c r="A32486" s="2" t="s">
        <v>32484</v>
      </c>
      <c r="B32486" s="4"/>
    </row>
    <row r="32487" spans="1:2" x14ac:dyDescent="0.25">
      <c r="A32487" s="2" t="s">
        <v>32485</v>
      </c>
      <c r="B32487" s="4"/>
    </row>
    <row r="32488" spans="1:2" x14ac:dyDescent="0.25">
      <c r="A32488" s="2" t="s">
        <v>32486</v>
      </c>
      <c r="B32488" s="4"/>
    </row>
    <row r="32489" spans="1:2" x14ac:dyDescent="0.25">
      <c r="A32489" s="2" t="s">
        <v>32487</v>
      </c>
      <c r="B32489" s="4"/>
    </row>
    <row r="32490" spans="1:2" x14ac:dyDescent="0.25">
      <c r="A32490" s="2" t="s">
        <v>32488</v>
      </c>
      <c r="B32490" s="4"/>
    </row>
    <row r="32491" spans="1:2" x14ac:dyDescent="0.25">
      <c r="A32491" s="2" t="s">
        <v>32489</v>
      </c>
      <c r="B32491" s="4"/>
    </row>
    <row r="32492" spans="1:2" x14ac:dyDescent="0.25">
      <c r="A32492" s="2" t="s">
        <v>32490</v>
      </c>
      <c r="B32492" s="4"/>
    </row>
    <row r="32493" spans="1:2" x14ac:dyDescent="0.25">
      <c r="A32493" s="2" t="s">
        <v>32491</v>
      </c>
      <c r="B32493" s="4"/>
    </row>
    <row r="32494" spans="1:2" x14ac:dyDescent="0.25">
      <c r="A32494" s="2" t="s">
        <v>32492</v>
      </c>
      <c r="B32494" s="4"/>
    </row>
    <row r="32495" spans="1:2" x14ac:dyDescent="0.25">
      <c r="A32495" s="2" t="s">
        <v>32493</v>
      </c>
      <c r="B32495" s="4"/>
    </row>
    <row r="32496" spans="1:2" x14ac:dyDescent="0.25">
      <c r="A32496" s="2" t="s">
        <v>32494</v>
      </c>
      <c r="B32496" s="4"/>
    </row>
    <row r="32497" spans="1:2" x14ac:dyDescent="0.25">
      <c r="A32497" s="2" t="s">
        <v>32495</v>
      </c>
      <c r="B32497" s="4"/>
    </row>
    <row r="32498" spans="1:2" x14ac:dyDescent="0.25">
      <c r="A32498" s="2" t="s">
        <v>32496</v>
      </c>
      <c r="B32498" s="4"/>
    </row>
    <row r="32499" spans="1:2" x14ac:dyDescent="0.25">
      <c r="A32499" s="2" t="s">
        <v>32497</v>
      </c>
      <c r="B32499" s="4"/>
    </row>
    <row r="32500" spans="1:2" x14ac:dyDescent="0.25">
      <c r="A32500" s="2" t="s">
        <v>32498</v>
      </c>
      <c r="B32500" s="4"/>
    </row>
    <row r="32501" spans="1:2" x14ac:dyDescent="0.25">
      <c r="A32501" s="2" t="s">
        <v>32499</v>
      </c>
      <c r="B32501" s="4"/>
    </row>
    <row r="32502" spans="1:2" x14ac:dyDescent="0.25">
      <c r="A32502" s="2" t="s">
        <v>32500</v>
      </c>
      <c r="B32502" s="4"/>
    </row>
    <row r="32503" spans="1:2" x14ac:dyDescent="0.25">
      <c r="A32503" s="2" t="s">
        <v>32501</v>
      </c>
      <c r="B32503" s="4"/>
    </row>
    <row r="32504" spans="1:2" x14ac:dyDescent="0.25">
      <c r="A32504" s="2" t="s">
        <v>32502</v>
      </c>
      <c r="B32504" s="4"/>
    </row>
    <row r="32505" spans="1:2" x14ac:dyDescent="0.25">
      <c r="A32505" s="2" t="s">
        <v>32503</v>
      </c>
      <c r="B32505" s="4"/>
    </row>
    <row r="32506" spans="1:2" x14ac:dyDescent="0.25">
      <c r="A32506" s="2" t="s">
        <v>32504</v>
      </c>
      <c r="B32506" s="4"/>
    </row>
    <row r="32507" spans="1:2" x14ac:dyDescent="0.25">
      <c r="A32507" s="2" t="s">
        <v>32505</v>
      </c>
      <c r="B32507" s="4"/>
    </row>
    <row r="32508" spans="1:2" x14ac:dyDescent="0.25">
      <c r="A32508" s="2" t="s">
        <v>32506</v>
      </c>
      <c r="B32508" s="4"/>
    </row>
    <row r="32509" spans="1:2" x14ac:dyDescent="0.25">
      <c r="A32509" s="2" t="s">
        <v>32507</v>
      </c>
      <c r="B32509" s="4"/>
    </row>
    <row r="32510" spans="1:2" x14ac:dyDescent="0.25">
      <c r="A32510" s="2" t="s">
        <v>32508</v>
      </c>
      <c r="B32510" s="4"/>
    </row>
    <row r="32511" spans="1:2" x14ac:dyDescent="0.25">
      <c r="A32511" s="2" t="s">
        <v>32509</v>
      </c>
      <c r="B32511" s="4"/>
    </row>
    <row r="32512" spans="1:2" x14ac:dyDescent="0.25">
      <c r="A32512" s="2" t="s">
        <v>32510</v>
      </c>
      <c r="B32512" s="4"/>
    </row>
    <row r="32513" spans="1:2" x14ac:dyDescent="0.25">
      <c r="A32513" s="2" t="s">
        <v>32511</v>
      </c>
      <c r="B32513" s="4"/>
    </row>
    <row r="32514" spans="1:2" x14ac:dyDescent="0.25">
      <c r="A32514" s="2" t="s">
        <v>32512</v>
      </c>
      <c r="B32514" s="4"/>
    </row>
    <row r="32515" spans="1:2" x14ac:dyDescent="0.25">
      <c r="A32515" s="2" t="s">
        <v>32513</v>
      </c>
      <c r="B32515" s="4"/>
    </row>
    <row r="32516" spans="1:2" x14ac:dyDescent="0.25">
      <c r="A32516" s="2" t="s">
        <v>32514</v>
      </c>
      <c r="B32516" s="4"/>
    </row>
    <row r="32517" spans="1:2" x14ac:dyDescent="0.25">
      <c r="A32517" s="2" t="s">
        <v>32515</v>
      </c>
      <c r="B32517" s="4"/>
    </row>
    <row r="32518" spans="1:2" x14ac:dyDescent="0.25">
      <c r="A32518" s="2" t="s">
        <v>32516</v>
      </c>
      <c r="B32518" s="4"/>
    </row>
    <row r="32519" spans="1:2" x14ac:dyDescent="0.25">
      <c r="A32519" s="2" t="s">
        <v>32517</v>
      </c>
      <c r="B32519" s="4"/>
    </row>
    <row r="32520" spans="1:2" x14ac:dyDescent="0.25">
      <c r="A32520" s="2" t="s">
        <v>32518</v>
      </c>
      <c r="B32520" s="4"/>
    </row>
    <row r="32521" spans="1:2" x14ac:dyDescent="0.25">
      <c r="A32521" s="2" t="s">
        <v>32519</v>
      </c>
      <c r="B32521" s="4"/>
    </row>
    <row r="32522" spans="1:2" x14ac:dyDescent="0.25">
      <c r="A32522" s="2" t="s">
        <v>32520</v>
      </c>
      <c r="B32522" s="4"/>
    </row>
    <row r="32523" spans="1:2" x14ac:dyDescent="0.25">
      <c r="A32523" s="2" t="s">
        <v>32521</v>
      </c>
      <c r="B32523" s="4"/>
    </row>
    <row r="32524" spans="1:2" x14ac:dyDescent="0.25">
      <c r="A32524" s="2" t="s">
        <v>32522</v>
      </c>
      <c r="B32524" s="4"/>
    </row>
    <row r="32525" spans="1:2" x14ac:dyDescent="0.25">
      <c r="A32525" s="2" t="s">
        <v>32523</v>
      </c>
      <c r="B32525" s="4"/>
    </row>
    <row r="32526" spans="1:2" x14ac:dyDescent="0.25">
      <c r="A32526" s="2" t="s">
        <v>32524</v>
      </c>
      <c r="B32526" s="4"/>
    </row>
    <row r="32527" spans="1:2" x14ac:dyDescent="0.25">
      <c r="A32527" s="2" t="s">
        <v>32525</v>
      </c>
      <c r="B32527" s="4"/>
    </row>
    <row r="32528" spans="1:2" x14ac:dyDescent="0.25">
      <c r="A32528" s="2" t="s">
        <v>32526</v>
      </c>
      <c r="B32528" s="4"/>
    </row>
    <row r="32529" spans="1:2" x14ac:dyDescent="0.25">
      <c r="A32529" s="2" t="s">
        <v>32527</v>
      </c>
      <c r="B32529" s="4"/>
    </row>
    <row r="32530" spans="1:2" x14ac:dyDescent="0.25">
      <c r="A32530" s="2" t="s">
        <v>32528</v>
      </c>
      <c r="B32530" s="4"/>
    </row>
    <row r="32531" spans="1:2" x14ac:dyDescent="0.25">
      <c r="A32531" s="2" t="s">
        <v>32529</v>
      </c>
      <c r="B32531" s="4"/>
    </row>
    <row r="32532" spans="1:2" x14ac:dyDescent="0.25">
      <c r="A32532" s="2" t="s">
        <v>32530</v>
      </c>
      <c r="B32532" s="4"/>
    </row>
    <row r="32533" spans="1:2" x14ac:dyDescent="0.25">
      <c r="A32533" s="2" t="s">
        <v>32531</v>
      </c>
      <c r="B32533" s="4"/>
    </row>
    <row r="32534" spans="1:2" x14ac:dyDescent="0.25">
      <c r="A32534" s="2" t="s">
        <v>32532</v>
      </c>
      <c r="B32534" s="4"/>
    </row>
    <row r="32535" spans="1:2" x14ac:dyDescent="0.25">
      <c r="A32535" s="2" t="s">
        <v>32533</v>
      </c>
      <c r="B32535" s="4"/>
    </row>
    <row r="32536" spans="1:2" x14ac:dyDescent="0.25">
      <c r="A32536" s="2" t="s">
        <v>32534</v>
      </c>
      <c r="B32536" s="4"/>
    </row>
    <row r="32537" spans="1:2" x14ac:dyDescent="0.25">
      <c r="A32537" s="2" t="s">
        <v>32535</v>
      </c>
      <c r="B32537" s="4"/>
    </row>
    <row r="32538" spans="1:2" x14ac:dyDescent="0.25">
      <c r="A32538" s="2" t="s">
        <v>32536</v>
      </c>
      <c r="B32538" s="4"/>
    </row>
    <row r="32539" spans="1:2" x14ac:dyDescent="0.25">
      <c r="A32539" s="2" t="s">
        <v>32537</v>
      </c>
      <c r="B32539" s="4"/>
    </row>
    <row r="32540" spans="1:2" x14ac:dyDescent="0.25">
      <c r="A32540" s="2" t="s">
        <v>32538</v>
      </c>
      <c r="B32540" s="4"/>
    </row>
    <row r="32541" spans="1:2" x14ac:dyDescent="0.25">
      <c r="A32541" s="2" t="s">
        <v>32539</v>
      </c>
      <c r="B32541" s="4"/>
    </row>
    <row r="32542" spans="1:2" x14ac:dyDescent="0.25">
      <c r="A32542" s="2" t="s">
        <v>32540</v>
      </c>
      <c r="B32542" s="4"/>
    </row>
    <row r="32543" spans="1:2" x14ac:dyDescent="0.25">
      <c r="A32543" s="2" t="s">
        <v>32541</v>
      </c>
      <c r="B32543" s="4"/>
    </row>
    <row r="32544" spans="1:2" x14ac:dyDescent="0.25">
      <c r="A32544" s="2" t="s">
        <v>32542</v>
      </c>
      <c r="B32544" s="4"/>
    </row>
    <row r="32545" spans="1:2" x14ac:dyDescent="0.25">
      <c r="A32545" s="2" t="s">
        <v>32543</v>
      </c>
      <c r="B32545" s="4"/>
    </row>
    <row r="32546" spans="1:2" x14ac:dyDescent="0.25">
      <c r="A32546" s="2" t="s">
        <v>32544</v>
      </c>
      <c r="B32546" s="4"/>
    </row>
    <row r="32547" spans="1:2" x14ac:dyDescent="0.25">
      <c r="A32547" s="2" t="s">
        <v>32545</v>
      </c>
      <c r="B32547" s="4"/>
    </row>
    <row r="32548" spans="1:2" x14ac:dyDescent="0.25">
      <c r="A32548" s="2" t="s">
        <v>32546</v>
      </c>
      <c r="B32548" s="4"/>
    </row>
    <row r="32549" spans="1:2" x14ac:dyDescent="0.25">
      <c r="A32549" s="3" t="s">
        <v>32547</v>
      </c>
      <c r="B32549" s="4"/>
    </row>
    <row r="32550" spans="1:2" x14ac:dyDescent="0.25">
      <c r="A32550" s="3" t="s">
        <v>32548</v>
      </c>
      <c r="B32550" s="4"/>
    </row>
    <row r="32551" spans="1:2" x14ac:dyDescent="0.25">
      <c r="A32551" s="2" t="s">
        <v>32549</v>
      </c>
      <c r="B32551" s="4"/>
    </row>
    <row r="32552" spans="1:2" x14ac:dyDescent="0.25">
      <c r="A32552" s="2" t="s">
        <v>32550</v>
      </c>
      <c r="B32552" s="4"/>
    </row>
    <row r="32553" spans="1:2" x14ac:dyDescent="0.25">
      <c r="A32553" s="2" t="s">
        <v>32551</v>
      </c>
      <c r="B32553" s="4"/>
    </row>
    <row r="32554" spans="1:2" x14ac:dyDescent="0.25">
      <c r="A32554" s="2" t="s">
        <v>32552</v>
      </c>
      <c r="B32554" s="4"/>
    </row>
    <row r="32555" spans="1:2" x14ac:dyDescent="0.25">
      <c r="A32555" s="2" t="s">
        <v>32553</v>
      </c>
      <c r="B32555" s="4"/>
    </row>
    <row r="32556" spans="1:2" x14ac:dyDescent="0.25">
      <c r="A32556" s="2" t="s">
        <v>32554</v>
      </c>
      <c r="B32556" s="4"/>
    </row>
    <row r="32557" spans="1:2" x14ac:dyDescent="0.25">
      <c r="A32557" s="2" t="s">
        <v>32555</v>
      </c>
      <c r="B32557" s="4"/>
    </row>
    <row r="32558" spans="1:2" x14ac:dyDescent="0.25">
      <c r="A32558" s="2" t="s">
        <v>32556</v>
      </c>
      <c r="B32558" s="4"/>
    </row>
    <row r="32559" spans="1:2" x14ac:dyDescent="0.25">
      <c r="A32559" s="2" t="s">
        <v>32557</v>
      </c>
      <c r="B32559" s="4"/>
    </row>
    <row r="32560" spans="1:2" x14ac:dyDescent="0.25">
      <c r="A32560" s="2" t="s">
        <v>32558</v>
      </c>
      <c r="B32560" s="4"/>
    </row>
    <row r="32561" spans="1:2" x14ac:dyDescent="0.25">
      <c r="A32561" s="2" t="s">
        <v>32559</v>
      </c>
      <c r="B32561" s="4"/>
    </row>
    <row r="32562" spans="1:2" x14ac:dyDescent="0.25">
      <c r="A32562" s="2" t="s">
        <v>32560</v>
      </c>
      <c r="B32562" s="4"/>
    </row>
    <row r="32563" spans="1:2" x14ac:dyDescent="0.25">
      <c r="A32563" s="2" t="s">
        <v>32561</v>
      </c>
      <c r="B32563" s="4"/>
    </row>
    <row r="32564" spans="1:2" x14ac:dyDescent="0.25">
      <c r="A32564" s="2" t="s">
        <v>32562</v>
      </c>
      <c r="B32564" s="4"/>
    </row>
    <row r="32565" spans="1:2" x14ac:dyDescent="0.25">
      <c r="A32565" s="2" t="s">
        <v>32563</v>
      </c>
      <c r="B32565" s="4"/>
    </row>
    <row r="32566" spans="1:2" x14ac:dyDescent="0.25">
      <c r="A32566" s="2" t="s">
        <v>32564</v>
      </c>
      <c r="B32566" s="4"/>
    </row>
    <row r="32567" spans="1:2" x14ac:dyDescent="0.25">
      <c r="A32567" s="2" t="s">
        <v>32565</v>
      </c>
      <c r="B32567" s="4"/>
    </row>
    <row r="32568" spans="1:2" x14ac:dyDescent="0.25">
      <c r="A32568" s="2" t="s">
        <v>32566</v>
      </c>
      <c r="B32568" s="4"/>
    </row>
    <row r="32569" spans="1:2" x14ac:dyDescent="0.25">
      <c r="A32569" s="2" t="s">
        <v>32567</v>
      </c>
      <c r="B32569" s="4"/>
    </row>
    <row r="32570" spans="1:2" x14ac:dyDescent="0.25">
      <c r="A32570" s="2" t="s">
        <v>32568</v>
      </c>
      <c r="B32570" s="4"/>
    </row>
    <row r="32571" spans="1:2" x14ac:dyDescent="0.25">
      <c r="A32571" s="2" t="s">
        <v>32569</v>
      </c>
      <c r="B32571" s="4"/>
    </row>
    <row r="32572" spans="1:2" x14ac:dyDescent="0.25">
      <c r="A32572" s="2" t="s">
        <v>32570</v>
      </c>
      <c r="B32572" s="4"/>
    </row>
    <row r="32573" spans="1:2" x14ac:dyDescent="0.25">
      <c r="A32573" s="2" t="s">
        <v>32571</v>
      </c>
      <c r="B32573" s="4"/>
    </row>
    <row r="32574" spans="1:2" x14ac:dyDescent="0.25">
      <c r="A32574" s="2" t="s">
        <v>32572</v>
      </c>
      <c r="B32574" s="4"/>
    </row>
    <row r="32575" spans="1:2" x14ac:dyDescent="0.25">
      <c r="A32575" s="2" t="s">
        <v>32573</v>
      </c>
      <c r="B32575" s="4"/>
    </row>
    <row r="32576" spans="1:2" x14ac:dyDescent="0.25">
      <c r="A32576" s="2" t="s">
        <v>32574</v>
      </c>
      <c r="B32576" s="4"/>
    </row>
    <row r="32577" spans="1:2" x14ac:dyDescent="0.25">
      <c r="A32577" s="2" t="s">
        <v>32575</v>
      </c>
      <c r="B32577" s="4"/>
    </row>
    <row r="32578" spans="1:2" x14ac:dyDescent="0.25">
      <c r="A32578" s="2" t="s">
        <v>32576</v>
      </c>
      <c r="B32578" s="4"/>
    </row>
    <row r="32579" spans="1:2" x14ac:dyDescent="0.25">
      <c r="A32579" s="2" t="s">
        <v>32577</v>
      </c>
      <c r="B32579" s="4"/>
    </row>
    <row r="32580" spans="1:2" x14ac:dyDescent="0.25">
      <c r="A32580" s="2" t="s">
        <v>32578</v>
      </c>
      <c r="B32580" s="4"/>
    </row>
    <row r="32581" spans="1:2" x14ac:dyDescent="0.25">
      <c r="A32581" s="2" t="s">
        <v>32579</v>
      </c>
      <c r="B32581" s="4"/>
    </row>
    <row r="32582" spans="1:2" x14ac:dyDescent="0.25">
      <c r="A32582" s="2" t="s">
        <v>32580</v>
      </c>
      <c r="B32582" s="4"/>
    </row>
    <row r="32583" spans="1:2" x14ac:dyDescent="0.25">
      <c r="A32583" s="2" t="s">
        <v>32581</v>
      </c>
      <c r="B32583" s="4"/>
    </row>
    <row r="32584" spans="1:2" x14ac:dyDescent="0.25">
      <c r="A32584" s="2" t="s">
        <v>32582</v>
      </c>
      <c r="B32584" s="4"/>
    </row>
    <row r="32585" spans="1:2" x14ac:dyDescent="0.25">
      <c r="A32585" s="2" t="s">
        <v>32583</v>
      </c>
      <c r="B32585" s="4"/>
    </row>
    <row r="32586" spans="1:2" x14ac:dyDescent="0.25">
      <c r="A32586" s="2" t="s">
        <v>32584</v>
      </c>
      <c r="B32586" s="4"/>
    </row>
    <row r="32587" spans="1:2" x14ac:dyDescent="0.25">
      <c r="A32587" s="2" t="s">
        <v>32585</v>
      </c>
      <c r="B32587" s="4"/>
    </row>
    <row r="32588" spans="1:2" x14ac:dyDescent="0.25">
      <c r="A32588" s="2" t="s">
        <v>32586</v>
      </c>
      <c r="B32588" s="4"/>
    </row>
    <row r="32589" spans="1:2" x14ac:dyDescent="0.25">
      <c r="A32589" s="2" t="s">
        <v>32587</v>
      </c>
      <c r="B32589" s="4"/>
    </row>
    <row r="32590" spans="1:2" x14ac:dyDescent="0.25">
      <c r="A32590" s="2" t="s">
        <v>32588</v>
      </c>
      <c r="B32590" s="4"/>
    </row>
    <row r="32591" spans="1:2" x14ac:dyDescent="0.25">
      <c r="A32591" s="2" t="s">
        <v>32589</v>
      </c>
      <c r="B32591" s="4"/>
    </row>
    <row r="32592" spans="1:2" x14ac:dyDescent="0.25">
      <c r="A32592" s="2" t="s">
        <v>32590</v>
      </c>
      <c r="B32592" s="4"/>
    </row>
    <row r="32593" spans="1:2" x14ac:dyDescent="0.25">
      <c r="A32593" s="2" t="s">
        <v>32591</v>
      </c>
      <c r="B32593" s="4"/>
    </row>
    <row r="32594" spans="1:2" x14ac:dyDescent="0.25">
      <c r="A32594" s="2" t="s">
        <v>32592</v>
      </c>
      <c r="B32594" s="4"/>
    </row>
    <row r="32595" spans="1:2" x14ac:dyDescent="0.25">
      <c r="A32595" s="2" t="s">
        <v>32593</v>
      </c>
      <c r="B32595" s="4"/>
    </row>
    <row r="32596" spans="1:2" x14ac:dyDescent="0.25">
      <c r="A32596" s="2" t="s">
        <v>32594</v>
      </c>
      <c r="B32596" s="4"/>
    </row>
    <row r="32597" spans="1:2" x14ac:dyDescent="0.25">
      <c r="A32597" s="2" t="s">
        <v>32595</v>
      </c>
      <c r="B32597" s="4"/>
    </row>
    <row r="32598" spans="1:2" x14ac:dyDescent="0.25">
      <c r="A32598" s="2" t="s">
        <v>32596</v>
      </c>
      <c r="B32598" s="4"/>
    </row>
    <row r="32599" spans="1:2" x14ac:dyDescent="0.25">
      <c r="A32599" s="2" t="s">
        <v>32597</v>
      </c>
      <c r="B32599" s="4"/>
    </row>
    <row r="32600" spans="1:2" x14ac:dyDescent="0.25">
      <c r="A32600" s="2" t="s">
        <v>32598</v>
      </c>
      <c r="B32600" s="4"/>
    </row>
    <row r="32601" spans="1:2" x14ac:dyDescent="0.25">
      <c r="A32601" s="2" t="s">
        <v>32599</v>
      </c>
      <c r="B32601" s="4"/>
    </row>
    <row r="32602" spans="1:2" x14ac:dyDescent="0.25">
      <c r="A32602" s="2" t="s">
        <v>32600</v>
      </c>
      <c r="B32602" s="4"/>
    </row>
    <row r="32603" spans="1:2" x14ac:dyDescent="0.25">
      <c r="A32603" s="2" t="s">
        <v>32601</v>
      </c>
      <c r="B32603" s="4"/>
    </row>
    <row r="32604" spans="1:2" x14ac:dyDescent="0.25">
      <c r="A32604" s="2" t="s">
        <v>32602</v>
      </c>
      <c r="B32604" s="4"/>
    </row>
    <row r="32605" spans="1:2" x14ac:dyDescent="0.25">
      <c r="A32605" s="2" t="s">
        <v>32603</v>
      </c>
      <c r="B32605" s="4"/>
    </row>
    <row r="32606" spans="1:2" x14ac:dyDescent="0.25">
      <c r="A32606" s="2" t="s">
        <v>32604</v>
      </c>
      <c r="B32606" s="4"/>
    </row>
    <row r="32607" spans="1:2" x14ac:dyDescent="0.25">
      <c r="A32607" s="2" t="s">
        <v>32605</v>
      </c>
      <c r="B32607" s="4"/>
    </row>
    <row r="32608" spans="1:2" x14ac:dyDescent="0.25">
      <c r="A32608" s="2" t="s">
        <v>32606</v>
      </c>
      <c r="B32608" s="4"/>
    </row>
    <row r="32609" spans="1:2" x14ac:dyDescent="0.25">
      <c r="A32609" s="2" t="s">
        <v>32607</v>
      </c>
      <c r="B32609" s="4"/>
    </row>
    <row r="32610" spans="1:2" x14ac:dyDescent="0.25">
      <c r="A32610" s="2" t="s">
        <v>32608</v>
      </c>
      <c r="B32610" s="4"/>
    </row>
    <row r="32611" spans="1:2" x14ac:dyDescent="0.25">
      <c r="A32611" s="2" t="s">
        <v>32609</v>
      </c>
      <c r="B32611" s="4"/>
    </row>
    <row r="32612" spans="1:2" x14ac:dyDescent="0.25">
      <c r="A32612" s="2" t="s">
        <v>32610</v>
      </c>
      <c r="B32612" s="4"/>
    </row>
    <row r="32613" spans="1:2" x14ac:dyDescent="0.25">
      <c r="A32613" s="2" t="s">
        <v>32611</v>
      </c>
      <c r="B32613" s="4"/>
    </row>
    <row r="32614" spans="1:2" x14ac:dyDescent="0.25">
      <c r="A32614" s="2" t="s">
        <v>32612</v>
      </c>
      <c r="B32614" s="4"/>
    </row>
    <row r="32615" spans="1:2" x14ac:dyDescent="0.25">
      <c r="A32615" s="2" t="s">
        <v>32613</v>
      </c>
      <c r="B32615" s="4"/>
    </row>
    <row r="32616" spans="1:2" x14ac:dyDescent="0.25">
      <c r="A32616" s="2" t="s">
        <v>32614</v>
      </c>
      <c r="B32616" s="4"/>
    </row>
    <row r="32617" spans="1:2" x14ac:dyDescent="0.25">
      <c r="A32617" s="2" t="s">
        <v>32615</v>
      </c>
      <c r="B32617" s="4"/>
    </row>
    <row r="32618" spans="1:2" x14ac:dyDescent="0.25">
      <c r="A32618" s="2" t="s">
        <v>32616</v>
      </c>
      <c r="B32618" s="4"/>
    </row>
    <row r="32619" spans="1:2" x14ac:dyDescent="0.25">
      <c r="A32619" s="2" t="s">
        <v>32617</v>
      </c>
      <c r="B32619" s="4"/>
    </row>
    <row r="32620" spans="1:2" x14ac:dyDescent="0.25">
      <c r="A32620" s="2" t="s">
        <v>32618</v>
      </c>
      <c r="B32620" s="4"/>
    </row>
    <row r="32621" spans="1:2" x14ac:dyDescent="0.25">
      <c r="A32621" s="3" t="s">
        <v>32619</v>
      </c>
      <c r="B32621" s="4"/>
    </row>
    <row r="32622" spans="1:2" x14ac:dyDescent="0.25">
      <c r="A32622" s="2" t="s">
        <v>32620</v>
      </c>
      <c r="B32622" s="4"/>
    </row>
    <row r="32623" spans="1:2" x14ac:dyDescent="0.25">
      <c r="A32623" s="2" t="s">
        <v>32621</v>
      </c>
      <c r="B32623" s="4"/>
    </row>
    <row r="32624" spans="1:2" x14ac:dyDescent="0.25">
      <c r="A32624" s="2" t="s">
        <v>32622</v>
      </c>
      <c r="B32624" s="4"/>
    </row>
    <row r="32625" spans="1:2" x14ac:dyDescent="0.25">
      <c r="A32625" s="2" t="s">
        <v>32623</v>
      </c>
      <c r="B32625" s="4"/>
    </row>
    <row r="32626" spans="1:2" x14ac:dyDescent="0.25">
      <c r="A32626" s="2" t="s">
        <v>32624</v>
      </c>
      <c r="B32626" s="4"/>
    </row>
    <row r="32627" spans="1:2" x14ac:dyDescent="0.25">
      <c r="A32627" s="2" t="s">
        <v>32625</v>
      </c>
      <c r="B32627" s="4"/>
    </row>
    <row r="32628" spans="1:2" x14ac:dyDescent="0.25">
      <c r="A32628" s="2" t="s">
        <v>32626</v>
      </c>
      <c r="B32628" s="4"/>
    </row>
    <row r="32629" spans="1:2" x14ac:dyDescent="0.25">
      <c r="A32629" s="2" t="s">
        <v>32627</v>
      </c>
      <c r="B32629" s="4"/>
    </row>
    <row r="32630" spans="1:2" x14ac:dyDescent="0.25">
      <c r="A32630" s="2" t="s">
        <v>32628</v>
      </c>
      <c r="B32630" s="4"/>
    </row>
    <row r="32631" spans="1:2" x14ac:dyDescent="0.25">
      <c r="A32631" s="2" t="s">
        <v>32629</v>
      </c>
      <c r="B32631" s="4"/>
    </row>
    <row r="32632" spans="1:2" x14ac:dyDescent="0.25">
      <c r="A32632" s="2" t="s">
        <v>32630</v>
      </c>
      <c r="B32632" s="4"/>
    </row>
    <row r="32633" spans="1:2" x14ac:dyDescent="0.25">
      <c r="A32633" s="2" t="s">
        <v>32631</v>
      </c>
      <c r="B32633" s="4"/>
    </row>
    <row r="32634" spans="1:2" x14ac:dyDescent="0.25">
      <c r="A32634" s="2" t="s">
        <v>32632</v>
      </c>
      <c r="B32634" s="4"/>
    </row>
    <row r="32635" spans="1:2" x14ac:dyDescent="0.25">
      <c r="A32635" s="2" t="s">
        <v>32633</v>
      </c>
      <c r="B32635" s="4"/>
    </row>
    <row r="32636" spans="1:2" x14ac:dyDescent="0.25">
      <c r="A32636" s="2" t="s">
        <v>32634</v>
      </c>
      <c r="B32636" s="4"/>
    </row>
    <row r="32637" spans="1:2" x14ac:dyDescent="0.25">
      <c r="A32637" s="2" t="s">
        <v>32635</v>
      </c>
      <c r="B32637" s="4"/>
    </row>
    <row r="32638" spans="1:2" x14ac:dyDescent="0.25">
      <c r="A32638" s="2" t="s">
        <v>32636</v>
      </c>
      <c r="B32638" s="4"/>
    </row>
    <row r="32639" spans="1:2" x14ac:dyDescent="0.25">
      <c r="A32639" s="2" t="s">
        <v>32637</v>
      </c>
      <c r="B32639" s="4"/>
    </row>
    <row r="32640" spans="1:2" x14ac:dyDescent="0.25">
      <c r="A32640" s="2" t="s">
        <v>32638</v>
      </c>
      <c r="B32640" s="4"/>
    </row>
    <row r="32641" spans="1:2" x14ac:dyDescent="0.25">
      <c r="A32641" s="2" t="s">
        <v>32639</v>
      </c>
      <c r="B32641" s="4"/>
    </row>
    <row r="32642" spans="1:2" x14ac:dyDescent="0.25">
      <c r="A32642" s="2" t="s">
        <v>32640</v>
      </c>
      <c r="B32642" s="4"/>
    </row>
    <row r="32643" spans="1:2" x14ac:dyDescent="0.25">
      <c r="A32643" s="3" t="s">
        <v>32641</v>
      </c>
      <c r="B32643" s="4"/>
    </row>
    <row r="32644" spans="1:2" x14ac:dyDescent="0.25">
      <c r="A32644" s="2" t="s">
        <v>32642</v>
      </c>
      <c r="B32644" s="4"/>
    </row>
    <row r="32645" spans="1:2" x14ac:dyDescent="0.25">
      <c r="A32645" s="2" t="s">
        <v>32643</v>
      </c>
      <c r="B32645" s="4"/>
    </row>
    <row r="32646" spans="1:2" x14ac:dyDescent="0.25">
      <c r="A32646" s="2" t="s">
        <v>32644</v>
      </c>
      <c r="B32646" s="4"/>
    </row>
    <row r="32647" spans="1:2" x14ac:dyDescent="0.25">
      <c r="A32647" s="2" t="s">
        <v>32645</v>
      </c>
      <c r="B32647" s="4"/>
    </row>
    <row r="32648" spans="1:2" x14ac:dyDescent="0.25">
      <c r="A32648" s="2" t="s">
        <v>32646</v>
      </c>
      <c r="B32648" s="4"/>
    </row>
    <row r="32649" spans="1:2" x14ac:dyDescent="0.25">
      <c r="A32649" s="2" t="s">
        <v>32647</v>
      </c>
      <c r="B32649" s="4"/>
    </row>
    <row r="32650" spans="1:2" x14ac:dyDescent="0.25">
      <c r="A32650" s="2" t="s">
        <v>32648</v>
      </c>
      <c r="B32650" s="4"/>
    </row>
    <row r="32651" spans="1:2" x14ac:dyDescent="0.25">
      <c r="A32651" s="2" t="s">
        <v>32649</v>
      </c>
      <c r="B32651" s="4"/>
    </row>
    <row r="32652" spans="1:2" x14ac:dyDescent="0.25">
      <c r="A32652" s="2" t="s">
        <v>32650</v>
      </c>
      <c r="B32652" s="4"/>
    </row>
    <row r="32653" spans="1:2" x14ac:dyDescent="0.25">
      <c r="A32653" s="2" t="s">
        <v>32651</v>
      </c>
      <c r="B32653" s="4"/>
    </row>
    <row r="32654" spans="1:2" x14ac:dyDescent="0.25">
      <c r="A32654" s="2" t="s">
        <v>32652</v>
      </c>
      <c r="B32654" s="4"/>
    </row>
    <row r="32655" spans="1:2" x14ac:dyDescent="0.25">
      <c r="A32655" s="2" t="s">
        <v>32653</v>
      </c>
      <c r="B32655" s="4"/>
    </row>
    <row r="32656" spans="1:2" x14ac:dyDescent="0.25">
      <c r="A32656" s="2" t="s">
        <v>32654</v>
      </c>
      <c r="B32656" s="4"/>
    </row>
    <row r="32657" spans="1:2" x14ac:dyDescent="0.25">
      <c r="A32657" s="2" t="s">
        <v>32655</v>
      </c>
      <c r="B32657" s="4"/>
    </row>
    <row r="32658" spans="1:2" x14ac:dyDescent="0.25">
      <c r="A32658" s="2" t="s">
        <v>32656</v>
      </c>
      <c r="B32658" s="4"/>
    </row>
    <row r="32659" spans="1:2" x14ac:dyDescent="0.25">
      <c r="A32659" s="2" t="s">
        <v>32657</v>
      </c>
      <c r="B32659" s="4"/>
    </row>
    <row r="32660" spans="1:2" x14ac:dyDescent="0.25">
      <c r="A32660" s="2" t="s">
        <v>32658</v>
      </c>
      <c r="B32660" s="4"/>
    </row>
    <row r="32661" spans="1:2" x14ac:dyDescent="0.25">
      <c r="A32661" s="2" t="s">
        <v>32659</v>
      </c>
      <c r="B32661" s="4"/>
    </row>
    <row r="32662" spans="1:2" x14ac:dyDescent="0.25">
      <c r="A32662" s="2" t="s">
        <v>32660</v>
      </c>
      <c r="B32662" s="4"/>
    </row>
    <row r="32663" spans="1:2" x14ac:dyDescent="0.25">
      <c r="A32663" s="2" t="s">
        <v>32661</v>
      </c>
      <c r="B32663" s="4"/>
    </row>
    <row r="32664" spans="1:2" x14ac:dyDescent="0.25">
      <c r="A32664" s="2" t="s">
        <v>32662</v>
      </c>
      <c r="B32664" s="4"/>
    </row>
    <row r="32665" spans="1:2" x14ac:dyDescent="0.25">
      <c r="A32665" s="2" t="s">
        <v>32663</v>
      </c>
      <c r="B32665" s="4"/>
    </row>
    <row r="32666" spans="1:2" x14ac:dyDescent="0.25">
      <c r="A32666" s="2" t="s">
        <v>32664</v>
      </c>
      <c r="B32666" s="4"/>
    </row>
    <row r="32667" spans="1:2" x14ac:dyDescent="0.25">
      <c r="A32667" s="2" t="s">
        <v>32665</v>
      </c>
      <c r="B32667" s="4"/>
    </row>
    <row r="32668" spans="1:2" x14ac:dyDescent="0.25">
      <c r="A32668" s="2" t="s">
        <v>32666</v>
      </c>
      <c r="B32668" s="4"/>
    </row>
    <row r="32669" spans="1:2" x14ac:dyDescent="0.25">
      <c r="A32669" s="2" t="s">
        <v>32667</v>
      </c>
      <c r="B32669" s="4"/>
    </row>
    <row r="32670" spans="1:2" x14ac:dyDescent="0.25">
      <c r="A32670" s="2" t="s">
        <v>32668</v>
      </c>
      <c r="B32670" s="4"/>
    </row>
    <row r="32671" spans="1:2" x14ac:dyDescent="0.25">
      <c r="A32671" s="2" t="s">
        <v>32669</v>
      </c>
      <c r="B32671" s="4"/>
    </row>
    <row r="32672" spans="1:2" x14ac:dyDescent="0.25">
      <c r="A32672" s="2" t="s">
        <v>32670</v>
      </c>
      <c r="B32672" s="4"/>
    </row>
    <row r="32673" spans="1:2" x14ac:dyDescent="0.25">
      <c r="A32673" s="2" t="s">
        <v>32671</v>
      </c>
      <c r="B32673" s="4"/>
    </row>
    <row r="32674" spans="1:2" x14ac:dyDescent="0.25">
      <c r="A32674" s="2" t="s">
        <v>32672</v>
      </c>
      <c r="B32674" s="4"/>
    </row>
    <row r="32675" spans="1:2" x14ac:dyDescent="0.25">
      <c r="A32675" s="2" t="s">
        <v>32673</v>
      </c>
      <c r="B32675" s="4"/>
    </row>
    <row r="32676" spans="1:2" x14ac:dyDescent="0.25">
      <c r="A32676" s="2" t="s">
        <v>32674</v>
      </c>
      <c r="B32676" s="4"/>
    </row>
    <row r="32677" spans="1:2" x14ac:dyDescent="0.25">
      <c r="A32677" s="2" t="s">
        <v>32675</v>
      </c>
      <c r="B32677" s="4"/>
    </row>
    <row r="32678" spans="1:2" x14ac:dyDescent="0.25">
      <c r="A32678" s="2" t="s">
        <v>32676</v>
      </c>
      <c r="B32678" s="4"/>
    </row>
    <row r="32679" spans="1:2" x14ac:dyDescent="0.25">
      <c r="A32679" s="2" t="s">
        <v>32677</v>
      </c>
      <c r="B32679" s="4"/>
    </row>
    <row r="32680" spans="1:2" x14ac:dyDescent="0.25">
      <c r="A32680" s="2" t="s">
        <v>32678</v>
      </c>
      <c r="B32680" s="4"/>
    </row>
    <row r="32681" spans="1:2" x14ac:dyDescent="0.25">
      <c r="A32681" s="2" t="s">
        <v>32679</v>
      </c>
      <c r="B32681" s="4"/>
    </row>
    <row r="32682" spans="1:2" x14ac:dyDescent="0.25">
      <c r="A32682" s="2" t="s">
        <v>32680</v>
      </c>
      <c r="B32682" s="4"/>
    </row>
    <row r="32683" spans="1:2" x14ac:dyDescent="0.25">
      <c r="A32683" s="2" t="s">
        <v>32681</v>
      </c>
      <c r="B32683" s="4"/>
    </row>
    <row r="32684" spans="1:2" x14ac:dyDescent="0.25">
      <c r="A32684" s="2" t="s">
        <v>32682</v>
      </c>
      <c r="B32684" s="4"/>
    </row>
    <row r="32685" spans="1:2" x14ac:dyDescent="0.25">
      <c r="A32685" s="2" t="s">
        <v>32683</v>
      </c>
      <c r="B32685" s="4"/>
    </row>
    <row r="32686" spans="1:2" x14ac:dyDescent="0.25">
      <c r="A32686" s="2" t="s">
        <v>32684</v>
      </c>
      <c r="B32686" s="4"/>
    </row>
    <row r="32687" spans="1:2" x14ac:dyDescent="0.25">
      <c r="A32687" s="2" t="s">
        <v>32685</v>
      </c>
      <c r="B32687" s="4"/>
    </row>
    <row r="32688" spans="1:2" x14ac:dyDescent="0.25">
      <c r="A32688" s="2" t="s">
        <v>32686</v>
      </c>
      <c r="B32688" s="4"/>
    </row>
    <row r="32689" spans="1:2" x14ac:dyDescent="0.25">
      <c r="A32689" s="2" t="s">
        <v>32687</v>
      </c>
      <c r="B32689" s="4"/>
    </row>
    <row r="32690" spans="1:2" x14ac:dyDescent="0.25">
      <c r="A32690" s="2" t="s">
        <v>32688</v>
      </c>
      <c r="B32690" s="4"/>
    </row>
    <row r="32691" spans="1:2" x14ac:dyDescent="0.25">
      <c r="A32691" s="2" t="s">
        <v>32689</v>
      </c>
      <c r="B32691" s="4"/>
    </row>
    <row r="32692" spans="1:2" x14ac:dyDescent="0.25">
      <c r="A32692" s="2" t="s">
        <v>32690</v>
      </c>
      <c r="B32692" s="4"/>
    </row>
    <row r="32693" spans="1:2" x14ac:dyDescent="0.25">
      <c r="A32693" s="2" t="s">
        <v>32691</v>
      </c>
      <c r="B32693" s="4"/>
    </row>
    <row r="32694" spans="1:2" x14ac:dyDescent="0.25">
      <c r="A32694" s="2" t="s">
        <v>32692</v>
      </c>
      <c r="B32694" s="4"/>
    </row>
    <row r="32695" spans="1:2" x14ac:dyDescent="0.25">
      <c r="A32695" s="2" t="s">
        <v>32693</v>
      </c>
      <c r="B32695" s="4"/>
    </row>
    <row r="32696" spans="1:2" x14ac:dyDescent="0.25">
      <c r="A32696" s="2" t="s">
        <v>32694</v>
      </c>
      <c r="B32696" s="4"/>
    </row>
    <row r="32697" spans="1:2" x14ac:dyDescent="0.25">
      <c r="A32697" s="2" t="s">
        <v>32695</v>
      </c>
      <c r="B32697" s="4"/>
    </row>
    <row r="32698" spans="1:2" x14ac:dyDescent="0.25">
      <c r="A32698" s="2" t="s">
        <v>32696</v>
      </c>
      <c r="B32698" s="4"/>
    </row>
    <row r="32699" spans="1:2" x14ac:dyDescent="0.25">
      <c r="A32699" s="2" t="s">
        <v>32697</v>
      </c>
      <c r="B32699" s="4"/>
    </row>
    <row r="32700" spans="1:2" x14ac:dyDescent="0.25">
      <c r="A32700" s="2" t="s">
        <v>32698</v>
      </c>
      <c r="B32700" s="4"/>
    </row>
    <row r="32701" spans="1:2" x14ac:dyDescent="0.25">
      <c r="A32701" s="3" t="s">
        <v>32699</v>
      </c>
      <c r="B32701" s="4"/>
    </row>
    <row r="32702" spans="1:2" x14ac:dyDescent="0.25">
      <c r="A32702" s="2" t="s">
        <v>32700</v>
      </c>
      <c r="B32702" s="4"/>
    </row>
    <row r="32703" spans="1:2" x14ac:dyDescent="0.25">
      <c r="A32703" s="2" t="s">
        <v>32701</v>
      </c>
      <c r="B32703" s="4"/>
    </row>
    <row r="32704" spans="1:2" x14ac:dyDescent="0.25">
      <c r="A32704" s="2" t="s">
        <v>32702</v>
      </c>
      <c r="B32704" s="4"/>
    </row>
    <row r="32705" spans="1:2" x14ac:dyDescent="0.25">
      <c r="A32705" s="2" t="s">
        <v>32703</v>
      </c>
      <c r="B32705" s="4"/>
    </row>
    <row r="32706" spans="1:2" x14ac:dyDescent="0.25">
      <c r="A32706" s="2" t="s">
        <v>32704</v>
      </c>
      <c r="B32706" s="4"/>
    </row>
    <row r="32707" spans="1:2" x14ac:dyDescent="0.25">
      <c r="A32707" s="2" t="s">
        <v>32705</v>
      </c>
      <c r="B32707" s="4"/>
    </row>
    <row r="32708" spans="1:2" x14ac:dyDescent="0.25">
      <c r="A32708" s="2" t="s">
        <v>32706</v>
      </c>
      <c r="B32708" s="4"/>
    </row>
    <row r="32709" spans="1:2" x14ac:dyDescent="0.25">
      <c r="A32709" s="2" t="s">
        <v>32707</v>
      </c>
      <c r="B32709" s="4"/>
    </row>
    <row r="32710" spans="1:2" x14ac:dyDescent="0.25">
      <c r="A32710" s="2" t="s">
        <v>32708</v>
      </c>
      <c r="B32710" s="4"/>
    </row>
    <row r="32711" spans="1:2" x14ac:dyDescent="0.25">
      <c r="A32711" s="2" t="s">
        <v>32709</v>
      </c>
      <c r="B32711" s="4"/>
    </row>
    <row r="32712" spans="1:2" x14ac:dyDescent="0.25">
      <c r="A32712" s="2" t="s">
        <v>32710</v>
      </c>
      <c r="B32712" s="4"/>
    </row>
    <row r="32713" spans="1:2" x14ac:dyDescent="0.25">
      <c r="A32713" s="2" t="s">
        <v>32711</v>
      </c>
      <c r="B32713" s="4"/>
    </row>
    <row r="32714" spans="1:2" x14ac:dyDescent="0.25">
      <c r="A32714" s="2" t="s">
        <v>32712</v>
      </c>
      <c r="B32714" s="4"/>
    </row>
    <row r="32715" spans="1:2" x14ac:dyDescent="0.25">
      <c r="A32715" s="2" t="s">
        <v>32713</v>
      </c>
      <c r="B32715" s="4"/>
    </row>
    <row r="32716" spans="1:2" x14ac:dyDescent="0.25">
      <c r="A32716" s="2" t="s">
        <v>32714</v>
      </c>
      <c r="B32716" s="4"/>
    </row>
    <row r="32717" spans="1:2" x14ac:dyDescent="0.25">
      <c r="A32717" s="2" t="s">
        <v>32715</v>
      </c>
      <c r="B32717" s="4"/>
    </row>
    <row r="32718" spans="1:2" x14ac:dyDescent="0.25">
      <c r="A32718" s="2" t="s">
        <v>32716</v>
      </c>
      <c r="B32718" s="4"/>
    </row>
    <row r="32719" spans="1:2" x14ac:dyDescent="0.25">
      <c r="A32719" s="2" t="s">
        <v>32717</v>
      </c>
      <c r="B32719" s="4"/>
    </row>
    <row r="32720" spans="1:2" x14ac:dyDescent="0.25">
      <c r="A32720" s="2" t="s">
        <v>32718</v>
      </c>
      <c r="B32720" s="4"/>
    </row>
    <row r="32721" spans="1:2" x14ac:dyDescent="0.25">
      <c r="A32721" s="2" t="s">
        <v>32719</v>
      </c>
      <c r="B32721" s="4"/>
    </row>
    <row r="32722" spans="1:2" x14ac:dyDescent="0.25">
      <c r="A32722" s="2" t="s">
        <v>32720</v>
      </c>
      <c r="B32722" s="4"/>
    </row>
    <row r="32723" spans="1:2" x14ac:dyDescent="0.25">
      <c r="A32723" s="2" t="s">
        <v>32721</v>
      </c>
      <c r="B32723" s="4"/>
    </row>
    <row r="32724" spans="1:2" x14ac:dyDescent="0.25">
      <c r="A32724" s="2" t="s">
        <v>32722</v>
      </c>
      <c r="B32724" s="4"/>
    </row>
    <row r="32725" spans="1:2" x14ac:dyDescent="0.25">
      <c r="A32725" s="2" t="s">
        <v>32723</v>
      </c>
      <c r="B32725" s="4"/>
    </row>
    <row r="32726" spans="1:2" x14ac:dyDescent="0.25">
      <c r="A32726" s="2" t="s">
        <v>32724</v>
      </c>
      <c r="B32726" s="4"/>
    </row>
    <row r="32727" spans="1:2" x14ac:dyDescent="0.25">
      <c r="A32727" s="2" t="s">
        <v>32725</v>
      </c>
      <c r="B32727" s="4"/>
    </row>
    <row r="32728" spans="1:2" x14ac:dyDescent="0.25">
      <c r="A32728" s="2" t="s">
        <v>32726</v>
      </c>
      <c r="B32728" s="4"/>
    </row>
    <row r="32729" spans="1:2" x14ac:dyDescent="0.25">
      <c r="A32729" s="2" t="s">
        <v>32727</v>
      </c>
      <c r="B32729" s="4"/>
    </row>
    <row r="32730" spans="1:2" x14ac:dyDescent="0.25">
      <c r="A32730" s="2" t="s">
        <v>32728</v>
      </c>
      <c r="B32730" s="4"/>
    </row>
    <row r="32731" spans="1:2" x14ac:dyDescent="0.25">
      <c r="A32731" s="2" t="s">
        <v>32729</v>
      </c>
      <c r="B32731" s="4"/>
    </row>
    <row r="32732" spans="1:2" x14ac:dyDescent="0.25">
      <c r="A32732" s="2" t="s">
        <v>32730</v>
      </c>
      <c r="B32732" s="4"/>
    </row>
    <row r="32733" spans="1:2" x14ac:dyDescent="0.25">
      <c r="A32733" s="2" t="s">
        <v>32731</v>
      </c>
      <c r="B32733" s="4"/>
    </row>
    <row r="32734" spans="1:2" x14ac:dyDescent="0.25">
      <c r="A32734" s="2" t="s">
        <v>32732</v>
      </c>
      <c r="B32734" s="4"/>
    </row>
    <row r="32735" spans="1:2" x14ac:dyDescent="0.25">
      <c r="A32735" s="2" t="s">
        <v>32733</v>
      </c>
      <c r="B32735" s="4"/>
    </row>
    <row r="32736" spans="1:2" x14ac:dyDescent="0.25">
      <c r="A32736" s="2" t="s">
        <v>32734</v>
      </c>
      <c r="B32736" s="4"/>
    </row>
    <row r="32737" spans="1:2" x14ac:dyDescent="0.25">
      <c r="A32737" s="2" t="s">
        <v>32735</v>
      </c>
      <c r="B32737" s="4"/>
    </row>
    <row r="32738" spans="1:2" x14ac:dyDescent="0.25">
      <c r="A32738" s="2" t="s">
        <v>32736</v>
      </c>
      <c r="B32738" s="4"/>
    </row>
    <row r="32739" spans="1:2" x14ac:dyDescent="0.25">
      <c r="A32739" s="2" t="s">
        <v>32737</v>
      </c>
      <c r="B32739" s="4"/>
    </row>
    <row r="32740" spans="1:2" x14ac:dyDescent="0.25">
      <c r="A32740" s="2" t="s">
        <v>32738</v>
      </c>
      <c r="B32740" s="4"/>
    </row>
    <row r="32741" spans="1:2" x14ac:dyDescent="0.25">
      <c r="A32741" s="2" t="s">
        <v>32739</v>
      </c>
      <c r="B32741" s="4"/>
    </row>
    <row r="32742" spans="1:2" x14ac:dyDescent="0.25">
      <c r="A32742" s="2" t="s">
        <v>32740</v>
      </c>
      <c r="B32742" s="4"/>
    </row>
    <row r="32743" spans="1:2" x14ac:dyDescent="0.25">
      <c r="A32743" s="2" t="s">
        <v>32741</v>
      </c>
      <c r="B32743" s="4"/>
    </row>
    <row r="32744" spans="1:2" x14ac:dyDescent="0.25">
      <c r="A32744" s="2" t="s">
        <v>32742</v>
      </c>
      <c r="B32744" s="4"/>
    </row>
    <row r="32745" spans="1:2" x14ac:dyDescent="0.25">
      <c r="A32745" s="2" t="s">
        <v>32743</v>
      </c>
      <c r="B32745" s="4"/>
    </row>
    <row r="32746" spans="1:2" x14ac:dyDescent="0.25">
      <c r="A32746" s="2" t="s">
        <v>32744</v>
      </c>
      <c r="B32746" s="4"/>
    </row>
    <row r="32747" spans="1:2" x14ac:dyDescent="0.25">
      <c r="A32747" s="2" t="s">
        <v>32745</v>
      </c>
      <c r="B32747" s="4"/>
    </row>
    <row r="32748" spans="1:2" x14ac:dyDescent="0.25">
      <c r="A32748" s="2" t="s">
        <v>32746</v>
      </c>
      <c r="B32748" s="4"/>
    </row>
    <row r="32749" spans="1:2" x14ac:dyDescent="0.25">
      <c r="A32749" s="2" t="s">
        <v>32747</v>
      </c>
      <c r="B32749" s="4"/>
    </row>
    <row r="32750" spans="1:2" x14ac:dyDescent="0.25">
      <c r="A32750" s="2" t="s">
        <v>32748</v>
      </c>
      <c r="B32750" s="4"/>
    </row>
    <row r="32751" spans="1:2" x14ac:dyDescent="0.25">
      <c r="A32751" s="2" t="s">
        <v>32749</v>
      </c>
      <c r="B32751" s="4"/>
    </row>
    <row r="32752" spans="1:2" x14ac:dyDescent="0.25">
      <c r="A32752" s="2" t="s">
        <v>32750</v>
      </c>
      <c r="B32752" s="4"/>
    </row>
    <row r="32753" spans="1:2" x14ac:dyDescent="0.25">
      <c r="A32753" s="2" t="s">
        <v>32751</v>
      </c>
      <c r="B32753" s="4"/>
    </row>
    <row r="32754" spans="1:2" x14ac:dyDescent="0.25">
      <c r="A32754" s="2" t="s">
        <v>32752</v>
      </c>
      <c r="B32754" s="4"/>
    </row>
    <row r="32755" spans="1:2" x14ac:dyDescent="0.25">
      <c r="A32755" s="2" t="s">
        <v>32753</v>
      </c>
      <c r="B32755" s="4"/>
    </row>
    <row r="32756" spans="1:2" x14ac:dyDescent="0.25">
      <c r="A32756" s="2" t="s">
        <v>32754</v>
      </c>
      <c r="B32756" s="4"/>
    </row>
    <row r="32757" spans="1:2" x14ac:dyDescent="0.25">
      <c r="A32757" s="2" t="s">
        <v>32755</v>
      </c>
      <c r="B32757" s="4"/>
    </row>
    <row r="32758" spans="1:2" x14ac:dyDescent="0.25">
      <c r="A32758" s="2" t="s">
        <v>32756</v>
      </c>
      <c r="B32758" s="4"/>
    </row>
    <row r="32759" spans="1:2" x14ac:dyDescent="0.25">
      <c r="A32759" s="2" t="s">
        <v>32757</v>
      </c>
      <c r="B32759" s="4"/>
    </row>
    <row r="32760" spans="1:2" x14ac:dyDescent="0.25">
      <c r="A32760" s="2" t="s">
        <v>32758</v>
      </c>
      <c r="B32760" s="4"/>
    </row>
    <row r="32761" spans="1:2" x14ac:dyDescent="0.25">
      <c r="A32761" s="2" t="s">
        <v>32759</v>
      </c>
      <c r="B32761" s="4"/>
    </row>
    <row r="32762" spans="1:2" x14ac:dyDescent="0.25">
      <c r="A32762" s="2" t="s">
        <v>32760</v>
      </c>
      <c r="B32762" s="4"/>
    </row>
    <row r="32763" spans="1:2" x14ac:dyDescent="0.25">
      <c r="A32763" s="2" t="s">
        <v>32761</v>
      </c>
      <c r="B32763" s="4"/>
    </row>
    <row r="32764" spans="1:2" x14ac:dyDescent="0.25">
      <c r="A32764" s="2" t="s">
        <v>32762</v>
      </c>
      <c r="B32764" s="4"/>
    </row>
    <row r="32765" spans="1:2" x14ac:dyDescent="0.25">
      <c r="A32765" s="2" t="s">
        <v>32763</v>
      </c>
      <c r="B32765" s="4"/>
    </row>
    <row r="32766" spans="1:2" x14ac:dyDescent="0.25">
      <c r="A32766" s="2" t="s">
        <v>32764</v>
      </c>
      <c r="B32766" s="4"/>
    </row>
    <row r="32767" spans="1:2" x14ac:dyDescent="0.25">
      <c r="A32767" s="2" t="s">
        <v>32765</v>
      </c>
      <c r="B32767" s="4"/>
    </row>
    <row r="32768" spans="1:2" x14ac:dyDescent="0.25">
      <c r="A32768" s="2" t="s">
        <v>32766</v>
      </c>
      <c r="B32768" s="4"/>
    </row>
    <row r="32769" spans="1:2" x14ac:dyDescent="0.25">
      <c r="A32769" s="2" t="s">
        <v>32767</v>
      </c>
      <c r="B32769" s="4"/>
    </row>
    <row r="32770" spans="1:2" x14ac:dyDescent="0.25">
      <c r="A32770" s="2" t="s">
        <v>32768</v>
      </c>
      <c r="B32770" s="4"/>
    </row>
    <row r="32771" spans="1:2" x14ac:dyDescent="0.25">
      <c r="A32771" s="2" t="s">
        <v>32769</v>
      </c>
      <c r="B32771" s="4"/>
    </row>
    <row r="32772" spans="1:2" x14ac:dyDescent="0.25">
      <c r="A32772" s="2" t="s">
        <v>32770</v>
      </c>
      <c r="B32772" s="4"/>
    </row>
    <row r="32773" spans="1:2" x14ac:dyDescent="0.25">
      <c r="A32773" s="2" t="s">
        <v>32771</v>
      </c>
      <c r="B32773" s="4"/>
    </row>
    <row r="32774" spans="1:2" x14ac:dyDescent="0.25">
      <c r="A32774" s="2" t="s">
        <v>32772</v>
      </c>
      <c r="B32774" s="4"/>
    </row>
    <row r="32775" spans="1:2" x14ac:dyDescent="0.25">
      <c r="A32775" s="2" t="s">
        <v>32773</v>
      </c>
      <c r="B32775" s="4"/>
    </row>
    <row r="32776" spans="1:2" x14ac:dyDescent="0.25">
      <c r="A32776" s="2" t="s">
        <v>32774</v>
      </c>
      <c r="B32776" s="4"/>
    </row>
    <row r="32777" spans="1:2" x14ac:dyDescent="0.25">
      <c r="A32777" s="2" t="s">
        <v>32775</v>
      </c>
      <c r="B32777" s="4"/>
    </row>
    <row r="32778" spans="1:2" x14ac:dyDescent="0.25">
      <c r="A32778" s="2" t="s">
        <v>32776</v>
      </c>
      <c r="B32778" s="4"/>
    </row>
    <row r="32779" spans="1:2" x14ac:dyDescent="0.25">
      <c r="A32779" s="2" t="s">
        <v>32777</v>
      </c>
      <c r="B32779" s="4"/>
    </row>
    <row r="32780" spans="1:2" x14ac:dyDescent="0.25">
      <c r="A32780" s="2" t="s">
        <v>32778</v>
      </c>
      <c r="B32780" s="4"/>
    </row>
    <row r="32781" spans="1:2" x14ac:dyDescent="0.25">
      <c r="A32781" s="2" t="s">
        <v>32779</v>
      </c>
      <c r="B32781" s="4"/>
    </row>
    <row r="32782" spans="1:2" x14ac:dyDescent="0.25">
      <c r="A32782" s="2" t="s">
        <v>32780</v>
      </c>
      <c r="B32782" s="4"/>
    </row>
    <row r="32783" spans="1:2" x14ac:dyDescent="0.25">
      <c r="A32783" s="2" t="s">
        <v>32781</v>
      </c>
      <c r="B32783" s="4"/>
    </row>
    <row r="32784" spans="1:2" x14ac:dyDescent="0.25">
      <c r="A32784" s="2" t="s">
        <v>32782</v>
      </c>
      <c r="B32784" s="4"/>
    </row>
    <row r="32785" spans="1:2" x14ac:dyDescent="0.25">
      <c r="A32785" s="2" t="s">
        <v>32783</v>
      </c>
      <c r="B32785" s="4"/>
    </row>
    <row r="32786" spans="1:2" x14ac:dyDescent="0.25">
      <c r="A32786" s="2" t="s">
        <v>32784</v>
      </c>
      <c r="B32786" s="4"/>
    </row>
    <row r="32787" spans="1:2" x14ac:dyDescent="0.25">
      <c r="A32787" s="2" t="s">
        <v>32785</v>
      </c>
      <c r="B32787" s="4"/>
    </row>
    <row r="32788" spans="1:2" x14ac:dyDescent="0.25">
      <c r="A32788" s="2" t="s">
        <v>32786</v>
      </c>
      <c r="B32788" s="4"/>
    </row>
    <row r="32789" spans="1:2" x14ac:dyDescent="0.25">
      <c r="A32789" s="3" t="s">
        <v>32787</v>
      </c>
      <c r="B32789" s="4"/>
    </row>
    <row r="32790" spans="1:2" x14ac:dyDescent="0.25">
      <c r="A32790" s="2" t="s">
        <v>32788</v>
      </c>
      <c r="B32790" s="4"/>
    </row>
    <row r="32791" spans="1:2" x14ac:dyDescent="0.25">
      <c r="A32791" s="2" t="s">
        <v>32789</v>
      </c>
      <c r="B32791" s="4"/>
    </row>
    <row r="32792" spans="1:2" x14ac:dyDescent="0.25">
      <c r="A32792" s="2" t="s">
        <v>32790</v>
      </c>
      <c r="B32792" s="4"/>
    </row>
    <row r="32793" spans="1:2" x14ac:dyDescent="0.25">
      <c r="A32793" s="2" t="s">
        <v>32791</v>
      </c>
      <c r="B32793" s="4"/>
    </row>
    <row r="32794" spans="1:2" x14ac:dyDescent="0.25">
      <c r="A32794" s="2" t="s">
        <v>32792</v>
      </c>
      <c r="B32794" s="4"/>
    </row>
    <row r="32795" spans="1:2" x14ac:dyDescent="0.25">
      <c r="A32795" s="2" t="s">
        <v>32793</v>
      </c>
      <c r="B32795" s="4"/>
    </row>
    <row r="32796" spans="1:2" x14ac:dyDescent="0.25">
      <c r="A32796" s="2" t="s">
        <v>32794</v>
      </c>
      <c r="B32796" s="4"/>
    </row>
    <row r="32797" spans="1:2" x14ac:dyDescent="0.25">
      <c r="A32797" s="2" t="s">
        <v>32795</v>
      </c>
      <c r="B32797" s="4"/>
    </row>
    <row r="32798" spans="1:2" x14ac:dyDescent="0.25">
      <c r="A32798" s="2" t="s">
        <v>32796</v>
      </c>
      <c r="B32798" s="4"/>
    </row>
    <row r="32799" spans="1:2" x14ac:dyDescent="0.25">
      <c r="A32799" s="2" t="s">
        <v>32797</v>
      </c>
      <c r="B32799" s="4"/>
    </row>
    <row r="32800" spans="1:2" x14ac:dyDescent="0.25">
      <c r="A32800" s="2" t="s">
        <v>32798</v>
      </c>
      <c r="B32800" s="4"/>
    </row>
    <row r="32801" spans="1:2" x14ac:dyDescent="0.25">
      <c r="A32801" s="2" t="s">
        <v>32799</v>
      </c>
      <c r="B32801" s="4"/>
    </row>
    <row r="32802" spans="1:2" x14ac:dyDescent="0.25">
      <c r="A32802" s="2" t="s">
        <v>32800</v>
      </c>
      <c r="B32802" s="4"/>
    </row>
    <row r="32803" spans="1:2" x14ac:dyDescent="0.25">
      <c r="A32803" s="2" t="s">
        <v>32801</v>
      </c>
      <c r="B32803" s="4"/>
    </row>
    <row r="32804" spans="1:2" x14ac:dyDescent="0.25">
      <c r="A32804" s="2" t="s">
        <v>32802</v>
      </c>
      <c r="B32804" s="4"/>
    </row>
    <row r="32805" spans="1:2" x14ac:dyDescent="0.25">
      <c r="A32805" s="2" t="s">
        <v>32803</v>
      </c>
      <c r="B32805" s="4"/>
    </row>
    <row r="32806" spans="1:2" x14ac:dyDescent="0.25">
      <c r="A32806" s="2" t="s">
        <v>32804</v>
      </c>
      <c r="B32806" s="4"/>
    </row>
    <row r="32807" spans="1:2" x14ac:dyDescent="0.25">
      <c r="A32807" s="2" t="s">
        <v>32805</v>
      </c>
      <c r="B32807" s="4"/>
    </row>
    <row r="32808" spans="1:2" x14ac:dyDescent="0.25">
      <c r="A32808" s="2" t="s">
        <v>32806</v>
      </c>
      <c r="B32808" s="4"/>
    </row>
    <row r="32809" spans="1:2" x14ac:dyDescent="0.25">
      <c r="A32809" s="2" t="s">
        <v>32807</v>
      </c>
      <c r="B32809" s="4"/>
    </row>
    <row r="32810" spans="1:2" x14ac:dyDescent="0.25">
      <c r="A32810" s="2" t="s">
        <v>32808</v>
      </c>
      <c r="B32810" s="4"/>
    </row>
    <row r="32811" spans="1:2" x14ac:dyDescent="0.25">
      <c r="A32811" s="2" t="s">
        <v>32809</v>
      </c>
      <c r="B32811" s="4"/>
    </row>
    <row r="32812" spans="1:2" x14ac:dyDescent="0.25">
      <c r="A32812" s="2" t="s">
        <v>32810</v>
      </c>
      <c r="B32812" s="4"/>
    </row>
    <row r="32813" spans="1:2" x14ac:dyDescent="0.25">
      <c r="A32813" s="2" t="s">
        <v>32811</v>
      </c>
      <c r="B32813" s="4"/>
    </row>
    <row r="32814" spans="1:2" x14ac:dyDescent="0.25">
      <c r="A32814" s="2" t="s">
        <v>32812</v>
      </c>
      <c r="B32814" s="4"/>
    </row>
    <row r="32815" spans="1:2" x14ac:dyDescent="0.25">
      <c r="A32815" s="2" t="s">
        <v>32813</v>
      </c>
      <c r="B32815" s="4"/>
    </row>
    <row r="32816" spans="1:2" x14ac:dyDescent="0.25">
      <c r="A32816" s="2" t="s">
        <v>32814</v>
      </c>
      <c r="B32816" s="4"/>
    </row>
    <row r="32817" spans="1:2" x14ac:dyDescent="0.25">
      <c r="A32817" s="2" t="s">
        <v>32815</v>
      </c>
      <c r="B32817" s="4"/>
    </row>
    <row r="32818" spans="1:2" x14ac:dyDescent="0.25">
      <c r="A32818" s="2" t="s">
        <v>32816</v>
      </c>
      <c r="B32818" s="4"/>
    </row>
    <row r="32819" spans="1:2" x14ac:dyDescent="0.25">
      <c r="A32819" s="2" t="s">
        <v>32817</v>
      </c>
      <c r="B32819" s="4"/>
    </row>
    <row r="32820" spans="1:2" x14ac:dyDescent="0.25">
      <c r="A32820" s="2" t="s">
        <v>32818</v>
      </c>
      <c r="B32820" s="4"/>
    </row>
    <row r="32821" spans="1:2" x14ac:dyDescent="0.25">
      <c r="A32821" s="2" t="s">
        <v>32819</v>
      </c>
      <c r="B32821" s="4"/>
    </row>
    <row r="32822" spans="1:2" x14ac:dyDescent="0.25">
      <c r="A32822" s="2" t="s">
        <v>32820</v>
      </c>
      <c r="B32822" s="4"/>
    </row>
    <row r="32823" spans="1:2" x14ac:dyDescent="0.25">
      <c r="A32823" s="2" t="s">
        <v>32821</v>
      </c>
      <c r="B32823" s="4"/>
    </row>
    <row r="32824" spans="1:2" x14ac:dyDescent="0.25">
      <c r="A32824" s="2" t="s">
        <v>32822</v>
      </c>
      <c r="B32824" s="4"/>
    </row>
    <row r="32825" spans="1:2" x14ac:dyDescent="0.25">
      <c r="A32825" s="2" t="s">
        <v>32823</v>
      </c>
      <c r="B32825" s="4"/>
    </row>
    <row r="32826" spans="1:2" x14ac:dyDescent="0.25">
      <c r="A32826" s="2" t="s">
        <v>32824</v>
      </c>
      <c r="B32826" s="4"/>
    </row>
    <row r="32827" spans="1:2" x14ac:dyDescent="0.25">
      <c r="A32827" s="2" t="s">
        <v>32825</v>
      </c>
      <c r="B32827" s="4"/>
    </row>
    <row r="32828" spans="1:2" x14ac:dyDescent="0.25">
      <c r="A32828" s="2" t="s">
        <v>32826</v>
      </c>
      <c r="B32828" s="4"/>
    </row>
    <row r="32829" spans="1:2" x14ac:dyDescent="0.25">
      <c r="A32829" s="2" t="s">
        <v>32827</v>
      </c>
      <c r="B32829" s="4"/>
    </row>
    <row r="32830" spans="1:2" x14ac:dyDescent="0.25">
      <c r="A32830" s="2" t="s">
        <v>32828</v>
      </c>
      <c r="B32830" s="4"/>
    </row>
    <row r="32831" spans="1:2" x14ac:dyDescent="0.25">
      <c r="A32831" s="2" t="s">
        <v>32829</v>
      </c>
      <c r="B32831" s="4"/>
    </row>
    <row r="32832" spans="1:2" x14ac:dyDescent="0.25">
      <c r="A32832" s="2" t="s">
        <v>32830</v>
      </c>
      <c r="B32832" s="4"/>
    </row>
    <row r="32833" spans="1:2" x14ac:dyDescent="0.25">
      <c r="A32833" s="2" t="s">
        <v>32831</v>
      </c>
      <c r="B32833" s="4"/>
    </row>
    <row r="32834" spans="1:2" x14ac:dyDescent="0.25">
      <c r="A32834" s="2" t="s">
        <v>32832</v>
      </c>
      <c r="B32834" s="4"/>
    </row>
    <row r="32835" spans="1:2" x14ac:dyDescent="0.25">
      <c r="A32835" s="2" t="s">
        <v>32833</v>
      </c>
      <c r="B32835" s="4"/>
    </row>
    <row r="32836" spans="1:2" x14ac:dyDescent="0.25">
      <c r="A32836" s="2" t="s">
        <v>32834</v>
      </c>
      <c r="B32836" s="4"/>
    </row>
    <row r="32837" spans="1:2" x14ac:dyDescent="0.25">
      <c r="A32837" s="2" t="s">
        <v>32835</v>
      </c>
      <c r="B32837" s="4"/>
    </row>
    <row r="32838" spans="1:2" x14ac:dyDescent="0.25">
      <c r="A32838" s="2" t="s">
        <v>32836</v>
      </c>
      <c r="B32838" s="4"/>
    </row>
    <row r="32839" spans="1:2" x14ac:dyDescent="0.25">
      <c r="A32839" s="3" t="s">
        <v>32837</v>
      </c>
      <c r="B32839" s="4"/>
    </row>
    <row r="32840" spans="1:2" x14ac:dyDescent="0.25">
      <c r="A32840" s="2" t="s">
        <v>32838</v>
      </c>
      <c r="B32840" s="4"/>
    </row>
    <row r="32841" spans="1:2" x14ac:dyDescent="0.25">
      <c r="A32841" s="2" t="s">
        <v>32839</v>
      </c>
      <c r="B32841" s="4"/>
    </row>
    <row r="32842" spans="1:2" x14ac:dyDescent="0.25">
      <c r="A32842" s="2" t="s">
        <v>32840</v>
      </c>
      <c r="B32842" s="4"/>
    </row>
    <row r="32843" spans="1:2" x14ac:dyDescent="0.25">
      <c r="A32843" s="2" t="s">
        <v>32841</v>
      </c>
      <c r="B32843" s="4"/>
    </row>
    <row r="32844" spans="1:2" x14ac:dyDescent="0.25">
      <c r="A32844" s="2" t="s">
        <v>32842</v>
      </c>
      <c r="B32844" s="4"/>
    </row>
    <row r="32845" spans="1:2" x14ac:dyDescent="0.25">
      <c r="A32845" s="2" t="s">
        <v>32843</v>
      </c>
      <c r="B32845" s="4"/>
    </row>
    <row r="32846" spans="1:2" x14ac:dyDescent="0.25">
      <c r="A32846" s="2" t="s">
        <v>32844</v>
      </c>
      <c r="B32846" s="4"/>
    </row>
    <row r="32847" spans="1:2" x14ac:dyDescent="0.25">
      <c r="A32847" s="2" t="s">
        <v>32845</v>
      </c>
      <c r="B32847" s="4"/>
    </row>
    <row r="32848" spans="1:2" x14ac:dyDescent="0.25">
      <c r="A32848" s="2" t="s">
        <v>32846</v>
      </c>
      <c r="B32848" s="4"/>
    </row>
    <row r="32849" spans="1:2" x14ac:dyDescent="0.25">
      <c r="A32849" s="2" t="s">
        <v>32847</v>
      </c>
      <c r="B32849" s="4"/>
    </row>
    <row r="32850" spans="1:2" x14ac:dyDescent="0.25">
      <c r="A32850" s="2" t="s">
        <v>32848</v>
      </c>
      <c r="B32850" s="4"/>
    </row>
    <row r="32851" spans="1:2" x14ac:dyDescent="0.25">
      <c r="A32851" s="2" t="s">
        <v>32849</v>
      </c>
      <c r="B32851" s="4"/>
    </row>
    <row r="32852" spans="1:2" x14ac:dyDescent="0.25">
      <c r="A32852" s="2" t="s">
        <v>32850</v>
      </c>
      <c r="B32852" s="4"/>
    </row>
    <row r="32853" spans="1:2" x14ac:dyDescent="0.25">
      <c r="A32853" s="2" t="s">
        <v>32851</v>
      </c>
      <c r="B32853" s="4"/>
    </row>
    <row r="32854" spans="1:2" x14ac:dyDescent="0.25">
      <c r="A32854" s="2" t="s">
        <v>32852</v>
      </c>
      <c r="B32854" s="4"/>
    </row>
    <row r="32855" spans="1:2" x14ac:dyDescent="0.25">
      <c r="A32855" s="2" t="s">
        <v>32853</v>
      </c>
      <c r="B32855" s="4"/>
    </row>
    <row r="32856" spans="1:2" x14ac:dyDescent="0.25">
      <c r="A32856" s="2" t="s">
        <v>32854</v>
      </c>
      <c r="B32856" s="4"/>
    </row>
    <row r="32857" spans="1:2" x14ac:dyDescent="0.25">
      <c r="A32857" s="2" t="s">
        <v>32855</v>
      </c>
      <c r="B32857" s="4"/>
    </row>
    <row r="32858" spans="1:2" x14ac:dyDescent="0.25">
      <c r="A32858" s="2" t="s">
        <v>32856</v>
      </c>
      <c r="B32858" s="4"/>
    </row>
    <row r="32859" spans="1:2" x14ac:dyDescent="0.25">
      <c r="A32859" s="2" t="s">
        <v>32857</v>
      </c>
      <c r="B32859" s="4"/>
    </row>
    <row r="32860" spans="1:2" x14ac:dyDescent="0.25">
      <c r="A32860" s="2" t="s">
        <v>32858</v>
      </c>
      <c r="B32860" s="4"/>
    </row>
    <row r="32861" spans="1:2" x14ac:dyDescent="0.25">
      <c r="A32861" s="2" t="s">
        <v>32859</v>
      </c>
      <c r="B32861" s="4"/>
    </row>
    <row r="32862" spans="1:2" x14ac:dyDescent="0.25">
      <c r="A32862" s="2" t="s">
        <v>32860</v>
      </c>
      <c r="B32862" s="4"/>
    </row>
    <row r="32863" spans="1:2" x14ac:dyDescent="0.25">
      <c r="A32863" s="2" t="s">
        <v>32861</v>
      </c>
      <c r="B32863" s="4"/>
    </row>
    <row r="32864" spans="1:2" x14ac:dyDescent="0.25">
      <c r="A32864" s="2" t="s">
        <v>32862</v>
      </c>
      <c r="B32864" s="4"/>
    </row>
    <row r="32865" spans="1:2" x14ac:dyDescent="0.25">
      <c r="A32865" s="2" t="s">
        <v>32863</v>
      </c>
      <c r="B32865" s="4"/>
    </row>
    <row r="32866" spans="1:2" x14ac:dyDescent="0.25">
      <c r="A32866" s="2" t="s">
        <v>32864</v>
      </c>
      <c r="B32866" s="4"/>
    </row>
    <row r="32867" spans="1:2" x14ac:dyDescent="0.25">
      <c r="A32867" s="2" t="s">
        <v>32865</v>
      </c>
      <c r="B32867" s="4"/>
    </row>
    <row r="32868" spans="1:2" x14ac:dyDescent="0.25">
      <c r="A32868" s="2" t="s">
        <v>32866</v>
      </c>
      <c r="B32868" s="4"/>
    </row>
    <row r="32869" spans="1:2" x14ac:dyDescent="0.25">
      <c r="A32869" s="2" t="s">
        <v>32867</v>
      </c>
      <c r="B32869" s="4"/>
    </row>
    <row r="32870" spans="1:2" x14ac:dyDescent="0.25">
      <c r="A32870" s="2" t="s">
        <v>32868</v>
      </c>
      <c r="B32870" s="4"/>
    </row>
    <row r="32871" spans="1:2" x14ac:dyDescent="0.25">
      <c r="A32871" s="2" t="s">
        <v>32869</v>
      </c>
      <c r="B32871" s="4"/>
    </row>
    <row r="32872" spans="1:2" x14ac:dyDescent="0.25">
      <c r="A32872" s="2" t="s">
        <v>32870</v>
      </c>
      <c r="B32872" s="4"/>
    </row>
    <row r="32873" spans="1:2" x14ac:dyDescent="0.25">
      <c r="A32873" s="2" t="s">
        <v>32871</v>
      </c>
      <c r="B32873" s="4"/>
    </row>
    <row r="32874" spans="1:2" x14ac:dyDescent="0.25">
      <c r="A32874" s="2" t="s">
        <v>32872</v>
      </c>
      <c r="B32874" s="4"/>
    </row>
    <row r="32875" spans="1:2" x14ac:dyDescent="0.25">
      <c r="A32875" s="2" t="s">
        <v>32873</v>
      </c>
      <c r="B32875" s="4"/>
    </row>
    <row r="32876" spans="1:2" x14ac:dyDescent="0.25">
      <c r="A32876" s="2" t="s">
        <v>32874</v>
      </c>
      <c r="B32876" s="4"/>
    </row>
    <row r="32877" spans="1:2" x14ac:dyDescent="0.25">
      <c r="A32877" s="2" t="s">
        <v>32875</v>
      </c>
      <c r="B32877" s="4"/>
    </row>
    <row r="32878" spans="1:2" x14ac:dyDescent="0.25">
      <c r="A32878" s="2" t="s">
        <v>32876</v>
      </c>
      <c r="B32878" s="4"/>
    </row>
    <row r="32879" spans="1:2" x14ac:dyDescent="0.25">
      <c r="A32879" s="2" t="s">
        <v>32877</v>
      </c>
      <c r="B32879" s="4"/>
    </row>
    <row r="32880" spans="1:2" x14ac:dyDescent="0.25">
      <c r="A32880" s="2" t="s">
        <v>32878</v>
      </c>
      <c r="B32880" s="4"/>
    </row>
    <row r="32881" spans="1:2" x14ac:dyDescent="0.25">
      <c r="A32881" s="2" t="s">
        <v>32879</v>
      </c>
      <c r="B32881" s="4"/>
    </row>
    <row r="32882" spans="1:2" x14ac:dyDescent="0.25">
      <c r="A32882" s="2" t="s">
        <v>32880</v>
      </c>
      <c r="B32882" s="4"/>
    </row>
    <row r="32883" spans="1:2" x14ac:dyDescent="0.25">
      <c r="A32883" s="2" t="s">
        <v>32881</v>
      </c>
      <c r="B32883" s="4"/>
    </row>
    <row r="32884" spans="1:2" x14ac:dyDescent="0.25">
      <c r="A32884" s="2" t="s">
        <v>32882</v>
      </c>
      <c r="B32884" s="4"/>
    </row>
    <row r="32885" spans="1:2" x14ac:dyDescent="0.25">
      <c r="A32885" s="2" t="s">
        <v>32883</v>
      </c>
      <c r="B32885" s="4"/>
    </row>
    <row r="32886" spans="1:2" x14ac:dyDescent="0.25">
      <c r="A32886" s="2" t="s">
        <v>32884</v>
      </c>
      <c r="B32886" s="4"/>
    </row>
    <row r="32887" spans="1:2" x14ac:dyDescent="0.25">
      <c r="A32887" s="2" t="s">
        <v>32885</v>
      </c>
      <c r="B32887" s="4"/>
    </row>
    <row r="32888" spans="1:2" x14ac:dyDescent="0.25">
      <c r="A32888" s="2" t="s">
        <v>32886</v>
      </c>
      <c r="B32888" s="4"/>
    </row>
    <row r="32889" spans="1:2" x14ac:dyDescent="0.25">
      <c r="A32889" s="2" t="s">
        <v>32887</v>
      </c>
      <c r="B32889" s="4"/>
    </row>
    <row r="32890" spans="1:2" x14ac:dyDescent="0.25">
      <c r="A32890" s="2" t="s">
        <v>32888</v>
      </c>
      <c r="B32890" s="4"/>
    </row>
    <row r="32891" spans="1:2" x14ac:dyDescent="0.25">
      <c r="A32891" s="2" t="s">
        <v>32889</v>
      </c>
      <c r="B32891" s="4"/>
    </row>
    <row r="32892" spans="1:2" x14ac:dyDescent="0.25">
      <c r="A32892" s="2" t="s">
        <v>32890</v>
      </c>
      <c r="B32892" s="4"/>
    </row>
    <row r="32893" spans="1:2" x14ac:dyDescent="0.25">
      <c r="A32893" s="2" t="s">
        <v>32891</v>
      </c>
      <c r="B32893" s="4"/>
    </row>
    <row r="32894" spans="1:2" x14ac:dyDescent="0.25">
      <c r="A32894" s="2" t="s">
        <v>32892</v>
      </c>
      <c r="B32894" s="4"/>
    </row>
    <row r="32895" spans="1:2" x14ac:dyDescent="0.25">
      <c r="A32895" s="2" t="s">
        <v>32893</v>
      </c>
      <c r="B32895" s="4"/>
    </row>
    <row r="32896" spans="1:2" x14ac:dyDescent="0.25">
      <c r="A32896" s="2" t="s">
        <v>32894</v>
      </c>
      <c r="B32896" s="4"/>
    </row>
    <row r="32897" spans="1:2" x14ac:dyDescent="0.25">
      <c r="A32897" s="2" t="s">
        <v>32895</v>
      </c>
      <c r="B32897" s="4"/>
    </row>
    <row r="32898" spans="1:2" x14ac:dyDescent="0.25">
      <c r="A32898" s="2" t="s">
        <v>32896</v>
      </c>
      <c r="B32898" s="4"/>
    </row>
    <row r="32899" spans="1:2" x14ac:dyDescent="0.25">
      <c r="A32899" s="2" t="s">
        <v>32897</v>
      </c>
      <c r="B32899" s="4"/>
    </row>
    <row r="32900" spans="1:2" x14ac:dyDescent="0.25">
      <c r="A32900" s="2" t="s">
        <v>32898</v>
      </c>
      <c r="B32900" s="4"/>
    </row>
    <row r="32901" spans="1:2" x14ac:dyDescent="0.25">
      <c r="A32901" s="2" t="s">
        <v>32899</v>
      </c>
      <c r="B32901" s="4"/>
    </row>
    <row r="32902" spans="1:2" x14ac:dyDescent="0.25">
      <c r="A32902" s="2" t="s">
        <v>32900</v>
      </c>
      <c r="B32902" s="4"/>
    </row>
    <row r="32903" spans="1:2" x14ac:dyDescent="0.25">
      <c r="A32903" s="2" t="s">
        <v>32901</v>
      </c>
      <c r="B32903" s="4"/>
    </row>
    <row r="32904" spans="1:2" x14ac:dyDescent="0.25">
      <c r="A32904" s="3" t="s">
        <v>32902</v>
      </c>
      <c r="B32904" s="4"/>
    </row>
    <row r="32905" spans="1:2" x14ac:dyDescent="0.25">
      <c r="A32905" s="2" t="s">
        <v>32903</v>
      </c>
      <c r="B32905" s="4"/>
    </row>
    <row r="32906" spans="1:2" x14ac:dyDescent="0.25">
      <c r="A32906" s="2" t="s">
        <v>32904</v>
      </c>
      <c r="B32906" s="4"/>
    </row>
    <row r="32907" spans="1:2" x14ac:dyDescent="0.25">
      <c r="A32907" s="2" t="s">
        <v>32905</v>
      </c>
      <c r="B32907" s="4"/>
    </row>
    <row r="32908" spans="1:2" x14ac:dyDescent="0.25">
      <c r="A32908" s="2" t="s">
        <v>32906</v>
      </c>
      <c r="B32908" s="4"/>
    </row>
    <row r="32909" spans="1:2" x14ac:dyDescent="0.25">
      <c r="A32909" s="2" t="s">
        <v>32907</v>
      </c>
      <c r="B32909" s="4"/>
    </row>
    <row r="32910" spans="1:2" x14ac:dyDescent="0.25">
      <c r="A32910" s="2" t="s">
        <v>32908</v>
      </c>
      <c r="B32910" s="4"/>
    </row>
    <row r="32911" spans="1:2" x14ac:dyDescent="0.25">
      <c r="A32911" s="2" t="s">
        <v>32909</v>
      </c>
      <c r="B32911" s="4"/>
    </row>
    <row r="32912" spans="1:2" x14ac:dyDescent="0.25">
      <c r="A32912" s="2" t="s">
        <v>32910</v>
      </c>
      <c r="B32912" s="4"/>
    </row>
    <row r="32913" spans="1:2" x14ac:dyDescent="0.25">
      <c r="A32913" s="2" t="s">
        <v>32911</v>
      </c>
      <c r="B32913" s="4"/>
    </row>
    <row r="32914" spans="1:2" x14ac:dyDescent="0.25">
      <c r="A32914" s="2" t="s">
        <v>32912</v>
      </c>
      <c r="B32914" s="4"/>
    </row>
    <row r="32915" spans="1:2" x14ac:dyDescent="0.25">
      <c r="A32915" s="2" t="s">
        <v>32913</v>
      </c>
      <c r="B32915" s="4"/>
    </row>
    <row r="32916" spans="1:2" x14ac:dyDescent="0.25">
      <c r="A32916" s="2" t="s">
        <v>32914</v>
      </c>
      <c r="B32916" s="4"/>
    </row>
    <row r="32917" spans="1:2" x14ac:dyDescent="0.25">
      <c r="A32917" s="2" t="s">
        <v>32915</v>
      </c>
      <c r="B32917" s="4"/>
    </row>
    <row r="32918" spans="1:2" x14ac:dyDescent="0.25">
      <c r="A32918" s="2" t="s">
        <v>32916</v>
      </c>
      <c r="B32918" s="4"/>
    </row>
    <row r="32919" spans="1:2" x14ac:dyDescent="0.25">
      <c r="A32919" s="2" t="s">
        <v>32917</v>
      </c>
      <c r="B32919" s="4"/>
    </row>
    <row r="32920" spans="1:2" x14ac:dyDescent="0.25">
      <c r="A32920" s="2" t="s">
        <v>32918</v>
      </c>
      <c r="B32920" s="4"/>
    </row>
    <row r="32921" spans="1:2" x14ac:dyDescent="0.25">
      <c r="A32921" s="2" t="s">
        <v>32919</v>
      </c>
      <c r="B32921" s="4"/>
    </row>
    <row r="32922" spans="1:2" x14ac:dyDescent="0.25">
      <c r="A32922" s="2" t="s">
        <v>32920</v>
      </c>
      <c r="B32922" s="4"/>
    </row>
    <row r="32923" spans="1:2" x14ac:dyDescent="0.25">
      <c r="A32923" s="2" t="s">
        <v>32921</v>
      </c>
      <c r="B32923" s="4"/>
    </row>
    <row r="32924" spans="1:2" x14ac:dyDescent="0.25">
      <c r="A32924" s="2" t="s">
        <v>32922</v>
      </c>
      <c r="B32924" s="4"/>
    </row>
    <row r="32925" spans="1:2" x14ac:dyDescent="0.25">
      <c r="A32925" s="2" t="s">
        <v>32923</v>
      </c>
      <c r="B32925" s="4"/>
    </row>
    <row r="32926" spans="1:2" x14ac:dyDescent="0.25">
      <c r="A32926" s="2" t="s">
        <v>32924</v>
      </c>
      <c r="B32926" s="4"/>
    </row>
    <row r="32927" spans="1:2" x14ac:dyDescent="0.25">
      <c r="A32927" s="2" t="s">
        <v>32925</v>
      </c>
      <c r="B32927" s="4"/>
    </row>
    <row r="32928" spans="1:2" x14ac:dyDescent="0.25">
      <c r="A32928" s="2" t="s">
        <v>32926</v>
      </c>
      <c r="B32928" s="4"/>
    </row>
    <row r="32929" spans="1:2" x14ac:dyDescent="0.25">
      <c r="A32929" s="2" t="s">
        <v>32927</v>
      </c>
      <c r="B32929" s="4"/>
    </row>
    <row r="32930" spans="1:2" x14ac:dyDescent="0.25">
      <c r="A32930" s="2" t="s">
        <v>32928</v>
      </c>
      <c r="B32930" s="4"/>
    </row>
    <row r="32931" spans="1:2" x14ac:dyDescent="0.25">
      <c r="A32931" s="2" t="s">
        <v>32929</v>
      </c>
      <c r="B32931" s="4"/>
    </row>
    <row r="32932" spans="1:2" x14ac:dyDescent="0.25">
      <c r="A32932" s="3" t="s">
        <v>32930</v>
      </c>
      <c r="B32932" s="4"/>
    </row>
    <row r="32933" spans="1:2" x14ac:dyDescent="0.25">
      <c r="A32933" s="2" t="s">
        <v>32931</v>
      </c>
      <c r="B32933" s="4"/>
    </row>
    <row r="32934" spans="1:2" x14ac:dyDescent="0.25">
      <c r="A32934" s="2" t="s">
        <v>32932</v>
      </c>
      <c r="B32934" s="4"/>
    </row>
    <row r="32935" spans="1:2" x14ac:dyDescent="0.25">
      <c r="A32935" s="2" t="s">
        <v>32933</v>
      </c>
      <c r="B32935" s="4"/>
    </row>
    <row r="32936" spans="1:2" x14ac:dyDescent="0.25">
      <c r="A32936" s="2" t="s">
        <v>32934</v>
      </c>
      <c r="B32936" s="4"/>
    </row>
    <row r="32937" spans="1:2" x14ac:dyDescent="0.25">
      <c r="A32937" s="2" t="s">
        <v>32935</v>
      </c>
      <c r="B32937" s="4"/>
    </row>
    <row r="32938" spans="1:2" x14ac:dyDescent="0.25">
      <c r="A32938" s="2" t="s">
        <v>32936</v>
      </c>
      <c r="B32938" s="4"/>
    </row>
    <row r="32939" spans="1:2" x14ac:dyDescent="0.25">
      <c r="A32939" s="2" t="s">
        <v>32937</v>
      </c>
      <c r="B32939" s="4"/>
    </row>
    <row r="32940" spans="1:2" x14ac:dyDescent="0.25">
      <c r="A32940" s="2" t="s">
        <v>32938</v>
      </c>
      <c r="B32940" s="4"/>
    </row>
    <row r="32941" spans="1:2" x14ac:dyDescent="0.25">
      <c r="A32941" s="2" t="s">
        <v>32939</v>
      </c>
      <c r="B32941" s="4"/>
    </row>
    <row r="32942" spans="1:2" x14ac:dyDescent="0.25">
      <c r="A32942" s="2" t="s">
        <v>32940</v>
      </c>
      <c r="B32942" s="4"/>
    </row>
    <row r="32943" spans="1:2" x14ac:dyDescent="0.25">
      <c r="A32943" s="2" t="s">
        <v>32941</v>
      </c>
      <c r="B32943" s="4"/>
    </row>
    <row r="32944" spans="1:2" x14ac:dyDescent="0.25">
      <c r="A32944" s="2" t="s">
        <v>32942</v>
      </c>
      <c r="B32944" s="4"/>
    </row>
    <row r="32945" spans="1:2" x14ac:dyDescent="0.25">
      <c r="A32945" s="2" t="s">
        <v>32943</v>
      </c>
      <c r="B32945" s="4"/>
    </row>
    <row r="32946" spans="1:2" x14ac:dyDescent="0.25">
      <c r="A32946" s="2" t="s">
        <v>32944</v>
      </c>
      <c r="B32946" s="4"/>
    </row>
    <row r="32947" spans="1:2" x14ac:dyDescent="0.25">
      <c r="A32947" s="2" t="s">
        <v>32945</v>
      </c>
      <c r="B32947" s="4"/>
    </row>
    <row r="32948" spans="1:2" x14ac:dyDescent="0.25">
      <c r="A32948" s="2" t="s">
        <v>32946</v>
      </c>
      <c r="B32948" s="4"/>
    </row>
    <row r="32949" spans="1:2" x14ac:dyDescent="0.25">
      <c r="A32949" s="2" t="s">
        <v>32947</v>
      </c>
      <c r="B32949" s="4"/>
    </row>
    <row r="32950" spans="1:2" x14ac:dyDescent="0.25">
      <c r="A32950" s="2" t="s">
        <v>32948</v>
      </c>
      <c r="B32950" s="4"/>
    </row>
    <row r="32951" spans="1:2" x14ac:dyDescent="0.25">
      <c r="A32951" s="2" t="s">
        <v>32949</v>
      </c>
      <c r="B32951" s="4"/>
    </row>
    <row r="32952" spans="1:2" x14ac:dyDescent="0.25">
      <c r="A32952" s="2" t="s">
        <v>32950</v>
      </c>
      <c r="B32952" s="4"/>
    </row>
    <row r="32953" spans="1:2" x14ac:dyDescent="0.25">
      <c r="A32953" s="2" t="s">
        <v>32951</v>
      </c>
      <c r="B32953" s="4"/>
    </row>
    <row r="32954" spans="1:2" x14ac:dyDescent="0.25">
      <c r="A32954" s="2" t="s">
        <v>32952</v>
      </c>
      <c r="B32954" s="4"/>
    </row>
    <row r="32955" spans="1:2" x14ac:dyDescent="0.25">
      <c r="A32955" s="2" t="s">
        <v>32953</v>
      </c>
      <c r="B32955" s="4"/>
    </row>
    <row r="32956" spans="1:2" x14ac:dyDescent="0.25">
      <c r="A32956" s="2" t="s">
        <v>32954</v>
      </c>
      <c r="B32956" s="4"/>
    </row>
    <row r="32957" spans="1:2" x14ac:dyDescent="0.25">
      <c r="A32957" s="2" t="s">
        <v>32955</v>
      </c>
      <c r="B32957" s="4"/>
    </row>
    <row r="32958" spans="1:2" x14ac:dyDescent="0.25">
      <c r="A32958" s="2" t="s">
        <v>32956</v>
      </c>
      <c r="B32958" s="4"/>
    </row>
    <row r="32959" spans="1:2" x14ac:dyDescent="0.25">
      <c r="A32959" s="2" t="s">
        <v>32957</v>
      </c>
      <c r="B32959" s="4"/>
    </row>
    <row r="32960" spans="1:2" x14ac:dyDescent="0.25">
      <c r="A32960" s="2" t="s">
        <v>32958</v>
      </c>
      <c r="B32960" s="4"/>
    </row>
    <row r="32961" spans="1:2" x14ac:dyDescent="0.25">
      <c r="A32961" s="2" t="s">
        <v>32959</v>
      </c>
      <c r="B32961" s="4"/>
    </row>
    <row r="32962" spans="1:2" x14ac:dyDescent="0.25">
      <c r="A32962" s="2" t="s">
        <v>32960</v>
      </c>
      <c r="B32962" s="4"/>
    </row>
    <row r="32963" spans="1:2" x14ac:dyDescent="0.25">
      <c r="A32963" s="2" t="s">
        <v>32961</v>
      </c>
      <c r="B32963" s="4"/>
    </row>
    <row r="32964" spans="1:2" x14ac:dyDescent="0.25">
      <c r="A32964" s="2" t="s">
        <v>32962</v>
      </c>
      <c r="B32964" s="4"/>
    </row>
    <row r="32965" spans="1:2" x14ac:dyDescent="0.25">
      <c r="A32965" s="2" t="s">
        <v>32963</v>
      </c>
      <c r="B32965" s="4"/>
    </row>
    <row r="32966" spans="1:2" x14ac:dyDescent="0.25">
      <c r="A32966" s="2" t="s">
        <v>32964</v>
      </c>
      <c r="B32966" s="4"/>
    </row>
    <row r="32967" spans="1:2" x14ac:dyDescent="0.25">
      <c r="A32967" s="2" t="s">
        <v>32965</v>
      </c>
      <c r="B32967" s="4"/>
    </row>
    <row r="32968" spans="1:2" x14ac:dyDescent="0.25">
      <c r="A32968" s="2" t="s">
        <v>32966</v>
      </c>
      <c r="B32968" s="4"/>
    </row>
    <row r="32969" spans="1:2" x14ac:dyDescent="0.25">
      <c r="A32969" s="2" t="s">
        <v>32967</v>
      </c>
      <c r="B32969" s="4"/>
    </row>
    <row r="32970" spans="1:2" x14ac:dyDescent="0.25">
      <c r="A32970" s="2" t="s">
        <v>32968</v>
      </c>
      <c r="B32970" s="4"/>
    </row>
    <row r="32971" spans="1:2" x14ac:dyDescent="0.25">
      <c r="A32971" s="2" t="s">
        <v>32969</v>
      </c>
      <c r="B32971" s="4"/>
    </row>
    <row r="32972" spans="1:2" x14ac:dyDescent="0.25">
      <c r="A32972" s="2" t="s">
        <v>32970</v>
      </c>
      <c r="B32972" s="4"/>
    </row>
    <row r="32973" spans="1:2" x14ac:dyDescent="0.25">
      <c r="A32973" s="2" t="s">
        <v>32971</v>
      </c>
      <c r="B32973" s="4"/>
    </row>
    <row r="32974" spans="1:2" x14ac:dyDescent="0.25">
      <c r="A32974" s="2" t="s">
        <v>32972</v>
      </c>
      <c r="B32974" s="4"/>
    </row>
    <row r="32975" spans="1:2" x14ac:dyDescent="0.25">
      <c r="A32975" s="2" t="s">
        <v>32973</v>
      </c>
      <c r="B32975" s="4"/>
    </row>
    <row r="32976" spans="1:2" x14ac:dyDescent="0.25">
      <c r="A32976" s="2" t="s">
        <v>32974</v>
      </c>
      <c r="B32976" s="4"/>
    </row>
    <row r="32977" spans="1:2" x14ac:dyDescent="0.25">
      <c r="A32977" s="2" t="s">
        <v>32975</v>
      </c>
      <c r="B32977" s="4"/>
    </row>
    <row r="32978" spans="1:2" x14ac:dyDescent="0.25">
      <c r="A32978" s="2" t="s">
        <v>32976</v>
      </c>
      <c r="B32978" s="4"/>
    </row>
    <row r="32979" spans="1:2" x14ac:dyDescent="0.25">
      <c r="A32979" s="2" t="s">
        <v>32977</v>
      </c>
      <c r="B32979" s="4"/>
    </row>
    <row r="32980" spans="1:2" x14ac:dyDescent="0.25">
      <c r="A32980" s="2" t="s">
        <v>32978</v>
      </c>
      <c r="B32980" s="4"/>
    </row>
    <row r="32981" spans="1:2" x14ac:dyDescent="0.25">
      <c r="A32981" s="2" t="s">
        <v>32979</v>
      </c>
      <c r="B32981" s="4"/>
    </row>
    <row r="32982" spans="1:2" x14ac:dyDescent="0.25">
      <c r="A32982" s="2" t="s">
        <v>32980</v>
      </c>
      <c r="B32982" s="4"/>
    </row>
    <row r="32983" spans="1:2" x14ac:dyDescent="0.25">
      <c r="A32983" s="2" t="s">
        <v>32981</v>
      </c>
      <c r="B32983" s="4"/>
    </row>
    <row r="32984" spans="1:2" x14ac:dyDescent="0.25">
      <c r="A32984" s="2" t="s">
        <v>32982</v>
      </c>
      <c r="B32984" s="4"/>
    </row>
    <row r="32985" spans="1:2" x14ac:dyDescent="0.25">
      <c r="A32985" s="2" t="s">
        <v>32983</v>
      </c>
      <c r="B32985" s="4"/>
    </row>
    <row r="32986" spans="1:2" x14ac:dyDescent="0.25">
      <c r="A32986" s="2" t="s">
        <v>32984</v>
      </c>
      <c r="B32986" s="4"/>
    </row>
    <row r="32987" spans="1:2" x14ac:dyDescent="0.25">
      <c r="A32987" s="2" t="s">
        <v>32985</v>
      </c>
      <c r="B32987" s="4"/>
    </row>
    <row r="32988" spans="1:2" x14ac:dyDescent="0.25">
      <c r="A32988" s="2" t="s">
        <v>32986</v>
      </c>
      <c r="B32988" s="4"/>
    </row>
    <row r="32989" spans="1:2" x14ac:dyDescent="0.25">
      <c r="A32989" s="2" t="s">
        <v>32987</v>
      </c>
      <c r="B32989" s="4"/>
    </row>
    <row r="32990" spans="1:2" x14ac:dyDescent="0.25">
      <c r="A32990" s="2" t="s">
        <v>32988</v>
      </c>
      <c r="B32990" s="4"/>
    </row>
    <row r="32991" spans="1:2" x14ac:dyDescent="0.25">
      <c r="A32991" s="2" t="s">
        <v>32989</v>
      </c>
      <c r="B32991" s="4"/>
    </row>
    <row r="32992" spans="1:2" x14ac:dyDescent="0.25">
      <c r="A32992" s="2" t="s">
        <v>32990</v>
      </c>
      <c r="B32992" s="4"/>
    </row>
    <row r="32993" spans="1:2" x14ac:dyDescent="0.25">
      <c r="A32993" s="2" t="s">
        <v>32991</v>
      </c>
      <c r="B32993" s="4"/>
    </row>
    <row r="32994" spans="1:2" x14ac:dyDescent="0.25">
      <c r="A32994" s="2" t="s">
        <v>32992</v>
      </c>
      <c r="B32994" s="4"/>
    </row>
    <row r="32995" spans="1:2" x14ac:dyDescent="0.25">
      <c r="A32995" s="2" t="s">
        <v>32993</v>
      </c>
      <c r="B32995" s="4"/>
    </row>
    <row r="32996" spans="1:2" x14ac:dyDescent="0.25">
      <c r="A32996" s="2" t="s">
        <v>32994</v>
      </c>
      <c r="B32996" s="4"/>
    </row>
    <row r="32997" spans="1:2" x14ac:dyDescent="0.25">
      <c r="A32997" s="2" t="s">
        <v>32995</v>
      </c>
      <c r="B32997" s="4"/>
    </row>
    <row r="32998" spans="1:2" x14ac:dyDescent="0.25">
      <c r="A32998" s="2" t="s">
        <v>32996</v>
      </c>
      <c r="B32998" s="4"/>
    </row>
    <row r="32999" spans="1:2" x14ac:dyDescent="0.25">
      <c r="A32999" s="2" t="s">
        <v>32997</v>
      </c>
      <c r="B32999" s="4"/>
    </row>
    <row r="33000" spans="1:2" x14ac:dyDescent="0.25">
      <c r="A33000" s="2" t="s">
        <v>32998</v>
      </c>
      <c r="B33000" s="4"/>
    </row>
    <row r="33001" spans="1:2" x14ac:dyDescent="0.25">
      <c r="A33001" s="2" t="s">
        <v>32999</v>
      </c>
      <c r="B33001" s="4"/>
    </row>
    <row r="33002" spans="1:2" x14ac:dyDescent="0.25">
      <c r="A33002" s="2" t="s">
        <v>33000</v>
      </c>
      <c r="B33002" s="4"/>
    </row>
    <row r="33003" spans="1:2" x14ac:dyDescent="0.25">
      <c r="A33003" s="2" t="s">
        <v>33001</v>
      </c>
      <c r="B33003" s="4"/>
    </row>
    <row r="33004" spans="1:2" x14ac:dyDescent="0.25">
      <c r="A33004" s="2" t="s">
        <v>33002</v>
      </c>
      <c r="B33004" s="4"/>
    </row>
    <row r="33005" spans="1:2" x14ac:dyDescent="0.25">
      <c r="A33005" s="2" t="s">
        <v>33003</v>
      </c>
      <c r="B33005" s="4"/>
    </row>
    <row r="33006" spans="1:2" x14ac:dyDescent="0.25">
      <c r="A33006" s="2" t="s">
        <v>33004</v>
      </c>
      <c r="B33006" s="4"/>
    </row>
    <row r="33007" spans="1:2" x14ac:dyDescent="0.25">
      <c r="A33007" s="2" t="s">
        <v>33005</v>
      </c>
      <c r="B33007" s="4"/>
    </row>
    <row r="33008" spans="1:2" x14ac:dyDescent="0.25">
      <c r="A33008" s="2" t="s">
        <v>33006</v>
      </c>
      <c r="B33008" s="4"/>
    </row>
    <row r="33009" spans="1:2" x14ac:dyDescent="0.25">
      <c r="A33009" s="2" t="s">
        <v>33007</v>
      </c>
      <c r="B33009" s="4"/>
    </row>
    <row r="33010" spans="1:2" x14ac:dyDescent="0.25">
      <c r="A33010" s="2" t="s">
        <v>33008</v>
      </c>
      <c r="B33010" s="4"/>
    </row>
    <row r="33011" spans="1:2" x14ac:dyDescent="0.25">
      <c r="A33011" s="2" t="s">
        <v>33009</v>
      </c>
      <c r="B33011" s="4"/>
    </row>
    <row r="33012" spans="1:2" x14ac:dyDescent="0.25">
      <c r="A33012" s="2" t="s">
        <v>33010</v>
      </c>
      <c r="B33012" s="4"/>
    </row>
    <row r="33013" spans="1:2" x14ac:dyDescent="0.25">
      <c r="A33013" s="2" t="s">
        <v>33011</v>
      </c>
      <c r="B33013" s="4"/>
    </row>
    <row r="33014" spans="1:2" x14ac:dyDescent="0.25">
      <c r="A33014" s="2" t="s">
        <v>33012</v>
      </c>
      <c r="B33014" s="4"/>
    </row>
    <row r="33015" spans="1:2" x14ac:dyDescent="0.25">
      <c r="A33015" s="2" t="s">
        <v>33013</v>
      </c>
      <c r="B33015" s="4"/>
    </row>
    <row r="33016" spans="1:2" x14ac:dyDescent="0.25">
      <c r="A33016" s="2" t="s">
        <v>33014</v>
      </c>
      <c r="B33016" s="4"/>
    </row>
    <row r="33017" spans="1:2" x14ac:dyDescent="0.25">
      <c r="A33017" s="2" t="s">
        <v>33015</v>
      </c>
      <c r="B33017" s="4"/>
    </row>
    <row r="33018" spans="1:2" x14ac:dyDescent="0.25">
      <c r="A33018" s="2" t="s">
        <v>33016</v>
      </c>
      <c r="B33018" s="4"/>
    </row>
    <row r="33019" spans="1:2" x14ac:dyDescent="0.25">
      <c r="A33019" s="2" t="s">
        <v>33017</v>
      </c>
      <c r="B33019" s="4"/>
    </row>
    <row r="33020" spans="1:2" x14ac:dyDescent="0.25">
      <c r="A33020" s="2" t="s">
        <v>33018</v>
      </c>
      <c r="B33020" s="4"/>
    </row>
    <row r="33021" spans="1:2" x14ac:dyDescent="0.25">
      <c r="A33021" s="2" t="s">
        <v>33019</v>
      </c>
      <c r="B33021" s="4"/>
    </row>
    <row r="33022" spans="1:2" x14ac:dyDescent="0.25">
      <c r="A33022" s="2" t="s">
        <v>33020</v>
      </c>
      <c r="B33022" s="4"/>
    </row>
    <row r="33023" spans="1:2" x14ac:dyDescent="0.25">
      <c r="A33023" s="2" t="s">
        <v>33021</v>
      </c>
      <c r="B33023" s="4"/>
    </row>
    <row r="33024" spans="1:2" x14ac:dyDescent="0.25">
      <c r="A33024" s="2" t="s">
        <v>33022</v>
      </c>
      <c r="B33024" s="4"/>
    </row>
    <row r="33025" spans="1:2" x14ac:dyDescent="0.25">
      <c r="A33025" s="2" t="s">
        <v>33023</v>
      </c>
      <c r="B33025" s="4"/>
    </row>
    <row r="33026" spans="1:2" x14ac:dyDescent="0.25">
      <c r="A33026" s="2" t="s">
        <v>33024</v>
      </c>
      <c r="B33026" s="4"/>
    </row>
    <row r="33027" spans="1:2" x14ac:dyDescent="0.25">
      <c r="A33027" s="2" t="s">
        <v>33025</v>
      </c>
      <c r="B33027" s="4"/>
    </row>
    <row r="33028" spans="1:2" x14ac:dyDescent="0.25">
      <c r="A33028" s="2" t="s">
        <v>33026</v>
      </c>
      <c r="B33028" s="4"/>
    </row>
    <row r="33029" spans="1:2" x14ac:dyDescent="0.25">
      <c r="A33029" s="3" t="s">
        <v>33027</v>
      </c>
      <c r="B33029" s="4"/>
    </row>
    <row r="33030" spans="1:2" x14ac:dyDescent="0.25">
      <c r="A33030" s="2" t="s">
        <v>33028</v>
      </c>
      <c r="B33030" s="4"/>
    </row>
    <row r="33031" spans="1:2" x14ac:dyDescent="0.25">
      <c r="A33031" s="2" t="s">
        <v>33029</v>
      </c>
      <c r="B33031" s="4"/>
    </row>
    <row r="33032" spans="1:2" x14ac:dyDescent="0.25">
      <c r="A33032" s="2" t="s">
        <v>33030</v>
      </c>
      <c r="B33032" s="4"/>
    </row>
    <row r="33033" spans="1:2" x14ac:dyDescent="0.25">
      <c r="A33033" s="2" t="s">
        <v>33031</v>
      </c>
      <c r="B33033" s="4"/>
    </row>
    <row r="33034" spans="1:2" x14ac:dyDescent="0.25">
      <c r="A33034" s="2" t="s">
        <v>33032</v>
      </c>
      <c r="B33034" s="4"/>
    </row>
    <row r="33035" spans="1:2" x14ac:dyDescent="0.25">
      <c r="A33035" s="2" t="s">
        <v>33033</v>
      </c>
      <c r="B33035" s="4"/>
    </row>
    <row r="33036" spans="1:2" x14ac:dyDescent="0.25">
      <c r="A33036" s="2" t="s">
        <v>33034</v>
      </c>
      <c r="B33036" s="4"/>
    </row>
    <row r="33037" spans="1:2" x14ac:dyDescent="0.25">
      <c r="A33037" s="2" t="s">
        <v>33035</v>
      </c>
      <c r="B33037" s="4"/>
    </row>
    <row r="33038" spans="1:2" x14ac:dyDescent="0.25">
      <c r="A33038" s="2" t="s">
        <v>33036</v>
      </c>
      <c r="B33038" s="4"/>
    </row>
    <row r="33039" spans="1:2" x14ac:dyDescent="0.25">
      <c r="A33039" s="2" t="s">
        <v>33037</v>
      </c>
      <c r="B33039" s="4"/>
    </row>
    <row r="33040" spans="1:2" x14ac:dyDescent="0.25">
      <c r="A33040" s="2" t="s">
        <v>33038</v>
      </c>
      <c r="B33040" s="4"/>
    </row>
    <row r="33041" spans="1:2" x14ac:dyDescent="0.25">
      <c r="A33041" s="2" t="s">
        <v>33039</v>
      </c>
      <c r="B33041" s="4"/>
    </row>
    <row r="33042" spans="1:2" x14ac:dyDescent="0.25">
      <c r="A33042" s="2" t="s">
        <v>33040</v>
      </c>
      <c r="B33042" s="4"/>
    </row>
    <row r="33043" spans="1:2" x14ac:dyDescent="0.25">
      <c r="A33043" s="2" t="s">
        <v>33041</v>
      </c>
      <c r="B33043" s="4"/>
    </row>
    <row r="33044" spans="1:2" x14ac:dyDescent="0.25">
      <c r="A33044" s="2" t="s">
        <v>33042</v>
      </c>
      <c r="B33044" s="4"/>
    </row>
    <row r="33045" spans="1:2" x14ac:dyDescent="0.25">
      <c r="A33045" s="2" t="s">
        <v>33043</v>
      </c>
      <c r="B33045" s="4"/>
    </row>
    <row r="33046" spans="1:2" x14ac:dyDescent="0.25">
      <c r="A33046" s="2" t="s">
        <v>33044</v>
      </c>
      <c r="B33046" s="4"/>
    </row>
    <row r="33047" spans="1:2" x14ac:dyDescent="0.25">
      <c r="A33047" s="2" t="s">
        <v>33045</v>
      </c>
      <c r="B33047" s="4"/>
    </row>
    <row r="33048" spans="1:2" x14ac:dyDescent="0.25">
      <c r="A33048" s="2" t="s">
        <v>33046</v>
      </c>
      <c r="B33048" s="4"/>
    </row>
    <row r="33049" spans="1:2" x14ac:dyDescent="0.25">
      <c r="A33049" s="3" t="s">
        <v>33047</v>
      </c>
      <c r="B33049" s="4"/>
    </row>
    <row r="33050" spans="1:2" x14ac:dyDescent="0.25">
      <c r="A33050" s="2" t="s">
        <v>33048</v>
      </c>
      <c r="B33050" s="4"/>
    </row>
    <row r="33051" spans="1:2" x14ac:dyDescent="0.25">
      <c r="A33051" s="2" t="s">
        <v>33049</v>
      </c>
      <c r="B33051" s="4"/>
    </row>
    <row r="33052" spans="1:2" x14ac:dyDescent="0.25">
      <c r="A33052" s="2" t="s">
        <v>33050</v>
      </c>
      <c r="B33052" s="4"/>
    </row>
    <row r="33053" spans="1:2" x14ac:dyDescent="0.25">
      <c r="A33053" s="2" t="s">
        <v>33051</v>
      </c>
      <c r="B33053" s="4"/>
    </row>
    <row r="33054" spans="1:2" x14ac:dyDescent="0.25">
      <c r="A33054" s="2" t="s">
        <v>33052</v>
      </c>
      <c r="B33054" s="4"/>
    </row>
    <row r="33055" spans="1:2" x14ac:dyDescent="0.25">
      <c r="A33055" s="2" t="s">
        <v>33053</v>
      </c>
      <c r="B33055" s="4"/>
    </row>
    <row r="33056" spans="1:2" x14ac:dyDescent="0.25">
      <c r="A33056" s="2" t="s">
        <v>33054</v>
      </c>
      <c r="B33056" s="4"/>
    </row>
    <row r="33057" spans="1:2" x14ac:dyDescent="0.25">
      <c r="A33057" s="2" t="s">
        <v>33055</v>
      </c>
      <c r="B33057" s="4"/>
    </row>
    <row r="33058" spans="1:2" x14ac:dyDescent="0.25">
      <c r="A33058" s="2" t="s">
        <v>33056</v>
      </c>
      <c r="B33058" s="4"/>
    </row>
    <row r="33059" spans="1:2" x14ac:dyDescent="0.25">
      <c r="A33059" s="2" t="s">
        <v>33057</v>
      </c>
      <c r="B33059" s="4"/>
    </row>
    <row r="33060" spans="1:2" x14ac:dyDescent="0.25">
      <c r="A33060" s="2" t="s">
        <v>33058</v>
      </c>
      <c r="B33060" s="4"/>
    </row>
    <row r="33061" spans="1:2" x14ac:dyDescent="0.25">
      <c r="A33061" s="2" t="s">
        <v>33059</v>
      </c>
      <c r="B33061" s="4"/>
    </row>
    <row r="33062" spans="1:2" x14ac:dyDescent="0.25">
      <c r="A33062" s="2" t="s">
        <v>33060</v>
      </c>
      <c r="B33062" s="4"/>
    </row>
    <row r="33063" spans="1:2" x14ac:dyDescent="0.25">
      <c r="A33063" s="2" t="s">
        <v>33061</v>
      </c>
      <c r="B33063" s="4"/>
    </row>
    <row r="33064" spans="1:2" x14ac:dyDescent="0.25">
      <c r="A33064" s="2" t="s">
        <v>33062</v>
      </c>
      <c r="B33064" s="4"/>
    </row>
    <row r="33065" spans="1:2" x14ac:dyDescent="0.25">
      <c r="A33065" s="2" t="s">
        <v>33063</v>
      </c>
      <c r="B33065" s="4"/>
    </row>
    <row r="33066" spans="1:2" x14ac:dyDescent="0.25">
      <c r="A33066" s="3" t="s">
        <v>33064</v>
      </c>
      <c r="B33066" s="4"/>
    </row>
    <row r="33067" spans="1:2" x14ac:dyDescent="0.25">
      <c r="A33067" s="2" t="s">
        <v>33065</v>
      </c>
      <c r="B33067" s="4"/>
    </row>
    <row r="33068" spans="1:2" x14ac:dyDescent="0.25">
      <c r="A33068" s="2" t="s">
        <v>33066</v>
      </c>
      <c r="B33068" s="4"/>
    </row>
    <row r="33069" spans="1:2" x14ac:dyDescent="0.25">
      <c r="A33069" s="2" t="s">
        <v>33067</v>
      </c>
      <c r="B33069" s="4"/>
    </row>
    <row r="33070" spans="1:2" x14ac:dyDescent="0.25">
      <c r="A33070" s="2" t="s">
        <v>33068</v>
      </c>
      <c r="B33070" s="4"/>
    </row>
    <row r="33071" spans="1:2" x14ac:dyDescent="0.25">
      <c r="A33071" s="2" t="s">
        <v>33069</v>
      </c>
      <c r="B33071" s="4"/>
    </row>
    <row r="33072" spans="1:2" x14ac:dyDescent="0.25">
      <c r="A33072" s="2" t="s">
        <v>33070</v>
      </c>
      <c r="B33072" s="4"/>
    </row>
    <row r="33073" spans="1:2" x14ac:dyDescent="0.25">
      <c r="A33073" s="2" t="s">
        <v>33071</v>
      </c>
      <c r="B33073" s="4"/>
    </row>
    <row r="33074" spans="1:2" x14ac:dyDescent="0.25">
      <c r="A33074" s="2" t="s">
        <v>33072</v>
      </c>
      <c r="B33074" s="4"/>
    </row>
    <row r="33075" spans="1:2" x14ac:dyDescent="0.25">
      <c r="A33075" s="2" t="s">
        <v>33073</v>
      </c>
      <c r="B33075" s="4"/>
    </row>
    <row r="33076" spans="1:2" x14ac:dyDescent="0.25">
      <c r="A33076" s="2" t="s">
        <v>33074</v>
      </c>
      <c r="B33076" s="4"/>
    </row>
    <row r="33077" spans="1:2" x14ac:dyDescent="0.25">
      <c r="A33077" s="2" t="s">
        <v>33075</v>
      </c>
      <c r="B33077" s="4"/>
    </row>
    <row r="33078" spans="1:2" x14ac:dyDescent="0.25">
      <c r="A33078" s="2" t="s">
        <v>33076</v>
      </c>
      <c r="B33078" s="4"/>
    </row>
    <row r="33079" spans="1:2" x14ac:dyDescent="0.25">
      <c r="A33079" s="2" t="s">
        <v>33077</v>
      </c>
      <c r="B33079" s="4"/>
    </row>
    <row r="33080" spans="1:2" x14ac:dyDescent="0.25">
      <c r="A33080" s="2" t="s">
        <v>33078</v>
      </c>
      <c r="B33080" s="4"/>
    </row>
    <row r="33081" spans="1:2" x14ac:dyDescent="0.25">
      <c r="A33081" s="2" t="s">
        <v>33079</v>
      </c>
      <c r="B33081" s="4"/>
    </row>
    <row r="33082" spans="1:2" x14ac:dyDescent="0.25">
      <c r="A33082" s="2" t="s">
        <v>33080</v>
      </c>
      <c r="B33082" s="4"/>
    </row>
    <row r="33083" spans="1:2" x14ac:dyDescent="0.25">
      <c r="A33083" s="2" t="s">
        <v>33081</v>
      </c>
      <c r="B33083" s="4"/>
    </row>
    <row r="33084" spans="1:2" x14ac:dyDescent="0.25">
      <c r="A33084" s="2" t="s">
        <v>33082</v>
      </c>
      <c r="B33084" s="4"/>
    </row>
    <row r="33085" spans="1:2" x14ac:dyDescent="0.25">
      <c r="A33085" s="2" t="s">
        <v>33083</v>
      </c>
      <c r="B33085" s="4"/>
    </row>
    <row r="33086" spans="1:2" x14ac:dyDescent="0.25">
      <c r="A33086" s="2" t="s">
        <v>33084</v>
      </c>
      <c r="B33086" s="4"/>
    </row>
    <row r="33087" spans="1:2" x14ac:dyDescent="0.25">
      <c r="A33087" s="2" t="s">
        <v>33085</v>
      </c>
      <c r="B33087" s="4"/>
    </row>
    <row r="33088" spans="1:2" x14ac:dyDescent="0.25">
      <c r="A33088" s="2" t="s">
        <v>33086</v>
      </c>
      <c r="B33088" s="4"/>
    </row>
    <row r="33089" spans="1:2" x14ac:dyDescent="0.25">
      <c r="A33089" s="2" t="s">
        <v>33087</v>
      </c>
      <c r="B33089" s="4"/>
    </row>
    <row r="33090" spans="1:2" x14ac:dyDescent="0.25">
      <c r="A33090" s="2" t="s">
        <v>33088</v>
      </c>
      <c r="B33090" s="4"/>
    </row>
    <row r="33091" spans="1:2" x14ac:dyDescent="0.25">
      <c r="A33091" s="2" t="s">
        <v>33089</v>
      </c>
      <c r="B33091" s="4"/>
    </row>
    <row r="33092" spans="1:2" x14ac:dyDescent="0.25">
      <c r="A33092" s="2" t="s">
        <v>33090</v>
      </c>
      <c r="B33092" s="4"/>
    </row>
    <row r="33093" spans="1:2" x14ac:dyDescent="0.25">
      <c r="A33093" s="2" t="s">
        <v>33091</v>
      </c>
      <c r="B33093" s="4"/>
    </row>
    <row r="33094" spans="1:2" x14ac:dyDescent="0.25">
      <c r="A33094" s="2" t="s">
        <v>33092</v>
      </c>
      <c r="B33094" s="4"/>
    </row>
    <row r="33095" spans="1:2" x14ac:dyDescent="0.25">
      <c r="A33095" s="2" t="s">
        <v>33093</v>
      </c>
      <c r="B33095" s="4"/>
    </row>
    <row r="33096" spans="1:2" x14ac:dyDescent="0.25">
      <c r="A33096" s="2" t="s">
        <v>33094</v>
      </c>
      <c r="B33096" s="4"/>
    </row>
    <row r="33097" spans="1:2" x14ac:dyDescent="0.25">
      <c r="A33097" s="2" t="s">
        <v>33095</v>
      </c>
      <c r="B33097" s="4"/>
    </row>
    <row r="33098" spans="1:2" x14ac:dyDescent="0.25">
      <c r="A33098" s="2" t="s">
        <v>33096</v>
      </c>
      <c r="B33098" s="4"/>
    </row>
    <row r="33099" spans="1:2" x14ac:dyDescent="0.25">
      <c r="A33099" s="2" t="s">
        <v>33097</v>
      </c>
      <c r="B33099" s="4"/>
    </row>
    <row r="33100" spans="1:2" x14ac:dyDescent="0.25">
      <c r="A33100" s="2" t="s">
        <v>33098</v>
      </c>
      <c r="B33100" s="4"/>
    </row>
    <row r="33101" spans="1:2" x14ac:dyDescent="0.25">
      <c r="A33101" s="2" t="s">
        <v>33099</v>
      </c>
      <c r="B33101" s="4"/>
    </row>
    <row r="33102" spans="1:2" x14ac:dyDescent="0.25">
      <c r="A33102" s="2" t="s">
        <v>33100</v>
      </c>
      <c r="B33102" s="4"/>
    </row>
    <row r="33103" spans="1:2" x14ac:dyDescent="0.25">
      <c r="A33103" s="2" t="s">
        <v>33101</v>
      </c>
      <c r="B33103" s="4"/>
    </row>
    <row r="33104" spans="1:2" x14ac:dyDescent="0.25">
      <c r="A33104" s="2" t="s">
        <v>33102</v>
      </c>
      <c r="B33104" s="4"/>
    </row>
    <row r="33105" spans="1:2" x14ac:dyDescent="0.25">
      <c r="A33105" s="2" t="s">
        <v>33103</v>
      </c>
      <c r="B33105" s="4"/>
    </row>
    <row r="33106" spans="1:2" x14ac:dyDescent="0.25">
      <c r="A33106" s="2" t="s">
        <v>33104</v>
      </c>
      <c r="B33106" s="4"/>
    </row>
    <row r="33107" spans="1:2" x14ac:dyDescent="0.25">
      <c r="A33107" s="2" t="s">
        <v>33105</v>
      </c>
      <c r="B33107" s="4"/>
    </row>
    <row r="33108" spans="1:2" x14ac:dyDescent="0.25">
      <c r="A33108" s="2" t="s">
        <v>33106</v>
      </c>
      <c r="B33108" s="4"/>
    </row>
    <row r="33109" spans="1:2" x14ac:dyDescent="0.25">
      <c r="A33109" s="2" t="s">
        <v>33107</v>
      </c>
      <c r="B33109" s="4"/>
    </row>
    <row r="33110" spans="1:2" x14ac:dyDescent="0.25">
      <c r="A33110" s="2" t="s">
        <v>33108</v>
      </c>
      <c r="B33110" s="4"/>
    </row>
    <row r="33111" spans="1:2" x14ac:dyDescent="0.25">
      <c r="A33111" s="2" t="s">
        <v>33109</v>
      </c>
      <c r="B33111" s="4"/>
    </row>
    <row r="33112" spans="1:2" x14ac:dyDescent="0.25">
      <c r="A33112" s="2" t="s">
        <v>33110</v>
      </c>
      <c r="B33112" s="4"/>
    </row>
    <row r="33113" spans="1:2" x14ac:dyDescent="0.25">
      <c r="A33113" s="2" t="s">
        <v>33111</v>
      </c>
      <c r="B33113" s="4"/>
    </row>
    <row r="33114" spans="1:2" x14ac:dyDescent="0.25">
      <c r="A33114" s="2" t="s">
        <v>33112</v>
      </c>
      <c r="B33114" s="4"/>
    </row>
    <row r="33115" spans="1:2" x14ac:dyDescent="0.25">
      <c r="A33115" s="2" t="s">
        <v>33113</v>
      </c>
      <c r="B33115" s="4"/>
    </row>
    <row r="33116" spans="1:2" x14ac:dyDescent="0.25">
      <c r="A33116" s="2" t="s">
        <v>33114</v>
      </c>
      <c r="B33116" s="4"/>
    </row>
    <row r="33117" spans="1:2" x14ac:dyDescent="0.25">
      <c r="A33117" s="2" t="s">
        <v>33115</v>
      </c>
      <c r="B33117" s="4"/>
    </row>
    <row r="33118" spans="1:2" x14ac:dyDescent="0.25">
      <c r="A33118" s="2" t="s">
        <v>33116</v>
      </c>
      <c r="B33118" s="4"/>
    </row>
    <row r="33119" spans="1:2" x14ac:dyDescent="0.25">
      <c r="A33119" s="2" t="s">
        <v>33117</v>
      </c>
      <c r="B33119" s="4"/>
    </row>
    <row r="33120" spans="1:2" x14ac:dyDescent="0.25">
      <c r="A33120" s="2" t="s">
        <v>33118</v>
      </c>
      <c r="B33120" s="4"/>
    </row>
    <row r="33121" spans="1:2" x14ac:dyDescent="0.25">
      <c r="A33121" s="2" t="s">
        <v>33119</v>
      </c>
      <c r="B33121" s="4"/>
    </row>
    <row r="33122" spans="1:2" x14ac:dyDescent="0.25">
      <c r="A33122" s="2" t="s">
        <v>33120</v>
      </c>
      <c r="B33122" s="4"/>
    </row>
    <row r="33123" spans="1:2" x14ac:dyDescent="0.25">
      <c r="A33123" s="2" t="s">
        <v>33121</v>
      </c>
      <c r="B33123" s="4"/>
    </row>
    <row r="33124" spans="1:2" x14ac:dyDescent="0.25">
      <c r="A33124" s="2" t="s">
        <v>33122</v>
      </c>
      <c r="B33124" s="4"/>
    </row>
    <row r="33125" spans="1:2" x14ac:dyDescent="0.25">
      <c r="A33125" s="2" t="s">
        <v>33123</v>
      </c>
      <c r="B33125" s="4"/>
    </row>
    <row r="33126" spans="1:2" x14ac:dyDescent="0.25">
      <c r="A33126" s="2" t="s">
        <v>33124</v>
      </c>
      <c r="B33126" s="4"/>
    </row>
    <row r="33127" spans="1:2" x14ac:dyDescent="0.25">
      <c r="A33127" s="2" t="s">
        <v>33125</v>
      </c>
      <c r="B33127" s="4"/>
    </row>
    <row r="33128" spans="1:2" x14ac:dyDescent="0.25">
      <c r="A33128" s="2" t="s">
        <v>33126</v>
      </c>
      <c r="B33128" s="4"/>
    </row>
    <row r="33129" spans="1:2" x14ac:dyDescent="0.25">
      <c r="A33129" s="2" t="s">
        <v>33127</v>
      </c>
      <c r="B33129" s="4"/>
    </row>
    <row r="33130" spans="1:2" x14ac:dyDescent="0.25">
      <c r="A33130" s="2" t="s">
        <v>33128</v>
      </c>
      <c r="B33130" s="4"/>
    </row>
    <row r="33131" spans="1:2" x14ac:dyDescent="0.25">
      <c r="A33131" s="2" t="s">
        <v>33129</v>
      </c>
      <c r="B33131" s="4"/>
    </row>
    <row r="33132" spans="1:2" x14ac:dyDescent="0.25">
      <c r="A33132" s="2" t="s">
        <v>33130</v>
      </c>
      <c r="B33132" s="4"/>
    </row>
    <row r="33133" spans="1:2" x14ac:dyDescent="0.25">
      <c r="A33133" s="2" t="s">
        <v>33131</v>
      </c>
      <c r="B33133" s="4"/>
    </row>
    <row r="33134" spans="1:2" x14ac:dyDescent="0.25">
      <c r="A33134" s="2" t="s">
        <v>33132</v>
      </c>
      <c r="B33134" s="4"/>
    </row>
    <row r="33135" spans="1:2" x14ac:dyDescent="0.25">
      <c r="A33135" s="2" t="s">
        <v>33133</v>
      </c>
      <c r="B33135" s="4"/>
    </row>
    <row r="33136" spans="1:2" x14ac:dyDescent="0.25">
      <c r="A33136" s="2" t="s">
        <v>33134</v>
      </c>
      <c r="B33136" s="4"/>
    </row>
    <row r="33137" spans="1:2" x14ac:dyDescent="0.25">
      <c r="A33137" s="2" t="s">
        <v>33135</v>
      </c>
      <c r="B33137" s="4"/>
    </row>
    <row r="33138" spans="1:2" x14ac:dyDescent="0.25">
      <c r="A33138" s="2" t="s">
        <v>33136</v>
      </c>
      <c r="B33138" s="4"/>
    </row>
    <row r="33139" spans="1:2" x14ac:dyDescent="0.25">
      <c r="A33139" s="2" t="s">
        <v>33137</v>
      </c>
      <c r="B33139" s="4"/>
    </row>
    <row r="33140" spans="1:2" x14ac:dyDescent="0.25">
      <c r="A33140" s="2" t="s">
        <v>33138</v>
      </c>
      <c r="B33140" s="4"/>
    </row>
    <row r="33141" spans="1:2" x14ac:dyDescent="0.25">
      <c r="A33141" s="2" t="s">
        <v>33139</v>
      </c>
      <c r="B33141" s="4"/>
    </row>
    <row r="33142" spans="1:2" x14ac:dyDescent="0.25">
      <c r="A33142" s="2" t="s">
        <v>33140</v>
      </c>
      <c r="B33142" s="4"/>
    </row>
    <row r="33143" spans="1:2" x14ac:dyDescent="0.25">
      <c r="A33143" s="2" t="s">
        <v>33141</v>
      </c>
      <c r="B33143" s="4"/>
    </row>
    <row r="33144" spans="1:2" x14ac:dyDescent="0.25">
      <c r="A33144" s="2" t="s">
        <v>33142</v>
      </c>
      <c r="B33144" s="4"/>
    </row>
    <row r="33145" spans="1:2" x14ac:dyDescent="0.25">
      <c r="A33145" s="2" t="s">
        <v>33143</v>
      </c>
      <c r="B33145" s="4"/>
    </row>
    <row r="33146" spans="1:2" x14ac:dyDescent="0.25">
      <c r="A33146" s="2" t="s">
        <v>33144</v>
      </c>
      <c r="B33146" s="4"/>
    </row>
    <row r="33147" spans="1:2" x14ac:dyDescent="0.25">
      <c r="A33147" s="2" t="s">
        <v>33145</v>
      </c>
      <c r="B33147" s="4"/>
    </row>
    <row r="33148" spans="1:2" x14ac:dyDescent="0.25">
      <c r="A33148" s="2" t="s">
        <v>33146</v>
      </c>
      <c r="B33148" s="4"/>
    </row>
    <row r="33149" spans="1:2" x14ac:dyDescent="0.25">
      <c r="A33149" s="2" t="s">
        <v>33147</v>
      </c>
      <c r="B33149" s="4"/>
    </row>
    <row r="33150" spans="1:2" x14ac:dyDescent="0.25">
      <c r="A33150" s="2" t="s">
        <v>33148</v>
      </c>
      <c r="B33150" s="4"/>
    </row>
    <row r="33151" spans="1:2" x14ac:dyDescent="0.25">
      <c r="A33151" s="3" t="s">
        <v>33149</v>
      </c>
      <c r="B33151" s="4"/>
    </row>
    <row r="33152" spans="1:2" x14ac:dyDescent="0.25">
      <c r="A33152" s="2" t="s">
        <v>33150</v>
      </c>
      <c r="B33152" s="4"/>
    </row>
    <row r="33153" spans="1:2" x14ac:dyDescent="0.25">
      <c r="A33153" s="2" t="s">
        <v>33151</v>
      </c>
      <c r="B33153" s="4"/>
    </row>
    <row r="33154" spans="1:2" x14ac:dyDescent="0.25">
      <c r="A33154" s="2" t="s">
        <v>33152</v>
      </c>
      <c r="B33154" s="4"/>
    </row>
    <row r="33155" spans="1:2" x14ac:dyDescent="0.25">
      <c r="A33155" s="2" t="s">
        <v>33153</v>
      </c>
      <c r="B33155" s="4"/>
    </row>
    <row r="33156" spans="1:2" x14ac:dyDescent="0.25">
      <c r="A33156" s="2" t="s">
        <v>33154</v>
      </c>
      <c r="B33156" s="4"/>
    </row>
    <row r="33157" spans="1:2" x14ac:dyDescent="0.25">
      <c r="A33157" s="2" t="s">
        <v>33155</v>
      </c>
      <c r="B33157" s="4"/>
    </row>
    <row r="33158" spans="1:2" x14ac:dyDescent="0.25">
      <c r="A33158" s="2" t="s">
        <v>33156</v>
      </c>
      <c r="B33158" s="4"/>
    </row>
    <row r="33159" spans="1:2" x14ac:dyDescent="0.25">
      <c r="A33159" s="2" t="s">
        <v>33157</v>
      </c>
      <c r="B33159" s="4"/>
    </row>
    <row r="33160" spans="1:2" x14ac:dyDescent="0.25">
      <c r="A33160" s="2" t="s">
        <v>33158</v>
      </c>
      <c r="B33160" s="4"/>
    </row>
    <row r="33161" spans="1:2" x14ac:dyDescent="0.25">
      <c r="A33161" s="2" t="s">
        <v>33159</v>
      </c>
      <c r="B33161" s="4"/>
    </row>
    <row r="33162" spans="1:2" x14ac:dyDescent="0.25">
      <c r="A33162" s="2" t="s">
        <v>33160</v>
      </c>
      <c r="B33162" s="4"/>
    </row>
    <row r="33163" spans="1:2" x14ac:dyDescent="0.25">
      <c r="A33163" s="2" t="s">
        <v>33161</v>
      </c>
      <c r="B33163" s="4"/>
    </row>
    <row r="33164" spans="1:2" x14ac:dyDescent="0.25">
      <c r="A33164" s="2" t="s">
        <v>33162</v>
      </c>
      <c r="B33164" s="4"/>
    </row>
    <row r="33165" spans="1:2" x14ac:dyDescent="0.25">
      <c r="A33165" s="2" t="s">
        <v>33163</v>
      </c>
      <c r="B33165" s="4"/>
    </row>
    <row r="33166" spans="1:2" x14ac:dyDescent="0.25">
      <c r="A33166" s="2" t="s">
        <v>33164</v>
      </c>
      <c r="B33166" s="4"/>
    </row>
    <row r="33167" spans="1:2" x14ac:dyDescent="0.25">
      <c r="A33167" s="2" t="s">
        <v>33165</v>
      </c>
      <c r="B33167" s="4"/>
    </row>
    <row r="33168" spans="1:2" x14ac:dyDescent="0.25">
      <c r="A33168" s="2" t="s">
        <v>33166</v>
      </c>
      <c r="B33168" s="4"/>
    </row>
    <row r="33169" spans="1:2" x14ac:dyDescent="0.25">
      <c r="A33169" s="2" t="s">
        <v>33167</v>
      </c>
      <c r="B33169" s="4"/>
    </row>
    <row r="33170" spans="1:2" x14ac:dyDescent="0.25">
      <c r="A33170" s="2" t="s">
        <v>33168</v>
      </c>
      <c r="B33170" s="4"/>
    </row>
    <row r="33171" spans="1:2" x14ac:dyDescent="0.25">
      <c r="A33171" s="2" t="s">
        <v>33169</v>
      </c>
      <c r="B33171" s="4"/>
    </row>
    <row r="33172" spans="1:2" x14ac:dyDescent="0.25">
      <c r="A33172" s="2" t="s">
        <v>33170</v>
      </c>
      <c r="B33172" s="4"/>
    </row>
    <row r="33173" spans="1:2" x14ac:dyDescent="0.25">
      <c r="A33173" s="2" t="s">
        <v>33171</v>
      </c>
      <c r="B33173" s="4"/>
    </row>
    <row r="33174" spans="1:2" x14ac:dyDescent="0.25">
      <c r="A33174" s="2" t="s">
        <v>33172</v>
      </c>
      <c r="B33174" s="4"/>
    </row>
    <row r="33175" spans="1:2" x14ac:dyDescent="0.25">
      <c r="A33175" s="2" t="s">
        <v>33173</v>
      </c>
      <c r="B33175" s="4"/>
    </row>
    <row r="33176" spans="1:2" x14ac:dyDescent="0.25">
      <c r="A33176" s="2" t="s">
        <v>33174</v>
      </c>
      <c r="B33176" s="4"/>
    </row>
    <row r="33177" spans="1:2" x14ac:dyDescent="0.25">
      <c r="A33177" s="2" t="s">
        <v>33175</v>
      </c>
      <c r="B33177" s="4"/>
    </row>
    <row r="33178" spans="1:2" x14ac:dyDescent="0.25">
      <c r="A33178" s="3" t="s">
        <v>33176</v>
      </c>
      <c r="B33178" s="4"/>
    </row>
    <row r="33179" spans="1:2" x14ac:dyDescent="0.25">
      <c r="A33179" s="3" t="s">
        <v>33177</v>
      </c>
      <c r="B33179" s="4"/>
    </row>
    <row r="33180" spans="1:2" x14ac:dyDescent="0.25">
      <c r="A33180" s="2" t="s">
        <v>33178</v>
      </c>
      <c r="B33180" s="4"/>
    </row>
    <row r="33181" spans="1:2" x14ac:dyDescent="0.25">
      <c r="A33181" s="2" t="s">
        <v>33179</v>
      </c>
      <c r="B33181" s="4"/>
    </row>
    <row r="33182" spans="1:2" x14ac:dyDescent="0.25">
      <c r="A33182" s="2" t="s">
        <v>33180</v>
      </c>
      <c r="B33182" s="4"/>
    </row>
    <row r="33183" spans="1:2" x14ac:dyDescent="0.25">
      <c r="A33183" s="2" t="s">
        <v>33181</v>
      </c>
      <c r="B33183" s="4"/>
    </row>
    <row r="33184" spans="1:2" x14ac:dyDescent="0.25">
      <c r="A33184" s="2" t="s">
        <v>33182</v>
      </c>
      <c r="B33184" s="4"/>
    </row>
    <row r="33185" spans="1:2" x14ac:dyDescent="0.25">
      <c r="A33185" s="2" t="s">
        <v>33183</v>
      </c>
      <c r="B33185" s="4"/>
    </row>
    <row r="33186" spans="1:2" x14ac:dyDescent="0.25">
      <c r="A33186" s="2" t="s">
        <v>33184</v>
      </c>
      <c r="B33186" s="4"/>
    </row>
    <row r="33187" spans="1:2" x14ac:dyDescent="0.25">
      <c r="A33187" s="2" t="s">
        <v>33185</v>
      </c>
      <c r="B33187" s="4"/>
    </row>
    <row r="33188" spans="1:2" x14ac:dyDescent="0.25">
      <c r="A33188" s="2" t="s">
        <v>33186</v>
      </c>
      <c r="B33188" s="4"/>
    </row>
    <row r="33189" spans="1:2" x14ac:dyDescent="0.25">
      <c r="A33189" s="2" t="s">
        <v>33187</v>
      </c>
      <c r="B33189" s="4"/>
    </row>
    <row r="33190" spans="1:2" x14ac:dyDescent="0.25">
      <c r="A33190" s="2" t="s">
        <v>33188</v>
      </c>
      <c r="B33190" s="4"/>
    </row>
    <row r="33191" spans="1:2" x14ac:dyDescent="0.25">
      <c r="A33191" s="2" t="s">
        <v>33189</v>
      </c>
      <c r="B33191" s="4"/>
    </row>
    <row r="33192" spans="1:2" x14ac:dyDescent="0.25">
      <c r="A33192" s="2" t="s">
        <v>33190</v>
      </c>
      <c r="B33192" s="4"/>
    </row>
    <row r="33193" spans="1:2" x14ac:dyDescent="0.25">
      <c r="A33193" s="2" t="s">
        <v>33191</v>
      </c>
      <c r="B33193" s="4"/>
    </row>
    <row r="33194" spans="1:2" x14ac:dyDescent="0.25">
      <c r="A33194" s="2" t="s">
        <v>33192</v>
      </c>
      <c r="B33194" s="4"/>
    </row>
    <row r="33195" spans="1:2" x14ac:dyDescent="0.25">
      <c r="A33195" s="2" t="s">
        <v>33193</v>
      </c>
      <c r="B33195" s="4"/>
    </row>
    <row r="33196" spans="1:2" x14ac:dyDescent="0.25">
      <c r="A33196" s="2" t="s">
        <v>33194</v>
      </c>
      <c r="B33196" s="4"/>
    </row>
    <row r="33197" spans="1:2" x14ac:dyDescent="0.25">
      <c r="A33197" s="2" t="s">
        <v>33195</v>
      </c>
      <c r="B33197" s="4"/>
    </row>
    <row r="33198" spans="1:2" x14ac:dyDescent="0.25">
      <c r="A33198" s="2" t="s">
        <v>33196</v>
      </c>
      <c r="B33198" s="4"/>
    </row>
    <row r="33199" spans="1:2" x14ac:dyDescent="0.25">
      <c r="A33199" s="2" t="s">
        <v>33197</v>
      </c>
      <c r="B33199" s="4"/>
    </row>
    <row r="33200" spans="1:2" x14ac:dyDescent="0.25">
      <c r="A33200" s="2" t="s">
        <v>33198</v>
      </c>
      <c r="B33200" s="4"/>
    </row>
    <row r="33201" spans="1:2" x14ac:dyDescent="0.25">
      <c r="A33201" s="2" t="s">
        <v>33199</v>
      </c>
      <c r="B33201" s="4"/>
    </row>
    <row r="33202" spans="1:2" x14ac:dyDescent="0.25">
      <c r="A33202" s="2" t="s">
        <v>33200</v>
      </c>
      <c r="B33202" s="4"/>
    </row>
    <row r="33203" spans="1:2" x14ac:dyDescent="0.25">
      <c r="A33203" s="2" t="s">
        <v>33201</v>
      </c>
      <c r="B33203" s="4"/>
    </row>
    <row r="33204" spans="1:2" x14ac:dyDescent="0.25">
      <c r="A33204" s="2" t="s">
        <v>33202</v>
      </c>
      <c r="B33204" s="4"/>
    </row>
    <row r="33205" spans="1:2" x14ac:dyDescent="0.25">
      <c r="A33205" s="2" t="s">
        <v>33203</v>
      </c>
      <c r="B33205" s="4"/>
    </row>
    <row r="33206" spans="1:2" x14ac:dyDescent="0.25">
      <c r="A33206" s="2" t="s">
        <v>33204</v>
      </c>
      <c r="B33206" s="4"/>
    </row>
    <row r="33207" spans="1:2" x14ac:dyDescent="0.25">
      <c r="A33207" s="2" t="s">
        <v>33205</v>
      </c>
      <c r="B33207" s="4"/>
    </row>
    <row r="33208" spans="1:2" x14ac:dyDescent="0.25">
      <c r="A33208" s="2" t="s">
        <v>33206</v>
      </c>
      <c r="B33208" s="4"/>
    </row>
    <row r="33209" spans="1:2" x14ac:dyDescent="0.25">
      <c r="A33209" s="2" t="s">
        <v>33207</v>
      </c>
      <c r="B33209" s="4"/>
    </row>
    <row r="33210" spans="1:2" x14ac:dyDescent="0.25">
      <c r="A33210" s="2" t="s">
        <v>33208</v>
      </c>
      <c r="B33210" s="4"/>
    </row>
    <row r="33211" spans="1:2" x14ac:dyDescent="0.25">
      <c r="A33211" s="3" t="s">
        <v>33209</v>
      </c>
      <c r="B33211" s="4"/>
    </row>
    <row r="33212" spans="1:2" x14ac:dyDescent="0.25">
      <c r="A33212" s="2" t="s">
        <v>33210</v>
      </c>
      <c r="B33212" s="4"/>
    </row>
    <row r="33213" spans="1:2" x14ac:dyDescent="0.25">
      <c r="A33213" s="2" t="s">
        <v>33211</v>
      </c>
      <c r="B33213" s="4"/>
    </row>
    <row r="33214" spans="1:2" x14ac:dyDescent="0.25">
      <c r="A33214" s="2" t="s">
        <v>33212</v>
      </c>
      <c r="B33214" s="4"/>
    </row>
    <row r="33215" spans="1:2" x14ac:dyDescent="0.25">
      <c r="A33215" s="2" t="s">
        <v>33213</v>
      </c>
      <c r="B33215" s="4"/>
    </row>
    <row r="33216" spans="1:2" x14ac:dyDescent="0.25">
      <c r="A33216" s="3" t="s">
        <v>33214</v>
      </c>
      <c r="B33216" s="4"/>
    </row>
    <row r="33217" spans="1:2" x14ac:dyDescent="0.25">
      <c r="A33217" s="2" t="s">
        <v>33215</v>
      </c>
      <c r="B33217" s="4"/>
    </row>
    <row r="33218" spans="1:2" x14ac:dyDescent="0.25">
      <c r="A33218" s="2" t="s">
        <v>33216</v>
      </c>
      <c r="B33218" s="4"/>
    </row>
    <row r="33219" spans="1:2" x14ac:dyDescent="0.25">
      <c r="A33219" s="2" t="s">
        <v>33217</v>
      </c>
      <c r="B33219" s="4"/>
    </row>
    <row r="33220" spans="1:2" x14ac:dyDescent="0.25">
      <c r="A33220" s="2" t="s">
        <v>33218</v>
      </c>
      <c r="B33220" s="4"/>
    </row>
    <row r="33221" spans="1:2" x14ac:dyDescent="0.25">
      <c r="A33221" s="2" t="s">
        <v>33219</v>
      </c>
      <c r="B33221" s="4"/>
    </row>
    <row r="33222" spans="1:2" x14ac:dyDescent="0.25">
      <c r="A33222" s="2" t="s">
        <v>33220</v>
      </c>
      <c r="B33222" s="4"/>
    </row>
    <row r="33223" spans="1:2" x14ac:dyDescent="0.25">
      <c r="A33223" s="2" t="s">
        <v>33221</v>
      </c>
      <c r="B33223" s="4"/>
    </row>
    <row r="33224" spans="1:2" x14ac:dyDescent="0.25">
      <c r="A33224" s="2" t="s">
        <v>33222</v>
      </c>
      <c r="B33224" s="4"/>
    </row>
    <row r="33225" spans="1:2" x14ac:dyDescent="0.25">
      <c r="A33225" s="2" t="s">
        <v>33223</v>
      </c>
      <c r="B33225" s="4"/>
    </row>
    <row r="33226" spans="1:2" x14ac:dyDescent="0.25">
      <c r="A33226" s="2" t="s">
        <v>33224</v>
      </c>
      <c r="B33226" s="4"/>
    </row>
    <row r="33227" spans="1:2" x14ac:dyDescent="0.25">
      <c r="A33227" s="2" t="s">
        <v>33225</v>
      </c>
      <c r="B33227" s="4"/>
    </row>
    <row r="33228" spans="1:2" x14ac:dyDescent="0.25">
      <c r="A33228" s="2" t="s">
        <v>33226</v>
      </c>
      <c r="B33228" s="4"/>
    </row>
    <row r="33229" spans="1:2" x14ac:dyDescent="0.25">
      <c r="A33229" s="2" t="s">
        <v>33227</v>
      </c>
      <c r="B33229" s="4"/>
    </row>
    <row r="33230" spans="1:2" x14ac:dyDescent="0.25">
      <c r="A33230" s="2" t="s">
        <v>33228</v>
      </c>
      <c r="B33230" s="4"/>
    </row>
    <row r="33231" spans="1:2" x14ac:dyDescent="0.25">
      <c r="A33231" s="2" t="s">
        <v>33229</v>
      </c>
      <c r="B33231" s="4"/>
    </row>
    <row r="33232" spans="1:2" x14ac:dyDescent="0.25">
      <c r="A33232" s="2" t="s">
        <v>33230</v>
      </c>
      <c r="B33232" s="4"/>
    </row>
    <row r="33233" spans="1:2" x14ac:dyDescent="0.25">
      <c r="A33233" s="2" t="s">
        <v>33231</v>
      </c>
      <c r="B33233" s="4"/>
    </row>
    <row r="33234" spans="1:2" x14ac:dyDescent="0.25">
      <c r="A33234" s="2" t="s">
        <v>33232</v>
      </c>
      <c r="B33234" s="4"/>
    </row>
    <row r="33235" spans="1:2" x14ac:dyDescent="0.25">
      <c r="A33235" s="2" t="s">
        <v>33233</v>
      </c>
      <c r="B33235" s="4"/>
    </row>
    <row r="33236" spans="1:2" x14ac:dyDescent="0.25">
      <c r="A33236" s="2" t="s">
        <v>33234</v>
      </c>
      <c r="B33236" s="4"/>
    </row>
    <row r="33237" spans="1:2" x14ac:dyDescent="0.25">
      <c r="A33237" s="2" t="s">
        <v>33235</v>
      </c>
      <c r="B33237" s="4"/>
    </row>
    <row r="33238" spans="1:2" x14ac:dyDescent="0.25">
      <c r="A33238" s="2" t="s">
        <v>33236</v>
      </c>
      <c r="B33238" s="4"/>
    </row>
    <row r="33239" spans="1:2" x14ac:dyDescent="0.25">
      <c r="A33239" s="2" t="s">
        <v>33237</v>
      </c>
      <c r="B33239" s="4"/>
    </row>
    <row r="33240" spans="1:2" x14ac:dyDescent="0.25">
      <c r="A33240" s="2" t="s">
        <v>33238</v>
      </c>
      <c r="B33240" s="4"/>
    </row>
    <row r="33241" spans="1:2" x14ac:dyDescent="0.25">
      <c r="A33241" s="2" t="s">
        <v>33239</v>
      </c>
      <c r="B33241" s="4"/>
    </row>
    <row r="33242" spans="1:2" x14ac:dyDescent="0.25">
      <c r="A33242" s="2" t="s">
        <v>33240</v>
      </c>
      <c r="B33242" s="4"/>
    </row>
    <row r="33243" spans="1:2" x14ac:dyDescent="0.25">
      <c r="A33243" s="2" t="s">
        <v>33241</v>
      </c>
      <c r="B33243" s="4"/>
    </row>
    <row r="33244" spans="1:2" x14ac:dyDescent="0.25">
      <c r="A33244" s="2" t="s">
        <v>33242</v>
      </c>
      <c r="B33244" s="4"/>
    </row>
    <row r="33245" spans="1:2" x14ac:dyDescent="0.25">
      <c r="A33245" s="2" t="s">
        <v>33243</v>
      </c>
      <c r="B33245" s="4"/>
    </row>
    <row r="33246" spans="1:2" x14ac:dyDescent="0.25">
      <c r="A33246" s="2" t="s">
        <v>33244</v>
      </c>
      <c r="B33246" s="4"/>
    </row>
    <row r="33247" spans="1:2" x14ac:dyDescent="0.25">
      <c r="A33247" s="2" t="s">
        <v>33245</v>
      </c>
      <c r="B33247" s="4"/>
    </row>
    <row r="33248" spans="1:2" x14ac:dyDescent="0.25">
      <c r="A33248" s="2" t="s">
        <v>33246</v>
      </c>
      <c r="B33248" s="4"/>
    </row>
    <row r="33249" spans="1:2" x14ac:dyDescent="0.25">
      <c r="A33249" s="2" t="s">
        <v>33247</v>
      </c>
      <c r="B33249" s="4"/>
    </row>
    <row r="33250" spans="1:2" x14ac:dyDescent="0.25">
      <c r="A33250" s="2" t="s">
        <v>33248</v>
      </c>
      <c r="B33250" s="4"/>
    </row>
    <row r="33251" spans="1:2" x14ac:dyDescent="0.25">
      <c r="A33251" s="2" t="s">
        <v>33249</v>
      </c>
      <c r="B33251" s="4"/>
    </row>
    <row r="33252" spans="1:2" x14ac:dyDescent="0.25">
      <c r="A33252" s="2" t="s">
        <v>33250</v>
      </c>
      <c r="B33252" s="4"/>
    </row>
    <row r="33253" spans="1:2" x14ac:dyDescent="0.25">
      <c r="A33253" s="2" t="s">
        <v>33251</v>
      </c>
      <c r="B33253" s="4"/>
    </row>
    <row r="33254" spans="1:2" x14ac:dyDescent="0.25">
      <c r="A33254" s="2" t="s">
        <v>33252</v>
      </c>
      <c r="B33254" s="4"/>
    </row>
    <row r="33255" spans="1:2" x14ac:dyDescent="0.25">
      <c r="A33255" s="2" t="s">
        <v>33253</v>
      </c>
      <c r="B33255" s="4"/>
    </row>
    <row r="33256" spans="1:2" x14ac:dyDescent="0.25">
      <c r="A33256" s="2" t="s">
        <v>33254</v>
      </c>
      <c r="B33256" s="4"/>
    </row>
    <row r="33257" spans="1:2" x14ac:dyDescent="0.25">
      <c r="A33257" s="2" t="s">
        <v>33255</v>
      </c>
      <c r="B33257" s="4"/>
    </row>
    <row r="33258" spans="1:2" x14ac:dyDescent="0.25">
      <c r="A33258" s="2" t="s">
        <v>33256</v>
      </c>
      <c r="B33258" s="4"/>
    </row>
    <row r="33259" spans="1:2" x14ac:dyDescent="0.25">
      <c r="A33259" s="2" t="s">
        <v>33257</v>
      </c>
      <c r="B33259" s="4"/>
    </row>
    <row r="33260" spans="1:2" x14ac:dyDescent="0.25">
      <c r="A33260" s="2" t="s">
        <v>33258</v>
      </c>
      <c r="B33260" s="4"/>
    </row>
    <row r="33261" spans="1:2" x14ac:dyDescent="0.25">
      <c r="A33261" s="2" t="s">
        <v>33259</v>
      </c>
      <c r="B33261" s="4"/>
    </row>
    <row r="33262" spans="1:2" x14ac:dyDescent="0.25">
      <c r="A33262" s="2" t="s">
        <v>33260</v>
      </c>
      <c r="B33262" s="4"/>
    </row>
    <row r="33263" spans="1:2" x14ac:dyDescent="0.25">
      <c r="A33263" s="2" t="s">
        <v>33261</v>
      </c>
      <c r="B33263" s="4"/>
    </row>
    <row r="33264" spans="1:2" x14ac:dyDescent="0.25">
      <c r="A33264" s="2" t="s">
        <v>33262</v>
      </c>
      <c r="B33264" s="4"/>
    </row>
    <row r="33265" spans="1:2" x14ac:dyDescent="0.25">
      <c r="A33265" s="2" t="s">
        <v>33263</v>
      </c>
      <c r="B33265" s="4"/>
    </row>
    <row r="33266" spans="1:2" x14ac:dyDescent="0.25">
      <c r="A33266" s="2" t="s">
        <v>33264</v>
      </c>
      <c r="B33266" s="4"/>
    </row>
    <row r="33267" spans="1:2" x14ac:dyDescent="0.25">
      <c r="A33267" s="2" t="s">
        <v>33265</v>
      </c>
      <c r="B33267" s="4"/>
    </row>
    <row r="33268" spans="1:2" x14ac:dyDescent="0.25">
      <c r="A33268" s="2" t="s">
        <v>33266</v>
      </c>
      <c r="B33268" s="4"/>
    </row>
    <row r="33269" spans="1:2" x14ac:dyDescent="0.25">
      <c r="A33269" s="2" t="s">
        <v>33267</v>
      </c>
      <c r="B33269" s="4"/>
    </row>
    <row r="33270" spans="1:2" x14ac:dyDescent="0.25">
      <c r="A33270" s="2" t="s">
        <v>33268</v>
      </c>
      <c r="B33270" s="4"/>
    </row>
    <row r="33271" spans="1:2" x14ac:dyDescent="0.25">
      <c r="A33271" s="2" t="s">
        <v>33269</v>
      </c>
      <c r="B33271" s="4"/>
    </row>
    <row r="33272" spans="1:2" x14ac:dyDescent="0.25">
      <c r="A33272" s="2" t="s">
        <v>33270</v>
      </c>
      <c r="B33272" s="4"/>
    </row>
    <row r="33273" spans="1:2" x14ac:dyDescent="0.25">
      <c r="A33273" s="2" t="s">
        <v>33271</v>
      </c>
      <c r="B33273" s="4"/>
    </row>
    <row r="33274" spans="1:2" x14ac:dyDescent="0.25">
      <c r="A33274" s="2" t="s">
        <v>33272</v>
      </c>
      <c r="B33274" s="4"/>
    </row>
    <row r="33275" spans="1:2" x14ac:dyDescent="0.25">
      <c r="A33275" s="2" t="s">
        <v>33273</v>
      </c>
      <c r="B33275" s="4"/>
    </row>
    <row r="33276" spans="1:2" x14ac:dyDescent="0.25">
      <c r="A33276" s="2" t="s">
        <v>33274</v>
      </c>
      <c r="B33276" s="4"/>
    </row>
    <row r="33277" spans="1:2" x14ac:dyDescent="0.25">
      <c r="A33277" s="2" t="s">
        <v>33275</v>
      </c>
      <c r="B33277" s="4"/>
    </row>
    <row r="33278" spans="1:2" x14ac:dyDescent="0.25">
      <c r="A33278" s="2" t="s">
        <v>33276</v>
      </c>
      <c r="B33278" s="4"/>
    </row>
    <row r="33279" spans="1:2" x14ac:dyDescent="0.25">
      <c r="A33279" s="2" t="s">
        <v>33277</v>
      </c>
      <c r="B33279" s="4"/>
    </row>
    <row r="33280" spans="1:2" x14ac:dyDescent="0.25">
      <c r="A33280" s="2" t="s">
        <v>33278</v>
      </c>
      <c r="B33280" s="4"/>
    </row>
    <row r="33281" spans="1:2" x14ac:dyDescent="0.25">
      <c r="A33281" s="2" t="s">
        <v>33279</v>
      </c>
      <c r="B33281" s="4"/>
    </row>
    <row r="33282" spans="1:2" x14ac:dyDescent="0.25">
      <c r="A33282" s="2" t="s">
        <v>33280</v>
      </c>
      <c r="B33282" s="4"/>
    </row>
    <row r="33283" spans="1:2" x14ac:dyDescent="0.25">
      <c r="A33283" s="2" t="s">
        <v>33281</v>
      </c>
      <c r="B33283" s="4"/>
    </row>
    <row r="33284" spans="1:2" x14ac:dyDescent="0.25">
      <c r="A33284" s="2" t="s">
        <v>33282</v>
      </c>
      <c r="B33284" s="4"/>
    </row>
    <row r="33285" spans="1:2" x14ac:dyDescent="0.25">
      <c r="A33285" s="2" t="s">
        <v>33283</v>
      </c>
      <c r="B33285" s="4"/>
    </row>
    <row r="33286" spans="1:2" x14ac:dyDescent="0.25">
      <c r="A33286" s="2" t="s">
        <v>33284</v>
      </c>
      <c r="B33286" s="4"/>
    </row>
    <row r="33287" spans="1:2" x14ac:dyDescent="0.25">
      <c r="A33287" s="2" t="s">
        <v>33285</v>
      </c>
      <c r="B33287" s="4"/>
    </row>
    <row r="33288" spans="1:2" x14ac:dyDescent="0.25">
      <c r="A33288" s="2" t="s">
        <v>33286</v>
      </c>
      <c r="B33288" s="4"/>
    </row>
    <row r="33289" spans="1:2" x14ac:dyDescent="0.25">
      <c r="A33289" s="2" t="s">
        <v>33287</v>
      </c>
      <c r="B33289" s="4"/>
    </row>
    <row r="33290" spans="1:2" x14ac:dyDescent="0.25">
      <c r="A33290" s="3" t="s">
        <v>33288</v>
      </c>
      <c r="B33290" s="4"/>
    </row>
    <row r="33291" spans="1:2" x14ac:dyDescent="0.25">
      <c r="A33291" s="2" t="s">
        <v>33289</v>
      </c>
      <c r="B33291" s="4"/>
    </row>
    <row r="33292" spans="1:2" x14ac:dyDescent="0.25">
      <c r="A33292" s="2" t="s">
        <v>33290</v>
      </c>
      <c r="B33292" s="4"/>
    </row>
    <row r="33293" spans="1:2" x14ac:dyDescent="0.25">
      <c r="A33293" s="2" t="s">
        <v>33291</v>
      </c>
      <c r="B33293" s="4"/>
    </row>
    <row r="33294" spans="1:2" x14ac:dyDescent="0.25">
      <c r="A33294" s="2" t="s">
        <v>33292</v>
      </c>
      <c r="B33294" s="4"/>
    </row>
    <row r="33295" spans="1:2" x14ac:dyDescent="0.25">
      <c r="A33295" s="3" t="s">
        <v>33293</v>
      </c>
      <c r="B33295" s="4"/>
    </row>
    <row r="33296" spans="1:2" x14ac:dyDescent="0.25">
      <c r="A33296" s="2" t="s">
        <v>33294</v>
      </c>
      <c r="B33296" s="4"/>
    </row>
    <row r="33297" spans="1:2" x14ac:dyDescent="0.25">
      <c r="A33297" s="2" t="s">
        <v>33295</v>
      </c>
      <c r="B33297" s="4"/>
    </row>
    <row r="33298" spans="1:2" x14ac:dyDescent="0.25">
      <c r="A33298" s="2" t="s">
        <v>33296</v>
      </c>
      <c r="B33298" s="4"/>
    </row>
    <row r="33299" spans="1:2" x14ac:dyDescent="0.25">
      <c r="A33299" s="2" t="s">
        <v>33297</v>
      </c>
      <c r="B33299" s="4"/>
    </row>
    <row r="33300" spans="1:2" x14ac:dyDescent="0.25">
      <c r="A33300" s="2" t="s">
        <v>33298</v>
      </c>
      <c r="B33300" s="4"/>
    </row>
    <row r="33301" spans="1:2" x14ac:dyDescent="0.25">
      <c r="A33301" s="2" t="s">
        <v>33299</v>
      </c>
      <c r="B33301" s="4"/>
    </row>
    <row r="33302" spans="1:2" x14ac:dyDescent="0.25">
      <c r="A33302" s="2" t="s">
        <v>33300</v>
      </c>
      <c r="B33302" s="4"/>
    </row>
    <row r="33303" spans="1:2" x14ac:dyDescent="0.25">
      <c r="A33303" s="2" t="s">
        <v>33301</v>
      </c>
      <c r="B33303" s="4"/>
    </row>
    <row r="33304" spans="1:2" x14ac:dyDescent="0.25">
      <c r="A33304" s="2" t="s">
        <v>33302</v>
      </c>
      <c r="B33304" s="4"/>
    </row>
    <row r="33305" spans="1:2" x14ac:dyDescent="0.25">
      <c r="A33305" s="2" t="s">
        <v>33303</v>
      </c>
      <c r="B33305" s="4"/>
    </row>
    <row r="33306" spans="1:2" x14ac:dyDescent="0.25">
      <c r="A33306" s="2" t="s">
        <v>33304</v>
      </c>
      <c r="B33306" s="4"/>
    </row>
    <row r="33307" spans="1:2" x14ac:dyDescent="0.25">
      <c r="A33307" s="2" t="s">
        <v>33305</v>
      </c>
      <c r="B33307" s="4"/>
    </row>
    <row r="33308" spans="1:2" x14ac:dyDescent="0.25">
      <c r="A33308" s="2" t="s">
        <v>33306</v>
      </c>
      <c r="B33308" s="4"/>
    </row>
    <row r="33309" spans="1:2" x14ac:dyDescent="0.25">
      <c r="A33309" s="2" t="s">
        <v>33307</v>
      </c>
      <c r="B33309" s="4"/>
    </row>
    <row r="33310" spans="1:2" x14ac:dyDescent="0.25">
      <c r="A33310" s="2" t="s">
        <v>33308</v>
      </c>
      <c r="B33310" s="4"/>
    </row>
    <row r="33311" spans="1:2" x14ac:dyDescent="0.25">
      <c r="A33311" s="2" t="s">
        <v>33309</v>
      </c>
      <c r="B33311" s="4"/>
    </row>
    <row r="33312" spans="1:2" x14ac:dyDescent="0.25">
      <c r="A33312" s="2" t="s">
        <v>33310</v>
      </c>
      <c r="B33312" s="4"/>
    </row>
    <row r="33313" spans="1:2" x14ac:dyDescent="0.25">
      <c r="A33313" s="2" t="s">
        <v>33311</v>
      </c>
      <c r="B33313" s="4"/>
    </row>
    <row r="33314" spans="1:2" x14ac:dyDescent="0.25">
      <c r="A33314" s="2" t="s">
        <v>33312</v>
      </c>
      <c r="B33314" s="4"/>
    </row>
    <row r="33315" spans="1:2" x14ac:dyDescent="0.25">
      <c r="A33315" s="2" t="s">
        <v>33313</v>
      </c>
      <c r="B33315" s="4"/>
    </row>
    <row r="33316" spans="1:2" x14ac:dyDescent="0.25">
      <c r="A33316" s="2" t="s">
        <v>33314</v>
      </c>
      <c r="B33316" s="4"/>
    </row>
    <row r="33317" spans="1:2" x14ac:dyDescent="0.25">
      <c r="A33317" s="2" t="s">
        <v>33315</v>
      </c>
      <c r="B33317" s="4"/>
    </row>
    <row r="33318" spans="1:2" x14ac:dyDescent="0.25">
      <c r="A33318" s="2" t="s">
        <v>33316</v>
      </c>
      <c r="B33318" s="4"/>
    </row>
    <row r="33319" spans="1:2" x14ac:dyDescent="0.25">
      <c r="A33319" s="2" t="s">
        <v>33317</v>
      </c>
      <c r="B33319" s="4"/>
    </row>
    <row r="33320" spans="1:2" x14ac:dyDescent="0.25">
      <c r="A33320" s="2" t="s">
        <v>33318</v>
      </c>
      <c r="B33320" s="4"/>
    </row>
    <row r="33321" spans="1:2" x14ac:dyDescent="0.25">
      <c r="A33321" s="2" t="s">
        <v>33319</v>
      </c>
      <c r="B33321" s="4"/>
    </row>
    <row r="33322" spans="1:2" x14ac:dyDescent="0.25">
      <c r="A33322" s="2" t="s">
        <v>33320</v>
      </c>
      <c r="B33322" s="4"/>
    </row>
    <row r="33323" spans="1:2" x14ac:dyDescent="0.25">
      <c r="A33323" s="2" t="s">
        <v>33321</v>
      </c>
      <c r="B33323" s="4"/>
    </row>
    <row r="33324" spans="1:2" x14ac:dyDescent="0.25">
      <c r="A33324" s="2" t="s">
        <v>33322</v>
      </c>
      <c r="B33324" s="4"/>
    </row>
    <row r="33325" spans="1:2" x14ac:dyDescent="0.25">
      <c r="A33325" s="2" t="s">
        <v>33323</v>
      </c>
      <c r="B33325" s="4"/>
    </row>
    <row r="33326" spans="1:2" x14ac:dyDescent="0.25">
      <c r="A33326" s="2" t="s">
        <v>33324</v>
      </c>
      <c r="B33326" s="4"/>
    </row>
    <row r="33327" spans="1:2" x14ac:dyDescent="0.25">
      <c r="A33327" s="2" t="s">
        <v>33325</v>
      </c>
      <c r="B33327" s="4"/>
    </row>
    <row r="33328" spans="1:2" x14ac:dyDescent="0.25">
      <c r="A33328" s="2" t="s">
        <v>33326</v>
      </c>
      <c r="B33328" s="4"/>
    </row>
    <row r="33329" spans="1:2" x14ac:dyDescent="0.25">
      <c r="A33329" s="2" t="s">
        <v>33327</v>
      </c>
      <c r="B33329" s="4"/>
    </row>
    <row r="33330" spans="1:2" x14ac:dyDescent="0.25">
      <c r="A33330" s="2" t="s">
        <v>33328</v>
      </c>
      <c r="B33330" s="4"/>
    </row>
    <row r="33331" spans="1:2" x14ac:dyDescent="0.25">
      <c r="A33331" s="2" t="s">
        <v>33329</v>
      </c>
      <c r="B33331" s="4"/>
    </row>
    <row r="33332" spans="1:2" x14ac:dyDescent="0.25">
      <c r="A33332" s="2" t="s">
        <v>33330</v>
      </c>
      <c r="B33332" s="4"/>
    </row>
    <row r="33333" spans="1:2" x14ac:dyDescent="0.25">
      <c r="A33333" s="2" t="s">
        <v>33331</v>
      </c>
      <c r="B33333" s="4"/>
    </row>
    <row r="33334" spans="1:2" x14ac:dyDescent="0.25">
      <c r="A33334" s="2" t="s">
        <v>33332</v>
      </c>
      <c r="B33334" s="4"/>
    </row>
    <row r="33335" spans="1:2" x14ac:dyDescent="0.25">
      <c r="A33335" s="2" t="s">
        <v>33333</v>
      </c>
      <c r="B33335" s="4"/>
    </row>
    <row r="33336" spans="1:2" x14ac:dyDescent="0.25">
      <c r="A33336" s="2" t="s">
        <v>33334</v>
      </c>
      <c r="B33336" s="4"/>
    </row>
    <row r="33337" spans="1:2" x14ac:dyDescent="0.25">
      <c r="A33337" s="2" t="s">
        <v>33335</v>
      </c>
      <c r="B33337" s="4"/>
    </row>
    <row r="33338" spans="1:2" x14ac:dyDescent="0.25">
      <c r="A33338" s="2" t="s">
        <v>33336</v>
      </c>
      <c r="B33338" s="4"/>
    </row>
    <row r="33339" spans="1:2" x14ac:dyDescent="0.25">
      <c r="A33339" s="2" t="s">
        <v>33337</v>
      </c>
      <c r="B33339" s="4"/>
    </row>
    <row r="33340" spans="1:2" x14ac:dyDescent="0.25">
      <c r="A33340" s="2" t="s">
        <v>33338</v>
      </c>
      <c r="B33340" s="4"/>
    </row>
    <row r="33341" spans="1:2" x14ac:dyDescent="0.25">
      <c r="A33341" s="2" t="s">
        <v>33339</v>
      </c>
      <c r="B33341" s="4"/>
    </row>
    <row r="33342" spans="1:2" x14ac:dyDescent="0.25">
      <c r="A33342" s="2" t="s">
        <v>33340</v>
      </c>
      <c r="B33342" s="4"/>
    </row>
    <row r="33343" spans="1:2" x14ac:dyDescent="0.25">
      <c r="A33343" s="2" t="s">
        <v>33341</v>
      </c>
      <c r="B33343" s="4"/>
    </row>
    <row r="33344" spans="1:2" x14ac:dyDescent="0.25">
      <c r="A33344" s="3" t="s">
        <v>33342</v>
      </c>
      <c r="B33344" s="4"/>
    </row>
    <row r="33345" spans="1:2" x14ac:dyDescent="0.25">
      <c r="A33345" s="2" t="s">
        <v>33343</v>
      </c>
      <c r="B33345" s="4"/>
    </row>
    <row r="33346" spans="1:2" x14ac:dyDescent="0.25">
      <c r="A33346" s="2" t="s">
        <v>33344</v>
      </c>
      <c r="B33346" s="4"/>
    </row>
    <row r="33347" spans="1:2" x14ac:dyDescent="0.25">
      <c r="A33347" s="2" t="s">
        <v>33345</v>
      </c>
      <c r="B33347" s="4"/>
    </row>
    <row r="33348" spans="1:2" x14ac:dyDescent="0.25">
      <c r="A33348" s="2" t="s">
        <v>33346</v>
      </c>
      <c r="B33348" s="4"/>
    </row>
    <row r="33349" spans="1:2" x14ac:dyDescent="0.25">
      <c r="A33349" s="2" t="s">
        <v>33347</v>
      </c>
      <c r="B33349" s="4"/>
    </row>
    <row r="33350" spans="1:2" x14ac:dyDescent="0.25">
      <c r="A33350" s="2" t="s">
        <v>33348</v>
      </c>
      <c r="B33350" s="4"/>
    </row>
    <row r="33351" spans="1:2" x14ac:dyDescent="0.25">
      <c r="A33351" s="2" t="s">
        <v>33349</v>
      </c>
      <c r="B33351" s="4"/>
    </row>
    <row r="33352" spans="1:2" x14ac:dyDescent="0.25">
      <c r="A33352" s="2" t="s">
        <v>33350</v>
      </c>
      <c r="B33352" s="4"/>
    </row>
    <row r="33353" spans="1:2" x14ac:dyDescent="0.25">
      <c r="A33353" s="2" t="s">
        <v>33351</v>
      </c>
      <c r="B33353" s="4"/>
    </row>
    <row r="33354" spans="1:2" x14ac:dyDescent="0.25">
      <c r="A33354" s="2" t="s">
        <v>33352</v>
      </c>
      <c r="B33354" s="4"/>
    </row>
    <row r="33355" spans="1:2" x14ac:dyDescent="0.25">
      <c r="A33355" s="2" t="s">
        <v>33353</v>
      </c>
      <c r="B33355" s="4"/>
    </row>
    <row r="33356" spans="1:2" x14ac:dyDescent="0.25">
      <c r="A33356" s="2" t="s">
        <v>33354</v>
      </c>
      <c r="B33356" s="4"/>
    </row>
    <row r="33357" spans="1:2" x14ac:dyDescent="0.25">
      <c r="A33357" s="2" t="s">
        <v>33355</v>
      </c>
      <c r="B33357" s="4"/>
    </row>
    <row r="33358" spans="1:2" x14ac:dyDescent="0.25">
      <c r="A33358" s="2" t="s">
        <v>33356</v>
      </c>
      <c r="B33358" s="4"/>
    </row>
    <row r="33359" spans="1:2" x14ac:dyDescent="0.25">
      <c r="A33359" s="2" t="s">
        <v>33357</v>
      </c>
      <c r="B33359" s="4"/>
    </row>
    <row r="33360" spans="1:2" x14ac:dyDescent="0.25">
      <c r="A33360" s="2" t="s">
        <v>33358</v>
      </c>
      <c r="B33360" s="4"/>
    </row>
    <row r="33361" spans="1:2" x14ac:dyDescent="0.25">
      <c r="A33361" s="2" t="s">
        <v>33359</v>
      </c>
      <c r="B33361" s="4"/>
    </row>
    <row r="33362" spans="1:2" x14ac:dyDescent="0.25">
      <c r="A33362" s="2" t="s">
        <v>33360</v>
      </c>
      <c r="B33362" s="4"/>
    </row>
    <row r="33363" spans="1:2" x14ac:dyDescent="0.25">
      <c r="A33363" s="2" t="s">
        <v>33361</v>
      </c>
      <c r="B33363" s="4"/>
    </row>
    <row r="33364" spans="1:2" x14ac:dyDescent="0.25">
      <c r="A33364" s="2" t="s">
        <v>33362</v>
      </c>
      <c r="B33364" s="4"/>
    </row>
    <row r="33365" spans="1:2" x14ac:dyDescent="0.25">
      <c r="A33365" s="2" t="s">
        <v>33363</v>
      </c>
      <c r="B33365" s="4"/>
    </row>
    <row r="33366" spans="1:2" x14ac:dyDescent="0.25">
      <c r="A33366" s="2" t="s">
        <v>33364</v>
      </c>
      <c r="B33366" s="4"/>
    </row>
    <row r="33367" spans="1:2" x14ac:dyDescent="0.25">
      <c r="A33367" s="2" t="s">
        <v>33365</v>
      </c>
      <c r="B33367" s="4"/>
    </row>
    <row r="33368" spans="1:2" x14ac:dyDescent="0.25">
      <c r="A33368" s="2" t="s">
        <v>33366</v>
      </c>
      <c r="B33368" s="4"/>
    </row>
    <row r="33369" spans="1:2" x14ac:dyDescent="0.25">
      <c r="A33369" s="2" t="s">
        <v>33367</v>
      </c>
      <c r="B33369" s="4"/>
    </row>
    <row r="33370" spans="1:2" x14ac:dyDescent="0.25">
      <c r="A33370" s="2" t="s">
        <v>33368</v>
      </c>
      <c r="B33370" s="4"/>
    </row>
    <row r="33371" spans="1:2" x14ac:dyDescent="0.25">
      <c r="A33371" s="2" t="s">
        <v>33369</v>
      </c>
      <c r="B33371" s="4"/>
    </row>
    <row r="33372" spans="1:2" x14ac:dyDescent="0.25">
      <c r="A33372" s="3" t="s">
        <v>33370</v>
      </c>
      <c r="B33372" s="4"/>
    </row>
    <row r="33373" spans="1:2" x14ac:dyDescent="0.25">
      <c r="A33373" s="2" t="s">
        <v>33371</v>
      </c>
      <c r="B33373" s="4"/>
    </row>
    <row r="33374" spans="1:2" x14ac:dyDescent="0.25">
      <c r="A33374" s="3" t="s">
        <v>33372</v>
      </c>
      <c r="B33374" s="4"/>
    </row>
    <row r="33375" spans="1:2" x14ac:dyDescent="0.25">
      <c r="A33375" s="2" t="s">
        <v>33373</v>
      </c>
      <c r="B33375" s="4"/>
    </row>
    <row r="33376" spans="1:2" x14ac:dyDescent="0.25">
      <c r="A33376" s="2" t="s">
        <v>33374</v>
      </c>
      <c r="B33376" s="4"/>
    </row>
    <row r="33377" spans="1:2" x14ac:dyDescent="0.25">
      <c r="A33377" s="2" t="s">
        <v>33375</v>
      </c>
      <c r="B33377" s="4"/>
    </row>
    <row r="33378" spans="1:2" x14ac:dyDescent="0.25">
      <c r="A33378" s="2" t="s">
        <v>33376</v>
      </c>
      <c r="B33378" s="4"/>
    </row>
    <row r="33379" spans="1:2" x14ac:dyDescent="0.25">
      <c r="A33379" s="2" t="s">
        <v>33377</v>
      </c>
      <c r="B33379" s="4"/>
    </row>
    <row r="33380" spans="1:2" x14ac:dyDescent="0.25">
      <c r="A33380" s="2" t="s">
        <v>33378</v>
      </c>
      <c r="B33380" s="4"/>
    </row>
    <row r="33381" spans="1:2" x14ac:dyDescent="0.25">
      <c r="A33381" s="2" t="s">
        <v>33379</v>
      </c>
      <c r="B33381" s="4"/>
    </row>
    <row r="33382" spans="1:2" x14ac:dyDescent="0.25">
      <c r="A33382" s="2" t="s">
        <v>33380</v>
      </c>
      <c r="B33382" s="4"/>
    </row>
    <row r="33383" spans="1:2" x14ac:dyDescent="0.25">
      <c r="A33383" s="2" t="s">
        <v>33381</v>
      </c>
      <c r="B33383" s="4"/>
    </row>
    <row r="33384" spans="1:2" x14ac:dyDescent="0.25">
      <c r="A33384" s="2" t="s">
        <v>33382</v>
      </c>
      <c r="B33384" s="4"/>
    </row>
    <row r="33385" spans="1:2" x14ac:dyDescent="0.25">
      <c r="A33385" s="2" t="s">
        <v>33383</v>
      </c>
      <c r="B33385" s="4"/>
    </row>
    <row r="33386" spans="1:2" x14ac:dyDescent="0.25">
      <c r="A33386" s="2" t="s">
        <v>33384</v>
      </c>
      <c r="B33386" s="4"/>
    </row>
    <row r="33387" spans="1:2" x14ac:dyDescent="0.25">
      <c r="A33387" s="2" t="s">
        <v>33385</v>
      </c>
      <c r="B33387" s="4"/>
    </row>
    <row r="33388" spans="1:2" x14ac:dyDescent="0.25">
      <c r="A33388" s="2" t="s">
        <v>33386</v>
      </c>
      <c r="B33388" s="4"/>
    </row>
    <row r="33389" spans="1:2" x14ac:dyDescent="0.25">
      <c r="A33389" s="2" t="s">
        <v>33387</v>
      </c>
      <c r="B33389" s="4"/>
    </row>
    <row r="33390" spans="1:2" x14ac:dyDescent="0.25">
      <c r="A33390" s="2" t="s">
        <v>33388</v>
      </c>
      <c r="B33390" s="4"/>
    </row>
    <row r="33391" spans="1:2" x14ac:dyDescent="0.25">
      <c r="A33391" s="2" t="s">
        <v>33389</v>
      </c>
      <c r="B33391" s="4"/>
    </row>
    <row r="33392" spans="1:2" x14ac:dyDescent="0.25">
      <c r="A33392" s="2" t="s">
        <v>33390</v>
      </c>
      <c r="B33392" s="4"/>
    </row>
    <row r="33393" spans="1:2" x14ac:dyDescent="0.25">
      <c r="A33393" s="2" t="s">
        <v>33391</v>
      </c>
      <c r="B33393" s="4"/>
    </row>
    <row r="33394" spans="1:2" x14ac:dyDescent="0.25">
      <c r="A33394" s="2" t="s">
        <v>33392</v>
      </c>
      <c r="B33394" s="4"/>
    </row>
    <row r="33395" spans="1:2" x14ac:dyDescent="0.25">
      <c r="A33395" s="2" t="s">
        <v>33393</v>
      </c>
      <c r="B33395" s="4"/>
    </row>
    <row r="33396" spans="1:2" x14ac:dyDescent="0.25">
      <c r="A33396" s="2" t="s">
        <v>33394</v>
      </c>
      <c r="B33396" s="4"/>
    </row>
    <row r="33397" spans="1:2" x14ac:dyDescent="0.25">
      <c r="A33397" s="2" t="s">
        <v>33395</v>
      </c>
      <c r="B33397" s="4"/>
    </row>
    <row r="33398" spans="1:2" x14ac:dyDescent="0.25">
      <c r="A33398" s="2" t="s">
        <v>33396</v>
      </c>
      <c r="B33398" s="4"/>
    </row>
    <row r="33399" spans="1:2" x14ac:dyDescent="0.25">
      <c r="A33399" s="2" t="s">
        <v>33397</v>
      </c>
      <c r="B33399" s="4"/>
    </row>
    <row r="33400" spans="1:2" x14ac:dyDescent="0.25">
      <c r="A33400" s="2" t="s">
        <v>33398</v>
      </c>
      <c r="B33400" s="4"/>
    </row>
    <row r="33401" spans="1:2" x14ac:dyDescent="0.25">
      <c r="A33401" s="2" t="s">
        <v>33399</v>
      </c>
      <c r="B33401" s="4"/>
    </row>
    <row r="33402" spans="1:2" x14ac:dyDescent="0.25">
      <c r="A33402" s="2" t="s">
        <v>33400</v>
      </c>
      <c r="B33402" s="4"/>
    </row>
    <row r="33403" spans="1:2" x14ac:dyDescent="0.25">
      <c r="A33403" s="2" t="s">
        <v>33401</v>
      </c>
      <c r="B33403" s="4"/>
    </row>
    <row r="33404" spans="1:2" x14ac:dyDescent="0.25">
      <c r="A33404" s="2" t="s">
        <v>33402</v>
      </c>
      <c r="B33404" s="4"/>
    </row>
    <row r="33405" spans="1:2" x14ac:dyDescent="0.25">
      <c r="A33405" s="2" t="s">
        <v>33403</v>
      </c>
      <c r="B33405" s="4"/>
    </row>
    <row r="33406" spans="1:2" x14ac:dyDescent="0.25">
      <c r="A33406" s="2" t="s">
        <v>33404</v>
      </c>
      <c r="B33406" s="4"/>
    </row>
    <row r="33407" spans="1:2" x14ac:dyDescent="0.25">
      <c r="A33407" s="2" t="s">
        <v>33405</v>
      </c>
      <c r="B33407" s="4"/>
    </row>
    <row r="33408" spans="1:2" x14ac:dyDescent="0.25">
      <c r="A33408" s="2" t="s">
        <v>33406</v>
      </c>
      <c r="B33408" s="4"/>
    </row>
    <row r="33409" spans="1:2" x14ac:dyDescent="0.25">
      <c r="A33409" s="2" t="s">
        <v>33407</v>
      </c>
      <c r="B33409" s="4"/>
    </row>
    <row r="33410" spans="1:2" x14ac:dyDescent="0.25">
      <c r="A33410" s="2" t="s">
        <v>33408</v>
      </c>
      <c r="B33410" s="4"/>
    </row>
    <row r="33411" spans="1:2" x14ac:dyDescent="0.25">
      <c r="A33411" s="2" t="s">
        <v>33409</v>
      </c>
      <c r="B33411" s="4"/>
    </row>
    <row r="33412" spans="1:2" x14ac:dyDescent="0.25">
      <c r="A33412" s="2" t="s">
        <v>33410</v>
      </c>
      <c r="B33412" s="4"/>
    </row>
    <row r="33413" spans="1:2" x14ac:dyDescent="0.25">
      <c r="A33413" s="2" t="s">
        <v>33411</v>
      </c>
      <c r="B33413" s="4"/>
    </row>
    <row r="33414" spans="1:2" x14ac:dyDescent="0.25">
      <c r="A33414" s="2" t="s">
        <v>33412</v>
      </c>
      <c r="B33414" s="4"/>
    </row>
    <row r="33415" spans="1:2" x14ac:dyDescent="0.25">
      <c r="A33415" s="2" t="s">
        <v>33413</v>
      </c>
      <c r="B33415" s="4"/>
    </row>
    <row r="33416" spans="1:2" x14ac:dyDescent="0.25">
      <c r="A33416" s="2" t="s">
        <v>33414</v>
      </c>
      <c r="B33416" s="4"/>
    </row>
    <row r="33417" spans="1:2" x14ac:dyDescent="0.25">
      <c r="A33417" s="2" t="s">
        <v>33415</v>
      </c>
      <c r="B33417" s="4"/>
    </row>
    <row r="33418" spans="1:2" x14ac:dyDescent="0.25">
      <c r="A33418" s="2" t="s">
        <v>33416</v>
      </c>
      <c r="B33418" s="4"/>
    </row>
    <row r="33419" spans="1:2" x14ac:dyDescent="0.25">
      <c r="A33419" s="2" t="s">
        <v>33417</v>
      </c>
      <c r="B33419" s="4"/>
    </row>
    <row r="33420" spans="1:2" x14ac:dyDescent="0.25">
      <c r="A33420" s="2" t="s">
        <v>33418</v>
      </c>
      <c r="B33420" s="4"/>
    </row>
    <row r="33421" spans="1:2" x14ac:dyDescent="0.25">
      <c r="A33421" s="2" t="s">
        <v>33419</v>
      </c>
      <c r="B33421" s="4"/>
    </row>
    <row r="33422" spans="1:2" x14ac:dyDescent="0.25">
      <c r="A33422" s="3" t="s">
        <v>33420</v>
      </c>
      <c r="B33422" s="4"/>
    </row>
    <row r="33423" spans="1:2" x14ac:dyDescent="0.25">
      <c r="A33423" s="2" t="s">
        <v>33421</v>
      </c>
      <c r="B33423" s="4"/>
    </row>
    <row r="33424" spans="1:2" x14ac:dyDescent="0.25">
      <c r="A33424" s="2" t="s">
        <v>33422</v>
      </c>
      <c r="B33424" s="4"/>
    </row>
    <row r="33425" spans="1:2" x14ac:dyDescent="0.25">
      <c r="A33425" s="2" t="s">
        <v>33423</v>
      </c>
      <c r="B33425" s="4"/>
    </row>
    <row r="33426" spans="1:2" x14ac:dyDescent="0.25">
      <c r="A33426" s="2" t="s">
        <v>33424</v>
      </c>
      <c r="B33426" s="4"/>
    </row>
    <row r="33427" spans="1:2" x14ac:dyDescent="0.25">
      <c r="A33427" s="2" t="s">
        <v>33425</v>
      </c>
      <c r="B33427" s="4"/>
    </row>
    <row r="33428" spans="1:2" x14ac:dyDescent="0.25">
      <c r="A33428" s="2" t="s">
        <v>33426</v>
      </c>
      <c r="B33428" s="4"/>
    </row>
    <row r="33429" spans="1:2" x14ac:dyDescent="0.25">
      <c r="A33429" s="2" t="s">
        <v>33427</v>
      </c>
      <c r="B33429" s="4"/>
    </row>
    <row r="33430" spans="1:2" x14ac:dyDescent="0.25">
      <c r="A33430" s="2" t="s">
        <v>33428</v>
      </c>
      <c r="B33430" s="4"/>
    </row>
    <row r="33431" spans="1:2" x14ac:dyDescent="0.25">
      <c r="A33431" s="2" t="s">
        <v>33429</v>
      </c>
      <c r="B33431" s="4"/>
    </row>
    <row r="33432" spans="1:2" x14ac:dyDescent="0.25">
      <c r="A33432" s="2" t="s">
        <v>33430</v>
      </c>
      <c r="B33432" s="4"/>
    </row>
    <row r="33433" spans="1:2" x14ac:dyDescent="0.25">
      <c r="A33433" s="2" t="s">
        <v>33431</v>
      </c>
      <c r="B33433" s="4"/>
    </row>
    <row r="33434" spans="1:2" x14ac:dyDescent="0.25">
      <c r="A33434" s="2" t="s">
        <v>33432</v>
      </c>
      <c r="B33434" s="4"/>
    </row>
    <row r="33435" spans="1:2" x14ac:dyDescent="0.25">
      <c r="A33435" s="2" t="s">
        <v>33433</v>
      </c>
      <c r="B33435" s="4"/>
    </row>
    <row r="33436" spans="1:2" x14ac:dyDescent="0.25">
      <c r="A33436" s="2" t="s">
        <v>33434</v>
      </c>
      <c r="B33436" s="4"/>
    </row>
    <row r="33437" spans="1:2" x14ac:dyDescent="0.25">
      <c r="A33437" s="2" t="s">
        <v>33435</v>
      </c>
      <c r="B33437" s="4"/>
    </row>
    <row r="33438" spans="1:2" x14ac:dyDescent="0.25">
      <c r="A33438" s="2" t="s">
        <v>33436</v>
      </c>
      <c r="B33438" s="4"/>
    </row>
    <row r="33439" spans="1:2" x14ac:dyDescent="0.25">
      <c r="A33439" s="2" t="s">
        <v>33437</v>
      </c>
      <c r="B33439" s="4"/>
    </row>
    <row r="33440" spans="1:2" x14ac:dyDescent="0.25">
      <c r="A33440" s="2" t="s">
        <v>33438</v>
      </c>
      <c r="B33440" s="4"/>
    </row>
    <row r="33441" spans="1:2" x14ac:dyDescent="0.25">
      <c r="A33441" s="2" t="s">
        <v>33439</v>
      </c>
      <c r="B33441" s="4"/>
    </row>
    <row r="33442" spans="1:2" x14ac:dyDescent="0.25">
      <c r="A33442" s="2" t="s">
        <v>33440</v>
      </c>
      <c r="B33442" s="4"/>
    </row>
    <row r="33443" spans="1:2" x14ac:dyDescent="0.25">
      <c r="A33443" s="2" t="s">
        <v>33441</v>
      </c>
      <c r="B33443" s="4"/>
    </row>
    <row r="33444" spans="1:2" x14ac:dyDescent="0.25">
      <c r="A33444" s="2" t="s">
        <v>33442</v>
      </c>
      <c r="B33444" s="4"/>
    </row>
    <row r="33445" spans="1:2" x14ac:dyDescent="0.25">
      <c r="A33445" s="2" t="s">
        <v>33443</v>
      </c>
      <c r="B33445" s="4"/>
    </row>
    <row r="33446" spans="1:2" x14ac:dyDescent="0.25">
      <c r="A33446" s="2" t="s">
        <v>33444</v>
      </c>
      <c r="B33446" s="4"/>
    </row>
    <row r="33447" spans="1:2" x14ac:dyDescent="0.25">
      <c r="A33447" s="2" t="s">
        <v>33445</v>
      </c>
      <c r="B33447" s="4"/>
    </row>
    <row r="33448" spans="1:2" x14ac:dyDescent="0.25">
      <c r="A33448" s="2" t="s">
        <v>33446</v>
      </c>
      <c r="B33448" s="4"/>
    </row>
    <row r="33449" spans="1:2" x14ac:dyDescent="0.25">
      <c r="A33449" s="2" t="s">
        <v>33447</v>
      </c>
      <c r="B33449" s="4"/>
    </row>
    <row r="33450" spans="1:2" x14ac:dyDescent="0.25">
      <c r="A33450" s="2" t="s">
        <v>33448</v>
      </c>
      <c r="B33450" s="4"/>
    </row>
    <row r="33451" spans="1:2" x14ac:dyDescent="0.25">
      <c r="A33451" s="2" t="s">
        <v>33449</v>
      </c>
      <c r="B33451" s="4"/>
    </row>
    <row r="33452" spans="1:2" x14ac:dyDescent="0.25">
      <c r="A33452" s="2" t="s">
        <v>33450</v>
      </c>
      <c r="B33452" s="4"/>
    </row>
    <row r="33453" spans="1:2" x14ac:dyDescent="0.25">
      <c r="A33453" s="2" t="s">
        <v>33451</v>
      </c>
      <c r="B33453" s="4"/>
    </row>
    <row r="33454" spans="1:2" x14ac:dyDescent="0.25">
      <c r="A33454" s="2" t="s">
        <v>33452</v>
      </c>
      <c r="B33454" s="4"/>
    </row>
    <row r="33455" spans="1:2" x14ac:dyDescent="0.25">
      <c r="A33455" s="2" t="s">
        <v>33453</v>
      </c>
      <c r="B33455" s="4"/>
    </row>
    <row r="33456" spans="1:2" x14ac:dyDescent="0.25">
      <c r="A33456" s="2" t="s">
        <v>33454</v>
      </c>
      <c r="B33456" s="4"/>
    </row>
    <row r="33457" spans="1:2" x14ac:dyDescent="0.25">
      <c r="A33457" s="2" t="s">
        <v>33455</v>
      </c>
      <c r="B33457" s="4"/>
    </row>
    <row r="33458" spans="1:2" x14ac:dyDescent="0.25">
      <c r="A33458" s="2" t="s">
        <v>33456</v>
      </c>
      <c r="B33458" s="4"/>
    </row>
    <row r="33459" spans="1:2" x14ac:dyDescent="0.25">
      <c r="A33459" s="2" t="s">
        <v>33457</v>
      </c>
      <c r="B33459" s="4"/>
    </row>
    <row r="33460" spans="1:2" x14ac:dyDescent="0.25">
      <c r="A33460" s="2" t="s">
        <v>33458</v>
      </c>
      <c r="B33460" s="4"/>
    </row>
    <row r="33461" spans="1:2" x14ac:dyDescent="0.25">
      <c r="A33461" s="2" t="s">
        <v>33459</v>
      </c>
      <c r="B33461" s="4"/>
    </row>
    <row r="33462" spans="1:2" x14ac:dyDescent="0.25">
      <c r="A33462" s="2" t="s">
        <v>33460</v>
      </c>
      <c r="B33462" s="4"/>
    </row>
    <row r="33463" spans="1:2" x14ac:dyDescent="0.25">
      <c r="A33463" s="2" t="s">
        <v>33461</v>
      </c>
      <c r="B33463" s="4"/>
    </row>
    <row r="33464" spans="1:2" x14ac:dyDescent="0.25">
      <c r="A33464" s="2" t="s">
        <v>33462</v>
      </c>
      <c r="B33464" s="4"/>
    </row>
    <row r="33465" spans="1:2" x14ac:dyDescent="0.25">
      <c r="A33465" s="2" t="s">
        <v>33463</v>
      </c>
      <c r="B33465" s="4"/>
    </row>
    <row r="33466" spans="1:2" x14ac:dyDescent="0.25">
      <c r="A33466" s="2" t="s">
        <v>33464</v>
      </c>
      <c r="B33466" s="4"/>
    </row>
    <row r="33467" spans="1:2" x14ac:dyDescent="0.25">
      <c r="A33467" s="2" t="s">
        <v>33465</v>
      </c>
      <c r="B33467" s="4"/>
    </row>
    <row r="33468" spans="1:2" x14ac:dyDescent="0.25">
      <c r="A33468" s="2" t="s">
        <v>33466</v>
      </c>
      <c r="B33468" s="4"/>
    </row>
    <row r="33469" spans="1:2" x14ac:dyDescent="0.25">
      <c r="A33469" s="2" t="s">
        <v>33467</v>
      </c>
      <c r="B33469" s="4"/>
    </row>
    <row r="33470" spans="1:2" x14ac:dyDescent="0.25">
      <c r="A33470" s="2" t="s">
        <v>33468</v>
      </c>
      <c r="B33470" s="4"/>
    </row>
    <row r="33471" spans="1:2" x14ac:dyDescent="0.25">
      <c r="A33471" s="2" t="s">
        <v>33469</v>
      </c>
      <c r="B33471" s="4"/>
    </row>
    <row r="33472" spans="1:2" x14ac:dyDescent="0.25">
      <c r="A33472" s="2" t="s">
        <v>33470</v>
      </c>
      <c r="B33472" s="4"/>
    </row>
    <row r="33473" spans="1:2" x14ac:dyDescent="0.25">
      <c r="A33473" s="2" t="s">
        <v>33471</v>
      </c>
      <c r="B33473" s="4"/>
    </row>
    <row r="33474" spans="1:2" x14ac:dyDescent="0.25">
      <c r="A33474" s="2" t="s">
        <v>33472</v>
      </c>
      <c r="B33474" s="4"/>
    </row>
    <row r="33475" spans="1:2" x14ac:dyDescent="0.25">
      <c r="A33475" s="2" t="s">
        <v>33473</v>
      </c>
      <c r="B33475" s="4"/>
    </row>
    <row r="33476" spans="1:2" x14ac:dyDescent="0.25">
      <c r="A33476" s="2" t="s">
        <v>33474</v>
      </c>
      <c r="B33476" s="4"/>
    </row>
    <row r="33477" spans="1:2" x14ac:dyDescent="0.25">
      <c r="A33477" s="2" t="s">
        <v>33475</v>
      </c>
      <c r="B33477" s="4"/>
    </row>
    <row r="33478" spans="1:2" x14ac:dyDescent="0.25">
      <c r="A33478" s="2" t="s">
        <v>33476</v>
      </c>
      <c r="B33478" s="4"/>
    </row>
    <row r="33479" spans="1:2" x14ac:dyDescent="0.25">
      <c r="A33479" s="2" t="s">
        <v>33477</v>
      </c>
      <c r="B33479" s="4"/>
    </row>
    <row r="33480" spans="1:2" x14ac:dyDescent="0.25">
      <c r="A33480" s="2" t="s">
        <v>33478</v>
      </c>
      <c r="B33480" s="4"/>
    </row>
    <row r="33481" spans="1:2" x14ac:dyDescent="0.25">
      <c r="A33481" s="2" t="s">
        <v>33479</v>
      </c>
      <c r="B33481" s="4"/>
    </row>
    <row r="33482" spans="1:2" x14ac:dyDescent="0.25">
      <c r="A33482" s="2" t="s">
        <v>33480</v>
      </c>
      <c r="B33482" s="4"/>
    </row>
    <row r="33483" spans="1:2" x14ac:dyDescent="0.25">
      <c r="A33483" s="2" t="s">
        <v>33481</v>
      </c>
      <c r="B33483" s="4"/>
    </row>
    <row r="33484" spans="1:2" x14ac:dyDescent="0.25">
      <c r="A33484" s="2" t="s">
        <v>33482</v>
      </c>
      <c r="B33484" s="4"/>
    </row>
    <row r="33485" spans="1:2" x14ac:dyDescent="0.25">
      <c r="A33485" s="2" t="s">
        <v>33483</v>
      </c>
      <c r="B33485" s="4"/>
    </row>
    <row r="33486" spans="1:2" x14ac:dyDescent="0.25">
      <c r="A33486" s="2" t="s">
        <v>33484</v>
      </c>
      <c r="B33486" s="4"/>
    </row>
    <row r="33487" spans="1:2" x14ac:dyDescent="0.25">
      <c r="A33487" s="2" t="s">
        <v>33485</v>
      </c>
      <c r="B33487" s="4"/>
    </row>
    <row r="33488" spans="1:2" x14ac:dyDescent="0.25">
      <c r="A33488" s="2" t="s">
        <v>33486</v>
      </c>
      <c r="B33488" s="4"/>
    </row>
    <row r="33489" spans="1:2" x14ac:dyDescent="0.25">
      <c r="A33489" s="2" t="s">
        <v>33487</v>
      </c>
      <c r="B33489" s="4"/>
    </row>
    <row r="33490" spans="1:2" x14ac:dyDescent="0.25">
      <c r="A33490" s="2" t="s">
        <v>33488</v>
      </c>
      <c r="B33490" s="4"/>
    </row>
    <row r="33491" spans="1:2" x14ac:dyDescent="0.25">
      <c r="A33491" s="2" t="s">
        <v>33489</v>
      </c>
      <c r="B33491" s="4"/>
    </row>
    <row r="33492" spans="1:2" x14ac:dyDescent="0.25">
      <c r="A33492" s="2" t="s">
        <v>33490</v>
      </c>
      <c r="B33492" s="4"/>
    </row>
    <row r="33493" spans="1:2" x14ac:dyDescent="0.25">
      <c r="A33493" s="2" t="s">
        <v>33491</v>
      </c>
      <c r="B33493" s="4"/>
    </row>
    <row r="33494" spans="1:2" x14ac:dyDescent="0.25">
      <c r="A33494" s="2" t="s">
        <v>33492</v>
      </c>
      <c r="B33494" s="4"/>
    </row>
    <row r="33495" spans="1:2" x14ac:dyDescent="0.25">
      <c r="A33495" s="2" t="s">
        <v>33493</v>
      </c>
      <c r="B33495" s="4"/>
    </row>
    <row r="33496" spans="1:2" x14ac:dyDescent="0.25">
      <c r="A33496" s="2" t="s">
        <v>33494</v>
      </c>
      <c r="B33496" s="4"/>
    </row>
    <row r="33497" spans="1:2" x14ac:dyDescent="0.25">
      <c r="A33497" s="2" t="s">
        <v>33495</v>
      </c>
      <c r="B33497" s="4"/>
    </row>
    <row r="33498" spans="1:2" x14ac:dyDescent="0.25">
      <c r="A33498" s="3" t="s">
        <v>33496</v>
      </c>
      <c r="B33498" s="4"/>
    </row>
    <row r="33499" spans="1:2" x14ac:dyDescent="0.25">
      <c r="A33499" s="2" t="s">
        <v>33497</v>
      </c>
      <c r="B33499" s="4"/>
    </row>
    <row r="33500" spans="1:2" x14ac:dyDescent="0.25">
      <c r="A33500" s="2" t="s">
        <v>33498</v>
      </c>
      <c r="B33500" s="4"/>
    </row>
    <row r="33501" spans="1:2" x14ac:dyDescent="0.25">
      <c r="A33501" s="2" t="s">
        <v>33499</v>
      </c>
      <c r="B33501" s="4"/>
    </row>
    <row r="33502" spans="1:2" x14ac:dyDescent="0.25">
      <c r="A33502" s="2" t="s">
        <v>33500</v>
      </c>
      <c r="B33502" s="4"/>
    </row>
    <row r="33503" spans="1:2" x14ac:dyDescent="0.25">
      <c r="A33503" s="2" t="s">
        <v>33501</v>
      </c>
      <c r="B33503" s="4"/>
    </row>
    <row r="33504" spans="1:2" x14ac:dyDescent="0.25">
      <c r="A33504" s="2" t="s">
        <v>33502</v>
      </c>
      <c r="B33504" s="4"/>
    </row>
    <row r="33505" spans="1:2" x14ac:dyDescent="0.25">
      <c r="A33505" s="2" t="s">
        <v>33503</v>
      </c>
      <c r="B33505" s="4"/>
    </row>
    <row r="33506" spans="1:2" x14ac:dyDescent="0.25">
      <c r="A33506" s="2" t="s">
        <v>33504</v>
      </c>
      <c r="B33506" s="4"/>
    </row>
    <row r="33507" spans="1:2" x14ac:dyDescent="0.25">
      <c r="A33507" s="2" t="s">
        <v>33505</v>
      </c>
      <c r="B33507" s="4"/>
    </row>
    <row r="33508" spans="1:2" x14ac:dyDescent="0.25">
      <c r="A33508" s="2" t="s">
        <v>33506</v>
      </c>
      <c r="B33508" s="4"/>
    </row>
    <row r="33509" spans="1:2" x14ac:dyDescent="0.25">
      <c r="A33509" s="2" t="s">
        <v>33507</v>
      </c>
      <c r="B33509" s="4"/>
    </row>
    <row r="33510" spans="1:2" x14ac:dyDescent="0.25">
      <c r="A33510" s="2" t="s">
        <v>33508</v>
      </c>
      <c r="B33510" s="4"/>
    </row>
    <row r="33511" spans="1:2" x14ac:dyDescent="0.25">
      <c r="A33511" s="2" t="s">
        <v>33509</v>
      </c>
      <c r="B33511" s="4"/>
    </row>
    <row r="33512" spans="1:2" x14ac:dyDescent="0.25">
      <c r="A33512" s="2" t="s">
        <v>33510</v>
      </c>
      <c r="B33512" s="4"/>
    </row>
    <row r="33513" spans="1:2" x14ac:dyDescent="0.25">
      <c r="A33513" s="2" t="s">
        <v>33511</v>
      </c>
      <c r="B33513" s="4"/>
    </row>
    <row r="33514" spans="1:2" x14ac:dyDescent="0.25">
      <c r="A33514" s="2" t="s">
        <v>33512</v>
      </c>
      <c r="B33514" s="4"/>
    </row>
    <row r="33515" spans="1:2" x14ac:dyDescent="0.25">
      <c r="A33515" s="2" t="s">
        <v>33513</v>
      </c>
      <c r="B33515" s="4"/>
    </row>
    <row r="33516" spans="1:2" x14ac:dyDescent="0.25">
      <c r="A33516" s="2" t="s">
        <v>33514</v>
      </c>
      <c r="B33516" s="4"/>
    </row>
    <row r="33517" spans="1:2" x14ac:dyDescent="0.25">
      <c r="A33517" s="2" t="s">
        <v>33515</v>
      </c>
      <c r="B33517" s="4"/>
    </row>
    <row r="33518" spans="1:2" x14ac:dyDescent="0.25">
      <c r="A33518" s="2" t="s">
        <v>33516</v>
      </c>
      <c r="B33518" s="4"/>
    </row>
    <row r="33519" spans="1:2" x14ac:dyDescent="0.25">
      <c r="A33519" s="2" t="s">
        <v>33517</v>
      </c>
      <c r="B33519" s="4"/>
    </row>
    <row r="33520" spans="1:2" x14ac:dyDescent="0.25">
      <c r="A33520" s="2" t="s">
        <v>33518</v>
      </c>
      <c r="B33520" s="4"/>
    </row>
    <row r="33521" spans="1:2" x14ac:dyDescent="0.25">
      <c r="A33521" s="2" t="s">
        <v>33519</v>
      </c>
      <c r="B33521" s="4"/>
    </row>
    <row r="33522" spans="1:2" x14ac:dyDescent="0.25">
      <c r="A33522" s="2" t="s">
        <v>33520</v>
      </c>
      <c r="B33522" s="4"/>
    </row>
    <row r="33523" spans="1:2" x14ac:dyDescent="0.25">
      <c r="A33523" s="2" t="s">
        <v>33521</v>
      </c>
      <c r="B33523" s="4"/>
    </row>
    <row r="33524" spans="1:2" x14ac:dyDescent="0.25">
      <c r="A33524" s="2" t="s">
        <v>33522</v>
      </c>
      <c r="B33524" s="4"/>
    </row>
    <row r="33525" spans="1:2" x14ac:dyDescent="0.25">
      <c r="A33525" s="2" t="s">
        <v>33523</v>
      </c>
      <c r="B33525" s="4"/>
    </row>
    <row r="33526" spans="1:2" x14ac:dyDescent="0.25">
      <c r="A33526" s="2" t="s">
        <v>33524</v>
      </c>
      <c r="B33526" s="4"/>
    </row>
    <row r="33527" spans="1:2" x14ac:dyDescent="0.25">
      <c r="A33527" s="2" t="s">
        <v>33525</v>
      </c>
      <c r="B33527" s="4"/>
    </row>
    <row r="33528" spans="1:2" x14ac:dyDescent="0.25">
      <c r="A33528" s="2" t="s">
        <v>33526</v>
      </c>
      <c r="B33528" s="4"/>
    </row>
    <row r="33529" spans="1:2" x14ac:dyDescent="0.25">
      <c r="A33529" s="2" t="s">
        <v>33527</v>
      </c>
      <c r="B33529" s="4"/>
    </row>
    <row r="33530" spans="1:2" x14ac:dyDescent="0.25">
      <c r="A33530" s="2" t="s">
        <v>33528</v>
      </c>
      <c r="B33530" s="4"/>
    </row>
    <row r="33531" spans="1:2" x14ac:dyDescent="0.25">
      <c r="A33531" s="2" t="s">
        <v>33529</v>
      </c>
      <c r="B33531" s="4"/>
    </row>
    <row r="33532" spans="1:2" x14ac:dyDescent="0.25">
      <c r="A33532" s="2" t="s">
        <v>33530</v>
      </c>
      <c r="B33532" s="4"/>
    </row>
    <row r="33533" spans="1:2" x14ac:dyDescent="0.25">
      <c r="A33533" s="2" t="s">
        <v>33531</v>
      </c>
      <c r="B33533" s="4"/>
    </row>
    <row r="33534" spans="1:2" x14ac:dyDescent="0.25">
      <c r="A33534" s="2" t="s">
        <v>33532</v>
      </c>
      <c r="B33534" s="4"/>
    </row>
    <row r="33535" spans="1:2" x14ac:dyDescent="0.25">
      <c r="A33535" s="2" t="s">
        <v>33533</v>
      </c>
      <c r="B33535" s="4"/>
    </row>
    <row r="33536" spans="1:2" x14ac:dyDescent="0.25">
      <c r="A33536" s="2" t="s">
        <v>33534</v>
      </c>
      <c r="B33536" s="4"/>
    </row>
    <row r="33537" spans="1:2" x14ac:dyDescent="0.25">
      <c r="A33537" s="2" t="s">
        <v>33535</v>
      </c>
      <c r="B33537" s="4"/>
    </row>
    <row r="33538" spans="1:2" x14ac:dyDescent="0.25">
      <c r="A33538" s="2" t="s">
        <v>33536</v>
      </c>
      <c r="B33538" s="4"/>
    </row>
    <row r="33539" spans="1:2" x14ac:dyDescent="0.25">
      <c r="A33539" s="2" t="s">
        <v>33537</v>
      </c>
      <c r="B33539" s="4"/>
    </row>
    <row r="33540" spans="1:2" x14ac:dyDescent="0.25">
      <c r="A33540" s="2" t="s">
        <v>33538</v>
      </c>
      <c r="B33540" s="4"/>
    </row>
    <row r="33541" spans="1:2" x14ac:dyDescent="0.25">
      <c r="A33541" s="2" t="s">
        <v>33539</v>
      </c>
      <c r="B33541" s="4"/>
    </row>
    <row r="33542" spans="1:2" x14ac:dyDescent="0.25">
      <c r="A33542" s="2" t="s">
        <v>33540</v>
      </c>
      <c r="B33542" s="4"/>
    </row>
    <row r="33543" spans="1:2" x14ac:dyDescent="0.25">
      <c r="A33543" s="2" t="s">
        <v>33541</v>
      </c>
      <c r="B33543" s="4"/>
    </row>
    <row r="33544" spans="1:2" x14ac:dyDescent="0.25">
      <c r="A33544" s="2" t="s">
        <v>33542</v>
      </c>
      <c r="B33544" s="4"/>
    </row>
    <row r="33545" spans="1:2" x14ac:dyDescent="0.25">
      <c r="A33545" s="2" t="s">
        <v>33543</v>
      </c>
      <c r="B33545" s="4"/>
    </row>
    <row r="33546" spans="1:2" x14ac:dyDescent="0.25">
      <c r="A33546" s="2" t="s">
        <v>33544</v>
      </c>
      <c r="B33546" s="4"/>
    </row>
    <row r="33547" spans="1:2" x14ac:dyDescent="0.25">
      <c r="A33547" s="2" t="s">
        <v>33545</v>
      </c>
      <c r="B33547" s="4"/>
    </row>
    <row r="33548" spans="1:2" x14ac:dyDescent="0.25">
      <c r="A33548" s="2" t="s">
        <v>33546</v>
      </c>
      <c r="B33548" s="4"/>
    </row>
    <row r="33549" spans="1:2" x14ac:dyDescent="0.25">
      <c r="A33549" s="2" t="s">
        <v>33547</v>
      </c>
      <c r="B33549" s="4"/>
    </row>
    <row r="33550" spans="1:2" x14ac:dyDescent="0.25">
      <c r="A33550" s="2" t="s">
        <v>33548</v>
      </c>
      <c r="B33550" s="4"/>
    </row>
    <row r="33551" spans="1:2" x14ac:dyDescent="0.25">
      <c r="A33551" s="2" t="s">
        <v>33549</v>
      </c>
      <c r="B33551" s="4"/>
    </row>
    <row r="33552" spans="1:2" x14ac:dyDescent="0.25">
      <c r="A33552" s="2" t="s">
        <v>33550</v>
      </c>
      <c r="B33552" s="4"/>
    </row>
    <row r="33553" spans="1:2" x14ac:dyDescent="0.25">
      <c r="A33553" s="2" t="s">
        <v>33551</v>
      </c>
      <c r="B33553" s="4"/>
    </row>
    <row r="33554" spans="1:2" x14ac:dyDescent="0.25">
      <c r="A33554" s="2" t="s">
        <v>33552</v>
      </c>
      <c r="B33554" s="4"/>
    </row>
    <row r="33555" spans="1:2" x14ac:dyDescent="0.25">
      <c r="A33555" s="2" t="s">
        <v>33553</v>
      </c>
      <c r="B33555" s="4"/>
    </row>
    <row r="33556" spans="1:2" x14ac:dyDescent="0.25">
      <c r="A33556" s="2" t="s">
        <v>33554</v>
      </c>
      <c r="B33556" s="4"/>
    </row>
    <row r="33557" spans="1:2" x14ac:dyDescent="0.25">
      <c r="A33557" s="2" t="s">
        <v>33555</v>
      </c>
      <c r="B33557" s="4"/>
    </row>
    <row r="33558" spans="1:2" x14ac:dyDescent="0.25">
      <c r="A33558" s="2" t="s">
        <v>33556</v>
      </c>
      <c r="B33558" s="4"/>
    </row>
    <row r="33559" spans="1:2" x14ac:dyDescent="0.25">
      <c r="A33559" s="2" t="s">
        <v>33557</v>
      </c>
      <c r="B33559" s="4"/>
    </row>
    <row r="33560" spans="1:2" x14ac:dyDescent="0.25">
      <c r="A33560" s="2" t="s">
        <v>33558</v>
      </c>
      <c r="B33560" s="4"/>
    </row>
    <row r="33561" spans="1:2" x14ac:dyDescent="0.25">
      <c r="A33561" s="2" t="s">
        <v>33559</v>
      </c>
      <c r="B33561" s="4"/>
    </row>
    <row r="33562" spans="1:2" x14ac:dyDescent="0.25">
      <c r="A33562" s="2" t="s">
        <v>33560</v>
      </c>
      <c r="B33562" s="4"/>
    </row>
    <row r="33563" spans="1:2" x14ac:dyDescent="0.25">
      <c r="A33563" s="2" t="s">
        <v>33561</v>
      </c>
      <c r="B33563" s="4"/>
    </row>
    <row r="33564" spans="1:2" x14ac:dyDescent="0.25">
      <c r="A33564" s="2" t="s">
        <v>33562</v>
      </c>
      <c r="B33564" s="4"/>
    </row>
    <row r="33565" spans="1:2" x14ac:dyDescent="0.25">
      <c r="A33565" s="2" t="s">
        <v>33563</v>
      </c>
      <c r="B33565" s="4"/>
    </row>
    <row r="33566" spans="1:2" x14ac:dyDescent="0.25">
      <c r="A33566" s="2" t="s">
        <v>33564</v>
      </c>
      <c r="B33566" s="4"/>
    </row>
    <row r="33567" spans="1:2" x14ac:dyDescent="0.25">
      <c r="A33567" s="2" t="s">
        <v>33565</v>
      </c>
      <c r="B33567" s="4"/>
    </row>
    <row r="33568" spans="1:2" x14ac:dyDescent="0.25">
      <c r="A33568" s="2" t="s">
        <v>33566</v>
      </c>
      <c r="B33568" s="4"/>
    </row>
    <row r="33569" spans="1:2" x14ac:dyDescent="0.25">
      <c r="A33569" s="2" t="s">
        <v>33567</v>
      </c>
      <c r="B33569" s="4"/>
    </row>
    <row r="33570" spans="1:2" x14ac:dyDescent="0.25">
      <c r="A33570" s="2" t="s">
        <v>33568</v>
      </c>
      <c r="B33570" s="4"/>
    </row>
    <row r="33571" spans="1:2" x14ac:dyDescent="0.25">
      <c r="A33571" s="2" t="s">
        <v>33569</v>
      </c>
      <c r="B33571" s="4"/>
    </row>
    <row r="33572" spans="1:2" x14ac:dyDescent="0.25">
      <c r="A33572" s="2" t="s">
        <v>33570</v>
      </c>
      <c r="B33572" s="4"/>
    </row>
    <row r="33573" spans="1:2" x14ac:dyDescent="0.25">
      <c r="A33573" s="2" t="s">
        <v>33571</v>
      </c>
      <c r="B33573" s="4"/>
    </row>
    <row r="33574" spans="1:2" x14ac:dyDescent="0.25">
      <c r="A33574" s="2" t="s">
        <v>33572</v>
      </c>
      <c r="B33574" s="4"/>
    </row>
    <row r="33575" spans="1:2" x14ac:dyDescent="0.25">
      <c r="A33575" s="2" t="s">
        <v>33573</v>
      </c>
      <c r="B33575" s="4"/>
    </row>
    <row r="33576" spans="1:2" x14ac:dyDescent="0.25">
      <c r="A33576" s="2" t="s">
        <v>33574</v>
      </c>
      <c r="B33576" s="4"/>
    </row>
    <row r="33577" spans="1:2" x14ac:dyDescent="0.25">
      <c r="A33577" s="2" t="s">
        <v>33575</v>
      </c>
      <c r="B33577" s="4"/>
    </row>
    <row r="33578" spans="1:2" x14ac:dyDescent="0.25">
      <c r="A33578" s="2" t="s">
        <v>33576</v>
      </c>
      <c r="B33578" s="4"/>
    </row>
    <row r="33579" spans="1:2" x14ac:dyDescent="0.25">
      <c r="A33579" s="2" t="s">
        <v>33577</v>
      </c>
      <c r="B33579" s="4"/>
    </row>
    <row r="33580" spans="1:2" x14ac:dyDescent="0.25">
      <c r="A33580" s="2" t="s">
        <v>33578</v>
      </c>
      <c r="B33580" s="4"/>
    </row>
    <row r="33581" spans="1:2" x14ac:dyDescent="0.25">
      <c r="A33581" s="2" t="s">
        <v>33579</v>
      </c>
      <c r="B33581" s="4"/>
    </row>
    <row r="33582" spans="1:2" x14ac:dyDescent="0.25">
      <c r="A33582" s="2" t="s">
        <v>33580</v>
      </c>
      <c r="B33582" s="4"/>
    </row>
    <row r="33583" spans="1:2" x14ac:dyDescent="0.25">
      <c r="A33583" s="2" t="s">
        <v>33581</v>
      </c>
      <c r="B33583" s="4"/>
    </row>
    <row r="33584" spans="1:2" x14ac:dyDescent="0.25">
      <c r="A33584" s="2" t="s">
        <v>33582</v>
      </c>
      <c r="B33584" s="4"/>
    </row>
    <row r="33585" spans="1:2" x14ac:dyDescent="0.25">
      <c r="A33585" s="2" t="s">
        <v>33583</v>
      </c>
      <c r="B33585" s="4"/>
    </row>
    <row r="33586" spans="1:2" x14ac:dyDescent="0.25">
      <c r="A33586" s="2" t="s">
        <v>33584</v>
      </c>
      <c r="B33586" s="4"/>
    </row>
    <row r="33587" spans="1:2" x14ac:dyDescent="0.25">
      <c r="A33587" s="2" t="s">
        <v>33585</v>
      </c>
      <c r="B33587" s="4"/>
    </row>
    <row r="33588" spans="1:2" x14ac:dyDescent="0.25">
      <c r="A33588" s="2" t="s">
        <v>33586</v>
      </c>
      <c r="B33588" s="4"/>
    </row>
    <row r="33589" spans="1:2" x14ac:dyDescent="0.25">
      <c r="A33589" s="2" t="s">
        <v>33587</v>
      </c>
      <c r="B33589" s="4"/>
    </row>
    <row r="33590" spans="1:2" x14ac:dyDescent="0.25">
      <c r="A33590" s="2" t="s">
        <v>33588</v>
      </c>
      <c r="B33590" s="4"/>
    </row>
    <row r="33591" spans="1:2" x14ac:dyDescent="0.25">
      <c r="A33591" s="2" t="s">
        <v>33589</v>
      </c>
      <c r="B33591" s="4"/>
    </row>
    <row r="33592" spans="1:2" x14ac:dyDescent="0.25">
      <c r="A33592" s="2" t="s">
        <v>33590</v>
      </c>
      <c r="B33592" s="4"/>
    </row>
    <row r="33593" spans="1:2" x14ac:dyDescent="0.25">
      <c r="A33593" s="2" t="s">
        <v>33591</v>
      </c>
      <c r="B33593" s="4"/>
    </row>
    <row r="33594" spans="1:2" x14ac:dyDescent="0.25">
      <c r="A33594" s="2" t="s">
        <v>33592</v>
      </c>
      <c r="B33594" s="4"/>
    </row>
    <row r="33595" spans="1:2" x14ac:dyDescent="0.25">
      <c r="A33595" s="2" t="s">
        <v>33593</v>
      </c>
      <c r="B33595" s="4"/>
    </row>
    <row r="33596" spans="1:2" x14ac:dyDescent="0.25">
      <c r="A33596" s="2" t="s">
        <v>33594</v>
      </c>
      <c r="B33596" s="4"/>
    </row>
    <row r="33597" spans="1:2" x14ac:dyDescent="0.25">
      <c r="A33597" s="2" t="s">
        <v>33595</v>
      </c>
      <c r="B33597" s="4"/>
    </row>
    <row r="33598" spans="1:2" x14ac:dyDescent="0.25">
      <c r="A33598" s="2" t="s">
        <v>33596</v>
      </c>
      <c r="B33598" s="4"/>
    </row>
    <row r="33599" spans="1:2" x14ac:dyDescent="0.25">
      <c r="A33599" s="2" t="s">
        <v>33597</v>
      </c>
      <c r="B33599" s="4"/>
    </row>
    <row r="33600" spans="1:2" x14ac:dyDescent="0.25">
      <c r="A33600" s="2" t="s">
        <v>33598</v>
      </c>
      <c r="B33600" s="4"/>
    </row>
    <row r="33601" spans="1:2" x14ac:dyDescent="0.25">
      <c r="A33601" s="2" t="s">
        <v>33599</v>
      </c>
      <c r="B33601" s="4"/>
    </row>
    <row r="33602" spans="1:2" x14ac:dyDescent="0.25">
      <c r="A33602" s="2" t="s">
        <v>33600</v>
      </c>
      <c r="B33602" s="4"/>
    </row>
    <row r="33603" spans="1:2" x14ac:dyDescent="0.25">
      <c r="A33603" s="2" t="s">
        <v>33601</v>
      </c>
      <c r="B33603" s="4"/>
    </row>
    <row r="33604" spans="1:2" x14ac:dyDescent="0.25">
      <c r="A33604" s="2" t="s">
        <v>33602</v>
      </c>
      <c r="B33604" s="4"/>
    </row>
    <row r="33605" spans="1:2" x14ac:dyDescent="0.25">
      <c r="A33605" s="2" t="s">
        <v>33603</v>
      </c>
      <c r="B33605" s="4"/>
    </row>
    <row r="33606" spans="1:2" x14ac:dyDescent="0.25">
      <c r="A33606" s="2" t="s">
        <v>33604</v>
      </c>
      <c r="B33606" s="4"/>
    </row>
    <row r="33607" spans="1:2" x14ac:dyDescent="0.25">
      <c r="A33607" s="2" t="s">
        <v>33605</v>
      </c>
      <c r="B33607" s="4"/>
    </row>
    <row r="33608" spans="1:2" x14ac:dyDescent="0.25">
      <c r="A33608" s="2" t="s">
        <v>33606</v>
      </c>
      <c r="B33608" s="4"/>
    </row>
    <row r="33609" spans="1:2" x14ac:dyDescent="0.25">
      <c r="A33609" s="2" t="s">
        <v>33607</v>
      </c>
      <c r="B33609" s="4"/>
    </row>
    <row r="33610" spans="1:2" x14ac:dyDescent="0.25">
      <c r="A33610" s="2" t="s">
        <v>33608</v>
      </c>
      <c r="B33610" s="4"/>
    </row>
    <row r="33611" spans="1:2" x14ac:dyDescent="0.25">
      <c r="A33611" s="2" t="s">
        <v>33609</v>
      </c>
      <c r="B33611" s="4"/>
    </row>
    <row r="33612" spans="1:2" x14ac:dyDescent="0.25">
      <c r="A33612" s="2" t="s">
        <v>33610</v>
      </c>
      <c r="B33612" s="4"/>
    </row>
    <row r="33613" spans="1:2" x14ac:dyDescent="0.25">
      <c r="A33613" s="2" t="s">
        <v>33611</v>
      </c>
      <c r="B33613" s="4"/>
    </row>
    <row r="33614" spans="1:2" x14ac:dyDescent="0.25">
      <c r="A33614" s="2" t="s">
        <v>33612</v>
      </c>
      <c r="B33614" s="4"/>
    </row>
    <row r="33615" spans="1:2" x14ac:dyDescent="0.25">
      <c r="A33615" s="2" t="s">
        <v>33613</v>
      </c>
      <c r="B33615" s="4"/>
    </row>
    <row r="33616" spans="1:2" x14ac:dyDescent="0.25">
      <c r="A33616" s="2" t="s">
        <v>33614</v>
      </c>
      <c r="B33616" s="4"/>
    </row>
    <row r="33617" spans="1:2" x14ac:dyDescent="0.25">
      <c r="A33617" s="2" t="s">
        <v>33615</v>
      </c>
      <c r="B33617" s="4"/>
    </row>
    <row r="33618" spans="1:2" x14ac:dyDescent="0.25">
      <c r="A33618" s="2" t="s">
        <v>33616</v>
      </c>
      <c r="B33618" s="4"/>
    </row>
    <row r="33619" spans="1:2" x14ac:dyDescent="0.25">
      <c r="A33619" s="2" t="s">
        <v>33617</v>
      </c>
      <c r="B33619" s="4"/>
    </row>
    <row r="33620" spans="1:2" x14ac:dyDescent="0.25">
      <c r="A33620" s="2" t="s">
        <v>33618</v>
      </c>
      <c r="B33620" s="4"/>
    </row>
    <row r="33621" spans="1:2" x14ac:dyDescent="0.25">
      <c r="A33621" s="2" t="s">
        <v>33619</v>
      </c>
      <c r="B33621" s="4"/>
    </row>
    <row r="33622" spans="1:2" x14ac:dyDescent="0.25">
      <c r="A33622" s="2" t="s">
        <v>33620</v>
      </c>
      <c r="B33622" s="4"/>
    </row>
    <row r="33623" spans="1:2" x14ac:dyDescent="0.25">
      <c r="A33623" s="2" t="s">
        <v>33621</v>
      </c>
      <c r="B33623" s="4"/>
    </row>
    <row r="33624" spans="1:2" x14ac:dyDescent="0.25">
      <c r="A33624" s="2" t="s">
        <v>33622</v>
      </c>
      <c r="B33624" s="4"/>
    </row>
    <row r="33625" spans="1:2" x14ac:dyDescent="0.25">
      <c r="A33625" s="2" t="s">
        <v>33623</v>
      </c>
      <c r="B33625" s="4"/>
    </row>
    <row r="33626" spans="1:2" x14ac:dyDescent="0.25">
      <c r="A33626" s="2" t="s">
        <v>33624</v>
      </c>
      <c r="B33626" s="4"/>
    </row>
    <row r="33627" spans="1:2" x14ac:dyDescent="0.25">
      <c r="A33627" s="2" t="s">
        <v>33625</v>
      </c>
      <c r="B33627" s="4"/>
    </row>
    <row r="33628" spans="1:2" x14ac:dyDescent="0.25">
      <c r="A33628" s="2" t="s">
        <v>33626</v>
      </c>
      <c r="B33628" s="4"/>
    </row>
    <row r="33629" spans="1:2" x14ac:dyDescent="0.25">
      <c r="A33629" s="2" t="s">
        <v>33627</v>
      </c>
      <c r="B33629" s="4"/>
    </row>
    <row r="33630" spans="1:2" x14ac:dyDescent="0.25">
      <c r="A33630" s="2" t="s">
        <v>33628</v>
      </c>
      <c r="B33630" s="4"/>
    </row>
    <row r="33631" spans="1:2" x14ac:dyDescent="0.25">
      <c r="A33631" s="2" t="s">
        <v>33629</v>
      </c>
      <c r="B33631" s="4"/>
    </row>
    <row r="33632" spans="1:2" x14ac:dyDescent="0.25">
      <c r="A33632" s="2" t="s">
        <v>33630</v>
      </c>
      <c r="B33632" s="4"/>
    </row>
    <row r="33633" spans="1:2" x14ac:dyDescent="0.25">
      <c r="A33633" s="2" t="s">
        <v>33631</v>
      </c>
      <c r="B33633" s="4"/>
    </row>
    <row r="33634" spans="1:2" x14ac:dyDescent="0.25">
      <c r="A33634" s="2" t="s">
        <v>33632</v>
      </c>
      <c r="B33634" s="4"/>
    </row>
    <row r="33635" spans="1:2" x14ac:dyDescent="0.25">
      <c r="A33635" s="2" t="s">
        <v>33633</v>
      </c>
      <c r="B33635" s="4"/>
    </row>
    <row r="33636" spans="1:2" x14ac:dyDescent="0.25">
      <c r="A33636" s="2" t="s">
        <v>33634</v>
      </c>
      <c r="B33636" s="4"/>
    </row>
    <row r="33637" spans="1:2" x14ac:dyDescent="0.25">
      <c r="A33637" s="2" t="s">
        <v>33635</v>
      </c>
      <c r="B33637" s="4"/>
    </row>
    <row r="33638" spans="1:2" x14ac:dyDescent="0.25">
      <c r="A33638" s="2" t="s">
        <v>33636</v>
      </c>
      <c r="B33638" s="4"/>
    </row>
    <row r="33639" spans="1:2" x14ac:dyDescent="0.25">
      <c r="A33639" s="2" t="s">
        <v>33637</v>
      </c>
      <c r="B33639" s="4"/>
    </row>
    <row r="33640" spans="1:2" x14ac:dyDescent="0.25">
      <c r="A33640" s="2" t="s">
        <v>33638</v>
      </c>
      <c r="B33640" s="4"/>
    </row>
    <row r="33641" spans="1:2" x14ac:dyDescent="0.25">
      <c r="A33641" s="2" t="s">
        <v>33639</v>
      </c>
      <c r="B33641" s="4"/>
    </row>
    <row r="33642" spans="1:2" x14ac:dyDescent="0.25">
      <c r="A33642" s="2" t="s">
        <v>33640</v>
      </c>
      <c r="B33642" s="4"/>
    </row>
    <row r="33643" spans="1:2" x14ac:dyDescent="0.25">
      <c r="A33643" s="2" t="s">
        <v>33641</v>
      </c>
      <c r="B33643" s="4"/>
    </row>
    <row r="33644" spans="1:2" x14ac:dyDescent="0.25">
      <c r="A33644" s="2" t="s">
        <v>33642</v>
      </c>
      <c r="B33644" s="4"/>
    </row>
    <row r="33645" spans="1:2" x14ac:dyDescent="0.25">
      <c r="A33645" s="2" t="s">
        <v>33643</v>
      </c>
      <c r="B33645" s="4"/>
    </row>
    <row r="33646" spans="1:2" x14ac:dyDescent="0.25">
      <c r="A33646" s="2" t="s">
        <v>33644</v>
      </c>
      <c r="B33646" s="4"/>
    </row>
    <row r="33647" spans="1:2" x14ac:dyDescent="0.25">
      <c r="A33647" s="2" t="s">
        <v>33645</v>
      </c>
      <c r="B33647" s="4"/>
    </row>
    <row r="33648" spans="1:2" x14ac:dyDescent="0.25">
      <c r="A33648" s="2" t="s">
        <v>33646</v>
      </c>
      <c r="B33648" s="4"/>
    </row>
    <row r="33649" spans="1:2" x14ac:dyDescent="0.25">
      <c r="A33649" s="2" t="s">
        <v>33647</v>
      </c>
      <c r="B33649" s="4"/>
    </row>
    <row r="33650" spans="1:2" x14ac:dyDescent="0.25">
      <c r="A33650" s="2" t="s">
        <v>33648</v>
      </c>
      <c r="B33650" s="4"/>
    </row>
    <row r="33651" spans="1:2" x14ac:dyDescent="0.25">
      <c r="A33651" s="2" t="s">
        <v>33649</v>
      </c>
      <c r="B33651" s="4"/>
    </row>
    <row r="33652" spans="1:2" x14ac:dyDescent="0.25">
      <c r="A33652" s="2" t="s">
        <v>33650</v>
      </c>
      <c r="B33652" s="4"/>
    </row>
    <row r="33653" spans="1:2" x14ac:dyDescent="0.25">
      <c r="A33653" s="2" t="s">
        <v>33651</v>
      </c>
      <c r="B33653" s="4"/>
    </row>
    <row r="33654" spans="1:2" x14ac:dyDescent="0.25">
      <c r="A33654" s="2" t="s">
        <v>33652</v>
      </c>
      <c r="B33654" s="4"/>
    </row>
    <row r="33655" spans="1:2" x14ac:dyDescent="0.25">
      <c r="A33655" s="2" t="s">
        <v>33653</v>
      </c>
      <c r="B33655" s="4"/>
    </row>
    <row r="33656" spans="1:2" x14ac:dyDescent="0.25">
      <c r="A33656" s="2" t="s">
        <v>33654</v>
      </c>
      <c r="B33656" s="4"/>
    </row>
    <row r="33657" spans="1:2" x14ac:dyDescent="0.25">
      <c r="A33657" s="2" t="s">
        <v>33655</v>
      </c>
      <c r="B33657" s="4"/>
    </row>
    <row r="33658" spans="1:2" x14ac:dyDescent="0.25">
      <c r="A33658" s="2" t="s">
        <v>33656</v>
      </c>
      <c r="B33658" s="4"/>
    </row>
    <row r="33659" spans="1:2" x14ac:dyDescent="0.25">
      <c r="A33659" s="2" t="s">
        <v>33657</v>
      </c>
      <c r="B33659" s="4"/>
    </row>
    <row r="33660" spans="1:2" x14ac:dyDescent="0.25">
      <c r="A33660" s="2" t="s">
        <v>33658</v>
      </c>
      <c r="B33660" s="4"/>
    </row>
    <row r="33661" spans="1:2" x14ac:dyDescent="0.25">
      <c r="A33661" s="2" t="s">
        <v>33659</v>
      </c>
      <c r="B33661" s="4"/>
    </row>
    <row r="33662" spans="1:2" x14ac:dyDescent="0.25">
      <c r="A33662" s="2" t="s">
        <v>33660</v>
      </c>
      <c r="B33662" s="4"/>
    </row>
    <row r="33663" spans="1:2" x14ac:dyDescent="0.25">
      <c r="A33663" s="2" t="s">
        <v>33661</v>
      </c>
      <c r="B33663" s="4"/>
    </row>
    <row r="33664" spans="1:2" x14ac:dyDescent="0.25">
      <c r="A33664" s="2" t="s">
        <v>33662</v>
      </c>
      <c r="B33664" s="4"/>
    </row>
    <row r="33665" spans="1:2" x14ac:dyDescent="0.25">
      <c r="A33665" s="3" t="s">
        <v>33663</v>
      </c>
      <c r="B33665" s="4"/>
    </row>
    <row r="33666" spans="1:2" x14ac:dyDescent="0.25">
      <c r="A33666" s="2" t="s">
        <v>33664</v>
      </c>
      <c r="B33666" s="4"/>
    </row>
    <row r="33667" spans="1:2" x14ac:dyDescent="0.25">
      <c r="A33667" s="2" t="s">
        <v>33665</v>
      </c>
      <c r="B33667" s="4"/>
    </row>
    <row r="33668" spans="1:2" x14ac:dyDescent="0.25">
      <c r="A33668" s="2" t="s">
        <v>33666</v>
      </c>
      <c r="B33668" s="4"/>
    </row>
    <row r="33669" spans="1:2" x14ac:dyDescent="0.25">
      <c r="A33669" s="2" t="s">
        <v>33667</v>
      </c>
      <c r="B33669" s="4"/>
    </row>
    <row r="33670" spans="1:2" x14ac:dyDescent="0.25">
      <c r="A33670" s="2" t="s">
        <v>33668</v>
      </c>
      <c r="B33670" s="4"/>
    </row>
    <row r="33671" spans="1:2" x14ac:dyDescent="0.25">
      <c r="A33671" s="2" t="s">
        <v>33669</v>
      </c>
      <c r="B33671" s="4"/>
    </row>
    <row r="33672" spans="1:2" x14ac:dyDescent="0.25">
      <c r="A33672" s="2" t="s">
        <v>33670</v>
      </c>
      <c r="B33672" s="4"/>
    </row>
    <row r="33673" spans="1:2" x14ac:dyDescent="0.25">
      <c r="A33673" s="2" t="s">
        <v>33671</v>
      </c>
      <c r="B33673" s="4"/>
    </row>
    <row r="33674" spans="1:2" x14ac:dyDescent="0.25">
      <c r="A33674" s="2" t="s">
        <v>33672</v>
      </c>
      <c r="B33674" s="4"/>
    </row>
    <row r="33675" spans="1:2" x14ac:dyDescent="0.25">
      <c r="A33675" s="2" t="s">
        <v>33673</v>
      </c>
      <c r="B33675" s="4"/>
    </row>
    <row r="33676" spans="1:2" x14ac:dyDescent="0.25">
      <c r="A33676" s="2" t="s">
        <v>33674</v>
      </c>
      <c r="B33676" s="4"/>
    </row>
    <row r="33677" spans="1:2" x14ac:dyDescent="0.25">
      <c r="A33677" s="2" t="s">
        <v>33675</v>
      </c>
      <c r="B33677" s="4"/>
    </row>
    <row r="33678" spans="1:2" x14ac:dyDescent="0.25">
      <c r="A33678" s="2" t="s">
        <v>33676</v>
      </c>
      <c r="B33678" s="4"/>
    </row>
    <row r="33679" spans="1:2" x14ac:dyDescent="0.25">
      <c r="A33679" s="2" t="s">
        <v>33677</v>
      </c>
      <c r="B33679" s="4"/>
    </row>
    <row r="33680" spans="1:2" x14ac:dyDescent="0.25">
      <c r="A33680" s="2" t="s">
        <v>33678</v>
      </c>
      <c r="B33680" s="4"/>
    </row>
    <row r="33681" spans="1:2" x14ac:dyDescent="0.25">
      <c r="A33681" s="3" t="s">
        <v>33679</v>
      </c>
      <c r="B33681" s="4"/>
    </row>
    <row r="33682" spans="1:2" x14ac:dyDescent="0.25">
      <c r="A33682" s="2" t="s">
        <v>33680</v>
      </c>
      <c r="B33682" s="4"/>
    </row>
    <row r="33683" spans="1:2" x14ac:dyDescent="0.25">
      <c r="A33683" s="2" t="s">
        <v>33681</v>
      </c>
      <c r="B33683" s="4"/>
    </row>
    <row r="33684" spans="1:2" x14ac:dyDescent="0.25">
      <c r="A33684" s="3" t="s">
        <v>33682</v>
      </c>
      <c r="B33684" s="4"/>
    </row>
    <row r="33685" spans="1:2" x14ac:dyDescent="0.25">
      <c r="A33685" s="2" t="s">
        <v>33683</v>
      </c>
      <c r="B33685" s="4"/>
    </row>
    <row r="33686" spans="1:2" x14ac:dyDescent="0.25">
      <c r="A33686" s="2" t="s">
        <v>33684</v>
      </c>
      <c r="B33686" s="4"/>
    </row>
    <row r="33687" spans="1:2" x14ac:dyDescent="0.25">
      <c r="A33687" s="2" t="s">
        <v>33685</v>
      </c>
      <c r="B33687" s="4"/>
    </row>
    <row r="33688" spans="1:2" x14ac:dyDescent="0.25">
      <c r="A33688" s="2" t="s">
        <v>33686</v>
      </c>
      <c r="B33688" s="4"/>
    </row>
    <row r="33689" spans="1:2" x14ac:dyDescent="0.25">
      <c r="A33689" s="2" t="s">
        <v>33687</v>
      </c>
      <c r="B33689" s="4"/>
    </row>
    <row r="33690" spans="1:2" x14ac:dyDescent="0.25">
      <c r="A33690" s="2" t="s">
        <v>33688</v>
      </c>
      <c r="B33690" s="4"/>
    </row>
    <row r="33691" spans="1:2" x14ac:dyDescent="0.25">
      <c r="A33691" s="2" t="s">
        <v>33689</v>
      </c>
      <c r="B33691" s="4"/>
    </row>
    <row r="33692" spans="1:2" x14ac:dyDescent="0.25">
      <c r="A33692" s="2" t="s">
        <v>33690</v>
      </c>
      <c r="B33692" s="4"/>
    </row>
    <row r="33693" spans="1:2" x14ac:dyDescent="0.25">
      <c r="A33693" s="2" t="s">
        <v>33691</v>
      </c>
      <c r="B33693" s="4"/>
    </row>
    <row r="33694" spans="1:2" x14ac:dyDescent="0.25">
      <c r="A33694" s="2" t="s">
        <v>33692</v>
      </c>
      <c r="B33694" s="4"/>
    </row>
    <row r="33695" spans="1:2" x14ac:dyDescent="0.25">
      <c r="A33695" s="2" t="s">
        <v>33693</v>
      </c>
      <c r="B33695" s="4"/>
    </row>
    <row r="33696" spans="1:2" x14ac:dyDescent="0.25">
      <c r="A33696" s="2" t="s">
        <v>33694</v>
      </c>
      <c r="B33696" s="4"/>
    </row>
    <row r="33697" spans="1:2" x14ac:dyDescent="0.25">
      <c r="A33697" s="2" t="s">
        <v>33695</v>
      </c>
      <c r="B33697" s="4"/>
    </row>
    <row r="33698" spans="1:2" x14ac:dyDescent="0.25">
      <c r="A33698" s="2" t="s">
        <v>33696</v>
      </c>
      <c r="B33698" s="4"/>
    </row>
    <row r="33699" spans="1:2" x14ac:dyDescent="0.25">
      <c r="A33699" s="2" t="s">
        <v>33697</v>
      </c>
      <c r="B33699" s="4"/>
    </row>
    <row r="33700" spans="1:2" x14ac:dyDescent="0.25">
      <c r="A33700" s="2" t="s">
        <v>33698</v>
      </c>
      <c r="B33700" s="4"/>
    </row>
    <row r="33701" spans="1:2" x14ac:dyDescent="0.25">
      <c r="A33701" s="2" t="s">
        <v>33699</v>
      </c>
      <c r="B33701" s="4"/>
    </row>
    <row r="33702" spans="1:2" x14ac:dyDescent="0.25">
      <c r="A33702" s="2" t="s">
        <v>33700</v>
      </c>
      <c r="B33702" s="4"/>
    </row>
    <row r="33703" spans="1:2" x14ac:dyDescent="0.25">
      <c r="A33703" s="2" t="s">
        <v>33701</v>
      </c>
      <c r="B33703" s="4"/>
    </row>
    <row r="33704" spans="1:2" x14ac:dyDescent="0.25">
      <c r="A33704" s="2" t="s">
        <v>33702</v>
      </c>
      <c r="B33704" s="4"/>
    </row>
    <row r="33705" spans="1:2" x14ac:dyDescent="0.25">
      <c r="A33705" s="2" t="s">
        <v>33703</v>
      </c>
      <c r="B33705" s="4"/>
    </row>
    <row r="33706" spans="1:2" x14ac:dyDescent="0.25">
      <c r="A33706" s="2" t="s">
        <v>33704</v>
      </c>
      <c r="B33706" s="4"/>
    </row>
    <row r="33707" spans="1:2" x14ac:dyDescent="0.25">
      <c r="A33707" s="2" t="s">
        <v>33705</v>
      </c>
      <c r="B33707" s="4"/>
    </row>
    <row r="33708" spans="1:2" x14ac:dyDescent="0.25">
      <c r="A33708" s="2" t="s">
        <v>33706</v>
      </c>
      <c r="B33708" s="4"/>
    </row>
    <row r="33709" spans="1:2" x14ac:dyDescent="0.25">
      <c r="A33709" s="2" t="s">
        <v>33707</v>
      </c>
      <c r="B33709" s="4"/>
    </row>
    <row r="33710" spans="1:2" x14ac:dyDescent="0.25">
      <c r="A33710" s="2" t="s">
        <v>33708</v>
      </c>
      <c r="B33710" s="4"/>
    </row>
    <row r="33711" spans="1:2" x14ac:dyDescent="0.25">
      <c r="A33711" s="2" t="s">
        <v>33709</v>
      </c>
      <c r="B33711" s="4"/>
    </row>
    <row r="33712" spans="1:2" x14ac:dyDescent="0.25">
      <c r="A33712" s="2" t="s">
        <v>33710</v>
      </c>
      <c r="B33712" s="4"/>
    </row>
    <row r="33713" spans="1:2" x14ac:dyDescent="0.25">
      <c r="A33713" s="2" t="s">
        <v>33711</v>
      </c>
      <c r="B33713" s="4"/>
    </row>
    <row r="33714" spans="1:2" x14ac:dyDescent="0.25">
      <c r="A33714" s="2" t="s">
        <v>33712</v>
      </c>
      <c r="B33714" s="4"/>
    </row>
    <row r="33715" spans="1:2" x14ac:dyDescent="0.25">
      <c r="A33715" s="2" t="s">
        <v>33713</v>
      </c>
      <c r="B33715" s="4"/>
    </row>
    <row r="33716" spans="1:2" x14ac:dyDescent="0.25">
      <c r="A33716" s="2" t="s">
        <v>33714</v>
      </c>
      <c r="B33716" s="4"/>
    </row>
    <row r="33717" spans="1:2" x14ac:dyDescent="0.25">
      <c r="A33717" s="2" t="s">
        <v>33715</v>
      </c>
      <c r="B33717" s="4"/>
    </row>
    <row r="33718" spans="1:2" x14ac:dyDescent="0.25">
      <c r="A33718" s="2" t="s">
        <v>33716</v>
      </c>
      <c r="B33718" s="4"/>
    </row>
    <row r="33719" spans="1:2" x14ac:dyDescent="0.25">
      <c r="A33719" s="3" t="s">
        <v>33717</v>
      </c>
      <c r="B33719" s="4"/>
    </row>
    <row r="33720" spans="1:2" x14ac:dyDescent="0.25">
      <c r="A33720" s="2" t="s">
        <v>33718</v>
      </c>
      <c r="B33720" s="4"/>
    </row>
    <row r="33721" spans="1:2" x14ac:dyDescent="0.25">
      <c r="A33721" s="2" t="s">
        <v>33719</v>
      </c>
      <c r="B33721" s="4"/>
    </row>
    <row r="33722" spans="1:2" x14ac:dyDescent="0.25">
      <c r="A33722" s="2" t="s">
        <v>33720</v>
      </c>
      <c r="B33722" s="4"/>
    </row>
    <row r="33723" spans="1:2" x14ac:dyDescent="0.25">
      <c r="A33723" s="2" t="s">
        <v>33721</v>
      </c>
      <c r="B33723" s="4"/>
    </row>
    <row r="33724" spans="1:2" x14ac:dyDescent="0.25">
      <c r="A33724" s="2" t="s">
        <v>33722</v>
      </c>
      <c r="B33724" s="4"/>
    </row>
    <row r="33725" spans="1:2" x14ac:dyDescent="0.25">
      <c r="A33725" s="2" t="s">
        <v>33723</v>
      </c>
      <c r="B33725" s="4"/>
    </row>
    <row r="33726" spans="1:2" x14ac:dyDescent="0.25">
      <c r="A33726" s="2" t="s">
        <v>33724</v>
      </c>
      <c r="B33726" s="4"/>
    </row>
    <row r="33727" spans="1:2" x14ac:dyDescent="0.25">
      <c r="A33727" s="2" t="s">
        <v>33725</v>
      </c>
      <c r="B33727" s="4"/>
    </row>
    <row r="33728" spans="1:2" x14ac:dyDescent="0.25">
      <c r="A33728" s="2" t="s">
        <v>33726</v>
      </c>
      <c r="B33728" s="4"/>
    </row>
    <row r="33729" spans="1:2" x14ac:dyDescent="0.25">
      <c r="A33729" s="2" t="s">
        <v>33727</v>
      </c>
      <c r="B33729" s="4"/>
    </row>
    <row r="33730" spans="1:2" x14ac:dyDescent="0.25">
      <c r="A33730" s="2" t="s">
        <v>33728</v>
      </c>
      <c r="B33730" s="4"/>
    </row>
    <row r="33731" spans="1:2" x14ac:dyDescent="0.25">
      <c r="A33731" s="2" t="s">
        <v>33729</v>
      </c>
      <c r="B33731" s="4"/>
    </row>
    <row r="33732" spans="1:2" x14ac:dyDescent="0.25">
      <c r="A33732" s="2" t="s">
        <v>33730</v>
      </c>
      <c r="B33732" s="4"/>
    </row>
    <row r="33733" spans="1:2" x14ac:dyDescent="0.25">
      <c r="A33733" s="2" t="s">
        <v>33731</v>
      </c>
      <c r="B33733" s="4"/>
    </row>
    <row r="33734" spans="1:2" x14ac:dyDescent="0.25">
      <c r="A33734" s="2" t="s">
        <v>33732</v>
      </c>
      <c r="B33734" s="4"/>
    </row>
    <row r="33735" spans="1:2" x14ac:dyDescent="0.25">
      <c r="A33735" s="2" t="s">
        <v>33733</v>
      </c>
      <c r="B33735" s="4"/>
    </row>
    <row r="33736" spans="1:2" x14ac:dyDescent="0.25">
      <c r="A33736" s="2" t="s">
        <v>33734</v>
      </c>
      <c r="B33736" s="4"/>
    </row>
    <row r="33737" spans="1:2" x14ac:dyDescent="0.25">
      <c r="A33737" s="2" t="s">
        <v>33735</v>
      </c>
      <c r="B33737" s="4"/>
    </row>
    <row r="33738" spans="1:2" x14ac:dyDescent="0.25">
      <c r="A33738" s="2" t="s">
        <v>33736</v>
      </c>
      <c r="B33738" s="4"/>
    </row>
    <row r="33739" spans="1:2" x14ac:dyDescent="0.25">
      <c r="A33739" s="2" t="s">
        <v>33737</v>
      </c>
      <c r="B33739" s="4"/>
    </row>
    <row r="33740" spans="1:2" x14ac:dyDescent="0.25">
      <c r="A33740" s="2" t="s">
        <v>33738</v>
      </c>
      <c r="B33740" s="4"/>
    </row>
    <row r="33741" spans="1:2" x14ac:dyDescent="0.25">
      <c r="A33741" s="2" t="s">
        <v>33739</v>
      </c>
      <c r="B33741" s="4"/>
    </row>
    <row r="33742" spans="1:2" x14ac:dyDescent="0.25">
      <c r="A33742" s="2" t="s">
        <v>33740</v>
      </c>
      <c r="B33742" s="4"/>
    </row>
    <row r="33743" spans="1:2" x14ac:dyDescent="0.25">
      <c r="A33743" s="2" t="s">
        <v>33741</v>
      </c>
      <c r="B33743" s="4"/>
    </row>
    <row r="33744" spans="1:2" x14ac:dyDescent="0.25">
      <c r="A33744" s="2" t="s">
        <v>33742</v>
      </c>
      <c r="B33744" s="4"/>
    </row>
    <row r="33745" spans="1:2" x14ac:dyDescent="0.25">
      <c r="A33745" s="2" t="s">
        <v>33743</v>
      </c>
      <c r="B33745" s="4"/>
    </row>
    <row r="33746" spans="1:2" x14ac:dyDescent="0.25">
      <c r="A33746" s="2" t="s">
        <v>33744</v>
      </c>
      <c r="B33746" s="4"/>
    </row>
    <row r="33747" spans="1:2" x14ac:dyDescent="0.25">
      <c r="A33747" s="2" t="s">
        <v>33745</v>
      </c>
      <c r="B33747" s="4"/>
    </row>
    <row r="33748" spans="1:2" x14ac:dyDescent="0.25">
      <c r="A33748" s="2" t="s">
        <v>33746</v>
      </c>
      <c r="B33748" s="4"/>
    </row>
    <row r="33749" spans="1:2" x14ac:dyDescent="0.25">
      <c r="A33749" s="2" t="s">
        <v>33747</v>
      </c>
      <c r="B33749" s="4"/>
    </row>
    <row r="33750" spans="1:2" x14ac:dyDescent="0.25">
      <c r="A33750" s="2" t="s">
        <v>33748</v>
      </c>
      <c r="B33750" s="4"/>
    </row>
    <row r="33751" spans="1:2" x14ac:dyDescent="0.25">
      <c r="A33751" s="2" t="s">
        <v>33749</v>
      </c>
      <c r="B33751" s="4"/>
    </row>
    <row r="33752" spans="1:2" x14ac:dyDescent="0.25">
      <c r="A33752" s="2" t="s">
        <v>33750</v>
      </c>
      <c r="B33752" s="4"/>
    </row>
    <row r="33753" spans="1:2" x14ac:dyDescent="0.25">
      <c r="A33753" s="2" t="s">
        <v>33751</v>
      </c>
      <c r="B33753" s="4"/>
    </row>
    <row r="33754" spans="1:2" x14ac:dyDescent="0.25">
      <c r="A33754" s="2" t="s">
        <v>33752</v>
      </c>
      <c r="B33754" s="4"/>
    </row>
    <row r="33755" spans="1:2" x14ac:dyDescent="0.25">
      <c r="A33755" s="2" t="s">
        <v>33753</v>
      </c>
      <c r="B33755" s="4"/>
    </row>
    <row r="33756" spans="1:2" x14ac:dyDescent="0.25">
      <c r="A33756" s="2" t="s">
        <v>33754</v>
      </c>
      <c r="B33756" s="4"/>
    </row>
    <row r="33757" spans="1:2" x14ac:dyDescent="0.25">
      <c r="A33757" s="2" t="s">
        <v>33755</v>
      </c>
      <c r="B33757" s="4"/>
    </row>
    <row r="33758" spans="1:2" x14ac:dyDescent="0.25">
      <c r="A33758" s="2" t="s">
        <v>33756</v>
      </c>
      <c r="B33758" s="4"/>
    </row>
    <row r="33759" spans="1:2" x14ac:dyDescent="0.25">
      <c r="A33759" s="2" t="s">
        <v>33757</v>
      </c>
      <c r="B33759" s="4"/>
    </row>
    <row r="33760" spans="1:2" x14ac:dyDescent="0.25">
      <c r="A33760" s="2" t="s">
        <v>33758</v>
      </c>
      <c r="B33760" s="4"/>
    </row>
    <row r="33761" spans="1:2" x14ac:dyDescent="0.25">
      <c r="A33761" s="2" t="s">
        <v>33759</v>
      </c>
      <c r="B33761" s="4"/>
    </row>
    <row r="33762" spans="1:2" x14ac:dyDescent="0.25">
      <c r="A33762" s="2" t="s">
        <v>33760</v>
      </c>
      <c r="B33762" s="4"/>
    </row>
    <row r="33763" spans="1:2" x14ac:dyDescent="0.25">
      <c r="A33763" s="2" t="s">
        <v>33761</v>
      </c>
      <c r="B33763" s="4"/>
    </row>
    <row r="33764" spans="1:2" x14ac:dyDescent="0.25">
      <c r="A33764" s="2" t="s">
        <v>33762</v>
      </c>
      <c r="B33764" s="4"/>
    </row>
    <row r="33765" spans="1:2" x14ac:dyDescent="0.25">
      <c r="A33765" s="2" t="s">
        <v>33763</v>
      </c>
      <c r="B33765" s="4"/>
    </row>
    <row r="33766" spans="1:2" x14ac:dyDescent="0.25">
      <c r="A33766" s="2" t="s">
        <v>33764</v>
      </c>
      <c r="B33766" s="4"/>
    </row>
    <row r="33767" spans="1:2" x14ac:dyDescent="0.25">
      <c r="A33767" s="2" t="s">
        <v>33765</v>
      </c>
      <c r="B33767" s="4"/>
    </row>
    <row r="33768" spans="1:2" x14ac:dyDescent="0.25">
      <c r="A33768" s="2" t="s">
        <v>33766</v>
      </c>
      <c r="B33768" s="4"/>
    </row>
    <row r="33769" spans="1:2" x14ac:dyDescent="0.25">
      <c r="A33769" s="2" t="s">
        <v>33767</v>
      </c>
      <c r="B33769" s="4"/>
    </row>
    <row r="33770" spans="1:2" x14ac:dyDescent="0.25">
      <c r="A33770" s="2" t="s">
        <v>33768</v>
      </c>
      <c r="B33770" s="4"/>
    </row>
    <row r="33771" spans="1:2" x14ac:dyDescent="0.25">
      <c r="A33771" s="2" t="s">
        <v>33769</v>
      </c>
      <c r="B33771" s="4"/>
    </row>
    <row r="33772" spans="1:2" x14ac:dyDescent="0.25">
      <c r="A33772" s="2" t="s">
        <v>33770</v>
      </c>
      <c r="B33772" s="4"/>
    </row>
    <row r="33773" spans="1:2" x14ac:dyDescent="0.25">
      <c r="A33773" s="2" t="s">
        <v>33771</v>
      </c>
      <c r="B33773" s="4"/>
    </row>
    <row r="33774" spans="1:2" x14ac:dyDescent="0.25">
      <c r="A33774" s="2" t="s">
        <v>33772</v>
      </c>
      <c r="B33774" s="4"/>
    </row>
    <row r="33775" spans="1:2" x14ac:dyDescent="0.25">
      <c r="A33775" s="2" t="s">
        <v>33773</v>
      </c>
      <c r="B33775" s="4"/>
    </row>
    <row r="33776" spans="1:2" x14ac:dyDescent="0.25">
      <c r="A33776" s="2" t="s">
        <v>33774</v>
      </c>
      <c r="B33776" s="4"/>
    </row>
    <row r="33777" spans="1:2" x14ac:dyDescent="0.25">
      <c r="A33777" s="2" t="s">
        <v>33775</v>
      </c>
      <c r="B33777" s="4"/>
    </row>
    <row r="33778" spans="1:2" x14ac:dyDescent="0.25">
      <c r="A33778" s="2" t="s">
        <v>33776</v>
      </c>
      <c r="B33778" s="4"/>
    </row>
    <row r="33779" spans="1:2" x14ac:dyDescent="0.25">
      <c r="A33779" s="2" t="s">
        <v>33777</v>
      </c>
      <c r="B33779" s="4"/>
    </row>
    <row r="33780" spans="1:2" x14ac:dyDescent="0.25">
      <c r="A33780" s="2" t="s">
        <v>33778</v>
      </c>
      <c r="B33780" s="4"/>
    </row>
    <row r="33781" spans="1:2" x14ac:dyDescent="0.25">
      <c r="A33781" s="2" t="s">
        <v>33779</v>
      </c>
      <c r="B33781" s="4"/>
    </row>
    <row r="33782" spans="1:2" x14ac:dyDescent="0.25">
      <c r="A33782" s="2" t="s">
        <v>33780</v>
      </c>
      <c r="B33782" s="4"/>
    </row>
    <row r="33783" spans="1:2" x14ac:dyDescent="0.25">
      <c r="A33783" s="2" t="s">
        <v>33781</v>
      </c>
      <c r="B33783" s="4"/>
    </row>
    <row r="33784" spans="1:2" x14ac:dyDescent="0.25">
      <c r="A33784" s="2" t="s">
        <v>33782</v>
      </c>
      <c r="B33784" s="4"/>
    </row>
    <row r="33785" spans="1:2" x14ac:dyDescent="0.25">
      <c r="A33785" s="2" t="s">
        <v>33783</v>
      </c>
      <c r="B33785" s="4"/>
    </row>
    <row r="33786" spans="1:2" x14ac:dyDescent="0.25">
      <c r="A33786" s="2" t="s">
        <v>33784</v>
      </c>
      <c r="B33786" s="4"/>
    </row>
    <row r="33787" spans="1:2" x14ac:dyDescent="0.25">
      <c r="A33787" s="2" t="s">
        <v>33785</v>
      </c>
      <c r="B33787" s="4"/>
    </row>
    <row r="33788" spans="1:2" x14ac:dyDescent="0.25">
      <c r="A33788" s="2" t="s">
        <v>33786</v>
      </c>
      <c r="B33788" s="4"/>
    </row>
    <row r="33789" spans="1:2" x14ac:dyDescent="0.25">
      <c r="A33789" s="2" t="s">
        <v>33787</v>
      </c>
      <c r="B33789" s="4"/>
    </row>
    <row r="33790" spans="1:2" x14ac:dyDescent="0.25">
      <c r="A33790" s="2" t="s">
        <v>33788</v>
      </c>
      <c r="B33790" s="4"/>
    </row>
    <row r="33791" spans="1:2" x14ac:dyDescent="0.25">
      <c r="A33791" s="2" t="s">
        <v>33789</v>
      </c>
      <c r="B33791" s="4"/>
    </row>
    <row r="33792" spans="1:2" x14ac:dyDescent="0.25">
      <c r="A33792" s="2" t="s">
        <v>33790</v>
      </c>
      <c r="B33792" s="4"/>
    </row>
    <row r="33793" spans="1:2" x14ac:dyDescent="0.25">
      <c r="A33793" s="2" t="s">
        <v>33791</v>
      </c>
      <c r="B33793" s="4"/>
    </row>
    <row r="33794" spans="1:2" x14ac:dyDescent="0.25">
      <c r="A33794" s="2" t="s">
        <v>33792</v>
      </c>
      <c r="B33794" s="4"/>
    </row>
    <row r="33795" spans="1:2" x14ac:dyDescent="0.25">
      <c r="A33795" s="2" t="s">
        <v>33793</v>
      </c>
      <c r="B33795" s="4"/>
    </row>
    <row r="33796" spans="1:2" x14ac:dyDescent="0.25">
      <c r="A33796" s="2" t="s">
        <v>33794</v>
      </c>
      <c r="B33796" s="4"/>
    </row>
    <row r="33797" spans="1:2" x14ac:dyDescent="0.25">
      <c r="A33797" s="3" t="s">
        <v>33795</v>
      </c>
      <c r="B33797" s="4"/>
    </row>
    <row r="33798" spans="1:2" x14ac:dyDescent="0.25">
      <c r="A33798" s="2" t="s">
        <v>33796</v>
      </c>
      <c r="B33798" s="4"/>
    </row>
    <row r="33799" spans="1:2" x14ac:dyDescent="0.25">
      <c r="A33799" s="2" t="s">
        <v>33797</v>
      </c>
      <c r="B33799" s="4"/>
    </row>
    <row r="33800" spans="1:2" x14ac:dyDescent="0.25">
      <c r="A33800" s="2" t="s">
        <v>33798</v>
      </c>
      <c r="B33800" s="4"/>
    </row>
    <row r="33801" spans="1:2" x14ac:dyDescent="0.25">
      <c r="A33801" s="2" t="s">
        <v>33799</v>
      </c>
      <c r="B33801" s="4"/>
    </row>
    <row r="33802" spans="1:2" x14ac:dyDescent="0.25">
      <c r="A33802" s="2" t="s">
        <v>33800</v>
      </c>
      <c r="B33802" s="4"/>
    </row>
    <row r="33803" spans="1:2" x14ac:dyDescent="0.25">
      <c r="A33803" s="2" t="s">
        <v>33801</v>
      </c>
      <c r="B33803" s="4"/>
    </row>
    <row r="33804" spans="1:2" x14ac:dyDescent="0.25">
      <c r="A33804" s="2" t="s">
        <v>33802</v>
      </c>
      <c r="B33804" s="4"/>
    </row>
    <row r="33805" spans="1:2" x14ac:dyDescent="0.25">
      <c r="A33805" s="2" t="s">
        <v>33803</v>
      </c>
      <c r="B33805" s="4"/>
    </row>
    <row r="33806" spans="1:2" x14ac:dyDescent="0.25">
      <c r="A33806" s="2" t="s">
        <v>33804</v>
      </c>
      <c r="B33806" s="4"/>
    </row>
    <row r="33807" spans="1:2" x14ac:dyDescent="0.25">
      <c r="A33807" s="2" t="s">
        <v>33805</v>
      </c>
      <c r="B33807" s="4"/>
    </row>
    <row r="33808" spans="1:2" x14ac:dyDescent="0.25">
      <c r="A33808" s="2" t="s">
        <v>33806</v>
      </c>
      <c r="B33808" s="4"/>
    </row>
    <row r="33809" spans="1:2" x14ac:dyDescent="0.25">
      <c r="A33809" s="2" t="s">
        <v>33807</v>
      </c>
      <c r="B33809" s="4"/>
    </row>
    <row r="33810" spans="1:2" x14ac:dyDescent="0.25">
      <c r="A33810" s="2" t="s">
        <v>33808</v>
      </c>
      <c r="B33810" s="4"/>
    </row>
    <row r="33811" spans="1:2" x14ac:dyDescent="0.25">
      <c r="A33811" s="2" t="s">
        <v>33809</v>
      </c>
      <c r="B33811" s="4"/>
    </row>
    <row r="33812" spans="1:2" x14ac:dyDescent="0.25">
      <c r="A33812" s="2" t="s">
        <v>33810</v>
      </c>
      <c r="B33812" s="4"/>
    </row>
    <row r="33813" spans="1:2" x14ac:dyDescent="0.25">
      <c r="A33813" s="3" t="s">
        <v>33811</v>
      </c>
      <c r="B33813" s="4"/>
    </row>
    <row r="33814" spans="1:2" x14ac:dyDescent="0.25">
      <c r="A33814" s="2" t="s">
        <v>33812</v>
      </c>
      <c r="B33814" s="4"/>
    </row>
    <row r="33815" spans="1:2" x14ac:dyDescent="0.25">
      <c r="A33815" s="2" t="s">
        <v>33813</v>
      </c>
      <c r="B33815" s="4"/>
    </row>
    <row r="33816" spans="1:2" x14ac:dyDescent="0.25">
      <c r="A33816" s="2" t="s">
        <v>33814</v>
      </c>
      <c r="B33816" s="4"/>
    </row>
    <row r="33817" spans="1:2" x14ac:dyDescent="0.25">
      <c r="A33817" s="2" t="s">
        <v>33815</v>
      </c>
      <c r="B33817" s="4"/>
    </row>
    <row r="33818" spans="1:2" x14ac:dyDescent="0.25">
      <c r="A33818" s="2" t="s">
        <v>33816</v>
      </c>
      <c r="B33818" s="4"/>
    </row>
    <row r="33819" spans="1:2" x14ac:dyDescent="0.25">
      <c r="A33819" s="2" t="s">
        <v>33817</v>
      </c>
      <c r="B33819" s="4"/>
    </row>
    <row r="33820" spans="1:2" x14ac:dyDescent="0.25">
      <c r="A33820" s="2" t="s">
        <v>33818</v>
      </c>
      <c r="B33820" s="4"/>
    </row>
    <row r="33821" spans="1:2" x14ac:dyDescent="0.25">
      <c r="A33821" s="2" t="s">
        <v>33819</v>
      </c>
      <c r="B33821" s="4"/>
    </row>
    <row r="33822" spans="1:2" x14ac:dyDescent="0.25">
      <c r="A33822" s="2" t="s">
        <v>33820</v>
      </c>
      <c r="B33822" s="4"/>
    </row>
    <row r="33823" spans="1:2" x14ac:dyDescent="0.25">
      <c r="A33823" s="2" t="s">
        <v>33821</v>
      </c>
      <c r="B33823" s="4"/>
    </row>
    <row r="33824" spans="1:2" x14ac:dyDescent="0.25">
      <c r="A33824" s="2" t="s">
        <v>33822</v>
      </c>
      <c r="B33824" s="4"/>
    </row>
    <row r="33825" spans="1:2" x14ac:dyDescent="0.25">
      <c r="A33825" s="2" t="s">
        <v>33823</v>
      </c>
      <c r="B33825" s="4"/>
    </row>
    <row r="33826" spans="1:2" x14ac:dyDescent="0.25">
      <c r="A33826" s="2" t="s">
        <v>33824</v>
      </c>
      <c r="B33826" s="4"/>
    </row>
    <row r="33827" spans="1:2" x14ac:dyDescent="0.25">
      <c r="A33827" s="2" t="s">
        <v>33825</v>
      </c>
      <c r="B33827" s="4"/>
    </row>
    <row r="33828" spans="1:2" x14ac:dyDescent="0.25">
      <c r="A33828" s="2" t="s">
        <v>33826</v>
      </c>
      <c r="B33828" s="4"/>
    </row>
    <row r="33829" spans="1:2" x14ac:dyDescent="0.25">
      <c r="A33829" s="2" t="s">
        <v>33827</v>
      </c>
      <c r="B33829" s="4"/>
    </row>
    <row r="33830" spans="1:2" x14ac:dyDescent="0.25">
      <c r="A33830" s="2" t="s">
        <v>33828</v>
      </c>
      <c r="B33830" s="4"/>
    </row>
    <row r="33831" spans="1:2" x14ac:dyDescent="0.25">
      <c r="A33831" s="2" t="s">
        <v>33829</v>
      </c>
      <c r="B33831" s="4"/>
    </row>
    <row r="33832" spans="1:2" x14ac:dyDescent="0.25">
      <c r="A33832" s="2" t="s">
        <v>33830</v>
      </c>
      <c r="B33832" s="4"/>
    </row>
    <row r="33833" spans="1:2" x14ac:dyDescent="0.25">
      <c r="A33833" s="2" t="s">
        <v>33831</v>
      </c>
      <c r="B33833" s="4"/>
    </row>
    <row r="33834" spans="1:2" x14ac:dyDescent="0.25">
      <c r="A33834" s="2" t="s">
        <v>33832</v>
      </c>
      <c r="B33834" s="4"/>
    </row>
    <row r="33835" spans="1:2" x14ac:dyDescent="0.25">
      <c r="A33835" s="2" t="s">
        <v>33833</v>
      </c>
      <c r="B33835" s="4"/>
    </row>
    <row r="33836" spans="1:2" x14ac:dyDescent="0.25">
      <c r="A33836" s="2" t="s">
        <v>33834</v>
      </c>
      <c r="B33836" s="4"/>
    </row>
    <row r="33837" spans="1:2" x14ac:dyDescent="0.25">
      <c r="A33837" s="2" t="s">
        <v>33835</v>
      </c>
      <c r="B33837" s="4"/>
    </row>
    <row r="33838" spans="1:2" x14ac:dyDescent="0.25">
      <c r="A33838" s="2" t="s">
        <v>33836</v>
      </c>
      <c r="B33838" s="4"/>
    </row>
    <row r="33839" spans="1:2" x14ac:dyDescent="0.25">
      <c r="A33839" s="2" t="s">
        <v>33837</v>
      </c>
      <c r="B33839" s="4"/>
    </row>
    <row r="33840" spans="1:2" x14ac:dyDescent="0.25">
      <c r="A33840" s="2" t="s">
        <v>33838</v>
      </c>
      <c r="B33840" s="4"/>
    </row>
    <row r="33841" spans="1:2" x14ac:dyDescent="0.25">
      <c r="A33841" s="2" t="s">
        <v>33839</v>
      </c>
      <c r="B33841" s="4"/>
    </row>
    <row r="33842" spans="1:2" x14ac:dyDescent="0.25">
      <c r="A33842" s="2" t="s">
        <v>33840</v>
      </c>
      <c r="B33842" s="4"/>
    </row>
    <row r="33843" spans="1:2" x14ac:dyDescent="0.25">
      <c r="A33843" s="2" t="s">
        <v>33841</v>
      </c>
      <c r="B33843" s="4"/>
    </row>
    <row r="33844" spans="1:2" x14ac:dyDescent="0.25">
      <c r="A33844" s="2" t="s">
        <v>33842</v>
      </c>
      <c r="B33844" s="4"/>
    </row>
    <row r="33845" spans="1:2" x14ac:dyDescent="0.25">
      <c r="A33845" s="2" t="s">
        <v>33843</v>
      </c>
      <c r="B33845" s="4"/>
    </row>
    <row r="33846" spans="1:2" x14ac:dyDescent="0.25">
      <c r="A33846" s="2" t="s">
        <v>33844</v>
      </c>
      <c r="B33846" s="4"/>
    </row>
    <row r="33847" spans="1:2" x14ac:dyDescent="0.25">
      <c r="A33847" s="2" t="s">
        <v>33845</v>
      </c>
      <c r="B33847" s="4"/>
    </row>
    <row r="33848" spans="1:2" x14ac:dyDescent="0.25">
      <c r="A33848" s="2" t="s">
        <v>33846</v>
      </c>
      <c r="B33848" s="4"/>
    </row>
    <row r="33849" spans="1:2" x14ac:dyDescent="0.25">
      <c r="A33849" s="2" t="s">
        <v>33847</v>
      </c>
      <c r="B33849" s="4"/>
    </row>
    <row r="33850" spans="1:2" x14ac:dyDescent="0.25">
      <c r="A33850" s="2" t="s">
        <v>33848</v>
      </c>
      <c r="B33850" s="4"/>
    </row>
    <row r="33851" spans="1:2" x14ac:dyDescent="0.25">
      <c r="A33851" s="2" t="s">
        <v>33849</v>
      </c>
      <c r="B33851" s="4"/>
    </row>
    <row r="33852" spans="1:2" x14ac:dyDescent="0.25">
      <c r="A33852" s="2" t="s">
        <v>33850</v>
      </c>
      <c r="B33852" s="4"/>
    </row>
    <row r="33853" spans="1:2" x14ac:dyDescent="0.25">
      <c r="A33853" s="2" t="s">
        <v>33851</v>
      </c>
      <c r="B33853" s="4"/>
    </row>
    <row r="33854" spans="1:2" x14ac:dyDescent="0.25">
      <c r="A33854" s="2" t="s">
        <v>33852</v>
      </c>
      <c r="B33854" s="4"/>
    </row>
    <row r="33855" spans="1:2" x14ac:dyDescent="0.25">
      <c r="A33855" s="2" t="s">
        <v>33853</v>
      </c>
      <c r="B33855" s="4"/>
    </row>
    <row r="33856" spans="1:2" x14ac:dyDescent="0.25">
      <c r="A33856" s="2" t="s">
        <v>33854</v>
      </c>
      <c r="B33856" s="4"/>
    </row>
    <row r="33857" spans="1:2" x14ac:dyDescent="0.25">
      <c r="A33857" s="2" t="s">
        <v>33855</v>
      </c>
      <c r="B33857" s="4"/>
    </row>
    <row r="33858" spans="1:2" x14ac:dyDescent="0.25">
      <c r="A33858" s="2" t="s">
        <v>33856</v>
      </c>
      <c r="B33858" s="4"/>
    </row>
    <row r="33859" spans="1:2" x14ac:dyDescent="0.25">
      <c r="A33859" s="2" t="s">
        <v>33857</v>
      </c>
      <c r="B33859" s="4"/>
    </row>
    <row r="33860" spans="1:2" x14ac:dyDescent="0.25">
      <c r="A33860" s="3" t="s">
        <v>33858</v>
      </c>
      <c r="B33860" s="4"/>
    </row>
    <row r="33861" spans="1:2" x14ac:dyDescent="0.25">
      <c r="A33861" s="2" t="s">
        <v>33859</v>
      </c>
      <c r="B33861" s="4"/>
    </row>
    <row r="33862" spans="1:2" x14ac:dyDescent="0.25">
      <c r="A33862" s="2" t="s">
        <v>33860</v>
      </c>
      <c r="B33862" s="4"/>
    </row>
    <row r="33863" spans="1:2" x14ac:dyDescent="0.25">
      <c r="A33863" s="2" t="s">
        <v>33861</v>
      </c>
      <c r="B33863" s="4"/>
    </row>
    <row r="33864" spans="1:2" x14ac:dyDescent="0.25">
      <c r="A33864" s="2" t="s">
        <v>33862</v>
      </c>
      <c r="B33864" s="4"/>
    </row>
    <row r="33865" spans="1:2" x14ac:dyDescent="0.25">
      <c r="A33865" s="2" t="s">
        <v>33863</v>
      </c>
      <c r="B33865" s="4"/>
    </row>
    <row r="33866" spans="1:2" x14ac:dyDescent="0.25">
      <c r="A33866" s="2" t="s">
        <v>33864</v>
      </c>
      <c r="B33866" s="4"/>
    </row>
    <row r="33867" spans="1:2" x14ac:dyDescent="0.25">
      <c r="A33867" s="2" t="s">
        <v>33865</v>
      </c>
      <c r="B33867" s="4"/>
    </row>
    <row r="33868" spans="1:2" x14ac:dyDescent="0.25">
      <c r="A33868" s="2" t="s">
        <v>33866</v>
      </c>
      <c r="B33868" s="4"/>
    </row>
    <row r="33869" spans="1:2" x14ac:dyDescent="0.25">
      <c r="A33869" s="2" t="s">
        <v>33867</v>
      </c>
      <c r="B33869" s="4"/>
    </row>
    <row r="33870" spans="1:2" x14ac:dyDescent="0.25">
      <c r="A33870" s="2" t="s">
        <v>33868</v>
      </c>
      <c r="B33870" s="4"/>
    </row>
    <row r="33871" spans="1:2" x14ac:dyDescent="0.25">
      <c r="A33871" s="2" t="s">
        <v>33869</v>
      </c>
      <c r="B33871" s="4"/>
    </row>
    <row r="33872" spans="1:2" x14ac:dyDescent="0.25">
      <c r="A33872" s="2" t="s">
        <v>33870</v>
      </c>
      <c r="B33872" s="4"/>
    </row>
    <row r="33873" spans="1:2" x14ac:dyDescent="0.25">
      <c r="A33873" s="2" t="s">
        <v>33871</v>
      </c>
      <c r="B33873" s="4"/>
    </row>
    <row r="33874" spans="1:2" x14ac:dyDescent="0.25">
      <c r="A33874" s="2" t="s">
        <v>33872</v>
      </c>
      <c r="B33874" s="4"/>
    </row>
    <row r="33875" spans="1:2" x14ac:dyDescent="0.25">
      <c r="A33875" s="2" t="s">
        <v>33873</v>
      </c>
      <c r="B33875" s="4"/>
    </row>
    <row r="33876" spans="1:2" x14ac:dyDescent="0.25">
      <c r="A33876" s="2" t="s">
        <v>33874</v>
      </c>
      <c r="B33876" s="4"/>
    </row>
    <row r="33877" spans="1:2" x14ac:dyDescent="0.25">
      <c r="A33877" s="2" t="s">
        <v>33875</v>
      </c>
      <c r="B33877" s="4"/>
    </row>
    <row r="33878" spans="1:2" x14ac:dyDescent="0.25">
      <c r="A33878" s="2" t="s">
        <v>33876</v>
      </c>
      <c r="B33878" s="4"/>
    </row>
    <row r="33879" spans="1:2" x14ac:dyDescent="0.25">
      <c r="A33879" s="2" t="s">
        <v>33877</v>
      </c>
      <c r="B33879" s="4"/>
    </row>
    <row r="33880" spans="1:2" x14ac:dyDescent="0.25">
      <c r="A33880" s="2" t="s">
        <v>33878</v>
      </c>
      <c r="B33880" s="4"/>
    </row>
    <row r="33881" spans="1:2" x14ac:dyDescent="0.25">
      <c r="A33881" s="2" t="s">
        <v>33879</v>
      </c>
      <c r="B33881" s="4"/>
    </row>
    <row r="33882" spans="1:2" x14ac:dyDescent="0.25">
      <c r="A33882" s="2" t="s">
        <v>33880</v>
      </c>
      <c r="B33882" s="4"/>
    </row>
    <row r="33883" spans="1:2" x14ac:dyDescent="0.25">
      <c r="A33883" s="2" t="s">
        <v>33881</v>
      </c>
      <c r="B33883" s="4"/>
    </row>
    <row r="33884" spans="1:2" x14ac:dyDescent="0.25">
      <c r="A33884" s="2" t="s">
        <v>33882</v>
      </c>
      <c r="B33884" s="4"/>
    </row>
    <row r="33885" spans="1:2" x14ac:dyDescent="0.25">
      <c r="A33885" s="2" t="s">
        <v>33883</v>
      </c>
      <c r="B33885" s="4"/>
    </row>
    <row r="33886" spans="1:2" x14ac:dyDescent="0.25">
      <c r="A33886" s="2" t="s">
        <v>33884</v>
      </c>
      <c r="B33886" s="4"/>
    </row>
    <row r="33887" spans="1:2" x14ac:dyDescent="0.25">
      <c r="A33887" s="2" t="s">
        <v>33885</v>
      </c>
      <c r="B33887" s="4"/>
    </row>
    <row r="33888" spans="1:2" x14ac:dyDescent="0.25">
      <c r="A33888" s="2" t="s">
        <v>33886</v>
      </c>
      <c r="B33888" s="4"/>
    </row>
    <row r="33889" spans="1:2" x14ac:dyDescent="0.25">
      <c r="A33889" s="2" t="s">
        <v>33887</v>
      </c>
      <c r="B33889" s="4"/>
    </row>
    <row r="33890" spans="1:2" x14ac:dyDescent="0.25">
      <c r="A33890" s="3" t="s">
        <v>33888</v>
      </c>
      <c r="B33890" s="4"/>
    </row>
    <row r="33891" spans="1:2" x14ac:dyDescent="0.25">
      <c r="A33891" s="2" t="s">
        <v>33889</v>
      </c>
      <c r="B33891" s="4"/>
    </row>
    <row r="33892" spans="1:2" x14ac:dyDescent="0.25">
      <c r="A33892" s="2" t="s">
        <v>33890</v>
      </c>
      <c r="B33892" s="4"/>
    </row>
    <row r="33893" spans="1:2" x14ac:dyDescent="0.25">
      <c r="A33893" s="2" t="s">
        <v>33891</v>
      </c>
      <c r="B33893" s="4"/>
    </row>
    <row r="33894" spans="1:2" x14ac:dyDescent="0.25">
      <c r="A33894" s="2" t="s">
        <v>33892</v>
      </c>
      <c r="B33894" s="4"/>
    </row>
    <row r="33895" spans="1:2" x14ac:dyDescent="0.25">
      <c r="A33895" s="2" t="s">
        <v>33893</v>
      </c>
      <c r="B33895" s="4"/>
    </row>
    <row r="33896" spans="1:2" x14ac:dyDescent="0.25">
      <c r="A33896" s="2" t="s">
        <v>33894</v>
      </c>
      <c r="B33896" s="4"/>
    </row>
    <row r="33897" spans="1:2" x14ac:dyDescent="0.25">
      <c r="A33897" s="2" t="s">
        <v>33895</v>
      </c>
      <c r="B33897" s="4"/>
    </row>
    <row r="33898" spans="1:2" x14ac:dyDescent="0.25">
      <c r="A33898" s="2" t="s">
        <v>33896</v>
      </c>
      <c r="B33898" s="4"/>
    </row>
    <row r="33899" spans="1:2" x14ac:dyDescent="0.25">
      <c r="A33899" s="2" t="s">
        <v>33897</v>
      </c>
      <c r="B33899" s="4"/>
    </row>
    <row r="33900" spans="1:2" x14ac:dyDescent="0.25">
      <c r="A33900" s="2" t="s">
        <v>33898</v>
      </c>
      <c r="B33900" s="4"/>
    </row>
    <row r="33901" spans="1:2" x14ac:dyDescent="0.25">
      <c r="A33901" s="2" t="s">
        <v>33899</v>
      </c>
      <c r="B33901" s="4"/>
    </row>
    <row r="33902" spans="1:2" x14ac:dyDescent="0.25">
      <c r="A33902" s="2" t="s">
        <v>33900</v>
      </c>
      <c r="B33902" s="4"/>
    </row>
    <row r="33903" spans="1:2" x14ac:dyDescent="0.25">
      <c r="A33903" s="2" t="s">
        <v>33901</v>
      </c>
      <c r="B33903" s="4"/>
    </row>
    <row r="33904" spans="1:2" x14ac:dyDescent="0.25">
      <c r="A33904" s="3" t="s">
        <v>33902</v>
      </c>
      <c r="B33904" s="4"/>
    </row>
    <row r="33905" spans="1:2" x14ac:dyDescent="0.25">
      <c r="A33905" s="2" t="s">
        <v>33903</v>
      </c>
      <c r="B33905" s="4"/>
    </row>
    <row r="33906" spans="1:2" x14ac:dyDescent="0.25">
      <c r="A33906" s="2" t="s">
        <v>33904</v>
      </c>
      <c r="B33906" s="4"/>
    </row>
    <row r="33907" spans="1:2" x14ac:dyDescent="0.25">
      <c r="A33907" s="2" t="s">
        <v>33905</v>
      </c>
      <c r="B33907" s="4"/>
    </row>
    <row r="33908" spans="1:2" x14ac:dyDescent="0.25">
      <c r="A33908" s="2" t="s">
        <v>33906</v>
      </c>
      <c r="B33908" s="4"/>
    </row>
    <row r="33909" spans="1:2" x14ac:dyDescent="0.25">
      <c r="A33909" s="2" t="s">
        <v>33907</v>
      </c>
      <c r="B33909" s="4"/>
    </row>
    <row r="33910" spans="1:2" x14ac:dyDescent="0.25">
      <c r="A33910" s="2" t="s">
        <v>33908</v>
      </c>
      <c r="B33910" s="4"/>
    </row>
    <row r="33911" spans="1:2" x14ac:dyDescent="0.25">
      <c r="A33911" s="2" t="s">
        <v>33909</v>
      </c>
      <c r="B33911" s="4"/>
    </row>
    <row r="33912" spans="1:2" x14ac:dyDescent="0.25">
      <c r="A33912" s="2" t="s">
        <v>33910</v>
      </c>
      <c r="B33912" s="4"/>
    </row>
    <row r="33913" spans="1:2" x14ac:dyDescent="0.25">
      <c r="A33913" s="2" t="s">
        <v>33911</v>
      </c>
      <c r="B33913" s="4"/>
    </row>
    <row r="33914" spans="1:2" x14ac:dyDescent="0.25">
      <c r="A33914" s="2" t="s">
        <v>33912</v>
      </c>
      <c r="B33914" s="4"/>
    </row>
    <row r="33915" spans="1:2" x14ac:dyDescent="0.25">
      <c r="A33915" s="2" t="s">
        <v>33913</v>
      </c>
      <c r="B33915" s="4"/>
    </row>
    <row r="33916" spans="1:2" x14ac:dyDescent="0.25">
      <c r="A33916" s="2" t="s">
        <v>33914</v>
      </c>
      <c r="B33916" s="4"/>
    </row>
    <row r="33917" spans="1:2" x14ac:dyDescent="0.25">
      <c r="A33917" s="2" t="s">
        <v>33915</v>
      </c>
      <c r="B33917" s="4"/>
    </row>
    <row r="33918" spans="1:2" x14ac:dyDescent="0.25">
      <c r="A33918" s="2" t="s">
        <v>33916</v>
      </c>
      <c r="B33918" s="4"/>
    </row>
    <row r="33919" spans="1:2" x14ac:dyDescent="0.25">
      <c r="A33919" s="2" t="s">
        <v>33917</v>
      </c>
      <c r="B33919" s="4"/>
    </row>
    <row r="33920" spans="1:2" x14ac:dyDescent="0.25">
      <c r="A33920" s="2" t="s">
        <v>33918</v>
      </c>
      <c r="B33920" s="4"/>
    </row>
    <row r="33921" spans="1:2" x14ac:dyDescent="0.25">
      <c r="A33921" s="2" t="s">
        <v>33919</v>
      </c>
      <c r="B33921" s="4"/>
    </row>
    <row r="33922" spans="1:2" x14ac:dyDescent="0.25">
      <c r="A33922" s="2" t="s">
        <v>33920</v>
      </c>
      <c r="B33922" s="4"/>
    </row>
    <row r="33923" spans="1:2" x14ac:dyDescent="0.25">
      <c r="A33923" s="2" t="s">
        <v>33921</v>
      </c>
      <c r="B33923" s="4"/>
    </row>
    <row r="33924" spans="1:2" x14ac:dyDescent="0.25">
      <c r="A33924" s="2" t="s">
        <v>33922</v>
      </c>
      <c r="B33924" s="4"/>
    </row>
    <row r="33925" spans="1:2" x14ac:dyDescent="0.25">
      <c r="A33925" s="2" t="s">
        <v>33923</v>
      </c>
      <c r="B33925" s="4"/>
    </row>
    <row r="33926" spans="1:2" x14ac:dyDescent="0.25">
      <c r="A33926" s="2" t="s">
        <v>33924</v>
      </c>
      <c r="B33926" s="4"/>
    </row>
    <row r="33927" spans="1:2" x14ac:dyDescent="0.25">
      <c r="A33927" s="2" t="s">
        <v>33925</v>
      </c>
      <c r="B33927" s="4"/>
    </row>
    <row r="33928" spans="1:2" x14ac:dyDescent="0.25">
      <c r="A33928" s="2" t="s">
        <v>33926</v>
      </c>
      <c r="B33928" s="4"/>
    </row>
    <row r="33929" spans="1:2" x14ac:dyDescent="0.25">
      <c r="A33929" s="2" t="s">
        <v>33927</v>
      </c>
      <c r="B33929" s="4"/>
    </row>
    <row r="33930" spans="1:2" x14ac:dyDescent="0.25">
      <c r="A33930" s="2" t="s">
        <v>33928</v>
      </c>
      <c r="B33930" s="4"/>
    </row>
    <row r="33931" spans="1:2" x14ac:dyDescent="0.25">
      <c r="A33931" s="2" t="s">
        <v>33929</v>
      </c>
      <c r="B33931" s="4"/>
    </row>
    <row r="33932" spans="1:2" x14ac:dyDescent="0.25">
      <c r="A33932" s="2" t="s">
        <v>33930</v>
      </c>
      <c r="B33932" s="4"/>
    </row>
    <row r="33933" spans="1:2" x14ac:dyDescent="0.25">
      <c r="A33933" s="2" t="s">
        <v>33931</v>
      </c>
      <c r="B33933" s="4"/>
    </row>
    <row r="33934" spans="1:2" x14ac:dyDescent="0.25">
      <c r="A33934" s="2" t="s">
        <v>33932</v>
      </c>
      <c r="B33934" s="4"/>
    </row>
    <row r="33935" spans="1:2" x14ac:dyDescent="0.25">
      <c r="A33935" s="2" t="s">
        <v>33933</v>
      </c>
      <c r="B33935" s="4"/>
    </row>
    <row r="33936" spans="1:2" x14ac:dyDescent="0.25">
      <c r="A33936" s="2" t="s">
        <v>33934</v>
      </c>
      <c r="B33936" s="4"/>
    </row>
    <row r="33937" spans="1:2" x14ac:dyDescent="0.25">
      <c r="A33937" s="2" t="s">
        <v>33935</v>
      </c>
      <c r="B33937" s="4"/>
    </row>
    <row r="33938" spans="1:2" x14ac:dyDescent="0.25">
      <c r="A33938" s="2" t="s">
        <v>33936</v>
      </c>
      <c r="B33938" s="4"/>
    </row>
    <row r="33939" spans="1:2" x14ac:dyDescent="0.25">
      <c r="A33939" s="3" t="s">
        <v>33937</v>
      </c>
      <c r="B33939" s="4"/>
    </row>
    <row r="33940" spans="1:2" x14ac:dyDescent="0.25">
      <c r="A33940" s="2" t="s">
        <v>33938</v>
      </c>
      <c r="B33940" s="4"/>
    </row>
    <row r="33941" spans="1:2" x14ac:dyDescent="0.25">
      <c r="A33941" s="2" t="s">
        <v>33939</v>
      </c>
      <c r="B33941" s="4"/>
    </row>
    <row r="33942" spans="1:2" x14ac:dyDescent="0.25">
      <c r="A33942" s="2" t="s">
        <v>33940</v>
      </c>
      <c r="B33942" s="4"/>
    </row>
    <row r="33943" spans="1:2" x14ac:dyDescent="0.25">
      <c r="A33943" s="2" t="s">
        <v>33941</v>
      </c>
      <c r="B33943" s="4"/>
    </row>
    <row r="33944" spans="1:2" x14ac:dyDescent="0.25">
      <c r="A33944" s="2" t="s">
        <v>33942</v>
      </c>
      <c r="B33944" s="4"/>
    </row>
    <row r="33945" spans="1:2" x14ac:dyDescent="0.25">
      <c r="A33945" s="2" t="s">
        <v>33943</v>
      </c>
      <c r="B33945" s="4"/>
    </row>
    <row r="33946" spans="1:2" x14ac:dyDescent="0.25">
      <c r="A33946" s="2" t="s">
        <v>33944</v>
      </c>
      <c r="B33946" s="4"/>
    </row>
    <row r="33947" spans="1:2" x14ac:dyDescent="0.25">
      <c r="A33947" s="2" t="s">
        <v>33945</v>
      </c>
      <c r="B33947" s="4"/>
    </row>
    <row r="33948" spans="1:2" x14ac:dyDescent="0.25">
      <c r="A33948" s="2" t="s">
        <v>33946</v>
      </c>
      <c r="B33948" s="4"/>
    </row>
    <row r="33949" spans="1:2" x14ac:dyDescent="0.25">
      <c r="A33949" s="2" t="s">
        <v>33947</v>
      </c>
      <c r="B33949" s="4"/>
    </row>
    <row r="33950" spans="1:2" x14ac:dyDescent="0.25">
      <c r="A33950" s="2" t="s">
        <v>33948</v>
      </c>
      <c r="B33950" s="4"/>
    </row>
    <row r="33951" spans="1:2" x14ac:dyDescent="0.25">
      <c r="A33951" s="2" t="s">
        <v>33949</v>
      </c>
      <c r="B33951" s="4"/>
    </row>
    <row r="33952" spans="1:2" x14ac:dyDescent="0.25">
      <c r="A33952" s="2" t="s">
        <v>33950</v>
      </c>
      <c r="B33952" s="4"/>
    </row>
    <row r="33953" spans="1:2" x14ac:dyDescent="0.25">
      <c r="A33953" s="2" t="s">
        <v>33951</v>
      </c>
      <c r="B33953" s="4"/>
    </row>
    <row r="33954" spans="1:2" x14ac:dyDescent="0.25">
      <c r="A33954" s="2" t="s">
        <v>33952</v>
      </c>
      <c r="B33954" s="4"/>
    </row>
    <row r="33955" spans="1:2" x14ac:dyDescent="0.25">
      <c r="A33955" s="2" t="s">
        <v>33953</v>
      </c>
      <c r="B33955" s="4"/>
    </row>
    <row r="33956" spans="1:2" x14ac:dyDescent="0.25">
      <c r="A33956" s="2" t="s">
        <v>33954</v>
      </c>
      <c r="B33956" s="4"/>
    </row>
    <row r="33957" spans="1:2" x14ac:dyDescent="0.25">
      <c r="A33957" s="2" t="s">
        <v>33955</v>
      </c>
      <c r="B33957" s="4"/>
    </row>
    <row r="33958" spans="1:2" x14ac:dyDescent="0.25">
      <c r="A33958" s="2" t="s">
        <v>33956</v>
      </c>
      <c r="B33958" s="4"/>
    </row>
    <row r="33959" spans="1:2" x14ac:dyDescent="0.25">
      <c r="A33959" s="2" t="s">
        <v>33957</v>
      </c>
      <c r="B33959" s="4"/>
    </row>
    <row r="33960" spans="1:2" x14ac:dyDescent="0.25">
      <c r="A33960" s="2" t="s">
        <v>33958</v>
      </c>
      <c r="B33960" s="4"/>
    </row>
    <row r="33961" spans="1:2" x14ac:dyDescent="0.25">
      <c r="A33961" s="2" t="s">
        <v>33959</v>
      </c>
      <c r="B33961" s="4"/>
    </row>
    <row r="33962" spans="1:2" x14ac:dyDescent="0.25">
      <c r="A33962" s="2" t="s">
        <v>33960</v>
      </c>
      <c r="B33962" s="4"/>
    </row>
    <row r="33963" spans="1:2" x14ac:dyDescent="0.25">
      <c r="A33963" s="2" t="s">
        <v>33961</v>
      </c>
      <c r="B33963" s="4"/>
    </row>
    <row r="33964" spans="1:2" x14ac:dyDescent="0.25">
      <c r="A33964" s="2" t="s">
        <v>33962</v>
      </c>
      <c r="B33964" s="4"/>
    </row>
    <row r="33965" spans="1:2" x14ac:dyDescent="0.25">
      <c r="A33965" s="2" t="s">
        <v>33963</v>
      </c>
      <c r="B33965" s="4"/>
    </row>
    <row r="33966" spans="1:2" x14ac:dyDescent="0.25">
      <c r="A33966" s="2" t="s">
        <v>33964</v>
      </c>
      <c r="B33966" s="4"/>
    </row>
    <row r="33967" spans="1:2" x14ac:dyDescent="0.25">
      <c r="A33967" s="2" t="s">
        <v>33965</v>
      </c>
      <c r="B33967" s="4"/>
    </row>
    <row r="33968" spans="1:2" x14ac:dyDescent="0.25">
      <c r="A33968" s="2" t="s">
        <v>33966</v>
      </c>
      <c r="B33968" s="4"/>
    </row>
    <row r="33969" spans="1:2" x14ac:dyDescent="0.25">
      <c r="A33969" s="2" t="s">
        <v>33967</v>
      </c>
      <c r="B33969" s="4"/>
    </row>
    <row r="33970" spans="1:2" x14ac:dyDescent="0.25">
      <c r="A33970" s="2" t="s">
        <v>33968</v>
      </c>
      <c r="B33970" s="4"/>
    </row>
    <row r="33971" spans="1:2" x14ac:dyDescent="0.25">
      <c r="A33971" s="2" t="s">
        <v>33969</v>
      </c>
      <c r="B33971" s="4"/>
    </row>
    <row r="33972" spans="1:2" x14ac:dyDescent="0.25">
      <c r="A33972" s="2" t="s">
        <v>33970</v>
      </c>
      <c r="B33972" s="4"/>
    </row>
    <row r="33973" spans="1:2" x14ac:dyDescent="0.25">
      <c r="A33973" s="2" t="s">
        <v>33971</v>
      </c>
      <c r="B33973" s="4"/>
    </row>
    <row r="33974" spans="1:2" x14ac:dyDescent="0.25">
      <c r="A33974" s="2" t="s">
        <v>33972</v>
      </c>
      <c r="B33974" s="4"/>
    </row>
    <row r="33975" spans="1:2" x14ac:dyDescent="0.25">
      <c r="A33975" s="2" t="s">
        <v>33973</v>
      </c>
      <c r="B33975" s="4"/>
    </row>
    <row r="33976" spans="1:2" x14ac:dyDescent="0.25">
      <c r="A33976" s="2" t="s">
        <v>33974</v>
      </c>
      <c r="B33976" s="4"/>
    </row>
    <row r="33977" spans="1:2" x14ac:dyDescent="0.25">
      <c r="A33977" s="2" t="s">
        <v>33975</v>
      </c>
      <c r="B33977" s="4"/>
    </row>
    <row r="33978" spans="1:2" x14ac:dyDescent="0.25">
      <c r="A33978" s="2" t="s">
        <v>33976</v>
      </c>
      <c r="B33978" s="4"/>
    </row>
    <row r="33979" spans="1:2" x14ac:dyDescent="0.25">
      <c r="A33979" s="2" t="s">
        <v>33977</v>
      </c>
      <c r="B33979" s="4"/>
    </row>
    <row r="33980" spans="1:2" x14ac:dyDescent="0.25">
      <c r="A33980" s="2" t="s">
        <v>33978</v>
      </c>
      <c r="B33980" s="4"/>
    </row>
    <row r="33981" spans="1:2" x14ac:dyDescent="0.25">
      <c r="A33981" s="2" t="s">
        <v>33979</v>
      </c>
      <c r="B33981" s="4"/>
    </row>
    <row r="33982" spans="1:2" x14ac:dyDescent="0.25">
      <c r="A33982" s="2" t="s">
        <v>33980</v>
      </c>
      <c r="B33982" s="4"/>
    </row>
    <row r="33983" spans="1:2" x14ac:dyDescent="0.25">
      <c r="A33983" s="2" t="s">
        <v>33981</v>
      </c>
      <c r="B33983" s="4"/>
    </row>
    <row r="33984" spans="1:2" x14ac:dyDescent="0.25">
      <c r="A33984" s="2" t="s">
        <v>33982</v>
      </c>
      <c r="B33984" s="4"/>
    </row>
    <row r="33985" spans="1:2" x14ac:dyDescent="0.25">
      <c r="A33985" s="2" t="s">
        <v>33983</v>
      </c>
      <c r="B33985" s="4"/>
    </row>
    <row r="33986" spans="1:2" x14ac:dyDescent="0.25">
      <c r="A33986" s="2" t="s">
        <v>33984</v>
      </c>
      <c r="B33986" s="4"/>
    </row>
    <row r="33987" spans="1:2" x14ac:dyDescent="0.25">
      <c r="A33987" s="2" t="s">
        <v>33985</v>
      </c>
      <c r="B33987" s="4"/>
    </row>
    <row r="33988" spans="1:2" x14ac:dyDescent="0.25">
      <c r="A33988" s="2" t="s">
        <v>33986</v>
      </c>
      <c r="B33988" s="4"/>
    </row>
    <row r="33989" spans="1:2" x14ac:dyDescent="0.25">
      <c r="A33989" s="2" t="s">
        <v>33987</v>
      </c>
      <c r="B33989" s="4"/>
    </row>
    <row r="33990" spans="1:2" x14ac:dyDescent="0.25">
      <c r="A33990" s="2" t="s">
        <v>33988</v>
      </c>
      <c r="B33990" s="4"/>
    </row>
    <row r="33991" spans="1:2" x14ac:dyDescent="0.25">
      <c r="A33991" s="2" t="s">
        <v>33989</v>
      </c>
      <c r="B33991" s="4"/>
    </row>
    <row r="33992" spans="1:2" x14ac:dyDescent="0.25">
      <c r="A33992" s="2" t="s">
        <v>33990</v>
      </c>
      <c r="B33992" s="4"/>
    </row>
    <row r="33993" spans="1:2" x14ac:dyDescent="0.25">
      <c r="A33993" s="2" t="s">
        <v>33991</v>
      </c>
      <c r="B33993" s="4"/>
    </row>
    <row r="33994" spans="1:2" x14ac:dyDescent="0.25">
      <c r="A33994" s="2" t="s">
        <v>33992</v>
      </c>
      <c r="B33994" s="4"/>
    </row>
    <row r="33995" spans="1:2" x14ac:dyDescent="0.25">
      <c r="A33995" s="2" t="s">
        <v>33993</v>
      </c>
      <c r="B33995" s="4"/>
    </row>
    <row r="33996" spans="1:2" x14ac:dyDescent="0.25">
      <c r="A33996" s="2" t="s">
        <v>33994</v>
      </c>
      <c r="B33996" s="4"/>
    </row>
    <row r="33997" spans="1:2" x14ac:dyDescent="0.25">
      <c r="A33997" s="2" t="s">
        <v>33995</v>
      </c>
      <c r="B33997" s="4"/>
    </row>
    <row r="33998" spans="1:2" x14ac:dyDescent="0.25">
      <c r="A33998" s="2" t="s">
        <v>33996</v>
      </c>
      <c r="B33998" s="4"/>
    </row>
    <row r="33999" spans="1:2" x14ac:dyDescent="0.25">
      <c r="A33999" s="2" t="s">
        <v>33997</v>
      </c>
      <c r="B33999" s="4"/>
    </row>
    <row r="34000" spans="1:2" x14ac:dyDescent="0.25">
      <c r="A34000" s="2" t="s">
        <v>33998</v>
      </c>
      <c r="B34000" s="4"/>
    </row>
    <row r="34001" spans="1:2" x14ac:dyDescent="0.25">
      <c r="A34001" s="2" t="s">
        <v>33999</v>
      </c>
      <c r="B34001" s="4"/>
    </row>
    <row r="34002" spans="1:2" x14ac:dyDescent="0.25">
      <c r="A34002" s="2" t="s">
        <v>34000</v>
      </c>
      <c r="B34002" s="4"/>
    </row>
    <row r="34003" spans="1:2" x14ac:dyDescent="0.25">
      <c r="A34003" s="2" t="s">
        <v>34001</v>
      </c>
      <c r="B34003" s="4"/>
    </row>
    <row r="34004" spans="1:2" x14ac:dyDescent="0.25">
      <c r="A34004" s="2" t="s">
        <v>34002</v>
      </c>
      <c r="B34004" s="4"/>
    </row>
    <row r="34005" spans="1:2" x14ac:dyDescent="0.25">
      <c r="A34005" s="2" t="s">
        <v>34003</v>
      </c>
      <c r="B34005" s="4"/>
    </row>
    <row r="34006" spans="1:2" x14ac:dyDescent="0.25">
      <c r="A34006" s="2" t="s">
        <v>34004</v>
      </c>
      <c r="B34006" s="4"/>
    </row>
    <row r="34007" spans="1:2" x14ac:dyDescent="0.25">
      <c r="A34007" s="2" t="s">
        <v>34005</v>
      </c>
      <c r="B34007" s="4"/>
    </row>
    <row r="34008" spans="1:2" x14ac:dyDescent="0.25">
      <c r="A34008" s="2" t="s">
        <v>34006</v>
      </c>
      <c r="B34008" s="4"/>
    </row>
    <row r="34009" spans="1:2" x14ac:dyDescent="0.25">
      <c r="A34009" s="2" t="s">
        <v>34007</v>
      </c>
      <c r="B34009" s="4"/>
    </row>
    <row r="34010" spans="1:2" x14ac:dyDescent="0.25">
      <c r="A34010" s="2" t="s">
        <v>34008</v>
      </c>
      <c r="B34010" s="4"/>
    </row>
    <row r="34011" spans="1:2" x14ac:dyDescent="0.25">
      <c r="A34011" s="2" t="s">
        <v>34009</v>
      </c>
      <c r="B34011" s="4"/>
    </row>
    <row r="34012" spans="1:2" x14ac:dyDescent="0.25">
      <c r="A34012" s="2" t="s">
        <v>34010</v>
      </c>
      <c r="B34012" s="4"/>
    </row>
    <row r="34013" spans="1:2" x14ac:dyDescent="0.25">
      <c r="A34013" s="2" t="s">
        <v>34011</v>
      </c>
      <c r="B34013" s="4"/>
    </row>
    <row r="34014" spans="1:2" x14ac:dyDescent="0.25">
      <c r="A34014" s="2" t="s">
        <v>34012</v>
      </c>
      <c r="B34014" s="4"/>
    </row>
    <row r="34015" spans="1:2" x14ac:dyDescent="0.25">
      <c r="A34015" s="2" t="s">
        <v>34013</v>
      </c>
      <c r="B34015" s="4"/>
    </row>
    <row r="34016" spans="1:2" x14ac:dyDescent="0.25">
      <c r="A34016" s="2" t="s">
        <v>34014</v>
      </c>
      <c r="B34016" s="4"/>
    </row>
    <row r="34017" spans="1:2" x14ac:dyDescent="0.25">
      <c r="A34017" s="2" t="s">
        <v>34015</v>
      </c>
      <c r="B34017" s="4"/>
    </row>
    <row r="34018" spans="1:2" x14ac:dyDescent="0.25">
      <c r="A34018" s="2" t="s">
        <v>34016</v>
      </c>
      <c r="B34018" s="4"/>
    </row>
    <row r="34019" spans="1:2" x14ac:dyDescent="0.25">
      <c r="A34019" s="2" t="s">
        <v>34017</v>
      </c>
      <c r="B34019" s="4"/>
    </row>
    <row r="34020" spans="1:2" x14ac:dyDescent="0.25">
      <c r="A34020" s="2" t="s">
        <v>34018</v>
      </c>
      <c r="B34020" s="4"/>
    </row>
    <row r="34021" spans="1:2" x14ac:dyDescent="0.25">
      <c r="A34021" s="2" t="s">
        <v>34019</v>
      </c>
      <c r="B34021" s="4"/>
    </row>
    <row r="34022" spans="1:2" x14ac:dyDescent="0.25">
      <c r="A34022" s="2" t="s">
        <v>34020</v>
      </c>
      <c r="B34022" s="4"/>
    </row>
    <row r="34023" spans="1:2" x14ac:dyDescent="0.25">
      <c r="A34023" s="2" t="s">
        <v>34021</v>
      </c>
      <c r="B34023" s="4"/>
    </row>
    <row r="34024" spans="1:2" x14ac:dyDescent="0.25">
      <c r="A34024" s="2" t="s">
        <v>34022</v>
      </c>
      <c r="B34024" s="4"/>
    </row>
    <row r="34025" spans="1:2" x14ac:dyDescent="0.25">
      <c r="A34025" s="2" t="s">
        <v>34023</v>
      </c>
      <c r="B34025" s="4"/>
    </row>
    <row r="34026" spans="1:2" x14ac:dyDescent="0.25">
      <c r="A34026" s="2" t="s">
        <v>34024</v>
      </c>
      <c r="B34026" s="4"/>
    </row>
    <row r="34027" spans="1:2" x14ac:dyDescent="0.25">
      <c r="A34027" s="2" t="s">
        <v>34025</v>
      </c>
      <c r="B34027" s="4"/>
    </row>
    <row r="34028" spans="1:2" x14ac:dyDescent="0.25">
      <c r="A34028" s="2" t="s">
        <v>34026</v>
      </c>
      <c r="B34028" s="4"/>
    </row>
    <row r="34029" spans="1:2" x14ac:dyDescent="0.25">
      <c r="A34029" s="2" t="s">
        <v>34027</v>
      </c>
      <c r="B34029" s="4"/>
    </row>
    <row r="34030" spans="1:2" x14ac:dyDescent="0.25">
      <c r="A34030" s="2" t="s">
        <v>34028</v>
      </c>
      <c r="B34030" s="4"/>
    </row>
    <row r="34031" spans="1:2" x14ac:dyDescent="0.25">
      <c r="A34031" s="2" t="s">
        <v>34029</v>
      </c>
      <c r="B34031" s="4"/>
    </row>
    <row r="34032" spans="1:2" x14ac:dyDescent="0.25">
      <c r="A34032" s="2" t="s">
        <v>34030</v>
      </c>
      <c r="B34032" s="4"/>
    </row>
    <row r="34033" spans="1:2" x14ac:dyDescent="0.25">
      <c r="A34033" s="2" t="s">
        <v>34031</v>
      </c>
      <c r="B34033" s="4"/>
    </row>
    <row r="34034" spans="1:2" x14ac:dyDescent="0.25">
      <c r="A34034" s="2" t="s">
        <v>34032</v>
      </c>
      <c r="B34034" s="4"/>
    </row>
    <row r="34035" spans="1:2" x14ac:dyDescent="0.25">
      <c r="A34035" s="2" t="s">
        <v>34033</v>
      </c>
      <c r="B34035" s="4"/>
    </row>
    <row r="34036" spans="1:2" x14ac:dyDescent="0.25">
      <c r="A34036" s="2" t="s">
        <v>34034</v>
      </c>
      <c r="B34036" s="4"/>
    </row>
    <row r="34037" spans="1:2" x14ac:dyDescent="0.25">
      <c r="A34037" s="2" t="s">
        <v>34035</v>
      </c>
      <c r="B34037" s="4"/>
    </row>
    <row r="34038" spans="1:2" x14ac:dyDescent="0.25">
      <c r="A34038" s="2" t="s">
        <v>34036</v>
      </c>
      <c r="B34038" s="4"/>
    </row>
    <row r="34039" spans="1:2" x14ac:dyDescent="0.25">
      <c r="A34039" s="2" t="s">
        <v>34037</v>
      </c>
      <c r="B34039" s="4"/>
    </row>
    <row r="34040" spans="1:2" x14ac:dyDescent="0.25">
      <c r="A34040" s="2" t="s">
        <v>34038</v>
      </c>
      <c r="B34040" s="4"/>
    </row>
    <row r="34041" spans="1:2" x14ac:dyDescent="0.25">
      <c r="A34041" s="2" t="s">
        <v>34039</v>
      </c>
      <c r="B34041" s="4"/>
    </row>
    <row r="34042" spans="1:2" x14ac:dyDescent="0.25">
      <c r="A34042" s="2" t="s">
        <v>34040</v>
      </c>
      <c r="B34042" s="4"/>
    </row>
    <row r="34043" spans="1:2" x14ac:dyDescent="0.25">
      <c r="A34043" s="2" t="s">
        <v>34041</v>
      </c>
      <c r="B34043" s="4"/>
    </row>
    <row r="34044" spans="1:2" x14ac:dyDescent="0.25">
      <c r="A34044" s="2" t="s">
        <v>34042</v>
      </c>
      <c r="B34044" s="4"/>
    </row>
    <row r="34045" spans="1:2" x14ac:dyDescent="0.25">
      <c r="A34045" s="2" t="s">
        <v>34043</v>
      </c>
      <c r="B34045" s="4"/>
    </row>
    <row r="34046" spans="1:2" x14ac:dyDescent="0.25">
      <c r="A34046" s="2" t="s">
        <v>34044</v>
      </c>
      <c r="B34046" s="4"/>
    </row>
    <row r="34047" spans="1:2" x14ac:dyDescent="0.25">
      <c r="A34047" s="2" t="s">
        <v>34045</v>
      </c>
      <c r="B34047" s="4"/>
    </row>
    <row r="34048" spans="1:2" x14ac:dyDescent="0.25">
      <c r="A34048" s="2" t="s">
        <v>34046</v>
      </c>
      <c r="B34048" s="4"/>
    </row>
    <row r="34049" spans="1:2" x14ac:dyDescent="0.25">
      <c r="A34049" s="2" t="s">
        <v>34047</v>
      </c>
      <c r="B34049" s="4"/>
    </row>
    <row r="34050" spans="1:2" x14ac:dyDescent="0.25">
      <c r="A34050" s="2" t="s">
        <v>34048</v>
      </c>
      <c r="B34050" s="4"/>
    </row>
    <row r="34051" spans="1:2" x14ac:dyDescent="0.25">
      <c r="A34051" s="2" t="s">
        <v>34049</v>
      </c>
      <c r="B34051" s="4"/>
    </row>
    <row r="34052" spans="1:2" x14ac:dyDescent="0.25">
      <c r="A34052" s="2" t="s">
        <v>34050</v>
      </c>
      <c r="B34052" s="4"/>
    </row>
    <row r="34053" spans="1:2" x14ac:dyDescent="0.25">
      <c r="A34053" s="2" t="s">
        <v>34051</v>
      </c>
      <c r="B34053" s="4"/>
    </row>
    <row r="34054" spans="1:2" x14ac:dyDescent="0.25">
      <c r="A34054" s="2" t="s">
        <v>34052</v>
      </c>
      <c r="B34054" s="4"/>
    </row>
    <row r="34055" spans="1:2" x14ac:dyDescent="0.25">
      <c r="A34055" s="2" t="s">
        <v>34053</v>
      </c>
      <c r="B34055" s="4"/>
    </row>
    <row r="34056" spans="1:2" x14ac:dyDescent="0.25">
      <c r="A34056" s="2" t="s">
        <v>34054</v>
      </c>
      <c r="B34056" s="4"/>
    </row>
    <row r="34057" spans="1:2" x14ac:dyDescent="0.25">
      <c r="A34057" s="2" t="s">
        <v>34055</v>
      </c>
      <c r="B34057" s="4"/>
    </row>
    <row r="34058" spans="1:2" x14ac:dyDescent="0.25">
      <c r="A34058" s="2" t="s">
        <v>34056</v>
      </c>
      <c r="B34058" s="4"/>
    </row>
    <row r="34059" spans="1:2" x14ac:dyDescent="0.25">
      <c r="A34059" s="2" t="s">
        <v>34057</v>
      </c>
      <c r="B34059" s="4"/>
    </row>
    <row r="34060" spans="1:2" x14ac:dyDescent="0.25">
      <c r="A34060" s="2" t="s">
        <v>34058</v>
      </c>
      <c r="B34060" s="4"/>
    </row>
    <row r="34061" spans="1:2" x14ac:dyDescent="0.25">
      <c r="A34061" s="2" t="s">
        <v>34059</v>
      </c>
      <c r="B34061" s="4"/>
    </row>
    <row r="34062" spans="1:2" x14ac:dyDescent="0.25">
      <c r="A34062" s="2" t="s">
        <v>34060</v>
      </c>
      <c r="B34062" s="4"/>
    </row>
    <row r="34063" spans="1:2" x14ac:dyDescent="0.25">
      <c r="A34063" s="2" t="s">
        <v>34061</v>
      </c>
      <c r="B34063" s="4"/>
    </row>
    <row r="34064" spans="1:2" x14ac:dyDescent="0.25">
      <c r="A34064" s="2" t="s">
        <v>34062</v>
      </c>
      <c r="B34064" s="4"/>
    </row>
    <row r="34065" spans="1:2" x14ac:dyDescent="0.25">
      <c r="A34065" s="2" t="s">
        <v>34063</v>
      </c>
      <c r="B34065" s="4"/>
    </row>
    <row r="34066" spans="1:2" x14ac:dyDescent="0.25">
      <c r="A34066" s="2" t="s">
        <v>34064</v>
      </c>
      <c r="B34066" s="4"/>
    </row>
    <row r="34067" spans="1:2" x14ac:dyDescent="0.25">
      <c r="A34067" s="2" t="s">
        <v>34065</v>
      </c>
      <c r="B34067" s="4"/>
    </row>
    <row r="34068" spans="1:2" x14ac:dyDescent="0.25">
      <c r="A34068" s="2" t="s">
        <v>34066</v>
      </c>
      <c r="B34068" s="4"/>
    </row>
    <row r="34069" spans="1:2" x14ac:dyDescent="0.25">
      <c r="A34069" s="2" t="s">
        <v>34067</v>
      </c>
      <c r="B34069" s="4"/>
    </row>
    <row r="34070" spans="1:2" x14ac:dyDescent="0.25">
      <c r="A34070" s="2" t="s">
        <v>34068</v>
      </c>
      <c r="B34070" s="4"/>
    </row>
    <row r="34071" spans="1:2" x14ac:dyDescent="0.25">
      <c r="A34071" s="2" t="s">
        <v>34069</v>
      </c>
      <c r="B34071" s="4"/>
    </row>
    <row r="34072" spans="1:2" x14ac:dyDescent="0.25">
      <c r="A34072" s="2" t="s">
        <v>34070</v>
      </c>
      <c r="B34072" s="4"/>
    </row>
    <row r="34073" spans="1:2" x14ac:dyDescent="0.25">
      <c r="A34073" s="2" t="s">
        <v>34071</v>
      </c>
      <c r="B34073" s="4"/>
    </row>
    <row r="34074" spans="1:2" x14ac:dyDescent="0.25">
      <c r="A34074" s="2" t="s">
        <v>34072</v>
      </c>
      <c r="B34074" s="4"/>
    </row>
    <row r="34075" spans="1:2" x14ac:dyDescent="0.25">
      <c r="A34075" s="2" t="s">
        <v>34073</v>
      </c>
      <c r="B34075" s="4"/>
    </row>
    <row r="34076" spans="1:2" x14ac:dyDescent="0.25">
      <c r="A34076" s="2" t="s">
        <v>34074</v>
      </c>
      <c r="B34076" s="4"/>
    </row>
    <row r="34077" spans="1:2" x14ac:dyDescent="0.25">
      <c r="A34077" s="2" t="s">
        <v>34075</v>
      </c>
      <c r="B34077" s="4"/>
    </row>
    <row r="34078" spans="1:2" x14ac:dyDescent="0.25">
      <c r="A34078" s="2" t="s">
        <v>34076</v>
      </c>
      <c r="B34078" s="4"/>
    </row>
    <row r="34079" spans="1:2" x14ac:dyDescent="0.25">
      <c r="A34079" s="2" t="s">
        <v>34077</v>
      </c>
      <c r="B34079" s="4"/>
    </row>
    <row r="34080" spans="1:2" x14ac:dyDescent="0.25">
      <c r="A34080" s="2" t="s">
        <v>34078</v>
      </c>
      <c r="B34080" s="4"/>
    </row>
    <row r="34081" spans="1:2" x14ac:dyDescent="0.25">
      <c r="A34081" s="2" t="s">
        <v>34079</v>
      </c>
      <c r="B34081" s="4"/>
    </row>
    <row r="34082" spans="1:2" x14ac:dyDescent="0.25">
      <c r="A34082" s="2" t="s">
        <v>34080</v>
      </c>
      <c r="B34082" s="4"/>
    </row>
    <row r="34083" spans="1:2" x14ac:dyDescent="0.25">
      <c r="A34083" s="2" t="s">
        <v>34081</v>
      </c>
      <c r="B34083" s="4"/>
    </row>
    <row r="34084" spans="1:2" x14ac:dyDescent="0.25">
      <c r="A34084" s="2" t="s">
        <v>34082</v>
      </c>
      <c r="B34084" s="4"/>
    </row>
    <row r="34085" spans="1:2" x14ac:dyDescent="0.25">
      <c r="A34085" s="2" t="s">
        <v>34083</v>
      </c>
      <c r="B34085" s="4"/>
    </row>
    <row r="34086" spans="1:2" x14ac:dyDescent="0.25">
      <c r="A34086" s="3" t="s">
        <v>34084</v>
      </c>
      <c r="B34086" s="4"/>
    </row>
    <row r="34087" spans="1:2" x14ac:dyDescent="0.25">
      <c r="A34087" s="2" t="s">
        <v>34085</v>
      </c>
      <c r="B34087" s="4"/>
    </row>
    <row r="34088" spans="1:2" x14ac:dyDescent="0.25">
      <c r="A34088" s="2" t="s">
        <v>34086</v>
      </c>
      <c r="B34088" s="4"/>
    </row>
    <row r="34089" spans="1:2" x14ac:dyDescent="0.25">
      <c r="A34089" s="2" t="s">
        <v>34087</v>
      </c>
      <c r="B34089" s="4"/>
    </row>
    <row r="34090" spans="1:2" x14ac:dyDescent="0.25">
      <c r="A34090" s="2" t="s">
        <v>34088</v>
      </c>
      <c r="B34090" s="4"/>
    </row>
    <row r="34091" spans="1:2" x14ac:dyDescent="0.25">
      <c r="A34091" s="2" t="s">
        <v>34089</v>
      </c>
      <c r="B34091" s="4"/>
    </row>
    <row r="34092" spans="1:2" x14ac:dyDescent="0.25">
      <c r="A34092" s="2" t="s">
        <v>34090</v>
      </c>
      <c r="B34092" s="4"/>
    </row>
    <row r="34093" spans="1:2" x14ac:dyDescent="0.25">
      <c r="A34093" s="2" t="s">
        <v>34091</v>
      </c>
      <c r="B34093" s="4"/>
    </row>
    <row r="34094" spans="1:2" x14ac:dyDescent="0.25">
      <c r="A34094" s="2" t="s">
        <v>34092</v>
      </c>
      <c r="B34094" s="4"/>
    </row>
    <row r="34095" spans="1:2" x14ac:dyDescent="0.25">
      <c r="A34095" s="2" t="s">
        <v>34093</v>
      </c>
      <c r="B34095" s="4"/>
    </row>
    <row r="34096" spans="1:2" x14ac:dyDescent="0.25">
      <c r="A34096" s="2" t="s">
        <v>34094</v>
      </c>
      <c r="B34096" s="4"/>
    </row>
    <row r="34097" spans="1:2" x14ac:dyDescent="0.25">
      <c r="A34097" s="2" t="s">
        <v>34095</v>
      </c>
      <c r="B34097" s="4"/>
    </row>
    <row r="34098" spans="1:2" x14ac:dyDescent="0.25">
      <c r="A34098" s="2" t="s">
        <v>34096</v>
      </c>
      <c r="B34098" s="4"/>
    </row>
    <row r="34099" spans="1:2" x14ac:dyDescent="0.25">
      <c r="A34099" s="2" t="s">
        <v>34097</v>
      </c>
      <c r="B34099" s="4"/>
    </row>
    <row r="34100" spans="1:2" x14ac:dyDescent="0.25">
      <c r="A34100" s="3" t="s">
        <v>34098</v>
      </c>
      <c r="B34100" s="4"/>
    </row>
    <row r="34101" spans="1:2" x14ac:dyDescent="0.25">
      <c r="A34101" s="2" t="s">
        <v>34099</v>
      </c>
      <c r="B34101" s="4"/>
    </row>
    <row r="34102" spans="1:2" x14ac:dyDescent="0.25">
      <c r="A34102" s="2" t="s">
        <v>34100</v>
      </c>
      <c r="B34102" s="4"/>
    </row>
    <row r="34103" spans="1:2" x14ac:dyDescent="0.25">
      <c r="A34103" s="3" t="s">
        <v>34101</v>
      </c>
      <c r="B34103" s="4"/>
    </row>
    <row r="34104" spans="1:2" x14ac:dyDescent="0.25">
      <c r="A34104" s="2" t="s">
        <v>34102</v>
      </c>
      <c r="B34104" s="4"/>
    </row>
    <row r="34105" spans="1:2" x14ac:dyDescent="0.25">
      <c r="A34105" s="2" t="s">
        <v>34103</v>
      </c>
      <c r="B34105" s="4"/>
    </row>
    <row r="34106" spans="1:2" x14ac:dyDescent="0.25">
      <c r="A34106" s="2" t="s">
        <v>34104</v>
      </c>
      <c r="B34106" s="4"/>
    </row>
    <row r="34107" spans="1:2" x14ac:dyDescent="0.25">
      <c r="A34107" s="2" t="s">
        <v>34105</v>
      </c>
      <c r="B34107" s="4"/>
    </row>
    <row r="34108" spans="1:2" x14ac:dyDescent="0.25">
      <c r="A34108" s="2" t="s">
        <v>34106</v>
      </c>
      <c r="B34108" s="4"/>
    </row>
    <row r="34109" spans="1:2" x14ac:dyDescent="0.25">
      <c r="A34109" s="2" t="s">
        <v>34107</v>
      </c>
      <c r="B34109" s="4"/>
    </row>
    <row r="34110" spans="1:2" x14ac:dyDescent="0.25">
      <c r="A34110" s="2" t="s">
        <v>34108</v>
      </c>
      <c r="B34110" s="4"/>
    </row>
    <row r="34111" spans="1:2" x14ac:dyDescent="0.25">
      <c r="A34111" s="2" t="s">
        <v>34109</v>
      </c>
      <c r="B34111" s="4"/>
    </row>
    <row r="34112" spans="1:2" x14ac:dyDescent="0.25">
      <c r="A34112" s="2" t="s">
        <v>34110</v>
      </c>
      <c r="B34112" s="4"/>
    </row>
    <row r="34113" spans="1:2" x14ac:dyDescent="0.25">
      <c r="A34113" s="2" t="s">
        <v>34111</v>
      </c>
      <c r="B34113" s="4"/>
    </row>
    <row r="34114" spans="1:2" x14ac:dyDescent="0.25">
      <c r="A34114" s="2" t="s">
        <v>34112</v>
      </c>
      <c r="B34114" s="4"/>
    </row>
    <row r="34115" spans="1:2" x14ac:dyDescent="0.25">
      <c r="A34115" s="2" t="s">
        <v>34113</v>
      </c>
      <c r="B34115" s="4"/>
    </row>
    <row r="34116" spans="1:2" x14ac:dyDescent="0.25">
      <c r="A34116" s="2" t="s">
        <v>34114</v>
      </c>
      <c r="B34116" s="4"/>
    </row>
    <row r="34117" spans="1:2" x14ac:dyDescent="0.25">
      <c r="A34117" s="2" t="s">
        <v>34115</v>
      </c>
      <c r="B34117" s="4"/>
    </row>
    <row r="34118" spans="1:2" x14ac:dyDescent="0.25">
      <c r="A34118" s="2" t="s">
        <v>34116</v>
      </c>
      <c r="B34118" s="4"/>
    </row>
    <row r="34119" spans="1:2" x14ac:dyDescent="0.25">
      <c r="A34119" s="2" t="s">
        <v>34117</v>
      </c>
      <c r="B34119" s="4"/>
    </row>
    <row r="34120" spans="1:2" x14ac:dyDescent="0.25">
      <c r="A34120" s="2" t="s">
        <v>34118</v>
      </c>
      <c r="B34120" s="4"/>
    </row>
    <row r="34121" spans="1:2" x14ac:dyDescent="0.25">
      <c r="A34121" s="2" t="s">
        <v>34119</v>
      </c>
      <c r="B34121" s="4"/>
    </row>
    <row r="34122" spans="1:2" x14ac:dyDescent="0.25">
      <c r="A34122" s="2" t="s">
        <v>34120</v>
      </c>
      <c r="B34122" s="4"/>
    </row>
    <row r="34123" spans="1:2" x14ac:dyDescent="0.25">
      <c r="A34123" s="2" t="s">
        <v>34121</v>
      </c>
      <c r="B34123" s="4"/>
    </row>
    <row r="34124" spans="1:2" x14ac:dyDescent="0.25">
      <c r="A34124" s="2" t="s">
        <v>34122</v>
      </c>
      <c r="B34124" s="4"/>
    </row>
    <row r="34125" spans="1:2" x14ac:dyDescent="0.25">
      <c r="A34125" s="2" t="s">
        <v>34123</v>
      </c>
      <c r="B34125" s="4"/>
    </row>
    <row r="34126" spans="1:2" x14ac:dyDescent="0.25">
      <c r="A34126" s="2" t="s">
        <v>34124</v>
      </c>
      <c r="B34126" s="4"/>
    </row>
    <row r="34127" spans="1:2" x14ac:dyDescent="0.25">
      <c r="A34127" s="2" t="s">
        <v>34125</v>
      </c>
      <c r="B34127" s="4"/>
    </row>
    <row r="34128" spans="1:2" x14ac:dyDescent="0.25">
      <c r="A34128" s="2" t="s">
        <v>34126</v>
      </c>
      <c r="B34128" s="4"/>
    </row>
    <row r="34129" spans="1:2" x14ac:dyDescent="0.25">
      <c r="A34129" s="2" t="s">
        <v>34127</v>
      </c>
      <c r="B34129" s="4"/>
    </row>
    <row r="34130" spans="1:2" x14ac:dyDescent="0.25">
      <c r="A34130" s="2" t="s">
        <v>34128</v>
      </c>
      <c r="B34130" s="4"/>
    </row>
    <row r="34131" spans="1:2" x14ac:dyDescent="0.25">
      <c r="A34131" s="2" t="s">
        <v>34129</v>
      </c>
      <c r="B34131" s="4"/>
    </row>
    <row r="34132" spans="1:2" x14ac:dyDescent="0.25">
      <c r="A34132" s="2" t="s">
        <v>34130</v>
      </c>
      <c r="B34132" s="4"/>
    </row>
    <row r="34133" spans="1:2" x14ac:dyDescent="0.25">
      <c r="A34133" s="2" t="s">
        <v>34131</v>
      </c>
      <c r="B34133" s="4"/>
    </row>
    <row r="34134" spans="1:2" x14ac:dyDescent="0.25">
      <c r="A34134" s="2" t="s">
        <v>34132</v>
      </c>
      <c r="B34134" s="4"/>
    </row>
    <row r="34135" spans="1:2" x14ac:dyDescent="0.25">
      <c r="A34135" s="2" t="s">
        <v>34133</v>
      </c>
      <c r="B34135" s="4"/>
    </row>
    <row r="34136" spans="1:2" x14ac:dyDescent="0.25">
      <c r="A34136" s="2" t="s">
        <v>34134</v>
      </c>
      <c r="B34136" s="4"/>
    </row>
    <row r="34137" spans="1:2" x14ac:dyDescent="0.25">
      <c r="A34137" s="2" t="s">
        <v>34135</v>
      </c>
      <c r="B34137" s="4"/>
    </row>
    <row r="34138" spans="1:2" x14ac:dyDescent="0.25">
      <c r="A34138" s="2" t="s">
        <v>34136</v>
      </c>
      <c r="B34138" s="4"/>
    </row>
    <row r="34139" spans="1:2" x14ac:dyDescent="0.25">
      <c r="A34139" s="2" t="s">
        <v>34137</v>
      </c>
      <c r="B34139" s="4"/>
    </row>
    <row r="34140" spans="1:2" x14ac:dyDescent="0.25">
      <c r="A34140" s="2" t="s">
        <v>34138</v>
      </c>
      <c r="B34140" s="4"/>
    </row>
    <row r="34141" spans="1:2" x14ac:dyDescent="0.25">
      <c r="A34141" s="2" t="s">
        <v>34139</v>
      </c>
      <c r="B34141" s="4"/>
    </row>
    <row r="34142" spans="1:2" x14ac:dyDescent="0.25">
      <c r="A34142" s="2" t="s">
        <v>34140</v>
      </c>
      <c r="B34142" s="4"/>
    </row>
    <row r="34143" spans="1:2" x14ac:dyDescent="0.25">
      <c r="A34143" s="2" t="s">
        <v>34141</v>
      </c>
      <c r="B34143" s="4"/>
    </row>
    <row r="34144" spans="1:2" x14ac:dyDescent="0.25">
      <c r="A34144" s="2" t="s">
        <v>34142</v>
      </c>
      <c r="B34144" s="4"/>
    </row>
    <row r="34145" spans="1:2" x14ac:dyDescent="0.25">
      <c r="A34145" s="2" t="s">
        <v>34143</v>
      </c>
      <c r="B34145" s="4"/>
    </row>
    <row r="34146" spans="1:2" x14ac:dyDescent="0.25">
      <c r="A34146" s="2" t="s">
        <v>34144</v>
      </c>
      <c r="B34146" s="4"/>
    </row>
    <row r="34147" spans="1:2" x14ac:dyDescent="0.25">
      <c r="A34147" s="2" t="s">
        <v>34145</v>
      </c>
      <c r="B34147" s="4"/>
    </row>
    <row r="34148" spans="1:2" x14ac:dyDescent="0.25">
      <c r="A34148" s="2" t="s">
        <v>34146</v>
      </c>
      <c r="B34148" s="4"/>
    </row>
    <row r="34149" spans="1:2" x14ac:dyDescent="0.25">
      <c r="A34149" s="2" t="s">
        <v>34147</v>
      </c>
      <c r="B34149" s="4"/>
    </row>
    <row r="34150" spans="1:2" x14ac:dyDescent="0.25">
      <c r="A34150" s="2" t="s">
        <v>34148</v>
      </c>
      <c r="B34150" s="4"/>
    </row>
    <row r="34151" spans="1:2" x14ac:dyDescent="0.25">
      <c r="A34151" s="2" t="s">
        <v>34149</v>
      </c>
      <c r="B34151" s="4"/>
    </row>
    <row r="34152" spans="1:2" x14ac:dyDescent="0.25">
      <c r="A34152" s="2" t="s">
        <v>34150</v>
      </c>
      <c r="B34152" s="4"/>
    </row>
    <row r="34153" spans="1:2" x14ac:dyDescent="0.25">
      <c r="A34153" s="2" t="s">
        <v>34151</v>
      </c>
      <c r="B34153" s="4"/>
    </row>
    <row r="34154" spans="1:2" x14ac:dyDescent="0.25">
      <c r="A34154" s="2" t="s">
        <v>34152</v>
      </c>
      <c r="B34154" s="4"/>
    </row>
    <row r="34155" spans="1:2" x14ac:dyDescent="0.25">
      <c r="A34155" s="2" t="s">
        <v>34153</v>
      </c>
      <c r="B34155" s="4"/>
    </row>
    <row r="34156" spans="1:2" x14ac:dyDescent="0.25">
      <c r="A34156" s="2" t="s">
        <v>34154</v>
      </c>
      <c r="B34156" s="4"/>
    </row>
    <row r="34157" spans="1:2" x14ac:dyDescent="0.25">
      <c r="A34157" s="2" t="s">
        <v>34155</v>
      </c>
      <c r="B34157" s="4"/>
    </row>
    <row r="34158" spans="1:2" x14ac:dyDescent="0.25">
      <c r="A34158" s="2" t="s">
        <v>34156</v>
      </c>
      <c r="B34158" s="4"/>
    </row>
    <row r="34159" spans="1:2" x14ac:dyDescent="0.25">
      <c r="A34159" s="2" t="s">
        <v>34157</v>
      </c>
      <c r="B34159" s="4"/>
    </row>
    <row r="34160" spans="1:2" x14ac:dyDescent="0.25">
      <c r="A34160" s="2" t="s">
        <v>34158</v>
      </c>
      <c r="B34160" s="4"/>
    </row>
    <row r="34161" spans="1:2" x14ac:dyDescent="0.25">
      <c r="A34161" s="2" t="s">
        <v>34159</v>
      </c>
      <c r="B34161" s="4"/>
    </row>
    <row r="34162" spans="1:2" x14ac:dyDescent="0.25">
      <c r="A34162" s="2" t="s">
        <v>34160</v>
      </c>
      <c r="B34162" s="4"/>
    </row>
    <row r="34163" spans="1:2" x14ac:dyDescent="0.25">
      <c r="A34163" s="2" t="s">
        <v>34161</v>
      </c>
      <c r="B34163" s="4"/>
    </row>
    <row r="34164" spans="1:2" x14ac:dyDescent="0.25">
      <c r="A34164" s="2" t="s">
        <v>34162</v>
      </c>
      <c r="B34164" s="4"/>
    </row>
    <row r="34165" spans="1:2" x14ac:dyDescent="0.25">
      <c r="A34165" s="2" t="s">
        <v>34163</v>
      </c>
      <c r="B34165" s="4"/>
    </row>
    <row r="34166" spans="1:2" x14ac:dyDescent="0.25">
      <c r="A34166" s="2" t="s">
        <v>34164</v>
      </c>
      <c r="B34166" s="4"/>
    </row>
    <row r="34167" spans="1:2" x14ac:dyDescent="0.25">
      <c r="A34167" s="2" t="s">
        <v>34165</v>
      </c>
      <c r="B34167" s="4"/>
    </row>
    <row r="34168" spans="1:2" x14ac:dyDescent="0.25">
      <c r="A34168" s="2" t="s">
        <v>34166</v>
      </c>
      <c r="B34168" s="4"/>
    </row>
    <row r="34169" spans="1:2" x14ac:dyDescent="0.25">
      <c r="A34169" s="2" t="s">
        <v>34167</v>
      </c>
      <c r="B34169" s="4"/>
    </row>
    <row r="34170" spans="1:2" x14ac:dyDescent="0.25">
      <c r="A34170" s="2" t="s">
        <v>34168</v>
      </c>
      <c r="B34170" s="4"/>
    </row>
    <row r="34171" spans="1:2" x14ac:dyDescent="0.25">
      <c r="A34171" s="2" t="s">
        <v>34169</v>
      </c>
      <c r="B34171" s="4"/>
    </row>
    <row r="34172" spans="1:2" x14ac:dyDescent="0.25">
      <c r="A34172" s="2" t="s">
        <v>34170</v>
      </c>
      <c r="B34172" s="4"/>
    </row>
    <row r="34173" spans="1:2" x14ac:dyDescent="0.25">
      <c r="A34173" s="2" t="s">
        <v>34171</v>
      </c>
      <c r="B34173" s="4"/>
    </row>
    <row r="34174" spans="1:2" x14ac:dyDescent="0.25">
      <c r="A34174" s="2" t="s">
        <v>34172</v>
      </c>
      <c r="B34174" s="4"/>
    </row>
    <row r="34175" spans="1:2" x14ac:dyDescent="0.25">
      <c r="A34175" s="2" t="s">
        <v>34173</v>
      </c>
      <c r="B34175" s="4"/>
    </row>
    <row r="34176" spans="1:2" x14ac:dyDescent="0.25">
      <c r="A34176" s="2" t="s">
        <v>34174</v>
      </c>
      <c r="B34176" s="4"/>
    </row>
    <row r="34177" spans="1:2" x14ac:dyDescent="0.25">
      <c r="A34177" s="2" t="s">
        <v>34175</v>
      </c>
      <c r="B34177" s="4"/>
    </row>
    <row r="34178" spans="1:2" x14ac:dyDescent="0.25">
      <c r="A34178" s="2" t="s">
        <v>34176</v>
      </c>
      <c r="B34178" s="4"/>
    </row>
    <row r="34179" spans="1:2" x14ac:dyDescent="0.25">
      <c r="A34179" s="2" t="s">
        <v>34177</v>
      </c>
      <c r="B34179" s="4"/>
    </row>
    <row r="34180" spans="1:2" x14ac:dyDescent="0.25">
      <c r="A34180" s="2" t="s">
        <v>34178</v>
      </c>
      <c r="B34180" s="4"/>
    </row>
    <row r="34181" spans="1:2" x14ac:dyDescent="0.25">
      <c r="A34181" s="2" t="s">
        <v>34179</v>
      </c>
      <c r="B34181" s="4"/>
    </row>
    <row r="34182" spans="1:2" x14ac:dyDescent="0.25">
      <c r="A34182" s="2" t="s">
        <v>34180</v>
      </c>
      <c r="B34182" s="4"/>
    </row>
    <row r="34183" spans="1:2" x14ac:dyDescent="0.25">
      <c r="A34183" s="2" t="s">
        <v>34181</v>
      </c>
      <c r="B34183" s="4"/>
    </row>
    <row r="34184" spans="1:2" x14ac:dyDescent="0.25">
      <c r="A34184" s="2" t="s">
        <v>34182</v>
      </c>
      <c r="B34184" s="4"/>
    </row>
    <row r="34185" spans="1:2" x14ac:dyDescent="0.25">
      <c r="A34185" s="2" t="s">
        <v>34183</v>
      </c>
      <c r="B34185" s="4"/>
    </row>
    <row r="34186" spans="1:2" x14ac:dyDescent="0.25">
      <c r="A34186" s="3" t="s">
        <v>34184</v>
      </c>
      <c r="B34186" s="4"/>
    </row>
    <row r="34187" spans="1:2" x14ac:dyDescent="0.25">
      <c r="A34187" s="2" t="s">
        <v>34185</v>
      </c>
      <c r="B34187" s="4"/>
    </row>
    <row r="34188" spans="1:2" x14ac:dyDescent="0.25">
      <c r="A34188" s="2" t="s">
        <v>34186</v>
      </c>
      <c r="B34188" s="4"/>
    </row>
    <row r="34189" spans="1:2" x14ac:dyDescent="0.25">
      <c r="A34189" s="2" t="s">
        <v>34187</v>
      </c>
      <c r="B34189" s="4"/>
    </row>
    <row r="34190" spans="1:2" x14ac:dyDescent="0.25">
      <c r="A34190" s="2" t="s">
        <v>34188</v>
      </c>
      <c r="B34190" s="4"/>
    </row>
    <row r="34191" spans="1:2" x14ac:dyDescent="0.25">
      <c r="A34191" s="2" t="s">
        <v>34189</v>
      </c>
      <c r="B34191" s="4"/>
    </row>
    <row r="34192" spans="1:2" x14ac:dyDescent="0.25">
      <c r="A34192" s="2" t="s">
        <v>34190</v>
      </c>
      <c r="B34192" s="4"/>
    </row>
    <row r="34193" spans="1:2" x14ac:dyDescent="0.25">
      <c r="A34193" s="2" t="s">
        <v>34191</v>
      </c>
      <c r="B34193" s="4"/>
    </row>
    <row r="34194" spans="1:2" x14ac:dyDescent="0.25">
      <c r="A34194" s="2" t="s">
        <v>34192</v>
      </c>
      <c r="B34194" s="4"/>
    </row>
    <row r="34195" spans="1:2" x14ac:dyDescent="0.25">
      <c r="A34195" s="2" t="s">
        <v>34193</v>
      </c>
      <c r="B34195" s="4"/>
    </row>
    <row r="34196" spans="1:2" x14ac:dyDescent="0.25">
      <c r="A34196" s="2" t="s">
        <v>34194</v>
      </c>
      <c r="B34196" s="4"/>
    </row>
    <row r="34197" spans="1:2" x14ac:dyDescent="0.25">
      <c r="A34197" s="2" t="s">
        <v>34195</v>
      </c>
      <c r="B34197" s="4"/>
    </row>
    <row r="34198" spans="1:2" x14ac:dyDescent="0.25">
      <c r="A34198" s="3" t="s">
        <v>34196</v>
      </c>
      <c r="B34198" s="4"/>
    </row>
    <row r="34199" spans="1:2" x14ac:dyDescent="0.25">
      <c r="A34199" s="2" t="s">
        <v>34197</v>
      </c>
      <c r="B34199" s="4"/>
    </row>
    <row r="34200" spans="1:2" x14ac:dyDescent="0.25">
      <c r="A34200" s="2" t="s">
        <v>34198</v>
      </c>
      <c r="B34200" s="4"/>
    </row>
    <row r="34201" spans="1:2" x14ac:dyDescent="0.25">
      <c r="A34201" s="2" t="s">
        <v>34199</v>
      </c>
      <c r="B34201" s="4"/>
    </row>
    <row r="34202" spans="1:2" x14ac:dyDescent="0.25">
      <c r="A34202" s="2" t="s">
        <v>34200</v>
      </c>
      <c r="B34202" s="4"/>
    </row>
    <row r="34203" spans="1:2" x14ac:dyDescent="0.25">
      <c r="A34203" s="2" t="s">
        <v>34201</v>
      </c>
      <c r="B34203" s="4"/>
    </row>
    <row r="34204" spans="1:2" x14ac:dyDescent="0.25">
      <c r="A34204" s="2" t="s">
        <v>34202</v>
      </c>
      <c r="B34204" s="4"/>
    </row>
    <row r="34205" spans="1:2" x14ac:dyDescent="0.25">
      <c r="A34205" s="2" t="s">
        <v>34203</v>
      </c>
      <c r="B34205" s="4"/>
    </row>
    <row r="34206" spans="1:2" x14ac:dyDescent="0.25">
      <c r="A34206" s="2" t="s">
        <v>34204</v>
      </c>
      <c r="B34206" s="4"/>
    </row>
    <row r="34207" spans="1:2" x14ac:dyDescent="0.25">
      <c r="A34207" s="2" t="s">
        <v>34205</v>
      </c>
      <c r="B34207" s="4"/>
    </row>
    <row r="34208" spans="1:2" x14ac:dyDescent="0.25">
      <c r="A34208" s="2" t="s">
        <v>34206</v>
      </c>
      <c r="B34208" s="4"/>
    </row>
    <row r="34209" spans="1:2" x14ac:dyDescent="0.25">
      <c r="A34209" s="2" t="s">
        <v>34207</v>
      </c>
      <c r="B34209" s="4"/>
    </row>
    <row r="34210" spans="1:2" x14ac:dyDescent="0.25">
      <c r="A34210" s="2" t="s">
        <v>34208</v>
      </c>
      <c r="B34210" s="4"/>
    </row>
    <row r="34211" spans="1:2" x14ac:dyDescent="0.25">
      <c r="A34211" s="2" t="s">
        <v>34209</v>
      </c>
      <c r="B34211" s="4"/>
    </row>
    <row r="34212" spans="1:2" x14ac:dyDescent="0.25">
      <c r="A34212" s="2" t="s">
        <v>34210</v>
      </c>
      <c r="B34212" s="4"/>
    </row>
    <row r="34213" spans="1:2" x14ac:dyDescent="0.25">
      <c r="A34213" s="2" t="s">
        <v>34211</v>
      </c>
      <c r="B34213" s="4"/>
    </row>
    <row r="34214" spans="1:2" x14ac:dyDescent="0.25">
      <c r="A34214" s="2" t="s">
        <v>34212</v>
      </c>
      <c r="B34214" s="4"/>
    </row>
    <row r="34215" spans="1:2" x14ac:dyDescent="0.25">
      <c r="A34215" s="2" t="s">
        <v>34213</v>
      </c>
      <c r="B34215" s="4"/>
    </row>
    <row r="34216" spans="1:2" x14ac:dyDescent="0.25">
      <c r="A34216" s="2" t="s">
        <v>34214</v>
      </c>
      <c r="B34216" s="4"/>
    </row>
    <row r="34217" spans="1:2" x14ac:dyDescent="0.25">
      <c r="A34217" s="2" t="s">
        <v>34215</v>
      </c>
      <c r="B34217" s="4"/>
    </row>
    <row r="34218" spans="1:2" x14ac:dyDescent="0.25">
      <c r="A34218" s="2" t="s">
        <v>34216</v>
      </c>
      <c r="B34218" s="4"/>
    </row>
    <row r="34219" spans="1:2" x14ac:dyDescent="0.25">
      <c r="A34219" s="2" t="s">
        <v>34217</v>
      </c>
      <c r="B34219" s="4"/>
    </row>
    <row r="34220" spans="1:2" x14ac:dyDescent="0.25">
      <c r="A34220" s="2" t="s">
        <v>34218</v>
      </c>
      <c r="B34220" s="4"/>
    </row>
    <row r="34221" spans="1:2" x14ac:dyDescent="0.25">
      <c r="A34221" s="2" t="s">
        <v>34219</v>
      </c>
      <c r="B34221" s="4"/>
    </row>
    <row r="34222" spans="1:2" x14ac:dyDescent="0.25">
      <c r="A34222" s="2" t="s">
        <v>34220</v>
      </c>
      <c r="B34222" s="4"/>
    </row>
    <row r="34223" spans="1:2" x14ac:dyDescent="0.25">
      <c r="A34223" s="2" t="s">
        <v>34221</v>
      </c>
      <c r="B34223" s="4"/>
    </row>
    <row r="34224" spans="1:2" x14ac:dyDescent="0.25">
      <c r="A34224" s="2" t="s">
        <v>34222</v>
      </c>
      <c r="B34224" s="4"/>
    </row>
    <row r="34225" spans="1:2" x14ac:dyDescent="0.25">
      <c r="A34225" s="2" t="s">
        <v>34223</v>
      </c>
      <c r="B34225" s="4"/>
    </row>
    <row r="34226" spans="1:2" x14ac:dyDescent="0.25">
      <c r="A34226" s="2" t="s">
        <v>34224</v>
      </c>
      <c r="B34226" s="4"/>
    </row>
    <row r="34227" spans="1:2" x14ac:dyDescent="0.25">
      <c r="A34227" s="2" t="s">
        <v>34225</v>
      </c>
      <c r="B34227" s="4"/>
    </row>
    <row r="34228" spans="1:2" x14ac:dyDescent="0.25">
      <c r="A34228" s="2" t="s">
        <v>34226</v>
      </c>
      <c r="B34228" s="4"/>
    </row>
    <row r="34229" spans="1:2" x14ac:dyDescent="0.25">
      <c r="A34229" s="2" t="s">
        <v>34227</v>
      </c>
      <c r="B34229" s="4"/>
    </row>
    <row r="34230" spans="1:2" x14ac:dyDescent="0.25">
      <c r="A34230" s="2" t="s">
        <v>34228</v>
      </c>
      <c r="B34230" s="4"/>
    </row>
    <row r="34231" spans="1:2" x14ac:dyDescent="0.25">
      <c r="A34231" s="2" t="s">
        <v>34229</v>
      </c>
      <c r="B34231" s="4"/>
    </row>
    <row r="34232" spans="1:2" x14ac:dyDescent="0.25">
      <c r="A34232" s="2" t="s">
        <v>34230</v>
      </c>
      <c r="B34232" s="4"/>
    </row>
    <row r="34233" spans="1:2" x14ac:dyDescent="0.25">
      <c r="A34233" s="2" t="s">
        <v>34231</v>
      </c>
      <c r="B34233" s="4"/>
    </row>
    <row r="34234" spans="1:2" x14ac:dyDescent="0.25">
      <c r="A34234" s="2" t="s">
        <v>34232</v>
      </c>
      <c r="B34234" s="4"/>
    </row>
    <row r="34235" spans="1:2" x14ac:dyDescent="0.25">
      <c r="A34235" s="2" t="s">
        <v>34233</v>
      </c>
      <c r="B34235" s="4"/>
    </row>
    <row r="34236" spans="1:2" x14ac:dyDescent="0.25">
      <c r="A34236" s="2" t="s">
        <v>34234</v>
      </c>
      <c r="B34236" s="4"/>
    </row>
    <row r="34237" spans="1:2" x14ac:dyDescent="0.25">
      <c r="A34237" s="2" t="s">
        <v>34235</v>
      </c>
      <c r="B34237" s="4"/>
    </row>
    <row r="34238" spans="1:2" x14ac:dyDescent="0.25">
      <c r="A34238" s="2" t="s">
        <v>34236</v>
      </c>
      <c r="B34238" s="4"/>
    </row>
    <row r="34239" spans="1:2" x14ac:dyDescent="0.25">
      <c r="A34239" s="2" t="s">
        <v>34237</v>
      </c>
      <c r="B34239" s="4"/>
    </row>
    <row r="34240" spans="1:2" x14ac:dyDescent="0.25">
      <c r="A34240" s="2" t="s">
        <v>34238</v>
      </c>
      <c r="B34240" s="4"/>
    </row>
    <row r="34241" spans="1:2" x14ac:dyDescent="0.25">
      <c r="A34241" s="2" t="s">
        <v>34239</v>
      </c>
      <c r="B34241" s="4"/>
    </row>
    <row r="34242" spans="1:2" x14ac:dyDescent="0.25">
      <c r="A34242" s="2" t="s">
        <v>34240</v>
      </c>
      <c r="B34242" s="4"/>
    </row>
    <row r="34243" spans="1:2" x14ac:dyDescent="0.25">
      <c r="A34243" s="2" t="s">
        <v>34241</v>
      </c>
      <c r="B34243" s="4"/>
    </row>
    <row r="34244" spans="1:2" x14ac:dyDescent="0.25">
      <c r="A34244" s="2" t="s">
        <v>34242</v>
      </c>
      <c r="B34244" s="4"/>
    </row>
    <row r="34245" spans="1:2" x14ac:dyDescent="0.25">
      <c r="A34245" s="2" t="s">
        <v>34243</v>
      </c>
      <c r="B34245" s="4"/>
    </row>
    <row r="34246" spans="1:2" x14ac:dyDescent="0.25">
      <c r="A34246" s="2" t="s">
        <v>34244</v>
      </c>
      <c r="B34246" s="4"/>
    </row>
    <row r="34247" spans="1:2" x14ac:dyDescent="0.25">
      <c r="A34247" s="2" t="s">
        <v>34245</v>
      </c>
      <c r="B34247" s="4"/>
    </row>
    <row r="34248" spans="1:2" x14ac:dyDescent="0.25">
      <c r="A34248" s="2" t="s">
        <v>34246</v>
      </c>
      <c r="B34248" s="4"/>
    </row>
    <row r="34249" spans="1:2" x14ac:dyDescent="0.25">
      <c r="A34249" s="2" t="s">
        <v>34247</v>
      </c>
      <c r="B34249" s="4"/>
    </row>
    <row r="34250" spans="1:2" x14ac:dyDescent="0.25">
      <c r="A34250" s="2" t="s">
        <v>34248</v>
      </c>
      <c r="B34250" s="4"/>
    </row>
    <row r="34251" spans="1:2" x14ac:dyDescent="0.25">
      <c r="A34251" s="2" t="s">
        <v>34249</v>
      </c>
      <c r="B34251" s="4"/>
    </row>
    <row r="34252" spans="1:2" x14ac:dyDescent="0.25">
      <c r="A34252" s="2" t="s">
        <v>34250</v>
      </c>
      <c r="B34252" s="4"/>
    </row>
    <row r="34253" spans="1:2" x14ac:dyDescent="0.25">
      <c r="A34253" s="2" t="s">
        <v>34251</v>
      </c>
      <c r="B34253" s="4"/>
    </row>
    <row r="34254" spans="1:2" x14ac:dyDescent="0.25">
      <c r="A34254" s="2" t="s">
        <v>34252</v>
      </c>
      <c r="B34254" s="4"/>
    </row>
    <row r="34255" spans="1:2" x14ac:dyDescent="0.25">
      <c r="A34255" s="2" t="s">
        <v>34253</v>
      </c>
      <c r="B34255" s="4"/>
    </row>
    <row r="34256" spans="1:2" x14ac:dyDescent="0.25">
      <c r="A34256" s="2" t="s">
        <v>34254</v>
      </c>
      <c r="B34256" s="4"/>
    </row>
    <row r="34257" spans="1:2" x14ac:dyDescent="0.25">
      <c r="A34257" s="2" t="s">
        <v>34255</v>
      </c>
      <c r="B34257" s="4"/>
    </row>
    <row r="34258" spans="1:2" x14ac:dyDescent="0.25">
      <c r="A34258" s="2" t="s">
        <v>34256</v>
      </c>
      <c r="B34258" s="4"/>
    </row>
    <row r="34259" spans="1:2" x14ac:dyDescent="0.25">
      <c r="A34259" s="2" t="s">
        <v>34257</v>
      </c>
      <c r="B34259" s="4"/>
    </row>
    <row r="34260" spans="1:2" x14ac:dyDescent="0.25">
      <c r="A34260" s="2" t="s">
        <v>34258</v>
      </c>
      <c r="B34260" s="4"/>
    </row>
    <row r="34261" spans="1:2" x14ac:dyDescent="0.25">
      <c r="A34261" s="2" t="s">
        <v>34259</v>
      </c>
      <c r="B34261" s="4"/>
    </row>
    <row r="34262" spans="1:2" x14ac:dyDescent="0.25">
      <c r="A34262" s="2" t="s">
        <v>34260</v>
      </c>
      <c r="B34262" s="4"/>
    </row>
    <row r="34263" spans="1:2" x14ac:dyDescent="0.25">
      <c r="A34263" s="2" t="s">
        <v>34261</v>
      </c>
      <c r="B34263" s="4"/>
    </row>
    <row r="34264" spans="1:2" x14ac:dyDescent="0.25">
      <c r="A34264" s="2" t="s">
        <v>34262</v>
      </c>
      <c r="B34264" s="4"/>
    </row>
    <row r="34265" spans="1:2" x14ac:dyDescent="0.25">
      <c r="A34265" s="2" t="s">
        <v>34263</v>
      </c>
      <c r="B34265" s="4"/>
    </row>
    <row r="34266" spans="1:2" x14ac:dyDescent="0.25">
      <c r="A34266" s="2" t="s">
        <v>34264</v>
      </c>
      <c r="B34266" s="4"/>
    </row>
    <row r="34267" spans="1:2" x14ac:dyDescent="0.25">
      <c r="A34267" s="2" t="s">
        <v>34265</v>
      </c>
      <c r="B34267" s="4"/>
    </row>
    <row r="34268" spans="1:2" x14ac:dyDescent="0.25">
      <c r="A34268" s="2" t="s">
        <v>34266</v>
      </c>
      <c r="B34268" s="4"/>
    </row>
    <row r="34269" spans="1:2" x14ac:dyDescent="0.25">
      <c r="A34269" s="2" t="s">
        <v>34267</v>
      </c>
      <c r="B34269" s="4"/>
    </row>
    <row r="34270" spans="1:2" x14ac:dyDescent="0.25">
      <c r="A34270" s="2" t="s">
        <v>34268</v>
      </c>
      <c r="B34270" s="4"/>
    </row>
    <row r="34271" spans="1:2" x14ac:dyDescent="0.25">
      <c r="A34271" s="2" t="s">
        <v>34269</v>
      </c>
      <c r="B34271" s="4"/>
    </row>
    <row r="34272" spans="1:2" x14ac:dyDescent="0.25">
      <c r="A34272" s="2" t="s">
        <v>34270</v>
      </c>
      <c r="B34272" s="4"/>
    </row>
    <row r="34273" spans="1:2" x14ac:dyDescent="0.25">
      <c r="A34273" s="2" t="s">
        <v>34271</v>
      </c>
      <c r="B34273" s="4"/>
    </row>
    <row r="34274" spans="1:2" x14ac:dyDescent="0.25">
      <c r="A34274" s="2" t="s">
        <v>34272</v>
      </c>
      <c r="B34274" s="4"/>
    </row>
    <row r="34275" spans="1:2" x14ac:dyDescent="0.25">
      <c r="A34275" s="2" t="s">
        <v>34273</v>
      </c>
      <c r="B34275" s="4"/>
    </row>
    <row r="34276" spans="1:2" x14ac:dyDescent="0.25">
      <c r="A34276" s="2" t="s">
        <v>34274</v>
      </c>
      <c r="B34276" s="4"/>
    </row>
    <row r="34277" spans="1:2" x14ac:dyDescent="0.25">
      <c r="A34277" s="2" t="s">
        <v>34275</v>
      </c>
      <c r="B34277" s="4"/>
    </row>
    <row r="34278" spans="1:2" x14ac:dyDescent="0.25">
      <c r="A34278" s="2" t="s">
        <v>34276</v>
      </c>
      <c r="B34278" s="4"/>
    </row>
    <row r="34279" spans="1:2" x14ac:dyDescent="0.25">
      <c r="A34279" s="2" t="s">
        <v>34277</v>
      </c>
      <c r="B34279" s="4"/>
    </row>
    <row r="34280" spans="1:2" x14ac:dyDescent="0.25">
      <c r="A34280" s="2" t="s">
        <v>34278</v>
      </c>
      <c r="B34280" s="4"/>
    </row>
    <row r="34281" spans="1:2" x14ac:dyDescent="0.25">
      <c r="A34281" s="2" t="s">
        <v>34279</v>
      </c>
      <c r="B34281" s="4"/>
    </row>
    <row r="34282" spans="1:2" x14ac:dyDescent="0.25">
      <c r="A34282" s="2" t="s">
        <v>34280</v>
      </c>
      <c r="B34282" s="4"/>
    </row>
    <row r="34283" spans="1:2" x14ac:dyDescent="0.25">
      <c r="A34283" s="2" t="s">
        <v>34281</v>
      </c>
      <c r="B34283" s="4"/>
    </row>
    <row r="34284" spans="1:2" x14ac:dyDescent="0.25">
      <c r="A34284" s="2" t="s">
        <v>34282</v>
      </c>
      <c r="B34284" s="4"/>
    </row>
    <row r="34285" spans="1:2" x14ac:dyDescent="0.25">
      <c r="A34285" s="2" t="s">
        <v>34283</v>
      </c>
      <c r="B34285" s="4"/>
    </row>
    <row r="34286" spans="1:2" x14ac:dyDescent="0.25">
      <c r="A34286" s="2" t="s">
        <v>34284</v>
      </c>
      <c r="B34286" s="4"/>
    </row>
    <row r="34287" spans="1:2" x14ac:dyDescent="0.25">
      <c r="A34287" s="2" t="s">
        <v>34285</v>
      </c>
      <c r="B34287" s="4"/>
    </row>
    <row r="34288" spans="1:2" x14ac:dyDescent="0.25">
      <c r="A34288" s="2" t="s">
        <v>34286</v>
      </c>
      <c r="B34288" s="4"/>
    </row>
    <row r="34289" spans="1:2" x14ac:dyDescent="0.25">
      <c r="A34289" s="2" t="s">
        <v>34287</v>
      </c>
      <c r="B34289" s="4"/>
    </row>
    <row r="34290" spans="1:2" x14ac:dyDescent="0.25">
      <c r="A34290" s="2" t="s">
        <v>34288</v>
      </c>
      <c r="B34290" s="4"/>
    </row>
    <row r="34291" spans="1:2" x14ac:dyDescent="0.25">
      <c r="A34291" s="2" t="s">
        <v>34289</v>
      </c>
      <c r="B34291" s="4"/>
    </row>
    <row r="34292" spans="1:2" x14ac:dyDescent="0.25">
      <c r="A34292" s="2" t="s">
        <v>34290</v>
      </c>
      <c r="B34292" s="4"/>
    </row>
    <row r="34293" spans="1:2" x14ac:dyDescent="0.25">
      <c r="A34293" s="3" t="s">
        <v>34291</v>
      </c>
      <c r="B34293" s="4"/>
    </row>
    <row r="34294" spans="1:2" x14ac:dyDescent="0.25">
      <c r="A34294" s="2" t="s">
        <v>34292</v>
      </c>
      <c r="B34294" s="4"/>
    </row>
    <row r="34295" spans="1:2" x14ac:dyDescent="0.25">
      <c r="A34295" s="2" t="s">
        <v>34293</v>
      </c>
      <c r="B34295" s="4"/>
    </row>
    <row r="34296" spans="1:2" x14ac:dyDescent="0.25">
      <c r="A34296" s="2" t="s">
        <v>34294</v>
      </c>
      <c r="B34296" s="4"/>
    </row>
    <row r="34297" spans="1:2" x14ac:dyDescent="0.25">
      <c r="A34297" s="2" t="s">
        <v>34295</v>
      </c>
      <c r="B34297" s="4"/>
    </row>
    <row r="34298" spans="1:2" x14ac:dyDescent="0.25">
      <c r="A34298" s="2" t="s">
        <v>34296</v>
      </c>
      <c r="B34298" s="4"/>
    </row>
    <row r="34299" spans="1:2" x14ac:dyDescent="0.25">
      <c r="A34299" s="2" t="s">
        <v>34297</v>
      </c>
      <c r="B34299" s="4"/>
    </row>
    <row r="34300" spans="1:2" x14ac:dyDescent="0.25">
      <c r="A34300" s="2" t="s">
        <v>34298</v>
      </c>
      <c r="B34300" s="4"/>
    </row>
    <row r="34301" spans="1:2" x14ac:dyDescent="0.25">
      <c r="A34301" s="2" t="s">
        <v>34299</v>
      </c>
      <c r="B34301" s="4"/>
    </row>
    <row r="34302" spans="1:2" x14ac:dyDescent="0.25">
      <c r="A34302" s="3" t="s">
        <v>34300</v>
      </c>
      <c r="B34302" s="4"/>
    </row>
    <row r="34303" spans="1:2" x14ac:dyDescent="0.25">
      <c r="A34303" s="2" t="s">
        <v>34301</v>
      </c>
      <c r="B34303" s="4"/>
    </row>
    <row r="34304" spans="1:2" x14ac:dyDescent="0.25">
      <c r="A34304" s="2" t="s">
        <v>34302</v>
      </c>
      <c r="B34304" s="4"/>
    </row>
    <row r="34305" spans="1:2" x14ac:dyDescent="0.25">
      <c r="A34305" s="2" t="s">
        <v>34303</v>
      </c>
      <c r="B34305" s="4"/>
    </row>
    <row r="34306" spans="1:2" x14ac:dyDescent="0.25">
      <c r="A34306" s="2" t="s">
        <v>34304</v>
      </c>
      <c r="B34306" s="4"/>
    </row>
    <row r="34307" spans="1:2" x14ac:dyDescent="0.25">
      <c r="A34307" s="2" t="s">
        <v>34305</v>
      </c>
      <c r="B34307" s="4"/>
    </row>
    <row r="34308" spans="1:2" x14ac:dyDescent="0.25">
      <c r="A34308" s="2" t="s">
        <v>34306</v>
      </c>
      <c r="B34308" s="4"/>
    </row>
    <row r="34309" spans="1:2" x14ac:dyDescent="0.25">
      <c r="A34309" s="2" t="s">
        <v>34307</v>
      </c>
      <c r="B34309" s="4"/>
    </row>
    <row r="34310" spans="1:2" x14ac:dyDescent="0.25">
      <c r="A34310" s="2" t="s">
        <v>34308</v>
      </c>
      <c r="B34310" s="4"/>
    </row>
    <row r="34311" spans="1:2" x14ac:dyDescent="0.25">
      <c r="A34311" s="2" t="s">
        <v>34309</v>
      </c>
      <c r="B34311" s="4"/>
    </row>
    <row r="34312" spans="1:2" x14ac:dyDescent="0.25">
      <c r="A34312" s="2" t="s">
        <v>34310</v>
      </c>
      <c r="B34312" s="4"/>
    </row>
    <row r="34313" spans="1:2" x14ac:dyDescent="0.25">
      <c r="A34313" s="2" t="s">
        <v>34311</v>
      </c>
      <c r="B34313" s="4"/>
    </row>
    <row r="34314" spans="1:2" x14ac:dyDescent="0.25">
      <c r="A34314" s="2" t="s">
        <v>34312</v>
      </c>
      <c r="B34314" s="4"/>
    </row>
    <row r="34315" spans="1:2" x14ac:dyDescent="0.25">
      <c r="A34315" s="2" t="s">
        <v>34313</v>
      </c>
      <c r="B34315" s="4"/>
    </row>
    <row r="34316" spans="1:2" x14ac:dyDescent="0.25">
      <c r="A34316" s="2" t="s">
        <v>34314</v>
      </c>
      <c r="B34316" s="4"/>
    </row>
    <row r="34317" spans="1:2" x14ac:dyDescent="0.25">
      <c r="A34317" s="2" t="s">
        <v>34315</v>
      </c>
      <c r="B34317" s="4"/>
    </row>
    <row r="34318" spans="1:2" x14ac:dyDescent="0.25">
      <c r="A34318" s="2" t="s">
        <v>34316</v>
      </c>
      <c r="B34318" s="4"/>
    </row>
    <row r="34319" spans="1:2" x14ac:dyDescent="0.25">
      <c r="A34319" s="2" t="s">
        <v>34317</v>
      </c>
      <c r="B34319" s="4"/>
    </row>
    <row r="34320" spans="1:2" x14ac:dyDescent="0.25">
      <c r="A34320" s="2" t="s">
        <v>34318</v>
      </c>
      <c r="B34320" s="4"/>
    </row>
    <row r="34321" spans="1:2" x14ac:dyDescent="0.25">
      <c r="A34321" s="2" t="s">
        <v>34319</v>
      </c>
      <c r="B34321" s="4"/>
    </row>
    <row r="34322" spans="1:2" x14ac:dyDescent="0.25">
      <c r="A34322" s="2" t="s">
        <v>34320</v>
      </c>
      <c r="B34322" s="4"/>
    </row>
    <row r="34323" spans="1:2" x14ac:dyDescent="0.25">
      <c r="A34323" s="2" t="s">
        <v>34321</v>
      </c>
      <c r="B34323" s="4"/>
    </row>
    <row r="34324" spans="1:2" x14ac:dyDescent="0.25">
      <c r="A34324" s="2" t="s">
        <v>34322</v>
      </c>
      <c r="B34324" s="4"/>
    </row>
    <row r="34325" spans="1:2" x14ac:dyDescent="0.25">
      <c r="A34325" s="2" t="s">
        <v>34323</v>
      </c>
      <c r="B34325" s="4"/>
    </row>
    <row r="34326" spans="1:2" x14ac:dyDescent="0.25">
      <c r="A34326" s="2" t="s">
        <v>34324</v>
      </c>
      <c r="B34326" s="4"/>
    </row>
    <row r="34327" spans="1:2" x14ac:dyDescent="0.25">
      <c r="A34327" s="2" t="s">
        <v>34325</v>
      </c>
      <c r="B34327" s="4"/>
    </row>
    <row r="34328" spans="1:2" x14ac:dyDescent="0.25">
      <c r="A34328" s="2" t="s">
        <v>34326</v>
      </c>
      <c r="B34328" s="4"/>
    </row>
    <row r="34329" spans="1:2" x14ac:dyDescent="0.25">
      <c r="A34329" s="2" t="s">
        <v>34327</v>
      </c>
      <c r="B34329" s="4"/>
    </row>
    <row r="34330" spans="1:2" x14ac:dyDescent="0.25">
      <c r="A34330" s="3" t="s">
        <v>34328</v>
      </c>
      <c r="B34330" s="4"/>
    </row>
    <row r="34331" spans="1:2" x14ac:dyDescent="0.25">
      <c r="A34331" s="2" t="s">
        <v>34329</v>
      </c>
      <c r="B34331" s="4"/>
    </row>
    <row r="34332" spans="1:2" x14ac:dyDescent="0.25">
      <c r="A34332" s="2" t="s">
        <v>34330</v>
      </c>
      <c r="B34332" s="4"/>
    </row>
    <row r="34333" spans="1:2" x14ac:dyDescent="0.25">
      <c r="A34333" s="2" t="s">
        <v>34331</v>
      </c>
      <c r="B34333" s="4"/>
    </row>
    <row r="34334" spans="1:2" x14ac:dyDescent="0.25">
      <c r="A34334" s="2" t="s">
        <v>34332</v>
      </c>
      <c r="B34334" s="4"/>
    </row>
    <row r="34335" spans="1:2" x14ac:dyDescent="0.25">
      <c r="A34335" s="2" t="s">
        <v>34333</v>
      </c>
      <c r="B34335" s="4"/>
    </row>
    <row r="34336" spans="1:2" x14ac:dyDescent="0.25">
      <c r="A34336" s="2" t="s">
        <v>34334</v>
      </c>
      <c r="B34336" s="4"/>
    </row>
    <row r="34337" spans="1:2" x14ac:dyDescent="0.25">
      <c r="A34337" s="2" t="s">
        <v>34335</v>
      </c>
      <c r="B34337" s="4"/>
    </row>
    <row r="34338" spans="1:2" x14ac:dyDescent="0.25">
      <c r="A34338" s="2" t="s">
        <v>34336</v>
      </c>
      <c r="B34338" s="4"/>
    </row>
    <row r="34339" spans="1:2" x14ac:dyDescent="0.25">
      <c r="A34339" s="2" t="s">
        <v>34337</v>
      </c>
      <c r="B34339" s="4"/>
    </row>
    <row r="34340" spans="1:2" x14ac:dyDescent="0.25">
      <c r="A34340" s="2" t="s">
        <v>34338</v>
      </c>
      <c r="B34340" s="4"/>
    </row>
    <row r="34341" spans="1:2" x14ac:dyDescent="0.25">
      <c r="A34341" s="2" t="s">
        <v>34339</v>
      </c>
      <c r="B34341" s="4"/>
    </row>
    <row r="34342" spans="1:2" x14ac:dyDescent="0.25">
      <c r="A34342" s="2" t="s">
        <v>34340</v>
      </c>
      <c r="B34342" s="4"/>
    </row>
    <row r="34343" spans="1:2" x14ac:dyDescent="0.25">
      <c r="A34343" s="2" t="s">
        <v>34341</v>
      </c>
      <c r="B34343" s="4"/>
    </row>
    <row r="34344" spans="1:2" x14ac:dyDescent="0.25">
      <c r="A34344" s="2" t="s">
        <v>34342</v>
      </c>
      <c r="B34344" s="4"/>
    </row>
    <row r="34345" spans="1:2" x14ac:dyDescent="0.25">
      <c r="A34345" s="2" t="s">
        <v>34343</v>
      </c>
      <c r="B34345" s="4"/>
    </row>
    <row r="34346" spans="1:2" x14ac:dyDescent="0.25">
      <c r="A34346" s="2" t="s">
        <v>34344</v>
      </c>
      <c r="B34346" s="4"/>
    </row>
    <row r="34347" spans="1:2" x14ac:dyDescent="0.25">
      <c r="A34347" s="2" t="s">
        <v>34345</v>
      </c>
      <c r="B34347" s="4"/>
    </row>
    <row r="34348" spans="1:2" x14ac:dyDescent="0.25">
      <c r="A34348" s="2" t="s">
        <v>34346</v>
      </c>
      <c r="B34348" s="4"/>
    </row>
    <row r="34349" spans="1:2" x14ac:dyDescent="0.25">
      <c r="A34349" s="2" t="s">
        <v>34347</v>
      </c>
      <c r="B34349" s="4"/>
    </row>
    <row r="34350" spans="1:2" x14ac:dyDescent="0.25">
      <c r="A34350" s="2" t="s">
        <v>34348</v>
      </c>
      <c r="B34350" s="4"/>
    </row>
    <row r="34351" spans="1:2" x14ac:dyDescent="0.25">
      <c r="A34351" s="2" t="s">
        <v>34349</v>
      </c>
      <c r="B34351" s="4"/>
    </row>
    <row r="34352" spans="1:2" x14ac:dyDescent="0.25">
      <c r="A34352" s="2" t="s">
        <v>34350</v>
      </c>
      <c r="B34352" s="4"/>
    </row>
    <row r="34353" spans="1:2" x14ac:dyDescent="0.25">
      <c r="A34353" s="2" t="s">
        <v>34351</v>
      </c>
      <c r="B34353" s="4"/>
    </row>
    <row r="34354" spans="1:2" x14ac:dyDescent="0.25">
      <c r="A34354" s="2" t="s">
        <v>34352</v>
      </c>
      <c r="B34354" s="4"/>
    </row>
    <row r="34355" spans="1:2" x14ac:dyDescent="0.25">
      <c r="A34355" s="2" t="s">
        <v>34353</v>
      </c>
      <c r="B34355" s="4"/>
    </row>
    <row r="34356" spans="1:2" x14ac:dyDescent="0.25">
      <c r="A34356" s="2" t="s">
        <v>34354</v>
      </c>
      <c r="B34356" s="4"/>
    </row>
    <row r="34357" spans="1:2" x14ac:dyDescent="0.25">
      <c r="A34357" s="2" t="s">
        <v>34355</v>
      </c>
      <c r="B34357" s="4"/>
    </row>
    <row r="34358" spans="1:2" x14ac:dyDescent="0.25">
      <c r="A34358" s="2" t="s">
        <v>34356</v>
      </c>
      <c r="B34358" s="4"/>
    </row>
    <row r="34359" spans="1:2" x14ac:dyDescent="0.25">
      <c r="A34359" s="2" t="s">
        <v>34357</v>
      </c>
      <c r="B34359" s="4"/>
    </row>
    <row r="34360" spans="1:2" x14ac:dyDescent="0.25">
      <c r="A34360" s="2" t="s">
        <v>34358</v>
      </c>
      <c r="B34360" s="4"/>
    </row>
    <row r="34361" spans="1:2" x14ac:dyDescent="0.25">
      <c r="A34361" s="2" t="s">
        <v>34359</v>
      </c>
      <c r="B34361" s="4"/>
    </row>
    <row r="34362" spans="1:2" x14ac:dyDescent="0.25">
      <c r="A34362" s="2" t="s">
        <v>34360</v>
      </c>
      <c r="B34362" s="4"/>
    </row>
    <row r="34363" spans="1:2" x14ac:dyDescent="0.25">
      <c r="A34363" s="2" t="s">
        <v>34361</v>
      </c>
      <c r="B34363" s="4"/>
    </row>
    <row r="34364" spans="1:2" x14ac:dyDescent="0.25">
      <c r="A34364" s="2" t="s">
        <v>34362</v>
      </c>
      <c r="B34364" s="4"/>
    </row>
    <row r="34365" spans="1:2" x14ac:dyDescent="0.25">
      <c r="A34365" s="2" t="s">
        <v>34363</v>
      </c>
      <c r="B34365" s="4"/>
    </row>
    <row r="34366" spans="1:2" x14ac:dyDescent="0.25">
      <c r="A34366" s="2" t="s">
        <v>34364</v>
      </c>
      <c r="B34366" s="4"/>
    </row>
    <row r="34367" spans="1:2" x14ac:dyDescent="0.25">
      <c r="A34367" s="2" t="s">
        <v>34365</v>
      </c>
      <c r="B34367" s="4"/>
    </row>
    <row r="34368" spans="1:2" x14ac:dyDescent="0.25">
      <c r="A34368" s="2" t="s">
        <v>34366</v>
      </c>
      <c r="B34368" s="4"/>
    </row>
    <row r="34369" spans="1:2" x14ac:dyDescent="0.25">
      <c r="A34369" s="2" t="s">
        <v>34367</v>
      </c>
      <c r="B34369" s="4"/>
    </row>
    <row r="34370" spans="1:2" x14ac:dyDescent="0.25">
      <c r="A34370" s="2" t="s">
        <v>34368</v>
      </c>
      <c r="B34370" s="4"/>
    </row>
    <row r="34371" spans="1:2" x14ac:dyDescent="0.25">
      <c r="A34371" s="2" t="s">
        <v>34369</v>
      </c>
      <c r="B34371" s="4"/>
    </row>
    <row r="34372" spans="1:2" x14ac:dyDescent="0.25">
      <c r="A34372" s="2" t="s">
        <v>34370</v>
      </c>
      <c r="B34372" s="4"/>
    </row>
    <row r="34373" spans="1:2" x14ac:dyDescent="0.25">
      <c r="A34373" s="2" t="s">
        <v>34371</v>
      </c>
      <c r="B34373" s="4"/>
    </row>
    <row r="34374" spans="1:2" x14ac:dyDescent="0.25">
      <c r="A34374" s="2" t="s">
        <v>34372</v>
      </c>
      <c r="B34374" s="4"/>
    </row>
    <row r="34375" spans="1:2" x14ac:dyDescent="0.25">
      <c r="A34375" s="2" t="s">
        <v>34373</v>
      </c>
      <c r="B34375" s="4"/>
    </row>
    <row r="34376" spans="1:2" x14ac:dyDescent="0.25">
      <c r="A34376" s="2" t="s">
        <v>34374</v>
      </c>
      <c r="B34376" s="4"/>
    </row>
    <row r="34377" spans="1:2" x14ac:dyDescent="0.25">
      <c r="A34377" s="2" t="s">
        <v>34375</v>
      </c>
      <c r="B34377" s="4"/>
    </row>
    <row r="34378" spans="1:2" x14ac:dyDescent="0.25">
      <c r="A34378" s="2" t="s">
        <v>34376</v>
      </c>
      <c r="B34378" s="4"/>
    </row>
    <row r="34379" spans="1:2" x14ac:dyDescent="0.25">
      <c r="A34379" s="2" t="s">
        <v>34377</v>
      </c>
      <c r="B34379" s="4"/>
    </row>
    <row r="34380" spans="1:2" x14ac:dyDescent="0.25">
      <c r="A34380" s="2" t="s">
        <v>34378</v>
      </c>
      <c r="B34380" s="4"/>
    </row>
    <row r="34381" spans="1:2" x14ac:dyDescent="0.25">
      <c r="A34381" s="2" t="s">
        <v>34379</v>
      </c>
      <c r="B34381" s="4"/>
    </row>
    <row r="34382" spans="1:2" x14ac:dyDescent="0.25">
      <c r="A34382" s="2" t="s">
        <v>34380</v>
      </c>
      <c r="B34382" s="4"/>
    </row>
    <row r="34383" spans="1:2" x14ac:dyDescent="0.25">
      <c r="A34383" s="2" t="s">
        <v>34381</v>
      </c>
      <c r="B34383" s="4"/>
    </row>
    <row r="34384" spans="1:2" x14ac:dyDescent="0.25">
      <c r="A34384" s="2" t="s">
        <v>34382</v>
      </c>
      <c r="B34384" s="4"/>
    </row>
    <row r="34385" spans="1:2" x14ac:dyDescent="0.25">
      <c r="A34385" s="2" t="s">
        <v>34383</v>
      </c>
      <c r="B34385" s="4"/>
    </row>
    <row r="34386" spans="1:2" x14ac:dyDescent="0.25">
      <c r="A34386" s="2" t="s">
        <v>34384</v>
      </c>
      <c r="B34386" s="4"/>
    </row>
    <row r="34387" spans="1:2" x14ac:dyDescent="0.25">
      <c r="A34387" s="2" t="s">
        <v>34385</v>
      </c>
      <c r="B34387" s="4"/>
    </row>
    <row r="34388" spans="1:2" x14ac:dyDescent="0.25">
      <c r="A34388" s="2" t="s">
        <v>34386</v>
      </c>
      <c r="B34388" s="4"/>
    </row>
    <row r="34389" spans="1:2" x14ac:dyDescent="0.25">
      <c r="A34389" s="2" t="s">
        <v>34387</v>
      </c>
      <c r="B34389" s="4"/>
    </row>
    <row r="34390" spans="1:2" x14ac:dyDescent="0.25">
      <c r="A34390" s="2" t="s">
        <v>34388</v>
      </c>
      <c r="B34390" s="4"/>
    </row>
    <row r="34391" spans="1:2" x14ac:dyDescent="0.25">
      <c r="A34391" s="2" t="s">
        <v>34389</v>
      </c>
      <c r="B34391" s="4"/>
    </row>
    <row r="34392" spans="1:2" x14ac:dyDescent="0.25">
      <c r="A34392" s="2" t="s">
        <v>34390</v>
      </c>
      <c r="B34392" s="4"/>
    </row>
    <row r="34393" spans="1:2" x14ac:dyDescent="0.25">
      <c r="A34393" s="2" t="s">
        <v>34391</v>
      </c>
      <c r="B34393" s="4"/>
    </row>
    <row r="34394" spans="1:2" x14ac:dyDescent="0.25">
      <c r="A34394" s="2" t="s">
        <v>34392</v>
      </c>
      <c r="B34394" s="4"/>
    </row>
    <row r="34395" spans="1:2" x14ac:dyDescent="0.25">
      <c r="A34395" s="2" t="s">
        <v>34393</v>
      </c>
      <c r="B34395" s="4"/>
    </row>
    <row r="34396" spans="1:2" x14ac:dyDescent="0.25">
      <c r="A34396" s="2" t="s">
        <v>34394</v>
      </c>
      <c r="B34396" s="4"/>
    </row>
    <row r="34397" spans="1:2" x14ac:dyDescent="0.25">
      <c r="A34397" s="2" t="s">
        <v>34395</v>
      </c>
      <c r="B34397" s="4"/>
    </row>
    <row r="34398" spans="1:2" x14ac:dyDescent="0.25">
      <c r="A34398" s="2" t="s">
        <v>34396</v>
      </c>
      <c r="B34398" s="4"/>
    </row>
    <row r="34399" spans="1:2" x14ac:dyDescent="0.25">
      <c r="A34399" s="2" t="s">
        <v>34397</v>
      </c>
      <c r="B34399" s="4"/>
    </row>
    <row r="34400" spans="1:2" x14ac:dyDescent="0.25">
      <c r="A34400" s="2" t="s">
        <v>34398</v>
      </c>
      <c r="B34400" s="4"/>
    </row>
    <row r="34401" spans="1:2" x14ac:dyDescent="0.25">
      <c r="A34401" s="2" t="s">
        <v>34399</v>
      </c>
      <c r="B34401" s="4"/>
    </row>
    <row r="34402" spans="1:2" x14ac:dyDescent="0.25">
      <c r="A34402" s="2" t="s">
        <v>34400</v>
      </c>
      <c r="B34402" s="4"/>
    </row>
    <row r="34403" spans="1:2" x14ac:dyDescent="0.25">
      <c r="A34403" s="2" t="s">
        <v>34401</v>
      </c>
      <c r="B34403" s="4"/>
    </row>
    <row r="34404" spans="1:2" x14ac:dyDescent="0.25">
      <c r="A34404" s="3" t="s">
        <v>34402</v>
      </c>
      <c r="B34404" s="4"/>
    </row>
    <row r="34405" spans="1:2" x14ac:dyDescent="0.25">
      <c r="A34405" s="2" t="s">
        <v>34403</v>
      </c>
      <c r="B34405" s="4"/>
    </row>
    <row r="34406" spans="1:2" x14ac:dyDescent="0.25">
      <c r="A34406" s="2" t="s">
        <v>34404</v>
      </c>
      <c r="B34406" s="4"/>
    </row>
    <row r="34407" spans="1:2" x14ac:dyDescent="0.25">
      <c r="A34407" s="2" t="s">
        <v>34405</v>
      </c>
      <c r="B34407" s="4"/>
    </row>
    <row r="34408" spans="1:2" x14ac:dyDescent="0.25">
      <c r="A34408" s="2" t="s">
        <v>34406</v>
      </c>
      <c r="B34408" s="4"/>
    </row>
    <row r="34409" spans="1:2" x14ac:dyDescent="0.25">
      <c r="A34409" s="2" t="s">
        <v>34407</v>
      </c>
      <c r="B34409" s="4"/>
    </row>
    <row r="34410" spans="1:2" x14ac:dyDescent="0.25">
      <c r="A34410" s="2" t="s">
        <v>34408</v>
      </c>
      <c r="B34410" s="4"/>
    </row>
    <row r="34411" spans="1:2" x14ac:dyDescent="0.25">
      <c r="A34411" s="2" t="s">
        <v>34409</v>
      </c>
      <c r="B34411" s="4"/>
    </row>
    <row r="34412" spans="1:2" x14ac:dyDescent="0.25">
      <c r="A34412" s="2" t="s">
        <v>34410</v>
      </c>
      <c r="B34412" s="4"/>
    </row>
    <row r="34413" spans="1:2" x14ac:dyDescent="0.25">
      <c r="A34413" s="2" t="s">
        <v>34411</v>
      </c>
      <c r="B34413" s="4"/>
    </row>
    <row r="34414" spans="1:2" x14ac:dyDescent="0.25">
      <c r="A34414" s="2" t="s">
        <v>34412</v>
      </c>
      <c r="B34414" s="4"/>
    </row>
    <row r="34415" spans="1:2" x14ac:dyDescent="0.25">
      <c r="A34415" s="2" t="s">
        <v>34413</v>
      </c>
      <c r="B34415" s="4"/>
    </row>
    <row r="34416" spans="1:2" x14ac:dyDescent="0.25">
      <c r="A34416" s="2" t="s">
        <v>34414</v>
      </c>
      <c r="B34416" s="4"/>
    </row>
    <row r="34417" spans="1:2" x14ac:dyDescent="0.25">
      <c r="A34417" s="2" t="s">
        <v>34415</v>
      </c>
      <c r="B34417" s="4"/>
    </row>
    <row r="34418" spans="1:2" x14ac:dyDescent="0.25">
      <c r="A34418" s="2" t="s">
        <v>34416</v>
      </c>
      <c r="B34418" s="4"/>
    </row>
    <row r="34419" spans="1:2" x14ac:dyDescent="0.25">
      <c r="A34419" s="2" t="s">
        <v>34417</v>
      </c>
      <c r="B34419" s="4"/>
    </row>
    <row r="34420" spans="1:2" x14ac:dyDescent="0.25">
      <c r="A34420" s="2" t="s">
        <v>34418</v>
      </c>
      <c r="B34420" s="4"/>
    </row>
    <row r="34421" spans="1:2" x14ac:dyDescent="0.25">
      <c r="A34421" s="2" t="s">
        <v>34419</v>
      </c>
      <c r="B34421" s="4"/>
    </row>
    <row r="34422" spans="1:2" x14ac:dyDescent="0.25">
      <c r="A34422" s="2" t="s">
        <v>34420</v>
      </c>
      <c r="B34422" s="4"/>
    </row>
    <row r="34423" spans="1:2" x14ac:dyDescent="0.25">
      <c r="A34423" s="2" t="s">
        <v>34421</v>
      </c>
      <c r="B34423" s="4"/>
    </row>
    <row r="34424" spans="1:2" x14ac:dyDescent="0.25">
      <c r="A34424" s="2" t="s">
        <v>34422</v>
      </c>
      <c r="B34424" s="4"/>
    </row>
    <row r="34425" spans="1:2" x14ac:dyDescent="0.25">
      <c r="A34425" s="2" t="s">
        <v>34423</v>
      </c>
      <c r="B34425" s="4"/>
    </row>
    <row r="34426" spans="1:2" x14ac:dyDescent="0.25">
      <c r="A34426" s="2" t="s">
        <v>34424</v>
      </c>
      <c r="B34426" s="4"/>
    </row>
    <row r="34427" spans="1:2" x14ac:dyDescent="0.25">
      <c r="A34427" s="2" t="s">
        <v>34425</v>
      </c>
      <c r="B34427" s="4"/>
    </row>
    <row r="34428" spans="1:2" x14ac:dyDescent="0.25">
      <c r="A34428" s="2" t="s">
        <v>34426</v>
      </c>
      <c r="B34428" s="4"/>
    </row>
    <row r="34429" spans="1:2" x14ac:dyDescent="0.25">
      <c r="A34429" s="2" t="s">
        <v>34427</v>
      </c>
      <c r="B34429" s="4"/>
    </row>
    <row r="34430" spans="1:2" x14ac:dyDescent="0.25">
      <c r="A34430" s="2" t="s">
        <v>34428</v>
      </c>
      <c r="B34430" s="4"/>
    </row>
    <row r="34431" spans="1:2" x14ac:dyDescent="0.25">
      <c r="A34431" s="2" t="s">
        <v>34429</v>
      </c>
      <c r="B34431" s="4"/>
    </row>
    <row r="34432" spans="1:2" x14ac:dyDescent="0.25">
      <c r="A34432" s="2" t="s">
        <v>34430</v>
      </c>
      <c r="B34432" s="4"/>
    </row>
    <row r="34433" spans="1:2" x14ac:dyDescent="0.25">
      <c r="A34433" s="2" t="s">
        <v>34431</v>
      </c>
      <c r="B34433" s="4"/>
    </row>
    <row r="34434" spans="1:2" x14ac:dyDescent="0.25">
      <c r="A34434" s="2" t="s">
        <v>34432</v>
      </c>
      <c r="B34434" s="4"/>
    </row>
    <row r="34435" spans="1:2" x14ac:dyDescent="0.25">
      <c r="A34435" s="2" t="s">
        <v>34433</v>
      </c>
      <c r="B34435" s="4"/>
    </row>
    <row r="34436" spans="1:2" x14ac:dyDescent="0.25">
      <c r="A34436" s="2" t="s">
        <v>34434</v>
      </c>
      <c r="B34436" s="4"/>
    </row>
    <row r="34437" spans="1:2" x14ac:dyDescent="0.25">
      <c r="A34437" s="2" t="s">
        <v>34435</v>
      </c>
      <c r="B34437" s="4"/>
    </row>
    <row r="34438" spans="1:2" x14ac:dyDescent="0.25">
      <c r="A34438" s="2" t="s">
        <v>34436</v>
      </c>
      <c r="B34438" s="4"/>
    </row>
    <row r="34439" spans="1:2" x14ac:dyDescent="0.25">
      <c r="A34439" s="2" t="s">
        <v>34437</v>
      </c>
      <c r="B34439" s="4"/>
    </row>
    <row r="34440" spans="1:2" x14ac:dyDescent="0.25">
      <c r="A34440" s="2" t="s">
        <v>34438</v>
      </c>
      <c r="B34440" s="4"/>
    </row>
    <row r="34441" spans="1:2" x14ac:dyDescent="0.25">
      <c r="A34441" s="2" t="s">
        <v>34439</v>
      </c>
      <c r="B34441" s="4"/>
    </row>
    <row r="34442" spans="1:2" x14ac:dyDescent="0.25">
      <c r="A34442" s="2" t="s">
        <v>34440</v>
      </c>
      <c r="B34442" s="4"/>
    </row>
    <row r="34443" spans="1:2" x14ac:dyDescent="0.25">
      <c r="A34443" s="3" t="s">
        <v>34441</v>
      </c>
      <c r="B34443" s="4"/>
    </row>
    <row r="34444" spans="1:2" x14ac:dyDescent="0.25">
      <c r="A34444" s="2" t="s">
        <v>34442</v>
      </c>
      <c r="B34444" s="4"/>
    </row>
    <row r="34445" spans="1:2" x14ac:dyDescent="0.25">
      <c r="A34445" s="2" t="s">
        <v>34443</v>
      </c>
      <c r="B34445" s="4"/>
    </row>
    <row r="34446" spans="1:2" x14ac:dyDescent="0.25">
      <c r="A34446" s="2" t="s">
        <v>34444</v>
      </c>
      <c r="B34446" s="4"/>
    </row>
    <row r="34447" spans="1:2" x14ac:dyDescent="0.25">
      <c r="A34447" s="2" t="s">
        <v>34445</v>
      </c>
      <c r="B34447" s="4"/>
    </row>
    <row r="34448" spans="1:2" x14ac:dyDescent="0.25">
      <c r="A34448" s="2" t="s">
        <v>34446</v>
      </c>
      <c r="B34448" s="4"/>
    </row>
    <row r="34449" spans="1:2" x14ac:dyDescent="0.25">
      <c r="A34449" s="2" t="s">
        <v>34447</v>
      </c>
      <c r="B34449" s="4"/>
    </row>
    <row r="34450" spans="1:2" x14ac:dyDescent="0.25">
      <c r="A34450" s="3" t="s">
        <v>34448</v>
      </c>
      <c r="B34450" s="4"/>
    </row>
    <row r="34451" spans="1:2" x14ac:dyDescent="0.25">
      <c r="A34451" s="2" t="s">
        <v>34449</v>
      </c>
      <c r="B34451" s="4"/>
    </row>
    <row r="34452" spans="1:2" x14ac:dyDescent="0.25">
      <c r="A34452" s="2" t="s">
        <v>34450</v>
      </c>
      <c r="B34452" s="4"/>
    </row>
    <row r="34453" spans="1:2" x14ac:dyDescent="0.25">
      <c r="A34453" s="3" t="s">
        <v>34451</v>
      </c>
      <c r="B34453" s="4"/>
    </row>
    <row r="34454" spans="1:2" x14ac:dyDescent="0.25">
      <c r="A34454" s="2" t="s">
        <v>34452</v>
      </c>
      <c r="B34454" s="4"/>
    </row>
    <row r="34455" spans="1:2" x14ac:dyDescent="0.25">
      <c r="A34455" s="2" t="s">
        <v>34453</v>
      </c>
      <c r="B34455" s="4"/>
    </row>
    <row r="34456" spans="1:2" x14ac:dyDescent="0.25">
      <c r="A34456" s="2" t="s">
        <v>34454</v>
      </c>
      <c r="B34456" s="4"/>
    </row>
    <row r="34457" spans="1:2" x14ac:dyDescent="0.25">
      <c r="A34457" s="2" t="s">
        <v>34455</v>
      </c>
      <c r="B34457" s="4"/>
    </row>
    <row r="34458" spans="1:2" x14ac:dyDescent="0.25">
      <c r="A34458" s="2" t="s">
        <v>34456</v>
      </c>
      <c r="B34458" s="4"/>
    </row>
    <row r="34459" spans="1:2" x14ac:dyDescent="0.25">
      <c r="A34459" s="2" t="s">
        <v>34457</v>
      </c>
      <c r="B34459" s="4"/>
    </row>
    <row r="34460" spans="1:2" x14ac:dyDescent="0.25">
      <c r="A34460" s="2" t="s">
        <v>34458</v>
      </c>
      <c r="B34460" s="4"/>
    </row>
    <row r="34461" spans="1:2" x14ac:dyDescent="0.25">
      <c r="A34461" s="2" t="s">
        <v>34459</v>
      </c>
      <c r="B34461" s="4"/>
    </row>
    <row r="34462" spans="1:2" x14ac:dyDescent="0.25">
      <c r="A34462" s="2" t="s">
        <v>34460</v>
      </c>
      <c r="B34462" s="4"/>
    </row>
    <row r="34463" spans="1:2" x14ac:dyDescent="0.25">
      <c r="A34463" s="2" t="s">
        <v>34461</v>
      </c>
      <c r="B34463" s="4"/>
    </row>
    <row r="34464" spans="1:2" x14ac:dyDescent="0.25">
      <c r="A34464" s="2" t="s">
        <v>34462</v>
      </c>
      <c r="B34464" s="4"/>
    </row>
    <row r="34465" spans="1:2" x14ac:dyDescent="0.25">
      <c r="A34465" s="2" t="s">
        <v>34463</v>
      </c>
      <c r="B34465" s="4"/>
    </row>
    <row r="34466" spans="1:2" x14ac:dyDescent="0.25">
      <c r="A34466" s="2" t="s">
        <v>34464</v>
      </c>
      <c r="B34466" s="4"/>
    </row>
    <row r="34467" spans="1:2" x14ac:dyDescent="0.25">
      <c r="A34467" s="2" t="s">
        <v>34465</v>
      </c>
      <c r="B34467" s="4"/>
    </row>
    <row r="34468" spans="1:2" x14ac:dyDescent="0.25">
      <c r="A34468" s="2" t="s">
        <v>34466</v>
      </c>
      <c r="B34468" s="4"/>
    </row>
    <row r="34469" spans="1:2" x14ac:dyDescent="0.25">
      <c r="A34469" s="2" t="s">
        <v>34467</v>
      </c>
      <c r="B34469" s="4"/>
    </row>
    <row r="34470" spans="1:2" x14ac:dyDescent="0.25">
      <c r="A34470" s="2" t="s">
        <v>34468</v>
      </c>
      <c r="B34470" s="4"/>
    </row>
    <row r="34471" spans="1:2" x14ac:dyDescent="0.25">
      <c r="A34471" s="2" t="s">
        <v>34469</v>
      </c>
      <c r="B34471" s="4"/>
    </row>
    <row r="34472" spans="1:2" x14ac:dyDescent="0.25">
      <c r="A34472" s="2" t="s">
        <v>34470</v>
      </c>
      <c r="B34472" s="4"/>
    </row>
    <row r="34473" spans="1:2" x14ac:dyDescent="0.25">
      <c r="A34473" s="2" t="s">
        <v>34471</v>
      </c>
      <c r="B34473" s="4"/>
    </row>
    <row r="34474" spans="1:2" x14ac:dyDescent="0.25">
      <c r="A34474" s="2" t="s">
        <v>34472</v>
      </c>
      <c r="B34474" s="4"/>
    </row>
    <row r="34475" spans="1:2" x14ac:dyDescent="0.25">
      <c r="A34475" s="2" t="s">
        <v>34473</v>
      </c>
      <c r="B34475" s="4"/>
    </row>
    <row r="34476" spans="1:2" x14ac:dyDescent="0.25">
      <c r="A34476" s="2" t="s">
        <v>34474</v>
      </c>
      <c r="B34476" s="4"/>
    </row>
    <row r="34477" spans="1:2" x14ac:dyDescent="0.25">
      <c r="A34477" s="2" t="s">
        <v>34475</v>
      </c>
      <c r="B34477" s="4"/>
    </row>
    <row r="34478" spans="1:2" x14ac:dyDescent="0.25">
      <c r="A34478" s="2" t="s">
        <v>34476</v>
      </c>
      <c r="B34478" s="4"/>
    </row>
    <row r="34479" spans="1:2" x14ac:dyDescent="0.25">
      <c r="A34479" s="2" t="s">
        <v>34477</v>
      </c>
      <c r="B34479" s="4"/>
    </row>
    <row r="34480" spans="1:2" x14ac:dyDescent="0.25">
      <c r="A34480" s="2" t="s">
        <v>34478</v>
      </c>
      <c r="B34480" s="4"/>
    </row>
    <row r="34481" spans="1:2" x14ac:dyDescent="0.25">
      <c r="A34481" s="2" t="s">
        <v>34479</v>
      </c>
      <c r="B34481" s="4"/>
    </row>
    <row r="34482" spans="1:2" x14ac:dyDescent="0.25">
      <c r="A34482" s="2" t="s">
        <v>34480</v>
      </c>
      <c r="B34482" s="4"/>
    </row>
    <row r="34483" spans="1:2" x14ac:dyDescent="0.25">
      <c r="A34483" s="2" t="s">
        <v>34481</v>
      </c>
      <c r="B34483" s="4"/>
    </row>
    <row r="34484" spans="1:2" x14ac:dyDescent="0.25">
      <c r="A34484" s="2" t="s">
        <v>34482</v>
      </c>
      <c r="B34484" s="4"/>
    </row>
    <row r="34485" spans="1:2" x14ac:dyDescent="0.25">
      <c r="A34485" s="2" t="s">
        <v>34483</v>
      </c>
      <c r="B34485" s="4"/>
    </row>
    <row r="34486" spans="1:2" x14ac:dyDescent="0.25">
      <c r="A34486" s="2" t="s">
        <v>34484</v>
      </c>
      <c r="B34486" s="4"/>
    </row>
    <row r="34487" spans="1:2" x14ac:dyDescent="0.25">
      <c r="A34487" s="2" t="s">
        <v>34485</v>
      </c>
      <c r="B34487" s="4"/>
    </row>
    <row r="34488" spans="1:2" x14ac:dyDescent="0.25">
      <c r="A34488" s="2" t="s">
        <v>34486</v>
      </c>
      <c r="B34488" s="4"/>
    </row>
    <row r="34489" spans="1:2" x14ac:dyDescent="0.25">
      <c r="A34489" s="2" t="s">
        <v>34487</v>
      </c>
      <c r="B34489" s="4"/>
    </row>
    <row r="34490" spans="1:2" x14ac:dyDescent="0.25">
      <c r="A34490" s="2" t="s">
        <v>34488</v>
      </c>
      <c r="B34490" s="4"/>
    </row>
    <row r="34491" spans="1:2" x14ac:dyDescent="0.25">
      <c r="A34491" s="2" t="s">
        <v>34489</v>
      </c>
      <c r="B34491" s="4"/>
    </row>
    <row r="34492" spans="1:2" x14ac:dyDescent="0.25">
      <c r="A34492" s="2" t="s">
        <v>34490</v>
      </c>
      <c r="B34492" s="4"/>
    </row>
    <row r="34493" spans="1:2" x14ac:dyDescent="0.25">
      <c r="A34493" s="2" t="s">
        <v>34491</v>
      </c>
      <c r="B34493" s="4"/>
    </row>
    <row r="34494" spans="1:2" x14ac:dyDescent="0.25">
      <c r="A34494" s="2" t="s">
        <v>34492</v>
      </c>
      <c r="B34494" s="4"/>
    </row>
    <row r="34495" spans="1:2" x14ac:dyDescent="0.25">
      <c r="A34495" s="2" t="s">
        <v>34493</v>
      </c>
      <c r="B34495" s="4"/>
    </row>
    <row r="34496" spans="1:2" x14ac:dyDescent="0.25">
      <c r="A34496" s="2" t="s">
        <v>34494</v>
      </c>
      <c r="B34496" s="4"/>
    </row>
    <row r="34497" spans="1:2" x14ac:dyDescent="0.25">
      <c r="A34497" s="2" t="s">
        <v>34495</v>
      </c>
      <c r="B34497" s="4"/>
    </row>
    <row r="34498" spans="1:2" x14ac:dyDescent="0.25">
      <c r="A34498" s="2" t="s">
        <v>34496</v>
      </c>
      <c r="B34498" s="4"/>
    </row>
    <row r="34499" spans="1:2" x14ac:dyDescent="0.25">
      <c r="A34499" s="2" t="s">
        <v>34497</v>
      </c>
      <c r="B34499" s="4"/>
    </row>
    <row r="34500" spans="1:2" x14ac:dyDescent="0.25">
      <c r="A34500" s="2" t="s">
        <v>34498</v>
      </c>
      <c r="B34500" s="4"/>
    </row>
    <row r="34501" spans="1:2" x14ac:dyDescent="0.25">
      <c r="A34501" s="2" t="s">
        <v>34499</v>
      </c>
      <c r="B34501" s="4"/>
    </row>
    <row r="34502" spans="1:2" x14ac:dyDescent="0.25">
      <c r="A34502" s="2" t="s">
        <v>34500</v>
      </c>
      <c r="B34502" s="4"/>
    </row>
    <row r="34503" spans="1:2" x14ac:dyDescent="0.25">
      <c r="A34503" s="2" t="s">
        <v>34501</v>
      </c>
      <c r="B34503" s="4"/>
    </row>
    <row r="34504" spans="1:2" x14ac:dyDescent="0.25">
      <c r="A34504" s="2" t="s">
        <v>34502</v>
      </c>
      <c r="B34504" s="4"/>
    </row>
    <row r="34505" spans="1:2" x14ac:dyDescent="0.25">
      <c r="A34505" s="2" t="s">
        <v>34503</v>
      </c>
      <c r="B34505" s="4"/>
    </row>
    <row r="34506" spans="1:2" x14ac:dyDescent="0.25">
      <c r="A34506" s="2" t="s">
        <v>34504</v>
      </c>
      <c r="B34506" s="4"/>
    </row>
    <row r="34507" spans="1:2" x14ac:dyDescent="0.25">
      <c r="A34507" s="2" t="s">
        <v>34505</v>
      </c>
      <c r="B34507" s="4"/>
    </row>
    <row r="34508" spans="1:2" x14ac:dyDescent="0.25">
      <c r="A34508" s="2" t="s">
        <v>34506</v>
      </c>
      <c r="B34508" s="4"/>
    </row>
    <row r="34509" spans="1:2" x14ac:dyDescent="0.25">
      <c r="A34509" s="2" t="s">
        <v>34507</v>
      </c>
      <c r="B34509" s="4"/>
    </row>
    <row r="34510" spans="1:2" x14ac:dyDescent="0.25">
      <c r="A34510" s="2" t="s">
        <v>34508</v>
      </c>
      <c r="B34510" s="4"/>
    </row>
    <row r="34511" spans="1:2" x14ac:dyDescent="0.25">
      <c r="A34511" s="2" t="s">
        <v>34509</v>
      </c>
      <c r="B34511" s="4"/>
    </row>
    <row r="34512" spans="1:2" x14ac:dyDescent="0.25">
      <c r="A34512" s="2" t="s">
        <v>34510</v>
      </c>
      <c r="B34512" s="4"/>
    </row>
    <row r="34513" spans="1:2" x14ac:dyDescent="0.25">
      <c r="A34513" s="2" t="s">
        <v>34511</v>
      </c>
      <c r="B34513" s="4"/>
    </row>
    <row r="34514" spans="1:2" x14ac:dyDescent="0.25">
      <c r="A34514" s="2" t="s">
        <v>34512</v>
      </c>
      <c r="B34514" s="4"/>
    </row>
    <row r="34515" spans="1:2" x14ac:dyDescent="0.25">
      <c r="A34515" s="2" t="s">
        <v>34513</v>
      </c>
      <c r="B34515" s="4"/>
    </row>
    <row r="34516" spans="1:2" x14ac:dyDescent="0.25">
      <c r="A34516" s="2" t="s">
        <v>34514</v>
      </c>
      <c r="B34516" s="4"/>
    </row>
    <row r="34517" spans="1:2" x14ac:dyDescent="0.25">
      <c r="A34517" s="2" t="s">
        <v>34515</v>
      </c>
      <c r="B34517" s="4"/>
    </row>
    <row r="34518" spans="1:2" x14ac:dyDescent="0.25">
      <c r="A34518" s="2" t="s">
        <v>34516</v>
      </c>
      <c r="B34518" s="4"/>
    </row>
    <row r="34519" spans="1:2" x14ac:dyDescent="0.25">
      <c r="A34519" s="2" t="s">
        <v>34517</v>
      </c>
      <c r="B34519" s="4"/>
    </row>
    <row r="34520" spans="1:2" x14ac:dyDescent="0.25">
      <c r="A34520" s="2" t="s">
        <v>34518</v>
      </c>
      <c r="B34520" s="4"/>
    </row>
    <row r="34521" spans="1:2" x14ac:dyDescent="0.25">
      <c r="A34521" s="2" t="s">
        <v>34519</v>
      </c>
      <c r="B34521" s="4"/>
    </row>
    <row r="34522" spans="1:2" x14ac:dyDescent="0.25">
      <c r="A34522" s="2" t="s">
        <v>34520</v>
      </c>
      <c r="B34522" s="4"/>
    </row>
    <row r="34523" spans="1:2" x14ac:dyDescent="0.25">
      <c r="A34523" s="2" t="s">
        <v>34521</v>
      </c>
      <c r="B34523" s="4"/>
    </row>
    <row r="34524" spans="1:2" x14ac:dyDescent="0.25">
      <c r="A34524" s="2" t="s">
        <v>34522</v>
      </c>
      <c r="B34524" s="4"/>
    </row>
    <row r="34525" spans="1:2" x14ac:dyDescent="0.25">
      <c r="A34525" s="2" t="s">
        <v>34523</v>
      </c>
      <c r="B34525" s="4"/>
    </row>
    <row r="34526" spans="1:2" x14ac:dyDescent="0.25">
      <c r="A34526" s="2" t="s">
        <v>34524</v>
      </c>
      <c r="B34526" s="4"/>
    </row>
    <row r="34527" spans="1:2" x14ac:dyDescent="0.25">
      <c r="A34527" s="2" t="s">
        <v>34525</v>
      </c>
      <c r="B34527" s="4"/>
    </row>
    <row r="34528" spans="1:2" x14ac:dyDescent="0.25">
      <c r="A34528" s="2" t="s">
        <v>34526</v>
      </c>
      <c r="B34528" s="4"/>
    </row>
    <row r="34529" spans="1:2" x14ac:dyDescent="0.25">
      <c r="A34529" s="2" t="s">
        <v>34527</v>
      </c>
      <c r="B34529" s="4"/>
    </row>
    <row r="34530" spans="1:2" x14ac:dyDescent="0.25">
      <c r="A34530" s="2" t="s">
        <v>34528</v>
      </c>
      <c r="B34530" s="4"/>
    </row>
    <row r="34531" spans="1:2" x14ac:dyDescent="0.25">
      <c r="A34531" s="2" t="s">
        <v>34529</v>
      </c>
      <c r="B34531" s="4"/>
    </row>
    <row r="34532" spans="1:2" x14ac:dyDescent="0.25">
      <c r="A34532" s="2" t="s">
        <v>34530</v>
      </c>
      <c r="B34532" s="4"/>
    </row>
    <row r="34533" spans="1:2" x14ac:dyDescent="0.25">
      <c r="A34533" s="2" t="s">
        <v>34531</v>
      </c>
      <c r="B34533" s="4"/>
    </row>
    <row r="34534" spans="1:2" x14ac:dyDescent="0.25">
      <c r="A34534" s="2" t="s">
        <v>34532</v>
      </c>
      <c r="B34534" s="4"/>
    </row>
    <row r="34535" spans="1:2" x14ac:dyDescent="0.25">
      <c r="A34535" s="2" t="s">
        <v>34533</v>
      </c>
      <c r="B34535" s="4"/>
    </row>
    <row r="34536" spans="1:2" x14ac:dyDescent="0.25">
      <c r="A34536" s="2" t="s">
        <v>34534</v>
      </c>
      <c r="B34536" s="4"/>
    </row>
    <row r="34537" spans="1:2" x14ac:dyDescent="0.25">
      <c r="A34537" s="2" t="s">
        <v>34535</v>
      </c>
      <c r="B34537" s="4"/>
    </row>
    <row r="34538" spans="1:2" x14ac:dyDescent="0.25">
      <c r="A34538" s="2" t="s">
        <v>34536</v>
      </c>
      <c r="B34538" s="4"/>
    </row>
    <row r="34539" spans="1:2" x14ac:dyDescent="0.25">
      <c r="A34539" s="2" t="s">
        <v>34537</v>
      </c>
      <c r="B34539" s="4"/>
    </row>
    <row r="34540" spans="1:2" x14ac:dyDescent="0.25">
      <c r="A34540" s="2" t="s">
        <v>34538</v>
      </c>
      <c r="B34540" s="4"/>
    </row>
    <row r="34541" spans="1:2" x14ac:dyDescent="0.25">
      <c r="A34541" s="2" t="s">
        <v>34539</v>
      </c>
      <c r="B34541" s="4"/>
    </row>
    <row r="34542" spans="1:2" x14ac:dyDescent="0.25">
      <c r="A34542" s="2" t="s">
        <v>34540</v>
      </c>
      <c r="B34542" s="4"/>
    </row>
    <row r="34543" spans="1:2" x14ac:dyDescent="0.25">
      <c r="A34543" s="2" t="s">
        <v>34541</v>
      </c>
      <c r="B34543" s="4"/>
    </row>
    <row r="34544" spans="1:2" x14ac:dyDescent="0.25">
      <c r="A34544" s="2" t="s">
        <v>34542</v>
      </c>
      <c r="B34544" s="4"/>
    </row>
    <row r="34545" spans="1:2" x14ac:dyDescent="0.25">
      <c r="A34545" s="2" t="s">
        <v>34543</v>
      </c>
      <c r="B34545" s="4"/>
    </row>
    <row r="34546" spans="1:2" x14ac:dyDescent="0.25">
      <c r="A34546" s="2" t="s">
        <v>34544</v>
      </c>
      <c r="B34546" s="4"/>
    </row>
    <row r="34547" spans="1:2" x14ac:dyDescent="0.25">
      <c r="A34547" s="2" t="s">
        <v>34545</v>
      </c>
      <c r="B34547" s="4"/>
    </row>
    <row r="34548" spans="1:2" x14ac:dyDescent="0.25">
      <c r="A34548" s="2" t="s">
        <v>34546</v>
      </c>
      <c r="B34548" s="4"/>
    </row>
    <row r="34549" spans="1:2" x14ac:dyDescent="0.25">
      <c r="A34549" s="2" t="s">
        <v>34547</v>
      </c>
      <c r="B34549" s="4"/>
    </row>
    <row r="34550" spans="1:2" x14ac:dyDescent="0.25">
      <c r="A34550" s="2" t="s">
        <v>34548</v>
      </c>
      <c r="B34550" s="4"/>
    </row>
    <row r="34551" spans="1:2" x14ac:dyDescent="0.25">
      <c r="A34551" s="2" t="s">
        <v>34549</v>
      </c>
      <c r="B34551" s="4"/>
    </row>
    <row r="34552" spans="1:2" x14ac:dyDescent="0.25">
      <c r="A34552" s="2" t="s">
        <v>34550</v>
      </c>
      <c r="B34552" s="4"/>
    </row>
    <row r="34553" spans="1:2" x14ac:dyDescent="0.25">
      <c r="A34553" s="2" t="s">
        <v>34551</v>
      </c>
      <c r="B34553" s="4"/>
    </row>
    <row r="34554" spans="1:2" x14ac:dyDescent="0.25">
      <c r="A34554" s="2" t="s">
        <v>34552</v>
      </c>
      <c r="B34554" s="4"/>
    </row>
    <row r="34555" spans="1:2" x14ac:dyDescent="0.25">
      <c r="A34555" s="2" t="s">
        <v>34553</v>
      </c>
      <c r="B34555" s="4"/>
    </row>
    <row r="34556" spans="1:2" x14ac:dyDescent="0.25">
      <c r="A34556" s="2" t="s">
        <v>34554</v>
      </c>
      <c r="B34556" s="4"/>
    </row>
    <row r="34557" spans="1:2" x14ac:dyDescent="0.25">
      <c r="A34557" s="2" t="s">
        <v>34555</v>
      </c>
      <c r="B34557" s="4"/>
    </row>
    <row r="34558" spans="1:2" x14ac:dyDescent="0.25">
      <c r="A34558" s="2" t="s">
        <v>34556</v>
      </c>
      <c r="B34558" s="4"/>
    </row>
    <row r="34559" spans="1:2" x14ac:dyDescent="0.25">
      <c r="A34559" s="2" t="s">
        <v>34557</v>
      </c>
      <c r="B34559" s="4"/>
    </row>
    <row r="34560" spans="1:2" x14ac:dyDescent="0.25">
      <c r="A34560" s="2" t="s">
        <v>34558</v>
      </c>
      <c r="B34560" s="4"/>
    </row>
    <row r="34561" spans="1:2" x14ac:dyDescent="0.25">
      <c r="A34561" s="2" t="s">
        <v>34559</v>
      </c>
      <c r="B34561" s="4"/>
    </row>
    <row r="34562" spans="1:2" x14ac:dyDescent="0.25">
      <c r="A34562" s="2" t="s">
        <v>34560</v>
      </c>
      <c r="B34562" s="4"/>
    </row>
    <row r="34563" spans="1:2" x14ac:dyDescent="0.25">
      <c r="A34563" s="2" t="s">
        <v>34561</v>
      </c>
      <c r="B34563" s="4"/>
    </row>
    <row r="34564" spans="1:2" x14ac:dyDescent="0.25">
      <c r="A34564" s="2" t="s">
        <v>34562</v>
      </c>
      <c r="B34564" s="4"/>
    </row>
    <row r="34565" spans="1:2" x14ac:dyDescent="0.25">
      <c r="A34565" s="2" t="s">
        <v>34563</v>
      </c>
      <c r="B34565" s="4"/>
    </row>
    <row r="34566" spans="1:2" x14ac:dyDescent="0.25">
      <c r="A34566" s="2" t="s">
        <v>34564</v>
      </c>
      <c r="B34566" s="4"/>
    </row>
    <row r="34567" spans="1:2" x14ac:dyDescent="0.25">
      <c r="A34567" s="2" t="s">
        <v>34565</v>
      </c>
      <c r="B34567" s="4"/>
    </row>
    <row r="34568" spans="1:2" x14ac:dyDescent="0.25">
      <c r="A34568" s="2" t="s">
        <v>34566</v>
      </c>
      <c r="B34568" s="4"/>
    </row>
    <row r="34569" spans="1:2" x14ac:dyDescent="0.25">
      <c r="A34569" s="2" t="s">
        <v>34567</v>
      </c>
      <c r="B34569" s="4"/>
    </row>
    <row r="34570" spans="1:2" x14ac:dyDescent="0.25">
      <c r="A34570" s="2" t="s">
        <v>34568</v>
      </c>
      <c r="B34570" s="4"/>
    </row>
    <row r="34571" spans="1:2" x14ac:dyDescent="0.25">
      <c r="A34571" s="2" t="s">
        <v>34569</v>
      </c>
      <c r="B34571" s="4"/>
    </row>
    <row r="34572" spans="1:2" x14ac:dyDescent="0.25">
      <c r="A34572" s="2" t="s">
        <v>34570</v>
      </c>
      <c r="B34572" s="4"/>
    </row>
    <row r="34573" spans="1:2" x14ac:dyDescent="0.25">
      <c r="A34573" s="2" t="s">
        <v>34571</v>
      </c>
      <c r="B34573" s="4"/>
    </row>
    <row r="34574" spans="1:2" x14ac:dyDescent="0.25">
      <c r="A34574" s="2" t="s">
        <v>34572</v>
      </c>
      <c r="B34574" s="4"/>
    </row>
    <row r="34575" spans="1:2" x14ac:dyDescent="0.25">
      <c r="A34575" s="2" t="s">
        <v>34573</v>
      </c>
      <c r="B34575" s="4"/>
    </row>
    <row r="34576" spans="1:2" x14ac:dyDescent="0.25">
      <c r="A34576" s="2" t="s">
        <v>34574</v>
      </c>
      <c r="B34576" s="4"/>
    </row>
    <row r="34577" spans="1:2" x14ac:dyDescent="0.25">
      <c r="A34577" s="2" t="s">
        <v>34575</v>
      </c>
      <c r="B34577" s="4"/>
    </row>
    <row r="34578" spans="1:2" x14ac:dyDescent="0.25">
      <c r="A34578" s="2" t="s">
        <v>34576</v>
      </c>
      <c r="B34578" s="4"/>
    </row>
    <row r="34579" spans="1:2" x14ac:dyDescent="0.25">
      <c r="A34579" s="2" t="s">
        <v>34577</v>
      </c>
      <c r="B34579" s="4"/>
    </row>
    <row r="34580" spans="1:2" x14ac:dyDescent="0.25">
      <c r="A34580" s="2" t="s">
        <v>34578</v>
      </c>
      <c r="B34580" s="4"/>
    </row>
    <row r="34581" spans="1:2" x14ac:dyDescent="0.25">
      <c r="A34581" s="2" t="s">
        <v>34579</v>
      </c>
      <c r="B34581" s="4"/>
    </row>
    <row r="34582" spans="1:2" x14ac:dyDescent="0.25">
      <c r="A34582" s="2" t="s">
        <v>34580</v>
      </c>
      <c r="B34582" s="4"/>
    </row>
    <row r="34583" spans="1:2" x14ac:dyDescent="0.25">
      <c r="A34583" s="2" t="s">
        <v>34581</v>
      </c>
      <c r="B34583" s="4"/>
    </row>
    <row r="34584" spans="1:2" x14ac:dyDescent="0.25">
      <c r="A34584" s="2" t="s">
        <v>34582</v>
      </c>
      <c r="B34584" s="4"/>
    </row>
    <row r="34585" spans="1:2" x14ac:dyDescent="0.25">
      <c r="A34585" s="2" t="s">
        <v>34583</v>
      </c>
      <c r="B34585" s="4"/>
    </row>
    <row r="34586" spans="1:2" x14ac:dyDescent="0.25">
      <c r="A34586" s="3" t="s">
        <v>34584</v>
      </c>
      <c r="B34586" s="4"/>
    </row>
    <row r="34587" spans="1:2" x14ac:dyDescent="0.25">
      <c r="A34587" s="2" t="s">
        <v>34585</v>
      </c>
      <c r="B34587" s="4"/>
    </row>
    <row r="34588" spans="1:2" x14ac:dyDescent="0.25">
      <c r="A34588" s="3" t="s">
        <v>34586</v>
      </c>
      <c r="B34588" s="4"/>
    </row>
    <row r="34589" spans="1:2" x14ac:dyDescent="0.25">
      <c r="A34589" s="2" t="s">
        <v>34587</v>
      </c>
      <c r="B34589" s="4"/>
    </row>
    <row r="34590" spans="1:2" x14ac:dyDescent="0.25">
      <c r="A34590" s="2" t="s">
        <v>34588</v>
      </c>
      <c r="B34590" s="4"/>
    </row>
    <row r="34591" spans="1:2" x14ac:dyDescent="0.25">
      <c r="A34591" s="2" t="s">
        <v>34589</v>
      </c>
      <c r="B34591" s="4"/>
    </row>
    <row r="34592" spans="1:2" x14ac:dyDescent="0.25">
      <c r="A34592" s="2" t="s">
        <v>34590</v>
      </c>
      <c r="B34592" s="4"/>
    </row>
    <row r="34593" spans="1:2" x14ac:dyDescent="0.25">
      <c r="A34593" s="2" t="s">
        <v>34591</v>
      </c>
      <c r="B34593" s="4"/>
    </row>
    <row r="34594" spans="1:2" x14ac:dyDescent="0.25">
      <c r="A34594" s="2" t="s">
        <v>34592</v>
      </c>
      <c r="B34594" s="4"/>
    </row>
    <row r="34595" spans="1:2" x14ac:dyDescent="0.25">
      <c r="A34595" s="2" t="s">
        <v>34593</v>
      </c>
      <c r="B34595" s="4"/>
    </row>
    <row r="34596" spans="1:2" x14ac:dyDescent="0.25">
      <c r="A34596" s="2" t="s">
        <v>34594</v>
      </c>
      <c r="B34596" s="4"/>
    </row>
    <row r="34597" spans="1:2" x14ac:dyDescent="0.25">
      <c r="A34597" s="2" t="s">
        <v>34595</v>
      </c>
      <c r="B34597" s="4"/>
    </row>
    <row r="34598" spans="1:2" x14ac:dyDescent="0.25">
      <c r="A34598" s="2" t="s">
        <v>34596</v>
      </c>
      <c r="B34598" s="4"/>
    </row>
    <row r="34599" spans="1:2" x14ac:dyDescent="0.25">
      <c r="A34599" s="2" t="s">
        <v>34597</v>
      </c>
      <c r="B34599" s="4"/>
    </row>
    <row r="34600" spans="1:2" x14ac:dyDescent="0.25">
      <c r="A34600" s="2" t="s">
        <v>34598</v>
      </c>
      <c r="B34600" s="4"/>
    </row>
    <row r="34601" spans="1:2" x14ac:dyDescent="0.25">
      <c r="A34601" s="2" t="s">
        <v>34599</v>
      </c>
      <c r="B34601" s="4"/>
    </row>
    <row r="34602" spans="1:2" x14ac:dyDescent="0.25">
      <c r="A34602" s="2" t="s">
        <v>34600</v>
      </c>
      <c r="B34602" s="4"/>
    </row>
    <row r="34603" spans="1:2" x14ac:dyDescent="0.25">
      <c r="A34603" s="2" t="s">
        <v>34601</v>
      </c>
      <c r="B34603" s="4"/>
    </row>
    <row r="34604" spans="1:2" x14ac:dyDescent="0.25">
      <c r="A34604" s="2" t="s">
        <v>34602</v>
      </c>
      <c r="B34604" s="4"/>
    </row>
    <row r="34605" spans="1:2" x14ac:dyDescent="0.25">
      <c r="A34605" s="2" t="s">
        <v>34603</v>
      </c>
      <c r="B34605" s="4"/>
    </row>
    <row r="34606" spans="1:2" x14ac:dyDescent="0.25">
      <c r="A34606" s="2" t="s">
        <v>34604</v>
      </c>
      <c r="B34606" s="4"/>
    </row>
    <row r="34607" spans="1:2" x14ac:dyDescent="0.25">
      <c r="A34607" s="2" t="s">
        <v>34605</v>
      </c>
      <c r="B34607" s="4"/>
    </row>
    <row r="34608" spans="1:2" x14ac:dyDescent="0.25">
      <c r="A34608" s="2" t="s">
        <v>34606</v>
      </c>
      <c r="B34608" s="4"/>
    </row>
    <row r="34609" spans="1:2" x14ac:dyDescent="0.25">
      <c r="A34609" s="2" t="s">
        <v>34607</v>
      </c>
      <c r="B34609" s="4"/>
    </row>
    <row r="34610" spans="1:2" x14ac:dyDescent="0.25">
      <c r="A34610" s="2" t="s">
        <v>34608</v>
      </c>
      <c r="B34610" s="4"/>
    </row>
    <row r="34611" spans="1:2" x14ac:dyDescent="0.25">
      <c r="A34611" s="2" t="s">
        <v>34609</v>
      </c>
      <c r="B34611" s="4"/>
    </row>
    <row r="34612" spans="1:2" x14ac:dyDescent="0.25">
      <c r="A34612" s="2" t="s">
        <v>34610</v>
      </c>
      <c r="B34612" s="4"/>
    </row>
    <row r="34613" spans="1:2" x14ac:dyDescent="0.25">
      <c r="A34613" s="2" t="s">
        <v>34611</v>
      </c>
      <c r="B34613" s="4"/>
    </row>
    <row r="34614" spans="1:2" x14ac:dyDescent="0.25">
      <c r="A34614" s="2" t="s">
        <v>34612</v>
      </c>
      <c r="B34614" s="4"/>
    </row>
    <row r="34615" spans="1:2" x14ac:dyDescent="0.25">
      <c r="A34615" s="2" t="s">
        <v>34613</v>
      </c>
      <c r="B34615" s="4"/>
    </row>
    <row r="34616" spans="1:2" x14ac:dyDescent="0.25">
      <c r="A34616" s="2" t="s">
        <v>34614</v>
      </c>
      <c r="B34616" s="4"/>
    </row>
    <row r="34617" spans="1:2" x14ac:dyDescent="0.25">
      <c r="A34617" s="2" t="s">
        <v>34615</v>
      </c>
      <c r="B34617" s="4"/>
    </row>
    <row r="34618" spans="1:2" x14ac:dyDescent="0.25">
      <c r="A34618" s="2" t="s">
        <v>34616</v>
      </c>
      <c r="B34618" s="4"/>
    </row>
    <row r="34619" spans="1:2" x14ac:dyDescent="0.25">
      <c r="A34619" s="2" t="s">
        <v>34617</v>
      </c>
      <c r="B34619" s="4"/>
    </row>
    <row r="34620" spans="1:2" x14ac:dyDescent="0.25">
      <c r="A34620" s="2" t="s">
        <v>34618</v>
      </c>
      <c r="B34620" s="4"/>
    </row>
    <row r="34621" spans="1:2" x14ac:dyDescent="0.25">
      <c r="A34621" s="3" t="s">
        <v>34619</v>
      </c>
      <c r="B34621" s="4"/>
    </row>
    <row r="34622" spans="1:2" x14ac:dyDescent="0.25">
      <c r="A34622" s="2" t="s">
        <v>34620</v>
      </c>
      <c r="B34622" s="4"/>
    </row>
    <row r="34623" spans="1:2" x14ac:dyDescent="0.25">
      <c r="A34623" s="2" t="s">
        <v>34621</v>
      </c>
      <c r="B34623" s="4"/>
    </row>
    <row r="34624" spans="1:2" x14ac:dyDescent="0.25">
      <c r="A34624" s="2" t="s">
        <v>34622</v>
      </c>
      <c r="B34624" s="4"/>
    </row>
    <row r="34625" spans="1:2" x14ac:dyDescent="0.25">
      <c r="A34625" s="2" t="s">
        <v>34623</v>
      </c>
      <c r="B34625" s="4"/>
    </row>
    <row r="34626" spans="1:2" x14ac:dyDescent="0.25">
      <c r="A34626" s="2" t="s">
        <v>34624</v>
      </c>
      <c r="B34626" s="4"/>
    </row>
    <row r="34627" spans="1:2" x14ac:dyDescent="0.25">
      <c r="A34627" s="2" t="s">
        <v>34625</v>
      </c>
      <c r="B34627" s="4"/>
    </row>
    <row r="34628" spans="1:2" x14ac:dyDescent="0.25">
      <c r="A34628" s="2" t="s">
        <v>34626</v>
      </c>
      <c r="B34628" s="4"/>
    </row>
    <row r="34629" spans="1:2" x14ac:dyDescent="0.25">
      <c r="A34629" s="2" t="s">
        <v>34627</v>
      </c>
      <c r="B34629" s="4"/>
    </row>
    <row r="34630" spans="1:2" x14ac:dyDescent="0.25">
      <c r="A34630" s="2" t="s">
        <v>34628</v>
      </c>
      <c r="B34630" s="4"/>
    </row>
    <row r="34631" spans="1:2" x14ac:dyDescent="0.25">
      <c r="A34631" s="2" t="s">
        <v>34629</v>
      </c>
      <c r="B34631" s="4"/>
    </row>
    <row r="34632" spans="1:2" x14ac:dyDescent="0.25">
      <c r="A34632" s="2" t="s">
        <v>34630</v>
      </c>
      <c r="B34632" s="4"/>
    </row>
    <row r="34633" spans="1:2" x14ac:dyDescent="0.25">
      <c r="A34633" s="2" t="s">
        <v>34631</v>
      </c>
      <c r="B34633" s="4"/>
    </row>
    <row r="34634" spans="1:2" x14ac:dyDescent="0.25">
      <c r="A34634" s="2" t="s">
        <v>34632</v>
      </c>
      <c r="B34634" s="4"/>
    </row>
    <row r="34635" spans="1:2" x14ac:dyDescent="0.25">
      <c r="A34635" s="2" t="s">
        <v>34633</v>
      </c>
      <c r="B34635" s="4"/>
    </row>
    <row r="34636" spans="1:2" x14ac:dyDescent="0.25">
      <c r="A34636" s="2" t="s">
        <v>34634</v>
      </c>
      <c r="B34636" s="4"/>
    </row>
    <row r="34637" spans="1:2" x14ac:dyDescent="0.25">
      <c r="A34637" s="2" t="s">
        <v>34635</v>
      </c>
      <c r="B34637" s="4"/>
    </row>
    <row r="34638" spans="1:2" x14ac:dyDescent="0.25">
      <c r="A34638" s="2" t="s">
        <v>34636</v>
      </c>
      <c r="B34638" s="4"/>
    </row>
    <row r="34639" spans="1:2" x14ac:dyDescent="0.25">
      <c r="A34639" s="2" t="s">
        <v>34637</v>
      </c>
      <c r="B34639" s="4"/>
    </row>
    <row r="34640" spans="1:2" x14ac:dyDescent="0.25">
      <c r="A34640" s="2" t="s">
        <v>34638</v>
      </c>
      <c r="B34640" s="4"/>
    </row>
    <row r="34641" spans="1:2" x14ac:dyDescent="0.25">
      <c r="A34641" s="2" t="s">
        <v>34639</v>
      </c>
      <c r="B34641" s="4"/>
    </row>
    <row r="34642" spans="1:2" x14ac:dyDescent="0.25">
      <c r="A34642" s="2" t="s">
        <v>34640</v>
      </c>
      <c r="B34642" s="4"/>
    </row>
    <row r="34643" spans="1:2" x14ac:dyDescent="0.25">
      <c r="A34643" s="2" t="s">
        <v>34641</v>
      </c>
      <c r="B34643" s="4"/>
    </row>
    <row r="34644" spans="1:2" x14ac:dyDescent="0.25">
      <c r="A34644" s="2" t="s">
        <v>34642</v>
      </c>
      <c r="B34644" s="4"/>
    </row>
    <row r="34645" spans="1:2" x14ac:dyDescent="0.25">
      <c r="A34645" s="2" t="s">
        <v>34643</v>
      </c>
      <c r="B34645" s="4"/>
    </row>
    <row r="34646" spans="1:2" x14ac:dyDescent="0.25">
      <c r="A34646" s="2" t="s">
        <v>34644</v>
      </c>
      <c r="B34646" s="4"/>
    </row>
    <row r="34647" spans="1:2" x14ac:dyDescent="0.25">
      <c r="A34647" s="2" t="s">
        <v>34645</v>
      </c>
      <c r="B34647" s="4"/>
    </row>
    <row r="34648" spans="1:2" x14ac:dyDescent="0.25">
      <c r="A34648" s="2" t="s">
        <v>34646</v>
      </c>
      <c r="B34648" s="4"/>
    </row>
    <row r="34649" spans="1:2" x14ac:dyDescent="0.25">
      <c r="A34649" s="2" t="s">
        <v>34647</v>
      </c>
      <c r="B34649" s="4"/>
    </row>
    <row r="34650" spans="1:2" x14ac:dyDescent="0.25">
      <c r="A34650" s="2" t="s">
        <v>34648</v>
      </c>
      <c r="B34650" s="4"/>
    </row>
    <row r="34651" spans="1:2" x14ac:dyDescent="0.25">
      <c r="A34651" s="2" t="s">
        <v>34649</v>
      </c>
      <c r="B34651" s="4"/>
    </row>
    <row r="34652" spans="1:2" x14ac:dyDescent="0.25">
      <c r="A34652" s="2" t="s">
        <v>34650</v>
      </c>
      <c r="B34652" s="4"/>
    </row>
    <row r="34653" spans="1:2" x14ac:dyDescent="0.25">
      <c r="A34653" s="2" t="s">
        <v>34651</v>
      </c>
      <c r="B34653" s="4"/>
    </row>
    <row r="34654" spans="1:2" x14ac:dyDescent="0.25">
      <c r="A34654" s="2" t="s">
        <v>34652</v>
      </c>
      <c r="B34654" s="4"/>
    </row>
    <row r="34655" spans="1:2" x14ac:dyDescent="0.25">
      <c r="A34655" s="2" t="s">
        <v>34653</v>
      </c>
      <c r="B34655" s="4"/>
    </row>
    <row r="34656" spans="1:2" x14ac:dyDescent="0.25">
      <c r="A34656" s="2" t="s">
        <v>34654</v>
      </c>
      <c r="B34656" s="4"/>
    </row>
    <row r="34657" spans="1:2" x14ac:dyDescent="0.25">
      <c r="A34657" s="2" t="s">
        <v>34655</v>
      </c>
      <c r="B34657" s="4"/>
    </row>
    <row r="34658" spans="1:2" x14ac:dyDescent="0.25">
      <c r="A34658" s="2" t="s">
        <v>34656</v>
      </c>
      <c r="B34658" s="4"/>
    </row>
    <row r="34659" spans="1:2" x14ac:dyDescent="0.25">
      <c r="A34659" s="2" t="s">
        <v>34657</v>
      </c>
      <c r="B34659" s="4"/>
    </row>
    <row r="34660" spans="1:2" x14ac:dyDescent="0.25">
      <c r="A34660" s="2" t="s">
        <v>34658</v>
      </c>
      <c r="B34660" s="4"/>
    </row>
    <row r="34661" spans="1:2" x14ac:dyDescent="0.25">
      <c r="A34661" s="2" t="s">
        <v>34659</v>
      </c>
      <c r="B34661" s="4"/>
    </row>
    <row r="34662" spans="1:2" x14ac:dyDescent="0.25">
      <c r="A34662" s="2" t="s">
        <v>34660</v>
      </c>
      <c r="B34662" s="4"/>
    </row>
    <row r="34663" spans="1:2" x14ac:dyDescent="0.25">
      <c r="A34663" s="2" t="s">
        <v>34661</v>
      </c>
      <c r="B34663" s="4"/>
    </row>
    <row r="34664" spans="1:2" x14ac:dyDescent="0.25">
      <c r="A34664" s="2" t="s">
        <v>34662</v>
      </c>
      <c r="B34664" s="4"/>
    </row>
    <row r="34665" spans="1:2" x14ac:dyDescent="0.25">
      <c r="A34665" s="2" t="s">
        <v>34663</v>
      </c>
      <c r="B34665" s="4"/>
    </row>
    <row r="34666" spans="1:2" x14ac:dyDescent="0.25">
      <c r="A34666" s="2" t="s">
        <v>34664</v>
      </c>
      <c r="B34666" s="4"/>
    </row>
    <row r="34667" spans="1:2" x14ac:dyDescent="0.25">
      <c r="A34667" s="2" t="s">
        <v>34665</v>
      </c>
      <c r="B34667" s="4"/>
    </row>
    <row r="34668" spans="1:2" x14ac:dyDescent="0.25">
      <c r="A34668" s="2" t="s">
        <v>34666</v>
      </c>
      <c r="B34668" s="4"/>
    </row>
    <row r="34669" spans="1:2" x14ac:dyDescent="0.25">
      <c r="A34669" s="2" t="s">
        <v>34667</v>
      </c>
      <c r="B34669" s="4"/>
    </row>
    <row r="34670" spans="1:2" x14ac:dyDescent="0.25">
      <c r="A34670" s="2" t="s">
        <v>34668</v>
      </c>
      <c r="B34670" s="4"/>
    </row>
    <row r="34671" spans="1:2" x14ac:dyDescent="0.25">
      <c r="A34671" s="2" t="s">
        <v>34669</v>
      </c>
      <c r="B34671" s="4"/>
    </row>
    <row r="34672" spans="1:2" x14ac:dyDescent="0.25">
      <c r="A34672" s="2" t="s">
        <v>34670</v>
      </c>
      <c r="B34672" s="4"/>
    </row>
    <row r="34673" spans="1:2" x14ac:dyDescent="0.25">
      <c r="A34673" s="2" t="s">
        <v>34671</v>
      </c>
      <c r="B34673" s="4"/>
    </row>
    <row r="34674" spans="1:2" x14ac:dyDescent="0.25">
      <c r="A34674" s="2" t="s">
        <v>34672</v>
      </c>
      <c r="B34674" s="4"/>
    </row>
    <row r="34675" spans="1:2" x14ac:dyDescent="0.25">
      <c r="A34675" s="2" t="s">
        <v>34673</v>
      </c>
      <c r="B34675" s="4"/>
    </row>
    <row r="34676" spans="1:2" x14ac:dyDescent="0.25">
      <c r="A34676" s="2" t="s">
        <v>34674</v>
      </c>
      <c r="B34676" s="4"/>
    </row>
    <row r="34677" spans="1:2" x14ac:dyDescent="0.25">
      <c r="A34677" s="2" t="s">
        <v>34675</v>
      </c>
      <c r="B34677" s="4"/>
    </row>
    <row r="34678" spans="1:2" x14ac:dyDescent="0.25">
      <c r="A34678" s="2" t="s">
        <v>34676</v>
      </c>
      <c r="B34678" s="4"/>
    </row>
    <row r="34679" spans="1:2" x14ac:dyDescent="0.25">
      <c r="A34679" s="2" t="s">
        <v>34677</v>
      </c>
      <c r="B34679" s="4"/>
    </row>
    <row r="34680" spans="1:2" x14ac:dyDescent="0.25">
      <c r="A34680" s="2" t="s">
        <v>34678</v>
      </c>
      <c r="B34680" s="4"/>
    </row>
    <row r="34681" spans="1:2" x14ac:dyDescent="0.25">
      <c r="A34681" s="2" t="s">
        <v>34679</v>
      </c>
      <c r="B34681" s="4"/>
    </row>
    <row r="34682" spans="1:2" x14ac:dyDescent="0.25">
      <c r="A34682" s="2" t="s">
        <v>34680</v>
      </c>
      <c r="B34682" s="4"/>
    </row>
    <row r="34683" spans="1:2" x14ac:dyDescent="0.25">
      <c r="A34683" s="2" t="s">
        <v>34681</v>
      </c>
      <c r="B34683" s="4"/>
    </row>
    <row r="34684" spans="1:2" x14ac:dyDescent="0.25">
      <c r="A34684" s="2" t="s">
        <v>34682</v>
      </c>
      <c r="B34684" s="4"/>
    </row>
    <row r="34685" spans="1:2" x14ac:dyDescent="0.25">
      <c r="A34685" s="2" t="s">
        <v>34683</v>
      </c>
      <c r="B34685" s="4"/>
    </row>
    <row r="34686" spans="1:2" x14ac:dyDescent="0.25">
      <c r="A34686" s="2" t="s">
        <v>34684</v>
      </c>
      <c r="B34686" s="4"/>
    </row>
    <row r="34687" spans="1:2" x14ac:dyDescent="0.25">
      <c r="A34687" s="2" t="s">
        <v>34685</v>
      </c>
      <c r="B34687" s="4"/>
    </row>
    <row r="34688" spans="1:2" x14ac:dyDescent="0.25">
      <c r="A34688" s="2" t="s">
        <v>34686</v>
      </c>
      <c r="B34688" s="4"/>
    </row>
    <row r="34689" spans="1:2" x14ac:dyDescent="0.25">
      <c r="A34689" s="2" t="s">
        <v>34687</v>
      </c>
      <c r="B34689" s="4"/>
    </row>
    <row r="34690" spans="1:2" x14ac:dyDescent="0.25">
      <c r="A34690" s="2" t="s">
        <v>34688</v>
      </c>
      <c r="B34690" s="4"/>
    </row>
    <row r="34691" spans="1:2" x14ac:dyDescent="0.25">
      <c r="A34691" s="2" t="s">
        <v>34689</v>
      </c>
      <c r="B34691" s="4"/>
    </row>
    <row r="34692" spans="1:2" x14ac:dyDescent="0.25">
      <c r="A34692" s="2" t="s">
        <v>34690</v>
      </c>
      <c r="B34692" s="4"/>
    </row>
    <row r="34693" spans="1:2" x14ac:dyDescent="0.25">
      <c r="A34693" s="2" t="s">
        <v>34691</v>
      </c>
      <c r="B34693" s="4"/>
    </row>
    <row r="34694" spans="1:2" x14ac:dyDescent="0.25">
      <c r="A34694" s="2" t="s">
        <v>34692</v>
      </c>
      <c r="B34694" s="4"/>
    </row>
    <row r="34695" spans="1:2" x14ac:dyDescent="0.25">
      <c r="A34695" s="2" t="s">
        <v>34693</v>
      </c>
      <c r="B34695" s="4"/>
    </row>
    <row r="34696" spans="1:2" x14ac:dyDescent="0.25">
      <c r="A34696" s="3" t="s">
        <v>34694</v>
      </c>
      <c r="B34696" s="4"/>
    </row>
    <row r="34697" spans="1:2" x14ac:dyDescent="0.25">
      <c r="A34697" s="2" t="s">
        <v>34695</v>
      </c>
      <c r="B34697" s="4"/>
    </row>
    <row r="34698" spans="1:2" x14ac:dyDescent="0.25">
      <c r="A34698" s="2" t="s">
        <v>34696</v>
      </c>
      <c r="B34698" s="4"/>
    </row>
    <row r="34699" spans="1:2" x14ac:dyDescent="0.25">
      <c r="A34699" s="2" t="s">
        <v>34697</v>
      </c>
      <c r="B34699" s="4"/>
    </row>
    <row r="34700" spans="1:2" x14ac:dyDescent="0.25">
      <c r="A34700" s="2" t="s">
        <v>34698</v>
      </c>
      <c r="B34700" s="4"/>
    </row>
    <row r="34701" spans="1:2" x14ac:dyDescent="0.25">
      <c r="A34701" s="2" t="s">
        <v>34699</v>
      </c>
      <c r="B34701" s="4"/>
    </row>
    <row r="34702" spans="1:2" x14ac:dyDescent="0.25">
      <c r="A34702" s="2" t="s">
        <v>34700</v>
      </c>
      <c r="B34702" s="4"/>
    </row>
    <row r="34703" spans="1:2" x14ac:dyDescent="0.25">
      <c r="A34703" s="2" t="s">
        <v>34701</v>
      </c>
      <c r="B34703" s="4"/>
    </row>
    <row r="34704" spans="1:2" x14ac:dyDescent="0.25">
      <c r="A34704" s="2" t="s">
        <v>34702</v>
      </c>
      <c r="B34704" s="4"/>
    </row>
    <row r="34705" spans="1:2" x14ac:dyDescent="0.25">
      <c r="A34705" s="2" t="s">
        <v>34703</v>
      </c>
      <c r="B34705" s="4"/>
    </row>
    <row r="34706" spans="1:2" x14ac:dyDescent="0.25">
      <c r="A34706" s="2" t="s">
        <v>34704</v>
      </c>
      <c r="B34706" s="4"/>
    </row>
    <row r="34707" spans="1:2" x14ac:dyDescent="0.25">
      <c r="A34707" s="2" t="s">
        <v>34705</v>
      </c>
      <c r="B34707" s="4"/>
    </row>
    <row r="34708" spans="1:2" x14ac:dyDescent="0.25">
      <c r="A34708" s="2" t="s">
        <v>34706</v>
      </c>
      <c r="B34708" s="4"/>
    </row>
    <row r="34709" spans="1:2" x14ac:dyDescent="0.25">
      <c r="A34709" s="2" t="s">
        <v>34707</v>
      </c>
      <c r="B34709" s="4"/>
    </row>
    <row r="34710" spans="1:2" x14ac:dyDescent="0.25">
      <c r="A34710" s="2" t="s">
        <v>34708</v>
      </c>
      <c r="B34710" s="4"/>
    </row>
    <row r="34711" spans="1:2" x14ac:dyDescent="0.25">
      <c r="A34711" s="2" t="s">
        <v>34709</v>
      </c>
      <c r="B34711" s="4"/>
    </row>
    <row r="34712" spans="1:2" x14ac:dyDescent="0.25">
      <c r="A34712" s="2" t="s">
        <v>34710</v>
      </c>
      <c r="B34712" s="4"/>
    </row>
    <row r="34713" spans="1:2" x14ac:dyDescent="0.25">
      <c r="A34713" s="2" t="s">
        <v>34711</v>
      </c>
      <c r="B34713" s="4"/>
    </row>
    <row r="34714" spans="1:2" x14ac:dyDescent="0.25">
      <c r="A34714" s="2" t="s">
        <v>34712</v>
      </c>
      <c r="B34714" s="4"/>
    </row>
    <row r="34715" spans="1:2" x14ac:dyDescent="0.25">
      <c r="A34715" s="2" t="s">
        <v>34713</v>
      </c>
      <c r="B34715" s="4"/>
    </row>
    <row r="34716" spans="1:2" x14ac:dyDescent="0.25">
      <c r="A34716" s="2" t="s">
        <v>34714</v>
      </c>
      <c r="B34716" s="4"/>
    </row>
    <row r="34717" spans="1:2" x14ac:dyDescent="0.25">
      <c r="A34717" s="2" t="s">
        <v>34715</v>
      </c>
      <c r="B34717" s="4"/>
    </row>
    <row r="34718" spans="1:2" x14ac:dyDescent="0.25">
      <c r="A34718" s="2" t="s">
        <v>34716</v>
      </c>
      <c r="B34718" s="4"/>
    </row>
    <row r="34719" spans="1:2" x14ac:dyDescent="0.25">
      <c r="A34719" s="2" t="s">
        <v>34717</v>
      </c>
      <c r="B34719" s="4"/>
    </row>
    <row r="34720" spans="1:2" x14ac:dyDescent="0.25">
      <c r="A34720" s="2" t="s">
        <v>34718</v>
      </c>
      <c r="B34720" s="4"/>
    </row>
    <row r="34721" spans="1:2" x14ac:dyDescent="0.25">
      <c r="A34721" s="2" t="s">
        <v>34719</v>
      </c>
      <c r="B34721" s="4"/>
    </row>
    <row r="34722" spans="1:2" x14ac:dyDescent="0.25">
      <c r="A34722" s="2" t="s">
        <v>34720</v>
      </c>
      <c r="B34722" s="4"/>
    </row>
    <row r="34723" spans="1:2" x14ac:dyDescent="0.25">
      <c r="A34723" s="2" t="s">
        <v>34721</v>
      </c>
      <c r="B34723" s="4"/>
    </row>
    <row r="34724" spans="1:2" x14ac:dyDescent="0.25">
      <c r="A34724" s="2" t="s">
        <v>34722</v>
      </c>
      <c r="B34724" s="4"/>
    </row>
    <row r="34725" spans="1:2" x14ac:dyDescent="0.25">
      <c r="A34725" s="2" t="s">
        <v>34723</v>
      </c>
      <c r="B34725" s="4"/>
    </row>
    <row r="34726" spans="1:2" x14ac:dyDescent="0.25">
      <c r="A34726" s="2" t="s">
        <v>34724</v>
      </c>
      <c r="B34726" s="4"/>
    </row>
    <row r="34727" spans="1:2" x14ac:dyDescent="0.25">
      <c r="A34727" s="2" t="s">
        <v>34725</v>
      </c>
      <c r="B34727" s="4"/>
    </row>
    <row r="34728" spans="1:2" x14ac:dyDescent="0.25">
      <c r="A34728" s="2" t="s">
        <v>34726</v>
      </c>
      <c r="B34728" s="4"/>
    </row>
    <row r="34729" spans="1:2" x14ac:dyDescent="0.25">
      <c r="A34729" s="2" t="s">
        <v>34727</v>
      </c>
      <c r="B34729" s="4"/>
    </row>
    <row r="34730" spans="1:2" x14ac:dyDescent="0.25">
      <c r="A34730" s="2" t="s">
        <v>34728</v>
      </c>
      <c r="B34730" s="4"/>
    </row>
    <row r="34731" spans="1:2" x14ac:dyDescent="0.25">
      <c r="A34731" s="2" t="s">
        <v>34729</v>
      </c>
      <c r="B34731" s="4"/>
    </row>
    <row r="34732" spans="1:2" x14ac:dyDescent="0.25">
      <c r="A34732" s="2" t="s">
        <v>34730</v>
      </c>
      <c r="B34732" s="4"/>
    </row>
    <row r="34733" spans="1:2" x14ac:dyDescent="0.25">
      <c r="A34733" s="2" t="s">
        <v>34731</v>
      </c>
      <c r="B34733" s="4"/>
    </row>
    <row r="34734" spans="1:2" x14ac:dyDescent="0.25">
      <c r="A34734" s="2" t="s">
        <v>34732</v>
      </c>
      <c r="B34734" s="4"/>
    </row>
    <row r="34735" spans="1:2" x14ac:dyDescent="0.25">
      <c r="A34735" s="2" t="s">
        <v>34733</v>
      </c>
      <c r="B34735" s="4"/>
    </row>
    <row r="34736" spans="1:2" x14ac:dyDescent="0.25">
      <c r="A34736" s="2" t="s">
        <v>34734</v>
      </c>
      <c r="B34736" s="4"/>
    </row>
    <row r="34737" spans="1:2" x14ac:dyDescent="0.25">
      <c r="A34737" s="2" t="s">
        <v>34735</v>
      </c>
      <c r="B34737" s="4"/>
    </row>
    <row r="34738" spans="1:2" x14ac:dyDescent="0.25">
      <c r="A34738" s="2" t="s">
        <v>34736</v>
      </c>
      <c r="B34738" s="4"/>
    </row>
    <row r="34739" spans="1:2" x14ac:dyDescent="0.25">
      <c r="A34739" s="2" t="s">
        <v>34737</v>
      </c>
      <c r="B34739" s="4"/>
    </row>
    <row r="34740" spans="1:2" x14ac:dyDescent="0.25">
      <c r="A34740" s="2" t="s">
        <v>34738</v>
      </c>
      <c r="B34740" s="4"/>
    </row>
    <row r="34741" spans="1:2" x14ac:dyDescent="0.25">
      <c r="A34741" s="2" t="s">
        <v>34739</v>
      </c>
      <c r="B34741" s="4"/>
    </row>
    <row r="34742" spans="1:2" x14ac:dyDescent="0.25">
      <c r="A34742" s="2" t="s">
        <v>34740</v>
      </c>
      <c r="B34742" s="4"/>
    </row>
    <row r="34743" spans="1:2" x14ac:dyDescent="0.25">
      <c r="A34743" s="2" t="s">
        <v>34741</v>
      </c>
      <c r="B34743" s="4"/>
    </row>
    <row r="34744" spans="1:2" x14ac:dyDescent="0.25">
      <c r="A34744" s="2" t="s">
        <v>34742</v>
      </c>
      <c r="B34744" s="4"/>
    </row>
    <row r="34745" spans="1:2" x14ac:dyDescent="0.25">
      <c r="A34745" s="2" t="s">
        <v>34743</v>
      </c>
      <c r="B34745" s="4"/>
    </row>
    <row r="34746" spans="1:2" x14ac:dyDescent="0.25">
      <c r="A34746" s="2" t="s">
        <v>34744</v>
      </c>
      <c r="B34746" s="4"/>
    </row>
    <row r="34747" spans="1:2" x14ac:dyDescent="0.25">
      <c r="A34747" s="2" t="s">
        <v>34745</v>
      </c>
      <c r="B34747" s="4"/>
    </row>
    <row r="34748" spans="1:2" x14ac:dyDescent="0.25">
      <c r="A34748" s="2" t="s">
        <v>34746</v>
      </c>
      <c r="B34748" s="4"/>
    </row>
    <row r="34749" spans="1:2" x14ac:dyDescent="0.25">
      <c r="A34749" s="2" t="s">
        <v>34747</v>
      </c>
      <c r="B34749" s="4"/>
    </row>
    <row r="34750" spans="1:2" x14ac:dyDescent="0.25">
      <c r="A34750" s="2" t="s">
        <v>34748</v>
      </c>
      <c r="B34750" s="4"/>
    </row>
    <row r="34751" spans="1:2" x14ac:dyDescent="0.25">
      <c r="A34751" s="2" t="s">
        <v>34749</v>
      </c>
      <c r="B34751" s="4"/>
    </row>
    <row r="34752" spans="1:2" x14ac:dyDescent="0.25">
      <c r="A34752" s="2" t="s">
        <v>34750</v>
      </c>
      <c r="B34752" s="4"/>
    </row>
    <row r="34753" spans="1:2" x14ac:dyDescent="0.25">
      <c r="A34753" s="2" t="s">
        <v>34751</v>
      </c>
      <c r="B34753" s="4"/>
    </row>
    <row r="34754" spans="1:2" x14ac:dyDescent="0.25">
      <c r="A34754" s="2" t="s">
        <v>34752</v>
      </c>
      <c r="B34754" s="4"/>
    </row>
    <row r="34755" spans="1:2" x14ac:dyDescent="0.25">
      <c r="A34755" s="2" t="s">
        <v>34753</v>
      </c>
      <c r="B34755" s="4"/>
    </row>
    <row r="34756" spans="1:2" x14ac:dyDescent="0.25">
      <c r="A34756" s="2" t="s">
        <v>34754</v>
      </c>
      <c r="B34756" s="4"/>
    </row>
    <row r="34757" spans="1:2" x14ac:dyDescent="0.25">
      <c r="A34757" s="2" t="s">
        <v>34755</v>
      </c>
      <c r="B34757" s="4"/>
    </row>
    <row r="34758" spans="1:2" x14ac:dyDescent="0.25">
      <c r="A34758" s="2" t="s">
        <v>34756</v>
      </c>
      <c r="B34758" s="4"/>
    </row>
    <row r="34759" spans="1:2" x14ac:dyDescent="0.25">
      <c r="A34759" s="3" t="s">
        <v>34757</v>
      </c>
      <c r="B34759" s="4"/>
    </row>
    <row r="34760" spans="1:2" x14ac:dyDescent="0.25">
      <c r="A34760" s="2" t="s">
        <v>34758</v>
      </c>
      <c r="B34760" s="4"/>
    </row>
    <row r="34761" spans="1:2" x14ac:dyDescent="0.25">
      <c r="A34761" s="2" t="s">
        <v>34759</v>
      </c>
      <c r="B34761" s="4"/>
    </row>
    <row r="34762" spans="1:2" x14ac:dyDescent="0.25">
      <c r="A34762" s="2" t="s">
        <v>34760</v>
      </c>
      <c r="B34762" s="4"/>
    </row>
    <row r="34763" spans="1:2" x14ac:dyDescent="0.25">
      <c r="A34763" s="2" t="s">
        <v>34761</v>
      </c>
      <c r="B34763" s="4"/>
    </row>
    <row r="34764" spans="1:2" x14ac:dyDescent="0.25">
      <c r="A34764" s="2" t="s">
        <v>34762</v>
      </c>
      <c r="B34764" s="4"/>
    </row>
    <row r="34765" spans="1:2" x14ac:dyDescent="0.25">
      <c r="A34765" s="2" t="s">
        <v>34763</v>
      </c>
      <c r="B34765" s="4"/>
    </row>
    <row r="34766" spans="1:2" x14ac:dyDescent="0.25">
      <c r="A34766" s="2" t="s">
        <v>34764</v>
      </c>
      <c r="B34766" s="4"/>
    </row>
    <row r="34767" spans="1:2" x14ac:dyDescent="0.25">
      <c r="A34767" s="2" t="s">
        <v>34765</v>
      </c>
      <c r="B34767" s="4"/>
    </row>
    <row r="34768" spans="1:2" x14ac:dyDescent="0.25">
      <c r="A34768" s="2" t="s">
        <v>34766</v>
      </c>
      <c r="B34768" s="4"/>
    </row>
    <row r="34769" spans="1:2" x14ac:dyDescent="0.25">
      <c r="A34769" s="2" t="s">
        <v>34767</v>
      </c>
      <c r="B34769" s="4"/>
    </row>
    <row r="34770" spans="1:2" x14ac:dyDescent="0.25">
      <c r="A34770" s="2" t="s">
        <v>34768</v>
      </c>
      <c r="B34770" s="4"/>
    </row>
    <row r="34771" spans="1:2" x14ac:dyDescent="0.25">
      <c r="A34771" s="2" t="s">
        <v>34769</v>
      </c>
      <c r="B34771" s="4"/>
    </row>
    <row r="34772" spans="1:2" x14ac:dyDescent="0.25">
      <c r="A34772" s="2" t="s">
        <v>34770</v>
      </c>
      <c r="B34772" s="4"/>
    </row>
    <row r="34773" spans="1:2" x14ac:dyDescent="0.25">
      <c r="A34773" s="2" t="s">
        <v>34771</v>
      </c>
      <c r="B34773" s="4"/>
    </row>
    <row r="34774" spans="1:2" x14ac:dyDescent="0.25">
      <c r="A34774" s="2" t="s">
        <v>34772</v>
      </c>
      <c r="B34774" s="4"/>
    </row>
    <row r="34775" spans="1:2" x14ac:dyDescent="0.25">
      <c r="A34775" s="2" t="s">
        <v>34773</v>
      </c>
      <c r="B34775" s="4"/>
    </row>
    <row r="34776" spans="1:2" x14ac:dyDescent="0.25">
      <c r="A34776" s="2" t="s">
        <v>34774</v>
      </c>
      <c r="B34776" s="4"/>
    </row>
    <row r="34777" spans="1:2" x14ac:dyDescent="0.25">
      <c r="A34777" s="2" t="s">
        <v>34775</v>
      </c>
      <c r="B34777" s="4"/>
    </row>
    <row r="34778" spans="1:2" x14ac:dyDescent="0.25">
      <c r="A34778" s="2" t="s">
        <v>34776</v>
      </c>
      <c r="B34778" s="4"/>
    </row>
    <row r="34779" spans="1:2" x14ac:dyDescent="0.25">
      <c r="A34779" s="2" t="s">
        <v>34777</v>
      </c>
      <c r="B34779" s="4"/>
    </row>
    <row r="34780" spans="1:2" x14ac:dyDescent="0.25">
      <c r="A34780" s="2" t="s">
        <v>34778</v>
      </c>
      <c r="B34780" s="4"/>
    </row>
    <row r="34781" spans="1:2" x14ac:dyDescent="0.25">
      <c r="A34781" s="2" t="s">
        <v>34779</v>
      </c>
      <c r="B34781" s="4"/>
    </row>
    <row r="34782" spans="1:2" x14ac:dyDescent="0.25">
      <c r="A34782" s="2" t="s">
        <v>34780</v>
      </c>
      <c r="B34782" s="4"/>
    </row>
    <row r="34783" spans="1:2" x14ac:dyDescent="0.25">
      <c r="A34783" s="2" t="s">
        <v>34781</v>
      </c>
      <c r="B34783" s="4"/>
    </row>
    <row r="34784" spans="1:2" x14ac:dyDescent="0.25">
      <c r="A34784" s="2" t="s">
        <v>34782</v>
      </c>
      <c r="B34784" s="4"/>
    </row>
    <row r="34785" spans="1:2" x14ac:dyDescent="0.25">
      <c r="A34785" s="2" t="s">
        <v>34783</v>
      </c>
      <c r="B34785" s="4"/>
    </row>
    <row r="34786" spans="1:2" x14ac:dyDescent="0.25">
      <c r="A34786" s="2" t="s">
        <v>34784</v>
      </c>
      <c r="B34786" s="4"/>
    </row>
    <row r="34787" spans="1:2" x14ac:dyDescent="0.25">
      <c r="A34787" s="2" t="s">
        <v>34785</v>
      </c>
      <c r="B34787" s="4"/>
    </row>
    <row r="34788" spans="1:2" x14ac:dyDescent="0.25">
      <c r="A34788" s="2" t="s">
        <v>34786</v>
      </c>
      <c r="B34788" s="4"/>
    </row>
    <row r="34789" spans="1:2" x14ac:dyDescent="0.25">
      <c r="A34789" s="2" t="s">
        <v>34787</v>
      </c>
      <c r="B34789" s="4"/>
    </row>
    <row r="34790" spans="1:2" x14ac:dyDescent="0.25">
      <c r="A34790" s="2" t="s">
        <v>34788</v>
      </c>
      <c r="B34790" s="4"/>
    </row>
    <row r="34791" spans="1:2" x14ac:dyDescent="0.25">
      <c r="A34791" s="2" t="s">
        <v>34789</v>
      </c>
      <c r="B34791" s="4"/>
    </row>
    <row r="34792" spans="1:2" x14ac:dyDescent="0.25">
      <c r="A34792" s="2" t="s">
        <v>34790</v>
      </c>
      <c r="B34792" s="4"/>
    </row>
    <row r="34793" spans="1:2" x14ac:dyDescent="0.25">
      <c r="A34793" s="2" t="s">
        <v>34791</v>
      </c>
      <c r="B34793" s="4"/>
    </row>
    <row r="34794" spans="1:2" x14ac:dyDescent="0.25">
      <c r="A34794" s="2" t="s">
        <v>34792</v>
      </c>
      <c r="B34794" s="4"/>
    </row>
    <row r="34795" spans="1:2" x14ac:dyDescent="0.25">
      <c r="A34795" s="2" t="s">
        <v>34793</v>
      </c>
      <c r="B34795" s="4"/>
    </row>
    <row r="34796" spans="1:2" x14ac:dyDescent="0.25">
      <c r="A34796" s="2" t="s">
        <v>34794</v>
      </c>
      <c r="B34796" s="4"/>
    </row>
    <row r="34797" spans="1:2" x14ac:dyDescent="0.25">
      <c r="A34797" s="2" t="s">
        <v>34795</v>
      </c>
      <c r="B34797" s="4"/>
    </row>
    <row r="34798" spans="1:2" x14ac:dyDescent="0.25">
      <c r="A34798" s="2" t="s">
        <v>34796</v>
      </c>
      <c r="B34798" s="4"/>
    </row>
    <row r="34799" spans="1:2" x14ac:dyDescent="0.25">
      <c r="A34799" s="2" t="s">
        <v>34797</v>
      </c>
      <c r="B34799" s="4"/>
    </row>
    <row r="34800" spans="1:2" x14ac:dyDescent="0.25">
      <c r="A34800" s="2" t="s">
        <v>34798</v>
      </c>
      <c r="B34800" s="4"/>
    </row>
    <row r="34801" spans="1:2" x14ac:dyDescent="0.25">
      <c r="A34801" s="2" t="s">
        <v>34799</v>
      </c>
      <c r="B34801" s="4"/>
    </row>
    <row r="34802" spans="1:2" x14ac:dyDescent="0.25">
      <c r="A34802" s="2" t="s">
        <v>34800</v>
      </c>
      <c r="B34802" s="4"/>
    </row>
    <row r="34803" spans="1:2" x14ac:dyDescent="0.25">
      <c r="A34803" s="2" t="s">
        <v>34801</v>
      </c>
      <c r="B34803" s="4"/>
    </row>
    <row r="34804" spans="1:2" x14ac:dyDescent="0.25">
      <c r="A34804" s="2" t="s">
        <v>34802</v>
      </c>
      <c r="B34804" s="4"/>
    </row>
    <row r="34805" spans="1:2" x14ac:dyDescent="0.25">
      <c r="A34805" s="2" t="s">
        <v>34803</v>
      </c>
      <c r="B34805" s="4"/>
    </row>
    <row r="34806" spans="1:2" x14ac:dyDescent="0.25">
      <c r="A34806" s="2" t="s">
        <v>34804</v>
      </c>
      <c r="B34806" s="4"/>
    </row>
    <row r="34807" spans="1:2" x14ac:dyDescent="0.25">
      <c r="A34807" s="3" t="s">
        <v>34805</v>
      </c>
      <c r="B34807" s="4"/>
    </row>
    <row r="34808" spans="1:2" x14ac:dyDescent="0.25">
      <c r="A34808" s="2" t="s">
        <v>34806</v>
      </c>
      <c r="B34808" s="4"/>
    </row>
    <row r="34809" spans="1:2" x14ac:dyDescent="0.25">
      <c r="A34809" s="2" t="s">
        <v>34807</v>
      </c>
      <c r="B34809" s="4"/>
    </row>
    <row r="34810" spans="1:2" x14ac:dyDescent="0.25">
      <c r="A34810" s="2" t="s">
        <v>34808</v>
      </c>
      <c r="B34810" s="4"/>
    </row>
    <row r="34811" spans="1:2" x14ac:dyDescent="0.25">
      <c r="A34811" s="2" t="s">
        <v>34809</v>
      </c>
      <c r="B34811" s="4"/>
    </row>
    <row r="34812" spans="1:2" x14ac:dyDescent="0.25">
      <c r="A34812" s="2" t="s">
        <v>34810</v>
      </c>
      <c r="B34812" s="4"/>
    </row>
    <row r="34813" spans="1:2" x14ac:dyDescent="0.25">
      <c r="A34813" s="2" t="s">
        <v>34811</v>
      </c>
      <c r="B34813" s="4"/>
    </row>
    <row r="34814" spans="1:2" x14ac:dyDescent="0.25">
      <c r="A34814" s="2" t="s">
        <v>34812</v>
      </c>
      <c r="B34814" s="4"/>
    </row>
    <row r="34815" spans="1:2" x14ac:dyDescent="0.25">
      <c r="A34815" s="2" t="s">
        <v>34813</v>
      </c>
      <c r="B34815" s="4"/>
    </row>
    <row r="34816" spans="1:2" x14ac:dyDescent="0.25">
      <c r="A34816" s="2" t="s">
        <v>34814</v>
      </c>
      <c r="B34816" s="4"/>
    </row>
    <row r="34817" spans="1:2" x14ac:dyDescent="0.25">
      <c r="A34817" s="2" t="s">
        <v>34815</v>
      </c>
      <c r="B34817" s="4"/>
    </row>
    <row r="34818" spans="1:2" x14ac:dyDescent="0.25">
      <c r="A34818" s="2" t="s">
        <v>34816</v>
      </c>
      <c r="B34818" s="4"/>
    </row>
    <row r="34819" spans="1:2" x14ac:dyDescent="0.25">
      <c r="A34819" s="2" t="s">
        <v>34817</v>
      </c>
      <c r="B34819" s="4"/>
    </row>
    <row r="34820" spans="1:2" x14ac:dyDescent="0.25">
      <c r="A34820" s="2" t="s">
        <v>34818</v>
      </c>
      <c r="B34820" s="4"/>
    </row>
    <row r="34821" spans="1:2" x14ac:dyDescent="0.25">
      <c r="A34821" s="2" t="s">
        <v>34819</v>
      </c>
      <c r="B34821" s="4"/>
    </row>
    <row r="34822" spans="1:2" x14ac:dyDescent="0.25">
      <c r="A34822" s="2" t="s">
        <v>34820</v>
      </c>
      <c r="B34822" s="4"/>
    </row>
    <row r="34823" spans="1:2" x14ac:dyDescent="0.25">
      <c r="A34823" s="2" t="s">
        <v>34821</v>
      </c>
      <c r="B34823" s="4"/>
    </row>
    <row r="34824" spans="1:2" x14ac:dyDescent="0.25">
      <c r="A34824" s="2" t="s">
        <v>34822</v>
      </c>
      <c r="B34824" s="4"/>
    </row>
    <row r="34825" spans="1:2" x14ac:dyDescent="0.25">
      <c r="A34825" s="2" t="s">
        <v>34823</v>
      </c>
      <c r="B34825" s="4"/>
    </row>
    <row r="34826" spans="1:2" x14ac:dyDescent="0.25">
      <c r="A34826" s="2" t="s">
        <v>34824</v>
      </c>
      <c r="B34826" s="4"/>
    </row>
    <row r="34827" spans="1:2" x14ac:dyDescent="0.25">
      <c r="A34827" s="2" t="s">
        <v>34825</v>
      </c>
      <c r="B34827" s="4"/>
    </row>
    <row r="34828" spans="1:2" x14ac:dyDescent="0.25">
      <c r="A34828" s="2" t="s">
        <v>34826</v>
      </c>
      <c r="B34828" s="4"/>
    </row>
    <row r="34829" spans="1:2" x14ac:dyDescent="0.25">
      <c r="A34829" s="2" t="s">
        <v>34827</v>
      </c>
      <c r="B34829" s="4"/>
    </row>
    <row r="34830" spans="1:2" x14ac:dyDescent="0.25">
      <c r="A34830" s="2" t="s">
        <v>34828</v>
      </c>
      <c r="B34830" s="4"/>
    </row>
    <row r="34831" spans="1:2" x14ac:dyDescent="0.25">
      <c r="A34831" s="2" t="s">
        <v>34829</v>
      </c>
      <c r="B34831" s="4"/>
    </row>
    <row r="34832" spans="1:2" x14ac:dyDescent="0.25">
      <c r="A34832" s="2" t="s">
        <v>34830</v>
      </c>
      <c r="B34832" s="4"/>
    </row>
    <row r="34833" spans="1:2" x14ac:dyDescent="0.25">
      <c r="A34833" s="2" t="s">
        <v>34831</v>
      </c>
      <c r="B34833" s="4"/>
    </row>
    <row r="34834" spans="1:2" x14ac:dyDescent="0.25">
      <c r="A34834" s="2" t="s">
        <v>34832</v>
      </c>
      <c r="B34834" s="4"/>
    </row>
    <row r="34835" spans="1:2" x14ac:dyDescent="0.25">
      <c r="A34835" s="2" t="s">
        <v>34833</v>
      </c>
      <c r="B34835" s="4"/>
    </row>
    <row r="34836" spans="1:2" x14ac:dyDescent="0.25">
      <c r="A34836" s="2" t="s">
        <v>34834</v>
      </c>
      <c r="B34836" s="4"/>
    </row>
    <row r="34837" spans="1:2" x14ac:dyDescent="0.25">
      <c r="A34837" s="2" t="s">
        <v>34835</v>
      </c>
      <c r="B34837" s="4"/>
    </row>
    <row r="34838" spans="1:2" x14ac:dyDescent="0.25">
      <c r="A34838" s="2" t="s">
        <v>34836</v>
      </c>
      <c r="B34838" s="4"/>
    </row>
    <row r="34839" spans="1:2" x14ac:dyDescent="0.25">
      <c r="A34839" s="2" t="s">
        <v>34837</v>
      </c>
      <c r="B34839" s="4"/>
    </row>
    <row r="34840" spans="1:2" x14ac:dyDescent="0.25">
      <c r="A34840" s="2" t="s">
        <v>34838</v>
      </c>
      <c r="B34840" s="4"/>
    </row>
    <row r="34841" spans="1:2" x14ac:dyDescent="0.25">
      <c r="A34841" s="2" t="s">
        <v>34839</v>
      </c>
      <c r="B34841" s="4"/>
    </row>
    <row r="34842" spans="1:2" x14ac:dyDescent="0.25">
      <c r="A34842" s="2" t="s">
        <v>34840</v>
      </c>
      <c r="B34842" s="4"/>
    </row>
    <row r="34843" spans="1:2" x14ac:dyDescent="0.25">
      <c r="A34843" s="2" t="s">
        <v>34841</v>
      </c>
      <c r="B34843" s="4"/>
    </row>
    <row r="34844" spans="1:2" x14ac:dyDescent="0.25">
      <c r="A34844" s="2" t="s">
        <v>34842</v>
      </c>
      <c r="B34844" s="4"/>
    </row>
    <row r="34845" spans="1:2" x14ac:dyDescent="0.25">
      <c r="A34845" s="2" t="s">
        <v>34843</v>
      </c>
      <c r="B34845" s="4"/>
    </row>
    <row r="34846" spans="1:2" x14ac:dyDescent="0.25">
      <c r="A34846" s="2" t="s">
        <v>34844</v>
      </c>
      <c r="B34846" s="4"/>
    </row>
    <row r="34847" spans="1:2" x14ac:dyDescent="0.25">
      <c r="A34847" s="2" t="s">
        <v>34845</v>
      </c>
      <c r="B34847" s="4"/>
    </row>
    <row r="34848" spans="1:2" x14ac:dyDescent="0.25">
      <c r="A34848" s="2" t="s">
        <v>34846</v>
      </c>
      <c r="B34848" s="4"/>
    </row>
    <row r="34849" spans="1:2" x14ac:dyDescent="0.25">
      <c r="A34849" s="2" t="s">
        <v>34847</v>
      </c>
      <c r="B34849" s="4"/>
    </row>
    <row r="34850" spans="1:2" x14ac:dyDescent="0.25">
      <c r="A34850" s="2" t="s">
        <v>34848</v>
      </c>
      <c r="B34850" s="4"/>
    </row>
    <row r="34851" spans="1:2" x14ac:dyDescent="0.25">
      <c r="A34851" s="3" t="s">
        <v>34849</v>
      </c>
      <c r="B34851" s="4"/>
    </row>
    <row r="34852" spans="1:2" x14ac:dyDescent="0.25">
      <c r="A34852" s="2" t="s">
        <v>34850</v>
      </c>
      <c r="B34852" s="4"/>
    </row>
    <row r="34853" spans="1:2" x14ac:dyDescent="0.25">
      <c r="A34853" s="2" t="s">
        <v>34851</v>
      </c>
      <c r="B34853" s="4"/>
    </row>
    <row r="34854" spans="1:2" x14ac:dyDescent="0.25">
      <c r="A34854" s="2" t="s">
        <v>34852</v>
      </c>
      <c r="B34854" s="4"/>
    </row>
    <row r="34855" spans="1:2" x14ac:dyDescent="0.25">
      <c r="A34855" s="2" t="s">
        <v>34853</v>
      </c>
      <c r="B34855" s="4"/>
    </row>
    <row r="34856" spans="1:2" x14ac:dyDescent="0.25">
      <c r="A34856" s="2" t="s">
        <v>34854</v>
      </c>
      <c r="B34856" s="4"/>
    </row>
    <row r="34857" spans="1:2" x14ac:dyDescent="0.25">
      <c r="A34857" s="2" t="s">
        <v>34855</v>
      </c>
      <c r="B34857" s="4"/>
    </row>
    <row r="34858" spans="1:2" x14ac:dyDescent="0.25">
      <c r="A34858" s="2" t="s">
        <v>34856</v>
      </c>
      <c r="B34858" s="4"/>
    </row>
    <row r="34859" spans="1:2" x14ac:dyDescent="0.25">
      <c r="A34859" s="2" t="s">
        <v>34857</v>
      </c>
      <c r="B34859" s="4"/>
    </row>
    <row r="34860" spans="1:2" x14ac:dyDescent="0.25">
      <c r="A34860" s="2" t="s">
        <v>34858</v>
      </c>
      <c r="B34860" s="4"/>
    </row>
    <row r="34861" spans="1:2" x14ac:dyDescent="0.25">
      <c r="A34861" s="2" t="s">
        <v>34859</v>
      </c>
      <c r="B34861" s="4"/>
    </row>
    <row r="34862" spans="1:2" x14ac:dyDescent="0.25">
      <c r="A34862" s="2" t="s">
        <v>34860</v>
      </c>
      <c r="B34862" s="4"/>
    </row>
    <row r="34863" spans="1:2" x14ac:dyDescent="0.25">
      <c r="A34863" s="2" t="s">
        <v>34861</v>
      </c>
      <c r="B34863" s="4"/>
    </row>
    <row r="34864" spans="1:2" x14ac:dyDescent="0.25">
      <c r="A34864" s="2" t="s">
        <v>34862</v>
      </c>
      <c r="B34864" s="4"/>
    </row>
    <row r="34865" spans="1:2" x14ac:dyDescent="0.25">
      <c r="A34865" s="2" t="s">
        <v>34863</v>
      </c>
      <c r="B34865" s="4"/>
    </row>
    <row r="34866" spans="1:2" x14ac:dyDescent="0.25">
      <c r="A34866" s="2" t="s">
        <v>34864</v>
      </c>
      <c r="B34866" s="4"/>
    </row>
    <row r="34867" spans="1:2" x14ac:dyDescent="0.25">
      <c r="A34867" s="2" t="s">
        <v>34865</v>
      </c>
      <c r="B34867" s="4"/>
    </row>
    <row r="34868" spans="1:2" x14ac:dyDescent="0.25">
      <c r="A34868" s="2" t="s">
        <v>34866</v>
      </c>
      <c r="B34868" s="4"/>
    </row>
    <row r="34869" spans="1:2" x14ac:dyDescent="0.25">
      <c r="A34869" s="2" t="s">
        <v>34867</v>
      </c>
      <c r="B34869" s="4"/>
    </row>
    <row r="34870" spans="1:2" x14ac:dyDescent="0.25">
      <c r="A34870" s="2" t="s">
        <v>34868</v>
      </c>
      <c r="B34870" s="4"/>
    </row>
    <row r="34871" spans="1:2" x14ac:dyDescent="0.25">
      <c r="A34871" s="2" t="s">
        <v>34869</v>
      </c>
      <c r="B34871" s="4"/>
    </row>
    <row r="34872" spans="1:2" x14ac:dyDescent="0.25">
      <c r="A34872" s="2" t="s">
        <v>34870</v>
      </c>
      <c r="B34872" s="4"/>
    </row>
    <row r="34873" spans="1:2" x14ac:dyDescent="0.25">
      <c r="A34873" s="2" t="s">
        <v>34871</v>
      </c>
      <c r="B34873" s="4"/>
    </row>
    <row r="34874" spans="1:2" x14ac:dyDescent="0.25">
      <c r="A34874" s="2" t="s">
        <v>34872</v>
      </c>
      <c r="B34874" s="4"/>
    </row>
    <row r="34875" spans="1:2" x14ac:dyDescent="0.25">
      <c r="A34875" s="2" t="s">
        <v>34873</v>
      </c>
      <c r="B34875" s="4"/>
    </row>
    <row r="34876" spans="1:2" x14ac:dyDescent="0.25">
      <c r="A34876" s="2" t="s">
        <v>34874</v>
      </c>
      <c r="B34876" s="4"/>
    </row>
    <row r="34877" spans="1:2" x14ac:dyDescent="0.25">
      <c r="A34877" s="2" t="s">
        <v>34875</v>
      </c>
      <c r="B34877" s="4"/>
    </row>
    <row r="34878" spans="1:2" x14ac:dyDescent="0.25">
      <c r="A34878" s="2" t="s">
        <v>34876</v>
      </c>
      <c r="B34878" s="4"/>
    </row>
    <row r="34879" spans="1:2" x14ac:dyDescent="0.25">
      <c r="A34879" s="2" t="s">
        <v>34877</v>
      </c>
      <c r="B34879" s="4"/>
    </row>
    <row r="34880" spans="1:2" x14ac:dyDescent="0.25">
      <c r="A34880" s="2" t="s">
        <v>34878</v>
      </c>
      <c r="B34880" s="4"/>
    </row>
    <row r="34881" spans="1:2" x14ac:dyDescent="0.25">
      <c r="A34881" s="2" t="s">
        <v>34879</v>
      </c>
      <c r="B34881" s="4"/>
    </row>
    <row r="34882" spans="1:2" x14ac:dyDescent="0.25">
      <c r="A34882" s="2" t="s">
        <v>34880</v>
      </c>
      <c r="B34882" s="4"/>
    </row>
    <row r="34883" spans="1:2" x14ac:dyDescent="0.25">
      <c r="A34883" s="2" t="s">
        <v>34881</v>
      </c>
      <c r="B34883" s="4"/>
    </row>
    <row r="34884" spans="1:2" x14ac:dyDescent="0.25">
      <c r="A34884" s="2" t="s">
        <v>34882</v>
      </c>
      <c r="B34884" s="4"/>
    </row>
    <row r="34885" spans="1:2" x14ac:dyDescent="0.25">
      <c r="A34885" s="2" t="s">
        <v>34883</v>
      </c>
      <c r="B34885" s="4"/>
    </row>
    <row r="34886" spans="1:2" x14ac:dyDescent="0.25">
      <c r="A34886" s="2" t="s">
        <v>34884</v>
      </c>
      <c r="B34886" s="4"/>
    </row>
    <row r="34887" spans="1:2" x14ac:dyDescent="0.25">
      <c r="A34887" s="2" t="s">
        <v>34885</v>
      </c>
      <c r="B34887" s="4"/>
    </row>
    <row r="34888" spans="1:2" x14ac:dyDescent="0.25">
      <c r="A34888" s="2" t="s">
        <v>34886</v>
      </c>
      <c r="B34888" s="4"/>
    </row>
    <row r="34889" spans="1:2" x14ac:dyDescent="0.25">
      <c r="A34889" s="2" t="s">
        <v>34887</v>
      </c>
      <c r="B34889" s="4"/>
    </row>
    <row r="34890" spans="1:2" x14ac:dyDescent="0.25">
      <c r="A34890" s="2" t="s">
        <v>34888</v>
      </c>
      <c r="B34890" s="4"/>
    </row>
    <row r="34891" spans="1:2" x14ac:dyDescent="0.25">
      <c r="A34891" s="3" t="s">
        <v>34889</v>
      </c>
      <c r="B34891" s="4"/>
    </row>
    <row r="34892" spans="1:2" x14ac:dyDescent="0.25">
      <c r="A34892" s="2" t="s">
        <v>34890</v>
      </c>
      <c r="B34892" s="4"/>
    </row>
    <row r="34893" spans="1:2" x14ac:dyDescent="0.25">
      <c r="A34893" s="3" t="s">
        <v>34891</v>
      </c>
      <c r="B34893" s="4"/>
    </row>
    <row r="34894" spans="1:2" x14ac:dyDescent="0.25">
      <c r="A34894" s="2" t="s">
        <v>34892</v>
      </c>
      <c r="B34894" s="4"/>
    </row>
    <row r="34895" spans="1:2" x14ac:dyDescent="0.25">
      <c r="A34895" s="2" t="s">
        <v>34893</v>
      </c>
      <c r="B34895" s="4"/>
    </row>
    <row r="34896" spans="1:2" x14ac:dyDescent="0.25">
      <c r="A34896" s="2" t="s">
        <v>34894</v>
      </c>
      <c r="B34896" s="4"/>
    </row>
    <row r="34897" spans="1:2" x14ac:dyDescent="0.25">
      <c r="A34897" s="2" t="s">
        <v>34895</v>
      </c>
      <c r="B34897" s="4"/>
    </row>
    <row r="34898" spans="1:2" x14ac:dyDescent="0.25">
      <c r="A34898" s="2" t="s">
        <v>34896</v>
      </c>
      <c r="B34898" s="4"/>
    </row>
    <row r="34899" spans="1:2" x14ac:dyDescent="0.25">
      <c r="A34899" s="2" t="s">
        <v>34897</v>
      </c>
      <c r="B34899" s="4"/>
    </row>
    <row r="34900" spans="1:2" x14ac:dyDescent="0.25">
      <c r="A34900" s="2" t="s">
        <v>34898</v>
      </c>
      <c r="B34900" s="4"/>
    </row>
    <row r="34901" spans="1:2" x14ac:dyDescent="0.25">
      <c r="A34901" s="2" t="s">
        <v>34899</v>
      </c>
      <c r="B34901" s="4"/>
    </row>
    <row r="34902" spans="1:2" x14ac:dyDescent="0.25">
      <c r="A34902" s="2" t="s">
        <v>34900</v>
      </c>
      <c r="B34902" s="4"/>
    </row>
    <row r="34903" spans="1:2" x14ac:dyDescent="0.25">
      <c r="A34903" s="2" t="s">
        <v>34901</v>
      </c>
      <c r="B34903" s="4"/>
    </row>
    <row r="34904" spans="1:2" x14ac:dyDescent="0.25">
      <c r="A34904" s="2" t="s">
        <v>34902</v>
      </c>
      <c r="B34904" s="4"/>
    </row>
    <row r="34905" spans="1:2" x14ac:dyDescent="0.25">
      <c r="A34905" s="2" t="s">
        <v>34903</v>
      </c>
      <c r="B34905" s="4"/>
    </row>
    <row r="34906" spans="1:2" x14ac:dyDescent="0.25">
      <c r="A34906" s="2" t="s">
        <v>34904</v>
      </c>
      <c r="B34906" s="4"/>
    </row>
    <row r="34907" spans="1:2" x14ac:dyDescent="0.25">
      <c r="A34907" s="2" t="s">
        <v>34905</v>
      </c>
      <c r="B34907" s="4"/>
    </row>
    <row r="34908" spans="1:2" x14ac:dyDescent="0.25">
      <c r="A34908" s="2" t="s">
        <v>34906</v>
      </c>
      <c r="B34908" s="4"/>
    </row>
    <row r="34909" spans="1:2" x14ac:dyDescent="0.25">
      <c r="A34909" s="2" t="s">
        <v>34907</v>
      </c>
      <c r="B34909" s="4"/>
    </row>
    <row r="34910" spans="1:2" x14ac:dyDescent="0.25">
      <c r="A34910" s="2" t="s">
        <v>34908</v>
      </c>
      <c r="B34910" s="4"/>
    </row>
    <row r="34911" spans="1:2" x14ac:dyDescent="0.25">
      <c r="A34911" s="2" t="s">
        <v>34909</v>
      </c>
      <c r="B34911" s="4"/>
    </row>
    <row r="34912" spans="1:2" x14ac:dyDescent="0.25">
      <c r="A34912" s="2" t="s">
        <v>34910</v>
      </c>
      <c r="B34912" s="4"/>
    </row>
    <row r="34913" spans="1:2" x14ac:dyDescent="0.25">
      <c r="A34913" s="2" t="s">
        <v>34911</v>
      </c>
      <c r="B34913" s="4"/>
    </row>
    <row r="34914" spans="1:2" x14ac:dyDescent="0.25">
      <c r="A34914" s="2" t="s">
        <v>34912</v>
      </c>
      <c r="B34914" s="4"/>
    </row>
    <row r="34915" spans="1:2" x14ac:dyDescent="0.25">
      <c r="A34915" s="2" t="s">
        <v>34913</v>
      </c>
      <c r="B34915" s="4"/>
    </row>
    <row r="34916" spans="1:2" x14ac:dyDescent="0.25">
      <c r="A34916" s="2" t="s">
        <v>34914</v>
      </c>
      <c r="B34916" s="4"/>
    </row>
    <row r="34917" spans="1:2" x14ac:dyDescent="0.25">
      <c r="A34917" s="2" t="s">
        <v>34915</v>
      </c>
      <c r="B34917" s="4"/>
    </row>
    <row r="34918" spans="1:2" x14ac:dyDescent="0.25">
      <c r="A34918" s="2" t="s">
        <v>34916</v>
      </c>
      <c r="B34918" s="4"/>
    </row>
    <row r="34919" spans="1:2" x14ac:dyDescent="0.25">
      <c r="A34919" s="2" t="s">
        <v>34917</v>
      </c>
      <c r="B34919" s="4"/>
    </row>
    <row r="34920" spans="1:2" x14ac:dyDescent="0.25">
      <c r="A34920" s="3" t="s">
        <v>34918</v>
      </c>
      <c r="B34920" s="4"/>
    </row>
    <row r="34921" spans="1:2" x14ac:dyDescent="0.25">
      <c r="A34921" s="2" t="s">
        <v>34919</v>
      </c>
      <c r="B34921" s="4"/>
    </row>
    <row r="34922" spans="1:2" x14ac:dyDescent="0.25">
      <c r="A34922" s="2" t="s">
        <v>34920</v>
      </c>
      <c r="B34922" s="4"/>
    </row>
    <row r="34923" spans="1:2" x14ac:dyDescent="0.25">
      <c r="A34923" s="2" t="s">
        <v>34921</v>
      </c>
      <c r="B34923" s="4"/>
    </row>
    <row r="34924" spans="1:2" x14ac:dyDescent="0.25">
      <c r="A34924" s="2" t="s">
        <v>34922</v>
      </c>
      <c r="B34924" s="4"/>
    </row>
    <row r="34925" spans="1:2" x14ac:dyDescent="0.25">
      <c r="A34925" s="3" t="s">
        <v>34923</v>
      </c>
      <c r="B34925" s="4"/>
    </row>
    <row r="34926" spans="1:2" x14ac:dyDescent="0.25">
      <c r="A34926" s="2" t="s">
        <v>34924</v>
      </c>
      <c r="B34926" s="4"/>
    </row>
    <row r="34927" spans="1:2" x14ac:dyDescent="0.25">
      <c r="A34927" s="2" t="s">
        <v>34925</v>
      </c>
      <c r="B34927" s="4"/>
    </row>
    <row r="34928" spans="1:2" x14ac:dyDescent="0.25">
      <c r="A34928" s="2" t="s">
        <v>34926</v>
      </c>
      <c r="B34928" s="4"/>
    </row>
    <row r="34929" spans="1:2" x14ac:dyDescent="0.25">
      <c r="A34929" s="2" t="s">
        <v>34927</v>
      </c>
      <c r="B34929" s="4"/>
    </row>
    <row r="34930" spans="1:2" x14ac:dyDescent="0.25">
      <c r="A34930" s="2" t="s">
        <v>34928</v>
      </c>
      <c r="B34930" s="4"/>
    </row>
    <row r="34931" spans="1:2" x14ac:dyDescent="0.25">
      <c r="A34931" s="2" t="s">
        <v>34929</v>
      </c>
      <c r="B34931" s="4"/>
    </row>
    <row r="34932" spans="1:2" x14ac:dyDescent="0.25">
      <c r="A34932" s="2" t="s">
        <v>34930</v>
      </c>
      <c r="B34932" s="4"/>
    </row>
    <row r="34933" spans="1:2" x14ac:dyDescent="0.25">
      <c r="A34933" s="2" t="s">
        <v>34931</v>
      </c>
      <c r="B34933" s="4"/>
    </row>
    <row r="34934" spans="1:2" x14ac:dyDescent="0.25">
      <c r="A34934" s="2" t="s">
        <v>34932</v>
      </c>
      <c r="B34934" s="4"/>
    </row>
    <row r="34935" spans="1:2" x14ac:dyDescent="0.25">
      <c r="A34935" s="2" t="s">
        <v>34933</v>
      </c>
      <c r="B34935" s="4"/>
    </row>
    <row r="34936" spans="1:2" x14ac:dyDescent="0.25">
      <c r="A34936" s="2" t="s">
        <v>34934</v>
      </c>
      <c r="B34936" s="4"/>
    </row>
    <row r="34937" spans="1:2" x14ac:dyDescent="0.25">
      <c r="A34937" s="2" t="s">
        <v>34935</v>
      </c>
      <c r="B34937" s="4"/>
    </row>
    <row r="34938" spans="1:2" x14ac:dyDescent="0.25">
      <c r="A34938" s="2" t="s">
        <v>34936</v>
      </c>
      <c r="B34938" s="4"/>
    </row>
    <row r="34939" spans="1:2" x14ac:dyDescent="0.25">
      <c r="A34939" s="2" t="s">
        <v>34937</v>
      </c>
      <c r="B34939" s="4"/>
    </row>
    <row r="34940" spans="1:2" x14ac:dyDescent="0.25">
      <c r="A34940" s="2" t="s">
        <v>34938</v>
      </c>
      <c r="B34940" s="4"/>
    </row>
    <row r="34941" spans="1:2" x14ac:dyDescent="0.25">
      <c r="A34941" s="2" t="s">
        <v>34939</v>
      </c>
      <c r="B34941" s="4"/>
    </row>
    <row r="34942" spans="1:2" x14ac:dyDescent="0.25">
      <c r="A34942" s="2" t="s">
        <v>34940</v>
      </c>
      <c r="B34942" s="4"/>
    </row>
    <row r="34943" spans="1:2" x14ac:dyDescent="0.25">
      <c r="A34943" s="2" t="s">
        <v>34941</v>
      </c>
      <c r="B34943" s="4"/>
    </row>
    <row r="34944" spans="1:2" x14ac:dyDescent="0.25">
      <c r="A34944" s="2" t="s">
        <v>34942</v>
      </c>
      <c r="B34944" s="4"/>
    </row>
    <row r="34945" spans="1:2" x14ac:dyDescent="0.25">
      <c r="A34945" s="2" t="s">
        <v>34943</v>
      </c>
      <c r="B34945" s="4"/>
    </row>
    <row r="34946" spans="1:2" x14ac:dyDescent="0.25">
      <c r="A34946" s="2" t="s">
        <v>34944</v>
      </c>
      <c r="B34946" s="4"/>
    </row>
    <row r="34947" spans="1:2" x14ac:dyDescent="0.25">
      <c r="A34947" s="2" t="s">
        <v>34945</v>
      </c>
      <c r="B34947" s="4"/>
    </row>
    <row r="34948" spans="1:2" x14ac:dyDescent="0.25">
      <c r="A34948" s="3" t="s">
        <v>34946</v>
      </c>
      <c r="B34948" s="4"/>
    </row>
    <row r="34949" spans="1:2" x14ac:dyDescent="0.25">
      <c r="A34949" s="2" t="s">
        <v>34947</v>
      </c>
      <c r="B34949" s="4"/>
    </row>
    <row r="34950" spans="1:2" x14ac:dyDescent="0.25">
      <c r="A34950" s="2" t="s">
        <v>34948</v>
      </c>
      <c r="B34950" s="4"/>
    </row>
    <row r="34951" spans="1:2" x14ac:dyDescent="0.25">
      <c r="A34951" s="2" t="s">
        <v>34949</v>
      </c>
      <c r="B34951" s="4"/>
    </row>
    <row r="34952" spans="1:2" x14ac:dyDescent="0.25">
      <c r="A34952" s="2" t="s">
        <v>34950</v>
      </c>
      <c r="B34952" s="4"/>
    </row>
    <row r="34953" spans="1:2" x14ac:dyDescent="0.25">
      <c r="A34953" s="2" t="s">
        <v>34951</v>
      </c>
      <c r="B34953" s="4"/>
    </row>
    <row r="34954" spans="1:2" x14ac:dyDescent="0.25">
      <c r="A34954" s="2" t="s">
        <v>34952</v>
      </c>
      <c r="B34954" s="4"/>
    </row>
    <row r="34955" spans="1:2" x14ac:dyDescent="0.25">
      <c r="A34955" s="2" t="s">
        <v>34953</v>
      </c>
      <c r="B34955" s="4"/>
    </row>
    <row r="34956" spans="1:2" x14ac:dyDescent="0.25">
      <c r="A34956" s="2" t="s">
        <v>34954</v>
      </c>
      <c r="B34956" s="4"/>
    </row>
    <row r="34957" spans="1:2" x14ac:dyDescent="0.25">
      <c r="A34957" s="2" t="s">
        <v>34955</v>
      </c>
      <c r="B34957" s="4"/>
    </row>
    <row r="34958" spans="1:2" x14ac:dyDescent="0.25">
      <c r="A34958" s="2" t="s">
        <v>34956</v>
      </c>
      <c r="B34958" s="4"/>
    </row>
    <row r="34959" spans="1:2" x14ac:dyDescent="0.25">
      <c r="A34959" s="2" t="s">
        <v>34957</v>
      </c>
      <c r="B34959" s="4"/>
    </row>
    <row r="34960" spans="1:2" x14ac:dyDescent="0.25">
      <c r="A34960" s="2" t="s">
        <v>34958</v>
      </c>
      <c r="B34960" s="4"/>
    </row>
    <row r="34961" spans="1:2" x14ac:dyDescent="0.25">
      <c r="A34961" s="2" t="s">
        <v>34959</v>
      </c>
      <c r="B34961" s="4"/>
    </row>
    <row r="34962" spans="1:2" x14ac:dyDescent="0.25">
      <c r="A34962" s="2" t="s">
        <v>34960</v>
      </c>
      <c r="B34962" s="4"/>
    </row>
    <row r="34963" spans="1:2" x14ac:dyDescent="0.25">
      <c r="A34963" s="2" t="s">
        <v>34961</v>
      </c>
      <c r="B34963" s="4"/>
    </row>
    <row r="34964" spans="1:2" x14ac:dyDescent="0.25">
      <c r="A34964" s="2" t="s">
        <v>34962</v>
      </c>
      <c r="B34964" s="4"/>
    </row>
    <row r="34965" spans="1:2" x14ac:dyDescent="0.25">
      <c r="A34965" s="2" t="s">
        <v>34963</v>
      </c>
      <c r="B34965" s="4"/>
    </row>
    <row r="34966" spans="1:2" x14ac:dyDescent="0.25">
      <c r="A34966" s="2" t="s">
        <v>34964</v>
      </c>
      <c r="B34966" s="4"/>
    </row>
    <row r="34967" spans="1:2" x14ac:dyDescent="0.25">
      <c r="A34967" s="2" t="s">
        <v>34965</v>
      </c>
      <c r="B34967" s="4"/>
    </row>
    <row r="34968" spans="1:2" x14ac:dyDescent="0.25">
      <c r="A34968" s="2" t="s">
        <v>34966</v>
      </c>
      <c r="B34968" s="4"/>
    </row>
    <row r="34969" spans="1:2" x14ac:dyDescent="0.25">
      <c r="A34969" s="2" t="s">
        <v>34967</v>
      </c>
      <c r="B34969" s="4"/>
    </row>
    <row r="34970" spans="1:2" x14ac:dyDescent="0.25">
      <c r="A34970" s="2" t="s">
        <v>34968</v>
      </c>
      <c r="B34970" s="4"/>
    </row>
    <row r="34971" spans="1:2" x14ac:dyDescent="0.25">
      <c r="A34971" s="2" t="s">
        <v>34969</v>
      </c>
      <c r="B34971" s="4"/>
    </row>
    <row r="34972" spans="1:2" x14ac:dyDescent="0.25">
      <c r="A34972" s="2" t="s">
        <v>34970</v>
      </c>
      <c r="B34972" s="4"/>
    </row>
    <row r="34973" spans="1:2" x14ac:dyDescent="0.25">
      <c r="A34973" s="2" t="s">
        <v>34971</v>
      </c>
      <c r="B34973" s="4"/>
    </row>
    <row r="34974" spans="1:2" x14ac:dyDescent="0.25">
      <c r="A34974" s="2" t="s">
        <v>34972</v>
      </c>
      <c r="B34974" s="4"/>
    </row>
    <row r="34975" spans="1:2" x14ac:dyDescent="0.25">
      <c r="A34975" s="2" t="s">
        <v>34973</v>
      </c>
      <c r="B34975" s="4"/>
    </row>
    <row r="34976" spans="1:2" x14ac:dyDescent="0.25">
      <c r="A34976" s="2" t="s">
        <v>34974</v>
      </c>
      <c r="B34976" s="4"/>
    </row>
    <row r="34977" spans="1:2" x14ac:dyDescent="0.25">
      <c r="A34977" s="2" t="s">
        <v>34975</v>
      </c>
      <c r="B34977" s="4"/>
    </row>
    <row r="34978" spans="1:2" x14ac:dyDescent="0.25">
      <c r="A34978" s="2" t="s">
        <v>34976</v>
      </c>
      <c r="B34978" s="4"/>
    </row>
    <row r="34979" spans="1:2" x14ac:dyDescent="0.25">
      <c r="A34979" s="2" t="s">
        <v>34977</v>
      </c>
      <c r="B34979" s="4"/>
    </row>
    <row r="34980" spans="1:2" x14ac:dyDescent="0.25">
      <c r="A34980" s="2" t="s">
        <v>34978</v>
      </c>
      <c r="B34980" s="4"/>
    </row>
    <row r="34981" spans="1:2" x14ac:dyDescent="0.25">
      <c r="A34981" s="2" t="s">
        <v>34979</v>
      </c>
      <c r="B34981" s="4"/>
    </row>
    <row r="34982" spans="1:2" x14ac:dyDescent="0.25">
      <c r="A34982" s="2" t="s">
        <v>34980</v>
      </c>
      <c r="B34982" s="4"/>
    </row>
    <row r="34983" spans="1:2" x14ac:dyDescent="0.25">
      <c r="A34983" s="2" t="s">
        <v>34981</v>
      </c>
      <c r="B34983" s="4"/>
    </row>
    <row r="34984" spans="1:2" x14ac:dyDescent="0.25">
      <c r="A34984" s="2" t="s">
        <v>34982</v>
      </c>
      <c r="B34984" s="4"/>
    </row>
    <row r="34985" spans="1:2" x14ac:dyDescent="0.25">
      <c r="A34985" s="2" t="s">
        <v>34983</v>
      </c>
      <c r="B34985" s="4"/>
    </row>
    <row r="34986" spans="1:2" x14ac:dyDescent="0.25">
      <c r="A34986" s="2" t="s">
        <v>34984</v>
      </c>
      <c r="B34986" s="4"/>
    </row>
    <row r="34987" spans="1:2" x14ac:dyDescent="0.25">
      <c r="A34987" s="2" t="s">
        <v>34985</v>
      </c>
      <c r="B34987" s="4"/>
    </row>
    <row r="34988" spans="1:2" x14ac:dyDescent="0.25">
      <c r="A34988" s="2" t="s">
        <v>34986</v>
      </c>
      <c r="B34988" s="4"/>
    </row>
    <row r="34989" spans="1:2" x14ac:dyDescent="0.25">
      <c r="A34989" s="2" t="s">
        <v>34987</v>
      </c>
      <c r="B34989" s="4"/>
    </row>
    <row r="34990" spans="1:2" x14ac:dyDescent="0.25">
      <c r="A34990" s="2" t="s">
        <v>34988</v>
      </c>
      <c r="B34990" s="4"/>
    </row>
    <row r="34991" spans="1:2" x14ac:dyDescent="0.25">
      <c r="A34991" s="2" t="s">
        <v>34989</v>
      </c>
      <c r="B34991" s="4"/>
    </row>
    <row r="34992" spans="1:2" x14ac:dyDescent="0.25">
      <c r="A34992" s="2" t="s">
        <v>34990</v>
      </c>
      <c r="B34992" s="4"/>
    </row>
    <row r="34993" spans="1:2" x14ac:dyDescent="0.25">
      <c r="A34993" s="2" t="s">
        <v>34991</v>
      </c>
      <c r="B34993" s="4"/>
    </row>
    <row r="34994" spans="1:2" x14ac:dyDescent="0.25">
      <c r="A34994" s="2" t="s">
        <v>34992</v>
      </c>
      <c r="B34994" s="4"/>
    </row>
    <row r="34995" spans="1:2" x14ac:dyDescent="0.25">
      <c r="A34995" s="2" t="s">
        <v>34993</v>
      </c>
      <c r="B34995" s="4"/>
    </row>
    <row r="34996" spans="1:2" x14ac:dyDescent="0.25">
      <c r="A34996" s="2" t="s">
        <v>34994</v>
      </c>
      <c r="B34996" s="4"/>
    </row>
    <row r="34997" spans="1:2" x14ac:dyDescent="0.25">
      <c r="A34997" s="2" t="s">
        <v>34995</v>
      </c>
      <c r="B34997" s="4"/>
    </row>
    <row r="34998" spans="1:2" x14ac:dyDescent="0.25">
      <c r="A34998" s="2" t="s">
        <v>34996</v>
      </c>
      <c r="B34998" s="4"/>
    </row>
    <row r="34999" spans="1:2" x14ac:dyDescent="0.25">
      <c r="A34999" s="2" t="s">
        <v>34997</v>
      </c>
      <c r="B34999" s="4"/>
    </row>
    <row r="35000" spans="1:2" x14ac:dyDescent="0.25">
      <c r="A35000" s="2" t="s">
        <v>34998</v>
      </c>
      <c r="B35000" s="4"/>
    </row>
    <row r="35001" spans="1:2" x14ac:dyDescent="0.25">
      <c r="A35001" s="2" t="s">
        <v>34999</v>
      </c>
      <c r="B35001" s="4"/>
    </row>
    <row r="35002" spans="1:2" x14ac:dyDescent="0.25">
      <c r="A35002" s="2" t="s">
        <v>35000</v>
      </c>
      <c r="B35002" s="4"/>
    </row>
    <row r="35003" spans="1:2" x14ac:dyDescent="0.25">
      <c r="A35003" s="2" t="s">
        <v>35001</v>
      </c>
      <c r="B35003" s="4"/>
    </row>
    <row r="35004" spans="1:2" x14ac:dyDescent="0.25">
      <c r="A35004" s="2" t="s">
        <v>35002</v>
      </c>
      <c r="B35004" s="4"/>
    </row>
    <row r="35005" spans="1:2" x14ac:dyDescent="0.25">
      <c r="A35005" s="2" t="s">
        <v>35003</v>
      </c>
      <c r="B35005" s="4"/>
    </row>
    <row r="35006" spans="1:2" x14ac:dyDescent="0.25">
      <c r="A35006" s="2" t="s">
        <v>35004</v>
      </c>
      <c r="B35006" s="4"/>
    </row>
    <row r="35007" spans="1:2" x14ac:dyDescent="0.25">
      <c r="A35007" s="2" t="s">
        <v>35005</v>
      </c>
      <c r="B35007" s="4"/>
    </row>
    <row r="35008" spans="1:2" x14ac:dyDescent="0.25">
      <c r="A35008" s="2" t="s">
        <v>35006</v>
      </c>
      <c r="B35008" s="4"/>
    </row>
    <row r="35009" spans="1:2" x14ac:dyDescent="0.25">
      <c r="A35009" s="2" t="s">
        <v>35007</v>
      </c>
      <c r="B35009" s="4"/>
    </row>
    <row r="35010" spans="1:2" x14ac:dyDescent="0.25">
      <c r="A35010" s="2" t="s">
        <v>35008</v>
      </c>
      <c r="B35010" s="4"/>
    </row>
    <row r="35011" spans="1:2" x14ac:dyDescent="0.25">
      <c r="A35011" s="2" t="s">
        <v>35009</v>
      </c>
      <c r="B35011" s="4"/>
    </row>
    <row r="35012" spans="1:2" x14ac:dyDescent="0.25">
      <c r="A35012" s="2" t="s">
        <v>35010</v>
      </c>
      <c r="B35012" s="4"/>
    </row>
    <row r="35013" spans="1:2" x14ac:dyDescent="0.25">
      <c r="A35013" s="2" t="s">
        <v>35011</v>
      </c>
      <c r="B35013" s="4"/>
    </row>
    <row r="35014" spans="1:2" x14ac:dyDescent="0.25">
      <c r="A35014" s="2" t="s">
        <v>35012</v>
      </c>
      <c r="B35014" s="4"/>
    </row>
    <row r="35015" spans="1:2" x14ac:dyDescent="0.25">
      <c r="A35015" s="2" t="s">
        <v>35013</v>
      </c>
      <c r="B35015" s="4"/>
    </row>
    <row r="35016" spans="1:2" x14ac:dyDescent="0.25">
      <c r="A35016" s="2" t="s">
        <v>35014</v>
      </c>
      <c r="B35016" s="4"/>
    </row>
    <row r="35017" spans="1:2" x14ac:dyDescent="0.25">
      <c r="A35017" s="2" t="s">
        <v>35015</v>
      </c>
      <c r="B35017" s="4"/>
    </row>
    <row r="35018" spans="1:2" x14ac:dyDescent="0.25">
      <c r="A35018" s="2" t="s">
        <v>35016</v>
      </c>
      <c r="B35018" s="4"/>
    </row>
    <row r="35019" spans="1:2" x14ac:dyDescent="0.25">
      <c r="A35019" s="2" t="s">
        <v>35017</v>
      </c>
      <c r="B35019" s="4"/>
    </row>
    <row r="35020" spans="1:2" x14ac:dyDescent="0.25">
      <c r="A35020" s="2" t="s">
        <v>35018</v>
      </c>
      <c r="B35020" s="4"/>
    </row>
    <row r="35021" spans="1:2" x14ac:dyDescent="0.25">
      <c r="A35021" s="2" t="s">
        <v>35019</v>
      </c>
      <c r="B35021" s="4"/>
    </row>
    <row r="35022" spans="1:2" x14ac:dyDescent="0.25">
      <c r="A35022" s="2" t="s">
        <v>35020</v>
      </c>
      <c r="B35022" s="4"/>
    </row>
    <row r="35023" spans="1:2" x14ac:dyDescent="0.25">
      <c r="A35023" s="2" t="s">
        <v>35021</v>
      </c>
      <c r="B35023" s="4"/>
    </row>
    <row r="35024" spans="1:2" x14ac:dyDescent="0.25">
      <c r="A35024" s="2" t="s">
        <v>35022</v>
      </c>
      <c r="B35024" s="4"/>
    </row>
    <row r="35025" spans="1:2" x14ac:dyDescent="0.25">
      <c r="A35025" s="2" t="s">
        <v>35023</v>
      </c>
      <c r="B35025" s="4"/>
    </row>
    <row r="35026" spans="1:2" x14ac:dyDescent="0.25">
      <c r="A35026" s="2" t="s">
        <v>35024</v>
      </c>
      <c r="B35026" s="4"/>
    </row>
    <row r="35027" spans="1:2" x14ac:dyDescent="0.25">
      <c r="A35027" s="2" t="s">
        <v>35025</v>
      </c>
      <c r="B35027" s="4"/>
    </row>
    <row r="35028" spans="1:2" x14ac:dyDescent="0.25">
      <c r="A35028" s="2" t="s">
        <v>35026</v>
      </c>
      <c r="B35028" s="4"/>
    </row>
    <row r="35029" spans="1:2" x14ac:dyDescent="0.25">
      <c r="A35029" s="2" t="s">
        <v>35027</v>
      </c>
      <c r="B35029" s="4"/>
    </row>
    <row r="35030" spans="1:2" x14ac:dyDescent="0.25">
      <c r="A35030" s="2" t="s">
        <v>35028</v>
      </c>
      <c r="B35030" s="4"/>
    </row>
    <row r="35031" spans="1:2" x14ac:dyDescent="0.25">
      <c r="A35031" s="2" t="s">
        <v>35029</v>
      </c>
      <c r="B35031" s="4"/>
    </row>
    <row r="35032" spans="1:2" x14ac:dyDescent="0.25">
      <c r="A35032" s="2" t="s">
        <v>35030</v>
      </c>
      <c r="B35032" s="4"/>
    </row>
    <row r="35033" spans="1:2" x14ac:dyDescent="0.25">
      <c r="A35033" s="2" t="s">
        <v>35031</v>
      </c>
      <c r="B35033" s="4"/>
    </row>
    <row r="35034" spans="1:2" x14ac:dyDescent="0.25">
      <c r="A35034" s="2" t="s">
        <v>35032</v>
      </c>
      <c r="B35034" s="4"/>
    </row>
    <row r="35035" spans="1:2" x14ac:dyDescent="0.25">
      <c r="A35035" s="2" t="s">
        <v>35033</v>
      </c>
      <c r="B35035" s="4"/>
    </row>
    <row r="35036" spans="1:2" x14ac:dyDescent="0.25">
      <c r="A35036" s="2" t="s">
        <v>35034</v>
      </c>
      <c r="B35036" s="4"/>
    </row>
    <row r="35037" spans="1:2" x14ac:dyDescent="0.25">
      <c r="A35037" s="2" t="s">
        <v>35035</v>
      </c>
      <c r="B35037" s="4"/>
    </row>
    <row r="35038" spans="1:2" x14ac:dyDescent="0.25">
      <c r="A35038" s="2" t="s">
        <v>35036</v>
      </c>
      <c r="B35038" s="4"/>
    </row>
    <row r="35039" spans="1:2" x14ac:dyDescent="0.25">
      <c r="A35039" s="2" t="s">
        <v>35037</v>
      </c>
      <c r="B35039" s="4"/>
    </row>
    <row r="35040" spans="1:2" x14ac:dyDescent="0.25">
      <c r="A35040" s="2" t="s">
        <v>35038</v>
      </c>
      <c r="B35040" s="4"/>
    </row>
    <row r="35041" spans="1:2" x14ac:dyDescent="0.25">
      <c r="A35041" s="2" t="s">
        <v>35039</v>
      </c>
      <c r="B35041" s="4"/>
    </row>
    <row r="35042" spans="1:2" x14ac:dyDescent="0.25">
      <c r="A35042" s="2" t="s">
        <v>35040</v>
      </c>
      <c r="B35042" s="4"/>
    </row>
    <row r="35043" spans="1:2" x14ac:dyDescent="0.25">
      <c r="A35043" s="2" t="s">
        <v>35041</v>
      </c>
      <c r="B35043" s="4"/>
    </row>
    <row r="35044" spans="1:2" x14ac:dyDescent="0.25">
      <c r="A35044" s="2" t="s">
        <v>35042</v>
      </c>
      <c r="B35044" s="4"/>
    </row>
    <row r="35045" spans="1:2" x14ac:dyDescent="0.25">
      <c r="A35045" s="2" t="s">
        <v>35043</v>
      </c>
      <c r="B35045" s="4"/>
    </row>
    <row r="35046" spans="1:2" x14ac:dyDescent="0.25">
      <c r="A35046" s="2" t="s">
        <v>35044</v>
      </c>
      <c r="B35046" s="4"/>
    </row>
    <row r="35047" spans="1:2" x14ac:dyDescent="0.25">
      <c r="A35047" s="2" t="s">
        <v>35045</v>
      </c>
      <c r="B35047" s="4"/>
    </row>
    <row r="35048" spans="1:2" x14ac:dyDescent="0.25">
      <c r="A35048" s="2" t="s">
        <v>35046</v>
      </c>
      <c r="B35048" s="4"/>
    </row>
    <row r="35049" spans="1:2" x14ac:dyDescent="0.25">
      <c r="A35049" s="2" t="s">
        <v>35047</v>
      </c>
      <c r="B35049" s="4"/>
    </row>
    <row r="35050" spans="1:2" x14ac:dyDescent="0.25">
      <c r="A35050" s="2" t="s">
        <v>35048</v>
      </c>
      <c r="B35050" s="4"/>
    </row>
    <row r="35051" spans="1:2" x14ac:dyDescent="0.25">
      <c r="A35051" s="2" t="s">
        <v>35049</v>
      </c>
      <c r="B35051" s="4"/>
    </row>
    <row r="35052" spans="1:2" x14ac:dyDescent="0.25">
      <c r="A35052" s="2" t="s">
        <v>35050</v>
      </c>
      <c r="B35052" s="4"/>
    </row>
    <row r="35053" spans="1:2" x14ac:dyDescent="0.25">
      <c r="A35053" s="2" t="s">
        <v>35051</v>
      </c>
      <c r="B35053" s="4"/>
    </row>
    <row r="35054" spans="1:2" x14ac:dyDescent="0.25">
      <c r="A35054" s="2" t="s">
        <v>35052</v>
      </c>
      <c r="B35054" s="4"/>
    </row>
    <row r="35055" spans="1:2" x14ac:dyDescent="0.25">
      <c r="A35055" s="2" t="s">
        <v>35053</v>
      </c>
      <c r="B35055" s="4"/>
    </row>
    <row r="35056" spans="1:2" x14ac:dyDescent="0.25">
      <c r="A35056" s="2" t="s">
        <v>35054</v>
      </c>
      <c r="B35056" s="4"/>
    </row>
    <row r="35057" spans="1:2" x14ac:dyDescent="0.25">
      <c r="A35057" s="2" t="s">
        <v>35055</v>
      </c>
      <c r="B35057" s="4"/>
    </row>
    <row r="35058" spans="1:2" x14ac:dyDescent="0.25">
      <c r="A35058" s="2" t="s">
        <v>35056</v>
      </c>
      <c r="B35058" s="4"/>
    </row>
    <row r="35059" spans="1:2" x14ac:dyDescent="0.25">
      <c r="A35059" s="2" t="s">
        <v>35057</v>
      </c>
      <c r="B35059" s="4"/>
    </row>
    <row r="35060" spans="1:2" x14ac:dyDescent="0.25">
      <c r="A35060" s="2" t="s">
        <v>35058</v>
      </c>
      <c r="B35060" s="4"/>
    </row>
    <row r="35061" spans="1:2" x14ac:dyDescent="0.25">
      <c r="A35061" s="2" t="s">
        <v>35059</v>
      </c>
      <c r="B35061" s="4"/>
    </row>
    <row r="35062" spans="1:2" x14ac:dyDescent="0.25">
      <c r="A35062" s="2" t="s">
        <v>35060</v>
      </c>
      <c r="B35062" s="4"/>
    </row>
    <row r="35063" spans="1:2" x14ac:dyDescent="0.25">
      <c r="A35063" s="2" t="s">
        <v>35061</v>
      </c>
      <c r="B35063" s="4"/>
    </row>
    <row r="35064" spans="1:2" x14ac:dyDescent="0.25">
      <c r="A35064" s="2" t="s">
        <v>35062</v>
      </c>
      <c r="B35064" s="4"/>
    </row>
    <row r="35065" spans="1:2" x14ac:dyDescent="0.25">
      <c r="A35065" s="2" t="s">
        <v>35063</v>
      </c>
      <c r="B35065" s="4"/>
    </row>
    <row r="35066" spans="1:2" x14ac:dyDescent="0.25">
      <c r="A35066" s="2" t="s">
        <v>35064</v>
      </c>
      <c r="B35066" s="4"/>
    </row>
    <row r="35067" spans="1:2" x14ac:dyDescent="0.25">
      <c r="A35067" s="2" t="s">
        <v>35065</v>
      </c>
      <c r="B35067" s="4"/>
    </row>
    <row r="35068" spans="1:2" x14ac:dyDescent="0.25">
      <c r="A35068" s="2" t="s">
        <v>35066</v>
      </c>
      <c r="B35068" s="4"/>
    </row>
    <row r="35069" spans="1:2" x14ac:dyDescent="0.25">
      <c r="A35069" s="2" t="s">
        <v>35067</v>
      </c>
      <c r="B35069" s="4"/>
    </row>
    <row r="35070" spans="1:2" x14ac:dyDescent="0.25">
      <c r="A35070" s="2" t="s">
        <v>35068</v>
      </c>
      <c r="B35070" s="4"/>
    </row>
    <row r="35071" spans="1:2" x14ac:dyDescent="0.25">
      <c r="A35071" s="2" t="s">
        <v>35069</v>
      </c>
      <c r="B35071" s="4"/>
    </row>
    <row r="35072" spans="1:2" x14ac:dyDescent="0.25">
      <c r="A35072" s="2" t="s">
        <v>35070</v>
      </c>
      <c r="B35072" s="4"/>
    </row>
    <row r="35073" spans="1:2" x14ac:dyDescent="0.25">
      <c r="A35073" s="2" t="s">
        <v>35071</v>
      </c>
      <c r="B35073" s="4"/>
    </row>
    <row r="35074" spans="1:2" x14ac:dyDescent="0.25">
      <c r="A35074" s="2" t="s">
        <v>35072</v>
      </c>
      <c r="B35074" s="4"/>
    </row>
    <row r="35075" spans="1:2" x14ac:dyDescent="0.25">
      <c r="A35075" s="2" t="s">
        <v>35073</v>
      </c>
      <c r="B35075" s="4"/>
    </row>
    <row r="35076" spans="1:2" x14ac:dyDescent="0.25">
      <c r="A35076" s="2" t="s">
        <v>35074</v>
      </c>
      <c r="B35076" s="4"/>
    </row>
    <row r="35077" spans="1:2" x14ac:dyDescent="0.25">
      <c r="A35077" s="2" t="s">
        <v>35075</v>
      </c>
      <c r="B35077" s="4"/>
    </row>
    <row r="35078" spans="1:2" x14ac:dyDescent="0.25">
      <c r="A35078" s="2" t="s">
        <v>35076</v>
      </c>
      <c r="B35078" s="4"/>
    </row>
    <row r="35079" spans="1:2" x14ac:dyDescent="0.25">
      <c r="A35079" s="2" t="s">
        <v>35077</v>
      </c>
      <c r="B35079" s="4"/>
    </row>
    <row r="35080" spans="1:2" x14ac:dyDescent="0.25">
      <c r="A35080" s="2" t="s">
        <v>35078</v>
      </c>
      <c r="B35080" s="4"/>
    </row>
    <row r="35081" spans="1:2" x14ac:dyDescent="0.25">
      <c r="A35081" s="2" t="s">
        <v>35079</v>
      </c>
      <c r="B35081" s="4"/>
    </row>
    <row r="35082" spans="1:2" x14ac:dyDescent="0.25">
      <c r="A35082" s="2" t="s">
        <v>35080</v>
      </c>
      <c r="B35082" s="4"/>
    </row>
    <row r="35083" spans="1:2" x14ac:dyDescent="0.25">
      <c r="A35083" s="2" t="s">
        <v>35081</v>
      </c>
      <c r="B35083" s="4"/>
    </row>
    <row r="35084" spans="1:2" x14ac:dyDescent="0.25">
      <c r="A35084" s="2" t="s">
        <v>35082</v>
      </c>
      <c r="B35084" s="4"/>
    </row>
    <row r="35085" spans="1:2" x14ac:dyDescent="0.25">
      <c r="A35085" s="2" t="s">
        <v>35083</v>
      </c>
      <c r="B35085" s="4"/>
    </row>
    <row r="35086" spans="1:2" x14ac:dyDescent="0.25">
      <c r="A35086" s="2" t="s">
        <v>35084</v>
      </c>
      <c r="B35086" s="4"/>
    </row>
    <row r="35087" spans="1:2" x14ac:dyDescent="0.25">
      <c r="A35087" s="2" t="s">
        <v>35085</v>
      </c>
      <c r="B35087" s="4"/>
    </row>
    <row r="35088" spans="1:2" x14ac:dyDescent="0.25">
      <c r="A35088" s="2" t="s">
        <v>35086</v>
      </c>
      <c r="B35088" s="4"/>
    </row>
    <row r="35089" spans="1:2" x14ac:dyDescent="0.25">
      <c r="A35089" s="2" t="s">
        <v>35087</v>
      </c>
      <c r="B35089" s="4"/>
    </row>
    <row r="35090" spans="1:2" x14ac:dyDescent="0.25">
      <c r="A35090" s="2" t="s">
        <v>35088</v>
      </c>
      <c r="B35090" s="4"/>
    </row>
    <row r="35091" spans="1:2" x14ac:dyDescent="0.25">
      <c r="A35091" s="2" t="s">
        <v>35089</v>
      </c>
      <c r="B35091" s="4"/>
    </row>
    <row r="35092" spans="1:2" x14ac:dyDescent="0.25">
      <c r="A35092" s="2" t="s">
        <v>35090</v>
      </c>
      <c r="B35092" s="4"/>
    </row>
    <row r="35093" spans="1:2" x14ac:dyDescent="0.25">
      <c r="A35093" s="2" t="s">
        <v>35091</v>
      </c>
      <c r="B35093" s="4"/>
    </row>
    <row r="35094" spans="1:2" x14ac:dyDescent="0.25">
      <c r="A35094" s="2" t="s">
        <v>35092</v>
      </c>
      <c r="B35094" s="4"/>
    </row>
    <row r="35095" spans="1:2" x14ac:dyDescent="0.25">
      <c r="A35095" s="2" t="s">
        <v>35093</v>
      </c>
      <c r="B35095" s="4"/>
    </row>
    <row r="35096" spans="1:2" x14ac:dyDescent="0.25">
      <c r="A35096" s="2" t="s">
        <v>35094</v>
      </c>
      <c r="B35096" s="4"/>
    </row>
    <row r="35097" spans="1:2" x14ac:dyDescent="0.25">
      <c r="A35097" s="2" t="s">
        <v>35095</v>
      </c>
      <c r="B35097" s="4"/>
    </row>
    <row r="35098" spans="1:2" x14ac:dyDescent="0.25">
      <c r="A35098" s="2" t="s">
        <v>35096</v>
      </c>
      <c r="B35098" s="4"/>
    </row>
    <row r="35099" spans="1:2" x14ac:dyDescent="0.25">
      <c r="A35099" s="2" t="s">
        <v>35097</v>
      </c>
      <c r="B35099" s="4"/>
    </row>
    <row r="35100" spans="1:2" x14ac:dyDescent="0.25">
      <c r="A35100" s="2" t="s">
        <v>35098</v>
      </c>
      <c r="B35100" s="4"/>
    </row>
    <row r="35101" spans="1:2" x14ac:dyDescent="0.25">
      <c r="A35101" s="2" t="s">
        <v>35099</v>
      </c>
      <c r="B35101" s="4"/>
    </row>
    <row r="35102" spans="1:2" x14ac:dyDescent="0.25">
      <c r="A35102" s="2" t="s">
        <v>35100</v>
      </c>
      <c r="B35102" s="4"/>
    </row>
    <row r="35103" spans="1:2" x14ac:dyDescent="0.25">
      <c r="A35103" s="2" t="s">
        <v>35101</v>
      </c>
      <c r="B35103" s="4"/>
    </row>
    <row r="35104" spans="1:2" x14ac:dyDescent="0.25">
      <c r="A35104" s="2" t="s">
        <v>35102</v>
      </c>
      <c r="B35104" s="4"/>
    </row>
    <row r="35105" spans="1:2" x14ac:dyDescent="0.25">
      <c r="A35105" s="2" t="s">
        <v>35103</v>
      </c>
      <c r="B35105" s="4"/>
    </row>
    <row r="35106" spans="1:2" x14ac:dyDescent="0.25">
      <c r="A35106" s="2" t="s">
        <v>35104</v>
      </c>
      <c r="B35106" s="4"/>
    </row>
    <row r="35107" spans="1:2" x14ac:dyDescent="0.25">
      <c r="A35107" s="2" t="s">
        <v>35105</v>
      </c>
      <c r="B35107" s="4"/>
    </row>
    <row r="35108" spans="1:2" x14ac:dyDescent="0.25">
      <c r="A35108" s="2" t="s">
        <v>35106</v>
      </c>
      <c r="B35108" s="4"/>
    </row>
    <row r="35109" spans="1:2" x14ac:dyDescent="0.25">
      <c r="A35109" s="2" t="s">
        <v>35107</v>
      </c>
      <c r="B35109" s="4"/>
    </row>
    <row r="35110" spans="1:2" x14ac:dyDescent="0.25">
      <c r="A35110" s="2" t="s">
        <v>35108</v>
      </c>
      <c r="B35110" s="4"/>
    </row>
    <row r="35111" spans="1:2" x14ac:dyDescent="0.25">
      <c r="A35111" s="2" t="s">
        <v>35109</v>
      </c>
      <c r="B35111" s="4"/>
    </row>
    <row r="35112" spans="1:2" x14ac:dyDescent="0.25">
      <c r="A35112" s="2" t="s">
        <v>35110</v>
      </c>
      <c r="B35112" s="4"/>
    </row>
    <row r="35113" spans="1:2" x14ac:dyDescent="0.25">
      <c r="A35113" s="2" t="s">
        <v>35111</v>
      </c>
      <c r="B35113" s="4"/>
    </row>
    <row r="35114" spans="1:2" x14ac:dyDescent="0.25">
      <c r="A35114" s="2" t="s">
        <v>35112</v>
      </c>
      <c r="B35114" s="4"/>
    </row>
    <row r="35115" spans="1:2" x14ac:dyDescent="0.25">
      <c r="A35115" s="2" t="s">
        <v>35113</v>
      </c>
      <c r="B35115" s="4"/>
    </row>
    <row r="35116" spans="1:2" x14ac:dyDescent="0.25">
      <c r="A35116" s="2" t="s">
        <v>35114</v>
      </c>
      <c r="B35116" s="4"/>
    </row>
    <row r="35117" spans="1:2" x14ac:dyDescent="0.25">
      <c r="A35117" s="2" t="s">
        <v>35115</v>
      </c>
      <c r="B35117" s="4"/>
    </row>
    <row r="35118" spans="1:2" x14ac:dyDescent="0.25">
      <c r="A35118" s="2" t="s">
        <v>35116</v>
      </c>
      <c r="B35118" s="4"/>
    </row>
    <row r="35119" spans="1:2" x14ac:dyDescent="0.25">
      <c r="A35119" s="2" t="s">
        <v>35117</v>
      </c>
      <c r="B35119" s="4"/>
    </row>
    <row r="35120" spans="1:2" x14ac:dyDescent="0.25">
      <c r="A35120" s="2" t="s">
        <v>35118</v>
      </c>
      <c r="B35120" s="4"/>
    </row>
    <row r="35121" spans="1:2" x14ac:dyDescent="0.25">
      <c r="A35121" s="2" t="s">
        <v>35119</v>
      </c>
      <c r="B35121" s="4"/>
    </row>
    <row r="35122" spans="1:2" x14ac:dyDescent="0.25">
      <c r="A35122" s="2" t="s">
        <v>35120</v>
      </c>
      <c r="B35122" s="4"/>
    </row>
    <row r="35123" spans="1:2" x14ac:dyDescent="0.25">
      <c r="A35123" s="2" t="s">
        <v>35121</v>
      </c>
      <c r="B35123" s="4"/>
    </row>
    <row r="35124" spans="1:2" x14ac:dyDescent="0.25">
      <c r="A35124" s="2" t="s">
        <v>35122</v>
      </c>
      <c r="B35124" s="4"/>
    </row>
    <row r="35125" spans="1:2" x14ac:dyDescent="0.25">
      <c r="A35125" s="2" t="s">
        <v>35123</v>
      </c>
      <c r="B35125" s="4"/>
    </row>
    <row r="35126" spans="1:2" x14ac:dyDescent="0.25">
      <c r="A35126" s="2" t="s">
        <v>35124</v>
      </c>
      <c r="B35126" s="4"/>
    </row>
    <row r="35127" spans="1:2" x14ac:dyDescent="0.25">
      <c r="A35127" s="2" t="s">
        <v>35125</v>
      </c>
      <c r="B35127" s="4"/>
    </row>
    <row r="35128" spans="1:2" x14ac:dyDescent="0.25">
      <c r="A35128" s="2" t="s">
        <v>35126</v>
      </c>
      <c r="B35128" s="4"/>
    </row>
    <row r="35129" spans="1:2" x14ac:dyDescent="0.25">
      <c r="A35129" s="2" t="s">
        <v>35127</v>
      </c>
      <c r="B35129" s="4"/>
    </row>
    <row r="35130" spans="1:2" x14ac:dyDescent="0.25">
      <c r="A35130" s="2" t="s">
        <v>35128</v>
      </c>
      <c r="B35130" s="4"/>
    </row>
    <row r="35131" spans="1:2" x14ac:dyDescent="0.25">
      <c r="A35131" s="2" t="s">
        <v>35129</v>
      </c>
      <c r="B35131" s="4"/>
    </row>
    <row r="35132" spans="1:2" x14ac:dyDescent="0.25">
      <c r="A35132" s="2" t="s">
        <v>35130</v>
      </c>
      <c r="B35132" s="4"/>
    </row>
    <row r="35133" spans="1:2" x14ac:dyDescent="0.25">
      <c r="A35133" s="2" t="s">
        <v>35131</v>
      </c>
      <c r="B35133" s="4"/>
    </row>
    <row r="35134" spans="1:2" x14ac:dyDescent="0.25">
      <c r="A35134" s="2" t="s">
        <v>35132</v>
      </c>
      <c r="B35134" s="4"/>
    </row>
    <row r="35135" spans="1:2" x14ac:dyDescent="0.25">
      <c r="A35135" s="2" t="s">
        <v>35133</v>
      </c>
      <c r="B35135" s="4"/>
    </row>
    <row r="35136" spans="1:2" x14ac:dyDescent="0.25">
      <c r="A35136" s="2" t="s">
        <v>35134</v>
      </c>
      <c r="B35136" s="4"/>
    </row>
    <row r="35137" spans="1:2" x14ac:dyDescent="0.25">
      <c r="A35137" s="2" t="s">
        <v>35135</v>
      </c>
      <c r="B35137" s="4"/>
    </row>
    <row r="35138" spans="1:2" x14ac:dyDescent="0.25">
      <c r="A35138" s="2" t="s">
        <v>35136</v>
      </c>
      <c r="B35138" s="4"/>
    </row>
    <row r="35139" spans="1:2" x14ac:dyDescent="0.25">
      <c r="A35139" s="2" t="s">
        <v>35137</v>
      </c>
      <c r="B35139" s="4"/>
    </row>
    <row r="35140" spans="1:2" x14ac:dyDescent="0.25">
      <c r="A35140" s="2" t="s">
        <v>35138</v>
      </c>
      <c r="B35140" s="4"/>
    </row>
    <row r="35141" spans="1:2" x14ac:dyDescent="0.25">
      <c r="A35141" s="2" t="s">
        <v>35139</v>
      </c>
      <c r="B35141" s="4"/>
    </row>
    <row r="35142" spans="1:2" x14ac:dyDescent="0.25">
      <c r="A35142" s="2" t="s">
        <v>35140</v>
      </c>
      <c r="B35142" s="4"/>
    </row>
    <row r="35143" spans="1:2" x14ac:dyDescent="0.25">
      <c r="A35143" s="2" t="s">
        <v>35141</v>
      </c>
      <c r="B35143" s="4"/>
    </row>
    <row r="35144" spans="1:2" x14ac:dyDescent="0.25">
      <c r="A35144" s="2" t="s">
        <v>35142</v>
      </c>
      <c r="B35144" s="4"/>
    </row>
    <row r="35145" spans="1:2" x14ac:dyDescent="0.25">
      <c r="A35145" s="2" t="s">
        <v>35143</v>
      </c>
      <c r="B35145" s="4"/>
    </row>
    <row r="35146" spans="1:2" x14ac:dyDescent="0.25">
      <c r="A35146" s="2" t="s">
        <v>35144</v>
      </c>
      <c r="B35146" s="4"/>
    </row>
    <row r="35147" spans="1:2" x14ac:dyDescent="0.25">
      <c r="A35147" s="2" t="s">
        <v>35145</v>
      </c>
      <c r="B35147" s="4"/>
    </row>
    <row r="35148" spans="1:2" x14ac:dyDescent="0.25">
      <c r="A35148" s="2" t="s">
        <v>35146</v>
      </c>
      <c r="B35148" s="4"/>
    </row>
    <row r="35149" spans="1:2" x14ac:dyDescent="0.25">
      <c r="A35149" s="2" t="s">
        <v>35147</v>
      </c>
      <c r="B35149" s="4"/>
    </row>
    <row r="35150" spans="1:2" x14ac:dyDescent="0.25">
      <c r="A35150" s="2" t="s">
        <v>35148</v>
      </c>
      <c r="B35150" s="4"/>
    </row>
    <row r="35151" spans="1:2" x14ac:dyDescent="0.25">
      <c r="A35151" s="2" t="s">
        <v>35149</v>
      </c>
      <c r="B35151" s="4"/>
    </row>
    <row r="35152" spans="1:2" x14ac:dyDescent="0.25">
      <c r="A35152" s="2" t="s">
        <v>35150</v>
      </c>
      <c r="B35152" s="4"/>
    </row>
    <row r="35153" spans="1:2" x14ac:dyDescent="0.25">
      <c r="A35153" s="2" t="s">
        <v>35151</v>
      </c>
      <c r="B35153" s="4"/>
    </row>
    <row r="35154" spans="1:2" x14ac:dyDescent="0.25">
      <c r="A35154" s="2" t="s">
        <v>35152</v>
      </c>
      <c r="B35154" s="4"/>
    </row>
    <row r="35155" spans="1:2" x14ac:dyDescent="0.25">
      <c r="A35155" s="2" t="s">
        <v>35153</v>
      </c>
      <c r="B35155" s="4"/>
    </row>
    <row r="35156" spans="1:2" x14ac:dyDescent="0.25">
      <c r="A35156" s="2" t="s">
        <v>35154</v>
      </c>
      <c r="B35156" s="4"/>
    </row>
    <row r="35157" spans="1:2" x14ac:dyDescent="0.25">
      <c r="A35157" s="2" t="s">
        <v>35155</v>
      </c>
      <c r="B35157" s="4"/>
    </row>
    <row r="35158" spans="1:2" x14ac:dyDescent="0.25">
      <c r="A35158" s="2" t="s">
        <v>35156</v>
      </c>
      <c r="B35158" s="4"/>
    </row>
    <row r="35159" spans="1:2" x14ac:dyDescent="0.25">
      <c r="A35159" s="2" t="s">
        <v>35157</v>
      </c>
      <c r="B35159" s="4"/>
    </row>
    <row r="35160" spans="1:2" x14ac:dyDescent="0.25">
      <c r="A35160" s="2" t="s">
        <v>35158</v>
      </c>
      <c r="B35160" s="4"/>
    </row>
    <row r="35161" spans="1:2" x14ac:dyDescent="0.25">
      <c r="A35161" s="2" t="s">
        <v>35159</v>
      </c>
      <c r="B35161" s="4"/>
    </row>
    <row r="35162" spans="1:2" x14ac:dyDescent="0.25">
      <c r="A35162" s="2" t="s">
        <v>35160</v>
      </c>
      <c r="B35162" s="4"/>
    </row>
    <row r="35163" spans="1:2" x14ac:dyDescent="0.25">
      <c r="A35163" s="2" t="s">
        <v>35161</v>
      </c>
      <c r="B35163" s="4"/>
    </row>
    <row r="35164" spans="1:2" x14ac:dyDescent="0.25">
      <c r="A35164" s="2" t="s">
        <v>35162</v>
      </c>
      <c r="B35164" s="4"/>
    </row>
    <row r="35165" spans="1:2" x14ac:dyDescent="0.25">
      <c r="A35165" s="2" t="s">
        <v>35163</v>
      </c>
      <c r="B35165" s="4"/>
    </row>
    <row r="35166" spans="1:2" x14ac:dyDescent="0.25">
      <c r="A35166" s="2" t="s">
        <v>35164</v>
      </c>
      <c r="B35166" s="4"/>
    </row>
    <row r="35167" spans="1:2" x14ac:dyDescent="0.25">
      <c r="A35167" s="2" t="s">
        <v>35165</v>
      </c>
      <c r="B35167" s="4"/>
    </row>
    <row r="35168" spans="1:2" x14ac:dyDescent="0.25">
      <c r="A35168" s="2" t="s">
        <v>35166</v>
      </c>
      <c r="B35168" s="4"/>
    </row>
    <row r="35169" spans="1:2" x14ac:dyDescent="0.25">
      <c r="A35169" s="2" t="s">
        <v>35167</v>
      </c>
      <c r="B35169" s="4"/>
    </row>
    <row r="35170" spans="1:2" x14ac:dyDescent="0.25">
      <c r="A35170" s="2" t="s">
        <v>35168</v>
      </c>
      <c r="B35170" s="4"/>
    </row>
    <row r="35171" spans="1:2" x14ac:dyDescent="0.25">
      <c r="A35171" s="2" t="s">
        <v>35169</v>
      </c>
      <c r="B35171" s="4"/>
    </row>
    <row r="35172" spans="1:2" x14ac:dyDescent="0.25">
      <c r="A35172" s="2" t="s">
        <v>35170</v>
      </c>
      <c r="B35172" s="4"/>
    </row>
    <row r="35173" spans="1:2" x14ac:dyDescent="0.25">
      <c r="A35173" s="2" t="s">
        <v>35171</v>
      </c>
      <c r="B35173" s="4"/>
    </row>
    <row r="35174" spans="1:2" x14ac:dyDescent="0.25">
      <c r="A35174" s="2" t="s">
        <v>35172</v>
      </c>
      <c r="B35174" s="4"/>
    </row>
    <row r="35175" spans="1:2" x14ac:dyDescent="0.25">
      <c r="A35175" s="2" t="s">
        <v>35173</v>
      </c>
      <c r="B35175" s="4"/>
    </row>
    <row r="35176" spans="1:2" x14ac:dyDescent="0.25">
      <c r="A35176" s="2" t="s">
        <v>35174</v>
      </c>
      <c r="B35176" s="4"/>
    </row>
    <row r="35177" spans="1:2" x14ac:dyDescent="0.25">
      <c r="A35177" s="3" t="s">
        <v>35175</v>
      </c>
      <c r="B35177" s="4"/>
    </row>
    <row r="35178" spans="1:2" x14ac:dyDescent="0.25">
      <c r="A35178" s="2" t="s">
        <v>35176</v>
      </c>
      <c r="B35178" s="4"/>
    </row>
    <row r="35179" spans="1:2" x14ac:dyDescent="0.25">
      <c r="A35179" s="2" t="s">
        <v>35177</v>
      </c>
      <c r="B35179" s="4"/>
    </row>
    <row r="35180" spans="1:2" x14ac:dyDescent="0.25">
      <c r="A35180" s="2" t="s">
        <v>35178</v>
      </c>
      <c r="B35180" s="4"/>
    </row>
    <row r="35181" spans="1:2" x14ac:dyDescent="0.25">
      <c r="A35181" s="2" t="s">
        <v>35179</v>
      </c>
      <c r="B35181" s="4"/>
    </row>
    <row r="35182" spans="1:2" x14ac:dyDescent="0.25">
      <c r="A35182" s="2" t="s">
        <v>35180</v>
      </c>
      <c r="B35182" s="4"/>
    </row>
    <row r="35183" spans="1:2" x14ac:dyDescent="0.25">
      <c r="A35183" s="2" t="s">
        <v>35181</v>
      </c>
      <c r="B35183" s="4"/>
    </row>
    <row r="35184" spans="1:2" x14ac:dyDescent="0.25">
      <c r="A35184" s="2" t="s">
        <v>35182</v>
      </c>
      <c r="B35184" s="4"/>
    </row>
    <row r="35185" spans="1:2" x14ac:dyDescent="0.25">
      <c r="A35185" s="2" t="s">
        <v>35183</v>
      </c>
      <c r="B35185" s="4"/>
    </row>
    <row r="35186" spans="1:2" x14ac:dyDescent="0.25">
      <c r="A35186" s="2" t="s">
        <v>35184</v>
      </c>
      <c r="B35186" s="4"/>
    </row>
    <row r="35187" spans="1:2" x14ac:dyDescent="0.25">
      <c r="A35187" s="2" t="s">
        <v>35185</v>
      </c>
      <c r="B35187" s="4"/>
    </row>
    <row r="35188" spans="1:2" x14ac:dyDescent="0.25">
      <c r="A35188" s="2" t="s">
        <v>35186</v>
      </c>
      <c r="B35188" s="4"/>
    </row>
    <row r="35189" spans="1:2" x14ac:dyDescent="0.25">
      <c r="A35189" s="2" t="s">
        <v>35187</v>
      </c>
      <c r="B35189" s="4"/>
    </row>
    <row r="35190" spans="1:2" x14ac:dyDescent="0.25">
      <c r="A35190" s="2" t="s">
        <v>35188</v>
      </c>
      <c r="B35190" s="4"/>
    </row>
    <row r="35191" spans="1:2" x14ac:dyDescent="0.25">
      <c r="A35191" s="2" t="s">
        <v>35189</v>
      </c>
      <c r="B35191" s="4"/>
    </row>
    <row r="35192" spans="1:2" x14ac:dyDescent="0.25">
      <c r="A35192" s="2" t="s">
        <v>35190</v>
      </c>
      <c r="B35192" s="4"/>
    </row>
    <row r="35193" spans="1:2" x14ac:dyDescent="0.25">
      <c r="A35193" s="2" t="s">
        <v>35191</v>
      </c>
      <c r="B35193" s="4"/>
    </row>
    <row r="35194" spans="1:2" x14ac:dyDescent="0.25">
      <c r="A35194" s="2" t="s">
        <v>35192</v>
      </c>
      <c r="B35194" s="4"/>
    </row>
    <row r="35195" spans="1:2" x14ac:dyDescent="0.25">
      <c r="A35195" s="2" t="s">
        <v>35193</v>
      </c>
      <c r="B35195" s="4"/>
    </row>
    <row r="35196" spans="1:2" x14ac:dyDescent="0.25">
      <c r="A35196" s="2" t="s">
        <v>35194</v>
      </c>
      <c r="B35196" s="4"/>
    </row>
    <row r="35197" spans="1:2" x14ac:dyDescent="0.25">
      <c r="A35197" s="2" t="s">
        <v>35195</v>
      </c>
      <c r="B35197" s="4"/>
    </row>
    <row r="35198" spans="1:2" x14ac:dyDescent="0.25">
      <c r="A35198" s="2" t="s">
        <v>35196</v>
      </c>
      <c r="B35198" s="4"/>
    </row>
    <row r="35199" spans="1:2" x14ac:dyDescent="0.25">
      <c r="A35199" s="2" t="s">
        <v>35197</v>
      </c>
      <c r="B35199" s="4"/>
    </row>
    <row r="35200" spans="1:2" x14ac:dyDescent="0.25">
      <c r="A35200" s="2" t="s">
        <v>35198</v>
      </c>
      <c r="B35200" s="4"/>
    </row>
    <row r="35201" spans="1:2" x14ac:dyDescent="0.25">
      <c r="A35201" s="2" t="s">
        <v>35199</v>
      </c>
      <c r="B35201" s="4"/>
    </row>
    <row r="35202" spans="1:2" x14ac:dyDescent="0.25">
      <c r="A35202" s="2" t="s">
        <v>35200</v>
      </c>
      <c r="B35202" s="4"/>
    </row>
    <row r="35203" spans="1:2" x14ac:dyDescent="0.25">
      <c r="A35203" s="3" t="s">
        <v>35201</v>
      </c>
      <c r="B35203" s="4"/>
    </row>
    <row r="35204" spans="1:2" x14ac:dyDescent="0.25">
      <c r="A35204" s="2" t="s">
        <v>35202</v>
      </c>
      <c r="B35204" s="4"/>
    </row>
    <row r="35205" spans="1:2" x14ac:dyDescent="0.25">
      <c r="A35205" s="2" t="s">
        <v>35203</v>
      </c>
      <c r="B35205" s="4"/>
    </row>
    <row r="35206" spans="1:2" x14ac:dyDescent="0.25">
      <c r="A35206" s="2" t="s">
        <v>35204</v>
      </c>
      <c r="B35206" s="4"/>
    </row>
    <row r="35207" spans="1:2" x14ac:dyDescent="0.25">
      <c r="A35207" s="2" t="s">
        <v>35205</v>
      </c>
      <c r="B35207" s="4"/>
    </row>
    <row r="35208" spans="1:2" x14ac:dyDescent="0.25">
      <c r="A35208" s="2" t="s">
        <v>35206</v>
      </c>
      <c r="B35208" s="4"/>
    </row>
    <row r="35209" spans="1:2" x14ac:dyDescent="0.25">
      <c r="A35209" s="2" t="s">
        <v>35207</v>
      </c>
      <c r="B35209" s="4"/>
    </row>
    <row r="35210" spans="1:2" x14ac:dyDescent="0.25">
      <c r="A35210" s="2" t="s">
        <v>35208</v>
      </c>
      <c r="B35210" s="4"/>
    </row>
    <row r="35211" spans="1:2" x14ac:dyDescent="0.25">
      <c r="A35211" s="2" t="s">
        <v>35209</v>
      </c>
      <c r="B35211" s="4"/>
    </row>
    <row r="35212" spans="1:2" x14ac:dyDescent="0.25">
      <c r="A35212" s="2" t="s">
        <v>35210</v>
      </c>
      <c r="B35212" s="4"/>
    </row>
    <row r="35213" spans="1:2" x14ac:dyDescent="0.25">
      <c r="A35213" s="2" t="s">
        <v>35211</v>
      </c>
      <c r="B35213" s="4"/>
    </row>
    <row r="35214" spans="1:2" x14ac:dyDescent="0.25">
      <c r="A35214" s="2" t="s">
        <v>35212</v>
      </c>
      <c r="B35214" s="4"/>
    </row>
    <row r="35215" spans="1:2" x14ac:dyDescent="0.25">
      <c r="A35215" s="2" t="s">
        <v>35213</v>
      </c>
      <c r="B35215" s="4"/>
    </row>
    <row r="35216" spans="1:2" x14ac:dyDescent="0.25">
      <c r="A35216" s="2" t="s">
        <v>35214</v>
      </c>
      <c r="B35216" s="4"/>
    </row>
    <row r="35217" spans="1:2" x14ac:dyDescent="0.25">
      <c r="A35217" s="2" t="s">
        <v>35215</v>
      </c>
      <c r="B35217" s="4"/>
    </row>
    <row r="35218" spans="1:2" x14ac:dyDescent="0.25">
      <c r="A35218" s="2" t="s">
        <v>35216</v>
      </c>
      <c r="B35218" s="4"/>
    </row>
    <row r="35219" spans="1:2" x14ac:dyDescent="0.25">
      <c r="A35219" s="2" t="s">
        <v>35217</v>
      </c>
      <c r="B35219" s="4"/>
    </row>
    <row r="35220" spans="1:2" x14ac:dyDescent="0.25">
      <c r="A35220" s="2" t="s">
        <v>35218</v>
      </c>
      <c r="B35220" s="4"/>
    </row>
    <row r="35221" spans="1:2" x14ac:dyDescent="0.25">
      <c r="A35221" s="2" t="s">
        <v>35219</v>
      </c>
      <c r="B35221" s="4"/>
    </row>
    <row r="35222" spans="1:2" x14ac:dyDescent="0.25">
      <c r="A35222" s="2" t="s">
        <v>35220</v>
      </c>
      <c r="B35222" s="4"/>
    </row>
    <row r="35223" spans="1:2" x14ac:dyDescent="0.25">
      <c r="A35223" s="2" t="s">
        <v>35221</v>
      </c>
      <c r="B35223" s="4"/>
    </row>
    <row r="35224" spans="1:2" x14ac:dyDescent="0.25">
      <c r="A35224" s="2" t="s">
        <v>35222</v>
      </c>
      <c r="B35224" s="4"/>
    </row>
    <row r="35225" spans="1:2" x14ac:dyDescent="0.25">
      <c r="A35225" s="2" t="s">
        <v>35223</v>
      </c>
      <c r="B35225" s="4"/>
    </row>
    <row r="35226" spans="1:2" x14ac:dyDescent="0.25">
      <c r="A35226" s="2" t="s">
        <v>35224</v>
      </c>
      <c r="B35226" s="4"/>
    </row>
    <row r="35227" spans="1:2" x14ac:dyDescent="0.25">
      <c r="A35227" s="2" t="s">
        <v>35225</v>
      </c>
      <c r="B35227" s="4"/>
    </row>
    <row r="35228" spans="1:2" x14ac:dyDescent="0.25">
      <c r="A35228" s="2" t="s">
        <v>35226</v>
      </c>
      <c r="B35228" s="4"/>
    </row>
    <row r="35229" spans="1:2" x14ac:dyDescent="0.25">
      <c r="A35229" s="2" t="s">
        <v>35227</v>
      </c>
      <c r="B35229" s="4"/>
    </row>
    <row r="35230" spans="1:2" x14ac:dyDescent="0.25">
      <c r="A35230" s="2" t="s">
        <v>35228</v>
      </c>
      <c r="B35230" s="4"/>
    </row>
    <row r="35231" spans="1:2" x14ac:dyDescent="0.25">
      <c r="A35231" s="2" t="s">
        <v>35229</v>
      </c>
      <c r="B35231" s="4"/>
    </row>
    <row r="35232" spans="1:2" x14ac:dyDescent="0.25">
      <c r="A35232" s="2" t="s">
        <v>35230</v>
      </c>
      <c r="B35232" s="4"/>
    </row>
    <row r="35233" spans="1:2" x14ac:dyDescent="0.25">
      <c r="A35233" s="2" t="s">
        <v>35231</v>
      </c>
      <c r="B35233" s="4"/>
    </row>
    <row r="35234" spans="1:2" x14ac:dyDescent="0.25">
      <c r="A35234" s="2" t="s">
        <v>35232</v>
      </c>
      <c r="B35234" s="4"/>
    </row>
    <row r="35235" spans="1:2" x14ac:dyDescent="0.25">
      <c r="A35235" s="2" t="s">
        <v>35233</v>
      </c>
      <c r="B35235" s="4"/>
    </row>
    <row r="35236" spans="1:2" x14ac:dyDescent="0.25">
      <c r="A35236" s="2" t="s">
        <v>35234</v>
      </c>
      <c r="B35236" s="4"/>
    </row>
    <row r="35237" spans="1:2" x14ac:dyDescent="0.25">
      <c r="A35237" s="2" t="s">
        <v>35235</v>
      </c>
      <c r="B35237" s="4"/>
    </row>
    <row r="35238" spans="1:2" x14ac:dyDescent="0.25">
      <c r="A35238" s="2" t="s">
        <v>35236</v>
      </c>
      <c r="B35238" s="4"/>
    </row>
    <row r="35239" spans="1:2" x14ac:dyDescent="0.25">
      <c r="A35239" s="2" t="s">
        <v>35237</v>
      </c>
      <c r="B35239" s="4"/>
    </row>
    <row r="35240" spans="1:2" x14ac:dyDescent="0.25">
      <c r="A35240" s="2" t="s">
        <v>35238</v>
      </c>
      <c r="B35240" s="4"/>
    </row>
    <row r="35241" spans="1:2" x14ac:dyDescent="0.25">
      <c r="A35241" s="2" t="s">
        <v>35239</v>
      </c>
      <c r="B35241" s="4"/>
    </row>
    <row r="35242" spans="1:2" x14ac:dyDescent="0.25">
      <c r="A35242" s="2" t="s">
        <v>35240</v>
      </c>
      <c r="B35242" s="4"/>
    </row>
    <row r="35243" spans="1:2" x14ac:dyDescent="0.25">
      <c r="A35243" s="2" t="s">
        <v>35241</v>
      </c>
      <c r="B35243" s="4"/>
    </row>
    <row r="35244" spans="1:2" x14ac:dyDescent="0.25">
      <c r="A35244" s="2" t="s">
        <v>35242</v>
      </c>
      <c r="B35244" s="4"/>
    </row>
    <row r="35245" spans="1:2" x14ac:dyDescent="0.25">
      <c r="A35245" s="2" t="s">
        <v>35243</v>
      </c>
      <c r="B35245" s="4"/>
    </row>
    <row r="35246" spans="1:2" x14ac:dyDescent="0.25">
      <c r="A35246" s="2" t="s">
        <v>35244</v>
      </c>
      <c r="B35246" s="4"/>
    </row>
    <row r="35247" spans="1:2" x14ac:dyDescent="0.25">
      <c r="A35247" s="2" t="s">
        <v>35245</v>
      </c>
      <c r="B35247" s="4"/>
    </row>
    <row r="35248" spans="1:2" x14ac:dyDescent="0.25">
      <c r="A35248" s="2" t="s">
        <v>35246</v>
      </c>
      <c r="B35248" s="4"/>
    </row>
    <row r="35249" spans="1:2" x14ac:dyDescent="0.25">
      <c r="A35249" s="2" t="s">
        <v>35247</v>
      </c>
      <c r="B35249" s="4"/>
    </row>
    <row r="35250" spans="1:2" x14ac:dyDescent="0.25">
      <c r="A35250" s="2" t="s">
        <v>35248</v>
      </c>
      <c r="B35250" s="4"/>
    </row>
    <row r="35251" spans="1:2" x14ac:dyDescent="0.25">
      <c r="A35251" s="2" t="s">
        <v>35249</v>
      </c>
      <c r="B35251" s="4"/>
    </row>
    <row r="35252" spans="1:2" x14ac:dyDescent="0.25">
      <c r="A35252" s="2" t="s">
        <v>35250</v>
      </c>
      <c r="B35252" s="4"/>
    </row>
    <row r="35253" spans="1:2" x14ac:dyDescent="0.25">
      <c r="A35253" s="2" t="s">
        <v>35251</v>
      </c>
      <c r="B35253" s="4"/>
    </row>
    <row r="35254" spans="1:2" x14ac:dyDescent="0.25">
      <c r="A35254" s="2" t="s">
        <v>35252</v>
      </c>
      <c r="B35254" s="4"/>
    </row>
    <row r="35255" spans="1:2" x14ac:dyDescent="0.25">
      <c r="A35255" s="2" t="s">
        <v>35253</v>
      </c>
      <c r="B35255" s="4"/>
    </row>
    <row r="35256" spans="1:2" x14ac:dyDescent="0.25">
      <c r="A35256" s="2" t="s">
        <v>35254</v>
      </c>
      <c r="B35256" s="4"/>
    </row>
    <row r="35257" spans="1:2" x14ac:dyDescent="0.25">
      <c r="A35257" s="2" t="s">
        <v>35255</v>
      </c>
      <c r="B35257" s="4"/>
    </row>
    <row r="35258" spans="1:2" x14ac:dyDescent="0.25">
      <c r="A35258" s="2" t="s">
        <v>35256</v>
      </c>
      <c r="B35258" s="4"/>
    </row>
    <row r="35259" spans="1:2" x14ac:dyDescent="0.25">
      <c r="A35259" s="2" t="s">
        <v>35257</v>
      </c>
      <c r="B35259" s="4"/>
    </row>
    <row r="35260" spans="1:2" x14ac:dyDescent="0.25">
      <c r="A35260" s="2" t="s">
        <v>35258</v>
      </c>
      <c r="B35260" s="4"/>
    </row>
    <row r="35261" spans="1:2" x14ac:dyDescent="0.25">
      <c r="A35261" s="2" t="s">
        <v>35259</v>
      </c>
      <c r="B35261" s="4"/>
    </row>
    <row r="35262" spans="1:2" x14ac:dyDescent="0.25">
      <c r="A35262" s="2" t="s">
        <v>35260</v>
      </c>
      <c r="B35262" s="4"/>
    </row>
    <row r="35263" spans="1:2" x14ac:dyDescent="0.25">
      <c r="A35263" s="3" t="s">
        <v>35261</v>
      </c>
      <c r="B35263" s="4"/>
    </row>
    <row r="35264" spans="1:2" x14ac:dyDescent="0.25">
      <c r="A35264" s="2" t="s">
        <v>35262</v>
      </c>
      <c r="B35264" s="4"/>
    </row>
    <row r="35265" spans="1:2" x14ac:dyDescent="0.25">
      <c r="A35265" s="2" t="s">
        <v>35263</v>
      </c>
      <c r="B35265" s="4"/>
    </row>
    <row r="35266" spans="1:2" x14ac:dyDescent="0.25">
      <c r="A35266" s="2" t="s">
        <v>35264</v>
      </c>
      <c r="B35266" s="4"/>
    </row>
    <row r="35267" spans="1:2" x14ac:dyDescent="0.25">
      <c r="A35267" s="2" t="s">
        <v>35265</v>
      </c>
      <c r="B35267" s="4"/>
    </row>
    <row r="35268" spans="1:2" x14ac:dyDescent="0.25">
      <c r="A35268" s="2" t="s">
        <v>35266</v>
      </c>
      <c r="B35268" s="4"/>
    </row>
    <row r="35269" spans="1:2" x14ac:dyDescent="0.25">
      <c r="A35269" s="2" t="s">
        <v>35267</v>
      </c>
      <c r="B35269" s="4"/>
    </row>
    <row r="35270" spans="1:2" x14ac:dyDescent="0.25">
      <c r="A35270" s="2" t="s">
        <v>35268</v>
      </c>
      <c r="B35270" s="4"/>
    </row>
    <row r="35271" spans="1:2" x14ac:dyDescent="0.25">
      <c r="A35271" s="2" t="s">
        <v>35269</v>
      </c>
      <c r="B35271" s="4"/>
    </row>
    <row r="35272" spans="1:2" x14ac:dyDescent="0.25">
      <c r="A35272" s="2" t="s">
        <v>35270</v>
      </c>
      <c r="B35272" s="4"/>
    </row>
    <row r="35273" spans="1:2" x14ac:dyDescent="0.25">
      <c r="A35273" s="2" t="s">
        <v>35271</v>
      </c>
      <c r="B35273" s="4"/>
    </row>
    <row r="35274" spans="1:2" x14ac:dyDescent="0.25">
      <c r="A35274" s="2" t="s">
        <v>35272</v>
      </c>
      <c r="B35274" s="4"/>
    </row>
    <row r="35275" spans="1:2" x14ac:dyDescent="0.25">
      <c r="A35275" s="2" t="s">
        <v>35273</v>
      </c>
      <c r="B35275" s="4"/>
    </row>
    <row r="35276" spans="1:2" x14ac:dyDescent="0.25">
      <c r="A35276" s="2" t="s">
        <v>35274</v>
      </c>
      <c r="B35276" s="4"/>
    </row>
    <row r="35277" spans="1:2" x14ac:dyDescent="0.25">
      <c r="A35277" s="2" t="s">
        <v>35275</v>
      </c>
      <c r="B35277" s="4"/>
    </row>
    <row r="35278" spans="1:2" x14ac:dyDescent="0.25">
      <c r="A35278" s="2" t="s">
        <v>35276</v>
      </c>
      <c r="B35278" s="4"/>
    </row>
    <row r="35279" spans="1:2" x14ac:dyDescent="0.25">
      <c r="A35279" s="2" t="s">
        <v>35277</v>
      </c>
      <c r="B35279" s="4"/>
    </row>
    <row r="35280" spans="1:2" x14ac:dyDescent="0.25">
      <c r="A35280" s="2" t="s">
        <v>35278</v>
      </c>
      <c r="B35280" s="4"/>
    </row>
    <row r="35281" spans="1:2" x14ac:dyDescent="0.25">
      <c r="A35281" s="2" t="s">
        <v>35279</v>
      </c>
      <c r="B35281" s="4"/>
    </row>
    <row r="35282" spans="1:2" x14ac:dyDescent="0.25">
      <c r="A35282" s="2" t="s">
        <v>35280</v>
      </c>
      <c r="B35282" s="4"/>
    </row>
    <row r="35283" spans="1:2" x14ac:dyDescent="0.25">
      <c r="A35283" s="2" t="s">
        <v>35281</v>
      </c>
      <c r="B35283" s="4"/>
    </row>
    <row r="35284" spans="1:2" x14ac:dyDescent="0.25">
      <c r="A35284" s="2" t="s">
        <v>35282</v>
      </c>
      <c r="B35284" s="4"/>
    </row>
    <row r="35285" spans="1:2" x14ac:dyDescent="0.25">
      <c r="A35285" s="2" t="s">
        <v>35283</v>
      </c>
      <c r="B35285" s="4"/>
    </row>
    <row r="35286" spans="1:2" x14ac:dyDescent="0.25">
      <c r="A35286" s="2" t="s">
        <v>35284</v>
      </c>
      <c r="B35286" s="4"/>
    </row>
    <row r="35287" spans="1:2" x14ac:dyDescent="0.25">
      <c r="A35287" s="2" t="s">
        <v>35285</v>
      </c>
      <c r="B35287" s="4"/>
    </row>
    <row r="35288" spans="1:2" x14ac:dyDescent="0.25">
      <c r="A35288" s="2" t="s">
        <v>35286</v>
      </c>
      <c r="B35288" s="4"/>
    </row>
    <row r="35289" spans="1:2" x14ac:dyDescent="0.25">
      <c r="A35289" s="2" t="s">
        <v>35287</v>
      </c>
      <c r="B35289" s="4"/>
    </row>
    <row r="35290" spans="1:2" x14ac:dyDescent="0.25">
      <c r="A35290" s="2" t="s">
        <v>35288</v>
      </c>
      <c r="B35290" s="4"/>
    </row>
    <row r="35291" spans="1:2" x14ac:dyDescent="0.25">
      <c r="A35291" s="2" t="s">
        <v>35289</v>
      </c>
      <c r="B35291" s="4"/>
    </row>
    <row r="35292" spans="1:2" x14ac:dyDescent="0.25">
      <c r="A35292" s="2" t="s">
        <v>35290</v>
      </c>
      <c r="B35292" s="4"/>
    </row>
    <row r="35293" spans="1:2" x14ac:dyDescent="0.25">
      <c r="A35293" s="2" t="s">
        <v>35291</v>
      </c>
      <c r="B35293" s="4"/>
    </row>
    <row r="35294" spans="1:2" x14ac:dyDescent="0.25">
      <c r="A35294" s="2" t="s">
        <v>35292</v>
      </c>
      <c r="B35294" s="4"/>
    </row>
    <row r="35295" spans="1:2" x14ac:dyDescent="0.25">
      <c r="A35295" s="2" t="s">
        <v>35293</v>
      </c>
      <c r="B35295" s="4"/>
    </row>
    <row r="35296" spans="1:2" x14ac:dyDescent="0.25">
      <c r="A35296" s="2" t="s">
        <v>35294</v>
      </c>
      <c r="B35296" s="4"/>
    </row>
    <row r="35297" spans="1:2" x14ac:dyDescent="0.25">
      <c r="A35297" s="2" t="s">
        <v>35295</v>
      </c>
      <c r="B35297" s="4"/>
    </row>
    <row r="35298" spans="1:2" x14ac:dyDescent="0.25">
      <c r="A35298" s="2" t="s">
        <v>35296</v>
      </c>
      <c r="B35298" s="4"/>
    </row>
    <row r="35299" spans="1:2" x14ac:dyDescent="0.25">
      <c r="A35299" s="2" t="s">
        <v>35297</v>
      </c>
      <c r="B35299" s="4"/>
    </row>
    <row r="35300" spans="1:2" x14ac:dyDescent="0.25">
      <c r="A35300" s="2" t="s">
        <v>35298</v>
      </c>
      <c r="B35300" s="4"/>
    </row>
    <row r="35301" spans="1:2" x14ac:dyDescent="0.25">
      <c r="A35301" s="2" t="s">
        <v>35299</v>
      </c>
      <c r="B35301" s="4"/>
    </row>
    <row r="35302" spans="1:2" x14ac:dyDescent="0.25">
      <c r="A35302" s="2" t="s">
        <v>35300</v>
      </c>
      <c r="B35302" s="4"/>
    </row>
    <row r="35303" spans="1:2" x14ac:dyDescent="0.25">
      <c r="A35303" s="2" t="s">
        <v>35301</v>
      </c>
      <c r="B35303" s="4"/>
    </row>
    <row r="35304" spans="1:2" x14ac:dyDescent="0.25">
      <c r="A35304" s="2" t="s">
        <v>35302</v>
      </c>
      <c r="B35304" s="4"/>
    </row>
    <row r="35305" spans="1:2" x14ac:dyDescent="0.25">
      <c r="A35305" s="2" t="s">
        <v>35303</v>
      </c>
      <c r="B35305" s="4"/>
    </row>
    <row r="35306" spans="1:2" x14ac:dyDescent="0.25">
      <c r="A35306" s="2" t="s">
        <v>35304</v>
      </c>
      <c r="B35306" s="4"/>
    </row>
    <row r="35307" spans="1:2" x14ac:dyDescent="0.25">
      <c r="A35307" s="2" t="s">
        <v>35305</v>
      </c>
      <c r="B35307" s="4"/>
    </row>
    <row r="35308" spans="1:2" x14ac:dyDescent="0.25">
      <c r="A35308" s="2" t="s">
        <v>35306</v>
      </c>
      <c r="B35308" s="4"/>
    </row>
    <row r="35309" spans="1:2" x14ac:dyDescent="0.25">
      <c r="A35309" s="2" t="s">
        <v>35307</v>
      </c>
      <c r="B35309" s="4"/>
    </row>
    <row r="35310" spans="1:2" x14ac:dyDescent="0.25">
      <c r="A35310" s="2" t="s">
        <v>35308</v>
      </c>
      <c r="B35310" s="4"/>
    </row>
    <row r="35311" spans="1:2" x14ac:dyDescent="0.25">
      <c r="A35311" s="2" t="s">
        <v>35309</v>
      </c>
      <c r="B35311" s="4"/>
    </row>
    <row r="35312" spans="1:2" x14ac:dyDescent="0.25">
      <c r="A35312" s="2" t="s">
        <v>35310</v>
      </c>
      <c r="B35312" s="4"/>
    </row>
    <row r="35313" spans="1:2" x14ac:dyDescent="0.25">
      <c r="A35313" s="2" t="s">
        <v>35311</v>
      </c>
      <c r="B35313" s="4"/>
    </row>
    <row r="35314" spans="1:2" x14ac:dyDescent="0.25">
      <c r="A35314" s="2" t="s">
        <v>35312</v>
      </c>
      <c r="B35314" s="4"/>
    </row>
    <row r="35315" spans="1:2" x14ac:dyDescent="0.25">
      <c r="A35315" s="2" t="s">
        <v>35313</v>
      </c>
      <c r="B35315" s="4"/>
    </row>
    <row r="35316" spans="1:2" x14ac:dyDescent="0.25">
      <c r="A35316" s="2" t="s">
        <v>35314</v>
      </c>
      <c r="B35316" s="4"/>
    </row>
    <row r="35317" spans="1:2" x14ac:dyDescent="0.25">
      <c r="A35317" s="2" t="s">
        <v>35315</v>
      </c>
      <c r="B35317" s="4"/>
    </row>
    <row r="35318" spans="1:2" x14ac:dyDescent="0.25">
      <c r="A35318" s="2" t="s">
        <v>35316</v>
      </c>
      <c r="B35318" s="4"/>
    </row>
    <row r="35319" spans="1:2" x14ac:dyDescent="0.25">
      <c r="A35319" s="2" t="s">
        <v>35317</v>
      </c>
      <c r="B35319" s="4"/>
    </row>
    <row r="35320" spans="1:2" x14ac:dyDescent="0.25">
      <c r="A35320" s="2" t="s">
        <v>35318</v>
      </c>
      <c r="B35320" s="4"/>
    </row>
    <row r="35321" spans="1:2" x14ac:dyDescent="0.25">
      <c r="A35321" s="2" t="s">
        <v>35319</v>
      </c>
      <c r="B35321" s="4"/>
    </row>
    <row r="35322" spans="1:2" x14ac:dyDescent="0.25">
      <c r="A35322" s="2" t="s">
        <v>35320</v>
      </c>
      <c r="B35322" s="4"/>
    </row>
    <row r="35323" spans="1:2" x14ac:dyDescent="0.25">
      <c r="A35323" s="2" t="s">
        <v>35321</v>
      </c>
      <c r="B35323" s="4"/>
    </row>
    <row r="35324" spans="1:2" x14ac:dyDescent="0.25">
      <c r="A35324" s="2" t="s">
        <v>35322</v>
      </c>
      <c r="B35324" s="4"/>
    </row>
    <row r="35325" spans="1:2" x14ac:dyDescent="0.25">
      <c r="A35325" s="2" t="s">
        <v>35323</v>
      </c>
      <c r="B35325" s="4"/>
    </row>
    <row r="35326" spans="1:2" x14ac:dyDescent="0.25">
      <c r="A35326" s="2" t="s">
        <v>35324</v>
      </c>
      <c r="B35326" s="4"/>
    </row>
    <row r="35327" spans="1:2" x14ac:dyDescent="0.25">
      <c r="A35327" s="2" t="s">
        <v>35325</v>
      </c>
      <c r="B35327" s="4"/>
    </row>
    <row r="35328" spans="1:2" x14ac:dyDescent="0.25">
      <c r="A35328" s="2" t="s">
        <v>35326</v>
      </c>
      <c r="B35328" s="4"/>
    </row>
    <row r="35329" spans="1:2" x14ac:dyDescent="0.25">
      <c r="A35329" s="2" t="s">
        <v>35327</v>
      </c>
      <c r="B35329" s="4"/>
    </row>
    <row r="35330" spans="1:2" x14ac:dyDescent="0.25">
      <c r="A35330" s="2" t="s">
        <v>35328</v>
      </c>
      <c r="B35330" s="4"/>
    </row>
    <row r="35331" spans="1:2" x14ac:dyDescent="0.25">
      <c r="A35331" s="2" t="s">
        <v>35329</v>
      </c>
      <c r="B35331" s="4"/>
    </row>
    <row r="35332" spans="1:2" x14ac:dyDescent="0.25">
      <c r="A35332" s="2" t="s">
        <v>35330</v>
      </c>
      <c r="B35332" s="4"/>
    </row>
    <row r="35333" spans="1:2" x14ac:dyDescent="0.25">
      <c r="A35333" s="2" t="s">
        <v>35331</v>
      </c>
      <c r="B35333" s="4"/>
    </row>
    <row r="35334" spans="1:2" x14ac:dyDescent="0.25">
      <c r="A35334" s="2" t="s">
        <v>35332</v>
      </c>
      <c r="B35334" s="4"/>
    </row>
    <row r="35335" spans="1:2" x14ac:dyDescent="0.25">
      <c r="A35335" s="2" t="s">
        <v>35333</v>
      </c>
      <c r="B35335" s="4"/>
    </row>
    <row r="35336" spans="1:2" x14ac:dyDescent="0.25">
      <c r="A35336" s="2" t="s">
        <v>35334</v>
      </c>
      <c r="B35336" s="4"/>
    </row>
    <row r="35337" spans="1:2" x14ac:dyDescent="0.25">
      <c r="A35337" s="2" t="s">
        <v>35335</v>
      </c>
      <c r="B35337" s="4"/>
    </row>
    <row r="35338" spans="1:2" x14ac:dyDescent="0.25">
      <c r="A35338" s="2" t="s">
        <v>35336</v>
      </c>
      <c r="B35338" s="4"/>
    </row>
    <row r="35339" spans="1:2" x14ac:dyDescent="0.25">
      <c r="A35339" s="2" t="s">
        <v>35337</v>
      </c>
      <c r="B35339" s="4"/>
    </row>
    <row r="35340" spans="1:2" x14ac:dyDescent="0.25">
      <c r="A35340" s="2" t="s">
        <v>35338</v>
      </c>
      <c r="B35340" s="4"/>
    </row>
    <row r="35341" spans="1:2" x14ac:dyDescent="0.25">
      <c r="A35341" s="2" t="s">
        <v>35339</v>
      </c>
      <c r="B35341" s="4"/>
    </row>
    <row r="35342" spans="1:2" x14ac:dyDescent="0.25">
      <c r="A35342" s="2" t="s">
        <v>35340</v>
      </c>
      <c r="B35342" s="4"/>
    </row>
    <row r="35343" spans="1:2" x14ac:dyDescent="0.25">
      <c r="A35343" s="3" t="s">
        <v>35341</v>
      </c>
      <c r="B35343" s="4"/>
    </row>
    <row r="35344" spans="1:2" x14ac:dyDescent="0.25">
      <c r="A35344" s="2" t="s">
        <v>35342</v>
      </c>
      <c r="B35344" s="4"/>
    </row>
    <row r="35345" spans="1:2" x14ac:dyDescent="0.25">
      <c r="A35345" s="2" t="s">
        <v>35343</v>
      </c>
      <c r="B35345" s="4"/>
    </row>
    <row r="35346" spans="1:2" x14ac:dyDescent="0.25">
      <c r="A35346" s="2" t="s">
        <v>35344</v>
      </c>
      <c r="B35346" s="4"/>
    </row>
    <row r="35347" spans="1:2" x14ac:dyDescent="0.25">
      <c r="A35347" s="2" t="s">
        <v>35345</v>
      </c>
      <c r="B35347" s="4"/>
    </row>
    <row r="35348" spans="1:2" x14ac:dyDescent="0.25">
      <c r="A35348" s="2" t="s">
        <v>35346</v>
      </c>
      <c r="B35348" s="4"/>
    </row>
    <row r="35349" spans="1:2" x14ac:dyDescent="0.25">
      <c r="A35349" s="2" t="s">
        <v>35347</v>
      </c>
      <c r="B35349" s="4"/>
    </row>
    <row r="35350" spans="1:2" x14ac:dyDescent="0.25">
      <c r="A35350" s="2" t="s">
        <v>35348</v>
      </c>
      <c r="B35350" s="4"/>
    </row>
    <row r="35351" spans="1:2" x14ac:dyDescent="0.25">
      <c r="A35351" s="2" t="s">
        <v>35349</v>
      </c>
      <c r="B35351" s="4"/>
    </row>
    <row r="35352" spans="1:2" x14ac:dyDescent="0.25">
      <c r="A35352" s="2" t="s">
        <v>35350</v>
      </c>
      <c r="B35352" s="4"/>
    </row>
    <row r="35353" spans="1:2" x14ac:dyDescent="0.25">
      <c r="A35353" s="2" t="s">
        <v>35351</v>
      </c>
      <c r="B35353" s="4"/>
    </row>
    <row r="35354" spans="1:2" x14ac:dyDescent="0.25">
      <c r="A35354" s="2" t="s">
        <v>35352</v>
      </c>
      <c r="B35354" s="4"/>
    </row>
    <row r="35355" spans="1:2" x14ac:dyDescent="0.25">
      <c r="A35355" s="2" t="s">
        <v>35353</v>
      </c>
      <c r="B35355" s="4"/>
    </row>
    <row r="35356" spans="1:2" x14ac:dyDescent="0.25">
      <c r="A35356" s="2" t="s">
        <v>35354</v>
      </c>
      <c r="B35356" s="4"/>
    </row>
    <row r="35357" spans="1:2" x14ac:dyDescent="0.25">
      <c r="A35357" s="2" t="s">
        <v>35355</v>
      </c>
      <c r="B35357" s="4"/>
    </row>
    <row r="35358" spans="1:2" x14ac:dyDescent="0.25">
      <c r="A35358" s="2" t="s">
        <v>35356</v>
      </c>
      <c r="B35358" s="4"/>
    </row>
    <row r="35359" spans="1:2" x14ac:dyDescent="0.25">
      <c r="A35359" s="2" t="s">
        <v>35357</v>
      </c>
      <c r="B35359" s="4"/>
    </row>
    <row r="35360" spans="1:2" x14ac:dyDescent="0.25">
      <c r="A35360" s="2" t="s">
        <v>35358</v>
      </c>
      <c r="B35360" s="4"/>
    </row>
    <row r="35361" spans="1:2" x14ac:dyDescent="0.25">
      <c r="A35361" s="2" t="s">
        <v>35359</v>
      </c>
      <c r="B35361" s="4"/>
    </row>
    <row r="35362" spans="1:2" x14ac:dyDescent="0.25">
      <c r="A35362" s="2" t="s">
        <v>35360</v>
      </c>
      <c r="B35362" s="4"/>
    </row>
    <row r="35363" spans="1:2" x14ac:dyDescent="0.25">
      <c r="A35363" s="2" t="s">
        <v>35361</v>
      </c>
      <c r="B35363" s="4"/>
    </row>
    <row r="35364" spans="1:2" x14ac:dyDescent="0.25">
      <c r="A35364" s="2" t="s">
        <v>35362</v>
      </c>
      <c r="B35364" s="4"/>
    </row>
    <row r="35365" spans="1:2" x14ac:dyDescent="0.25">
      <c r="A35365" s="2" t="s">
        <v>35363</v>
      </c>
      <c r="B35365" s="4"/>
    </row>
    <row r="35366" spans="1:2" x14ac:dyDescent="0.25">
      <c r="A35366" s="2" t="s">
        <v>35364</v>
      </c>
      <c r="B35366" s="4"/>
    </row>
    <row r="35367" spans="1:2" x14ac:dyDescent="0.25">
      <c r="A35367" s="2" t="s">
        <v>35365</v>
      </c>
      <c r="B35367" s="4"/>
    </row>
    <row r="35368" spans="1:2" x14ac:dyDescent="0.25">
      <c r="A35368" s="2" t="s">
        <v>35366</v>
      </c>
      <c r="B35368" s="4"/>
    </row>
    <row r="35369" spans="1:2" x14ac:dyDescent="0.25">
      <c r="A35369" s="2" t="s">
        <v>35367</v>
      </c>
      <c r="B35369" s="4"/>
    </row>
    <row r="35370" spans="1:2" x14ac:dyDescent="0.25">
      <c r="A35370" s="2" t="s">
        <v>35368</v>
      </c>
      <c r="B35370" s="4"/>
    </row>
    <row r="35371" spans="1:2" x14ac:dyDescent="0.25">
      <c r="A35371" s="2" t="s">
        <v>35369</v>
      </c>
      <c r="B35371" s="4"/>
    </row>
    <row r="35372" spans="1:2" x14ac:dyDescent="0.25">
      <c r="A35372" s="2" t="s">
        <v>35370</v>
      </c>
      <c r="B35372" s="4"/>
    </row>
    <row r="35373" spans="1:2" x14ac:dyDescent="0.25">
      <c r="A35373" s="2" t="s">
        <v>35371</v>
      </c>
      <c r="B35373" s="4"/>
    </row>
    <row r="35374" spans="1:2" x14ac:dyDescent="0.25">
      <c r="A35374" s="2" t="s">
        <v>35372</v>
      </c>
      <c r="B35374" s="4"/>
    </row>
    <row r="35375" spans="1:2" x14ac:dyDescent="0.25">
      <c r="A35375" s="2" t="s">
        <v>35373</v>
      </c>
      <c r="B35375" s="4"/>
    </row>
    <row r="35376" spans="1:2" x14ac:dyDescent="0.25">
      <c r="A35376" s="2" t="s">
        <v>35374</v>
      </c>
      <c r="B35376" s="4"/>
    </row>
    <row r="35377" spans="1:2" x14ac:dyDescent="0.25">
      <c r="A35377" s="2" t="s">
        <v>35375</v>
      </c>
      <c r="B35377" s="4"/>
    </row>
    <row r="35378" spans="1:2" x14ac:dyDescent="0.25">
      <c r="A35378" s="2" t="s">
        <v>35376</v>
      </c>
      <c r="B35378" s="4"/>
    </row>
    <row r="35379" spans="1:2" x14ac:dyDescent="0.25">
      <c r="A35379" s="2" t="s">
        <v>35377</v>
      </c>
      <c r="B35379" s="4"/>
    </row>
    <row r="35380" spans="1:2" x14ac:dyDescent="0.25">
      <c r="A35380" s="2" t="s">
        <v>35378</v>
      </c>
      <c r="B35380" s="4"/>
    </row>
    <row r="35381" spans="1:2" x14ac:dyDescent="0.25">
      <c r="A35381" s="2" t="s">
        <v>35379</v>
      </c>
      <c r="B35381" s="4"/>
    </row>
    <row r="35382" spans="1:2" x14ac:dyDescent="0.25">
      <c r="A35382" s="2" t="s">
        <v>35380</v>
      </c>
      <c r="B35382" s="4"/>
    </row>
    <row r="35383" spans="1:2" x14ac:dyDescent="0.25">
      <c r="A35383" s="2" t="s">
        <v>35381</v>
      </c>
      <c r="B35383" s="4"/>
    </row>
    <row r="35384" spans="1:2" x14ac:dyDescent="0.25">
      <c r="A35384" s="2" t="s">
        <v>35382</v>
      </c>
      <c r="B35384" s="4"/>
    </row>
    <row r="35385" spans="1:2" x14ac:dyDescent="0.25">
      <c r="A35385" s="3" t="s">
        <v>35383</v>
      </c>
      <c r="B35385" s="4"/>
    </row>
    <row r="35386" spans="1:2" x14ac:dyDescent="0.25">
      <c r="A35386" s="2" t="s">
        <v>35384</v>
      </c>
      <c r="B35386" s="4"/>
    </row>
    <row r="35387" spans="1:2" x14ac:dyDescent="0.25">
      <c r="A35387" s="2" t="s">
        <v>35385</v>
      </c>
      <c r="B35387" s="4"/>
    </row>
    <row r="35388" spans="1:2" x14ac:dyDescent="0.25">
      <c r="A35388" s="2" t="s">
        <v>35386</v>
      </c>
      <c r="B35388" s="4"/>
    </row>
    <row r="35389" spans="1:2" x14ac:dyDescent="0.25">
      <c r="A35389" s="2" t="s">
        <v>35387</v>
      </c>
      <c r="B35389" s="4"/>
    </row>
    <row r="35390" spans="1:2" x14ac:dyDescent="0.25">
      <c r="A35390" s="2" t="s">
        <v>35388</v>
      </c>
      <c r="B35390" s="4"/>
    </row>
    <row r="35391" spans="1:2" x14ac:dyDescent="0.25">
      <c r="A35391" s="2" t="s">
        <v>35389</v>
      </c>
      <c r="B35391" s="4"/>
    </row>
    <row r="35392" spans="1:2" x14ac:dyDescent="0.25">
      <c r="A35392" s="2" t="s">
        <v>35390</v>
      </c>
      <c r="B35392" s="4"/>
    </row>
    <row r="35393" spans="1:2" x14ac:dyDescent="0.25">
      <c r="A35393" s="2" t="s">
        <v>35391</v>
      </c>
      <c r="B35393" s="4"/>
    </row>
    <row r="35394" spans="1:2" x14ac:dyDescent="0.25">
      <c r="A35394" s="2" t="s">
        <v>35392</v>
      </c>
      <c r="B35394" s="4"/>
    </row>
    <row r="35395" spans="1:2" x14ac:dyDescent="0.25">
      <c r="A35395" s="2" t="s">
        <v>35393</v>
      </c>
      <c r="B35395" s="4"/>
    </row>
    <row r="35396" spans="1:2" x14ac:dyDescent="0.25">
      <c r="A35396" s="2" t="s">
        <v>35394</v>
      </c>
      <c r="B35396" s="4"/>
    </row>
    <row r="35397" spans="1:2" x14ac:dyDescent="0.25">
      <c r="A35397" s="2" t="s">
        <v>35395</v>
      </c>
      <c r="B35397" s="4"/>
    </row>
    <row r="35398" spans="1:2" x14ac:dyDescent="0.25">
      <c r="A35398" s="2" t="s">
        <v>35396</v>
      </c>
      <c r="B35398" s="4"/>
    </row>
    <row r="35399" spans="1:2" x14ac:dyDescent="0.25">
      <c r="A35399" s="2" t="s">
        <v>35397</v>
      </c>
      <c r="B35399" s="4"/>
    </row>
    <row r="35400" spans="1:2" x14ac:dyDescent="0.25">
      <c r="A35400" s="2" t="s">
        <v>35398</v>
      </c>
      <c r="B35400" s="4"/>
    </row>
    <row r="35401" spans="1:2" x14ac:dyDescent="0.25">
      <c r="A35401" s="2" t="s">
        <v>35399</v>
      </c>
      <c r="B35401" s="4"/>
    </row>
    <row r="35402" spans="1:2" x14ac:dyDescent="0.25">
      <c r="A35402" s="2" t="s">
        <v>35400</v>
      </c>
      <c r="B35402" s="4"/>
    </row>
    <row r="35403" spans="1:2" x14ac:dyDescent="0.25">
      <c r="A35403" s="2" t="s">
        <v>35401</v>
      </c>
      <c r="B35403" s="4"/>
    </row>
    <row r="35404" spans="1:2" x14ac:dyDescent="0.25">
      <c r="A35404" s="2" t="s">
        <v>35402</v>
      </c>
      <c r="B35404" s="4"/>
    </row>
    <row r="35405" spans="1:2" x14ac:dyDescent="0.25">
      <c r="A35405" s="2" t="s">
        <v>35403</v>
      </c>
      <c r="B35405" s="4"/>
    </row>
    <row r="35406" spans="1:2" x14ac:dyDescent="0.25">
      <c r="A35406" s="2" t="s">
        <v>35404</v>
      </c>
      <c r="B35406" s="4"/>
    </row>
    <row r="35407" spans="1:2" x14ac:dyDescent="0.25">
      <c r="A35407" s="2" t="s">
        <v>35405</v>
      </c>
      <c r="B35407" s="4"/>
    </row>
    <row r="35408" spans="1:2" x14ac:dyDescent="0.25">
      <c r="A35408" s="2" t="s">
        <v>35406</v>
      </c>
      <c r="B35408" s="4"/>
    </row>
    <row r="35409" spans="1:2" x14ac:dyDescent="0.25">
      <c r="A35409" s="2" t="s">
        <v>35407</v>
      </c>
      <c r="B35409" s="4"/>
    </row>
    <row r="35410" spans="1:2" x14ac:dyDescent="0.25">
      <c r="A35410" s="2" t="s">
        <v>35408</v>
      </c>
      <c r="B35410" s="4"/>
    </row>
    <row r="35411" spans="1:2" x14ac:dyDescent="0.25">
      <c r="A35411" s="2" t="s">
        <v>35409</v>
      </c>
      <c r="B35411" s="4"/>
    </row>
    <row r="35412" spans="1:2" x14ac:dyDescent="0.25">
      <c r="A35412" s="2" t="s">
        <v>35410</v>
      </c>
      <c r="B35412" s="4"/>
    </row>
    <row r="35413" spans="1:2" x14ac:dyDescent="0.25">
      <c r="A35413" s="2" t="s">
        <v>35411</v>
      </c>
      <c r="B35413" s="4"/>
    </row>
    <row r="35414" spans="1:2" x14ac:dyDescent="0.25">
      <c r="A35414" s="2" t="s">
        <v>35412</v>
      </c>
      <c r="B35414" s="4"/>
    </row>
    <row r="35415" spans="1:2" x14ac:dyDescent="0.25">
      <c r="A35415" s="2" t="s">
        <v>35413</v>
      </c>
      <c r="B35415" s="4"/>
    </row>
    <row r="35416" spans="1:2" x14ac:dyDescent="0.25">
      <c r="A35416" s="2" t="s">
        <v>35414</v>
      </c>
      <c r="B35416" s="4"/>
    </row>
    <row r="35417" spans="1:2" x14ac:dyDescent="0.25">
      <c r="A35417" s="2" t="s">
        <v>35415</v>
      </c>
      <c r="B35417" s="4"/>
    </row>
    <row r="35418" spans="1:2" x14ac:dyDescent="0.25">
      <c r="A35418" s="2" t="s">
        <v>35416</v>
      </c>
      <c r="B35418" s="4"/>
    </row>
    <row r="35419" spans="1:2" x14ac:dyDescent="0.25">
      <c r="A35419" s="2" t="s">
        <v>35417</v>
      </c>
      <c r="B35419" s="4"/>
    </row>
    <row r="35420" spans="1:2" x14ac:dyDescent="0.25">
      <c r="A35420" s="2" t="s">
        <v>35418</v>
      </c>
      <c r="B35420" s="4"/>
    </row>
    <row r="35421" spans="1:2" x14ac:dyDescent="0.25">
      <c r="A35421" s="2" t="s">
        <v>35419</v>
      </c>
      <c r="B35421" s="4"/>
    </row>
    <row r="35422" spans="1:2" x14ac:dyDescent="0.25">
      <c r="A35422" s="2" t="s">
        <v>35420</v>
      </c>
      <c r="B35422" s="4"/>
    </row>
    <row r="35423" spans="1:2" x14ac:dyDescent="0.25">
      <c r="A35423" s="2" t="s">
        <v>35421</v>
      </c>
      <c r="B35423" s="4"/>
    </row>
    <row r="35424" spans="1:2" x14ac:dyDescent="0.25">
      <c r="A35424" s="2" t="s">
        <v>35422</v>
      </c>
      <c r="B35424" s="4"/>
    </row>
    <row r="35425" spans="1:2" x14ac:dyDescent="0.25">
      <c r="A35425" s="2" t="s">
        <v>35423</v>
      </c>
      <c r="B35425" s="4"/>
    </row>
    <row r="35426" spans="1:2" x14ac:dyDescent="0.25">
      <c r="A35426" s="2" t="s">
        <v>35424</v>
      </c>
      <c r="B35426" s="4"/>
    </row>
    <row r="35427" spans="1:2" x14ac:dyDescent="0.25">
      <c r="A35427" s="2" t="s">
        <v>35425</v>
      </c>
      <c r="B35427" s="4"/>
    </row>
    <row r="35428" spans="1:2" x14ac:dyDescent="0.25">
      <c r="A35428" s="2" t="s">
        <v>35426</v>
      </c>
      <c r="B35428" s="4"/>
    </row>
    <row r="35429" spans="1:2" x14ac:dyDescent="0.25">
      <c r="A35429" s="2" t="s">
        <v>35427</v>
      </c>
      <c r="B35429" s="4"/>
    </row>
    <row r="35430" spans="1:2" x14ac:dyDescent="0.25">
      <c r="A35430" s="2" t="s">
        <v>35428</v>
      </c>
      <c r="B35430" s="4"/>
    </row>
    <row r="35431" spans="1:2" x14ac:dyDescent="0.25">
      <c r="A35431" s="2" t="s">
        <v>35429</v>
      </c>
      <c r="B35431" s="4"/>
    </row>
    <row r="35432" spans="1:2" x14ac:dyDescent="0.25">
      <c r="A35432" s="2" t="s">
        <v>35430</v>
      </c>
      <c r="B35432" s="4"/>
    </row>
    <row r="35433" spans="1:2" x14ac:dyDescent="0.25">
      <c r="A35433" s="2" t="s">
        <v>35431</v>
      </c>
      <c r="B35433" s="4"/>
    </row>
    <row r="35434" spans="1:2" x14ac:dyDescent="0.25">
      <c r="A35434" s="2" t="s">
        <v>35432</v>
      </c>
      <c r="B35434" s="4"/>
    </row>
    <row r="35435" spans="1:2" x14ac:dyDescent="0.25">
      <c r="A35435" s="2" t="s">
        <v>35433</v>
      </c>
      <c r="B35435" s="4"/>
    </row>
    <row r="35436" spans="1:2" x14ac:dyDescent="0.25">
      <c r="A35436" s="2" t="s">
        <v>35434</v>
      </c>
      <c r="B35436" s="4"/>
    </row>
    <row r="35437" spans="1:2" x14ac:dyDescent="0.25">
      <c r="A35437" s="2" t="s">
        <v>35435</v>
      </c>
      <c r="B35437" s="4"/>
    </row>
    <row r="35438" spans="1:2" x14ac:dyDescent="0.25">
      <c r="A35438" s="2" t="s">
        <v>35436</v>
      </c>
      <c r="B35438" s="4"/>
    </row>
    <row r="35439" spans="1:2" x14ac:dyDescent="0.25">
      <c r="A35439" s="2" t="s">
        <v>35437</v>
      </c>
      <c r="B35439" s="4"/>
    </row>
    <row r="35440" spans="1:2" x14ac:dyDescent="0.25">
      <c r="A35440" s="2" t="s">
        <v>35438</v>
      </c>
      <c r="B35440" s="4"/>
    </row>
    <row r="35441" spans="1:2" x14ac:dyDescent="0.25">
      <c r="A35441" s="2" t="s">
        <v>35439</v>
      </c>
      <c r="B35441" s="4"/>
    </row>
    <row r="35442" spans="1:2" x14ac:dyDescent="0.25">
      <c r="A35442" s="2" t="s">
        <v>35440</v>
      </c>
      <c r="B35442" s="4"/>
    </row>
    <row r="35443" spans="1:2" x14ac:dyDescent="0.25">
      <c r="A35443" s="2" t="s">
        <v>35441</v>
      </c>
      <c r="B35443" s="4"/>
    </row>
    <row r="35444" spans="1:2" x14ac:dyDescent="0.25">
      <c r="A35444" s="2" t="s">
        <v>35442</v>
      </c>
      <c r="B35444" s="4"/>
    </row>
    <row r="35445" spans="1:2" x14ac:dyDescent="0.25">
      <c r="A35445" s="2" t="s">
        <v>35443</v>
      </c>
      <c r="B35445" s="4"/>
    </row>
    <row r="35446" spans="1:2" x14ac:dyDescent="0.25">
      <c r="A35446" s="2" t="s">
        <v>35444</v>
      </c>
      <c r="B35446" s="4"/>
    </row>
    <row r="35447" spans="1:2" x14ac:dyDescent="0.25">
      <c r="A35447" s="2" t="s">
        <v>35445</v>
      </c>
      <c r="B35447" s="4"/>
    </row>
    <row r="35448" spans="1:2" x14ac:dyDescent="0.25">
      <c r="A35448" s="2" t="s">
        <v>35446</v>
      </c>
      <c r="B35448" s="4"/>
    </row>
    <row r="35449" spans="1:2" x14ac:dyDescent="0.25">
      <c r="A35449" s="2" t="s">
        <v>35447</v>
      </c>
      <c r="B35449" s="4"/>
    </row>
    <row r="35450" spans="1:2" x14ac:dyDescent="0.25">
      <c r="A35450" s="2" t="s">
        <v>35448</v>
      </c>
      <c r="B35450" s="4"/>
    </row>
    <row r="35451" spans="1:2" x14ac:dyDescent="0.25">
      <c r="A35451" s="2" t="s">
        <v>35449</v>
      </c>
      <c r="B35451" s="4"/>
    </row>
    <row r="35452" spans="1:2" x14ac:dyDescent="0.25">
      <c r="A35452" s="2" t="s">
        <v>35450</v>
      </c>
      <c r="B35452" s="4"/>
    </row>
    <row r="35453" spans="1:2" x14ac:dyDescent="0.25">
      <c r="A35453" s="2" t="s">
        <v>35451</v>
      </c>
      <c r="B35453" s="4"/>
    </row>
    <row r="35454" spans="1:2" x14ac:dyDescent="0.25">
      <c r="A35454" s="2" t="s">
        <v>35452</v>
      </c>
      <c r="B35454" s="4"/>
    </row>
    <row r="35455" spans="1:2" x14ac:dyDescent="0.25">
      <c r="A35455" s="2" t="s">
        <v>35453</v>
      </c>
      <c r="B35455" s="4"/>
    </row>
    <row r="35456" spans="1:2" x14ac:dyDescent="0.25">
      <c r="A35456" s="2" t="s">
        <v>35454</v>
      </c>
      <c r="B35456" s="4"/>
    </row>
    <row r="35457" spans="1:2" x14ac:dyDescent="0.25">
      <c r="A35457" s="2" t="s">
        <v>35455</v>
      </c>
      <c r="B35457" s="4"/>
    </row>
    <row r="35458" spans="1:2" x14ac:dyDescent="0.25">
      <c r="A35458" s="2" t="s">
        <v>35456</v>
      </c>
      <c r="B35458" s="4"/>
    </row>
    <row r="35459" spans="1:2" x14ac:dyDescent="0.25">
      <c r="A35459" s="2" t="s">
        <v>35457</v>
      </c>
      <c r="B35459" s="4"/>
    </row>
    <row r="35460" spans="1:2" x14ac:dyDescent="0.25">
      <c r="A35460" s="2" t="s">
        <v>35458</v>
      </c>
      <c r="B35460" s="4"/>
    </row>
    <row r="35461" spans="1:2" x14ac:dyDescent="0.25">
      <c r="A35461" s="2" t="s">
        <v>35459</v>
      </c>
      <c r="B35461" s="4"/>
    </row>
    <row r="35462" spans="1:2" x14ac:dyDescent="0.25">
      <c r="A35462" s="2" t="s">
        <v>35460</v>
      </c>
      <c r="B35462" s="4"/>
    </row>
    <row r="35463" spans="1:2" x14ac:dyDescent="0.25">
      <c r="A35463" s="2" t="s">
        <v>35461</v>
      </c>
      <c r="B35463" s="4"/>
    </row>
    <row r="35464" spans="1:2" x14ac:dyDescent="0.25">
      <c r="A35464" s="2" t="s">
        <v>35462</v>
      </c>
      <c r="B35464" s="4"/>
    </row>
    <row r="35465" spans="1:2" x14ac:dyDescent="0.25">
      <c r="A35465" s="2" t="s">
        <v>35463</v>
      </c>
      <c r="B35465" s="4"/>
    </row>
    <row r="35466" spans="1:2" x14ac:dyDescent="0.25">
      <c r="A35466" s="2" t="s">
        <v>35464</v>
      </c>
      <c r="B35466" s="4"/>
    </row>
    <row r="35467" spans="1:2" x14ac:dyDescent="0.25">
      <c r="A35467" s="2" t="s">
        <v>35465</v>
      </c>
      <c r="B35467" s="4"/>
    </row>
    <row r="35468" spans="1:2" x14ac:dyDescent="0.25">
      <c r="A35468" s="2" t="s">
        <v>35466</v>
      </c>
      <c r="B35468" s="4"/>
    </row>
    <row r="35469" spans="1:2" x14ac:dyDescent="0.25">
      <c r="A35469" s="2" t="s">
        <v>35467</v>
      </c>
      <c r="B35469" s="4"/>
    </row>
    <row r="35470" spans="1:2" x14ac:dyDescent="0.25">
      <c r="A35470" s="3" t="s">
        <v>35468</v>
      </c>
      <c r="B35470" s="4"/>
    </row>
    <row r="35471" spans="1:2" x14ac:dyDescent="0.25">
      <c r="A35471" s="2" t="s">
        <v>35469</v>
      </c>
      <c r="B35471" s="4"/>
    </row>
    <row r="35472" spans="1:2" x14ac:dyDescent="0.25">
      <c r="A35472" s="2" t="s">
        <v>35470</v>
      </c>
      <c r="B35472" s="4"/>
    </row>
    <row r="35473" spans="1:2" x14ac:dyDescent="0.25">
      <c r="A35473" s="2" t="s">
        <v>35471</v>
      </c>
      <c r="B35473" s="4"/>
    </row>
    <row r="35474" spans="1:2" x14ac:dyDescent="0.25">
      <c r="A35474" s="2" t="s">
        <v>35472</v>
      </c>
      <c r="B35474" s="4"/>
    </row>
    <row r="35475" spans="1:2" x14ac:dyDescent="0.25">
      <c r="A35475" s="2" t="s">
        <v>35473</v>
      </c>
      <c r="B35475" s="4"/>
    </row>
    <row r="35476" spans="1:2" x14ac:dyDescent="0.25">
      <c r="A35476" s="2" t="s">
        <v>35474</v>
      </c>
      <c r="B35476" s="4"/>
    </row>
    <row r="35477" spans="1:2" x14ac:dyDescent="0.25">
      <c r="A35477" s="2" t="s">
        <v>35475</v>
      </c>
      <c r="B35477" s="4"/>
    </row>
    <row r="35478" spans="1:2" x14ac:dyDescent="0.25">
      <c r="A35478" s="2" t="s">
        <v>35476</v>
      </c>
      <c r="B35478" s="4"/>
    </row>
    <row r="35479" spans="1:2" x14ac:dyDescent="0.25">
      <c r="A35479" s="2" t="s">
        <v>35477</v>
      </c>
      <c r="B35479" s="4"/>
    </row>
    <row r="35480" spans="1:2" x14ac:dyDescent="0.25">
      <c r="A35480" s="2" t="s">
        <v>35478</v>
      </c>
      <c r="B35480" s="4"/>
    </row>
    <row r="35481" spans="1:2" x14ac:dyDescent="0.25">
      <c r="A35481" s="2" t="s">
        <v>35479</v>
      </c>
      <c r="B35481" s="4"/>
    </row>
    <row r="35482" spans="1:2" x14ac:dyDescent="0.25">
      <c r="A35482" s="2" t="s">
        <v>35480</v>
      </c>
      <c r="B35482" s="4"/>
    </row>
    <row r="35483" spans="1:2" x14ac:dyDescent="0.25">
      <c r="A35483" s="2" t="s">
        <v>35481</v>
      </c>
      <c r="B35483" s="4"/>
    </row>
    <row r="35484" spans="1:2" x14ac:dyDescent="0.25">
      <c r="A35484" s="2" t="s">
        <v>35482</v>
      </c>
      <c r="B35484" s="4"/>
    </row>
    <row r="35485" spans="1:2" x14ac:dyDescent="0.25">
      <c r="A35485" s="2" t="s">
        <v>35483</v>
      </c>
      <c r="B35485" s="4"/>
    </row>
    <row r="35486" spans="1:2" x14ac:dyDescent="0.25">
      <c r="A35486" s="2" t="s">
        <v>35484</v>
      </c>
      <c r="B35486" s="4"/>
    </row>
    <row r="35487" spans="1:2" x14ac:dyDescent="0.25">
      <c r="A35487" s="2" t="s">
        <v>35485</v>
      </c>
      <c r="B35487" s="4"/>
    </row>
    <row r="35488" spans="1:2" x14ac:dyDescent="0.25">
      <c r="A35488" s="2" t="s">
        <v>35486</v>
      </c>
      <c r="B35488" s="4"/>
    </row>
    <row r="35489" spans="1:2" x14ac:dyDescent="0.25">
      <c r="A35489" s="2" t="s">
        <v>35487</v>
      </c>
      <c r="B35489" s="4"/>
    </row>
    <row r="35490" spans="1:2" x14ac:dyDescent="0.25">
      <c r="A35490" s="2" t="s">
        <v>35488</v>
      </c>
      <c r="B35490" s="4"/>
    </row>
    <row r="35491" spans="1:2" x14ac:dyDescent="0.25">
      <c r="A35491" s="2" t="s">
        <v>35489</v>
      </c>
      <c r="B35491" s="4"/>
    </row>
    <row r="35492" spans="1:2" x14ac:dyDescent="0.25">
      <c r="A35492" s="2" t="s">
        <v>35490</v>
      </c>
      <c r="B35492" s="4"/>
    </row>
    <row r="35493" spans="1:2" x14ac:dyDescent="0.25">
      <c r="A35493" s="2" t="s">
        <v>35491</v>
      </c>
      <c r="B35493" s="4"/>
    </row>
    <row r="35494" spans="1:2" x14ac:dyDescent="0.25">
      <c r="A35494" s="2" t="s">
        <v>35492</v>
      </c>
      <c r="B35494" s="4"/>
    </row>
    <row r="35495" spans="1:2" x14ac:dyDescent="0.25">
      <c r="A35495" s="2" t="s">
        <v>35493</v>
      </c>
      <c r="B35495" s="4"/>
    </row>
    <row r="35496" spans="1:2" x14ac:dyDescent="0.25">
      <c r="A35496" s="2" t="s">
        <v>35494</v>
      </c>
      <c r="B35496" s="4"/>
    </row>
    <row r="35497" spans="1:2" x14ac:dyDescent="0.25">
      <c r="A35497" s="2" t="s">
        <v>35495</v>
      </c>
      <c r="B35497" s="4"/>
    </row>
    <row r="35498" spans="1:2" x14ac:dyDescent="0.25">
      <c r="A35498" s="2" t="s">
        <v>35496</v>
      </c>
      <c r="B35498" s="4"/>
    </row>
    <row r="35499" spans="1:2" x14ac:dyDescent="0.25">
      <c r="A35499" s="2" t="s">
        <v>35497</v>
      </c>
      <c r="B35499" s="4"/>
    </row>
    <row r="35500" spans="1:2" x14ac:dyDescent="0.25">
      <c r="A35500" s="2" t="s">
        <v>35498</v>
      </c>
      <c r="B35500" s="4"/>
    </row>
    <row r="35501" spans="1:2" x14ac:dyDescent="0.25">
      <c r="A35501" s="2" t="s">
        <v>35499</v>
      </c>
      <c r="B35501" s="4"/>
    </row>
    <row r="35502" spans="1:2" x14ac:dyDescent="0.25">
      <c r="A35502" s="2" t="s">
        <v>35500</v>
      </c>
      <c r="B35502" s="4"/>
    </row>
    <row r="35503" spans="1:2" x14ac:dyDescent="0.25">
      <c r="A35503" s="2" t="s">
        <v>35501</v>
      </c>
      <c r="B35503" s="4"/>
    </row>
    <row r="35504" spans="1:2" x14ac:dyDescent="0.25">
      <c r="A35504" s="2" t="s">
        <v>35502</v>
      </c>
      <c r="B35504" s="4"/>
    </row>
    <row r="35505" spans="1:2" x14ac:dyDescent="0.25">
      <c r="A35505" s="2" t="s">
        <v>35503</v>
      </c>
      <c r="B35505" s="4"/>
    </row>
    <row r="35506" spans="1:2" x14ac:dyDescent="0.25">
      <c r="A35506" s="2" t="s">
        <v>35504</v>
      </c>
      <c r="B35506" s="4"/>
    </row>
    <row r="35507" spans="1:2" x14ac:dyDescent="0.25">
      <c r="A35507" s="2" t="s">
        <v>35505</v>
      </c>
      <c r="B35507" s="4"/>
    </row>
    <row r="35508" spans="1:2" x14ac:dyDescent="0.25">
      <c r="A35508" s="2" t="s">
        <v>35506</v>
      </c>
      <c r="B35508" s="4"/>
    </row>
    <row r="35509" spans="1:2" x14ac:dyDescent="0.25">
      <c r="A35509" s="2" t="s">
        <v>35507</v>
      </c>
      <c r="B35509" s="4"/>
    </row>
    <row r="35510" spans="1:2" x14ac:dyDescent="0.25">
      <c r="A35510" s="2" t="s">
        <v>35508</v>
      </c>
      <c r="B35510" s="4"/>
    </row>
    <row r="35511" spans="1:2" x14ac:dyDescent="0.25">
      <c r="A35511" s="2" t="s">
        <v>35509</v>
      </c>
      <c r="B35511" s="4"/>
    </row>
    <row r="35512" spans="1:2" x14ac:dyDescent="0.25">
      <c r="A35512" s="2" t="s">
        <v>35510</v>
      </c>
      <c r="B35512" s="4"/>
    </row>
    <row r="35513" spans="1:2" x14ac:dyDescent="0.25">
      <c r="A35513" s="2" t="s">
        <v>35511</v>
      </c>
      <c r="B35513" s="4"/>
    </row>
    <row r="35514" spans="1:2" x14ac:dyDescent="0.25">
      <c r="A35514" s="2" t="s">
        <v>35512</v>
      </c>
      <c r="B35514" s="4"/>
    </row>
    <row r="35515" spans="1:2" x14ac:dyDescent="0.25">
      <c r="A35515" s="2" t="s">
        <v>35513</v>
      </c>
      <c r="B35515" s="4"/>
    </row>
    <row r="35516" spans="1:2" x14ac:dyDescent="0.25">
      <c r="A35516" s="2" t="s">
        <v>35514</v>
      </c>
      <c r="B35516" s="4"/>
    </row>
    <row r="35517" spans="1:2" x14ac:dyDescent="0.25">
      <c r="A35517" s="2" t="s">
        <v>35515</v>
      </c>
      <c r="B35517" s="4"/>
    </row>
    <row r="35518" spans="1:2" x14ac:dyDescent="0.25">
      <c r="A35518" s="2" t="s">
        <v>35516</v>
      </c>
      <c r="B35518" s="4"/>
    </row>
    <row r="35519" spans="1:2" x14ac:dyDescent="0.25">
      <c r="A35519" s="2" t="s">
        <v>35517</v>
      </c>
      <c r="B35519" s="4"/>
    </row>
    <row r="35520" spans="1:2" x14ac:dyDescent="0.25">
      <c r="A35520" s="2" t="s">
        <v>35518</v>
      </c>
      <c r="B35520" s="4"/>
    </row>
    <row r="35521" spans="1:2" x14ac:dyDescent="0.25">
      <c r="A35521" s="2" t="s">
        <v>35519</v>
      </c>
      <c r="B35521" s="4"/>
    </row>
    <row r="35522" spans="1:2" x14ac:dyDescent="0.25">
      <c r="A35522" s="2" t="s">
        <v>35520</v>
      </c>
      <c r="B35522" s="4"/>
    </row>
    <row r="35523" spans="1:2" x14ac:dyDescent="0.25">
      <c r="A35523" s="2" t="s">
        <v>35521</v>
      </c>
      <c r="B35523" s="4"/>
    </row>
    <row r="35524" spans="1:2" x14ac:dyDescent="0.25">
      <c r="A35524" s="2" t="s">
        <v>35522</v>
      </c>
      <c r="B35524" s="4"/>
    </row>
    <row r="35525" spans="1:2" x14ac:dyDescent="0.25">
      <c r="A35525" s="2" t="s">
        <v>35523</v>
      </c>
      <c r="B35525" s="4"/>
    </row>
    <row r="35526" spans="1:2" x14ac:dyDescent="0.25">
      <c r="A35526" s="2" t="s">
        <v>35524</v>
      </c>
      <c r="B35526" s="4"/>
    </row>
    <row r="35527" spans="1:2" x14ac:dyDescent="0.25">
      <c r="A35527" s="2" t="s">
        <v>35525</v>
      </c>
      <c r="B35527" s="4"/>
    </row>
    <row r="35528" spans="1:2" x14ac:dyDescent="0.25">
      <c r="A35528" s="2" t="s">
        <v>35526</v>
      </c>
      <c r="B35528" s="4"/>
    </row>
    <row r="35529" spans="1:2" x14ac:dyDescent="0.25">
      <c r="A35529" s="3" t="s">
        <v>35527</v>
      </c>
      <c r="B35529" s="4"/>
    </row>
    <row r="35530" spans="1:2" x14ac:dyDescent="0.25">
      <c r="A35530" s="2" t="s">
        <v>35528</v>
      </c>
      <c r="B35530" s="4"/>
    </row>
    <row r="35531" spans="1:2" x14ac:dyDescent="0.25">
      <c r="A35531" s="2" t="s">
        <v>35529</v>
      </c>
      <c r="B35531" s="4"/>
    </row>
    <row r="35532" spans="1:2" x14ac:dyDescent="0.25">
      <c r="A35532" s="2" t="s">
        <v>35530</v>
      </c>
      <c r="B35532" s="4"/>
    </row>
    <row r="35533" spans="1:2" x14ac:dyDescent="0.25">
      <c r="A35533" s="2" t="s">
        <v>35531</v>
      </c>
      <c r="B35533" s="4"/>
    </row>
    <row r="35534" spans="1:2" x14ac:dyDescent="0.25">
      <c r="A35534" s="2" t="s">
        <v>35532</v>
      </c>
      <c r="B35534" s="4"/>
    </row>
    <row r="35535" spans="1:2" x14ac:dyDescent="0.25">
      <c r="A35535" s="2" t="s">
        <v>35533</v>
      </c>
      <c r="B35535" s="4"/>
    </row>
    <row r="35536" spans="1:2" x14ac:dyDescent="0.25">
      <c r="A35536" s="2" t="s">
        <v>35534</v>
      </c>
      <c r="B35536" s="4"/>
    </row>
    <row r="35537" spans="1:2" x14ac:dyDescent="0.25">
      <c r="A35537" s="2" t="s">
        <v>35535</v>
      </c>
      <c r="B35537" s="4"/>
    </row>
    <row r="35538" spans="1:2" x14ac:dyDescent="0.25">
      <c r="A35538" s="2" t="s">
        <v>35536</v>
      </c>
      <c r="B35538" s="4"/>
    </row>
    <row r="35539" spans="1:2" x14ac:dyDescent="0.25">
      <c r="A35539" s="2" t="s">
        <v>35537</v>
      </c>
      <c r="B35539" s="4"/>
    </row>
    <row r="35540" spans="1:2" x14ac:dyDescent="0.25">
      <c r="A35540" s="2" t="s">
        <v>35538</v>
      </c>
      <c r="B35540" s="4"/>
    </row>
    <row r="35541" spans="1:2" x14ac:dyDescent="0.25">
      <c r="A35541" s="2" t="s">
        <v>35539</v>
      </c>
      <c r="B35541" s="4"/>
    </row>
    <row r="35542" spans="1:2" x14ac:dyDescent="0.25">
      <c r="A35542" s="2" t="s">
        <v>35540</v>
      </c>
      <c r="B35542" s="4"/>
    </row>
    <row r="35543" spans="1:2" x14ac:dyDescent="0.25">
      <c r="A35543" s="2" t="s">
        <v>35541</v>
      </c>
      <c r="B35543" s="4"/>
    </row>
    <row r="35544" spans="1:2" x14ac:dyDescent="0.25">
      <c r="A35544" s="2" t="s">
        <v>35542</v>
      </c>
      <c r="B35544" s="4"/>
    </row>
    <row r="35545" spans="1:2" x14ac:dyDescent="0.25">
      <c r="A35545" s="2" t="s">
        <v>35543</v>
      </c>
      <c r="B35545" s="4"/>
    </row>
    <row r="35546" spans="1:2" x14ac:dyDescent="0.25">
      <c r="A35546" s="2" t="s">
        <v>35544</v>
      </c>
      <c r="B35546" s="4"/>
    </row>
    <row r="35547" spans="1:2" x14ac:dyDescent="0.25">
      <c r="A35547" s="2" t="s">
        <v>35545</v>
      </c>
      <c r="B35547" s="4"/>
    </row>
    <row r="35548" spans="1:2" x14ac:dyDescent="0.25">
      <c r="A35548" s="2" t="s">
        <v>35546</v>
      </c>
      <c r="B35548" s="4"/>
    </row>
    <row r="35549" spans="1:2" x14ac:dyDescent="0.25">
      <c r="A35549" s="2" t="s">
        <v>35547</v>
      </c>
      <c r="B35549" s="4"/>
    </row>
    <row r="35550" spans="1:2" x14ac:dyDescent="0.25">
      <c r="A35550" s="2" t="s">
        <v>35548</v>
      </c>
      <c r="B35550" s="4"/>
    </row>
    <row r="35551" spans="1:2" x14ac:dyDescent="0.25">
      <c r="A35551" s="2" t="s">
        <v>35549</v>
      </c>
      <c r="B35551" s="4"/>
    </row>
    <row r="35552" spans="1:2" x14ac:dyDescent="0.25">
      <c r="A35552" s="2" t="s">
        <v>35550</v>
      </c>
      <c r="B35552" s="4"/>
    </row>
    <row r="35553" spans="1:2" x14ac:dyDescent="0.25">
      <c r="A35553" s="2" t="s">
        <v>35551</v>
      </c>
      <c r="B35553" s="4"/>
    </row>
    <row r="35554" spans="1:2" x14ac:dyDescent="0.25">
      <c r="A35554" s="2" t="s">
        <v>35552</v>
      </c>
      <c r="B35554" s="4"/>
    </row>
    <row r="35555" spans="1:2" x14ac:dyDescent="0.25">
      <c r="A35555" s="2" t="s">
        <v>35553</v>
      </c>
      <c r="B35555" s="4"/>
    </row>
    <row r="35556" spans="1:2" x14ac:dyDescent="0.25">
      <c r="A35556" s="2" t="s">
        <v>35554</v>
      </c>
      <c r="B35556" s="4"/>
    </row>
    <row r="35557" spans="1:2" x14ac:dyDescent="0.25">
      <c r="A35557" s="2" t="s">
        <v>35555</v>
      </c>
      <c r="B35557" s="4"/>
    </row>
    <row r="35558" spans="1:2" x14ac:dyDescent="0.25">
      <c r="A35558" s="2" t="s">
        <v>35556</v>
      </c>
      <c r="B35558" s="4"/>
    </row>
    <row r="35559" spans="1:2" x14ac:dyDescent="0.25">
      <c r="A35559" s="2" t="s">
        <v>35557</v>
      </c>
      <c r="B35559" s="4"/>
    </row>
    <row r="35560" spans="1:2" x14ac:dyDescent="0.25">
      <c r="A35560" s="2" t="s">
        <v>35558</v>
      </c>
      <c r="B35560" s="4"/>
    </row>
    <row r="35561" spans="1:2" x14ac:dyDescent="0.25">
      <c r="A35561" s="2" t="s">
        <v>35559</v>
      </c>
      <c r="B35561" s="4"/>
    </row>
    <row r="35562" spans="1:2" x14ac:dyDescent="0.25">
      <c r="A35562" s="2" t="s">
        <v>35560</v>
      </c>
      <c r="B35562" s="4"/>
    </row>
    <row r="35563" spans="1:2" x14ac:dyDescent="0.25">
      <c r="A35563" s="2" t="s">
        <v>35561</v>
      </c>
      <c r="B35563" s="4"/>
    </row>
    <row r="35564" spans="1:2" x14ac:dyDescent="0.25">
      <c r="A35564" s="2" t="s">
        <v>35562</v>
      </c>
      <c r="B35564" s="4"/>
    </row>
    <row r="35565" spans="1:2" x14ac:dyDescent="0.25">
      <c r="A35565" s="2" t="s">
        <v>35563</v>
      </c>
      <c r="B35565" s="4"/>
    </row>
    <row r="35566" spans="1:2" x14ac:dyDescent="0.25">
      <c r="A35566" s="3" t="s">
        <v>35564</v>
      </c>
      <c r="B35566" s="4"/>
    </row>
    <row r="35567" spans="1:2" x14ac:dyDescent="0.25">
      <c r="A35567" s="2" t="s">
        <v>35565</v>
      </c>
      <c r="B35567" s="4"/>
    </row>
    <row r="35568" spans="1:2" x14ac:dyDescent="0.25">
      <c r="A35568" s="2" t="s">
        <v>35566</v>
      </c>
      <c r="B35568" s="4"/>
    </row>
    <row r="35569" spans="1:2" x14ac:dyDescent="0.25">
      <c r="A35569" s="2" t="s">
        <v>35567</v>
      </c>
      <c r="B35569" s="4"/>
    </row>
    <row r="35570" spans="1:2" x14ac:dyDescent="0.25">
      <c r="A35570" s="2" t="s">
        <v>35568</v>
      </c>
      <c r="B35570" s="4"/>
    </row>
    <row r="35571" spans="1:2" x14ac:dyDescent="0.25">
      <c r="A35571" s="2" t="s">
        <v>35569</v>
      </c>
      <c r="B35571" s="4"/>
    </row>
    <row r="35572" spans="1:2" x14ac:dyDescent="0.25">
      <c r="A35572" s="2" t="s">
        <v>35570</v>
      </c>
      <c r="B35572" s="4"/>
    </row>
    <row r="35573" spans="1:2" x14ac:dyDescent="0.25">
      <c r="A35573" s="3" t="s">
        <v>35571</v>
      </c>
      <c r="B35573" s="4"/>
    </row>
    <row r="35574" spans="1:2" x14ac:dyDescent="0.25">
      <c r="A35574" s="2" t="s">
        <v>35572</v>
      </c>
      <c r="B35574" s="4"/>
    </row>
    <row r="35575" spans="1:2" x14ac:dyDescent="0.25">
      <c r="A35575" s="2" t="s">
        <v>35573</v>
      </c>
      <c r="B35575" s="4"/>
    </row>
    <row r="35576" spans="1:2" x14ac:dyDescent="0.25">
      <c r="A35576" s="2" t="s">
        <v>35574</v>
      </c>
      <c r="B35576" s="4"/>
    </row>
    <row r="35577" spans="1:2" x14ac:dyDescent="0.25">
      <c r="A35577" s="2" t="s">
        <v>35575</v>
      </c>
      <c r="B35577" s="4"/>
    </row>
    <row r="35578" spans="1:2" x14ac:dyDescent="0.25">
      <c r="A35578" s="2" t="s">
        <v>35576</v>
      </c>
      <c r="B35578" s="4"/>
    </row>
    <row r="35579" spans="1:2" x14ac:dyDescent="0.25">
      <c r="A35579" s="2" t="s">
        <v>35577</v>
      </c>
      <c r="B35579" s="4"/>
    </row>
    <row r="35580" spans="1:2" x14ac:dyDescent="0.25">
      <c r="A35580" s="2" t="s">
        <v>35578</v>
      </c>
      <c r="B35580" s="4"/>
    </row>
    <row r="35581" spans="1:2" x14ac:dyDescent="0.25">
      <c r="A35581" s="2" t="s">
        <v>35579</v>
      </c>
      <c r="B35581" s="4"/>
    </row>
    <row r="35582" spans="1:2" x14ac:dyDescent="0.25">
      <c r="A35582" s="2" t="s">
        <v>35580</v>
      </c>
      <c r="B35582" s="4"/>
    </row>
    <row r="35583" spans="1:2" x14ac:dyDescent="0.25">
      <c r="A35583" s="2" t="s">
        <v>35581</v>
      </c>
      <c r="B35583" s="4"/>
    </row>
    <row r="35584" spans="1:2" x14ac:dyDescent="0.25">
      <c r="A35584" s="2" t="s">
        <v>35582</v>
      </c>
      <c r="B35584" s="4"/>
    </row>
    <row r="35585" spans="1:2" x14ac:dyDescent="0.25">
      <c r="A35585" s="2" t="s">
        <v>35583</v>
      </c>
      <c r="B35585" s="4"/>
    </row>
    <row r="35586" spans="1:2" x14ac:dyDescent="0.25">
      <c r="A35586" s="2" t="s">
        <v>35584</v>
      </c>
      <c r="B35586" s="4"/>
    </row>
    <row r="35587" spans="1:2" x14ac:dyDescent="0.25">
      <c r="A35587" s="2" t="s">
        <v>35585</v>
      </c>
      <c r="B35587" s="4"/>
    </row>
    <row r="35588" spans="1:2" x14ac:dyDescent="0.25">
      <c r="A35588" s="2" t="s">
        <v>35586</v>
      </c>
      <c r="B35588" s="4"/>
    </row>
    <row r="35589" spans="1:2" x14ac:dyDescent="0.25">
      <c r="A35589" s="2" t="s">
        <v>35587</v>
      </c>
      <c r="B35589" s="4"/>
    </row>
    <row r="35590" spans="1:2" x14ac:dyDescent="0.25">
      <c r="A35590" s="2" t="s">
        <v>35588</v>
      </c>
      <c r="B35590" s="4"/>
    </row>
    <row r="35591" spans="1:2" x14ac:dyDescent="0.25">
      <c r="A35591" s="2" t="s">
        <v>35589</v>
      </c>
      <c r="B35591" s="4"/>
    </row>
    <row r="35592" spans="1:2" x14ac:dyDescent="0.25">
      <c r="A35592" s="2" t="s">
        <v>35590</v>
      </c>
      <c r="B35592" s="4"/>
    </row>
    <row r="35593" spans="1:2" x14ac:dyDescent="0.25">
      <c r="A35593" s="2" t="s">
        <v>35591</v>
      </c>
      <c r="B35593" s="4"/>
    </row>
    <row r="35594" spans="1:2" x14ac:dyDescent="0.25">
      <c r="A35594" s="2" t="s">
        <v>35592</v>
      </c>
      <c r="B35594" s="4"/>
    </row>
    <row r="35595" spans="1:2" x14ac:dyDescent="0.25">
      <c r="A35595" s="2" t="s">
        <v>35593</v>
      </c>
      <c r="B35595" s="4"/>
    </row>
    <row r="35596" spans="1:2" x14ac:dyDescent="0.25">
      <c r="A35596" s="2" t="s">
        <v>35594</v>
      </c>
      <c r="B35596" s="4"/>
    </row>
    <row r="35597" spans="1:2" x14ac:dyDescent="0.25">
      <c r="A35597" s="2" t="s">
        <v>35595</v>
      </c>
      <c r="B35597" s="4"/>
    </row>
    <row r="35598" spans="1:2" x14ac:dyDescent="0.25">
      <c r="A35598" s="2" t="s">
        <v>35596</v>
      </c>
      <c r="B35598" s="4"/>
    </row>
    <row r="35599" spans="1:2" x14ac:dyDescent="0.25">
      <c r="A35599" s="2" t="s">
        <v>35597</v>
      </c>
      <c r="B35599" s="4"/>
    </row>
    <row r="35600" spans="1:2" x14ac:dyDescent="0.25">
      <c r="A35600" s="2" t="s">
        <v>35598</v>
      </c>
      <c r="B35600" s="4"/>
    </row>
    <row r="35601" spans="1:2" x14ac:dyDescent="0.25">
      <c r="A35601" s="2" t="s">
        <v>35599</v>
      </c>
      <c r="B35601" s="4"/>
    </row>
    <row r="35602" spans="1:2" x14ac:dyDescent="0.25">
      <c r="A35602" s="2" t="s">
        <v>35600</v>
      </c>
      <c r="B35602" s="4"/>
    </row>
    <row r="35603" spans="1:2" x14ac:dyDescent="0.25">
      <c r="A35603" s="2" t="s">
        <v>35601</v>
      </c>
      <c r="B35603" s="4"/>
    </row>
    <row r="35604" spans="1:2" x14ac:dyDescent="0.25">
      <c r="A35604" s="2" t="s">
        <v>35602</v>
      </c>
      <c r="B35604" s="4"/>
    </row>
    <row r="35605" spans="1:2" x14ac:dyDescent="0.25">
      <c r="A35605" s="2" t="s">
        <v>35603</v>
      </c>
      <c r="B35605" s="4"/>
    </row>
    <row r="35606" spans="1:2" x14ac:dyDescent="0.25">
      <c r="A35606" s="3" t="s">
        <v>35604</v>
      </c>
      <c r="B35606" s="4"/>
    </row>
    <row r="35607" spans="1:2" x14ac:dyDescent="0.25">
      <c r="A35607" s="2" t="s">
        <v>35605</v>
      </c>
      <c r="B35607" s="4"/>
    </row>
    <row r="35608" spans="1:2" x14ac:dyDescent="0.25">
      <c r="A35608" s="2" t="s">
        <v>35606</v>
      </c>
      <c r="B35608" s="4"/>
    </row>
    <row r="35609" spans="1:2" x14ac:dyDescent="0.25">
      <c r="A35609" s="2" t="s">
        <v>35607</v>
      </c>
      <c r="B35609" s="4"/>
    </row>
    <row r="35610" spans="1:2" x14ac:dyDescent="0.25">
      <c r="A35610" s="2" t="s">
        <v>35608</v>
      </c>
      <c r="B35610" s="4"/>
    </row>
    <row r="35611" spans="1:2" x14ac:dyDescent="0.25">
      <c r="A35611" s="2" t="s">
        <v>35609</v>
      </c>
      <c r="B35611" s="4"/>
    </row>
    <row r="35612" spans="1:2" x14ac:dyDescent="0.25">
      <c r="A35612" s="2" t="s">
        <v>35610</v>
      </c>
      <c r="B35612" s="4"/>
    </row>
    <row r="35613" spans="1:2" x14ac:dyDescent="0.25">
      <c r="A35613" s="2" t="s">
        <v>35611</v>
      </c>
      <c r="B35613" s="4"/>
    </row>
    <row r="35614" spans="1:2" x14ac:dyDescent="0.25">
      <c r="A35614" s="2" t="s">
        <v>35612</v>
      </c>
      <c r="B35614" s="4"/>
    </row>
    <row r="35615" spans="1:2" x14ac:dyDescent="0.25">
      <c r="A35615" s="2" t="s">
        <v>35613</v>
      </c>
      <c r="B35615" s="4"/>
    </row>
    <row r="35616" spans="1:2" x14ac:dyDescent="0.25">
      <c r="A35616" s="2" t="s">
        <v>35614</v>
      </c>
      <c r="B35616" s="4"/>
    </row>
    <row r="35617" spans="1:2" x14ac:dyDescent="0.25">
      <c r="A35617" s="2" t="s">
        <v>35615</v>
      </c>
      <c r="B35617" s="4"/>
    </row>
    <row r="35618" spans="1:2" x14ac:dyDescent="0.25">
      <c r="A35618" s="2" t="s">
        <v>35616</v>
      </c>
      <c r="B35618" s="4"/>
    </row>
    <row r="35619" spans="1:2" x14ac:dyDescent="0.25">
      <c r="A35619" s="2" t="s">
        <v>35617</v>
      </c>
      <c r="B35619" s="4"/>
    </row>
    <row r="35620" spans="1:2" x14ac:dyDescent="0.25">
      <c r="A35620" s="2" t="s">
        <v>35618</v>
      </c>
      <c r="B35620" s="4"/>
    </row>
    <row r="35621" spans="1:2" x14ac:dyDescent="0.25">
      <c r="A35621" s="2" t="s">
        <v>35619</v>
      </c>
      <c r="B35621" s="4"/>
    </row>
    <row r="35622" spans="1:2" x14ac:dyDescent="0.25">
      <c r="A35622" s="2" t="s">
        <v>35620</v>
      </c>
      <c r="B35622" s="4"/>
    </row>
    <row r="35623" spans="1:2" x14ac:dyDescent="0.25">
      <c r="A35623" s="2" t="s">
        <v>35621</v>
      </c>
      <c r="B35623" s="4"/>
    </row>
    <row r="35624" spans="1:2" x14ac:dyDescent="0.25">
      <c r="A35624" s="2" t="s">
        <v>35622</v>
      </c>
      <c r="B35624" s="4"/>
    </row>
    <row r="35625" spans="1:2" x14ac:dyDescent="0.25">
      <c r="A35625" s="2" t="s">
        <v>35623</v>
      </c>
      <c r="B35625" s="4"/>
    </row>
    <row r="35626" spans="1:2" x14ac:dyDescent="0.25">
      <c r="A35626" s="2" t="s">
        <v>35624</v>
      </c>
      <c r="B35626" s="4"/>
    </row>
    <row r="35627" spans="1:2" x14ac:dyDescent="0.25">
      <c r="A35627" s="2" t="s">
        <v>35625</v>
      </c>
      <c r="B35627" s="4"/>
    </row>
    <row r="35628" spans="1:2" x14ac:dyDescent="0.25">
      <c r="A35628" s="2" t="s">
        <v>35626</v>
      </c>
      <c r="B35628" s="4"/>
    </row>
    <row r="35629" spans="1:2" x14ac:dyDescent="0.25">
      <c r="A35629" s="2" t="s">
        <v>35627</v>
      </c>
      <c r="B35629" s="4"/>
    </row>
    <row r="35630" spans="1:2" x14ac:dyDescent="0.25">
      <c r="A35630" s="2" t="s">
        <v>35628</v>
      </c>
      <c r="B35630" s="4"/>
    </row>
    <row r="35631" spans="1:2" x14ac:dyDescent="0.25">
      <c r="A35631" s="2" t="s">
        <v>35629</v>
      </c>
      <c r="B35631" s="4"/>
    </row>
    <row r="35632" spans="1:2" x14ac:dyDescent="0.25">
      <c r="A35632" s="2" t="s">
        <v>35630</v>
      </c>
      <c r="B35632" s="4"/>
    </row>
    <row r="35633" spans="1:2" x14ac:dyDescent="0.25">
      <c r="A35633" s="2" t="s">
        <v>35631</v>
      </c>
      <c r="B35633" s="4"/>
    </row>
    <row r="35634" spans="1:2" x14ac:dyDescent="0.25">
      <c r="A35634" s="3" t="s">
        <v>35632</v>
      </c>
      <c r="B35634" s="4"/>
    </row>
    <row r="35635" spans="1:2" x14ac:dyDescent="0.25">
      <c r="A35635" s="3" t="s">
        <v>35633</v>
      </c>
      <c r="B35635" s="4"/>
    </row>
    <row r="35636" spans="1:2" x14ac:dyDescent="0.25">
      <c r="A35636" s="2" t="s">
        <v>35634</v>
      </c>
      <c r="B35636" s="4"/>
    </row>
    <row r="35637" spans="1:2" x14ac:dyDescent="0.25">
      <c r="A35637" s="2" t="s">
        <v>35635</v>
      </c>
      <c r="B35637" s="4"/>
    </row>
    <row r="35638" spans="1:2" x14ac:dyDescent="0.25">
      <c r="A35638" s="2" t="s">
        <v>35636</v>
      </c>
      <c r="B35638" s="4"/>
    </row>
    <row r="35639" spans="1:2" x14ac:dyDescent="0.25">
      <c r="A35639" s="2" t="s">
        <v>35637</v>
      </c>
      <c r="B35639" s="4"/>
    </row>
    <row r="35640" spans="1:2" x14ac:dyDescent="0.25">
      <c r="A35640" s="2" t="s">
        <v>35638</v>
      </c>
      <c r="B35640" s="4"/>
    </row>
    <row r="35641" spans="1:2" x14ac:dyDescent="0.25">
      <c r="A35641" s="2" t="s">
        <v>35639</v>
      </c>
      <c r="B35641" s="4"/>
    </row>
    <row r="35642" spans="1:2" x14ac:dyDescent="0.25">
      <c r="A35642" s="2" t="s">
        <v>35640</v>
      </c>
      <c r="B35642" s="4"/>
    </row>
    <row r="35643" spans="1:2" x14ac:dyDescent="0.25">
      <c r="A35643" s="2" t="s">
        <v>35641</v>
      </c>
      <c r="B35643" s="4"/>
    </row>
    <row r="35644" spans="1:2" x14ac:dyDescent="0.25">
      <c r="A35644" s="2" t="s">
        <v>35642</v>
      </c>
      <c r="B35644" s="4"/>
    </row>
    <row r="35645" spans="1:2" x14ac:dyDescent="0.25">
      <c r="A35645" s="2" t="s">
        <v>35643</v>
      </c>
      <c r="B35645" s="4"/>
    </row>
    <row r="35646" spans="1:2" x14ac:dyDescent="0.25">
      <c r="A35646" s="2" t="s">
        <v>35644</v>
      </c>
      <c r="B35646" s="4"/>
    </row>
    <row r="35647" spans="1:2" x14ac:dyDescent="0.25">
      <c r="A35647" s="2" t="s">
        <v>35645</v>
      </c>
      <c r="B35647" s="4"/>
    </row>
    <row r="35648" spans="1:2" x14ac:dyDescent="0.25">
      <c r="A35648" s="2" t="s">
        <v>35646</v>
      </c>
      <c r="B35648" s="4"/>
    </row>
    <row r="35649" spans="1:2" x14ac:dyDescent="0.25">
      <c r="A35649" s="2" t="s">
        <v>35647</v>
      </c>
      <c r="B35649" s="4"/>
    </row>
    <row r="35650" spans="1:2" x14ac:dyDescent="0.25">
      <c r="A35650" s="2" t="s">
        <v>35648</v>
      </c>
      <c r="B35650" s="4"/>
    </row>
    <row r="35651" spans="1:2" x14ac:dyDescent="0.25">
      <c r="A35651" s="2" t="s">
        <v>35649</v>
      </c>
      <c r="B35651" s="4"/>
    </row>
    <row r="35652" spans="1:2" x14ac:dyDescent="0.25">
      <c r="A35652" s="2" t="s">
        <v>35650</v>
      </c>
      <c r="B35652" s="4"/>
    </row>
    <row r="35653" spans="1:2" x14ac:dyDescent="0.25">
      <c r="A35653" s="2" t="s">
        <v>35651</v>
      </c>
      <c r="B35653" s="4"/>
    </row>
    <row r="35654" spans="1:2" x14ac:dyDescent="0.25">
      <c r="A35654" s="2" t="s">
        <v>35652</v>
      </c>
      <c r="B35654" s="4"/>
    </row>
    <row r="35655" spans="1:2" x14ac:dyDescent="0.25">
      <c r="A35655" s="2" t="s">
        <v>35653</v>
      </c>
      <c r="B35655" s="4"/>
    </row>
    <row r="35656" spans="1:2" x14ac:dyDescent="0.25">
      <c r="A35656" s="2" t="s">
        <v>35654</v>
      </c>
      <c r="B35656" s="4"/>
    </row>
    <row r="35657" spans="1:2" x14ac:dyDescent="0.25">
      <c r="A35657" s="2" t="s">
        <v>35655</v>
      </c>
      <c r="B35657" s="4"/>
    </row>
    <row r="35658" spans="1:2" x14ac:dyDescent="0.25">
      <c r="A35658" s="2" t="s">
        <v>35656</v>
      </c>
      <c r="B35658" s="4"/>
    </row>
    <row r="35659" spans="1:2" x14ac:dyDescent="0.25">
      <c r="A35659" s="2" t="s">
        <v>35657</v>
      </c>
      <c r="B35659" s="4"/>
    </row>
    <row r="35660" spans="1:2" x14ac:dyDescent="0.25">
      <c r="A35660" s="2" t="s">
        <v>35658</v>
      </c>
      <c r="B35660" s="4"/>
    </row>
    <row r="35661" spans="1:2" x14ac:dyDescent="0.25">
      <c r="A35661" s="2" t="s">
        <v>35659</v>
      </c>
      <c r="B35661" s="4"/>
    </row>
    <row r="35662" spans="1:2" x14ac:dyDescent="0.25">
      <c r="A35662" s="2" t="s">
        <v>35660</v>
      </c>
      <c r="B35662" s="4"/>
    </row>
    <row r="35663" spans="1:2" x14ac:dyDescent="0.25">
      <c r="A35663" s="2" t="s">
        <v>35661</v>
      </c>
      <c r="B35663" s="4"/>
    </row>
    <row r="35664" spans="1:2" x14ac:dyDescent="0.25">
      <c r="A35664" s="2" t="s">
        <v>35662</v>
      </c>
      <c r="B35664" s="4"/>
    </row>
    <row r="35665" spans="1:2" x14ac:dyDescent="0.25">
      <c r="A35665" s="2" t="s">
        <v>35663</v>
      </c>
      <c r="B35665" s="4"/>
    </row>
    <row r="35666" spans="1:2" x14ac:dyDescent="0.25">
      <c r="A35666" s="2" t="s">
        <v>35664</v>
      </c>
      <c r="B35666" s="4"/>
    </row>
    <row r="35667" spans="1:2" x14ac:dyDescent="0.25">
      <c r="A35667" s="2" t="s">
        <v>35665</v>
      </c>
      <c r="B35667" s="4"/>
    </row>
    <row r="35668" spans="1:2" x14ac:dyDescent="0.25">
      <c r="A35668" s="2" t="s">
        <v>35666</v>
      </c>
      <c r="B35668" s="4"/>
    </row>
    <row r="35669" spans="1:2" x14ac:dyDescent="0.25">
      <c r="A35669" s="2" t="s">
        <v>35667</v>
      </c>
      <c r="B35669" s="4"/>
    </row>
    <row r="35670" spans="1:2" x14ac:dyDescent="0.25">
      <c r="A35670" s="2" t="s">
        <v>35668</v>
      </c>
      <c r="B35670" s="4"/>
    </row>
    <row r="35671" spans="1:2" x14ac:dyDescent="0.25">
      <c r="A35671" s="2" t="s">
        <v>35669</v>
      </c>
      <c r="B35671" s="4"/>
    </row>
    <row r="35672" spans="1:2" x14ac:dyDescent="0.25">
      <c r="A35672" s="2" t="s">
        <v>35670</v>
      </c>
      <c r="B35672" s="4"/>
    </row>
    <row r="35673" spans="1:2" x14ac:dyDescent="0.25">
      <c r="A35673" s="2" t="s">
        <v>35671</v>
      </c>
      <c r="B35673" s="4"/>
    </row>
    <row r="35674" spans="1:2" x14ac:dyDescent="0.25">
      <c r="A35674" s="2" t="s">
        <v>35672</v>
      </c>
      <c r="B35674" s="4"/>
    </row>
    <row r="35675" spans="1:2" x14ac:dyDescent="0.25">
      <c r="A35675" s="2" t="s">
        <v>35673</v>
      </c>
      <c r="B35675" s="4"/>
    </row>
    <row r="35676" spans="1:2" x14ac:dyDescent="0.25">
      <c r="A35676" s="2" t="s">
        <v>35674</v>
      </c>
      <c r="B35676" s="4"/>
    </row>
    <row r="35677" spans="1:2" x14ac:dyDescent="0.25">
      <c r="A35677" s="2" t="s">
        <v>35675</v>
      </c>
      <c r="B35677" s="4"/>
    </row>
    <row r="35678" spans="1:2" x14ac:dyDescent="0.25">
      <c r="A35678" s="2" t="s">
        <v>35676</v>
      </c>
      <c r="B35678" s="4"/>
    </row>
    <row r="35679" spans="1:2" x14ac:dyDescent="0.25">
      <c r="A35679" s="2" t="s">
        <v>35677</v>
      </c>
      <c r="B35679" s="4"/>
    </row>
    <row r="35680" spans="1:2" x14ac:dyDescent="0.25">
      <c r="A35680" s="2" t="s">
        <v>35678</v>
      </c>
      <c r="B35680" s="4"/>
    </row>
    <row r="35681" spans="1:2" x14ac:dyDescent="0.25">
      <c r="A35681" s="2" t="s">
        <v>35679</v>
      </c>
      <c r="B35681" s="4"/>
    </row>
    <row r="35682" spans="1:2" x14ac:dyDescent="0.25">
      <c r="A35682" s="2" t="s">
        <v>35680</v>
      </c>
      <c r="B35682" s="4"/>
    </row>
    <row r="35683" spans="1:2" x14ac:dyDescent="0.25">
      <c r="A35683" s="2" t="s">
        <v>35681</v>
      </c>
      <c r="B35683" s="4"/>
    </row>
    <row r="35684" spans="1:2" x14ac:dyDescent="0.25">
      <c r="A35684" s="2" t="s">
        <v>35682</v>
      </c>
      <c r="B35684" s="4"/>
    </row>
    <row r="35685" spans="1:2" x14ac:dyDescent="0.25">
      <c r="A35685" s="2" t="s">
        <v>35683</v>
      </c>
      <c r="B35685" s="4"/>
    </row>
    <row r="35686" spans="1:2" x14ac:dyDescent="0.25">
      <c r="A35686" s="2" t="s">
        <v>35684</v>
      </c>
      <c r="B35686" s="4"/>
    </row>
    <row r="35687" spans="1:2" x14ac:dyDescent="0.25">
      <c r="A35687" s="2" t="s">
        <v>35685</v>
      </c>
      <c r="B35687" s="4"/>
    </row>
    <row r="35688" spans="1:2" x14ac:dyDescent="0.25">
      <c r="A35688" s="2" t="s">
        <v>35686</v>
      </c>
      <c r="B35688" s="4"/>
    </row>
    <row r="35689" spans="1:2" x14ac:dyDescent="0.25">
      <c r="A35689" s="2" t="s">
        <v>35687</v>
      </c>
      <c r="B35689" s="4"/>
    </row>
    <row r="35690" spans="1:2" x14ac:dyDescent="0.25">
      <c r="A35690" s="2" t="s">
        <v>35688</v>
      </c>
      <c r="B35690" s="4"/>
    </row>
    <row r="35691" spans="1:2" x14ac:dyDescent="0.25">
      <c r="A35691" s="2" t="s">
        <v>35689</v>
      </c>
      <c r="B35691" s="4"/>
    </row>
    <row r="35692" spans="1:2" x14ac:dyDescent="0.25">
      <c r="A35692" s="2" t="s">
        <v>35690</v>
      </c>
      <c r="B35692" s="4"/>
    </row>
    <row r="35693" spans="1:2" x14ac:dyDescent="0.25">
      <c r="A35693" s="2" t="s">
        <v>35691</v>
      </c>
      <c r="B35693" s="4"/>
    </row>
    <row r="35694" spans="1:2" x14ac:dyDescent="0.25">
      <c r="A35694" s="2" t="s">
        <v>35692</v>
      </c>
      <c r="B35694" s="4"/>
    </row>
    <row r="35695" spans="1:2" x14ac:dyDescent="0.25">
      <c r="A35695" s="2" t="s">
        <v>35693</v>
      </c>
      <c r="B35695" s="4"/>
    </row>
    <row r="35696" spans="1:2" x14ac:dyDescent="0.25">
      <c r="A35696" s="2" t="s">
        <v>35694</v>
      </c>
      <c r="B35696" s="4"/>
    </row>
    <row r="35697" spans="1:2" x14ac:dyDescent="0.25">
      <c r="A35697" s="2" t="s">
        <v>35695</v>
      </c>
      <c r="B35697" s="4"/>
    </row>
    <row r="35698" spans="1:2" x14ac:dyDescent="0.25">
      <c r="A35698" s="2" t="s">
        <v>35696</v>
      </c>
      <c r="B35698" s="4"/>
    </row>
    <row r="35699" spans="1:2" x14ac:dyDescent="0.25">
      <c r="A35699" s="2" t="s">
        <v>35697</v>
      </c>
      <c r="B35699" s="4"/>
    </row>
    <row r="35700" spans="1:2" x14ac:dyDescent="0.25">
      <c r="A35700" s="2" t="s">
        <v>35698</v>
      </c>
      <c r="B35700" s="4"/>
    </row>
    <row r="35701" spans="1:2" x14ac:dyDescent="0.25">
      <c r="A35701" s="2" t="s">
        <v>35699</v>
      </c>
      <c r="B35701" s="4"/>
    </row>
    <row r="35702" spans="1:2" x14ac:dyDescent="0.25">
      <c r="A35702" s="2" t="s">
        <v>35700</v>
      </c>
      <c r="B35702" s="4"/>
    </row>
    <row r="35703" spans="1:2" x14ac:dyDescent="0.25">
      <c r="A35703" s="2" t="s">
        <v>35701</v>
      </c>
      <c r="B35703" s="4"/>
    </row>
    <row r="35704" spans="1:2" x14ac:dyDescent="0.25">
      <c r="A35704" s="2" t="s">
        <v>35702</v>
      </c>
      <c r="B35704" s="4"/>
    </row>
    <row r="35705" spans="1:2" x14ac:dyDescent="0.25">
      <c r="A35705" s="2" t="s">
        <v>35703</v>
      </c>
      <c r="B35705" s="4"/>
    </row>
    <row r="35706" spans="1:2" x14ac:dyDescent="0.25">
      <c r="A35706" s="2" t="s">
        <v>35704</v>
      </c>
      <c r="B35706" s="4"/>
    </row>
    <row r="35707" spans="1:2" x14ac:dyDescent="0.25">
      <c r="A35707" s="2" t="s">
        <v>35705</v>
      </c>
      <c r="B35707" s="4"/>
    </row>
    <row r="35708" spans="1:2" x14ac:dyDescent="0.25">
      <c r="A35708" s="2" t="s">
        <v>35706</v>
      </c>
      <c r="B35708" s="4"/>
    </row>
    <row r="35709" spans="1:2" x14ac:dyDescent="0.25">
      <c r="A35709" s="2" t="s">
        <v>35707</v>
      </c>
      <c r="B35709" s="4"/>
    </row>
    <row r="35710" spans="1:2" x14ac:dyDescent="0.25">
      <c r="A35710" s="2" t="s">
        <v>35708</v>
      </c>
      <c r="B35710" s="4"/>
    </row>
    <row r="35711" spans="1:2" x14ac:dyDescent="0.25">
      <c r="A35711" s="2" t="s">
        <v>35709</v>
      </c>
      <c r="B35711" s="4"/>
    </row>
    <row r="35712" spans="1:2" x14ac:dyDescent="0.25">
      <c r="A35712" s="2" t="s">
        <v>35710</v>
      </c>
      <c r="B35712" s="4"/>
    </row>
    <row r="35713" spans="1:2" x14ac:dyDescent="0.25">
      <c r="A35713" s="2" t="s">
        <v>35711</v>
      </c>
      <c r="B35713" s="4"/>
    </row>
    <row r="35714" spans="1:2" x14ac:dyDescent="0.25">
      <c r="A35714" s="2" t="s">
        <v>35712</v>
      </c>
      <c r="B35714" s="4"/>
    </row>
    <row r="35715" spans="1:2" x14ac:dyDescent="0.25">
      <c r="A35715" s="2" t="s">
        <v>35713</v>
      </c>
      <c r="B35715" s="4"/>
    </row>
    <row r="35716" spans="1:2" x14ac:dyDescent="0.25">
      <c r="A35716" s="2" t="s">
        <v>35714</v>
      </c>
      <c r="B35716" s="4"/>
    </row>
    <row r="35717" spans="1:2" x14ac:dyDescent="0.25">
      <c r="A35717" s="2" t="s">
        <v>35715</v>
      </c>
      <c r="B35717" s="4"/>
    </row>
    <row r="35718" spans="1:2" x14ac:dyDescent="0.25">
      <c r="A35718" s="2" t="s">
        <v>35716</v>
      </c>
      <c r="B35718" s="4"/>
    </row>
    <row r="35719" spans="1:2" x14ac:dyDescent="0.25">
      <c r="A35719" s="2" t="s">
        <v>35717</v>
      </c>
      <c r="B35719" s="4"/>
    </row>
    <row r="35720" spans="1:2" x14ac:dyDescent="0.25">
      <c r="A35720" s="2" t="s">
        <v>35718</v>
      </c>
      <c r="B35720" s="4"/>
    </row>
    <row r="35721" spans="1:2" x14ac:dyDescent="0.25">
      <c r="A35721" s="2" t="s">
        <v>35719</v>
      </c>
      <c r="B35721" s="4"/>
    </row>
    <row r="35722" spans="1:2" x14ac:dyDescent="0.25">
      <c r="A35722" s="2" t="s">
        <v>35720</v>
      </c>
      <c r="B35722" s="4"/>
    </row>
    <row r="35723" spans="1:2" x14ac:dyDescent="0.25">
      <c r="A35723" s="2" t="s">
        <v>35721</v>
      </c>
      <c r="B35723" s="4"/>
    </row>
    <row r="35724" spans="1:2" x14ac:dyDescent="0.25">
      <c r="A35724" s="2" t="s">
        <v>35722</v>
      </c>
      <c r="B35724" s="4"/>
    </row>
    <row r="35725" spans="1:2" x14ac:dyDescent="0.25">
      <c r="A35725" s="2" t="s">
        <v>35723</v>
      </c>
      <c r="B35725" s="4"/>
    </row>
    <row r="35726" spans="1:2" x14ac:dyDescent="0.25">
      <c r="A35726" s="2" t="s">
        <v>35724</v>
      </c>
      <c r="B35726" s="4"/>
    </row>
    <row r="35727" spans="1:2" x14ac:dyDescent="0.25">
      <c r="A35727" s="2" t="s">
        <v>35725</v>
      </c>
      <c r="B35727" s="4"/>
    </row>
    <row r="35728" spans="1:2" x14ac:dyDescent="0.25">
      <c r="A35728" s="2" t="s">
        <v>35726</v>
      </c>
      <c r="B35728" s="4"/>
    </row>
    <row r="35729" spans="1:2" x14ac:dyDescent="0.25">
      <c r="A35729" s="2" t="s">
        <v>35727</v>
      </c>
      <c r="B35729" s="4"/>
    </row>
    <row r="35730" spans="1:2" x14ac:dyDescent="0.25">
      <c r="A35730" s="2" t="s">
        <v>35728</v>
      </c>
      <c r="B35730" s="4"/>
    </row>
    <row r="35731" spans="1:2" x14ac:dyDescent="0.25">
      <c r="A35731" s="2" t="s">
        <v>35729</v>
      </c>
      <c r="B35731" s="4"/>
    </row>
    <row r="35732" spans="1:2" x14ac:dyDescent="0.25">
      <c r="A35732" s="2" t="s">
        <v>35730</v>
      </c>
      <c r="B35732" s="4"/>
    </row>
    <row r="35733" spans="1:2" x14ac:dyDescent="0.25">
      <c r="A35733" s="2" t="s">
        <v>35731</v>
      </c>
      <c r="B35733" s="4"/>
    </row>
    <row r="35734" spans="1:2" x14ac:dyDescent="0.25">
      <c r="A35734" s="2" t="s">
        <v>35732</v>
      </c>
      <c r="B35734" s="4"/>
    </row>
    <row r="35735" spans="1:2" x14ac:dyDescent="0.25">
      <c r="A35735" s="2" t="s">
        <v>35733</v>
      </c>
      <c r="B35735" s="4"/>
    </row>
    <row r="35736" spans="1:2" x14ac:dyDescent="0.25">
      <c r="A35736" s="2" t="s">
        <v>35734</v>
      </c>
      <c r="B35736" s="4"/>
    </row>
    <row r="35737" spans="1:2" x14ac:dyDescent="0.25">
      <c r="A35737" s="2" t="s">
        <v>35735</v>
      </c>
      <c r="B35737" s="4"/>
    </row>
    <row r="35738" spans="1:2" x14ac:dyDescent="0.25">
      <c r="A35738" s="3" t="s">
        <v>35736</v>
      </c>
      <c r="B35738" s="4"/>
    </row>
    <row r="35739" spans="1:2" x14ac:dyDescent="0.25">
      <c r="A35739" s="2" t="s">
        <v>35737</v>
      </c>
      <c r="B35739" s="4"/>
    </row>
    <row r="35740" spans="1:2" x14ac:dyDescent="0.25">
      <c r="A35740" s="2" t="s">
        <v>35738</v>
      </c>
      <c r="B35740" s="4"/>
    </row>
    <row r="35741" spans="1:2" x14ac:dyDescent="0.25">
      <c r="A35741" s="2" t="s">
        <v>35739</v>
      </c>
      <c r="B35741" s="4"/>
    </row>
    <row r="35742" spans="1:2" x14ac:dyDescent="0.25">
      <c r="A35742" s="2" t="s">
        <v>35740</v>
      </c>
      <c r="B35742" s="4"/>
    </row>
    <row r="35743" spans="1:2" x14ac:dyDescent="0.25">
      <c r="A35743" s="2" t="s">
        <v>35741</v>
      </c>
      <c r="B35743" s="4"/>
    </row>
    <row r="35744" spans="1:2" x14ac:dyDescent="0.25">
      <c r="A35744" s="2" t="s">
        <v>35742</v>
      </c>
      <c r="B35744" s="4"/>
    </row>
    <row r="35745" spans="1:2" x14ac:dyDescent="0.25">
      <c r="A35745" s="2" t="s">
        <v>35743</v>
      </c>
      <c r="B35745" s="4"/>
    </row>
    <row r="35746" spans="1:2" x14ac:dyDescent="0.25">
      <c r="A35746" s="2" t="s">
        <v>35744</v>
      </c>
      <c r="B35746" s="4"/>
    </row>
    <row r="35747" spans="1:2" x14ac:dyDescent="0.25">
      <c r="A35747" s="3" t="s">
        <v>35745</v>
      </c>
      <c r="B35747" s="4"/>
    </row>
    <row r="35748" spans="1:2" x14ac:dyDescent="0.25">
      <c r="A35748" s="2" t="s">
        <v>35746</v>
      </c>
      <c r="B35748" s="4"/>
    </row>
    <row r="35749" spans="1:2" x14ac:dyDescent="0.25">
      <c r="A35749" s="2" t="s">
        <v>35747</v>
      </c>
      <c r="B35749" s="4"/>
    </row>
    <row r="35750" spans="1:2" x14ac:dyDescent="0.25">
      <c r="A35750" s="2" t="s">
        <v>35748</v>
      </c>
      <c r="B35750" s="4"/>
    </row>
    <row r="35751" spans="1:2" x14ac:dyDescent="0.25">
      <c r="A35751" s="2" t="s">
        <v>35749</v>
      </c>
      <c r="B35751" s="4"/>
    </row>
    <row r="35752" spans="1:2" x14ac:dyDescent="0.25">
      <c r="A35752" s="2" t="s">
        <v>35750</v>
      </c>
      <c r="B35752" s="4"/>
    </row>
    <row r="35753" spans="1:2" x14ac:dyDescent="0.25">
      <c r="A35753" s="2" t="s">
        <v>35751</v>
      </c>
      <c r="B35753" s="4"/>
    </row>
    <row r="35754" spans="1:2" x14ac:dyDescent="0.25">
      <c r="A35754" s="2" t="s">
        <v>35752</v>
      </c>
      <c r="B35754" s="4"/>
    </row>
    <row r="35755" spans="1:2" x14ac:dyDescent="0.25">
      <c r="A35755" s="2" t="s">
        <v>35753</v>
      </c>
      <c r="B35755" s="4"/>
    </row>
    <row r="35756" spans="1:2" x14ac:dyDescent="0.25">
      <c r="A35756" s="2" t="s">
        <v>35754</v>
      </c>
      <c r="B35756" s="4"/>
    </row>
    <row r="35757" spans="1:2" x14ac:dyDescent="0.25">
      <c r="A35757" s="2" t="s">
        <v>35755</v>
      </c>
      <c r="B35757" s="4"/>
    </row>
    <row r="35758" spans="1:2" x14ac:dyDescent="0.25">
      <c r="A35758" s="2" t="s">
        <v>35756</v>
      </c>
      <c r="B35758" s="4"/>
    </row>
    <row r="35759" spans="1:2" x14ac:dyDescent="0.25">
      <c r="A35759" s="2" t="s">
        <v>35757</v>
      </c>
      <c r="B35759" s="4"/>
    </row>
    <row r="35760" spans="1:2" x14ac:dyDescent="0.25">
      <c r="A35760" s="2" t="s">
        <v>35758</v>
      </c>
      <c r="B35760" s="4"/>
    </row>
    <row r="35761" spans="1:2" x14ac:dyDescent="0.25">
      <c r="A35761" s="2" t="s">
        <v>35759</v>
      </c>
      <c r="B35761" s="4"/>
    </row>
    <row r="35762" spans="1:2" x14ac:dyDescent="0.25">
      <c r="A35762" s="2" t="s">
        <v>35760</v>
      </c>
      <c r="B35762" s="4"/>
    </row>
    <row r="35763" spans="1:2" x14ac:dyDescent="0.25">
      <c r="A35763" s="2" t="s">
        <v>35761</v>
      </c>
      <c r="B35763" s="4"/>
    </row>
    <row r="35764" spans="1:2" x14ac:dyDescent="0.25">
      <c r="A35764" s="2" t="s">
        <v>35762</v>
      </c>
      <c r="B35764" s="4"/>
    </row>
    <row r="35765" spans="1:2" x14ac:dyDescent="0.25">
      <c r="A35765" s="2" t="s">
        <v>35763</v>
      </c>
      <c r="B35765" s="4"/>
    </row>
    <row r="35766" spans="1:2" x14ac:dyDescent="0.25">
      <c r="A35766" s="2" t="s">
        <v>35764</v>
      </c>
      <c r="B35766" s="4"/>
    </row>
    <row r="35767" spans="1:2" x14ac:dyDescent="0.25">
      <c r="A35767" s="2" t="s">
        <v>35765</v>
      </c>
      <c r="B35767" s="4"/>
    </row>
    <row r="35768" spans="1:2" x14ac:dyDescent="0.25">
      <c r="A35768" s="2" t="s">
        <v>35766</v>
      </c>
      <c r="B35768" s="4"/>
    </row>
    <row r="35769" spans="1:2" x14ac:dyDescent="0.25">
      <c r="A35769" s="2" t="s">
        <v>35767</v>
      </c>
      <c r="B35769" s="4"/>
    </row>
    <row r="35770" spans="1:2" x14ac:dyDescent="0.25">
      <c r="A35770" s="2" t="s">
        <v>35768</v>
      </c>
      <c r="B35770" s="4"/>
    </row>
    <row r="35771" spans="1:2" x14ac:dyDescent="0.25">
      <c r="A35771" s="2" t="s">
        <v>35769</v>
      </c>
      <c r="B35771" s="4"/>
    </row>
    <row r="35772" spans="1:2" x14ac:dyDescent="0.25">
      <c r="A35772" s="2" t="s">
        <v>35770</v>
      </c>
      <c r="B35772" s="4"/>
    </row>
    <row r="35773" spans="1:2" x14ac:dyDescent="0.25">
      <c r="A35773" s="2" t="s">
        <v>35771</v>
      </c>
      <c r="B35773" s="4"/>
    </row>
    <row r="35774" spans="1:2" x14ac:dyDescent="0.25">
      <c r="A35774" s="2" t="s">
        <v>35772</v>
      </c>
      <c r="B35774" s="4"/>
    </row>
    <row r="35775" spans="1:2" x14ac:dyDescent="0.25">
      <c r="A35775" s="2" t="s">
        <v>35773</v>
      </c>
      <c r="B35775" s="4"/>
    </row>
    <row r="35776" spans="1:2" x14ac:dyDescent="0.25">
      <c r="A35776" s="2" t="s">
        <v>35774</v>
      </c>
      <c r="B35776" s="4"/>
    </row>
    <row r="35777" spans="1:2" x14ac:dyDescent="0.25">
      <c r="A35777" s="2" t="s">
        <v>35775</v>
      </c>
      <c r="B35777" s="4"/>
    </row>
    <row r="35778" spans="1:2" x14ac:dyDescent="0.25">
      <c r="A35778" s="2" t="s">
        <v>35776</v>
      </c>
      <c r="B35778" s="4"/>
    </row>
    <row r="35779" spans="1:2" x14ac:dyDescent="0.25">
      <c r="A35779" s="2" t="s">
        <v>35777</v>
      </c>
      <c r="B35779" s="4"/>
    </row>
    <row r="35780" spans="1:2" x14ac:dyDescent="0.25">
      <c r="A35780" s="2" t="s">
        <v>35778</v>
      </c>
      <c r="B35780" s="4"/>
    </row>
    <row r="35781" spans="1:2" x14ac:dyDescent="0.25">
      <c r="A35781" s="2" t="s">
        <v>35779</v>
      </c>
      <c r="B35781" s="4"/>
    </row>
    <row r="35782" spans="1:2" x14ac:dyDescent="0.25">
      <c r="A35782" s="2" t="s">
        <v>35780</v>
      </c>
      <c r="B35782" s="4"/>
    </row>
    <row r="35783" spans="1:2" x14ac:dyDescent="0.25">
      <c r="A35783" s="2" t="s">
        <v>35781</v>
      </c>
      <c r="B35783" s="4"/>
    </row>
    <row r="35784" spans="1:2" x14ac:dyDescent="0.25">
      <c r="A35784" s="2" t="s">
        <v>35782</v>
      </c>
      <c r="B35784" s="4"/>
    </row>
    <row r="35785" spans="1:2" x14ac:dyDescent="0.25">
      <c r="A35785" s="3" t="s">
        <v>35783</v>
      </c>
      <c r="B35785" s="4"/>
    </row>
    <row r="35786" spans="1:2" x14ac:dyDescent="0.25">
      <c r="A35786" s="2" t="s">
        <v>35784</v>
      </c>
      <c r="B35786" s="4"/>
    </row>
    <row r="35787" spans="1:2" x14ac:dyDescent="0.25">
      <c r="A35787" s="3" t="s">
        <v>35785</v>
      </c>
      <c r="B35787" s="4"/>
    </row>
    <row r="35788" spans="1:2" x14ac:dyDescent="0.25">
      <c r="A35788" s="2" t="s">
        <v>35786</v>
      </c>
      <c r="B35788" s="4"/>
    </row>
    <row r="35789" spans="1:2" x14ac:dyDescent="0.25">
      <c r="A35789" s="2" t="s">
        <v>35787</v>
      </c>
      <c r="B35789" s="4"/>
    </row>
    <row r="35790" spans="1:2" x14ac:dyDescent="0.25">
      <c r="A35790" s="2" t="s">
        <v>35788</v>
      </c>
      <c r="B35790" s="4"/>
    </row>
    <row r="35791" spans="1:2" x14ac:dyDescent="0.25">
      <c r="A35791" s="2" t="s">
        <v>35789</v>
      </c>
      <c r="B35791" s="4"/>
    </row>
    <row r="35792" spans="1:2" x14ac:dyDescent="0.25">
      <c r="A35792" s="2" t="s">
        <v>35790</v>
      </c>
      <c r="B35792" s="4"/>
    </row>
    <row r="35793" spans="1:2" x14ac:dyDescent="0.25">
      <c r="A35793" s="2" t="s">
        <v>35791</v>
      </c>
      <c r="B35793" s="4"/>
    </row>
    <row r="35794" spans="1:2" x14ac:dyDescent="0.25">
      <c r="A35794" s="2" t="s">
        <v>35792</v>
      </c>
      <c r="B35794" s="4"/>
    </row>
    <row r="35795" spans="1:2" x14ac:dyDescent="0.25">
      <c r="A35795" s="2" t="s">
        <v>35793</v>
      </c>
      <c r="B35795" s="4"/>
    </row>
    <row r="35796" spans="1:2" x14ac:dyDescent="0.25">
      <c r="A35796" s="2" t="s">
        <v>35794</v>
      </c>
      <c r="B35796" s="4"/>
    </row>
    <row r="35797" spans="1:2" x14ac:dyDescent="0.25">
      <c r="A35797" s="2" t="s">
        <v>35795</v>
      </c>
      <c r="B35797" s="4"/>
    </row>
    <row r="35798" spans="1:2" x14ac:dyDescent="0.25">
      <c r="A35798" s="2" t="s">
        <v>35796</v>
      </c>
      <c r="B35798" s="4"/>
    </row>
    <row r="35799" spans="1:2" x14ac:dyDescent="0.25">
      <c r="A35799" s="2" t="s">
        <v>35797</v>
      </c>
      <c r="B35799" s="4"/>
    </row>
    <row r="35800" spans="1:2" x14ac:dyDescent="0.25">
      <c r="A35800" s="2" t="s">
        <v>35798</v>
      </c>
      <c r="B35800" s="4"/>
    </row>
    <row r="35801" spans="1:2" x14ac:dyDescent="0.25">
      <c r="A35801" s="2" t="s">
        <v>35799</v>
      </c>
      <c r="B35801" s="4"/>
    </row>
    <row r="35802" spans="1:2" x14ac:dyDescent="0.25">
      <c r="A35802" s="2" t="s">
        <v>35800</v>
      </c>
      <c r="B35802" s="4"/>
    </row>
    <row r="35803" spans="1:2" x14ac:dyDescent="0.25">
      <c r="A35803" s="2" t="s">
        <v>35801</v>
      </c>
      <c r="B35803" s="4"/>
    </row>
    <row r="35804" spans="1:2" x14ac:dyDescent="0.25">
      <c r="A35804" s="2" t="s">
        <v>35802</v>
      </c>
      <c r="B35804" s="4"/>
    </row>
    <row r="35805" spans="1:2" x14ac:dyDescent="0.25">
      <c r="A35805" s="2" t="s">
        <v>35803</v>
      </c>
      <c r="B35805" s="4"/>
    </row>
    <row r="35806" spans="1:2" x14ac:dyDescent="0.25">
      <c r="A35806" s="2" t="s">
        <v>35804</v>
      </c>
      <c r="B35806" s="4"/>
    </row>
    <row r="35807" spans="1:2" x14ac:dyDescent="0.25">
      <c r="A35807" s="2" t="s">
        <v>35805</v>
      </c>
      <c r="B35807" s="4"/>
    </row>
    <row r="35808" spans="1:2" x14ac:dyDescent="0.25">
      <c r="A35808" s="2" t="s">
        <v>35806</v>
      </c>
      <c r="B35808" s="4"/>
    </row>
    <row r="35809" spans="1:2" x14ac:dyDescent="0.25">
      <c r="A35809" s="2" t="s">
        <v>35807</v>
      </c>
      <c r="B35809" s="4"/>
    </row>
    <row r="35810" spans="1:2" x14ac:dyDescent="0.25">
      <c r="A35810" s="2" t="s">
        <v>35808</v>
      </c>
      <c r="B35810" s="4"/>
    </row>
    <row r="35811" spans="1:2" x14ac:dyDescent="0.25">
      <c r="A35811" s="2" t="s">
        <v>35809</v>
      </c>
      <c r="B35811" s="4"/>
    </row>
    <row r="35812" spans="1:2" x14ac:dyDescent="0.25">
      <c r="A35812" s="2" t="s">
        <v>35810</v>
      </c>
      <c r="B35812" s="4"/>
    </row>
    <row r="35813" spans="1:2" x14ac:dyDescent="0.25">
      <c r="A35813" s="2" t="s">
        <v>35811</v>
      </c>
      <c r="B35813" s="4"/>
    </row>
    <row r="35814" spans="1:2" x14ac:dyDescent="0.25">
      <c r="A35814" s="2" t="s">
        <v>35812</v>
      </c>
      <c r="B35814" s="4"/>
    </row>
    <row r="35815" spans="1:2" x14ac:dyDescent="0.25">
      <c r="A35815" s="2" t="s">
        <v>35813</v>
      </c>
      <c r="B35815" s="4"/>
    </row>
    <row r="35816" spans="1:2" x14ac:dyDescent="0.25">
      <c r="A35816" s="2" t="s">
        <v>35814</v>
      </c>
      <c r="B35816" s="4"/>
    </row>
    <row r="35817" spans="1:2" x14ac:dyDescent="0.25">
      <c r="A35817" s="2" t="s">
        <v>35815</v>
      </c>
      <c r="B35817" s="4"/>
    </row>
    <row r="35818" spans="1:2" x14ac:dyDescent="0.25">
      <c r="A35818" s="2" t="s">
        <v>35816</v>
      </c>
      <c r="B35818" s="4"/>
    </row>
    <row r="35819" spans="1:2" x14ac:dyDescent="0.25">
      <c r="A35819" s="3" t="s">
        <v>35817</v>
      </c>
      <c r="B35819" s="4"/>
    </row>
    <row r="35820" spans="1:2" x14ac:dyDescent="0.25">
      <c r="A35820" s="2" t="s">
        <v>35818</v>
      </c>
      <c r="B35820" s="4"/>
    </row>
    <row r="35821" spans="1:2" x14ac:dyDescent="0.25">
      <c r="A35821" s="2" t="s">
        <v>35819</v>
      </c>
      <c r="B35821" s="4"/>
    </row>
    <row r="35822" spans="1:2" x14ac:dyDescent="0.25">
      <c r="A35822" s="2" t="s">
        <v>35820</v>
      </c>
      <c r="B35822" s="4"/>
    </row>
    <row r="35823" spans="1:2" x14ac:dyDescent="0.25">
      <c r="A35823" s="2" t="s">
        <v>35821</v>
      </c>
      <c r="B35823" s="4"/>
    </row>
    <row r="35824" spans="1:2" x14ac:dyDescent="0.25">
      <c r="A35824" s="2" t="s">
        <v>35822</v>
      </c>
      <c r="B35824" s="4"/>
    </row>
    <row r="35825" spans="1:2" x14ac:dyDescent="0.25">
      <c r="A35825" s="2" t="s">
        <v>35823</v>
      </c>
      <c r="B35825" s="4"/>
    </row>
    <row r="35826" spans="1:2" x14ac:dyDescent="0.25">
      <c r="A35826" s="2" t="s">
        <v>35824</v>
      </c>
      <c r="B35826" s="4"/>
    </row>
    <row r="35827" spans="1:2" x14ac:dyDescent="0.25">
      <c r="A35827" s="2" t="s">
        <v>35825</v>
      </c>
      <c r="B35827" s="4"/>
    </row>
    <row r="35828" spans="1:2" x14ac:dyDescent="0.25">
      <c r="A35828" s="2" t="s">
        <v>35826</v>
      </c>
      <c r="B35828" s="4"/>
    </row>
    <row r="35829" spans="1:2" x14ac:dyDescent="0.25">
      <c r="A35829" s="2" t="s">
        <v>35827</v>
      </c>
      <c r="B35829" s="4"/>
    </row>
    <row r="35830" spans="1:2" x14ac:dyDescent="0.25">
      <c r="A35830" s="2" t="s">
        <v>35828</v>
      </c>
      <c r="B35830" s="4"/>
    </row>
    <row r="35831" spans="1:2" x14ac:dyDescent="0.25">
      <c r="A35831" s="2" t="s">
        <v>35829</v>
      </c>
      <c r="B35831" s="4"/>
    </row>
    <row r="35832" spans="1:2" x14ac:dyDescent="0.25">
      <c r="A35832" s="2" t="s">
        <v>35830</v>
      </c>
      <c r="B35832" s="4"/>
    </row>
    <row r="35833" spans="1:2" x14ac:dyDescent="0.25">
      <c r="A35833" s="2" t="s">
        <v>35831</v>
      </c>
      <c r="B35833" s="4"/>
    </row>
    <row r="35834" spans="1:2" x14ac:dyDescent="0.25">
      <c r="A35834" s="2" t="s">
        <v>35832</v>
      </c>
      <c r="B35834" s="4"/>
    </row>
    <row r="35835" spans="1:2" x14ac:dyDescent="0.25">
      <c r="A35835" s="2" t="s">
        <v>35833</v>
      </c>
      <c r="B35835" s="4"/>
    </row>
    <row r="35836" spans="1:2" x14ac:dyDescent="0.25">
      <c r="A35836" s="2" t="s">
        <v>35834</v>
      </c>
      <c r="B35836" s="4"/>
    </row>
    <row r="35837" spans="1:2" x14ac:dyDescent="0.25">
      <c r="A35837" s="2" t="s">
        <v>35835</v>
      </c>
      <c r="B35837" s="4"/>
    </row>
    <row r="35838" spans="1:2" x14ac:dyDescent="0.25">
      <c r="A35838" s="2" t="s">
        <v>35836</v>
      </c>
      <c r="B35838" s="4"/>
    </row>
    <row r="35839" spans="1:2" x14ac:dyDescent="0.25">
      <c r="A35839" s="2" t="s">
        <v>35837</v>
      </c>
      <c r="B35839" s="4"/>
    </row>
    <row r="35840" spans="1:2" x14ac:dyDescent="0.25">
      <c r="A35840" s="2" t="s">
        <v>35838</v>
      </c>
      <c r="B35840" s="4"/>
    </row>
    <row r="35841" spans="1:2" x14ac:dyDescent="0.25">
      <c r="A35841" s="2" t="s">
        <v>35839</v>
      </c>
      <c r="B35841" s="4"/>
    </row>
    <row r="35842" spans="1:2" x14ac:dyDescent="0.25">
      <c r="A35842" s="2" t="s">
        <v>35840</v>
      </c>
      <c r="B35842" s="4"/>
    </row>
    <row r="35843" spans="1:2" x14ac:dyDescent="0.25">
      <c r="A35843" s="2" t="s">
        <v>35841</v>
      </c>
      <c r="B35843" s="4"/>
    </row>
    <row r="35844" spans="1:2" x14ac:dyDescent="0.25">
      <c r="A35844" s="2" t="s">
        <v>35842</v>
      </c>
      <c r="B35844" s="4"/>
    </row>
    <row r="35845" spans="1:2" x14ac:dyDescent="0.25">
      <c r="A35845" s="2" t="s">
        <v>35843</v>
      </c>
      <c r="B35845" s="4"/>
    </row>
    <row r="35846" spans="1:2" x14ac:dyDescent="0.25">
      <c r="A35846" s="2" t="s">
        <v>35844</v>
      </c>
      <c r="B35846" s="4"/>
    </row>
    <row r="35847" spans="1:2" x14ac:dyDescent="0.25">
      <c r="A35847" s="2" t="s">
        <v>35845</v>
      </c>
      <c r="B35847" s="4"/>
    </row>
    <row r="35848" spans="1:2" x14ac:dyDescent="0.25">
      <c r="A35848" s="2" t="s">
        <v>35846</v>
      </c>
      <c r="B35848" s="4"/>
    </row>
    <row r="35849" spans="1:2" x14ac:dyDescent="0.25">
      <c r="A35849" s="2" t="s">
        <v>35847</v>
      </c>
      <c r="B35849" s="4"/>
    </row>
    <row r="35850" spans="1:2" x14ac:dyDescent="0.25">
      <c r="A35850" s="3" t="s">
        <v>35848</v>
      </c>
      <c r="B35850" s="4"/>
    </row>
    <row r="35851" spans="1:2" x14ac:dyDescent="0.25">
      <c r="A35851" s="2" t="s">
        <v>35849</v>
      </c>
      <c r="B35851" s="4"/>
    </row>
    <row r="35852" spans="1:2" x14ac:dyDescent="0.25">
      <c r="A35852" s="2" t="s">
        <v>35850</v>
      </c>
      <c r="B35852" s="4"/>
    </row>
    <row r="35853" spans="1:2" x14ac:dyDescent="0.25">
      <c r="A35853" s="2" t="s">
        <v>35851</v>
      </c>
      <c r="B35853" s="4"/>
    </row>
    <row r="35854" spans="1:2" x14ac:dyDescent="0.25">
      <c r="A35854" s="2" t="s">
        <v>35852</v>
      </c>
      <c r="B35854" s="4"/>
    </row>
    <row r="35855" spans="1:2" x14ac:dyDescent="0.25">
      <c r="A35855" s="2" t="s">
        <v>35853</v>
      </c>
      <c r="B35855" s="4"/>
    </row>
    <row r="35856" spans="1:2" x14ac:dyDescent="0.25">
      <c r="A35856" s="3" t="s">
        <v>35854</v>
      </c>
      <c r="B35856" s="4"/>
    </row>
    <row r="35857" spans="1:2" x14ac:dyDescent="0.25">
      <c r="A35857" s="2" t="s">
        <v>35855</v>
      </c>
      <c r="B35857" s="4"/>
    </row>
    <row r="35858" spans="1:2" x14ac:dyDescent="0.25">
      <c r="A35858" s="2" t="s">
        <v>35856</v>
      </c>
      <c r="B35858" s="4"/>
    </row>
    <row r="35859" spans="1:2" x14ac:dyDescent="0.25">
      <c r="A35859" s="2" t="s">
        <v>35857</v>
      </c>
      <c r="B35859" s="4"/>
    </row>
    <row r="35860" spans="1:2" x14ac:dyDescent="0.25">
      <c r="A35860" s="2" t="s">
        <v>35858</v>
      </c>
      <c r="B35860" s="4"/>
    </row>
    <row r="35861" spans="1:2" x14ac:dyDescent="0.25">
      <c r="A35861" s="2" t="s">
        <v>35859</v>
      </c>
      <c r="B35861" s="4"/>
    </row>
    <row r="35862" spans="1:2" x14ac:dyDescent="0.25">
      <c r="A35862" s="2" t="s">
        <v>35860</v>
      </c>
      <c r="B35862" s="4"/>
    </row>
    <row r="35863" spans="1:2" x14ac:dyDescent="0.25">
      <c r="A35863" s="2" t="s">
        <v>35861</v>
      </c>
      <c r="B35863" s="4"/>
    </row>
    <row r="35864" spans="1:2" x14ac:dyDescent="0.25">
      <c r="A35864" s="2" t="s">
        <v>35862</v>
      </c>
      <c r="B35864" s="4"/>
    </row>
    <row r="35865" spans="1:2" x14ac:dyDescent="0.25">
      <c r="A35865" s="2" t="s">
        <v>35863</v>
      </c>
      <c r="B35865" s="4"/>
    </row>
    <row r="35866" spans="1:2" x14ac:dyDescent="0.25">
      <c r="A35866" s="2" t="s">
        <v>35864</v>
      </c>
      <c r="B35866" s="4"/>
    </row>
    <row r="35867" spans="1:2" x14ac:dyDescent="0.25">
      <c r="A35867" s="2" t="s">
        <v>35865</v>
      </c>
      <c r="B35867" s="4"/>
    </row>
    <row r="35868" spans="1:2" x14ac:dyDescent="0.25">
      <c r="A35868" s="2" t="s">
        <v>35866</v>
      </c>
      <c r="B35868" s="4"/>
    </row>
    <row r="35869" spans="1:2" x14ac:dyDescent="0.25">
      <c r="A35869" s="2" t="s">
        <v>35867</v>
      </c>
      <c r="B35869" s="4"/>
    </row>
    <row r="35870" spans="1:2" x14ac:dyDescent="0.25">
      <c r="A35870" s="2" t="s">
        <v>35868</v>
      </c>
      <c r="B35870" s="4"/>
    </row>
    <row r="35871" spans="1:2" x14ac:dyDescent="0.25">
      <c r="A35871" s="2" t="s">
        <v>35869</v>
      </c>
      <c r="B35871" s="4"/>
    </row>
    <row r="35872" spans="1:2" x14ac:dyDescent="0.25">
      <c r="A35872" s="2" t="s">
        <v>35870</v>
      </c>
      <c r="B35872" s="4"/>
    </row>
    <row r="35873" spans="1:2" x14ac:dyDescent="0.25">
      <c r="A35873" s="2" t="s">
        <v>35871</v>
      </c>
      <c r="B35873" s="4"/>
    </row>
    <row r="35874" spans="1:2" x14ac:dyDescent="0.25">
      <c r="A35874" s="2" t="s">
        <v>35872</v>
      </c>
      <c r="B35874" s="4"/>
    </row>
    <row r="35875" spans="1:2" x14ac:dyDescent="0.25">
      <c r="A35875" s="2" t="s">
        <v>35873</v>
      </c>
      <c r="B35875" s="4"/>
    </row>
    <row r="35876" spans="1:2" x14ac:dyDescent="0.25">
      <c r="A35876" s="2" t="s">
        <v>35874</v>
      </c>
      <c r="B35876" s="4"/>
    </row>
    <row r="35877" spans="1:2" x14ac:dyDescent="0.25">
      <c r="A35877" s="2" t="s">
        <v>35875</v>
      </c>
      <c r="B35877" s="4"/>
    </row>
    <row r="35878" spans="1:2" x14ac:dyDescent="0.25">
      <c r="A35878" s="2" t="s">
        <v>35876</v>
      </c>
      <c r="B35878" s="4"/>
    </row>
    <row r="35879" spans="1:2" x14ac:dyDescent="0.25">
      <c r="A35879" s="2" t="s">
        <v>35877</v>
      </c>
      <c r="B35879" s="4"/>
    </row>
    <row r="35880" spans="1:2" x14ac:dyDescent="0.25">
      <c r="A35880" s="2" t="s">
        <v>35878</v>
      </c>
      <c r="B35880" s="4"/>
    </row>
    <row r="35881" spans="1:2" x14ac:dyDescent="0.25">
      <c r="A35881" s="2" t="s">
        <v>35879</v>
      </c>
      <c r="B35881" s="4"/>
    </row>
    <row r="35882" spans="1:2" x14ac:dyDescent="0.25">
      <c r="A35882" s="2" t="s">
        <v>35880</v>
      </c>
      <c r="B35882" s="4"/>
    </row>
    <row r="35883" spans="1:2" x14ac:dyDescent="0.25">
      <c r="A35883" s="2" t="s">
        <v>35881</v>
      </c>
      <c r="B35883" s="4"/>
    </row>
    <row r="35884" spans="1:2" x14ac:dyDescent="0.25">
      <c r="A35884" s="2" t="s">
        <v>35882</v>
      </c>
      <c r="B35884" s="4"/>
    </row>
    <row r="35885" spans="1:2" x14ac:dyDescent="0.25">
      <c r="A35885" s="2" t="s">
        <v>35883</v>
      </c>
      <c r="B35885" s="4"/>
    </row>
    <row r="35886" spans="1:2" x14ac:dyDescent="0.25">
      <c r="A35886" s="2" t="s">
        <v>35884</v>
      </c>
      <c r="B35886" s="4"/>
    </row>
    <row r="35887" spans="1:2" x14ac:dyDescent="0.25">
      <c r="A35887" s="2" t="s">
        <v>35885</v>
      </c>
      <c r="B35887" s="4"/>
    </row>
    <row r="35888" spans="1:2" x14ac:dyDescent="0.25">
      <c r="A35888" s="3" t="s">
        <v>35886</v>
      </c>
      <c r="B35888" s="4"/>
    </row>
    <row r="35889" spans="1:2" x14ac:dyDescent="0.25">
      <c r="A35889" s="2" t="s">
        <v>35887</v>
      </c>
      <c r="B35889" s="4"/>
    </row>
    <row r="35890" spans="1:2" x14ac:dyDescent="0.25">
      <c r="A35890" s="2" t="s">
        <v>35888</v>
      </c>
      <c r="B35890" s="4"/>
    </row>
    <row r="35891" spans="1:2" x14ac:dyDescent="0.25">
      <c r="A35891" s="2" t="s">
        <v>35889</v>
      </c>
      <c r="B35891" s="4"/>
    </row>
    <row r="35892" spans="1:2" x14ac:dyDescent="0.25">
      <c r="A35892" s="2" t="s">
        <v>35890</v>
      </c>
      <c r="B35892" s="4"/>
    </row>
    <row r="35893" spans="1:2" x14ac:dyDescent="0.25">
      <c r="A35893" s="2" t="s">
        <v>35891</v>
      </c>
      <c r="B35893" s="4"/>
    </row>
    <row r="35894" spans="1:2" x14ac:dyDescent="0.25">
      <c r="A35894" s="2" t="s">
        <v>35892</v>
      </c>
      <c r="B35894" s="4"/>
    </row>
    <row r="35895" spans="1:2" x14ac:dyDescent="0.25">
      <c r="A35895" s="2" t="s">
        <v>35893</v>
      </c>
      <c r="B35895" s="4"/>
    </row>
    <row r="35896" spans="1:2" x14ac:dyDescent="0.25">
      <c r="A35896" s="2" t="s">
        <v>35894</v>
      </c>
      <c r="B35896" s="4"/>
    </row>
    <row r="35897" spans="1:2" x14ac:dyDescent="0.25">
      <c r="A35897" s="2" t="s">
        <v>35895</v>
      </c>
      <c r="B35897" s="4"/>
    </row>
    <row r="35898" spans="1:2" x14ac:dyDescent="0.25">
      <c r="A35898" s="2" t="s">
        <v>35896</v>
      </c>
      <c r="B35898" s="4"/>
    </row>
    <row r="35899" spans="1:2" x14ac:dyDescent="0.25">
      <c r="A35899" s="2" t="s">
        <v>35897</v>
      </c>
      <c r="B35899" s="4"/>
    </row>
    <row r="35900" spans="1:2" x14ac:dyDescent="0.25">
      <c r="A35900" s="2" t="s">
        <v>35898</v>
      </c>
      <c r="B35900" s="4"/>
    </row>
    <row r="35901" spans="1:2" x14ac:dyDescent="0.25">
      <c r="A35901" s="2" t="s">
        <v>35899</v>
      </c>
      <c r="B35901" s="4"/>
    </row>
    <row r="35902" spans="1:2" x14ac:dyDescent="0.25">
      <c r="A35902" s="2" t="s">
        <v>35900</v>
      </c>
      <c r="B35902" s="4"/>
    </row>
    <row r="35903" spans="1:2" x14ac:dyDescent="0.25">
      <c r="A35903" s="2" t="s">
        <v>35901</v>
      </c>
      <c r="B35903" s="4"/>
    </row>
    <row r="35904" spans="1:2" x14ac:dyDescent="0.25">
      <c r="A35904" s="2" t="s">
        <v>35902</v>
      </c>
      <c r="B35904" s="4"/>
    </row>
    <row r="35905" spans="1:2" x14ac:dyDescent="0.25">
      <c r="A35905" s="2" t="s">
        <v>35903</v>
      </c>
      <c r="B35905" s="4"/>
    </row>
    <row r="35906" spans="1:2" x14ac:dyDescent="0.25">
      <c r="A35906" s="2" t="s">
        <v>35904</v>
      </c>
      <c r="B35906" s="4"/>
    </row>
    <row r="35907" spans="1:2" x14ac:dyDescent="0.25">
      <c r="A35907" s="2" t="s">
        <v>35905</v>
      </c>
      <c r="B35907" s="4"/>
    </row>
    <row r="35908" spans="1:2" x14ac:dyDescent="0.25">
      <c r="A35908" s="2" t="s">
        <v>35906</v>
      </c>
      <c r="B35908" s="4"/>
    </row>
    <row r="35909" spans="1:2" x14ac:dyDescent="0.25">
      <c r="A35909" s="2" t="s">
        <v>35907</v>
      </c>
      <c r="B35909" s="4"/>
    </row>
    <row r="35910" spans="1:2" x14ac:dyDescent="0.25">
      <c r="A35910" s="2" t="s">
        <v>35908</v>
      </c>
      <c r="B35910" s="4"/>
    </row>
    <row r="35911" spans="1:2" x14ac:dyDescent="0.25">
      <c r="A35911" s="2" t="s">
        <v>35909</v>
      </c>
      <c r="B35911" s="4"/>
    </row>
    <row r="35912" spans="1:2" x14ac:dyDescent="0.25">
      <c r="A35912" s="2" t="s">
        <v>35910</v>
      </c>
      <c r="B35912" s="4"/>
    </row>
    <row r="35913" spans="1:2" x14ac:dyDescent="0.25">
      <c r="A35913" s="2" t="s">
        <v>35911</v>
      </c>
      <c r="B35913" s="4"/>
    </row>
    <row r="35914" spans="1:2" x14ac:dyDescent="0.25">
      <c r="A35914" s="2" t="s">
        <v>35912</v>
      </c>
      <c r="B35914" s="4"/>
    </row>
    <row r="35915" spans="1:2" x14ac:dyDescent="0.25">
      <c r="A35915" s="2" t="s">
        <v>35913</v>
      </c>
      <c r="B35915" s="4"/>
    </row>
    <row r="35916" spans="1:2" x14ac:dyDescent="0.25">
      <c r="A35916" s="2" t="s">
        <v>35914</v>
      </c>
      <c r="B35916" s="4"/>
    </row>
    <row r="35917" spans="1:2" x14ac:dyDescent="0.25">
      <c r="A35917" s="2" t="s">
        <v>35915</v>
      </c>
      <c r="B35917" s="4"/>
    </row>
    <row r="35918" spans="1:2" x14ac:dyDescent="0.25">
      <c r="A35918" s="3" t="s">
        <v>35916</v>
      </c>
      <c r="B35918" s="4"/>
    </row>
    <row r="35919" spans="1:2" x14ac:dyDescent="0.25">
      <c r="A35919" s="2" t="s">
        <v>35917</v>
      </c>
      <c r="B35919" s="4"/>
    </row>
    <row r="35920" spans="1:2" x14ac:dyDescent="0.25">
      <c r="A35920" s="2" t="s">
        <v>35918</v>
      </c>
      <c r="B35920" s="4"/>
    </row>
    <row r="35921" spans="1:2" x14ac:dyDescent="0.25">
      <c r="A35921" s="2" t="s">
        <v>35919</v>
      </c>
      <c r="B35921" s="4"/>
    </row>
    <row r="35922" spans="1:2" x14ac:dyDescent="0.25">
      <c r="A35922" s="2" t="s">
        <v>35920</v>
      </c>
      <c r="B35922" s="4"/>
    </row>
    <row r="35923" spans="1:2" x14ac:dyDescent="0.25">
      <c r="A35923" s="2" t="s">
        <v>35921</v>
      </c>
      <c r="B35923" s="4"/>
    </row>
    <row r="35924" spans="1:2" x14ac:dyDescent="0.25">
      <c r="A35924" s="2" t="s">
        <v>35922</v>
      </c>
      <c r="B35924" s="4"/>
    </row>
    <row r="35925" spans="1:2" x14ac:dyDescent="0.25">
      <c r="A35925" s="2" t="s">
        <v>35923</v>
      </c>
      <c r="B35925" s="4"/>
    </row>
    <row r="35926" spans="1:2" x14ac:dyDescent="0.25">
      <c r="A35926" s="2" t="s">
        <v>35924</v>
      </c>
      <c r="B35926" s="4"/>
    </row>
    <row r="35927" spans="1:2" x14ac:dyDescent="0.25">
      <c r="A35927" s="2" t="s">
        <v>35925</v>
      </c>
      <c r="B35927" s="4"/>
    </row>
    <row r="35928" spans="1:2" x14ac:dyDescent="0.25">
      <c r="A35928" s="2" t="s">
        <v>35926</v>
      </c>
      <c r="B35928" s="4"/>
    </row>
    <row r="35929" spans="1:2" x14ac:dyDescent="0.25">
      <c r="A35929" s="2" t="s">
        <v>35927</v>
      </c>
      <c r="B35929" s="4"/>
    </row>
    <row r="35930" spans="1:2" x14ac:dyDescent="0.25">
      <c r="A35930" s="2" t="s">
        <v>35928</v>
      </c>
      <c r="B35930" s="4"/>
    </row>
    <row r="35931" spans="1:2" x14ac:dyDescent="0.25">
      <c r="A35931" s="2" t="s">
        <v>35929</v>
      </c>
      <c r="B35931" s="4"/>
    </row>
    <row r="35932" spans="1:2" x14ac:dyDescent="0.25">
      <c r="A35932" s="2" t="s">
        <v>35930</v>
      </c>
      <c r="B35932" s="4"/>
    </row>
    <row r="35933" spans="1:2" x14ac:dyDescent="0.25">
      <c r="A35933" s="2" t="s">
        <v>35931</v>
      </c>
      <c r="B35933" s="4"/>
    </row>
    <row r="35934" spans="1:2" x14ac:dyDescent="0.25">
      <c r="A35934" s="2" t="s">
        <v>35932</v>
      </c>
      <c r="B35934" s="4"/>
    </row>
    <row r="35935" spans="1:2" x14ac:dyDescent="0.25">
      <c r="A35935" s="2" t="s">
        <v>35933</v>
      </c>
      <c r="B35935" s="4"/>
    </row>
    <row r="35936" spans="1:2" x14ac:dyDescent="0.25">
      <c r="A35936" s="2" t="s">
        <v>35934</v>
      </c>
      <c r="B35936" s="4"/>
    </row>
    <row r="35937" spans="1:2" x14ac:dyDescent="0.25">
      <c r="A35937" s="2" t="s">
        <v>35935</v>
      </c>
      <c r="B35937" s="4"/>
    </row>
    <row r="35938" spans="1:2" x14ac:dyDescent="0.25">
      <c r="A35938" s="2" t="s">
        <v>35936</v>
      </c>
      <c r="B35938" s="4"/>
    </row>
    <row r="35939" spans="1:2" x14ac:dyDescent="0.25">
      <c r="A35939" s="2" t="s">
        <v>35937</v>
      </c>
      <c r="B35939" s="4"/>
    </row>
    <row r="35940" spans="1:2" x14ac:dyDescent="0.25">
      <c r="A35940" s="2" t="s">
        <v>35938</v>
      </c>
      <c r="B35940" s="4"/>
    </row>
    <row r="35941" spans="1:2" x14ac:dyDescent="0.25">
      <c r="A35941" s="2" t="s">
        <v>35939</v>
      </c>
      <c r="B35941" s="4"/>
    </row>
    <row r="35942" spans="1:2" x14ac:dyDescent="0.25">
      <c r="A35942" s="2" t="s">
        <v>35940</v>
      </c>
      <c r="B35942" s="4"/>
    </row>
    <row r="35943" spans="1:2" x14ac:dyDescent="0.25">
      <c r="A35943" s="2" t="s">
        <v>35941</v>
      </c>
      <c r="B35943" s="4"/>
    </row>
    <row r="35944" spans="1:2" x14ac:dyDescent="0.25">
      <c r="A35944" s="2" t="s">
        <v>35942</v>
      </c>
      <c r="B35944" s="4"/>
    </row>
    <row r="35945" spans="1:2" x14ac:dyDescent="0.25">
      <c r="A35945" s="2" t="s">
        <v>35943</v>
      </c>
      <c r="B35945" s="4"/>
    </row>
    <row r="35946" spans="1:2" x14ac:dyDescent="0.25">
      <c r="A35946" s="2" t="s">
        <v>35944</v>
      </c>
      <c r="B35946" s="4"/>
    </row>
    <row r="35947" spans="1:2" x14ac:dyDescent="0.25">
      <c r="A35947" s="2" t="s">
        <v>35945</v>
      </c>
      <c r="B35947" s="4"/>
    </row>
    <row r="35948" spans="1:2" x14ac:dyDescent="0.25">
      <c r="A35948" s="2" t="s">
        <v>35946</v>
      </c>
      <c r="B35948" s="4"/>
    </row>
    <row r="35949" spans="1:2" x14ac:dyDescent="0.25">
      <c r="A35949" s="2" t="s">
        <v>35947</v>
      </c>
      <c r="B35949" s="4"/>
    </row>
    <row r="35950" spans="1:2" x14ac:dyDescent="0.25">
      <c r="A35950" s="2" t="s">
        <v>35948</v>
      </c>
      <c r="B35950" s="4"/>
    </row>
    <row r="35951" spans="1:2" x14ac:dyDescent="0.25">
      <c r="A35951" s="2" t="s">
        <v>35949</v>
      </c>
      <c r="B35951" s="4"/>
    </row>
    <row r="35952" spans="1:2" x14ac:dyDescent="0.25">
      <c r="A35952" s="2" t="s">
        <v>35950</v>
      </c>
      <c r="B35952" s="4"/>
    </row>
    <row r="35953" spans="1:2" x14ac:dyDescent="0.25">
      <c r="A35953" s="2" t="s">
        <v>35951</v>
      </c>
      <c r="B35953" s="4"/>
    </row>
    <row r="35954" spans="1:2" x14ac:dyDescent="0.25">
      <c r="A35954" s="2" t="s">
        <v>35952</v>
      </c>
      <c r="B35954" s="4"/>
    </row>
    <row r="35955" spans="1:2" x14ac:dyDescent="0.25">
      <c r="A35955" s="2" t="s">
        <v>35953</v>
      </c>
      <c r="B35955" s="4"/>
    </row>
    <row r="35956" spans="1:2" x14ac:dyDescent="0.25">
      <c r="A35956" s="2" t="s">
        <v>35954</v>
      </c>
      <c r="B35956" s="4"/>
    </row>
    <row r="35957" spans="1:2" x14ac:dyDescent="0.25">
      <c r="A35957" s="2" t="s">
        <v>35955</v>
      </c>
      <c r="B35957" s="4"/>
    </row>
    <row r="35958" spans="1:2" x14ac:dyDescent="0.25">
      <c r="A35958" s="2" t="s">
        <v>35956</v>
      </c>
      <c r="B35958" s="4"/>
    </row>
    <row r="35959" spans="1:2" x14ac:dyDescent="0.25">
      <c r="A35959" s="2" t="s">
        <v>35957</v>
      </c>
      <c r="B35959" s="4"/>
    </row>
    <row r="35960" spans="1:2" x14ac:dyDescent="0.25">
      <c r="A35960" s="2" t="s">
        <v>35958</v>
      </c>
      <c r="B35960" s="4"/>
    </row>
    <row r="35961" spans="1:2" x14ac:dyDescent="0.25">
      <c r="A35961" s="2" t="s">
        <v>35959</v>
      </c>
      <c r="B35961" s="4"/>
    </row>
    <row r="35962" spans="1:2" x14ac:dyDescent="0.25">
      <c r="A35962" s="2" t="s">
        <v>35960</v>
      </c>
      <c r="B35962" s="4"/>
    </row>
    <row r="35963" spans="1:2" x14ac:dyDescent="0.25">
      <c r="A35963" s="2" t="s">
        <v>35961</v>
      </c>
      <c r="B35963" s="4"/>
    </row>
    <row r="35964" spans="1:2" x14ac:dyDescent="0.25">
      <c r="A35964" s="2" t="s">
        <v>35962</v>
      </c>
      <c r="B35964" s="4"/>
    </row>
    <row r="35965" spans="1:2" x14ac:dyDescent="0.25">
      <c r="A35965" s="2" t="s">
        <v>35963</v>
      </c>
      <c r="B35965" s="4"/>
    </row>
    <row r="35966" spans="1:2" x14ac:dyDescent="0.25">
      <c r="A35966" s="2" t="s">
        <v>35964</v>
      </c>
      <c r="B35966" s="4"/>
    </row>
    <row r="35967" spans="1:2" x14ac:dyDescent="0.25">
      <c r="A35967" s="2" t="s">
        <v>35965</v>
      </c>
      <c r="B35967" s="4"/>
    </row>
    <row r="35968" spans="1:2" x14ac:dyDescent="0.25">
      <c r="A35968" s="2" t="s">
        <v>35966</v>
      </c>
      <c r="B35968" s="4"/>
    </row>
    <row r="35969" spans="1:2" x14ac:dyDescent="0.25">
      <c r="A35969" s="2" t="s">
        <v>35967</v>
      </c>
      <c r="B35969" s="4"/>
    </row>
    <row r="35970" spans="1:2" x14ac:dyDescent="0.25">
      <c r="A35970" s="2" t="s">
        <v>35968</v>
      </c>
      <c r="B35970" s="4"/>
    </row>
    <row r="35971" spans="1:2" x14ac:dyDescent="0.25">
      <c r="A35971" s="2" t="s">
        <v>35969</v>
      </c>
      <c r="B35971" s="4"/>
    </row>
    <row r="35972" spans="1:2" x14ac:dyDescent="0.25">
      <c r="A35972" s="2" t="s">
        <v>35970</v>
      </c>
      <c r="B35972" s="4"/>
    </row>
    <row r="35973" spans="1:2" x14ac:dyDescent="0.25">
      <c r="A35973" s="2" t="s">
        <v>35971</v>
      </c>
      <c r="B35973" s="4"/>
    </row>
    <row r="35974" spans="1:2" x14ac:dyDescent="0.25">
      <c r="A35974" s="2" t="s">
        <v>35972</v>
      </c>
      <c r="B35974" s="4"/>
    </row>
    <row r="35975" spans="1:2" x14ac:dyDescent="0.25">
      <c r="A35975" s="2" t="s">
        <v>35973</v>
      </c>
      <c r="B35975" s="4"/>
    </row>
    <row r="35976" spans="1:2" x14ac:dyDescent="0.25">
      <c r="A35976" s="2" t="s">
        <v>35974</v>
      </c>
      <c r="B35976" s="4"/>
    </row>
    <row r="35977" spans="1:2" x14ac:dyDescent="0.25">
      <c r="A35977" s="2" t="s">
        <v>35975</v>
      </c>
      <c r="B35977" s="4"/>
    </row>
    <row r="35978" spans="1:2" x14ac:dyDescent="0.25">
      <c r="A35978" s="2" t="s">
        <v>35976</v>
      </c>
      <c r="B35978" s="4"/>
    </row>
    <row r="35979" spans="1:2" x14ac:dyDescent="0.25">
      <c r="A35979" s="2" t="s">
        <v>35977</v>
      </c>
      <c r="B35979" s="4"/>
    </row>
    <row r="35980" spans="1:2" x14ac:dyDescent="0.25">
      <c r="A35980" s="2" t="s">
        <v>35978</v>
      </c>
      <c r="B35980" s="4"/>
    </row>
    <row r="35981" spans="1:2" x14ac:dyDescent="0.25">
      <c r="A35981" s="2" t="s">
        <v>35979</v>
      </c>
      <c r="B35981" s="4"/>
    </row>
    <row r="35982" spans="1:2" x14ac:dyDescent="0.25">
      <c r="A35982" s="2" t="s">
        <v>35980</v>
      </c>
      <c r="B35982" s="4"/>
    </row>
    <row r="35983" spans="1:2" x14ac:dyDescent="0.25">
      <c r="A35983" s="2" t="s">
        <v>35981</v>
      </c>
      <c r="B35983" s="4"/>
    </row>
    <row r="35984" spans="1:2" x14ac:dyDescent="0.25">
      <c r="A35984" s="2" t="s">
        <v>35982</v>
      </c>
      <c r="B35984" s="4"/>
    </row>
    <row r="35985" spans="1:2" x14ac:dyDescent="0.25">
      <c r="A35985" s="2" t="s">
        <v>35983</v>
      </c>
      <c r="B35985" s="4"/>
    </row>
    <row r="35986" spans="1:2" x14ac:dyDescent="0.25">
      <c r="A35986" s="2" t="s">
        <v>35984</v>
      </c>
      <c r="B35986" s="4"/>
    </row>
    <row r="35987" spans="1:2" x14ac:dyDescent="0.25">
      <c r="A35987" s="2" t="s">
        <v>35985</v>
      </c>
      <c r="B35987" s="4"/>
    </row>
    <row r="35988" spans="1:2" x14ac:dyDescent="0.25">
      <c r="A35988" s="2" t="s">
        <v>35986</v>
      </c>
      <c r="B35988" s="4"/>
    </row>
    <row r="35989" spans="1:2" x14ac:dyDescent="0.25">
      <c r="A35989" s="2" t="s">
        <v>35987</v>
      </c>
      <c r="B35989" s="4"/>
    </row>
    <row r="35990" spans="1:2" x14ac:dyDescent="0.25">
      <c r="A35990" s="2" t="s">
        <v>35988</v>
      </c>
      <c r="B35990" s="4"/>
    </row>
    <row r="35991" spans="1:2" x14ac:dyDescent="0.25">
      <c r="A35991" s="2" t="s">
        <v>35989</v>
      </c>
      <c r="B35991" s="4"/>
    </row>
    <row r="35992" spans="1:2" x14ac:dyDescent="0.25">
      <c r="A35992" s="2" t="s">
        <v>35990</v>
      </c>
      <c r="B35992" s="4"/>
    </row>
    <row r="35993" spans="1:2" x14ac:dyDescent="0.25">
      <c r="A35993" s="2" t="s">
        <v>35991</v>
      </c>
      <c r="B35993" s="4"/>
    </row>
    <row r="35994" spans="1:2" x14ac:dyDescent="0.25">
      <c r="A35994" s="2" t="s">
        <v>35992</v>
      </c>
      <c r="B35994" s="4"/>
    </row>
    <row r="35995" spans="1:2" x14ac:dyDescent="0.25">
      <c r="A35995" s="2" t="s">
        <v>35993</v>
      </c>
      <c r="B35995" s="4"/>
    </row>
    <row r="35996" spans="1:2" x14ac:dyDescent="0.25">
      <c r="A35996" s="2" t="s">
        <v>35994</v>
      </c>
      <c r="B35996" s="4"/>
    </row>
    <row r="35997" spans="1:2" x14ac:dyDescent="0.25">
      <c r="A35997" s="2" t="s">
        <v>35995</v>
      </c>
      <c r="B35997" s="4"/>
    </row>
    <row r="35998" spans="1:2" x14ac:dyDescent="0.25">
      <c r="A35998" s="2" t="s">
        <v>35996</v>
      </c>
      <c r="B35998" s="4"/>
    </row>
    <row r="35999" spans="1:2" x14ac:dyDescent="0.25">
      <c r="A35999" s="2" t="s">
        <v>35997</v>
      </c>
      <c r="B35999" s="4"/>
    </row>
    <row r="36000" spans="1:2" x14ac:dyDescent="0.25">
      <c r="A36000" s="2" t="s">
        <v>35998</v>
      </c>
      <c r="B36000" s="4"/>
    </row>
    <row r="36001" spans="1:2" x14ac:dyDescent="0.25">
      <c r="A36001" s="2" t="s">
        <v>35999</v>
      </c>
      <c r="B36001" s="4"/>
    </row>
    <row r="36002" spans="1:2" x14ac:dyDescent="0.25">
      <c r="A36002" s="2" t="s">
        <v>36000</v>
      </c>
      <c r="B36002" s="4"/>
    </row>
    <row r="36003" spans="1:2" x14ac:dyDescent="0.25">
      <c r="A36003" s="2" t="s">
        <v>36001</v>
      </c>
      <c r="B36003" s="4"/>
    </row>
    <row r="36004" spans="1:2" x14ac:dyDescent="0.25">
      <c r="A36004" s="2" t="s">
        <v>36002</v>
      </c>
      <c r="B36004" s="4"/>
    </row>
    <row r="36005" spans="1:2" x14ac:dyDescent="0.25">
      <c r="A36005" s="2" t="s">
        <v>36003</v>
      </c>
      <c r="B36005" s="4"/>
    </row>
    <row r="36006" spans="1:2" x14ac:dyDescent="0.25">
      <c r="A36006" s="2" t="s">
        <v>36004</v>
      </c>
      <c r="B36006" s="4"/>
    </row>
    <row r="36007" spans="1:2" x14ac:dyDescent="0.25">
      <c r="A36007" s="2" t="s">
        <v>36005</v>
      </c>
      <c r="B36007" s="4"/>
    </row>
    <row r="36008" spans="1:2" x14ac:dyDescent="0.25">
      <c r="A36008" s="2" t="s">
        <v>36006</v>
      </c>
      <c r="B36008" s="4"/>
    </row>
    <row r="36009" spans="1:2" x14ac:dyDescent="0.25">
      <c r="A36009" s="2" t="s">
        <v>36007</v>
      </c>
      <c r="B36009" s="4"/>
    </row>
    <row r="36010" spans="1:2" x14ac:dyDescent="0.25">
      <c r="A36010" s="2" t="s">
        <v>36008</v>
      </c>
      <c r="B36010" s="4"/>
    </row>
    <row r="36011" spans="1:2" x14ac:dyDescent="0.25">
      <c r="A36011" s="2" t="s">
        <v>36009</v>
      </c>
      <c r="B36011" s="4"/>
    </row>
    <row r="36012" spans="1:2" x14ac:dyDescent="0.25">
      <c r="A36012" s="2" t="s">
        <v>36010</v>
      </c>
      <c r="B36012" s="4"/>
    </row>
    <row r="36013" spans="1:2" x14ac:dyDescent="0.25">
      <c r="A36013" s="3" t="s">
        <v>36011</v>
      </c>
      <c r="B36013" s="4"/>
    </row>
    <row r="36014" spans="1:2" x14ac:dyDescent="0.25">
      <c r="A36014" s="2" t="s">
        <v>36012</v>
      </c>
      <c r="B36014" s="4"/>
    </row>
    <row r="36015" spans="1:2" x14ac:dyDescent="0.25">
      <c r="A36015" s="2" t="s">
        <v>36013</v>
      </c>
      <c r="B36015" s="4"/>
    </row>
    <row r="36016" spans="1:2" x14ac:dyDescent="0.25">
      <c r="A36016" s="2" t="s">
        <v>36014</v>
      </c>
      <c r="B36016" s="4"/>
    </row>
    <row r="36017" spans="1:2" x14ac:dyDescent="0.25">
      <c r="A36017" s="2" t="s">
        <v>36015</v>
      </c>
      <c r="B36017" s="4"/>
    </row>
    <row r="36018" spans="1:2" x14ac:dyDescent="0.25">
      <c r="A36018" s="2" t="s">
        <v>36016</v>
      </c>
      <c r="B36018" s="4"/>
    </row>
    <row r="36019" spans="1:2" x14ac:dyDescent="0.25">
      <c r="A36019" s="2" t="s">
        <v>36017</v>
      </c>
      <c r="B36019" s="4"/>
    </row>
    <row r="36020" spans="1:2" x14ac:dyDescent="0.25">
      <c r="A36020" s="2" t="s">
        <v>36018</v>
      </c>
      <c r="B36020" s="4"/>
    </row>
    <row r="36021" spans="1:2" x14ac:dyDescent="0.25">
      <c r="A36021" s="2" t="s">
        <v>36019</v>
      </c>
      <c r="B36021" s="4"/>
    </row>
    <row r="36022" spans="1:2" x14ac:dyDescent="0.25">
      <c r="A36022" s="2" t="s">
        <v>36020</v>
      </c>
      <c r="B36022" s="4"/>
    </row>
    <row r="36023" spans="1:2" x14ac:dyDescent="0.25">
      <c r="A36023" s="2" t="s">
        <v>36021</v>
      </c>
      <c r="B36023" s="4"/>
    </row>
    <row r="36024" spans="1:2" x14ac:dyDescent="0.25">
      <c r="A36024" s="2" t="s">
        <v>36022</v>
      </c>
      <c r="B36024" s="4"/>
    </row>
    <row r="36025" spans="1:2" x14ac:dyDescent="0.25">
      <c r="A36025" s="2" t="s">
        <v>36023</v>
      </c>
      <c r="B36025" s="4"/>
    </row>
    <row r="36026" spans="1:2" x14ac:dyDescent="0.25">
      <c r="A36026" s="2" t="s">
        <v>36024</v>
      </c>
      <c r="B36026" s="4"/>
    </row>
    <row r="36027" spans="1:2" x14ac:dyDescent="0.25">
      <c r="A36027" s="2" t="s">
        <v>36025</v>
      </c>
      <c r="B36027" s="4"/>
    </row>
    <row r="36028" spans="1:2" x14ac:dyDescent="0.25">
      <c r="A36028" s="2" t="s">
        <v>36026</v>
      </c>
      <c r="B36028" s="4"/>
    </row>
    <row r="36029" spans="1:2" x14ac:dyDescent="0.25">
      <c r="A36029" s="2" t="s">
        <v>36027</v>
      </c>
      <c r="B36029" s="4"/>
    </row>
    <row r="36030" spans="1:2" x14ac:dyDescent="0.25">
      <c r="A36030" s="2" t="s">
        <v>36028</v>
      </c>
      <c r="B36030" s="4"/>
    </row>
    <row r="36031" spans="1:2" x14ac:dyDescent="0.25">
      <c r="A36031" s="2" t="s">
        <v>36029</v>
      </c>
      <c r="B36031" s="4"/>
    </row>
    <row r="36032" spans="1:2" x14ac:dyDescent="0.25">
      <c r="A36032" s="2" t="s">
        <v>36030</v>
      </c>
      <c r="B36032" s="4"/>
    </row>
    <row r="36033" spans="1:2" x14ac:dyDescent="0.25">
      <c r="A36033" s="2" t="s">
        <v>36031</v>
      </c>
      <c r="B36033" s="4"/>
    </row>
    <row r="36034" spans="1:2" x14ac:dyDescent="0.25">
      <c r="A36034" s="2" t="s">
        <v>36032</v>
      </c>
      <c r="B36034" s="4"/>
    </row>
    <row r="36035" spans="1:2" x14ac:dyDescent="0.25">
      <c r="A36035" s="2" t="s">
        <v>36033</v>
      </c>
      <c r="B36035" s="4"/>
    </row>
    <row r="36036" spans="1:2" x14ac:dyDescent="0.25">
      <c r="A36036" s="2" t="s">
        <v>36034</v>
      </c>
      <c r="B36036" s="4"/>
    </row>
    <row r="36037" spans="1:2" x14ac:dyDescent="0.25">
      <c r="A36037" s="2" t="s">
        <v>36035</v>
      </c>
      <c r="B36037" s="4"/>
    </row>
    <row r="36038" spans="1:2" x14ac:dyDescent="0.25">
      <c r="A36038" s="2" t="s">
        <v>36036</v>
      </c>
      <c r="B36038" s="4"/>
    </row>
    <row r="36039" spans="1:2" x14ac:dyDescent="0.25">
      <c r="A36039" s="2" t="s">
        <v>36037</v>
      </c>
      <c r="B36039" s="4"/>
    </row>
    <row r="36040" spans="1:2" x14ac:dyDescent="0.25">
      <c r="A36040" s="2" t="s">
        <v>36038</v>
      </c>
      <c r="B36040" s="4"/>
    </row>
    <row r="36041" spans="1:2" x14ac:dyDescent="0.25">
      <c r="A36041" s="2" t="s">
        <v>36039</v>
      </c>
      <c r="B36041" s="4"/>
    </row>
    <row r="36042" spans="1:2" x14ac:dyDescent="0.25">
      <c r="A36042" s="2" t="s">
        <v>36040</v>
      </c>
      <c r="B36042" s="4"/>
    </row>
    <row r="36043" spans="1:2" x14ac:dyDescent="0.25">
      <c r="A36043" s="2" t="s">
        <v>36041</v>
      </c>
      <c r="B36043" s="4"/>
    </row>
    <row r="36044" spans="1:2" x14ac:dyDescent="0.25">
      <c r="A36044" s="2" t="s">
        <v>36042</v>
      </c>
      <c r="B36044" s="4"/>
    </row>
    <row r="36045" spans="1:2" x14ac:dyDescent="0.25">
      <c r="A36045" s="2" t="s">
        <v>36043</v>
      </c>
      <c r="B36045" s="4"/>
    </row>
    <row r="36046" spans="1:2" x14ac:dyDescent="0.25">
      <c r="A36046" s="2" t="s">
        <v>36044</v>
      </c>
      <c r="B36046" s="4"/>
    </row>
    <row r="36047" spans="1:2" x14ac:dyDescent="0.25">
      <c r="A36047" s="2" t="s">
        <v>36045</v>
      </c>
      <c r="B36047" s="4"/>
    </row>
    <row r="36048" spans="1:2" x14ac:dyDescent="0.25">
      <c r="A36048" s="2" t="s">
        <v>36046</v>
      </c>
      <c r="B36048" s="4"/>
    </row>
    <row r="36049" spans="1:2" x14ac:dyDescent="0.25">
      <c r="A36049" s="2" t="s">
        <v>36047</v>
      </c>
      <c r="B36049" s="4"/>
    </row>
    <row r="36050" spans="1:2" x14ac:dyDescent="0.25">
      <c r="A36050" s="2" t="s">
        <v>36048</v>
      </c>
      <c r="B36050" s="4"/>
    </row>
    <row r="36051" spans="1:2" x14ac:dyDescent="0.25">
      <c r="A36051" s="2" t="s">
        <v>36049</v>
      </c>
      <c r="B36051" s="4"/>
    </row>
    <row r="36052" spans="1:2" x14ac:dyDescent="0.25">
      <c r="A36052" s="2" t="s">
        <v>36050</v>
      </c>
      <c r="B36052" s="4"/>
    </row>
    <row r="36053" spans="1:2" x14ac:dyDescent="0.25">
      <c r="A36053" s="2" t="s">
        <v>36051</v>
      </c>
      <c r="B36053" s="4"/>
    </row>
    <row r="36054" spans="1:2" x14ac:dyDescent="0.25">
      <c r="A36054" s="2" t="s">
        <v>36052</v>
      </c>
      <c r="B36054" s="4"/>
    </row>
    <row r="36055" spans="1:2" x14ac:dyDescent="0.25">
      <c r="A36055" s="2" t="s">
        <v>36053</v>
      </c>
      <c r="B36055" s="4"/>
    </row>
    <row r="36056" spans="1:2" x14ac:dyDescent="0.25">
      <c r="A36056" s="2" t="s">
        <v>36054</v>
      </c>
      <c r="B36056" s="4"/>
    </row>
    <row r="36057" spans="1:2" x14ac:dyDescent="0.25">
      <c r="A36057" s="2" t="s">
        <v>36055</v>
      </c>
      <c r="B36057" s="4"/>
    </row>
    <row r="36058" spans="1:2" x14ac:dyDescent="0.25">
      <c r="A36058" s="2" t="s">
        <v>36056</v>
      </c>
      <c r="B36058" s="4"/>
    </row>
    <row r="36059" spans="1:2" x14ac:dyDescent="0.25">
      <c r="A36059" s="2" t="s">
        <v>36057</v>
      </c>
      <c r="B36059" s="4"/>
    </row>
    <row r="36060" spans="1:2" x14ac:dyDescent="0.25">
      <c r="A36060" s="2" t="s">
        <v>36058</v>
      </c>
      <c r="B36060" s="4"/>
    </row>
    <row r="36061" spans="1:2" x14ac:dyDescent="0.25">
      <c r="A36061" s="2" t="s">
        <v>36059</v>
      </c>
      <c r="B36061" s="4"/>
    </row>
    <row r="36062" spans="1:2" x14ac:dyDescent="0.25">
      <c r="A36062" s="2" t="s">
        <v>36060</v>
      </c>
      <c r="B36062" s="4"/>
    </row>
    <row r="36063" spans="1:2" x14ac:dyDescent="0.25">
      <c r="A36063" s="2" t="s">
        <v>36061</v>
      </c>
      <c r="B36063" s="4"/>
    </row>
    <row r="36064" spans="1:2" x14ac:dyDescent="0.25">
      <c r="A36064" s="2" t="s">
        <v>36062</v>
      </c>
      <c r="B36064" s="4"/>
    </row>
    <row r="36065" spans="1:2" x14ac:dyDescent="0.25">
      <c r="A36065" s="2" t="s">
        <v>36063</v>
      </c>
      <c r="B36065" s="4"/>
    </row>
    <row r="36066" spans="1:2" x14ac:dyDescent="0.25">
      <c r="A36066" s="2" t="s">
        <v>36064</v>
      </c>
      <c r="B36066" s="4"/>
    </row>
    <row r="36067" spans="1:2" x14ac:dyDescent="0.25">
      <c r="A36067" s="2" t="s">
        <v>36065</v>
      </c>
      <c r="B36067" s="4"/>
    </row>
    <row r="36068" spans="1:2" x14ac:dyDescent="0.25">
      <c r="A36068" s="2" t="s">
        <v>36066</v>
      </c>
      <c r="B36068" s="4"/>
    </row>
    <row r="36069" spans="1:2" x14ac:dyDescent="0.25">
      <c r="A36069" s="2" t="s">
        <v>36067</v>
      </c>
      <c r="B36069" s="4"/>
    </row>
    <row r="36070" spans="1:2" x14ac:dyDescent="0.25">
      <c r="A36070" s="2" t="s">
        <v>36068</v>
      </c>
      <c r="B36070" s="4"/>
    </row>
    <row r="36071" spans="1:2" x14ac:dyDescent="0.25">
      <c r="A36071" s="2" t="s">
        <v>36069</v>
      </c>
      <c r="B36071" s="4"/>
    </row>
    <row r="36072" spans="1:2" x14ac:dyDescent="0.25">
      <c r="A36072" s="2" t="s">
        <v>36070</v>
      </c>
      <c r="B36072" s="4"/>
    </row>
    <row r="36073" spans="1:2" x14ac:dyDescent="0.25">
      <c r="A36073" s="2" t="s">
        <v>36071</v>
      </c>
      <c r="B36073" s="4"/>
    </row>
    <row r="36074" spans="1:2" x14ac:dyDescent="0.25">
      <c r="A36074" s="2" t="s">
        <v>36072</v>
      </c>
      <c r="B36074" s="4"/>
    </row>
    <row r="36075" spans="1:2" x14ac:dyDescent="0.25">
      <c r="A36075" s="2" t="s">
        <v>36073</v>
      </c>
      <c r="B36075" s="4"/>
    </row>
    <row r="36076" spans="1:2" x14ac:dyDescent="0.25">
      <c r="A36076" s="2" t="s">
        <v>36074</v>
      </c>
      <c r="B36076" s="4"/>
    </row>
    <row r="36077" spans="1:2" x14ac:dyDescent="0.25">
      <c r="A36077" s="2" t="s">
        <v>36075</v>
      </c>
      <c r="B36077" s="4"/>
    </row>
    <row r="36078" spans="1:2" x14ac:dyDescent="0.25">
      <c r="A36078" s="2" t="s">
        <v>36076</v>
      </c>
      <c r="B36078" s="4"/>
    </row>
    <row r="36079" spans="1:2" x14ac:dyDescent="0.25">
      <c r="A36079" s="2" t="s">
        <v>36077</v>
      </c>
      <c r="B36079" s="4"/>
    </row>
    <row r="36080" spans="1:2" x14ac:dyDescent="0.25">
      <c r="A36080" s="2" t="s">
        <v>36078</v>
      </c>
      <c r="B36080" s="4"/>
    </row>
    <row r="36081" spans="1:2" x14ac:dyDescent="0.25">
      <c r="A36081" s="3" t="s">
        <v>36079</v>
      </c>
      <c r="B36081" s="4"/>
    </row>
    <row r="36082" spans="1:2" x14ac:dyDescent="0.25">
      <c r="A36082" s="2" t="s">
        <v>36080</v>
      </c>
      <c r="B36082" s="4"/>
    </row>
    <row r="36083" spans="1:2" x14ac:dyDescent="0.25">
      <c r="A36083" s="2" t="s">
        <v>36081</v>
      </c>
      <c r="B36083" s="4"/>
    </row>
    <row r="36084" spans="1:2" x14ac:dyDescent="0.25">
      <c r="A36084" s="2" t="s">
        <v>36082</v>
      </c>
      <c r="B36084" s="4"/>
    </row>
    <row r="36085" spans="1:2" x14ac:dyDescent="0.25">
      <c r="A36085" s="2" t="s">
        <v>36083</v>
      </c>
      <c r="B36085" s="4"/>
    </row>
    <row r="36086" spans="1:2" x14ac:dyDescent="0.25">
      <c r="A36086" s="2" t="s">
        <v>36084</v>
      </c>
      <c r="B36086" s="4"/>
    </row>
    <row r="36087" spans="1:2" x14ac:dyDescent="0.25">
      <c r="A36087" s="2" t="s">
        <v>36085</v>
      </c>
      <c r="B36087" s="4"/>
    </row>
    <row r="36088" spans="1:2" x14ac:dyDescent="0.25">
      <c r="A36088" s="2" t="s">
        <v>36086</v>
      </c>
      <c r="B36088" s="4"/>
    </row>
    <row r="36089" spans="1:2" x14ac:dyDescent="0.25">
      <c r="A36089" s="2" t="s">
        <v>36087</v>
      </c>
      <c r="B36089" s="4"/>
    </row>
    <row r="36090" spans="1:2" x14ac:dyDescent="0.25">
      <c r="A36090" s="2" t="s">
        <v>36088</v>
      </c>
      <c r="B36090" s="4"/>
    </row>
    <row r="36091" spans="1:2" x14ac:dyDescent="0.25">
      <c r="A36091" s="2" t="s">
        <v>36089</v>
      </c>
      <c r="B36091" s="4"/>
    </row>
    <row r="36092" spans="1:2" x14ac:dyDescent="0.25">
      <c r="A36092" s="2" t="s">
        <v>36090</v>
      </c>
      <c r="B36092" s="4"/>
    </row>
    <row r="36093" spans="1:2" x14ac:dyDescent="0.25">
      <c r="A36093" s="2" t="s">
        <v>36091</v>
      </c>
      <c r="B36093" s="4"/>
    </row>
    <row r="36094" spans="1:2" x14ac:dyDescent="0.25">
      <c r="A36094" s="2" t="s">
        <v>36092</v>
      </c>
      <c r="B36094" s="4"/>
    </row>
    <row r="36095" spans="1:2" x14ac:dyDescent="0.25">
      <c r="A36095" s="2" t="s">
        <v>36093</v>
      </c>
      <c r="B36095" s="4"/>
    </row>
    <row r="36096" spans="1:2" x14ac:dyDescent="0.25">
      <c r="A36096" s="2" t="s">
        <v>36094</v>
      </c>
      <c r="B36096" s="4"/>
    </row>
    <row r="36097" spans="1:2" x14ac:dyDescent="0.25">
      <c r="A36097" s="2" t="s">
        <v>36095</v>
      </c>
      <c r="B36097" s="4"/>
    </row>
    <row r="36098" spans="1:2" x14ac:dyDescent="0.25">
      <c r="A36098" s="2" t="s">
        <v>36096</v>
      </c>
      <c r="B36098" s="4"/>
    </row>
    <row r="36099" spans="1:2" x14ac:dyDescent="0.25">
      <c r="A36099" s="2" t="s">
        <v>36097</v>
      </c>
      <c r="B36099" s="4"/>
    </row>
    <row r="36100" spans="1:2" x14ac:dyDescent="0.25">
      <c r="A36100" s="2" t="s">
        <v>36098</v>
      </c>
      <c r="B36100" s="4"/>
    </row>
    <row r="36101" spans="1:2" x14ac:dyDescent="0.25">
      <c r="A36101" s="2" t="s">
        <v>36099</v>
      </c>
      <c r="B36101" s="4"/>
    </row>
    <row r="36102" spans="1:2" x14ac:dyDescent="0.25">
      <c r="A36102" s="2" t="s">
        <v>36100</v>
      </c>
      <c r="B36102" s="4"/>
    </row>
    <row r="36103" spans="1:2" x14ac:dyDescent="0.25">
      <c r="A36103" s="2" t="s">
        <v>36101</v>
      </c>
      <c r="B36103" s="4"/>
    </row>
    <row r="36104" spans="1:2" x14ac:dyDescent="0.25">
      <c r="A36104" s="2" t="s">
        <v>36102</v>
      </c>
      <c r="B36104" s="4"/>
    </row>
    <row r="36105" spans="1:2" x14ac:dyDescent="0.25">
      <c r="A36105" s="2" t="s">
        <v>36103</v>
      </c>
      <c r="B36105" s="4"/>
    </row>
    <row r="36106" spans="1:2" x14ac:dyDescent="0.25">
      <c r="A36106" s="2" t="s">
        <v>36104</v>
      </c>
      <c r="B36106" s="4"/>
    </row>
    <row r="36107" spans="1:2" x14ac:dyDescent="0.25">
      <c r="A36107" s="2" t="s">
        <v>36105</v>
      </c>
      <c r="B36107" s="4"/>
    </row>
    <row r="36108" spans="1:2" x14ac:dyDescent="0.25">
      <c r="A36108" s="2" t="s">
        <v>36106</v>
      </c>
      <c r="B36108" s="4"/>
    </row>
    <row r="36109" spans="1:2" x14ac:dyDescent="0.25">
      <c r="A36109" s="2" t="s">
        <v>36107</v>
      </c>
      <c r="B36109" s="4"/>
    </row>
    <row r="36110" spans="1:2" x14ac:dyDescent="0.25">
      <c r="A36110" s="2" t="s">
        <v>36108</v>
      </c>
      <c r="B36110" s="4"/>
    </row>
    <row r="36111" spans="1:2" x14ac:dyDescent="0.25">
      <c r="A36111" s="3" t="s">
        <v>36109</v>
      </c>
      <c r="B36111" s="4"/>
    </row>
    <row r="36112" spans="1:2" x14ac:dyDescent="0.25">
      <c r="A36112" s="2" t="s">
        <v>36110</v>
      </c>
      <c r="B36112" s="4"/>
    </row>
    <row r="36113" spans="1:2" x14ac:dyDescent="0.25">
      <c r="A36113" s="2" t="s">
        <v>36111</v>
      </c>
      <c r="B36113" s="4"/>
    </row>
    <row r="36114" spans="1:2" x14ac:dyDescent="0.25">
      <c r="A36114" s="2" t="s">
        <v>36112</v>
      </c>
      <c r="B36114" s="4"/>
    </row>
    <row r="36115" spans="1:2" x14ac:dyDescent="0.25">
      <c r="A36115" s="2" t="s">
        <v>36113</v>
      </c>
      <c r="B36115" s="4"/>
    </row>
    <row r="36116" spans="1:2" x14ac:dyDescent="0.25">
      <c r="A36116" s="2" t="s">
        <v>36114</v>
      </c>
      <c r="B36116" s="4"/>
    </row>
    <row r="36117" spans="1:2" x14ac:dyDescent="0.25">
      <c r="A36117" s="2" t="s">
        <v>36115</v>
      </c>
      <c r="B36117" s="4"/>
    </row>
    <row r="36118" spans="1:2" x14ac:dyDescent="0.25">
      <c r="A36118" s="2" t="s">
        <v>36116</v>
      </c>
      <c r="B36118" s="4"/>
    </row>
    <row r="36119" spans="1:2" x14ac:dyDescent="0.25">
      <c r="A36119" s="2" t="s">
        <v>36117</v>
      </c>
      <c r="B36119" s="4"/>
    </row>
    <row r="36120" spans="1:2" x14ac:dyDescent="0.25">
      <c r="A36120" s="2" t="s">
        <v>36118</v>
      </c>
      <c r="B36120" s="4"/>
    </row>
    <row r="36121" spans="1:2" x14ac:dyDescent="0.25">
      <c r="A36121" s="2" t="s">
        <v>36119</v>
      </c>
      <c r="B36121" s="4"/>
    </row>
    <row r="36122" spans="1:2" x14ac:dyDescent="0.25">
      <c r="A36122" s="2" t="s">
        <v>36120</v>
      </c>
      <c r="B36122" s="4"/>
    </row>
    <row r="36123" spans="1:2" x14ac:dyDescent="0.25">
      <c r="A36123" s="2" t="s">
        <v>36121</v>
      </c>
      <c r="B36123" s="4"/>
    </row>
    <row r="36124" spans="1:2" x14ac:dyDescent="0.25">
      <c r="A36124" s="2" t="s">
        <v>36122</v>
      </c>
      <c r="B36124" s="4"/>
    </row>
    <row r="36125" spans="1:2" x14ac:dyDescent="0.25">
      <c r="A36125" s="2" t="s">
        <v>36123</v>
      </c>
      <c r="B36125" s="4"/>
    </row>
    <row r="36126" spans="1:2" x14ac:dyDescent="0.25">
      <c r="A36126" s="2" t="s">
        <v>36124</v>
      </c>
      <c r="B36126" s="4"/>
    </row>
    <row r="36127" spans="1:2" x14ac:dyDescent="0.25">
      <c r="A36127" s="2" t="s">
        <v>36125</v>
      </c>
      <c r="B36127" s="4"/>
    </row>
    <row r="36128" spans="1:2" x14ac:dyDescent="0.25">
      <c r="A36128" s="2" t="s">
        <v>36126</v>
      </c>
      <c r="B36128" s="4"/>
    </row>
    <row r="36129" spans="1:2" x14ac:dyDescent="0.25">
      <c r="A36129" s="2" t="s">
        <v>36127</v>
      </c>
      <c r="B36129" s="4"/>
    </row>
    <row r="36130" spans="1:2" x14ac:dyDescent="0.25">
      <c r="A36130" s="2" t="s">
        <v>36128</v>
      </c>
      <c r="B36130" s="4"/>
    </row>
    <row r="36131" spans="1:2" x14ac:dyDescent="0.25">
      <c r="A36131" s="2" t="s">
        <v>36129</v>
      </c>
      <c r="B36131" s="4"/>
    </row>
    <row r="36132" spans="1:2" x14ac:dyDescent="0.25">
      <c r="A36132" s="2" t="s">
        <v>36130</v>
      </c>
      <c r="B36132" s="4"/>
    </row>
    <row r="36133" spans="1:2" x14ac:dyDescent="0.25">
      <c r="A36133" s="2" t="s">
        <v>36131</v>
      </c>
      <c r="B36133" s="4"/>
    </row>
    <row r="36134" spans="1:2" x14ac:dyDescent="0.25">
      <c r="A36134" s="2" t="s">
        <v>36132</v>
      </c>
      <c r="B36134" s="4"/>
    </row>
    <row r="36135" spans="1:2" x14ac:dyDescent="0.25">
      <c r="A36135" s="2" t="s">
        <v>36133</v>
      </c>
      <c r="B36135" s="4"/>
    </row>
    <row r="36136" spans="1:2" x14ac:dyDescent="0.25">
      <c r="A36136" s="2" t="s">
        <v>36134</v>
      </c>
      <c r="B36136" s="4"/>
    </row>
    <row r="36137" spans="1:2" x14ac:dyDescent="0.25">
      <c r="A36137" s="2" t="s">
        <v>36135</v>
      </c>
      <c r="B36137" s="4"/>
    </row>
    <row r="36138" spans="1:2" x14ac:dyDescent="0.25">
      <c r="A36138" s="2" t="s">
        <v>36136</v>
      </c>
      <c r="B36138" s="4"/>
    </row>
    <row r="36139" spans="1:2" x14ac:dyDescent="0.25">
      <c r="A36139" s="2" t="s">
        <v>36137</v>
      </c>
      <c r="B36139" s="4"/>
    </row>
    <row r="36140" spans="1:2" x14ac:dyDescent="0.25">
      <c r="A36140" s="2" t="s">
        <v>36138</v>
      </c>
      <c r="B36140" s="4"/>
    </row>
    <row r="36141" spans="1:2" x14ac:dyDescent="0.25">
      <c r="A36141" s="2" t="s">
        <v>36139</v>
      </c>
      <c r="B36141" s="4"/>
    </row>
    <row r="36142" spans="1:2" x14ac:dyDescent="0.25">
      <c r="A36142" s="2" t="s">
        <v>36140</v>
      </c>
      <c r="B36142" s="4"/>
    </row>
    <row r="36143" spans="1:2" x14ac:dyDescent="0.25">
      <c r="A36143" s="2" t="s">
        <v>36141</v>
      </c>
      <c r="B36143" s="4"/>
    </row>
    <row r="36144" spans="1:2" x14ac:dyDescent="0.25">
      <c r="A36144" s="2" t="s">
        <v>36142</v>
      </c>
      <c r="B36144" s="4"/>
    </row>
    <row r="36145" spans="1:2" x14ac:dyDescent="0.25">
      <c r="A36145" s="2" t="s">
        <v>36143</v>
      </c>
      <c r="B36145" s="4"/>
    </row>
    <row r="36146" spans="1:2" x14ac:dyDescent="0.25">
      <c r="A36146" s="2" t="s">
        <v>36144</v>
      </c>
      <c r="B36146" s="4"/>
    </row>
    <row r="36147" spans="1:2" x14ac:dyDescent="0.25">
      <c r="A36147" s="2" t="s">
        <v>36145</v>
      </c>
      <c r="B36147" s="4"/>
    </row>
    <row r="36148" spans="1:2" x14ac:dyDescent="0.25">
      <c r="A36148" s="2" t="s">
        <v>36146</v>
      </c>
      <c r="B36148" s="4"/>
    </row>
    <row r="36149" spans="1:2" x14ac:dyDescent="0.25">
      <c r="A36149" s="2" t="s">
        <v>36147</v>
      </c>
      <c r="B36149" s="4"/>
    </row>
    <row r="36150" spans="1:2" x14ac:dyDescent="0.25">
      <c r="A36150" s="2" t="s">
        <v>36148</v>
      </c>
      <c r="B36150" s="4"/>
    </row>
    <row r="36151" spans="1:2" x14ac:dyDescent="0.25">
      <c r="A36151" s="2" t="s">
        <v>36149</v>
      </c>
      <c r="B36151" s="4"/>
    </row>
    <row r="36152" spans="1:2" x14ac:dyDescent="0.25">
      <c r="A36152" s="2" t="s">
        <v>36150</v>
      </c>
      <c r="B36152" s="4"/>
    </row>
    <row r="36153" spans="1:2" x14ac:dyDescent="0.25">
      <c r="A36153" s="2" t="s">
        <v>36151</v>
      </c>
      <c r="B36153" s="4"/>
    </row>
    <row r="36154" spans="1:2" x14ac:dyDescent="0.25">
      <c r="A36154" s="2" t="s">
        <v>36152</v>
      </c>
      <c r="B36154" s="4"/>
    </row>
    <row r="36155" spans="1:2" x14ac:dyDescent="0.25">
      <c r="A36155" s="2" t="s">
        <v>36153</v>
      </c>
      <c r="B36155" s="4"/>
    </row>
    <row r="36156" spans="1:2" x14ac:dyDescent="0.25">
      <c r="A36156" s="2" t="s">
        <v>36154</v>
      </c>
      <c r="B36156" s="4"/>
    </row>
    <row r="36157" spans="1:2" x14ac:dyDescent="0.25">
      <c r="A36157" s="2" t="s">
        <v>36155</v>
      </c>
      <c r="B36157" s="4"/>
    </row>
    <row r="36158" spans="1:2" x14ac:dyDescent="0.25">
      <c r="A36158" s="2" t="s">
        <v>36156</v>
      </c>
      <c r="B36158" s="4"/>
    </row>
    <row r="36159" spans="1:2" x14ac:dyDescent="0.25">
      <c r="A36159" s="2" t="s">
        <v>36157</v>
      </c>
      <c r="B36159" s="4"/>
    </row>
    <row r="36160" spans="1:2" x14ac:dyDescent="0.25">
      <c r="A36160" s="2" t="s">
        <v>36158</v>
      </c>
      <c r="B36160" s="4"/>
    </row>
    <row r="36161" spans="1:2" x14ac:dyDescent="0.25">
      <c r="A36161" s="2" t="s">
        <v>36159</v>
      </c>
      <c r="B36161" s="4"/>
    </row>
    <row r="36162" spans="1:2" x14ac:dyDescent="0.25">
      <c r="A36162" s="2" t="s">
        <v>36160</v>
      </c>
      <c r="B36162" s="4"/>
    </row>
    <row r="36163" spans="1:2" x14ac:dyDescent="0.25">
      <c r="A36163" s="2" t="s">
        <v>36161</v>
      </c>
      <c r="B36163" s="4"/>
    </row>
    <row r="36164" spans="1:2" x14ac:dyDescent="0.25">
      <c r="A36164" s="2" t="s">
        <v>36162</v>
      </c>
      <c r="B36164" s="4"/>
    </row>
    <row r="36165" spans="1:2" x14ac:dyDescent="0.25">
      <c r="A36165" s="2" t="s">
        <v>36163</v>
      </c>
      <c r="B36165" s="4"/>
    </row>
    <row r="36166" spans="1:2" x14ac:dyDescent="0.25">
      <c r="A36166" s="2" t="s">
        <v>36164</v>
      </c>
      <c r="B36166" s="4"/>
    </row>
    <row r="36167" spans="1:2" x14ac:dyDescent="0.25">
      <c r="A36167" s="2" t="s">
        <v>36165</v>
      </c>
      <c r="B36167" s="4"/>
    </row>
    <row r="36168" spans="1:2" x14ac:dyDescent="0.25">
      <c r="A36168" s="2" t="s">
        <v>36166</v>
      </c>
      <c r="B36168" s="4"/>
    </row>
    <row r="36169" spans="1:2" x14ac:dyDescent="0.25">
      <c r="A36169" s="3" t="s">
        <v>36167</v>
      </c>
      <c r="B36169" s="4"/>
    </row>
    <row r="36170" spans="1:2" x14ac:dyDescent="0.25">
      <c r="A36170" s="2" t="s">
        <v>36168</v>
      </c>
      <c r="B36170" s="4"/>
    </row>
    <row r="36171" spans="1:2" x14ac:dyDescent="0.25">
      <c r="A36171" s="3" t="s">
        <v>36169</v>
      </c>
      <c r="B36171" s="4"/>
    </row>
    <row r="36172" spans="1:2" x14ac:dyDescent="0.25">
      <c r="A36172" s="2" t="s">
        <v>36170</v>
      </c>
      <c r="B36172" s="4"/>
    </row>
    <row r="36173" spans="1:2" x14ac:dyDescent="0.25">
      <c r="A36173" s="2" t="s">
        <v>36171</v>
      </c>
      <c r="B36173" s="4"/>
    </row>
    <row r="36174" spans="1:2" x14ac:dyDescent="0.25">
      <c r="A36174" s="2" t="s">
        <v>36172</v>
      </c>
      <c r="B36174" s="4"/>
    </row>
    <row r="36175" spans="1:2" x14ac:dyDescent="0.25">
      <c r="A36175" s="2" t="s">
        <v>36173</v>
      </c>
      <c r="B36175" s="4"/>
    </row>
    <row r="36176" spans="1:2" x14ac:dyDescent="0.25">
      <c r="A36176" s="2" t="s">
        <v>36174</v>
      </c>
      <c r="B36176" s="4"/>
    </row>
    <row r="36177" spans="1:2" x14ac:dyDescent="0.25">
      <c r="A36177" s="2" t="s">
        <v>36175</v>
      </c>
      <c r="B36177" s="4"/>
    </row>
    <row r="36178" spans="1:2" x14ac:dyDescent="0.25">
      <c r="A36178" s="3" t="s">
        <v>36176</v>
      </c>
      <c r="B36178" s="4"/>
    </row>
    <row r="36179" spans="1:2" x14ac:dyDescent="0.25">
      <c r="A36179" s="2" t="s">
        <v>36177</v>
      </c>
      <c r="B36179" s="4"/>
    </row>
    <row r="36180" spans="1:2" x14ac:dyDescent="0.25">
      <c r="A36180" s="2" t="s">
        <v>36178</v>
      </c>
      <c r="B36180" s="4"/>
    </row>
    <row r="36181" spans="1:2" x14ac:dyDescent="0.25">
      <c r="A36181" s="2" t="s">
        <v>36179</v>
      </c>
      <c r="B36181" s="4"/>
    </row>
    <row r="36182" spans="1:2" x14ac:dyDescent="0.25">
      <c r="A36182" s="2" t="s">
        <v>36180</v>
      </c>
      <c r="B36182" s="4"/>
    </row>
    <row r="36183" spans="1:2" x14ac:dyDescent="0.25">
      <c r="A36183" s="2" t="s">
        <v>36181</v>
      </c>
      <c r="B36183" s="4"/>
    </row>
    <row r="36184" spans="1:2" x14ac:dyDescent="0.25">
      <c r="A36184" s="3" t="s">
        <v>36182</v>
      </c>
      <c r="B36184" s="4"/>
    </row>
    <row r="36185" spans="1:2" x14ac:dyDescent="0.25">
      <c r="A36185" s="2" t="s">
        <v>36183</v>
      </c>
      <c r="B36185" s="4"/>
    </row>
    <row r="36186" spans="1:2" x14ac:dyDescent="0.25">
      <c r="A36186" s="2" t="s">
        <v>36184</v>
      </c>
      <c r="B36186" s="4"/>
    </row>
    <row r="36187" spans="1:2" x14ac:dyDescent="0.25">
      <c r="A36187" s="2" t="s">
        <v>36185</v>
      </c>
      <c r="B36187" s="4"/>
    </row>
    <row r="36188" spans="1:2" x14ac:dyDescent="0.25">
      <c r="A36188" s="2" t="s">
        <v>36186</v>
      </c>
      <c r="B36188" s="4"/>
    </row>
    <row r="36189" spans="1:2" x14ac:dyDescent="0.25">
      <c r="A36189" s="2" t="s">
        <v>36187</v>
      </c>
      <c r="B36189" s="4"/>
    </row>
    <row r="36190" spans="1:2" x14ac:dyDescent="0.25">
      <c r="A36190" s="2" t="s">
        <v>36188</v>
      </c>
      <c r="B36190" s="4"/>
    </row>
    <row r="36191" spans="1:2" x14ac:dyDescent="0.25">
      <c r="A36191" s="2" t="s">
        <v>36189</v>
      </c>
      <c r="B36191" s="4"/>
    </row>
    <row r="36192" spans="1:2" x14ac:dyDescent="0.25">
      <c r="A36192" s="2" t="s">
        <v>36190</v>
      </c>
      <c r="B36192" s="4"/>
    </row>
    <row r="36193" spans="1:2" x14ac:dyDescent="0.25">
      <c r="A36193" s="2" t="s">
        <v>36191</v>
      </c>
      <c r="B36193" s="4"/>
    </row>
    <row r="36194" spans="1:2" x14ac:dyDescent="0.25">
      <c r="A36194" s="2" t="s">
        <v>36192</v>
      </c>
      <c r="B36194" s="4"/>
    </row>
    <row r="36195" spans="1:2" x14ac:dyDescent="0.25">
      <c r="A36195" s="2" t="s">
        <v>36193</v>
      </c>
      <c r="B36195" s="4"/>
    </row>
    <row r="36196" spans="1:2" x14ac:dyDescent="0.25">
      <c r="A36196" s="2" t="s">
        <v>36194</v>
      </c>
      <c r="B36196" s="4"/>
    </row>
    <row r="36197" spans="1:2" x14ac:dyDescent="0.25">
      <c r="A36197" s="2" t="s">
        <v>36195</v>
      </c>
      <c r="B36197" s="4"/>
    </row>
    <row r="36198" spans="1:2" x14ac:dyDescent="0.25">
      <c r="A36198" s="2" t="s">
        <v>36196</v>
      </c>
      <c r="B36198" s="4"/>
    </row>
    <row r="36199" spans="1:2" x14ac:dyDescent="0.25">
      <c r="A36199" s="2" t="s">
        <v>36197</v>
      </c>
      <c r="B36199" s="4"/>
    </row>
    <row r="36200" spans="1:2" x14ac:dyDescent="0.25">
      <c r="A36200" s="2" t="s">
        <v>36198</v>
      </c>
      <c r="B36200" s="4"/>
    </row>
    <row r="36201" spans="1:2" x14ac:dyDescent="0.25">
      <c r="A36201" s="2" t="s">
        <v>36199</v>
      </c>
      <c r="B36201" s="4"/>
    </row>
    <row r="36202" spans="1:2" x14ac:dyDescent="0.25">
      <c r="A36202" s="2" t="s">
        <v>36200</v>
      </c>
      <c r="B36202" s="4"/>
    </row>
    <row r="36203" spans="1:2" x14ac:dyDescent="0.25">
      <c r="A36203" s="2" t="s">
        <v>36201</v>
      </c>
      <c r="B36203" s="4"/>
    </row>
    <row r="36204" spans="1:2" x14ac:dyDescent="0.25">
      <c r="A36204" s="2" t="s">
        <v>36202</v>
      </c>
      <c r="B36204" s="4"/>
    </row>
    <row r="36205" spans="1:2" x14ac:dyDescent="0.25">
      <c r="A36205" s="2" t="s">
        <v>36203</v>
      </c>
      <c r="B36205" s="4"/>
    </row>
    <row r="36206" spans="1:2" x14ac:dyDescent="0.25">
      <c r="A36206" s="2" t="s">
        <v>36204</v>
      </c>
      <c r="B36206" s="4"/>
    </row>
    <row r="36207" spans="1:2" x14ac:dyDescent="0.25">
      <c r="A36207" s="2" t="s">
        <v>36205</v>
      </c>
      <c r="B36207" s="4"/>
    </row>
    <row r="36208" spans="1:2" x14ac:dyDescent="0.25">
      <c r="A36208" s="2" t="s">
        <v>36206</v>
      </c>
      <c r="B36208" s="4"/>
    </row>
    <row r="36209" spans="1:2" x14ac:dyDescent="0.25">
      <c r="A36209" s="2" t="s">
        <v>36207</v>
      </c>
      <c r="B36209" s="4"/>
    </row>
    <row r="36210" spans="1:2" x14ac:dyDescent="0.25">
      <c r="A36210" s="2" t="s">
        <v>36208</v>
      </c>
      <c r="B36210" s="4"/>
    </row>
    <row r="36211" spans="1:2" x14ac:dyDescent="0.25">
      <c r="A36211" s="2" t="s">
        <v>36209</v>
      </c>
      <c r="B36211" s="4"/>
    </row>
    <row r="36212" spans="1:2" x14ac:dyDescent="0.25">
      <c r="A36212" s="2" t="s">
        <v>36210</v>
      </c>
      <c r="B36212" s="4"/>
    </row>
    <row r="36213" spans="1:2" x14ac:dyDescent="0.25">
      <c r="A36213" s="2" t="s">
        <v>36211</v>
      </c>
      <c r="B36213" s="4"/>
    </row>
    <row r="36214" spans="1:2" x14ac:dyDescent="0.25">
      <c r="A36214" s="2" t="s">
        <v>36212</v>
      </c>
      <c r="B36214" s="4"/>
    </row>
    <row r="36215" spans="1:2" x14ac:dyDescent="0.25">
      <c r="A36215" s="2" t="s">
        <v>36213</v>
      </c>
      <c r="B36215" s="4"/>
    </row>
    <row r="36216" spans="1:2" x14ac:dyDescent="0.25">
      <c r="A36216" s="2" t="s">
        <v>36214</v>
      </c>
      <c r="B36216" s="4"/>
    </row>
    <row r="36217" spans="1:2" x14ac:dyDescent="0.25">
      <c r="A36217" s="3" t="s">
        <v>36215</v>
      </c>
      <c r="B36217" s="4"/>
    </row>
    <row r="36218" spans="1:2" x14ac:dyDescent="0.25">
      <c r="A36218" s="2" t="s">
        <v>36216</v>
      </c>
      <c r="B36218" s="4"/>
    </row>
    <row r="36219" spans="1:2" x14ac:dyDescent="0.25">
      <c r="A36219" s="2" t="s">
        <v>36217</v>
      </c>
      <c r="B36219" s="4"/>
    </row>
    <row r="36220" spans="1:2" x14ac:dyDescent="0.25">
      <c r="A36220" s="2" t="s">
        <v>36218</v>
      </c>
      <c r="B36220" s="4"/>
    </row>
    <row r="36221" spans="1:2" x14ac:dyDescent="0.25">
      <c r="A36221" s="2" t="s">
        <v>36219</v>
      </c>
      <c r="B36221" s="4"/>
    </row>
    <row r="36222" spans="1:2" x14ac:dyDescent="0.25">
      <c r="A36222" s="2" t="s">
        <v>36220</v>
      </c>
      <c r="B36222" s="4"/>
    </row>
    <row r="36223" spans="1:2" x14ac:dyDescent="0.25">
      <c r="A36223" s="2" t="s">
        <v>36221</v>
      </c>
      <c r="B36223" s="4"/>
    </row>
    <row r="36224" spans="1:2" x14ac:dyDescent="0.25">
      <c r="A36224" s="2" t="s">
        <v>36222</v>
      </c>
      <c r="B36224" s="4"/>
    </row>
    <row r="36225" spans="1:2" x14ac:dyDescent="0.25">
      <c r="A36225" s="2" t="s">
        <v>36223</v>
      </c>
      <c r="B36225" s="4"/>
    </row>
    <row r="36226" spans="1:2" x14ac:dyDescent="0.25">
      <c r="A36226" s="2" t="s">
        <v>36224</v>
      </c>
      <c r="B36226" s="4"/>
    </row>
    <row r="36227" spans="1:2" x14ac:dyDescent="0.25">
      <c r="A36227" s="2" t="s">
        <v>36225</v>
      </c>
      <c r="B36227" s="4"/>
    </row>
    <row r="36228" spans="1:2" x14ac:dyDescent="0.25">
      <c r="A36228" s="2" t="s">
        <v>36226</v>
      </c>
      <c r="B36228" s="4"/>
    </row>
    <row r="36229" spans="1:2" x14ac:dyDescent="0.25">
      <c r="A36229" s="2" t="s">
        <v>36227</v>
      </c>
      <c r="B36229" s="4"/>
    </row>
    <row r="36230" spans="1:2" x14ac:dyDescent="0.25">
      <c r="A36230" s="2" t="s">
        <v>36228</v>
      </c>
      <c r="B36230" s="4"/>
    </row>
    <row r="36231" spans="1:2" x14ac:dyDescent="0.25">
      <c r="A36231" s="2" t="s">
        <v>36229</v>
      </c>
      <c r="B36231" s="4"/>
    </row>
    <row r="36232" spans="1:2" x14ac:dyDescent="0.25">
      <c r="A36232" s="2" t="s">
        <v>36230</v>
      </c>
      <c r="B36232" s="4"/>
    </row>
    <row r="36233" spans="1:2" x14ac:dyDescent="0.25">
      <c r="A36233" s="2" t="s">
        <v>36231</v>
      </c>
      <c r="B36233" s="4"/>
    </row>
    <row r="36234" spans="1:2" x14ac:dyDescent="0.25">
      <c r="A36234" s="2" t="s">
        <v>36232</v>
      </c>
      <c r="B36234" s="4"/>
    </row>
    <row r="36235" spans="1:2" x14ac:dyDescent="0.25">
      <c r="A36235" s="2" t="s">
        <v>36233</v>
      </c>
      <c r="B36235" s="4"/>
    </row>
    <row r="36236" spans="1:2" x14ac:dyDescent="0.25">
      <c r="A36236" s="2" t="s">
        <v>36234</v>
      </c>
      <c r="B36236" s="4"/>
    </row>
    <row r="36237" spans="1:2" x14ac:dyDescent="0.25">
      <c r="A36237" s="2" t="s">
        <v>36235</v>
      </c>
      <c r="B36237" s="4"/>
    </row>
    <row r="36238" spans="1:2" x14ac:dyDescent="0.25">
      <c r="A36238" s="2" t="s">
        <v>36236</v>
      </c>
      <c r="B36238" s="4"/>
    </row>
    <row r="36239" spans="1:2" x14ac:dyDescent="0.25">
      <c r="A36239" s="2" t="s">
        <v>36237</v>
      </c>
      <c r="B36239" s="4"/>
    </row>
    <row r="36240" spans="1:2" x14ac:dyDescent="0.25">
      <c r="A36240" s="2" t="s">
        <v>36238</v>
      </c>
      <c r="B36240" s="4"/>
    </row>
    <row r="36241" spans="1:2" x14ac:dyDescent="0.25">
      <c r="A36241" s="2" t="s">
        <v>36239</v>
      </c>
      <c r="B36241" s="4"/>
    </row>
    <row r="36242" spans="1:2" x14ac:dyDescent="0.25">
      <c r="A36242" s="2" t="s">
        <v>36240</v>
      </c>
      <c r="B36242" s="4"/>
    </row>
    <row r="36243" spans="1:2" x14ac:dyDescent="0.25">
      <c r="A36243" s="2" t="s">
        <v>36241</v>
      </c>
      <c r="B36243" s="4"/>
    </row>
    <row r="36244" spans="1:2" x14ac:dyDescent="0.25">
      <c r="A36244" s="2" t="s">
        <v>36242</v>
      </c>
      <c r="B36244" s="4"/>
    </row>
    <row r="36245" spans="1:2" x14ac:dyDescent="0.25">
      <c r="A36245" s="2" t="s">
        <v>36243</v>
      </c>
      <c r="B36245" s="4"/>
    </row>
    <row r="36246" spans="1:2" x14ac:dyDescent="0.25">
      <c r="A36246" s="2" t="s">
        <v>36244</v>
      </c>
      <c r="B36246" s="4"/>
    </row>
    <row r="36247" spans="1:2" x14ac:dyDescent="0.25">
      <c r="A36247" s="2" t="s">
        <v>36245</v>
      </c>
      <c r="B36247" s="4"/>
    </row>
    <row r="36248" spans="1:2" x14ac:dyDescent="0.25">
      <c r="A36248" s="2" t="s">
        <v>36246</v>
      </c>
      <c r="B36248" s="4"/>
    </row>
    <row r="36249" spans="1:2" x14ac:dyDescent="0.25">
      <c r="A36249" s="2" t="s">
        <v>36247</v>
      </c>
      <c r="B36249" s="4"/>
    </row>
    <row r="36250" spans="1:2" x14ac:dyDescent="0.25">
      <c r="A36250" s="2" t="s">
        <v>36248</v>
      </c>
      <c r="B36250" s="4"/>
    </row>
    <row r="36251" spans="1:2" x14ac:dyDescent="0.25">
      <c r="A36251" s="2" t="s">
        <v>36249</v>
      </c>
      <c r="B36251" s="4"/>
    </row>
    <row r="36252" spans="1:2" x14ac:dyDescent="0.25">
      <c r="A36252" s="2" t="s">
        <v>36250</v>
      </c>
      <c r="B36252" s="4"/>
    </row>
    <row r="36253" spans="1:2" x14ac:dyDescent="0.25">
      <c r="A36253" s="2" t="s">
        <v>36251</v>
      </c>
      <c r="B36253" s="4"/>
    </row>
    <row r="36254" spans="1:2" x14ac:dyDescent="0.25">
      <c r="A36254" s="2" t="s">
        <v>36252</v>
      </c>
      <c r="B36254" s="4"/>
    </row>
    <row r="36255" spans="1:2" x14ac:dyDescent="0.25">
      <c r="A36255" s="2" t="s">
        <v>36253</v>
      </c>
      <c r="B36255" s="4"/>
    </row>
    <row r="36256" spans="1:2" x14ac:dyDescent="0.25">
      <c r="A36256" s="2" t="s">
        <v>36254</v>
      </c>
      <c r="B36256" s="4"/>
    </row>
    <row r="36257" spans="1:2" x14ac:dyDescent="0.25">
      <c r="A36257" s="2" t="s">
        <v>36255</v>
      </c>
      <c r="B36257" s="4"/>
    </row>
    <row r="36258" spans="1:2" x14ac:dyDescent="0.25">
      <c r="A36258" s="2" t="s">
        <v>36256</v>
      </c>
      <c r="B36258" s="4"/>
    </row>
    <row r="36259" spans="1:2" x14ac:dyDescent="0.25">
      <c r="A36259" s="2" t="s">
        <v>36257</v>
      </c>
      <c r="B36259" s="4"/>
    </row>
    <row r="36260" spans="1:2" x14ac:dyDescent="0.25">
      <c r="A36260" s="2" t="s">
        <v>36258</v>
      </c>
      <c r="B36260" s="4"/>
    </row>
    <row r="36261" spans="1:2" x14ac:dyDescent="0.25">
      <c r="A36261" s="2" t="s">
        <v>36259</v>
      </c>
      <c r="B36261" s="4"/>
    </row>
    <row r="36262" spans="1:2" x14ac:dyDescent="0.25">
      <c r="A36262" s="2" t="s">
        <v>36260</v>
      </c>
      <c r="B36262" s="4"/>
    </row>
    <row r="36263" spans="1:2" x14ac:dyDescent="0.25">
      <c r="A36263" s="3" t="s">
        <v>36261</v>
      </c>
      <c r="B36263" s="4"/>
    </row>
    <row r="36264" spans="1:2" x14ac:dyDescent="0.25">
      <c r="A36264" s="2" t="s">
        <v>36262</v>
      </c>
      <c r="B36264" s="4"/>
    </row>
    <row r="36265" spans="1:2" x14ac:dyDescent="0.25">
      <c r="A36265" s="2" t="s">
        <v>36263</v>
      </c>
      <c r="B36265" s="4"/>
    </row>
    <row r="36266" spans="1:2" x14ac:dyDescent="0.25">
      <c r="A36266" s="2" t="s">
        <v>36264</v>
      </c>
      <c r="B36266" s="4"/>
    </row>
    <row r="36267" spans="1:2" x14ac:dyDescent="0.25">
      <c r="A36267" s="2" t="s">
        <v>36265</v>
      </c>
      <c r="B36267" s="4"/>
    </row>
    <row r="36268" spans="1:2" x14ac:dyDescent="0.25">
      <c r="A36268" s="2" t="s">
        <v>36266</v>
      </c>
      <c r="B36268" s="4"/>
    </row>
    <row r="36269" spans="1:2" x14ac:dyDescent="0.25">
      <c r="A36269" s="2" t="s">
        <v>36267</v>
      </c>
      <c r="B36269" s="4"/>
    </row>
    <row r="36270" spans="1:2" x14ac:dyDescent="0.25">
      <c r="A36270" s="2" t="s">
        <v>36268</v>
      </c>
      <c r="B36270" s="4"/>
    </row>
    <row r="36271" spans="1:2" x14ac:dyDescent="0.25">
      <c r="A36271" s="2" t="s">
        <v>36269</v>
      </c>
      <c r="B36271" s="4"/>
    </row>
    <row r="36272" spans="1:2" x14ac:dyDescent="0.25">
      <c r="A36272" s="2" t="s">
        <v>36270</v>
      </c>
      <c r="B36272" s="4"/>
    </row>
    <row r="36273" spans="1:2" x14ac:dyDescent="0.25">
      <c r="A36273" s="2" t="s">
        <v>36271</v>
      </c>
      <c r="B36273" s="4"/>
    </row>
    <row r="36274" spans="1:2" x14ac:dyDescent="0.25">
      <c r="A36274" s="2" t="s">
        <v>36272</v>
      </c>
      <c r="B36274" s="4"/>
    </row>
    <row r="36275" spans="1:2" x14ac:dyDescent="0.25">
      <c r="A36275" s="2" t="s">
        <v>36273</v>
      </c>
      <c r="B36275" s="4"/>
    </row>
    <row r="36276" spans="1:2" x14ac:dyDescent="0.25">
      <c r="A36276" s="2" t="s">
        <v>36274</v>
      </c>
      <c r="B36276" s="4"/>
    </row>
    <row r="36277" spans="1:2" x14ac:dyDescent="0.25">
      <c r="A36277" s="2" t="s">
        <v>36275</v>
      </c>
      <c r="B36277" s="4"/>
    </row>
    <row r="36278" spans="1:2" x14ac:dyDescent="0.25">
      <c r="A36278" s="2" t="s">
        <v>36276</v>
      </c>
      <c r="B36278" s="4"/>
    </row>
    <row r="36279" spans="1:2" x14ac:dyDescent="0.25">
      <c r="A36279" s="2" t="s">
        <v>36277</v>
      </c>
      <c r="B36279" s="4"/>
    </row>
    <row r="36280" spans="1:2" x14ac:dyDescent="0.25">
      <c r="A36280" s="2" t="s">
        <v>36278</v>
      </c>
      <c r="B36280" s="4"/>
    </row>
    <row r="36281" spans="1:2" x14ac:dyDescent="0.25">
      <c r="A36281" s="2" t="s">
        <v>36279</v>
      </c>
      <c r="B36281" s="4"/>
    </row>
    <row r="36282" spans="1:2" x14ac:dyDescent="0.25">
      <c r="A36282" s="2" t="s">
        <v>36280</v>
      </c>
      <c r="B36282" s="4"/>
    </row>
    <row r="36283" spans="1:2" x14ac:dyDescent="0.25">
      <c r="A36283" s="2" t="s">
        <v>36281</v>
      </c>
      <c r="B36283" s="4"/>
    </row>
    <row r="36284" spans="1:2" x14ac:dyDescent="0.25">
      <c r="A36284" s="2" t="s">
        <v>36282</v>
      </c>
      <c r="B36284" s="4"/>
    </row>
    <row r="36285" spans="1:2" x14ac:dyDescent="0.25">
      <c r="A36285" s="2" t="s">
        <v>36283</v>
      </c>
      <c r="B36285" s="4"/>
    </row>
    <row r="36286" spans="1:2" x14ac:dyDescent="0.25">
      <c r="A36286" s="2" t="s">
        <v>36284</v>
      </c>
      <c r="B36286" s="4"/>
    </row>
    <row r="36287" spans="1:2" x14ac:dyDescent="0.25">
      <c r="A36287" s="2" t="s">
        <v>36285</v>
      </c>
      <c r="B36287" s="4"/>
    </row>
    <row r="36288" spans="1:2" x14ac:dyDescent="0.25">
      <c r="A36288" s="2" t="s">
        <v>36286</v>
      </c>
      <c r="B36288" s="4"/>
    </row>
    <row r="36289" spans="1:2" x14ac:dyDescent="0.25">
      <c r="A36289" s="2" t="s">
        <v>36287</v>
      </c>
      <c r="B36289" s="4"/>
    </row>
    <row r="36290" spans="1:2" x14ac:dyDescent="0.25">
      <c r="A36290" s="2" t="s">
        <v>36288</v>
      </c>
      <c r="B36290" s="4"/>
    </row>
    <row r="36291" spans="1:2" x14ac:dyDescent="0.25">
      <c r="A36291" s="2" t="s">
        <v>36289</v>
      </c>
      <c r="B36291" s="4"/>
    </row>
    <row r="36292" spans="1:2" x14ac:dyDescent="0.25">
      <c r="A36292" s="2" t="s">
        <v>36290</v>
      </c>
      <c r="B36292" s="4"/>
    </row>
    <row r="36293" spans="1:2" x14ac:dyDescent="0.25">
      <c r="A36293" s="2" t="s">
        <v>36291</v>
      </c>
      <c r="B36293" s="4"/>
    </row>
    <row r="36294" spans="1:2" x14ac:dyDescent="0.25">
      <c r="A36294" s="2" t="s">
        <v>36292</v>
      </c>
      <c r="B36294" s="4"/>
    </row>
    <row r="36295" spans="1:2" x14ac:dyDescent="0.25">
      <c r="A36295" s="2" t="s">
        <v>36293</v>
      </c>
      <c r="B36295" s="4"/>
    </row>
    <row r="36296" spans="1:2" x14ac:dyDescent="0.25">
      <c r="A36296" s="2" t="s">
        <v>36294</v>
      </c>
      <c r="B36296" s="4"/>
    </row>
    <row r="36297" spans="1:2" x14ac:dyDescent="0.25">
      <c r="A36297" s="2" t="s">
        <v>36295</v>
      </c>
      <c r="B36297" s="4"/>
    </row>
    <row r="36298" spans="1:2" x14ac:dyDescent="0.25">
      <c r="A36298" s="2" t="s">
        <v>36296</v>
      </c>
      <c r="B36298" s="4"/>
    </row>
    <row r="36299" spans="1:2" x14ac:dyDescent="0.25">
      <c r="A36299" s="2" t="s">
        <v>36297</v>
      </c>
      <c r="B36299" s="4"/>
    </row>
    <row r="36300" spans="1:2" x14ac:dyDescent="0.25">
      <c r="A36300" s="2" t="s">
        <v>36298</v>
      </c>
      <c r="B36300" s="4"/>
    </row>
    <row r="36301" spans="1:2" x14ac:dyDescent="0.25">
      <c r="A36301" s="2" t="s">
        <v>36299</v>
      </c>
      <c r="B36301" s="4"/>
    </row>
    <row r="36302" spans="1:2" x14ac:dyDescent="0.25">
      <c r="A36302" s="2" t="s">
        <v>36300</v>
      </c>
      <c r="B36302" s="4"/>
    </row>
    <row r="36303" spans="1:2" x14ac:dyDescent="0.25">
      <c r="A36303" s="2" t="s">
        <v>36301</v>
      </c>
      <c r="B36303" s="4"/>
    </row>
    <row r="36304" spans="1:2" x14ac:dyDescent="0.25">
      <c r="A36304" s="2" t="s">
        <v>36302</v>
      </c>
      <c r="B36304" s="4"/>
    </row>
    <row r="36305" spans="1:2" x14ac:dyDescent="0.25">
      <c r="A36305" s="2" t="s">
        <v>36303</v>
      </c>
      <c r="B36305" s="4"/>
    </row>
    <row r="36306" spans="1:2" x14ac:dyDescent="0.25">
      <c r="A36306" s="2" t="s">
        <v>36304</v>
      </c>
      <c r="B36306" s="4"/>
    </row>
    <row r="36307" spans="1:2" x14ac:dyDescent="0.25">
      <c r="A36307" s="2" t="s">
        <v>36305</v>
      </c>
      <c r="B36307" s="4"/>
    </row>
    <row r="36308" spans="1:2" x14ac:dyDescent="0.25">
      <c r="A36308" s="2" t="s">
        <v>36306</v>
      </c>
      <c r="B36308" s="4"/>
    </row>
    <row r="36309" spans="1:2" x14ac:dyDescent="0.25">
      <c r="A36309" s="2" t="s">
        <v>36307</v>
      </c>
      <c r="B36309" s="4"/>
    </row>
    <row r="36310" spans="1:2" x14ac:dyDescent="0.25">
      <c r="A36310" s="2" t="s">
        <v>36308</v>
      </c>
      <c r="B36310" s="4"/>
    </row>
    <row r="36311" spans="1:2" x14ac:dyDescent="0.25">
      <c r="A36311" s="2" t="s">
        <v>36309</v>
      </c>
      <c r="B36311" s="4"/>
    </row>
    <row r="36312" spans="1:2" x14ac:dyDescent="0.25">
      <c r="A36312" s="2" t="s">
        <v>36310</v>
      </c>
      <c r="B36312" s="4"/>
    </row>
    <row r="36313" spans="1:2" x14ac:dyDescent="0.25">
      <c r="A36313" s="2" t="s">
        <v>36311</v>
      </c>
      <c r="B36313" s="4"/>
    </row>
    <row r="36314" spans="1:2" x14ac:dyDescent="0.25">
      <c r="A36314" s="2" t="s">
        <v>36312</v>
      </c>
      <c r="B36314" s="4"/>
    </row>
    <row r="36315" spans="1:2" x14ac:dyDescent="0.25">
      <c r="A36315" s="2" t="s">
        <v>36313</v>
      </c>
      <c r="B36315" s="4"/>
    </row>
    <row r="36316" spans="1:2" x14ac:dyDescent="0.25">
      <c r="A36316" s="2" t="s">
        <v>36314</v>
      </c>
      <c r="B36316" s="4"/>
    </row>
    <row r="36317" spans="1:2" x14ac:dyDescent="0.25">
      <c r="A36317" s="2" t="s">
        <v>36315</v>
      </c>
      <c r="B36317" s="4"/>
    </row>
    <row r="36318" spans="1:2" x14ac:dyDescent="0.25">
      <c r="A36318" s="2" t="s">
        <v>36316</v>
      </c>
      <c r="B36318" s="4"/>
    </row>
    <row r="36319" spans="1:2" x14ac:dyDescent="0.25">
      <c r="A36319" s="2" t="s">
        <v>36317</v>
      </c>
      <c r="B36319" s="4"/>
    </row>
    <row r="36320" spans="1:2" x14ac:dyDescent="0.25">
      <c r="A36320" s="2" t="s">
        <v>36318</v>
      </c>
      <c r="B36320" s="4"/>
    </row>
    <row r="36321" spans="1:2" x14ac:dyDescent="0.25">
      <c r="A36321" s="2" t="s">
        <v>36319</v>
      </c>
      <c r="B36321" s="4"/>
    </row>
    <row r="36322" spans="1:2" x14ac:dyDescent="0.25">
      <c r="A36322" s="2" t="s">
        <v>36320</v>
      </c>
      <c r="B36322" s="4"/>
    </row>
    <row r="36323" spans="1:2" x14ac:dyDescent="0.25">
      <c r="A36323" s="2" t="s">
        <v>36321</v>
      </c>
      <c r="B36323" s="4"/>
    </row>
    <row r="36324" spans="1:2" x14ac:dyDescent="0.25">
      <c r="A36324" s="2" t="s">
        <v>36322</v>
      </c>
      <c r="B36324" s="4"/>
    </row>
    <row r="36325" spans="1:2" x14ac:dyDescent="0.25">
      <c r="A36325" s="2" t="s">
        <v>36323</v>
      </c>
      <c r="B36325" s="4"/>
    </row>
    <row r="36326" spans="1:2" x14ac:dyDescent="0.25">
      <c r="A36326" s="2" t="s">
        <v>36324</v>
      </c>
      <c r="B36326" s="4"/>
    </row>
    <row r="36327" spans="1:2" x14ac:dyDescent="0.25">
      <c r="A36327" s="2" t="s">
        <v>36325</v>
      </c>
      <c r="B36327" s="4"/>
    </row>
    <row r="36328" spans="1:2" x14ac:dyDescent="0.25">
      <c r="A36328" s="2" t="s">
        <v>36326</v>
      </c>
      <c r="B36328" s="4"/>
    </row>
    <row r="36329" spans="1:2" x14ac:dyDescent="0.25">
      <c r="A36329" s="2" t="s">
        <v>36327</v>
      </c>
      <c r="B36329" s="4"/>
    </row>
    <row r="36330" spans="1:2" x14ac:dyDescent="0.25">
      <c r="A36330" s="2" t="s">
        <v>36328</v>
      </c>
      <c r="B36330" s="4"/>
    </row>
    <row r="36331" spans="1:2" x14ac:dyDescent="0.25">
      <c r="A36331" s="2" t="s">
        <v>36329</v>
      </c>
      <c r="B36331" s="4"/>
    </row>
    <row r="36332" spans="1:2" x14ac:dyDescent="0.25">
      <c r="A36332" s="2" t="s">
        <v>36330</v>
      </c>
      <c r="B36332" s="4"/>
    </row>
    <row r="36333" spans="1:2" x14ac:dyDescent="0.25">
      <c r="A36333" s="2" t="s">
        <v>36331</v>
      </c>
      <c r="B36333" s="4"/>
    </row>
    <row r="36334" spans="1:2" x14ac:dyDescent="0.25">
      <c r="A36334" s="2" t="s">
        <v>36332</v>
      </c>
      <c r="B36334" s="4"/>
    </row>
    <row r="36335" spans="1:2" x14ac:dyDescent="0.25">
      <c r="A36335" s="2" t="s">
        <v>36333</v>
      </c>
      <c r="B36335" s="4"/>
    </row>
    <row r="36336" spans="1:2" x14ac:dyDescent="0.25">
      <c r="A36336" s="2" t="s">
        <v>36334</v>
      </c>
      <c r="B36336" s="4"/>
    </row>
    <row r="36337" spans="1:2" x14ac:dyDescent="0.25">
      <c r="A36337" s="2" t="s">
        <v>36335</v>
      </c>
      <c r="B36337" s="4"/>
    </row>
    <row r="36338" spans="1:2" x14ac:dyDescent="0.25">
      <c r="A36338" s="2" t="s">
        <v>36336</v>
      </c>
      <c r="B36338" s="4"/>
    </row>
    <row r="36339" spans="1:2" x14ac:dyDescent="0.25">
      <c r="A36339" s="2" t="s">
        <v>36337</v>
      </c>
      <c r="B36339" s="4"/>
    </row>
    <row r="36340" spans="1:2" x14ac:dyDescent="0.25">
      <c r="A36340" s="2" t="s">
        <v>36338</v>
      </c>
      <c r="B36340" s="4"/>
    </row>
    <row r="36341" spans="1:2" x14ac:dyDescent="0.25">
      <c r="A36341" s="2" t="s">
        <v>36339</v>
      </c>
      <c r="B36341" s="4"/>
    </row>
    <row r="36342" spans="1:2" x14ac:dyDescent="0.25">
      <c r="A36342" s="2" t="s">
        <v>36340</v>
      </c>
      <c r="B36342" s="4"/>
    </row>
    <row r="36343" spans="1:2" x14ac:dyDescent="0.25">
      <c r="A36343" s="2" t="s">
        <v>36341</v>
      </c>
      <c r="B36343" s="4"/>
    </row>
    <row r="36344" spans="1:2" x14ac:dyDescent="0.25">
      <c r="A36344" s="2" t="s">
        <v>36342</v>
      </c>
      <c r="B36344" s="4"/>
    </row>
    <row r="36345" spans="1:2" x14ac:dyDescent="0.25">
      <c r="A36345" s="2" t="s">
        <v>36343</v>
      </c>
      <c r="B36345" s="4"/>
    </row>
    <row r="36346" spans="1:2" x14ac:dyDescent="0.25">
      <c r="A36346" s="3" t="s">
        <v>36344</v>
      </c>
      <c r="B36346" s="4"/>
    </row>
    <row r="36347" spans="1:2" x14ac:dyDescent="0.25">
      <c r="A36347" s="2" t="s">
        <v>36345</v>
      </c>
      <c r="B36347" s="4"/>
    </row>
    <row r="36348" spans="1:2" x14ac:dyDescent="0.25">
      <c r="A36348" s="2" t="s">
        <v>36346</v>
      </c>
      <c r="B36348" s="4"/>
    </row>
    <row r="36349" spans="1:2" x14ac:dyDescent="0.25">
      <c r="A36349" s="2" t="s">
        <v>36347</v>
      </c>
      <c r="B36349" s="4"/>
    </row>
    <row r="36350" spans="1:2" x14ac:dyDescent="0.25">
      <c r="A36350" s="2" t="s">
        <v>36348</v>
      </c>
      <c r="B36350" s="4"/>
    </row>
    <row r="36351" spans="1:2" x14ac:dyDescent="0.25">
      <c r="A36351" s="2" t="s">
        <v>36349</v>
      </c>
      <c r="B36351" s="4"/>
    </row>
    <row r="36352" spans="1:2" x14ac:dyDescent="0.25">
      <c r="A36352" s="2" t="s">
        <v>36350</v>
      </c>
      <c r="B36352" s="4"/>
    </row>
    <row r="36353" spans="1:2" x14ac:dyDescent="0.25">
      <c r="A36353" s="2" t="s">
        <v>36351</v>
      </c>
      <c r="B36353" s="4"/>
    </row>
    <row r="36354" spans="1:2" x14ac:dyDescent="0.25">
      <c r="A36354" s="2" t="s">
        <v>36352</v>
      </c>
      <c r="B36354" s="4"/>
    </row>
    <row r="36355" spans="1:2" x14ac:dyDescent="0.25">
      <c r="A36355" s="2" t="s">
        <v>36353</v>
      </c>
      <c r="B36355" s="4"/>
    </row>
    <row r="36356" spans="1:2" x14ac:dyDescent="0.25">
      <c r="A36356" s="2" t="s">
        <v>36354</v>
      </c>
      <c r="B36356" s="4"/>
    </row>
    <row r="36357" spans="1:2" x14ac:dyDescent="0.25">
      <c r="A36357" s="2" t="s">
        <v>36355</v>
      </c>
      <c r="B36357" s="4"/>
    </row>
    <row r="36358" spans="1:2" x14ac:dyDescent="0.25">
      <c r="A36358" s="2" t="s">
        <v>36356</v>
      </c>
      <c r="B36358" s="4"/>
    </row>
    <row r="36359" spans="1:2" x14ac:dyDescent="0.25">
      <c r="A36359" s="2" t="s">
        <v>36357</v>
      </c>
      <c r="B36359" s="4"/>
    </row>
    <row r="36360" spans="1:2" x14ac:dyDescent="0.25">
      <c r="A36360" s="2" t="s">
        <v>36358</v>
      </c>
      <c r="B36360" s="4"/>
    </row>
    <row r="36361" spans="1:2" x14ac:dyDescent="0.25">
      <c r="A36361" s="2" t="s">
        <v>36359</v>
      </c>
      <c r="B36361" s="4"/>
    </row>
    <row r="36362" spans="1:2" x14ac:dyDescent="0.25">
      <c r="A36362" s="2" t="s">
        <v>36360</v>
      </c>
      <c r="B36362" s="4"/>
    </row>
    <row r="36363" spans="1:2" x14ac:dyDescent="0.25">
      <c r="A36363" s="3" t="s">
        <v>36361</v>
      </c>
      <c r="B36363" s="4"/>
    </row>
    <row r="36364" spans="1:2" x14ac:dyDescent="0.25">
      <c r="A36364" s="2" t="s">
        <v>36362</v>
      </c>
      <c r="B36364" s="4"/>
    </row>
    <row r="36365" spans="1:2" x14ac:dyDescent="0.25">
      <c r="A36365" s="2" t="s">
        <v>36363</v>
      </c>
      <c r="B36365" s="4"/>
    </row>
    <row r="36366" spans="1:2" x14ac:dyDescent="0.25">
      <c r="A36366" s="2" t="s">
        <v>36364</v>
      </c>
      <c r="B36366" s="4"/>
    </row>
    <row r="36367" spans="1:2" x14ac:dyDescent="0.25">
      <c r="A36367" s="2" t="s">
        <v>36365</v>
      </c>
      <c r="B36367" s="4"/>
    </row>
    <row r="36368" spans="1:2" x14ac:dyDescent="0.25">
      <c r="A36368" s="3" t="s">
        <v>36366</v>
      </c>
      <c r="B36368" s="4"/>
    </row>
    <row r="36369" spans="1:2" x14ac:dyDescent="0.25">
      <c r="A36369" s="2" t="s">
        <v>36367</v>
      </c>
      <c r="B36369" s="4"/>
    </row>
    <row r="36370" spans="1:2" x14ac:dyDescent="0.25">
      <c r="A36370" s="2" t="s">
        <v>36368</v>
      </c>
      <c r="B36370" s="4"/>
    </row>
    <row r="36371" spans="1:2" x14ac:dyDescent="0.25">
      <c r="A36371" s="2" t="s">
        <v>36369</v>
      </c>
      <c r="B36371" s="4"/>
    </row>
    <row r="36372" spans="1:2" x14ac:dyDescent="0.25">
      <c r="A36372" s="2" t="s">
        <v>36370</v>
      </c>
      <c r="B36372" s="4"/>
    </row>
    <row r="36373" spans="1:2" x14ac:dyDescent="0.25">
      <c r="A36373" s="2" t="s">
        <v>36371</v>
      </c>
      <c r="B36373" s="4"/>
    </row>
    <row r="36374" spans="1:2" x14ac:dyDescent="0.25">
      <c r="A36374" s="2" t="s">
        <v>36372</v>
      </c>
      <c r="B36374" s="4"/>
    </row>
    <row r="36375" spans="1:2" x14ac:dyDescent="0.25">
      <c r="A36375" s="2" t="s">
        <v>36373</v>
      </c>
      <c r="B36375" s="4"/>
    </row>
    <row r="36376" spans="1:2" x14ac:dyDescent="0.25">
      <c r="A36376" s="2" t="s">
        <v>36374</v>
      </c>
      <c r="B36376" s="4"/>
    </row>
    <row r="36377" spans="1:2" x14ac:dyDescent="0.25">
      <c r="A36377" s="2" t="s">
        <v>36375</v>
      </c>
      <c r="B36377" s="4"/>
    </row>
    <row r="36378" spans="1:2" x14ac:dyDescent="0.25">
      <c r="A36378" s="2" t="s">
        <v>36376</v>
      </c>
      <c r="B36378" s="4"/>
    </row>
    <row r="36379" spans="1:2" x14ac:dyDescent="0.25">
      <c r="A36379" s="2" t="s">
        <v>36377</v>
      </c>
      <c r="B36379" s="4"/>
    </row>
    <row r="36380" spans="1:2" x14ac:dyDescent="0.25">
      <c r="A36380" s="2" t="s">
        <v>36378</v>
      </c>
      <c r="B36380" s="4"/>
    </row>
    <row r="36381" spans="1:2" x14ac:dyDescent="0.25">
      <c r="A36381" s="2" t="s">
        <v>36379</v>
      </c>
      <c r="B36381" s="4"/>
    </row>
    <row r="36382" spans="1:2" x14ac:dyDescent="0.25">
      <c r="A36382" s="2" t="s">
        <v>36380</v>
      </c>
      <c r="B36382" s="4"/>
    </row>
    <row r="36383" spans="1:2" x14ac:dyDescent="0.25">
      <c r="A36383" s="2" t="s">
        <v>36381</v>
      </c>
      <c r="B36383" s="4"/>
    </row>
    <row r="36384" spans="1:2" x14ac:dyDescent="0.25">
      <c r="A36384" s="2" t="s">
        <v>36382</v>
      </c>
      <c r="B36384" s="4"/>
    </row>
    <row r="36385" spans="1:2" x14ac:dyDescent="0.25">
      <c r="A36385" s="3" t="s">
        <v>36383</v>
      </c>
      <c r="B36385" s="4"/>
    </row>
    <row r="36386" spans="1:2" x14ac:dyDescent="0.25">
      <c r="A36386" s="2" t="s">
        <v>36384</v>
      </c>
      <c r="B36386" s="4"/>
    </row>
    <row r="36387" spans="1:2" x14ac:dyDescent="0.25">
      <c r="A36387" s="2" t="s">
        <v>36385</v>
      </c>
      <c r="B36387" s="4"/>
    </row>
    <row r="36388" spans="1:2" x14ac:dyDescent="0.25">
      <c r="A36388" s="2" t="s">
        <v>36386</v>
      </c>
      <c r="B36388" s="4"/>
    </row>
    <row r="36389" spans="1:2" x14ac:dyDescent="0.25">
      <c r="A36389" s="2" t="s">
        <v>36387</v>
      </c>
      <c r="B36389" s="4"/>
    </row>
    <row r="36390" spans="1:2" x14ac:dyDescent="0.25">
      <c r="A36390" s="2" t="s">
        <v>36388</v>
      </c>
      <c r="B36390" s="4"/>
    </row>
    <row r="36391" spans="1:2" x14ac:dyDescent="0.25">
      <c r="A36391" s="2" t="s">
        <v>36389</v>
      </c>
      <c r="B36391" s="4"/>
    </row>
    <row r="36392" spans="1:2" x14ac:dyDescent="0.25">
      <c r="A36392" s="2" t="s">
        <v>36390</v>
      </c>
      <c r="B36392" s="4"/>
    </row>
    <row r="36393" spans="1:2" x14ac:dyDescent="0.25">
      <c r="A36393" s="2" t="s">
        <v>36391</v>
      </c>
      <c r="B36393" s="4"/>
    </row>
    <row r="36394" spans="1:2" x14ac:dyDescent="0.25">
      <c r="A36394" s="2" t="s">
        <v>36392</v>
      </c>
      <c r="B36394" s="4"/>
    </row>
    <row r="36395" spans="1:2" x14ac:dyDescent="0.25">
      <c r="A36395" s="2" t="s">
        <v>36393</v>
      </c>
      <c r="B36395" s="4"/>
    </row>
    <row r="36396" spans="1:2" x14ac:dyDescent="0.25">
      <c r="A36396" s="2" t="s">
        <v>36394</v>
      </c>
      <c r="B36396" s="4"/>
    </row>
    <row r="36397" spans="1:2" x14ac:dyDescent="0.25">
      <c r="A36397" s="2" t="s">
        <v>36395</v>
      </c>
      <c r="B36397" s="4"/>
    </row>
    <row r="36398" spans="1:2" x14ac:dyDescent="0.25">
      <c r="A36398" s="2" t="s">
        <v>36396</v>
      </c>
      <c r="B36398" s="4"/>
    </row>
    <row r="36399" spans="1:2" x14ac:dyDescent="0.25">
      <c r="A36399" s="2" t="s">
        <v>36397</v>
      </c>
      <c r="B36399" s="4"/>
    </row>
    <row r="36400" spans="1:2" x14ac:dyDescent="0.25">
      <c r="A36400" s="2" t="s">
        <v>36398</v>
      </c>
      <c r="B36400" s="4"/>
    </row>
    <row r="36401" spans="1:2" x14ac:dyDescent="0.25">
      <c r="A36401" s="2" t="s">
        <v>36399</v>
      </c>
      <c r="B36401" s="4"/>
    </row>
    <row r="36402" spans="1:2" x14ac:dyDescent="0.25">
      <c r="A36402" s="2" t="s">
        <v>36400</v>
      </c>
      <c r="B36402" s="4"/>
    </row>
    <row r="36403" spans="1:2" x14ac:dyDescent="0.25">
      <c r="A36403" s="2" t="s">
        <v>36401</v>
      </c>
      <c r="B36403" s="4"/>
    </row>
    <row r="36404" spans="1:2" x14ac:dyDescent="0.25">
      <c r="A36404" s="2" t="s">
        <v>36402</v>
      </c>
      <c r="B36404" s="4"/>
    </row>
    <row r="36405" spans="1:2" x14ac:dyDescent="0.25">
      <c r="A36405" s="2" t="s">
        <v>36403</v>
      </c>
      <c r="B36405" s="4"/>
    </row>
    <row r="36406" spans="1:2" x14ac:dyDescent="0.25">
      <c r="A36406" s="2" t="s">
        <v>36404</v>
      </c>
      <c r="B36406" s="4"/>
    </row>
    <row r="36407" spans="1:2" x14ac:dyDescent="0.25">
      <c r="A36407" s="2" t="s">
        <v>36405</v>
      </c>
      <c r="B36407" s="4"/>
    </row>
    <row r="36408" spans="1:2" x14ac:dyDescent="0.25">
      <c r="A36408" s="2" t="s">
        <v>36406</v>
      </c>
      <c r="B36408" s="4"/>
    </row>
    <row r="36409" spans="1:2" x14ac:dyDescent="0.25">
      <c r="A36409" s="2" t="s">
        <v>36407</v>
      </c>
      <c r="B36409" s="4"/>
    </row>
    <row r="36410" spans="1:2" x14ac:dyDescent="0.25">
      <c r="A36410" s="2" t="s">
        <v>36408</v>
      </c>
      <c r="B36410" s="4"/>
    </row>
    <row r="36411" spans="1:2" x14ac:dyDescent="0.25">
      <c r="A36411" s="2" t="s">
        <v>36409</v>
      </c>
      <c r="B36411" s="4"/>
    </row>
    <row r="36412" spans="1:2" x14ac:dyDescent="0.25">
      <c r="A36412" s="2" t="s">
        <v>36410</v>
      </c>
      <c r="B36412" s="4"/>
    </row>
    <row r="36413" spans="1:2" x14ac:dyDescent="0.25">
      <c r="A36413" s="2" t="s">
        <v>36411</v>
      </c>
      <c r="B36413" s="4"/>
    </row>
    <row r="36414" spans="1:2" x14ac:dyDescent="0.25">
      <c r="A36414" s="2" t="s">
        <v>36412</v>
      </c>
      <c r="B36414" s="4"/>
    </row>
    <row r="36415" spans="1:2" x14ac:dyDescent="0.25">
      <c r="A36415" s="2" t="s">
        <v>36413</v>
      </c>
      <c r="B36415" s="4"/>
    </row>
    <row r="36416" spans="1:2" x14ac:dyDescent="0.25">
      <c r="A36416" s="2" t="s">
        <v>36414</v>
      </c>
      <c r="B36416" s="4"/>
    </row>
    <row r="36417" spans="1:2" x14ac:dyDescent="0.25">
      <c r="A36417" s="3" t="s">
        <v>36415</v>
      </c>
      <c r="B36417" s="4"/>
    </row>
    <row r="36418" spans="1:2" x14ac:dyDescent="0.25">
      <c r="A36418" s="2" t="s">
        <v>36416</v>
      </c>
      <c r="B36418" s="4"/>
    </row>
    <row r="36419" spans="1:2" x14ac:dyDescent="0.25">
      <c r="A36419" s="2" t="s">
        <v>36417</v>
      </c>
      <c r="B36419" s="4"/>
    </row>
    <row r="36420" spans="1:2" x14ac:dyDescent="0.25">
      <c r="A36420" s="2" t="s">
        <v>36418</v>
      </c>
      <c r="B36420" s="4"/>
    </row>
    <row r="36421" spans="1:2" x14ac:dyDescent="0.25">
      <c r="A36421" s="2" t="s">
        <v>36419</v>
      </c>
      <c r="B36421" s="4"/>
    </row>
    <row r="36422" spans="1:2" x14ac:dyDescent="0.25">
      <c r="A36422" s="2" t="s">
        <v>36420</v>
      </c>
      <c r="B36422" s="4"/>
    </row>
    <row r="36423" spans="1:2" x14ac:dyDescent="0.25">
      <c r="A36423" s="2" t="s">
        <v>36421</v>
      </c>
      <c r="B36423" s="4"/>
    </row>
    <row r="36424" spans="1:2" x14ac:dyDescent="0.25">
      <c r="A36424" s="2" t="s">
        <v>36422</v>
      </c>
      <c r="B36424" s="4"/>
    </row>
    <row r="36425" spans="1:2" x14ac:dyDescent="0.25">
      <c r="A36425" s="3" t="s">
        <v>36423</v>
      </c>
      <c r="B36425" s="4"/>
    </row>
    <row r="36426" spans="1:2" x14ac:dyDescent="0.25">
      <c r="A36426" s="2" t="s">
        <v>36424</v>
      </c>
      <c r="B36426" s="4"/>
    </row>
    <row r="36427" spans="1:2" x14ac:dyDescent="0.25">
      <c r="A36427" s="2" t="s">
        <v>36425</v>
      </c>
      <c r="B36427" s="4"/>
    </row>
    <row r="36428" spans="1:2" x14ac:dyDescent="0.25">
      <c r="A36428" s="2" t="s">
        <v>36426</v>
      </c>
      <c r="B36428" s="4"/>
    </row>
    <row r="36429" spans="1:2" x14ac:dyDescent="0.25">
      <c r="A36429" s="2" t="s">
        <v>36427</v>
      </c>
      <c r="B36429" s="4"/>
    </row>
    <row r="36430" spans="1:2" x14ac:dyDescent="0.25">
      <c r="A36430" s="2" t="s">
        <v>36428</v>
      </c>
      <c r="B36430" s="4"/>
    </row>
    <row r="36431" spans="1:2" x14ac:dyDescent="0.25">
      <c r="A36431" s="2" t="s">
        <v>36429</v>
      </c>
      <c r="B36431" s="4"/>
    </row>
    <row r="36432" spans="1:2" x14ac:dyDescent="0.25">
      <c r="A36432" s="2" t="s">
        <v>36430</v>
      </c>
      <c r="B36432" s="4"/>
    </row>
    <row r="36433" spans="1:2" x14ac:dyDescent="0.25">
      <c r="A36433" s="2" t="s">
        <v>36431</v>
      </c>
      <c r="B36433" s="4"/>
    </row>
    <row r="36434" spans="1:2" x14ac:dyDescent="0.25">
      <c r="A36434" s="2" t="s">
        <v>36432</v>
      </c>
      <c r="B36434" s="4"/>
    </row>
    <row r="36435" spans="1:2" x14ac:dyDescent="0.25">
      <c r="A36435" s="2" t="s">
        <v>36433</v>
      </c>
      <c r="B36435" s="4"/>
    </row>
    <row r="36436" spans="1:2" x14ac:dyDescent="0.25">
      <c r="A36436" s="2" t="s">
        <v>36434</v>
      </c>
      <c r="B36436" s="4"/>
    </row>
    <row r="36437" spans="1:2" x14ac:dyDescent="0.25">
      <c r="A36437" s="2" t="s">
        <v>36435</v>
      </c>
      <c r="B36437" s="4"/>
    </row>
    <row r="36438" spans="1:2" x14ac:dyDescent="0.25">
      <c r="A36438" s="2" t="s">
        <v>36436</v>
      </c>
      <c r="B36438" s="4"/>
    </row>
    <row r="36439" spans="1:2" x14ac:dyDescent="0.25">
      <c r="A36439" s="2" t="s">
        <v>36437</v>
      </c>
      <c r="B36439" s="4"/>
    </row>
    <row r="36440" spans="1:2" x14ac:dyDescent="0.25">
      <c r="A36440" s="2" t="s">
        <v>36438</v>
      </c>
      <c r="B36440" s="4"/>
    </row>
    <row r="36441" spans="1:2" x14ac:dyDescent="0.25">
      <c r="A36441" s="2" t="s">
        <v>36439</v>
      </c>
      <c r="B36441" s="4"/>
    </row>
    <row r="36442" spans="1:2" x14ac:dyDescent="0.25">
      <c r="A36442" s="2" t="s">
        <v>36440</v>
      </c>
      <c r="B36442" s="4"/>
    </row>
    <row r="36443" spans="1:2" x14ac:dyDescent="0.25">
      <c r="A36443" s="2" t="s">
        <v>36441</v>
      </c>
      <c r="B36443" s="4"/>
    </row>
    <row r="36444" spans="1:2" x14ac:dyDescent="0.25">
      <c r="A36444" s="2" t="s">
        <v>36442</v>
      </c>
      <c r="B36444" s="4"/>
    </row>
    <row r="36445" spans="1:2" x14ac:dyDescent="0.25">
      <c r="A36445" s="2" t="s">
        <v>36443</v>
      </c>
      <c r="B36445" s="4"/>
    </row>
    <row r="36446" spans="1:2" x14ac:dyDescent="0.25">
      <c r="A36446" s="2" t="s">
        <v>36444</v>
      </c>
      <c r="B36446" s="4"/>
    </row>
    <row r="36447" spans="1:2" x14ac:dyDescent="0.25">
      <c r="A36447" s="2" t="s">
        <v>36445</v>
      </c>
      <c r="B36447" s="4"/>
    </row>
    <row r="36448" spans="1:2" x14ac:dyDescent="0.25">
      <c r="A36448" s="2" t="s">
        <v>36446</v>
      </c>
      <c r="B36448" s="4"/>
    </row>
    <row r="36449" spans="1:2" x14ac:dyDescent="0.25">
      <c r="A36449" s="2" t="s">
        <v>36447</v>
      </c>
      <c r="B36449" s="4"/>
    </row>
    <row r="36450" spans="1:2" x14ac:dyDescent="0.25">
      <c r="A36450" s="2" t="s">
        <v>36448</v>
      </c>
      <c r="B36450" s="4"/>
    </row>
    <row r="36451" spans="1:2" x14ac:dyDescent="0.25">
      <c r="A36451" s="2" t="s">
        <v>36449</v>
      </c>
      <c r="B36451" s="4"/>
    </row>
    <row r="36452" spans="1:2" x14ac:dyDescent="0.25">
      <c r="A36452" s="2" t="s">
        <v>36450</v>
      </c>
      <c r="B36452" s="4"/>
    </row>
    <row r="36453" spans="1:2" x14ac:dyDescent="0.25">
      <c r="A36453" s="2" t="s">
        <v>36451</v>
      </c>
      <c r="B36453" s="4"/>
    </row>
    <row r="36454" spans="1:2" x14ac:dyDescent="0.25">
      <c r="A36454" s="2" t="s">
        <v>36452</v>
      </c>
      <c r="B36454" s="4"/>
    </row>
    <row r="36455" spans="1:2" x14ac:dyDescent="0.25">
      <c r="A36455" s="2" t="s">
        <v>36453</v>
      </c>
      <c r="B36455" s="4"/>
    </row>
    <row r="36456" spans="1:2" x14ac:dyDescent="0.25">
      <c r="A36456" s="2" t="s">
        <v>36454</v>
      </c>
      <c r="B36456" s="4"/>
    </row>
    <row r="36457" spans="1:2" x14ac:dyDescent="0.25">
      <c r="A36457" s="2" t="s">
        <v>36455</v>
      </c>
      <c r="B36457" s="4"/>
    </row>
    <row r="36458" spans="1:2" x14ac:dyDescent="0.25">
      <c r="A36458" s="3" t="s">
        <v>36456</v>
      </c>
      <c r="B36458" s="4"/>
    </row>
    <row r="36459" spans="1:2" x14ac:dyDescent="0.25">
      <c r="A36459" s="2" t="s">
        <v>36457</v>
      </c>
      <c r="B36459" s="4"/>
    </row>
    <row r="36460" spans="1:2" x14ac:dyDescent="0.25">
      <c r="A36460" s="2" t="s">
        <v>36458</v>
      </c>
      <c r="B36460" s="4"/>
    </row>
    <row r="36461" spans="1:2" x14ac:dyDescent="0.25">
      <c r="A36461" s="2" t="s">
        <v>36459</v>
      </c>
      <c r="B36461" s="4"/>
    </row>
    <row r="36462" spans="1:2" x14ac:dyDescent="0.25">
      <c r="A36462" s="2" t="s">
        <v>36460</v>
      </c>
      <c r="B36462" s="4"/>
    </row>
    <row r="36463" spans="1:2" x14ac:dyDescent="0.25">
      <c r="A36463" s="2" t="s">
        <v>36461</v>
      </c>
      <c r="B36463" s="4"/>
    </row>
    <row r="36464" spans="1:2" x14ac:dyDescent="0.25">
      <c r="A36464" s="2" t="s">
        <v>36462</v>
      </c>
      <c r="B36464" s="4"/>
    </row>
    <row r="36465" spans="1:2" x14ac:dyDescent="0.25">
      <c r="A36465" s="2" t="s">
        <v>36463</v>
      </c>
      <c r="B36465" s="4"/>
    </row>
    <row r="36466" spans="1:2" x14ac:dyDescent="0.25">
      <c r="A36466" s="2" t="s">
        <v>36464</v>
      </c>
      <c r="B36466" s="4"/>
    </row>
    <row r="36467" spans="1:2" x14ac:dyDescent="0.25">
      <c r="A36467" s="2" t="s">
        <v>36465</v>
      </c>
      <c r="B36467" s="4"/>
    </row>
    <row r="36468" spans="1:2" x14ac:dyDescent="0.25">
      <c r="A36468" s="2" t="s">
        <v>36466</v>
      </c>
      <c r="B36468" s="4"/>
    </row>
    <row r="36469" spans="1:2" x14ac:dyDescent="0.25">
      <c r="A36469" s="2" t="s">
        <v>36467</v>
      </c>
      <c r="B36469" s="4"/>
    </row>
    <row r="36470" spans="1:2" x14ac:dyDescent="0.25">
      <c r="A36470" s="2" t="s">
        <v>36468</v>
      </c>
      <c r="B36470" s="4"/>
    </row>
    <row r="36471" spans="1:2" x14ac:dyDescent="0.25">
      <c r="A36471" s="2" t="s">
        <v>36469</v>
      </c>
      <c r="B36471" s="4"/>
    </row>
    <row r="36472" spans="1:2" x14ac:dyDescent="0.25">
      <c r="A36472" s="2" t="s">
        <v>36470</v>
      </c>
      <c r="B36472" s="4"/>
    </row>
    <row r="36473" spans="1:2" x14ac:dyDescent="0.25">
      <c r="A36473" s="2" t="s">
        <v>36471</v>
      </c>
      <c r="B36473" s="4"/>
    </row>
    <row r="36474" spans="1:2" x14ac:dyDescent="0.25">
      <c r="A36474" s="2" t="s">
        <v>36472</v>
      </c>
      <c r="B36474" s="4"/>
    </row>
    <row r="36475" spans="1:2" x14ac:dyDescent="0.25">
      <c r="A36475" s="2" t="s">
        <v>36473</v>
      </c>
      <c r="B36475" s="4"/>
    </row>
    <row r="36476" spans="1:2" x14ac:dyDescent="0.25">
      <c r="A36476" s="2" t="s">
        <v>36474</v>
      </c>
      <c r="B36476" s="4"/>
    </row>
    <row r="36477" spans="1:2" x14ac:dyDescent="0.25">
      <c r="A36477" s="2" t="s">
        <v>36475</v>
      </c>
      <c r="B36477" s="4"/>
    </row>
    <row r="36478" spans="1:2" x14ac:dyDescent="0.25">
      <c r="A36478" s="2" t="s">
        <v>36476</v>
      </c>
      <c r="B36478" s="4"/>
    </row>
    <row r="36479" spans="1:2" x14ac:dyDescent="0.25">
      <c r="A36479" s="2" t="s">
        <v>36477</v>
      </c>
      <c r="B36479" s="4"/>
    </row>
    <row r="36480" spans="1:2" x14ac:dyDescent="0.25">
      <c r="A36480" s="2" t="s">
        <v>36478</v>
      </c>
      <c r="B36480" s="4"/>
    </row>
    <row r="36481" spans="1:2" x14ac:dyDescent="0.25">
      <c r="A36481" s="2" t="s">
        <v>36479</v>
      </c>
      <c r="B36481" s="4"/>
    </row>
    <row r="36482" spans="1:2" x14ac:dyDescent="0.25">
      <c r="A36482" s="2" t="s">
        <v>36480</v>
      </c>
      <c r="B36482" s="4"/>
    </row>
    <row r="36483" spans="1:2" x14ac:dyDescent="0.25">
      <c r="A36483" s="2" t="s">
        <v>36481</v>
      </c>
      <c r="B36483" s="4"/>
    </row>
    <row r="36484" spans="1:2" x14ac:dyDescent="0.25">
      <c r="A36484" s="2" t="s">
        <v>36482</v>
      </c>
      <c r="B36484" s="4"/>
    </row>
    <row r="36485" spans="1:2" x14ac:dyDescent="0.25">
      <c r="A36485" s="2" t="s">
        <v>36483</v>
      </c>
      <c r="B36485" s="4"/>
    </row>
    <row r="36486" spans="1:2" x14ac:dyDescent="0.25">
      <c r="A36486" s="2" t="s">
        <v>36484</v>
      </c>
      <c r="B36486" s="4"/>
    </row>
    <row r="36487" spans="1:2" x14ac:dyDescent="0.25">
      <c r="A36487" s="2" t="s">
        <v>36485</v>
      </c>
      <c r="B36487" s="4"/>
    </row>
    <row r="36488" spans="1:2" x14ac:dyDescent="0.25">
      <c r="A36488" s="2" t="s">
        <v>36486</v>
      </c>
      <c r="B36488" s="4"/>
    </row>
    <row r="36489" spans="1:2" x14ac:dyDescent="0.25">
      <c r="A36489" s="2" t="s">
        <v>36487</v>
      </c>
      <c r="B36489" s="4"/>
    </row>
    <row r="36490" spans="1:2" x14ac:dyDescent="0.25">
      <c r="A36490" s="2" t="s">
        <v>36488</v>
      </c>
      <c r="B36490" s="4"/>
    </row>
    <row r="36491" spans="1:2" x14ac:dyDescent="0.25">
      <c r="A36491" s="2" t="s">
        <v>36489</v>
      </c>
      <c r="B36491" s="4"/>
    </row>
    <row r="36492" spans="1:2" x14ac:dyDescent="0.25">
      <c r="A36492" s="2" t="s">
        <v>36490</v>
      </c>
      <c r="B36492" s="4"/>
    </row>
    <row r="36493" spans="1:2" x14ac:dyDescent="0.25">
      <c r="A36493" s="2" t="s">
        <v>36491</v>
      </c>
      <c r="B36493" s="4"/>
    </row>
    <row r="36494" spans="1:2" x14ac:dyDescent="0.25">
      <c r="A36494" s="2" t="s">
        <v>36492</v>
      </c>
      <c r="B36494" s="4"/>
    </row>
    <row r="36495" spans="1:2" x14ac:dyDescent="0.25">
      <c r="A36495" s="3" t="s">
        <v>36493</v>
      </c>
      <c r="B36495" s="4"/>
    </row>
    <row r="36496" spans="1:2" x14ac:dyDescent="0.25">
      <c r="A36496" s="2" t="s">
        <v>36494</v>
      </c>
      <c r="B36496" s="4"/>
    </row>
    <row r="36497" spans="1:2" x14ac:dyDescent="0.25">
      <c r="A36497" s="2" t="s">
        <v>36495</v>
      </c>
      <c r="B36497" s="4"/>
    </row>
    <row r="36498" spans="1:2" x14ac:dyDescent="0.25">
      <c r="A36498" s="2" t="s">
        <v>36496</v>
      </c>
      <c r="B36498" s="4"/>
    </row>
    <row r="36499" spans="1:2" x14ac:dyDescent="0.25">
      <c r="A36499" s="2" t="s">
        <v>36497</v>
      </c>
      <c r="B36499" s="4"/>
    </row>
    <row r="36500" spans="1:2" x14ac:dyDescent="0.25">
      <c r="A36500" s="2" t="s">
        <v>36498</v>
      </c>
      <c r="B36500" s="4"/>
    </row>
    <row r="36501" spans="1:2" x14ac:dyDescent="0.25">
      <c r="A36501" s="2" t="s">
        <v>36499</v>
      </c>
      <c r="B36501" s="4"/>
    </row>
    <row r="36502" spans="1:2" x14ac:dyDescent="0.25">
      <c r="A36502" s="2" t="s">
        <v>36500</v>
      </c>
      <c r="B36502" s="4"/>
    </row>
    <row r="36503" spans="1:2" x14ac:dyDescent="0.25">
      <c r="A36503" s="2" t="s">
        <v>36501</v>
      </c>
      <c r="B36503" s="4"/>
    </row>
    <row r="36504" spans="1:2" x14ac:dyDescent="0.25">
      <c r="A36504" s="2" t="s">
        <v>36502</v>
      </c>
      <c r="B36504" s="4"/>
    </row>
    <row r="36505" spans="1:2" x14ac:dyDescent="0.25">
      <c r="A36505" s="2" t="s">
        <v>36503</v>
      </c>
      <c r="B36505" s="4"/>
    </row>
    <row r="36506" spans="1:2" x14ac:dyDescent="0.25">
      <c r="A36506" s="2" t="s">
        <v>36504</v>
      </c>
      <c r="B36506" s="4"/>
    </row>
    <row r="36507" spans="1:2" x14ac:dyDescent="0.25">
      <c r="A36507" s="2" t="s">
        <v>36505</v>
      </c>
      <c r="B36507" s="4"/>
    </row>
    <row r="36508" spans="1:2" x14ac:dyDescent="0.25">
      <c r="A36508" s="2" t="s">
        <v>36506</v>
      </c>
      <c r="B36508" s="4"/>
    </row>
    <row r="36509" spans="1:2" x14ac:dyDescent="0.25">
      <c r="A36509" s="2" t="s">
        <v>36507</v>
      </c>
      <c r="B36509" s="4"/>
    </row>
    <row r="36510" spans="1:2" x14ac:dyDescent="0.25">
      <c r="A36510" s="2" t="s">
        <v>36508</v>
      </c>
      <c r="B36510" s="4"/>
    </row>
    <row r="36511" spans="1:2" x14ac:dyDescent="0.25">
      <c r="A36511" s="2" t="s">
        <v>36509</v>
      </c>
      <c r="B36511" s="4"/>
    </row>
    <row r="36512" spans="1:2" x14ac:dyDescent="0.25">
      <c r="A36512" s="2" t="s">
        <v>36510</v>
      </c>
      <c r="B36512" s="4"/>
    </row>
    <row r="36513" spans="1:2" x14ac:dyDescent="0.25">
      <c r="A36513" s="2" t="s">
        <v>36511</v>
      </c>
      <c r="B36513" s="4"/>
    </row>
    <row r="36514" spans="1:2" x14ac:dyDescent="0.25">
      <c r="A36514" s="2" t="s">
        <v>36512</v>
      </c>
      <c r="B36514" s="4"/>
    </row>
    <row r="36515" spans="1:2" x14ac:dyDescent="0.25">
      <c r="A36515" s="2" t="s">
        <v>36513</v>
      </c>
      <c r="B36515" s="4"/>
    </row>
    <row r="36516" spans="1:2" x14ac:dyDescent="0.25">
      <c r="A36516" s="2" t="s">
        <v>36514</v>
      </c>
      <c r="B36516" s="4"/>
    </row>
    <row r="36517" spans="1:2" x14ac:dyDescent="0.25">
      <c r="A36517" s="2" t="s">
        <v>36515</v>
      </c>
      <c r="B36517" s="4"/>
    </row>
    <row r="36518" spans="1:2" x14ac:dyDescent="0.25">
      <c r="A36518" s="2" t="s">
        <v>36516</v>
      </c>
      <c r="B36518" s="4"/>
    </row>
    <row r="36519" spans="1:2" x14ac:dyDescent="0.25">
      <c r="A36519" s="2" t="s">
        <v>36517</v>
      </c>
      <c r="B36519" s="4"/>
    </row>
    <row r="36520" spans="1:2" x14ac:dyDescent="0.25">
      <c r="A36520" s="2" t="s">
        <v>36518</v>
      </c>
      <c r="B36520" s="4"/>
    </row>
    <row r="36521" spans="1:2" x14ac:dyDescent="0.25">
      <c r="A36521" s="2" t="s">
        <v>36519</v>
      </c>
      <c r="B36521" s="4"/>
    </row>
    <row r="36522" spans="1:2" x14ac:dyDescent="0.25">
      <c r="A36522" s="2" t="s">
        <v>36520</v>
      </c>
      <c r="B36522" s="4"/>
    </row>
    <row r="36523" spans="1:2" x14ac:dyDescent="0.25">
      <c r="A36523" s="2" t="s">
        <v>36521</v>
      </c>
      <c r="B36523" s="4"/>
    </row>
    <row r="36524" spans="1:2" x14ac:dyDescent="0.25">
      <c r="A36524" s="2" t="s">
        <v>36522</v>
      </c>
      <c r="B36524" s="4"/>
    </row>
    <row r="36525" spans="1:2" x14ac:dyDescent="0.25">
      <c r="A36525" s="2" t="s">
        <v>36523</v>
      </c>
      <c r="B36525" s="4"/>
    </row>
    <row r="36526" spans="1:2" x14ac:dyDescent="0.25">
      <c r="A36526" s="2" t="s">
        <v>36524</v>
      </c>
      <c r="B36526" s="4"/>
    </row>
    <row r="36527" spans="1:2" x14ac:dyDescent="0.25">
      <c r="A36527" s="2" t="s">
        <v>36525</v>
      </c>
      <c r="B36527" s="4"/>
    </row>
    <row r="36528" spans="1:2" x14ac:dyDescent="0.25">
      <c r="A36528" s="2" t="s">
        <v>36526</v>
      </c>
      <c r="B36528" s="4"/>
    </row>
    <row r="36529" spans="1:2" x14ac:dyDescent="0.25">
      <c r="A36529" s="2" t="s">
        <v>36527</v>
      </c>
      <c r="B36529" s="4"/>
    </row>
    <row r="36530" spans="1:2" x14ac:dyDescent="0.25">
      <c r="A36530" s="2" t="s">
        <v>36528</v>
      </c>
      <c r="B36530" s="4"/>
    </row>
    <row r="36531" spans="1:2" x14ac:dyDescent="0.25">
      <c r="A36531" s="2" t="s">
        <v>36529</v>
      </c>
      <c r="B36531" s="4"/>
    </row>
    <row r="36532" spans="1:2" x14ac:dyDescent="0.25">
      <c r="A36532" s="2" t="s">
        <v>36530</v>
      </c>
      <c r="B36532" s="4"/>
    </row>
    <row r="36533" spans="1:2" x14ac:dyDescent="0.25">
      <c r="A36533" s="2" t="s">
        <v>36531</v>
      </c>
      <c r="B36533" s="4"/>
    </row>
    <row r="36534" spans="1:2" x14ac:dyDescent="0.25">
      <c r="A36534" s="2" t="s">
        <v>36532</v>
      </c>
      <c r="B36534" s="4"/>
    </row>
    <row r="36535" spans="1:2" x14ac:dyDescent="0.25">
      <c r="A36535" s="2" t="s">
        <v>36533</v>
      </c>
      <c r="B36535" s="4"/>
    </row>
    <row r="36536" spans="1:2" x14ac:dyDescent="0.25">
      <c r="A36536" s="2" t="s">
        <v>36534</v>
      </c>
      <c r="B36536" s="4"/>
    </row>
    <row r="36537" spans="1:2" x14ac:dyDescent="0.25">
      <c r="A36537" s="2" t="s">
        <v>36535</v>
      </c>
      <c r="B36537" s="4"/>
    </row>
    <row r="36538" spans="1:2" x14ac:dyDescent="0.25">
      <c r="A36538" s="2" t="s">
        <v>36536</v>
      </c>
      <c r="B36538" s="4"/>
    </row>
    <row r="36539" spans="1:2" x14ac:dyDescent="0.25">
      <c r="A36539" s="2" t="s">
        <v>36537</v>
      </c>
      <c r="B36539" s="4"/>
    </row>
    <row r="36540" spans="1:2" x14ac:dyDescent="0.25">
      <c r="A36540" s="2" t="s">
        <v>36538</v>
      </c>
      <c r="B36540" s="4"/>
    </row>
    <row r="36541" spans="1:2" x14ac:dyDescent="0.25">
      <c r="A36541" s="2" t="s">
        <v>36539</v>
      </c>
      <c r="B36541" s="4"/>
    </row>
    <row r="36542" spans="1:2" x14ac:dyDescent="0.25">
      <c r="A36542" s="2" t="s">
        <v>36540</v>
      </c>
      <c r="B36542" s="4"/>
    </row>
    <row r="36543" spans="1:2" x14ac:dyDescent="0.25">
      <c r="A36543" s="2" t="s">
        <v>36541</v>
      </c>
      <c r="B36543" s="4"/>
    </row>
    <row r="36544" spans="1:2" x14ac:dyDescent="0.25">
      <c r="A36544" s="2" t="s">
        <v>36542</v>
      </c>
      <c r="B36544" s="4"/>
    </row>
    <row r="36545" spans="1:2" x14ac:dyDescent="0.25">
      <c r="A36545" s="2" t="s">
        <v>36543</v>
      </c>
      <c r="B36545" s="4"/>
    </row>
    <row r="36546" spans="1:2" x14ac:dyDescent="0.25">
      <c r="A36546" s="2" t="s">
        <v>36544</v>
      </c>
      <c r="B36546" s="4"/>
    </row>
    <row r="36547" spans="1:2" x14ac:dyDescent="0.25">
      <c r="A36547" s="2" t="s">
        <v>36545</v>
      </c>
      <c r="B36547" s="4"/>
    </row>
    <row r="36548" spans="1:2" x14ac:dyDescent="0.25">
      <c r="A36548" s="2" t="s">
        <v>36546</v>
      </c>
      <c r="B36548" s="4"/>
    </row>
    <row r="36549" spans="1:2" x14ac:dyDescent="0.25">
      <c r="A36549" s="2" t="s">
        <v>36547</v>
      </c>
      <c r="B36549" s="4"/>
    </row>
    <row r="36550" spans="1:2" x14ac:dyDescent="0.25">
      <c r="A36550" s="2" t="s">
        <v>36548</v>
      </c>
      <c r="B36550" s="4"/>
    </row>
    <row r="36551" spans="1:2" x14ac:dyDescent="0.25">
      <c r="A36551" s="2" t="s">
        <v>36549</v>
      </c>
      <c r="B36551" s="4"/>
    </row>
    <row r="36552" spans="1:2" x14ac:dyDescent="0.25">
      <c r="A36552" s="2" t="s">
        <v>36550</v>
      </c>
      <c r="B36552" s="4"/>
    </row>
    <row r="36553" spans="1:2" x14ac:dyDescent="0.25">
      <c r="A36553" s="2" t="s">
        <v>36551</v>
      </c>
      <c r="B36553" s="4"/>
    </row>
    <row r="36554" spans="1:2" x14ac:dyDescent="0.25">
      <c r="A36554" s="2" t="s">
        <v>36552</v>
      </c>
      <c r="B36554" s="4"/>
    </row>
    <row r="36555" spans="1:2" x14ac:dyDescent="0.25">
      <c r="A36555" s="2" t="s">
        <v>36553</v>
      </c>
      <c r="B36555" s="4"/>
    </row>
    <row r="36556" spans="1:2" x14ac:dyDescent="0.25">
      <c r="A36556" s="2" t="s">
        <v>36554</v>
      </c>
      <c r="B36556" s="4"/>
    </row>
    <row r="36557" spans="1:2" x14ac:dyDescent="0.25">
      <c r="A36557" s="2" t="s">
        <v>36555</v>
      </c>
      <c r="B36557" s="4"/>
    </row>
    <row r="36558" spans="1:2" x14ac:dyDescent="0.25">
      <c r="A36558" s="2" t="s">
        <v>36556</v>
      </c>
      <c r="B36558" s="4"/>
    </row>
    <row r="36559" spans="1:2" x14ac:dyDescent="0.25">
      <c r="A36559" s="2" t="s">
        <v>36557</v>
      </c>
      <c r="B36559" s="4"/>
    </row>
    <row r="36560" spans="1:2" x14ac:dyDescent="0.25">
      <c r="A36560" s="2" t="s">
        <v>36558</v>
      </c>
      <c r="B36560" s="4"/>
    </row>
    <row r="36561" spans="1:2" x14ac:dyDescent="0.25">
      <c r="A36561" s="2" t="s">
        <v>36559</v>
      </c>
      <c r="B36561" s="4"/>
    </row>
    <row r="36562" spans="1:2" x14ac:dyDescent="0.25">
      <c r="A36562" s="3" t="s">
        <v>36560</v>
      </c>
      <c r="B36562" s="4"/>
    </row>
    <row r="36563" spans="1:2" x14ac:dyDescent="0.25">
      <c r="A36563" s="2" t="s">
        <v>36561</v>
      </c>
      <c r="B36563" s="4"/>
    </row>
    <row r="36564" spans="1:2" x14ac:dyDescent="0.25">
      <c r="A36564" s="2" t="s">
        <v>36562</v>
      </c>
      <c r="B36564" s="4"/>
    </row>
    <row r="36565" spans="1:2" x14ac:dyDescent="0.25">
      <c r="A36565" s="2" t="s">
        <v>36563</v>
      </c>
      <c r="B36565" s="4"/>
    </row>
    <row r="36566" spans="1:2" x14ac:dyDescent="0.25">
      <c r="A36566" s="2" t="s">
        <v>36564</v>
      </c>
      <c r="B36566" s="4"/>
    </row>
    <row r="36567" spans="1:2" x14ac:dyDescent="0.25">
      <c r="A36567" s="2" t="s">
        <v>36565</v>
      </c>
      <c r="B36567" s="4"/>
    </row>
    <row r="36568" spans="1:2" x14ac:dyDescent="0.25">
      <c r="A36568" s="2" t="s">
        <v>36566</v>
      </c>
      <c r="B36568" s="4"/>
    </row>
    <row r="36569" spans="1:2" x14ac:dyDescent="0.25">
      <c r="A36569" s="2" t="s">
        <v>36567</v>
      </c>
      <c r="B36569" s="4"/>
    </row>
    <row r="36570" spans="1:2" x14ac:dyDescent="0.25">
      <c r="A36570" s="2" t="s">
        <v>36568</v>
      </c>
      <c r="B36570" s="4"/>
    </row>
    <row r="36571" spans="1:2" x14ac:dyDescent="0.25">
      <c r="A36571" s="2" t="s">
        <v>36569</v>
      </c>
      <c r="B36571" s="4"/>
    </row>
    <row r="36572" spans="1:2" x14ac:dyDescent="0.25">
      <c r="A36572" s="2" t="s">
        <v>36570</v>
      </c>
      <c r="B36572" s="4"/>
    </row>
    <row r="36573" spans="1:2" x14ac:dyDescent="0.25">
      <c r="A36573" s="2" t="s">
        <v>36571</v>
      </c>
      <c r="B36573" s="4"/>
    </row>
    <row r="36574" spans="1:2" x14ac:dyDescent="0.25">
      <c r="A36574" s="2" t="s">
        <v>36572</v>
      </c>
      <c r="B36574" s="4"/>
    </row>
    <row r="36575" spans="1:2" x14ac:dyDescent="0.25">
      <c r="A36575" s="2" t="s">
        <v>36573</v>
      </c>
      <c r="B36575" s="4"/>
    </row>
    <row r="36576" spans="1:2" x14ac:dyDescent="0.25">
      <c r="A36576" s="2" t="s">
        <v>36574</v>
      </c>
      <c r="B36576" s="4"/>
    </row>
    <row r="36577" spans="1:2" x14ac:dyDescent="0.25">
      <c r="A36577" s="2" t="s">
        <v>36575</v>
      </c>
      <c r="B36577" s="4"/>
    </row>
    <row r="36578" spans="1:2" x14ac:dyDescent="0.25">
      <c r="A36578" s="2" t="s">
        <v>36576</v>
      </c>
      <c r="B36578" s="4"/>
    </row>
    <row r="36579" spans="1:2" x14ac:dyDescent="0.25">
      <c r="A36579" s="2" t="s">
        <v>36577</v>
      </c>
      <c r="B36579" s="4"/>
    </row>
    <row r="36580" spans="1:2" x14ac:dyDescent="0.25">
      <c r="A36580" s="2" t="s">
        <v>36578</v>
      </c>
      <c r="B36580" s="4"/>
    </row>
    <row r="36581" spans="1:2" x14ac:dyDescent="0.25">
      <c r="A36581" s="2" t="s">
        <v>36579</v>
      </c>
      <c r="B36581" s="4"/>
    </row>
    <row r="36582" spans="1:2" x14ac:dyDescent="0.25">
      <c r="A36582" s="2" t="s">
        <v>36580</v>
      </c>
      <c r="B36582" s="4"/>
    </row>
    <row r="36583" spans="1:2" x14ac:dyDescent="0.25">
      <c r="A36583" s="2" t="s">
        <v>36581</v>
      </c>
      <c r="B36583" s="4"/>
    </row>
    <row r="36584" spans="1:2" x14ac:dyDescent="0.25">
      <c r="A36584" s="2" t="s">
        <v>36582</v>
      </c>
      <c r="B36584" s="4"/>
    </row>
    <row r="36585" spans="1:2" x14ac:dyDescent="0.25">
      <c r="A36585" s="2" t="s">
        <v>36583</v>
      </c>
      <c r="B36585" s="4"/>
    </row>
    <row r="36586" spans="1:2" x14ac:dyDescent="0.25">
      <c r="A36586" s="2" t="s">
        <v>36584</v>
      </c>
      <c r="B36586" s="4"/>
    </row>
    <row r="36587" spans="1:2" x14ac:dyDescent="0.25">
      <c r="A36587" s="2" t="s">
        <v>36585</v>
      </c>
      <c r="B36587" s="4"/>
    </row>
    <row r="36588" spans="1:2" x14ac:dyDescent="0.25">
      <c r="A36588" s="2" t="s">
        <v>36586</v>
      </c>
      <c r="B36588" s="4"/>
    </row>
    <row r="36589" spans="1:2" x14ac:dyDescent="0.25">
      <c r="A36589" s="2" t="s">
        <v>36587</v>
      </c>
      <c r="B36589" s="4"/>
    </row>
    <row r="36590" spans="1:2" x14ac:dyDescent="0.25">
      <c r="A36590" s="2" t="s">
        <v>36588</v>
      </c>
      <c r="B36590" s="4"/>
    </row>
    <row r="36591" spans="1:2" x14ac:dyDescent="0.25">
      <c r="A36591" s="2" t="s">
        <v>36589</v>
      </c>
      <c r="B36591" s="4"/>
    </row>
    <row r="36592" spans="1:2" x14ac:dyDescent="0.25">
      <c r="A36592" s="2" t="s">
        <v>36590</v>
      </c>
      <c r="B36592" s="4"/>
    </row>
    <row r="36593" spans="1:2" x14ac:dyDescent="0.25">
      <c r="A36593" s="3" t="s">
        <v>36591</v>
      </c>
      <c r="B36593" s="4"/>
    </row>
    <row r="36594" spans="1:2" x14ac:dyDescent="0.25">
      <c r="A36594" s="2" t="s">
        <v>36592</v>
      </c>
      <c r="B36594" s="4"/>
    </row>
    <row r="36595" spans="1:2" x14ac:dyDescent="0.25">
      <c r="A36595" s="2" t="s">
        <v>36593</v>
      </c>
      <c r="B36595" s="4"/>
    </row>
    <row r="36596" spans="1:2" x14ac:dyDescent="0.25">
      <c r="A36596" s="2" t="s">
        <v>36594</v>
      </c>
      <c r="B36596" s="4"/>
    </row>
    <row r="36597" spans="1:2" x14ac:dyDescent="0.25">
      <c r="A36597" s="2" t="s">
        <v>36595</v>
      </c>
      <c r="B36597" s="4"/>
    </row>
    <row r="36598" spans="1:2" x14ac:dyDescent="0.25">
      <c r="A36598" s="2" t="s">
        <v>36596</v>
      </c>
      <c r="B36598" s="4"/>
    </row>
    <row r="36599" spans="1:2" x14ac:dyDescent="0.25">
      <c r="A36599" s="2" t="s">
        <v>36597</v>
      </c>
      <c r="B36599" s="4"/>
    </row>
    <row r="36600" spans="1:2" x14ac:dyDescent="0.25">
      <c r="A36600" s="2" t="s">
        <v>36598</v>
      </c>
      <c r="B36600" s="4"/>
    </row>
    <row r="36601" spans="1:2" x14ac:dyDescent="0.25">
      <c r="A36601" s="2" t="s">
        <v>36599</v>
      </c>
      <c r="B36601" s="4"/>
    </row>
    <row r="36602" spans="1:2" x14ac:dyDescent="0.25">
      <c r="A36602" s="2" t="s">
        <v>36600</v>
      </c>
      <c r="B36602" s="4"/>
    </row>
    <row r="36603" spans="1:2" x14ac:dyDescent="0.25">
      <c r="A36603" s="2" t="s">
        <v>36601</v>
      </c>
      <c r="B36603" s="4"/>
    </row>
    <row r="36604" spans="1:2" x14ac:dyDescent="0.25">
      <c r="A36604" s="2" t="s">
        <v>36602</v>
      </c>
      <c r="B36604" s="4"/>
    </row>
    <row r="36605" spans="1:2" x14ac:dyDescent="0.25">
      <c r="A36605" s="2" t="s">
        <v>36603</v>
      </c>
      <c r="B36605" s="4"/>
    </row>
    <row r="36606" spans="1:2" x14ac:dyDescent="0.25">
      <c r="A36606" s="2" t="s">
        <v>36604</v>
      </c>
      <c r="B36606" s="4"/>
    </row>
    <row r="36607" spans="1:2" x14ac:dyDescent="0.25">
      <c r="A36607" s="2" t="s">
        <v>36605</v>
      </c>
      <c r="B36607" s="4"/>
    </row>
    <row r="36608" spans="1:2" x14ac:dyDescent="0.25">
      <c r="A36608" s="2" t="s">
        <v>36606</v>
      </c>
      <c r="B36608" s="4"/>
    </row>
    <row r="36609" spans="1:2" x14ac:dyDescent="0.25">
      <c r="A36609" s="2" t="s">
        <v>36607</v>
      </c>
      <c r="B36609" s="4"/>
    </row>
    <row r="36610" spans="1:2" x14ac:dyDescent="0.25">
      <c r="A36610" s="2" t="s">
        <v>36608</v>
      </c>
      <c r="B36610" s="4"/>
    </row>
    <row r="36611" spans="1:2" x14ac:dyDescent="0.25">
      <c r="A36611" s="2" t="s">
        <v>36609</v>
      </c>
      <c r="B36611" s="4"/>
    </row>
    <row r="36612" spans="1:2" x14ac:dyDescent="0.25">
      <c r="A36612" s="2" t="s">
        <v>36610</v>
      </c>
      <c r="B36612" s="4"/>
    </row>
    <row r="36613" spans="1:2" x14ac:dyDescent="0.25">
      <c r="A36613" s="2" t="s">
        <v>36611</v>
      </c>
      <c r="B36613" s="4"/>
    </row>
    <row r="36614" spans="1:2" x14ac:dyDescent="0.25">
      <c r="A36614" s="2" t="s">
        <v>36612</v>
      </c>
      <c r="B36614" s="4"/>
    </row>
    <row r="36615" spans="1:2" x14ac:dyDescent="0.25">
      <c r="A36615" s="2" t="s">
        <v>36613</v>
      </c>
      <c r="B36615" s="4"/>
    </row>
    <row r="36616" spans="1:2" x14ac:dyDescent="0.25">
      <c r="A36616" s="2" t="s">
        <v>36614</v>
      </c>
      <c r="B36616" s="4"/>
    </row>
    <row r="36617" spans="1:2" x14ac:dyDescent="0.25">
      <c r="A36617" s="2" t="s">
        <v>36615</v>
      </c>
      <c r="B36617" s="4"/>
    </row>
    <row r="36618" spans="1:2" x14ac:dyDescent="0.25">
      <c r="A36618" s="2" t="s">
        <v>36616</v>
      </c>
      <c r="B36618" s="4"/>
    </row>
    <row r="36619" spans="1:2" x14ac:dyDescent="0.25">
      <c r="A36619" s="2" t="s">
        <v>36617</v>
      </c>
      <c r="B36619" s="4"/>
    </row>
    <row r="36620" spans="1:2" x14ac:dyDescent="0.25">
      <c r="A36620" s="2" t="s">
        <v>36618</v>
      </c>
      <c r="B36620" s="4"/>
    </row>
    <row r="36621" spans="1:2" x14ac:dyDescent="0.25">
      <c r="A36621" s="2" t="s">
        <v>36619</v>
      </c>
      <c r="B36621" s="4"/>
    </row>
    <row r="36622" spans="1:2" x14ac:dyDescent="0.25">
      <c r="A36622" s="2" t="s">
        <v>36620</v>
      </c>
      <c r="B36622" s="4"/>
    </row>
    <row r="36623" spans="1:2" x14ac:dyDescent="0.25">
      <c r="A36623" s="2" t="s">
        <v>36621</v>
      </c>
      <c r="B36623" s="4"/>
    </row>
    <row r="36624" spans="1:2" x14ac:dyDescent="0.25">
      <c r="A36624" s="2" t="s">
        <v>36622</v>
      </c>
      <c r="B36624" s="4"/>
    </row>
    <row r="36625" spans="1:2" x14ac:dyDescent="0.25">
      <c r="A36625" s="2" t="s">
        <v>36623</v>
      </c>
      <c r="B36625" s="4"/>
    </row>
    <row r="36626" spans="1:2" x14ac:dyDescent="0.25">
      <c r="A36626" s="2" t="s">
        <v>36624</v>
      </c>
      <c r="B36626" s="4"/>
    </row>
    <row r="36627" spans="1:2" x14ac:dyDescent="0.25">
      <c r="A36627" s="2" t="s">
        <v>36625</v>
      </c>
      <c r="B36627" s="4"/>
    </row>
    <row r="36628" spans="1:2" x14ac:dyDescent="0.25">
      <c r="A36628" s="2" t="s">
        <v>36626</v>
      </c>
      <c r="B36628" s="4"/>
    </row>
    <row r="36629" spans="1:2" x14ac:dyDescent="0.25">
      <c r="A36629" s="2" t="s">
        <v>36627</v>
      </c>
      <c r="B36629" s="4"/>
    </row>
    <row r="36630" spans="1:2" x14ac:dyDescent="0.25">
      <c r="A36630" s="2" t="s">
        <v>36628</v>
      </c>
      <c r="B36630" s="4"/>
    </row>
    <row r="36631" spans="1:2" x14ac:dyDescent="0.25">
      <c r="A36631" s="2" t="s">
        <v>36629</v>
      </c>
      <c r="B36631" s="4"/>
    </row>
    <row r="36632" spans="1:2" x14ac:dyDescent="0.25">
      <c r="A36632" s="2" t="s">
        <v>36630</v>
      </c>
      <c r="B36632" s="4"/>
    </row>
    <row r="36633" spans="1:2" x14ac:dyDescent="0.25">
      <c r="A36633" s="2" t="s">
        <v>36631</v>
      </c>
      <c r="B36633" s="4"/>
    </row>
    <row r="36634" spans="1:2" x14ac:dyDescent="0.25">
      <c r="A36634" s="2" t="s">
        <v>36632</v>
      </c>
      <c r="B36634" s="4"/>
    </row>
    <row r="36635" spans="1:2" x14ac:dyDescent="0.25">
      <c r="A36635" s="2" t="s">
        <v>36633</v>
      </c>
      <c r="B36635" s="4"/>
    </row>
    <row r="36636" spans="1:2" x14ac:dyDescent="0.25">
      <c r="A36636" s="2" t="s">
        <v>36634</v>
      </c>
      <c r="B36636" s="4"/>
    </row>
    <row r="36637" spans="1:2" x14ac:dyDescent="0.25">
      <c r="A36637" s="2" t="s">
        <v>36635</v>
      </c>
      <c r="B36637" s="4"/>
    </row>
    <row r="36638" spans="1:2" x14ac:dyDescent="0.25">
      <c r="A36638" s="2" t="s">
        <v>36636</v>
      </c>
      <c r="B36638" s="4"/>
    </row>
    <row r="36639" spans="1:2" x14ac:dyDescent="0.25">
      <c r="A36639" s="2" t="s">
        <v>36637</v>
      </c>
      <c r="B36639" s="4"/>
    </row>
    <row r="36640" spans="1:2" x14ac:dyDescent="0.25">
      <c r="A36640" s="2" t="s">
        <v>36638</v>
      </c>
      <c r="B36640" s="4"/>
    </row>
    <row r="36641" spans="1:2" x14ac:dyDescent="0.25">
      <c r="A36641" s="2" t="s">
        <v>36639</v>
      </c>
      <c r="B36641" s="4"/>
    </row>
    <row r="36642" spans="1:2" x14ac:dyDescent="0.25">
      <c r="A36642" s="2" t="s">
        <v>36640</v>
      </c>
      <c r="B36642" s="4"/>
    </row>
    <row r="36643" spans="1:2" x14ac:dyDescent="0.25">
      <c r="A36643" s="2" t="s">
        <v>36641</v>
      </c>
      <c r="B36643" s="4"/>
    </row>
    <row r="36644" spans="1:2" x14ac:dyDescent="0.25">
      <c r="A36644" s="2" t="s">
        <v>36642</v>
      </c>
      <c r="B36644" s="4"/>
    </row>
    <row r="36645" spans="1:2" x14ac:dyDescent="0.25">
      <c r="A36645" s="2" t="s">
        <v>36643</v>
      </c>
      <c r="B36645" s="4"/>
    </row>
    <row r="36646" spans="1:2" x14ac:dyDescent="0.25">
      <c r="A36646" s="2" t="s">
        <v>36644</v>
      </c>
      <c r="B36646" s="4"/>
    </row>
    <row r="36647" spans="1:2" x14ac:dyDescent="0.25">
      <c r="A36647" s="2" t="s">
        <v>36645</v>
      </c>
      <c r="B36647" s="4"/>
    </row>
    <row r="36648" spans="1:2" x14ac:dyDescent="0.25">
      <c r="A36648" s="2" t="s">
        <v>36646</v>
      </c>
      <c r="B36648" s="4"/>
    </row>
    <row r="36649" spans="1:2" x14ac:dyDescent="0.25">
      <c r="A36649" s="2" t="s">
        <v>36647</v>
      </c>
      <c r="B36649" s="4"/>
    </row>
    <row r="36650" spans="1:2" x14ac:dyDescent="0.25">
      <c r="A36650" s="2" t="s">
        <v>36648</v>
      </c>
      <c r="B36650" s="4"/>
    </row>
    <row r="36651" spans="1:2" x14ac:dyDescent="0.25">
      <c r="A36651" s="2" t="s">
        <v>36649</v>
      </c>
      <c r="B36651" s="4"/>
    </row>
    <row r="36652" spans="1:2" x14ac:dyDescent="0.25">
      <c r="A36652" s="2" t="s">
        <v>36650</v>
      </c>
      <c r="B36652" s="4"/>
    </row>
    <row r="36653" spans="1:2" x14ac:dyDescent="0.25">
      <c r="A36653" s="2" t="s">
        <v>36651</v>
      </c>
      <c r="B36653" s="4"/>
    </row>
    <row r="36654" spans="1:2" x14ac:dyDescent="0.25">
      <c r="A36654" s="2" t="s">
        <v>36652</v>
      </c>
      <c r="B36654" s="4"/>
    </row>
    <row r="36655" spans="1:2" x14ac:dyDescent="0.25">
      <c r="A36655" s="2" t="s">
        <v>36653</v>
      </c>
      <c r="B36655" s="4"/>
    </row>
    <row r="36656" spans="1:2" x14ac:dyDescent="0.25">
      <c r="A36656" s="2" t="s">
        <v>36654</v>
      </c>
      <c r="B36656" s="4"/>
    </row>
    <row r="36657" spans="1:2" x14ac:dyDescent="0.25">
      <c r="A36657" s="2" t="s">
        <v>36655</v>
      </c>
      <c r="B36657" s="4"/>
    </row>
    <row r="36658" spans="1:2" x14ac:dyDescent="0.25">
      <c r="A36658" s="2" t="s">
        <v>36656</v>
      </c>
      <c r="B36658" s="4"/>
    </row>
    <row r="36659" spans="1:2" x14ac:dyDescent="0.25">
      <c r="A36659" s="2" t="s">
        <v>36657</v>
      </c>
      <c r="B36659" s="4"/>
    </row>
    <row r="36660" spans="1:2" x14ac:dyDescent="0.25">
      <c r="A36660" s="3" t="s">
        <v>36658</v>
      </c>
      <c r="B36660" s="4"/>
    </row>
    <row r="36661" spans="1:2" x14ac:dyDescent="0.25">
      <c r="A36661" s="2" t="s">
        <v>36659</v>
      </c>
      <c r="B36661" s="4"/>
    </row>
    <row r="36662" spans="1:2" x14ac:dyDescent="0.25">
      <c r="A36662" s="2" t="s">
        <v>36660</v>
      </c>
      <c r="B36662" s="4"/>
    </row>
    <row r="36663" spans="1:2" x14ac:dyDescent="0.25">
      <c r="A36663" s="2" t="s">
        <v>36661</v>
      </c>
      <c r="B36663" s="4"/>
    </row>
    <row r="36664" spans="1:2" x14ac:dyDescent="0.25">
      <c r="A36664" s="2" t="s">
        <v>36662</v>
      </c>
      <c r="B36664" s="4"/>
    </row>
    <row r="36665" spans="1:2" x14ac:dyDescent="0.25">
      <c r="A36665" s="2" t="s">
        <v>36663</v>
      </c>
      <c r="B36665" s="4"/>
    </row>
    <row r="36666" spans="1:2" x14ac:dyDescent="0.25">
      <c r="A36666" s="2" t="s">
        <v>36664</v>
      </c>
      <c r="B36666" s="4"/>
    </row>
    <row r="36667" spans="1:2" x14ac:dyDescent="0.25">
      <c r="A36667" s="2" t="s">
        <v>36665</v>
      </c>
      <c r="B36667" s="4"/>
    </row>
    <row r="36668" spans="1:2" x14ac:dyDescent="0.25">
      <c r="A36668" s="2" t="s">
        <v>36666</v>
      </c>
      <c r="B36668" s="4"/>
    </row>
    <row r="36669" spans="1:2" x14ac:dyDescent="0.25">
      <c r="A36669" s="2" t="s">
        <v>36667</v>
      </c>
      <c r="B36669" s="4"/>
    </row>
    <row r="36670" spans="1:2" x14ac:dyDescent="0.25">
      <c r="A36670" s="2" t="s">
        <v>36668</v>
      </c>
      <c r="B36670" s="4"/>
    </row>
    <row r="36671" spans="1:2" x14ac:dyDescent="0.25">
      <c r="A36671" s="2" t="s">
        <v>36669</v>
      </c>
      <c r="B36671" s="4"/>
    </row>
    <row r="36672" spans="1:2" x14ac:dyDescent="0.25">
      <c r="A36672" s="2" t="s">
        <v>36670</v>
      </c>
      <c r="B36672" s="4"/>
    </row>
    <row r="36673" spans="1:2" x14ac:dyDescent="0.25">
      <c r="A36673" s="2" t="s">
        <v>36671</v>
      </c>
      <c r="B36673" s="4"/>
    </row>
    <row r="36674" spans="1:2" x14ac:dyDescent="0.25">
      <c r="A36674" s="2" t="s">
        <v>36672</v>
      </c>
      <c r="B36674" s="4"/>
    </row>
    <row r="36675" spans="1:2" x14ac:dyDescent="0.25">
      <c r="A36675" s="3" t="s">
        <v>36673</v>
      </c>
      <c r="B36675" s="4"/>
    </row>
    <row r="36676" spans="1:2" x14ac:dyDescent="0.25">
      <c r="A36676" s="2" t="s">
        <v>36674</v>
      </c>
      <c r="B36676" s="4"/>
    </row>
    <row r="36677" spans="1:2" x14ac:dyDescent="0.25">
      <c r="A36677" s="2" t="s">
        <v>36675</v>
      </c>
      <c r="B36677" s="4"/>
    </row>
    <row r="36678" spans="1:2" x14ac:dyDescent="0.25">
      <c r="A36678" s="2" t="s">
        <v>36676</v>
      </c>
      <c r="B36678" s="4"/>
    </row>
    <row r="36679" spans="1:2" x14ac:dyDescent="0.25">
      <c r="A36679" s="2" t="s">
        <v>36677</v>
      </c>
      <c r="B36679" s="4"/>
    </row>
    <row r="36680" spans="1:2" x14ac:dyDescent="0.25">
      <c r="A36680" s="2" t="s">
        <v>36678</v>
      </c>
      <c r="B36680" s="4"/>
    </row>
    <row r="36681" spans="1:2" x14ac:dyDescent="0.25">
      <c r="A36681" s="2" t="s">
        <v>36679</v>
      </c>
      <c r="B36681" s="4"/>
    </row>
    <row r="36682" spans="1:2" x14ac:dyDescent="0.25">
      <c r="A36682" s="2" t="s">
        <v>36680</v>
      </c>
      <c r="B36682" s="4"/>
    </row>
    <row r="36683" spans="1:2" x14ac:dyDescent="0.25">
      <c r="A36683" s="2" t="s">
        <v>36681</v>
      </c>
      <c r="B36683" s="4"/>
    </row>
    <row r="36684" spans="1:2" x14ac:dyDescent="0.25">
      <c r="A36684" s="2" t="s">
        <v>36682</v>
      </c>
      <c r="B36684" s="4"/>
    </row>
    <row r="36685" spans="1:2" x14ac:dyDescent="0.25">
      <c r="A36685" s="2" t="s">
        <v>36683</v>
      </c>
      <c r="B36685" s="4"/>
    </row>
    <row r="36686" spans="1:2" x14ac:dyDescent="0.25">
      <c r="A36686" s="2" t="s">
        <v>36684</v>
      </c>
      <c r="B36686" s="4"/>
    </row>
    <row r="36687" spans="1:2" x14ac:dyDescent="0.25">
      <c r="A36687" s="2" t="s">
        <v>36685</v>
      </c>
      <c r="B36687" s="4"/>
    </row>
    <row r="36688" spans="1:2" x14ac:dyDescent="0.25">
      <c r="A36688" s="2" t="s">
        <v>36686</v>
      </c>
      <c r="B36688" s="4"/>
    </row>
    <row r="36689" spans="1:2" x14ac:dyDescent="0.25">
      <c r="A36689" s="2" t="s">
        <v>36687</v>
      </c>
      <c r="B36689" s="4"/>
    </row>
    <row r="36690" spans="1:2" x14ac:dyDescent="0.25">
      <c r="A36690" s="2" t="s">
        <v>36688</v>
      </c>
      <c r="B36690" s="4"/>
    </row>
    <row r="36691" spans="1:2" x14ac:dyDescent="0.25">
      <c r="A36691" s="2" t="s">
        <v>36689</v>
      </c>
      <c r="B36691" s="4"/>
    </row>
    <row r="36692" spans="1:2" x14ac:dyDescent="0.25">
      <c r="A36692" s="2" t="s">
        <v>36690</v>
      </c>
      <c r="B36692" s="4"/>
    </row>
    <row r="36693" spans="1:2" x14ac:dyDescent="0.25">
      <c r="A36693" s="2" t="s">
        <v>36691</v>
      </c>
      <c r="B36693" s="4"/>
    </row>
    <row r="36694" spans="1:2" x14ac:dyDescent="0.25">
      <c r="A36694" s="2" t="s">
        <v>36692</v>
      </c>
      <c r="B36694" s="4"/>
    </row>
    <row r="36695" spans="1:2" x14ac:dyDescent="0.25">
      <c r="A36695" s="2" t="s">
        <v>36693</v>
      </c>
      <c r="B36695" s="4"/>
    </row>
    <row r="36696" spans="1:2" x14ac:dyDescent="0.25">
      <c r="A36696" s="2" t="s">
        <v>36694</v>
      </c>
      <c r="B36696" s="4"/>
    </row>
    <row r="36697" spans="1:2" x14ac:dyDescent="0.25">
      <c r="A36697" s="2" t="s">
        <v>36695</v>
      </c>
      <c r="B36697" s="4"/>
    </row>
    <row r="36698" spans="1:2" x14ac:dyDescent="0.25">
      <c r="A36698" s="2" t="s">
        <v>36696</v>
      </c>
      <c r="B36698" s="4"/>
    </row>
    <row r="36699" spans="1:2" x14ac:dyDescent="0.25">
      <c r="A36699" s="2" t="s">
        <v>36697</v>
      </c>
      <c r="B36699" s="4"/>
    </row>
    <row r="36700" spans="1:2" x14ac:dyDescent="0.25">
      <c r="A36700" s="2" t="s">
        <v>36698</v>
      </c>
      <c r="B36700" s="4"/>
    </row>
    <row r="36701" spans="1:2" x14ac:dyDescent="0.25">
      <c r="A36701" s="2" t="s">
        <v>36699</v>
      </c>
      <c r="B36701" s="4"/>
    </row>
    <row r="36702" spans="1:2" x14ac:dyDescent="0.25">
      <c r="A36702" s="2" t="s">
        <v>36700</v>
      </c>
      <c r="B36702" s="4"/>
    </row>
    <row r="36703" spans="1:2" x14ac:dyDescent="0.25">
      <c r="A36703" s="2" t="s">
        <v>36701</v>
      </c>
      <c r="B36703" s="4"/>
    </row>
    <row r="36704" spans="1:2" x14ac:dyDescent="0.25">
      <c r="A36704" s="2" t="s">
        <v>36702</v>
      </c>
      <c r="B36704" s="4"/>
    </row>
    <row r="36705" spans="1:2" x14ac:dyDescent="0.25">
      <c r="A36705" s="2" t="s">
        <v>36703</v>
      </c>
      <c r="B36705" s="4"/>
    </row>
    <row r="36706" spans="1:2" x14ac:dyDescent="0.25">
      <c r="A36706" s="3" t="s">
        <v>36704</v>
      </c>
      <c r="B36706" s="4"/>
    </row>
    <row r="36707" spans="1:2" x14ac:dyDescent="0.25">
      <c r="A36707" s="2" t="s">
        <v>36705</v>
      </c>
      <c r="B36707" s="4"/>
    </row>
    <row r="36708" spans="1:2" x14ac:dyDescent="0.25">
      <c r="A36708" s="2" t="s">
        <v>36706</v>
      </c>
      <c r="B36708" s="4"/>
    </row>
    <row r="36709" spans="1:2" x14ac:dyDescent="0.25">
      <c r="A36709" s="2" t="s">
        <v>36707</v>
      </c>
      <c r="B36709" s="4"/>
    </row>
    <row r="36710" spans="1:2" x14ac:dyDescent="0.25">
      <c r="A36710" s="2" t="s">
        <v>36708</v>
      </c>
      <c r="B36710" s="4"/>
    </row>
    <row r="36711" spans="1:2" x14ac:dyDescent="0.25">
      <c r="A36711" s="2" t="s">
        <v>36709</v>
      </c>
      <c r="B36711" s="4"/>
    </row>
    <row r="36712" spans="1:2" x14ac:dyDescent="0.25">
      <c r="A36712" s="2" t="s">
        <v>36710</v>
      </c>
      <c r="B36712" s="4"/>
    </row>
    <row r="36713" spans="1:2" x14ac:dyDescent="0.25">
      <c r="A36713" s="2" t="s">
        <v>36711</v>
      </c>
      <c r="B36713" s="4"/>
    </row>
    <row r="36714" spans="1:2" x14ac:dyDescent="0.25">
      <c r="A36714" s="2" t="s">
        <v>36712</v>
      </c>
      <c r="B36714" s="4"/>
    </row>
    <row r="36715" spans="1:2" x14ac:dyDescent="0.25">
      <c r="A36715" s="2" t="s">
        <v>36713</v>
      </c>
      <c r="B36715" s="4"/>
    </row>
    <row r="36716" spans="1:2" x14ac:dyDescent="0.25">
      <c r="A36716" s="2" t="s">
        <v>36714</v>
      </c>
      <c r="B36716" s="4"/>
    </row>
    <row r="36717" spans="1:2" x14ac:dyDescent="0.25">
      <c r="A36717" s="2" t="s">
        <v>36715</v>
      </c>
      <c r="B36717" s="4"/>
    </row>
    <row r="36718" spans="1:2" x14ac:dyDescent="0.25">
      <c r="A36718" s="2" t="s">
        <v>36716</v>
      </c>
      <c r="B36718" s="4"/>
    </row>
    <row r="36719" spans="1:2" x14ac:dyDescent="0.25">
      <c r="A36719" s="2" t="s">
        <v>36717</v>
      </c>
      <c r="B36719" s="4"/>
    </row>
    <row r="36720" spans="1:2" x14ac:dyDescent="0.25">
      <c r="A36720" s="2" t="s">
        <v>36718</v>
      </c>
      <c r="B36720" s="4"/>
    </row>
    <row r="36721" spans="1:2" x14ac:dyDescent="0.25">
      <c r="A36721" s="2" t="s">
        <v>36719</v>
      </c>
      <c r="B36721" s="4"/>
    </row>
    <row r="36722" spans="1:2" x14ac:dyDescent="0.25">
      <c r="A36722" s="2" t="s">
        <v>36720</v>
      </c>
      <c r="B36722" s="4"/>
    </row>
    <row r="36723" spans="1:2" x14ac:dyDescent="0.25">
      <c r="A36723" s="2" t="s">
        <v>36721</v>
      </c>
      <c r="B36723" s="4"/>
    </row>
    <row r="36724" spans="1:2" x14ac:dyDescent="0.25">
      <c r="A36724" s="2" t="s">
        <v>36722</v>
      </c>
      <c r="B36724" s="4"/>
    </row>
    <row r="36725" spans="1:2" x14ac:dyDescent="0.25">
      <c r="A36725" s="2" t="s">
        <v>36723</v>
      </c>
      <c r="B36725" s="4"/>
    </row>
    <row r="36726" spans="1:2" x14ac:dyDescent="0.25">
      <c r="A36726" s="2" t="s">
        <v>36724</v>
      </c>
      <c r="B36726" s="4"/>
    </row>
    <row r="36727" spans="1:2" x14ac:dyDescent="0.25">
      <c r="A36727" s="2" t="s">
        <v>36725</v>
      </c>
      <c r="B36727" s="4"/>
    </row>
    <row r="36728" spans="1:2" x14ac:dyDescent="0.25">
      <c r="A36728" s="2" t="s">
        <v>36726</v>
      </c>
      <c r="B36728" s="4"/>
    </row>
    <row r="36729" spans="1:2" x14ac:dyDescent="0.25">
      <c r="A36729" s="2" t="s">
        <v>36727</v>
      </c>
      <c r="B36729" s="4"/>
    </row>
    <row r="36730" spans="1:2" x14ac:dyDescent="0.25">
      <c r="A36730" s="2" t="s">
        <v>36728</v>
      </c>
      <c r="B36730" s="4"/>
    </row>
    <row r="36731" spans="1:2" x14ac:dyDescent="0.25">
      <c r="A36731" s="2" t="s">
        <v>36729</v>
      </c>
      <c r="B36731" s="4"/>
    </row>
    <row r="36732" spans="1:2" x14ac:dyDescent="0.25">
      <c r="A36732" s="2" t="s">
        <v>36730</v>
      </c>
      <c r="B36732" s="4"/>
    </row>
    <row r="36733" spans="1:2" x14ac:dyDescent="0.25">
      <c r="A36733" s="2" t="s">
        <v>36731</v>
      </c>
      <c r="B36733" s="4"/>
    </row>
    <row r="36734" spans="1:2" x14ac:dyDescent="0.25">
      <c r="A36734" s="2" t="s">
        <v>36732</v>
      </c>
      <c r="B36734" s="4"/>
    </row>
    <row r="36735" spans="1:2" x14ac:dyDescent="0.25">
      <c r="A36735" s="2" t="s">
        <v>36733</v>
      </c>
      <c r="B36735" s="4"/>
    </row>
    <row r="36736" spans="1:2" x14ac:dyDescent="0.25">
      <c r="A36736" s="2" t="s">
        <v>36734</v>
      </c>
      <c r="B36736" s="4"/>
    </row>
    <row r="36737" spans="1:2" x14ac:dyDescent="0.25">
      <c r="A36737" s="2" t="s">
        <v>36735</v>
      </c>
      <c r="B36737" s="4"/>
    </row>
    <row r="36738" spans="1:2" x14ac:dyDescent="0.25">
      <c r="A36738" s="2" t="s">
        <v>36736</v>
      </c>
      <c r="B36738" s="4"/>
    </row>
    <row r="36739" spans="1:2" x14ac:dyDescent="0.25">
      <c r="A36739" s="2" t="s">
        <v>36737</v>
      </c>
      <c r="B36739" s="4"/>
    </row>
    <row r="36740" spans="1:2" x14ac:dyDescent="0.25">
      <c r="A36740" s="2" t="s">
        <v>36738</v>
      </c>
      <c r="B36740" s="4"/>
    </row>
    <row r="36741" spans="1:2" x14ac:dyDescent="0.25">
      <c r="A36741" s="2" t="s">
        <v>36739</v>
      </c>
      <c r="B36741" s="4"/>
    </row>
    <row r="36742" spans="1:2" x14ac:dyDescent="0.25">
      <c r="A36742" s="2" t="s">
        <v>36740</v>
      </c>
      <c r="B36742" s="4"/>
    </row>
    <row r="36743" spans="1:2" x14ac:dyDescent="0.25">
      <c r="A36743" s="2" t="s">
        <v>36741</v>
      </c>
      <c r="B36743" s="4"/>
    </row>
    <row r="36744" spans="1:2" x14ac:dyDescent="0.25">
      <c r="A36744" s="2" t="s">
        <v>36742</v>
      </c>
      <c r="B36744" s="4"/>
    </row>
    <row r="36745" spans="1:2" x14ac:dyDescent="0.25">
      <c r="A36745" s="2" t="s">
        <v>36743</v>
      </c>
      <c r="B36745" s="4"/>
    </row>
    <row r="36746" spans="1:2" x14ac:dyDescent="0.25">
      <c r="A36746" s="2" t="s">
        <v>36744</v>
      </c>
      <c r="B36746" s="4"/>
    </row>
    <row r="36747" spans="1:2" x14ac:dyDescent="0.25">
      <c r="A36747" s="2" t="s">
        <v>36745</v>
      </c>
      <c r="B36747" s="4"/>
    </row>
    <row r="36748" spans="1:2" x14ac:dyDescent="0.25">
      <c r="A36748" s="2" t="s">
        <v>36746</v>
      </c>
      <c r="B36748" s="4"/>
    </row>
    <row r="36749" spans="1:2" x14ac:dyDescent="0.25">
      <c r="A36749" s="2" t="s">
        <v>36747</v>
      </c>
      <c r="B36749" s="4"/>
    </row>
    <row r="36750" spans="1:2" x14ac:dyDescent="0.25">
      <c r="A36750" s="2" t="s">
        <v>36748</v>
      </c>
      <c r="B36750" s="4"/>
    </row>
    <row r="36751" spans="1:2" x14ac:dyDescent="0.25">
      <c r="A36751" s="2" t="s">
        <v>36749</v>
      </c>
      <c r="B36751" s="4"/>
    </row>
    <row r="36752" spans="1:2" x14ac:dyDescent="0.25">
      <c r="A36752" s="2" t="s">
        <v>36750</v>
      </c>
      <c r="B36752" s="4"/>
    </row>
    <row r="36753" spans="1:2" x14ac:dyDescent="0.25">
      <c r="A36753" s="2" t="s">
        <v>36751</v>
      </c>
      <c r="B36753" s="4"/>
    </row>
    <row r="36754" spans="1:2" x14ac:dyDescent="0.25">
      <c r="A36754" s="2" t="s">
        <v>36752</v>
      </c>
      <c r="B36754" s="4"/>
    </row>
    <row r="36755" spans="1:2" x14ac:dyDescent="0.25">
      <c r="A36755" s="2" t="s">
        <v>36753</v>
      </c>
      <c r="B36755" s="4"/>
    </row>
    <row r="36756" spans="1:2" x14ac:dyDescent="0.25">
      <c r="A36756" s="2" t="s">
        <v>36754</v>
      </c>
      <c r="B36756" s="4"/>
    </row>
    <row r="36757" spans="1:2" x14ac:dyDescent="0.25">
      <c r="A36757" s="2" t="s">
        <v>36755</v>
      </c>
      <c r="B36757" s="4"/>
    </row>
    <row r="36758" spans="1:2" x14ac:dyDescent="0.25">
      <c r="A36758" s="2" t="s">
        <v>36756</v>
      </c>
      <c r="B36758" s="4"/>
    </row>
    <row r="36759" spans="1:2" x14ac:dyDescent="0.25">
      <c r="A36759" s="2" t="s">
        <v>36757</v>
      </c>
      <c r="B36759" s="4"/>
    </row>
    <row r="36760" spans="1:2" x14ac:dyDescent="0.25">
      <c r="A36760" s="2" t="s">
        <v>36758</v>
      </c>
      <c r="B36760" s="4"/>
    </row>
    <row r="36761" spans="1:2" x14ac:dyDescent="0.25">
      <c r="A36761" s="2" t="s">
        <v>36759</v>
      </c>
      <c r="B36761" s="4"/>
    </row>
    <row r="36762" spans="1:2" x14ac:dyDescent="0.25">
      <c r="A36762" s="2" t="s">
        <v>36760</v>
      </c>
      <c r="B36762" s="4"/>
    </row>
    <row r="36763" spans="1:2" x14ac:dyDescent="0.25">
      <c r="A36763" s="2" t="s">
        <v>36761</v>
      </c>
      <c r="B36763" s="4"/>
    </row>
    <row r="36764" spans="1:2" x14ac:dyDescent="0.25">
      <c r="A36764" s="2" t="s">
        <v>36762</v>
      </c>
      <c r="B36764" s="4"/>
    </row>
    <row r="36765" spans="1:2" x14ac:dyDescent="0.25">
      <c r="A36765" s="2" t="s">
        <v>36763</v>
      </c>
      <c r="B36765" s="4"/>
    </row>
    <row r="36766" spans="1:2" x14ac:dyDescent="0.25">
      <c r="A36766" s="2" t="s">
        <v>36764</v>
      </c>
      <c r="B36766" s="4"/>
    </row>
    <row r="36767" spans="1:2" x14ac:dyDescent="0.25">
      <c r="A36767" s="2" t="s">
        <v>36765</v>
      </c>
      <c r="B36767" s="4"/>
    </row>
    <row r="36768" spans="1:2" x14ac:dyDescent="0.25">
      <c r="A36768" s="2" t="s">
        <v>36766</v>
      </c>
      <c r="B36768" s="4"/>
    </row>
    <row r="36769" spans="1:2" x14ac:dyDescent="0.25">
      <c r="A36769" s="2" t="s">
        <v>36767</v>
      </c>
      <c r="B36769" s="4"/>
    </row>
    <row r="36770" spans="1:2" x14ac:dyDescent="0.25">
      <c r="A36770" s="2" t="s">
        <v>36768</v>
      </c>
      <c r="B36770" s="4"/>
    </row>
    <row r="36771" spans="1:2" x14ac:dyDescent="0.25">
      <c r="A36771" s="2" t="s">
        <v>36769</v>
      </c>
      <c r="B36771" s="4"/>
    </row>
    <row r="36772" spans="1:2" x14ac:dyDescent="0.25">
      <c r="A36772" s="2" t="s">
        <v>36770</v>
      </c>
      <c r="B36772" s="4"/>
    </row>
    <row r="36773" spans="1:2" x14ac:dyDescent="0.25">
      <c r="A36773" s="2" t="s">
        <v>36771</v>
      </c>
      <c r="B36773" s="4"/>
    </row>
    <row r="36774" spans="1:2" x14ac:dyDescent="0.25">
      <c r="A36774" s="2" t="s">
        <v>36772</v>
      </c>
      <c r="B36774" s="4"/>
    </row>
    <row r="36775" spans="1:2" x14ac:dyDescent="0.25">
      <c r="A36775" s="2" t="s">
        <v>36773</v>
      </c>
      <c r="B36775" s="4"/>
    </row>
    <row r="36776" spans="1:2" x14ac:dyDescent="0.25">
      <c r="A36776" s="2" t="s">
        <v>36774</v>
      </c>
      <c r="B36776" s="4"/>
    </row>
    <row r="36777" spans="1:2" x14ac:dyDescent="0.25">
      <c r="A36777" s="2" t="s">
        <v>36775</v>
      </c>
      <c r="B36777" s="4"/>
    </row>
    <row r="36778" spans="1:2" x14ac:dyDescent="0.25">
      <c r="A36778" s="2" t="s">
        <v>36776</v>
      </c>
      <c r="B36778" s="4"/>
    </row>
    <row r="36779" spans="1:2" x14ac:dyDescent="0.25">
      <c r="A36779" s="2" t="s">
        <v>36777</v>
      </c>
      <c r="B36779" s="4"/>
    </row>
    <row r="36780" spans="1:2" x14ac:dyDescent="0.25">
      <c r="A36780" s="2" t="s">
        <v>36778</v>
      </c>
      <c r="B36780" s="4"/>
    </row>
    <row r="36781" spans="1:2" x14ac:dyDescent="0.25">
      <c r="A36781" s="2" t="s">
        <v>36779</v>
      </c>
      <c r="B36781" s="4"/>
    </row>
    <row r="36782" spans="1:2" x14ac:dyDescent="0.25">
      <c r="A36782" s="2" t="s">
        <v>36780</v>
      </c>
      <c r="B36782" s="4"/>
    </row>
    <row r="36783" spans="1:2" x14ac:dyDescent="0.25">
      <c r="A36783" s="2" t="s">
        <v>36781</v>
      </c>
      <c r="B36783" s="4"/>
    </row>
    <row r="36784" spans="1:2" x14ac:dyDescent="0.25">
      <c r="A36784" s="2" t="s">
        <v>36782</v>
      </c>
      <c r="B36784" s="4"/>
    </row>
    <row r="36785" spans="1:2" x14ac:dyDescent="0.25">
      <c r="A36785" s="2" t="s">
        <v>36783</v>
      </c>
      <c r="B36785" s="4"/>
    </row>
    <row r="36786" spans="1:2" x14ac:dyDescent="0.25">
      <c r="A36786" s="2" t="s">
        <v>36784</v>
      </c>
      <c r="B36786" s="4"/>
    </row>
    <row r="36787" spans="1:2" x14ac:dyDescent="0.25">
      <c r="A36787" s="2" t="s">
        <v>36785</v>
      </c>
      <c r="B36787" s="4"/>
    </row>
    <row r="36788" spans="1:2" x14ac:dyDescent="0.25">
      <c r="A36788" s="2" t="s">
        <v>36786</v>
      </c>
      <c r="B36788" s="4"/>
    </row>
    <row r="36789" spans="1:2" x14ac:dyDescent="0.25">
      <c r="A36789" s="2" t="s">
        <v>36787</v>
      </c>
      <c r="B36789" s="4"/>
    </row>
    <row r="36790" spans="1:2" x14ac:dyDescent="0.25">
      <c r="A36790" s="3" t="s">
        <v>36788</v>
      </c>
      <c r="B36790" s="4"/>
    </row>
    <row r="36791" spans="1:2" x14ac:dyDescent="0.25">
      <c r="A36791" s="2" t="s">
        <v>36789</v>
      </c>
      <c r="B36791" s="4"/>
    </row>
    <row r="36792" spans="1:2" x14ac:dyDescent="0.25">
      <c r="A36792" s="2" t="s">
        <v>36790</v>
      </c>
      <c r="B36792" s="4"/>
    </row>
    <row r="36793" spans="1:2" x14ac:dyDescent="0.25">
      <c r="A36793" s="2" t="s">
        <v>36791</v>
      </c>
      <c r="B36793" s="4"/>
    </row>
    <row r="36794" spans="1:2" x14ac:dyDescent="0.25">
      <c r="A36794" s="2" t="s">
        <v>36792</v>
      </c>
      <c r="B36794" s="4"/>
    </row>
    <row r="36795" spans="1:2" x14ac:dyDescent="0.25">
      <c r="A36795" s="2" t="s">
        <v>36793</v>
      </c>
      <c r="B36795" s="4"/>
    </row>
    <row r="36796" spans="1:2" x14ac:dyDescent="0.25">
      <c r="A36796" s="2" t="s">
        <v>36794</v>
      </c>
      <c r="B36796" s="4"/>
    </row>
    <row r="36797" spans="1:2" x14ac:dyDescent="0.25">
      <c r="A36797" s="2" t="s">
        <v>36795</v>
      </c>
      <c r="B36797" s="4"/>
    </row>
    <row r="36798" spans="1:2" x14ac:dyDescent="0.25">
      <c r="A36798" s="2" t="s">
        <v>36796</v>
      </c>
      <c r="B36798" s="4"/>
    </row>
    <row r="36799" spans="1:2" x14ac:dyDescent="0.25">
      <c r="A36799" s="2" t="s">
        <v>36797</v>
      </c>
      <c r="B36799" s="4"/>
    </row>
    <row r="36800" spans="1:2" x14ac:dyDescent="0.25">
      <c r="A36800" s="2" t="s">
        <v>36798</v>
      </c>
      <c r="B36800" s="4"/>
    </row>
    <row r="36801" spans="1:2" x14ac:dyDescent="0.25">
      <c r="A36801" s="2" t="s">
        <v>36799</v>
      </c>
      <c r="B36801" s="4"/>
    </row>
    <row r="36802" spans="1:2" x14ac:dyDescent="0.25">
      <c r="A36802" s="2" t="s">
        <v>36800</v>
      </c>
      <c r="B36802" s="4"/>
    </row>
    <row r="36803" spans="1:2" x14ac:dyDescent="0.25">
      <c r="A36803" s="2" t="s">
        <v>36801</v>
      </c>
      <c r="B36803" s="4"/>
    </row>
    <row r="36804" spans="1:2" x14ac:dyDescent="0.25">
      <c r="A36804" s="2" t="s">
        <v>36802</v>
      </c>
      <c r="B36804" s="4"/>
    </row>
    <row r="36805" spans="1:2" x14ac:dyDescent="0.25">
      <c r="A36805" s="2" t="s">
        <v>36803</v>
      </c>
      <c r="B36805" s="4"/>
    </row>
    <row r="36806" spans="1:2" x14ac:dyDescent="0.25">
      <c r="A36806" s="2" t="s">
        <v>36804</v>
      </c>
      <c r="B36806" s="4"/>
    </row>
    <row r="36807" spans="1:2" x14ac:dyDescent="0.25">
      <c r="A36807" s="2" t="s">
        <v>36805</v>
      </c>
      <c r="B36807" s="4"/>
    </row>
    <row r="36808" spans="1:2" x14ac:dyDescent="0.25">
      <c r="A36808" s="2" t="s">
        <v>36806</v>
      </c>
      <c r="B36808" s="4"/>
    </row>
    <row r="36809" spans="1:2" x14ac:dyDescent="0.25">
      <c r="A36809" s="2" t="s">
        <v>36807</v>
      </c>
      <c r="B36809" s="4"/>
    </row>
    <row r="36810" spans="1:2" x14ac:dyDescent="0.25">
      <c r="A36810" s="2" t="s">
        <v>36808</v>
      </c>
      <c r="B36810" s="4"/>
    </row>
    <row r="36811" spans="1:2" x14ac:dyDescent="0.25">
      <c r="A36811" s="3" t="s">
        <v>36809</v>
      </c>
      <c r="B36811" s="4"/>
    </row>
    <row r="36812" spans="1:2" x14ac:dyDescent="0.25">
      <c r="A36812" s="2" t="s">
        <v>36810</v>
      </c>
      <c r="B36812" s="4"/>
    </row>
    <row r="36813" spans="1:2" x14ac:dyDescent="0.25">
      <c r="A36813" s="2" t="s">
        <v>36811</v>
      </c>
      <c r="B36813" s="4"/>
    </row>
    <row r="36814" spans="1:2" x14ac:dyDescent="0.25">
      <c r="A36814" s="2" t="s">
        <v>36812</v>
      </c>
      <c r="B36814" s="4"/>
    </row>
    <row r="36815" spans="1:2" x14ac:dyDescent="0.25">
      <c r="A36815" s="2" t="s">
        <v>36813</v>
      </c>
      <c r="B36815" s="4"/>
    </row>
    <row r="36816" spans="1:2" x14ac:dyDescent="0.25">
      <c r="A36816" s="2" t="s">
        <v>36814</v>
      </c>
      <c r="B36816" s="4"/>
    </row>
    <row r="36817" spans="1:2" x14ac:dyDescent="0.25">
      <c r="A36817" s="2" t="s">
        <v>36815</v>
      </c>
      <c r="B36817" s="4"/>
    </row>
    <row r="36818" spans="1:2" x14ac:dyDescent="0.25">
      <c r="A36818" s="2" t="s">
        <v>36816</v>
      </c>
      <c r="B36818" s="4"/>
    </row>
    <row r="36819" spans="1:2" x14ac:dyDescent="0.25">
      <c r="A36819" s="2" t="s">
        <v>36817</v>
      </c>
      <c r="B36819" s="4"/>
    </row>
    <row r="36820" spans="1:2" x14ac:dyDescent="0.25">
      <c r="A36820" s="2" t="s">
        <v>36818</v>
      </c>
      <c r="B36820" s="4"/>
    </row>
    <row r="36821" spans="1:2" x14ac:dyDescent="0.25">
      <c r="A36821" s="2" t="s">
        <v>36819</v>
      </c>
      <c r="B36821" s="4"/>
    </row>
    <row r="36822" spans="1:2" x14ac:dyDescent="0.25">
      <c r="A36822" s="2" t="s">
        <v>36820</v>
      </c>
      <c r="B36822" s="4"/>
    </row>
    <row r="36823" spans="1:2" x14ac:dyDescent="0.25">
      <c r="A36823" s="2" t="s">
        <v>36821</v>
      </c>
      <c r="B36823" s="4"/>
    </row>
    <row r="36824" spans="1:2" x14ac:dyDescent="0.25">
      <c r="A36824" s="3" t="s">
        <v>36822</v>
      </c>
      <c r="B36824" s="4"/>
    </row>
    <row r="36825" spans="1:2" x14ac:dyDescent="0.25">
      <c r="A36825" s="2" t="s">
        <v>36823</v>
      </c>
      <c r="B36825" s="4"/>
    </row>
    <row r="36826" spans="1:2" x14ac:dyDescent="0.25">
      <c r="A36826" s="2" t="s">
        <v>36824</v>
      </c>
      <c r="B36826" s="4"/>
    </row>
    <row r="36827" spans="1:2" x14ac:dyDescent="0.25">
      <c r="A36827" s="2" t="s">
        <v>36825</v>
      </c>
      <c r="B36827" s="4"/>
    </row>
    <row r="36828" spans="1:2" x14ac:dyDescent="0.25">
      <c r="A36828" s="2" t="s">
        <v>36826</v>
      </c>
      <c r="B36828" s="4"/>
    </row>
    <row r="36829" spans="1:2" x14ac:dyDescent="0.25">
      <c r="A36829" s="2" t="s">
        <v>36827</v>
      </c>
      <c r="B36829" s="4"/>
    </row>
    <row r="36830" spans="1:2" x14ac:dyDescent="0.25">
      <c r="A36830" s="2" t="s">
        <v>36828</v>
      </c>
      <c r="B36830" s="4"/>
    </row>
    <row r="36831" spans="1:2" x14ac:dyDescent="0.25">
      <c r="A36831" s="2" t="s">
        <v>36829</v>
      </c>
      <c r="B36831" s="4"/>
    </row>
    <row r="36832" spans="1:2" x14ac:dyDescent="0.25">
      <c r="A36832" s="2" t="s">
        <v>36830</v>
      </c>
      <c r="B36832" s="4"/>
    </row>
    <row r="36833" spans="1:2" x14ac:dyDescent="0.25">
      <c r="A36833" s="2" t="s">
        <v>36831</v>
      </c>
      <c r="B36833" s="4"/>
    </row>
    <row r="36834" spans="1:2" x14ac:dyDescent="0.25">
      <c r="A36834" s="2" t="s">
        <v>36832</v>
      </c>
      <c r="B36834" s="4"/>
    </row>
    <row r="36835" spans="1:2" x14ac:dyDescent="0.25">
      <c r="A36835" s="2" t="s">
        <v>36833</v>
      </c>
      <c r="B36835" s="4"/>
    </row>
    <row r="36836" spans="1:2" x14ac:dyDescent="0.25">
      <c r="A36836" s="2" t="s">
        <v>36834</v>
      </c>
      <c r="B36836" s="4"/>
    </row>
    <row r="36837" spans="1:2" x14ac:dyDescent="0.25">
      <c r="A36837" s="2" t="s">
        <v>36835</v>
      </c>
      <c r="B36837" s="4"/>
    </row>
    <row r="36838" spans="1:2" x14ac:dyDescent="0.25">
      <c r="A36838" s="2" t="s">
        <v>36836</v>
      </c>
      <c r="B36838" s="4"/>
    </row>
    <row r="36839" spans="1:2" x14ac:dyDescent="0.25">
      <c r="A36839" s="2" t="s">
        <v>36837</v>
      </c>
      <c r="B36839" s="4"/>
    </row>
    <row r="36840" spans="1:2" x14ac:dyDescent="0.25">
      <c r="A36840" s="2" t="s">
        <v>36838</v>
      </c>
      <c r="B36840" s="4"/>
    </row>
    <row r="36841" spans="1:2" x14ac:dyDescent="0.25">
      <c r="A36841" s="2" t="s">
        <v>36839</v>
      </c>
      <c r="B36841" s="4"/>
    </row>
    <row r="36842" spans="1:2" x14ac:dyDescent="0.25">
      <c r="A36842" s="2" t="s">
        <v>36840</v>
      </c>
      <c r="B36842" s="4"/>
    </row>
    <row r="36843" spans="1:2" x14ac:dyDescent="0.25">
      <c r="A36843" s="2" t="s">
        <v>36841</v>
      </c>
      <c r="B36843" s="4"/>
    </row>
    <row r="36844" spans="1:2" x14ac:dyDescent="0.25">
      <c r="A36844" s="2" t="s">
        <v>36842</v>
      </c>
      <c r="B36844" s="4"/>
    </row>
    <row r="36845" spans="1:2" x14ac:dyDescent="0.25">
      <c r="A36845" s="2" t="s">
        <v>36843</v>
      </c>
      <c r="B36845" s="4"/>
    </row>
    <row r="36846" spans="1:2" x14ac:dyDescent="0.25">
      <c r="A36846" s="2" t="s">
        <v>36844</v>
      </c>
      <c r="B36846" s="4"/>
    </row>
    <row r="36847" spans="1:2" x14ac:dyDescent="0.25">
      <c r="A36847" s="2" t="s">
        <v>36845</v>
      </c>
      <c r="B36847" s="4"/>
    </row>
    <row r="36848" spans="1:2" x14ac:dyDescent="0.25">
      <c r="A36848" s="2" t="s">
        <v>36846</v>
      </c>
      <c r="B36848" s="4"/>
    </row>
    <row r="36849" spans="1:2" x14ac:dyDescent="0.25">
      <c r="A36849" s="2" t="s">
        <v>36847</v>
      </c>
      <c r="B36849" s="4"/>
    </row>
    <row r="36850" spans="1:2" x14ac:dyDescent="0.25">
      <c r="A36850" s="2" t="s">
        <v>36848</v>
      </c>
      <c r="B36850" s="4"/>
    </row>
    <row r="36851" spans="1:2" x14ac:dyDescent="0.25">
      <c r="A36851" s="2" t="s">
        <v>36849</v>
      </c>
      <c r="B36851" s="4"/>
    </row>
    <row r="36852" spans="1:2" x14ac:dyDescent="0.25">
      <c r="A36852" s="2" t="s">
        <v>36850</v>
      </c>
      <c r="B36852" s="4"/>
    </row>
    <row r="36853" spans="1:2" x14ac:dyDescent="0.25">
      <c r="A36853" s="2" t="s">
        <v>36851</v>
      </c>
      <c r="B36853" s="4"/>
    </row>
    <row r="36854" spans="1:2" x14ac:dyDescent="0.25">
      <c r="A36854" s="2" t="s">
        <v>36852</v>
      </c>
      <c r="B36854" s="4"/>
    </row>
    <row r="36855" spans="1:2" x14ac:dyDescent="0.25">
      <c r="A36855" s="2" t="s">
        <v>36853</v>
      </c>
      <c r="B36855" s="4"/>
    </row>
    <row r="36856" spans="1:2" x14ac:dyDescent="0.25">
      <c r="A36856" s="2" t="s">
        <v>36854</v>
      </c>
      <c r="B36856" s="4"/>
    </row>
    <row r="36857" spans="1:2" x14ac:dyDescent="0.25">
      <c r="A36857" s="2" t="s">
        <v>36855</v>
      </c>
      <c r="B36857" s="4"/>
    </row>
    <row r="36858" spans="1:2" x14ac:dyDescent="0.25">
      <c r="A36858" s="2" t="s">
        <v>36856</v>
      </c>
      <c r="B36858" s="4"/>
    </row>
    <row r="36859" spans="1:2" x14ac:dyDescent="0.25">
      <c r="A36859" s="2" t="s">
        <v>36857</v>
      </c>
      <c r="B36859" s="4"/>
    </row>
    <row r="36860" spans="1:2" x14ac:dyDescent="0.25">
      <c r="A36860" s="2" t="s">
        <v>36858</v>
      </c>
      <c r="B36860" s="4"/>
    </row>
    <row r="36861" spans="1:2" x14ac:dyDescent="0.25">
      <c r="A36861" s="3" t="s">
        <v>36859</v>
      </c>
      <c r="B36861" s="4"/>
    </row>
    <row r="36862" spans="1:2" x14ac:dyDescent="0.25">
      <c r="A36862" s="2" t="s">
        <v>36860</v>
      </c>
      <c r="B36862" s="4"/>
    </row>
    <row r="36863" spans="1:2" x14ac:dyDescent="0.25">
      <c r="A36863" s="2" t="s">
        <v>36861</v>
      </c>
      <c r="B36863" s="4"/>
    </row>
    <row r="36864" spans="1:2" x14ac:dyDescent="0.25">
      <c r="A36864" s="2" t="s">
        <v>36862</v>
      </c>
      <c r="B36864" s="4"/>
    </row>
    <row r="36865" spans="1:2" x14ac:dyDescent="0.25">
      <c r="A36865" s="2" t="s">
        <v>36863</v>
      </c>
      <c r="B36865" s="4"/>
    </row>
    <row r="36866" spans="1:2" x14ac:dyDescent="0.25">
      <c r="A36866" s="2" t="s">
        <v>36864</v>
      </c>
      <c r="B36866" s="4"/>
    </row>
    <row r="36867" spans="1:2" x14ac:dyDescent="0.25">
      <c r="A36867" s="2" t="s">
        <v>36865</v>
      </c>
      <c r="B36867" s="4"/>
    </row>
    <row r="36868" spans="1:2" x14ac:dyDescent="0.25">
      <c r="A36868" s="2" t="s">
        <v>36866</v>
      </c>
      <c r="B36868" s="4"/>
    </row>
    <row r="36869" spans="1:2" x14ac:dyDescent="0.25">
      <c r="A36869" s="2" t="s">
        <v>36867</v>
      </c>
      <c r="B36869" s="4"/>
    </row>
    <row r="36870" spans="1:2" x14ac:dyDescent="0.25">
      <c r="A36870" s="2" t="s">
        <v>36868</v>
      </c>
      <c r="B36870" s="4"/>
    </row>
    <row r="36871" spans="1:2" x14ac:dyDescent="0.25">
      <c r="A36871" s="2" t="s">
        <v>36869</v>
      </c>
      <c r="B36871" s="4"/>
    </row>
    <row r="36872" spans="1:2" x14ac:dyDescent="0.25">
      <c r="A36872" s="2" t="s">
        <v>36870</v>
      </c>
      <c r="B36872" s="4"/>
    </row>
    <row r="36873" spans="1:2" x14ac:dyDescent="0.25">
      <c r="A36873" s="2" t="s">
        <v>36871</v>
      </c>
      <c r="B36873" s="4"/>
    </row>
    <row r="36874" spans="1:2" x14ac:dyDescent="0.25">
      <c r="A36874" s="2" t="s">
        <v>36872</v>
      </c>
      <c r="B36874" s="4"/>
    </row>
    <row r="36875" spans="1:2" x14ac:dyDescent="0.25">
      <c r="A36875" s="2" t="s">
        <v>36873</v>
      </c>
      <c r="B36875" s="4"/>
    </row>
    <row r="36876" spans="1:2" x14ac:dyDescent="0.25">
      <c r="A36876" s="2" t="s">
        <v>36874</v>
      </c>
      <c r="B36876" s="4"/>
    </row>
    <row r="36877" spans="1:2" x14ac:dyDescent="0.25">
      <c r="A36877" s="2" t="s">
        <v>36875</v>
      </c>
      <c r="B36877" s="4"/>
    </row>
    <row r="36878" spans="1:2" x14ac:dyDescent="0.25">
      <c r="A36878" s="2" t="s">
        <v>36876</v>
      </c>
      <c r="B36878" s="4"/>
    </row>
    <row r="36879" spans="1:2" x14ac:dyDescent="0.25">
      <c r="A36879" s="2" t="s">
        <v>36877</v>
      </c>
      <c r="B36879" s="4"/>
    </row>
    <row r="36880" spans="1:2" x14ac:dyDescent="0.25">
      <c r="A36880" s="2" t="s">
        <v>36878</v>
      </c>
      <c r="B36880" s="4"/>
    </row>
    <row r="36881" spans="1:2" x14ac:dyDescent="0.25">
      <c r="A36881" s="2" t="s">
        <v>36879</v>
      </c>
      <c r="B36881" s="4"/>
    </row>
    <row r="36882" spans="1:2" x14ac:dyDescent="0.25">
      <c r="A36882" s="2" t="s">
        <v>36880</v>
      </c>
      <c r="B36882" s="4"/>
    </row>
    <row r="36883" spans="1:2" x14ac:dyDescent="0.25">
      <c r="A36883" s="2" t="s">
        <v>36881</v>
      </c>
      <c r="B36883" s="4"/>
    </row>
    <row r="36884" spans="1:2" x14ac:dyDescent="0.25">
      <c r="A36884" s="2" t="s">
        <v>36882</v>
      </c>
      <c r="B36884" s="4"/>
    </row>
    <row r="36885" spans="1:2" x14ac:dyDescent="0.25">
      <c r="A36885" s="2" t="s">
        <v>36883</v>
      </c>
      <c r="B36885" s="4"/>
    </row>
    <row r="36886" spans="1:2" x14ac:dyDescent="0.25">
      <c r="A36886" s="2" t="s">
        <v>36884</v>
      </c>
      <c r="B36886" s="4"/>
    </row>
    <row r="36887" spans="1:2" x14ac:dyDescent="0.25">
      <c r="A36887" s="2" t="s">
        <v>36885</v>
      </c>
      <c r="B36887" s="4"/>
    </row>
    <row r="36888" spans="1:2" x14ac:dyDescent="0.25">
      <c r="A36888" s="2" t="s">
        <v>36886</v>
      </c>
      <c r="B36888" s="4"/>
    </row>
    <row r="36889" spans="1:2" x14ac:dyDescent="0.25">
      <c r="A36889" s="2" t="s">
        <v>36887</v>
      </c>
      <c r="B36889" s="4"/>
    </row>
    <row r="36890" spans="1:2" x14ac:dyDescent="0.25">
      <c r="A36890" s="2" t="s">
        <v>36888</v>
      </c>
      <c r="B36890" s="4"/>
    </row>
    <row r="36891" spans="1:2" x14ac:dyDescent="0.25">
      <c r="A36891" s="2" t="s">
        <v>36889</v>
      </c>
      <c r="B36891" s="4"/>
    </row>
    <row r="36892" spans="1:2" x14ac:dyDescent="0.25">
      <c r="A36892" s="2" t="s">
        <v>36890</v>
      </c>
      <c r="B36892" s="4"/>
    </row>
    <row r="36893" spans="1:2" x14ac:dyDescent="0.25">
      <c r="A36893" s="2" t="s">
        <v>36891</v>
      </c>
      <c r="B36893" s="4"/>
    </row>
    <row r="36894" spans="1:2" x14ac:dyDescent="0.25">
      <c r="A36894" s="2" t="s">
        <v>36892</v>
      </c>
      <c r="B36894" s="4"/>
    </row>
    <row r="36895" spans="1:2" x14ac:dyDescent="0.25">
      <c r="A36895" s="2" t="s">
        <v>36893</v>
      </c>
      <c r="B36895" s="4"/>
    </row>
    <row r="36896" spans="1:2" x14ac:dyDescent="0.25">
      <c r="A36896" s="2" t="s">
        <v>36894</v>
      </c>
      <c r="B36896" s="4"/>
    </row>
    <row r="36897" spans="1:2" x14ac:dyDescent="0.25">
      <c r="A36897" s="2" t="s">
        <v>36895</v>
      </c>
      <c r="B36897" s="4"/>
    </row>
    <row r="36898" spans="1:2" x14ac:dyDescent="0.25">
      <c r="A36898" s="2" t="s">
        <v>36896</v>
      </c>
      <c r="B36898" s="4"/>
    </row>
    <row r="36899" spans="1:2" x14ac:dyDescent="0.25">
      <c r="A36899" s="2" t="s">
        <v>36897</v>
      </c>
      <c r="B36899" s="4"/>
    </row>
    <row r="36900" spans="1:2" x14ac:dyDescent="0.25">
      <c r="A36900" s="2" t="s">
        <v>36898</v>
      </c>
      <c r="B36900" s="4"/>
    </row>
    <row r="36901" spans="1:2" x14ac:dyDescent="0.25">
      <c r="A36901" s="2" t="s">
        <v>36899</v>
      </c>
      <c r="B36901" s="4"/>
    </row>
    <row r="36902" spans="1:2" x14ac:dyDescent="0.25">
      <c r="A36902" s="2" t="s">
        <v>36900</v>
      </c>
      <c r="B36902" s="4"/>
    </row>
    <row r="36903" spans="1:2" x14ac:dyDescent="0.25">
      <c r="A36903" s="2" t="s">
        <v>36901</v>
      </c>
      <c r="B36903" s="4"/>
    </row>
    <row r="36904" spans="1:2" x14ac:dyDescent="0.25">
      <c r="A36904" s="2" t="s">
        <v>36902</v>
      </c>
      <c r="B36904" s="4"/>
    </row>
    <row r="36905" spans="1:2" x14ac:dyDescent="0.25">
      <c r="A36905" s="2" t="s">
        <v>36903</v>
      </c>
      <c r="B36905" s="4"/>
    </row>
    <row r="36906" spans="1:2" x14ac:dyDescent="0.25">
      <c r="A36906" s="2" t="s">
        <v>36904</v>
      </c>
      <c r="B36906" s="4"/>
    </row>
    <row r="36907" spans="1:2" x14ac:dyDescent="0.25">
      <c r="A36907" s="2" t="s">
        <v>36905</v>
      </c>
      <c r="B36907" s="4"/>
    </row>
    <row r="36908" spans="1:2" x14ac:dyDescent="0.25">
      <c r="A36908" s="2" t="s">
        <v>36906</v>
      </c>
      <c r="B36908" s="4"/>
    </row>
    <row r="36909" spans="1:2" x14ac:dyDescent="0.25">
      <c r="A36909" s="2" t="s">
        <v>36907</v>
      </c>
      <c r="B36909" s="4"/>
    </row>
    <row r="36910" spans="1:2" x14ac:dyDescent="0.25">
      <c r="A36910" s="2" t="s">
        <v>36908</v>
      </c>
      <c r="B36910" s="4"/>
    </row>
    <row r="36911" spans="1:2" x14ac:dyDescent="0.25">
      <c r="A36911" s="3" t="s">
        <v>36909</v>
      </c>
      <c r="B36911" s="4"/>
    </row>
    <row r="36912" spans="1:2" x14ac:dyDescent="0.25">
      <c r="A36912" s="2" t="s">
        <v>36910</v>
      </c>
      <c r="B36912" s="4"/>
    </row>
    <row r="36913" spans="1:2" x14ac:dyDescent="0.25">
      <c r="A36913" s="2" t="s">
        <v>36911</v>
      </c>
      <c r="B36913" s="4"/>
    </row>
    <row r="36914" spans="1:2" x14ac:dyDescent="0.25">
      <c r="A36914" s="2" t="s">
        <v>36912</v>
      </c>
      <c r="B36914" s="4"/>
    </row>
    <row r="36915" spans="1:2" x14ac:dyDescent="0.25">
      <c r="A36915" s="2" t="s">
        <v>36913</v>
      </c>
      <c r="B36915" s="4"/>
    </row>
    <row r="36916" spans="1:2" x14ac:dyDescent="0.25">
      <c r="A36916" s="2" t="s">
        <v>36914</v>
      </c>
      <c r="B36916" s="4"/>
    </row>
    <row r="36917" spans="1:2" x14ac:dyDescent="0.25">
      <c r="A36917" s="2" t="s">
        <v>36915</v>
      </c>
      <c r="B36917" s="4"/>
    </row>
    <row r="36918" spans="1:2" x14ac:dyDescent="0.25">
      <c r="A36918" s="2" t="s">
        <v>36916</v>
      </c>
      <c r="B36918" s="4"/>
    </row>
    <row r="36919" spans="1:2" x14ac:dyDescent="0.25">
      <c r="A36919" s="2" t="s">
        <v>36917</v>
      </c>
      <c r="B36919" s="4"/>
    </row>
    <row r="36920" spans="1:2" x14ac:dyDescent="0.25">
      <c r="A36920" s="2" t="s">
        <v>36918</v>
      </c>
      <c r="B36920" s="4"/>
    </row>
    <row r="36921" spans="1:2" x14ac:dyDescent="0.25">
      <c r="A36921" s="2" t="s">
        <v>36919</v>
      </c>
      <c r="B36921" s="4"/>
    </row>
    <row r="36922" spans="1:2" x14ac:dyDescent="0.25">
      <c r="A36922" s="2" t="s">
        <v>36920</v>
      </c>
      <c r="B36922" s="4"/>
    </row>
    <row r="36923" spans="1:2" x14ac:dyDescent="0.25">
      <c r="A36923" s="2" t="s">
        <v>36921</v>
      </c>
      <c r="B36923" s="4"/>
    </row>
    <row r="36924" spans="1:2" x14ac:dyDescent="0.25">
      <c r="A36924" s="2" t="s">
        <v>36922</v>
      </c>
      <c r="B36924" s="4"/>
    </row>
    <row r="36925" spans="1:2" x14ac:dyDescent="0.25">
      <c r="A36925" s="2" t="s">
        <v>36923</v>
      </c>
      <c r="B36925" s="4"/>
    </row>
    <row r="36926" spans="1:2" x14ac:dyDescent="0.25">
      <c r="A36926" s="2" t="s">
        <v>36924</v>
      </c>
      <c r="B36926" s="4"/>
    </row>
    <row r="36927" spans="1:2" x14ac:dyDescent="0.25">
      <c r="A36927" s="2" t="s">
        <v>36925</v>
      </c>
      <c r="B36927" s="4"/>
    </row>
    <row r="36928" spans="1:2" x14ac:dyDescent="0.25">
      <c r="A36928" s="2" t="s">
        <v>36926</v>
      </c>
      <c r="B36928" s="4"/>
    </row>
    <row r="36929" spans="1:2" x14ac:dyDescent="0.25">
      <c r="A36929" s="2" t="s">
        <v>36927</v>
      </c>
      <c r="B36929" s="4"/>
    </row>
    <row r="36930" spans="1:2" x14ac:dyDescent="0.25">
      <c r="A36930" s="2" t="s">
        <v>36928</v>
      </c>
      <c r="B36930" s="4"/>
    </row>
    <row r="36931" spans="1:2" x14ac:dyDescent="0.25">
      <c r="A36931" s="2" t="s">
        <v>36929</v>
      </c>
      <c r="B36931" s="4"/>
    </row>
    <row r="36932" spans="1:2" x14ac:dyDescent="0.25">
      <c r="A36932" s="2" t="s">
        <v>36930</v>
      </c>
      <c r="B36932" s="4"/>
    </row>
    <row r="36933" spans="1:2" x14ac:dyDescent="0.25">
      <c r="A36933" s="2" t="s">
        <v>36931</v>
      </c>
      <c r="B36933" s="4"/>
    </row>
    <row r="36934" spans="1:2" x14ac:dyDescent="0.25">
      <c r="A36934" s="2" t="s">
        <v>36932</v>
      </c>
      <c r="B36934" s="4"/>
    </row>
    <row r="36935" spans="1:2" x14ac:dyDescent="0.25">
      <c r="A36935" s="2" t="s">
        <v>36933</v>
      </c>
      <c r="B36935" s="4"/>
    </row>
    <row r="36936" spans="1:2" x14ac:dyDescent="0.25">
      <c r="A36936" s="2" t="s">
        <v>36934</v>
      </c>
      <c r="B36936" s="4"/>
    </row>
    <row r="36937" spans="1:2" x14ac:dyDescent="0.25">
      <c r="A36937" s="2" t="s">
        <v>36935</v>
      </c>
      <c r="B36937" s="4"/>
    </row>
    <row r="36938" spans="1:2" x14ac:dyDescent="0.25">
      <c r="A36938" s="2" t="s">
        <v>36936</v>
      </c>
      <c r="B36938" s="4"/>
    </row>
    <row r="36939" spans="1:2" x14ac:dyDescent="0.25">
      <c r="A36939" s="2" t="s">
        <v>36937</v>
      </c>
      <c r="B36939" s="4"/>
    </row>
    <row r="36940" spans="1:2" x14ac:dyDescent="0.25">
      <c r="A36940" s="2" t="s">
        <v>36938</v>
      </c>
      <c r="B36940" s="4"/>
    </row>
    <row r="36941" spans="1:2" x14ac:dyDescent="0.25">
      <c r="A36941" s="3" t="s">
        <v>36939</v>
      </c>
      <c r="B36941" s="4"/>
    </row>
    <row r="36942" spans="1:2" x14ac:dyDescent="0.25">
      <c r="A36942" s="2" t="s">
        <v>36940</v>
      </c>
      <c r="B36942" s="4"/>
    </row>
    <row r="36943" spans="1:2" x14ac:dyDescent="0.25">
      <c r="A36943" s="2" t="s">
        <v>36941</v>
      </c>
      <c r="B36943" s="4"/>
    </row>
    <row r="36944" spans="1:2" x14ac:dyDescent="0.25">
      <c r="A36944" s="2" t="s">
        <v>36942</v>
      </c>
      <c r="B36944" s="4"/>
    </row>
    <row r="36945" spans="1:2" x14ac:dyDescent="0.25">
      <c r="A36945" s="2" t="s">
        <v>36943</v>
      </c>
      <c r="B36945" s="4"/>
    </row>
    <row r="36946" spans="1:2" x14ac:dyDescent="0.25">
      <c r="A36946" s="2" t="s">
        <v>36944</v>
      </c>
      <c r="B36946" s="4"/>
    </row>
    <row r="36947" spans="1:2" x14ac:dyDescent="0.25">
      <c r="A36947" s="2" t="s">
        <v>36945</v>
      </c>
      <c r="B36947" s="4"/>
    </row>
    <row r="36948" spans="1:2" x14ac:dyDescent="0.25">
      <c r="A36948" s="2" t="s">
        <v>36946</v>
      </c>
      <c r="B36948" s="4"/>
    </row>
    <row r="36949" spans="1:2" x14ac:dyDescent="0.25">
      <c r="A36949" s="2" t="s">
        <v>36947</v>
      </c>
      <c r="B36949" s="4"/>
    </row>
    <row r="36950" spans="1:2" x14ac:dyDescent="0.25">
      <c r="A36950" s="2" t="s">
        <v>36948</v>
      </c>
      <c r="B36950" s="4"/>
    </row>
    <row r="36951" spans="1:2" x14ac:dyDescent="0.25">
      <c r="A36951" s="2" t="s">
        <v>36949</v>
      </c>
      <c r="B36951" s="4"/>
    </row>
    <row r="36952" spans="1:2" x14ac:dyDescent="0.25">
      <c r="A36952" s="2" t="s">
        <v>36950</v>
      </c>
      <c r="B36952" s="4"/>
    </row>
    <row r="36953" spans="1:2" x14ac:dyDescent="0.25">
      <c r="A36953" s="2" t="s">
        <v>36951</v>
      </c>
      <c r="B36953" s="4"/>
    </row>
    <row r="36954" spans="1:2" x14ac:dyDescent="0.25">
      <c r="A36954" s="2" t="s">
        <v>36952</v>
      </c>
      <c r="B36954" s="4"/>
    </row>
    <row r="36955" spans="1:2" x14ac:dyDescent="0.25">
      <c r="A36955" s="2" t="s">
        <v>36953</v>
      </c>
      <c r="B36955" s="4"/>
    </row>
    <row r="36956" spans="1:2" x14ac:dyDescent="0.25">
      <c r="A36956" s="2" t="s">
        <v>36954</v>
      </c>
      <c r="B36956" s="4"/>
    </row>
    <row r="36957" spans="1:2" x14ac:dyDescent="0.25">
      <c r="A36957" s="2" t="s">
        <v>36955</v>
      </c>
      <c r="B36957" s="4"/>
    </row>
    <row r="36958" spans="1:2" x14ac:dyDescent="0.25">
      <c r="A36958" s="2" t="s">
        <v>36956</v>
      </c>
      <c r="B36958" s="4"/>
    </row>
    <row r="36959" spans="1:2" x14ac:dyDescent="0.25">
      <c r="A36959" s="2" t="s">
        <v>36957</v>
      </c>
      <c r="B36959" s="4"/>
    </row>
    <row r="36960" spans="1:2" x14ac:dyDescent="0.25">
      <c r="A36960" s="2" t="s">
        <v>36958</v>
      </c>
      <c r="B36960" s="4"/>
    </row>
    <row r="36961" spans="1:2" x14ac:dyDescent="0.25">
      <c r="A36961" s="2" t="s">
        <v>36959</v>
      </c>
      <c r="B36961" s="4"/>
    </row>
    <row r="36962" spans="1:2" x14ac:dyDescent="0.25">
      <c r="A36962" s="2" t="s">
        <v>36960</v>
      </c>
      <c r="B36962" s="4"/>
    </row>
    <row r="36963" spans="1:2" x14ac:dyDescent="0.25">
      <c r="A36963" s="2" t="s">
        <v>36961</v>
      </c>
      <c r="B36963" s="4"/>
    </row>
    <row r="36964" spans="1:2" x14ac:dyDescent="0.25">
      <c r="A36964" s="2" t="s">
        <v>36962</v>
      </c>
      <c r="B36964" s="4"/>
    </row>
    <row r="36965" spans="1:2" x14ac:dyDescent="0.25">
      <c r="A36965" s="2" t="s">
        <v>36963</v>
      </c>
      <c r="B36965" s="4"/>
    </row>
    <row r="36966" spans="1:2" x14ac:dyDescent="0.25">
      <c r="A36966" s="2" t="s">
        <v>36964</v>
      </c>
      <c r="B36966" s="4"/>
    </row>
    <row r="36967" spans="1:2" x14ac:dyDescent="0.25">
      <c r="A36967" s="2" t="s">
        <v>36965</v>
      </c>
      <c r="B36967" s="4"/>
    </row>
    <row r="36968" spans="1:2" x14ac:dyDescent="0.25">
      <c r="A36968" s="2" t="s">
        <v>36966</v>
      </c>
      <c r="B36968" s="4"/>
    </row>
    <row r="36969" spans="1:2" x14ac:dyDescent="0.25">
      <c r="A36969" s="2" t="s">
        <v>36967</v>
      </c>
      <c r="B36969" s="4"/>
    </row>
    <row r="36970" spans="1:2" x14ac:dyDescent="0.25">
      <c r="A36970" s="2" t="s">
        <v>36968</v>
      </c>
      <c r="B36970" s="4"/>
    </row>
    <row r="36971" spans="1:2" x14ac:dyDescent="0.25">
      <c r="A36971" s="2" t="s">
        <v>36969</v>
      </c>
      <c r="B36971" s="4"/>
    </row>
    <row r="36972" spans="1:2" x14ac:dyDescent="0.25">
      <c r="A36972" s="2" t="s">
        <v>36970</v>
      </c>
      <c r="B36972" s="4"/>
    </row>
    <row r="36973" spans="1:2" x14ac:dyDescent="0.25">
      <c r="A36973" s="2" t="s">
        <v>36971</v>
      </c>
      <c r="B36973" s="4"/>
    </row>
    <row r="36974" spans="1:2" x14ac:dyDescent="0.25">
      <c r="A36974" s="2" t="s">
        <v>36972</v>
      </c>
      <c r="B36974" s="4"/>
    </row>
    <row r="36975" spans="1:2" x14ac:dyDescent="0.25">
      <c r="A36975" s="2" t="s">
        <v>36973</v>
      </c>
      <c r="B36975" s="4"/>
    </row>
    <row r="36976" spans="1:2" x14ac:dyDescent="0.25">
      <c r="A36976" s="2" t="s">
        <v>36974</v>
      </c>
      <c r="B36976" s="4"/>
    </row>
    <row r="36977" spans="1:2" x14ac:dyDescent="0.25">
      <c r="A36977" s="2" t="s">
        <v>36975</v>
      </c>
      <c r="B36977" s="4"/>
    </row>
    <row r="36978" spans="1:2" x14ac:dyDescent="0.25">
      <c r="A36978" s="2" t="s">
        <v>36976</v>
      </c>
      <c r="B36978" s="4"/>
    </row>
    <row r="36979" spans="1:2" x14ac:dyDescent="0.25">
      <c r="A36979" s="2" t="s">
        <v>36977</v>
      </c>
      <c r="B36979" s="4"/>
    </row>
    <row r="36980" spans="1:2" x14ac:dyDescent="0.25">
      <c r="A36980" s="2" t="s">
        <v>36978</v>
      </c>
      <c r="B36980" s="4"/>
    </row>
    <row r="36981" spans="1:2" x14ac:dyDescent="0.25">
      <c r="A36981" s="2" t="s">
        <v>36979</v>
      </c>
      <c r="B36981" s="4"/>
    </row>
    <row r="36982" spans="1:2" x14ac:dyDescent="0.25">
      <c r="A36982" s="2" t="s">
        <v>36980</v>
      </c>
      <c r="B36982" s="4"/>
    </row>
    <row r="36983" spans="1:2" x14ac:dyDescent="0.25">
      <c r="A36983" s="2" t="s">
        <v>36981</v>
      </c>
      <c r="B36983" s="4"/>
    </row>
    <row r="36984" spans="1:2" x14ac:dyDescent="0.25">
      <c r="A36984" s="2" t="s">
        <v>36982</v>
      </c>
      <c r="B36984" s="4"/>
    </row>
    <row r="36985" spans="1:2" x14ac:dyDescent="0.25">
      <c r="A36985" s="2" t="s">
        <v>36983</v>
      </c>
      <c r="B36985" s="4"/>
    </row>
    <row r="36986" spans="1:2" x14ac:dyDescent="0.25">
      <c r="A36986" s="2" t="s">
        <v>36984</v>
      </c>
      <c r="B36986" s="4"/>
    </row>
    <row r="36987" spans="1:2" x14ac:dyDescent="0.25">
      <c r="A36987" s="2" t="s">
        <v>36985</v>
      </c>
      <c r="B36987" s="4"/>
    </row>
    <row r="36988" spans="1:2" x14ac:dyDescent="0.25">
      <c r="A36988" s="2" t="s">
        <v>36986</v>
      </c>
      <c r="B36988" s="4"/>
    </row>
    <row r="36989" spans="1:2" x14ac:dyDescent="0.25">
      <c r="A36989" s="2" t="s">
        <v>36987</v>
      </c>
      <c r="B36989" s="4"/>
    </row>
    <row r="36990" spans="1:2" x14ac:dyDescent="0.25">
      <c r="A36990" s="2" t="s">
        <v>36988</v>
      </c>
      <c r="B36990" s="4"/>
    </row>
    <row r="36991" spans="1:2" x14ac:dyDescent="0.25">
      <c r="A36991" s="2" t="s">
        <v>36989</v>
      </c>
      <c r="B36991" s="4"/>
    </row>
    <row r="36992" spans="1:2" x14ac:dyDescent="0.25">
      <c r="A36992" s="2" t="s">
        <v>36990</v>
      </c>
      <c r="B36992" s="4"/>
    </row>
    <row r="36993" spans="1:2" x14ac:dyDescent="0.25">
      <c r="A36993" s="2" t="s">
        <v>36991</v>
      </c>
      <c r="B36993" s="4"/>
    </row>
    <row r="36994" spans="1:2" x14ac:dyDescent="0.25">
      <c r="A36994" s="2" t="s">
        <v>36992</v>
      </c>
      <c r="B36994" s="4"/>
    </row>
    <row r="36995" spans="1:2" x14ac:dyDescent="0.25">
      <c r="A36995" s="2" t="s">
        <v>36993</v>
      </c>
      <c r="B36995" s="4"/>
    </row>
    <row r="36996" spans="1:2" x14ac:dyDescent="0.25">
      <c r="A36996" s="2" t="s">
        <v>36994</v>
      </c>
      <c r="B36996" s="4"/>
    </row>
    <row r="36997" spans="1:2" x14ac:dyDescent="0.25">
      <c r="A36997" s="2" t="s">
        <v>36995</v>
      </c>
      <c r="B36997" s="4"/>
    </row>
    <row r="36998" spans="1:2" x14ac:dyDescent="0.25">
      <c r="A36998" s="2" t="s">
        <v>36996</v>
      </c>
      <c r="B36998" s="4"/>
    </row>
    <row r="36999" spans="1:2" x14ac:dyDescent="0.25">
      <c r="A36999" s="2" t="s">
        <v>36997</v>
      </c>
      <c r="B36999" s="4"/>
    </row>
    <row r="37000" spans="1:2" x14ac:dyDescent="0.25">
      <c r="A37000" s="2" t="s">
        <v>36998</v>
      </c>
      <c r="B37000" s="4"/>
    </row>
    <row r="37001" spans="1:2" x14ac:dyDescent="0.25">
      <c r="A37001" s="2" t="s">
        <v>36999</v>
      </c>
      <c r="B37001" s="4"/>
    </row>
    <row r="37002" spans="1:2" x14ac:dyDescent="0.25">
      <c r="A37002" s="2" t="s">
        <v>37000</v>
      </c>
      <c r="B37002" s="4"/>
    </row>
    <row r="37003" spans="1:2" x14ac:dyDescent="0.25">
      <c r="A37003" s="2" t="s">
        <v>37001</v>
      </c>
      <c r="B37003" s="4"/>
    </row>
    <row r="37004" spans="1:2" x14ac:dyDescent="0.25">
      <c r="A37004" s="2" t="s">
        <v>37002</v>
      </c>
      <c r="B37004" s="4"/>
    </row>
    <row r="37005" spans="1:2" x14ac:dyDescent="0.25">
      <c r="A37005" s="2" t="s">
        <v>37003</v>
      </c>
      <c r="B37005" s="4"/>
    </row>
    <row r="37006" spans="1:2" x14ac:dyDescent="0.25">
      <c r="A37006" s="2" t="s">
        <v>37004</v>
      </c>
      <c r="B37006" s="4"/>
    </row>
    <row r="37007" spans="1:2" x14ac:dyDescent="0.25">
      <c r="A37007" s="2" t="s">
        <v>37005</v>
      </c>
      <c r="B37007" s="4"/>
    </row>
    <row r="37008" spans="1:2" x14ac:dyDescent="0.25">
      <c r="A37008" s="2" t="s">
        <v>37006</v>
      </c>
      <c r="B37008" s="4"/>
    </row>
    <row r="37009" spans="1:2" x14ac:dyDescent="0.25">
      <c r="A37009" s="2" t="s">
        <v>37007</v>
      </c>
      <c r="B37009" s="4"/>
    </row>
    <row r="37010" spans="1:2" x14ac:dyDescent="0.25">
      <c r="A37010" s="2" t="s">
        <v>37008</v>
      </c>
      <c r="B37010" s="4"/>
    </row>
    <row r="37011" spans="1:2" x14ac:dyDescent="0.25">
      <c r="A37011" s="2" t="s">
        <v>37009</v>
      </c>
      <c r="B37011" s="4"/>
    </row>
    <row r="37012" spans="1:2" x14ac:dyDescent="0.25">
      <c r="A37012" s="2" t="s">
        <v>37010</v>
      </c>
      <c r="B37012" s="4"/>
    </row>
    <row r="37013" spans="1:2" x14ac:dyDescent="0.25">
      <c r="A37013" s="2" t="s">
        <v>37011</v>
      </c>
      <c r="B37013" s="4"/>
    </row>
    <row r="37014" spans="1:2" x14ac:dyDescent="0.25">
      <c r="A37014" s="2" t="s">
        <v>37012</v>
      </c>
      <c r="B37014" s="4"/>
    </row>
    <row r="37015" spans="1:2" x14ac:dyDescent="0.25">
      <c r="A37015" s="2" t="s">
        <v>37013</v>
      </c>
      <c r="B37015" s="4"/>
    </row>
    <row r="37016" spans="1:2" x14ac:dyDescent="0.25">
      <c r="A37016" s="2" t="s">
        <v>37014</v>
      </c>
      <c r="B37016" s="4"/>
    </row>
    <row r="37017" spans="1:2" x14ac:dyDescent="0.25">
      <c r="A37017" s="2" t="s">
        <v>37015</v>
      </c>
      <c r="B37017" s="4"/>
    </row>
    <row r="37018" spans="1:2" x14ac:dyDescent="0.25">
      <c r="A37018" s="2" t="s">
        <v>37016</v>
      </c>
      <c r="B37018" s="4"/>
    </row>
    <row r="37019" spans="1:2" x14ac:dyDescent="0.25">
      <c r="A37019" s="2" t="s">
        <v>37017</v>
      </c>
      <c r="B37019" s="4"/>
    </row>
    <row r="37020" spans="1:2" x14ac:dyDescent="0.25">
      <c r="A37020" s="2" t="s">
        <v>37018</v>
      </c>
      <c r="B37020" s="4"/>
    </row>
    <row r="37021" spans="1:2" x14ac:dyDescent="0.25">
      <c r="A37021" s="2" t="s">
        <v>37019</v>
      </c>
      <c r="B37021" s="4"/>
    </row>
    <row r="37022" spans="1:2" x14ac:dyDescent="0.25">
      <c r="A37022" s="2" t="s">
        <v>37020</v>
      </c>
      <c r="B37022" s="4"/>
    </row>
    <row r="37023" spans="1:2" x14ac:dyDescent="0.25">
      <c r="A37023" s="2" t="s">
        <v>37021</v>
      </c>
      <c r="B37023" s="4"/>
    </row>
    <row r="37024" spans="1:2" x14ac:dyDescent="0.25">
      <c r="A37024" s="2" t="s">
        <v>37022</v>
      </c>
      <c r="B37024" s="4"/>
    </row>
    <row r="37025" spans="1:2" x14ac:dyDescent="0.25">
      <c r="A37025" s="2" t="s">
        <v>37023</v>
      </c>
      <c r="B37025" s="4"/>
    </row>
    <row r="37026" spans="1:2" x14ac:dyDescent="0.25">
      <c r="A37026" s="2" t="s">
        <v>37024</v>
      </c>
      <c r="B37026" s="4"/>
    </row>
    <row r="37027" spans="1:2" x14ac:dyDescent="0.25">
      <c r="A37027" s="2" t="s">
        <v>37025</v>
      </c>
      <c r="B37027" s="4"/>
    </row>
    <row r="37028" spans="1:2" x14ac:dyDescent="0.25">
      <c r="A37028" s="2" t="s">
        <v>37026</v>
      </c>
      <c r="B37028" s="4"/>
    </row>
    <row r="37029" spans="1:2" x14ac:dyDescent="0.25">
      <c r="A37029" s="2" t="s">
        <v>37027</v>
      </c>
      <c r="B37029" s="4"/>
    </row>
    <row r="37030" spans="1:2" x14ac:dyDescent="0.25">
      <c r="A37030" s="2" t="s">
        <v>37028</v>
      </c>
      <c r="B37030" s="4"/>
    </row>
    <row r="37031" spans="1:2" x14ac:dyDescent="0.25">
      <c r="A37031" s="2" t="s">
        <v>37029</v>
      </c>
      <c r="B37031" s="4"/>
    </row>
    <row r="37032" spans="1:2" x14ac:dyDescent="0.25">
      <c r="A37032" s="2" t="s">
        <v>37030</v>
      </c>
      <c r="B37032" s="4"/>
    </row>
    <row r="37033" spans="1:2" x14ac:dyDescent="0.25">
      <c r="A37033" s="2" t="s">
        <v>37031</v>
      </c>
      <c r="B37033" s="4"/>
    </row>
    <row r="37034" spans="1:2" x14ac:dyDescent="0.25">
      <c r="A37034" s="2" t="s">
        <v>37032</v>
      </c>
      <c r="B37034" s="4"/>
    </row>
    <row r="37035" spans="1:2" x14ac:dyDescent="0.25">
      <c r="A37035" s="2" t="s">
        <v>37033</v>
      </c>
      <c r="B37035" s="4"/>
    </row>
    <row r="37036" spans="1:2" x14ac:dyDescent="0.25">
      <c r="A37036" s="2" t="s">
        <v>37034</v>
      </c>
      <c r="B37036" s="4"/>
    </row>
    <row r="37037" spans="1:2" x14ac:dyDescent="0.25">
      <c r="A37037" s="2" t="s">
        <v>37035</v>
      </c>
      <c r="B37037" s="4"/>
    </row>
    <row r="37038" spans="1:2" x14ac:dyDescent="0.25">
      <c r="A37038" s="2" t="s">
        <v>37036</v>
      </c>
      <c r="B37038" s="4"/>
    </row>
    <row r="37039" spans="1:2" x14ac:dyDescent="0.25">
      <c r="A37039" s="2" t="s">
        <v>37037</v>
      </c>
      <c r="B37039" s="4"/>
    </row>
    <row r="37040" spans="1:2" x14ac:dyDescent="0.25">
      <c r="A37040" s="2" t="s">
        <v>37038</v>
      </c>
      <c r="B37040" s="4"/>
    </row>
    <row r="37041" spans="1:2" x14ac:dyDescent="0.25">
      <c r="A37041" s="2" t="s">
        <v>37039</v>
      </c>
      <c r="B37041" s="4"/>
    </row>
    <row r="37042" spans="1:2" x14ac:dyDescent="0.25">
      <c r="A37042" s="2" t="s">
        <v>37040</v>
      </c>
      <c r="B37042" s="4"/>
    </row>
    <row r="37043" spans="1:2" x14ac:dyDescent="0.25">
      <c r="A37043" s="2" t="s">
        <v>37041</v>
      </c>
      <c r="B37043" s="4"/>
    </row>
    <row r="37044" spans="1:2" x14ac:dyDescent="0.25">
      <c r="A37044" s="2" t="s">
        <v>37042</v>
      </c>
      <c r="B37044" s="4"/>
    </row>
    <row r="37045" spans="1:2" x14ac:dyDescent="0.25">
      <c r="A37045" s="2" t="s">
        <v>37043</v>
      </c>
      <c r="B37045" s="4"/>
    </row>
    <row r="37046" spans="1:2" x14ac:dyDescent="0.25">
      <c r="A37046" s="2" t="s">
        <v>37044</v>
      </c>
      <c r="B37046" s="4"/>
    </row>
    <row r="37047" spans="1:2" x14ac:dyDescent="0.25">
      <c r="A37047" s="2" t="s">
        <v>37045</v>
      </c>
      <c r="B37047" s="4"/>
    </row>
    <row r="37048" spans="1:2" x14ac:dyDescent="0.25">
      <c r="A37048" s="2" t="s">
        <v>37046</v>
      </c>
      <c r="B37048" s="4"/>
    </row>
    <row r="37049" spans="1:2" x14ac:dyDescent="0.25">
      <c r="A37049" s="2" t="s">
        <v>37047</v>
      </c>
      <c r="B37049" s="4"/>
    </row>
    <row r="37050" spans="1:2" x14ac:dyDescent="0.25">
      <c r="A37050" s="2" t="s">
        <v>37048</v>
      </c>
      <c r="B37050" s="4"/>
    </row>
    <row r="37051" spans="1:2" x14ac:dyDescent="0.25">
      <c r="A37051" s="2" t="s">
        <v>37049</v>
      </c>
      <c r="B37051" s="4"/>
    </row>
    <row r="37052" spans="1:2" x14ac:dyDescent="0.25">
      <c r="A37052" s="2" t="s">
        <v>37050</v>
      </c>
      <c r="B37052" s="4"/>
    </row>
    <row r="37053" spans="1:2" x14ac:dyDescent="0.25">
      <c r="A37053" s="2" t="s">
        <v>37051</v>
      </c>
      <c r="B37053" s="4"/>
    </row>
    <row r="37054" spans="1:2" x14ac:dyDescent="0.25">
      <c r="A37054" s="2" t="s">
        <v>37052</v>
      </c>
      <c r="B37054" s="4"/>
    </row>
    <row r="37055" spans="1:2" x14ac:dyDescent="0.25">
      <c r="A37055" s="2" t="s">
        <v>37053</v>
      </c>
      <c r="B37055" s="4"/>
    </row>
    <row r="37056" spans="1:2" x14ac:dyDescent="0.25">
      <c r="A37056" s="2" t="s">
        <v>37054</v>
      </c>
      <c r="B37056" s="4"/>
    </row>
    <row r="37057" spans="1:2" x14ac:dyDescent="0.25">
      <c r="A37057" s="2" t="s">
        <v>37055</v>
      </c>
      <c r="B37057" s="4"/>
    </row>
    <row r="37058" spans="1:2" x14ac:dyDescent="0.25">
      <c r="A37058" s="2" t="s">
        <v>37056</v>
      </c>
      <c r="B37058" s="4"/>
    </row>
    <row r="37059" spans="1:2" x14ac:dyDescent="0.25">
      <c r="A37059" s="2" t="s">
        <v>37057</v>
      </c>
      <c r="B37059" s="4"/>
    </row>
    <row r="37060" spans="1:2" x14ac:dyDescent="0.25">
      <c r="A37060" s="2" t="s">
        <v>37058</v>
      </c>
      <c r="B37060" s="4"/>
    </row>
    <row r="37061" spans="1:2" x14ac:dyDescent="0.25">
      <c r="A37061" s="2" t="s">
        <v>37059</v>
      </c>
      <c r="B37061" s="4"/>
    </row>
    <row r="37062" spans="1:2" x14ac:dyDescent="0.25">
      <c r="A37062" s="2" t="s">
        <v>37060</v>
      </c>
      <c r="B37062" s="4"/>
    </row>
    <row r="37063" spans="1:2" x14ac:dyDescent="0.25">
      <c r="A37063" s="2" t="s">
        <v>37061</v>
      </c>
      <c r="B37063" s="4"/>
    </row>
    <row r="37064" spans="1:2" x14ac:dyDescent="0.25">
      <c r="A37064" s="2" t="s">
        <v>37062</v>
      </c>
      <c r="B37064" s="4"/>
    </row>
    <row r="37065" spans="1:2" x14ac:dyDescent="0.25">
      <c r="A37065" s="2" t="s">
        <v>37063</v>
      </c>
      <c r="B37065" s="4"/>
    </row>
    <row r="37066" spans="1:2" x14ac:dyDescent="0.25">
      <c r="A37066" s="2" t="s">
        <v>37064</v>
      </c>
      <c r="B37066" s="4"/>
    </row>
    <row r="37067" spans="1:2" x14ac:dyDescent="0.25">
      <c r="A37067" s="2" t="s">
        <v>37065</v>
      </c>
      <c r="B37067" s="4"/>
    </row>
    <row r="37068" spans="1:2" x14ac:dyDescent="0.25">
      <c r="A37068" s="2" t="s">
        <v>37066</v>
      </c>
      <c r="B37068" s="4"/>
    </row>
    <row r="37069" spans="1:2" x14ac:dyDescent="0.25">
      <c r="A37069" s="2" t="s">
        <v>37067</v>
      </c>
      <c r="B37069" s="4"/>
    </row>
    <row r="37070" spans="1:2" x14ac:dyDescent="0.25">
      <c r="A37070" s="2" t="s">
        <v>37068</v>
      </c>
      <c r="B37070" s="4"/>
    </row>
    <row r="37071" spans="1:2" x14ac:dyDescent="0.25">
      <c r="A37071" s="2" t="s">
        <v>37069</v>
      </c>
      <c r="B37071" s="4"/>
    </row>
    <row r="37072" spans="1:2" x14ac:dyDescent="0.25">
      <c r="A37072" s="2" t="s">
        <v>37070</v>
      </c>
      <c r="B37072" s="4"/>
    </row>
    <row r="37073" spans="1:2" x14ac:dyDescent="0.25">
      <c r="A37073" s="2" t="s">
        <v>37071</v>
      </c>
      <c r="B37073" s="4"/>
    </row>
    <row r="37074" spans="1:2" x14ac:dyDescent="0.25">
      <c r="A37074" s="2" t="s">
        <v>37072</v>
      </c>
      <c r="B37074" s="4"/>
    </row>
    <row r="37075" spans="1:2" x14ac:dyDescent="0.25">
      <c r="A37075" s="2" t="s">
        <v>37073</v>
      </c>
      <c r="B37075" s="4"/>
    </row>
    <row r="37076" spans="1:2" x14ac:dyDescent="0.25">
      <c r="A37076" s="2" t="s">
        <v>37074</v>
      </c>
      <c r="B37076" s="4"/>
    </row>
    <row r="37077" spans="1:2" x14ac:dyDescent="0.25">
      <c r="A37077" s="2" t="s">
        <v>37075</v>
      </c>
      <c r="B37077" s="4"/>
    </row>
    <row r="37078" spans="1:2" x14ac:dyDescent="0.25">
      <c r="A37078" s="2" t="s">
        <v>37076</v>
      </c>
      <c r="B37078" s="4"/>
    </row>
    <row r="37079" spans="1:2" x14ac:dyDescent="0.25">
      <c r="A37079" s="2" t="s">
        <v>37077</v>
      </c>
      <c r="B37079" s="4"/>
    </row>
    <row r="37080" spans="1:2" x14ac:dyDescent="0.25">
      <c r="A37080" s="2" t="s">
        <v>37078</v>
      </c>
      <c r="B37080" s="4"/>
    </row>
    <row r="37081" spans="1:2" x14ac:dyDescent="0.25">
      <c r="A37081" s="2" t="s">
        <v>37079</v>
      </c>
      <c r="B37081" s="4"/>
    </row>
    <row r="37082" spans="1:2" x14ac:dyDescent="0.25">
      <c r="A37082" s="2" t="s">
        <v>37080</v>
      </c>
      <c r="B37082" s="4"/>
    </row>
    <row r="37083" spans="1:2" x14ac:dyDescent="0.25">
      <c r="A37083" s="2" t="s">
        <v>37081</v>
      </c>
      <c r="B37083" s="4"/>
    </row>
    <row r="37084" spans="1:2" x14ac:dyDescent="0.25">
      <c r="A37084" s="2" t="s">
        <v>37082</v>
      </c>
      <c r="B37084" s="4"/>
    </row>
    <row r="37085" spans="1:2" x14ac:dyDescent="0.25">
      <c r="A37085" s="2" t="s">
        <v>37083</v>
      </c>
      <c r="B37085" s="4"/>
    </row>
    <row r="37086" spans="1:2" x14ac:dyDescent="0.25">
      <c r="A37086" s="2" t="s">
        <v>37084</v>
      </c>
      <c r="B37086" s="4"/>
    </row>
    <row r="37087" spans="1:2" x14ac:dyDescent="0.25">
      <c r="A37087" s="2" t="s">
        <v>37085</v>
      </c>
      <c r="B37087" s="4"/>
    </row>
    <row r="37088" spans="1:2" x14ac:dyDescent="0.25">
      <c r="A37088" s="2" t="s">
        <v>37086</v>
      </c>
      <c r="B37088" s="4"/>
    </row>
    <row r="37089" spans="1:2" x14ac:dyDescent="0.25">
      <c r="A37089" s="2" t="s">
        <v>37087</v>
      </c>
      <c r="B37089" s="4"/>
    </row>
    <row r="37090" spans="1:2" x14ac:dyDescent="0.25">
      <c r="A37090" s="2" t="s">
        <v>37088</v>
      </c>
      <c r="B37090" s="4"/>
    </row>
    <row r="37091" spans="1:2" x14ac:dyDescent="0.25">
      <c r="A37091" s="2" t="s">
        <v>37089</v>
      </c>
      <c r="B37091" s="4"/>
    </row>
    <row r="37092" spans="1:2" x14ac:dyDescent="0.25">
      <c r="A37092" s="2" t="s">
        <v>37090</v>
      </c>
      <c r="B37092" s="4"/>
    </row>
    <row r="37093" spans="1:2" x14ac:dyDescent="0.25">
      <c r="A37093" s="2" t="s">
        <v>37091</v>
      </c>
      <c r="B37093" s="4"/>
    </row>
    <row r="37094" spans="1:2" x14ac:dyDescent="0.25">
      <c r="A37094" s="2" t="s">
        <v>37092</v>
      </c>
      <c r="B37094" s="4"/>
    </row>
    <row r="37095" spans="1:2" x14ac:dyDescent="0.25">
      <c r="A37095" s="2" t="s">
        <v>37093</v>
      </c>
      <c r="B37095" s="4"/>
    </row>
    <row r="37096" spans="1:2" x14ac:dyDescent="0.25">
      <c r="A37096" s="2" t="s">
        <v>37094</v>
      </c>
      <c r="B37096" s="4"/>
    </row>
    <row r="37097" spans="1:2" x14ac:dyDescent="0.25">
      <c r="A37097" s="2" t="s">
        <v>37095</v>
      </c>
      <c r="B37097" s="4"/>
    </row>
    <row r="37098" spans="1:2" x14ac:dyDescent="0.25">
      <c r="A37098" s="2" t="s">
        <v>37096</v>
      </c>
      <c r="B37098" s="4"/>
    </row>
    <row r="37099" spans="1:2" x14ac:dyDescent="0.25">
      <c r="A37099" s="2" t="s">
        <v>37097</v>
      </c>
      <c r="B37099" s="4"/>
    </row>
    <row r="37100" spans="1:2" x14ac:dyDescent="0.25">
      <c r="A37100" s="2" t="s">
        <v>37098</v>
      </c>
      <c r="B37100" s="4"/>
    </row>
    <row r="37101" spans="1:2" x14ac:dyDescent="0.25">
      <c r="A37101" s="2" t="s">
        <v>37099</v>
      </c>
      <c r="B37101" s="4"/>
    </row>
    <row r="37102" spans="1:2" x14ac:dyDescent="0.25">
      <c r="A37102" s="2" t="s">
        <v>37100</v>
      </c>
      <c r="B37102" s="4"/>
    </row>
    <row r="37103" spans="1:2" x14ac:dyDescent="0.25">
      <c r="A37103" s="2" t="s">
        <v>37101</v>
      </c>
      <c r="B37103" s="4"/>
    </row>
    <row r="37104" spans="1:2" x14ac:dyDescent="0.25">
      <c r="A37104" s="2" t="s">
        <v>37102</v>
      </c>
      <c r="B37104" s="4"/>
    </row>
    <row r="37105" spans="1:2" x14ac:dyDescent="0.25">
      <c r="A37105" s="2" t="s">
        <v>37103</v>
      </c>
      <c r="B37105" s="4"/>
    </row>
    <row r="37106" spans="1:2" x14ac:dyDescent="0.25">
      <c r="A37106" s="2" t="s">
        <v>37104</v>
      </c>
      <c r="B37106" s="4"/>
    </row>
    <row r="37107" spans="1:2" x14ac:dyDescent="0.25">
      <c r="A37107" s="2" t="s">
        <v>37105</v>
      </c>
      <c r="B37107" s="4"/>
    </row>
    <row r="37108" spans="1:2" x14ac:dyDescent="0.25">
      <c r="A37108" s="2" t="s">
        <v>37106</v>
      </c>
      <c r="B37108" s="4"/>
    </row>
    <row r="37109" spans="1:2" x14ac:dyDescent="0.25">
      <c r="A37109" s="2" t="s">
        <v>37107</v>
      </c>
      <c r="B37109" s="4"/>
    </row>
    <row r="37110" spans="1:2" x14ac:dyDescent="0.25">
      <c r="A37110" s="2" t="s">
        <v>37108</v>
      </c>
      <c r="B37110" s="4"/>
    </row>
    <row r="37111" spans="1:2" x14ac:dyDescent="0.25">
      <c r="A37111" s="2" t="s">
        <v>37109</v>
      </c>
      <c r="B37111" s="4"/>
    </row>
    <row r="37112" spans="1:2" x14ac:dyDescent="0.25">
      <c r="A37112" s="2" t="s">
        <v>37110</v>
      </c>
      <c r="B37112" s="4"/>
    </row>
    <row r="37113" spans="1:2" x14ac:dyDescent="0.25">
      <c r="A37113" s="2" t="s">
        <v>37111</v>
      </c>
      <c r="B37113" s="4"/>
    </row>
    <row r="37114" spans="1:2" x14ac:dyDescent="0.25">
      <c r="A37114" s="2" t="s">
        <v>37112</v>
      </c>
      <c r="B37114" s="4"/>
    </row>
    <row r="37115" spans="1:2" x14ac:dyDescent="0.25">
      <c r="A37115" s="2" t="s">
        <v>37113</v>
      </c>
      <c r="B37115" s="4"/>
    </row>
    <row r="37116" spans="1:2" x14ac:dyDescent="0.25">
      <c r="A37116" s="2" t="s">
        <v>37114</v>
      </c>
      <c r="B37116" s="4"/>
    </row>
    <row r="37117" spans="1:2" x14ac:dyDescent="0.25">
      <c r="A37117" s="2" t="s">
        <v>37115</v>
      </c>
      <c r="B37117" s="4"/>
    </row>
    <row r="37118" spans="1:2" x14ac:dyDescent="0.25">
      <c r="A37118" s="2" t="s">
        <v>37116</v>
      </c>
      <c r="B37118" s="4"/>
    </row>
    <row r="37119" spans="1:2" x14ac:dyDescent="0.25">
      <c r="A37119" s="2" t="s">
        <v>37117</v>
      </c>
      <c r="B37119" s="4"/>
    </row>
    <row r="37120" spans="1:2" x14ac:dyDescent="0.25">
      <c r="A37120" s="2" t="s">
        <v>37118</v>
      </c>
      <c r="B37120" s="4"/>
    </row>
    <row r="37121" spans="1:2" x14ac:dyDescent="0.25">
      <c r="A37121" s="2" t="s">
        <v>37119</v>
      </c>
      <c r="B37121" s="4"/>
    </row>
    <row r="37122" spans="1:2" x14ac:dyDescent="0.25">
      <c r="A37122" s="2" t="s">
        <v>37120</v>
      </c>
      <c r="B37122" s="4"/>
    </row>
    <row r="37123" spans="1:2" x14ac:dyDescent="0.25">
      <c r="A37123" s="2" t="s">
        <v>37121</v>
      </c>
      <c r="B37123" s="4"/>
    </row>
    <row r="37124" spans="1:2" x14ac:dyDescent="0.25">
      <c r="A37124" s="2" t="s">
        <v>37122</v>
      </c>
      <c r="B37124" s="4"/>
    </row>
    <row r="37125" spans="1:2" x14ac:dyDescent="0.25">
      <c r="A37125" s="2" t="s">
        <v>37123</v>
      </c>
      <c r="B37125" s="4"/>
    </row>
    <row r="37126" spans="1:2" x14ac:dyDescent="0.25">
      <c r="A37126" s="2" t="s">
        <v>37124</v>
      </c>
      <c r="B37126" s="4"/>
    </row>
    <row r="37127" spans="1:2" x14ac:dyDescent="0.25">
      <c r="A37127" s="2" t="s">
        <v>37125</v>
      </c>
      <c r="B37127" s="4"/>
    </row>
    <row r="37128" spans="1:2" x14ac:dyDescent="0.25">
      <c r="A37128" s="2" t="s">
        <v>37126</v>
      </c>
      <c r="B37128" s="4"/>
    </row>
    <row r="37129" spans="1:2" x14ac:dyDescent="0.25">
      <c r="A37129" s="2" t="s">
        <v>37127</v>
      </c>
      <c r="B37129" s="4"/>
    </row>
    <row r="37130" spans="1:2" x14ac:dyDescent="0.25">
      <c r="A37130" s="2" t="s">
        <v>37128</v>
      </c>
      <c r="B37130" s="4"/>
    </row>
    <row r="37131" spans="1:2" x14ac:dyDescent="0.25">
      <c r="A37131" s="2" t="s">
        <v>37129</v>
      </c>
      <c r="B37131" s="4"/>
    </row>
    <row r="37132" spans="1:2" x14ac:dyDescent="0.25">
      <c r="A37132" s="2" t="s">
        <v>37130</v>
      </c>
      <c r="B37132" s="4"/>
    </row>
    <row r="37133" spans="1:2" x14ac:dyDescent="0.25">
      <c r="A37133" s="2" t="s">
        <v>37131</v>
      </c>
      <c r="B37133" s="4"/>
    </row>
    <row r="37134" spans="1:2" x14ac:dyDescent="0.25">
      <c r="A37134" s="2" t="s">
        <v>37132</v>
      </c>
      <c r="B37134" s="4"/>
    </row>
    <row r="37135" spans="1:2" x14ac:dyDescent="0.25">
      <c r="A37135" s="2" t="s">
        <v>37133</v>
      </c>
      <c r="B37135" s="4"/>
    </row>
    <row r="37136" spans="1:2" x14ac:dyDescent="0.25">
      <c r="A37136" s="2" t="s">
        <v>37134</v>
      </c>
      <c r="B37136" s="4"/>
    </row>
    <row r="37137" spans="1:2" x14ac:dyDescent="0.25">
      <c r="A37137" s="2" t="s">
        <v>37135</v>
      </c>
      <c r="B37137" s="4"/>
    </row>
    <row r="37138" spans="1:2" x14ac:dyDescent="0.25">
      <c r="A37138" s="2" t="s">
        <v>37136</v>
      </c>
      <c r="B37138" s="4"/>
    </row>
    <row r="37139" spans="1:2" x14ac:dyDescent="0.25">
      <c r="A37139" s="2" t="s">
        <v>37137</v>
      </c>
      <c r="B37139" s="4"/>
    </row>
    <row r="37140" spans="1:2" x14ac:dyDescent="0.25">
      <c r="A37140" s="2" t="s">
        <v>37138</v>
      </c>
      <c r="B37140" s="4"/>
    </row>
    <row r="37141" spans="1:2" x14ac:dyDescent="0.25">
      <c r="A37141" s="2" t="s">
        <v>37139</v>
      </c>
      <c r="B37141" s="4"/>
    </row>
    <row r="37142" spans="1:2" x14ac:dyDescent="0.25">
      <c r="A37142" s="2" t="s">
        <v>37140</v>
      </c>
      <c r="B37142" s="4"/>
    </row>
    <row r="37143" spans="1:2" x14ac:dyDescent="0.25">
      <c r="A37143" s="2" t="s">
        <v>37141</v>
      </c>
      <c r="B37143" s="4"/>
    </row>
    <row r="37144" spans="1:2" x14ac:dyDescent="0.25">
      <c r="A37144" s="2" t="s">
        <v>37142</v>
      </c>
      <c r="B37144" s="4"/>
    </row>
    <row r="37145" spans="1:2" x14ac:dyDescent="0.25">
      <c r="A37145" s="2" t="s">
        <v>37143</v>
      </c>
      <c r="B37145" s="4"/>
    </row>
    <row r="37146" spans="1:2" x14ac:dyDescent="0.25">
      <c r="A37146" s="2" t="s">
        <v>37144</v>
      </c>
      <c r="B37146" s="4"/>
    </row>
    <row r="37147" spans="1:2" x14ac:dyDescent="0.25">
      <c r="A37147" s="2" t="s">
        <v>37145</v>
      </c>
      <c r="B37147" s="4"/>
    </row>
    <row r="37148" spans="1:2" x14ac:dyDescent="0.25">
      <c r="A37148" s="2" t="s">
        <v>37146</v>
      </c>
      <c r="B37148" s="4"/>
    </row>
    <row r="37149" spans="1:2" x14ac:dyDescent="0.25">
      <c r="A37149" s="2" t="s">
        <v>37147</v>
      </c>
      <c r="B37149" s="4"/>
    </row>
    <row r="37150" spans="1:2" x14ac:dyDescent="0.25">
      <c r="A37150" s="2" t="s">
        <v>37148</v>
      </c>
      <c r="B37150" s="4"/>
    </row>
    <row r="37151" spans="1:2" x14ac:dyDescent="0.25">
      <c r="A37151" s="2" t="s">
        <v>37149</v>
      </c>
      <c r="B37151" s="4"/>
    </row>
    <row r="37152" spans="1:2" x14ac:dyDescent="0.25">
      <c r="A37152" s="2" t="s">
        <v>37150</v>
      </c>
      <c r="B37152" s="4"/>
    </row>
    <row r="37153" spans="1:2" x14ac:dyDescent="0.25">
      <c r="A37153" s="2" t="s">
        <v>37151</v>
      </c>
      <c r="B37153" s="4"/>
    </row>
    <row r="37154" spans="1:2" x14ac:dyDescent="0.25">
      <c r="A37154" s="2" t="s">
        <v>37152</v>
      </c>
      <c r="B37154" s="4"/>
    </row>
    <row r="37155" spans="1:2" x14ac:dyDescent="0.25">
      <c r="A37155" s="2" t="s">
        <v>37153</v>
      </c>
      <c r="B37155" s="4"/>
    </row>
    <row r="37156" spans="1:2" x14ac:dyDescent="0.25">
      <c r="A37156" s="2" t="s">
        <v>37154</v>
      </c>
      <c r="B37156" s="4"/>
    </row>
    <row r="37157" spans="1:2" x14ac:dyDescent="0.25">
      <c r="A37157" s="2" t="s">
        <v>37155</v>
      </c>
      <c r="B37157" s="4"/>
    </row>
    <row r="37158" spans="1:2" x14ac:dyDescent="0.25">
      <c r="A37158" s="2" t="s">
        <v>37156</v>
      </c>
      <c r="B37158" s="4"/>
    </row>
    <row r="37159" spans="1:2" x14ac:dyDescent="0.25">
      <c r="A37159" s="2" t="s">
        <v>37157</v>
      </c>
      <c r="B37159" s="4"/>
    </row>
    <row r="37160" spans="1:2" x14ac:dyDescent="0.25">
      <c r="A37160" s="2" t="s">
        <v>37158</v>
      </c>
      <c r="B37160" s="4"/>
    </row>
    <row r="37161" spans="1:2" x14ac:dyDescent="0.25">
      <c r="A37161" s="2" t="s">
        <v>37159</v>
      </c>
      <c r="B37161" s="4"/>
    </row>
    <row r="37162" spans="1:2" x14ac:dyDescent="0.25">
      <c r="A37162" s="2" t="s">
        <v>37160</v>
      </c>
      <c r="B37162" s="4"/>
    </row>
    <row r="37163" spans="1:2" x14ac:dyDescent="0.25">
      <c r="A37163" s="2" t="s">
        <v>37161</v>
      </c>
      <c r="B37163" s="4"/>
    </row>
    <row r="37164" spans="1:2" x14ac:dyDescent="0.25">
      <c r="A37164" s="2" t="s">
        <v>37162</v>
      </c>
      <c r="B37164" s="4"/>
    </row>
    <row r="37165" spans="1:2" x14ac:dyDescent="0.25">
      <c r="A37165" s="2" t="s">
        <v>37163</v>
      </c>
      <c r="B37165" s="4"/>
    </row>
    <row r="37166" spans="1:2" x14ac:dyDescent="0.25">
      <c r="A37166" s="2" t="s">
        <v>37164</v>
      </c>
      <c r="B37166" s="4"/>
    </row>
    <row r="37167" spans="1:2" x14ac:dyDescent="0.25">
      <c r="A37167" s="2" t="s">
        <v>37165</v>
      </c>
      <c r="B37167" s="4"/>
    </row>
    <row r="37168" spans="1:2" x14ac:dyDescent="0.25">
      <c r="A37168" s="2" t="s">
        <v>37166</v>
      </c>
      <c r="B37168" s="4"/>
    </row>
    <row r="37169" spans="1:2" x14ac:dyDescent="0.25">
      <c r="A37169" s="2" t="s">
        <v>37167</v>
      </c>
      <c r="B37169" s="4"/>
    </row>
    <row r="37170" spans="1:2" x14ac:dyDescent="0.25">
      <c r="A37170" s="2" t="s">
        <v>37168</v>
      </c>
      <c r="B37170" s="4"/>
    </row>
    <row r="37171" spans="1:2" x14ac:dyDescent="0.25">
      <c r="A37171" s="3" t="s">
        <v>37169</v>
      </c>
      <c r="B37171" s="4"/>
    </row>
    <row r="37172" spans="1:2" x14ac:dyDescent="0.25">
      <c r="A37172" s="2" t="s">
        <v>37170</v>
      </c>
      <c r="B37172" s="4"/>
    </row>
    <row r="37173" spans="1:2" x14ac:dyDescent="0.25">
      <c r="A37173" s="2" t="s">
        <v>37171</v>
      </c>
      <c r="B37173" s="4"/>
    </row>
    <row r="37174" spans="1:2" x14ac:dyDescent="0.25">
      <c r="A37174" s="2" t="s">
        <v>37172</v>
      </c>
      <c r="B37174" s="4"/>
    </row>
    <row r="37175" spans="1:2" x14ac:dyDescent="0.25">
      <c r="A37175" s="2" t="s">
        <v>37173</v>
      </c>
      <c r="B37175" s="4"/>
    </row>
    <row r="37176" spans="1:2" x14ac:dyDescent="0.25">
      <c r="A37176" s="2" t="s">
        <v>37174</v>
      </c>
      <c r="B37176" s="4"/>
    </row>
    <row r="37177" spans="1:2" x14ac:dyDescent="0.25">
      <c r="A37177" s="2" t="s">
        <v>37175</v>
      </c>
      <c r="B37177" s="4"/>
    </row>
    <row r="37178" spans="1:2" x14ac:dyDescent="0.25">
      <c r="A37178" s="2" t="s">
        <v>37176</v>
      </c>
      <c r="B37178" s="4"/>
    </row>
    <row r="37179" spans="1:2" x14ac:dyDescent="0.25">
      <c r="A37179" s="2" t="s">
        <v>37177</v>
      </c>
      <c r="B37179" s="4"/>
    </row>
    <row r="37180" spans="1:2" x14ac:dyDescent="0.25">
      <c r="A37180" s="2" t="s">
        <v>37178</v>
      </c>
      <c r="B37180" s="4"/>
    </row>
    <row r="37181" spans="1:2" x14ac:dyDescent="0.25">
      <c r="A37181" s="2" t="s">
        <v>37179</v>
      </c>
      <c r="B37181" s="4"/>
    </row>
    <row r="37182" spans="1:2" x14ac:dyDescent="0.25">
      <c r="A37182" s="2" t="s">
        <v>37180</v>
      </c>
      <c r="B37182" s="4"/>
    </row>
    <row r="37183" spans="1:2" x14ac:dyDescent="0.25">
      <c r="A37183" s="2" t="s">
        <v>37181</v>
      </c>
      <c r="B37183" s="4"/>
    </row>
    <row r="37184" spans="1:2" x14ac:dyDescent="0.25">
      <c r="A37184" s="2" t="s">
        <v>37182</v>
      </c>
      <c r="B37184" s="4"/>
    </row>
    <row r="37185" spans="1:2" x14ac:dyDescent="0.25">
      <c r="A37185" s="2" t="s">
        <v>37183</v>
      </c>
      <c r="B37185" s="4"/>
    </row>
    <row r="37186" spans="1:2" x14ac:dyDescent="0.25">
      <c r="A37186" s="2" t="s">
        <v>37184</v>
      </c>
      <c r="B37186" s="4"/>
    </row>
    <row r="37187" spans="1:2" x14ac:dyDescent="0.25">
      <c r="A37187" s="2" t="s">
        <v>37185</v>
      </c>
      <c r="B37187" s="4"/>
    </row>
    <row r="37188" spans="1:2" x14ac:dyDescent="0.25">
      <c r="A37188" s="2" t="s">
        <v>37186</v>
      </c>
      <c r="B37188" s="4"/>
    </row>
    <row r="37189" spans="1:2" x14ac:dyDescent="0.25">
      <c r="A37189" s="2" t="s">
        <v>37187</v>
      </c>
      <c r="B37189" s="4"/>
    </row>
    <row r="37190" spans="1:2" x14ac:dyDescent="0.25">
      <c r="A37190" s="2" t="s">
        <v>37188</v>
      </c>
      <c r="B37190" s="4"/>
    </row>
    <row r="37191" spans="1:2" x14ac:dyDescent="0.25">
      <c r="A37191" s="2" t="s">
        <v>37189</v>
      </c>
      <c r="B37191" s="4"/>
    </row>
    <row r="37192" spans="1:2" x14ac:dyDescent="0.25">
      <c r="A37192" s="2" t="s">
        <v>37190</v>
      </c>
      <c r="B37192" s="4"/>
    </row>
    <row r="37193" spans="1:2" x14ac:dyDescent="0.25">
      <c r="A37193" s="2" t="s">
        <v>37191</v>
      </c>
      <c r="B37193" s="4"/>
    </row>
    <row r="37194" spans="1:2" x14ac:dyDescent="0.25">
      <c r="A37194" s="2" t="s">
        <v>37192</v>
      </c>
      <c r="B37194" s="4"/>
    </row>
    <row r="37195" spans="1:2" x14ac:dyDescent="0.25">
      <c r="A37195" s="2" t="s">
        <v>37193</v>
      </c>
      <c r="B37195" s="4"/>
    </row>
    <row r="37196" spans="1:2" x14ac:dyDescent="0.25">
      <c r="A37196" s="2" t="s">
        <v>37194</v>
      </c>
      <c r="B37196" s="4"/>
    </row>
    <row r="37197" spans="1:2" x14ac:dyDescent="0.25">
      <c r="A37197" s="2" t="s">
        <v>37195</v>
      </c>
      <c r="B37197" s="4"/>
    </row>
    <row r="37198" spans="1:2" x14ac:dyDescent="0.25">
      <c r="A37198" s="2" t="s">
        <v>37196</v>
      </c>
      <c r="B37198" s="4"/>
    </row>
    <row r="37199" spans="1:2" x14ac:dyDescent="0.25">
      <c r="A37199" s="2" t="s">
        <v>37197</v>
      </c>
      <c r="B37199" s="4"/>
    </row>
    <row r="37200" spans="1:2" x14ac:dyDescent="0.25">
      <c r="A37200" s="2" t="s">
        <v>37198</v>
      </c>
      <c r="B37200" s="4"/>
    </row>
    <row r="37201" spans="1:2" x14ac:dyDescent="0.25">
      <c r="A37201" s="2" t="s">
        <v>37199</v>
      </c>
      <c r="B37201" s="4"/>
    </row>
    <row r="37202" spans="1:2" x14ac:dyDescent="0.25">
      <c r="A37202" s="2" t="s">
        <v>37200</v>
      </c>
      <c r="B37202" s="4"/>
    </row>
    <row r="37203" spans="1:2" x14ac:dyDescent="0.25">
      <c r="A37203" s="2" t="s">
        <v>37201</v>
      </c>
      <c r="B37203" s="4"/>
    </row>
    <row r="37204" spans="1:2" x14ac:dyDescent="0.25">
      <c r="A37204" s="3" t="s">
        <v>37202</v>
      </c>
      <c r="B37204" s="4"/>
    </row>
    <row r="37205" spans="1:2" x14ac:dyDescent="0.25">
      <c r="A37205" s="2" t="s">
        <v>37203</v>
      </c>
      <c r="B37205" s="4"/>
    </row>
    <row r="37206" spans="1:2" x14ac:dyDescent="0.25">
      <c r="A37206" s="2" t="s">
        <v>37204</v>
      </c>
      <c r="B37206" s="4"/>
    </row>
    <row r="37207" spans="1:2" x14ac:dyDescent="0.25">
      <c r="A37207" s="2" t="s">
        <v>37205</v>
      </c>
      <c r="B37207" s="4"/>
    </row>
    <row r="37208" spans="1:2" x14ac:dyDescent="0.25">
      <c r="A37208" s="2" t="s">
        <v>37206</v>
      </c>
      <c r="B37208" s="4"/>
    </row>
    <row r="37209" spans="1:2" x14ac:dyDescent="0.25">
      <c r="A37209" s="2" t="s">
        <v>37207</v>
      </c>
      <c r="B37209" s="4"/>
    </row>
    <row r="37210" spans="1:2" x14ac:dyDescent="0.25">
      <c r="A37210" s="2" t="s">
        <v>37208</v>
      </c>
      <c r="B37210" s="4"/>
    </row>
    <row r="37211" spans="1:2" x14ac:dyDescent="0.25">
      <c r="A37211" s="2" t="s">
        <v>37209</v>
      </c>
      <c r="B37211" s="4"/>
    </row>
    <row r="37212" spans="1:2" x14ac:dyDescent="0.25">
      <c r="A37212" s="2" t="s">
        <v>37210</v>
      </c>
      <c r="B37212" s="4"/>
    </row>
    <row r="37213" spans="1:2" x14ac:dyDescent="0.25">
      <c r="A37213" s="2" t="s">
        <v>37211</v>
      </c>
      <c r="B37213" s="4"/>
    </row>
    <row r="37214" spans="1:2" x14ac:dyDescent="0.25">
      <c r="A37214" s="2" t="s">
        <v>37212</v>
      </c>
      <c r="B37214" s="4"/>
    </row>
    <row r="37215" spans="1:2" x14ac:dyDescent="0.25">
      <c r="A37215" s="2" t="s">
        <v>37213</v>
      </c>
      <c r="B37215" s="4"/>
    </row>
    <row r="37216" spans="1:2" x14ac:dyDescent="0.25">
      <c r="A37216" s="2" t="s">
        <v>37214</v>
      </c>
      <c r="B37216" s="4"/>
    </row>
    <row r="37217" spans="1:2" x14ac:dyDescent="0.25">
      <c r="A37217" s="2" t="s">
        <v>37215</v>
      </c>
      <c r="B37217" s="4"/>
    </row>
    <row r="37218" spans="1:2" x14ac:dyDescent="0.25">
      <c r="A37218" s="2" t="s">
        <v>37216</v>
      </c>
      <c r="B37218" s="4"/>
    </row>
    <row r="37219" spans="1:2" x14ac:dyDescent="0.25">
      <c r="A37219" s="2" t="s">
        <v>37217</v>
      </c>
      <c r="B37219" s="4"/>
    </row>
    <row r="37220" spans="1:2" x14ac:dyDescent="0.25">
      <c r="A37220" s="2" t="s">
        <v>37218</v>
      </c>
      <c r="B37220" s="4"/>
    </row>
    <row r="37221" spans="1:2" x14ac:dyDescent="0.25">
      <c r="A37221" s="2" t="s">
        <v>37219</v>
      </c>
      <c r="B37221" s="4"/>
    </row>
    <row r="37222" spans="1:2" x14ac:dyDescent="0.25">
      <c r="A37222" s="2" t="s">
        <v>37220</v>
      </c>
      <c r="B37222" s="4"/>
    </row>
    <row r="37223" spans="1:2" x14ac:dyDescent="0.25">
      <c r="A37223" s="2" t="s">
        <v>37221</v>
      </c>
      <c r="B37223" s="4"/>
    </row>
    <row r="37224" spans="1:2" x14ac:dyDescent="0.25">
      <c r="A37224" s="2" t="s">
        <v>37222</v>
      </c>
      <c r="B37224" s="4"/>
    </row>
    <row r="37225" spans="1:2" x14ac:dyDescent="0.25">
      <c r="A37225" s="2" t="s">
        <v>37223</v>
      </c>
      <c r="B37225" s="4"/>
    </row>
    <row r="37226" spans="1:2" x14ac:dyDescent="0.25">
      <c r="A37226" s="2" t="s">
        <v>37224</v>
      </c>
      <c r="B37226" s="4"/>
    </row>
    <row r="37227" spans="1:2" x14ac:dyDescent="0.25">
      <c r="A37227" s="2" t="s">
        <v>37225</v>
      </c>
      <c r="B37227" s="4"/>
    </row>
    <row r="37228" spans="1:2" x14ac:dyDescent="0.25">
      <c r="A37228" s="2" t="s">
        <v>37226</v>
      </c>
      <c r="B37228" s="4"/>
    </row>
    <row r="37229" spans="1:2" x14ac:dyDescent="0.25">
      <c r="A37229" s="2" t="s">
        <v>37227</v>
      </c>
      <c r="B37229" s="4"/>
    </row>
    <row r="37230" spans="1:2" x14ac:dyDescent="0.25">
      <c r="A37230" s="2" t="s">
        <v>37228</v>
      </c>
      <c r="B37230" s="4"/>
    </row>
    <row r="37231" spans="1:2" x14ac:dyDescent="0.25">
      <c r="A37231" s="2" t="s">
        <v>37229</v>
      </c>
      <c r="B37231" s="4"/>
    </row>
    <row r="37232" spans="1:2" x14ac:dyDescent="0.25">
      <c r="A37232" s="2" t="s">
        <v>37230</v>
      </c>
      <c r="B37232" s="4"/>
    </row>
    <row r="37233" spans="1:2" x14ac:dyDescent="0.25">
      <c r="A37233" s="2" t="s">
        <v>37231</v>
      </c>
      <c r="B37233" s="4"/>
    </row>
    <row r="37234" spans="1:2" x14ac:dyDescent="0.25">
      <c r="A37234" s="2" t="s">
        <v>37232</v>
      </c>
      <c r="B37234" s="4"/>
    </row>
    <row r="37235" spans="1:2" x14ac:dyDescent="0.25">
      <c r="A37235" s="2" t="s">
        <v>37233</v>
      </c>
      <c r="B37235" s="4"/>
    </row>
    <row r="37236" spans="1:2" x14ac:dyDescent="0.25">
      <c r="A37236" s="2" t="s">
        <v>37234</v>
      </c>
      <c r="B37236" s="4"/>
    </row>
    <row r="37237" spans="1:2" x14ac:dyDescent="0.25">
      <c r="A37237" s="2" t="s">
        <v>37235</v>
      </c>
      <c r="B37237" s="4"/>
    </row>
    <row r="37238" spans="1:2" x14ac:dyDescent="0.25">
      <c r="A37238" s="2" t="s">
        <v>37236</v>
      </c>
      <c r="B37238" s="4"/>
    </row>
    <row r="37239" spans="1:2" x14ac:dyDescent="0.25">
      <c r="A37239" s="2" t="s">
        <v>37237</v>
      </c>
      <c r="B37239" s="4"/>
    </row>
    <row r="37240" spans="1:2" x14ac:dyDescent="0.25">
      <c r="A37240" s="2" t="s">
        <v>37238</v>
      </c>
      <c r="B37240" s="4"/>
    </row>
    <row r="37241" spans="1:2" x14ac:dyDescent="0.25">
      <c r="A37241" s="2" t="s">
        <v>37239</v>
      </c>
      <c r="B37241" s="4"/>
    </row>
    <row r="37242" spans="1:2" x14ac:dyDescent="0.25">
      <c r="A37242" s="2" t="s">
        <v>37240</v>
      </c>
      <c r="B37242" s="4"/>
    </row>
    <row r="37243" spans="1:2" x14ac:dyDescent="0.25">
      <c r="A37243" s="2" t="s">
        <v>37241</v>
      </c>
      <c r="B37243" s="4"/>
    </row>
    <row r="37244" spans="1:2" x14ac:dyDescent="0.25">
      <c r="A37244" s="2" t="s">
        <v>37242</v>
      </c>
      <c r="B37244" s="4"/>
    </row>
    <row r="37245" spans="1:2" x14ac:dyDescent="0.25">
      <c r="A37245" s="2" t="s">
        <v>37243</v>
      </c>
      <c r="B37245" s="4"/>
    </row>
    <row r="37246" spans="1:2" x14ac:dyDescent="0.25">
      <c r="A37246" s="2" t="s">
        <v>37244</v>
      </c>
      <c r="B37246" s="4"/>
    </row>
    <row r="37247" spans="1:2" x14ac:dyDescent="0.25">
      <c r="A37247" s="2" t="s">
        <v>37245</v>
      </c>
      <c r="B37247" s="4"/>
    </row>
    <row r="37248" spans="1:2" x14ac:dyDescent="0.25">
      <c r="A37248" s="2" t="s">
        <v>37246</v>
      </c>
      <c r="B37248" s="4"/>
    </row>
    <row r="37249" spans="1:2" x14ac:dyDescent="0.25">
      <c r="A37249" s="2" t="s">
        <v>37247</v>
      </c>
      <c r="B37249" s="4"/>
    </row>
    <row r="37250" spans="1:2" x14ac:dyDescent="0.25">
      <c r="A37250" s="2" t="s">
        <v>37248</v>
      </c>
      <c r="B37250" s="4"/>
    </row>
    <row r="37251" spans="1:2" x14ac:dyDescent="0.25">
      <c r="A37251" s="2" t="s">
        <v>37249</v>
      </c>
      <c r="B37251" s="4"/>
    </row>
    <row r="37252" spans="1:2" x14ac:dyDescent="0.25">
      <c r="A37252" s="2" t="s">
        <v>37250</v>
      </c>
      <c r="B37252" s="4"/>
    </row>
    <row r="37253" spans="1:2" x14ac:dyDescent="0.25">
      <c r="A37253" s="2" t="s">
        <v>37251</v>
      </c>
      <c r="B37253" s="4"/>
    </row>
    <row r="37254" spans="1:2" x14ac:dyDescent="0.25">
      <c r="A37254" s="2" t="s">
        <v>37252</v>
      </c>
      <c r="B37254" s="4"/>
    </row>
    <row r="37255" spans="1:2" x14ac:dyDescent="0.25">
      <c r="A37255" s="2" t="s">
        <v>37253</v>
      </c>
      <c r="B37255" s="4"/>
    </row>
    <row r="37256" spans="1:2" x14ac:dyDescent="0.25">
      <c r="A37256" s="2" t="s">
        <v>37254</v>
      </c>
      <c r="B37256" s="4"/>
    </row>
    <row r="37257" spans="1:2" x14ac:dyDescent="0.25">
      <c r="A37257" s="2" t="s">
        <v>37255</v>
      </c>
      <c r="B37257" s="4"/>
    </row>
    <row r="37258" spans="1:2" x14ac:dyDescent="0.25">
      <c r="A37258" s="2" t="s">
        <v>37256</v>
      </c>
      <c r="B37258" s="4"/>
    </row>
    <row r="37259" spans="1:2" x14ac:dyDescent="0.25">
      <c r="A37259" s="2" t="s">
        <v>37257</v>
      </c>
      <c r="B37259" s="4"/>
    </row>
    <row r="37260" spans="1:2" x14ac:dyDescent="0.25">
      <c r="A37260" s="2" t="s">
        <v>37258</v>
      </c>
      <c r="B37260" s="4"/>
    </row>
    <row r="37261" spans="1:2" x14ac:dyDescent="0.25">
      <c r="A37261" s="2" t="s">
        <v>37259</v>
      </c>
      <c r="B37261" s="4"/>
    </row>
    <row r="37262" spans="1:2" x14ac:dyDescent="0.25">
      <c r="A37262" s="2" t="s">
        <v>37260</v>
      </c>
      <c r="B37262" s="4"/>
    </row>
    <row r="37263" spans="1:2" x14ac:dyDescent="0.25">
      <c r="A37263" s="2" t="s">
        <v>37261</v>
      </c>
      <c r="B37263" s="4"/>
    </row>
    <row r="37264" spans="1:2" x14ac:dyDescent="0.25">
      <c r="A37264" s="2" t="s">
        <v>37262</v>
      </c>
      <c r="B37264" s="4"/>
    </row>
    <row r="37265" spans="1:2" x14ac:dyDescent="0.25">
      <c r="A37265" s="3" t="s">
        <v>37263</v>
      </c>
      <c r="B37265" s="4"/>
    </row>
    <row r="37266" spans="1:2" x14ac:dyDescent="0.25">
      <c r="A37266" s="2" t="s">
        <v>37264</v>
      </c>
      <c r="B37266" s="4"/>
    </row>
    <row r="37267" spans="1:2" x14ac:dyDescent="0.25">
      <c r="A37267" s="2" t="s">
        <v>37265</v>
      </c>
      <c r="B37267" s="4"/>
    </row>
    <row r="37268" spans="1:2" x14ac:dyDescent="0.25">
      <c r="A37268" s="2" t="s">
        <v>37266</v>
      </c>
      <c r="B37268" s="4"/>
    </row>
    <row r="37269" spans="1:2" x14ac:dyDescent="0.25">
      <c r="A37269" s="2" t="s">
        <v>37267</v>
      </c>
      <c r="B37269" s="4"/>
    </row>
    <row r="37270" spans="1:2" x14ac:dyDescent="0.25">
      <c r="A37270" s="3" t="s">
        <v>37268</v>
      </c>
      <c r="B37270" s="4"/>
    </row>
    <row r="37271" spans="1:2" x14ac:dyDescent="0.25">
      <c r="A37271" s="2" t="s">
        <v>37269</v>
      </c>
      <c r="B37271" s="4"/>
    </row>
    <row r="37272" spans="1:2" x14ac:dyDescent="0.25">
      <c r="A37272" s="2" t="s">
        <v>37270</v>
      </c>
      <c r="B37272" s="4"/>
    </row>
    <row r="37273" spans="1:2" x14ac:dyDescent="0.25">
      <c r="A37273" s="2" t="s">
        <v>37271</v>
      </c>
      <c r="B37273" s="4"/>
    </row>
    <row r="37274" spans="1:2" x14ac:dyDescent="0.25">
      <c r="A37274" s="2" t="s">
        <v>37272</v>
      </c>
      <c r="B37274" s="4"/>
    </row>
    <row r="37275" spans="1:2" x14ac:dyDescent="0.25">
      <c r="A37275" s="2" t="s">
        <v>37273</v>
      </c>
      <c r="B37275" s="4"/>
    </row>
    <row r="37276" spans="1:2" x14ac:dyDescent="0.25">
      <c r="A37276" s="2" t="s">
        <v>37274</v>
      </c>
      <c r="B37276" s="4"/>
    </row>
    <row r="37277" spans="1:2" x14ac:dyDescent="0.25">
      <c r="A37277" s="2" t="s">
        <v>37275</v>
      </c>
      <c r="B37277" s="4"/>
    </row>
    <row r="37278" spans="1:2" x14ac:dyDescent="0.25">
      <c r="A37278" s="2" t="s">
        <v>37276</v>
      </c>
      <c r="B37278" s="4"/>
    </row>
    <row r="37279" spans="1:2" x14ac:dyDescent="0.25">
      <c r="A37279" s="2" t="s">
        <v>37277</v>
      </c>
      <c r="B37279" s="4"/>
    </row>
    <row r="37280" spans="1:2" x14ac:dyDescent="0.25">
      <c r="A37280" s="2" t="s">
        <v>37278</v>
      </c>
      <c r="B37280" s="4"/>
    </row>
    <row r="37281" spans="1:2" x14ac:dyDescent="0.25">
      <c r="A37281" s="2" t="s">
        <v>37279</v>
      </c>
      <c r="B37281" s="4"/>
    </row>
    <row r="37282" spans="1:2" x14ac:dyDescent="0.25">
      <c r="A37282" s="2" t="s">
        <v>37280</v>
      </c>
      <c r="B37282" s="4"/>
    </row>
    <row r="37283" spans="1:2" x14ac:dyDescent="0.25">
      <c r="A37283" s="2" t="s">
        <v>37281</v>
      </c>
      <c r="B37283" s="4"/>
    </row>
    <row r="37284" spans="1:2" x14ac:dyDescent="0.25">
      <c r="A37284" s="2" t="s">
        <v>37282</v>
      </c>
      <c r="B37284" s="4"/>
    </row>
    <row r="37285" spans="1:2" x14ac:dyDescent="0.25">
      <c r="A37285" s="2" t="s">
        <v>37283</v>
      </c>
      <c r="B37285" s="4"/>
    </row>
    <row r="37286" spans="1:2" x14ac:dyDescent="0.25">
      <c r="A37286" s="2" t="s">
        <v>37284</v>
      </c>
      <c r="B37286" s="4"/>
    </row>
    <row r="37287" spans="1:2" x14ac:dyDescent="0.25">
      <c r="A37287" s="2" t="s">
        <v>37285</v>
      </c>
      <c r="B37287" s="4"/>
    </row>
    <row r="37288" spans="1:2" x14ac:dyDescent="0.25">
      <c r="A37288" s="2" t="s">
        <v>37286</v>
      </c>
      <c r="B37288" s="4"/>
    </row>
    <row r="37289" spans="1:2" x14ac:dyDescent="0.25">
      <c r="A37289" s="2" t="s">
        <v>37287</v>
      </c>
      <c r="B37289" s="4"/>
    </row>
    <row r="37290" spans="1:2" x14ac:dyDescent="0.25">
      <c r="A37290" s="2" t="s">
        <v>37288</v>
      </c>
      <c r="B37290" s="4"/>
    </row>
    <row r="37291" spans="1:2" x14ac:dyDescent="0.25">
      <c r="A37291" s="2" t="s">
        <v>37289</v>
      </c>
      <c r="B37291" s="4"/>
    </row>
    <row r="37292" spans="1:2" x14ac:dyDescent="0.25">
      <c r="A37292" s="2" t="s">
        <v>37290</v>
      </c>
      <c r="B37292" s="4"/>
    </row>
    <row r="37293" spans="1:2" x14ac:dyDescent="0.25">
      <c r="A37293" s="2" t="s">
        <v>37291</v>
      </c>
      <c r="B37293" s="4"/>
    </row>
    <row r="37294" spans="1:2" x14ac:dyDescent="0.25">
      <c r="A37294" s="2" t="s">
        <v>37292</v>
      </c>
      <c r="B37294" s="4"/>
    </row>
    <row r="37295" spans="1:2" x14ac:dyDescent="0.25">
      <c r="A37295" s="2" t="s">
        <v>37293</v>
      </c>
      <c r="B37295" s="4"/>
    </row>
    <row r="37296" spans="1:2" x14ac:dyDescent="0.25">
      <c r="A37296" s="2" t="s">
        <v>37294</v>
      </c>
      <c r="B37296" s="4"/>
    </row>
    <row r="37297" spans="1:2" x14ac:dyDescent="0.25">
      <c r="A37297" s="2" t="s">
        <v>37295</v>
      </c>
      <c r="B37297" s="4"/>
    </row>
    <row r="37298" spans="1:2" x14ac:dyDescent="0.25">
      <c r="A37298" s="2" t="s">
        <v>37296</v>
      </c>
      <c r="B37298" s="4"/>
    </row>
    <row r="37299" spans="1:2" x14ac:dyDescent="0.25">
      <c r="A37299" s="2" t="s">
        <v>37297</v>
      </c>
      <c r="B37299" s="4"/>
    </row>
    <row r="37300" spans="1:2" x14ac:dyDescent="0.25">
      <c r="A37300" s="2" t="s">
        <v>37298</v>
      </c>
      <c r="B37300" s="4"/>
    </row>
    <row r="37301" spans="1:2" x14ac:dyDescent="0.25">
      <c r="A37301" s="2" t="s">
        <v>37299</v>
      </c>
      <c r="B37301" s="4"/>
    </row>
    <row r="37302" spans="1:2" x14ac:dyDescent="0.25">
      <c r="A37302" s="2" t="s">
        <v>37300</v>
      </c>
      <c r="B37302" s="4"/>
    </row>
    <row r="37303" spans="1:2" x14ac:dyDescent="0.25">
      <c r="A37303" s="2" t="s">
        <v>37301</v>
      </c>
      <c r="B37303" s="4"/>
    </row>
    <row r="37304" spans="1:2" x14ac:dyDescent="0.25">
      <c r="A37304" s="2" t="s">
        <v>37302</v>
      </c>
      <c r="B37304" s="4"/>
    </row>
    <row r="37305" spans="1:2" x14ac:dyDescent="0.25">
      <c r="A37305" s="2" t="s">
        <v>37303</v>
      </c>
      <c r="B37305" s="4"/>
    </row>
    <row r="37306" spans="1:2" x14ac:dyDescent="0.25">
      <c r="A37306" s="2" t="s">
        <v>37304</v>
      </c>
      <c r="B37306" s="4"/>
    </row>
    <row r="37307" spans="1:2" x14ac:dyDescent="0.25">
      <c r="A37307" s="2" t="s">
        <v>37305</v>
      </c>
      <c r="B37307" s="4"/>
    </row>
    <row r="37308" spans="1:2" x14ac:dyDescent="0.25">
      <c r="A37308" s="2" t="s">
        <v>37306</v>
      </c>
      <c r="B37308" s="4"/>
    </row>
    <row r="37309" spans="1:2" x14ac:dyDescent="0.25">
      <c r="A37309" s="2" t="s">
        <v>37307</v>
      </c>
      <c r="B37309" s="4"/>
    </row>
    <row r="37310" spans="1:2" x14ac:dyDescent="0.25">
      <c r="A37310" s="3" t="s">
        <v>37308</v>
      </c>
      <c r="B37310" s="4"/>
    </row>
    <row r="37311" spans="1:2" x14ac:dyDescent="0.25">
      <c r="A37311" s="2" t="s">
        <v>37309</v>
      </c>
      <c r="B37311" s="4"/>
    </row>
    <row r="37312" spans="1:2" x14ac:dyDescent="0.25">
      <c r="A37312" s="2" t="s">
        <v>37310</v>
      </c>
      <c r="B37312" s="4"/>
    </row>
    <row r="37313" spans="1:2" x14ac:dyDescent="0.25">
      <c r="A37313" s="2" t="s">
        <v>37311</v>
      </c>
      <c r="B37313" s="4"/>
    </row>
    <row r="37314" spans="1:2" x14ac:dyDescent="0.25">
      <c r="A37314" s="2" t="s">
        <v>37312</v>
      </c>
      <c r="B37314" s="4"/>
    </row>
    <row r="37315" spans="1:2" x14ac:dyDescent="0.25">
      <c r="A37315" s="2" t="s">
        <v>37313</v>
      </c>
      <c r="B37315" s="4"/>
    </row>
    <row r="37316" spans="1:2" x14ac:dyDescent="0.25">
      <c r="A37316" s="2" t="s">
        <v>37314</v>
      </c>
      <c r="B37316" s="4"/>
    </row>
    <row r="37317" spans="1:2" x14ac:dyDescent="0.25">
      <c r="A37317" s="2" t="s">
        <v>37315</v>
      </c>
      <c r="B37317" s="4"/>
    </row>
    <row r="37318" spans="1:2" x14ac:dyDescent="0.25">
      <c r="A37318" s="2" t="s">
        <v>37316</v>
      </c>
      <c r="B37318" s="4"/>
    </row>
    <row r="37319" spans="1:2" x14ac:dyDescent="0.25">
      <c r="A37319" s="2" t="s">
        <v>37317</v>
      </c>
      <c r="B37319" s="4"/>
    </row>
    <row r="37320" spans="1:2" x14ac:dyDescent="0.25">
      <c r="A37320" s="2" t="s">
        <v>37318</v>
      </c>
      <c r="B37320" s="4"/>
    </row>
    <row r="37321" spans="1:2" x14ac:dyDescent="0.25">
      <c r="A37321" s="2" t="s">
        <v>37319</v>
      </c>
      <c r="B37321" s="4"/>
    </row>
    <row r="37322" spans="1:2" x14ac:dyDescent="0.25">
      <c r="A37322" s="2" t="s">
        <v>37320</v>
      </c>
      <c r="B37322" s="4"/>
    </row>
    <row r="37323" spans="1:2" x14ac:dyDescent="0.25">
      <c r="A37323" s="2" t="s">
        <v>37321</v>
      </c>
      <c r="B37323" s="4"/>
    </row>
    <row r="37324" spans="1:2" x14ac:dyDescent="0.25">
      <c r="A37324" s="2" t="s">
        <v>37322</v>
      </c>
      <c r="B37324" s="4"/>
    </row>
    <row r="37325" spans="1:2" x14ac:dyDescent="0.25">
      <c r="A37325" s="2" t="s">
        <v>37323</v>
      </c>
      <c r="B37325" s="4"/>
    </row>
    <row r="37326" spans="1:2" x14ac:dyDescent="0.25">
      <c r="A37326" s="2" t="s">
        <v>37324</v>
      </c>
      <c r="B37326" s="4"/>
    </row>
    <row r="37327" spans="1:2" x14ac:dyDescent="0.25">
      <c r="A37327" s="2" t="s">
        <v>37325</v>
      </c>
      <c r="B37327" s="4"/>
    </row>
    <row r="37328" spans="1:2" x14ac:dyDescent="0.25">
      <c r="A37328" s="2" t="s">
        <v>37326</v>
      </c>
      <c r="B37328" s="4"/>
    </row>
    <row r="37329" spans="1:2" x14ac:dyDescent="0.25">
      <c r="A37329" s="2" t="s">
        <v>37327</v>
      </c>
      <c r="B37329" s="4"/>
    </row>
    <row r="37330" spans="1:2" x14ac:dyDescent="0.25">
      <c r="A37330" s="2" t="s">
        <v>37328</v>
      </c>
      <c r="B37330" s="4"/>
    </row>
    <row r="37331" spans="1:2" x14ac:dyDescent="0.25">
      <c r="A37331" s="2" t="s">
        <v>37329</v>
      </c>
      <c r="B37331" s="4"/>
    </row>
    <row r="37332" spans="1:2" x14ac:dyDescent="0.25">
      <c r="A37332" s="2" t="s">
        <v>37330</v>
      </c>
      <c r="B37332" s="4"/>
    </row>
    <row r="37333" spans="1:2" x14ac:dyDescent="0.25">
      <c r="A37333" s="2" t="s">
        <v>37331</v>
      </c>
      <c r="B37333" s="4"/>
    </row>
    <row r="37334" spans="1:2" x14ac:dyDescent="0.25">
      <c r="A37334" s="2" t="s">
        <v>37332</v>
      </c>
      <c r="B37334" s="4"/>
    </row>
    <row r="37335" spans="1:2" x14ac:dyDescent="0.25">
      <c r="A37335" s="2" t="s">
        <v>37333</v>
      </c>
      <c r="B37335" s="4"/>
    </row>
    <row r="37336" spans="1:2" x14ac:dyDescent="0.25">
      <c r="A37336" s="2" t="s">
        <v>37334</v>
      </c>
      <c r="B37336" s="4"/>
    </row>
    <row r="37337" spans="1:2" x14ac:dyDescent="0.25">
      <c r="A37337" s="2" t="s">
        <v>37335</v>
      </c>
      <c r="B37337" s="4"/>
    </row>
    <row r="37338" spans="1:2" x14ac:dyDescent="0.25">
      <c r="A37338" s="2" t="s">
        <v>37336</v>
      </c>
      <c r="B37338" s="4"/>
    </row>
    <row r="37339" spans="1:2" x14ac:dyDescent="0.25">
      <c r="A37339" s="2" t="s">
        <v>37337</v>
      </c>
      <c r="B37339" s="4"/>
    </row>
    <row r="37340" spans="1:2" x14ac:dyDescent="0.25">
      <c r="A37340" s="2" t="s">
        <v>37338</v>
      </c>
      <c r="B37340" s="4"/>
    </row>
    <row r="37341" spans="1:2" x14ac:dyDescent="0.25">
      <c r="A37341" s="2" t="s">
        <v>37339</v>
      </c>
      <c r="B37341" s="4"/>
    </row>
    <row r="37342" spans="1:2" x14ac:dyDescent="0.25">
      <c r="A37342" s="2" t="s">
        <v>37340</v>
      </c>
      <c r="B37342" s="4"/>
    </row>
    <row r="37343" spans="1:2" x14ac:dyDescent="0.25">
      <c r="A37343" s="2" t="s">
        <v>37341</v>
      </c>
      <c r="B37343" s="4"/>
    </row>
    <row r="37344" spans="1:2" x14ac:dyDescent="0.25">
      <c r="A37344" s="2" t="s">
        <v>37342</v>
      </c>
      <c r="B37344" s="4"/>
    </row>
    <row r="37345" spans="1:2" x14ac:dyDescent="0.25">
      <c r="A37345" s="2" t="s">
        <v>37343</v>
      </c>
      <c r="B37345" s="4"/>
    </row>
    <row r="37346" spans="1:2" x14ac:dyDescent="0.25">
      <c r="A37346" s="2" t="s">
        <v>37344</v>
      </c>
      <c r="B37346" s="4"/>
    </row>
    <row r="37347" spans="1:2" x14ac:dyDescent="0.25">
      <c r="A37347" s="2" t="s">
        <v>37345</v>
      </c>
      <c r="B37347" s="4"/>
    </row>
    <row r="37348" spans="1:2" x14ac:dyDescent="0.25">
      <c r="A37348" s="2" t="s">
        <v>37346</v>
      </c>
      <c r="B37348" s="4"/>
    </row>
    <row r="37349" spans="1:2" x14ac:dyDescent="0.25">
      <c r="A37349" s="2" t="s">
        <v>37347</v>
      </c>
      <c r="B37349" s="4"/>
    </row>
    <row r="37350" spans="1:2" x14ac:dyDescent="0.25">
      <c r="A37350" s="2" t="s">
        <v>37348</v>
      </c>
      <c r="B37350" s="4"/>
    </row>
    <row r="37351" spans="1:2" x14ac:dyDescent="0.25">
      <c r="A37351" s="2" t="s">
        <v>37349</v>
      </c>
      <c r="B37351" s="4"/>
    </row>
    <row r="37352" spans="1:2" x14ac:dyDescent="0.25">
      <c r="A37352" s="2" t="s">
        <v>37350</v>
      </c>
      <c r="B37352" s="4"/>
    </row>
    <row r="37353" spans="1:2" x14ac:dyDescent="0.25">
      <c r="A37353" s="2" t="s">
        <v>37351</v>
      </c>
      <c r="B37353" s="4"/>
    </row>
    <row r="37354" spans="1:2" x14ac:dyDescent="0.25">
      <c r="A37354" s="2" t="s">
        <v>37352</v>
      </c>
      <c r="B37354" s="4"/>
    </row>
    <row r="37355" spans="1:2" x14ac:dyDescent="0.25">
      <c r="A37355" s="2" t="s">
        <v>37353</v>
      </c>
      <c r="B37355" s="4"/>
    </row>
    <row r="37356" spans="1:2" x14ac:dyDescent="0.25">
      <c r="A37356" s="2" t="s">
        <v>37354</v>
      </c>
      <c r="B37356" s="4"/>
    </row>
    <row r="37357" spans="1:2" x14ac:dyDescent="0.25">
      <c r="A37357" s="2" t="s">
        <v>37355</v>
      </c>
      <c r="B37357" s="4"/>
    </row>
    <row r="37358" spans="1:2" x14ac:dyDescent="0.25">
      <c r="A37358" s="2" t="s">
        <v>37356</v>
      </c>
      <c r="B37358" s="4"/>
    </row>
    <row r="37359" spans="1:2" x14ac:dyDescent="0.25">
      <c r="A37359" s="2" t="s">
        <v>37357</v>
      </c>
      <c r="B37359" s="4"/>
    </row>
    <row r="37360" spans="1:2" x14ac:dyDescent="0.25">
      <c r="A37360" s="2" t="s">
        <v>37358</v>
      </c>
      <c r="B37360" s="4"/>
    </row>
    <row r="37361" spans="1:2" x14ac:dyDescent="0.25">
      <c r="A37361" s="2" t="s">
        <v>37359</v>
      </c>
      <c r="B37361" s="4"/>
    </row>
    <row r="37362" spans="1:2" x14ac:dyDescent="0.25">
      <c r="A37362" s="2" t="s">
        <v>37360</v>
      </c>
      <c r="B37362" s="4"/>
    </row>
    <row r="37363" spans="1:2" x14ac:dyDescent="0.25">
      <c r="A37363" s="2" t="s">
        <v>37361</v>
      </c>
      <c r="B37363" s="4"/>
    </row>
    <row r="37364" spans="1:2" x14ac:dyDescent="0.25">
      <c r="A37364" s="2" t="s">
        <v>37362</v>
      </c>
      <c r="B37364" s="4"/>
    </row>
    <row r="37365" spans="1:2" x14ac:dyDescent="0.25">
      <c r="A37365" s="2" t="s">
        <v>37363</v>
      </c>
      <c r="B37365" s="4"/>
    </row>
    <row r="37366" spans="1:2" x14ac:dyDescent="0.25">
      <c r="A37366" s="2" t="s">
        <v>37364</v>
      </c>
      <c r="B37366" s="4"/>
    </row>
    <row r="37367" spans="1:2" x14ac:dyDescent="0.25">
      <c r="A37367" s="2" t="s">
        <v>37365</v>
      </c>
      <c r="B37367" s="4"/>
    </row>
    <row r="37368" spans="1:2" x14ac:dyDescent="0.25">
      <c r="A37368" s="2" t="s">
        <v>37366</v>
      </c>
      <c r="B37368" s="4"/>
    </row>
    <row r="37369" spans="1:2" x14ac:dyDescent="0.25">
      <c r="A37369" s="2" t="s">
        <v>37367</v>
      </c>
      <c r="B37369" s="4"/>
    </row>
    <row r="37370" spans="1:2" x14ac:dyDescent="0.25">
      <c r="A37370" s="2" t="s">
        <v>37368</v>
      </c>
      <c r="B37370" s="4"/>
    </row>
    <row r="37371" spans="1:2" x14ac:dyDescent="0.25">
      <c r="A37371" s="2" t="s">
        <v>37369</v>
      </c>
      <c r="B37371" s="4"/>
    </row>
    <row r="37372" spans="1:2" x14ac:dyDescent="0.25">
      <c r="A37372" s="2" t="s">
        <v>37370</v>
      </c>
      <c r="B37372" s="4"/>
    </row>
    <row r="37373" spans="1:2" x14ac:dyDescent="0.25">
      <c r="A37373" s="2" t="s">
        <v>37371</v>
      </c>
      <c r="B37373" s="4"/>
    </row>
    <row r="37374" spans="1:2" x14ac:dyDescent="0.25">
      <c r="A37374" s="2" t="s">
        <v>37372</v>
      </c>
      <c r="B37374" s="4"/>
    </row>
    <row r="37375" spans="1:2" x14ac:dyDescent="0.25">
      <c r="A37375" s="2" t="s">
        <v>37373</v>
      </c>
      <c r="B37375" s="4"/>
    </row>
    <row r="37376" spans="1:2" x14ac:dyDescent="0.25">
      <c r="A37376" s="2" t="s">
        <v>37374</v>
      </c>
      <c r="B37376" s="4"/>
    </row>
    <row r="37377" spans="1:2" x14ac:dyDescent="0.25">
      <c r="A37377" s="2" t="s">
        <v>37375</v>
      </c>
      <c r="B37377" s="4"/>
    </row>
    <row r="37378" spans="1:2" x14ac:dyDescent="0.25">
      <c r="A37378" s="2" t="s">
        <v>37376</v>
      </c>
      <c r="B37378" s="4"/>
    </row>
    <row r="37379" spans="1:2" x14ac:dyDescent="0.25">
      <c r="A37379" s="2" t="s">
        <v>37377</v>
      </c>
      <c r="B37379" s="4"/>
    </row>
    <row r="37380" spans="1:2" x14ac:dyDescent="0.25">
      <c r="A37380" s="2" t="s">
        <v>37378</v>
      </c>
      <c r="B37380" s="4"/>
    </row>
    <row r="37381" spans="1:2" x14ac:dyDescent="0.25">
      <c r="A37381" s="2" t="s">
        <v>37379</v>
      </c>
      <c r="B37381" s="4"/>
    </row>
    <row r="37382" spans="1:2" x14ac:dyDescent="0.25">
      <c r="A37382" s="2" t="s">
        <v>37380</v>
      </c>
      <c r="B37382" s="4"/>
    </row>
    <row r="37383" spans="1:2" x14ac:dyDescent="0.25">
      <c r="A37383" s="2" t="s">
        <v>37381</v>
      </c>
      <c r="B37383" s="4"/>
    </row>
    <row r="37384" spans="1:2" x14ac:dyDescent="0.25">
      <c r="A37384" s="2" t="s">
        <v>37382</v>
      </c>
      <c r="B37384" s="4"/>
    </row>
    <row r="37385" spans="1:2" x14ac:dyDescent="0.25">
      <c r="A37385" s="2" t="s">
        <v>37383</v>
      </c>
      <c r="B37385" s="4"/>
    </row>
    <row r="37386" spans="1:2" x14ac:dyDescent="0.25">
      <c r="A37386" s="2" t="s">
        <v>37384</v>
      </c>
      <c r="B37386" s="4"/>
    </row>
    <row r="37387" spans="1:2" x14ac:dyDescent="0.25">
      <c r="A37387" s="2" t="s">
        <v>37385</v>
      </c>
      <c r="B37387" s="4"/>
    </row>
    <row r="37388" spans="1:2" x14ac:dyDescent="0.25">
      <c r="A37388" s="2" t="s">
        <v>37386</v>
      </c>
      <c r="B37388" s="4"/>
    </row>
    <row r="37389" spans="1:2" x14ac:dyDescent="0.25">
      <c r="A37389" s="2" t="s">
        <v>37387</v>
      </c>
      <c r="B37389" s="4"/>
    </row>
    <row r="37390" spans="1:2" x14ac:dyDescent="0.25">
      <c r="A37390" s="2" t="s">
        <v>37388</v>
      </c>
      <c r="B37390" s="4"/>
    </row>
    <row r="37391" spans="1:2" x14ac:dyDescent="0.25">
      <c r="A37391" s="2" t="s">
        <v>37389</v>
      </c>
      <c r="B37391" s="4"/>
    </row>
    <row r="37392" spans="1:2" x14ac:dyDescent="0.25">
      <c r="A37392" s="2" t="s">
        <v>37390</v>
      </c>
      <c r="B37392" s="4"/>
    </row>
    <row r="37393" spans="1:2" x14ac:dyDescent="0.25">
      <c r="A37393" s="2" t="s">
        <v>37391</v>
      </c>
      <c r="B37393" s="4"/>
    </row>
    <row r="37394" spans="1:2" x14ac:dyDescent="0.25">
      <c r="A37394" s="2" t="s">
        <v>37392</v>
      </c>
      <c r="B37394" s="4"/>
    </row>
    <row r="37395" spans="1:2" x14ac:dyDescent="0.25">
      <c r="A37395" s="2" t="s">
        <v>37393</v>
      </c>
      <c r="B37395" s="4"/>
    </row>
    <row r="37396" spans="1:2" x14ac:dyDescent="0.25">
      <c r="A37396" s="2" t="s">
        <v>37394</v>
      </c>
      <c r="B37396" s="4"/>
    </row>
    <row r="37397" spans="1:2" x14ac:dyDescent="0.25">
      <c r="A37397" s="2" t="s">
        <v>37395</v>
      </c>
      <c r="B37397" s="4"/>
    </row>
    <row r="37398" spans="1:2" x14ac:dyDescent="0.25">
      <c r="A37398" s="2" t="s">
        <v>37396</v>
      </c>
      <c r="B37398" s="4"/>
    </row>
    <row r="37399" spans="1:2" x14ac:dyDescent="0.25">
      <c r="A37399" s="2" t="s">
        <v>37397</v>
      </c>
      <c r="B37399" s="4"/>
    </row>
    <row r="37400" spans="1:2" x14ac:dyDescent="0.25">
      <c r="A37400" s="2" t="s">
        <v>37398</v>
      </c>
      <c r="B37400" s="4"/>
    </row>
    <row r="37401" spans="1:2" x14ac:dyDescent="0.25">
      <c r="A37401" s="2" t="s">
        <v>37399</v>
      </c>
      <c r="B37401" s="4"/>
    </row>
    <row r="37402" spans="1:2" x14ac:dyDescent="0.25">
      <c r="A37402" s="2" t="s">
        <v>37400</v>
      </c>
      <c r="B37402" s="4"/>
    </row>
    <row r="37403" spans="1:2" x14ac:dyDescent="0.25">
      <c r="A37403" s="2" t="s">
        <v>37401</v>
      </c>
      <c r="B37403" s="4"/>
    </row>
    <row r="37404" spans="1:2" x14ac:dyDescent="0.25">
      <c r="A37404" s="2" t="s">
        <v>37402</v>
      </c>
      <c r="B37404" s="4"/>
    </row>
    <row r="37405" spans="1:2" x14ac:dyDescent="0.25">
      <c r="A37405" s="2" t="s">
        <v>37403</v>
      </c>
      <c r="B37405" s="4"/>
    </row>
    <row r="37406" spans="1:2" x14ac:dyDescent="0.25">
      <c r="A37406" s="2" t="s">
        <v>37404</v>
      </c>
      <c r="B37406" s="4"/>
    </row>
    <row r="37407" spans="1:2" x14ac:dyDescent="0.25">
      <c r="A37407" s="2" t="s">
        <v>37405</v>
      </c>
      <c r="B37407" s="4"/>
    </row>
    <row r="37408" spans="1:2" x14ac:dyDescent="0.25">
      <c r="A37408" s="2" t="s">
        <v>37406</v>
      </c>
      <c r="B37408" s="4"/>
    </row>
    <row r="37409" spans="1:2" x14ac:dyDescent="0.25">
      <c r="A37409" s="2" t="s">
        <v>37407</v>
      </c>
      <c r="B37409" s="4"/>
    </row>
    <row r="37410" spans="1:2" x14ac:dyDescent="0.25">
      <c r="A37410" s="2" t="s">
        <v>37408</v>
      </c>
      <c r="B37410" s="4"/>
    </row>
    <row r="37411" spans="1:2" x14ac:dyDescent="0.25">
      <c r="A37411" s="2" t="s">
        <v>37409</v>
      </c>
      <c r="B37411" s="4"/>
    </row>
    <row r="37412" spans="1:2" x14ac:dyDescent="0.25">
      <c r="A37412" s="2" t="s">
        <v>37410</v>
      </c>
      <c r="B37412" s="4"/>
    </row>
    <row r="37413" spans="1:2" x14ac:dyDescent="0.25">
      <c r="A37413" s="2" t="s">
        <v>37411</v>
      </c>
      <c r="B37413" s="4"/>
    </row>
    <row r="37414" spans="1:2" x14ac:dyDescent="0.25">
      <c r="A37414" s="2" t="s">
        <v>37412</v>
      </c>
      <c r="B37414" s="4"/>
    </row>
    <row r="37415" spans="1:2" x14ac:dyDescent="0.25">
      <c r="A37415" s="2" t="s">
        <v>37413</v>
      </c>
      <c r="B37415" s="4"/>
    </row>
    <row r="37416" spans="1:2" x14ac:dyDescent="0.25">
      <c r="A37416" s="2" t="s">
        <v>37414</v>
      </c>
      <c r="B37416" s="4"/>
    </row>
    <row r="37417" spans="1:2" x14ac:dyDescent="0.25">
      <c r="A37417" s="2" t="s">
        <v>37415</v>
      </c>
      <c r="B37417" s="4"/>
    </row>
    <row r="37418" spans="1:2" x14ac:dyDescent="0.25">
      <c r="A37418" s="2" t="s">
        <v>37416</v>
      </c>
      <c r="B37418" s="4"/>
    </row>
    <row r="37419" spans="1:2" x14ac:dyDescent="0.25">
      <c r="A37419" s="2" t="s">
        <v>37417</v>
      </c>
      <c r="B37419" s="4"/>
    </row>
    <row r="37420" spans="1:2" x14ac:dyDescent="0.25">
      <c r="A37420" s="2" t="s">
        <v>37418</v>
      </c>
      <c r="B37420" s="4"/>
    </row>
    <row r="37421" spans="1:2" x14ac:dyDescent="0.25">
      <c r="A37421" s="2" t="s">
        <v>37419</v>
      </c>
      <c r="B37421" s="4"/>
    </row>
    <row r="37422" spans="1:2" x14ac:dyDescent="0.25">
      <c r="A37422" s="2" t="s">
        <v>37420</v>
      </c>
      <c r="B37422" s="4"/>
    </row>
    <row r="37423" spans="1:2" x14ac:dyDescent="0.25">
      <c r="A37423" s="2" t="s">
        <v>37421</v>
      </c>
      <c r="B37423" s="4"/>
    </row>
    <row r="37424" spans="1:2" x14ac:dyDescent="0.25">
      <c r="A37424" s="2" t="s">
        <v>37422</v>
      </c>
      <c r="B37424" s="4"/>
    </row>
    <row r="37425" spans="1:2" x14ac:dyDescent="0.25">
      <c r="A37425" s="2" t="s">
        <v>37423</v>
      </c>
      <c r="B37425" s="4"/>
    </row>
    <row r="37426" spans="1:2" x14ac:dyDescent="0.25">
      <c r="A37426" s="2" t="s">
        <v>37424</v>
      </c>
      <c r="B37426" s="4"/>
    </row>
    <row r="37427" spans="1:2" x14ac:dyDescent="0.25">
      <c r="A37427" s="2" t="s">
        <v>37425</v>
      </c>
      <c r="B37427" s="4"/>
    </row>
    <row r="37428" spans="1:2" x14ac:dyDescent="0.25">
      <c r="A37428" s="2" t="s">
        <v>37426</v>
      </c>
      <c r="B37428" s="4"/>
    </row>
    <row r="37429" spans="1:2" x14ac:dyDescent="0.25">
      <c r="A37429" s="2" t="s">
        <v>37427</v>
      </c>
      <c r="B37429" s="4"/>
    </row>
    <row r="37430" spans="1:2" x14ac:dyDescent="0.25">
      <c r="A37430" s="2" t="s">
        <v>37428</v>
      </c>
      <c r="B37430" s="4"/>
    </row>
    <row r="37431" spans="1:2" x14ac:dyDescent="0.25">
      <c r="A37431" s="2" t="s">
        <v>37429</v>
      </c>
      <c r="B37431" s="4"/>
    </row>
    <row r="37432" spans="1:2" x14ac:dyDescent="0.25">
      <c r="A37432" s="2" t="s">
        <v>37430</v>
      </c>
      <c r="B37432" s="4"/>
    </row>
    <row r="37433" spans="1:2" x14ac:dyDescent="0.25">
      <c r="A37433" s="2" t="s">
        <v>37431</v>
      </c>
      <c r="B37433" s="4"/>
    </row>
    <row r="37434" spans="1:2" x14ac:dyDescent="0.25">
      <c r="A37434" s="2" t="s">
        <v>37432</v>
      </c>
      <c r="B37434" s="4"/>
    </row>
    <row r="37435" spans="1:2" x14ac:dyDescent="0.25">
      <c r="A37435" s="2" t="s">
        <v>37433</v>
      </c>
      <c r="B37435" s="4"/>
    </row>
    <row r="37436" spans="1:2" x14ac:dyDescent="0.25">
      <c r="A37436" s="2" t="s">
        <v>37434</v>
      </c>
      <c r="B37436" s="4"/>
    </row>
    <row r="37437" spans="1:2" x14ac:dyDescent="0.25">
      <c r="A37437" s="2" t="s">
        <v>37435</v>
      </c>
      <c r="B37437" s="4"/>
    </row>
    <row r="37438" spans="1:2" x14ac:dyDescent="0.25">
      <c r="A37438" s="2" t="s">
        <v>37436</v>
      </c>
      <c r="B37438" s="4"/>
    </row>
    <row r="37439" spans="1:2" x14ac:dyDescent="0.25">
      <c r="A37439" s="2" t="s">
        <v>37437</v>
      </c>
      <c r="B37439" s="4"/>
    </row>
    <row r="37440" spans="1:2" x14ac:dyDescent="0.25">
      <c r="A37440" s="2" t="s">
        <v>37438</v>
      </c>
      <c r="B37440" s="4"/>
    </row>
    <row r="37441" spans="1:2" x14ac:dyDescent="0.25">
      <c r="A37441" s="2" t="s">
        <v>37439</v>
      </c>
      <c r="B37441" s="4"/>
    </row>
    <row r="37442" spans="1:2" x14ac:dyDescent="0.25">
      <c r="A37442" s="3" t="s">
        <v>37440</v>
      </c>
      <c r="B37442" s="4"/>
    </row>
    <row r="37443" spans="1:2" x14ac:dyDescent="0.25">
      <c r="A37443" s="2" t="s">
        <v>37441</v>
      </c>
      <c r="B37443" s="4"/>
    </row>
    <row r="37444" spans="1:2" x14ac:dyDescent="0.25">
      <c r="A37444" s="2" t="s">
        <v>37442</v>
      </c>
      <c r="B37444" s="4"/>
    </row>
    <row r="37445" spans="1:2" x14ac:dyDescent="0.25">
      <c r="A37445" s="2" t="s">
        <v>37443</v>
      </c>
      <c r="B37445" s="4"/>
    </row>
    <row r="37446" spans="1:2" x14ac:dyDescent="0.25">
      <c r="A37446" s="2" t="s">
        <v>37444</v>
      </c>
      <c r="B37446" s="4"/>
    </row>
    <row r="37447" spans="1:2" x14ac:dyDescent="0.25">
      <c r="A37447" s="2" t="s">
        <v>37445</v>
      </c>
      <c r="B37447" s="4"/>
    </row>
    <row r="37448" spans="1:2" x14ac:dyDescent="0.25">
      <c r="A37448" s="2" t="s">
        <v>37446</v>
      </c>
      <c r="B37448" s="4"/>
    </row>
    <row r="37449" spans="1:2" x14ac:dyDescent="0.25">
      <c r="A37449" s="2" t="s">
        <v>37447</v>
      </c>
      <c r="B37449" s="4"/>
    </row>
    <row r="37450" spans="1:2" x14ac:dyDescent="0.25">
      <c r="A37450" s="2" t="s">
        <v>37448</v>
      </c>
      <c r="B37450" s="4"/>
    </row>
    <row r="37451" spans="1:2" x14ac:dyDescent="0.25">
      <c r="A37451" s="2" t="s">
        <v>37449</v>
      </c>
      <c r="B37451" s="4"/>
    </row>
    <row r="37452" spans="1:2" x14ac:dyDescent="0.25">
      <c r="A37452" s="2" t="s">
        <v>37450</v>
      </c>
      <c r="B37452" s="4"/>
    </row>
    <row r="37453" spans="1:2" x14ac:dyDescent="0.25">
      <c r="A37453" s="2" t="s">
        <v>37451</v>
      </c>
      <c r="B37453" s="4"/>
    </row>
    <row r="37454" spans="1:2" x14ac:dyDescent="0.25">
      <c r="A37454" s="2" t="s">
        <v>37452</v>
      </c>
      <c r="B37454" s="4"/>
    </row>
    <row r="37455" spans="1:2" x14ac:dyDescent="0.25">
      <c r="A37455" s="2" t="s">
        <v>37453</v>
      </c>
      <c r="B37455" s="4"/>
    </row>
    <row r="37456" spans="1:2" x14ac:dyDescent="0.25">
      <c r="A37456" s="2" t="s">
        <v>37454</v>
      </c>
      <c r="B37456" s="4"/>
    </row>
    <row r="37457" spans="1:2" x14ac:dyDescent="0.25">
      <c r="A37457" s="2" t="s">
        <v>37455</v>
      </c>
      <c r="B37457" s="4"/>
    </row>
    <row r="37458" spans="1:2" x14ac:dyDescent="0.25">
      <c r="A37458" s="2" t="s">
        <v>37456</v>
      </c>
      <c r="B37458" s="4"/>
    </row>
    <row r="37459" spans="1:2" x14ac:dyDescent="0.25">
      <c r="A37459" s="2" t="s">
        <v>37457</v>
      </c>
      <c r="B37459" s="4"/>
    </row>
    <row r="37460" spans="1:2" x14ac:dyDescent="0.25">
      <c r="A37460" s="2" t="s">
        <v>37458</v>
      </c>
      <c r="B37460" s="4"/>
    </row>
    <row r="37461" spans="1:2" x14ac:dyDescent="0.25">
      <c r="A37461" s="2" t="s">
        <v>37459</v>
      </c>
      <c r="B37461" s="4"/>
    </row>
    <row r="37462" spans="1:2" x14ac:dyDescent="0.25">
      <c r="A37462" s="2" t="s">
        <v>37460</v>
      </c>
      <c r="B37462" s="4"/>
    </row>
    <row r="37463" spans="1:2" x14ac:dyDescent="0.25">
      <c r="A37463" s="2" t="s">
        <v>37461</v>
      </c>
      <c r="B37463" s="4"/>
    </row>
    <row r="37464" spans="1:2" x14ac:dyDescent="0.25">
      <c r="A37464" s="2" t="s">
        <v>37462</v>
      </c>
      <c r="B37464" s="4"/>
    </row>
    <row r="37465" spans="1:2" x14ac:dyDescent="0.25">
      <c r="A37465" s="2" t="s">
        <v>37463</v>
      </c>
      <c r="B37465" s="4"/>
    </row>
    <row r="37466" spans="1:2" x14ac:dyDescent="0.25">
      <c r="A37466" s="2" t="s">
        <v>37464</v>
      </c>
      <c r="B37466" s="4"/>
    </row>
    <row r="37467" spans="1:2" x14ac:dyDescent="0.25">
      <c r="A37467" s="3" t="s">
        <v>37465</v>
      </c>
      <c r="B37467" s="4"/>
    </row>
    <row r="37468" spans="1:2" x14ac:dyDescent="0.25">
      <c r="A37468" s="2" t="s">
        <v>37466</v>
      </c>
      <c r="B37468" s="4"/>
    </row>
    <row r="37469" spans="1:2" x14ac:dyDescent="0.25">
      <c r="A37469" s="2" t="s">
        <v>37467</v>
      </c>
      <c r="B37469" s="4"/>
    </row>
    <row r="37470" spans="1:2" x14ac:dyDescent="0.25">
      <c r="A37470" s="2" t="s">
        <v>37468</v>
      </c>
      <c r="B37470" s="4"/>
    </row>
    <row r="37471" spans="1:2" x14ac:dyDescent="0.25">
      <c r="A37471" s="2" t="s">
        <v>37469</v>
      </c>
      <c r="B37471" s="4"/>
    </row>
    <row r="37472" spans="1:2" x14ac:dyDescent="0.25">
      <c r="A37472" s="2" t="s">
        <v>37470</v>
      </c>
      <c r="B37472" s="4"/>
    </row>
    <row r="37473" spans="1:2" x14ac:dyDescent="0.25">
      <c r="A37473" s="2" t="s">
        <v>37471</v>
      </c>
      <c r="B37473" s="4"/>
    </row>
    <row r="37474" spans="1:2" x14ac:dyDescent="0.25">
      <c r="A37474" s="2" t="s">
        <v>37472</v>
      </c>
      <c r="B37474" s="4"/>
    </row>
    <row r="37475" spans="1:2" x14ac:dyDescent="0.25">
      <c r="A37475" s="2" t="s">
        <v>37473</v>
      </c>
      <c r="B37475" s="4"/>
    </row>
    <row r="37476" spans="1:2" x14ac:dyDescent="0.25">
      <c r="A37476" s="2" t="s">
        <v>37474</v>
      </c>
      <c r="B37476" s="4"/>
    </row>
    <row r="37477" spans="1:2" x14ac:dyDescent="0.25">
      <c r="A37477" s="2" t="s">
        <v>37475</v>
      </c>
      <c r="B37477" s="4"/>
    </row>
    <row r="37478" spans="1:2" x14ac:dyDescent="0.25">
      <c r="A37478" s="2" t="s">
        <v>37476</v>
      </c>
      <c r="B37478" s="4"/>
    </row>
    <row r="37479" spans="1:2" x14ac:dyDescent="0.25">
      <c r="A37479" s="2" t="s">
        <v>37477</v>
      </c>
      <c r="B37479" s="4"/>
    </row>
    <row r="37480" spans="1:2" x14ac:dyDescent="0.25">
      <c r="A37480" s="2" t="s">
        <v>37478</v>
      </c>
      <c r="B37480" s="4"/>
    </row>
    <row r="37481" spans="1:2" x14ac:dyDescent="0.25">
      <c r="A37481" s="2" t="s">
        <v>37479</v>
      </c>
      <c r="B37481" s="4"/>
    </row>
    <row r="37482" spans="1:2" x14ac:dyDescent="0.25">
      <c r="A37482" s="2" t="s">
        <v>37480</v>
      </c>
      <c r="B37482" s="4"/>
    </row>
    <row r="37483" spans="1:2" x14ac:dyDescent="0.25">
      <c r="A37483" s="2" t="s">
        <v>37481</v>
      </c>
      <c r="B37483" s="4"/>
    </row>
    <row r="37484" spans="1:2" x14ac:dyDescent="0.25">
      <c r="A37484" s="2" t="s">
        <v>37482</v>
      </c>
      <c r="B37484" s="4"/>
    </row>
    <row r="37485" spans="1:2" x14ac:dyDescent="0.25">
      <c r="A37485" s="2" t="s">
        <v>37483</v>
      </c>
      <c r="B37485" s="4"/>
    </row>
    <row r="37486" spans="1:2" x14ac:dyDescent="0.25">
      <c r="A37486" s="2" t="s">
        <v>37484</v>
      </c>
      <c r="B37486" s="4"/>
    </row>
    <row r="37487" spans="1:2" x14ac:dyDescent="0.25">
      <c r="A37487" s="2" t="s">
        <v>37485</v>
      </c>
      <c r="B37487" s="4"/>
    </row>
    <row r="37488" spans="1:2" x14ac:dyDescent="0.25">
      <c r="A37488" s="2" t="s">
        <v>37486</v>
      </c>
      <c r="B37488" s="4"/>
    </row>
    <row r="37489" spans="1:2" x14ac:dyDescent="0.25">
      <c r="A37489" s="2" t="s">
        <v>37487</v>
      </c>
      <c r="B37489" s="4"/>
    </row>
    <row r="37490" spans="1:2" x14ac:dyDescent="0.25">
      <c r="A37490" s="2" t="s">
        <v>37488</v>
      </c>
      <c r="B37490" s="4"/>
    </row>
    <row r="37491" spans="1:2" x14ac:dyDescent="0.25">
      <c r="A37491" s="2" t="s">
        <v>37489</v>
      </c>
      <c r="B37491" s="4"/>
    </row>
    <row r="37492" spans="1:2" x14ac:dyDescent="0.25">
      <c r="A37492" s="2" t="s">
        <v>37490</v>
      </c>
      <c r="B37492" s="4"/>
    </row>
    <row r="37493" spans="1:2" x14ac:dyDescent="0.25">
      <c r="A37493" s="2" t="s">
        <v>37491</v>
      </c>
      <c r="B37493" s="4"/>
    </row>
    <row r="37494" spans="1:2" x14ac:dyDescent="0.25">
      <c r="A37494" s="2" t="s">
        <v>37492</v>
      </c>
      <c r="B37494" s="4"/>
    </row>
    <row r="37495" spans="1:2" x14ac:dyDescent="0.25">
      <c r="A37495" s="2" t="s">
        <v>37493</v>
      </c>
      <c r="B37495" s="4"/>
    </row>
    <row r="37496" spans="1:2" x14ac:dyDescent="0.25">
      <c r="A37496" s="2" t="s">
        <v>37494</v>
      </c>
      <c r="B37496" s="4"/>
    </row>
    <row r="37497" spans="1:2" x14ac:dyDescent="0.25">
      <c r="A37497" s="2" t="s">
        <v>37495</v>
      </c>
      <c r="B37497" s="4"/>
    </row>
    <row r="37498" spans="1:2" x14ac:dyDescent="0.25">
      <c r="A37498" s="2" t="s">
        <v>37496</v>
      </c>
      <c r="B37498" s="4"/>
    </row>
    <row r="37499" spans="1:2" x14ac:dyDescent="0.25">
      <c r="A37499" s="2" t="s">
        <v>37497</v>
      </c>
      <c r="B37499" s="4"/>
    </row>
    <row r="37500" spans="1:2" x14ac:dyDescent="0.25">
      <c r="A37500" s="2" t="s">
        <v>37498</v>
      </c>
      <c r="B37500" s="4"/>
    </row>
    <row r="37501" spans="1:2" x14ac:dyDescent="0.25">
      <c r="A37501" s="2" t="s">
        <v>37499</v>
      </c>
      <c r="B37501" s="4"/>
    </row>
    <row r="37502" spans="1:2" x14ac:dyDescent="0.25">
      <c r="A37502" s="2" t="s">
        <v>37500</v>
      </c>
      <c r="B37502" s="4"/>
    </row>
    <row r="37503" spans="1:2" x14ac:dyDescent="0.25">
      <c r="A37503" s="2" t="s">
        <v>37501</v>
      </c>
      <c r="B37503" s="4"/>
    </row>
    <row r="37504" spans="1:2" x14ac:dyDescent="0.25">
      <c r="A37504" s="2" t="s">
        <v>37502</v>
      </c>
      <c r="B37504" s="4"/>
    </row>
    <row r="37505" spans="1:2" x14ac:dyDescent="0.25">
      <c r="A37505" s="2" t="s">
        <v>37503</v>
      </c>
      <c r="B37505" s="4"/>
    </row>
    <row r="37506" spans="1:2" x14ac:dyDescent="0.25">
      <c r="A37506" s="2" t="s">
        <v>37504</v>
      </c>
      <c r="B37506" s="4"/>
    </row>
    <row r="37507" spans="1:2" x14ac:dyDescent="0.25">
      <c r="A37507" s="2" t="s">
        <v>37505</v>
      </c>
      <c r="B37507" s="4"/>
    </row>
    <row r="37508" spans="1:2" x14ac:dyDescent="0.25">
      <c r="A37508" s="2" t="s">
        <v>37506</v>
      </c>
      <c r="B37508" s="4"/>
    </row>
    <row r="37509" spans="1:2" x14ac:dyDescent="0.25">
      <c r="A37509" s="2" t="s">
        <v>37507</v>
      </c>
      <c r="B37509" s="4"/>
    </row>
    <row r="37510" spans="1:2" x14ac:dyDescent="0.25">
      <c r="A37510" s="2" t="s">
        <v>37508</v>
      </c>
      <c r="B37510" s="4"/>
    </row>
    <row r="37511" spans="1:2" x14ac:dyDescent="0.25">
      <c r="A37511" s="2" t="s">
        <v>37509</v>
      </c>
      <c r="B37511" s="4"/>
    </row>
    <row r="37512" spans="1:2" x14ac:dyDescent="0.25">
      <c r="A37512" s="2" t="s">
        <v>37510</v>
      </c>
      <c r="B37512" s="4"/>
    </row>
    <row r="37513" spans="1:2" x14ac:dyDescent="0.25">
      <c r="A37513" s="2" t="s">
        <v>37511</v>
      </c>
      <c r="B37513" s="4"/>
    </row>
    <row r="37514" spans="1:2" x14ac:dyDescent="0.25">
      <c r="A37514" s="2" t="s">
        <v>37512</v>
      </c>
      <c r="B37514" s="4"/>
    </row>
    <row r="37515" spans="1:2" x14ac:dyDescent="0.25">
      <c r="A37515" s="2" t="s">
        <v>37513</v>
      </c>
      <c r="B37515" s="4"/>
    </row>
    <row r="37516" spans="1:2" x14ac:dyDescent="0.25">
      <c r="A37516" s="2" t="s">
        <v>37514</v>
      </c>
      <c r="B37516" s="4"/>
    </row>
    <row r="37517" spans="1:2" x14ac:dyDescent="0.25">
      <c r="A37517" s="2" t="s">
        <v>37515</v>
      </c>
      <c r="B37517" s="4"/>
    </row>
    <row r="37518" spans="1:2" x14ac:dyDescent="0.25">
      <c r="A37518" s="2" t="s">
        <v>37516</v>
      </c>
      <c r="B37518" s="4"/>
    </row>
    <row r="37519" spans="1:2" x14ac:dyDescent="0.25">
      <c r="A37519" s="2" t="s">
        <v>37517</v>
      </c>
      <c r="B37519" s="4"/>
    </row>
    <row r="37520" spans="1:2" x14ac:dyDescent="0.25">
      <c r="A37520" s="2" t="s">
        <v>37518</v>
      </c>
      <c r="B37520" s="4"/>
    </row>
    <row r="37521" spans="1:2" x14ac:dyDescent="0.25">
      <c r="A37521" s="2" t="s">
        <v>37519</v>
      </c>
      <c r="B37521" s="4"/>
    </row>
    <row r="37522" spans="1:2" x14ac:dyDescent="0.25">
      <c r="A37522" s="2" t="s">
        <v>37520</v>
      </c>
      <c r="B37522" s="4"/>
    </row>
    <row r="37523" spans="1:2" x14ac:dyDescent="0.25">
      <c r="A37523" s="2" t="s">
        <v>37521</v>
      </c>
      <c r="B37523" s="4"/>
    </row>
    <row r="37524" spans="1:2" x14ac:dyDescent="0.25">
      <c r="A37524" s="2" t="s">
        <v>37522</v>
      </c>
      <c r="B37524" s="4"/>
    </row>
    <row r="37525" spans="1:2" x14ac:dyDescent="0.25">
      <c r="A37525" s="2" t="s">
        <v>37523</v>
      </c>
      <c r="B37525" s="4"/>
    </row>
    <row r="37526" spans="1:2" x14ac:dyDescent="0.25">
      <c r="A37526" s="2" t="s">
        <v>37524</v>
      </c>
      <c r="B37526" s="4"/>
    </row>
    <row r="37527" spans="1:2" x14ac:dyDescent="0.25">
      <c r="A37527" s="2" t="s">
        <v>37525</v>
      </c>
      <c r="B37527" s="4"/>
    </row>
    <row r="37528" spans="1:2" x14ac:dyDescent="0.25">
      <c r="A37528" s="2" t="s">
        <v>37526</v>
      </c>
      <c r="B37528" s="4"/>
    </row>
    <row r="37529" spans="1:2" x14ac:dyDescent="0.25">
      <c r="A37529" s="2" t="s">
        <v>37527</v>
      </c>
      <c r="B37529" s="4"/>
    </row>
    <row r="37530" spans="1:2" x14ac:dyDescent="0.25">
      <c r="A37530" s="2" t="s">
        <v>37528</v>
      </c>
      <c r="B37530" s="4"/>
    </row>
    <row r="37531" spans="1:2" x14ac:dyDescent="0.25">
      <c r="A37531" s="2" t="s">
        <v>37529</v>
      </c>
      <c r="B37531" s="4"/>
    </row>
    <row r="37532" spans="1:2" x14ac:dyDescent="0.25">
      <c r="A37532" s="2" t="s">
        <v>37530</v>
      </c>
      <c r="B37532" s="4"/>
    </row>
    <row r="37533" spans="1:2" x14ac:dyDescent="0.25">
      <c r="A37533" s="2" t="s">
        <v>37531</v>
      </c>
      <c r="B37533" s="4"/>
    </row>
    <row r="37534" spans="1:2" x14ac:dyDescent="0.25">
      <c r="A37534" s="2" t="s">
        <v>37532</v>
      </c>
      <c r="B37534" s="4"/>
    </row>
    <row r="37535" spans="1:2" x14ac:dyDescent="0.25">
      <c r="A37535" s="2" t="s">
        <v>37533</v>
      </c>
      <c r="B37535" s="4"/>
    </row>
    <row r="37536" spans="1:2" x14ac:dyDescent="0.25">
      <c r="A37536" s="2" t="s">
        <v>37534</v>
      </c>
      <c r="B37536" s="4"/>
    </row>
    <row r="37537" spans="1:2" x14ac:dyDescent="0.25">
      <c r="A37537" s="2" t="s">
        <v>37535</v>
      </c>
      <c r="B37537" s="4"/>
    </row>
    <row r="37538" spans="1:2" x14ac:dyDescent="0.25">
      <c r="A37538" s="2" t="s">
        <v>37536</v>
      </c>
      <c r="B37538" s="4"/>
    </row>
    <row r="37539" spans="1:2" x14ac:dyDescent="0.25">
      <c r="A37539" s="2" t="s">
        <v>37537</v>
      </c>
      <c r="B37539" s="4"/>
    </row>
    <row r="37540" spans="1:2" x14ac:dyDescent="0.25">
      <c r="A37540" s="2" t="s">
        <v>37538</v>
      </c>
      <c r="B37540" s="4"/>
    </row>
    <row r="37541" spans="1:2" x14ac:dyDescent="0.25">
      <c r="A37541" s="2" t="s">
        <v>37539</v>
      </c>
      <c r="B37541" s="4"/>
    </row>
    <row r="37542" spans="1:2" x14ac:dyDescent="0.25">
      <c r="A37542" s="2" t="s">
        <v>37540</v>
      </c>
      <c r="B37542" s="4"/>
    </row>
    <row r="37543" spans="1:2" x14ac:dyDescent="0.25">
      <c r="A37543" s="2" t="s">
        <v>37541</v>
      </c>
      <c r="B37543" s="4"/>
    </row>
    <row r="37544" spans="1:2" x14ac:dyDescent="0.25">
      <c r="A37544" s="2" t="s">
        <v>37542</v>
      </c>
      <c r="B37544" s="4"/>
    </row>
    <row r="37545" spans="1:2" x14ac:dyDescent="0.25">
      <c r="A37545" s="2" t="s">
        <v>37543</v>
      </c>
      <c r="B37545" s="4"/>
    </row>
    <row r="37546" spans="1:2" x14ac:dyDescent="0.25">
      <c r="A37546" s="2" t="s">
        <v>37544</v>
      </c>
      <c r="B37546" s="4"/>
    </row>
    <row r="37547" spans="1:2" x14ac:dyDescent="0.25">
      <c r="A37547" s="2" t="s">
        <v>37545</v>
      </c>
      <c r="B37547" s="4"/>
    </row>
    <row r="37548" spans="1:2" x14ac:dyDescent="0.25">
      <c r="A37548" s="2" t="s">
        <v>37546</v>
      </c>
      <c r="B37548" s="4"/>
    </row>
    <row r="37549" spans="1:2" x14ac:dyDescent="0.25">
      <c r="A37549" s="2" t="s">
        <v>37547</v>
      </c>
      <c r="B37549" s="4"/>
    </row>
    <row r="37550" spans="1:2" x14ac:dyDescent="0.25">
      <c r="A37550" s="2" t="s">
        <v>37548</v>
      </c>
      <c r="B37550" s="4"/>
    </row>
    <row r="37551" spans="1:2" x14ac:dyDescent="0.25">
      <c r="A37551" s="2" t="s">
        <v>37549</v>
      </c>
      <c r="B37551" s="4"/>
    </row>
    <row r="37552" spans="1:2" x14ac:dyDescent="0.25">
      <c r="A37552" s="2" t="s">
        <v>37550</v>
      </c>
      <c r="B37552" s="4"/>
    </row>
    <row r="37553" spans="1:2" x14ac:dyDescent="0.25">
      <c r="A37553" s="2" t="s">
        <v>37551</v>
      </c>
      <c r="B37553" s="4"/>
    </row>
    <row r="37554" spans="1:2" x14ac:dyDescent="0.25">
      <c r="A37554" s="2" t="s">
        <v>37552</v>
      </c>
      <c r="B37554" s="4"/>
    </row>
    <row r="37555" spans="1:2" x14ac:dyDescent="0.25">
      <c r="A37555" s="2" t="s">
        <v>37553</v>
      </c>
      <c r="B37555" s="4"/>
    </row>
    <row r="37556" spans="1:2" x14ac:dyDescent="0.25">
      <c r="A37556" s="2" t="s">
        <v>37554</v>
      </c>
      <c r="B37556" s="4"/>
    </row>
    <row r="37557" spans="1:2" x14ac:dyDescent="0.25">
      <c r="A37557" s="2" t="s">
        <v>37555</v>
      </c>
      <c r="B37557" s="4"/>
    </row>
    <row r="37558" spans="1:2" x14ac:dyDescent="0.25">
      <c r="A37558" s="2" t="s">
        <v>37556</v>
      </c>
      <c r="B37558" s="4"/>
    </row>
    <row r="37559" spans="1:2" x14ac:dyDescent="0.25">
      <c r="A37559" s="2" t="s">
        <v>37557</v>
      </c>
      <c r="B37559" s="4"/>
    </row>
    <row r="37560" spans="1:2" x14ac:dyDescent="0.25">
      <c r="A37560" s="2" t="s">
        <v>37558</v>
      </c>
      <c r="B37560" s="4"/>
    </row>
    <row r="37561" spans="1:2" x14ac:dyDescent="0.25">
      <c r="A37561" s="2" t="s">
        <v>37559</v>
      </c>
      <c r="B37561" s="4"/>
    </row>
    <row r="37562" spans="1:2" x14ac:dyDescent="0.25">
      <c r="A37562" s="2" t="s">
        <v>37560</v>
      </c>
      <c r="B37562" s="4"/>
    </row>
    <row r="37563" spans="1:2" x14ac:dyDescent="0.25">
      <c r="A37563" s="2" t="s">
        <v>37561</v>
      </c>
      <c r="B37563" s="4"/>
    </row>
    <row r="37564" spans="1:2" x14ac:dyDescent="0.25">
      <c r="A37564" s="2" t="s">
        <v>37562</v>
      </c>
      <c r="B37564" s="4"/>
    </row>
    <row r="37565" spans="1:2" x14ac:dyDescent="0.25">
      <c r="A37565" s="2" t="s">
        <v>37563</v>
      </c>
      <c r="B37565" s="4"/>
    </row>
    <row r="37566" spans="1:2" x14ac:dyDescent="0.25">
      <c r="A37566" s="2" t="s">
        <v>37564</v>
      </c>
      <c r="B37566" s="4"/>
    </row>
    <row r="37567" spans="1:2" x14ac:dyDescent="0.25">
      <c r="A37567" s="2" t="s">
        <v>37565</v>
      </c>
      <c r="B37567" s="4"/>
    </row>
    <row r="37568" spans="1:2" x14ac:dyDescent="0.25">
      <c r="A37568" s="2" t="s">
        <v>37566</v>
      </c>
      <c r="B37568" s="4"/>
    </row>
    <row r="37569" spans="1:2" x14ac:dyDescent="0.25">
      <c r="A37569" s="2" t="s">
        <v>37567</v>
      </c>
      <c r="B37569" s="4"/>
    </row>
    <row r="37570" spans="1:2" x14ac:dyDescent="0.25">
      <c r="A37570" s="2" t="s">
        <v>37568</v>
      </c>
      <c r="B37570" s="4"/>
    </row>
    <row r="37571" spans="1:2" x14ac:dyDescent="0.25">
      <c r="A37571" s="2" t="s">
        <v>37569</v>
      </c>
      <c r="B37571" s="4"/>
    </row>
    <row r="37572" spans="1:2" x14ac:dyDescent="0.25">
      <c r="A37572" s="2" t="s">
        <v>37570</v>
      </c>
      <c r="B37572" s="4"/>
    </row>
    <row r="37573" spans="1:2" x14ac:dyDescent="0.25">
      <c r="A37573" s="2" t="s">
        <v>37571</v>
      </c>
      <c r="B37573" s="4"/>
    </row>
    <row r="37574" spans="1:2" x14ac:dyDescent="0.25">
      <c r="A37574" s="2" t="s">
        <v>37572</v>
      </c>
      <c r="B37574" s="4"/>
    </row>
    <row r="37575" spans="1:2" x14ac:dyDescent="0.25">
      <c r="A37575" s="2" t="s">
        <v>37573</v>
      </c>
      <c r="B37575" s="4"/>
    </row>
    <row r="37576" spans="1:2" x14ac:dyDescent="0.25">
      <c r="A37576" s="2" t="s">
        <v>37574</v>
      </c>
      <c r="B37576" s="4"/>
    </row>
    <row r="37577" spans="1:2" x14ac:dyDescent="0.25">
      <c r="A37577" s="2" t="s">
        <v>37575</v>
      </c>
      <c r="B37577" s="4"/>
    </row>
    <row r="37578" spans="1:2" x14ac:dyDescent="0.25">
      <c r="A37578" s="2" t="s">
        <v>37576</v>
      </c>
      <c r="B37578" s="4"/>
    </row>
    <row r="37579" spans="1:2" x14ac:dyDescent="0.25">
      <c r="A37579" s="2" t="s">
        <v>37577</v>
      </c>
      <c r="B37579" s="4"/>
    </row>
    <row r="37580" spans="1:2" x14ac:dyDescent="0.25">
      <c r="A37580" s="2" t="s">
        <v>37578</v>
      </c>
      <c r="B37580" s="4"/>
    </row>
    <row r="37581" spans="1:2" x14ac:dyDescent="0.25">
      <c r="A37581" s="2" t="s">
        <v>37579</v>
      </c>
      <c r="B37581" s="4"/>
    </row>
    <row r="37582" spans="1:2" x14ac:dyDescent="0.25">
      <c r="A37582" s="2" t="s">
        <v>37580</v>
      </c>
      <c r="B37582" s="4"/>
    </row>
    <row r="37583" spans="1:2" x14ac:dyDescent="0.25">
      <c r="A37583" s="2" t="s">
        <v>37581</v>
      </c>
      <c r="B37583" s="4"/>
    </row>
    <row r="37584" spans="1:2" x14ac:dyDescent="0.25">
      <c r="A37584" s="2" t="s">
        <v>37582</v>
      </c>
      <c r="B37584" s="4"/>
    </row>
    <row r="37585" spans="1:2" x14ac:dyDescent="0.25">
      <c r="A37585" s="2" t="s">
        <v>37583</v>
      </c>
      <c r="B37585" s="4"/>
    </row>
    <row r="37586" spans="1:2" x14ac:dyDescent="0.25">
      <c r="A37586" s="2" t="s">
        <v>37584</v>
      </c>
      <c r="B37586" s="4"/>
    </row>
    <row r="37587" spans="1:2" x14ac:dyDescent="0.25">
      <c r="A37587" s="2" t="s">
        <v>37585</v>
      </c>
      <c r="B37587" s="4"/>
    </row>
    <row r="37588" spans="1:2" x14ac:dyDescent="0.25">
      <c r="A37588" s="2" t="s">
        <v>37586</v>
      </c>
      <c r="B37588" s="4"/>
    </row>
    <row r="37589" spans="1:2" x14ac:dyDescent="0.25">
      <c r="A37589" s="2" t="s">
        <v>37587</v>
      </c>
      <c r="B37589" s="4"/>
    </row>
    <row r="37590" spans="1:2" x14ac:dyDescent="0.25">
      <c r="A37590" s="2" t="s">
        <v>37588</v>
      </c>
      <c r="B37590" s="4"/>
    </row>
    <row r="37591" spans="1:2" x14ac:dyDescent="0.25">
      <c r="A37591" s="2" t="s">
        <v>37589</v>
      </c>
      <c r="B37591" s="4"/>
    </row>
    <row r="37592" spans="1:2" x14ac:dyDescent="0.25">
      <c r="A37592" s="2" t="s">
        <v>37590</v>
      </c>
      <c r="B37592" s="4"/>
    </row>
    <row r="37593" spans="1:2" x14ac:dyDescent="0.25">
      <c r="A37593" s="2" t="s">
        <v>37591</v>
      </c>
      <c r="B37593" s="4"/>
    </row>
    <row r="37594" spans="1:2" x14ac:dyDescent="0.25">
      <c r="A37594" s="2" t="s">
        <v>37592</v>
      </c>
      <c r="B37594" s="4"/>
    </row>
    <row r="37595" spans="1:2" x14ac:dyDescent="0.25">
      <c r="A37595" s="2" t="s">
        <v>37593</v>
      </c>
      <c r="B37595" s="4"/>
    </row>
    <row r="37596" spans="1:2" x14ac:dyDescent="0.25">
      <c r="A37596" s="2" t="s">
        <v>37594</v>
      </c>
      <c r="B37596" s="4"/>
    </row>
    <row r="37597" spans="1:2" x14ac:dyDescent="0.25">
      <c r="A37597" s="2" t="s">
        <v>37595</v>
      </c>
      <c r="B37597" s="4"/>
    </row>
    <row r="37598" spans="1:2" x14ac:dyDescent="0.25">
      <c r="A37598" s="2" t="s">
        <v>37596</v>
      </c>
      <c r="B37598" s="4"/>
    </row>
    <row r="37599" spans="1:2" x14ac:dyDescent="0.25">
      <c r="A37599" s="2" t="s">
        <v>37597</v>
      </c>
      <c r="B37599" s="4"/>
    </row>
    <row r="37600" spans="1:2" x14ac:dyDescent="0.25">
      <c r="A37600" s="2" t="s">
        <v>37598</v>
      </c>
      <c r="B37600" s="4"/>
    </row>
    <row r="37601" spans="1:2" x14ac:dyDescent="0.25">
      <c r="A37601" s="3" t="s">
        <v>37599</v>
      </c>
      <c r="B37601" s="4"/>
    </row>
    <row r="37602" spans="1:2" x14ac:dyDescent="0.25">
      <c r="A37602" s="2" t="s">
        <v>37600</v>
      </c>
      <c r="B37602" s="4"/>
    </row>
    <row r="37603" spans="1:2" x14ac:dyDescent="0.25">
      <c r="A37603" s="2" t="s">
        <v>37601</v>
      </c>
      <c r="B37603" s="4"/>
    </row>
    <row r="37604" spans="1:2" x14ac:dyDescent="0.25">
      <c r="A37604" s="2" t="s">
        <v>37602</v>
      </c>
      <c r="B37604" s="4"/>
    </row>
    <row r="37605" spans="1:2" x14ac:dyDescent="0.25">
      <c r="A37605" s="2" t="s">
        <v>37603</v>
      </c>
      <c r="B37605" s="4"/>
    </row>
    <row r="37606" spans="1:2" x14ac:dyDescent="0.25">
      <c r="A37606" s="2" t="s">
        <v>37604</v>
      </c>
      <c r="B37606" s="4"/>
    </row>
    <row r="37607" spans="1:2" x14ac:dyDescent="0.25">
      <c r="A37607" s="2" t="s">
        <v>37605</v>
      </c>
      <c r="B37607" s="4"/>
    </row>
    <row r="37608" spans="1:2" x14ac:dyDescent="0.25">
      <c r="A37608" s="2" t="s">
        <v>37606</v>
      </c>
      <c r="B37608" s="4"/>
    </row>
    <row r="37609" spans="1:2" x14ac:dyDescent="0.25">
      <c r="A37609" s="2" t="s">
        <v>37607</v>
      </c>
      <c r="B37609" s="4"/>
    </row>
    <row r="37610" spans="1:2" x14ac:dyDescent="0.25">
      <c r="A37610" s="2" t="s">
        <v>37608</v>
      </c>
      <c r="B37610" s="4"/>
    </row>
    <row r="37611" spans="1:2" x14ac:dyDescent="0.25">
      <c r="A37611" s="2" t="s">
        <v>37609</v>
      </c>
      <c r="B37611" s="4"/>
    </row>
    <row r="37612" spans="1:2" x14ac:dyDescent="0.25">
      <c r="A37612" s="2" t="s">
        <v>37610</v>
      </c>
      <c r="B37612" s="4"/>
    </row>
    <row r="37613" spans="1:2" x14ac:dyDescent="0.25">
      <c r="A37613" s="2" t="s">
        <v>37611</v>
      </c>
      <c r="B37613" s="4"/>
    </row>
    <row r="37614" spans="1:2" x14ac:dyDescent="0.25">
      <c r="A37614" s="2" t="s">
        <v>37612</v>
      </c>
      <c r="B37614" s="4"/>
    </row>
    <row r="37615" spans="1:2" x14ac:dyDescent="0.25">
      <c r="A37615" s="3" t="s">
        <v>37613</v>
      </c>
      <c r="B37615" s="4"/>
    </row>
    <row r="37616" spans="1:2" x14ac:dyDescent="0.25">
      <c r="A37616" s="2" t="s">
        <v>37614</v>
      </c>
      <c r="B37616" s="4"/>
    </row>
    <row r="37617" spans="1:2" x14ac:dyDescent="0.25">
      <c r="A37617" s="2" t="s">
        <v>37615</v>
      </c>
      <c r="B37617" s="4"/>
    </row>
    <row r="37618" spans="1:2" x14ac:dyDescent="0.25">
      <c r="A37618" s="2" t="s">
        <v>37616</v>
      </c>
      <c r="B37618" s="4"/>
    </row>
    <row r="37619" spans="1:2" x14ac:dyDescent="0.25">
      <c r="A37619" s="2" t="s">
        <v>37617</v>
      </c>
      <c r="B37619" s="4"/>
    </row>
    <row r="37620" spans="1:2" x14ac:dyDescent="0.25">
      <c r="A37620" s="2" t="s">
        <v>37618</v>
      </c>
      <c r="B37620" s="4"/>
    </row>
    <row r="37621" spans="1:2" x14ac:dyDescent="0.25">
      <c r="A37621" s="2" t="s">
        <v>37619</v>
      </c>
      <c r="B37621" s="4"/>
    </row>
    <row r="37622" spans="1:2" x14ac:dyDescent="0.25">
      <c r="A37622" s="2" t="s">
        <v>37620</v>
      </c>
      <c r="B37622" s="4"/>
    </row>
    <row r="37623" spans="1:2" x14ac:dyDescent="0.25">
      <c r="A37623" s="2" t="s">
        <v>37621</v>
      </c>
      <c r="B37623" s="4"/>
    </row>
    <row r="37624" spans="1:2" x14ac:dyDescent="0.25">
      <c r="A37624" s="2" t="s">
        <v>37622</v>
      </c>
      <c r="B37624" s="4"/>
    </row>
    <row r="37625" spans="1:2" x14ac:dyDescent="0.25">
      <c r="A37625" s="2" t="s">
        <v>37623</v>
      </c>
      <c r="B37625" s="4"/>
    </row>
    <row r="37626" spans="1:2" x14ac:dyDescent="0.25">
      <c r="A37626" s="2" t="s">
        <v>37624</v>
      </c>
      <c r="B37626" s="4"/>
    </row>
    <row r="37627" spans="1:2" x14ac:dyDescent="0.25">
      <c r="A37627" s="2" t="s">
        <v>37625</v>
      </c>
      <c r="B37627" s="4"/>
    </row>
    <row r="37628" spans="1:2" x14ac:dyDescent="0.25">
      <c r="A37628" s="2" t="s">
        <v>37626</v>
      </c>
      <c r="B37628" s="4"/>
    </row>
    <row r="37629" spans="1:2" x14ac:dyDescent="0.25">
      <c r="A37629" s="2" t="s">
        <v>37627</v>
      </c>
      <c r="B37629" s="4"/>
    </row>
    <row r="37630" spans="1:2" x14ac:dyDescent="0.25">
      <c r="A37630" s="2" t="s">
        <v>37628</v>
      </c>
      <c r="B37630" s="4"/>
    </row>
    <row r="37631" spans="1:2" x14ac:dyDescent="0.25">
      <c r="A37631" s="2" t="s">
        <v>37629</v>
      </c>
      <c r="B37631" s="4"/>
    </row>
    <row r="37632" spans="1:2" x14ac:dyDescent="0.25">
      <c r="A37632" s="2" t="s">
        <v>37630</v>
      </c>
      <c r="B37632" s="4"/>
    </row>
    <row r="37633" spans="1:2" x14ac:dyDescent="0.25">
      <c r="A37633" s="2" t="s">
        <v>37631</v>
      </c>
      <c r="B37633" s="4"/>
    </row>
    <row r="37634" spans="1:2" x14ac:dyDescent="0.25">
      <c r="A37634" s="2" t="s">
        <v>37632</v>
      </c>
      <c r="B37634" s="4"/>
    </row>
    <row r="37635" spans="1:2" x14ac:dyDescent="0.25">
      <c r="A37635" s="2" t="s">
        <v>37633</v>
      </c>
      <c r="B37635" s="4"/>
    </row>
    <row r="37636" spans="1:2" x14ac:dyDescent="0.25">
      <c r="A37636" s="2" t="s">
        <v>37634</v>
      </c>
      <c r="B37636" s="4"/>
    </row>
    <row r="37637" spans="1:2" x14ac:dyDescent="0.25">
      <c r="A37637" s="2" t="s">
        <v>37635</v>
      </c>
      <c r="B37637" s="4"/>
    </row>
    <row r="37638" spans="1:2" x14ac:dyDescent="0.25">
      <c r="A37638" s="2" t="s">
        <v>37636</v>
      </c>
      <c r="B37638" s="4"/>
    </row>
    <row r="37639" spans="1:2" x14ac:dyDescent="0.25">
      <c r="A37639" s="3" t="s">
        <v>37637</v>
      </c>
      <c r="B37639" s="4"/>
    </row>
    <row r="37640" spans="1:2" x14ac:dyDescent="0.25">
      <c r="A37640" s="2" t="s">
        <v>37638</v>
      </c>
      <c r="B37640" s="4"/>
    </row>
    <row r="37641" spans="1:2" x14ac:dyDescent="0.25">
      <c r="A37641" s="2" t="s">
        <v>37639</v>
      </c>
      <c r="B37641" s="4"/>
    </row>
    <row r="37642" spans="1:2" x14ac:dyDescent="0.25">
      <c r="A37642" s="2" t="s">
        <v>37640</v>
      </c>
      <c r="B37642" s="4"/>
    </row>
    <row r="37643" spans="1:2" x14ac:dyDescent="0.25">
      <c r="A37643" s="2" t="s">
        <v>37641</v>
      </c>
      <c r="B37643" s="4"/>
    </row>
    <row r="37644" spans="1:2" x14ac:dyDescent="0.25">
      <c r="A37644" s="2" t="s">
        <v>37642</v>
      </c>
      <c r="B37644" s="4"/>
    </row>
    <row r="37645" spans="1:2" x14ac:dyDescent="0.25">
      <c r="A37645" s="2" t="s">
        <v>37643</v>
      </c>
      <c r="B37645" s="4"/>
    </row>
    <row r="37646" spans="1:2" x14ac:dyDescent="0.25">
      <c r="A37646" s="2" t="s">
        <v>37644</v>
      </c>
      <c r="B37646" s="4"/>
    </row>
    <row r="37647" spans="1:2" x14ac:dyDescent="0.25">
      <c r="A37647" s="2" t="s">
        <v>37645</v>
      </c>
      <c r="B37647" s="4"/>
    </row>
    <row r="37648" spans="1:2" x14ac:dyDescent="0.25">
      <c r="A37648" s="2" t="s">
        <v>37646</v>
      </c>
      <c r="B37648" s="4"/>
    </row>
    <row r="37649" spans="1:2" x14ac:dyDescent="0.25">
      <c r="A37649" s="2" t="s">
        <v>37647</v>
      </c>
      <c r="B37649" s="4"/>
    </row>
    <row r="37650" spans="1:2" x14ac:dyDescent="0.25">
      <c r="A37650" s="2" t="s">
        <v>37648</v>
      </c>
      <c r="B37650" s="4"/>
    </row>
    <row r="37651" spans="1:2" x14ac:dyDescent="0.25">
      <c r="A37651" s="2" t="s">
        <v>37649</v>
      </c>
      <c r="B37651" s="4"/>
    </row>
    <row r="37652" spans="1:2" x14ac:dyDescent="0.25">
      <c r="A37652" s="2" t="s">
        <v>37650</v>
      </c>
      <c r="B37652" s="4"/>
    </row>
    <row r="37653" spans="1:2" x14ac:dyDescent="0.25">
      <c r="A37653" s="2" t="s">
        <v>37651</v>
      </c>
      <c r="B37653" s="4"/>
    </row>
    <row r="37654" spans="1:2" x14ac:dyDescent="0.25">
      <c r="A37654" s="2" t="s">
        <v>37652</v>
      </c>
      <c r="B37654" s="4"/>
    </row>
    <row r="37655" spans="1:2" x14ac:dyDescent="0.25">
      <c r="A37655" s="2" t="s">
        <v>37653</v>
      </c>
      <c r="B37655" s="4"/>
    </row>
    <row r="37656" spans="1:2" x14ac:dyDescent="0.25">
      <c r="A37656" s="2" t="s">
        <v>37654</v>
      </c>
      <c r="B37656" s="4"/>
    </row>
    <row r="37657" spans="1:2" x14ac:dyDescent="0.25">
      <c r="A37657" s="2" t="s">
        <v>37655</v>
      </c>
      <c r="B37657" s="4"/>
    </row>
    <row r="37658" spans="1:2" x14ac:dyDescent="0.25">
      <c r="A37658" s="2" t="s">
        <v>37656</v>
      </c>
      <c r="B37658" s="4"/>
    </row>
    <row r="37659" spans="1:2" x14ac:dyDescent="0.25">
      <c r="A37659" s="2" t="s">
        <v>37657</v>
      </c>
      <c r="B37659" s="4"/>
    </row>
    <row r="37660" spans="1:2" x14ac:dyDescent="0.25">
      <c r="A37660" s="2" t="s">
        <v>37658</v>
      </c>
      <c r="B37660" s="4"/>
    </row>
    <row r="37661" spans="1:2" x14ac:dyDescent="0.25">
      <c r="A37661" s="2" t="s">
        <v>37659</v>
      </c>
      <c r="B37661" s="4"/>
    </row>
    <row r="37662" spans="1:2" x14ac:dyDescent="0.25">
      <c r="A37662" s="2" t="s">
        <v>37660</v>
      </c>
      <c r="B37662" s="4"/>
    </row>
    <row r="37663" spans="1:2" x14ac:dyDescent="0.25">
      <c r="A37663" s="2" t="s">
        <v>37661</v>
      </c>
      <c r="B37663" s="4"/>
    </row>
    <row r="37664" spans="1:2" x14ac:dyDescent="0.25">
      <c r="A37664" s="2" t="s">
        <v>37662</v>
      </c>
      <c r="B37664" s="4"/>
    </row>
    <row r="37665" spans="1:2" x14ac:dyDescent="0.25">
      <c r="A37665" s="2" t="s">
        <v>37663</v>
      </c>
      <c r="B37665" s="4"/>
    </row>
    <row r="37666" spans="1:2" x14ac:dyDescent="0.25">
      <c r="A37666" s="2" t="s">
        <v>37664</v>
      </c>
      <c r="B37666" s="4"/>
    </row>
    <row r="37667" spans="1:2" x14ac:dyDescent="0.25">
      <c r="A37667" s="2" t="s">
        <v>37665</v>
      </c>
      <c r="B37667" s="4"/>
    </row>
    <row r="37668" spans="1:2" x14ac:dyDescent="0.25">
      <c r="A37668" s="2" t="s">
        <v>37666</v>
      </c>
      <c r="B37668" s="4"/>
    </row>
    <row r="37669" spans="1:2" x14ac:dyDescent="0.25">
      <c r="A37669" s="2" t="s">
        <v>37667</v>
      </c>
      <c r="B37669" s="4"/>
    </row>
    <row r="37670" spans="1:2" x14ac:dyDescent="0.25">
      <c r="A37670" s="2" t="s">
        <v>37668</v>
      </c>
      <c r="B37670" s="4"/>
    </row>
    <row r="37671" spans="1:2" x14ac:dyDescent="0.25">
      <c r="A37671" s="2" t="s">
        <v>37669</v>
      </c>
      <c r="B37671" s="4"/>
    </row>
    <row r="37672" spans="1:2" x14ac:dyDescent="0.25">
      <c r="A37672" s="2" t="s">
        <v>37670</v>
      </c>
      <c r="B37672" s="4"/>
    </row>
    <row r="37673" spans="1:2" x14ac:dyDescent="0.25">
      <c r="A37673" s="2" t="s">
        <v>37671</v>
      </c>
      <c r="B37673" s="4"/>
    </row>
    <row r="37674" spans="1:2" x14ac:dyDescent="0.25">
      <c r="A37674" s="2" t="s">
        <v>37672</v>
      </c>
      <c r="B37674" s="4"/>
    </row>
    <row r="37675" spans="1:2" x14ac:dyDescent="0.25">
      <c r="A37675" s="2" t="s">
        <v>37673</v>
      </c>
      <c r="B37675" s="4"/>
    </row>
    <row r="37676" spans="1:2" x14ac:dyDescent="0.25">
      <c r="A37676" s="2" t="s">
        <v>37674</v>
      </c>
      <c r="B37676" s="4"/>
    </row>
    <row r="37677" spans="1:2" x14ac:dyDescent="0.25">
      <c r="A37677" s="2" t="s">
        <v>37675</v>
      </c>
      <c r="B37677" s="4"/>
    </row>
    <row r="37678" spans="1:2" x14ac:dyDescent="0.25">
      <c r="A37678" s="2" t="s">
        <v>37676</v>
      </c>
      <c r="B37678" s="4"/>
    </row>
    <row r="37679" spans="1:2" x14ac:dyDescent="0.25">
      <c r="A37679" s="2" t="s">
        <v>37677</v>
      </c>
      <c r="B37679" s="4"/>
    </row>
    <row r="37680" spans="1:2" x14ac:dyDescent="0.25">
      <c r="A37680" s="2" t="s">
        <v>37678</v>
      </c>
      <c r="B37680" s="4"/>
    </row>
    <row r="37681" spans="1:2" x14ac:dyDescent="0.25">
      <c r="A37681" s="2" t="s">
        <v>37679</v>
      </c>
      <c r="B37681" s="4"/>
    </row>
    <row r="37682" spans="1:2" x14ac:dyDescent="0.25">
      <c r="A37682" s="2" t="s">
        <v>37680</v>
      </c>
      <c r="B37682" s="4"/>
    </row>
    <row r="37683" spans="1:2" x14ac:dyDescent="0.25">
      <c r="A37683" s="2" t="s">
        <v>37681</v>
      </c>
      <c r="B37683" s="4"/>
    </row>
    <row r="37684" spans="1:2" x14ac:dyDescent="0.25">
      <c r="A37684" s="2" t="s">
        <v>37682</v>
      </c>
      <c r="B37684" s="4"/>
    </row>
    <row r="37685" spans="1:2" x14ac:dyDescent="0.25">
      <c r="A37685" s="2" t="s">
        <v>37683</v>
      </c>
      <c r="B37685" s="4"/>
    </row>
    <row r="37686" spans="1:2" x14ac:dyDescent="0.25">
      <c r="A37686" s="2" t="s">
        <v>37684</v>
      </c>
      <c r="B37686" s="4"/>
    </row>
    <row r="37687" spans="1:2" x14ac:dyDescent="0.25">
      <c r="A37687" s="2" t="s">
        <v>37685</v>
      </c>
      <c r="B37687" s="4"/>
    </row>
    <row r="37688" spans="1:2" x14ac:dyDescent="0.25">
      <c r="A37688" s="2" t="s">
        <v>37686</v>
      </c>
      <c r="B37688" s="4"/>
    </row>
    <row r="37689" spans="1:2" x14ac:dyDescent="0.25">
      <c r="A37689" s="2" t="s">
        <v>37687</v>
      </c>
      <c r="B37689" s="4"/>
    </row>
    <row r="37690" spans="1:2" x14ac:dyDescent="0.25">
      <c r="A37690" s="2" t="s">
        <v>37688</v>
      </c>
      <c r="B37690" s="4"/>
    </row>
    <row r="37691" spans="1:2" x14ac:dyDescent="0.25">
      <c r="A37691" s="2" t="s">
        <v>37689</v>
      </c>
      <c r="B37691" s="4"/>
    </row>
    <row r="37692" spans="1:2" x14ac:dyDescent="0.25">
      <c r="A37692" s="2" t="s">
        <v>37690</v>
      </c>
      <c r="B37692" s="4"/>
    </row>
    <row r="37693" spans="1:2" x14ac:dyDescent="0.25">
      <c r="A37693" s="2" t="s">
        <v>37691</v>
      </c>
      <c r="B37693" s="4"/>
    </row>
    <row r="37694" spans="1:2" x14ac:dyDescent="0.25">
      <c r="A37694" s="2" t="s">
        <v>37692</v>
      </c>
      <c r="B37694" s="4"/>
    </row>
    <row r="37695" spans="1:2" x14ac:dyDescent="0.25">
      <c r="A37695" s="2" t="s">
        <v>37693</v>
      </c>
      <c r="B37695" s="4"/>
    </row>
    <row r="37696" spans="1:2" x14ac:dyDescent="0.25">
      <c r="A37696" s="2" t="s">
        <v>37694</v>
      </c>
      <c r="B37696" s="4"/>
    </row>
    <row r="37697" spans="1:2" x14ac:dyDescent="0.25">
      <c r="A37697" s="2" t="s">
        <v>37695</v>
      </c>
      <c r="B37697" s="4"/>
    </row>
    <row r="37698" spans="1:2" x14ac:dyDescent="0.25">
      <c r="A37698" s="2" t="s">
        <v>37696</v>
      </c>
      <c r="B37698" s="4"/>
    </row>
    <row r="37699" spans="1:2" x14ac:dyDescent="0.25">
      <c r="A37699" s="2" t="s">
        <v>37697</v>
      </c>
      <c r="B37699" s="4"/>
    </row>
    <row r="37700" spans="1:2" x14ac:dyDescent="0.25">
      <c r="A37700" s="2" t="s">
        <v>37698</v>
      </c>
      <c r="B37700" s="4"/>
    </row>
    <row r="37701" spans="1:2" x14ac:dyDescent="0.25">
      <c r="A37701" s="2" t="s">
        <v>37699</v>
      </c>
      <c r="B37701" s="4"/>
    </row>
    <row r="37702" spans="1:2" x14ac:dyDescent="0.25">
      <c r="A37702" s="2" t="s">
        <v>37700</v>
      </c>
      <c r="B37702" s="4"/>
    </row>
    <row r="37703" spans="1:2" x14ac:dyDescent="0.25">
      <c r="A37703" s="2" t="s">
        <v>37701</v>
      </c>
      <c r="B37703" s="4"/>
    </row>
    <row r="37704" spans="1:2" x14ac:dyDescent="0.25">
      <c r="A37704" s="2" t="s">
        <v>37702</v>
      </c>
      <c r="B37704" s="4"/>
    </row>
    <row r="37705" spans="1:2" x14ac:dyDescent="0.25">
      <c r="A37705" s="2" t="s">
        <v>37703</v>
      </c>
      <c r="B37705" s="4"/>
    </row>
    <row r="37706" spans="1:2" x14ac:dyDescent="0.25">
      <c r="A37706" s="2" t="s">
        <v>37704</v>
      </c>
      <c r="B37706" s="4"/>
    </row>
    <row r="37707" spans="1:2" x14ac:dyDescent="0.25">
      <c r="A37707" s="2" t="s">
        <v>37705</v>
      </c>
      <c r="B37707" s="4"/>
    </row>
    <row r="37708" spans="1:2" x14ac:dyDescent="0.25">
      <c r="A37708" s="2" t="s">
        <v>37706</v>
      </c>
      <c r="B37708" s="4"/>
    </row>
    <row r="37709" spans="1:2" x14ac:dyDescent="0.25">
      <c r="A37709" s="2" t="s">
        <v>37707</v>
      </c>
      <c r="B37709" s="4"/>
    </row>
    <row r="37710" spans="1:2" x14ac:dyDescent="0.25">
      <c r="A37710" s="2" t="s">
        <v>37708</v>
      </c>
      <c r="B37710" s="4"/>
    </row>
    <row r="37711" spans="1:2" x14ac:dyDescent="0.25">
      <c r="A37711" s="2" t="s">
        <v>37709</v>
      </c>
      <c r="B37711" s="4"/>
    </row>
    <row r="37712" spans="1:2" x14ac:dyDescent="0.25">
      <c r="A37712" s="2" t="s">
        <v>37710</v>
      </c>
      <c r="B37712" s="4"/>
    </row>
    <row r="37713" spans="1:2" x14ac:dyDescent="0.25">
      <c r="A37713" s="2" t="s">
        <v>37711</v>
      </c>
      <c r="B37713" s="4"/>
    </row>
    <row r="37714" spans="1:2" x14ac:dyDescent="0.25">
      <c r="A37714" s="2" t="s">
        <v>37712</v>
      </c>
      <c r="B37714" s="4"/>
    </row>
    <row r="37715" spans="1:2" x14ac:dyDescent="0.25">
      <c r="A37715" s="2" t="s">
        <v>37713</v>
      </c>
      <c r="B37715" s="4"/>
    </row>
    <row r="37716" spans="1:2" x14ac:dyDescent="0.25">
      <c r="A37716" s="3" t="s">
        <v>37714</v>
      </c>
      <c r="B37716" s="4"/>
    </row>
    <row r="37717" spans="1:2" x14ac:dyDescent="0.25">
      <c r="A37717" s="2" t="s">
        <v>37715</v>
      </c>
      <c r="B37717" s="4"/>
    </row>
    <row r="37718" spans="1:2" x14ac:dyDescent="0.25">
      <c r="A37718" s="2" t="s">
        <v>37716</v>
      </c>
      <c r="B37718" s="4"/>
    </row>
    <row r="37719" spans="1:2" x14ac:dyDescent="0.25">
      <c r="A37719" s="2" t="s">
        <v>37717</v>
      </c>
      <c r="B37719" s="4"/>
    </row>
    <row r="37720" spans="1:2" x14ac:dyDescent="0.25">
      <c r="A37720" s="2" t="s">
        <v>37718</v>
      </c>
      <c r="B37720" s="4"/>
    </row>
    <row r="37721" spans="1:2" x14ac:dyDescent="0.25">
      <c r="A37721" s="2" t="s">
        <v>37719</v>
      </c>
      <c r="B37721" s="4"/>
    </row>
    <row r="37722" spans="1:2" x14ac:dyDescent="0.25">
      <c r="A37722" s="2" t="s">
        <v>37720</v>
      </c>
      <c r="B37722" s="4"/>
    </row>
    <row r="37723" spans="1:2" x14ac:dyDescent="0.25">
      <c r="A37723" s="2" t="s">
        <v>37721</v>
      </c>
      <c r="B37723" s="4"/>
    </row>
    <row r="37724" spans="1:2" x14ac:dyDescent="0.25">
      <c r="A37724" s="2" t="s">
        <v>37722</v>
      </c>
      <c r="B37724" s="4"/>
    </row>
    <row r="37725" spans="1:2" x14ac:dyDescent="0.25">
      <c r="A37725" s="2" t="s">
        <v>37723</v>
      </c>
      <c r="B37725" s="4"/>
    </row>
    <row r="37726" spans="1:2" x14ac:dyDescent="0.25">
      <c r="A37726" s="2" t="s">
        <v>37724</v>
      </c>
      <c r="B37726" s="4"/>
    </row>
    <row r="37727" spans="1:2" x14ac:dyDescent="0.25">
      <c r="A37727" s="2" t="s">
        <v>37725</v>
      </c>
      <c r="B37727" s="4"/>
    </row>
    <row r="37728" spans="1:2" x14ac:dyDescent="0.25">
      <c r="A37728" s="2" t="s">
        <v>37726</v>
      </c>
      <c r="B37728" s="4"/>
    </row>
    <row r="37729" spans="1:2" x14ac:dyDescent="0.25">
      <c r="A37729" s="2" t="s">
        <v>37727</v>
      </c>
      <c r="B37729" s="4"/>
    </row>
    <row r="37730" spans="1:2" x14ac:dyDescent="0.25">
      <c r="A37730" s="2" t="s">
        <v>37728</v>
      </c>
      <c r="B37730" s="4"/>
    </row>
    <row r="37731" spans="1:2" x14ac:dyDescent="0.25">
      <c r="A37731" s="2" t="s">
        <v>37729</v>
      </c>
      <c r="B37731" s="4"/>
    </row>
    <row r="37732" spans="1:2" x14ac:dyDescent="0.25">
      <c r="A37732" s="2" t="s">
        <v>37730</v>
      </c>
      <c r="B37732" s="4"/>
    </row>
    <row r="37733" spans="1:2" x14ac:dyDescent="0.25">
      <c r="A37733" s="2" t="s">
        <v>37731</v>
      </c>
      <c r="B37733" s="4"/>
    </row>
    <row r="37734" spans="1:2" x14ac:dyDescent="0.25">
      <c r="A37734" s="2" t="s">
        <v>37732</v>
      </c>
      <c r="B37734" s="4"/>
    </row>
    <row r="37735" spans="1:2" x14ac:dyDescent="0.25">
      <c r="A37735" s="2" t="s">
        <v>37733</v>
      </c>
      <c r="B37735" s="4"/>
    </row>
    <row r="37736" spans="1:2" x14ac:dyDescent="0.25">
      <c r="A37736" s="2" t="s">
        <v>37734</v>
      </c>
      <c r="B37736" s="4"/>
    </row>
    <row r="37737" spans="1:2" x14ac:dyDescent="0.25">
      <c r="A37737" s="2" t="s">
        <v>37735</v>
      </c>
      <c r="B37737" s="4"/>
    </row>
    <row r="37738" spans="1:2" x14ac:dyDescent="0.25">
      <c r="A37738" s="2" t="s">
        <v>37736</v>
      </c>
      <c r="B37738" s="4"/>
    </row>
    <row r="37739" spans="1:2" x14ac:dyDescent="0.25">
      <c r="A37739" s="2" t="s">
        <v>37737</v>
      </c>
      <c r="B37739" s="4"/>
    </row>
    <row r="37740" spans="1:2" x14ac:dyDescent="0.25">
      <c r="A37740" s="2" t="s">
        <v>37738</v>
      </c>
      <c r="B37740" s="4"/>
    </row>
    <row r="37741" spans="1:2" x14ac:dyDescent="0.25">
      <c r="A37741" s="2" t="s">
        <v>37739</v>
      </c>
      <c r="B37741" s="4"/>
    </row>
    <row r="37742" spans="1:2" x14ac:dyDescent="0.25">
      <c r="A37742" s="2" t="s">
        <v>37740</v>
      </c>
      <c r="B37742" s="4"/>
    </row>
    <row r="37743" spans="1:2" x14ac:dyDescent="0.25">
      <c r="A37743" s="2" t="s">
        <v>37741</v>
      </c>
      <c r="B37743" s="4"/>
    </row>
    <row r="37744" spans="1:2" x14ac:dyDescent="0.25">
      <c r="A37744" s="2" t="s">
        <v>37742</v>
      </c>
      <c r="B37744" s="4"/>
    </row>
    <row r="37745" spans="1:2" x14ac:dyDescent="0.25">
      <c r="A37745" s="2" t="s">
        <v>37743</v>
      </c>
      <c r="B37745" s="4"/>
    </row>
    <row r="37746" spans="1:2" x14ac:dyDescent="0.25">
      <c r="A37746" s="2" t="s">
        <v>37744</v>
      </c>
      <c r="B37746" s="4"/>
    </row>
    <row r="37747" spans="1:2" x14ac:dyDescent="0.25">
      <c r="A37747" s="2" t="s">
        <v>37745</v>
      </c>
      <c r="B37747" s="4"/>
    </row>
    <row r="37748" spans="1:2" x14ac:dyDescent="0.25">
      <c r="A37748" s="2" t="s">
        <v>37746</v>
      </c>
      <c r="B37748" s="4"/>
    </row>
    <row r="37749" spans="1:2" x14ac:dyDescent="0.25">
      <c r="A37749" s="2" t="s">
        <v>37747</v>
      </c>
      <c r="B37749" s="4"/>
    </row>
    <row r="37750" spans="1:2" x14ac:dyDescent="0.25">
      <c r="A37750" s="2" t="s">
        <v>37748</v>
      </c>
      <c r="B37750" s="4"/>
    </row>
    <row r="37751" spans="1:2" x14ac:dyDescent="0.25">
      <c r="A37751" s="2" t="s">
        <v>37749</v>
      </c>
      <c r="B37751" s="4"/>
    </row>
    <row r="37752" spans="1:2" x14ac:dyDescent="0.25">
      <c r="A37752" s="2" t="s">
        <v>37750</v>
      </c>
      <c r="B37752" s="4"/>
    </row>
    <row r="37753" spans="1:2" x14ac:dyDescent="0.25">
      <c r="A37753" s="2" t="s">
        <v>37751</v>
      </c>
      <c r="B37753" s="4"/>
    </row>
    <row r="37754" spans="1:2" x14ac:dyDescent="0.25">
      <c r="A37754" s="2" t="s">
        <v>37752</v>
      </c>
      <c r="B37754" s="4"/>
    </row>
    <row r="37755" spans="1:2" x14ac:dyDescent="0.25">
      <c r="A37755" s="2" t="s">
        <v>37753</v>
      </c>
      <c r="B37755" s="4"/>
    </row>
    <row r="37756" spans="1:2" x14ac:dyDescent="0.25">
      <c r="A37756" s="2" t="s">
        <v>37754</v>
      </c>
      <c r="B37756" s="4"/>
    </row>
    <row r="37757" spans="1:2" x14ac:dyDescent="0.25">
      <c r="A37757" s="2" t="s">
        <v>37755</v>
      </c>
      <c r="B37757" s="4"/>
    </row>
    <row r="37758" spans="1:2" x14ac:dyDescent="0.25">
      <c r="A37758" s="2" t="s">
        <v>37756</v>
      </c>
      <c r="B37758" s="4"/>
    </row>
    <row r="37759" spans="1:2" x14ac:dyDescent="0.25">
      <c r="A37759" s="2" t="s">
        <v>37757</v>
      </c>
      <c r="B37759" s="4"/>
    </row>
    <row r="37760" spans="1:2" x14ac:dyDescent="0.25">
      <c r="A37760" s="2" t="s">
        <v>37758</v>
      </c>
      <c r="B37760" s="4"/>
    </row>
    <row r="37761" spans="1:2" x14ac:dyDescent="0.25">
      <c r="A37761" s="2" t="s">
        <v>37759</v>
      </c>
      <c r="B37761" s="4"/>
    </row>
    <row r="37762" spans="1:2" x14ac:dyDescent="0.25">
      <c r="A37762" s="2" t="s">
        <v>37760</v>
      </c>
      <c r="B37762" s="4"/>
    </row>
    <row r="37763" spans="1:2" x14ac:dyDescent="0.25">
      <c r="A37763" s="2" t="s">
        <v>37761</v>
      </c>
      <c r="B37763" s="4"/>
    </row>
    <row r="37764" spans="1:2" x14ac:dyDescent="0.25">
      <c r="A37764" s="2" t="s">
        <v>37762</v>
      </c>
      <c r="B37764" s="4"/>
    </row>
    <row r="37765" spans="1:2" x14ac:dyDescent="0.25">
      <c r="A37765" s="3" t="s">
        <v>37763</v>
      </c>
      <c r="B37765" s="4"/>
    </row>
    <row r="37766" spans="1:2" x14ac:dyDescent="0.25">
      <c r="A37766" s="2" t="s">
        <v>37764</v>
      </c>
      <c r="B37766" s="4"/>
    </row>
    <row r="37767" spans="1:2" x14ac:dyDescent="0.25">
      <c r="A37767" s="2" t="s">
        <v>37765</v>
      </c>
      <c r="B37767" s="4"/>
    </row>
    <row r="37768" spans="1:2" x14ac:dyDescent="0.25">
      <c r="A37768" s="2" t="s">
        <v>37766</v>
      </c>
      <c r="B37768" s="4"/>
    </row>
    <row r="37769" spans="1:2" x14ac:dyDescent="0.25">
      <c r="A37769" s="2" t="s">
        <v>37767</v>
      </c>
      <c r="B37769" s="4"/>
    </row>
    <row r="37770" spans="1:2" x14ac:dyDescent="0.25">
      <c r="A37770" s="2" t="s">
        <v>37768</v>
      </c>
      <c r="B37770" s="4"/>
    </row>
    <row r="37771" spans="1:2" x14ac:dyDescent="0.25">
      <c r="A37771" s="2" t="s">
        <v>37769</v>
      </c>
      <c r="B37771" s="4"/>
    </row>
    <row r="37772" spans="1:2" x14ac:dyDescent="0.25">
      <c r="A37772" s="2" t="s">
        <v>37770</v>
      </c>
      <c r="B37772" s="4"/>
    </row>
    <row r="37773" spans="1:2" x14ac:dyDescent="0.25">
      <c r="A37773" s="2" t="s">
        <v>37771</v>
      </c>
      <c r="B37773" s="4"/>
    </row>
    <row r="37774" spans="1:2" x14ac:dyDescent="0.25">
      <c r="A37774" s="2" t="s">
        <v>37772</v>
      </c>
      <c r="B37774" s="4"/>
    </row>
    <row r="37775" spans="1:2" x14ac:dyDescent="0.25">
      <c r="A37775" s="2" t="s">
        <v>37773</v>
      </c>
      <c r="B37775" s="4"/>
    </row>
    <row r="37776" spans="1:2" x14ac:dyDescent="0.25">
      <c r="A37776" s="2" t="s">
        <v>37774</v>
      </c>
      <c r="B37776" s="4"/>
    </row>
    <row r="37777" spans="1:2" x14ac:dyDescent="0.25">
      <c r="A37777" s="2" t="s">
        <v>37775</v>
      </c>
      <c r="B37777" s="4"/>
    </row>
    <row r="37778" spans="1:2" x14ac:dyDescent="0.25">
      <c r="A37778" s="2" t="s">
        <v>37776</v>
      </c>
      <c r="B37778" s="4"/>
    </row>
    <row r="37779" spans="1:2" x14ac:dyDescent="0.25">
      <c r="A37779" s="2" t="s">
        <v>37777</v>
      </c>
      <c r="B37779" s="4"/>
    </row>
    <row r="37780" spans="1:2" x14ac:dyDescent="0.25">
      <c r="A37780" s="2" t="s">
        <v>37778</v>
      </c>
      <c r="B37780" s="4"/>
    </row>
    <row r="37781" spans="1:2" x14ac:dyDescent="0.25">
      <c r="A37781" s="2" t="s">
        <v>37779</v>
      </c>
      <c r="B37781" s="4"/>
    </row>
    <row r="37782" spans="1:2" x14ac:dyDescent="0.25">
      <c r="A37782" s="2" t="s">
        <v>37780</v>
      </c>
      <c r="B37782" s="4"/>
    </row>
    <row r="37783" spans="1:2" x14ac:dyDescent="0.25">
      <c r="A37783" s="2" t="s">
        <v>37781</v>
      </c>
      <c r="B37783" s="4"/>
    </row>
    <row r="37784" spans="1:2" x14ac:dyDescent="0.25">
      <c r="A37784" s="2" t="s">
        <v>37782</v>
      </c>
      <c r="B37784" s="4"/>
    </row>
    <row r="37785" spans="1:2" x14ac:dyDescent="0.25">
      <c r="A37785" s="2" t="s">
        <v>37783</v>
      </c>
      <c r="B37785" s="4"/>
    </row>
    <row r="37786" spans="1:2" x14ac:dyDescent="0.25">
      <c r="A37786" s="2" t="s">
        <v>37784</v>
      </c>
      <c r="B37786" s="4"/>
    </row>
    <row r="37787" spans="1:2" x14ac:dyDescent="0.25">
      <c r="A37787" s="2" t="s">
        <v>37785</v>
      </c>
      <c r="B37787" s="4"/>
    </row>
    <row r="37788" spans="1:2" x14ac:dyDescent="0.25">
      <c r="A37788" s="2" t="s">
        <v>37786</v>
      </c>
      <c r="B37788" s="4"/>
    </row>
    <row r="37789" spans="1:2" x14ac:dyDescent="0.25">
      <c r="A37789" s="2" t="s">
        <v>37787</v>
      </c>
      <c r="B37789" s="4"/>
    </row>
    <row r="37790" spans="1:2" x14ac:dyDescent="0.25">
      <c r="A37790" s="2" t="s">
        <v>37788</v>
      </c>
      <c r="B37790" s="4"/>
    </row>
    <row r="37791" spans="1:2" x14ac:dyDescent="0.25">
      <c r="A37791" s="2" t="s">
        <v>37789</v>
      </c>
      <c r="B37791" s="4"/>
    </row>
    <row r="37792" spans="1:2" x14ac:dyDescent="0.25">
      <c r="A37792" s="2" t="s">
        <v>37790</v>
      </c>
      <c r="B37792" s="4"/>
    </row>
    <row r="37793" spans="1:2" x14ac:dyDescent="0.25">
      <c r="A37793" s="2" t="s">
        <v>37791</v>
      </c>
      <c r="B37793" s="4"/>
    </row>
    <row r="37794" spans="1:2" x14ac:dyDescent="0.25">
      <c r="A37794" s="2" t="s">
        <v>37792</v>
      </c>
      <c r="B37794" s="4"/>
    </row>
    <row r="37795" spans="1:2" x14ac:dyDescent="0.25">
      <c r="A37795" s="2" t="s">
        <v>37793</v>
      </c>
      <c r="B37795" s="4"/>
    </row>
    <row r="37796" spans="1:2" x14ac:dyDescent="0.25">
      <c r="A37796" s="2" t="s">
        <v>37794</v>
      </c>
      <c r="B37796" s="4"/>
    </row>
    <row r="37797" spans="1:2" x14ac:dyDescent="0.25">
      <c r="A37797" s="2" t="s">
        <v>37795</v>
      </c>
      <c r="B37797" s="4"/>
    </row>
    <row r="37798" spans="1:2" x14ac:dyDescent="0.25">
      <c r="A37798" s="2" t="s">
        <v>37796</v>
      </c>
      <c r="B37798" s="4"/>
    </row>
    <row r="37799" spans="1:2" x14ac:dyDescent="0.25">
      <c r="A37799" s="2" t="s">
        <v>37797</v>
      </c>
      <c r="B37799" s="4"/>
    </row>
    <row r="37800" spans="1:2" x14ac:dyDescent="0.25">
      <c r="A37800" s="3" t="s">
        <v>37798</v>
      </c>
      <c r="B37800" s="4"/>
    </row>
    <row r="37801" spans="1:2" x14ac:dyDescent="0.25">
      <c r="A37801" s="2" t="s">
        <v>37799</v>
      </c>
      <c r="B37801" s="4"/>
    </row>
    <row r="37802" spans="1:2" x14ac:dyDescent="0.25">
      <c r="A37802" s="2" t="s">
        <v>37800</v>
      </c>
      <c r="B37802" s="4"/>
    </row>
    <row r="37803" spans="1:2" x14ac:dyDescent="0.25">
      <c r="A37803" s="2" t="s">
        <v>37801</v>
      </c>
      <c r="B37803" s="4"/>
    </row>
    <row r="37804" spans="1:2" x14ac:dyDescent="0.25">
      <c r="A37804" s="2" t="s">
        <v>37802</v>
      </c>
      <c r="B37804" s="4"/>
    </row>
    <row r="37805" spans="1:2" x14ac:dyDescent="0.25">
      <c r="A37805" s="2" t="s">
        <v>37803</v>
      </c>
      <c r="B37805" s="4"/>
    </row>
    <row r="37806" spans="1:2" x14ac:dyDescent="0.25">
      <c r="A37806" s="2" t="s">
        <v>37804</v>
      </c>
      <c r="B37806" s="4"/>
    </row>
    <row r="37807" spans="1:2" x14ac:dyDescent="0.25">
      <c r="A37807" s="2" t="s">
        <v>37805</v>
      </c>
      <c r="B37807" s="4"/>
    </row>
    <row r="37808" spans="1:2" x14ac:dyDescent="0.25">
      <c r="A37808" s="2" t="s">
        <v>37806</v>
      </c>
      <c r="B37808" s="4"/>
    </row>
    <row r="37809" spans="1:2" x14ac:dyDescent="0.25">
      <c r="A37809" s="2" t="s">
        <v>37807</v>
      </c>
      <c r="B37809" s="4"/>
    </row>
    <row r="37810" spans="1:2" x14ac:dyDescent="0.25">
      <c r="A37810" s="2" t="s">
        <v>37808</v>
      </c>
      <c r="B37810" s="4"/>
    </row>
    <row r="37811" spans="1:2" x14ac:dyDescent="0.25">
      <c r="A37811" s="2" t="s">
        <v>37809</v>
      </c>
      <c r="B37811" s="4"/>
    </row>
    <row r="37812" spans="1:2" x14ac:dyDescent="0.25">
      <c r="A37812" s="2" t="s">
        <v>37810</v>
      </c>
      <c r="B37812" s="4"/>
    </row>
    <row r="37813" spans="1:2" x14ac:dyDescent="0.25">
      <c r="A37813" s="2" t="s">
        <v>37811</v>
      </c>
      <c r="B37813" s="4"/>
    </row>
    <row r="37814" spans="1:2" x14ac:dyDescent="0.25">
      <c r="A37814" s="2" t="s">
        <v>37812</v>
      </c>
      <c r="B37814" s="4"/>
    </row>
    <row r="37815" spans="1:2" x14ac:dyDescent="0.25">
      <c r="A37815" s="2" t="s">
        <v>37813</v>
      </c>
      <c r="B37815" s="4"/>
    </row>
    <row r="37816" spans="1:2" x14ac:dyDescent="0.25">
      <c r="A37816" s="2" t="s">
        <v>37814</v>
      </c>
      <c r="B37816" s="4"/>
    </row>
    <row r="37817" spans="1:2" x14ac:dyDescent="0.25">
      <c r="A37817" s="2" t="s">
        <v>37815</v>
      </c>
      <c r="B37817" s="4"/>
    </row>
    <row r="37818" spans="1:2" x14ac:dyDescent="0.25">
      <c r="A37818" s="2" t="s">
        <v>37816</v>
      </c>
      <c r="B37818" s="4"/>
    </row>
    <row r="37819" spans="1:2" x14ac:dyDescent="0.25">
      <c r="A37819" s="2" t="s">
        <v>37817</v>
      </c>
      <c r="B37819" s="4"/>
    </row>
    <row r="37820" spans="1:2" x14ac:dyDescent="0.25">
      <c r="A37820" s="2" t="s">
        <v>37818</v>
      </c>
      <c r="B37820" s="4"/>
    </row>
    <row r="37821" spans="1:2" x14ac:dyDescent="0.25">
      <c r="A37821" s="2" t="s">
        <v>37819</v>
      </c>
      <c r="B37821" s="4"/>
    </row>
    <row r="37822" spans="1:2" x14ac:dyDescent="0.25">
      <c r="A37822" s="2" t="s">
        <v>37820</v>
      </c>
      <c r="B37822" s="4"/>
    </row>
    <row r="37823" spans="1:2" x14ac:dyDescent="0.25">
      <c r="A37823" s="2" t="s">
        <v>37821</v>
      </c>
      <c r="B37823" s="4"/>
    </row>
    <row r="37824" spans="1:2" x14ac:dyDescent="0.25">
      <c r="A37824" s="2" t="s">
        <v>37822</v>
      </c>
      <c r="B37824" s="4"/>
    </row>
    <row r="37825" spans="1:2" x14ac:dyDescent="0.25">
      <c r="A37825" s="2" t="s">
        <v>37823</v>
      </c>
      <c r="B37825" s="4"/>
    </row>
    <row r="37826" spans="1:2" x14ac:dyDescent="0.25">
      <c r="A37826" s="2" t="s">
        <v>37824</v>
      </c>
      <c r="B37826" s="4"/>
    </row>
    <row r="37827" spans="1:2" x14ac:dyDescent="0.25">
      <c r="A37827" s="2" t="s">
        <v>37825</v>
      </c>
      <c r="B37827" s="4"/>
    </row>
    <row r="37828" spans="1:2" x14ac:dyDescent="0.25">
      <c r="A37828" s="2" t="s">
        <v>37826</v>
      </c>
      <c r="B37828" s="4"/>
    </row>
    <row r="37829" spans="1:2" x14ac:dyDescent="0.25">
      <c r="A37829" s="2" t="s">
        <v>37827</v>
      </c>
      <c r="B37829" s="4"/>
    </row>
    <row r="37830" spans="1:2" x14ac:dyDescent="0.25">
      <c r="A37830" s="2" t="s">
        <v>37828</v>
      </c>
      <c r="B37830" s="4"/>
    </row>
    <row r="37831" spans="1:2" x14ac:dyDescent="0.25">
      <c r="A37831" s="2" t="s">
        <v>37829</v>
      </c>
      <c r="B37831" s="4"/>
    </row>
    <row r="37832" spans="1:2" x14ac:dyDescent="0.25">
      <c r="A37832" s="2" t="s">
        <v>37830</v>
      </c>
      <c r="B37832" s="4"/>
    </row>
    <row r="37833" spans="1:2" x14ac:dyDescent="0.25">
      <c r="A37833" s="2" t="s">
        <v>37831</v>
      </c>
      <c r="B37833" s="4"/>
    </row>
    <row r="37834" spans="1:2" x14ac:dyDescent="0.25">
      <c r="A37834" s="2" t="s">
        <v>37832</v>
      </c>
      <c r="B37834" s="4"/>
    </row>
    <row r="37835" spans="1:2" x14ac:dyDescent="0.25">
      <c r="A37835" s="2" t="s">
        <v>37833</v>
      </c>
      <c r="B37835" s="4"/>
    </row>
    <row r="37836" spans="1:2" x14ac:dyDescent="0.25">
      <c r="A37836" s="2" t="s">
        <v>37834</v>
      </c>
      <c r="B37836" s="4"/>
    </row>
    <row r="37837" spans="1:2" x14ac:dyDescent="0.25">
      <c r="A37837" s="2" t="s">
        <v>37835</v>
      </c>
      <c r="B37837" s="4"/>
    </row>
    <row r="37838" spans="1:2" x14ac:dyDescent="0.25">
      <c r="A37838" s="2" t="s">
        <v>37836</v>
      </c>
      <c r="B37838" s="4"/>
    </row>
    <row r="37839" spans="1:2" x14ac:dyDescent="0.25">
      <c r="A37839" s="2" t="s">
        <v>37837</v>
      </c>
      <c r="B37839" s="4"/>
    </row>
    <row r="37840" spans="1:2" x14ac:dyDescent="0.25">
      <c r="A37840" s="2" t="s">
        <v>37838</v>
      </c>
      <c r="B37840" s="4"/>
    </row>
    <row r="37841" spans="1:2" x14ac:dyDescent="0.25">
      <c r="A37841" s="2" t="s">
        <v>37839</v>
      </c>
      <c r="B37841" s="4"/>
    </row>
    <row r="37842" spans="1:2" x14ac:dyDescent="0.25">
      <c r="A37842" s="2" t="s">
        <v>37840</v>
      </c>
      <c r="B37842" s="4"/>
    </row>
    <row r="37843" spans="1:2" x14ac:dyDescent="0.25">
      <c r="A37843" s="2" t="s">
        <v>37841</v>
      </c>
      <c r="B37843" s="4"/>
    </row>
    <row r="37844" spans="1:2" x14ac:dyDescent="0.25">
      <c r="A37844" s="2" t="s">
        <v>37842</v>
      </c>
      <c r="B37844" s="4"/>
    </row>
    <row r="37845" spans="1:2" x14ac:dyDescent="0.25">
      <c r="A37845" s="2" t="s">
        <v>37843</v>
      </c>
      <c r="B37845" s="4"/>
    </row>
    <row r="37846" spans="1:2" x14ac:dyDescent="0.25">
      <c r="A37846" s="2" t="s">
        <v>37844</v>
      </c>
      <c r="B37846" s="4"/>
    </row>
    <row r="37847" spans="1:2" x14ac:dyDescent="0.25">
      <c r="A37847" s="2" t="s">
        <v>37845</v>
      </c>
      <c r="B37847" s="4"/>
    </row>
    <row r="37848" spans="1:2" x14ac:dyDescent="0.25">
      <c r="A37848" s="2" t="s">
        <v>37846</v>
      </c>
      <c r="B37848" s="4"/>
    </row>
    <row r="37849" spans="1:2" x14ac:dyDescent="0.25">
      <c r="A37849" s="2" t="s">
        <v>37847</v>
      </c>
      <c r="B37849" s="4"/>
    </row>
    <row r="37850" spans="1:2" x14ac:dyDescent="0.25">
      <c r="A37850" s="2" t="s">
        <v>37848</v>
      </c>
      <c r="B37850" s="4"/>
    </row>
    <row r="37851" spans="1:2" x14ac:dyDescent="0.25">
      <c r="A37851" s="2" t="s">
        <v>37849</v>
      </c>
      <c r="B37851" s="4"/>
    </row>
    <row r="37852" spans="1:2" x14ac:dyDescent="0.25">
      <c r="A37852" s="2" t="s">
        <v>37850</v>
      </c>
      <c r="B37852" s="4"/>
    </row>
    <row r="37853" spans="1:2" x14ac:dyDescent="0.25">
      <c r="A37853" s="2" t="s">
        <v>37851</v>
      </c>
      <c r="B37853" s="4"/>
    </row>
    <row r="37854" spans="1:2" x14ac:dyDescent="0.25">
      <c r="A37854" s="2" t="s">
        <v>37852</v>
      </c>
      <c r="B37854" s="4"/>
    </row>
    <row r="37855" spans="1:2" x14ac:dyDescent="0.25">
      <c r="A37855" s="2" t="s">
        <v>37853</v>
      </c>
      <c r="B37855" s="4"/>
    </row>
    <row r="37856" spans="1:2" x14ac:dyDescent="0.25">
      <c r="A37856" s="2" t="s">
        <v>37854</v>
      </c>
      <c r="B37856" s="4"/>
    </row>
    <row r="37857" spans="1:2" x14ac:dyDescent="0.25">
      <c r="A37857" s="2" t="s">
        <v>37855</v>
      </c>
      <c r="B37857" s="4"/>
    </row>
    <row r="37858" spans="1:2" x14ac:dyDescent="0.25">
      <c r="A37858" s="2" t="s">
        <v>37856</v>
      </c>
      <c r="B37858" s="4"/>
    </row>
    <row r="37859" spans="1:2" x14ac:dyDescent="0.25">
      <c r="A37859" s="2" t="s">
        <v>37857</v>
      </c>
      <c r="B37859" s="4"/>
    </row>
    <row r="37860" spans="1:2" x14ac:dyDescent="0.25">
      <c r="A37860" s="2" t="s">
        <v>37858</v>
      </c>
      <c r="B37860" s="4"/>
    </row>
    <row r="37861" spans="1:2" x14ac:dyDescent="0.25">
      <c r="A37861" s="2" t="s">
        <v>37859</v>
      </c>
      <c r="B37861" s="4"/>
    </row>
    <row r="37862" spans="1:2" x14ac:dyDescent="0.25">
      <c r="A37862" s="2" t="s">
        <v>37860</v>
      </c>
      <c r="B37862" s="4"/>
    </row>
    <row r="37863" spans="1:2" x14ac:dyDescent="0.25">
      <c r="A37863" s="2" t="s">
        <v>37861</v>
      </c>
      <c r="B37863" s="4"/>
    </row>
    <row r="37864" spans="1:2" x14ac:dyDescent="0.25">
      <c r="A37864" s="2" t="s">
        <v>37862</v>
      </c>
      <c r="B37864" s="4"/>
    </row>
    <row r="37865" spans="1:2" x14ac:dyDescent="0.25">
      <c r="A37865" s="2" t="s">
        <v>37863</v>
      </c>
      <c r="B37865" s="4"/>
    </row>
    <row r="37866" spans="1:2" x14ac:dyDescent="0.25">
      <c r="A37866" s="2" t="s">
        <v>37864</v>
      </c>
      <c r="B37866" s="4"/>
    </row>
    <row r="37867" spans="1:2" x14ac:dyDescent="0.25">
      <c r="A37867" s="2" t="s">
        <v>37865</v>
      </c>
      <c r="B37867" s="4"/>
    </row>
    <row r="37868" spans="1:2" x14ac:dyDescent="0.25">
      <c r="A37868" s="2" t="s">
        <v>37866</v>
      </c>
      <c r="B37868" s="4"/>
    </row>
    <row r="37869" spans="1:2" x14ac:dyDescent="0.25">
      <c r="A37869" s="2" t="s">
        <v>37867</v>
      </c>
      <c r="B37869" s="4"/>
    </row>
    <row r="37870" spans="1:2" x14ac:dyDescent="0.25">
      <c r="A37870" s="2" t="s">
        <v>37868</v>
      </c>
      <c r="B37870" s="4"/>
    </row>
    <row r="37871" spans="1:2" x14ac:dyDescent="0.25">
      <c r="A37871" s="2" t="s">
        <v>37869</v>
      </c>
      <c r="B37871" s="4"/>
    </row>
    <row r="37872" spans="1:2" x14ac:dyDescent="0.25">
      <c r="A37872" s="2" t="s">
        <v>37870</v>
      </c>
      <c r="B37872" s="4"/>
    </row>
    <row r="37873" spans="1:2" x14ac:dyDescent="0.25">
      <c r="A37873" s="2" t="s">
        <v>37871</v>
      </c>
      <c r="B37873" s="4"/>
    </row>
    <row r="37874" spans="1:2" x14ac:dyDescent="0.25">
      <c r="A37874" s="2" t="s">
        <v>37872</v>
      </c>
      <c r="B37874" s="4"/>
    </row>
    <row r="37875" spans="1:2" x14ac:dyDescent="0.25">
      <c r="A37875" s="2" t="s">
        <v>37873</v>
      </c>
      <c r="B37875" s="4"/>
    </row>
    <row r="37876" spans="1:2" x14ac:dyDescent="0.25">
      <c r="A37876" s="3" t="s">
        <v>37874</v>
      </c>
      <c r="B37876" s="4"/>
    </row>
    <row r="37877" spans="1:2" x14ac:dyDescent="0.25">
      <c r="A37877" s="2" t="s">
        <v>37875</v>
      </c>
      <c r="B37877" s="4"/>
    </row>
    <row r="37878" spans="1:2" x14ac:dyDescent="0.25">
      <c r="A37878" s="2" t="s">
        <v>37876</v>
      </c>
      <c r="B37878" s="4"/>
    </row>
    <row r="37879" spans="1:2" x14ac:dyDescent="0.25">
      <c r="A37879" s="2" t="s">
        <v>37877</v>
      </c>
      <c r="B37879" s="4"/>
    </row>
    <row r="37880" spans="1:2" x14ac:dyDescent="0.25">
      <c r="A37880" s="2" t="s">
        <v>37878</v>
      </c>
      <c r="B37880" s="4"/>
    </row>
    <row r="37881" spans="1:2" x14ac:dyDescent="0.25">
      <c r="A37881" s="2" t="s">
        <v>37879</v>
      </c>
      <c r="B37881" s="4"/>
    </row>
    <row r="37882" spans="1:2" x14ac:dyDescent="0.25">
      <c r="A37882" s="2" t="s">
        <v>37880</v>
      </c>
      <c r="B37882" s="4"/>
    </row>
    <row r="37883" spans="1:2" x14ac:dyDescent="0.25">
      <c r="A37883" s="2" t="s">
        <v>37881</v>
      </c>
      <c r="B37883" s="4"/>
    </row>
    <row r="37884" spans="1:2" x14ac:dyDescent="0.25">
      <c r="A37884" s="2" t="s">
        <v>37882</v>
      </c>
      <c r="B37884" s="4"/>
    </row>
    <row r="37885" spans="1:2" x14ac:dyDescent="0.25">
      <c r="A37885" s="2" t="s">
        <v>37883</v>
      </c>
      <c r="B37885" s="4"/>
    </row>
    <row r="37886" spans="1:2" x14ac:dyDescent="0.25">
      <c r="A37886" s="2" t="s">
        <v>37884</v>
      </c>
      <c r="B37886" s="4"/>
    </row>
    <row r="37887" spans="1:2" x14ac:dyDescent="0.25">
      <c r="A37887" s="2" t="s">
        <v>37885</v>
      </c>
      <c r="B37887" s="4"/>
    </row>
    <row r="37888" spans="1:2" x14ac:dyDescent="0.25">
      <c r="A37888" s="2" t="s">
        <v>37886</v>
      </c>
      <c r="B37888" s="4"/>
    </row>
    <row r="37889" spans="1:2" x14ac:dyDescent="0.25">
      <c r="A37889" s="2" t="s">
        <v>37887</v>
      </c>
      <c r="B37889" s="4"/>
    </row>
    <row r="37890" spans="1:2" x14ac:dyDescent="0.25">
      <c r="A37890" s="2" t="s">
        <v>37888</v>
      </c>
      <c r="B37890" s="4"/>
    </row>
    <row r="37891" spans="1:2" x14ac:dyDescent="0.25">
      <c r="A37891" s="2" t="s">
        <v>37889</v>
      </c>
      <c r="B37891" s="4"/>
    </row>
    <row r="37892" spans="1:2" x14ac:dyDescent="0.25">
      <c r="A37892" s="2" t="s">
        <v>37890</v>
      </c>
      <c r="B37892" s="4"/>
    </row>
    <row r="37893" spans="1:2" x14ac:dyDescent="0.25">
      <c r="A37893" s="2" t="s">
        <v>37891</v>
      </c>
      <c r="B37893" s="4"/>
    </row>
    <row r="37894" spans="1:2" x14ac:dyDescent="0.25">
      <c r="A37894" s="2" t="s">
        <v>37892</v>
      </c>
      <c r="B37894" s="4"/>
    </row>
    <row r="37895" spans="1:2" x14ac:dyDescent="0.25">
      <c r="A37895" s="2" t="s">
        <v>37893</v>
      </c>
      <c r="B37895" s="4"/>
    </row>
    <row r="37896" spans="1:2" x14ac:dyDescent="0.25">
      <c r="A37896" s="2" t="s">
        <v>37894</v>
      </c>
      <c r="B37896" s="4"/>
    </row>
    <row r="37897" spans="1:2" x14ac:dyDescent="0.25">
      <c r="A37897" s="2" t="s">
        <v>37895</v>
      </c>
      <c r="B37897" s="4"/>
    </row>
    <row r="37898" spans="1:2" x14ac:dyDescent="0.25">
      <c r="A37898" s="2" t="s">
        <v>37896</v>
      </c>
      <c r="B37898" s="4"/>
    </row>
    <row r="37899" spans="1:2" x14ac:dyDescent="0.25">
      <c r="A37899" s="2" t="s">
        <v>37897</v>
      </c>
      <c r="B37899" s="4"/>
    </row>
    <row r="37900" spans="1:2" x14ac:dyDescent="0.25">
      <c r="A37900" s="2" t="s">
        <v>37898</v>
      </c>
      <c r="B37900" s="4"/>
    </row>
    <row r="37901" spans="1:2" x14ac:dyDescent="0.25">
      <c r="A37901" s="2" t="s">
        <v>37899</v>
      </c>
      <c r="B37901" s="4"/>
    </row>
    <row r="37902" spans="1:2" x14ac:dyDescent="0.25">
      <c r="A37902" s="2" t="s">
        <v>37900</v>
      </c>
      <c r="B37902" s="4"/>
    </row>
    <row r="37903" spans="1:2" x14ac:dyDescent="0.25">
      <c r="A37903" s="2" t="s">
        <v>37901</v>
      </c>
      <c r="B37903" s="4"/>
    </row>
    <row r="37904" spans="1:2" x14ac:dyDescent="0.25">
      <c r="A37904" s="2" t="s">
        <v>37902</v>
      </c>
      <c r="B37904" s="4"/>
    </row>
    <row r="37905" spans="1:2" x14ac:dyDescent="0.25">
      <c r="A37905" s="2" t="s">
        <v>37903</v>
      </c>
      <c r="B37905" s="4"/>
    </row>
    <row r="37906" spans="1:2" x14ac:dyDescent="0.25">
      <c r="A37906" s="2" t="s">
        <v>37904</v>
      </c>
      <c r="B37906" s="4"/>
    </row>
    <row r="37907" spans="1:2" x14ac:dyDescent="0.25">
      <c r="A37907" s="2" t="s">
        <v>37905</v>
      </c>
      <c r="B37907" s="4"/>
    </row>
    <row r="37908" spans="1:2" x14ac:dyDescent="0.25">
      <c r="A37908" s="2" t="s">
        <v>37906</v>
      </c>
      <c r="B37908" s="4"/>
    </row>
    <row r="37909" spans="1:2" x14ac:dyDescent="0.25">
      <c r="A37909" s="2" t="s">
        <v>37907</v>
      </c>
      <c r="B37909" s="4"/>
    </row>
    <row r="37910" spans="1:2" x14ac:dyDescent="0.25">
      <c r="A37910" s="2" t="s">
        <v>37908</v>
      </c>
      <c r="B37910" s="4"/>
    </row>
    <row r="37911" spans="1:2" x14ac:dyDescent="0.25">
      <c r="A37911" s="2" t="s">
        <v>37909</v>
      </c>
      <c r="B37911" s="4"/>
    </row>
    <row r="37912" spans="1:2" x14ac:dyDescent="0.25">
      <c r="A37912" s="2" t="s">
        <v>37910</v>
      </c>
      <c r="B37912" s="4"/>
    </row>
    <row r="37913" spans="1:2" x14ac:dyDescent="0.25">
      <c r="A37913" s="2" t="s">
        <v>37911</v>
      </c>
      <c r="B37913" s="4"/>
    </row>
    <row r="37914" spans="1:2" x14ac:dyDescent="0.25">
      <c r="A37914" s="2" t="s">
        <v>37912</v>
      </c>
      <c r="B37914" s="4"/>
    </row>
    <row r="37915" spans="1:2" x14ac:dyDescent="0.25">
      <c r="A37915" s="2" t="s">
        <v>37913</v>
      </c>
      <c r="B37915" s="4"/>
    </row>
    <row r="37916" spans="1:2" x14ac:dyDescent="0.25">
      <c r="A37916" s="2" t="s">
        <v>37914</v>
      </c>
      <c r="B37916" s="4"/>
    </row>
    <row r="37917" spans="1:2" x14ac:dyDescent="0.25">
      <c r="A37917" s="2" t="s">
        <v>37915</v>
      </c>
      <c r="B37917" s="4"/>
    </row>
    <row r="37918" spans="1:2" x14ac:dyDescent="0.25">
      <c r="A37918" s="2" t="s">
        <v>37916</v>
      </c>
      <c r="B37918" s="4"/>
    </row>
    <row r="37919" spans="1:2" x14ac:dyDescent="0.25">
      <c r="A37919" s="3" t="s">
        <v>37917</v>
      </c>
      <c r="B37919" s="4"/>
    </row>
    <row r="37920" spans="1:2" x14ac:dyDescent="0.25">
      <c r="A37920" s="2" t="s">
        <v>37918</v>
      </c>
      <c r="B37920" s="4"/>
    </row>
    <row r="37921" spans="1:2" x14ac:dyDescent="0.25">
      <c r="A37921" s="2" t="s">
        <v>37919</v>
      </c>
      <c r="B37921" s="4"/>
    </row>
    <row r="37922" spans="1:2" x14ac:dyDescent="0.25">
      <c r="A37922" s="2" t="s">
        <v>37920</v>
      </c>
      <c r="B37922" s="4"/>
    </row>
    <row r="37923" spans="1:2" x14ac:dyDescent="0.25">
      <c r="A37923" s="2" t="s">
        <v>37921</v>
      </c>
      <c r="B37923" s="4"/>
    </row>
    <row r="37924" spans="1:2" x14ac:dyDescent="0.25">
      <c r="A37924" s="2" t="s">
        <v>37922</v>
      </c>
      <c r="B37924" s="4"/>
    </row>
    <row r="37925" spans="1:2" x14ac:dyDescent="0.25">
      <c r="A37925" s="2" t="s">
        <v>37923</v>
      </c>
      <c r="B37925" s="4"/>
    </row>
    <row r="37926" spans="1:2" x14ac:dyDescent="0.25">
      <c r="A37926" s="2" t="s">
        <v>37924</v>
      </c>
      <c r="B37926" s="4"/>
    </row>
    <row r="37927" spans="1:2" x14ac:dyDescent="0.25">
      <c r="A37927" s="2" t="s">
        <v>37925</v>
      </c>
      <c r="B37927" s="4"/>
    </row>
    <row r="37928" spans="1:2" x14ac:dyDescent="0.25">
      <c r="A37928" s="2" t="s">
        <v>37926</v>
      </c>
      <c r="B37928" s="4"/>
    </row>
    <row r="37929" spans="1:2" x14ac:dyDescent="0.25">
      <c r="A37929" s="2" t="s">
        <v>37927</v>
      </c>
      <c r="B37929" s="4"/>
    </row>
    <row r="37930" spans="1:2" x14ac:dyDescent="0.25">
      <c r="A37930" s="2" t="s">
        <v>37928</v>
      </c>
      <c r="B37930" s="4"/>
    </row>
    <row r="37931" spans="1:2" x14ac:dyDescent="0.25">
      <c r="A37931" s="2" t="s">
        <v>37929</v>
      </c>
      <c r="B37931" s="4"/>
    </row>
    <row r="37932" spans="1:2" x14ac:dyDescent="0.25">
      <c r="A37932" s="2" t="s">
        <v>37930</v>
      </c>
      <c r="B37932" s="4"/>
    </row>
    <row r="37933" spans="1:2" x14ac:dyDescent="0.25">
      <c r="A37933" s="2" t="s">
        <v>37931</v>
      </c>
      <c r="B37933" s="4"/>
    </row>
    <row r="37934" spans="1:2" x14ac:dyDescent="0.25">
      <c r="A37934" s="2" t="s">
        <v>37932</v>
      </c>
      <c r="B37934" s="4"/>
    </row>
    <row r="37935" spans="1:2" x14ac:dyDescent="0.25">
      <c r="A37935" s="2" t="s">
        <v>37933</v>
      </c>
      <c r="B37935" s="4"/>
    </row>
    <row r="37936" spans="1:2" x14ac:dyDescent="0.25">
      <c r="A37936" s="2" t="s">
        <v>37934</v>
      </c>
      <c r="B37936" s="4"/>
    </row>
    <row r="37937" spans="1:2" x14ac:dyDescent="0.25">
      <c r="A37937" s="2" t="s">
        <v>37935</v>
      </c>
      <c r="B37937" s="4"/>
    </row>
    <row r="37938" spans="1:2" x14ac:dyDescent="0.25">
      <c r="A37938" s="2" t="s">
        <v>37936</v>
      </c>
      <c r="B37938" s="4"/>
    </row>
    <row r="37939" spans="1:2" x14ac:dyDescent="0.25">
      <c r="A37939" s="2" t="s">
        <v>37937</v>
      </c>
      <c r="B37939" s="4"/>
    </row>
    <row r="37940" spans="1:2" x14ac:dyDescent="0.25">
      <c r="A37940" s="2" t="s">
        <v>37938</v>
      </c>
      <c r="B37940" s="4"/>
    </row>
    <row r="37941" spans="1:2" x14ac:dyDescent="0.25">
      <c r="A37941" s="2" t="s">
        <v>37939</v>
      </c>
      <c r="B37941" s="4"/>
    </row>
    <row r="37942" spans="1:2" x14ac:dyDescent="0.25">
      <c r="A37942" s="2" t="s">
        <v>37940</v>
      </c>
      <c r="B37942" s="4"/>
    </row>
    <row r="37943" spans="1:2" x14ac:dyDescent="0.25">
      <c r="A37943" s="2" t="s">
        <v>37941</v>
      </c>
      <c r="B37943" s="4"/>
    </row>
    <row r="37944" spans="1:2" x14ac:dyDescent="0.25">
      <c r="A37944" s="2" t="s">
        <v>37942</v>
      </c>
      <c r="B37944" s="4"/>
    </row>
    <row r="37945" spans="1:2" x14ac:dyDescent="0.25">
      <c r="A37945" s="2" t="s">
        <v>37943</v>
      </c>
      <c r="B37945" s="4"/>
    </row>
    <row r="37946" spans="1:2" x14ac:dyDescent="0.25">
      <c r="A37946" s="2" t="s">
        <v>37944</v>
      </c>
      <c r="B37946" s="4"/>
    </row>
    <row r="37947" spans="1:2" x14ac:dyDescent="0.25">
      <c r="A37947" s="2" t="s">
        <v>37945</v>
      </c>
      <c r="B37947" s="4"/>
    </row>
    <row r="37948" spans="1:2" x14ac:dyDescent="0.25">
      <c r="A37948" s="2" t="s">
        <v>37946</v>
      </c>
      <c r="B37948" s="4"/>
    </row>
    <row r="37949" spans="1:2" x14ac:dyDescent="0.25">
      <c r="A37949" s="2" t="s">
        <v>37947</v>
      </c>
      <c r="B37949" s="4"/>
    </row>
    <row r="37950" spans="1:2" x14ac:dyDescent="0.25">
      <c r="A37950" s="2" t="s">
        <v>37948</v>
      </c>
      <c r="B37950" s="4"/>
    </row>
    <row r="37951" spans="1:2" x14ac:dyDescent="0.25">
      <c r="A37951" s="2" t="s">
        <v>37949</v>
      </c>
      <c r="B37951" s="4"/>
    </row>
    <row r="37952" spans="1:2" x14ac:dyDescent="0.25">
      <c r="A37952" s="2" t="s">
        <v>37950</v>
      </c>
      <c r="B37952" s="4"/>
    </row>
    <row r="37953" spans="1:2" x14ac:dyDescent="0.25">
      <c r="A37953" s="2" t="s">
        <v>37951</v>
      </c>
      <c r="B37953" s="4"/>
    </row>
    <row r="37954" spans="1:2" x14ac:dyDescent="0.25">
      <c r="A37954" s="2" t="s">
        <v>37952</v>
      </c>
      <c r="B37954" s="4"/>
    </row>
    <row r="37955" spans="1:2" x14ac:dyDescent="0.25">
      <c r="A37955" s="2" t="s">
        <v>37953</v>
      </c>
      <c r="B37955" s="4"/>
    </row>
    <row r="37956" spans="1:2" x14ac:dyDescent="0.25">
      <c r="A37956" s="2" t="s">
        <v>37954</v>
      </c>
      <c r="B37956" s="4"/>
    </row>
    <row r="37957" spans="1:2" x14ac:dyDescent="0.25">
      <c r="A37957" s="2" t="s">
        <v>37955</v>
      </c>
      <c r="B37957" s="4"/>
    </row>
    <row r="37958" spans="1:2" x14ac:dyDescent="0.25">
      <c r="A37958" s="2" t="s">
        <v>37956</v>
      </c>
      <c r="B37958" s="4"/>
    </row>
    <row r="37959" spans="1:2" x14ac:dyDescent="0.25">
      <c r="A37959" s="2" t="s">
        <v>37957</v>
      </c>
      <c r="B37959" s="4"/>
    </row>
    <row r="37960" spans="1:2" x14ac:dyDescent="0.25">
      <c r="A37960" s="2" t="s">
        <v>37958</v>
      </c>
      <c r="B37960" s="4"/>
    </row>
    <row r="37961" spans="1:2" x14ac:dyDescent="0.25">
      <c r="A37961" s="2" t="s">
        <v>37959</v>
      </c>
      <c r="B37961" s="4"/>
    </row>
    <row r="37962" spans="1:2" x14ac:dyDescent="0.25">
      <c r="A37962" s="2" t="s">
        <v>37960</v>
      </c>
      <c r="B37962" s="4"/>
    </row>
    <row r="37963" spans="1:2" x14ac:dyDescent="0.25">
      <c r="A37963" s="2" t="s">
        <v>37961</v>
      </c>
      <c r="B37963" s="4"/>
    </row>
    <row r="37964" spans="1:2" x14ac:dyDescent="0.25">
      <c r="A37964" s="2" t="s">
        <v>37962</v>
      </c>
      <c r="B37964" s="4"/>
    </row>
    <row r="37965" spans="1:2" x14ac:dyDescent="0.25">
      <c r="A37965" s="2" t="s">
        <v>37963</v>
      </c>
      <c r="B37965" s="4"/>
    </row>
    <row r="37966" spans="1:2" x14ac:dyDescent="0.25">
      <c r="A37966" s="2" t="s">
        <v>37964</v>
      </c>
      <c r="B37966" s="4"/>
    </row>
    <row r="37967" spans="1:2" x14ac:dyDescent="0.25">
      <c r="A37967" s="2" t="s">
        <v>37965</v>
      </c>
      <c r="B37967" s="4"/>
    </row>
    <row r="37968" spans="1:2" x14ac:dyDescent="0.25">
      <c r="A37968" s="2" t="s">
        <v>37966</v>
      </c>
      <c r="B37968" s="4"/>
    </row>
    <row r="37969" spans="1:2" x14ac:dyDescent="0.25">
      <c r="A37969" s="2" t="s">
        <v>37967</v>
      </c>
      <c r="B37969" s="4"/>
    </row>
    <row r="37970" spans="1:2" x14ac:dyDescent="0.25">
      <c r="A37970" s="2" t="s">
        <v>37968</v>
      </c>
      <c r="B37970" s="4"/>
    </row>
    <row r="37971" spans="1:2" x14ac:dyDescent="0.25">
      <c r="A37971" s="2" t="s">
        <v>37969</v>
      </c>
      <c r="B37971" s="4"/>
    </row>
    <row r="37972" spans="1:2" x14ac:dyDescent="0.25">
      <c r="A37972" s="2" t="s">
        <v>37970</v>
      </c>
      <c r="B37972" s="4"/>
    </row>
    <row r="37973" spans="1:2" x14ac:dyDescent="0.25">
      <c r="A37973" s="2" t="s">
        <v>37971</v>
      </c>
      <c r="B37973" s="4"/>
    </row>
    <row r="37974" spans="1:2" x14ac:dyDescent="0.25">
      <c r="A37974" s="2" t="s">
        <v>37972</v>
      </c>
      <c r="B37974" s="4"/>
    </row>
    <row r="37975" spans="1:2" x14ac:dyDescent="0.25">
      <c r="A37975" s="2" t="s">
        <v>37973</v>
      </c>
      <c r="B37975" s="4"/>
    </row>
    <row r="37976" spans="1:2" x14ac:dyDescent="0.25">
      <c r="A37976" s="2" t="s">
        <v>37974</v>
      </c>
      <c r="B37976" s="4"/>
    </row>
    <row r="37977" spans="1:2" x14ac:dyDescent="0.25">
      <c r="A37977" s="2" t="s">
        <v>37975</v>
      </c>
      <c r="B37977" s="4"/>
    </row>
    <row r="37978" spans="1:2" x14ac:dyDescent="0.25">
      <c r="A37978" s="2" t="s">
        <v>37976</v>
      </c>
      <c r="B37978" s="4"/>
    </row>
    <row r="37979" spans="1:2" x14ac:dyDescent="0.25">
      <c r="A37979" s="2" t="s">
        <v>37977</v>
      </c>
      <c r="B37979" s="4"/>
    </row>
    <row r="37980" spans="1:2" x14ac:dyDescent="0.25">
      <c r="A37980" s="2" t="s">
        <v>37978</v>
      </c>
      <c r="B37980" s="4"/>
    </row>
    <row r="37981" spans="1:2" x14ac:dyDescent="0.25">
      <c r="A37981" s="2" t="s">
        <v>37979</v>
      </c>
      <c r="B37981" s="4"/>
    </row>
    <row r="37982" spans="1:2" x14ac:dyDescent="0.25">
      <c r="A37982" s="2" t="s">
        <v>37980</v>
      </c>
      <c r="B37982" s="4"/>
    </row>
    <row r="37983" spans="1:2" x14ac:dyDescent="0.25">
      <c r="A37983" s="2" t="s">
        <v>37981</v>
      </c>
      <c r="B37983" s="4"/>
    </row>
    <row r="37984" spans="1:2" x14ac:dyDescent="0.25">
      <c r="A37984" s="2" t="s">
        <v>37982</v>
      </c>
      <c r="B37984" s="4"/>
    </row>
    <row r="37985" spans="1:2" x14ac:dyDescent="0.25">
      <c r="A37985" s="2" t="s">
        <v>37983</v>
      </c>
      <c r="B37985" s="4"/>
    </row>
    <row r="37986" spans="1:2" x14ac:dyDescent="0.25">
      <c r="A37986" s="2" t="s">
        <v>37984</v>
      </c>
      <c r="B37986" s="4"/>
    </row>
    <row r="37987" spans="1:2" x14ac:dyDescent="0.25">
      <c r="A37987" s="2" t="s">
        <v>37985</v>
      </c>
      <c r="B37987" s="4"/>
    </row>
    <row r="37988" spans="1:2" x14ac:dyDescent="0.25">
      <c r="A37988" s="2" t="s">
        <v>37986</v>
      </c>
      <c r="B37988" s="4"/>
    </row>
    <row r="37989" spans="1:2" x14ac:dyDescent="0.25">
      <c r="A37989" s="2" t="s">
        <v>37987</v>
      </c>
      <c r="B37989" s="4"/>
    </row>
    <row r="37990" spans="1:2" x14ac:dyDescent="0.25">
      <c r="A37990" s="2" t="s">
        <v>37988</v>
      </c>
      <c r="B37990" s="4"/>
    </row>
    <row r="37991" spans="1:2" x14ac:dyDescent="0.25">
      <c r="A37991" s="2" t="s">
        <v>37989</v>
      </c>
      <c r="B37991" s="4"/>
    </row>
    <row r="37992" spans="1:2" x14ac:dyDescent="0.25">
      <c r="A37992" s="2" t="s">
        <v>37990</v>
      </c>
      <c r="B37992" s="4"/>
    </row>
    <row r="37993" spans="1:2" x14ac:dyDescent="0.25">
      <c r="A37993" s="2" t="s">
        <v>37991</v>
      </c>
      <c r="B37993" s="4"/>
    </row>
    <row r="37994" spans="1:2" x14ac:dyDescent="0.25">
      <c r="A37994" s="2" t="s">
        <v>37992</v>
      </c>
      <c r="B37994" s="4"/>
    </row>
    <row r="37995" spans="1:2" x14ac:dyDescent="0.25">
      <c r="A37995" s="2" t="s">
        <v>37993</v>
      </c>
      <c r="B37995" s="4"/>
    </row>
    <row r="37996" spans="1:2" x14ac:dyDescent="0.25">
      <c r="A37996" s="2" t="s">
        <v>37994</v>
      </c>
      <c r="B37996" s="4"/>
    </row>
    <row r="37997" spans="1:2" x14ac:dyDescent="0.25">
      <c r="A37997" s="2" t="s">
        <v>37995</v>
      </c>
      <c r="B37997" s="4"/>
    </row>
    <row r="37998" spans="1:2" x14ac:dyDescent="0.25">
      <c r="A37998" s="2" t="s">
        <v>37996</v>
      </c>
      <c r="B37998" s="4"/>
    </row>
    <row r="37999" spans="1:2" x14ac:dyDescent="0.25">
      <c r="A37999" s="2" t="s">
        <v>37997</v>
      </c>
      <c r="B37999" s="4"/>
    </row>
    <row r="38000" spans="1:2" x14ac:dyDescent="0.25">
      <c r="A38000" s="2" t="s">
        <v>37998</v>
      </c>
      <c r="B38000" s="4"/>
    </row>
    <row r="38001" spans="1:2" x14ac:dyDescent="0.25">
      <c r="A38001" s="2" t="s">
        <v>37999</v>
      </c>
      <c r="B38001" s="4"/>
    </row>
    <row r="38002" spans="1:2" x14ac:dyDescent="0.25">
      <c r="A38002" s="2" t="s">
        <v>38000</v>
      </c>
      <c r="B38002" s="4"/>
    </row>
    <row r="38003" spans="1:2" x14ac:dyDescent="0.25">
      <c r="A38003" s="2" t="s">
        <v>38001</v>
      </c>
      <c r="B38003" s="4"/>
    </row>
    <row r="38004" spans="1:2" x14ac:dyDescent="0.25">
      <c r="A38004" s="2" t="s">
        <v>38002</v>
      </c>
      <c r="B38004" s="4"/>
    </row>
    <row r="38005" spans="1:2" x14ac:dyDescent="0.25">
      <c r="A38005" s="2" t="s">
        <v>38003</v>
      </c>
      <c r="B38005" s="4"/>
    </row>
    <row r="38006" spans="1:2" x14ac:dyDescent="0.25">
      <c r="A38006" s="2" t="s">
        <v>38004</v>
      </c>
      <c r="B38006" s="4"/>
    </row>
    <row r="38007" spans="1:2" x14ac:dyDescent="0.25">
      <c r="A38007" s="2" t="s">
        <v>38005</v>
      </c>
      <c r="B38007" s="4"/>
    </row>
    <row r="38008" spans="1:2" x14ac:dyDescent="0.25">
      <c r="A38008" s="2" t="s">
        <v>38006</v>
      </c>
      <c r="B38008" s="4"/>
    </row>
    <row r="38009" spans="1:2" x14ac:dyDescent="0.25">
      <c r="A38009" s="2" t="s">
        <v>38007</v>
      </c>
      <c r="B38009" s="4"/>
    </row>
    <row r="38010" spans="1:2" x14ac:dyDescent="0.25">
      <c r="A38010" s="2" t="s">
        <v>38008</v>
      </c>
      <c r="B38010" s="4"/>
    </row>
    <row r="38011" spans="1:2" x14ac:dyDescent="0.25">
      <c r="A38011" s="2" t="s">
        <v>38009</v>
      </c>
      <c r="B38011" s="4"/>
    </row>
    <row r="38012" spans="1:2" x14ac:dyDescent="0.25">
      <c r="A38012" s="2" t="s">
        <v>38010</v>
      </c>
      <c r="B38012" s="4"/>
    </row>
    <row r="38013" spans="1:2" x14ac:dyDescent="0.25">
      <c r="A38013" s="2" t="s">
        <v>38011</v>
      </c>
      <c r="B38013" s="4"/>
    </row>
    <row r="38014" spans="1:2" x14ac:dyDescent="0.25">
      <c r="A38014" s="2" t="s">
        <v>38012</v>
      </c>
      <c r="B38014" s="4"/>
    </row>
    <row r="38015" spans="1:2" x14ac:dyDescent="0.25">
      <c r="A38015" s="3" t="s">
        <v>38013</v>
      </c>
      <c r="B38015" s="4"/>
    </row>
    <row r="38016" spans="1:2" x14ac:dyDescent="0.25">
      <c r="A38016" s="2" t="s">
        <v>38014</v>
      </c>
      <c r="B38016" s="4"/>
    </row>
    <row r="38017" spans="1:2" x14ac:dyDescent="0.25">
      <c r="A38017" s="2" t="s">
        <v>38015</v>
      </c>
      <c r="B38017" s="4"/>
    </row>
    <row r="38018" spans="1:2" x14ac:dyDescent="0.25">
      <c r="A38018" s="2" t="s">
        <v>38016</v>
      </c>
      <c r="B38018" s="4"/>
    </row>
    <row r="38019" spans="1:2" x14ac:dyDescent="0.25">
      <c r="A38019" s="2" t="s">
        <v>38017</v>
      </c>
      <c r="B38019" s="4"/>
    </row>
    <row r="38020" spans="1:2" x14ac:dyDescent="0.25">
      <c r="A38020" s="2" t="s">
        <v>38018</v>
      </c>
      <c r="B38020" s="4"/>
    </row>
    <row r="38021" spans="1:2" x14ac:dyDescent="0.25">
      <c r="A38021" s="2" t="s">
        <v>38019</v>
      </c>
      <c r="B38021" s="4"/>
    </row>
    <row r="38022" spans="1:2" x14ac:dyDescent="0.25">
      <c r="A38022" s="2" t="s">
        <v>38020</v>
      </c>
      <c r="B38022" s="4"/>
    </row>
    <row r="38023" spans="1:2" x14ac:dyDescent="0.25">
      <c r="A38023" s="2" t="s">
        <v>38021</v>
      </c>
      <c r="B38023" s="4"/>
    </row>
    <row r="38024" spans="1:2" x14ac:dyDescent="0.25">
      <c r="A38024" s="2" t="s">
        <v>38022</v>
      </c>
      <c r="B38024" s="4"/>
    </row>
    <row r="38025" spans="1:2" x14ac:dyDescent="0.25">
      <c r="A38025" s="2" t="s">
        <v>38023</v>
      </c>
      <c r="B38025" s="4"/>
    </row>
    <row r="38026" spans="1:2" x14ac:dyDescent="0.25">
      <c r="A38026" s="2" t="s">
        <v>38024</v>
      </c>
      <c r="B38026" s="4"/>
    </row>
    <row r="38027" spans="1:2" x14ac:dyDescent="0.25">
      <c r="A38027" s="2" t="s">
        <v>38025</v>
      </c>
      <c r="B38027" s="4"/>
    </row>
    <row r="38028" spans="1:2" x14ac:dyDescent="0.25">
      <c r="A38028" s="2" t="s">
        <v>38026</v>
      </c>
      <c r="B38028" s="4"/>
    </row>
    <row r="38029" spans="1:2" x14ac:dyDescent="0.25">
      <c r="A38029" s="2" t="s">
        <v>38027</v>
      </c>
      <c r="B38029" s="4"/>
    </row>
    <row r="38030" spans="1:2" x14ac:dyDescent="0.25">
      <c r="A38030" s="2" t="s">
        <v>38028</v>
      </c>
      <c r="B38030" s="4"/>
    </row>
    <row r="38031" spans="1:2" x14ac:dyDescent="0.25">
      <c r="A38031" s="2" t="s">
        <v>38029</v>
      </c>
      <c r="B38031" s="4"/>
    </row>
    <row r="38032" spans="1:2" x14ac:dyDescent="0.25">
      <c r="A38032" s="2" t="s">
        <v>38030</v>
      </c>
      <c r="B38032" s="4"/>
    </row>
    <row r="38033" spans="1:2" x14ac:dyDescent="0.25">
      <c r="A38033" s="2" t="s">
        <v>38031</v>
      </c>
      <c r="B38033" s="4"/>
    </row>
    <row r="38034" spans="1:2" x14ac:dyDescent="0.25">
      <c r="A38034" s="2" t="s">
        <v>38032</v>
      </c>
      <c r="B38034" s="4"/>
    </row>
    <row r="38035" spans="1:2" x14ac:dyDescent="0.25">
      <c r="A38035" s="2" t="s">
        <v>38033</v>
      </c>
      <c r="B38035" s="4"/>
    </row>
    <row r="38036" spans="1:2" x14ac:dyDescent="0.25">
      <c r="A38036" s="2" t="s">
        <v>38034</v>
      </c>
      <c r="B38036" s="4"/>
    </row>
    <row r="38037" spans="1:2" x14ac:dyDescent="0.25">
      <c r="A38037" s="2" t="s">
        <v>38035</v>
      </c>
      <c r="B38037" s="4"/>
    </row>
    <row r="38038" spans="1:2" x14ac:dyDescent="0.25">
      <c r="A38038" s="2" t="s">
        <v>38036</v>
      </c>
      <c r="B38038" s="4"/>
    </row>
    <row r="38039" spans="1:2" x14ac:dyDescent="0.25">
      <c r="A38039" s="2" t="s">
        <v>38037</v>
      </c>
      <c r="B38039" s="4"/>
    </row>
    <row r="38040" spans="1:2" x14ac:dyDescent="0.25">
      <c r="A38040" s="2" t="s">
        <v>38038</v>
      </c>
      <c r="B38040" s="4"/>
    </row>
    <row r="38041" spans="1:2" x14ac:dyDescent="0.25">
      <c r="A38041" s="2" t="s">
        <v>38039</v>
      </c>
      <c r="B38041" s="4"/>
    </row>
    <row r="38042" spans="1:2" x14ac:dyDescent="0.25">
      <c r="A38042" s="2" t="s">
        <v>38040</v>
      </c>
      <c r="B38042" s="4"/>
    </row>
    <row r="38043" spans="1:2" x14ac:dyDescent="0.25">
      <c r="A38043" s="2" t="s">
        <v>38041</v>
      </c>
      <c r="B38043" s="4"/>
    </row>
    <row r="38044" spans="1:2" x14ac:dyDescent="0.25">
      <c r="A38044" s="2" t="s">
        <v>38042</v>
      </c>
      <c r="B38044" s="4"/>
    </row>
    <row r="38045" spans="1:2" x14ac:dyDescent="0.25">
      <c r="A38045" s="2" t="s">
        <v>38043</v>
      </c>
      <c r="B38045" s="4"/>
    </row>
    <row r="38046" spans="1:2" x14ac:dyDescent="0.25">
      <c r="A38046" s="2" t="s">
        <v>38044</v>
      </c>
      <c r="B38046" s="4"/>
    </row>
    <row r="38047" spans="1:2" x14ac:dyDescent="0.25">
      <c r="A38047" s="3" t="s">
        <v>38045</v>
      </c>
      <c r="B38047" s="4"/>
    </row>
    <row r="38048" spans="1:2" x14ac:dyDescent="0.25">
      <c r="A38048" s="2" t="s">
        <v>38046</v>
      </c>
      <c r="B38048" s="4"/>
    </row>
    <row r="38049" spans="1:2" x14ac:dyDescent="0.25">
      <c r="A38049" s="2" t="s">
        <v>38047</v>
      </c>
      <c r="B38049" s="4"/>
    </row>
    <row r="38050" spans="1:2" x14ac:dyDescent="0.25">
      <c r="A38050" s="2" t="s">
        <v>38048</v>
      </c>
      <c r="B38050" s="4"/>
    </row>
    <row r="38051" spans="1:2" x14ac:dyDescent="0.25">
      <c r="A38051" s="2" t="s">
        <v>38049</v>
      </c>
      <c r="B38051" s="4"/>
    </row>
    <row r="38052" spans="1:2" x14ac:dyDescent="0.25">
      <c r="A38052" s="2" t="s">
        <v>38050</v>
      </c>
      <c r="B38052" s="4"/>
    </row>
    <row r="38053" spans="1:2" x14ac:dyDescent="0.25">
      <c r="A38053" s="2" t="s">
        <v>38051</v>
      </c>
      <c r="B38053" s="4"/>
    </row>
    <row r="38054" spans="1:2" x14ac:dyDescent="0.25">
      <c r="A38054" s="2" t="s">
        <v>38052</v>
      </c>
      <c r="B38054" s="4"/>
    </row>
    <row r="38055" spans="1:2" x14ac:dyDescent="0.25">
      <c r="A38055" s="2" t="s">
        <v>38053</v>
      </c>
      <c r="B38055" s="4"/>
    </row>
    <row r="38056" spans="1:2" x14ac:dyDescent="0.25">
      <c r="A38056" s="2" t="s">
        <v>38054</v>
      </c>
      <c r="B38056" s="4"/>
    </row>
    <row r="38057" spans="1:2" x14ac:dyDescent="0.25">
      <c r="A38057" s="2" t="s">
        <v>38055</v>
      </c>
      <c r="B38057" s="4"/>
    </row>
    <row r="38058" spans="1:2" x14ac:dyDescent="0.25">
      <c r="A38058" s="2" t="s">
        <v>38056</v>
      </c>
      <c r="B38058" s="4"/>
    </row>
    <row r="38059" spans="1:2" x14ac:dyDescent="0.25">
      <c r="A38059" s="2" t="s">
        <v>38057</v>
      </c>
      <c r="B38059" s="4"/>
    </row>
    <row r="38060" spans="1:2" x14ac:dyDescent="0.25">
      <c r="A38060" s="2" t="s">
        <v>38058</v>
      </c>
      <c r="B38060" s="4"/>
    </row>
    <row r="38061" spans="1:2" x14ac:dyDescent="0.25">
      <c r="A38061" s="2" t="s">
        <v>38059</v>
      </c>
      <c r="B38061" s="4"/>
    </row>
    <row r="38062" spans="1:2" x14ac:dyDescent="0.25">
      <c r="A38062" s="2" t="s">
        <v>38060</v>
      </c>
      <c r="B38062" s="4"/>
    </row>
    <row r="38063" spans="1:2" x14ac:dyDescent="0.25">
      <c r="A38063" s="2" t="s">
        <v>38061</v>
      </c>
      <c r="B38063" s="4"/>
    </row>
    <row r="38064" spans="1:2" x14ac:dyDescent="0.25">
      <c r="A38064" s="2" t="s">
        <v>38062</v>
      </c>
      <c r="B38064" s="4"/>
    </row>
    <row r="38065" spans="1:2" x14ac:dyDescent="0.25">
      <c r="A38065" s="2" t="s">
        <v>38063</v>
      </c>
      <c r="B38065" s="4"/>
    </row>
    <row r="38066" spans="1:2" x14ac:dyDescent="0.25">
      <c r="A38066" s="2" t="s">
        <v>38064</v>
      </c>
      <c r="B38066" s="4"/>
    </row>
    <row r="38067" spans="1:2" x14ac:dyDescent="0.25">
      <c r="A38067" s="2" t="s">
        <v>38065</v>
      </c>
      <c r="B38067" s="4"/>
    </row>
    <row r="38068" spans="1:2" x14ac:dyDescent="0.25">
      <c r="A38068" s="2" t="s">
        <v>38066</v>
      </c>
      <c r="B38068" s="4"/>
    </row>
    <row r="38069" spans="1:2" x14ac:dyDescent="0.25">
      <c r="A38069" s="2" t="s">
        <v>38067</v>
      </c>
      <c r="B38069" s="4"/>
    </row>
    <row r="38070" spans="1:2" x14ac:dyDescent="0.25">
      <c r="A38070" s="2" t="s">
        <v>38068</v>
      </c>
      <c r="B38070" s="4"/>
    </row>
    <row r="38071" spans="1:2" x14ac:dyDescent="0.25">
      <c r="A38071" s="2" t="s">
        <v>38069</v>
      </c>
      <c r="B38071" s="4"/>
    </row>
    <row r="38072" spans="1:2" x14ac:dyDescent="0.25">
      <c r="A38072" s="2" t="s">
        <v>38070</v>
      </c>
      <c r="B38072" s="4"/>
    </row>
    <row r="38073" spans="1:2" x14ac:dyDescent="0.25">
      <c r="A38073" s="2" t="s">
        <v>38071</v>
      </c>
      <c r="B38073" s="4"/>
    </row>
    <row r="38074" spans="1:2" x14ac:dyDescent="0.25">
      <c r="A38074" s="2" t="s">
        <v>38072</v>
      </c>
      <c r="B38074" s="4"/>
    </row>
    <row r="38075" spans="1:2" x14ac:dyDescent="0.25">
      <c r="A38075" s="2" t="s">
        <v>38073</v>
      </c>
      <c r="B38075" s="4"/>
    </row>
    <row r="38076" spans="1:2" x14ac:dyDescent="0.25">
      <c r="A38076" s="2" t="s">
        <v>38074</v>
      </c>
      <c r="B38076" s="4"/>
    </row>
    <row r="38077" spans="1:2" x14ac:dyDescent="0.25">
      <c r="A38077" s="2" t="s">
        <v>38075</v>
      </c>
      <c r="B38077" s="4"/>
    </row>
    <row r="38078" spans="1:2" x14ac:dyDescent="0.25">
      <c r="A38078" s="2" t="s">
        <v>38076</v>
      </c>
      <c r="B38078" s="4"/>
    </row>
    <row r="38079" spans="1:2" x14ac:dyDescent="0.25">
      <c r="A38079" s="3" t="s">
        <v>38077</v>
      </c>
      <c r="B38079" s="4"/>
    </row>
    <row r="38080" spans="1:2" x14ac:dyDescent="0.25">
      <c r="A38080" s="2" t="s">
        <v>38078</v>
      </c>
      <c r="B38080" s="4"/>
    </row>
    <row r="38081" spans="1:2" x14ac:dyDescent="0.25">
      <c r="A38081" s="2" t="s">
        <v>38079</v>
      </c>
      <c r="B38081" s="4"/>
    </row>
    <row r="38082" spans="1:2" x14ac:dyDescent="0.25">
      <c r="A38082" s="2" t="s">
        <v>38080</v>
      </c>
      <c r="B38082" s="4"/>
    </row>
    <row r="38083" spans="1:2" x14ac:dyDescent="0.25">
      <c r="A38083" s="2" t="s">
        <v>38081</v>
      </c>
      <c r="B38083" s="4"/>
    </row>
    <row r="38084" spans="1:2" x14ac:dyDescent="0.25">
      <c r="A38084" s="2" t="s">
        <v>38082</v>
      </c>
      <c r="B38084" s="4"/>
    </row>
    <row r="38085" spans="1:2" x14ac:dyDescent="0.25">
      <c r="A38085" s="2" t="s">
        <v>38083</v>
      </c>
      <c r="B38085" s="4"/>
    </row>
    <row r="38086" spans="1:2" x14ac:dyDescent="0.25">
      <c r="A38086" s="2" t="s">
        <v>38084</v>
      </c>
      <c r="B38086" s="4"/>
    </row>
    <row r="38087" spans="1:2" x14ac:dyDescent="0.25">
      <c r="A38087" s="2" t="s">
        <v>38085</v>
      </c>
      <c r="B38087" s="4"/>
    </row>
    <row r="38088" spans="1:2" x14ac:dyDescent="0.25">
      <c r="A38088" s="2" t="s">
        <v>38086</v>
      </c>
      <c r="B38088" s="4"/>
    </row>
    <row r="38089" spans="1:2" x14ac:dyDescent="0.25">
      <c r="A38089" s="2" t="s">
        <v>38087</v>
      </c>
      <c r="B38089" s="4"/>
    </row>
    <row r="38090" spans="1:2" x14ac:dyDescent="0.25">
      <c r="A38090" s="2" t="s">
        <v>38088</v>
      </c>
      <c r="B38090" s="4"/>
    </row>
    <row r="38091" spans="1:2" x14ac:dyDescent="0.25">
      <c r="A38091" s="2" t="s">
        <v>38089</v>
      </c>
      <c r="B38091" s="4"/>
    </row>
    <row r="38092" spans="1:2" x14ac:dyDescent="0.25">
      <c r="A38092" s="2" t="s">
        <v>38090</v>
      </c>
      <c r="B38092" s="4"/>
    </row>
    <row r="38093" spans="1:2" x14ac:dyDescent="0.25">
      <c r="A38093" s="2" t="s">
        <v>38091</v>
      </c>
      <c r="B38093" s="4"/>
    </row>
    <row r="38094" spans="1:2" x14ac:dyDescent="0.25">
      <c r="A38094" s="2" t="s">
        <v>38092</v>
      </c>
      <c r="B38094" s="4"/>
    </row>
    <row r="38095" spans="1:2" x14ac:dyDescent="0.25">
      <c r="A38095" s="2" t="s">
        <v>38093</v>
      </c>
      <c r="B38095" s="4"/>
    </row>
    <row r="38096" spans="1:2" x14ac:dyDescent="0.25">
      <c r="A38096" s="2" t="s">
        <v>38094</v>
      </c>
      <c r="B38096" s="4"/>
    </row>
    <row r="38097" spans="1:2" x14ac:dyDescent="0.25">
      <c r="A38097" s="2" t="s">
        <v>38095</v>
      </c>
      <c r="B38097" s="4"/>
    </row>
    <row r="38098" spans="1:2" x14ac:dyDescent="0.25">
      <c r="A38098" s="2" t="s">
        <v>38096</v>
      </c>
      <c r="B38098" s="4"/>
    </row>
    <row r="38099" spans="1:2" x14ac:dyDescent="0.25">
      <c r="A38099" s="2" t="s">
        <v>38097</v>
      </c>
      <c r="B38099" s="4"/>
    </row>
    <row r="38100" spans="1:2" x14ac:dyDescent="0.25">
      <c r="A38100" s="2" t="s">
        <v>38098</v>
      </c>
      <c r="B38100" s="4"/>
    </row>
    <row r="38101" spans="1:2" x14ac:dyDescent="0.25">
      <c r="A38101" s="2" t="s">
        <v>38099</v>
      </c>
      <c r="B38101" s="4"/>
    </row>
    <row r="38102" spans="1:2" x14ac:dyDescent="0.25">
      <c r="A38102" s="2" t="s">
        <v>38100</v>
      </c>
      <c r="B38102" s="4"/>
    </row>
    <row r="38103" spans="1:2" x14ac:dyDescent="0.25">
      <c r="A38103" s="2" t="s">
        <v>38101</v>
      </c>
      <c r="B38103" s="4"/>
    </row>
    <row r="38104" spans="1:2" x14ac:dyDescent="0.25">
      <c r="A38104" s="2" t="s">
        <v>38102</v>
      </c>
      <c r="B38104" s="4"/>
    </row>
    <row r="38105" spans="1:2" x14ac:dyDescent="0.25">
      <c r="A38105" s="2" t="s">
        <v>38103</v>
      </c>
      <c r="B38105" s="4"/>
    </row>
    <row r="38106" spans="1:2" x14ac:dyDescent="0.25">
      <c r="A38106" s="2" t="s">
        <v>38104</v>
      </c>
      <c r="B38106" s="4"/>
    </row>
    <row r="38107" spans="1:2" x14ac:dyDescent="0.25">
      <c r="A38107" s="2" t="s">
        <v>38105</v>
      </c>
      <c r="B38107" s="4"/>
    </row>
    <row r="38108" spans="1:2" x14ac:dyDescent="0.25">
      <c r="A38108" s="2" t="s">
        <v>38106</v>
      </c>
      <c r="B38108" s="4"/>
    </row>
    <row r="38109" spans="1:2" x14ac:dyDescent="0.25">
      <c r="A38109" s="2" t="s">
        <v>38107</v>
      </c>
      <c r="B38109" s="4"/>
    </row>
    <row r="38110" spans="1:2" x14ac:dyDescent="0.25">
      <c r="A38110" s="2" t="s">
        <v>38108</v>
      </c>
      <c r="B38110" s="4"/>
    </row>
    <row r="38111" spans="1:2" x14ac:dyDescent="0.25">
      <c r="A38111" s="2" t="s">
        <v>38109</v>
      </c>
      <c r="B38111" s="4"/>
    </row>
    <row r="38112" spans="1:2" x14ac:dyDescent="0.25">
      <c r="A38112" s="2" t="s">
        <v>38110</v>
      </c>
      <c r="B38112" s="4"/>
    </row>
    <row r="38113" spans="1:2" x14ac:dyDescent="0.25">
      <c r="A38113" s="2" t="s">
        <v>38111</v>
      </c>
      <c r="B38113" s="4"/>
    </row>
    <row r="38114" spans="1:2" x14ac:dyDescent="0.25">
      <c r="A38114" s="2" t="s">
        <v>38112</v>
      </c>
      <c r="B38114" s="4"/>
    </row>
    <row r="38115" spans="1:2" x14ac:dyDescent="0.25">
      <c r="A38115" s="2" t="s">
        <v>38113</v>
      </c>
      <c r="B38115" s="4"/>
    </row>
    <row r="38116" spans="1:2" x14ac:dyDescent="0.25">
      <c r="A38116" s="2" t="s">
        <v>38114</v>
      </c>
      <c r="B38116" s="4"/>
    </row>
    <row r="38117" spans="1:2" x14ac:dyDescent="0.25">
      <c r="A38117" s="2" t="s">
        <v>38115</v>
      </c>
      <c r="B38117" s="4"/>
    </row>
    <row r="38118" spans="1:2" x14ac:dyDescent="0.25">
      <c r="A38118" s="2" t="s">
        <v>38116</v>
      </c>
      <c r="B38118" s="4"/>
    </row>
    <row r="38119" spans="1:2" x14ac:dyDescent="0.25">
      <c r="A38119" s="2" t="s">
        <v>38117</v>
      </c>
      <c r="B38119" s="4"/>
    </row>
    <row r="38120" spans="1:2" x14ac:dyDescent="0.25">
      <c r="A38120" s="2" t="s">
        <v>38118</v>
      </c>
      <c r="B38120" s="4"/>
    </row>
    <row r="38121" spans="1:2" x14ac:dyDescent="0.25">
      <c r="A38121" s="2" t="s">
        <v>38119</v>
      </c>
      <c r="B38121" s="4"/>
    </row>
    <row r="38122" spans="1:2" x14ac:dyDescent="0.25">
      <c r="A38122" s="2" t="s">
        <v>38120</v>
      </c>
      <c r="B38122" s="4"/>
    </row>
    <row r="38123" spans="1:2" x14ac:dyDescent="0.25">
      <c r="A38123" s="2" t="s">
        <v>38121</v>
      </c>
      <c r="B38123" s="4"/>
    </row>
    <row r="38124" spans="1:2" x14ac:dyDescent="0.25">
      <c r="A38124" s="2" t="s">
        <v>38122</v>
      </c>
      <c r="B38124" s="4"/>
    </row>
    <row r="38125" spans="1:2" x14ac:dyDescent="0.25">
      <c r="A38125" s="2" t="s">
        <v>38123</v>
      </c>
      <c r="B38125" s="4"/>
    </row>
    <row r="38126" spans="1:2" x14ac:dyDescent="0.25">
      <c r="A38126" s="2" t="s">
        <v>38124</v>
      </c>
      <c r="B38126" s="4"/>
    </row>
    <row r="38127" spans="1:2" x14ac:dyDescent="0.25">
      <c r="A38127" s="2" t="s">
        <v>38125</v>
      </c>
      <c r="B38127" s="4"/>
    </row>
    <row r="38128" spans="1:2" x14ac:dyDescent="0.25">
      <c r="A38128" s="2" t="s">
        <v>38126</v>
      </c>
      <c r="B38128" s="4"/>
    </row>
    <row r="38129" spans="1:2" x14ac:dyDescent="0.25">
      <c r="A38129" s="2" t="s">
        <v>38127</v>
      </c>
      <c r="B38129" s="4"/>
    </row>
    <row r="38130" spans="1:2" x14ac:dyDescent="0.25">
      <c r="A38130" s="2" t="s">
        <v>38128</v>
      </c>
      <c r="B38130" s="4"/>
    </row>
    <row r="38131" spans="1:2" x14ac:dyDescent="0.25">
      <c r="A38131" s="2" t="s">
        <v>38129</v>
      </c>
      <c r="B38131" s="4"/>
    </row>
    <row r="38132" spans="1:2" x14ac:dyDescent="0.25">
      <c r="A38132" s="2" t="s">
        <v>38130</v>
      </c>
      <c r="B38132" s="4"/>
    </row>
    <row r="38133" spans="1:2" x14ac:dyDescent="0.25">
      <c r="A38133" s="2" t="s">
        <v>38131</v>
      </c>
      <c r="B38133" s="4"/>
    </row>
    <row r="38134" spans="1:2" x14ac:dyDescent="0.25">
      <c r="A38134" s="3" t="s">
        <v>38132</v>
      </c>
      <c r="B38134" s="4"/>
    </row>
    <row r="38135" spans="1:2" x14ac:dyDescent="0.25">
      <c r="A38135" s="2" t="s">
        <v>38133</v>
      </c>
      <c r="B38135" s="4"/>
    </row>
    <row r="38136" spans="1:2" x14ac:dyDescent="0.25">
      <c r="A38136" s="2" t="s">
        <v>38134</v>
      </c>
      <c r="B38136" s="4"/>
    </row>
    <row r="38137" spans="1:2" x14ac:dyDescent="0.25">
      <c r="A38137" s="2" t="s">
        <v>38135</v>
      </c>
      <c r="B38137" s="4"/>
    </row>
    <row r="38138" spans="1:2" x14ac:dyDescent="0.25">
      <c r="A38138" s="2" t="s">
        <v>38136</v>
      </c>
      <c r="B38138" s="4"/>
    </row>
    <row r="38139" spans="1:2" x14ac:dyDescent="0.25">
      <c r="A38139" s="2" t="s">
        <v>38137</v>
      </c>
      <c r="B38139" s="4"/>
    </row>
    <row r="38140" spans="1:2" x14ac:dyDescent="0.25">
      <c r="A38140" s="2" t="s">
        <v>38138</v>
      </c>
      <c r="B38140" s="4"/>
    </row>
    <row r="38141" spans="1:2" x14ac:dyDescent="0.25">
      <c r="A38141" s="3" t="s">
        <v>38139</v>
      </c>
      <c r="B38141" s="4"/>
    </row>
    <row r="38142" spans="1:2" x14ac:dyDescent="0.25">
      <c r="A38142" s="2" t="s">
        <v>38140</v>
      </c>
      <c r="B38142" s="4"/>
    </row>
    <row r="38143" spans="1:2" x14ac:dyDescent="0.25">
      <c r="A38143" s="2" t="s">
        <v>38141</v>
      </c>
      <c r="B38143" s="4"/>
    </row>
    <row r="38144" spans="1:2" x14ac:dyDescent="0.25">
      <c r="A38144" s="2" t="s">
        <v>38142</v>
      </c>
      <c r="B38144" s="4"/>
    </row>
    <row r="38145" spans="1:2" x14ac:dyDescent="0.25">
      <c r="A38145" s="2" t="s">
        <v>38143</v>
      </c>
      <c r="B38145" s="4"/>
    </row>
    <row r="38146" spans="1:2" x14ac:dyDescent="0.25">
      <c r="A38146" s="2" t="s">
        <v>38144</v>
      </c>
      <c r="B38146" s="4"/>
    </row>
    <row r="38147" spans="1:2" x14ac:dyDescent="0.25">
      <c r="A38147" s="2" t="s">
        <v>38145</v>
      </c>
      <c r="B38147" s="4"/>
    </row>
    <row r="38148" spans="1:2" x14ac:dyDescent="0.25">
      <c r="A38148" s="2" t="s">
        <v>38146</v>
      </c>
      <c r="B38148" s="4"/>
    </row>
    <row r="38149" spans="1:2" x14ac:dyDescent="0.25">
      <c r="A38149" s="2" t="s">
        <v>38147</v>
      </c>
      <c r="B38149" s="4"/>
    </row>
    <row r="38150" spans="1:2" x14ac:dyDescent="0.25">
      <c r="A38150" s="2" t="s">
        <v>38148</v>
      </c>
      <c r="B38150" s="4"/>
    </row>
    <row r="38151" spans="1:2" x14ac:dyDescent="0.25">
      <c r="A38151" s="2" t="s">
        <v>38149</v>
      </c>
      <c r="B38151" s="4"/>
    </row>
    <row r="38152" spans="1:2" x14ac:dyDescent="0.25">
      <c r="A38152" s="2" t="s">
        <v>38150</v>
      </c>
      <c r="B38152" s="4"/>
    </row>
    <row r="38153" spans="1:2" x14ac:dyDescent="0.25">
      <c r="A38153" s="2" t="s">
        <v>38151</v>
      </c>
      <c r="B38153" s="4"/>
    </row>
    <row r="38154" spans="1:2" x14ac:dyDescent="0.25">
      <c r="A38154" s="2" t="s">
        <v>38152</v>
      </c>
      <c r="B38154" s="4"/>
    </row>
    <row r="38155" spans="1:2" x14ac:dyDescent="0.25">
      <c r="A38155" s="2" t="s">
        <v>38153</v>
      </c>
      <c r="B38155" s="4"/>
    </row>
    <row r="38156" spans="1:2" x14ac:dyDescent="0.25">
      <c r="A38156" s="2" t="s">
        <v>38154</v>
      </c>
      <c r="B38156" s="4"/>
    </row>
    <row r="38157" spans="1:2" x14ac:dyDescent="0.25">
      <c r="A38157" s="2" t="s">
        <v>38155</v>
      </c>
      <c r="B38157" s="4"/>
    </row>
    <row r="38158" spans="1:2" x14ac:dyDescent="0.25">
      <c r="A38158" s="2" t="s">
        <v>38156</v>
      </c>
      <c r="B38158" s="4"/>
    </row>
    <row r="38159" spans="1:2" x14ac:dyDescent="0.25">
      <c r="A38159" s="2" t="s">
        <v>38157</v>
      </c>
      <c r="B38159" s="4"/>
    </row>
    <row r="38160" spans="1:2" x14ac:dyDescent="0.25">
      <c r="A38160" s="2" t="s">
        <v>38158</v>
      </c>
      <c r="B38160" s="4"/>
    </row>
    <row r="38161" spans="1:2" x14ac:dyDescent="0.25">
      <c r="A38161" s="2" t="s">
        <v>38159</v>
      </c>
      <c r="B38161" s="4"/>
    </row>
    <row r="38162" spans="1:2" x14ac:dyDescent="0.25">
      <c r="A38162" s="2" t="s">
        <v>38160</v>
      </c>
      <c r="B38162" s="4"/>
    </row>
    <row r="38163" spans="1:2" x14ac:dyDescent="0.25">
      <c r="A38163" s="2" t="s">
        <v>38161</v>
      </c>
      <c r="B38163" s="4"/>
    </row>
    <row r="38164" spans="1:2" x14ac:dyDescent="0.25">
      <c r="A38164" s="2" t="s">
        <v>38162</v>
      </c>
      <c r="B38164" s="4"/>
    </row>
    <row r="38165" spans="1:2" x14ac:dyDescent="0.25">
      <c r="A38165" s="2" t="s">
        <v>38163</v>
      </c>
      <c r="B38165" s="4"/>
    </row>
    <row r="38166" spans="1:2" x14ac:dyDescent="0.25">
      <c r="A38166" s="2" t="s">
        <v>38164</v>
      </c>
      <c r="B38166" s="4"/>
    </row>
    <row r="38167" spans="1:2" x14ac:dyDescent="0.25">
      <c r="A38167" s="2" t="s">
        <v>38165</v>
      </c>
      <c r="B38167" s="4"/>
    </row>
    <row r="38168" spans="1:2" x14ac:dyDescent="0.25">
      <c r="A38168" s="2" t="s">
        <v>38166</v>
      </c>
      <c r="B38168" s="4"/>
    </row>
    <row r="38169" spans="1:2" x14ac:dyDescent="0.25">
      <c r="A38169" s="2" t="s">
        <v>38167</v>
      </c>
      <c r="B38169" s="4"/>
    </row>
    <row r="38170" spans="1:2" x14ac:dyDescent="0.25">
      <c r="A38170" s="2" t="s">
        <v>38168</v>
      </c>
      <c r="B38170" s="4"/>
    </row>
    <row r="38171" spans="1:2" x14ac:dyDescent="0.25">
      <c r="A38171" s="2" t="s">
        <v>38169</v>
      </c>
      <c r="B38171" s="4"/>
    </row>
    <row r="38172" spans="1:2" x14ac:dyDescent="0.25">
      <c r="A38172" s="2" t="s">
        <v>38170</v>
      </c>
      <c r="B38172" s="4"/>
    </row>
    <row r="38173" spans="1:2" x14ac:dyDescent="0.25">
      <c r="A38173" s="2" t="s">
        <v>38171</v>
      </c>
      <c r="B38173" s="4"/>
    </row>
    <row r="38174" spans="1:2" x14ac:dyDescent="0.25">
      <c r="A38174" s="2" t="s">
        <v>38172</v>
      </c>
      <c r="B38174" s="4"/>
    </row>
    <row r="38175" spans="1:2" x14ac:dyDescent="0.25">
      <c r="A38175" s="2" t="s">
        <v>38173</v>
      </c>
      <c r="B38175" s="4"/>
    </row>
    <row r="38176" spans="1:2" x14ac:dyDescent="0.25">
      <c r="A38176" s="2" t="s">
        <v>38174</v>
      </c>
      <c r="B38176" s="4"/>
    </row>
    <row r="38177" spans="1:2" x14ac:dyDescent="0.25">
      <c r="A38177" s="2" t="s">
        <v>38175</v>
      </c>
      <c r="B38177" s="4"/>
    </row>
    <row r="38178" spans="1:2" x14ac:dyDescent="0.25">
      <c r="A38178" s="2" t="s">
        <v>38176</v>
      </c>
      <c r="B38178" s="4"/>
    </row>
    <row r="38179" spans="1:2" x14ac:dyDescent="0.25">
      <c r="A38179" s="2" t="s">
        <v>38177</v>
      </c>
      <c r="B38179" s="4"/>
    </row>
    <row r="38180" spans="1:2" x14ac:dyDescent="0.25">
      <c r="A38180" s="2" t="s">
        <v>38178</v>
      </c>
      <c r="B38180" s="4"/>
    </row>
    <row r="38181" spans="1:2" x14ac:dyDescent="0.25">
      <c r="A38181" s="2" t="s">
        <v>38179</v>
      </c>
      <c r="B38181" s="4"/>
    </row>
    <row r="38182" spans="1:2" x14ac:dyDescent="0.25">
      <c r="A38182" s="2" t="s">
        <v>38180</v>
      </c>
      <c r="B38182" s="4"/>
    </row>
    <row r="38183" spans="1:2" x14ac:dyDescent="0.25">
      <c r="A38183" s="2" t="s">
        <v>38181</v>
      </c>
      <c r="B38183" s="4"/>
    </row>
    <row r="38184" spans="1:2" x14ac:dyDescent="0.25">
      <c r="A38184" s="3" t="s">
        <v>38182</v>
      </c>
      <c r="B38184" s="4"/>
    </row>
    <row r="38185" spans="1:2" x14ac:dyDescent="0.25">
      <c r="A38185" s="2" t="s">
        <v>38183</v>
      </c>
      <c r="B38185" s="4"/>
    </row>
    <row r="38186" spans="1:2" x14ac:dyDescent="0.25">
      <c r="A38186" s="2" t="s">
        <v>38184</v>
      </c>
      <c r="B38186" s="4"/>
    </row>
    <row r="38187" spans="1:2" x14ac:dyDescent="0.25">
      <c r="A38187" s="2" t="s">
        <v>38185</v>
      </c>
      <c r="B38187" s="4"/>
    </row>
    <row r="38188" spans="1:2" x14ac:dyDescent="0.25">
      <c r="A38188" s="2" t="s">
        <v>38186</v>
      </c>
      <c r="B38188" s="4"/>
    </row>
    <row r="38189" spans="1:2" x14ac:dyDescent="0.25">
      <c r="A38189" s="2" t="s">
        <v>38187</v>
      </c>
      <c r="B38189" s="4"/>
    </row>
    <row r="38190" spans="1:2" x14ac:dyDescent="0.25">
      <c r="A38190" s="2" t="s">
        <v>38188</v>
      </c>
      <c r="B38190" s="4"/>
    </row>
    <row r="38191" spans="1:2" x14ac:dyDescent="0.25">
      <c r="A38191" s="2" t="s">
        <v>38189</v>
      </c>
      <c r="B38191" s="4"/>
    </row>
    <row r="38192" spans="1:2" x14ac:dyDescent="0.25">
      <c r="A38192" s="2" t="s">
        <v>38190</v>
      </c>
      <c r="B38192" s="4"/>
    </row>
    <row r="38193" spans="1:2" x14ac:dyDescent="0.25">
      <c r="A38193" s="2" t="s">
        <v>38191</v>
      </c>
      <c r="B38193" s="4"/>
    </row>
    <row r="38194" spans="1:2" x14ac:dyDescent="0.25">
      <c r="A38194" s="2" t="s">
        <v>38192</v>
      </c>
      <c r="B38194" s="4"/>
    </row>
    <row r="38195" spans="1:2" x14ac:dyDescent="0.25">
      <c r="A38195" s="2" t="s">
        <v>38193</v>
      </c>
      <c r="B38195" s="4"/>
    </row>
    <row r="38196" spans="1:2" x14ac:dyDescent="0.25">
      <c r="A38196" s="2" t="s">
        <v>38194</v>
      </c>
      <c r="B38196" s="4"/>
    </row>
    <row r="38197" spans="1:2" x14ac:dyDescent="0.25">
      <c r="A38197" s="2" t="s">
        <v>38195</v>
      </c>
      <c r="B38197" s="4"/>
    </row>
    <row r="38198" spans="1:2" x14ac:dyDescent="0.25">
      <c r="A38198" s="2" t="s">
        <v>38196</v>
      </c>
      <c r="B38198" s="4"/>
    </row>
    <row r="38199" spans="1:2" x14ac:dyDescent="0.25">
      <c r="A38199" s="2" t="s">
        <v>38197</v>
      </c>
      <c r="B38199" s="4"/>
    </row>
    <row r="38200" spans="1:2" x14ac:dyDescent="0.25">
      <c r="A38200" s="2" t="s">
        <v>38198</v>
      </c>
      <c r="B38200" s="4"/>
    </row>
    <row r="38201" spans="1:2" x14ac:dyDescent="0.25">
      <c r="A38201" s="2" t="s">
        <v>38199</v>
      </c>
      <c r="B38201" s="4"/>
    </row>
    <row r="38202" spans="1:2" x14ac:dyDescent="0.25">
      <c r="A38202" s="2" t="s">
        <v>38200</v>
      </c>
      <c r="B38202" s="4"/>
    </row>
    <row r="38203" spans="1:2" x14ac:dyDescent="0.25">
      <c r="A38203" s="2" t="s">
        <v>38201</v>
      </c>
      <c r="B38203" s="4"/>
    </row>
    <row r="38204" spans="1:2" x14ac:dyDescent="0.25">
      <c r="A38204" s="2" t="s">
        <v>38202</v>
      </c>
      <c r="B38204" s="4"/>
    </row>
    <row r="38205" spans="1:2" x14ac:dyDescent="0.25">
      <c r="A38205" s="2" t="s">
        <v>38203</v>
      </c>
      <c r="B38205" s="4"/>
    </row>
    <row r="38206" spans="1:2" x14ac:dyDescent="0.25">
      <c r="A38206" s="2" t="s">
        <v>38204</v>
      </c>
      <c r="B38206" s="4"/>
    </row>
    <row r="38207" spans="1:2" x14ac:dyDescent="0.25">
      <c r="A38207" s="2" t="s">
        <v>38205</v>
      </c>
      <c r="B38207" s="4"/>
    </row>
    <row r="38208" spans="1:2" x14ac:dyDescent="0.25">
      <c r="A38208" s="2" t="s">
        <v>38206</v>
      </c>
      <c r="B38208" s="4"/>
    </row>
    <row r="38209" spans="1:2" x14ac:dyDescent="0.25">
      <c r="A38209" s="2" t="s">
        <v>38207</v>
      </c>
      <c r="B38209" s="4"/>
    </row>
    <row r="38210" spans="1:2" x14ac:dyDescent="0.25">
      <c r="A38210" s="2" t="s">
        <v>38208</v>
      </c>
      <c r="B38210" s="4"/>
    </row>
    <row r="38211" spans="1:2" x14ac:dyDescent="0.25">
      <c r="A38211" s="2" t="s">
        <v>38209</v>
      </c>
      <c r="B38211" s="4"/>
    </row>
    <row r="38212" spans="1:2" x14ac:dyDescent="0.25">
      <c r="A38212" s="2" t="s">
        <v>38210</v>
      </c>
      <c r="B38212" s="4"/>
    </row>
    <row r="38213" spans="1:2" x14ac:dyDescent="0.25">
      <c r="A38213" s="2" t="s">
        <v>38211</v>
      </c>
      <c r="B38213" s="4"/>
    </row>
    <row r="38214" spans="1:2" x14ac:dyDescent="0.25">
      <c r="A38214" s="2" t="s">
        <v>38212</v>
      </c>
      <c r="B38214" s="4"/>
    </row>
    <row r="38215" spans="1:2" x14ac:dyDescent="0.25">
      <c r="A38215" s="2" t="s">
        <v>38213</v>
      </c>
      <c r="B38215" s="4"/>
    </row>
    <row r="38216" spans="1:2" x14ac:dyDescent="0.25">
      <c r="A38216" s="2" t="s">
        <v>38214</v>
      </c>
      <c r="B38216" s="4"/>
    </row>
    <row r="38217" spans="1:2" x14ac:dyDescent="0.25">
      <c r="A38217" s="2" t="s">
        <v>38215</v>
      </c>
      <c r="B38217" s="4"/>
    </row>
    <row r="38218" spans="1:2" x14ac:dyDescent="0.25">
      <c r="A38218" s="2" t="s">
        <v>38216</v>
      </c>
      <c r="B38218" s="4"/>
    </row>
    <row r="38219" spans="1:2" x14ac:dyDescent="0.25">
      <c r="A38219" s="2" t="s">
        <v>38217</v>
      </c>
      <c r="B38219" s="4"/>
    </row>
    <row r="38220" spans="1:2" x14ac:dyDescent="0.25">
      <c r="A38220" s="2" t="s">
        <v>38218</v>
      </c>
      <c r="B38220" s="4"/>
    </row>
    <row r="38221" spans="1:2" x14ac:dyDescent="0.25">
      <c r="A38221" s="2" t="s">
        <v>38219</v>
      </c>
      <c r="B38221" s="4"/>
    </row>
    <row r="38222" spans="1:2" x14ac:dyDescent="0.25">
      <c r="A38222" s="2" t="s">
        <v>38220</v>
      </c>
      <c r="B38222" s="4"/>
    </row>
    <row r="38223" spans="1:2" x14ac:dyDescent="0.25">
      <c r="A38223" s="2" t="s">
        <v>38221</v>
      </c>
      <c r="B38223" s="4"/>
    </row>
    <row r="38224" spans="1:2" x14ac:dyDescent="0.25">
      <c r="A38224" s="2" t="s">
        <v>38222</v>
      </c>
      <c r="B38224" s="4"/>
    </row>
    <row r="38225" spans="1:2" x14ac:dyDescent="0.25">
      <c r="A38225" s="2" t="s">
        <v>38223</v>
      </c>
      <c r="B38225" s="4"/>
    </row>
    <row r="38226" spans="1:2" x14ac:dyDescent="0.25">
      <c r="A38226" s="2" t="s">
        <v>38224</v>
      </c>
      <c r="B38226" s="4"/>
    </row>
    <row r="38227" spans="1:2" x14ac:dyDescent="0.25">
      <c r="A38227" s="2" t="s">
        <v>38225</v>
      </c>
      <c r="B38227" s="4"/>
    </row>
    <row r="38228" spans="1:2" x14ac:dyDescent="0.25">
      <c r="A38228" s="2" t="s">
        <v>38226</v>
      </c>
      <c r="B38228" s="4"/>
    </row>
    <row r="38229" spans="1:2" x14ac:dyDescent="0.25">
      <c r="A38229" s="2" t="s">
        <v>38227</v>
      </c>
      <c r="B38229" s="4"/>
    </row>
    <row r="38230" spans="1:2" x14ac:dyDescent="0.25">
      <c r="A38230" s="2" t="s">
        <v>38228</v>
      </c>
      <c r="B38230" s="4"/>
    </row>
    <row r="38231" spans="1:2" x14ac:dyDescent="0.25">
      <c r="A38231" s="2" t="s">
        <v>38229</v>
      </c>
      <c r="B38231" s="4"/>
    </row>
    <row r="38232" spans="1:2" x14ac:dyDescent="0.25">
      <c r="A38232" s="2" t="s">
        <v>38230</v>
      </c>
      <c r="B38232" s="4"/>
    </row>
    <row r="38233" spans="1:2" x14ac:dyDescent="0.25">
      <c r="A38233" s="2" t="s">
        <v>38231</v>
      </c>
      <c r="B38233" s="4"/>
    </row>
    <row r="38234" spans="1:2" x14ac:dyDescent="0.25">
      <c r="A38234" s="2" t="s">
        <v>38232</v>
      </c>
      <c r="B38234" s="4"/>
    </row>
    <row r="38235" spans="1:2" x14ac:dyDescent="0.25">
      <c r="A38235" s="2" t="s">
        <v>38233</v>
      </c>
      <c r="B38235" s="4"/>
    </row>
    <row r="38236" spans="1:2" x14ac:dyDescent="0.25">
      <c r="A38236" s="2" t="s">
        <v>38234</v>
      </c>
      <c r="B38236" s="4"/>
    </row>
    <row r="38237" spans="1:2" x14ac:dyDescent="0.25">
      <c r="A38237" s="2" t="s">
        <v>38235</v>
      </c>
      <c r="B38237" s="4"/>
    </row>
    <row r="38238" spans="1:2" x14ac:dyDescent="0.25">
      <c r="A38238" s="2" t="s">
        <v>38236</v>
      </c>
      <c r="B38238" s="4"/>
    </row>
    <row r="38239" spans="1:2" x14ac:dyDescent="0.25">
      <c r="A38239" s="2" t="s">
        <v>38237</v>
      </c>
      <c r="B38239" s="4"/>
    </row>
    <row r="38240" spans="1:2" x14ac:dyDescent="0.25">
      <c r="A38240" s="2" t="s">
        <v>38238</v>
      </c>
      <c r="B38240" s="4"/>
    </row>
    <row r="38241" spans="1:2" x14ac:dyDescent="0.25">
      <c r="A38241" s="2" t="s">
        <v>38239</v>
      </c>
      <c r="B38241" s="4"/>
    </row>
    <row r="38242" spans="1:2" x14ac:dyDescent="0.25">
      <c r="A38242" s="2" t="s">
        <v>38240</v>
      </c>
      <c r="B38242" s="4"/>
    </row>
    <row r="38243" spans="1:2" x14ac:dyDescent="0.25">
      <c r="A38243" s="2" t="s">
        <v>38241</v>
      </c>
      <c r="B38243" s="4"/>
    </row>
    <row r="38244" spans="1:2" x14ac:dyDescent="0.25">
      <c r="A38244" s="2" t="s">
        <v>38242</v>
      </c>
      <c r="B38244" s="4"/>
    </row>
    <row r="38245" spans="1:2" x14ac:dyDescent="0.25">
      <c r="A38245" s="2" t="s">
        <v>38243</v>
      </c>
      <c r="B38245" s="4"/>
    </row>
    <row r="38246" spans="1:2" x14ac:dyDescent="0.25">
      <c r="A38246" s="2" t="s">
        <v>38244</v>
      </c>
      <c r="B38246" s="4"/>
    </row>
    <row r="38247" spans="1:2" x14ac:dyDescent="0.25">
      <c r="A38247" s="2" t="s">
        <v>38245</v>
      </c>
      <c r="B38247" s="4"/>
    </row>
    <row r="38248" spans="1:2" x14ac:dyDescent="0.25">
      <c r="A38248" s="2" t="s">
        <v>38246</v>
      </c>
      <c r="B38248" s="4"/>
    </row>
    <row r="38249" spans="1:2" x14ac:dyDescent="0.25">
      <c r="A38249" s="2" t="s">
        <v>38247</v>
      </c>
      <c r="B38249" s="4"/>
    </row>
    <row r="38250" spans="1:2" x14ac:dyDescent="0.25">
      <c r="A38250" s="2" t="s">
        <v>38248</v>
      </c>
      <c r="B38250" s="4"/>
    </row>
    <row r="38251" spans="1:2" x14ac:dyDescent="0.25">
      <c r="A38251" s="2" t="s">
        <v>38249</v>
      </c>
      <c r="B38251" s="4"/>
    </row>
    <row r="38252" spans="1:2" x14ac:dyDescent="0.25">
      <c r="A38252" s="2" t="s">
        <v>38250</v>
      </c>
      <c r="B38252" s="4"/>
    </row>
    <row r="38253" spans="1:2" x14ac:dyDescent="0.25">
      <c r="A38253" s="2" t="s">
        <v>38251</v>
      </c>
      <c r="B38253" s="4"/>
    </row>
    <row r="38254" spans="1:2" x14ac:dyDescent="0.25">
      <c r="A38254" s="2" t="s">
        <v>38252</v>
      </c>
      <c r="B38254" s="4"/>
    </row>
    <row r="38255" spans="1:2" x14ac:dyDescent="0.25">
      <c r="A38255" s="2" t="s">
        <v>38253</v>
      </c>
      <c r="B38255" s="4"/>
    </row>
    <row r="38256" spans="1:2" x14ac:dyDescent="0.25">
      <c r="A38256" s="2" t="s">
        <v>38254</v>
      </c>
      <c r="B38256" s="4"/>
    </row>
    <row r="38257" spans="1:2" x14ac:dyDescent="0.25">
      <c r="A38257" s="2" t="s">
        <v>38255</v>
      </c>
      <c r="B38257" s="4"/>
    </row>
    <row r="38258" spans="1:2" x14ac:dyDescent="0.25">
      <c r="A38258" s="2" t="s">
        <v>38256</v>
      </c>
      <c r="B38258" s="4"/>
    </row>
    <row r="38259" spans="1:2" x14ac:dyDescent="0.25">
      <c r="A38259" s="2" t="s">
        <v>38257</v>
      </c>
      <c r="B38259" s="4"/>
    </row>
    <row r="38260" spans="1:2" x14ac:dyDescent="0.25">
      <c r="A38260" s="2" t="s">
        <v>38258</v>
      </c>
      <c r="B38260" s="4"/>
    </row>
    <row r="38261" spans="1:2" x14ac:dyDescent="0.25">
      <c r="A38261" s="2" t="s">
        <v>38259</v>
      </c>
      <c r="B38261" s="4"/>
    </row>
    <row r="38262" spans="1:2" x14ac:dyDescent="0.25">
      <c r="A38262" s="2" t="s">
        <v>38260</v>
      </c>
      <c r="B38262" s="4"/>
    </row>
    <row r="38263" spans="1:2" x14ac:dyDescent="0.25">
      <c r="A38263" s="2" t="s">
        <v>38261</v>
      </c>
      <c r="B38263" s="4"/>
    </row>
    <row r="38264" spans="1:2" x14ac:dyDescent="0.25">
      <c r="A38264" s="2" t="s">
        <v>38262</v>
      </c>
      <c r="B38264" s="4"/>
    </row>
    <row r="38265" spans="1:2" x14ac:dyDescent="0.25">
      <c r="A38265" s="2" t="s">
        <v>38263</v>
      </c>
      <c r="B38265" s="4"/>
    </row>
    <row r="38266" spans="1:2" x14ac:dyDescent="0.25">
      <c r="A38266" s="2" t="s">
        <v>38264</v>
      </c>
      <c r="B38266" s="4"/>
    </row>
    <row r="38267" spans="1:2" x14ac:dyDescent="0.25">
      <c r="A38267" s="2" t="s">
        <v>38265</v>
      </c>
      <c r="B38267" s="4"/>
    </row>
    <row r="38268" spans="1:2" x14ac:dyDescent="0.25">
      <c r="A38268" s="2" t="s">
        <v>38266</v>
      </c>
      <c r="B38268" s="4"/>
    </row>
    <row r="38269" spans="1:2" x14ac:dyDescent="0.25">
      <c r="A38269" s="2" t="s">
        <v>38267</v>
      </c>
      <c r="B38269" s="4"/>
    </row>
    <row r="38270" spans="1:2" x14ac:dyDescent="0.25">
      <c r="A38270" s="2" t="s">
        <v>38268</v>
      </c>
      <c r="B38270" s="4"/>
    </row>
    <row r="38271" spans="1:2" x14ac:dyDescent="0.25">
      <c r="A38271" s="2" t="s">
        <v>38269</v>
      </c>
      <c r="B38271" s="4"/>
    </row>
    <row r="38272" spans="1:2" x14ac:dyDescent="0.25">
      <c r="A38272" s="2" t="s">
        <v>38270</v>
      </c>
      <c r="B38272" s="4"/>
    </row>
    <row r="38273" spans="1:2" x14ac:dyDescent="0.25">
      <c r="A38273" s="2" t="s">
        <v>38271</v>
      </c>
      <c r="B38273" s="4"/>
    </row>
    <row r="38274" spans="1:2" x14ac:dyDescent="0.25">
      <c r="A38274" s="2" t="s">
        <v>38272</v>
      </c>
      <c r="B38274" s="4"/>
    </row>
    <row r="38275" spans="1:2" x14ac:dyDescent="0.25">
      <c r="A38275" s="2" t="s">
        <v>38273</v>
      </c>
      <c r="B38275" s="4"/>
    </row>
    <row r="38276" spans="1:2" x14ac:dyDescent="0.25">
      <c r="A38276" s="2" t="s">
        <v>38274</v>
      </c>
      <c r="B38276" s="4"/>
    </row>
    <row r="38277" spans="1:2" x14ac:dyDescent="0.25">
      <c r="A38277" s="2" t="s">
        <v>38275</v>
      </c>
      <c r="B38277" s="4"/>
    </row>
    <row r="38278" spans="1:2" x14ac:dyDescent="0.25">
      <c r="A38278" s="2" t="s">
        <v>38276</v>
      </c>
      <c r="B38278" s="4"/>
    </row>
    <row r="38279" spans="1:2" x14ac:dyDescent="0.25">
      <c r="A38279" s="2" t="s">
        <v>38277</v>
      </c>
      <c r="B38279" s="4"/>
    </row>
    <row r="38280" spans="1:2" x14ac:dyDescent="0.25">
      <c r="A38280" s="2" t="s">
        <v>38278</v>
      </c>
      <c r="B38280" s="4"/>
    </row>
    <row r="38281" spans="1:2" x14ac:dyDescent="0.25">
      <c r="A38281" s="2" t="s">
        <v>38279</v>
      </c>
      <c r="B38281" s="4"/>
    </row>
    <row r="38282" spans="1:2" x14ac:dyDescent="0.25">
      <c r="A38282" s="2" t="s">
        <v>38280</v>
      </c>
      <c r="B38282" s="4"/>
    </row>
    <row r="38283" spans="1:2" x14ac:dyDescent="0.25">
      <c r="A38283" s="2" t="s">
        <v>38281</v>
      </c>
      <c r="B38283" s="4"/>
    </row>
    <row r="38284" spans="1:2" x14ac:dyDescent="0.25">
      <c r="A38284" s="2" t="s">
        <v>38282</v>
      </c>
      <c r="B38284" s="4"/>
    </row>
    <row r="38285" spans="1:2" x14ac:dyDescent="0.25">
      <c r="A38285" s="2" t="s">
        <v>38283</v>
      </c>
      <c r="B38285" s="4"/>
    </row>
    <row r="38286" spans="1:2" x14ac:dyDescent="0.25">
      <c r="A38286" s="2" t="s">
        <v>38284</v>
      </c>
      <c r="B38286" s="4"/>
    </row>
    <row r="38287" spans="1:2" x14ac:dyDescent="0.25">
      <c r="A38287" s="2" t="s">
        <v>38285</v>
      </c>
      <c r="B38287" s="4"/>
    </row>
    <row r="38288" spans="1:2" x14ac:dyDescent="0.25">
      <c r="A38288" s="2" t="s">
        <v>38286</v>
      </c>
      <c r="B38288" s="4"/>
    </row>
    <row r="38289" spans="1:2" x14ac:dyDescent="0.25">
      <c r="A38289" s="2" t="s">
        <v>38287</v>
      </c>
      <c r="B38289" s="4"/>
    </row>
    <row r="38290" spans="1:2" x14ac:dyDescent="0.25">
      <c r="A38290" s="2" t="s">
        <v>38288</v>
      </c>
      <c r="B38290" s="4"/>
    </row>
    <row r="38291" spans="1:2" x14ac:dyDescent="0.25">
      <c r="A38291" s="2" t="s">
        <v>38289</v>
      </c>
      <c r="B38291" s="4"/>
    </row>
    <row r="38292" spans="1:2" x14ac:dyDescent="0.25">
      <c r="A38292" s="2" t="s">
        <v>38290</v>
      </c>
      <c r="B38292" s="4"/>
    </row>
    <row r="38293" spans="1:2" x14ac:dyDescent="0.25">
      <c r="A38293" s="2" t="s">
        <v>38291</v>
      </c>
      <c r="B38293" s="4"/>
    </row>
    <row r="38294" spans="1:2" x14ac:dyDescent="0.25">
      <c r="A38294" s="2" t="s">
        <v>38292</v>
      </c>
      <c r="B38294" s="4"/>
    </row>
    <row r="38295" spans="1:2" x14ac:dyDescent="0.25">
      <c r="A38295" s="2" t="s">
        <v>38293</v>
      </c>
      <c r="B38295" s="4"/>
    </row>
    <row r="38296" spans="1:2" x14ac:dyDescent="0.25">
      <c r="A38296" s="2" t="s">
        <v>38294</v>
      </c>
      <c r="B38296" s="4"/>
    </row>
    <row r="38297" spans="1:2" x14ac:dyDescent="0.25">
      <c r="A38297" s="2" t="s">
        <v>38295</v>
      </c>
      <c r="B38297" s="4"/>
    </row>
    <row r="38298" spans="1:2" x14ac:dyDescent="0.25">
      <c r="A38298" s="2" t="s">
        <v>38296</v>
      </c>
      <c r="B38298" s="4"/>
    </row>
    <row r="38299" spans="1:2" x14ac:dyDescent="0.25">
      <c r="A38299" s="2" t="s">
        <v>38297</v>
      </c>
      <c r="B38299" s="4"/>
    </row>
    <row r="38300" spans="1:2" x14ac:dyDescent="0.25">
      <c r="A38300" s="2" t="s">
        <v>38298</v>
      </c>
      <c r="B38300" s="4"/>
    </row>
    <row r="38301" spans="1:2" x14ac:dyDescent="0.25">
      <c r="A38301" s="2" t="s">
        <v>38299</v>
      </c>
      <c r="B38301" s="4"/>
    </row>
    <row r="38302" spans="1:2" x14ac:dyDescent="0.25">
      <c r="A38302" s="2" t="s">
        <v>38300</v>
      </c>
      <c r="B38302" s="4"/>
    </row>
    <row r="38303" spans="1:2" x14ac:dyDescent="0.25">
      <c r="A38303" s="2" t="s">
        <v>38301</v>
      </c>
      <c r="B38303" s="4"/>
    </row>
    <row r="38304" spans="1:2" x14ac:dyDescent="0.25">
      <c r="A38304" s="2" t="s">
        <v>38302</v>
      </c>
      <c r="B38304" s="4"/>
    </row>
    <row r="38305" spans="1:2" x14ac:dyDescent="0.25">
      <c r="A38305" s="2" t="s">
        <v>38303</v>
      </c>
      <c r="B38305" s="4"/>
    </row>
    <row r="38306" spans="1:2" x14ac:dyDescent="0.25">
      <c r="A38306" s="2" t="s">
        <v>38304</v>
      </c>
      <c r="B38306" s="4"/>
    </row>
    <row r="38307" spans="1:2" x14ac:dyDescent="0.25">
      <c r="A38307" s="2" t="s">
        <v>38305</v>
      </c>
      <c r="B38307" s="4"/>
    </row>
    <row r="38308" spans="1:2" x14ac:dyDescent="0.25">
      <c r="A38308" s="2" t="s">
        <v>38306</v>
      </c>
      <c r="B38308" s="4"/>
    </row>
    <row r="38309" spans="1:2" x14ac:dyDescent="0.25">
      <c r="A38309" s="2" t="s">
        <v>38307</v>
      </c>
      <c r="B38309" s="4"/>
    </row>
    <row r="38310" spans="1:2" x14ac:dyDescent="0.25">
      <c r="A38310" s="2" t="s">
        <v>38308</v>
      </c>
      <c r="B38310" s="4"/>
    </row>
    <row r="38311" spans="1:2" x14ac:dyDescent="0.25">
      <c r="A38311" s="2" t="s">
        <v>38309</v>
      </c>
      <c r="B38311" s="4"/>
    </row>
    <row r="38312" spans="1:2" x14ac:dyDescent="0.25">
      <c r="A38312" s="2" t="s">
        <v>38310</v>
      </c>
      <c r="B38312" s="4"/>
    </row>
    <row r="38313" spans="1:2" x14ac:dyDescent="0.25">
      <c r="A38313" s="2" t="s">
        <v>38311</v>
      </c>
      <c r="B38313" s="4"/>
    </row>
    <row r="38314" spans="1:2" x14ac:dyDescent="0.25">
      <c r="A38314" s="2" t="s">
        <v>38312</v>
      </c>
      <c r="B38314" s="4"/>
    </row>
    <row r="38315" spans="1:2" x14ac:dyDescent="0.25">
      <c r="A38315" s="2" t="s">
        <v>38313</v>
      </c>
      <c r="B38315" s="4"/>
    </row>
    <row r="38316" spans="1:2" x14ac:dyDescent="0.25">
      <c r="A38316" s="2" t="s">
        <v>38314</v>
      </c>
      <c r="B38316" s="4"/>
    </row>
    <row r="38317" spans="1:2" x14ac:dyDescent="0.25">
      <c r="A38317" s="2" t="s">
        <v>38315</v>
      </c>
      <c r="B38317" s="4"/>
    </row>
    <row r="38318" spans="1:2" x14ac:dyDescent="0.25">
      <c r="A38318" s="2" t="s">
        <v>38316</v>
      </c>
      <c r="B38318" s="4"/>
    </row>
    <row r="38319" spans="1:2" x14ac:dyDescent="0.25">
      <c r="A38319" s="2" t="s">
        <v>38317</v>
      </c>
      <c r="B38319" s="4"/>
    </row>
    <row r="38320" spans="1:2" x14ac:dyDescent="0.25">
      <c r="A38320" s="3" t="s">
        <v>38318</v>
      </c>
      <c r="B38320" s="4"/>
    </row>
    <row r="38321" spans="1:2" x14ac:dyDescent="0.25">
      <c r="A38321" s="2" t="s">
        <v>38319</v>
      </c>
      <c r="B38321" s="4"/>
    </row>
    <row r="38322" spans="1:2" x14ac:dyDescent="0.25">
      <c r="A38322" s="2" t="s">
        <v>38320</v>
      </c>
      <c r="B38322" s="4"/>
    </row>
    <row r="38323" spans="1:2" x14ac:dyDescent="0.25">
      <c r="A38323" s="2" t="s">
        <v>38321</v>
      </c>
      <c r="B38323" s="4"/>
    </row>
    <row r="38324" spans="1:2" x14ac:dyDescent="0.25">
      <c r="A38324" s="2" t="s">
        <v>38322</v>
      </c>
      <c r="B38324" s="4"/>
    </row>
    <row r="38325" spans="1:2" x14ac:dyDescent="0.25">
      <c r="A38325" s="2" t="s">
        <v>38323</v>
      </c>
      <c r="B38325" s="4"/>
    </row>
    <row r="38326" spans="1:2" x14ac:dyDescent="0.25">
      <c r="A38326" s="2" t="s">
        <v>38324</v>
      </c>
      <c r="B38326" s="4"/>
    </row>
    <row r="38327" spans="1:2" x14ac:dyDescent="0.25">
      <c r="A38327" s="2" t="s">
        <v>38325</v>
      </c>
      <c r="B38327" s="4"/>
    </row>
    <row r="38328" spans="1:2" x14ac:dyDescent="0.25">
      <c r="A38328" s="2" t="s">
        <v>38326</v>
      </c>
      <c r="B38328" s="4"/>
    </row>
    <row r="38329" spans="1:2" x14ac:dyDescent="0.25">
      <c r="A38329" s="2" t="s">
        <v>38327</v>
      </c>
      <c r="B38329" s="4"/>
    </row>
    <row r="38330" spans="1:2" x14ac:dyDescent="0.25">
      <c r="A38330" s="2" t="s">
        <v>38328</v>
      </c>
      <c r="B38330" s="4"/>
    </row>
    <row r="38331" spans="1:2" x14ac:dyDescent="0.25">
      <c r="A38331" s="2" t="s">
        <v>38329</v>
      </c>
      <c r="B38331" s="4"/>
    </row>
    <row r="38332" spans="1:2" x14ac:dyDescent="0.25">
      <c r="A38332" s="2" t="s">
        <v>38330</v>
      </c>
      <c r="B38332" s="4"/>
    </row>
    <row r="38333" spans="1:2" x14ac:dyDescent="0.25">
      <c r="A38333" s="2" t="s">
        <v>38331</v>
      </c>
      <c r="B38333" s="4"/>
    </row>
    <row r="38334" spans="1:2" x14ac:dyDescent="0.25">
      <c r="A38334" s="2" t="s">
        <v>38332</v>
      </c>
      <c r="B38334" s="4"/>
    </row>
    <row r="38335" spans="1:2" x14ac:dyDescent="0.25">
      <c r="A38335" s="2" t="s">
        <v>38333</v>
      </c>
      <c r="B38335" s="4"/>
    </row>
    <row r="38336" spans="1:2" x14ac:dyDescent="0.25">
      <c r="A38336" s="2" t="s">
        <v>38334</v>
      </c>
      <c r="B38336" s="4"/>
    </row>
    <row r="38337" spans="1:2" x14ac:dyDescent="0.25">
      <c r="A38337" s="2" t="s">
        <v>38335</v>
      </c>
      <c r="B38337" s="4"/>
    </row>
    <row r="38338" spans="1:2" x14ac:dyDescent="0.25">
      <c r="A38338" s="2" t="s">
        <v>38336</v>
      </c>
      <c r="B38338" s="4"/>
    </row>
    <row r="38339" spans="1:2" x14ac:dyDescent="0.25">
      <c r="A38339" s="2" t="s">
        <v>38337</v>
      </c>
      <c r="B38339" s="4"/>
    </row>
    <row r="38340" spans="1:2" x14ac:dyDescent="0.25">
      <c r="A38340" s="2" t="s">
        <v>38338</v>
      </c>
      <c r="B38340" s="4"/>
    </row>
    <row r="38341" spans="1:2" x14ac:dyDescent="0.25">
      <c r="A38341" s="2" t="s">
        <v>38339</v>
      </c>
      <c r="B38341" s="4"/>
    </row>
    <row r="38342" spans="1:2" x14ac:dyDescent="0.25">
      <c r="A38342" s="2" t="s">
        <v>38340</v>
      </c>
      <c r="B38342" s="4"/>
    </row>
    <row r="38343" spans="1:2" x14ac:dyDescent="0.25">
      <c r="A38343" s="2" t="s">
        <v>38341</v>
      </c>
      <c r="B38343" s="4"/>
    </row>
    <row r="38344" spans="1:2" x14ac:dyDescent="0.25">
      <c r="A38344" s="2" t="s">
        <v>38342</v>
      </c>
      <c r="B38344" s="4"/>
    </row>
    <row r="38345" spans="1:2" x14ac:dyDescent="0.25">
      <c r="A38345" s="2" t="s">
        <v>38343</v>
      </c>
      <c r="B38345" s="4"/>
    </row>
    <row r="38346" spans="1:2" x14ac:dyDescent="0.25">
      <c r="A38346" s="2" t="s">
        <v>38344</v>
      </c>
      <c r="B38346" s="4"/>
    </row>
    <row r="38347" spans="1:2" x14ac:dyDescent="0.25">
      <c r="A38347" s="2" t="s">
        <v>38345</v>
      </c>
      <c r="B38347" s="4"/>
    </row>
    <row r="38348" spans="1:2" x14ac:dyDescent="0.25">
      <c r="A38348" s="2" t="s">
        <v>38346</v>
      </c>
      <c r="B38348" s="4"/>
    </row>
    <row r="38349" spans="1:2" x14ac:dyDescent="0.25">
      <c r="A38349" s="2" t="s">
        <v>38347</v>
      </c>
      <c r="B38349" s="4"/>
    </row>
    <row r="38350" spans="1:2" x14ac:dyDescent="0.25">
      <c r="A38350" s="2" t="s">
        <v>38348</v>
      </c>
      <c r="B38350" s="4"/>
    </row>
    <row r="38351" spans="1:2" x14ac:dyDescent="0.25">
      <c r="A38351" s="2" t="s">
        <v>38349</v>
      </c>
      <c r="B38351" s="4"/>
    </row>
    <row r="38352" spans="1:2" x14ac:dyDescent="0.25">
      <c r="A38352" s="2" t="s">
        <v>38350</v>
      </c>
      <c r="B38352" s="4"/>
    </row>
    <row r="38353" spans="1:2" x14ac:dyDescent="0.25">
      <c r="A38353" s="2" t="s">
        <v>38351</v>
      </c>
      <c r="B38353" s="4"/>
    </row>
    <row r="38354" spans="1:2" x14ac:dyDescent="0.25">
      <c r="A38354" s="2" t="s">
        <v>38352</v>
      </c>
      <c r="B38354" s="4"/>
    </row>
    <row r="38355" spans="1:2" x14ac:dyDescent="0.25">
      <c r="A38355" s="2" t="s">
        <v>38353</v>
      </c>
      <c r="B38355" s="4"/>
    </row>
    <row r="38356" spans="1:2" x14ac:dyDescent="0.25">
      <c r="A38356" s="2" t="s">
        <v>38354</v>
      </c>
      <c r="B38356" s="4"/>
    </row>
    <row r="38357" spans="1:2" x14ac:dyDescent="0.25">
      <c r="A38357" s="2" t="s">
        <v>38355</v>
      </c>
      <c r="B38357" s="4"/>
    </row>
    <row r="38358" spans="1:2" x14ac:dyDescent="0.25">
      <c r="A38358" s="2" t="s">
        <v>38356</v>
      </c>
      <c r="B38358" s="4"/>
    </row>
    <row r="38359" spans="1:2" x14ac:dyDescent="0.25">
      <c r="A38359" s="2" t="s">
        <v>38357</v>
      </c>
      <c r="B38359" s="4"/>
    </row>
    <row r="38360" spans="1:2" x14ac:dyDescent="0.25">
      <c r="A38360" s="2" t="s">
        <v>38358</v>
      </c>
      <c r="B38360" s="4"/>
    </row>
    <row r="38361" spans="1:2" x14ac:dyDescent="0.25">
      <c r="A38361" s="2" t="s">
        <v>38359</v>
      </c>
      <c r="B38361" s="4"/>
    </row>
    <row r="38362" spans="1:2" x14ac:dyDescent="0.25">
      <c r="A38362" s="2" t="s">
        <v>38360</v>
      </c>
      <c r="B38362" s="4"/>
    </row>
    <row r="38363" spans="1:2" x14ac:dyDescent="0.25">
      <c r="A38363" s="2" t="s">
        <v>38361</v>
      </c>
      <c r="B38363" s="4"/>
    </row>
    <row r="38364" spans="1:2" x14ac:dyDescent="0.25">
      <c r="A38364" s="2" t="s">
        <v>38362</v>
      </c>
      <c r="B38364" s="4"/>
    </row>
    <row r="38365" spans="1:2" x14ac:dyDescent="0.25">
      <c r="A38365" s="2" t="s">
        <v>38363</v>
      </c>
      <c r="B38365" s="4"/>
    </row>
    <row r="38366" spans="1:2" x14ac:dyDescent="0.25">
      <c r="A38366" s="2" t="s">
        <v>38364</v>
      </c>
      <c r="B38366" s="4"/>
    </row>
    <row r="38367" spans="1:2" x14ac:dyDescent="0.25">
      <c r="A38367" s="2" t="s">
        <v>38365</v>
      </c>
      <c r="B38367" s="4"/>
    </row>
    <row r="38368" spans="1:2" x14ac:dyDescent="0.25">
      <c r="A38368" s="2" t="s">
        <v>38366</v>
      </c>
      <c r="B38368" s="4"/>
    </row>
    <row r="38369" spans="1:2" x14ac:dyDescent="0.25">
      <c r="A38369" s="2" t="s">
        <v>38367</v>
      </c>
      <c r="B38369" s="4"/>
    </row>
    <row r="38370" spans="1:2" x14ac:dyDescent="0.25">
      <c r="A38370" s="2" t="s">
        <v>38368</v>
      </c>
      <c r="B38370" s="4"/>
    </row>
    <row r="38371" spans="1:2" x14ac:dyDescent="0.25">
      <c r="A38371" s="2" t="s">
        <v>38369</v>
      </c>
      <c r="B38371" s="4"/>
    </row>
    <row r="38372" spans="1:2" x14ac:dyDescent="0.25">
      <c r="A38372" s="2" t="s">
        <v>38370</v>
      </c>
      <c r="B38372" s="4"/>
    </row>
    <row r="38373" spans="1:2" x14ac:dyDescent="0.25">
      <c r="A38373" s="2" t="s">
        <v>38371</v>
      </c>
      <c r="B38373" s="4"/>
    </row>
    <row r="38374" spans="1:2" x14ac:dyDescent="0.25">
      <c r="A38374" s="2" t="s">
        <v>38372</v>
      </c>
      <c r="B38374" s="4"/>
    </row>
    <row r="38375" spans="1:2" x14ac:dyDescent="0.25">
      <c r="A38375" s="2" t="s">
        <v>38373</v>
      </c>
      <c r="B38375" s="4"/>
    </row>
    <row r="38376" spans="1:2" x14ac:dyDescent="0.25">
      <c r="A38376" s="2" t="s">
        <v>38374</v>
      </c>
      <c r="B38376" s="4"/>
    </row>
    <row r="38377" spans="1:2" x14ac:dyDescent="0.25">
      <c r="A38377" s="2" t="s">
        <v>38375</v>
      </c>
      <c r="B38377" s="4"/>
    </row>
    <row r="38378" spans="1:2" x14ac:dyDescent="0.25">
      <c r="A38378" s="2" t="s">
        <v>38376</v>
      </c>
      <c r="B38378" s="4"/>
    </row>
    <row r="38379" spans="1:2" x14ac:dyDescent="0.25">
      <c r="A38379" s="2" t="s">
        <v>38377</v>
      </c>
      <c r="B38379" s="4"/>
    </row>
    <row r="38380" spans="1:2" x14ac:dyDescent="0.25">
      <c r="A38380" s="2" t="s">
        <v>38378</v>
      </c>
      <c r="B38380" s="4"/>
    </row>
    <row r="38381" spans="1:2" x14ac:dyDescent="0.25">
      <c r="A38381" s="2" t="s">
        <v>38379</v>
      </c>
      <c r="B38381" s="4"/>
    </row>
    <row r="38382" spans="1:2" x14ac:dyDescent="0.25">
      <c r="A38382" s="2" t="s">
        <v>38380</v>
      </c>
      <c r="B38382" s="4"/>
    </row>
    <row r="38383" spans="1:2" x14ac:dyDescent="0.25">
      <c r="A38383" s="2" t="s">
        <v>38381</v>
      </c>
      <c r="B38383" s="4"/>
    </row>
    <row r="38384" spans="1:2" x14ac:dyDescent="0.25">
      <c r="A38384" s="2" t="s">
        <v>38382</v>
      </c>
      <c r="B38384" s="4"/>
    </row>
    <row r="38385" spans="1:2" x14ac:dyDescent="0.25">
      <c r="A38385" s="2" t="s">
        <v>38383</v>
      </c>
      <c r="B38385" s="4"/>
    </row>
    <row r="38386" spans="1:2" x14ac:dyDescent="0.25">
      <c r="A38386" s="2" t="s">
        <v>38384</v>
      </c>
      <c r="B38386" s="4"/>
    </row>
    <row r="38387" spans="1:2" x14ac:dyDescent="0.25">
      <c r="A38387" s="2" t="s">
        <v>38385</v>
      </c>
      <c r="B38387" s="4"/>
    </row>
    <row r="38388" spans="1:2" x14ac:dyDescent="0.25">
      <c r="A38388" s="2" t="s">
        <v>38386</v>
      </c>
      <c r="B38388" s="4"/>
    </row>
    <row r="38389" spans="1:2" x14ac:dyDescent="0.25">
      <c r="A38389" s="2" t="s">
        <v>38387</v>
      </c>
      <c r="B38389" s="4"/>
    </row>
    <row r="38390" spans="1:2" x14ac:dyDescent="0.25">
      <c r="A38390" s="2" t="s">
        <v>38388</v>
      </c>
      <c r="B38390" s="4"/>
    </row>
    <row r="38391" spans="1:2" x14ac:dyDescent="0.25">
      <c r="A38391" s="2" t="s">
        <v>38389</v>
      </c>
      <c r="B38391" s="4"/>
    </row>
    <row r="38392" spans="1:2" x14ac:dyDescent="0.25">
      <c r="A38392" s="2" t="s">
        <v>38390</v>
      </c>
      <c r="B38392" s="4"/>
    </row>
    <row r="38393" spans="1:2" x14ac:dyDescent="0.25">
      <c r="A38393" s="2" t="s">
        <v>38391</v>
      </c>
      <c r="B38393" s="4"/>
    </row>
    <row r="38394" spans="1:2" x14ac:dyDescent="0.25">
      <c r="A38394" s="2" t="s">
        <v>38392</v>
      </c>
      <c r="B38394" s="4"/>
    </row>
    <row r="38395" spans="1:2" x14ac:dyDescent="0.25">
      <c r="A38395" s="2" t="s">
        <v>38393</v>
      </c>
      <c r="B38395" s="4"/>
    </row>
    <row r="38396" spans="1:2" x14ac:dyDescent="0.25">
      <c r="A38396" s="2" t="s">
        <v>38394</v>
      </c>
      <c r="B38396" s="4"/>
    </row>
    <row r="38397" spans="1:2" x14ac:dyDescent="0.25">
      <c r="A38397" s="2" t="s">
        <v>38395</v>
      </c>
      <c r="B38397" s="4"/>
    </row>
    <row r="38398" spans="1:2" x14ac:dyDescent="0.25">
      <c r="A38398" s="2" t="s">
        <v>38396</v>
      </c>
      <c r="B38398" s="4"/>
    </row>
    <row r="38399" spans="1:2" x14ac:dyDescent="0.25">
      <c r="A38399" s="2" t="s">
        <v>38397</v>
      </c>
      <c r="B38399" s="4"/>
    </row>
    <row r="38400" spans="1:2" x14ac:dyDescent="0.25">
      <c r="A38400" s="2" t="s">
        <v>38398</v>
      </c>
      <c r="B38400" s="4"/>
    </row>
    <row r="38401" spans="1:2" x14ac:dyDescent="0.25">
      <c r="A38401" s="2" t="s">
        <v>38399</v>
      </c>
      <c r="B38401" s="4"/>
    </row>
    <row r="38402" spans="1:2" x14ac:dyDescent="0.25">
      <c r="A38402" s="2" t="s">
        <v>38400</v>
      </c>
      <c r="B38402" s="4"/>
    </row>
    <row r="38403" spans="1:2" x14ac:dyDescent="0.25">
      <c r="A38403" s="2" t="s">
        <v>38401</v>
      </c>
      <c r="B38403" s="4"/>
    </row>
    <row r="38404" spans="1:2" x14ac:dyDescent="0.25">
      <c r="A38404" s="2" t="s">
        <v>38402</v>
      </c>
      <c r="B38404" s="4"/>
    </row>
    <row r="38405" spans="1:2" x14ac:dyDescent="0.25">
      <c r="A38405" s="2" t="s">
        <v>38403</v>
      </c>
      <c r="B38405" s="4"/>
    </row>
    <row r="38406" spans="1:2" x14ac:dyDescent="0.25">
      <c r="A38406" s="2" t="s">
        <v>38404</v>
      </c>
      <c r="B38406" s="4"/>
    </row>
    <row r="38407" spans="1:2" x14ac:dyDescent="0.25">
      <c r="A38407" s="2" t="s">
        <v>38405</v>
      </c>
      <c r="B38407" s="4"/>
    </row>
    <row r="38408" spans="1:2" x14ac:dyDescent="0.25">
      <c r="A38408" s="2" t="s">
        <v>38406</v>
      </c>
      <c r="B38408" s="4"/>
    </row>
    <row r="38409" spans="1:2" x14ac:dyDescent="0.25">
      <c r="A38409" s="2" t="s">
        <v>38407</v>
      </c>
      <c r="B38409" s="4"/>
    </row>
    <row r="38410" spans="1:2" x14ac:dyDescent="0.25">
      <c r="A38410" s="2" t="s">
        <v>38408</v>
      </c>
      <c r="B38410" s="4"/>
    </row>
    <row r="38411" spans="1:2" x14ac:dyDescent="0.25">
      <c r="A38411" s="2" t="s">
        <v>38409</v>
      </c>
      <c r="B38411" s="4"/>
    </row>
    <row r="38412" spans="1:2" x14ac:dyDescent="0.25">
      <c r="A38412" s="2" t="s">
        <v>38410</v>
      </c>
      <c r="B38412" s="4"/>
    </row>
    <row r="38413" spans="1:2" x14ac:dyDescent="0.25">
      <c r="A38413" s="2" t="s">
        <v>38411</v>
      </c>
      <c r="B38413" s="4"/>
    </row>
    <row r="38414" spans="1:2" x14ac:dyDescent="0.25">
      <c r="A38414" s="2" t="s">
        <v>38412</v>
      </c>
      <c r="B38414" s="4"/>
    </row>
    <row r="38415" spans="1:2" x14ac:dyDescent="0.25">
      <c r="A38415" s="2" t="s">
        <v>38413</v>
      </c>
      <c r="B38415" s="4"/>
    </row>
    <row r="38416" spans="1:2" x14ac:dyDescent="0.25">
      <c r="A38416" s="2" t="s">
        <v>38414</v>
      </c>
      <c r="B38416" s="4"/>
    </row>
    <row r="38417" spans="1:2" x14ac:dyDescent="0.25">
      <c r="A38417" s="2" t="s">
        <v>38415</v>
      </c>
      <c r="B38417" s="4"/>
    </row>
    <row r="38418" spans="1:2" x14ac:dyDescent="0.25">
      <c r="A38418" s="2" t="s">
        <v>38416</v>
      </c>
      <c r="B38418" s="4"/>
    </row>
    <row r="38419" spans="1:2" x14ac:dyDescent="0.25">
      <c r="A38419" s="2" t="s">
        <v>38417</v>
      </c>
      <c r="B38419" s="4"/>
    </row>
    <row r="38420" spans="1:2" x14ac:dyDescent="0.25">
      <c r="A38420" s="2" t="s">
        <v>38418</v>
      </c>
      <c r="B38420" s="4"/>
    </row>
    <row r="38421" spans="1:2" x14ac:dyDescent="0.25">
      <c r="A38421" s="2" t="s">
        <v>38419</v>
      </c>
      <c r="B38421" s="4"/>
    </row>
    <row r="38422" spans="1:2" x14ac:dyDescent="0.25">
      <c r="A38422" s="2" t="s">
        <v>38420</v>
      </c>
      <c r="B38422" s="4"/>
    </row>
    <row r="38423" spans="1:2" x14ac:dyDescent="0.25">
      <c r="A38423" s="2" t="s">
        <v>38421</v>
      </c>
      <c r="B38423" s="4"/>
    </row>
    <row r="38424" spans="1:2" x14ac:dyDescent="0.25">
      <c r="A38424" s="2" t="s">
        <v>38422</v>
      </c>
      <c r="B38424" s="4"/>
    </row>
    <row r="38425" spans="1:2" x14ac:dyDescent="0.25">
      <c r="A38425" s="2" t="s">
        <v>38423</v>
      </c>
      <c r="B38425" s="4"/>
    </row>
    <row r="38426" spans="1:2" x14ac:dyDescent="0.25">
      <c r="A38426" s="2" t="s">
        <v>38424</v>
      </c>
      <c r="B38426" s="4"/>
    </row>
    <row r="38427" spans="1:2" x14ac:dyDescent="0.25">
      <c r="A38427" s="2" t="s">
        <v>38425</v>
      </c>
      <c r="B38427" s="4"/>
    </row>
    <row r="38428" spans="1:2" x14ac:dyDescent="0.25">
      <c r="A38428" s="2" t="s">
        <v>38426</v>
      </c>
      <c r="B38428" s="4"/>
    </row>
    <row r="38429" spans="1:2" x14ac:dyDescent="0.25">
      <c r="A38429" s="2" t="s">
        <v>38427</v>
      </c>
      <c r="B38429" s="4"/>
    </row>
    <row r="38430" spans="1:2" x14ac:dyDescent="0.25">
      <c r="A38430" s="2" t="s">
        <v>38428</v>
      </c>
      <c r="B38430" s="4"/>
    </row>
    <row r="38431" spans="1:2" x14ac:dyDescent="0.25">
      <c r="A38431" s="2" t="s">
        <v>38429</v>
      </c>
      <c r="B38431" s="4"/>
    </row>
    <row r="38432" spans="1:2" x14ac:dyDescent="0.25">
      <c r="A38432" s="2" t="s">
        <v>38430</v>
      </c>
      <c r="B38432" s="4"/>
    </row>
    <row r="38433" spans="1:2" x14ac:dyDescent="0.25">
      <c r="A38433" s="2" t="s">
        <v>38431</v>
      </c>
      <c r="B38433" s="4"/>
    </row>
    <row r="38434" spans="1:2" x14ac:dyDescent="0.25">
      <c r="A38434" s="2" t="s">
        <v>38432</v>
      </c>
      <c r="B38434" s="4"/>
    </row>
    <row r="38435" spans="1:2" x14ac:dyDescent="0.25">
      <c r="A38435" s="2" t="s">
        <v>38433</v>
      </c>
      <c r="B38435" s="4"/>
    </row>
    <row r="38436" spans="1:2" x14ac:dyDescent="0.25">
      <c r="A38436" s="2" t="s">
        <v>38434</v>
      </c>
      <c r="B38436" s="4"/>
    </row>
    <row r="38437" spans="1:2" x14ac:dyDescent="0.25">
      <c r="A38437" s="2" t="s">
        <v>38435</v>
      </c>
      <c r="B38437" s="4"/>
    </row>
    <row r="38438" spans="1:2" x14ac:dyDescent="0.25">
      <c r="A38438" s="2" t="s">
        <v>38436</v>
      </c>
      <c r="B38438" s="4"/>
    </row>
    <row r="38439" spans="1:2" x14ac:dyDescent="0.25">
      <c r="A38439" s="2" t="s">
        <v>38437</v>
      </c>
      <c r="B38439" s="4"/>
    </row>
    <row r="38440" spans="1:2" x14ac:dyDescent="0.25">
      <c r="A38440" s="2" t="s">
        <v>38438</v>
      </c>
      <c r="B38440" s="4"/>
    </row>
    <row r="38441" spans="1:2" x14ac:dyDescent="0.25">
      <c r="A38441" s="2" t="s">
        <v>38439</v>
      </c>
      <c r="B38441" s="4"/>
    </row>
    <row r="38442" spans="1:2" x14ac:dyDescent="0.25">
      <c r="A38442" s="2" t="s">
        <v>38440</v>
      </c>
      <c r="B38442" s="4"/>
    </row>
    <row r="38443" spans="1:2" x14ac:dyDescent="0.25">
      <c r="A38443" s="2" t="s">
        <v>38441</v>
      </c>
      <c r="B38443" s="4"/>
    </row>
    <row r="38444" spans="1:2" x14ac:dyDescent="0.25">
      <c r="A38444" s="2" t="s">
        <v>38442</v>
      </c>
      <c r="B38444" s="4"/>
    </row>
    <row r="38445" spans="1:2" x14ac:dyDescent="0.25">
      <c r="A38445" s="2" t="s">
        <v>38443</v>
      </c>
      <c r="B38445" s="4"/>
    </row>
    <row r="38446" spans="1:2" x14ac:dyDescent="0.25">
      <c r="A38446" s="2" t="s">
        <v>38444</v>
      </c>
      <c r="B38446" s="4"/>
    </row>
    <row r="38447" spans="1:2" x14ac:dyDescent="0.25">
      <c r="A38447" s="2" t="s">
        <v>38445</v>
      </c>
      <c r="B38447" s="4"/>
    </row>
    <row r="38448" spans="1:2" x14ac:dyDescent="0.25">
      <c r="A38448" s="2" t="s">
        <v>38446</v>
      </c>
      <c r="B38448" s="4"/>
    </row>
    <row r="38449" spans="1:2" x14ac:dyDescent="0.25">
      <c r="A38449" s="2" t="s">
        <v>38447</v>
      </c>
      <c r="B38449" s="4"/>
    </row>
    <row r="38450" spans="1:2" x14ac:dyDescent="0.25">
      <c r="A38450" s="2" t="s">
        <v>38448</v>
      </c>
      <c r="B38450" s="4"/>
    </row>
    <row r="38451" spans="1:2" x14ac:dyDescent="0.25">
      <c r="A38451" s="2" t="s">
        <v>38449</v>
      </c>
      <c r="B38451" s="4"/>
    </row>
    <row r="38452" spans="1:2" x14ac:dyDescent="0.25">
      <c r="A38452" s="2" t="s">
        <v>38450</v>
      </c>
      <c r="B38452" s="4"/>
    </row>
    <row r="38453" spans="1:2" x14ac:dyDescent="0.25">
      <c r="A38453" s="2" t="s">
        <v>38451</v>
      </c>
      <c r="B38453" s="4"/>
    </row>
    <row r="38454" spans="1:2" x14ac:dyDescent="0.25">
      <c r="A38454" s="2" t="s">
        <v>38452</v>
      </c>
      <c r="B38454" s="4"/>
    </row>
    <row r="38455" spans="1:2" x14ac:dyDescent="0.25">
      <c r="A38455" s="2" t="s">
        <v>38453</v>
      </c>
      <c r="B38455" s="4"/>
    </row>
    <row r="38456" spans="1:2" x14ac:dyDescent="0.25">
      <c r="A38456" s="2" t="s">
        <v>38454</v>
      </c>
      <c r="B38456" s="4"/>
    </row>
    <row r="38457" spans="1:2" x14ac:dyDescent="0.25">
      <c r="A38457" s="2" t="s">
        <v>38455</v>
      </c>
      <c r="B38457" s="4"/>
    </row>
    <row r="38458" spans="1:2" x14ac:dyDescent="0.25">
      <c r="A38458" s="2" t="s">
        <v>38456</v>
      </c>
      <c r="B38458" s="4"/>
    </row>
    <row r="38459" spans="1:2" x14ac:dyDescent="0.25">
      <c r="A38459" s="3" t="s">
        <v>38457</v>
      </c>
      <c r="B38459" s="4"/>
    </row>
    <row r="38460" spans="1:2" x14ac:dyDescent="0.25">
      <c r="A38460" s="2" t="s">
        <v>38458</v>
      </c>
      <c r="B38460" s="4"/>
    </row>
    <row r="38461" spans="1:2" x14ac:dyDescent="0.25">
      <c r="A38461" s="2" t="s">
        <v>38459</v>
      </c>
      <c r="B38461" s="4"/>
    </row>
    <row r="38462" spans="1:2" x14ac:dyDescent="0.25">
      <c r="A38462" s="2" t="s">
        <v>38460</v>
      </c>
      <c r="B38462" s="4"/>
    </row>
    <row r="38463" spans="1:2" x14ac:dyDescent="0.25">
      <c r="A38463" s="2" t="s">
        <v>38461</v>
      </c>
      <c r="B38463" s="4"/>
    </row>
    <row r="38464" spans="1:2" x14ac:dyDescent="0.25">
      <c r="A38464" s="2" t="s">
        <v>38462</v>
      </c>
      <c r="B38464" s="4"/>
    </row>
    <row r="38465" spans="1:2" x14ac:dyDescent="0.25">
      <c r="A38465" s="2" t="s">
        <v>38463</v>
      </c>
      <c r="B38465" s="4"/>
    </row>
    <row r="38466" spans="1:2" x14ac:dyDescent="0.25">
      <c r="A38466" s="3" t="s">
        <v>38464</v>
      </c>
      <c r="B38466" s="4"/>
    </row>
    <row r="38467" spans="1:2" x14ac:dyDescent="0.25">
      <c r="A38467" s="2" t="s">
        <v>38465</v>
      </c>
      <c r="B38467" s="4"/>
    </row>
    <row r="38468" spans="1:2" x14ac:dyDescent="0.25">
      <c r="A38468" s="2" t="s">
        <v>38466</v>
      </c>
      <c r="B38468" s="4"/>
    </row>
    <row r="38469" spans="1:2" x14ac:dyDescent="0.25">
      <c r="A38469" s="2" t="s">
        <v>38467</v>
      </c>
      <c r="B38469" s="4"/>
    </row>
    <row r="38470" spans="1:2" x14ac:dyDescent="0.25">
      <c r="A38470" s="2" t="s">
        <v>38468</v>
      </c>
      <c r="B38470" s="4"/>
    </row>
    <row r="38471" spans="1:2" x14ac:dyDescent="0.25">
      <c r="A38471" s="2" t="s">
        <v>38469</v>
      </c>
      <c r="B38471" s="4"/>
    </row>
    <row r="38472" spans="1:2" x14ac:dyDescent="0.25">
      <c r="A38472" s="2" t="s">
        <v>38470</v>
      </c>
      <c r="B38472" s="4"/>
    </row>
    <row r="38473" spans="1:2" x14ac:dyDescent="0.25">
      <c r="A38473" s="2" t="s">
        <v>38471</v>
      </c>
      <c r="B38473" s="4"/>
    </row>
    <row r="38474" spans="1:2" x14ac:dyDescent="0.25">
      <c r="A38474" s="2" t="s">
        <v>38472</v>
      </c>
      <c r="B38474" s="4"/>
    </row>
    <row r="38475" spans="1:2" x14ac:dyDescent="0.25">
      <c r="A38475" s="2" t="s">
        <v>38473</v>
      </c>
      <c r="B38475" s="4"/>
    </row>
    <row r="38476" spans="1:2" x14ac:dyDescent="0.25">
      <c r="A38476" s="2" t="s">
        <v>38474</v>
      </c>
      <c r="B38476" s="4"/>
    </row>
    <row r="38477" spans="1:2" x14ac:dyDescent="0.25">
      <c r="A38477" s="2" t="s">
        <v>38475</v>
      </c>
      <c r="B38477" s="4"/>
    </row>
    <row r="38478" spans="1:2" x14ac:dyDescent="0.25">
      <c r="A38478" s="2" t="s">
        <v>38476</v>
      </c>
      <c r="B38478" s="4"/>
    </row>
    <row r="38479" spans="1:2" x14ac:dyDescent="0.25">
      <c r="A38479" s="2" t="s">
        <v>38477</v>
      </c>
      <c r="B38479" s="4"/>
    </row>
    <row r="38480" spans="1:2" x14ac:dyDescent="0.25">
      <c r="A38480" s="2" t="s">
        <v>38478</v>
      </c>
      <c r="B38480" s="4"/>
    </row>
    <row r="38481" spans="1:2" x14ac:dyDescent="0.25">
      <c r="A38481" s="2" t="s">
        <v>38479</v>
      </c>
      <c r="B38481" s="4"/>
    </row>
    <row r="38482" spans="1:2" x14ac:dyDescent="0.25">
      <c r="A38482" s="2" t="s">
        <v>38480</v>
      </c>
      <c r="B38482" s="4"/>
    </row>
    <row r="38483" spans="1:2" x14ac:dyDescent="0.25">
      <c r="A38483" s="2" t="s">
        <v>38481</v>
      </c>
      <c r="B38483" s="4"/>
    </row>
    <row r="38484" spans="1:2" x14ac:dyDescent="0.25">
      <c r="A38484" s="2" t="s">
        <v>38482</v>
      </c>
      <c r="B38484" s="4"/>
    </row>
    <row r="38485" spans="1:2" x14ac:dyDescent="0.25">
      <c r="A38485" s="2" t="s">
        <v>38483</v>
      </c>
      <c r="B38485" s="4"/>
    </row>
    <row r="38486" spans="1:2" x14ac:dyDescent="0.25">
      <c r="A38486" s="2" t="s">
        <v>38484</v>
      </c>
      <c r="B38486" s="4"/>
    </row>
    <row r="38487" spans="1:2" x14ac:dyDescent="0.25">
      <c r="A38487" s="2" t="s">
        <v>38485</v>
      </c>
      <c r="B38487" s="4"/>
    </row>
    <row r="38488" spans="1:2" x14ac:dyDescent="0.25">
      <c r="A38488" s="2" t="s">
        <v>38486</v>
      </c>
      <c r="B38488" s="4"/>
    </row>
    <row r="38489" spans="1:2" x14ac:dyDescent="0.25">
      <c r="A38489" s="2" t="s">
        <v>38487</v>
      </c>
      <c r="B38489" s="4"/>
    </row>
    <row r="38490" spans="1:2" x14ac:dyDescent="0.25">
      <c r="A38490" s="2" t="s">
        <v>38488</v>
      </c>
      <c r="B38490" s="4"/>
    </row>
    <row r="38491" spans="1:2" x14ac:dyDescent="0.25">
      <c r="A38491" s="2" t="s">
        <v>38489</v>
      </c>
      <c r="B38491" s="4"/>
    </row>
    <row r="38492" spans="1:2" x14ac:dyDescent="0.25">
      <c r="A38492" s="2" t="s">
        <v>38490</v>
      </c>
      <c r="B38492" s="4"/>
    </row>
    <row r="38493" spans="1:2" x14ac:dyDescent="0.25">
      <c r="A38493" s="2" t="s">
        <v>38491</v>
      </c>
      <c r="B38493" s="4"/>
    </row>
    <row r="38494" spans="1:2" x14ac:dyDescent="0.25">
      <c r="A38494" s="2" t="s">
        <v>38492</v>
      </c>
      <c r="B38494" s="4"/>
    </row>
    <row r="38495" spans="1:2" x14ac:dyDescent="0.25">
      <c r="A38495" s="2" t="s">
        <v>38493</v>
      </c>
      <c r="B38495" s="4"/>
    </row>
    <row r="38496" spans="1:2" x14ac:dyDescent="0.25">
      <c r="A38496" s="2" t="s">
        <v>38494</v>
      </c>
      <c r="B38496" s="4"/>
    </row>
    <row r="38497" spans="1:2" x14ac:dyDescent="0.25">
      <c r="A38497" s="2" t="s">
        <v>38495</v>
      </c>
      <c r="B38497" s="4"/>
    </row>
    <row r="38498" spans="1:2" x14ac:dyDescent="0.25">
      <c r="A38498" s="2" t="s">
        <v>38496</v>
      </c>
      <c r="B38498" s="4"/>
    </row>
    <row r="38499" spans="1:2" x14ac:dyDescent="0.25">
      <c r="A38499" s="2" t="s">
        <v>38497</v>
      </c>
      <c r="B38499" s="4"/>
    </row>
    <row r="38500" spans="1:2" x14ac:dyDescent="0.25">
      <c r="A38500" s="2" t="s">
        <v>38498</v>
      </c>
      <c r="B38500" s="4"/>
    </row>
    <row r="38501" spans="1:2" x14ac:dyDescent="0.25">
      <c r="A38501" s="2" t="s">
        <v>38499</v>
      </c>
      <c r="B38501" s="4"/>
    </row>
    <row r="38502" spans="1:2" x14ac:dyDescent="0.25">
      <c r="A38502" s="2" t="s">
        <v>38500</v>
      </c>
      <c r="B38502" s="4"/>
    </row>
    <row r="38503" spans="1:2" x14ac:dyDescent="0.25">
      <c r="A38503" s="2" t="s">
        <v>38501</v>
      </c>
      <c r="B38503" s="4"/>
    </row>
    <row r="38504" spans="1:2" x14ac:dyDescent="0.25">
      <c r="A38504" s="2" t="s">
        <v>38502</v>
      </c>
      <c r="B38504" s="4"/>
    </row>
    <row r="38505" spans="1:2" x14ac:dyDescent="0.25">
      <c r="A38505" s="2" t="s">
        <v>38503</v>
      </c>
      <c r="B38505" s="4"/>
    </row>
    <row r="38506" spans="1:2" x14ac:dyDescent="0.25">
      <c r="A38506" s="2" t="s">
        <v>38504</v>
      </c>
      <c r="B38506" s="4"/>
    </row>
    <row r="38507" spans="1:2" x14ac:dyDescent="0.25">
      <c r="A38507" s="2" t="s">
        <v>38505</v>
      </c>
      <c r="B38507" s="4"/>
    </row>
    <row r="38508" spans="1:2" x14ac:dyDescent="0.25">
      <c r="A38508" s="2" t="s">
        <v>38506</v>
      </c>
      <c r="B38508" s="4"/>
    </row>
    <row r="38509" spans="1:2" x14ac:dyDescent="0.25">
      <c r="A38509" s="2" t="s">
        <v>38507</v>
      </c>
      <c r="B38509" s="4"/>
    </row>
    <row r="38510" spans="1:2" x14ac:dyDescent="0.25">
      <c r="A38510" s="2" t="s">
        <v>38508</v>
      </c>
      <c r="B38510" s="4"/>
    </row>
    <row r="38511" spans="1:2" x14ac:dyDescent="0.25">
      <c r="A38511" s="2" t="s">
        <v>38509</v>
      </c>
      <c r="B38511" s="4"/>
    </row>
    <row r="38512" spans="1:2" x14ac:dyDescent="0.25">
      <c r="A38512" s="2" t="s">
        <v>38510</v>
      </c>
      <c r="B38512" s="4"/>
    </row>
    <row r="38513" spans="1:2" x14ac:dyDescent="0.25">
      <c r="A38513" s="2" t="s">
        <v>38511</v>
      </c>
      <c r="B38513" s="4"/>
    </row>
    <row r="38514" spans="1:2" x14ac:dyDescent="0.25">
      <c r="A38514" s="2" t="s">
        <v>38512</v>
      </c>
      <c r="B38514" s="4"/>
    </row>
    <row r="38515" spans="1:2" x14ac:dyDescent="0.25">
      <c r="A38515" s="2" t="s">
        <v>38513</v>
      </c>
      <c r="B38515" s="4"/>
    </row>
    <row r="38516" spans="1:2" x14ac:dyDescent="0.25">
      <c r="A38516" s="2" t="s">
        <v>38514</v>
      </c>
      <c r="B38516" s="4"/>
    </row>
    <row r="38517" spans="1:2" x14ac:dyDescent="0.25">
      <c r="A38517" s="2" t="s">
        <v>38515</v>
      </c>
      <c r="B38517" s="4"/>
    </row>
    <row r="38518" spans="1:2" x14ac:dyDescent="0.25">
      <c r="A38518" s="2" t="s">
        <v>38516</v>
      </c>
      <c r="B38518" s="4"/>
    </row>
    <row r="38519" spans="1:2" x14ac:dyDescent="0.25">
      <c r="A38519" s="2" t="s">
        <v>38517</v>
      </c>
      <c r="B38519" s="4"/>
    </row>
    <row r="38520" spans="1:2" x14ac:dyDescent="0.25">
      <c r="A38520" s="3" t="s">
        <v>38518</v>
      </c>
      <c r="B38520" s="4"/>
    </row>
    <row r="38521" spans="1:2" x14ac:dyDescent="0.25">
      <c r="A38521" s="2" t="s">
        <v>38519</v>
      </c>
      <c r="B38521" s="4"/>
    </row>
    <row r="38522" spans="1:2" x14ac:dyDescent="0.25">
      <c r="A38522" s="2" t="s">
        <v>38520</v>
      </c>
      <c r="B38522" s="4"/>
    </row>
    <row r="38523" spans="1:2" x14ac:dyDescent="0.25">
      <c r="A38523" s="2" t="s">
        <v>38521</v>
      </c>
      <c r="B38523" s="4"/>
    </row>
    <row r="38524" spans="1:2" x14ac:dyDescent="0.25">
      <c r="A38524" s="3" t="s">
        <v>38522</v>
      </c>
      <c r="B38524" s="4"/>
    </row>
    <row r="38525" spans="1:2" x14ac:dyDescent="0.25">
      <c r="A38525" s="2" t="s">
        <v>38523</v>
      </c>
      <c r="B38525" s="4"/>
    </row>
    <row r="38526" spans="1:2" x14ac:dyDescent="0.25">
      <c r="A38526" s="2" t="s">
        <v>38524</v>
      </c>
      <c r="B38526" s="4"/>
    </row>
    <row r="38527" spans="1:2" x14ac:dyDescent="0.25">
      <c r="A38527" s="2" t="s">
        <v>38525</v>
      </c>
      <c r="B38527" s="4"/>
    </row>
    <row r="38528" spans="1:2" x14ac:dyDescent="0.25">
      <c r="A38528" s="2" t="s">
        <v>38526</v>
      </c>
      <c r="B38528" s="4"/>
    </row>
    <row r="38529" spans="1:2" x14ac:dyDescent="0.25">
      <c r="A38529" s="2" t="s">
        <v>38527</v>
      </c>
      <c r="B38529" s="4"/>
    </row>
    <row r="38530" spans="1:2" x14ac:dyDescent="0.25">
      <c r="A38530" s="2" t="s">
        <v>38528</v>
      </c>
      <c r="B38530" s="4"/>
    </row>
    <row r="38531" spans="1:2" x14ac:dyDescent="0.25">
      <c r="A38531" s="2" t="s">
        <v>38529</v>
      </c>
      <c r="B38531" s="4"/>
    </row>
    <row r="38532" spans="1:2" x14ac:dyDescent="0.25">
      <c r="A38532" s="2" t="s">
        <v>38530</v>
      </c>
      <c r="B38532" s="4"/>
    </row>
    <row r="38533" spans="1:2" x14ac:dyDescent="0.25">
      <c r="A38533" s="2" t="s">
        <v>38531</v>
      </c>
      <c r="B38533" s="4"/>
    </row>
    <row r="38534" spans="1:2" x14ac:dyDescent="0.25">
      <c r="A38534" s="2" t="s">
        <v>38532</v>
      </c>
      <c r="B38534" s="4"/>
    </row>
    <row r="38535" spans="1:2" x14ac:dyDescent="0.25">
      <c r="A38535" s="3" t="s">
        <v>38533</v>
      </c>
      <c r="B38535" s="4"/>
    </row>
    <row r="38536" spans="1:2" x14ac:dyDescent="0.25">
      <c r="A38536" s="2" t="s">
        <v>38534</v>
      </c>
      <c r="B38536" s="4"/>
    </row>
    <row r="38537" spans="1:2" x14ac:dyDescent="0.25">
      <c r="A38537" s="2" t="s">
        <v>38535</v>
      </c>
      <c r="B38537" s="4"/>
    </row>
    <row r="38538" spans="1:2" x14ac:dyDescent="0.25">
      <c r="A38538" s="2" t="s">
        <v>38536</v>
      </c>
      <c r="B38538" s="4"/>
    </row>
    <row r="38539" spans="1:2" x14ac:dyDescent="0.25">
      <c r="A38539" s="2" t="s">
        <v>38537</v>
      </c>
      <c r="B38539" s="4"/>
    </row>
    <row r="38540" spans="1:2" x14ac:dyDescent="0.25">
      <c r="A38540" s="2" t="s">
        <v>38538</v>
      </c>
      <c r="B38540" s="4"/>
    </row>
    <row r="38541" spans="1:2" x14ac:dyDescent="0.25">
      <c r="A38541" s="2" t="s">
        <v>38539</v>
      </c>
      <c r="B38541" s="4"/>
    </row>
    <row r="38542" spans="1:2" x14ac:dyDescent="0.25">
      <c r="A38542" s="2" t="s">
        <v>38540</v>
      </c>
      <c r="B38542" s="4"/>
    </row>
    <row r="38543" spans="1:2" x14ac:dyDescent="0.25">
      <c r="A38543" s="2" t="s">
        <v>38541</v>
      </c>
      <c r="B38543" s="4"/>
    </row>
    <row r="38544" spans="1:2" x14ac:dyDescent="0.25">
      <c r="A38544" s="2" t="s">
        <v>38542</v>
      </c>
      <c r="B38544" s="4"/>
    </row>
    <row r="38545" spans="1:2" x14ac:dyDescent="0.25">
      <c r="A38545" s="2" t="s">
        <v>38543</v>
      </c>
      <c r="B38545" s="4"/>
    </row>
    <row r="38546" spans="1:2" x14ac:dyDescent="0.25">
      <c r="A38546" s="2" t="s">
        <v>38544</v>
      </c>
      <c r="B38546" s="4"/>
    </row>
    <row r="38547" spans="1:2" x14ac:dyDescent="0.25">
      <c r="A38547" s="2" t="s">
        <v>38545</v>
      </c>
      <c r="B38547" s="4"/>
    </row>
    <row r="38548" spans="1:2" x14ac:dyDescent="0.25">
      <c r="A38548" s="2" t="s">
        <v>38546</v>
      </c>
      <c r="B38548" s="4"/>
    </row>
    <row r="38549" spans="1:2" x14ac:dyDescent="0.25">
      <c r="A38549" s="2" t="s">
        <v>38547</v>
      </c>
      <c r="B38549" s="4"/>
    </row>
    <row r="38550" spans="1:2" x14ac:dyDescent="0.25">
      <c r="A38550" s="2" t="s">
        <v>38548</v>
      </c>
      <c r="B38550" s="4"/>
    </row>
    <row r="38551" spans="1:2" x14ac:dyDescent="0.25">
      <c r="A38551" s="2" t="s">
        <v>38549</v>
      </c>
      <c r="B38551" s="4"/>
    </row>
    <row r="38552" spans="1:2" x14ac:dyDescent="0.25">
      <c r="A38552" s="2" t="s">
        <v>38550</v>
      </c>
      <c r="B38552" s="4"/>
    </row>
    <row r="38553" spans="1:2" x14ac:dyDescent="0.25">
      <c r="A38553" s="2" t="s">
        <v>38551</v>
      </c>
      <c r="B38553" s="4"/>
    </row>
    <row r="38554" spans="1:2" x14ac:dyDescent="0.25">
      <c r="A38554" s="2" t="s">
        <v>38552</v>
      </c>
      <c r="B38554" s="4"/>
    </row>
    <row r="38555" spans="1:2" x14ac:dyDescent="0.25">
      <c r="A38555" s="2" t="s">
        <v>38553</v>
      </c>
      <c r="B38555" s="4"/>
    </row>
    <row r="38556" spans="1:2" x14ac:dyDescent="0.25">
      <c r="A38556" s="2" t="s">
        <v>38554</v>
      </c>
      <c r="B38556" s="4"/>
    </row>
    <row r="38557" spans="1:2" x14ac:dyDescent="0.25">
      <c r="A38557" s="2" t="s">
        <v>38555</v>
      </c>
      <c r="B38557" s="4"/>
    </row>
    <row r="38558" spans="1:2" x14ac:dyDescent="0.25">
      <c r="A38558" s="2" t="s">
        <v>38556</v>
      </c>
      <c r="B38558" s="4"/>
    </row>
    <row r="38559" spans="1:2" x14ac:dyDescent="0.25">
      <c r="A38559" s="2" t="s">
        <v>38557</v>
      </c>
      <c r="B38559" s="4"/>
    </row>
    <row r="38560" spans="1:2" x14ac:dyDescent="0.25">
      <c r="A38560" s="2" t="s">
        <v>38558</v>
      </c>
      <c r="B38560" s="4"/>
    </row>
    <row r="38561" spans="1:2" x14ac:dyDescent="0.25">
      <c r="A38561" s="2" t="s">
        <v>38559</v>
      </c>
      <c r="B38561" s="4"/>
    </row>
    <row r="38562" spans="1:2" x14ac:dyDescent="0.25">
      <c r="A38562" s="2" t="s">
        <v>38560</v>
      </c>
      <c r="B38562" s="4"/>
    </row>
    <row r="38563" spans="1:2" x14ac:dyDescent="0.25">
      <c r="A38563" s="2" t="s">
        <v>38561</v>
      </c>
      <c r="B38563" s="4"/>
    </row>
    <row r="38564" spans="1:2" x14ac:dyDescent="0.25">
      <c r="A38564" s="2" t="s">
        <v>38562</v>
      </c>
      <c r="B38564" s="4"/>
    </row>
    <row r="38565" spans="1:2" x14ac:dyDescent="0.25">
      <c r="A38565" s="2" t="s">
        <v>38563</v>
      </c>
      <c r="B38565" s="4"/>
    </row>
    <row r="38566" spans="1:2" x14ac:dyDescent="0.25">
      <c r="A38566" s="2" t="s">
        <v>38564</v>
      </c>
      <c r="B38566" s="4"/>
    </row>
    <row r="38567" spans="1:2" x14ac:dyDescent="0.25">
      <c r="A38567" s="2" t="s">
        <v>38565</v>
      </c>
      <c r="B38567" s="4"/>
    </row>
    <row r="38568" spans="1:2" x14ac:dyDescent="0.25">
      <c r="A38568" s="2" t="s">
        <v>38566</v>
      </c>
      <c r="B38568" s="4"/>
    </row>
    <row r="38569" spans="1:2" x14ac:dyDescent="0.25">
      <c r="A38569" s="3" t="s">
        <v>38567</v>
      </c>
      <c r="B38569" s="4"/>
    </row>
    <row r="38570" spans="1:2" x14ac:dyDescent="0.25">
      <c r="A38570" s="2" t="s">
        <v>38568</v>
      </c>
      <c r="B38570" s="4"/>
    </row>
    <row r="38571" spans="1:2" x14ac:dyDescent="0.25">
      <c r="A38571" s="2" t="s">
        <v>38569</v>
      </c>
      <c r="B38571" s="4"/>
    </row>
    <row r="38572" spans="1:2" x14ac:dyDescent="0.25">
      <c r="A38572" s="2" t="s">
        <v>38570</v>
      </c>
      <c r="B38572" s="4"/>
    </row>
    <row r="38573" spans="1:2" x14ac:dyDescent="0.25">
      <c r="A38573" s="2" t="s">
        <v>38571</v>
      </c>
      <c r="B38573" s="4"/>
    </row>
    <row r="38574" spans="1:2" x14ac:dyDescent="0.25">
      <c r="A38574" s="2" t="s">
        <v>38572</v>
      </c>
      <c r="B38574" s="4"/>
    </row>
    <row r="38575" spans="1:2" x14ac:dyDescent="0.25">
      <c r="A38575" s="2" t="s">
        <v>38573</v>
      </c>
      <c r="B38575" s="4"/>
    </row>
    <row r="38576" spans="1:2" x14ac:dyDescent="0.25">
      <c r="A38576" s="2" t="s">
        <v>38574</v>
      </c>
      <c r="B38576" s="4"/>
    </row>
    <row r="38577" spans="1:2" x14ac:dyDescent="0.25">
      <c r="A38577" s="2" t="s">
        <v>38575</v>
      </c>
      <c r="B38577" s="4"/>
    </row>
    <row r="38578" spans="1:2" x14ac:dyDescent="0.25">
      <c r="A38578" s="2" t="s">
        <v>38576</v>
      </c>
      <c r="B38578" s="4"/>
    </row>
    <row r="38579" spans="1:2" x14ac:dyDescent="0.25">
      <c r="A38579" s="2" t="s">
        <v>38577</v>
      </c>
      <c r="B38579" s="4"/>
    </row>
    <row r="38580" spans="1:2" x14ac:dyDescent="0.25">
      <c r="A38580" s="2" t="s">
        <v>38578</v>
      </c>
      <c r="B38580" s="4"/>
    </row>
    <row r="38581" spans="1:2" x14ac:dyDescent="0.25">
      <c r="A38581" s="3" t="s">
        <v>38579</v>
      </c>
      <c r="B38581" s="4"/>
    </row>
    <row r="38582" spans="1:2" x14ac:dyDescent="0.25">
      <c r="A38582" s="2" t="s">
        <v>38580</v>
      </c>
      <c r="B38582" s="4"/>
    </row>
    <row r="38583" spans="1:2" x14ac:dyDescent="0.25">
      <c r="A38583" s="2" t="s">
        <v>38581</v>
      </c>
      <c r="B38583" s="4"/>
    </row>
    <row r="38584" spans="1:2" x14ac:dyDescent="0.25">
      <c r="A38584" s="2" t="s">
        <v>38582</v>
      </c>
      <c r="B38584" s="4"/>
    </row>
    <row r="38585" spans="1:2" x14ac:dyDescent="0.25">
      <c r="A38585" s="2" t="s">
        <v>38583</v>
      </c>
      <c r="B38585" s="4"/>
    </row>
    <row r="38586" spans="1:2" x14ac:dyDescent="0.25">
      <c r="A38586" s="2" t="s">
        <v>38584</v>
      </c>
      <c r="B38586" s="4"/>
    </row>
    <row r="38587" spans="1:2" x14ac:dyDescent="0.25">
      <c r="A38587" s="2" t="s">
        <v>38585</v>
      </c>
      <c r="B38587" s="4"/>
    </row>
    <row r="38588" spans="1:2" x14ac:dyDescent="0.25">
      <c r="A38588" s="2" t="s">
        <v>38586</v>
      </c>
      <c r="B38588" s="4"/>
    </row>
    <row r="38589" spans="1:2" x14ac:dyDescent="0.25">
      <c r="A38589" s="2" t="s">
        <v>38587</v>
      </c>
      <c r="B38589" s="4"/>
    </row>
    <row r="38590" spans="1:2" x14ac:dyDescent="0.25">
      <c r="A38590" s="2" t="s">
        <v>38588</v>
      </c>
      <c r="B38590" s="4"/>
    </row>
    <row r="38591" spans="1:2" x14ac:dyDescent="0.25">
      <c r="A38591" s="2" t="s">
        <v>38589</v>
      </c>
      <c r="B38591" s="4"/>
    </row>
    <row r="38592" spans="1:2" x14ac:dyDescent="0.25">
      <c r="A38592" s="2" t="s">
        <v>38590</v>
      </c>
      <c r="B38592" s="4"/>
    </row>
    <row r="38593" spans="1:2" x14ac:dyDescent="0.25">
      <c r="A38593" s="2" t="s">
        <v>38591</v>
      </c>
      <c r="B38593" s="4"/>
    </row>
    <row r="38594" spans="1:2" x14ac:dyDescent="0.25">
      <c r="A38594" s="2" t="s">
        <v>38592</v>
      </c>
      <c r="B38594" s="4"/>
    </row>
    <row r="38595" spans="1:2" x14ac:dyDescent="0.25">
      <c r="A38595" s="2" t="s">
        <v>38593</v>
      </c>
      <c r="B38595" s="4"/>
    </row>
    <row r="38596" spans="1:2" x14ac:dyDescent="0.25">
      <c r="A38596" s="2" t="s">
        <v>38594</v>
      </c>
      <c r="B38596" s="4"/>
    </row>
    <row r="38597" spans="1:2" x14ac:dyDescent="0.25">
      <c r="A38597" s="2" t="s">
        <v>38595</v>
      </c>
      <c r="B38597" s="4"/>
    </row>
    <row r="38598" spans="1:2" x14ac:dyDescent="0.25">
      <c r="A38598" s="2" t="s">
        <v>38596</v>
      </c>
      <c r="B38598" s="4"/>
    </row>
    <row r="38599" spans="1:2" x14ac:dyDescent="0.25">
      <c r="A38599" s="2" t="s">
        <v>38597</v>
      </c>
      <c r="B38599" s="4"/>
    </row>
    <row r="38600" spans="1:2" x14ac:dyDescent="0.25">
      <c r="A38600" s="2" t="s">
        <v>38598</v>
      </c>
      <c r="B38600" s="4"/>
    </row>
    <row r="38601" spans="1:2" x14ac:dyDescent="0.25">
      <c r="A38601" s="2" t="s">
        <v>38599</v>
      </c>
      <c r="B38601" s="4"/>
    </row>
    <row r="38602" spans="1:2" x14ac:dyDescent="0.25">
      <c r="A38602" s="2" t="s">
        <v>38600</v>
      </c>
      <c r="B38602" s="4"/>
    </row>
    <row r="38603" spans="1:2" x14ac:dyDescent="0.25">
      <c r="A38603" s="2" t="s">
        <v>38601</v>
      </c>
      <c r="B38603" s="4"/>
    </row>
    <row r="38604" spans="1:2" x14ac:dyDescent="0.25">
      <c r="A38604" s="2" t="s">
        <v>38602</v>
      </c>
      <c r="B38604" s="4"/>
    </row>
    <row r="38605" spans="1:2" x14ac:dyDescent="0.25">
      <c r="A38605" s="2" t="s">
        <v>38603</v>
      </c>
      <c r="B38605" s="4"/>
    </row>
    <row r="38606" spans="1:2" x14ac:dyDescent="0.25">
      <c r="A38606" s="2" t="s">
        <v>38604</v>
      </c>
      <c r="B38606" s="4"/>
    </row>
    <row r="38607" spans="1:2" x14ac:dyDescent="0.25">
      <c r="A38607" s="2" t="s">
        <v>38605</v>
      </c>
      <c r="B38607" s="4"/>
    </row>
    <row r="38608" spans="1:2" x14ac:dyDescent="0.25">
      <c r="A38608" s="2" t="s">
        <v>38606</v>
      </c>
      <c r="B38608" s="4"/>
    </row>
    <row r="38609" spans="1:2" x14ac:dyDescent="0.25">
      <c r="A38609" s="2" t="s">
        <v>38607</v>
      </c>
      <c r="B38609" s="4"/>
    </row>
    <row r="38610" spans="1:2" x14ac:dyDescent="0.25">
      <c r="A38610" s="2" t="s">
        <v>38608</v>
      </c>
      <c r="B38610" s="4"/>
    </row>
    <row r="38611" spans="1:2" x14ac:dyDescent="0.25">
      <c r="A38611" s="2" t="s">
        <v>38609</v>
      </c>
      <c r="B38611" s="4"/>
    </row>
    <row r="38612" spans="1:2" x14ac:dyDescent="0.25">
      <c r="A38612" s="2" t="s">
        <v>38610</v>
      </c>
      <c r="B38612" s="4"/>
    </row>
    <row r="38613" spans="1:2" x14ac:dyDescent="0.25">
      <c r="A38613" s="2" t="s">
        <v>38611</v>
      </c>
      <c r="B38613" s="4"/>
    </row>
    <row r="38614" spans="1:2" x14ac:dyDescent="0.25">
      <c r="A38614" s="2" t="s">
        <v>38612</v>
      </c>
      <c r="B38614" s="4"/>
    </row>
    <row r="38615" spans="1:2" x14ac:dyDescent="0.25">
      <c r="A38615" s="2" t="s">
        <v>38613</v>
      </c>
      <c r="B38615" s="4"/>
    </row>
    <row r="38616" spans="1:2" x14ac:dyDescent="0.25">
      <c r="A38616" s="2" t="s">
        <v>38614</v>
      </c>
      <c r="B38616" s="4"/>
    </row>
    <row r="38617" spans="1:2" x14ac:dyDescent="0.25">
      <c r="A38617" s="2" t="s">
        <v>38615</v>
      </c>
      <c r="B38617" s="4"/>
    </row>
    <row r="38618" spans="1:2" x14ac:dyDescent="0.25">
      <c r="A38618" s="2" t="s">
        <v>38616</v>
      </c>
      <c r="B38618" s="4"/>
    </row>
    <row r="38619" spans="1:2" x14ac:dyDescent="0.25">
      <c r="A38619" s="2" t="s">
        <v>38617</v>
      </c>
      <c r="B38619" s="4"/>
    </row>
    <row r="38620" spans="1:2" x14ac:dyDescent="0.25">
      <c r="A38620" s="2" t="s">
        <v>38618</v>
      </c>
      <c r="B38620" s="4"/>
    </row>
    <row r="38621" spans="1:2" x14ac:dyDescent="0.25">
      <c r="A38621" s="2" t="s">
        <v>38619</v>
      </c>
      <c r="B38621" s="4"/>
    </row>
    <row r="38622" spans="1:2" x14ac:dyDescent="0.25">
      <c r="A38622" s="2" t="s">
        <v>38620</v>
      </c>
      <c r="B38622" s="4"/>
    </row>
    <row r="38623" spans="1:2" x14ac:dyDescent="0.25">
      <c r="A38623" s="2" t="s">
        <v>38621</v>
      </c>
      <c r="B38623" s="4"/>
    </row>
    <row r="38624" spans="1:2" x14ac:dyDescent="0.25">
      <c r="A38624" s="2" t="s">
        <v>38622</v>
      </c>
      <c r="B38624" s="4"/>
    </row>
    <row r="38625" spans="1:2" x14ac:dyDescent="0.25">
      <c r="A38625" s="2" t="s">
        <v>38623</v>
      </c>
      <c r="B38625" s="4"/>
    </row>
    <row r="38626" spans="1:2" x14ac:dyDescent="0.25">
      <c r="A38626" s="2" t="s">
        <v>38624</v>
      </c>
      <c r="B38626" s="4"/>
    </row>
    <row r="38627" spans="1:2" x14ac:dyDescent="0.25">
      <c r="A38627" s="2" t="s">
        <v>38625</v>
      </c>
      <c r="B38627" s="4"/>
    </row>
    <row r="38628" spans="1:2" x14ac:dyDescent="0.25">
      <c r="A38628" s="2" t="s">
        <v>38626</v>
      </c>
      <c r="B38628" s="4"/>
    </row>
    <row r="38629" spans="1:2" x14ac:dyDescent="0.25">
      <c r="A38629" s="2" t="s">
        <v>38627</v>
      </c>
      <c r="B38629" s="4"/>
    </row>
    <row r="38630" spans="1:2" x14ac:dyDescent="0.25">
      <c r="A38630" s="2" t="s">
        <v>38628</v>
      </c>
      <c r="B38630" s="4"/>
    </row>
    <row r="38631" spans="1:2" x14ac:dyDescent="0.25">
      <c r="A38631" s="2" t="s">
        <v>38629</v>
      </c>
      <c r="B38631" s="4"/>
    </row>
    <row r="38632" spans="1:2" x14ac:dyDescent="0.25">
      <c r="A38632" s="2" t="s">
        <v>38630</v>
      </c>
      <c r="B38632" s="4"/>
    </row>
    <row r="38633" spans="1:2" x14ac:dyDescent="0.25">
      <c r="A38633" s="2" t="s">
        <v>38631</v>
      </c>
      <c r="B38633" s="4"/>
    </row>
    <row r="38634" spans="1:2" x14ac:dyDescent="0.25">
      <c r="A38634" s="2" t="s">
        <v>38632</v>
      </c>
      <c r="B38634" s="4"/>
    </row>
    <row r="38635" spans="1:2" x14ac:dyDescent="0.25">
      <c r="A38635" s="2" t="s">
        <v>38633</v>
      </c>
      <c r="B38635" s="4"/>
    </row>
    <row r="38636" spans="1:2" x14ac:dyDescent="0.25">
      <c r="A38636" s="2" t="s">
        <v>38634</v>
      </c>
      <c r="B38636" s="4"/>
    </row>
    <row r="38637" spans="1:2" x14ac:dyDescent="0.25">
      <c r="A38637" s="2" t="s">
        <v>38635</v>
      </c>
      <c r="B38637" s="4"/>
    </row>
    <row r="38638" spans="1:2" x14ac:dyDescent="0.25">
      <c r="A38638" s="2" t="s">
        <v>38636</v>
      </c>
      <c r="B38638" s="4"/>
    </row>
    <row r="38639" spans="1:2" x14ac:dyDescent="0.25">
      <c r="A38639" s="2" t="s">
        <v>38637</v>
      </c>
      <c r="B38639" s="4"/>
    </row>
    <row r="38640" spans="1:2" x14ac:dyDescent="0.25">
      <c r="A38640" s="2" t="s">
        <v>38638</v>
      </c>
      <c r="B38640" s="4"/>
    </row>
    <row r="38641" spans="1:2" x14ac:dyDescent="0.25">
      <c r="A38641" s="2" t="s">
        <v>38639</v>
      </c>
      <c r="B38641" s="4"/>
    </row>
    <row r="38642" spans="1:2" x14ac:dyDescent="0.25">
      <c r="A38642" s="2" t="s">
        <v>38640</v>
      </c>
      <c r="B38642" s="4"/>
    </row>
    <row r="38643" spans="1:2" x14ac:dyDescent="0.25">
      <c r="A38643" s="2" t="s">
        <v>38641</v>
      </c>
      <c r="B38643" s="4"/>
    </row>
    <row r="38644" spans="1:2" x14ac:dyDescent="0.25">
      <c r="A38644" s="2" t="s">
        <v>38642</v>
      </c>
      <c r="B38644" s="4"/>
    </row>
    <row r="38645" spans="1:2" x14ac:dyDescent="0.25">
      <c r="A38645" s="2" t="s">
        <v>38643</v>
      </c>
      <c r="B38645" s="4"/>
    </row>
    <row r="38646" spans="1:2" x14ac:dyDescent="0.25">
      <c r="A38646" s="2" t="s">
        <v>38644</v>
      </c>
      <c r="B38646" s="4"/>
    </row>
    <row r="38647" spans="1:2" x14ac:dyDescent="0.25">
      <c r="A38647" s="2" t="s">
        <v>38645</v>
      </c>
      <c r="B38647" s="4"/>
    </row>
    <row r="38648" spans="1:2" x14ac:dyDescent="0.25">
      <c r="A38648" s="2" t="s">
        <v>38646</v>
      </c>
      <c r="B38648" s="4"/>
    </row>
    <row r="38649" spans="1:2" x14ac:dyDescent="0.25">
      <c r="A38649" s="2" t="s">
        <v>38647</v>
      </c>
      <c r="B38649" s="4"/>
    </row>
    <row r="38650" spans="1:2" x14ac:dyDescent="0.25">
      <c r="A38650" s="2" t="s">
        <v>38648</v>
      </c>
      <c r="B38650" s="4"/>
    </row>
    <row r="38651" spans="1:2" x14ac:dyDescent="0.25">
      <c r="A38651" s="2" t="s">
        <v>38649</v>
      </c>
      <c r="B38651" s="4"/>
    </row>
    <row r="38652" spans="1:2" x14ac:dyDescent="0.25">
      <c r="A38652" s="2" t="s">
        <v>38650</v>
      </c>
      <c r="B38652" s="4"/>
    </row>
    <row r="38653" spans="1:2" x14ac:dyDescent="0.25">
      <c r="A38653" s="2" t="s">
        <v>38651</v>
      </c>
      <c r="B38653" s="4"/>
    </row>
    <row r="38654" spans="1:2" x14ac:dyDescent="0.25">
      <c r="A38654" s="2" t="s">
        <v>38652</v>
      </c>
      <c r="B38654" s="4"/>
    </row>
    <row r="38655" spans="1:2" x14ac:dyDescent="0.25">
      <c r="A38655" s="2" t="s">
        <v>38653</v>
      </c>
      <c r="B38655" s="4"/>
    </row>
    <row r="38656" spans="1:2" x14ac:dyDescent="0.25">
      <c r="A38656" s="2" t="s">
        <v>38654</v>
      </c>
      <c r="B38656" s="4"/>
    </row>
    <row r="38657" spans="1:2" x14ac:dyDescent="0.25">
      <c r="A38657" s="2" t="s">
        <v>38655</v>
      </c>
      <c r="B38657" s="4"/>
    </row>
    <row r="38658" spans="1:2" x14ac:dyDescent="0.25">
      <c r="A38658" s="2" t="s">
        <v>38656</v>
      </c>
      <c r="B38658" s="4"/>
    </row>
    <row r="38659" spans="1:2" x14ac:dyDescent="0.25">
      <c r="A38659" s="2" t="s">
        <v>38657</v>
      </c>
      <c r="B38659" s="4"/>
    </row>
    <row r="38660" spans="1:2" x14ac:dyDescent="0.25">
      <c r="A38660" s="2" t="s">
        <v>38658</v>
      </c>
      <c r="B38660" s="4"/>
    </row>
    <row r="38661" spans="1:2" x14ac:dyDescent="0.25">
      <c r="A38661" s="2" t="s">
        <v>38659</v>
      </c>
      <c r="B38661" s="4"/>
    </row>
    <row r="38662" spans="1:2" x14ac:dyDescent="0.25">
      <c r="A38662" s="2" t="s">
        <v>38660</v>
      </c>
      <c r="B38662" s="4"/>
    </row>
    <row r="38663" spans="1:2" x14ac:dyDescent="0.25">
      <c r="A38663" s="2" t="s">
        <v>38661</v>
      </c>
      <c r="B38663" s="4"/>
    </row>
    <row r="38664" spans="1:2" x14ac:dyDescent="0.25">
      <c r="A38664" s="2" t="s">
        <v>38662</v>
      </c>
      <c r="B38664" s="4"/>
    </row>
    <row r="38665" spans="1:2" x14ac:dyDescent="0.25">
      <c r="A38665" s="2" t="s">
        <v>38663</v>
      </c>
      <c r="B38665" s="4"/>
    </row>
    <row r="38666" spans="1:2" x14ac:dyDescent="0.25">
      <c r="A38666" s="2" t="s">
        <v>38664</v>
      </c>
      <c r="B38666" s="4"/>
    </row>
    <row r="38667" spans="1:2" x14ac:dyDescent="0.25">
      <c r="A38667" s="2" t="s">
        <v>38665</v>
      </c>
      <c r="B38667" s="4"/>
    </row>
    <row r="38668" spans="1:2" x14ac:dyDescent="0.25">
      <c r="A38668" s="3" t="s">
        <v>38666</v>
      </c>
      <c r="B38668" s="4"/>
    </row>
    <row r="38669" spans="1:2" x14ac:dyDescent="0.25">
      <c r="A38669" s="2" t="s">
        <v>38667</v>
      </c>
      <c r="B38669" s="4"/>
    </row>
    <row r="38670" spans="1:2" x14ac:dyDescent="0.25">
      <c r="A38670" s="2" t="s">
        <v>38668</v>
      </c>
      <c r="B38670" s="4"/>
    </row>
    <row r="38671" spans="1:2" x14ac:dyDescent="0.25">
      <c r="A38671" s="2" t="s">
        <v>38669</v>
      </c>
      <c r="B38671" s="4"/>
    </row>
    <row r="38672" spans="1:2" x14ac:dyDescent="0.25">
      <c r="A38672" s="2" t="s">
        <v>38670</v>
      </c>
      <c r="B38672" s="4"/>
    </row>
    <row r="38673" spans="1:2" x14ac:dyDescent="0.25">
      <c r="A38673" s="2" t="s">
        <v>38671</v>
      </c>
      <c r="B38673" s="4"/>
    </row>
    <row r="38674" spans="1:2" x14ac:dyDescent="0.25">
      <c r="A38674" s="2" t="s">
        <v>38672</v>
      </c>
      <c r="B38674" s="4"/>
    </row>
    <row r="38675" spans="1:2" x14ac:dyDescent="0.25">
      <c r="A38675" s="2" t="s">
        <v>38673</v>
      </c>
      <c r="B38675" s="4"/>
    </row>
    <row r="38676" spans="1:2" x14ac:dyDescent="0.25">
      <c r="A38676" s="2" t="s">
        <v>38674</v>
      </c>
      <c r="B38676" s="4"/>
    </row>
    <row r="38677" spans="1:2" x14ac:dyDescent="0.25">
      <c r="A38677" s="2" t="s">
        <v>38675</v>
      </c>
      <c r="B38677" s="4"/>
    </row>
    <row r="38678" spans="1:2" x14ac:dyDescent="0.25">
      <c r="A38678" s="2" t="s">
        <v>38676</v>
      </c>
      <c r="B38678" s="4"/>
    </row>
    <row r="38679" spans="1:2" x14ac:dyDescent="0.25">
      <c r="A38679" s="2" t="s">
        <v>38677</v>
      </c>
      <c r="B38679" s="4"/>
    </row>
    <row r="38680" spans="1:2" x14ac:dyDescent="0.25">
      <c r="A38680" s="2" t="s">
        <v>38678</v>
      </c>
      <c r="B38680" s="4"/>
    </row>
    <row r="38681" spans="1:2" x14ac:dyDescent="0.25">
      <c r="A38681" s="2" t="s">
        <v>38679</v>
      </c>
      <c r="B38681" s="4"/>
    </row>
    <row r="38682" spans="1:2" x14ac:dyDescent="0.25">
      <c r="A38682" s="2" t="s">
        <v>38680</v>
      </c>
      <c r="B38682" s="4"/>
    </row>
    <row r="38683" spans="1:2" x14ac:dyDescent="0.25">
      <c r="A38683" s="2" t="s">
        <v>38681</v>
      </c>
      <c r="B38683" s="4"/>
    </row>
    <row r="38684" spans="1:2" x14ac:dyDescent="0.25">
      <c r="A38684" s="2" t="s">
        <v>38682</v>
      </c>
      <c r="B38684" s="4"/>
    </row>
    <row r="38685" spans="1:2" x14ac:dyDescent="0.25">
      <c r="A38685" s="2" t="s">
        <v>38683</v>
      </c>
      <c r="B38685" s="4"/>
    </row>
    <row r="38686" spans="1:2" x14ac:dyDescent="0.25">
      <c r="A38686" s="2" t="s">
        <v>38684</v>
      </c>
      <c r="B38686" s="4"/>
    </row>
    <row r="38687" spans="1:2" x14ac:dyDescent="0.25">
      <c r="A38687" s="2" t="s">
        <v>38685</v>
      </c>
      <c r="B38687" s="4"/>
    </row>
    <row r="38688" spans="1:2" x14ac:dyDescent="0.25">
      <c r="A38688" s="2" t="s">
        <v>38686</v>
      </c>
      <c r="B38688" s="4"/>
    </row>
    <row r="38689" spans="1:2" x14ac:dyDescent="0.25">
      <c r="A38689" s="2" t="s">
        <v>38687</v>
      </c>
      <c r="B38689" s="4"/>
    </row>
    <row r="38690" spans="1:2" x14ac:dyDescent="0.25">
      <c r="A38690" s="2" t="s">
        <v>38688</v>
      </c>
      <c r="B38690" s="4"/>
    </row>
    <row r="38691" spans="1:2" x14ac:dyDescent="0.25">
      <c r="A38691" s="2" t="s">
        <v>38689</v>
      </c>
      <c r="B38691" s="4"/>
    </row>
    <row r="38692" spans="1:2" x14ac:dyDescent="0.25">
      <c r="A38692" s="2" t="s">
        <v>38690</v>
      </c>
      <c r="B38692" s="4"/>
    </row>
    <row r="38693" spans="1:2" x14ac:dyDescent="0.25">
      <c r="A38693" s="2" t="s">
        <v>38691</v>
      </c>
      <c r="B38693" s="4"/>
    </row>
    <row r="38694" spans="1:2" x14ac:dyDescent="0.25">
      <c r="A38694" s="2" t="s">
        <v>38692</v>
      </c>
      <c r="B38694" s="4"/>
    </row>
    <row r="38695" spans="1:2" x14ac:dyDescent="0.25">
      <c r="A38695" s="2" t="s">
        <v>38693</v>
      </c>
      <c r="B38695" s="4"/>
    </row>
    <row r="38696" spans="1:2" x14ac:dyDescent="0.25">
      <c r="A38696" s="2" t="s">
        <v>38694</v>
      </c>
      <c r="B38696" s="4"/>
    </row>
    <row r="38697" spans="1:2" x14ac:dyDescent="0.25">
      <c r="A38697" s="2" t="s">
        <v>38695</v>
      </c>
      <c r="B38697" s="4"/>
    </row>
    <row r="38698" spans="1:2" x14ac:dyDescent="0.25">
      <c r="A38698" s="2" t="s">
        <v>38696</v>
      </c>
      <c r="B38698" s="4"/>
    </row>
    <row r="38699" spans="1:2" x14ac:dyDescent="0.25">
      <c r="A38699" s="2" t="s">
        <v>38697</v>
      </c>
      <c r="B38699" s="4"/>
    </row>
    <row r="38700" spans="1:2" x14ac:dyDescent="0.25">
      <c r="A38700" s="2" t="s">
        <v>38698</v>
      </c>
      <c r="B38700" s="4"/>
    </row>
    <row r="38701" spans="1:2" x14ac:dyDescent="0.25">
      <c r="A38701" s="2" t="s">
        <v>38699</v>
      </c>
      <c r="B38701" s="4"/>
    </row>
    <row r="38702" spans="1:2" x14ac:dyDescent="0.25">
      <c r="A38702" s="2" t="s">
        <v>38700</v>
      </c>
      <c r="B38702" s="4"/>
    </row>
    <row r="38703" spans="1:2" x14ac:dyDescent="0.25">
      <c r="A38703" s="2" t="s">
        <v>38701</v>
      </c>
      <c r="B38703" s="4"/>
    </row>
    <row r="38704" spans="1:2" x14ac:dyDescent="0.25">
      <c r="A38704" s="2" t="s">
        <v>38702</v>
      </c>
      <c r="B38704" s="4"/>
    </row>
    <row r="38705" spans="1:2" x14ac:dyDescent="0.25">
      <c r="A38705" s="2" t="s">
        <v>38703</v>
      </c>
      <c r="B38705" s="4"/>
    </row>
    <row r="38706" spans="1:2" x14ac:dyDescent="0.25">
      <c r="A38706" s="2" t="s">
        <v>38704</v>
      </c>
      <c r="B38706" s="4"/>
    </row>
    <row r="38707" spans="1:2" x14ac:dyDescent="0.25">
      <c r="A38707" s="2" t="s">
        <v>38705</v>
      </c>
      <c r="B38707" s="4"/>
    </row>
    <row r="38708" spans="1:2" x14ac:dyDescent="0.25">
      <c r="A38708" s="2" t="s">
        <v>38706</v>
      </c>
      <c r="B38708" s="4"/>
    </row>
    <row r="38709" spans="1:2" x14ac:dyDescent="0.25">
      <c r="A38709" s="2" t="s">
        <v>38707</v>
      </c>
      <c r="B38709" s="4"/>
    </row>
    <row r="38710" spans="1:2" x14ac:dyDescent="0.25">
      <c r="A38710" s="2" t="s">
        <v>38708</v>
      </c>
      <c r="B38710" s="4"/>
    </row>
    <row r="38711" spans="1:2" x14ac:dyDescent="0.25">
      <c r="A38711" s="2" t="s">
        <v>38709</v>
      </c>
      <c r="B38711" s="4"/>
    </row>
    <row r="38712" spans="1:2" x14ac:dyDescent="0.25">
      <c r="A38712" s="2" t="s">
        <v>38710</v>
      </c>
      <c r="B38712" s="4"/>
    </row>
    <row r="38713" spans="1:2" x14ac:dyDescent="0.25">
      <c r="A38713" s="2" t="s">
        <v>38711</v>
      </c>
      <c r="B38713" s="4"/>
    </row>
    <row r="38714" spans="1:2" x14ac:dyDescent="0.25">
      <c r="A38714" s="2" t="s">
        <v>38712</v>
      </c>
      <c r="B38714" s="4"/>
    </row>
    <row r="38715" spans="1:2" x14ac:dyDescent="0.25">
      <c r="A38715" s="2" t="s">
        <v>38713</v>
      </c>
      <c r="B38715" s="4"/>
    </row>
    <row r="38716" spans="1:2" x14ac:dyDescent="0.25">
      <c r="A38716" s="2" t="s">
        <v>38714</v>
      </c>
      <c r="B38716" s="4"/>
    </row>
    <row r="38717" spans="1:2" x14ac:dyDescent="0.25">
      <c r="A38717" s="2" t="s">
        <v>38715</v>
      </c>
      <c r="B38717" s="4"/>
    </row>
    <row r="38718" spans="1:2" x14ac:dyDescent="0.25">
      <c r="A38718" s="2" t="s">
        <v>38716</v>
      </c>
      <c r="B38718" s="4"/>
    </row>
    <row r="38719" spans="1:2" x14ac:dyDescent="0.25">
      <c r="A38719" s="2" t="s">
        <v>38717</v>
      </c>
      <c r="B38719" s="4"/>
    </row>
    <row r="38720" spans="1:2" x14ac:dyDescent="0.25">
      <c r="A38720" s="2" t="s">
        <v>38718</v>
      </c>
      <c r="B38720" s="4"/>
    </row>
    <row r="38721" spans="1:2" x14ac:dyDescent="0.25">
      <c r="A38721" s="2" t="s">
        <v>38719</v>
      </c>
      <c r="B38721" s="4"/>
    </row>
    <row r="38722" spans="1:2" x14ac:dyDescent="0.25">
      <c r="A38722" s="2" t="s">
        <v>38720</v>
      </c>
      <c r="B38722" s="4"/>
    </row>
    <row r="38723" spans="1:2" x14ac:dyDescent="0.25">
      <c r="A38723" s="2" t="s">
        <v>38721</v>
      </c>
      <c r="B38723" s="4"/>
    </row>
    <row r="38724" spans="1:2" x14ac:dyDescent="0.25">
      <c r="A38724" s="2" t="s">
        <v>38722</v>
      </c>
      <c r="B38724" s="4"/>
    </row>
    <row r="38725" spans="1:2" x14ac:dyDescent="0.25">
      <c r="A38725" s="2" t="s">
        <v>38723</v>
      </c>
      <c r="B38725" s="4"/>
    </row>
    <row r="38726" spans="1:2" x14ac:dyDescent="0.25">
      <c r="A38726" s="2" t="s">
        <v>38724</v>
      </c>
      <c r="B38726" s="4"/>
    </row>
    <row r="38727" spans="1:2" x14ac:dyDescent="0.25">
      <c r="A38727" s="2" t="s">
        <v>38725</v>
      </c>
      <c r="B38727" s="4"/>
    </row>
    <row r="38728" spans="1:2" x14ac:dyDescent="0.25">
      <c r="A38728" s="2" t="s">
        <v>38726</v>
      </c>
      <c r="B38728" s="4"/>
    </row>
    <row r="38729" spans="1:2" x14ac:dyDescent="0.25">
      <c r="A38729" s="2" t="s">
        <v>38727</v>
      </c>
      <c r="B38729" s="4"/>
    </row>
    <row r="38730" spans="1:2" x14ac:dyDescent="0.25">
      <c r="A38730" s="2" t="s">
        <v>38728</v>
      </c>
      <c r="B38730" s="4"/>
    </row>
    <row r="38731" spans="1:2" x14ac:dyDescent="0.25">
      <c r="A38731" s="2" t="s">
        <v>38729</v>
      </c>
      <c r="B38731" s="4"/>
    </row>
    <row r="38732" spans="1:2" x14ac:dyDescent="0.25">
      <c r="A38732" s="2" t="s">
        <v>38730</v>
      </c>
      <c r="B38732" s="4"/>
    </row>
    <row r="38733" spans="1:2" x14ac:dyDescent="0.25">
      <c r="A38733" s="2" t="s">
        <v>38731</v>
      </c>
      <c r="B38733" s="4"/>
    </row>
    <row r="38734" spans="1:2" x14ac:dyDescent="0.25">
      <c r="A38734" s="2" t="s">
        <v>38732</v>
      </c>
      <c r="B38734" s="4"/>
    </row>
    <row r="38735" spans="1:2" x14ac:dyDescent="0.25">
      <c r="A38735" s="2" t="s">
        <v>38733</v>
      </c>
      <c r="B38735" s="4"/>
    </row>
    <row r="38736" spans="1:2" x14ac:dyDescent="0.25">
      <c r="A38736" s="2" t="s">
        <v>38734</v>
      </c>
      <c r="B38736" s="4"/>
    </row>
    <row r="38737" spans="1:2" x14ac:dyDescent="0.25">
      <c r="A38737" s="2" t="s">
        <v>38735</v>
      </c>
      <c r="B38737" s="4"/>
    </row>
    <row r="38738" spans="1:2" x14ac:dyDescent="0.25">
      <c r="A38738" s="2" t="s">
        <v>38736</v>
      </c>
      <c r="B38738" s="4"/>
    </row>
    <row r="38739" spans="1:2" x14ac:dyDescent="0.25">
      <c r="A38739" s="2" t="s">
        <v>38737</v>
      </c>
      <c r="B38739" s="4"/>
    </row>
    <row r="38740" spans="1:2" x14ac:dyDescent="0.25">
      <c r="A38740" s="2" t="s">
        <v>38738</v>
      </c>
      <c r="B38740" s="4"/>
    </row>
    <row r="38741" spans="1:2" x14ac:dyDescent="0.25">
      <c r="A38741" s="2" t="s">
        <v>38739</v>
      </c>
      <c r="B38741" s="4"/>
    </row>
    <row r="38742" spans="1:2" x14ac:dyDescent="0.25">
      <c r="A38742" s="2" t="s">
        <v>38740</v>
      </c>
      <c r="B38742" s="4"/>
    </row>
    <row r="38743" spans="1:2" x14ac:dyDescent="0.25">
      <c r="A38743" s="2" t="s">
        <v>38741</v>
      </c>
      <c r="B38743" s="4"/>
    </row>
    <row r="38744" spans="1:2" x14ac:dyDescent="0.25">
      <c r="A38744" s="2" t="s">
        <v>38742</v>
      </c>
      <c r="B38744" s="4"/>
    </row>
    <row r="38745" spans="1:2" x14ac:dyDescent="0.25">
      <c r="A38745" s="2" t="s">
        <v>38743</v>
      </c>
      <c r="B38745" s="4"/>
    </row>
    <row r="38746" spans="1:2" x14ac:dyDescent="0.25">
      <c r="A38746" s="2" t="s">
        <v>38744</v>
      </c>
      <c r="B38746" s="4"/>
    </row>
    <row r="38747" spans="1:2" x14ac:dyDescent="0.25">
      <c r="A38747" s="2" t="s">
        <v>38745</v>
      </c>
      <c r="B38747" s="4"/>
    </row>
    <row r="38748" spans="1:2" x14ac:dyDescent="0.25">
      <c r="A38748" s="2" t="s">
        <v>38746</v>
      </c>
      <c r="B38748" s="4"/>
    </row>
    <row r="38749" spans="1:2" x14ac:dyDescent="0.25">
      <c r="A38749" s="2" t="s">
        <v>38747</v>
      </c>
      <c r="B38749" s="4"/>
    </row>
    <row r="38750" spans="1:2" x14ac:dyDescent="0.25">
      <c r="A38750" s="2" t="s">
        <v>38748</v>
      </c>
      <c r="B38750" s="4"/>
    </row>
    <row r="38751" spans="1:2" x14ac:dyDescent="0.25">
      <c r="A38751" s="2" t="s">
        <v>38749</v>
      </c>
      <c r="B38751" s="4"/>
    </row>
    <row r="38752" spans="1:2" x14ac:dyDescent="0.25">
      <c r="A38752" s="2" t="s">
        <v>38750</v>
      </c>
      <c r="B38752" s="4"/>
    </row>
    <row r="38753" spans="1:2" x14ac:dyDescent="0.25">
      <c r="A38753" s="2" t="s">
        <v>38751</v>
      </c>
      <c r="B38753" s="4"/>
    </row>
    <row r="38754" spans="1:2" x14ac:dyDescent="0.25">
      <c r="A38754" s="2" t="s">
        <v>38752</v>
      </c>
      <c r="B38754" s="4"/>
    </row>
    <row r="38755" spans="1:2" x14ac:dyDescent="0.25">
      <c r="A38755" s="2" t="s">
        <v>38753</v>
      </c>
      <c r="B38755" s="4"/>
    </row>
    <row r="38756" spans="1:2" x14ac:dyDescent="0.25">
      <c r="A38756" s="2" t="s">
        <v>38754</v>
      </c>
      <c r="B38756" s="4"/>
    </row>
    <row r="38757" spans="1:2" x14ac:dyDescent="0.25">
      <c r="A38757" s="2" t="s">
        <v>38755</v>
      </c>
      <c r="B38757" s="4"/>
    </row>
    <row r="38758" spans="1:2" x14ac:dyDescent="0.25">
      <c r="A38758" s="2" t="s">
        <v>38756</v>
      </c>
      <c r="B38758" s="4"/>
    </row>
    <row r="38759" spans="1:2" x14ac:dyDescent="0.25">
      <c r="A38759" s="2" t="s">
        <v>38757</v>
      </c>
      <c r="B38759" s="4"/>
    </row>
    <row r="38760" spans="1:2" x14ac:dyDescent="0.25">
      <c r="A38760" s="2" t="s">
        <v>38758</v>
      </c>
      <c r="B38760" s="4"/>
    </row>
    <row r="38761" spans="1:2" x14ac:dyDescent="0.25">
      <c r="A38761" s="2" t="s">
        <v>38759</v>
      </c>
      <c r="B38761" s="4"/>
    </row>
    <row r="38762" spans="1:2" x14ac:dyDescent="0.25">
      <c r="A38762" s="2" t="s">
        <v>38760</v>
      </c>
      <c r="B38762" s="4"/>
    </row>
    <row r="38763" spans="1:2" x14ac:dyDescent="0.25">
      <c r="A38763" s="2" t="s">
        <v>38761</v>
      </c>
      <c r="B38763" s="4"/>
    </row>
    <row r="38764" spans="1:2" x14ac:dyDescent="0.25">
      <c r="A38764" s="2" t="s">
        <v>38762</v>
      </c>
      <c r="B38764" s="4"/>
    </row>
    <row r="38765" spans="1:2" x14ac:dyDescent="0.25">
      <c r="A38765" s="2" t="s">
        <v>38763</v>
      </c>
      <c r="B38765" s="4"/>
    </row>
    <row r="38766" spans="1:2" x14ac:dyDescent="0.25">
      <c r="A38766" s="2" t="s">
        <v>38764</v>
      </c>
      <c r="B38766" s="4"/>
    </row>
    <row r="38767" spans="1:2" x14ac:dyDescent="0.25">
      <c r="A38767" s="2" t="s">
        <v>38765</v>
      </c>
      <c r="B38767" s="4"/>
    </row>
    <row r="38768" spans="1:2" x14ac:dyDescent="0.25">
      <c r="A38768" s="2" t="s">
        <v>38766</v>
      </c>
      <c r="B38768" s="4"/>
    </row>
    <row r="38769" spans="1:2" x14ac:dyDescent="0.25">
      <c r="A38769" s="2" t="s">
        <v>38767</v>
      </c>
      <c r="B38769" s="4"/>
    </row>
    <row r="38770" spans="1:2" x14ac:dyDescent="0.25">
      <c r="A38770" s="2" t="s">
        <v>38768</v>
      </c>
      <c r="B38770" s="4"/>
    </row>
    <row r="38771" spans="1:2" x14ac:dyDescent="0.25">
      <c r="A38771" s="2" t="s">
        <v>38769</v>
      </c>
      <c r="B38771" s="4"/>
    </row>
    <row r="38772" spans="1:2" x14ac:dyDescent="0.25">
      <c r="A38772" s="2" t="s">
        <v>38770</v>
      </c>
      <c r="B38772" s="4"/>
    </row>
    <row r="38773" spans="1:2" x14ac:dyDescent="0.25">
      <c r="A38773" s="2" t="s">
        <v>38771</v>
      </c>
      <c r="B38773" s="4"/>
    </row>
    <row r="38774" spans="1:2" x14ac:dyDescent="0.25">
      <c r="A38774" s="2" t="s">
        <v>38772</v>
      </c>
      <c r="B38774" s="4"/>
    </row>
    <row r="38775" spans="1:2" x14ac:dyDescent="0.25">
      <c r="A38775" s="2" t="s">
        <v>38773</v>
      </c>
      <c r="B38775" s="4"/>
    </row>
    <row r="38776" spans="1:2" x14ac:dyDescent="0.25">
      <c r="A38776" s="2" t="s">
        <v>38774</v>
      </c>
      <c r="B38776" s="4"/>
    </row>
    <row r="38777" spans="1:2" x14ac:dyDescent="0.25">
      <c r="A38777" s="2" t="s">
        <v>38775</v>
      </c>
      <c r="B38777" s="4"/>
    </row>
    <row r="38778" spans="1:2" x14ac:dyDescent="0.25">
      <c r="A38778" s="2" t="s">
        <v>38776</v>
      </c>
      <c r="B38778" s="4"/>
    </row>
    <row r="38779" spans="1:2" x14ac:dyDescent="0.25">
      <c r="A38779" s="2" t="s">
        <v>38777</v>
      </c>
      <c r="B38779" s="4"/>
    </row>
    <row r="38780" spans="1:2" x14ac:dyDescent="0.25">
      <c r="A38780" s="2" t="s">
        <v>38778</v>
      </c>
      <c r="B38780" s="4"/>
    </row>
    <row r="38781" spans="1:2" x14ac:dyDescent="0.25">
      <c r="A38781" s="2" t="s">
        <v>38779</v>
      </c>
      <c r="B38781" s="4"/>
    </row>
    <row r="38782" spans="1:2" x14ac:dyDescent="0.25">
      <c r="A38782" s="2" t="s">
        <v>38780</v>
      </c>
      <c r="B38782" s="4"/>
    </row>
    <row r="38783" spans="1:2" x14ac:dyDescent="0.25">
      <c r="A38783" s="2" t="s">
        <v>38781</v>
      </c>
      <c r="B38783" s="4"/>
    </row>
    <row r="38784" spans="1:2" x14ac:dyDescent="0.25">
      <c r="A38784" s="2" t="s">
        <v>38782</v>
      </c>
      <c r="B38784" s="4"/>
    </row>
    <row r="38785" spans="1:2" x14ac:dyDescent="0.25">
      <c r="A38785" s="2" t="s">
        <v>38783</v>
      </c>
      <c r="B38785" s="4"/>
    </row>
    <row r="38786" spans="1:2" x14ac:dyDescent="0.25">
      <c r="A38786" s="2" t="s">
        <v>38784</v>
      </c>
      <c r="B38786" s="4"/>
    </row>
    <row r="38787" spans="1:2" x14ac:dyDescent="0.25">
      <c r="A38787" s="2" t="s">
        <v>38785</v>
      </c>
      <c r="B38787" s="4"/>
    </row>
    <row r="38788" spans="1:2" x14ac:dyDescent="0.25">
      <c r="A38788" s="2" t="s">
        <v>38786</v>
      </c>
      <c r="B38788" s="4"/>
    </row>
    <row r="38789" spans="1:2" x14ac:dyDescent="0.25">
      <c r="A38789" s="2" t="s">
        <v>38787</v>
      </c>
      <c r="B38789" s="4"/>
    </row>
    <row r="38790" spans="1:2" x14ac:dyDescent="0.25">
      <c r="A38790" s="2" t="s">
        <v>38788</v>
      </c>
      <c r="B38790" s="4"/>
    </row>
    <row r="38791" spans="1:2" x14ac:dyDescent="0.25">
      <c r="A38791" s="2" t="s">
        <v>38789</v>
      </c>
      <c r="B38791" s="4"/>
    </row>
    <row r="38792" spans="1:2" x14ac:dyDescent="0.25">
      <c r="A38792" s="2" t="s">
        <v>38790</v>
      </c>
      <c r="B38792" s="4"/>
    </row>
    <row r="38793" spans="1:2" x14ac:dyDescent="0.25">
      <c r="A38793" s="2" t="s">
        <v>38791</v>
      </c>
      <c r="B38793" s="4"/>
    </row>
    <row r="38794" spans="1:2" x14ac:dyDescent="0.25">
      <c r="A38794" s="2" t="s">
        <v>38792</v>
      </c>
      <c r="B38794" s="4"/>
    </row>
    <row r="38795" spans="1:2" x14ac:dyDescent="0.25">
      <c r="A38795" s="2" t="s">
        <v>38793</v>
      </c>
      <c r="B38795" s="4"/>
    </row>
    <row r="38796" spans="1:2" x14ac:dyDescent="0.25">
      <c r="A38796" s="2" t="s">
        <v>38794</v>
      </c>
      <c r="B38796" s="4"/>
    </row>
    <row r="38797" spans="1:2" x14ac:dyDescent="0.25">
      <c r="A38797" s="2" t="s">
        <v>38795</v>
      </c>
      <c r="B38797" s="4"/>
    </row>
    <row r="38798" spans="1:2" x14ac:dyDescent="0.25">
      <c r="A38798" s="2" t="s">
        <v>38796</v>
      </c>
      <c r="B38798" s="4"/>
    </row>
    <row r="38799" spans="1:2" x14ac:dyDescent="0.25">
      <c r="A38799" s="2" t="s">
        <v>38797</v>
      </c>
      <c r="B38799" s="4"/>
    </row>
    <row r="38800" spans="1:2" x14ac:dyDescent="0.25">
      <c r="A38800" s="2" t="s">
        <v>38798</v>
      </c>
      <c r="B38800" s="4"/>
    </row>
    <row r="38801" spans="1:2" x14ac:dyDescent="0.25">
      <c r="A38801" s="2" t="s">
        <v>38799</v>
      </c>
      <c r="B38801" s="4"/>
    </row>
    <row r="38802" spans="1:2" x14ac:dyDescent="0.25">
      <c r="A38802" s="2" t="s">
        <v>38800</v>
      </c>
      <c r="B38802" s="4"/>
    </row>
    <row r="38803" spans="1:2" x14ac:dyDescent="0.25">
      <c r="A38803" s="2" t="s">
        <v>38801</v>
      </c>
      <c r="B38803" s="4"/>
    </row>
    <row r="38804" spans="1:2" x14ac:dyDescent="0.25">
      <c r="A38804" s="2" t="s">
        <v>38802</v>
      </c>
      <c r="B38804" s="4"/>
    </row>
    <row r="38805" spans="1:2" x14ac:dyDescent="0.25">
      <c r="A38805" s="2" t="s">
        <v>38803</v>
      </c>
      <c r="B38805" s="4"/>
    </row>
    <row r="38806" spans="1:2" x14ac:dyDescent="0.25">
      <c r="A38806" s="2" t="s">
        <v>38804</v>
      </c>
      <c r="B38806" s="4"/>
    </row>
    <row r="38807" spans="1:2" x14ac:dyDescent="0.25">
      <c r="A38807" s="2" t="s">
        <v>38805</v>
      </c>
      <c r="B38807" s="4"/>
    </row>
    <row r="38808" spans="1:2" x14ac:dyDescent="0.25">
      <c r="A38808" s="2" t="s">
        <v>38806</v>
      </c>
      <c r="B38808" s="4"/>
    </row>
    <row r="38809" spans="1:2" x14ac:dyDescent="0.25">
      <c r="A38809" s="2" t="s">
        <v>38807</v>
      </c>
      <c r="B38809" s="4"/>
    </row>
    <row r="38810" spans="1:2" x14ac:dyDescent="0.25">
      <c r="A38810" s="2" t="s">
        <v>38808</v>
      </c>
      <c r="B38810" s="4"/>
    </row>
    <row r="38811" spans="1:2" x14ac:dyDescent="0.25">
      <c r="A38811" s="2" t="s">
        <v>38809</v>
      </c>
      <c r="B38811" s="4"/>
    </row>
    <row r="38812" spans="1:2" x14ac:dyDescent="0.25">
      <c r="A38812" s="2" t="s">
        <v>38810</v>
      </c>
      <c r="B38812" s="4"/>
    </row>
    <row r="38813" spans="1:2" x14ac:dyDescent="0.25">
      <c r="A38813" s="2" t="s">
        <v>38811</v>
      </c>
      <c r="B38813" s="4"/>
    </row>
    <row r="38814" spans="1:2" x14ac:dyDescent="0.25">
      <c r="A38814" s="2" t="s">
        <v>38812</v>
      </c>
      <c r="B38814" s="4"/>
    </row>
    <row r="38815" spans="1:2" x14ac:dyDescent="0.25">
      <c r="A38815" s="2" t="s">
        <v>38813</v>
      </c>
      <c r="B38815" s="4"/>
    </row>
    <row r="38816" spans="1:2" x14ac:dyDescent="0.25">
      <c r="A38816" s="2" t="s">
        <v>38814</v>
      </c>
      <c r="B38816" s="4"/>
    </row>
    <row r="38817" spans="1:2" x14ac:dyDescent="0.25">
      <c r="A38817" s="2" t="s">
        <v>38815</v>
      </c>
      <c r="B38817" s="4"/>
    </row>
    <row r="38818" spans="1:2" x14ac:dyDescent="0.25">
      <c r="A38818" s="2" t="s">
        <v>38816</v>
      </c>
      <c r="B38818" s="4"/>
    </row>
    <row r="38819" spans="1:2" x14ac:dyDescent="0.25">
      <c r="A38819" s="2" t="s">
        <v>38817</v>
      </c>
      <c r="B38819" s="4"/>
    </row>
    <row r="38820" spans="1:2" x14ac:dyDescent="0.25">
      <c r="A38820" s="2" t="s">
        <v>38818</v>
      </c>
      <c r="B38820" s="4"/>
    </row>
    <row r="38821" spans="1:2" x14ac:dyDescent="0.25">
      <c r="A38821" s="2" t="s">
        <v>38819</v>
      </c>
      <c r="B38821" s="4"/>
    </row>
    <row r="38822" spans="1:2" x14ac:dyDescent="0.25">
      <c r="A38822" s="2" t="s">
        <v>38820</v>
      </c>
      <c r="B38822" s="4"/>
    </row>
    <row r="38823" spans="1:2" x14ac:dyDescent="0.25">
      <c r="A38823" s="3" t="s">
        <v>38821</v>
      </c>
      <c r="B38823" s="4"/>
    </row>
    <row r="38824" spans="1:2" x14ac:dyDescent="0.25">
      <c r="A38824" s="2" t="s">
        <v>38822</v>
      </c>
      <c r="B38824" s="4"/>
    </row>
    <row r="38825" spans="1:2" x14ac:dyDescent="0.25">
      <c r="A38825" s="2" t="s">
        <v>38823</v>
      </c>
      <c r="B38825" s="4"/>
    </row>
    <row r="38826" spans="1:2" x14ac:dyDescent="0.25">
      <c r="A38826" s="2" t="s">
        <v>38824</v>
      </c>
      <c r="B38826" s="4"/>
    </row>
    <row r="38827" spans="1:2" x14ac:dyDescent="0.25">
      <c r="A38827" s="2" t="s">
        <v>38825</v>
      </c>
      <c r="B38827" s="4"/>
    </row>
    <row r="38828" spans="1:2" x14ac:dyDescent="0.25">
      <c r="A38828" s="2" t="s">
        <v>38826</v>
      </c>
      <c r="B38828" s="4"/>
    </row>
    <row r="38829" spans="1:2" x14ac:dyDescent="0.25">
      <c r="A38829" s="2" t="s">
        <v>38827</v>
      </c>
      <c r="B38829" s="4"/>
    </row>
    <row r="38830" spans="1:2" x14ac:dyDescent="0.25">
      <c r="A38830" s="2" t="s">
        <v>38828</v>
      </c>
      <c r="B38830" s="4"/>
    </row>
    <row r="38831" spans="1:2" x14ac:dyDescent="0.25">
      <c r="A38831" s="2" t="s">
        <v>38829</v>
      </c>
      <c r="B38831" s="4"/>
    </row>
    <row r="38832" spans="1:2" x14ac:dyDescent="0.25">
      <c r="A38832" s="2" t="s">
        <v>38830</v>
      </c>
      <c r="B38832" s="4"/>
    </row>
    <row r="38833" spans="1:2" x14ac:dyDescent="0.25">
      <c r="A38833" s="2" t="s">
        <v>38831</v>
      </c>
      <c r="B38833" s="4"/>
    </row>
    <row r="38834" spans="1:2" x14ac:dyDescent="0.25">
      <c r="A38834" s="2" t="s">
        <v>38832</v>
      </c>
      <c r="B38834" s="4"/>
    </row>
    <row r="38835" spans="1:2" x14ac:dyDescent="0.25">
      <c r="A38835" s="2" t="s">
        <v>38833</v>
      </c>
      <c r="B38835" s="4"/>
    </row>
    <row r="38836" spans="1:2" x14ac:dyDescent="0.25">
      <c r="A38836" s="2" t="s">
        <v>38834</v>
      </c>
      <c r="B38836" s="4"/>
    </row>
    <row r="38837" spans="1:2" x14ac:dyDescent="0.25">
      <c r="A38837" s="2" t="s">
        <v>38835</v>
      </c>
      <c r="B38837" s="4"/>
    </row>
    <row r="38838" spans="1:2" x14ac:dyDescent="0.25">
      <c r="A38838" s="2" t="s">
        <v>38836</v>
      </c>
      <c r="B38838" s="4"/>
    </row>
    <row r="38839" spans="1:2" x14ac:dyDescent="0.25">
      <c r="A38839" s="2" t="s">
        <v>38837</v>
      </c>
      <c r="B38839" s="4"/>
    </row>
    <row r="38840" spans="1:2" x14ac:dyDescent="0.25">
      <c r="A38840" s="2" t="s">
        <v>38838</v>
      </c>
      <c r="B38840" s="4"/>
    </row>
    <row r="38841" spans="1:2" x14ac:dyDescent="0.25">
      <c r="A38841" s="2" t="s">
        <v>38839</v>
      </c>
      <c r="B38841" s="4"/>
    </row>
    <row r="38842" spans="1:2" x14ac:dyDescent="0.25">
      <c r="A38842" s="2" t="s">
        <v>38840</v>
      </c>
      <c r="B38842" s="4"/>
    </row>
    <row r="38843" spans="1:2" x14ac:dyDescent="0.25">
      <c r="A38843" s="2" t="s">
        <v>38841</v>
      </c>
      <c r="B38843" s="4"/>
    </row>
    <row r="38844" spans="1:2" x14ac:dyDescent="0.25">
      <c r="A38844" s="2" t="s">
        <v>38842</v>
      </c>
      <c r="B38844" s="4"/>
    </row>
    <row r="38845" spans="1:2" x14ac:dyDescent="0.25">
      <c r="A38845" s="2" t="s">
        <v>38843</v>
      </c>
      <c r="B38845" s="4"/>
    </row>
    <row r="38846" spans="1:2" x14ac:dyDescent="0.25">
      <c r="A38846" s="2" t="s">
        <v>38844</v>
      </c>
      <c r="B38846" s="4"/>
    </row>
    <row r="38847" spans="1:2" x14ac:dyDescent="0.25">
      <c r="A38847" s="2" t="s">
        <v>38845</v>
      </c>
      <c r="B38847" s="4"/>
    </row>
    <row r="38848" spans="1:2" x14ac:dyDescent="0.25">
      <c r="A38848" s="2" t="s">
        <v>38846</v>
      </c>
      <c r="B38848" s="4"/>
    </row>
    <row r="38849" spans="1:2" x14ac:dyDescent="0.25">
      <c r="A38849" s="2" t="s">
        <v>38847</v>
      </c>
      <c r="B38849" s="4"/>
    </row>
    <row r="38850" spans="1:2" x14ac:dyDescent="0.25">
      <c r="A38850" s="3" t="s">
        <v>38848</v>
      </c>
      <c r="B38850" s="4"/>
    </row>
    <row r="38851" spans="1:2" x14ac:dyDescent="0.25">
      <c r="A38851" s="2" t="s">
        <v>38849</v>
      </c>
      <c r="B38851" s="4"/>
    </row>
    <row r="38852" spans="1:2" x14ac:dyDescent="0.25">
      <c r="A38852" s="2" t="s">
        <v>38850</v>
      </c>
      <c r="B38852" s="4"/>
    </row>
    <row r="38853" spans="1:2" x14ac:dyDescent="0.25">
      <c r="A38853" s="3" t="s">
        <v>38851</v>
      </c>
      <c r="B38853" s="4"/>
    </row>
    <row r="38854" spans="1:2" x14ac:dyDescent="0.25">
      <c r="A38854" s="2" t="s">
        <v>38852</v>
      </c>
      <c r="B38854" s="4"/>
    </row>
    <row r="38855" spans="1:2" x14ac:dyDescent="0.25">
      <c r="A38855" s="2" t="s">
        <v>38853</v>
      </c>
      <c r="B38855" s="4"/>
    </row>
    <row r="38856" spans="1:2" x14ac:dyDescent="0.25">
      <c r="A38856" s="2" t="s">
        <v>38854</v>
      </c>
      <c r="B38856" s="4"/>
    </row>
    <row r="38857" spans="1:2" x14ac:dyDescent="0.25">
      <c r="A38857" s="2" t="s">
        <v>38855</v>
      </c>
      <c r="B38857" s="4"/>
    </row>
    <row r="38858" spans="1:2" x14ac:dyDescent="0.25">
      <c r="A38858" s="2" t="s">
        <v>38856</v>
      </c>
      <c r="B38858" s="4"/>
    </row>
    <row r="38859" spans="1:2" x14ac:dyDescent="0.25">
      <c r="A38859" s="2" t="s">
        <v>38857</v>
      </c>
      <c r="B38859" s="4"/>
    </row>
    <row r="38860" spans="1:2" x14ac:dyDescent="0.25">
      <c r="A38860" s="2" t="s">
        <v>38858</v>
      </c>
      <c r="B38860" s="4"/>
    </row>
    <row r="38861" spans="1:2" x14ac:dyDescent="0.25">
      <c r="A38861" s="2" t="s">
        <v>38859</v>
      </c>
      <c r="B38861" s="4"/>
    </row>
    <row r="38862" spans="1:2" x14ac:dyDescent="0.25">
      <c r="A38862" s="2" t="s">
        <v>38860</v>
      </c>
      <c r="B38862" s="4"/>
    </row>
    <row r="38863" spans="1:2" x14ac:dyDescent="0.25">
      <c r="A38863" s="2" t="s">
        <v>38861</v>
      </c>
      <c r="B38863" s="4"/>
    </row>
    <row r="38864" spans="1:2" x14ac:dyDescent="0.25">
      <c r="A38864" s="2" t="s">
        <v>38862</v>
      </c>
      <c r="B38864" s="4"/>
    </row>
    <row r="38865" spans="1:2" x14ac:dyDescent="0.25">
      <c r="A38865" s="2" t="s">
        <v>38863</v>
      </c>
      <c r="B38865" s="4"/>
    </row>
    <row r="38866" spans="1:2" x14ac:dyDescent="0.25">
      <c r="A38866" s="2" t="s">
        <v>38864</v>
      </c>
      <c r="B38866" s="4"/>
    </row>
    <row r="38867" spans="1:2" x14ac:dyDescent="0.25">
      <c r="A38867" s="2" t="s">
        <v>38865</v>
      </c>
      <c r="B38867" s="4"/>
    </row>
    <row r="38868" spans="1:2" x14ac:dyDescent="0.25">
      <c r="A38868" s="2" t="s">
        <v>38866</v>
      </c>
      <c r="B38868" s="4"/>
    </row>
    <row r="38869" spans="1:2" x14ac:dyDescent="0.25">
      <c r="A38869" s="2" t="s">
        <v>38867</v>
      </c>
      <c r="B38869" s="4"/>
    </row>
    <row r="38870" spans="1:2" x14ac:dyDescent="0.25">
      <c r="A38870" s="2" t="s">
        <v>38868</v>
      </c>
      <c r="B38870" s="4"/>
    </row>
    <row r="38871" spans="1:2" x14ac:dyDescent="0.25">
      <c r="A38871" s="2" t="s">
        <v>38869</v>
      </c>
      <c r="B38871" s="4"/>
    </row>
    <row r="38872" spans="1:2" x14ac:dyDescent="0.25">
      <c r="A38872" s="2" t="s">
        <v>38870</v>
      </c>
      <c r="B38872" s="4"/>
    </row>
    <row r="38873" spans="1:2" x14ac:dyDescent="0.25">
      <c r="A38873" s="2" t="s">
        <v>38871</v>
      </c>
      <c r="B38873" s="4"/>
    </row>
    <row r="38874" spans="1:2" x14ac:dyDescent="0.25">
      <c r="A38874" s="2" t="s">
        <v>38872</v>
      </c>
      <c r="B38874" s="4"/>
    </row>
    <row r="38875" spans="1:2" x14ac:dyDescent="0.25">
      <c r="A38875" s="2" t="s">
        <v>38873</v>
      </c>
      <c r="B38875" s="4"/>
    </row>
    <row r="38876" spans="1:2" x14ac:dyDescent="0.25">
      <c r="A38876" s="2" t="s">
        <v>38874</v>
      </c>
      <c r="B38876" s="4"/>
    </row>
    <row r="38877" spans="1:2" x14ac:dyDescent="0.25">
      <c r="A38877" s="2" t="s">
        <v>38875</v>
      </c>
      <c r="B38877" s="4"/>
    </row>
    <row r="38878" spans="1:2" x14ac:dyDescent="0.25">
      <c r="A38878" s="2" t="s">
        <v>38876</v>
      </c>
      <c r="B38878" s="4"/>
    </row>
    <row r="38879" spans="1:2" x14ac:dyDescent="0.25">
      <c r="A38879" s="2" t="s">
        <v>38877</v>
      </c>
      <c r="B38879" s="4"/>
    </row>
    <row r="38880" spans="1:2" x14ac:dyDescent="0.25">
      <c r="A38880" s="2" t="s">
        <v>38878</v>
      </c>
      <c r="B38880" s="4"/>
    </row>
    <row r="38881" spans="1:2" x14ac:dyDescent="0.25">
      <c r="A38881" s="2" t="s">
        <v>38879</v>
      </c>
      <c r="B38881" s="4"/>
    </row>
    <row r="38882" spans="1:2" x14ac:dyDescent="0.25">
      <c r="A38882" s="2" t="s">
        <v>38880</v>
      </c>
      <c r="B38882" s="4"/>
    </row>
    <row r="38883" spans="1:2" x14ac:dyDescent="0.25">
      <c r="A38883" s="2" t="s">
        <v>38881</v>
      </c>
      <c r="B38883" s="4"/>
    </row>
    <row r="38884" spans="1:2" x14ac:dyDescent="0.25">
      <c r="A38884" s="2" t="s">
        <v>38882</v>
      </c>
      <c r="B38884" s="4"/>
    </row>
    <row r="38885" spans="1:2" x14ac:dyDescent="0.25">
      <c r="A38885" s="2" t="s">
        <v>38883</v>
      </c>
      <c r="B38885" s="4"/>
    </row>
    <row r="38886" spans="1:2" x14ac:dyDescent="0.25">
      <c r="A38886" s="2" t="s">
        <v>38884</v>
      </c>
      <c r="B38886" s="4"/>
    </row>
    <row r="38887" spans="1:2" x14ac:dyDescent="0.25">
      <c r="A38887" s="2" t="s">
        <v>38885</v>
      </c>
      <c r="B38887" s="4"/>
    </row>
    <row r="38888" spans="1:2" x14ac:dyDescent="0.25">
      <c r="A38888" s="2" t="s">
        <v>38886</v>
      </c>
      <c r="B38888" s="4"/>
    </row>
    <row r="38889" spans="1:2" x14ac:dyDescent="0.25">
      <c r="A38889" s="2" t="s">
        <v>38887</v>
      </c>
      <c r="B38889" s="4"/>
    </row>
    <row r="38890" spans="1:2" x14ac:dyDescent="0.25">
      <c r="A38890" s="2" t="s">
        <v>38888</v>
      </c>
      <c r="B38890" s="4"/>
    </row>
    <row r="38891" spans="1:2" x14ac:dyDescent="0.25">
      <c r="A38891" s="2" t="s">
        <v>38889</v>
      </c>
      <c r="B38891" s="4"/>
    </row>
    <row r="38892" spans="1:2" x14ac:dyDescent="0.25">
      <c r="A38892" s="2" t="s">
        <v>38890</v>
      </c>
      <c r="B38892" s="4"/>
    </row>
    <row r="38893" spans="1:2" x14ac:dyDescent="0.25">
      <c r="A38893" s="2" t="s">
        <v>38891</v>
      </c>
      <c r="B38893" s="4"/>
    </row>
    <row r="38894" spans="1:2" x14ac:dyDescent="0.25">
      <c r="A38894" s="2" t="s">
        <v>38892</v>
      </c>
      <c r="B38894" s="4"/>
    </row>
    <row r="38895" spans="1:2" x14ac:dyDescent="0.25">
      <c r="A38895" s="2" t="s">
        <v>38893</v>
      </c>
      <c r="B38895" s="4"/>
    </row>
    <row r="38896" spans="1:2" x14ac:dyDescent="0.25">
      <c r="A38896" s="2" t="s">
        <v>38894</v>
      </c>
      <c r="B38896" s="4"/>
    </row>
    <row r="38897" spans="1:2" x14ac:dyDescent="0.25">
      <c r="A38897" s="2" t="s">
        <v>38895</v>
      </c>
      <c r="B38897" s="4"/>
    </row>
    <row r="38898" spans="1:2" x14ac:dyDescent="0.25">
      <c r="A38898" s="2" t="s">
        <v>38896</v>
      </c>
      <c r="B38898" s="4"/>
    </row>
    <row r="38899" spans="1:2" x14ac:dyDescent="0.25">
      <c r="A38899" s="2" t="s">
        <v>38897</v>
      </c>
      <c r="B38899" s="4"/>
    </row>
    <row r="38900" spans="1:2" x14ac:dyDescent="0.25">
      <c r="A38900" s="2" t="s">
        <v>38898</v>
      </c>
      <c r="B38900" s="4"/>
    </row>
    <row r="38901" spans="1:2" x14ac:dyDescent="0.25">
      <c r="A38901" s="2" t="s">
        <v>38899</v>
      </c>
      <c r="B38901" s="4"/>
    </row>
    <row r="38902" spans="1:2" x14ac:dyDescent="0.25">
      <c r="A38902" s="2" t="s">
        <v>38900</v>
      </c>
      <c r="B38902" s="4"/>
    </row>
    <row r="38903" spans="1:2" x14ac:dyDescent="0.25">
      <c r="A38903" s="2" t="s">
        <v>38901</v>
      </c>
      <c r="B38903" s="4"/>
    </row>
    <row r="38904" spans="1:2" x14ac:dyDescent="0.25">
      <c r="A38904" s="2" t="s">
        <v>38902</v>
      </c>
      <c r="B38904" s="4"/>
    </row>
    <row r="38905" spans="1:2" x14ac:dyDescent="0.25">
      <c r="A38905" s="2" t="s">
        <v>38903</v>
      </c>
      <c r="B38905" s="4"/>
    </row>
    <row r="38906" spans="1:2" x14ac:dyDescent="0.25">
      <c r="A38906" s="3" t="s">
        <v>38904</v>
      </c>
      <c r="B38906" s="4"/>
    </row>
    <row r="38907" spans="1:2" x14ac:dyDescent="0.25">
      <c r="A38907" s="2" t="s">
        <v>38905</v>
      </c>
      <c r="B38907" s="4"/>
    </row>
    <row r="38908" spans="1:2" x14ac:dyDescent="0.25">
      <c r="A38908" s="2" t="s">
        <v>38906</v>
      </c>
      <c r="B38908" s="4"/>
    </row>
    <row r="38909" spans="1:2" x14ac:dyDescent="0.25">
      <c r="A38909" s="2" t="s">
        <v>38907</v>
      </c>
      <c r="B38909" s="4"/>
    </row>
    <row r="38910" spans="1:2" x14ac:dyDescent="0.25">
      <c r="A38910" s="2" t="s">
        <v>38908</v>
      </c>
      <c r="B38910" s="4"/>
    </row>
    <row r="38911" spans="1:2" x14ac:dyDescent="0.25">
      <c r="A38911" s="2" t="s">
        <v>38909</v>
      </c>
      <c r="B38911" s="4"/>
    </row>
    <row r="38912" spans="1:2" x14ac:dyDescent="0.25">
      <c r="A38912" s="2" t="s">
        <v>38910</v>
      </c>
      <c r="B38912" s="4"/>
    </row>
    <row r="38913" spans="1:2" x14ac:dyDescent="0.25">
      <c r="A38913" s="2" t="s">
        <v>38911</v>
      </c>
      <c r="B38913" s="4"/>
    </row>
    <row r="38914" spans="1:2" x14ac:dyDescent="0.25">
      <c r="A38914" s="2" t="s">
        <v>38912</v>
      </c>
      <c r="B38914" s="4"/>
    </row>
    <row r="38915" spans="1:2" x14ac:dyDescent="0.25">
      <c r="A38915" s="2" t="s">
        <v>38913</v>
      </c>
      <c r="B38915" s="4"/>
    </row>
    <row r="38916" spans="1:2" x14ac:dyDescent="0.25">
      <c r="A38916" s="2" t="s">
        <v>38914</v>
      </c>
      <c r="B38916" s="4"/>
    </row>
    <row r="38917" spans="1:2" x14ac:dyDescent="0.25">
      <c r="A38917" s="2" t="s">
        <v>38915</v>
      </c>
      <c r="B38917" s="4"/>
    </row>
    <row r="38918" spans="1:2" x14ac:dyDescent="0.25">
      <c r="A38918" s="2" t="s">
        <v>38916</v>
      </c>
      <c r="B38918" s="4"/>
    </row>
    <row r="38919" spans="1:2" x14ac:dyDescent="0.25">
      <c r="A38919" s="2" t="s">
        <v>38917</v>
      </c>
      <c r="B38919" s="4"/>
    </row>
    <row r="38920" spans="1:2" x14ac:dyDescent="0.25">
      <c r="A38920" s="2" t="s">
        <v>38918</v>
      </c>
      <c r="B38920" s="4"/>
    </row>
    <row r="38921" spans="1:2" x14ac:dyDescent="0.25">
      <c r="A38921" s="2" t="s">
        <v>38919</v>
      </c>
      <c r="B38921" s="4"/>
    </row>
    <row r="38922" spans="1:2" x14ac:dyDescent="0.25">
      <c r="A38922" s="2" t="s">
        <v>38920</v>
      </c>
      <c r="B38922" s="4"/>
    </row>
    <row r="38923" spans="1:2" x14ac:dyDescent="0.25">
      <c r="A38923" s="2" t="s">
        <v>38921</v>
      </c>
      <c r="B38923" s="4"/>
    </row>
    <row r="38924" spans="1:2" x14ac:dyDescent="0.25">
      <c r="A38924" s="2" t="s">
        <v>38922</v>
      </c>
      <c r="B38924" s="4"/>
    </row>
    <row r="38925" spans="1:2" x14ac:dyDescent="0.25">
      <c r="A38925" s="2" t="s">
        <v>38923</v>
      </c>
      <c r="B38925" s="4"/>
    </row>
    <row r="38926" spans="1:2" x14ac:dyDescent="0.25">
      <c r="A38926" s="2" t="s">
        <v>38924</v>
      </c>
      <c r="B38926" s="4"/>
    </row>
    <row r="38927" spans="1:2" x14ac:dyDescent="0.25">
      <c r="A38927" s="2" t="s">
        <v>38925</v>
      </c>
      <c r="B38927" s="4"/>
    </row>
    <row r="38928" spans="1:2" x14ac:dyDescent="0.25">
      <c r="A38928" s="2" t="s">
        <v>38926</v>
      </c>
      <c r="B38928" s="4"/>
    </row>
    <row r="38929" spans="1:2" x14ac:dyDescent="0.25">
      <c r="A38929" s="2" t="s">
        <v>38927</v>
      </c>
      <c r="B38929" s="4"/>
    </row>
    <row r="38930" spans="1:2" x14ac:dyDescent="0.25">
      <c r="A38930" s="2" t="s">
        <v>38928</v>
      </c>
      <c r="B38930" s="4"/>
    </row>
    <row r="38931" spans="1:2" x14ac:dyDescent="0.25">
      <c r="A38931" s="2" t="s">
        <v>38929</v>
      </c>
      <c r="B38931" s="4"/>
    </row>
    <row r="38932" spans="1:2" x14ac:dyDescent="0.25">
      <c r="A38932" s="2" t="s">
        <v>38930</v>
      </c>
      <c r="B38932" s="4"/>
    </row>
    <row r="38933" spans="1:2" x14ac:dyDescent="0.25">
      <c r="A38933" s="2" t="s">
        <v>38931</v>
      </c>
      <c r="B38933" s="4"/>
    </row>
    <row r="38934" spans="1:2" x14ac:dyDescent="0.25">
      <c r="A38934" s="2" t="s">
        <v>38932</v>
      </c>
      <c r="B38934" s="4"/>
    </row>
    <row r="38935" spans="1:2" x14ac:dyDescent="0.25">
      <c r="A38935" s="2" t="s">
        <v>38933</v>
      </c>
      <c r="B38935" s="4"/>
    </row>
    <row r="38936" spans="1:2" x14ac:dyDescent="0.25">
      <c r="A38936" s="2" t="s">
        <v>38934</v>
      </c>
      <c r="B38936" s="4"/>
    </row>
    <row r="38937" spans="1:2" x14ac:dyDescent="0.25">
      <c r="A38937" s="2" t="s">
        <v>38935</v>
      </c>
      <c r="B38937" s="4"/>
    </row>
    <row r="38938" spans="1:2" x14ac:dyDescent="0.25">
      <c r="A38938" s="2" t="s">
        <v>38936</v>
      </c>
      <c r="B38938" s="4"/>
    </row>
    <row r="38939" spans="1:2" x14ac:dyDescent="0.25">
      <c r="A38939" s="2" t="s">
        <v>38937</v>
      </c>
      <c r="B38939" s="4"/>
    </row>
    <row r="38940" spans="1:2" x14ac:dyDescent="0.25">
      <c r="A38940" s="2" t="s">
        <v>38938</v>
      </c>
      <c r="B38940" s="4"/>
    </row>
    <row r="38941" spans="1:2" x14ac:dyDescent="0.25">
      <c r="A38941" s="2" t="s">
        <v>38939</v>
      </c>
      <c r="B38941" s="4"/>
    </row>
    <row r="38942" spans="1:2" x14ac:dyDescent="0.25">
      <c r="A38942" s="2" t="s">
        <v>38940</v>
      </c>
      <c r="B38942" s="4"/>
    </row>
    <row r="38943" spans="1:2" x14ac:dyDescent="0.25">
      <c r="A38943" s="2" t="s">
        <v>38941</v>
      </c>
      <c r="B38943" s="4"/>
    </row>
    <row r="38944" spans="1:2" x14ac:dyDescent="0.25">
      <c r="A38944" s="2" t="s">
        <v>38942</v>
      </c>
      <c r="B38944" s="4"/>
    </row>
    <row r="38945" spans="1:2" x14ac:dyDescent="0.25">
      <c r="A38945" s="2" t="s">
        <v>38943</v>
      </c>
      <c r="B38945" s="4"/>
    </row>
    <row r="38946" spans="1:2" x14ac:dyDescent="0.25">
      <c r="A38946" s="2" t="s">
        <v>38944</v>
      </c>
      <c r="B38946" s="4"/>
    </row>
    <row r="38947" spans="1:2" x14ac:dyDescent="0.25">
      <c r="A38947" s="2" t="s">
        <v>38945</v>
      </c>
      <c r="B38947" s="4"/>
    </row>
    <row r="38948" spans="1:2" x14ac:dyDescent="0.25">
      <c r="A38948" s="2" t="s">
        <v>38946</v>
      </c>
      <c r="B38948" s="4"/>
    </row>
    <row r="38949" spans="1:2" x14ac:dyDescent="0.25">
      <c r="A38949" s="2" t="s">
        <v>38947</v>
      </c>
      <c r="B38949" s="4"/>
    </row>
    <row r="38950" spans="1:2" x14ac:dyDescent="0.25">
      <c r="A38950" s="2" t="s">
        <v>38948</v>
      </c>
      <c r="B38950" s="4"/>
    </row>
    <row r="38951" spans="1:2" x14ac:dyDescent="0.25">
      <c r="A38951" s="2" t="s">
        <v>38949</v>
      </c>
      <c r="B38951" s="4"/>
    </row>
    <row r="38952" spans="1:2" x14ac:dyDescent="0.25">
      <c r="A38952" s="2" t="s">
        <v>38950</v>
      </c>
      <c r="B38952" s="4"/>
    </row>
    <row r="38953" spans="1:2" x14ac:dyDescent="0.25">
      <c r="A38953" s="2" t="s">
        <v>38951</v>
      </c>
      <c r="B38953" s="4"/>
    </row>
    <row r="38954" spans="1:2" x14ac:dyDescent="0.25">
      <c r="A38954" s="2" t="s">
        <v>38952</v>
      </c>
      <c r="B38954" s="4"/>
    </row>
    <row r="38955" spans="1:2" x14ac:dyDescent="0.25">
      <c r="A38955" s="2" t="s">
        <v>38953</v>
      </c>
      <c r="B38955" s="4"/>
    </row>
    <row r="38956" spans="1:2" x14ac:dyDescent="0.25">
      <c r="A38956" s="2" t="s">
        <v>38954</v>
      </c>
      <c r="B38956" s="4"/>
    </row>
    <row r="38957" spans="1:2" x14ac:dyDescent="0.25">
      <c r="A38957" s="2" t="s">
        <v>38955</v>
      </c>
      <c r="B38957" s="4"/>
    </row>
    <row r="38958" spans="1:2" x14ac:dyDescent="0.25">
      <c r="A38958" s="2" t="s">
        <v>38956</v>
      </c>
      <c r="B38958" s="4"/>
    </row>
    <row r="38959" spans="1:2" x14ac:dyDescent="0.25">
      <c r="A38959" s="2" t="s">
        <v>38957</v>
      </c>
      <c r="B38959" s="4"/>
    </row>
    <row r="38960" spans="1:2" x14ac:dyDescent="0.25">
      <c r="A38960" s="2" t="s">
        <v>38958</v>
      </c>
      <c r="B38960" s="4"/>
    </row>
    <row r="38961" spans="1:2" x14ac:dyDescent="0.25">
      <c r="A38961" s="2" t="s">
        <v>38959</v>
      </c>
      <c r="B38961" s="4"/>
    </row>
    <row r="38962" spans="1:2" x14ac:dyDescent="0.25">
      <c r="A38962" s="2" t="s">
        <v>38960</v>
      </c>
      <c r="B38962" s="4"/>
    </row>
    <row r="38963" spans="1:2" x14ac:dyDescent="0.25">
      <c r="A38963" s="2" t="s">
        <v>38961</v>
      </c>
      <c r="B38963" s="4"/>
    </row>
    <row r="38964" spans="1:2" x14ac:dyDescent="0.25">
      <c r="A38964" s="2" t="s">
        <v>38962</v>
      </c>
      <c r="B38964" s="4"/>
    </row>
    <row r="38965" spans="1:2" x14ac:dyDescent="0.25">
      <c r="A38965" s="2" t="s">
        <v>38963</v>
      </c>
      <c r="B38965" s="4"/>
    </row>
    <row r="38966" spans="1:2" x14ac:dyDescent="0.25">
      <c r="A38966" s="2" t="s">
        <v>38964</v>
      </c>
      <c r="B38966" s="4"/>
    </row>
    <row r="38967" spans="1:2" x14ac:dyDescent="0.25">
      <c r="A38967" s="2" t="s">
        <v>38965</v>
      </c>
      <c r="B38967" s="4"/>
    </row>
    <row r="38968" spans="1:2" x14ac:dyDescent="0.25">
      <c r="A38968" s="2" t="s">
        <v>38966</v>
      </c>
      <c r="B38968" s="4"/>
    </row>
    <row r="38969" spans="1:2" x14ac:dyDescent="0.25">
      <c r="A38969" s="2" t="s">
        <v>38967</v>
      </c>
      <c r="B38969" s="4"/>
    </row>
    <row r="38970" spans="1:2" x14ac:dyDescent="0.25">
      <c r="A38970" s="2" t="s">
        <v>38968</v>
      </c>
      <c r="B38970" s="4"/>
    </row>
    <row r="38971" spans="1:2" x14ac:dyDescent="0.25">
      <c r="A38971" s="2" t="s">
        <v>38969</v>
      </c>
      <c r="B38971" s="4"/>
    </row>
    <row r="38972" spans="1:2" x14ac:dyDescent="0.25">
      <c r="A38972" s="2" t="s">
        <v>38970</v>
      </c>
      <c r="B38972" s="4"/>
    </row>
    <row r="38973" spans="1:2" x14ac:dyDescent="0.25">
      <c r="A38973" s="2" t="s">
        <v>38971</v>
      </c>
      <c r="B38973" s="4"/>
    </row>
    <row r="38974" spans="1:2" x14ac:dyDescent="0.25">
      <c r="A38974" s="2" t="s">
        <v>38972</v>
      </c>
      <c r="B38974" s="4"/>
    </row>
    <row r="38975" spans="1:2" x14ac:dyDescent="0.25">
      <c r="A38975" s="2" t="s">
        <v>38973</v>
      </c>
      <c r="B38975" s="4"/>
    </row>
    <row r="38976" spans="1:2" x14ac:dyDescent="0.25">
      <c r="A38976" s="2" t="s">
        <v>38974</v>
      </c>
      <c r="B38976" s="4"/>
    </row>
    <row r="38977" spans="1:2" x14ac:dyDescent="0.25">
      <c r="A38977" s="2" t="s">
        <v>38975</v>
      </c>
      <c r="B38977" s="4"/>
    </row>
    <row r="38978" spans="1:2" x14ac:dyDescent="0.25">
      <c r="A38978" s="2" t="s">
        <v>38976</v>
      </c>
      <c r="B38978" s="4"/>
    </row>
    <row r="38979" spans="1:2" x14ac:dyDescent="0.25">
      <c r="A38979" s="2" t="s">
        <v>38977</v>
      </c>
      <c r="B38979" s="4"/>
    </row>
    <row r="38980" spans="1:2" x14ac:dyDescent="0.25">
      <c r="A38980" s="2" t="s">
        <v>38978</v>
      </c>
      <c r="B38980" s="4"/>
    </row>
    <row r="38981" spans="1:2" x14ac:dyDescent="0.25">
      <c r="A38981" s="2" t="s">
        <v>38979</v>
      </c>
      <c r="B38981" s="4"/>
    </row>
    <row r="38982" spans="1:2" x14ac:dyDescent="0.25">
      <c r="A38982" s="2" t="s">
        <v>38980</v>
      </c>
      <c r="B38982" s="4"/>
    </row>
    <row r="38983" spans="1:2" x14ac:dyDescent="0.25">
      <c r="A38983" s="2" t="s">
        <v>38981</v>
      </c>
      <c r="B38983" s="4"/>
    </row>
    <row r="38984" spans="1:2" x14ac:dyDescent="0.25">
      <c r="A38984" s="2" t="s">
        <v>38982</v>
      </c>
      <c r="B38984" s="4"/>
    </row>
    <row r="38985" spans="1:2" x14ac:dyDescent="0.25">
      <c r="A38985" s="2" t="s">
        <v>38983</v>
      </c>
      <c r="B38985" s="4"/>
    </row>
    <row r="38986" spans="1:2" x14ac:dyDescent="0.25">
      <c r="A38986" s="2" t="s">
        <v>38984</v>
      </c>
      <c r="B38986" s="4"/>
    </row>
    <row r="38987" spans="1:2" x14ac:dyDescent="0.25">
      <c r="A38987" s="2" t="s">
        <v>38985</v>
      </c>
      <c r="B38987" s="4"/>
    </row>
    <row r="38988" spans="1:2" x14ac:dyDescent="0.25">
      <c r="A38988" s="2" t="s">
        <v>38986</v>
      </c>
      <c r="B38988" s="4"/>
    </row>
    <row r="38989" spans="1:2" x14ac:dyDescent="0.25">
      <c r="A38989" s="2" t="s">
        <v>38987</v>
      </c>
      <c r="B38989" s="4"/>
    </row>
    <row r="38990" spans="1:2" x14ac:dyDescent="0.25">
      <c r="A38990" s="2" t="s">
        <v>38988</v>
      </c>
      <c r="B38990" s="4"/>
    </row>
    <row r="38991" spans="1:2" x14ac:dyDescent="0.25">
      <c r="A38991" s="2" t="s">
        <v>38989</v>
      </c>
      <c r="B38991" s="4"/>
    </row>
    <row r="38992" spans="1:2" x14ac:dyDescent="0.25">
      <c r="A38992" s="2" t="s">
        <v>38990</v>
      </c>
      <c r="B38992" s="4"/>
    </row>
    <row r="38993" spans="1:2" x14ac:dyDescent="0.25">
      <c r="A38993" s="2" t="s">
        <v>38991</v>
      </c>
      <c r="B38993" s="4"/>
    </row>
    <row r="38994" spans="1:2" x14ac:dyDescent="0.25">
      <c r="A38994" s="2" t="s">
        <v>38992</v>
      </c>
      <c r="B38994" s="4"/>
    </row>
    <row r="38995" spans="1:2" x14ac:dyDescent="0.25">
      <c r="A38995" s="2" t="s">
        <v>38993</v>
      </c>
      <c r="B38995" s="4"/>
    </row>
    <row r="38996" spans="1:2" x14ac:dyDescent="0.25">
      <c r="A38996" s="2" t="s">
        <v>38994</v>
      </c>
      <c r="B38996" s="4"/>
    </row>
    <row r="38997" spans="1:2" x14ac:dyDescent="0.25">
      <c r="A38997" s="2" t="s">
        <v>38995</v>
      </c>
      <c r="B38997" s="4"/>
    </row>
    <row r="38998" spans="1:2" x14ac:dyDescent="0.25">
      <c r="A38998" s="2" t="s">
        <v>38996</v>
      </c>
      <c r="B38998" s="4"/>
    </row>
    <row r="38999" spans="1:2" x14ac:dyDescent="0.25">
      <c r="A38999" s="2" t="s">
        <v>38997</v>
      </c>
      <c r="B38999" s="4"/>
    </row>
    <row r="39000" spans="1:2" x14ac:dyDescent="0.25">
      <c r="A39000" s="2" t="s">
        <v>38998</v>
      </c>
      <c r="B39000" s="4"/>
    </row>
    <row r="39001" spans="1:2" x14ac:dyDescent="0.25">
      <c r="A39001" s="2" t="s">
        <v>38999</v>
      </c>
      <c r="B39001" s="4"/>
    </row>
    <row r="39002" spans="1:2" x14ac:dyDescent="0.25">
      <c r="A39002" s="2" t="s">
        <v>39000</v>
      </c>
      <c r="B39002" s="4"/>
    </row>
    <row r="39003" spans="1:2" x14ac:dyDescent="0.25">
      <c r="A39003" s="2" t="s">
        <v>39001</v>
      </c>
      <c r="B39003" s="4"/>
    </row>
    <row r="39004" spans="1:2" x14ac:dyDescent="0.25">
      <c r="A39004" s="2" t="s">
        <v>39002</v>
      </c>
      <c r="B39004" s="4"/>
    </row>
    <row r="39005" spans="1:2" x14ac:dyDescent="0.25">
      <c r="A39005" s="2" t="s">
        <v>39003</v>
      </c>
      <c r="B39005" s="4"/>
    </row>
    <row r="39006" spans="1:2" x14ac:dyDescent="0.25">
      <c r="A39006" s="2" t="s">
        <v>39004</v>
      </c>
      <c r="B39006" s="4"/>
    </row>
    <row r="39007" spans="1:2" x14ac:dyDescent="0.25">
      <c r="A39007" s="2" t="s">
        <v>39005</v>
      </c>
      <c r="B39007" s="4"/>
    </row>
    <row r="39008" spans="1:2" x14ac:dyDescent="0.25">
      <c r="A39008" s="2" t="s">
        <v>39006</v>
      </c>
      <c r="B39008" s="4"/>
    </row>
    <row r="39009" spans="1:2" x14ac:dyDescent="0.25">
      <c r="A39009" s="2" t="s">
        <v>39007</v>
      </c>
      <c r="B39009" s="4"/>
    </row>
    <row r="39010" spans="1:2" x14ac:dyDescent="0.25">
      <c r="A39010" s="2" t="s">
        <v>39008</v>
      </c>
      <c r="B39010" s="4"/>
    </row>
    <row r="39011" spans="1:2" x14ac:dyDescent="0.25">
      <c r="A39011" s="2" t="s">
        <v>39009</v>
      </c>
      <c r="B39011" s="4"/>
    </row>
    <row r="39012" spans="1:2" x14ac:dyDescent="0.25">
      <c r="A39012" s="2" t="s">
        <v>39010</v>
      </c>
      <c r="B39012" s="4"/>
    </row>
    <row r="39013" spans="1:2" x14ac:dyDescent="0.25">
      <c r="A39013" s="2" t="s">
        <v>39011</v>
      </c>
      <c r="B39013" s="4"/>
    </row>
    <row r="39014" spans="1:2" x14ac:dyDescent="0.25">
      <c r="A39014" s="2" t="s">
        <v>39012</v>
      </c>
      <c r="B39014" s="4"/>
    </row>
    <row r="39015" spans="1:2" x14ac:dyDescent="0.25">
      <c r="A39015" s="2" t="s">
        <v>39013</v>
      </c>
      <c r="B39015" s="4"/>
    </row>
    <row r="39016" spans="1:2" x14ac:dyDescent="0.25">
      <c r="A39016" s="2" t="s">
        <v>39014</v>
      </c>
      <c r="B39016" s="4"/>
    </row>
    <row r="39017" spans="1:2" x14ac:dyDescent="0.25">
      <c r="A39017" s="2" t="s">
        <v>39015</v>
      </c>
      <c r="B39017" s="4"/>
    </row>
    <row r="39018" spans="1:2" x14ac:dyDescent="0.25">
      <c r="A39018" s="2" t="s">
        <v>39016</v>
      </c>
      <c r="B39018" s="4"/>
    </row>
    <row r="39019" spans="1:2" x14ac:dyDescent="0.25">
      <c r="A39019" s="2" t="s">
        <v>39017</v>
      </c>
      <c r="B39019" s="4"/>
    </row>
    <row r="39020" spans="1:2" x14ac:dyDescent="0.25">
      <c r="A39020" s="2" t="s">
        <v>39018</v>
      </c>
      <c r="B39020" s="4"/>
    </row>
    <row r="39021" spans="1:2" x14ac:dyDescent="0.25">
      <c r="A39021" s="2" t="s">
        <v>39019</v>
      </c>
      <c r="B39021" s="4"/>
    </row>
    <row r="39022" spans="1:2" x14ac:dyDescent="0.25">
      <c r="A39022" s="2" t="s">
        <v>39020</v>
      </c>
      <c r="B39022" s="4"/>
    </row>
    <row r="39023" spans="1:2" x14ac:dyDescent="0.25">
      <c r="A39023" s="2" t="s">
        <v>39021</v>
      </c>
      <c r="B39023" s="4"/>
    </row>
    <row r="39024" spans="1:2" x14ac:dyDescent="0.25">
      <c r="A39024" s="2" t="s">
        <v>39022</v>
      </c>
      <c r="B39024" s="4"/>
    </row>
    <row r="39025" spans="1:2" x14ac:dyDescent="0.25">
      <c r="A39025" s="2" t="s">
        <v>39023</v>
      </c>
      <c r="B39025" s="4"/>
    </row>
    <row r="39026" spans="1:2" x14ac:dyDescent="0.25">
      <c r="A39026" s="2" t="s">
        <v>39024</v>
      </c>
      <c r="B39026" s="4"/>
    </row>
    <row r="39027" spans="1:2" x14ac:dyDescent="0.25">
      <c r="A39027" s="2" t="s">
        <v>39025</v>
      </c>
      <c r="B39027" s="4"/>
    </row>
    <row r="39028" spans="1:2" x14ac:dyDescent="0.25">
      <c r="A39028" s="2" t="s">
        <v>39026</v>
      </c>
      <c r="B39028" s="4"/>
    </row>
    <row r="39029" spans="1:2" x14ac:dyDescent="0.25">
      <c r="A39029" s="2" t="s">
        <v>39027</v>
      </c>
      <c r="B39029" s="4"/>
    </row>
    <row r="39030" spans="1:2" x14ac:dyDescent="0.25">
      <c r="A39030" s="2" t="s">
        <v>39028</v>
      </c>
      <c r="B39030" s="4"/>
    </row>
    <row r="39031" spans="1:2" x14ac:dyDescent="0.25">
      <c r="A39031" s="2" t="s">
        <v>39029</v>
      </c>
      <c r="B39031" s="4"/>
    </row>
    <row r="39032" spans="1:2" x14ac:dyDescent="0.25">
      <c r="A39032" s="2" t="s">
        <v>39030</v>
      </c>
      <c r="B39032" s="4"/>
    </row>
    <row r="39033" spans="1:2" x14ac:dyDescent="0.25">
      <c r="A39033" s="2" t="s">
        <v>39031</v>
      </c>
      <c r="B39033" s="4"/>
    </row>
    <row r="39034" spans="1:2" x14ac:dyDescent="0.25">
      <c r="A39034" s="2" t="s">
        <v>39032</v>
      </c>
      <c r="B39034" s="4"/>
    </row>
    <row r="39035" spans="1:2" x14ac:dyDescent="0.25">
      <c r="A39035" s="2" t="s">
        <v>39033</v>
      </c>
      <c r="B39035" s="4"/>
    </row>
    <row r="39036" spans="1:2" x14ac:dyDescent="0.25">
      <c r="A39036" s="2" t="s">
        <v>39034</v>
      </c>
      <c r="B39036" s="4"/>
    </row>
    <row r="39037" spans="1:2" x14ac:dyDescent="0.25">
      <c r="A39037" s="2" t="s">
        <v>39035</v>
      </c>
      <c r="B39037" s="4"/>
    </row>
    <row r="39038" spans="1:2" x14ac:dyDescent="0.25">
      <c r="A39038" s="2" t="s">
        <v>39036</v>
      </c>
      <c r="B39038" s="4"/>
    </row>
    <row r="39039" spans="1:2" x14ac:dyDescent="0.25">
      <c r="A39039" s="2" t="s">
        <v>39037</v>
      </c>
      <c r="B39039" s="4"/>
    </row>
    <row r="39040" spans="1:2" x14ac:dyDescent="0.25">
      <c r="A39040" s="3" t="s">
        <v>39038</v>
      </c>
      <c r="B39040" s="4"/>
    </row>
    <row r="39041" spans="1:2" x14ac:dyDescent="0.25">
      <c r="A39041" s="2" t="s">
        <v>39039</v>
      </c>
      <c r="B39041" s="4"/>
    </row>
    <row r="39042" spans="1:2" x14ac:dyDescent="0.25">
      <c r="A39042" s="2" t="s">
        <v>39040</v>
      </c>
      <c r="B39042" s="4"/>
    </row>
    <row r="39043" spans="1:2" x14ac:dyDescent="0.25">
      <c r="A39043" s="2" t="s">
        <v>39041</v>
      </c>
      <c r="B39043" s="4"/>
    </row>
    <row r="39044" spans="1:2" x14ac:dyDescent="0.25">
      <c r="A39044" s="2" t="s">
        <v>39042</v>
      </c>
      <c r="B39044" s="4"/>
    </row>
    <row r="39045" spans="1:2" x14ac:dyDescent="0.25">
      <c r="A39045" s="2" t="s">
        <v>39043</v>
      </c>
      <c r="B39045" s="4"/>
    </row>
    <row r="39046" spans="1:2" x14ac:dyDescent="0.25">
      <c r="A39046" s="2" t="s">
        <v>39044</v>
      </c>
      <c r="B39046" s="4"/>
    </row>
    <row r="39047" spans="1:2" x14ac:dyDescent="0.25">
      <c r="A39047" s="2" t="s">
        <v>39045</v>
      </c>
      <c r="B39047" s="4"/>
    </row>
    <row r="39048" spans="1:2" x14ac:dyDescent="0.25">
      <c r="A39048" s="2" t="s">
        <v>39046</v>
      </c>
      <c r="B39048" s="4"/>
    </row>
    <row r="39049" spans="1:2" x14ac:dyDescent="0.25">
      <c r="A39049" s="2" t="s">
        <v>39047</v>
      </c>
      <c r="B39049" s="4"/>
    </row>
    <row r="39050" spans="1:2" x14ac:dyDescent="0.25">
      <c r="A39050" s="2" t="s">
        <v>39048</v>
      </c>
      <c r="B39050" s="4"/>
    </row>
    <row r="39051" spans="1:2" x14ac:dyDescent="0.25">
      <c r="A39051" s="2" t="s">
        <v>39049</v>
      </c>
      <c r="B39051" s="4"/>
    </row>
    <row r="39052" spans="1:2" x14ac:dyDescent="0.25">
      <c r="A39052" s="2" t="s">
        <v>39050</v>
      </c>
      <c r="B39052" s="4"/>
    </row>
    <row r="39053" spans="1:2" x14ac:dyDescent="0.25">
      <c r="A39053" s="2" t="s">
        <v>39051</v>
      </c>
      <c r="B39053" s="4"/>
    </row>
    <row r="39054" spans="1:2" x14ac:dyDescent="0.25">
      <c r="A39054" s="2" t="s">
        <v>39052</v>
      </c>
      <c r="B39054" s="4"/>
    </row>
    <row r="39055" spans="1:2" x14ac:dyDescent="0.25">
      <c r="A39055" s="2" t="s">
        <v>39053</v>
      </c>
      <c r="B39055" s="4"/>
    </row>
    <row r="39056" spans="1:2" x14ac:dyDescent="0.25">
      <c r="A39056" s="2" t="s">
        <v>39054</v>
      </c>
      <c r="B39056" s="4"/>
    </row>
    <row r="39057" spans="1:2" x14ac:dyDescent="0.25">
      <c r="A39057" s="2" t="s">
        <v>39055</v>
      </c>
      <c r="B39057" s="4"/>
    </row>
    <row r="39058" spans="1:2" x14ac:dyDescent="0.25">
      <c r="A39058" s="2" t="s">
        <v>39056</v>
      </c>
      <c r="B39058" s="4"/>
    </row>
    <row r="39059" spans="1:2" x14ac:dyDescent="0.25">
      <c r="A39059" s="2" t="s">
        <v>39057</v>
      </c>
      <c r="B39059" s="4"/>
    </row>
    <row r="39060" spans="1:2" x14ac:dyDescent="0.25">
      <c r="A39060" s="2" t="s">
        <v>39058</v>
      </c>
      <c r="B39060" s="4"/>
    </row>
    <row r="39061" spans="1:2" x14ac:dyDescent="0.25">
      <c r="A39061" s="2" t="s">
        <v>39059</v>
      </c>
      <c r="B39061" s="4"/>
    </row>
    <row r="39062" spans="1:2" x14ac:dyDescent="0.25">
      <c r="A39062" s="2" t="s">
        <v>39060</v>
      </c>
      <c r="B39062" s="4"/>
    </row>
    <row r="39063" spans="1:2" x14ac:dyDescent="0.25">
      <c r="A39063" s="2" t="s">
        <v>39061</v>
      </c>
      <c r="B39063" s="4"/>
    </row>
    <row r="39064" spans="1:2" x14ac:dyDescent="0.25">
      <c r="A39064" s="2" t="s">
        <v>39062</v>
      </c>
      <c r="B39064" s="4"/>
    </row>
    <row r="39065" spans="1:2" x14ac:dyDescent="0.25">
      <c r="A39065" s="2" t="s">
        <v>39063</v>
      </c>
      <c r="B39065" s="4"/>
    </row>
    <row r="39066" spans="1:2" x14ac:dyDescent="0.25">
      <c r="A39066" s="2" t="s">
        <v>39064</v>
      </c>
      <c r="B39066" s="4"/>
    </row>
    <row r="39067" spans="1:2" x14ac:dyDescent="0.25">
      <c r="A39067" s="2" t="s">
        <v>39065</v>
      </c>
      <c r="B39067" s="4"/>
    </row>
    <row r="39068" spans="1:2" x14ac:dyDescent="0.25">
      <c r="A39068" s="2" t="s">
        <v>39066</v>
      </c>
      <c r="B39068" s="4"/>
    </row>
    <row r="39069" spans="1:2" x14ac:dyDescent="0.25">
      <c r="A39069" s="2" t="s">
        <v>39067</v>
      </c>
      <c r="B39069" s="4"/>
    </row>
    <row r="39070" spans="1:2" x14ac:dyDescent="0.25">
      <c r="A39070" s="2" t="s">
        <v>39068</v>
      </c>
      <c r="B39070" s="4"/>
    </row>
    <row r="39071" spans="1:2" x14ac:dyDescent="0.25">
      <c r="A39071" s="2" t="s">
        <v>39069</v>
      </c>
      <c r="B39071" s="4"/>
    </row>
    <row r="39072" spans="1:2" x14ac:dyDescent="0.25">
      <c r="A39072" s="2" t="s">
        <v>39070</v>
      </c>
      <c r="B39072" s="4"/>
    </row>
    <row r="39073" spans="1:2" x14ac:dyDescent="0.25">
      <c r="A39073" s="2" t="s">
        <v>39071</v>
      </c>
      <c r="B39073" s="4"/>
    </row>
    <row r="39074" spans="1:2" x14ac:dyDescent="0.25">
      <c r="A39074" s="2" t="s">
        <v>39072</v>
      </c>
      <c r="B39074" s="4"/>
    </row>
    <row r="39075" spans="1:2" x14ac:dyDescent="0.25">
      <c r="A39075" s="2" t="s">
        <v>39073</v>
      </c>
      <c r="B39075" s="4"/>
    </row>
    <row r="39076" spans="1:2" x14ac:dyDescent="0.25">
      <c r="A39076" s="2" t="s">
        <v>39074</v>
      </c>
      <c r="B39076" s="4"/>
    </row>
    <row r="39077" spans="1:2" x14ac:dyDescent="0.25">
      <c r="A39077" s="2" t="s">
        <v>39075</v>
      </c>
      <c r="B39077" s="4"/>
    </row>
    <row r="39078" spans="1:2" x14ac:dyDescent="0.25">
      <c r="A39078" s="2" t="s">
        <v>39076</v>
      </c>
      <c r="B39078" s="4"/>
    </row>
    <row r="39079" spans="1:2" x14ac:dyDescent="0.25">
      <c r="A39079" s="2" t="s">
        <v>39077</v>
      </c>
      <c r="B39079" s="4"/>
    </row>
    <row r="39080" spans="1:2" x14ac:dyDescent="0.25">
      <c r="A39080" s="2" t="s">
        <v>39078</v>
      </c>
      <c r="B39080" s="4"/>
    </row>
    <row r="39081" spans="1:2" x14ac:dyDescent="0.25">
      <c r="A39081" s="2" t="s">
        <v>39079</v>
      </c>
      <c r="B39081" s="4"/>
    </row>
    <row r="39082" spans="1:2" x14ac:dyDescent="0.25">
      <c r="A39082" s="2" t="s">
        <v>39080</v>
      </c>
      <c r="B39082" s="4"/>
    </row>
    <row r="39083" spans="1:2" x14ac:dyDescent="0.25">
      <c r="A39083" s="2" t="s">
        <v>39081</v>
      </c>
      <c r="B39083" s="4"/>
    </row>
    <row r="39084" spans="1:2" x14ac:dyDescent="0.25">
      <c r="A39084" s="2" t="s">
        <v>39082</v>
      </c>
      <c r="B39084" s="4"/>
    </row>
    <row r="39085" spans="1:2" x14ac:dyDescent="0.25">
      <c r="A39085" s="2" t="s">
        <v>39083</v>
      </c>
      <c r="B39085" s="4"/>
    </row>
    <row r="39086" spans="1:2" x14ac:dyDescent="0.25">
      <c r="A39086" s="2" t="s">
        <v>39084</v>
      </c>
      <c r="B39086" s="4"/>
    </row>
    <row r="39087" spans="1:2" x14ac:dyDescent="0.25">
      <c r="A39087" s="2" t="s">
        <v>39085</v>
      </c>
      <c r="B39087" s="4"/>
    </row>
    <row r="39088" spans="1:2" x14ac:dyDescent="0.25">
      <c r="A39088" s="2" t="s">
        <v>39086</v>
      </c>
      <c r="B39088" s="4"/>
    </row>
    <row r="39089" spans="1:2" x14ac:dyDescent="0.25">
      <c r="A39089" s="2" t="s">
        <v>39087</v>
      </c>
      <c r="B39089" s="4"/>
    </row>
    <row r="39090" spans="1:2" x14ac:dyDescent="0.25">
      <c r="A39090" s="2" t="s">
        <v>39088</v>
      </c>
      <c r="B39090" s="4"/>
    </row>
    <row r="39091" spans="1:2" x14ac:dyDescent="0.25">
      <c r="A39091" s="2" t="s">
        <v>39089</v>
      </c>
      <c r="B39091" s="4"/>
    </row>
    <row r="39092" spans="1:2" x14ac:dyDescent="0.25">
      <c r="A39092" s="2" t="s">
        <v>39090</v>
      </c>
      <c r="B39092" s="4"/>
    </row>
    <row r="39093" spans="1:2" x14ac:dyDescent="0.25">
      <c r="A39093" s="2" t="s">
        <v>39091</v>
      </c>
      <c r="B39093" s="4"/>
    </row>
    <row r="39094" spans="1:2" x14ac:dyDescent="0.25">
      <c r="A39094" s="2" t="s">
        <v>39092</v>
      </c>
      <c r="B39094" s="4"/>
    </row>
    <row r="39095" spans="1:2" x14ac:dyDescent="0.25">
      <c r="A39095" s="2" t="s">
        <v>39093</v>
      </c>
      <c r="B39095" s="4"/>
    </row>
    <row r="39096" spans="1:2" x14ac:dyDescent="0.25">
      <c r="A39096" s="2" t="s">
        <v>39094</v>
      </c>
      <c r="B39096" s="4"/>
    </row>
    <row r="39097" spans="1:2" x14ac:dyDescent="0.25">
      <c r="A39097" s="2" t="s">
        <v>39095</v>
      </c>
      <c r="B39097" s="4"/>
    </row>
    <row r="39098" spans="1:2" x14ac:dyDescent="0.25">
      <c r="A39098" s="2" t="s">
        <v>39096</v>
      </c>
      <c r="B39098" s="4"/>
    </row>
    <row r="39099" spans="1:2" x14ac:dyDescent="0.25">
      <c r="A39099" s="2" t="s">
        <v>39097</v>
      </c>
      <c r="B39099" s="4"/>
    </row>
    <row r="39100" spans="1:2" x14ac:dyDescent="0.25">
      <c r="A39100" s="2" t="s">
        <v>39098</v>
      </c>
      <c r="B39100" s="4"/>
    </row>
    <row r="39101" spans="1:2" x14ac:dyDescent="0.25">
      <c r="A39101" s="2" t="s">
        <v>39099</v>
      </c>
      <c r="B39101" s="4"/>
    </row>
    <row r="39102" spans="1:2" x14ac:dyDescent="0.25">
      <c r="A39102" s="2" t="s">
        <v>39100</v>
      </c>
      <c r="B39102" s="4"/>
    </row>
    <row r="39103" spans="1:2" x14ac:dyDescent="0.25">
      <c r="A39103" s="2" t="s">
        <v>39101</v>
      </c>
      <c r="B39103" s="4"/>
    </row>
    <row r="39104" spans="1:2" x14ac:dyDescent="0.25">
      <c r="A39104" s="2" t="s">
        <v>39102</v>
      </c>
      <c r="B39104" s="4"/>
    </row>
    <row r="39105" spans="1:2" x14ac:dyDescent="0.25">
      <c r="A39105" s="2" t="s">
        <v>39103</v>
      </c>
      <c r="B39105" s="4"/>
    </row>
    <row r="39106" spans="1:2" x14ac:dyDescent="0.25">
      <c r="A39106" s="2" t="s">
        <v>39104</v>
      </c>
      <c r="B39106" s="4"/>
    </row>
    <row r="39107" spans="1:2" x14ac:dyDescent="0.25">
      <c r="A39107" s="2" t="s">
        <v>39105</v>
      </c>
      <c r="B39107" s="4"/>
    </row>
    <row r="39108" spans="1:2" x14ac:dyDescent="0.25">
      <c r="A39108" s="2" t="s">
        <v>39106</v>
      </c>
      <c r="B39108" s="4"/>
    </row>
    <row r="39109" spans="1:2" x14ac:dyDescent="0.25">
      <c r="A39109" s="2" t="s">
        <v>39107</v>
      </c>
      <c r="B39109" s="4"/>
    </row>
    <row r="39110" spans="1:2" x14ac:dyDescent="0.25">
      <c r="A39110" s="2" t="s">
        <v>39108</v>
      </c>
      <c r="B39110" s="4"/>
    </row>
    <row r="39111" spans="1:2" x14ac:dyDescent="0.25">
      <c r="A39111" s="2" t="s">
        <v>39109</v>
      </c>
      <c r="B39111" s="4"/>
    </row>
    <row r="39112" spans="1:2" x14ac:dyDescent="0.25">
      <c r="A39112" s="2" t="s">
        <v>39110</v>
      </c>
      <c r="B39112" s="4"/>
    </row>
    <row r="39113" spans="1:2" x14ac:dyDescent="0.25">
      <c r="A39113" s="2" t="s">
        <v>39111</v>
      </c>
      <c r="B39113" s="4"/>
    </row>
    <row r="39114" spans="1:2" x14ac:dyDescent="0.25">
      <c r="A39114" s="2" t="s">
        <v>39112</v>
      </c>
      <c r="B39114" s="4"/>
    </row>
    <row r="39115" spans="1:2" x14ac:dyDescent="0.25">
      <c r="A39115" s="2" t="s">
        <v>39113</v>
      </c>
      <c r="B39115" s="4"/>
    </row>
    <row r="39116" spans="1:2" x14ac:dyDescent="0.25">
      <c r="A39116" s="2" t="s">
        <v>39114</v>
      </c>
      <c r="B39116" s="4"/>
    </row>
    <row r="39117" spans="1:2" x14ac:dyDescent="0.25">
      <c r="A39117" s="2" t="s">
        <v>39115</v>
      </c>
      <c r="B39117" s="4"/>
    </row>
    <row r="39118" spans="1:2" x14ac:dyDescent="0.25">
      <c r="A39118" s="2" t="s">
        <v>39116</v>
      </c>
      <c r="B39118" s="4"/>
    </row>
    <row r="39119" spans="1:2" x14ac:dyDescent="0.25">
      <c r="A39119" s="2" t="s">
        <v>39117</v>
      </c>
      <c r="B39119" s="4"/>
    </row>
    <row r="39120" spans="1:2" x14ac:dyDescent="0.25">
      <c r="A39120" s="2" t="s">
        <v>39118</v>
      </c>
      <c r="B39120" s="4"/>
    </row>
    <row r="39121" spans="1:2" x14ac:dyDescent="0.25">
      <c r="A39121" s="2" t="s">
        <v>39119</v>
      </c>
      <c r="B39121" s="4"/>
    </row>
    <row r="39122" spans="1:2" x14ac:dyDescent="0.25">
      <c r="A39122" s="2" t="s">
        <v>39120</v>
      </c>
      <c r="B39122" s="4"/>
    </row>
    <row r="39123" spans="1:2" x14ac:dyDescent="0.25">
      <c r="A39123" s="2" t="s">
        <v>39121</v>
      </c>
      <c r="B39123" s="4"/>
    </row>
    <row r="39124" spans="1:2" x14ac:dyDescent="0.25">
      <c r="A39124" s="2" t="s">
        <v>39122</v>
      </c>
      <c r="B39124" s="4"/>
    </row>
    <row r="39125" spans="1:2" x14ac:dyDescent="0.25">
      <c r="A39125" s="2" t="s">
        <v>39123</v>
      </c>
      <c r="B39125" s="4"/>
    </row>
    <row r="39126" spans="1:2" x14ac:dyDescent="0.25">
      <c r="A39126" s="2" t="s">
        <v>39124</v>
      </c>
      <c r="B39126" s="4"/>
    </row>
    <row r="39127" spans="1:2" x14ac:dyDescent="0.25">
      <c r="A39127" s="3" t="s">
        <v>39125</v>
      </c>
      <c r="B39127" s="4"/>
    </row>
    <row r="39128" spans="1:2" x14ac:dyDescent="0.25">
      <c r="A39128" s="2" t="s">
        <v>39126</v>
      </c>
      <c r="B39128" s="4"/>
    </row>
    <row r="39129" spans="1:2" x14ac:dyDescent="0.25">
      <c r="A39129" s="2" t="s">
        <v>39127</v>
      </c>
      <c r="B39129" s="4"/>
    </row>
    <row r="39130" spans="1:2" x14ac:dyDescent="0.25">
      <c r="A39130" s="2" t="s">
        <v>39128</v>
      </c>
      <c r="B39130" s="4"/>
    </row>
    <row r="39131" spans="1:2" x14ac:dyDescent="0.25">
      <c r="A39131" s="2" t="s">
        <v>39129</v>
      </c>
      <c r="B39131" s="4"/>
    </row>
    <row r="39132" spans="1:2" x14ac:dyDescent="0.25">
      <c r="A39132" s="2" t="s">
        <v>39130</v>
      </c>
      <c r="B39132" s="4"/>
    </row>
    <row r="39133" spans="1:2" x14ac:dyDescent="0.25">
      <c r="A39133" s="2" t="s">
        <v>39131</v>
      </c>
      <c r="B39133" s="4"/>
    </row>
    <row r="39134" spans="1:2" x14ac:dyDescent="0.25">
      <c r="A39134" s="2" t="s">
        <v>39132</v>
      </c>
      <c r="B39134" s="4"/>
    </row>
    <row r="39135" spans="1:2" x14ac:dyDescent="0.25">
      <c r="A39135" s="2" t="s">
        <v>39133</v>
      </c>
      <c r="B39135" s="4"/>
    </row>
    <row r="39136" spans="1:2" x14ac:dyDescent="0.25">
      <c r="A39136" s="2" t="s">
        <v>39134</v>
      </c>
      <c r="B39136" s="4"/>
    </row>
    <row r="39137" spans="1:2" x14ac:dyDescent="0.25">
      <c r="A39137" s="2" t="s">
        <v>39135</v>
      </c>
      <c r="B39137" s="4"/>
    </row>
    <row r="39138" spans="1:2" x14ac:dyDescent="0.25">
      <c r="A39138" s="2" t="s">
        <v>39136</v>
      </c>
      <c r="B39138" s="4"/>
    </row>
    <row r="39139" spans="1:2" x14ac:dyDescent="0.25">
      <c r="A39139" s="2" t="s">
        <v>39137</v>
      </c>
      <c r="B39139" s="4"/>
    </row>
    <row r="39140" spans="1:2" x14ac:dyDescent="0.25">
      <c r="A39140" s="2" t="s">
        <v>39138</v>
      </c>
      <c r="B39140" s="4"/>
    </row>
    <row r="39141" spans="1:2" x14ac:dyDescent="0.25">
      <c r="A39141" s="2" t="s">
        <v>39139</v>
      </c>
      <c r="B39141" s="4"/>
    </row>
    <row r="39142" spans="1:2" x14ac:dyDescent="0.25">
      <c r="A39142" s="2" t="s">
        <v>39140</v>
      </c>
      <c r="B39142" s="4"/>
    </row>
    <row r="39143" spans="1:2" x14ac:dyDescent="0.25">
      <c r="A39143" s="2" t="s">
        <v>39141</v>
      </c>
      <c r="B39143" s="4"/>
    </row>
    <row r="39144" spans="1:2" x14ac:dyDescent="0.25">
      <c r="A39144" s="2" t="s">
        <v>39142</v>
      </c>
      <c r="B39144" s="4"/>
    </row>
    <row r="39145" spans="1:2" x14ac:dyDescent="0.25">
      <c r="A39145" s="2" t="s">
        <v>39143</v>
      </c>
      <c r="B39145" s="4"/>
    </row>
    <row r="39146" spans="1:2" x14ac:dyDescent="0.25">
      <c r="A39146" s="2" t="s">
        <v>39144</v>
      </c>
      <c r="B39146" s="4"/>
    </row>
    <row r="39147" spans="1:2" x14ac:dyDescent="0.25">
      <c r="A39147" s="2" t="s">
        <v>39145</v>
      </c>
      <c r="B39147" s="4"/>
    </row>
    <row r="39148" spans="1:2" x14ac:dyDescent="0.25">
      <c r="A39148" s="2" t="s">
        <v>39146</v>
      </c>
      <c r="B39148" s="4"/>
    </row>
    <row r="39149" spans="1:2" x14ac:dyDescent="0.25">
      <c r="A39149" s="2" t="s">
        <v>39147</v>
      </c>
      <c r="B39149" s="4"/>
    </row>
    <row r="39150" spans="1:2" x14ac:dyDescent="0.25">
      <c r="A39150" s="2" t="s">
        <v>39148</v>
      </c>
      <c r="B39150" s="4"/>
    </row>
    <row r="39151" spans="1:2" x14ac:dyDescent="0.25">
      <c r="A39151" s="2" t="s">
        <v>39149</v>
      </c>
      <c r="B39151" s="4"/>
    </row>
    <row r="39152" spans="1:2" x14ac:dyDescent="0.25">
      <c r="A39152" s="2" t="s">
        <v>39150</v>
      </c>
      <c r="B39152" s="4"/>
    </row>
    <row r="39153" spans="1:2" x14ac:dyDescent="0.25">
      <c r="A39153" s="2" t="s">
        <v>39151</v>
      </c>
      <c r="B39153" s="4"/>
    </row>
    <row r="39154" spans="1:2" x14ac:dyDescent="0.25">
      <c r="A39154" s="2" t="s">
        <v>39152</v>
      </c>
      <c r="B39154" s="4"/>
    </row>
    <row r="39155" spans="1:2" x14ac:dyDescent="0.25">
      <c r="A39155" s="2" t="s">
        <v>39153</v>
      </c>
      <c r="B39155" s="4"/>
    </row>
    <row r="39156" spans="1:2" x14ac:dyDescent="0.25">
      <c r="A39156" s="2" t="s">
        <v>39154</v>
      </c>
      <c r="B39156" s="4"/>
    </row>
    <row r="39157" spans="1:2" x14ac:dyDescent="0.25">
      <c r="A39157" s="2" t="s">
        <v>39155</v>
      </c>
      <c r="B39157" s="4"/>
    </row>
    <row r="39158" spans="1:2" x14ac:dyDescent="0.25">
      <c r="A39158" s="2" t="s">
        <v>39156</v>
      </c>
      <c r="B39158" s="4"/>
    </row>
    <row r="39159" spans="1:2" x14ac:dyDescent="0.25">
      <c r="A39159" s="2" t="s">
        <v>39157</v>
      </c>
      <c r="B39159" s="4"/>
    </row>
    <row r="39160" spans="1:2" x14ac:dyDescent="0.25">
      <c r="A39160" s="2" t="s">
        <v>39158</v>
      </c>
      <c r="B39160" s="4"/>
    </row>
    <row r="39161" spans="1:2" x14ac:dyDescent="0.25">
      <c r="A39161" s="2" t="s">
        <v>39159</v>
      </c>
      <c r="B39161" s="4"/>
    </row>
    <row r="39162" spans="1:2" x14ac:dyDescent="0.25">
      <c r="A39162" s="2" t="s">
        <v>39160</v>
      </c>
      <c r="B39162" s="4"/>
    </row>
    <row r="39163" spans="1:2" x14ac:dyDescent="0.25">
      <c r="A39163" s="2" t="s">
        <v>39161</v>
      </c>
      <c r="B39163" s="4"/>
    </row>
    <row r="39164" spans="1:2" x14ac:dyDescent="0.25">
      <c r="A39164" s="2" t="s">
        <v>39162</v>
      </c>
      <c r="B39164" s="4"/>
    </row>
    <row r="39165" spans="1:2" x14ac:dyDescent="0.25">
      <c r="A39165" s="2" t="s">
        <v>39163</v>
      </c>
      <c r="B39165" s="4"/>
    </row>
    <row r="39166" spans="1:2" x14ac:dyDescent="0.25">
      <c r="A39166" s="2" t="s">
        <v>39164</v>
      </c>
      <c r="B39166" s="4"/>
    </row>
    <row r="39167" spans="1:2" x14ac:dyDescent="0.25">
      <c r="A39167" s="3" t="s">
        <v>39165</v>
      </c>
      <c r="B39167" s="4"/>
    </row>
    <row r="39168" spans="1:2" x14ac:dyDescent="0.25">
      <c r="A39168" s="2" t="s">
        <v>39166</v>
      </c>
      <c r="B39168" s="4"/>
    </row>
    <row r="39169" spans="1:2" x14ac:dyDescent="0.25">
      <c r="A39169" s="2" t="s">
        <v>39167</v>
      </c>
      <c r="B39169" s="4"/>
    </row>
    <row r="39170" spans="1:2" x14ac:dyDescent="0.25">
      <c r="A39170" s="2" t="s">
        <v>39168</v>
      </c>
      <c r="B39170" s="4"/>
    </row>
    <row r="39171" spans="1:2" x14ac:dyDescent="0.25">
      <c r="A39171" s="2" t="s">
        <v>39169</v>
      </c>
      <c r="B39171" s="4"/>
    </row>
    <row r="39172" spans="1:2" x14ac:dyDescent="0.25">
      <c r="A39172" s="2" t="s">
        <v>39170</v>
      </c>
      <c r="B39172" s="4"/>
    </row>
    <row r="39173" spans="1:2" x14ac:dyDescent="0.25">
      <c r="A39173" s="2" t="s">
        <v>39171</v>
      </c>
      <c r="B39173" s="4"/>
    </row>
    <row r="39174" spans="1:2" x14ac:dyDescent="0.25">
      <c r="A39174" s="3" t="s">
        <v>39172</v>
      </c>
      <c r="B39174" s="4"/>
    </row>
    <row r="39175" spans="1:2" x14ac:dyDescent="0.25">
      <c r="A39175" s="2" t="s">
        <v>39173</v>
      </c>
      <c r="B39175" s="4"/>
    </row>
    <row r="39176" spans="1:2" x14ac:dyDescent="0.25">
      <c r="A39176" s="2" t="s">
        <v>39174</v>
      </c>
      <c r="B39176" s="4"/>
    </row>
    <row r="39177" spans="1:2" x14ac:dyDescent="0.25">
      <c r="A39177" s="2" t="s">
        <v>39175</v>
      </c>
      <c r="B39177" s="4"/>
    </row>
    <row r="39178" spans="1:2" x14ac:dyDescent="0.25">
      <c r="A39178" s="2" t="s">
        <v>39176</v>
      </c>
      <c r="B39178" s="4"/>
    </row>
    <row r="39179" spans="1:2" x14ac:dyDescent="0.25">
      <c r="A39179" s="2" t="s">
        <v>39177</v>
      </c>
      <c r="B39179" s="4"/>
    </row>
    <row r="39180" spans="1:2" x14ac:dyDescent="0.25">
      <c r="A39180" s="2" t="s">
        <v>39178</v>
      </c>
      <c r="B39180" s="4"/>
    </row>
    <row r="39181" spans="1:2" x14ac:dyDescent="0.25">
      <c r="A39181" s="2" t="s">
        <v>39179</v>
      </c>
      <c r="B39181" s="4"/>
    </row>
    <row r="39182" spans="1:2" x14ac:dyDescent="0.25">
      <c r="A39182" s="2" t="s">
        <v>39180</v>
      </c>
      <c r="B39182" s="4"/>
    </row>
    <row r="39183" spans="1:2" x14ac:dyDescent="0.25">
      <c r="A39183" s="2" t="s">
        <v>39181</v>
      </c>
      <c r="B39183" s="4"/>
    </row>
    <row r="39184" spans="1:2" x14ac:dyDescent="0.25">
      <c r="A39184" s="2" t="s">
        <v>39182</v>
      </c>
      <c r="B39184" s="4"/>
    </row>
    <row r="39185" spans="1:2" x14ac:dyDescent="0.25">
      <c r="A39185" s="2" t="s">
        <v>39183</v>
      </c>
      <c r="B39185" s="4"/>
    </row>
    <row r="39186" spans="1:2" x14ac:dyDescent="0.25">
      <c r="A39186" s="2" t="s">
        <v>39184</v>
      </c>
      <c r="B39186" s="4"/>
    </row>
    <row r="39187" spans="1:2" x14ac:dyDescent="0.25">
      <c r="A39187" s="2" t="s">
        <v>39185</v>
      </c>
      <c r="B39187" s="4"/>
    </row>
    <row r="39188" spans="1:2" x14ac:dyDescent="0.25">
      <c r="A39188" s="2" t="s">
        <v>39186</v>
      </c>
      <c r="B39188" s="4"/>
    </row>
    <row r="39189" spans="1:2" x14ac:dyDescent="0.25">
      <c r="A39189" s="2" t="s">
        <v>39187</v>
      </c>
      <c r="B39189" s="4"/>
    </row>
    <row r="39190" spans="1:2" x14ac:dyDescent="0.25">
      <c r="A39190" s="2" t="s">
        <v>39188</v>
      </c>
      <c r="B39190" s="4"/>
    </row>
    <row r="39191" spans="1:2" x14ac:dyDescent="0.25">
      <c r="A39191" s="2" t="s">
        <v>39189</v>
      </c>
      <c r="B39191" s="4"/>
    </row>
    <row r="39192" spans="1:2" x14ac:dyDescent="0.25">
      <c r="A39192" s="2" t="s">
        <v>39190</v>
      </c>
      <c r="B39192" s="4"/>
    </row>
    <row r="39193" spans="1:2" x14ac:dyDescent="0.25">
      <c r="A39193" s="2" t="s">
        <v>39191</v>
      </c>
      <c r="B39193" s="4"/>
    </row>
    <row r="39194" spans="1:2" x14ac:dyDescent="0.25">
      <c r="A39194" s="2" t="s">
        <v>39192</v>
      </c>
      <c r="B39194" s="4"/>
    </row>
    <row r="39195" spans="1:2" x14ac:dyDescent="0.25">
      <c r="A39195" s="2" t="s">
        <v>39193</v>
      </c>
      <c r="B39195" s="4"/>
    </row>
    <row r="39196" spans="1:2" x14ac:dyDescent="0.25">
      <c r="A39196" s="2" t="s">
        <v>39194</v>
      </c>
      <c r="B39196" s="4"/>
    </row>
    <row r="39197" spans="1:2" x14ac:dyDescent="0.25">
      <c r="A39197" s="2" t="s">
        <v>39195</v>
      </c>
      <c r="B39197" s="4"/>
    </row>
    <row r="39198" spans="1:2" x14ac:dyDescent="0.25">
      <c r="A39198" s="2" t="s">
        <v>39196</v>
      </c>
      <c r="B39198" s="4"/>
    </row>
    <row r="39199" spans="1:2" x14ac:dyDescent="0.25">
      <c r="A39199" s="2" t="s">
        <v>39197</v>
      </c>
      <c r="B39199" s="4"/>
    </row>
    <row r="39200" spans="1:2" x14ac:dyDescent="0.25">
      <c r="A39200" s="2" t="s">
        <v>39198</v>
      </c>
      <c r="B39200" s="4"/>
    </row>
    <row r="39201" spans="1:2" x14ac:dyDescent="0.25">
      <c r="A39201" s="2" t="s">
        <v>39199</v>
      </c>
      <c r="B39201" s="4"/>
    </row>
    <row r="39202" spans="1:2" x14ac:dyDescent="0.25">
      <c r="A39202" s="2" t="s">
        <v>39200</v>
      </c>
      <c r="B39202" s="4"/>
    </row>
    <row r="39203" spans="1:2" x14ac:dyDescent="0.25">
      <c r="A39203" s="2" t="s">
        <v>39201</v>
      </c>
      <c r="B39203" s="4"/>
    </row>
    <row r="39204" spans="1:2" x14ac:dyDescent="0.25">
      <c r="A39204" s="2" t="s">
        <v>39202</v>
      </c>
      <c r="B39204" s="4"/>
    </row>
    <row r="39205" spans="1:2" x14ac:dyDescent="0.25">
      <c r="A39205" s="2" t="s">
        <v>39203</v>
      </c>
      <c r="B39205" s="4"/>
    </row>
    <row r="39206" spans="1:2" x14ac:dyDescent="0.25">
      <c r="A39206" s="2" t="s">
        <v>39204</v>
      </c>
      <c r="B39206" s="4"/>
    </row>
    <row r="39207" spans="1:2" x14ac:dyDescent="0.25">
      <c r="A39207" s="2" t="s">
        <v>39205</v>
      </c>
      <c r="B39207" s="4"/>
    </row>
    <row r="39208" spans="1:2" x14ac:dyDescent="0.25">
      <c r="A39208" s="2" t="s">
        <v>39206</v>
      </c>
      <c r="B39208" s="4"/>
    </row>
    <row r="39209" spans="1:2" x14ac:dyDescent="0.25">
      <c r="A39209" s="2" t="s">
        <v>39207</v>
      </c>
      <c r="B39209" s="4"/>
    </row>
    <row r="39210" spans="1:2" x14ac:dyDescent="0.25">
      <c r="A39210" s="2" t="s">
        <v>39208</v>
      </c>
      <c r="B39210" s="4"/>
    </row>
    <row r="39211" spans="1:2" x14ac:dyDescent="0.25">
      <c r="A39211" s="2" t="s">
        <v>39209</v>
      </c>
      <c r="B39211" s="4"/>
    </row>
    <row r="39212" spans="1:2" x14ac:dyDescent="0.25">
      <c r="A39212" s="2" t="s">
        <v>39210</v>
      </c>
      <c r="B39212" s="4"/>
    </row>
    <row r="39213" spans="1:2" x14ac:dyDescent="0.25">
      <c r="A39213" s="2" t="s">
        <v>39211</v>
      </c>
      <c r="B39213" s="4"/>
    </row>
    <row r="39214" spans="1:2" x14ac:dyDescent="0.25">
      <c r="A39214" s="2" t="s">
        <v>39212</v>
      </c>
      <c r="B39214" s="4"/>
    </row>
    <row r="39215" spans="1:2" x14ac:dyDescent="0.25">
      <c r="A39215" s="2" t="s">
        <v>39213</v>
      </c>
      <c r="B39215" s="4"/>
    </row>
    <row r="39216" spans="1:2" x14ac:dyDescent="0.25">
      <c r="A39216" s="2" t="s">
        <v>39214</v>
      </c>
      <c r="B39216" s="4"/>
    </row>
    <row r="39217" spans="1:2" x14ac:dyDescent="0.25">
      <c r="A39217" s="2" t="s">
        <v>39215</v>
      </c>
      <c r="B39217" s="4"/>
    </row>
    <row r="39218" spans="1:2" x14ac:dyDescent="0.25">
      <c r="A39218" s="2" t="s">
        <v>39216</v>
      </c>
      <c r="B39218" s="4"/>
    </row>
    <row r="39219" spans="1:2" x14ac:dyDescent="0.25">
      <c r="A39219" s="2" t="s">
        <v>39217</v>
      </c>
      <c r="B39219" s="4"/>
    </row>
    <row r="39220" spans="1:2" x14ac:dyDescent="0.25">
      <c r="A39220" s="2" t="s">
        <v>39218</v>
      </c>
      <c r="B39220" s="4"/>
    </row>
    <row r="39221" spans="1:2" x14ac:dyDescent="0.25">
      <c r="A39221" s="2" t="s">
        <v>39219</v>
      </c>
      <c r="B39221" s="4"/>
    </row>
    <row r="39222" spans="1:2" x14ac:dyDescent="0.25">
      <c r="A39222" s="2" t="s">
        <v>39220</v>
      </c>
      <c r="B39222" s="4"/>
    </row>
    <row r="39223" spans="1:2" x14ac:dyDescent="0.25">
      <c r="A39223" s="2" t="s">
        <v>39221</v>
      </c>
      <c r="B39223" s="4"/>
    </row>
    <row r="39224" spans="1:2" x14ac:dyDescent="0.25">
      <c r="A39224" s="2" t="s">
        <v>39222</v>
      </c>
      <c r="B39224" s="4"/>
    </row>
    <row r="39225" spans="1:2" x14ac:dyDescent="0.25">
      <c r="A39225" s="2" t="s">
        <v>39223</v>
      </c>
      <c r="B39225" s="4"/>
    </row>
    <row r="39226" spans="1:2" x14ac:dyDescent="0.25">
      <c r="A39226" s="2" t="s">
        <v>39224</v>
      </c>
      <c r="B39226" s="4"/>
    </row>
    <row r="39227" spans="1:2" x14ac:dyDescent="0.25">
      <c r="A39227" s="2" t="s">
        <v>39225</v>
      </c>
      <c r="B39227" s="4"/>
    </row>
    <row r="39228" spans="1:2" x14ac:dyDescent="0.25">
      <c r="A39228" s="2" t="s">
        <v>39226</v>
      </c>
      <c r="B39228" s="4"/>
    </row>
    <row r="39229" spans="1:2" x14ac:dyDescent="0.25">
      <c r="A39229" s="2" t="s">
        <v>39227</v>
      </c>
      <c r="B39229" s="4"/>
    </row>
    <row r="39230" spans="1:2" x14ac:dyDescent="0.25">
      <c r="A39230" s="2" t="s">
        <v>39228</v>
      </c>
      <c r="B39230" s="4"/>
    </row>
    <row r="39231" spans="1:2" x14ac:dyDescent="0.25">
      <c r="A39231" s="2" t="s">
        <v>39229</v>
      </c>
      <c r="B39231" s="4"/>
    </row>
    <row r="39232" spans="1:2" x14ac:dyDescent="0.25">
      <c r="A39232" s="2" t="s">
        <v>39230</v>
      </c>
      <c r="B39232" s="4"/>
    </row>
    <row r="39233" spans="1:2" x14ac:dyDescent="0.25">
      <c r="A39233" s="2" t="s">
        <v>39231</v>
      </c>
      <c r="B39233" s="4"/>
    </row>
    <row r="39234" spans="1:2" x14ac:dyDescent="0.25">
      <c r="A39234" s="2" t="s">
        <v>39232</v>
      </c>
      <c r="B39234" s="4"/>
    </row>
    <row r="39235" spans="1:2" x14ac:dyDescent="0.25">
      <c r="A39235" s="2" t="s">
        <v>39233</v>
      </c>
      <c r="B39235" s="4"/>
    </row>
    <row r="39236" spans="1:2" x14ac:dyDescent="0.25">
      <c r="A39236" s="2" t="s">
        <v>39234</v>
      </c>
      <c r="B39236" s="4"/>
    </row>
    <row r="39237" spans="1:2" x14ac:dyDescent="0.25">
      <c r="A39237" s="2" t="s">
        <v>39235</v>
      </c>
      <c r="B39237" s="4"/>
    </row>
    <row r="39238" spans="1:2" x14ac:dyDescent="0.25">
      <c r="A39238" s="2" t="s">
        <v>39236</v>
      </c>
      <c r="B39238" s="4"/>
    </row>
    <row r="39239" spans="1:2" x14ac:dyDescent="0.25">
      <c r="A39239" s="2" t="s">
        <v>39237</v>
      </c>
      <c r="B39239" s="4"/>
    </row>
    <row r="39240" spans="1:2" x14ac:dyDescent="0.25">
      <c r="A39240" s="2" t="s">
        <v>39238</v>
      </c>
      <c r="B39240" s="4"/>
    </row>
    <row r="39241" spans="1:2" x14ac:dyDescent="0.25">
      <c r="A39241" s="2" t="s">
        <v>39239</v>
      </c>
      <c r="B39241" s="4"/>
    </row>
    <row r="39242" spans="1:2" x14ac:dyDescent="0.25">
      <c r="A39242" s="2" t="s">
        <v>39240</v>
      </c>
      <c r="B39242" s="4"/>
    </row>
    <row r="39243" spans="1:2" x14ac:dyDescent="0.25">
      <c r="A39243" s="2" t="s">
        <v>39241</v>
      </c>
      <c r="B39243" s="4"/>
    </row>
    <row r="39244" spans="1:2" x14ac:dyDescent="0.25">
      <c r="A39244" s="2" t="s">
        <v>39242</v>
      </c>
      <c r="B39244" s="4"/>
    </row>
    <row r="39245" spans="1:2" x14ac:dyDescent="0.25">
      <c r="A39245" s="2" t="s">
        <v>39243</v>
      </c>
      <c r="B39245" s="4"/>
    </row>
    <row r="39246" spans="1:2" x14ac:dyDescent="0.25">
      <c r="A39246" s="2" t="s">
        <v>39244</v>
      </c>
      <c r="B39246" s="4"/>
    </row>
    <row r="39247" spans="1:2" x14ac:dyDescent="0.25">
      <c r="A39247" s="2" t="s">
        <v>39245</v>
      </c>
      <c r="B39247" s="4"/>
    </row>
    <row r="39248" spans="1:2" x14ac:dyDescent="0.25">
      <c r="A39248" s="2" t="s">
        <v>39246</v>
      </c>
      <c r="B39248" s="4"/>
    </row>
    <row r="39249" spans="1:2" x14ac:dyDescent="0.25">
      <c r="A39249" s="2" t="s">
        <v>39247</v>
      </c>
      <c r="B39249" s="4"/>
    </row>
    <row r="39250" spans="1:2" x14ac:dyDescent="0.25">
      <c r="A39250" s="2" t="s">
        <v>39248</v>
      </c>
      <c r="B39250" s="4"/>
    </row>
    <row r="39251" spans="1:2" x14ac:dyDescent="0.25">
      <c r="A39251" s="2" t="s">
        <v>39249</v>
      </c>
      <c r="B39251" s="4"/>
    </row>
    <row r="39252" spans="1:2" x14ac:dyDescent="0.25">
      <c r="A39252" s="2" t="s">
        <v>39250</v>
      </c>
      <c r="B39252" s="4"/>
    </row>
    <row r="39253" spans="1:2" x14ac:dyDescent="0.25">
      <c r="A39253" s="2" t="s">
        <v>39251</v>
      </c>
      <c r="B39253" s="4"/>
    </row>
    <row r="39254" spans="1:2" x14ac:dyDescent="0.25">
      <c r="A39254" s="2" t="s">
        <v>39252</v>
      </c>
      <c r="B39254" s="4"/>
    </row>
    <row r="39255" spans="1:2" x14ac:dyDescent="0.25">
      <c r="A39255" s="2" t="s">
        <v>39253</v>
      </c>
      <c r="B39255" s="4"/>
    </row>
    <row r="39256" spans="1:2" x14ac:dyDescent="0.25">
      <c r="A39256" s="2" t="s">
        <v>39254</v>
      </c>
      <c r="B39256" s="4"/>
    </row>
    <row r="39257" spans="1:2" x14ac:dyDescent="0.25">
      <c r="A39257" s="2" t="s">
        <v>39255</v>
      </c>
      <c r="B39257" s="4"/>
    </row>
    <row r="39258" spans="1:2" x14ac:dyDescent="0.25">
      <c r="A39258" s="2" t="s">
        <v>39256</v>
      </c>
      <c r="B39258" s="4"/>
    </row>
    <row r="39259" spans="1:2" x14ac:dyDescent="0.25">
      <c r="A39259" s="2" t="s">
        <v>39257</v>
      </c>
      <c r="B39259" s="4"/>
    </row>
    <row r="39260" spans="1:2" x14ac:dyDescent="0.25">
      <c r="A39260" s="2" t="s">
        <v>39258</v>
      </c>
      <c r="B39260" s="4"/>
    </row>
    <row r="39261" spans="1:2" x14ac:dyDescent="0.25">
      <c r="A39261" s="2" t="s">
        <v>39259</v>
      </c>
      <c r="B39261" s="4"/>
    </row>
    <row r="39262" spans="1:2" x14ac:dyDescent="0.25">
      <c r="A39262" s="2" t="s">
        <v>39260</v>
      </c>
      <c r="B39262" s="4"/>
    </row>
    <row r="39263" spans="1:2" x14ac:dyDescent="0.25">
      <c r="A39263" s="3" t="s">
        <v>39261</v>
      </c>
      <c r="B39263" s="4"/>
    </row>
    <row r="39264" spans="1:2" x14ac:dyDescent="0.25">
      <c r="A39264" s="2" t="s">
        <v>39262</v>
      </c>
      <c r="B39264" s="4"/>
    </row>
    <row r="39265" spans="1:2" x14ac:dyDescent="0.25">
      <c r="A39265" s="2" t="s">
        <v>39263</v>
      </c>
      <c r="B39265" s="4"/>
    </row>
    <row r="39266" spans="1:2" x14ac:dyDescent="0.25">
      <c r="A39266" s="2" t="s">
        <v>39264</v>
      </c>
      <c r="B39266" s="4"/>
    </row>
    <row r="39267" spans="1:2" x14ac:dyDescent="0.25">
      <c r="A39267" s="2" t="s">
        <v>39265</v>
      </c>
      <c r="B39267" s="4"/>
    </row>
    <row r="39268" spans="1:2" x14ac:dyDescent="0.25">
      <c r="A39268" s="2" t="s">
        <v>39266</v>
      </c>
      <c r="B39268" s="4"/>
    </row>
    <row r="39269" spans="1:2" x14ac:dyDescent="0.25">
      <c r="A39269" s="2" t="s">
        <v>39267</v>
      </c>
      <c r="B39269" s="4"/>
    </row>
    <row r="39270" spans="1:2" x14ac:dyDescent="0.25">
      <c r="A39270" s="2" t="s">
        <v>39268</v>
      </c>
      <c r="B39270" s="4"/>
    </row>
    <row r="39271" spans="1:2" x14ac:dyDescent="0.25">
      <c r="A39271" s="2" t="s">
        <v>39269</v>
      </c>
      <c r="B39271" s="4"/>
    </row>
    <row r="39272" spans="1:2" x14ac:dyDescent="0.25">
      <c r="A39272" s="2" t="s">
        <v>39270</v>
      </c>
      <c r="B39272" s="4"/>
    </row>
    <row r="39273" spans="1:2" x14ac:dyDescent="0.25">
      <c r="A39273" s="2" t="s">
        <v>39271</v>
      </c>
      <c r="B39273" s="4"/>
    </row>
    <row r="39274" spans="1:2" x14ac:dyDescent="0.25">
      <c r="A39274" s="2" t="s">
        <v>39272</v>
      </c>
      <c r="B39274" s="4"/>
    </row>
    <row r="39275" spans="1:2" x14ac:dyDescent="0.25">
      <c r="A39275" s="2" t="s">
        <v>39273</v>
      </c>
      <c r="B39275" s="4"/>
    </row>
    <row r="39276" spans="1:2" x14ac:dyDescent="0.25">
      <c r="A39276" s="3" t="s">
        <v>39274</v>
      </c>
      <c r="B39276" s="4"/>
    </row>
    <row r="39277" spans="1:2" x14ac:dyDescent="0.25">
      <c r="A39277" s="2" t="s">
        <v>39275</v>
      </c>
      <c r="B39277" s="4"/>
    </row>
    <row r="39278" spans="1:2" x14ac:dyDescent="0.25">
      <c r="A39278" s="2" t="s">
        <v>39276</v>
      </c>
      <c r="B39278" s="4"/>
    </row>
    <row r="39279" spans="1:2" x14ac:dyDescent="0.25">
      <c r="A39279" s="2" t="s">
        <v>39277</v>
      </c>
      <c r="B39279" s="4"/>
    </row>
    <row r="39280" spans="1:2" x14ac:dyDescent="0.25">
      <c r="A39280" s="2" t="s">
        <v>39278</v>
      </c>
      <c r="B39280" s="4"/>
    </row>
    <row r="39281" spans="1:2" x14ac:dyDescent="0.25">
      <c r="A39281" s="2" t="s">
        <v>39279</v>
      </c>
      <c r="B39281" s="4"/>
    </row>
    <row r="39282" spans="1:2" x14ac:dyDescent="0.25">
      <c r="A39282" s="2" t="s">
        <v>39280</v>
      </c>
      <c r="B39282" s="4"/>
    </row>
    <row r="39283" spans="1:2" x14ac:dyDescent="0.25">
      <c r="A39283" s="2" t="s">
        <v>39281</v>
      </c>
      <c r="B39283" s="4"/>
    </row>
    <row r="39284" spans="1:2" x14ac:dyDescent="0.25">
      <c r="A39284" s="2" t="s">
        <v>39282</v>
      </c>
      <c r="B39284" s="4"/>
    </row>
    <row r="39285" spans="1:2" x14ac:dyDescent="0.25">
      <c r="A39285" s="2" t="s">
        <v>39283</v>
      </c>
      <c r="B39285" s="4"/>
    </row>
    <row r="39286" spans="1:2" x14ac:dyDescent="0.25">
      <c r="A39286" s="2" t="s">
        <v>39284</v>
      </c>
      <c r="B39286" s="4"/>
    </row>
    <row r="39287" spans="1:2" x14ac:dyDescent="0.25">
      <c r="A39287" s="2" t="s">
        <v>39285</v>
      </c>
      <c r="B39287" s="4"/>
    </row>
    <row r="39288" spans="1:2" x14ac:dyDescent="0.25">
      <c r="A39288" s="2" t="s">
        <v>39286</v>
      </c>
      <c r="B39288" s="4"/>
    </row>
    <row r="39289" spans="1:2" x14ac:dyDescent="0.25">
      <c r="A39289" s="2" t="s">
        <v>39287</v>
      </c>
      <c r="B39289" s="4"/>
    </row>
    <row r="39290" spans="1:2" x14ac:dyDescent="0.25">
      <c r="A39290" s="2" t="s">
        <v>39288</v>
      </c>
      <c r="B39290" s="4"/>
    </row>
    <row r="39291" spans="1:2" x14ac:dyDescent="0.25">
      <c r="A39291" s="2" t="s">
        <v>39289</v>
      </c>
      <c r="B39291" s="4"/>
    </row>
    <row r="39292" spans="1:2" x14ac:dyDescent="0.25">
      <c r="A39292" s="2" t="s">
        <v>39290</v>
      </c>
      <c r="B39292" s="4"/>
    </row>
    <row r="39293" spans="1:2" x14ac:dyDescent="0.25">
      <c r="A39293" s="2" t="s">
        <v>39291</v>
      </c>
      <c r="B39293" s="4"/>
    </row>
    <row r="39294" spans="1:2" x14ac:dyDescent="0.25">
      <c r="A39294" s="2" t="s">
        <v>39292</v>
      </c>
      <c r="B39294" s="4"/>
    </row>
    <row r="39295" spans="1:2" x14ac:dyDescent="0.25">
      <c r="A39295" s="2" t="s">
        <v>39293</v>
      </c>
      <c r="B39295" s="4"/>
    </row>
    <row r="39296" spans="1:2" x14ac:dyDescent="0.25">
      <c r="A39296" s="2" t="s">
        <v>39294</v>
      </c>
      <c r="B39296" s="4"/>
    </row>
    <row r="39297" spans="1:2" x14ac:dyDescent="0.25">
      <c r="A39297" s="2" t="s">
        <v>39295</v>
      </c>
      <c r="B39297" s="4"/>
    </row>
    <row r="39298" spans="1:2" x14ac:dyDescent="0.25">
      <c r="A39298" s="2" t="s">
        <v>39296</v>
      </c>
      <c r="B39298" s="4"/>
    </row>
    <row r="39299" spans="1:2" x14ac:dyDescent="0.25">
      <c r="A39299" s="3" t="s">
        <v>39297</v>
      </c>
      <c r="B39299" s="4"/>
    </row>
    <row r="39300" spans="1:2" x14ac:dyDescent="0.25">
      <c r="A39300" s="2" t="s">
        <v>39298</v>
      </c>
      <c r="B39300" s="4"/>
    </row>
    <row r="39301" spans="1:2" x14ac:dyDescent="0.25">
      <c r="A39301" s="2" t="s">
        <v>39299</v>
      </c>
      <c r="B39301" s="4"/>
    </row>
    <row r="39302" spans="1:2" x14ac:dyDescent="0.25">
      <c r="A39302" s="2" t="s">
        <v>39300</v>
      </c>
      <c r="B39302" s="4"/>
    </row>
    <row r="39303" spans="1:2" x14ac:dyDescent="0.25">
      <c r="A39303" s="2" t="s">
        <v>39301</v>
      </c>
      <c r="B39303" s="4"/>
    </row>
    <row r="39304" spans="1:2" x14ac:dyDescent="0.25">
      <c r="A39304" s="2" t="s">
        <v>39302</v>
      </c>
      <c r="B39304" s="4"/>
    </row>
    <row r="39305" spans="1:2" x14ac:dyDescent="0.25">
      <c r="A39305" s="2" t="s">
        <v>39303</v>
      </c>
      <c r="B39305" s="4"/>
    </row>
    <row r="39306" spans="1:2" x14ac:dyDescent="0.25">
      <c r="A39306" s="2" t="s">
        <v>39304</v>
      </c>
      <c r="B39306" s="4"/>
    </row>
    <row r="39307" spans="1:2" x14ac:dyDescent="0.25">
      <c r="A39307" s="2" t="s">
        <v>39305</v>
      </c>
      <c r="B39307" s="4"/>
    </row>
    <row r="39308" spans="1:2" x14ac:dyDescent="0.25">
      <c r="A39308" s="2" t="s">
        <v>39306</v>
      </c>
      <c r="B39308" s="4"/>
    </row>
    <row r="39309" spans="1:2" x14ac:dyDescent="0.25">
      <c r="A39309" s="2" t="s">
        <v>39307</v>
      </c>
      <c r="B39309" s="4"/>
    </row>
    <row r="39310" spans="1:2" x14ac:dyDescent="0.25">
      <c r="A39310" s="2" t="s">
        <v>39308</v>
      </c>
      <c r="B39310" s="4"/>
    </row>
    <row r="39311" spans="1:2" x14ac:dyDescent="0.25">
      <c r="A39311" s="2" t="s">
        <v>39309</v>
      </c>
      <c r="B39311" s="4"/>
    </row>
    <row r="39312" spans="1:2" x14ac:dyDescent="0.25">
      <c r="A39312" s="2" t="s">
        <v>39310</v>
      </c>
      <c r="B39312" s="4"/>
    </row>
    <row r="39313" spans="1:2" x14ac:dyDescent="0.25">
      <c r="A39313" s="2" t="s">
        <v>39311</v>
      </c>
      <c r="B39313" s="4"/>
    </row>
    <row r="39314" spans="1:2" x14ac:dyDescent="0.25">
      <c r="A39314" s="2" t="s">
        <v>39312</v>
      </c>
      <c r="B39314" s="4"/>
    </row>
    <row r="39315" spans="1:2" x14ac:dyDescent="0.25">
      <c r="A39315" s="2" t="s">
        <v>39313</v>
      </c>
      <c r="B39315" s="4"/>
    </row>
    <row r="39316" spans="1:2" x14ac:dyDescent="0.25">
      <c r="A39316" s="2" t="s">
        <v>39314</v>
      </c>
      <c r="B39316" s="4"/>
    </row>
    <row r="39317" spans="1:2" x14ac:dyDescent="0.25">
      <c r="A39317" s="2" t="s">
        <v>39315</v>
      </c>
      <c r="B39317" s="4"/>
    </row>
    <row r="39318" spans="1:2" x14ac:dyDescent="0.25">
      <c r="A39318" s="2" t="s">
        <v>39316</v>
      </c>
      <c r="B39318" s="4"/>
    </row>
    <row r="39319" spans="1:2" x14ac:dyDescent="0.25">
      <c r="A39319" s="2" t="s">
        <v>39317</v>
      </c>
      <c r="B39319" s="4"/>
    </row>
    <row r="39320" spans="1:2" x14ac:dyDescent="0.25">
      <c r="A39320" s="2" t="s">
        <v>39318</v>
      </c>
      <c r="B39320" s="4"/>
    </row>
    <row r="39321" spans="1:2" x14ac:dyDescent="0.25">
      <c r="A39321" s="2" t="s">
        <v>39319</v>
      </c>
      <c r="B39321" s="4"/>
    </row>
    <row r="39322" spans="1:2" x14ac:dyDescent="0.25">
      <c r="A39322" s="2" t="s">
        <v>39320</v>
      </c>
      <c r="B39322" s="4"/>
    </row>
    <row r="39323" spans="1:2" x14ac:dyDescent="0.25">
      <c r="A39323" s="2" t="s">
        <v>39321</v>
      </c>
      <c r="B39323" s="4"/>
    </row>
    <row r="39324" spans="1:2" x14ac:dyDescent="0.25">
      <c r="A39324" s="2" t="s">
        <v>39322</v>
      </c>
      <c r="B39324" s="4"/>
    </row>
    <row r="39325" spans="1:2" x14ac:dyDescent="0.25">
      <c r="A39325" s="2" t="s">
        <v>39323</v>
      </c>
      <c r="B39325" s="4"/>
    </row>
    <row r="39326" spans="1:2" x14ac:dyDescent="0.25">
      <c r="A39326" s="2" t="s">
        <v>39324</v>
      </c>
      <c r="B39326" s="4"/>
    </row>
    <row r="39327" spans="1:2" x14ac:dyDescent="0.25">
      <c r="A39327" s="2" t="s">
        <v>39325</v>
      </c>
      <c r="B39327" s="4"/>
    </row>
    <row r="39328" spans="1:2" x14ac:dyDescent="0.25">
      <c r="A39328" s="2" t="s">
        <v>39326</v>
      </c>
      <c r="B39328" s="4"/>
    </row>
    <row r="39329" spans="1:2" x14ac:dyDescent="0.25">
      <c r="A39329" s="2" t="s">
        <v>39327</v>
      </c>
      <c r="B39329" s="4"/>
    </row>
    <row r="39330" spans="1:2" x14ac:dyDescent="0.25">
      <c r="A39330" s="2" t="s">
        <v>39328</v>
      </c>
      <c r="B39330" s="4"/>
    </row>
    <row r="39331" spans="1:2" x14ac:dyDescent="0.25">
      <c r="A39331" s="2" t="s">
        <v>39329</v>
      </c>
      <c r="B39331" s="4"/>
    </row>
    <row r="39332" spans="1:2" x14ac:dyDescent="0.25">
      <c r="A39332" s="2" t="s">
        <v>39330</v>
      </c>
      <c r="B39332" s="4"/>
    </row>
    <row r="39333" spans="1:2" x14ac:dyDescent="0.25">
      <c r="A39333" s="2" t="s">
        <v>39331</v>
      </c>
      <c r="B39333" s="4"/>
    </row>
    <row r="39334" spans="1:2" x14ac:dyDescent="0.25">
      <c r="A39334" s="2" t="s">
        <v>39332</v>
      </c>
      <c r="B39334" s="4"/>
    </row>
    <row r="39335" spans="1:2" x14ac:dyDescent="0.25">
      <c r="A39335" s="2" t="s">
        <v>39333</v>
      </c>
      <c r="B39335" s="4"/>
    </row>
    <row r="39336" spans="1:2" x14ac:dyDescent="0.25">
      <c r="A39336" s="2" t="s">
        <v>39334</v>
      </c>
      <c r="B39336" s="4"/>
    </row>
    <row r="39337" spans="1:2" x14ac:dyDescent="0.25">
      <c r="A39337" s="2" t="s">
        <v>39335</v>
      </c>
      <c r="B39337" s="4"/>
    </row>
    <row r="39338" spans="1:2" x14ac:dyDescent="0.25">
      <c r="A39338" s="2" t="s">
        <v>39336</v>
      </c>
      <c r="B39338" s="4"/>
    </row>
    <row r="39339" spans="1:2" x14ac:dyDescent="0.25">
      <c r="A39339" s="2" t="s">
        <v>39337</v>
      </c>
      <c r="B39339" s="4"/>
    </row>
    <row r="39340" spans="1:2" x14ac:dyDescent="0.25">
      <c r="A39340" s="2" t="s">
        <v>39338</v>
      </c>
      <c r="B39340" s="4"/>
    </row>
    <row r="39341" spans="1:2" x14ac:dyDescent="0.25">
      <c r="A39341" s="2" t="s">
        <v>39339</v>
      </c>
      <c r="B39341" s="4"/>
    </row>
    <row r="39342" spans="1:2" x14ac:dyDescent="0.25">
      <c r="A39342" s="2" t="s">
        <v>39340</v>
      </c>
      <c r="B39342" s="4"/>
    </row>
    <row r="39343" spans="1:2" x14ac:dyDescent="0.25">
      <c r="A39343" s="2" t="s">
        <v>39341</v>
      </c>
      <c r="B39343" s="4"/>
    </row>
    <row r="39344" spans="1:2" x14ac:dyDescent="0.25">
      <c r="A39344" s="2" t="s">
        <v>39342</v>
      </c>
      <c r="B39344" s="4"/>
    </row>
    <row r="39345" spans="1:2" x14ac:dyDescent="0.25">
      <c r="A39345" s="2" t="s">
        <v>39343</v>
      </c>
      <c r="B39345" s="4"/>
    </row>
    <row r="39346" spans="1:2" x14ac:dyDescent="0.25">
      <c r="A39346" s="2" t="s">
        <v>39344</v>
      </c>
      <c r="B39346" s="4"/>
    </row>
    <row r="39347" spans="1:2" x14ac:dyDescent="0.25">
      <c r="A39347" s="2" t="s">
        <v>39345</v>
      </c>
      <c r="B39347" s="4"/>
    </row>
    <row r="39348" spans="1:2" x14ac:dyDescent="0.25">
      <c r="A39348" s="2" t="s">
        <v>39346</v>
      </c>
      <c r="B39348" s="4"/>
    </row>
    <row r="39349" spans="1:2" x14ac:dyDescent="0.25">
      <c r="A39349" s="2" t="s">
        <v>39347</v>
      </c>
      <c r="B39349" s="4"/>
    </row>
    <row r="39350" spans="1:2" x14ac:dyDescent="0.25">
      <c r="A39350" s="2" t="s">
        <v>39348</v>
      </c>
      <c r="B39350" s="4"/>
    </row>
    <row r="39351" spans="1:2" x14ac:dyDescent="0.25">
      <c r="A39351" s="2" t="s">
        <v>39349</v>
      </c>
      <c r="B39351" s="4"/>
    </row>
    <row r="39352" spans="1:2" x14ac:dyDescent="0.25">
      <c r="A39352" s="2" t="s">
        <v>39350</v>
      </c>
      <c r="B39352" s="4"/>
    </row>
    <row r="39353" spans="1:2" x14ac:dyDescent="0.25">
      <c r="A39353" s="2" t="s">
        <v>39351</v>
      </c>
      <c r="B39353" s="4"/>
    </row>
    <row r="39354" spans="1:2" x14ac:dyDescent="0.25">
      <c r="A39354" s="2" t="s">
        <v>39352</v>
      </c>
      <c r="B39354" s="4"/>
    </row>
    <row r="39355" spans="1:2" x14ac:dyDescent="0.25">
      <c r="A39355" s="2" t="s">
        <v>39353</v>
      </c>
      <c r="B39355" s="4"/>
    </row>
    <row r="39356" spans="1:2" x14ac:dyDescent="0.25">
      <c r="A39356" s="2" t="s">
        <v>39354</v>
      </c>
      <c r="B39356" s="4"/>
    </row>
    <row r="39357" spans="1:2" x14ac:dyDescent="0.25">
      <c r="A39357" s="2" t="s">
        <v>39355</v>
      </c>
      <c r="B39357" s="4"/>
    </row>
    <row r="39358" spans="1:2" x14ac:dyDescent="0.25">
      <c r="A39358" s="2" t="s">
        <v>39356</v>
      </c>
      <c r="B39358" s="4"/>
    </row>
    <row r="39359" spans="1:2" x14ac:dyDescent="0.25">
      <c r="A39359" s="2" t="s">
        <v>39357</v>
      </c>
      <c r="B39359" s="4"/>
    </row>
    <row r="39360" spans="1:2" x14ac:dyDescent="0.25">
      <c r="A39360" s="2" t="s">
        <v>39358</v>
      </c>
      <c r="B39360" s="4"/>
    </row>
    <row r="39361" spans="1:2" x14ac:dyDescent="0.25">
      <c r="A39361" s="2" t="s">
        <v>39359</v>
      </c>
      <c r="B39361" s="4"/>
    </row>
    <row r="39362" spans="1:2" x14ac:dyDescent="0.25">
      <c r="A39362" s="2" t="s">
        <v>39360</v>
      </c>
      <c r="B39362" s="4"/>
    </row>
    <row r="39363" spans="1:2" x14ac:dyDescent="0.25">
      <c r="A39363" s="2" t="s">
        <v>39361</v>
      </c>
      <c r="B39363" s="4"/>
    </row>
    <row r="39364" spans="1:2" x14ac:dyDescent="0.25">
      <c r="A39364" s="2" t="s">
        <v>39362</v>
      </c>
      <c r="B39364" s="4"/>
    </row>
    <row r="39365" spans="1:2" x14ac:dyDescent="0.25">
      <c r="A39365" s="2" t="s">
        <v>39363</v>
      </c>
      <c r="B39365" s="4"/>
    </row>
    <row r="39366" spans="1:2" x14ac:dyDescent="0.25">
      <c r="A39366" s="2" t="s">
        <v>39364</v>
      </c>
      <c r="B39366" s="4"/>
    </row>
    <row r="39367" spans="1:2" x14ac:dyDescent="0.25">
      <c r="A39367" s="2" t="s">
        <v>39365</v>
      </c>
      <c r="B39367" s="4"/>
    </row>
    <row r="39368" spans="1:2" x14ac:dyDescent="0.25">
      <c r="A39368" s="2" t="s">
        <v>39366</v>
      </c>
      <c r="B39368" s="4"/>
    </row>
    <row r="39369" spans="1:2" x14ac:dyDescent="0.25">
      <c r="A39369" s="2" t="s">
        <v>39367</v>
      </c>
      <c r="B39369" s="4"/>
    </row>
    <row r="39370" spans="1:2" x14ac:dyDescent="0.25">
      <c r="A39370" s="2" t="s">
        <v>39368</v>
      </c>
      <c r="B39370" s="4"/>
    </row>
    <row r="39371" spans="1:2" x14ac:dyDescent="0.25">
      <c r="A39371" s="2" t="s">
        <v>39369</v>
      </c>
      <c r="B39371" s="4"/>
    </row>
    <row r="39372" spans="1:2" x14ac:dyDescent="0.25">
      <c r="A39372" s="2" t="s">
        <v>39370</v>
      </c>
      <c r="B39372" s="4"/>
    </row>
    <row r="39373" spans="1:2" x14ac:dyDescent="0.25">
      <c r="A39373" s="2" t="s">
        <v>39371</v>
      </c>
      <c r="B39373" s="4"/>
    </row>
    <row r="39374" spans="1:2" x14ac:dyDescent="0.25">
      <c r="A39374" s="2" t="s">
        <v>39372</v>
      </c>
      <c r="B39374" s="4"/>
    </row>
    <row r="39375" spans="1:2" x14ac:dyDescent="0.25">
      <c r="A39375" s="2" t="s">
        <v>39373</v>
      </c>
      <c r="B39375" s="4"/>
    </row>
    <row r="39376" spans="1:2" x14ac:dyDescent="0.25">
      <c r="A39376" s="2" t="s">
        <v>39374</v>
      </c>
      <c r="B39376" s="4"/>
    </row>
    <row r="39377" spans="1:2" x14ac:dyDescent="0.25">
      <c r="A39377" s="2" t="s">
        <v>39375</v>
      </c>
      <c r="B39377" s="4"/>
    </row>
    <row r="39378" spans="1:2" x14ac:dyDescent="0.25">
      <c r="A39378" s="2" t="s">
        <v>39376</v>
      </c>
      <c r="B39378" s="4"/>
    </row>
    <row r="39379" spans="1:2" x14ac:dyDescent="0.25">
      <c r="A39379" s="2" t="s">
        <v>39377</v>
      </c>
      <c r="B39379" s="4"/>
    </row>
    <row r="39380" spans="1:2" x14ac:dyDescent="0.25">
      <c r="A39380" s="2" t="s">
        <v>39378</v>
      </c>
      <c r="B39380" s="4"/>
    </row>
    <row r="39381" spans="1:2" x14ac:dyDescent="0.25">
      <c r="A39381" s="2" t="s">
        <v>39379</v>
      </c>
      <c r="B39381" s="4"/>
    </row>
    <row r="39382" spans="1:2" x14ac:dyDescent="0.25">
      <c r="A39382" s="2" t="s">
        <v>39380</v>
      </c>
      <c r="B39382" s="4"/>
    </row>
    <row r="39383" spans="1:2" x14ac:dyDescent="0.25">
      <c r="A39383" s="2" t="s">
        <v>39381</v>
      </c>
      <c r="B39383" s="4"/>
    </row>
    <row r="39384" spans="1:2" x14ac:dyDescent="0.25">
      <c r="A39384" s="2" t="s">
        <v>39382</v>
      </c>
      <c r="B39384" s="4"/>
    </row>
    <row r="39385" spans="1:2" x14ac:dyDescent="0.25">
      <c r="A39385" s="2" t="s">
        <v>39383</v>
      </c>
      <c r="B39385" s="4"/>
    </row>
    <row r="39386" spans="1:2" x14ac:dyDescent="0.25">
      <c r="A39386" s="2" t="s">
        <v>39384</v>
      </c>
      <c r="B39386" s="4"/>
    </row>
    <row r="39387" spans="1:2" x14ac:dyDescent="0.25">
      <c r="A39387" s="2" t="s">
        <v>39385</v>
      </c>
      <c r="B39387" s="4"/>
    </row>
    <row r="39388" spans="1:2" x14ac:dyDescent="0.25">
      <c r="A39388" s="2" t="s">
        <v>39386</v>
      </c>
      <c r="B39388" s="4"/>
    </row>
    <row r="39389" spans="1:2" x14ac:dyDescent="0.25">
      <c r="A39389" s="2" t="s">
        <v>39387</v>
      </c>
      <c r="B39389" s="4"/>
    </row>
    <row r="39390" spans="1:2" x14ac:dyDescent="0.25">
      <c r="A39390" s="2" t="s">
        <v>39388</v>
      </c>
      <c r="B39390" s="4"/>
    </row>
    <row r="39391" spans="1:2" x14ac:dyDescent="0.25">
      <c r="A39391" s="2" t="s">
        <v>39389</v>
      </c>
      <c r="B39391" s="4"/>
    </row>
    <row r="39392" spans="1:2" x14ac:dyDescent="0.25">
      <c r="A39392" s="2" t="s">
        <v>39390</v>
      </c>
      <c r="B39392" s="4"/>
    </row>
    <row r="39393" spans="1:2" x14ac:dyDescent="0.25">
      <c r="A39393" s="2" t="s">
        <v>39391</v>
      </c>
      <c r="B39393" s="4"/>
    </row>
    <row r="39394" spans="1:2" x14ac:dyDescent="0.25">
      <c r="A39394" s="2" t="s">
        <v>39392</v>
      </c>
      <c r="B39394" s="4"/>
    </row>
    <row r="39395" spans="1:2" x14ac:dyDescent="0.25">
      <c r="A39395" s="2" t="s">
        <v>39393</v>
      </c>
      <c r="B39395" s="4"/>
    </row>
    <row r="39396" spans="1:2" x14ac:dyDescent="0.25">
      <c r="A39396" s="2" t="s">
        <v>39394</v>
      </c>
      <c r="B39396" s="4"/>
    </row>
    <row r="39397" spans="1:2" x14ac:dyDescent="0.25">
      <c r="A39397" s="2" t="s">
        <v>39395</v>
      </c>
      <c r="B39397" s="4"/>
    </row>
    <row r="39398" spans="1:2" x14ac:dyDescent="0.25">
      <c r="A39398" s="2" t="s">
        <v>39396</v>
      </c>
      <c r="B39398" s="4"/>
    </row>
    <row r="39399" spans="1:2" x14ac:dyDescent="0.25">
      <c r="A39399" s="2" t="s">
        <v>39397</v>
      </c>
      <c r="B39399" s="4"/>
    </row>
    <row r="39400" spans="1:2" x14ac:dyDescent="0.25">
      <c r="A39400" s="2" t="s">
        <v>39398</v>
      </c>
      <c r="B39400" s="4"/>
    </row>
    <row r="39401" spans="1:2" x14ac:dyDescent="0.25">
      <c r="A39401" s="3" t="s">
        <v>39399</v>
      </c>
      <c r="B39401" s="4"/>
    </row>
    <row r="39402" spans="1:2" x14ac:dyDescent="0.25">
      <c r="A39402" s="2" t="s">
        <v>39400</v>
      </c>
      <c r="B39402" s="4"/>
    </row>
    <row r="39403" spans="1:2" x14ac:dyDescent="0.25">
      <c r="A39403" s="2" t="s">
        <v>39401</v>
      </c>
      <c r="B39403" s="4"/>
    </row>
    <row r="39404" spans="1:2" x14ac:dyDescent="0.25">
      <c r="A39404" s="2" t="s">
        <v>39402</v>
      </c>
      <c r="B39404" s="4"/>
    </row>
    <row r="39405" spans="1:2" x14ac:dyDescent="0.25">
      <c r="A39405" s="2" t="s">
        <v>39403</v>
      </c>
      <c r="B39405" s="4"/>
    </row>
    <row r="39406" spans="1:2" x14ac:dyDescent="0.25">
      <c r="A39406" s="2" t="s">
        <v>39404</v>
      </c>
      <c r="B39406" s="4"/>
    </row>
    <row r="39407" spans="1:2" x14ac:dyDescent="0.25">
      <c r="A39407" s="2" t="s">
        <v>39405</v>
      </c>
      <c r="B39407" s="4"/>
    </row>
    <row r="39408" spans="1:2" x14ac:dyDescent="0.25">
      <c r="A39408" s="2" t="s">
        <v>39406</v>
      </c>
      <c r="B39408" s="4"/>
    </row>
    <row r="39409" spans="1:2" x14ac:dyDescent="0.25">
      <c r="A39409" s="2" t="s">
        <v>39407</v>
      </c>
      <c r="B39409" s="4"/>
    </row>
    <row r="39410" spans="1:2" x14ac:dyDescent="0.25">
      <c r="A39410" s="2" t="s">
        <v>39408</v>
      </c>
      <c r="B39410" s="4"/>
    </row>
    <row r="39411" spans="1:2" x14ac:dyDescent="0.25">
      <c r="A39411" s="2" t="s">
        <v>39409</v>
      </c>
      <c r="B39411" s="4"/>
    </row>
    <row r="39412" spans="1:2" x14ac:dyDescent="0.25">
      <c r="A39412" s="2" t="s">
        <v>39410</v>
      </c>
      <c r="B39412" s="4"/>
    </row>
    <row r="39413" spans="1:2" x14ac:dyDescent="0.25">
      <c r="A39413" s="2" t="s">
        <v>39411</v>
      </c>
      <c r="B39413" s="4"/>
    </row>
    <row r="39414" spans="1:2" x14ac:dyDescent="0.25">
      <c r="A39414" s="2" t="s">
        <v>39412</v>
      </c>
      <c r="B39414" s="4"/>
    </row>
    <row r="39415" spans="1:2" x14ac:dyDescent="0.25">
      <c r="A39415" s="2" t="s">
        <v>39413</v>
      </c>
      <c r="B39415" s="4"/>
    </row>
    <row r="39416" spans="1:2" x14ac:dyDescent="0.25">
      <c r="A39416" s="2" t="s">
        <v>39414</v>
      </c>
      <c r="B39416" s="4"/>
    </row>
    <row r="39417" spans="1:2" x14ac:dyDescent="0.25">
      <c r="A39417" s="2" t="s">
        <v>39415</v>
      </c>
      <c r="B39417" s="4"/>
    </row>
    <row r="39418" spans="1:2" x14ac:dyDescent="0.25">
      <c r="A39418" s="2" t="s">
        <v>39416</v>
      </c>
      <c r="B39418" s="4"/>
    </row>
    <row r="39419" spans="1:2" x14ac:dyDescent="0.25">
      <c r="A39419" s="2" t="s">
        <v>39417</v>
      </c>
      <c r="B39419" s="4"/>
    </row>
    <row r="39420" spans="1:2" x14ac:dyDescent="0.25">
      <c r="A39420" s="2" t="s">
        <v>39418</v>
      </c>
      <c r="B39420" s="4"/>
    </row>
    <row r="39421" spans="1:2" x14ac:dyDescent="0.25">
      <c r="A39421" s="2" t="s">
        <v>39419</v>
      </c>
      <c r="B39421" s="4"/>
    </row>
    <row r="39422" spans="1:2" x14ac:dyDescent="0.25">
      <c r="A39422" s="2" t="s">
        <v>39420</v>
      </c>
      <c r="B39422" s="4"/>
    </row>
    <row r="39423" spans="1:2" x14ac:dyDescent="0.25">
      <c r="A39423" s="2" t="s">
        <v>39421</v>
      </c>
      <c r="B39423" s="4"/>
    </row>
    <row r="39424" spans="1:2" x14ac:dyDescent="0.25">
      <c r="A39424" s="2" t="s">
        <v>39422</v>
      </c>
      <c r="B39424" s="4"/>
    </row>
    <row r="39425" spans="1:2" x14ac:dyDescent="0.25">
      <c r="A39425" s="2" t="s">
        <v>39423</v>
      </c>
      <c r="B39425" s="4"/>
    </row>
    <row r="39426" spans="1:2" x14ac:dyDescent="0.25">
      <c r="A39426" s="2" t="s">
        <v>39424</v>
      </c>
      <c r="B39426" s="4"/>
    </row>
    <row r="39427" spans="1:2" x14ac:dyDescent="0.25">
      <c r="A39427" s="2" t="s">
        <v>39425</v>
      </c>
      <c r="B39427" s="4"/>
    </row>
    <row r="39428" spans="1:2" x14ac:dyDescent="0.25">
      <c r="A39428" s="2" t="s">
        <v>39426</v>
      </c>
      <c r="B39428" s="4"/>
    </row>
    <row r="39429" spans="1:2" x14ac:dyDescent="0.25">
      <c r="A39429" s="2" t="s">
        <v>39427</v>
      </c>
      <c r="B39429" s="4"/>
    </row>
    <row r="39430" spans="1:2" x14ac:dyDescent="0.25">
      <c r="A39430" s="2" t="s">
        <v>39428</v>
      </c>
      <c r="B39430" s="4"/>
    </row>
    <row r="39431" spans="1:2" x14ac:dyDescent="0.25">
      <c r="A39431" s="2" t="s">
        <v>39429</v>
      </c>
      <c r="B39431" s="4"/>
    </row>
    <row r="39432" spans="1:2" x14ac:dyDescent="0.25">
      <c r="A39432" s="3" t="s">
        <v>39430</v>
      </c>
      <c r="B39432" s="4"/>
    </row>
    <row r="39433" spans="1:2" x14ac:dyDescent="0.25">
      <c r="A39433" s="2" t="s">
        <v>39431</v>
      </c>
      <c r="B39433" s="4"/>
    </row>
    <row r="39434" spans="1:2" x14ac:dyDescent="0.25">
      <c r="A39434" s="2" t="s">
        <v>39432</v>
      </c>
      <c r="B39434" s="4"/>
    </row>
    <row r="39435" spans="1:2" x14ac:dyDescent="0.25">
      <c r="A39435" s="2" t="s">
        <v>39433</v>
      </c>
      <c r="B39435" s="4"/>
    </row>
    <row r="39436" spans="1:2" x14ac:dyDescent="0.25">
      <c r="A39436" s="2" t="s">
        <v>39434</v>
      </c>
      <c r="B39436" s="4"/>
    </row>
    <row r="39437" spans="1:2" x14ac:dyDescent="0.25">
      <c r="A39437" s="2" t="s">
        <v>39435</v>
      </c>
      <c r="B39437" s="4"/>
    </row>
    <row r="39438" spans="1:2" x14ac:dyDescent="0.25">
      <c r="A39438" s="2" t="s">
        <v>39436</v>
      </c>
      <c r="B39438" s="4"/>
    </row>
    <row r="39439" spans="1:2" x14ac:dyDescent="0.25">
      <c r="A39439" s="2" t="s">
        <v>39437</v>
      </c>
      <c r="B39439" s="4"/>
    </row>
    <row r="39440" spans="1:2" x14ac:dyDescent="0.25">
      <c r="A39440" s="2" t="s">
        <v>39438</v>
      </c>
      <c r="B39440" s="4"/>
    </row>
    <row r="39441" spans="1:2" x14ac:dyDescent="0.25">
      <c r="A39441" s="2" t="s">
        <v>39439</v>
      </c>
      <c r="B39441" s="4"/>
    </row>
    <row r="39442" spans="1:2" x14ac:dyDescent="0.25">
      <c r="A39442" s="2" t="s">
        <v>39440</v>
      </c>
      <c r="B39442" s="4"/>
    </row>
    <row r="39443" spans="1:2" x14ac:dyDescent="0.25">
      <c r="A39443" s="2" t="s">
        <v>39441</v>
      </c>
      <c r="B39443" s="4"/>
    </row>
    <row r="39444" spans="1:2" x14ac:dyDescent="0.25">
      <c r="A39444" s="2" t="s">
        <v>39442</v>
      </c>
      <c r="B39444" s="4"/>
    </row>
    <row r="39445" spans="1:2" x14ac:dyDescent="0.25">
      <c r="A39445" s="2" t="s">
        <v>39443</v>
      </c>
      <c r="B39445" s="4"/>
    </row>
    <row r="39446" spans="1:2" x14ac:dyDescent="0.25">
      <c r="A39446" s="2" t="s">
        <v>39444</v>
      </c>
      <c r="B39446" s="4"/>
    </row>
    <row r="39447" spans="1:2" x14ac:dyDescent="0.25">
      <c r="A39447" s="2" t="s">
        <v>39445</v>
      </c>
      <c r="B39447" s="4"/>
    </row>
    <row r="39448" spans="1:2" x14ac:dyDescent="0.25">
      <c r="A39448" s="2" t="s">
        <v>39446</v>
      </c>
      <c r="B39448" s="4"/>
    </row>
    <row r="39449" spans="1:2" x14ac:dyDescent="0.25">
      <c r="A39449" s="2" t="s">
        <v>39447</v>
      </c>
      <c r="B39449" s="4"/>
    </row>
    <row r="39450" spans="1:2" x14ac:dyDescent="0.25">
      <c r="A39450" s="2" t="s">
        <v>39448</v>
      </c>
      <c r="B39450" s="4"/>
    </row>
    <row r="39451" spans="1:2" x14ac:dyDescent="0.25">
      <c r="A39451" s="2" t="s">
        <v>39449</v>
      </c>
      <c r="B39451" s="4"/>
    </row>
    <row r="39452" spans="1:2" x14ac:dyDescent="0.25">
      <c r="A39452" s="2" t="s">
        <v>39450</v>
      </c>
      <c r="B39452" s="4"/>
    </row>
    <row r="39453" spans="1:2" x14ac:dyDescent="0.25">
      <c r="A39453" s="2" t="s">
        <v>39451</v>
      </c>
      <c r="B39453" s="4"/>
    </row>
    <row r="39454" spans="1:2" x14ac:dyDescent="0.25">
      <c r="A39454" s="2" t="s">
        <v>39452</v>
      </c>
      <c r="B39454" s="4"/>
    </row>
    <row r="39455" spans="1:2" x14ac:dyDescent="0.25">
      <c r="A39455" s="2" t="s">
        <v>39453</v>
      </c>
      <c r="B39455" s="4"/>
    </row>
    <row r="39456" spans="1:2" x14ac:dyDescent="0.25">
      <c r="A39456" s="2" t="s">
        <v>39454</v>
      </c>
      <c r="B39456" s="4"/>
    </row>
    <row r="39457" spans="1:2" x14ac:dyDescent="0.25">
      <c r="A39457" s="2" t="s">
        <v>39455</v>
      </c>
      <c r="B39457" s="4"/>
    </row>
    <row r="39458" spans="1:2" x14ac:dyDescent="0.25">
      <c r="A39458" s="2" t="s">
        <v>39456</v>
      </c>
      <c r="B39458" s="4"/>
    </row>
    <row r="39459" spans="1:2" x14ac:dyDescent="0.25">
      <c r="A39459" s="2" t="s">
        <v>39457</v>
      </c>
      <c r="B39459" s="4"/>
    </row>
    <row r="39460" spans="1:2" x14ac:dyDescent="0.25">
      <c r="A39460" s="2" t="s">
        <v>39458</v>
      </c>
      <c r="B39460" s="4"/>
    </row>
    <row r="39461" spans="1:2" x14ac:dyDescent="0.25">
      <c r="A39461" s="2" t="s">
        <v>39459</v>
      </c>
      <c r="B39461" s="4"/>
    </row>
    <row r="39462" spans="1:2" x14ac:dyDescent="0.25">
      <c r="A39462" s="2" t="s">
        <v>39460</v>
      </c>
      <c r="B39462" s="4"/>
    </row>
    <row r="39463" spans="1:2" x14ac:dyDescent="0.25">
      <c r="A39463" s="2" t="s">
        <v>39461</v>
      </c>
      <c r="B39463" s="4"/>
    </row>
    <row r="39464" spans="1:2" x14ac:dyDescent="0.25">
      <c r="A39464" s="2" t="s">
        <v>39462</v>
      </c>
      <c r="B39464" s="4"/>
    </row>
    <row r="39465" spans="1:2" x14ac:dyDescent="0.25">
      <c r="A39465" s="2" t="s">
        <v>39463</v>
      </c>
      <c r="B39465" s="4"/>
    </row>
    <row r="39466" spans="1:2" x14ac:dyDescent="0.25">
      <c r="A39466" s="2" t="s">
        <v>39464</v>
      </c>
      <c r="B39466" s="4"/>
    </row>
    <row r="39467" spans="1:2" x14ac:dyDescent="0.25">
      <c r="A39467" s="2" t="s">
        <v>39465</v>
      </c>
      <c r="B39467" s="4"/>
    </row>
    <row r="39468" spans="1:2" x14ac:dyDescent="0.25">
      <c r="A39468" s="2" t="s">
        <v>39466</v>
      </c>
      <c r="B39468" s="4"/>
    </row>
    <row r="39469" spans="1:2" x14ac:dyDescent="0.25">
      <c r="A39469" s="2" t="s">
        <v>39467</v>
      </c>
      <c r="B39469" s="4"/>
    </row>
    <row r="39470" spans="1:2" x14ac:dyDescent="0.25">
      <c r="A39470" s="2" t="s">
        <v>39468</v>
      </c>
      <c r="B39470" s="4"/>
    </row>
    <row r="39471" spans="1:2" x14ac:dyDescent="0.25">
      <c r="A39471" s="2" t="s">
        <v>39469</v>
      </c>
      <c r="B39471" s="4"/>
    </row>
    <row r="39472" spans="1:2" x14ac:dyDescent="0.25">
      <c r="A39472" s="2" t="s">
        <v>39470</v>
      </c>
      <c r="B39472" s="4"/>
    </row>
    <row r="39473" spans="1:2" x14ac:dyDescent="0.25">
      <c r="A39473" s="2" t="s">
        <v>39471</v>
      </c>
      <c r="B39473" s="4"/>
    </row>
    <row r="39474" spans="1:2" x14ac:dyDescent="0.25">
      <c r="A39474" s="2" t="s">
        <v>39472</v>
      </c>
      <c r="B39474" s="4"/>
    </row>
    <row r="39475" spans="1:2" x14ac:dyDescent="0.25">
      <c r="A39475" s="2" t="s">
        <v>39473</v>
      </c>
      <c r="B39475" s="4"/>
    </row>
    <row r="39476" spans="1:2" x14ac:dyDescent="0.25">
      <c r="A39476" s="2" t="s">
        <v>39474</v>
      </c>
      <c r="B39476" s="4"/>
    </row>
    <row r="39477" spans="1:2" x14ac:dyDescent="0.25">
      <c r="A39477" s="2" t="s">
        <v>39475</v>
      </c>
      <c r="B39477" s="4"/>
    </row>
    <row r="39478" spans="1:2" x14ac:dyDescent="0.25">
      <c r="A39478" s="2" t="s">
        <v>39476</v>
      </c>
      <c r="B39478" s="4"/>
    </row>
    <row r="39479" spans="1:2" x14ac:dyDescent="0.25">
      <c r="A39479" s="2" t="s">
        <v>39477</v>
      </c>
      <c r="B39479" s="4"/>
    </row>
    <row r="39480" spans="1:2" x14ac:dyDescent="0.25">
      <c r="A39480" s="2" t="s">
        <v>39478</v>
      </c>
      <c r="B39480" s="4"/>
    </row>
    <row r="39481" spans="1:2" x14ac:dyDescent="0.25">
      <c r="A39481" s="2" t="s">
        <v>39479</v>
      </c>
      <c r="B39481" s="4"/>
    </row>
    <row r="39482" spans="1:2" x14ac:dyDescent="0.25">
      <c r="A39482" s="2" t="s">
        <v>39480</v>
      </c>
      <c r="B39482" s="4"/>
    </row>
    <row r="39483" spans="1:2" x14ac:dyDescent="0.25">
      <c r="A39483" s="2" t="s">
        <v>39481</v>
      </c>
      <c r="B39483" s="4"/>
    </row>
    <row r="39484" spans="1:2" x14ac:dyDescent="0.25">
      <c r="A39484" s="2" t="s">
        <v>39482</v>
      </c>
      <c r="B39484" s="4"/>
    </row>
    <row r="39485" spans="1:2" x14ac:dyDescent="0.25">
      <c r="A39485" s="2" t="s">
        <v>39483</v>
      </c>
      <c r="B39485" s="4"/>
    </row>
    <row r="39486" spans="1:2" x14ac:dyDescent="0.25">
      <c r="A39486" s="2" t="s">
        <v>39484</v>
      </c>
      <c r="B39486" s="4"/>
    </row>
    <row r="39487" spans="1:2" x14ac:dyDescent="0.25">
      <c r="A39487" s="2" t="s">
        <v>39485</v>
      </c>
      <c r="B39487" s="4"/>
    </row>
    <row r="39488" spans="1:2" x14ac:dyDescent="0.25">
      <c r="A39488" s="2" t="s">
        <v>39486</v>
      </c>
      <c r="B39488" s="4"/>
    </row>
    <row r="39489" spans="1:2" x14ac:dyDescent="0.25">
      <c r="A39489" s="3" t="s">
        <v>39487</v>
      </c>
      <c r="B39489" s="4"/>
    </row>
    <row r="39490" spans="1:2" x14ac:dyDescent="0.25">
      <c r="A39490" s="2" t="s">
        <v>39488</v>
      </c>
      <c r="B39490" s="4"/>
    </row>
    <row r="39491" spans="1:2" x14ac:dyDescent="0.25">
      <c r="A39491" s="2" t="s">
        <v>39489</v>
      </c>
      <c r="B39491" s="4"/>
    </row>
    <row r="39492" spans="1:2" x14ac:dyDescent="0.25">
      <c r="A39492" s="2" t="s">
        <v>39490</v>
      </c>
      <c r="B39492" s="4"/>
    </row>
    <row r="39493" spans="1:2" x14ac:dyDescent="0.25">
      <c r="A39493" s="2" t="s">
        <v>39491</v>
      </c>
      <c r="B39493" s="4"/>
    </row>
    <row r="39494" spans="1:2" x14ac:dyDescent="0.25">
      <c r="A39494" s="2" t="s">
        <v>39492</v>
      </c>
      <c r="B39494" s="4"/>
    </row>
    <row r="39495" spans="1:2" x14ac:dyDescent="0.25">
      <c r="A39495" s="2" t="s">
        <v>39493</v>
      </c>
      <c r="B39495" s="4"/>
    </row>
    <row r="39496" spans="1:2" x14ac:dyDescent="0.25">
      <c r="A39496" s="2" t="s">
        <v>39494</v>
      </c>
      <c r="B39496" s="4"/>
    </row>
    <row r="39497" spans="1:2" x14ac:dyDescent="0.25">
      <c r="A39497" s="2" t="s">
        <v>39495</v>
      </c>
      <c r="B39497" s="4"/>
    </row>
    <row r="39498" spans="1:2" x14ac:dyDescent="0.25">
      <c r="A39498" s="2" t="s">
        <v>39496</v>
      </c>
      <c r="B39498" s="4"/>
    </row>
    <row r="39499" spans="1:2" x14ac:dyDescent="0.25">
      <c r="A39499" s="2" t="s">
        <v>39497</v>
      </c>
      <c r="B39499" s="4"/>
    </row>
    <row r="39500" spans="1:2" x14ac:dyDescent="0.25">
      <c r="A39500" s="2" t="s">
        <v>39498</v>
      </c>
      <c r="B39500" s="4"/>
    </row>
    <row r="39501" spans="1:2" x14ac:dyDescent="0.25">
      <c r="A39501" s="2" t="s">
        <v>39499</v>
      </c>
      <c r="B39501" s="4"/>
    </row>
    <row r="39502" spans="1:2" x14ac:dyDescent="0.25">
      <c r="A39502" s="2" t="s">
        <v>39500</v>
      </c>
      <c r="B39502" s="4"/>
    </row>
    <row r="39503" spans="1:2" x14ac:dyDescent="0.25">
      <c r="A39503" s="2" t="s">
        <v>39501</v>
      </c>
      <c r="B39503" s="4"/>
    </row>
    <row r="39504" spans="1:2" x14ac:dyDescent="0.25">
      <c r="A39504" s="2" t="s">
        <v>39502</v>
      </c>
      <c r="B39504" s="4"/>
    </row>
    <row r="39505" spans="1:2" x14ac:dyDescent="0.25">
      <c r="A39505" s="2" t="s">
        <v>39503</v>
      </c>
      <c r="B39505" s="4"/>
    </row>
    <row r="39506" spans="1:2" x14ac:dyDescent="0.25">
      <c r="A39506" s="2" t="s">
        <v>39504</v>
      </c>
      <c r="B39506" s="4"/>
    </row>
    <row r="39507" spans="1:2" x14ac:dyDescent="0.25">
      <c r="A39507" s="2" t="s">
        <v>39505</v>
      </c>
      <c r="B39507" s="4"/>
    </row>
    <row r="39508" spans="1:2" x14ac:dyDescent="0.25">
      <c r="A39508" s="2" t="s">
        <v>39506</v>
      </c>
      <c r="B39508" s="4"/>
    </row>
    <row r="39509" spans="1:2" x14ac:dyDescent="0.25">
      <c r="A39509" s="2" t="s">
        <v>39507</v>
      </c>
      <c r="B39509" s="4"/>
    </row>
    <row r="39510" spans="1:2" x14ac:dyDescent="0.25">
      <c r="A39510" s="2" t="s">
        <v>39508</v>
      </c>
      <c r="B39510" s="4"/>
    </row>
    <row r="39511" spans="1:2" x14ac:dyDescent="0.25">
      <c r="A39511" s="2" t="s">
        <v>39509</v>
      </c>
      <c r="B39511" s="4"/>
    </row>
    <row r="39512" spans="1:2" x14ac:dyDescent="0.25">
      <c r="A39512" s="2" t="s">
        <v>39510</v>
      </c>
      <c r="B39512" s="4"/>
    </row>
    <row r="39513" spans="1:2" x14ac:dyDescent="0.25">
      <c r="A39513" s="2" t="s">
        <v>39511</v>
      </c>
      <c r="B39513" s="4"/>
    </row>
    <row r="39514" spans="1:2" x14ac:dyDescent="0.25">
      <c r="A39514" s="2" t="s">
        <v>39512</v>
      </c>
      <c r="B39514" s="4"/>
    </row>
    <row r="39515" spans="1:2" x14ac:dyDescent="0.25">
      <c r="A39515" s="2" t="s">
        <v>39513</v>
      </c>
      <c r="B39515" s="4"/>
    </row>
    <row r="39516" spans="1:2" x14ac:dyDescent="0.25">
      <c r="A39516" s="2" t="s">
        <v>39514</v>
      </c>
      <c r="B39516" s="4"/>
    </row>
    <row r="39517" spans="1:2" x14ac:dyDescent="0.25">
      <c r="A39517" s="2" t="s">
        <v>39515</v>
      </c>
      <c r="B39517" s="4"/>
    </row>
    <row r="39518" spans="1:2" x14ac:dyDescent="0.25">
      <c r="A39518" s="2" t="s">
        <v>39516</v>
      </c>
      <c r="B39518" s="4"/>
    </row>
    <row r="39519" spans="1:2" x14ac:dyDescent="0.25">
      <c r="A39519" s="2" t="s">
        <v>39517</v>
      </c>
      <c r="B39519" s="4"/>
    </row>
    <row r="39520" spans="1:2" x14ac:dyDescent="0.25">
      <c r="A39520" s="2" t="s">
        <v>39518</v>
      </c>
      <c r="B39520" s="4"/>
    </row>
    <row r="39521" spans="1:2" x14ac:dyDescent="0.25">
      <c r="A39521" s="2" t="s">
        <v>39519</v>
      </c>
      <c r="B39521" s="4"/>
    </row>
    <row r="39522" spans="1:2" x14ac:dyDescent="0.25">
      <c r="A39522" s="2" t="s">
        <v>39520</v>
      </c>
      <c r="B39522" s="4"/>
    </row>
    <row r="39523" spans="1:2" x14ac:dyDescent="0.25">
      <c r="A39523" s="2" t="s">
        <v>39521</v>
      </c>
      <c r="B39523" s="4"/>
    </row>
    <row r="39524" spans="1:2" x14ac:dyDescent="0.25">
      <c r="A39524" s="2" t="s">
        <v>39522</v>
      </c>
      <c r="B39524" s="4"/>
    </row>
    <row r="39525" spans="1:2" x14ac:dyDescent="0.25">
      <c r="A39525" s="2" t="s">
        <v>39523</v>
      </c>
      <c r="B39525" s="4"/>
    </row>
    <row r="39526" spans="1:2" x14ac:dyDescent="0.25">
      <c r="A39526" s="2" t="s">
        <v>39524</v>
      </c>
      <c r="B39526" s="4"/>
    </row>
    <row r="39527" spans="1:2" x14ac:dyDescent="0.25">
      <c r="A39527" s="2" t="s">
        <v>39525</v>
      </c>
      <c r="B39527" s="4"/>
    </row>
    <row r="39528" spans="1:2" x14ac:dyDescent="0.25">
      <c r="A39528" s="2" t="s">
        <v>39526</v>
      </c>
      <c r="B39528" s="4"/>
    </row>
    <row r="39529" spans="1:2" x14ac:dyDescent="0.25">
      <c r="A39529" s="2" t="s">
        <v>39527</v>
      </c>
      <c r="B39529" s="4"/>
    </row>
    <row r="39530" spans="1:2" x14ac:dyDescent="0.25">
      <c r="A39530" s="2" t="s">
        <v>39528</v>
      </c>
      <c r="B39530" s="4"/>
    </row>
    <row r="39531" spans="1:2" x14ac:dyDescent="0.25">
      <c r="A39531" s="2" t="s">
        <v>39529</v>
      </c>
      <c r="B39531" s="4"/>
    </row>
    <row r="39532" spans="1:2" x14ac:dyDescent="0.25">
      <c r="A39532" s="2" t="s">
        <v>39530</v>
      </c>
      <c r="B39532" s="4"/>
    </row>
    <row r="39533" spans="1:2" x14ac:dyDescent="0.25">
      <c r="A39533" s="2" t="s">
        <v>39531</v>
      </c>
      <c r="B39533" s="4"/>
    </row>
    <row r="39534" spans="1:2" x14ac:dyDescent="0.25">
      <c r="A39534" s="2" t="s">
        <v>39532</v>
      </c>
      <c r="B39534" s="4"/>
    </row>
    <row r="39535" spans="1:2" x14ac:dyDescent="0.25">
      <c r="A39535" s="2" t="s">
        <v>39533</v>
      </c>
      <c r="B39535" s="4"/>
    </row>
    <row r="39536" spans="1:2" x14ac:dyDescent="0.25">
      <c r="A39536" s="2" t="s">
        <v>39534</v>
      </c>
      <c r="B39536" s="4"/>
    </row>
    <row r="39537" spans="1:2" x14ac:dyDescent="0.25">
      <c r="A39537" s="2" t="s">
        <v>39535</v>
      </c>
      <c r="B39537" s="4"/>
    </row>
    <row r="39538" spans="1:2" x14ac:dyDescent="0.25">
      <c r="A39538" s="2" t="s">
        <v>39536</v>
      </c>
      <c r="B39538" s="4"/>
    </row>
    <row r="39539" spans="1:2" x14ac:dyDescent="0.25">
      <c r="A39539" s="2" t="s">
        <v>39537</v>
      </c>
      <c r="B39539" s="4"/>
    </row>
    <row r="39540" spans="1:2" x14ac:dyDescent="0.25">
      <c r="A39540" s="2" t="s">
        <v>39538</v>
      </c>
      <c r="B39540" s="4"/>
    </row>
    <row r="39541" spans="1:2" x14ac:dyDescent="0.25">
      <c r="A39541" s="2" t="s">
        <v>39539</v>
      </c>
      <c r="B39541" s="4"/>
    </row>
    <row r="39542" spans="1:2" x14ac:dyDescent="0.25">
      <c r="A39542" s="2" t="s">
        <v>39540</v>
      </c>
      <c r="B39542" s="4"/>
    </row>
    <row r="39543" spans="1:2" x14ac:dyDescent="0.25">
      <c r="A39543" s="2" t="s">
        <v>39541</v>
      </c>
      <c r="B39543" s="4"/>
    </row>
    <row r="39544" spans="1:2" x14ac:dyDescent="0.25">
      <c r="A39544" s="2" t="s">
        <v>39542</v>
      </c>
      <c r="B39544" s="4"/>
    </row>
    <row r="39545" spans="1:2" x14ac:dyDescent="0.25">
      <c r="A39545" s="2" t="s">
        <v>39543</v>
      </c>
      <c r="B39545" s="4"/>
    </row>
    <row r="39546" spans="1:2" x14ac:dyDescent="0.25">
      <c r="A39546" s="2" t="s">
        <v>39544</v>
      </c>
      <c r="B39546" s="4"/>
    </row>
    <row r="39547" spans="1:2" x14ac:dyDescent="0.25">
      <c r="A39547" s="2" t="s">
        <v>39545</v>
      </c>
      <c r="B39547" s="4"/>
    </row>
    <row r="39548" spans="1:2" x14ac:dyDescent="0.25">
      <c r="A39548" s="2" t="s">
        <v>39546</v>
      </c>
      <c r="B39548" s="4"/>
    </row>
    <row r="39549" spans="1:2" x14ac:dyDescent="0.25">
      <c r="A39549" s="2" t="s">
        <v>39547</v>
      </c>
      <c r="B39549" s="4"/>
    </row>
    <row r="39550" spans="1:2" x14ac:dyDescent="0.25">
      <c r="A39550" s="2" t="s">
        <v>39548</v>
      </c>
      <c r="B39550" s="4"/>
    </row>
    <row r="39551" spans="1:2" x14ac:dyDescent="0.25">
      <c r="A39551" s="2" t="s">
        <v>39549</v>
      </c>
      <c r="B39551" s="4"/>
    </row>
    <row r="39552" spans="1:2" x14ac:dyDescent="0.25">
      <c r="A39552" s="2" t="s">
        <v>39550</v>
      </c>
      <c r="B39552" s="4"/>
    </row>
    <row r="39553" spans="1:2" x14ac:dyDescent="0.25">
      <c r="A39553" s="2" t="s">
        <v>39551</v>
      </c>
      <c r="B39553" s="4"/>
    </row>
    <row r="39554" spans="1:2" x14ac:dyDescent="0.25">
      <c r="A39554" s="2" t="s">
        <v>39552</v>
      </c>
      <c r="B39554" s="4"/>
    </row>
    <row r="39555" spans="1:2" x14ac:dyDescent="0.25">
      <c r="A39555" s="2" t="s">
        <v>39553</v>
      </c>
      <c r="B39555" s="4"/>
    </row>
    <row r="39556" spans="1:2" x14ac:dyDescent="0.25">
      <c r="A39556" s="2" t="s">
        <v>39554</v>
      </c>
      <c r="B39556" s="4"/>
    </row>
    <row r="39557" spans="1:2" x14ac:dyDescent="0.25">
      <c r="A39557" s="2" t="s">
        <v>39555</v>
      </c>
      <c r="B39557" s="4"/>
    </row>
    <row r="39558" spans="1:2" x14ac:dyDescent="0.25">
      <c r="A39558" s="2" t="s">
        <v>39556</v>
      </c>
      <c r="B39558" s="4"/>
    </row>
    <row r="39559" spans="1:2" x14ac:dyDescent="0.25">
      <c r="A39559" s="2" t="s">
        <v>39557</v>
      </c>
      <c r="B39559" s="4"/>
    </row>
    <row r="39560" spans="1:2" x14ac:dyDescent="0.25">
      <c r="A39560" s="2" t="s">
        <v>39558</v>
      </c>
      <c r="B39560" s="4"/>
    </row>
    <row r="39561" spans="1:2" x14ac:dyDescent="0.25">
      <c r="A39561" s="2" t="s">
        <v>39559</v>
      </c>
      <c r="B39561" s="4"/>
    </row>
    <row r="39562" spans="1:2" x14ac:dyDescent="0.25">
      <c r="A39562" s="2" t="s">
        <v>39560</v>
      </c>
      <c r="B39562" s="4"/>
    </row>
    <row r="39563" spans="1:2" x14ac:dyDescent="0.25">
      <c r="A39563" s="2" t="s">
        <v>39561</v>
      </c>
      <c r="B39563" s="4"/>
    </row>
    <row r="39564" spans="1:2" x14ac:dyDescent="0.25">
      <c r="A39564" s="2" t="s">
        <v>39562</v>
      </c>
      <c r="B39564" s="4"/>
    </row>
    <row r="39565" spans="1:2" x14ac:dyDescent="0.25">
      <c r="A39565" s="2" t="s">
        <v>39563</v>
      </c>
      <c r="B39565" s="4"/>
    </row>
    <row r="39566" spans="1:2" x14ac:dyDescent="0.25">
      <c r="A39566" s="2" t="s">
        <v>39564</v>
      </c>
      <c r="B39566" s="4"/>
    </row>
    <row r="39567" spans="1:2" x14ac:dyDescent="0.25">
      <c r="A39567" s="2" t="s">
        <v>39565</v>
      </c>
      <c r="B39567" s="4"/>
    </row>
    <row r="39568" spans="1:2" x14ac:dyDescent="0.25">
      <c r="A39568" s="2" t="s">
        <v>39566</v>
      </c>
      <c r="B39568" s="4"/>
    </row>
    <row r="39569" spans="1:2" x14ac:dyDescent="0.25">
      <c r="A39569" s="2" t="s">
        <v>39567</v>
      </c>
      <c r="B39569" s="4"/>
    </row>
    <row r="39570" spans="1:2" x14ac:dyDescent="0.25">
      <c r="A39570" s="2" t="s">
        <v>39568</v>
      </c>
      <c r="B39570" s="4"/>
    </row>
    <row r="39571" spans="1:2" x14ac:dyDescent="0.25">
      <c r="A39571" s="2" t="s">
        <v>39569</v>
      </c>
      <c r="B39571" s="4"/>
    </row>
    <row r="39572" spans="1:2" x14ac:dyDescent="0.25">
      <c r="A39572" s="2" t="s">
        <v>39570</v>
      </c>
      <c r="B39572" s="4"/>
    </row>
    <row r="39573" spans="1:2" x14ac:dyDescent="0.25">
      <c r="A39573" s="2" t="s">
        <v>39571</v>
      </c>
      <c r="B39573" s="4"/>
    </row>
    <row r="39574" spans="1:2" x14ac:dyDescent="0.25">
      <c r="A39574" s="2" t="s">
        <v>39572</v>
      </c>
      <c r="B39574" s="4"/>
    </row>
    <row r="39575" spans="1:2" x14ac:dyDescent="0.25">
      <c r="A39575" s="2" t="s">
        <v>39573</v>
      </c>
      <c r="B39575" s="4"/>
    </row>
    <row r="39576" spans="1:2" x14ac:dyDescent="0.25">
      <c r="A39576" s="2" t="s">
        <v>39574</v>
      </c>
      <c r="B39576" s="4"/>
    </row>
    <row r="39577" spans="1:2" x14ac:dyDescent="0.25">
      <c r="A39577" s="2" t="s">
        <v>39575</v>
      </c>
      <c r="B39577" s="4"/>
    </row>
    <row r="39578" spans="1:2" x14ac:dyDescent="0.25">
      <c r="A39578" s="2" t="s">
        <v>39576</v>
      </c>
      <c r="B39578" s="4"/>
    </row>
    <row r="39579" spans="1:2" x14ac:dyDescent="0.25">
      <c r="A39579" s="2" t="s">
        <v>39577</v>
      </c>
      <c r="B39579" s="4"/>
    </row>
    <row r="39580" spans="1:2" x14ac:dyDescent="0.25">
      <c r="A39580" s="2" t="s">
        <v>39578</v>
      </c>
      <c r="B39580" s="4"/>
    </row>
    <row r="39581" spans="1:2" x14ac:dyDescent="0.25">
      <c r="A39581" s="2" t="s">
        <v>39579</v>
      </c>
      <c r="B39581" s="4"/>
    </row>
    <row r="39582" spans="1:2" x14ac:dyDescent="0.25">
      <c r="A39582" s="2" t="s">
        <v>39580</v>
      </c>
      <c r="B39582" s="4"/>
    </row>
    <row r="39583" spans="1:2" x14ac:dyDescent="0.25">
      <c r="A39583" s="2" t="s">
        <v>39581</v>
      </c>
      <c r="B39583" s="4"/>
    </row>
    <row r="39584" spans="1:2" x14ac:dyDescent="0.25">
      <c r="A39584" s="2" t="s">
        <v>39582</v>
      </c>
      <c r="B39584" s="4"/>
    </row>
    <row r="39585" spans="1:2" x14ac:dyDescent="0.25">
      <c r="A39585" s="2" t="s">
        <v>39583</v>
      </c>
      <c r="B39585" s="4"/>
    </row>
    <row r="39586" spans="1:2" x14ac:dyDescent="0.25">
      <c r="A39586" s="2" t="s">
        <v>39584</v>
      </c>
      <c r="B39586" s="4"/>
    </row>
    <row r="39587" spans="1:2" x14ac:dyDescent="0.25">
      <c r="A39587" s="2" t="s">
        <v>39585</v>
      </c>
      <c r="B39587" s="4"/>
    </row>
    <row r="39588" spans="1:2" x14ac:dyDescent="0.25">
      <c r="A39588" s="2" t="s">
        <v>39586</v>
      </c>
      <c r="B39588" s="4"/>
    </row>
    <row r="39589" spans="1:2" x14ac:dyDescent="0.25">
      <c r="A39589" s="2" t="s">
        <v>39587</v>
      </c>
      <c r="B39589" s="4"/>
    </row>
    <row r="39590" spans="1:2" x14ac:dyDescent="0.25">
      <c r="A39590" s="2" t="s">
        <v>39588</v>
      </c>
      <c r="B39590" s="4"/>
    </row>
    <row r="39591" spans="1:2" x14ac:dyDescent="0.25">
      <c r="A39591" s="2" t="s">
        <v>39589</v>
      </c>
      <c r="B39591" s="4"/>
    </row>
    <row r="39592" spans="1:2" x14ac:dyDescent="0.25">
      <c r="A39592" s="2" t="s">
        <v>39590</v>
      </c>
      <c r="B39592" s="4"/>
    </row>
    <row r="39593" spans="1:2" x14ac:dyDescent="0.25">
      <c r="A39593" s="2" t="s">
        <v>39591</v>
      </c>
      <c r="B39593" s="4"/>
    </row>
    <row r="39594" spans="1:2" x14ac:dyDescent="0.25">
      <c r="A39594" s="2" t="s">
        <v>39592</v>
      </c>
      <c r="B39594" s="4"/>
    </row>
    <row r="39595" spans="1:2" x14ac:dyDescent="0.25">
      <c r="A39595" s="3" t="s">
        <v>39593</v>
      </c>
      <c r="B39595" s="4"/>
    </row>
    <row r="39596" spans="1:2" x14ac:dyDescent="0.25">
      <c r="A39596" s="2" t="s">
        <v>39594</v>
      </c>
      <c r="B39596" s="4"/>
    </row>
    <row r="39597" spans="1:2" x14ac:dyDescent="0.25">
      <c r="A39597" s="2" t="s">
        <v>39595</v>
      </c>
      <c r="B39597" s="4"/>
    </row>
    <row r="39598" spans="1:2" x14ac:dyDescent="0.25">
      <c r="A39598" s="2" t="s">
        <v>39596</v>
      </c>
      <c r="B39598" s="4"/>
    </row>
    <row r="39599" spans="1:2" x14ac:dyDescent="0.25">
      <c r="A39599" s="2" t="s">
        <v>39597</v>
      </c>
      <c r="B39599" s="4"/>
    </row>
    <row r="39600" spans="1:2" x14ac:dyDescent="0.25">
      <c r="A39600" s="2" t="s">
        <v>39598</v>
      </c>
      <c r="B39600" s="4"/>
    </row>
    <row r="39601" spans="1:2" x14ac:dyDescent="0.25">
      <c r="A39601" s="2" t="s">
        <v>39599</v>
      </c>
      <c r="B39601" s="4"/>
    </row>
    <row r="39602" spans="1:2" x14ac:dyDescent="0.25">
      <c r="A39602" s="2" t="s">
        <v>39600</v>
      </c>
      <c r="B39602" s="4"/>
    </row>
    <row r="39603" spans="1:2" x14ac:dyDescent="0.25">
      <c r="A39603" s="2" t="s">
        <v>39601</v>
      </c>
      <c r="B39603" s="4"/>
    </row>
    <row r="39604" spans="1:2" x14ac:dyDescent="0.25">
      <c r="A39604" s="2" t="s">
        <v>39602</v>
      </c>
      <c r="B39604" s="4"/>
    </row>
    <row r="39605" spans="1:2" x14ac:dyDescent="0.25">
      <c r="A39605" s="2" t="s">
        <v>39603</v>
      </c>
      <c r="B39605" s="4"/>
    </row>
    <row r="39606" spans="1:2" x14ac:dyDescent="0.25">
      <c r="A39606" s="2" t="s">
        <v>39604</v>
      </c>
      <c r="B39606" s="4"/>
    </row>
    <row r="39607" spans="1:2" x14ac:dyDescent="0.25">
      <c r="A39607" s="2" t="s">
        <v>39605</v>
      </c>
      <c r="B39607" s="4"/>
    </row>
    <row r="39608" spans="1:2" x14ac:dyDescent="0.25">
      <c r="A39608" s="2" t="s">
        <v>39606</v>
      </c>
      <c r="B39608" s="4"/>
    </row>
    <row r="39609" spans="1:2" x14ac:dyDescent="0.25">
      <c r="A39609" s="3" t="s">
        <v>39607</v>
      </c>
      <c r="B39609" s="4"/>
    </row>
    <row r="39610" spans="1:2" x14ac:dyDescent="0.25">
      <c r="A39610" s="2" t="s">
        <v>39608</v>
      </c>
      <c r="B39610" s="4"/>
    </row>
    <row r="39611" spans="1:2" x14ac:dyDescent="0.25">
      <c r="A39611" s="2" t="s">
        <v>39609</v>
      </c>
      <c r="B39611" s="4"/>
    </row>
    <row r="39612" spans="1:2" x14ac:dyDescent="0.25">
      <c r="A39612" s="2" t="s">
        <v>39610</v>
      </c>
      <c r="B39612" s="4"/>
    </row>
    <row r="39613" spans="1:2" x14ac:dyDescent="0.25">
      <c r="A39613" s="2" t="s">
        <v>39611</v>
      </c>
      <c r="B39613" s="4"/>
    </row>
    <row r="39614" spans="1:2" x14ac:dyDescent="0.25">
      <c r="A39614" s="2" t="s">
        <v>39612</v>
      </c>
      <c r="B39614" s="4"/>
    </row>
    <row r="39615" spans="1:2" x14ac:dyDescent="0.25">
      <c r="A39615" s="2" t="s">
        <v>39613</v>
      </c>
      <c r="B39615" s="4"/>
    </row>
    <row r="39616" spans="1:2" x14ac:dyDescent="0.25">
      <c r="A39616" s="2" t="s">
        <v>39614</v>
      </c>
      <c r="B39616" s="4"/>
    </row>
    <row r="39617" spans="1:2" x14ac:dyDescent="0.25">
      <c r="A39617" s="2" t="s">
        <v>39615</v>
      </c>
      <c r="B39617" s="4"/>
    </row>
    <row r="39618" spans="1:2" x14ac:dyDescent="0.25">
      <c r="A39618" s="2" t="s">
        <v>39616</v>
      </c>
      <c r="B39618" s="4"/>
    </row>
    <row r="39619" spans="1:2" x14ac:dyDescent="0.25">
      <c r="A39619" s="2" t="s">
        <v>39617</v>
      </c>
      <c r="B39619" s="4"/>
    </row>
    <row r="39620" spans="1:2" x14ac:dyDescent="0.25">
      <c r="A39620" s="2" t="s">
        <v>39618</v>
      </c>
      <c r="B39620" s="4"/>
    </row>
    <row r="39621" spans="1:2" x14ac:dyDescent="0.25">
      <c r="A39621" s="2" t="s">
        <v>39619</v>
      </c>
      <c r="B39621" s="4"/>
    </row>
    <row r="39622" spans="1:2" x14ac:dyDescent="0.25">
      <c r="A39622" s="2" t="s">
        <v>39620</v>
      </c>
      <c r="B39622" s="4"/>
    </row>
    <row r="39623" spans="1:2" x14ac:dyDescent="0.25">
      <c r="A39623" s="2" t="s">
        <v>39621</v>
      </c>
      <c r="B39623" s="4"/>
    </row>
    <row r="39624" spans="1:2" x14ac:dyDescent="0.25">
      <c r="A39624" s="2" t="s">
        <v>39622</v>
      </c>
      <c r="B39624" s="4"/>
    </row>
    <row r="39625" spans="1:2" x14ac:dyDescent="0.25">
      <c r="A39625" s="2" t="s">
        <v>39623</v>
      </c>
      <c r="B39625" s="4"/>
    </row>
    <row r="39626" spans="1:2" x14ac:dyDescent="0.25">
      <c r="A39626" s="2" t="s">
        <v>39624</v>
      </c>
      <c r="B39626" s="4"/>
    </row>
    <row r="39627" spans="1:2" x14ac:dyDescent="0.25">
      <c r="A39627" s="2" t="s">
        <v>39625</v>
      </c>
      <c r="B39627" s="4"/>
    </row>
    <row r="39628" spans="1:2" x14ac:dyDescent="0.25">
      <c r="A39628" s="2" t="s">
        <v>39626</v>
      </c>
      <c r="B39628" s="4"/>
    </row>
    <row r="39629" spans="1:2" x14ac:dyDescent="0.25">
      <c r="A39629" s="2" t="s">
        <v>39627</v>
      </c>
      <c r="B39629" s="4"/>
    </row>
    <row r="39630" spans="1:2" x14ac:dyDescent="0.25">
      <c r="A39630" s="2" t="s">
        <v>39628</v>
      </c>
      <c r="B39630" s="4"/>
    </row>
    <row r="39631" spans="1:2" x14ac:dyDescent="0.25">
      <c r="A39631" s="2" t="s">
        <v>39629</v>
      </c>
      <c r="B39631" s="4"/>
    </row>
    <row r="39632" spans="1:2" x14ac:dyDescent="0.25">
      <c r="A39632" s="2" t="s">
        <v>39630</v>
      </c>
      <c r="B39632" s="4"/>
    </row>
    <row r="39633" spans="1:2" x14ac:dyDescent="0.25">
      <c r="A39633" s="2" t="s">
        <v>39631</v>
      </c>
      <c r="B39633" s="4"/>
    </row>
    <row r="39634" spans="1:2" x14ac:dyDescent="0.25">
      <c r="A39634" s="2" t="s">
        <v>39632</v>
      </c>
      <c r="B39634" s="4"/>
    </row>
    <row r="39635" spans="1:2" x14ac:dyDescent="0.25">
      <c r="A39635" s="2" t="s">
        <v>39633</v>
      </c>
      <c r="B39635" s="4"/>
    </row>
    <row r="39636" spans="1:2" x14ac:dyDescent="0.25">
      <c r="A39636" s="2" t="s">
        <v>39634</v>
      </c>
      <c r="B39636" s="4"/>
    </row>
    <row r="39637" spans="1:2" x14ac:dyDescent="0.25">
      <c r="A39637" s="2" t="s">
        <v>39635</v>
      </c>
      <c r="B39637" s="4"/>
    </row>
    <row r="39638" spans="1:2" x14ac:dyDescent="0.25">
      <c r="A39638" s="2" t="s">
        <v>39636</v>
      </c>
      <c r="B39638" s="4"/>
    </row>
    <row r="39639" spans="1:2" x14ac:dyDescent="0.25">
      <c r="A39639" s="2" t="s">
        <v>39637</v>
      </c>
      <c r="B39639" s="4"/>
    </row>
    <row r="39640" spans="1:2" x14ac:dyDescent="0.25">
      <c r="A39640" s="2" t="s">
        <v>39638</v>
      </c>
      <c r="B39640" s="4"/>
    </row>
    <row r="39641" spans="1:2" x14ac:dyDescent="0.25">
      <c r="A39641" s="2" t="s">
        <v>39639</v>
      </c>
      <c r="B39641" s="4"/>
    </row>
    <row r="39642" spans="1:2" x14ac:dyDescent="0.25">
      <c r="A39642" s="2" t="s">
        <v>39640</v>
      </c>
      <c r="B39642" s="4"/>
    </row>
    <row r="39643" spans="1:2" x14ac:dyDescent="0.25">
      <c r="A39643" s="2" t="s">
        <v>39641</v>
      </c>
      <c r="B39643" s="4"/>
    </row>
    <row r="39644" spans="1:2" x14ac:dyDescent="0.25">
      <c r="A39644" s="2" t="s">
        <v>39642</v>
      </c>
      <c r="B39644" s="4"/>
    </row>
    <row r="39645" spans="1:2" x14ac:dyDescent="0.25">
      <c r="A39645" s="2" t="s">
        <v>39643</v>
      </c>
      <c r="B39645" s="4"/>
    </row>
    <row r="39646" spans="1:2" x14ac:dyDescent="0.25">
      <c r="A39646" s="2" t="s">
        <v>39644</v>
      </c>
      <c r="B39646" s="4"/>
    </row>
    <row r="39647" spans="1:2" x14ac:dyDescent="0.25">
      <c r="A39647" s="2" t="s">
        <v>39645</v>
      </c>
      <c r="B39647" s="4"/>
    </row>
    <row r="39648" spans="1:2" x14ac:dyDescent="0.25">
      <c r="A39648" s="2" t="s">
        <v>39646</v>
      </c>
      <c r="B39648" s="4"/>
    </row>
    <row r="39649" spans="1:2" x14ac:dyDescent="0.25">
      <c r="A39649" s="2" t="s">
        <v>39647</v>
      </c>
      <c r="B39649" s="4"/>
    </row>
    <row r="39650" spans="1:2" x14ac:dyDescent="0.25">
      <c r="A39650" s="2" t="s">
        <v>39648</v>
      </c>
      <c r="B39650" s="4"/>
    </row>
    <row r="39651" spans="1:2" x14ac:dyDescent="0.25">
      <c r="A39651" s="2" t="s">
        <v>39649</v>
      </c>
      <c r="B39651" s="4"/>
    </row>
    <row r="39652" spans="1:2" x14ac:dyDescent="0.25">
      <c r="A39652" s="2" t="s">
        <v>39650</v>
      </c>
      <c r="B39652" s="4"/>
    </row>
    <row r="39653" spans="1:2" x14ac:dyDescent="0.25">
      <c r="A39653" s="2" t="s">
        <v>39651</v>
      </c>
      <c r="B39653" s="4"/>
    </row>
    <row r="39654" spans="1:2" x14ac:dyDescent="0.25">
      <c r="A39654" s="2" t="s">
        <v>39652</v>
      </c>
      <c r="B39654" s="4"/>
    </row>
    <row r="39655" spans="1:2" x14ac:dyDescent="0.25">
      <c r="A39655" s="2" t="s">
        <v>39653</v>
      </c>
      <c r="B39655" s="4"/>
    </row>
    <row r="39656" spans="1:2" x14ac:dyDescent="0.25">
      <c r="A39656" s="2" t="s">
        <v>39654</v>
      </c>
      <c r="B39656" s="4"/>
    </row>
    <row r="39657" spans="1:2" x14ac:dyDescent="0.25">
      <c r="A39657" s="2" t="s">
        <v>39655</v>
      </c>
      <c r="B39657" s="4"/>
    </row>
    <row r="39658" spans="1:2" x14ac:dyDescent="0.25">
      <c r="A39658" s="2" t="s">
        <v>39656</v>
      </c>
      <c r="B39658" s="4"/>
    </row>
    <row r="39659" spans="1:2" x14ac:dyDescent="0.25">
      <c r="A39659" s="2" t="s">
        <v>39657</v>
      </c>
      <c r="B39659" s="4"/>
    </row>
    <row r="39660" spans="1:2" x14ac:dyDescent="0.25">
      <c r="A39660" s="2" t="s">
        <v>39658</v>
      </c>
      <c r="B39660" s="4"/>
    </row>
    <row r="39661" spans="1:2" x14ac:dyDescent="0.25">
      <c r="A39661" s="2" t="s">
        <v>39659</v>
      </c>
      <c r="B39661" s="4"/>
    </row>
    <row r="39662" spans="1:2" x14ac:dyDescent="0.25">
      <c r="A39662" s="2" t="s">
        <v>39660</v>
      </c>
      <c r="B39662" s="4"/>
    </row>
    <row r="39663" spans="1:2" x14ac:dyDescent="0.25">
      <c r="A39663" s="2" t="s">
        <v>39661</v>
      </c>
      <c r="B39663" s="4"/>
    </row>
    <row r="39664" spans="1:2" x14ac:dyDescent="0.25">
      <c r="A39664" s="2" t="s">
        <v>39662</v>
      </c>
      <c r="B39664" s="4"/>
    </row>
    <row r="39665" spans="1:2" x14ac:dyDescent="0.25">
      <c r="A39665" s="2" t="s">
        <v>39663</v>
      </c>
      <c r="B39665" s="4"/>
    </row>
    <row r="39666" spans="1:2" x14ac:dyDescent="0.25">
      <c r="A39666" s="2" t="s">
        <v>39664</v>
      </c>
      <c r="B39666" s="4"/>
    </row>
    <row r="39667" spans="1:2" x14ac:dyDescent="0.25">
      <c r="A39667" s="2" t="s">
        <v>39665</v>
      </c>
      <c r="B39667" s="4"/>
    </row>
    <row r="39668" spans="1:2" x14ac:dyDescent="0.25">
      <c r="A39668" s="2" t="s">
        <v>39666</v>
      </c>
      <c r="B39668" s="4"/>
    </row>
    <row r="39669" spans="1:2" x14ac:dyDescent="0.25">
      <c r="A39669" s="2" t="s">
        <v>39667</v>
      </c>
      <c r="B39669" s="4"/>
    </row>
    <row r="39670" spans="1:2" x14ac:dyDescent="0.25">
      <c r="A39670" s="2" t="s">
        <v>39668</v>
      </c>
      <c r="B39670" s="4"/>
    </row>
    <row r="39671" spans="1:2" x14ac:dyDescent="0.25">
      <c r="A39671" s="2" t="s">
        <v>39669</v>
      </c>
      <c r="B39671" s="4"/>
    </row>
    <row r="39672" spans="1:2" x14ac:dyDescent="0.25">
      <c r="A39672" s="2" t="s">
        <v>39670</v>
      </c>
      <c r="B39672" s="4"/>
    </row>
    <row r="39673" spans="1:2" x14ac:dyDescent="0.25">
      <c r="A39673" s="2" t="s">
        <v>39671</v>
      </c>
      <c r="B39673" s="4"/>
    </row>
    <row r="39674" spans="1:2" x14ac:dyDescent="0.25">
      <c r="A39674" s="2" t="s">
        <v>39672</v>
      </c>
      <c r="B39674" s="4"/>
    </row>
    <row r="39675" spans="1:2" x14ac:dyDescent="0.25">
      <c r="A39675" s="2" t="s">
        <v>39673</v>
      </c>
      <c r="B39675" s="4"/>
    </row>
    <row r="39676" spans="1:2" x14ac:dyDescent="0.25">
      <c r="A39676" s="2" t="s">
        <v>39674</v>
      </c>
      <c r="B39676" s="4"/>
    </row>
    <row r="39677" spans="1:2" x14ac:dyDescent="0.25">
      <c r="A39677" s="2" t="s">
        <v>39675</v>
      </c>
      <c r="B39677" s="4"/>
    </row>
    <row r="39678" spans="1:2" x14ac:dyDescent="0.25">
      <c r="A39678" s="2" t="s">
        <v>39676</v>
      </c>
      <c r="B39678" s="4"/>
    </row>
    <row r="39679" spans="1:2" x14ac:dyDescent="0.25">
      <c r="A39679" s="2" t="s">
        <v>39677</v>
      </c>
      <c r="B39679" s="4"/>
    </row>
    <row r="39680" spans="1:2" x14ac:dyDescent="0.25">
      <c r="A39680" s="2" t="s">
        <v>39678</v>
      </c>
      <c r="B39680" s="4"/>
    </row>
    <row r="39681" spans="1:2" x14ac:dyDescent="0.25">
      <c r="A39681" s="2" t="s">
        <v>39679</v>
      </c>
      <c r="B39681" s="4"/>
    </row>
    <row r="39682" spans="1:2" x14ac:dyDescent="0.25">
      <c r="A39682" s="2" t="s">
        <v>39680</v>
      </c>
      <c r="B39682" s="4"/>
    </row>
    <row r="39683" spans="1:2" x14ac:dyDescent="0.25">
      <c r="A39683" s="2" t="s">
        <v>39681</v>
      </c>
      <c r="B39683" s="4"/>
    </row>
    <row r="39684" spans="1:2" x14ac:dyDescent="0.25">
      <c r="A39684" s="3" t="s">
        <v>39682</v>
      </c>
      <c r="B39684" s="4"/>
    </row>
    <row r="39685" spans="1:2" x14ac:dyDescent="0.25">
      <c r="A39685" s="2" t="s">
        <v>39683</v>
      </c>
      <c r="B39685" s="4"/>
    </row>
    <row r="39686" spans="1:2" x14ac:dyDescent="0.25">
      <c r="A39686" s="2" t="s">
        <v>39684</v>
      </c>
      <c r="B39686" s="4"/>
    </row>
    <row r="39687" spans="1:2" x14ac:dyDescent="0.25">
      <c r="A39687" s="2" t="s">
        <v>39685</v>
      </c>
      <c r="B39687" s="4"/>
    </row>
    <row r="39688" spans="1:2" x14ac:dyDescent="0.25">
      <c r="A39688" s="2" t="s">
        <v>39686</v>
      </c>
      <c r="B39688" s="4"/>
    </row>
    <row r="39689" spans="1:2" x14ac:dyDescent="0.25">
      <c r="A39689" s="2" t="s">
        <v>39687</v>
      </c>
      <c r="B39689" s="4"/>
    </row>
    <row r="39690" spans="1:2" x14ac:dyDescent="0.25">
      <c r="A39690" s="2" t="s">
        <v>39688</v>
      </c>
      <c r="B39690" s="4"/>
    </row>
    <row r="39691" spans="1:2" x14ac:dyDescent="0.25">
      <c r="A39691" s="2" t="s">
        <v>39689</v>
      </c>
      <c r="B39691" s="4"/>
    </row>
    <row r="39692" spans="1:2" x14ac:dyDescent="0.25">
      <c r="A39692" s="2" t="s">
        <v>39690</v>
      </c>
      <c r="B39692" s="4"/>
    </row>
    <row r="39693" spans="1:2" x14ac:dyDescent="0.25">
      <c r="A39693" s="2" t="s">
        <v>39691</v>
      </c>
      <c r="B39693" s="4"/>
    </row>
    <row r="39694" spans="1:2" x14ac:dyDescent="0.25">
      <c r="A39694" s="2" t="s">
        <v>39692</v>
      </c>
      <c r="B39694" s="4"/>
    </row>
    <row r="39695" spans="1:2" x14ac:dyDescent="0.25">
      <c r="A39695" s="2" t="s">
        <v>39693</v>
      </c>
      <c r="B39695" s="4"/>
    </row>
    <row r="39696" spans="1:2" x14ac:dyDescent="0.25">
      <c r="A39696" s="2" t="s">
        <v>39694</v>
      </c>
      <c r="B39696" s="4"/>
    </row>
    <row r="39697" spans="1:2" x14ac:dyDescent="0.25">
      <c r="A39697" s="2" t="s">
        <v>39695</v>
      </c>
      <c r="B39697" s="4"/>
    </row>
    <row r="39698" spans="1:2" x14ac:dyDescent="0.25">
      <c r="A39698" s="2" t="s">
        <v>39696</v>
      </c>
      <c r="B39698" s="4"/>
    </row>
    <row r="39699" spans="1:2" x14ac:dyDescent="0.25">
      <c r="A39699" s="2" t="s">
        <v>39697</v>
      </c>
      <c r="B39699" s="4"/>
    </row>
    <row r="39700" spans="1:2" x14ac:dyDescent="0.25">
      <c r="A39700" s="2" t="s">
        <v>39698</v>
      </c>
      <c r="B39700" s="4"/>
    </row>
    <row r="39701" spans="1:2" x14ac:dyDescent="0.25">
      <c r="A39701" s="2" t="s">
        <v>39699</v>
      </c>
      <c r="B39701" s="4"/>
    </row>
    <row r="39702" spans="1:2" x14ac:dyDescent="0.25">
      <c r="A39702" s="2" t="s">
        <v>39700</v>
      </c>
      <c r="B39702" s="4"/>
    </row>
    <row r="39703" spans="1:2" x14ac:dyDescent="0.25">
      <c r="A39703" s="2" t="s">
        <v>39701</v>
      </c>
      <c r="B39703" s="4"/>
    </row>
    <row r="39704" spans="1:2" x14ac:dyDescent="0.25">
      <c r="A39704" s="2" t="s">
        <v>39702</v>
      </c>
      <c r="B39704" s="4"/>
    </row>
    <row r="39705" spans="1:2" x14ac:dyDescent="0.25">
      <c r="A39705" s="2" t="s">
        <v>39703</v>
      </c>
      <c r="B39705" s="4"/>
    </row>
    <row r="39706" spans="1:2" x14ac:dyDescent="0.25">
      <c r="A39706" s="2" t="s">
        <v>39704</v>
      </c>
      <c r="B39706" s="4"/>
    </row>
    <row r="39707" spans="1:2" x14ac:dyDescent="0.25">
      <c r="A39707" s="2" t="s">
        <v>39705</v>
      </c>
      <c r="B39707" s="4"/>
    </row>
    <row r="39708" spans="1:2" x14ac:dyDescent="0.25">
      <c r="A39708" s="2" t="s">
        <v>39706</v>
      </c>
      <c r="B39708" s="4"/>
    </row>
    <row r="39709" spans="1:2" x14ac:dyDescent="0.25">
      <c r="A39709" s="2" t="s">
        <v>39707</v>
      </c>
      <c r="B39709" s="4"/>
    </row>
    <row r="39710" spans="1:2" x14ac:dyDescent="0.25">
      <c r="A39710" s="2" t="s">
        <v>39708</v>
      </c>
      <c r="B39710" s="4"/>
    </row>
    <row r="39711" spans="1:2" x14ac:dyDescent="0.25">
      <c r="A39711" s="2" t="s">
        <v>39709</v>
      </c>
      <c r="B39711" s="4"/>
    </row>
    <row r="39712" spans="1:2" x14ac:dyDescent="0.25">
      <c r="A39712" s="2" t="s">
        <v>39710</v>
      </c>
      <c r="B39712" s="4"/>
    </row>
    <row r="39713" spans="1:2" x14ac:dyDescent="0.25">
      <c r="A39713" s="2" t="s">
        <v>39711</v>
      </c>
      <c r="B39713" s="4"/>
    </row>
    <row r="39714" spans="1:2" x14ac:dyDescent="0.25">
      <c r="A39714" s="2" t="s">
        <v>39712</v>
      </c>
      <c r="B39714" s="4"/>
    </row>
    <row r="39715" spans="1:2" x14ac:dyDescent="0.25">
      <c r="A39715" s="2" t="s">
        <v>39713</v>
      </c>
      <c r="B39715" s="4"/>
    </row>
    <row r="39716" spans="1:2" x14ac:dyDescent="0.25">
      <c r="A39716" s="2" t="s">
        <v>39714</v>
      </c>
      <c r="B39716" s="4"/>
    </row>
    <row r="39717" spans="1:2" x14ac:dyDescent="0.25">
      <c r="A39717" s="2" t="s">
        <v>39715</v>
      </c>
      <c r="B39717" s="4"/>
    </row>
    <row r="39718" spans="1:2" x14ac:dyDescent="0.25">
      <c r="A39718" s="2" t="s">
        <v>39716</v>
      </c>
      <c r="B39718" s="4"/>
    </row>
    <row r="39719" spans="1:2" x14ac:dyDescent="0.25">
      <c r="A39719" s="2" t="s">
        <v>39717</v>
      </c>
      <c r="B39719" s="4"/>
    </row>
    <row r="39720" spans="1:2" x14ac:dyDescent="0.25">
      <c r="A39720" s="2" t="s">
        <v>39718</v>
      </c>
      <c r="B39720" s="4"/>
    </row>
    <row r="39721" spans="1:2" x14ac:dyDescent="0.25">
      <c r="A39721" s="2" t="s">
        <v>39719</v>
      </c>
      <c r="B39721" s="4"/>
    </row>
    <row r="39722" spans="1:2" x14ac:dyDescent="0.25">
      <c r="A39722" s="3" t="s">
        <v>39720</v>
      </c>
      <c r="B39722" s="4"/>
    </row>
    <row r="39723" spans="1:2" x14ac:dyDescent="0.25">
      <c r="A39723" s="2" t="s">
        <v>39721</v>
      </c>
      <c r="B39723" s="4"/>
    </row>
    <row r="39724" spans="1:2" x14ac:dyDescent="0.25">
      <c r="A39724" s="2" t="s">
        <v>39722</v>
      </c>
      <c r="B39724" s="4"/>
    </row>
    <row r="39725" spans="1:2" x14ac:dyDescent="0.25">
      <c r="A39725" s="2" t="s">
        <v>39723</v>
      </c>
      <c r="B39725" s="4"/>
    </row>
    <row r="39726" spans="1:2" x14ac:dyDescent="0.25">
      <c r="A39726" s="2" t="s">
        <v>39724</v>
      </c>
      <c r="B39726" s="4"/>
    </row>
    <row r="39727" spans="1:2" x14ac:dyDescent="0.25">
      <c r="A39727" s="2" t="s">
        <v>39725</v>
      </c>
      <c r="B39727" s="4"/>
    </row>
    <row r="39728" spans="1:2" x14ac:dyDescent="0.25">
      <c r="A39728" s="2" t="s">
        <v>39726</v>
      </c>
      <c r="B39728" s="4"/>
    </row>
    <row r="39729" spans="1:2" x14ac:dyDescent="0.25">
      <c r="A39729" s="2" t="s">
        <v>39727</v>
      </c>
      <c r="B39729" s="4"/>
    </row>
    <row r="39730" spans="1:2" x14ac:dyDescent="0.25">
      <c r="A39730" s="2" t="s">
        <v>39728</v>
      </c>
      <c r="B39730" s="4"/>
    </row>
    <row r="39731" spans="1:2" x14ac:dyDescent="0.25">
      <c r="A39731" s="2" t="s">
        <v>39729</v>
      </c>
      <c r="B39731" s="4"/>
    </row>
    <row r="39732" spans="1:2" x14ac:dyDescent="0.25">
      <c r="A39732" s="2" t="s">
        <v>39730</v>
      </c>
      <c r="B39732" s="4"/>
    </row>
    <row r="39733" spans="1:2" x14ac:dyDescent="0.25">
      <c r="A39733" s="2" t="s">
        <v>39731</v>
      </c>
      <c r="B39733" s="4"/>
    </row>
    <row r="39734" spans="1:2" x14ac:dyDescent="0.25">
      <c r="A39734" s="2" t="s">
        <v>39732</v>
      </c>
      <c r="B39734" s="4"/>
    </row>
    <row r="39735" spans="1:2" x14ac:dyDescent="0.25">
      <c r="A39735" s="2" t="s">
        <v>39733</v>
      </c>
      <c r="B39735" s="4"/>
    </row>
    <row r="39736" spans="1:2" x14ac:dyDescent="0.25">
      <c r="A39736" s="2" t="s">
        <v>39734</v>
      </c>
      <c r="B39736" s="4"/>
    </row>
    <row r="39737" spans="1:2" x14ac:dyDescent="0.25">
      <c r="A39737" s="2" t="s">
        <v>39735</v>
      </c>
      <c r="B39737" s="4"/>
    </row>
    <row r="39738" spans="1:2" x14ac:dyDescent="0.25">
      <c r="A39738" s="2" t="s">
        <v>39736</v>
      </c>
      <c r="B39738" s="4"/>
    </row>
    <row r="39739" spans="1:2" x14ac:dyDescent="0.25">
      <c r="A39739" s="2" t="s">
        <v>39737</v>
      </c>
      <c r="B39739" s="4"/>
    </row>
    <row r="39740" spans="1:2" x14ac:dyDescent="0.25">
      <c r="A39740" s="2" t="s">
        <v>39738</v>
      </c>
      <c r="B39740" s="4"/>
    </row>
    <row r="39741" spans="1:2" x14ac:dyDescent="0.25">
      <c r="A39741" s="2" t="s">
        <v>39739</v>
      </c>
      <c r="B39741" s="4"/>
    </row>
    <row r="39742" spans="1:2" x14ac:dyDescent="0.25">
      <c r="A39742" s="2" t="s">
        <v>39740</v>
      </c>
      <c r="B39742" s="4"/>
    </row>
    <row r="39743" spans="1:2" x14ac:dyDescent="0.25">
      <c r="A39743" s="2" t="s">
        <v>39741</v>
      </c>
      <c r="B39743" s="4"/>
    </row>
    <row r="39744" spans="1:2" x14ac:dyDescent="0.25">
      <c r="A39744" s="2" t="s">
        <v>39742</v>
      </c>
      <c r="B39744" s="4"/>
    </row>
    <row r="39745" spans="1:2" x14ac:dyDescent="0.25">
      <c r="A39745" s="2" t="s">
        <v>39743</v>
      </c>
      <c r="B39745" s="4"/>
    </row>
    <row r="39746" spans="1:2" x14ac:dyDescent="0.25">
      <c r="A39746" s="2" t="s">
        <v>39744</v>
      </c>
      <c r="B39746" s="4"/>
    </row>
    <row r="39747" spans="1:2" x14ac:dyDescent="0.25">
      <c r="A39747" s="2" t="s">
        <v>39745</v>
      </c>
      <c r="B39747" s="4"/>
    </row>
    <row r="39748" spans="1:2" x14ac:dyDescent="0.25">
      <c r="A39748" s="2" t="s">
        <v>39746</v>
      </c>
      <c r="B39748" s="4"/>
    </row>
    <row r="39749" spans="1:2" x14ac:dyDescent="0.25">
      <c r="A39749" s="2" t="s">
        <v>39747</v>
      </c>
      <c r="B39749" s="4"/>
    </row>
    <row r="39750" spans="1:2" x14ac:dyDescent="0.25">
      <c r="A39750" s="2" t="s">
        <v>39748</v>
      </c>
      <c r="B39750" s="4"/>
    </row>
    <row r="39751" spans="1:2" x14ac:dyDescent="0.25">
      <c r="A39751" s="2" t="s">
        <v>39749</v>
      </c>
      <c r="B39751" s="4"/>
    </row>
    <row r="39752" spans="1:2" x14ac:dyDescent="0.25">
      <c r="A39752" s="2" t="s">
        <v>39750</v>
      </c>
      <c r="B39752" s="4"/>
    </row>
    <row r="39753" spans="1:2" x14ac:dyDescent="0.25">
      <c r="A39753" s="2" t="s">
        <v>39751</v>
      </c>
      <c r="B39753" s="4"/>
    </row>
    <row r="39754" spans="1:2" x14ac:dyDescent="0.25">
      <c r="A39754" s="2" t="s">
        <v>39752</v>
      </c>
      <c r="B39754" s="4"/>
    </row>
    <row r="39755" spans="1:2" x14ac:dyDescent="0.25">
      <c r="A39755" s="2" t="s">
        <v>39753</v>
      </c>
      <c r="B39755" s="4"/>
    </row>
    <row r="39756" spans="1:2" x14ac:dyDescent="0.25">
      <c r="A39756" s="2" t="s">
        <v>39754</v>
      </c>
      <c r="B39756" s="4"/>
    </row>
    <row r="39757" spans="1:2" x14ac:dyDescent="0.25">
      <c r="A39757" s="2" t="s">
        <v>39755</v>
      </c>
      <c r="B39757" s="4"/>
    </row>
    <row r="39758" spans="1:2" x14ac:dyDescent="0.25">
      <c r="A39758" s="2" t="s">
        <v>39756</v>
      </c>
      <c r="B39758" s="4"/>
    </row>
    <row r="39759" spans="1:2" x14ac:dyDescent="0.25">
      <c r="A39759" s="2" t="s">
        <v>39757</v>
      </c>
      <c r="B39759" s="4"/>
    </row>
    <row r="39760" spans="1:2" x14ac:dyDescent="0.25">
      <c r="A39760" s="2" t="s">
        <v>39758</v>
      </c>
      <c r="B39760" s="4"/>
    </row>
    <row r="39761" spans="1:2" x14ac:dyDescent="0.25">
      <c r="A39761" s="2" t="s">
        <v>39759</v>
      </c>
      <c r="B39761" s="4"/>
    </row>
    <row r="39762" spans="1:2" x14ac:dyDescent="0.25">
      <c r="A39762" s="2" t="s">
        <v>39760</v>
      </c>
      <c r="B39762" s="4"/>
    </row>
    <row r="39763" spans="1:2" x14ac:dyDescent="0.25">
      <c r="A39763" s="2" t="s">
        <v>39761</v>
      </c>
      <c r="B39763" s="4"/>
    </row>
    <row r="39764" spans="1:2" x14ac:dyDescent="0.25">
      <c r="A39764" s="2" t="s">
        <v>39762</v>
      </c>
      <c r="B39764" s="4"/>
    </row>
    <row r="39765" spans="1:2" x14ac:dyDescent="0.25">
      <c r="A39765" s="2" t="s">
        <v>39763</v>
      </c>
      <c r="B39765" s="4"/>
    </row>
    <row r="39766" spans="1:2" x14ac:dyDescent="0.25">
      <c r="A39766" s="2" t="s">
        <v>39764</v>
      </c>
      <c r="B39766" s="4"/>
    </row>
    <row r="39767" spans="1:2" x14ac:dyDescent="0.25">
      <c r="A39767" s="2" t="s">
        <v>39765</v>
      </c>
      <c r="B39767" s="4"/>
    </row>
    <row r="39768" spans="1:2" x14ac:dyDescent="0.25">
      <c r="A39768" s="2" t="s">
        <v>39766</v>
      </c>
      <c r="B39768" s="4"/>
    </row>
    <row r="39769" spans="1:2" x14ac:dyDescent="0.25">
      <c r="A39769" s="2" t="s">
        <v>39767</v>
      </c>
      <c r="B39769" s="4"/>
    </row>
    <row r="39770" spans="1:2" x14ac:dyDescent="0.25">
      <c r="A39770" s="2" t="s">
        <v>39768</v>
      </c>
      <c r="B39770" s="4"/>
    </row>
    <row r="39771" spans="1:2" x14ac:dyDescent="0.25">
      <c r="A39771" s="2" t="s">
        <v>39769</v>
      </c>
      <c r="B39771" s="4"/>
    </row>
    <row r="39772" spans="1:2" x14ac:dyDescent="0.25">
      <c r="A39772" s="2" t="s">
        <v>39770</v>
      </c>
      <c r="B39772" s="4"/>
    </row>
    <row r="39773" spans="1:2" x14ac:dyDescent="0.25">
      <c r="A39773" s="2" t="s">
        <v>39771</v>
      </c>
      <c r="B39773" s="4"/>
    </row>
    <row r="39774" spans="1:2" x14ac:dyDescent="0.25">
      <c r="A39774" s="3" t="s">
        <v>39772</v>
      </c>
      <c r="B39774" s="4"/>
    </row>
    <row r="39775" spans="1:2" x14ac:dyDescent="0.25">
      <c r="A39775" s="2" t="s">
        <v>39773</v>
      </c>
      <c r="B39775" s="4"/>
    </row>
    <row r="39776" spans="1:2" x14ac:dyDescent="0.25">
      <c r="A39776" s="2" t="s">
        <v>39774</v>
      </c>
      <c r="B39776" s="4"/>
    </row>
    <row r="39777" spans="1:2" x14ac:dyDescent="0.25">
      <c r="A39777" s="2" t="s">
        <v>39775</v>
      </c>
      <c r="B39777" s="4"/>
    </row>
    <row r="39778" spans="1:2" x14ac:dyDescent="0.25">
      <c r="A39778" s="2" t="s">
        <v>39776</v>
      </c>
      <c r="B39778" s="4"/>
    </row>
    <row r="39779" spans="1:2" x14ac:dyDescent="0.25">
      <c r="A39779" s="2" t="s">
        <v>39777</v>
      </c>
      <c r="B39779" s="4"/>
    </row>
    <row r="39780" spans="1:2" x14ac:dyDescent="0.25">
      <c r="A39780" s="2" t="s">
        <v>39778</v>
      </c>
      <c r="B39780" s="4"/>
    </row>
    <row r="39781" spans="1:2" x14ac:dyDescent="0.25">
      <c r="A39781" s="2" t="s">
        <v>39779</v>
      </c>
      <c r="B39781" s="4"/>
    </row>
    <row r="39782" spans="1:2" x14ac:dyDescent="0.25">
      <c r="A39782" s="2" t="s">
        <v>39780</v>
      </c>
      <c r="B39782" s="4"/>
    </row>
    <row r="39783" spans="1:2" x14ac:dyDescent="0.25">
      <c r="A39783" s="2" t="s">
        <v>39781</v>
      </c>
      <c r="B39783" s="4"/>
    </row>
    <row r="39784" spans="1:2" x14ac:dyDescent="0.25">
      <c r="A39784" s="2" t="s">
        <v>39782</v>
      </c>
      <c r="B39784" s="4"/>
    </row>
    <row r="39785" spans="1:2" x14ac:dyDescent="0.25">
      <c r="A39785" s="2" t="s">
        <v>39783</v>
      </c>
      <c r="B39785" s="4"/>
    </row>
    <row r="39786" spans="1:2" x14ac:dyDescent="0.25">
      <c r="A39786" s="2" t="s">
        <v>39784</v>
      </c>
      <c r="B39786" s="4"/>
    </row>
    <row r="39787" spans="1:2" x14ac:dyDescent="0.25">
      <c r="A39787" s="2" t="s">
        <v>39785</v>
      </c>
      <c r="B39787" s="4"/>
    </row>
    <row r="39788" spans="1:2" x14ac:dyDescent="0.25">
      <c r="A39788" s="2" t="s">
        <v>39786</v>
      </c>
      <c r="B39788" s="4"/>
    </row>
    <row r="39789" spans="1:2" x14ac:dyDescent="0.25">
      <c r="A39789" s="2" t="s">
        <v>39787</v>
      </c>
      <c r="B39789" s="4"/>
    </row>
    <row r="39790" spans="1:2" x14ac:dyDescent="0.25">
      <c r="A39790" s="2" t="s">
        <v>39788</v>
      </c>
      <c r="B39790" s="4"/>
    </row>
    <row r="39791" spans="1:2" x14ac:dyDescent="0.25">
      <c r="A39791" s="2" t="s">
        <v>39789</v>
      </c>
      <c r="B39791" s="4"/>
    </row>
    <row r="39792" spans="1:2" x14ac:dyDescent="0.25">
      <c r="A39792" s="2" t="s">
        <v>39790</v>
      </c>
      <c r="B39792" s="4"/>
    </row>
    <row r="39793" spans="1:2" x14ac:dyDescent="0.25">
      <c r="A39793" s="2" t="s">
        <v>39791</v>
      </c>
      <c r="B39793" s="4"/>
    </row>
    <row r="39794" spans="1:2" x14ac:dyDescent="0.25">
      <c r="A39794" s="2" t="s">
        <v>39792</v>
      </c>
      <c r="B39794" s="4"/>
    </row>
    <row r="39795" spans="1:2" x14ac:dyDescent="0.25">
      <c r="A39795" s="2" t="s">
        <v>39793</v>
      </c>
      <c r="B39795" s="4"/>
    </row>
    <row r="39796" spans="1:2" x14ac:dyDescent="0.25">
      <c r="A39796" s="2" t="s">
        <v>39794</v>
      </c>
      <c r="B39796" s="4"/>
    </row>
    <row r="39797" spans="1:2" x14ac:dyDescent="0.25">
      <c r="A39797" s="2" t="s">
        <v>39795</v>
      </c>
      <c r="B39797" s="4"/>
    </row>
    <row r="39798" spans="1:2" x14ac:dyDescent="0.25">
      <c r="A39798" s="2" t="s">
        <v>39796</v>
      </c>
      <c r="B39798" s="4"/>
    </row>
    <row r="39799" spans="1:2" x14ac:dyDescent="0.25">
      <c r="A39799" s="2" t="s">
        <v>39797</v>
      </c>
      <c r="B39799" s="4"/>
    </row>
    <row r="39800" spans="1:2" x14ac:dyDescent="0.25">
      <c r="A39800" s="2" t="s">
        <v>39798</v>
      </c>
      <c r="B39800" s="4"/>
    </row>
    <row r="39801" spans="1:2" x14ac:dyDescent="0.25">
      <c r="A39801" s="2" t="s">
        <v>39799</v>
      </c>
      <c r="B39801" s="4"/>
    </row>
    <row r="39802" spans="1:2" x14ac:dyDescent="0.25">
      <c r="A39802" s="2" t="s">
        <v>39800</v>
      </c>
      <c r="B39802" s="4"/>
    </row>
    <row r="39803" spans="1:2" x14ac:dyDescent="0.25">
      <c r="A39803" s="2" t="s">
        <v>39801</v>
      </c>
      <c r="B39803" s="4"/>
    </row>
    <row r="39804" spans="1:2" x14ac:dyDescent="0.25">
      <c r="A39804" s="2" t="s">
        <v>39802</v>
      </c>
      <c r="B39804" s="4"/>
    </row>
    <row r="39805" spans="1:2" x14ac:dyDescent="0.25">
      <c r="A39805" s="2" t="s">
        <v>39803</v>
      </c>
      <c r="B39805" s="4"/>
    </row>
    <row r="39806" spans="1:2" x14ac:dyDescent="0.25">
      <c r="A39806" s="2" t="s">
        <v>39804</v>
      </c>
      <c r="B39806" s="4"/>
    </row>
    <row r="39807" spans="1:2" x14ac:dyDescent="0.25">
      <c r="A39807" s="2" t="s">
        <v>39805</v>
      </c>
      <c r="B39807" s="4"/>
    </row>
    <row r="39808" spans="1:2" x14ac:dyDescent="0.25">
      <c r="A39808" s="2" t="s">
        <v>39806</v>
      </c>
      <c r="B39808" s="4"/>
    </row>
    <row r="39809" spans="1:2" x14ac:dyDescent="0.25">
      <c r="A39809" s="2" t="s">
        <v>39807</v>
      </c>
      <c r="B39809" s="4"/>
    </row>
    <row r="39810" spans="1:2" x14ac:dyDescent="0.25">
      <c r="A39810" s="2" t="s">
        <v>39808</v>
      </c>
      <c r="B39810" s="4"/>
    </row>
    <row r="39811" spans="1:2" x14ac:dyDescent="0.25">
      <c r="A39811" s="2" t="s">
        <v>39809</v>
      </c>
      <c r="B39811" s="4"/>
    </row>
    <row r="39812" spans="1:2" x14ac:dyDescent="0.25">
      <c r="A39812" s="2" t="s">
        <v>39810</v>
      </c>
      <c r="B39812" s="4"/>
    </row>
    <row r="39813" spans="1:2" x14ac:dyDescent="0.25">
      <c r="A39813" s="2" t="s">
        <v>39811</v>
      </c>
      <c r="B39813" s="4"/>
    </row>
    <row r="39814" spans="1:2" x14ac:dyDescent="0.25">
      <c r="A39814" s="2" t="s">
        <v>39812</v>
      </c>
      <c r="B39814" s="4"/>
    </row>
    <row r="39815" spans="1:2" x14ac:dyDescent="0.25">
      <c r="A39815" s="2" t="s">
        <v>39813</v>
      </c>
      <c r="B39815" s="4"/>
    </row>
    <row r="39816" spans="1:2" x14ac:dyDescent="0.25">
      <c r="A39816" s="2" t="s">
        <v>39814</v>
      </c>
      <c r="B39816" s="4"/>
    </row>
    <row r="39817" spans="1:2" x14ac:dyDescent="0.25">
      <c r="A39817" s="2" t="s">
        <v>39815</v>
      </c>
      <c r="B39817" s="4"/>
    </row>
    <row r="39818" spans="1:2" x14ac:dyDescent="0.25">
      <c r="A39818" s="2" t="s">
        <v>39816</v>
      </c>
      <c r="B39818" s="4"/>
    </row>
    <row r="39819" spans="1:2" x14ac:dyDescent="0.25">
      <c r="A39819" s="2" t="s">
        <v>39817</v>
      </c>
      <c r="B39819" s="4"/>
    </row>
    <row r="39820" spans="1:2" x14ac:dyDescent="0.25">
      <c r="A39820" s="2" t="s">
        <v>39818</v>
      </c>
      <c r="B39820" s="4"/>
    </row>
    <row r="39821" spans="1:2" x14ac:dyDescent="0.25">
      <c r="A39821" s="2" t="s">
        <v>39819</v>
      </c>
      <c r="B39821" s="4"/>
    </row>
    <row r="39822" spans="1:2" x14ac:dyDescent="0.25">
      <c r="A39822" s="2" t="s">
        <v>39820</v>
      </c>
      <c r="B39822" s="4"/>
    </row>
    <row r="39823" spans="1:2" x14ac:dyDescent="0.25">
      <c r="A39823" s="2" t="s">
        <v>39821</v>
      </c>
      <c r="B39823" s="4"/>
    </row>
    <row r="39824" spans="1:2" x14ac:dyDescent="0.25">
      <c r="A39824" s="2" t="s">
        <v>39822</v>
      </c>
      <c r="B39824" s="4"/>
    </row>
    <row r="39825" spans="1:2" x14ac:dyDescent="0.25">
      <c r="A39825" s="2" t="s">
        <v>39823</v>
      </c>
      <c r="B39825" s="4"/>
    </row>
    <row r="39826" spans="1:2" x14ac:dyDescent="0.25">
      <c r="A39826" s="2" t="s">
        <v>39824</v>
      </c>
      <c r="B39826" s="4"/>
    </row>
    <row r="39827" spans="1:2" x14ac:dyDescent="0.25">
      <c r="A39827" s="2" t="s">
        <v>39825</v>
      </c>
      <c r="B39827" s="4"/>
    </row>
    <row r="39828" spans="1:2" x14ac:dyDescent="0.25">
      <c r="A39828" s="2" t="s">
        <v>39826</v>
      </c>
      <c r="B39828" s="4"/>
    </row>
    <row r="39829" spans="1:2" x14ac:dyDescent="0.25">
      <c r="A39829" s="2" t="s">
        <v>39827</v>
      </c>
      <c r="B39829" s="4"/>
    </row>
    <row r="39830" spans="1:2" x14ac:dyDescent="0.25">
      <c r="A39830" s="2" t="s">
        <v>39828</v>
      </c>
      <c r="B39830" s="4"/>
    </row>
    <row r="39831" spans="1:2" x14ac:dyDescent="0.25">
      <c r="A39831" s="2" t="s">
        <v>39829</v>
      </c>
      <c r="B39831" s="4"/>
    </row>
    <row r="39832" spans="1:2" x14ac:dyDescent="0.25">
      <c r="A39832" s="2" t="s">
        <v>39830</v>
      </c>
      <c r="B39832" s="4"/>
    </row>
    <row r="39833" spans="1:2" x14ac:dyDescent="0.25">
      <c r="A39833" s="2" t="s">
        <v>39831</v>
      </c>
      <c r="B39833" s="4"/>
    </row>
    <row r="39834" spans="1:2" x14ac:dyDescent="0.25">
      <c r="A39834" s="2" t="s">
        <v>39832</v>
      </c>
      <c r="B39834" s="4"/>
    </row>
    <row r="39835" spans="1:2" x14ac:dyDescent="0.25">
      <c r="A39835" s="2" t="s">
        <v>39833</v>
      </c>
      <c r="B39835" s="4"/>
    </row>
    <row r="39836" spans="1:2" x14ac:dyDescent="0.25">
      <c r="A39836" s="2" t="s">
        <v>39834</v>
      </c>
      <c r="B39836" s="4"/>
    </row>
    <row r="39837" spans="1:2" x14ac:dyDescent="0.25">
      <c r="A39837" s="2" t="s">
        <v>39835</v>
      </c>
      <c r="B39837" s="4"/>
    </row>
    <row r="39838" spans="1:2" x14ac:dyDescent="0.25">
      <c r="A39838" s="2" t="s">
        <v>39836</v>
      </c>
      <c r="B39838" s="4"/>
    </row>
    <row r="39839" spans="1:2" x14ac:dyDescent="0.25">
      <c r="A39839" s="2" t="s">
        <v>39837</v>
      </c>
      <c r="B39839" s="4"/>
    </row>
    <row r="39840" spans="1:2" x14ac:dyDescent="0.25">
      <c r="A39840" s="2" t="s">
        <v>39838</v>
      </c>
      <c r="B39840" s="4"/>
    </row>
    <row r="39841" spans="1:2" x14ac:dyDescent="0.25">
      <c r="A39841" s="2" t="s">
        <v>39839</v>
      </c>
      <c r="B39841" s="4"/>
    </row>
    <row r="39842" spans="1:2" x14ac:dyDescent="0.25">
      <c r="A39842" s="2" t="s">
        <v>39840</v>
      </c>
      <c r="B39842" s="4"/>
    </row>
    <row r="39843" spans="1:2" x14ac:dyDescent="0.25">
      <c r="A39843" s="2" t="s">
        <v>39841</v>
      </c>
      <c r="B39843" s="4"/>
    </row>
    <row r="39844" spans="1:2" x14ac:dyDescent="0.25">
      <c r="A39844" s="2" t="s">
        <v>39842</v>
      </c>
      <c r="B39844" s="4"/>
    </row>
    <row r="39845" spans="1:2" x14ac:dyDescent="0.25">
      <c r="A39845" s="2" t="s">
        <v>39843</v>
      </c>
      <c r="B39845" s="4"/>
    </row>
    <row r="39846" spans="1:2" x14ac:dyDescent="0.25">
      <c r="A39846" s="2" t="s">
        <v>39844</v>
      </c>
      <c r="B39846" s="4"/>
    </row>
    <row r="39847" spans="1:2" x14ac:dyDescent="0.25">
      <c r="A39847" s="2" t="s">
        <v>39845</v>
      </c>
      <c r="B39847" s="4"/>
    </row>
    <row r="39848" spans="1:2" x14ac:dyDescent="0.25">
      <c r="A39848" s="2" t="s">
        <v>39846</v>
      </c>
      <c r="B39848" s="4"/>
    </row>
    <row r="39849" spans="1:2" x14ac:dyDescent="0.25">
      <c r="A39849" s="2" t="s">
        <v>39847</v>
      </c>
      <c r="B39849" s="4"/>
    </row>
    <row r="39850" spans="1:2" x14ac:dyDescent="0.25">
      <c r="A39850" s="2" t="s">
        <v>39848</v>
      </c>
      <c r="B39850" s="4"/>
    </row>
    <row r="39851" spans="1:2" x14ac:dyDescent="0.25">
      <c r="A39851" s="2" t="s">
        <v>39849</v>
      </c>
      <c r="B39851" s="4"/>
    </row>
    <row r="39852" spans="1:2" x14ac:dyDescent="0.25">
      <c r="A39852" s="2" t="s">
        <v>39850</v>
      </c>
      <c r="B39852" s="4"/>
    </row>
    <row r="39853" spans="1:2" x14ac:dyDescent="0.25">
      <c r="A39853" s="2" t="s">
        <v>39851</v>
      </c>
      <c r="B39853" s="4"/>
    </row>
    <row r="39854" spans="1:2" x14ac:dyDescent="0.25">
      <c r="A39854" s="3" t="s">
        <v>39852</v>
      </c>
      <c r="B39854" s="4"/>
    </row>
    <row r="39855" spans="1:2" x14ac:dyDescent="0.25">
      <c r="A39855" s="2" t="s">
        <v>39853</v>
      </c>
      <c r="B39855" s="4"/>
    </row>
    <row r="39856" spans="1:2" x14ac:dyDescent="0.25">
      <c r="A39856" s="2" t="s">
        <v>39854</v>
      </c>
      <c r="B39856" s="4"/>
    </row>
    <row r="39857" spans="1:2" x14ac:dyDescent="0.25">
      <c r="A39857" s="2" t="s">
        <v>39855</v>
      </c>
      <c r="B39857" s="4"/>
    </row>
    <row r="39858" spans="1:2" x14ac:dyDescent="0.25">
      <c r="A39858" s="2" t="s">
        <v>39856</v>
      </c>
      <c r="B39858" s="4"/>
    </row>
    <row r="39859" spans="1:2" x14ac:dyDescent="0.25">
      <c r="A39859" s="2" t="s">
        <v>39857</v>
      </c>
      <c r="B39859" s="4"/>
    </row>
    <row r="39860" spans="1:2" x14ac:dyDescent="0.25">
      <c r="A39860" s="2" t="s">
        <v>39858</v>
      </c>
      <c r="B39860" s="4"/>
    </row>
    <row r="39861" spans="1:2" x14ac:dyDescent="0.25">
      <c r="A39861" s="2" t="s">
        <v>39859</v>
      </c>
      <c r="B39861" s="4"/>
    </row>
    <row r="39862" spans="1:2" x14ac:dyDescent="0.25">
      <c r="A39862" s="2" t="s">
        <v>39860</v>
      </c>
      <c r="B39862" s="4"/>
    </row>
    <row r="39863" spans="1:2" x14ac:dyDescent="0.25">
      <c r="A39863" s="2" t="s">
        <v>39861</v>
      </c>
      <c r="B39863" s="4"/>
    </row>
    <row r="39864" spans="1:2" x14ac:dyDescent="0.25">
      <c r="A39864" s="2" t="s">
        <v>39862</v>
      </c>
      <c r="B39864" s="4"/>
    </row>
    <row r="39865" spans="1:2" x14ac:dyDescent="0.25">
      <c r="A39865" s="2" t="s">
        <v>39863</v>
      </c>
      <c r="B39865" s="4"/>
    </row>
    <row r="39866" spans="1:2" x14ac:dyDescent="0.25">
      <c r="A39866" s="2" t="s">
        <v>39864</v>
      </c>
      <c r="B39866" s="4"/>
    </row>
    <row r="39867" spans="1:2" x14ac:dyDescent="0.25">
      <c r="A39867" s="2" t="s">
        <v>39865</v>
      </c>
      <c r="B39867" s="4"/>
    </row>
    <row r="39868" spans="1:2" x14ac:dyDescent="0.25">
      <c r="A39868" s="2" t="s">
        <v>39866</v>
      </c>
      <c r="B39868" s="4"/>
    </row>
    <row r="39869" spans="1:2" x14ac:dyDescent="0.25">
      <c r="A39869" s="2" t="s">
        <v>39867</v>
      </c>
      <c r="B39869" s="4"/>
    </row>
    <row r="39870" spans="1:2" x14ac:dyDescent="0.25">
      <c r="A39870" s="2" t="s">
        <v>39868</v>
      </c>
      <c r="B39870" s="4"/>
    </row>
    <row r="39871" spans="1:2" x14ac:dyDescent="0.25">
      <c r="A39871" s="2" t="s">
        <v>39869</v>
      </c>
      <c r="B39871" s="4"/>
    </row>
    <row r="39872" spans="1:2" x14ac:dyDescent="0.25">
      <c r="A39872" s="2" t="s">
        <v>39870</v>
      </c>
      <c r="B39872" s="4"/>
    </row>
    <row r="39873" spans="1:2" x14ac:dyDescent="0.25">
      <c r="A39873" s="2" t="s">
        <v>39871</v>
      </c>
      <c r="B39873" s="4"/>
    </row>
    <row r="39874" spans="1:2" x14ac:dyDescent="0.25">
      <c r="A39874" s="2" t="s">
        <v>39872</v>
      </c>
      <c r="B39874" s="4"/>
    </row>
    <row r="39875" spans="1:2" x14ac:dyDescent="0.25">
      <c r="A39875" s="2" t="s">
        <v>39873</v>
      </c>
      <c r="B39875" s="4"/>
    </row>
    <row r="39876" spans="1:2" x14ac:dyDescent="0.25">
      <c r="A39876" s="2" t="s">
        <v>39874</v>
      </c>
      <c r="B39876" s="4"/>
    </row>
    <row r="39877" spans="1:2" x14ac:dyDescent="0.25">
      <c r="A39877" s="2" t="s">
        <v>39875</v>
      </c>
      <c r="B39877" s="4"/>
    </row>
    <row r="39878" spans="1:2" x14ac:dyDescent="0.25">
      <c r="A39878" s="2" t="s">
        <v>39876</v>
      </c>
      <c r="B39878" s="4"/>
    </row>
    <row r="39879" spans="1:2" x14ac:dyDescent="0.25">
      <c r="A39879" s="2" t="s">
        <v>39877</v>
      </c>
      <c r="B39879" s="4"/>
    </row>
    <row r="39880" spans="1:2" x14ac:dyDescent="0.25">
      <c r="A39880" s="2" t="s">
        <v>39878</v>
      </c>
      <c r="B39880" s="4"/>
    </row>
    <row r="39881" spans="1:2" x14ac:dyDescent="0.25">
      <c r="A39881" s="2" t="s">
        <v>39879</v>
      </c>
      <c r="B39881" s="4"/>
    </row>
    <row r="39882" spans="1:2" x14ac:dyDescent="0.25">
      <c r="A39882" s="2" t="s">
        <v>39880</v>
      </c>
      <c r="B39882" s="4"/>
    </row>
    <row r="39883" spans="1:2" x14ac:dyDescent="0.25">
      <c r="A39883" s="2" t="s">
        <v>39881</v>
      </c>
      <c r="B39883" s="4"/>
    </row>
    <row r="39884" spans="1:2" x14ac:dyDescent="0.25">
      <c r="A39884" s="2" t="s">
        <v>39882</v>
      </c>
      <c r="B39884" s="4"/>
    </row>
    <row r="39885" spans="1:2" x14ac:dyDescent="0.25">
      <c r="A39885" s="2" t="s">
        <v>39883</v>
      </c>
      <c r="B39885" s="4"/>
    </row>
    <row r="39886" spans="1:2" x14ac:dyDescent="0.25">
      <c r="A39886" s="2" t="s">
        <v>39884</v>
      </c>
      <c r="B39886" s="4"/>
    </row>
    <row r="39887" spans="1:2" x14ac:dyDescent="0.25">
      <c r="A39887" s="2" t="s">
        <v>39885</v>
      </c>
      <c r="B39887" s="4"/>
    </row>
    <row r="39888" spans="1:2" x14ac:dyDescent="0.25">
      <c r="A39888" s="2" t="s">
        <v>39886</v>
      </c>
      <c r="B39888" s="4"/>
    </row>
    <row r="39889" spans="1:2" x14ac:dyDescent="0.25">
      <c r="A39889" s="2" t="s">
        <v>39887</v>
      </c>
      <c r="B39889" s="4"/>
    </row>
    <row r="39890" spans="1:2" x14ac:dyDescent="0.25">
      <c r="A39890" s="2" t="s">
        <v>39888</v>
      </c>
      <c r="B39890" s="4"/>
    </row>
    <row r="39891" spans="1:2" x14ac:dyDescent="0.25">
      <c r="A39891" s="2" t="s">
        <v>39889</v>
      </c>
      <c r="B39891" s="4"/>
    </row>
    <row r="39892" spans="1:2" x14ac:dyDescent="0.25">
      <c r="A39892" s="2" t="s">
        <v>39890</v>
      </c>
      <c r="B39892" s="4"/>
    </row>
    <row r="39893" spans="1:2" x14ac:dyDescent="0.25">
      <c r="A39893" s="2" t="s">
        <v>39891</v>
      </c>
      <c r="B39893" s="4"/>
    </row>
    <row r="39894" spans="1:2" x14ac:dyDescent="0.25">
      <c r="A39894" s="2" t="s">
        <v>39892</v>
      </c>
      <c r="B39894" s="4"/>
    </row>
    <row r="39895" spans="1:2" x14ac:dyDescent="0.25">
      <c r="A39895" s="2" t="s">
        <v>39893</v>
      </c>
      <c r="B39895" s="4"/>
    </row>
    <row r="39896" spans="1:2" x14ac:dyDescent="0.25">
      <c r="A39896" s="2" t="s">
        <v>39894</v>
      </c>
      <c r="B39896" s="4"/>
    </row>
    <row r="39897" spans="1:2" x14ac:dyDescent="0.25">
      <c r="A39897" s="2" t="s">
        <v>39895</v>
      </c>
      <c r="B39897" s="4"/>
    </row>
    <row r="39898" spans="1:2" x14ac:dyDescent="0.25">
      <c r="A39898" s="2" t="s">
        <v>39896</v>
      </c>
      <c r="B39898" s="4"/>
    </row>
    <row r="39899" spans="1:2" x14ac:dyDescent="0.25">
      <c r="A39899" s="3" t="s">
        <v>39897</v>
      </c>
      <c r="B39899" s="4"/>
    </row>
    <row r="39900" spans="1:2" x14ac:dyDescent="0.25">
      <c r="A39900" s="2" t="s">
        <v>39898</v>
      </c>
      <c r="B39900" s="4"/>
    </row>
    <row r="39901" spans="1:2" x14ac:dyDescent="0.25">
      <c r="A39901" s="2" t="s">
        <v>39899</v>
      </c>
      <c r="B39901" s="4"/>
    </row>
    <row r="39902" spans="1:2" x14ac:dyDescent="0.25">
      <c r="A39902" s="2" t="s">
        <v>39900</v>
      </c>
      <c r="B39902" s="4"/>
    </row>
    <row r="39903" spans="1:2" x14ac:dyDescent="0.25">
      <c r="A39903" s="2" t="s">
        <v>39901</v>
      </c>
      <c r="B39903" s="4"/>
    </row>
    <row r="39904" spans="1:2" x14ac:dyDescent="0.25">
      <c r="A39904" s="2" t="s">
        <v>39902</v>
      </c>
      <c r="B39904" s="4"/>
    </row>
    <row r="39905" spans="1:2" x14ac:dyDescent="0.25">
      <c r="A39905" s="2" t="s">
        <v>39903</v>
      </c>
      <c r="B39905" s="4"/>
    </row>
    <row r="39906" spans="1:2" x14ac:dyDescent="0.25">
      <c r="A39906" s="3" t="s">
        <v>39904</v>
      </c>
      <c r="B39906" s="4"/>
    </row>
    <row r="39907" spans="1:2" x14ac:dyDescent="0.25">
      <c r="A39907" s="2" t="s">
        <v>39905</v>
      </c>
      <c r="B39907" s="4"/>
    </row>
    <row r="39908" spans="1:2" x14ac:dyDescent="0.25">
      <c r="A39908" s="2" t="s">
        <v>39906</v>
      </c>
      <c r="B39908" s="4"/>
    </row>
    <row r="39909" spans="1:2" x14ac:dyDescent="0.25">
      <c r="A39909" s="2" t="s">
        <v>39907</v>
      </c>
      <c r="B39909" s="4"/>
    </row>
    <row r="39910" spans="1:2" x14ac:dyDescent="0.25">
      <c r="A39910" s="2" t="s">
        <v>39908</v>
      </c>
      <c r="B39910" s="4"/>
    </row>
    <row r="39911" spans="1:2" x14ac:dyDescent="0.25">
      <c r="A39911" s="2" t="s">
        <v>39909</v>
      </c>
      <c r="B39911" s="4"/>
    </row>
    <row r="39912" spans="1:2" x14ac:dyDescent="0.25">
      <c r="A39912" s="3" t="s">
        <v>39910</v>
      </c>
      <c r="B39912" s="4"/>
    </row>
    <row r="39913" spans="1:2" x14ac:dyDescent="0.25">
      <c r="A39913" s="2" t="s">
        <v>39911</v>
      </c>
      <c r="B39913" s="4"/>
    </row>
    <row r="39914" spans="1:2" x14ac:dyDescent="0.25">
      <c r="A39914" s="2" t="s">
        <v>39912</v>
      </c>
      <c r="B39914" s="4"/>
    </row>
    <row r="39915" spans="1:2" x14ac:dyDescent="0.25">
      <c r="A39915" s="2" t="s">
        <v>39913</v>
      </c>
      <c r="B39915" s="4"/>
    </row>
    <row r="39916" spans="1:2" x14ac:dyDescent="0.25">
      <c r="A39916" s="2" t="s">
        <v>39914</v>
      </c>
      <c r="B39916" s="4"/>
    </row>
    <row r="39917" spans="1:2" x14ac:dyDescent="0.25">
      <c r="A39917" s="2" t="s">
        <v>39915</v>
      </c>
      <c r="B39917" s="4"/>
    </row>
    <row r="39918" spans="1:2" x14ac:dyDescent="0.25">
      <c r="A39918" s="2" t="s">
        <v>39916</v>
      </c>
      <c r="B39918" s="4"/>
    </row>
    <row r="39919" spans="1:2" x14ac:dyDescent="0.25">
      <c r="A39919" s="2" t="s">
        <v>39917</v>
      </c>
      <c r="B39919" s="4"/>
    </row>
    <row r="39920" spans="1:2" x14ac:dyDescent="0.25">
      <c r="A39920" s="2" t="s">
        <v>39918</v>
      </c>
      <c r="B39920" s="4"/>
    </row>
    <row r="39921" spans="1:2" x14ac:dyDescent="0.25">
      <c r="A39921" s="2" t="s">
        <v>39919</v>
      </c>
      <c r="B39921" s="4"/>
    </row>
    <row r="39922" spans="1:2" x14ac:dyDescent="0.25">
      <c r="A39922" s="2" t="s">
        <v>39920</v>
      </c>
      <c r="B39922" s="4"/>
    </row>
    <row r="39923" spans="1:2" x14ac:dyDescent="0.25">
      <c r="A39923" s="2" t="s">
        <v>39921</v>
      </c>
      <c r="B39923" s="4"/>
    </row>
    <row r="39924" spans="1:2" x14ac:dyDescent="0.25">
      <c r="A39924" s="2" t="s">
        <v>39922</v>
      </c>
      <c r="B39924" s="4"/>
    </row>
    <row r="39925" spans="1:2" x14ac:dyDescent="0.25">
      <c r="A39925" s="2" t="s">
        <v>39923</v>
      </c>
      <c r="B39925" s="4"/>
    </row>
    <row r="39926" spans="1:2" x14ac:dyDescent="0.25">
      <c r="A39926" s="2" t="s">
        <v>39924</v>
      </c>
      <c r="B39926" s="4"/>
    </row>
    <row r="39927" spans="1:2" x14ac:dyDescent="0.25">
      <c r="A39927" s="2" t="s">
        <v>39925</v>
      </c>
      <c r="B39927" s="4"/>
    </row>
    <row r="39928" spans="1:2" x14ac:dyDescent="0.25">
      <c r="A39928" s="2" t="s">
        <v>39926</v>
      </c>
      <c r="B39928" s="4"/>
    </row>
    <row r="39929" spans="1:2" x14ac:dyDescent="0.25">
      <c r="A39929" s="2" t="s">
        <v>39927</v>
      </c>
      <c r="B39929" s="4"/>
    </row>
    <row r="39930" spans="1:2" x14ac:dyDescent="0.25">
      <c r="A39930" s="2" t="s">
        <v>39928</v>
      </c>
      <c r="B39930" s="4"/>
    </row>
    <row r="39931" spans="1:2" x14ac:dyDescent="0.25">
      <c r="A39931" s="2" t="s">
        <v>39929</v>
      </c>
      <c r="B39931" s="4"/>
    </row>
    <row r="39932" spans="1:2" x14ac:dyDescent="0.25">
      <c r="A39932" s="2" t="s">
        <v>39930</v>
      </c>
      <c r="B39932" s="4"/>
    </row>
    <row r="39933" spans="1:2" x14ac:dyDescent="0.25">
      <c r="A39933" s="2" t="s">
        <v>39931</v>
      </c>
      <c r="B39933" s="4"/>
    </row>
    <row r="39934" spans="1:2" x14ac:dyDescent="0.25">
      <c r="A39934" s="2" t="s">
        <v>39932</v>
      </c>
      <c r="B39934" s="4"/>
    </row>
    <row r="39935" spans="1:2" x14ac:dyDescent="0.25">
      <c r="A39935" s="2" t="s">
        <v>39933</v>
      </c>
      <c r="B39935" s="4"/>
    </row>
    <row r="39936" spans="1:2" x14ac:dyDescent="0.25">
      <c r="A39936" s="2" t="s">
        <v>39934</v>
      </c>
      <c r="B39936" s="4"/>
    </row>
    <row r="39937" spans="1:2" x14ac:dyDescent="0.25">
      <c r="A39937" s="2" t="s">
        <v>39935</v>
      </c>
      <c r="B39937" s="4"/>
    </row>
    <row r="39938" spans="1:2" x14ac:dyDescent="0.25">
      <c r="A39938" s="2" t="s">
        <v>39936</v>
      </c>
      <c r="B39938" s="4"/>
    </row>
    <row r="39939" spans="1:2" x14ac:dyDescent="0.25">
      <c r="A39939" s="2" t="s">
        <v>39937</v>
      </c>
      <c r="B39939" s="4"/>
    </row>
    <row r="39940" spans="1:2" x14ac:dyDescent="0.25">
      <c r="A39940" s="2" t="s">
        <v>39938</v>
      </c>
      <c r="B39940" s="4"/>
    </row>
    <row r="39941" spans="1:2" x14ac:dyDescent="0.25">
      <c r="A39941" s="2" t="s">
        <v>39939</v>
      </c>
      <c r="B39941" s="4"/>
    </row>
    <row r="39942" spans="1:2" x14ac:dyDescent="0.25">
      <c r="A39942" s="2" t="s">
        <v>39940</v>
      </c>
      <c r="B39942" s="4"/>
    </row>
    <row r="39943" spans="1:2" x14ac:dyDescent="0.25">
      <c r="A39943" s="2" t="s">
        <v>39941</v>
      </c>
      <c r="B39943" s="4"/>
    </row>
    <row r="39944" spans="1:2" x14ac:dyDescent="0.25">
      <c r="A39944" s="2" t="s">
        <v>39942</v>
      </c>
      <c r="B39944" s="4"/>
    </row>
    <row r="39945" spans="1:2" x14ac:dyDescent="0.25">
      <c r="A39945" s="2" t="s">
        <v>39943</v>
      </c>
      <c r="B39945" s="4"/>
    </row>
    <row r="39946" spans="1:2" x14ac:dyDescent="0.25">
      <c r="A39946" s="2" t="s">
        <v>39944</v>
      </c>
      <c r="B39946" s="4"/>
    </row>
    <row r="39947" spans="1:2" x14ac:dyDescent="0.25">
      <c r="A39947" s="2" t="s">
        <v>39945</v>
      </c>
      <c r="B39947" s="4"/>
    </row>
    <row r="39948" spans="1:2" x14ac:dyDescent="0.25">
      <c r="A39948" s="2" t="s">
        <v>39946</v>
      </c>
      <c r="B39948" s="4"/>
    </row>
    <row r="39949" spans="1:2" x14ac:dyDescent="0.25">
      <c r="A39949" s="2" t="s">
        <v>39947</v>
      </c>
      <c r="B39949" s="4"/>
    </row>
    <row r="39950" spans="1:2" x14ac:dyDescent="0.25">
      <c r="A39950" s="3" t="s">
        <v>39948</v>
      </c>
      <c r="B39950" s="4"/>
    </row>
    <row r="39951" spans="1:2" x14ac:dyDescent="0.25">
      <c r="A39951" s="2" t="s">
        <v>39949</v>
      </c>
      <c r="B39951" s="4"/>
    </row>
    <row r="39952" spans="1:2" x14ac:dyDescent="0.25">
      <c r="A39952" s="2" t="s">
        <v>39950</v>
      </c>
      <c r="B39952" s="4"/>
    </row>
    <row r="39953" spans="1:2" x14ac:dyDescent="0.25">
      <c r="A39953" s="2" t="s">
        <v>39951</v>
      </c>
      <c r="B39953" s="4"/>
    </row>
    <row r="39954" spans="1:2" x14ac:dyDescent="0.25">
      <c r="A39954" s="2" t="s">
        <v>39952</v>
      </c>
      <c r="B39954" s="4"/>
    </row>
    <row r="39955" spans="1:2" x14ac:dyDescent="0.25">
      <c r="A39955" s="2" t="s">
        <v>39953</v>
      </c>
      <c r="B39955" s="4"/>
    </row>
    <row r="39956" spans="1:2" x14ac:dyDescent="0.25">
      <c r="A39956" s="2" t="s">
        <v>39954</v>
      </c>
      <c r="B39956" s="4"/>
    </row>
    <row r="39957" spans="1:2" x14ac:dyDescent="0.25">
      <c r="A39957" s="2" t="s">
        <v>39955</v>
      </c>
      <c r="B39957" s="4"/>
    </row>
    <row r="39958" spans="1:2" x14ac:dyDescent="0.25">
      <c r="A39958" s="2" t="s">
        <v>39956</v>
      </c>
      <c r="B39958" s="4"/>
    </row>
    <row r="39959" spans="1:2" x14ac:dyDescent="0.25">
      <c r="A39959" s="2" t="s">
        <v>39957</v>
      </c>
      <c r="B39959" s="4"/>
    </row>
    <row r="39960" spans="1:2" x14ac:dyDescent="0.25">
      <c r="A39960" s="2" t="s">
        <v>39958</v>
      </c>
      <c r="B39960" s="4"/>
    </row>
    <row r="39961" spans="1:2" x14ac:dyDescent="0.25">
      <c r="A39961" s="2" t="s">
        <v>39959</v>
      </c>
      <c r="B39961" s="4"/>
    </row>
    <row r="39962" spans="1:2" x14ac:dyDescent="0.25">
      <c r="A39962" s="2" t="s">
        <v>39960</v>
      </c>
      <c r="B39962" s="4"/>
    </row>
    <row r="39963" spans="1:2" x14ac:dyDescent="0.25">
      <c r="A39963" s="2" t="s">
        <v>39961</v>
      </c>
      <c r="B39963" s="4"/>
    </row>
    <row r="39964" spans="1:2" x14ac:dyDescent="0.25">
      <c r="A39964" s="2" t="s">
        <v>39962</v>
      </c>
      <c r="B39964" s="4"/>
    </row>
    <row r="39965" spans="1:2" x14ac:dyDescent="0.25">
      <c r="A39965" s="2" t="s">
        <v>39963</v>
      </c>
      <c r="B39965" s="4"/>
    </row>
    <row r="39966" spans="1:2" x14ac:dyDescent="0.25">
      <c r="A39966" s="2" t="s">
        <v>39964</v>
      </c>
      <c r="B39966" s="4"/>
    </row>
    <row r="39967" spans="1:2" x14ac:dyDescent="0.25">
      <c r="A39967" s="2" t="s">
        <v>39965</v>
      </c>
      <c r="B39967" s="4"/>
    </row>
    <row r="39968" spans="1:2" x14ac:dyDescent="0.25">
      <c r="A39968" s="2" t="s">
        <v>39966</v>
      </c>
      <c r="B39968" s="4"/>
    </row>
    <row r="39969" spans="1:2" x14ac:dyDescent="0.25">
      <c r="A39969" s="2" t="s">
        <v>39967</v>
      </c>
      <c r="B39969" s="4"/>
    </row>
    <row r="39970" spans="1:2" x14ac:dyDescent="0.25">
      <c r="A39970" s="2" t="s">
        <v>39968</v>
      </c>
      <c r="B39970" s="4"/>
    </row>
    <row r="39971" spans="1:2" x14ac:dyDescent="0.25">
      <c r="A39971" s="2" t="s">
        <v>39969</v>
      </c>
      <c r="B39971" s="4"/>
    </row>
    <row r="39972" spans="1:2" x14ac:dyDescent="0.25">
      <c r="A39972" s="2" t="s">
        <v>39970</v>
      </c>
      <c r="B39972" s="4"/>
    </row>
    <row r="39973" spans="1:2" x14ac:dyDescent="0.25">
      <c r="A39973" s="2" t="s">
        <v>39971</v>
      </c>
      <c r="B39973" s="4"/>
    </row>
    <row r="39974" spans="1:2" x14ac:dyDescent="0.25">
      <c r="A39974" s="2" t="s">
        <v>39972</v>
      </c>
      <c r="B39974" s="4"/>
    </row>
    <row r="39975" spans="1:2" x14ac:dyDescent="0.25">
      <c r="A39975" s="2" t="s">
        <v>39973</v>
      </c>
      <c r="B39975" s="4"/>
    </row>
    <row r="39976" spans="1:2" x14ac:dyDescent="0.25">
      <c r="A39976" s="2" t="s">
        <v>39974</v>
      </c>
      <c r="B39976" s="4"/>
    </row>
    <row r="39977" spans="1:2" x14ac:dyDescent="0.25">
      <c r="A39977" s="2" t="s">
        <v>39975</v>
      </c>
      <c r="B39977" s="4"/>
    </row>
    <row r="39978" spans="1:2" x14ac:dyDescent="0.25">
      <c r="A39978" s="2" t="s">
        <v>39976</v>
      </c>
      <c r="B39978" s="4"/>
    </row>
    <row r="39979" spans="1:2" x14ac:dyDescent="0.25">
      <c r="A39979" s="2" t="s">
        <v>39977</v>
      </c>
      <c r="B39979" s="4"/>
    </row>
    <row r="39980" spans="1:2" x14ac:dyDescent="0.25">
      <c r="A39980" s="2" t="s">
        <v>39978</v>
      </c>
      <c r="B39980" s="4"/>
    </row>
    <row r="39981" spans="1:2" x14ac:dyDescent="0.25">
      <c r="A39981" s="2" t="s">
        <v>39979</v>
      </c>
      <c r="B39981" s="4"/>
    </row>
    <row r="39982" spans="1:2" x14ac:dyDescent="0.25">
      <c r="A39982" s="2" t="s">
        <v>39980</v>
      </c>
      <c r="B39982" s="4"/>
    </row>
    <row r="39983" spans="1:2" x14ac:dyDescent="0.25">
      <c r="A39983" s="2" t="s">
        <v>39981</v>
      </c>
      <c r="B39983" s="4"/>
    </row>
    <row r="39984" spans="1:2" x14ac:dyDescent="0.25">
      <c r="A39984" s="2" t="s">
        <v>39982</v>
      </c>
      <c r="B39984" s="4"/>
    </row>
    <row r="39985" spans="1:2" x14ac:dyDescent="0.25">
      <c r="A39985" s="2" t="s">
        <v>39983</v>
      </c>
      <c r="B39985" s="4"/>
    </row>
    <row r="39986" spans="1:2" x14ac:dyDescent="0.25">
      <c r="A39986" s="2" t="s">
        <v>39984</v>
      </c>
      <c r="B39986" s="4"/>
    </row>
    <row r="39987" spans="1:2" x14ac:dyDescent="0.25">
      <c r="A39987" s="2" t="s">
        <v>39985</v>
      </c>
      <c r="B39987" s="4"/>
    </row>
    <row r="39988" spans="1:2" x14ac:dyDescent="0.25">
      <c r="A39988" s="2" t="s">
        <v>39986</v>
      </c>
      <c r="B39988" s="4"/>
    </row>
    <row r="39989" spans="1:2" x14ac:dyDescent="0.25">
      <c r="A39989" s="2" t="s">
        <v>39987</v>
      </c>
      <c r="B39989" s="4"/>
    </row>
    <row r="39990" spans="1:2" x14ac:dyDescent="0.25">
      <c r="A39990" s="2" t="s">
        <v>39988</v>
      </c>
      <c r="B39990" s="4"/>
    </row>
    <row r="39991" spans="1:2" x14ac:dyDescent="0.25">
      <c r="A39991" s="2" t="s">
        <v>39989</v>
      </c>
      <c r="B39991" s="4"/>
    </row>
    <row r="39992" spans="1:2" x14ac:dyDescent="0.25">
      <c r="A39992" s="2" t="s">
        <v>39990</v>
      </c>
      <c r="B39992" s="4"/>
    </row>
    <row r="39993" spans="1:2" x14ac:dyDescent="0.25">
      <c r="A39993" s="2" t="s">
        <v>39991</v>
      </c>
      <c r="B39993" s="4"/>
    </row>
    <row r="39994" spans="1:2" x14ac:dyDescent="0.25">
      <c r="A39994" s="2" t="s">
        <v>39992</v>
      </c>
      <c r="B39994" s="4"/>
    </row>
    <row r="39995" spans="1:2" x14ac:dyDescent="0.25">
      <c r="A39995" s="2" t="s">
        <v>39993</v>
      </c>
      <c r="B39995" s="4"/>
    </row>
    <row r="39996" spans="1:2" x14ac:dyDescent="0.25">
      <c r="A39996" s="2" t="s">
        <v>39994</v>
      </c>
      <c r="B39996" s="4"/>
    </row>
    <row r="39997" spans="1:2" x14ac:dyDescent="0.25">
      <c r="A39997" s="2" t="s">
        <v>39995</v>
      </c>
      <c r="B39997" s="4"/>
    </row>
    <row r="39998" spans="1:2" x14ac:dyDescent="0.25">
      <c r="A39998" s="2" t="s">
        <v>39996</v>
      </c>
      <c r="B39998" s="4"/>
    </row>
    <row r="39999" spans="1:2" x14ac:dyDescent="0.25">
      <c r="A39999" s="2" t="s">
        <v>39997</v>
      </c>
      <c r="B39999" s="4"/>
    </row>
    <row r="40000" spans="1:2" x14ac:dyDescent="0.25">
      <c r="A40000" s="2" t="s">
        <v>39998</v>
      </c>
      <c r="B40000" s="4"/>
    </row>
    <row r="40001" spans="1:2" x14ac:dyDescent="0.25">
      <c r="A40001" s="2" t="s">
        <v>39999</v>
      </c>
      <c r="B40001" s="4"/>
    </row>
    <row r="40002" spans="1:2" x14ac:dyDescent="0.25">
      <c r="A40002" s="2" t="s">
        <v>40000</v>
      </c>
      <c r="B40002" s="4"/>
    </row>
    <row r="40003" spans="1:2" x14ac:dyDescent="0.25">
      <c r="A40003" s="2" t="s">
        <v>40001</v>
      </c>
      <c r="B40003" s="4"/>
    </row>
    <row r="40004" spans="1:2" x14ac:dyDescent="0.25">
      <c r="A40004" s="2" t="s">
        <v>40002</v>
      </c>
      <c r="B40004" s="4"/>
    </row>
    <row r="40005" spans="1:2" x14ac:dyDescent="0.25">
      <c r="A40005" s="2" t="s">
        <v>40003</v>
      </c>
      <c r="B40005" s="4"/>
    </row>
    <row r="40006" spans="1:2" x14ac:dyDescent="0.25">
      <c r="A40006" s="2" t="s">
        <v>40004</v>
      </c>
      <c r="B40006" s="4"/>
    </row>
    <row r="40007" spans="1:2" x14ac:dyDescent="0.25">
      <c r="A40007" s="2" t="s">
        <v>40005</v>
      </c>
      <c r="B40007" s="4"/>
    </row>
    <row r="40008" spans="1:2" x14ac:dyDescent="0.25">
      <c r="A40008" s="2" t="s">
        <v>40006</v>
      </c>
      <c r="B40008" s="4"/>
    </row>
    <row r="40009" spans="1:2" x14ac:dyDescent="0.25">
      <c r="A40009" s="2" t="s">
        <v>40007</v>
      </c>
      <c r="B40009" s="4"/>
    </row>
    <row r="40010" spans="1:2" x14ac:dyDescent="0.25">
      <c r="A40010" s="2" t="s">
        <v>40008</v>
      </c>
      <c r="B40010" s="4"/>
    </row>
    <row r="40011" spans="1:2" x14ac:dyDescent="0.25">
      <c r="A40011" s="2" t="s">
        <v>40009</v>
      </c>
      <c r="B40011" s="4"/>
    </row>
    <row r="40012" spans="1:2" x14ac:dyDescent="0.25">
      <c r="A40012" s="2" t="s">
        <v>40010</v>
      </c>
      <c r="B40012" s="4"/>
    </row>
    <row r="40013" spans="1:2" x14ac:dyDescent="0.25">
      <c r="A40013" s="2" t="s">
        <v>40011</v>
      </c>
      <c r="B40013" s="4"/>
    </row>
    <row r="40014" spans="1:2" x14ac:dyDescent="0.25">
      <c r="A40014" s="2" t="s">
        <v>40012</v>
      </c>
      <c r="B40014" s="4"/>
    </row>
    <row r="40015" spans="1:2" x14ac:dyDescent="0.25">
      <c r="A40015" s="2" t="s">
        <v>40013</v>
      </c>
      <c r="B40015" s="4"/>
    </row>
    <row r="40016" spans="1:2" x14ac:dyDescent="0.25">
      <c r="A40016" s="2" t="s">
        <v>40014</v>
      </c>
      <c r="B40016" s="4"/>
    </row>
    <row r="40017" spans="1:2" x14ac:dyDescent="0.25">
      <c r="A40017" s="2" t="s">
        <v>40015</v>
      </c>
      <c r="B40017" s="4"/>
    </row>
    <row r="40018" spans="1:2" x14ac:dyDescent="0.25">
      <c r="A40018" s="2" t="s">
        <v>40016</v>
      </c>
      <c r="B40018" s="4"/>
    </row>
    <row r="40019" spans="1:2" x14ac:dyDescent="0.25">
      <c r="A40019" s="2" t="s">
        <v>40017</v>
      </c>
      <c r="B40019" s="4"/>
    </row>
    <row r="40020" spans="1:2" x14ac:dyDescent="0.25">
      <c r="A40020" s="2" t="s">
        <v>40018</v>
      </c>
      <c r="B40020" s="4"/>
    </row>
    <row r="40021" spans="1:2" x14ac:dyDescent="0.25">
      <c r="A40021" s="2" t="s">
        <v>40019</v>
      </c>
      <c r="B40021" s="4"/>
    </row>
    <row r="40022" spans="1:2" x14ac:dyDescent="0.25">
      <c r="A40022" s="2" t="s">
        <v>40020</v>
      </c>
      <c r="B40022" s="4"/>
    </row>
    <row r="40023" spans="1:2" x14ac:dyDescent="0.25">
      <c r="A40023" s="2" t="s">
        <v>40021</v>
      </c>
      <c r="B40023" s="4"/>
    </row>
    <row r="40024" spans="1:2" x14ac:dyDescent="0.25">
      <c r="A40024" s="2" t="s">
        <v>40022</v>
      </c>
      <c r="B40024" s="4"/>
    </row>
    <row r="40025" spans="1:2" x14ac:dyDescent="0.25">
      <c r="A40025" s="3" t="s">
        <v>40023</v>
      </c>
      <c r="B40025" s="4"/>
    </row>
    <row r="40026" spans="1:2" x14ac:dyDescent="0.25">
      <c r="A40026" s="2" t="s">
        <v>40024</v>
      </c>
      <c r="B40026" s="4"/>
    </row>
    <row r="40027" spans="1:2" x14ac:dyDescent="0.25">
      <c r="A40027" s="2" t="s">
        <v>40025</v>
      </c>
      <c r="B40027" s="4"/>
    </row>
    <row r="40028" spans="1:2" x14ac:dyDescent="0.25">
      <c r="A40028" s="3" t="s">
        <v>40026</v>
      </c>
      <c r="B40028" s="4"/>
    </row>
    <row r="40029" spans="1:2" x14ac:dyDescent="0.25">
      <c r="A40029" s="2" t="s">
        <v>40027</v>
      </c>
      <c r="B40029" s="4"/>
    </row>
    <row r="40030" spans="1:2" x14ac:dyDescent="0.25">
      <c r="A40030" s="2" t="s">
        <v>40028</v>
      </c>
      <c r="B40030" s="4"/>
    </row>
    <row r="40031" spans="1:2" x14ac:dyDescent="0.25">
      <c r="A40031" s="2" t="s">
        <v>40029</v>
      </c>
      <c r="B40031" s="4"/>
    </row>
    <row r="40032" spans="1:2" x14ac:dyDescent="0.25">
      <c r="A40032" s="2" t="s">
        <v>40030</v>
      </c>
      <c r="B40032" s="4"/>
    </row>
    <row r="40033" spans="1:2" x14ac:dyDescent="0.25">
      <c r="A40033" s="2" t="s">
        <v>40031</v>
      </c>
      <c r="B40033" s="4"/>
    </row>
    <row r="40034" spans="1:2" x14ac:dyDescent="0.25">
      <c r="A40034" s="2" t="s">
        <v>40032</v>
      </c>
      <c r="B40034" s="4"/>
    </row>
    <row r="40035" spans="1:2" x14ac:dyDescent="0.25">
      <c r="A40035" s="2" t="s">
        <v>40033</v>
      </c>
      <c r="B40035" s="4"/>
    </row>
    <row r="40036" spans="1:2" x14ac:dyDescent="0.25">
      <c r="A40036" s="2" t="s">
        <v>40034</v>
      </c>
      <c r="B40036" s="4"/>
    </row>
    <row r="40037" spans="1:2" x14ac:dyDescent="0.25">
      <c r="A40037" s="2" t="s">
        <v>40035</v>
      </c>
      <c r="B40037" s="4"/>
    </row>
    <row r="40038" spans="1:2" x14ac:dyDescent="0.25">
      <c r="A40038" s="2" t="s">
        <v>40036</v>
      </c>
      <c r="B40038" s="4"/>
    </row>
    <row r="40039" spans="1:2" x14ac:dyDescent="0.25">
      <c r="A40039" s="2" t="s">
        <v>40037</v>
      </c>
      <c r="B40039" s="4"/>
    </row>
    <row r="40040" spans="1:2" x14ac:dyDescent="0.25">
      <c r="A40040" s="2" t="s">
        <v>40038</v>
      </c>
      <c r="B40040" s="4"/>
    </row>
    <row r="40041" spans="1:2" x14ac:dyDescent="0.25">
      <c r="A40041" s="2" t="s">
        <v>40039</v>
      </c>
      <c r="B40041" s="4"/>
    </row>
    <row r="40042" spans="1:2" x14ac:dyDescent="0.25">
      <c r="A40042" s="2" t="s">
        <v>40040</v>
      </c>
      <c r="B40042" s="4"/>
    </row>
    <row r="40043" spans="1:2" x14ac:dyDescent="0.25">
      <c r="A40043" s="2" t="s">
        <v>40041</v>
      </c>
      <c r="B40043" s="4"/>
    </row>
    <row r="40044" spans="1:2" x14ac:dyDescent="0.25">
      <c r="A40044" s="2" t="s">
        <v>40042</v>
      </c>
      <c r="B40044" s="4"/>
    </row>
    <row r="40045" spans="1:2" x14ac:dyDescent="0.25">
      <c r="A40045" s="2" t="s">
        <v>40043</v>
      </c>
      <c r="B40045" s="4"/>
    </row>
    <row r="40046" spans="1:2" x14ac:dyDescent="0.25">
      <c r="A40046" s="2" t="s">
        <v>40044</v>
      </c>
      <c r="B40046" s="4"/>
    </row>
    <row r="40047" spans="1:2" x14ac:dyDescent="0.25">
      <c r="A40047" s="2" t="s">
        <v>40045</v>
      </c>
      <c r="B40047" s="4"/>
    </row>
    <row r="40048" spans="1:2" x14ac:dyDescent="0.25">
      <c r="A40048" s="2" t="s">
        <v>40046</v>
      </c>
      <c r="B40048" s="4"/>
    </row>
    <row r="40049" spans="1:2" x14ac:dyDescent="0.25">
      <c r="A40049" s="2" t="s">
        <v>40047</v>
      </c>
      <c r="B40049" s="4"/>
    </row>
    <row r="40050" spans="1:2" x14ac:dyDescent="0.25">
      <c r="A40050" s="2" t="s">
        <v>40048</v>
      </c>
      <c r="B40050" s="4"/>
    </row>
    <row r="40051" spans="1:2" x14ac:dyDescent="0.25">
      <c r="A40051" s="2" t="s">
        <v>40049</v>
      </c>
      <c r="B40051" s="4"/>
    </row>
    <row r="40052" spans="1:2" x14ac:dyDescent="0.25">
      <c r="A40052" s="2" t="s">
        <v>40050</v>
      </c>
      <c r="B40052" s="4"/>
    </row>
    <row r="40053" spans="1:2" x14ac:dyDescent="0.25">
      <c r="A40053" s="2" t="s">
        <v>40051</v>
      </c>
      <c r="B40053" s="4"/>
    </row>
    <row r="40054" spans="1:2" x14ac:dyDescent="0.25">
      <c r="A40054" s="2" t="s">
        <v>40052</v>
      </c>
      <c r="B40054" s="4"/>
    </row>
    <row r="40055" spans="1:2" x14ac:dyDescent="0.25">
      <c r="A40055" s="2" t="s">
        <v>40053</v>
      </c>
      <c r="B40055" s="4"/>
    </row>
    <row r="40056" spans="1:2" x14ac:dyDescent="0.25">
      <c r="A40056" s="2" t="s">
        <v>40054</v>
      </c>
      <c r="B40056" s="4"/>
    </row>
    <row r="40057" spans="1:2" x14ac:dyDescent="0.25">
      <c r="A40057" s="2" t="s">
        <v>40055</v>
      </c>
      <c r="B40057" s="4"/>
    </row>
    <row r="40058" spans="1:2" x14ac:dyDescent="0.25">
      <c r="A40058" s="2" t="s">
        <v>40056</v>
      </c>
      <c r="B40058" s="4"/>
    </row>
    <row r="40059" spans="1:2" x14ac:dyDescent="0.25">
      <c r="A40059" s="2" t="s">
        <v>40057</v>
      </c>
      <c r="B40059" s="4"/>
    </row>
    <row r="40060" spans="1:2" x14ac:dyDescent="0.25">
      <c r="A40060" s="2" t="s">
        <v>40058</v>
      </c>
      <c r="B40060" s="4"/>
    </row>
    <row r="40061" spans="1:2" x14ac:dyDescent="0.25">
      <c r="A40061" s="2" t="s">
        <v>40059</v>
      </c>
      <c r="B40061" s="4"/>
    </row>
    <row r="40062" spans="1:2" x14ac:dyDescent="0.25">
      <c r="A40062" s="2" t="s">
        <v>40060</v>
      </c>
      <c r="B40062" s="4"/>
    </row>
    <row r="40063" spans="1:2" x14ac:dyDescent="0.25">
      <c r="A40063" s="2" t="s">
        <v>40061</v>
      </c>
      <c r="B40063" s="4"/>
    </row>
    <row r="40064" spans="1:2" x14ac:dyDescent="0.25">
      <c r="A40064" s="2" t="s">
        <v>40062</v>
      </c>
      <c r="B40064" s="4"/>
    </row>
    <row r="40065" spans="1:2" x14ac:dyDescent="0.25">
      <c r="A40065" s="2" t="s">
        <v>40063</v>
      </c>
      <c r="B40065" s="4"/>
    </row>
    <row r="40066" spans="1:2" x14ac:dyDescent="0.25">
      <c r="A40066" s="2" t="s">
        <v>40064</v>
      </c>
      <c r="B40066" s="4"/>
    </row>
    <row r="40067" spans="1:2" x14ac:dyDescent="0.25">
      <c r="A40067" s="2" t="s">
        <v>40065</v>
      </c>
      <c r="B40067" s="4"/>
    </row>
    <row r="40068" spans="1:2" x14ac:dyDescent="0.25">
      <c r="A40068" s="2" t="s">
        <v>40066</v>
      </c>
      <c r="B40068" s="4"/>
    </row>
    <row r="40069" spans="1:2" x14ac:dyDescent="0.25">
      <c r="A40069" s="2" t="s">
        <v>40067</v>
      </c>
      <c r="B40069" s="4"/>
    </row>
    <row r="40070" spans="1:2" x14ac:dyDescent="0.25">
      <c r="A40070" s="2" t="s">
        <v>40068</v>
      </c>
      <c r="B40070" s="4"/>
    </row>
    <row r="40071" spans="1:2" x14ac:dyDescent="0.25">
      <c r="A40071" s="2" t="s">
        <v>40069</v>
      </c>
      <c r="B40071" s="4"/>
    </row>
    <row r="40072" spans="1:2" x14ac:dyDescent="0.25">
      <c r="A40072" s="2" t="s">
        <v>40070</v>
      </c>
      <c r="B40072" s="4"/>
    </row>
    <row r="40073" spans="1:2" x14ac:dyDescent="0.25">
      <c r="A40073" s="2" t="s">
        <v>40071</v>
      </c>
      <c r="B40073" s="4"/>
    </row>
    <row r="40074" spans="1:2" x14ac:dyDescent="0.25">
      <c r="A40074" s="2" t="s">
        <v>40072</v>
      </c>
      <c r="B40074" s="4"/>
    </row>
    <row r="40075" spans="1:2" x14ac:dyDescent="0.25">
      <c r="A40075" s="2" t="s">
        <v>40073</v>
      </c>
      <c r="B40075" s="4"/>
    </row>
    <row r="40076" spans="1:2" x14ac:dyDescent="0.25">
      <c r="A40076" s="2" t="s">
        <v>40074</v>
      </c>
      <c r="B40076" s="4"/>
    </row>
    <row r="40077" spans="1:2" x14ac:dyDescent="0.25">
      <c r="A40077" s="2" t="s">
        <v>40075</v>
      </c>
      <c r="B40077" s="4"/>
    </row>
    <row r="40078" spans="1:2" x14ac:dyDescent="0.25">
      <c r="A40078" s="2" t="s">
        <v>40076</v>
      </c>
      <c r="B40078" s="4"/>
    </row>
    <row r="40079" spans="1:2" x14ac:dyDescent="0.25">
      <c r="A40079" s="2" t="s">
        <v>40077</v>
      </c>
      <c r="B40079" s="4"/>
    </row>
    <row r="40080" spans="1:2" x14ac:dyDescent="0.25">
      <c r="A40080" s="2" t="s">
        <v>40078</v>
      </c>
      <c r="B40080" s="4"/>
    </row>
    <row r="40081" spans="1:2" x14ac:dyDescent="0.25">
      <c r="A40081" s="2" t="s">
        <v>40079</v>
      </c>
      <c r="B40081" s="4"/>
    </row>
    <row r="40082" spans="1:2" x14ac:dyDescent="0.25">
      <c r="A40082" s="2" t="s">
        <v>40080</v>
      </c>
      <c r="B40082" s="4"/>
    </row>
    <row r="40083" spans="1:2" x14ac:dyDescent="0.25">
      <c r="A40083" s="2" t="s">
        <v>40081</v>
      </c>
      <c r="B40083" s="4"/>
    </row>
    <row r="40084" spans="1:2" x14ac:dyDescent="0.25">
      <c r="A40084" s="2" t="s">
        <v>40082</v>
      </c>
      <c r="B40084" s="4"/>
    </row>
    <row r="40085" spans="1:2" x14ac:dyDescent="0.25">
      <c r="A40085" s="2" t="s">
        <v>40083</v>
      </c>
      <c r="B40085" s="4"/>
    </row>
    <row r="40086" spans="1:2" x14ac:dyDescent="0.25">
      <c r="A40086" s="2" t="s">
        <v>40084</v>
      </c>
      <c r="B40086" s="4"/>
    </row>
    <row r="40087" spans="1:2" x14ac:dyDescent="0.25">
      <c r="A40087" s="2" t="s">
        <v>40085</v>
      </c>
      <c r="B40087" s="4"/>
    </row>
    <row r="40088" spans="1:2" x14ac:dyDescent="0.25">
      <c r="A40088" s="2" t="s">
        <v>40086</v>
      </c>
      <c r="B40088" s="4"/>
    </row>
    <row r="40089" spans="1:2" x14ac:dyDescent="0.25">
      <c r="A40089" s="2" t="s">
        <v>40087</v>
      </c>
      <c r="B40089" s="4"/>
    </row>
    <row r="40090" spans="1:2" x14ac:dyDescent="0.25">
      <c r="A40090" s="2" t="s">
        <v>40088</v>
      </c>
      <c r="B40090" s="4"/>
    </row>
    <row r="40091" spans="1:2" x14ac:dyDescent="0.25">
      <c r="A40091" s="2" t="s">
        <v>40089</v>
      </c>
      <c r="B40091" s="4"/>
    </row>
    <row r="40092" spans="1:2" x14ac:dyDescent="0.25">
      <c r="A40092" s="2" t="s">
        <v>40090</v>
      </c>
      <c r="B40092" s="4"/>
    </row>
    <row r="40093" spans="1:2" x14ac:dyDescent="0.25">
      <c r="A40093" s="2" t="s">
        <v>40091</v>
      </c>
      <c r="B40093" s="4"/>
    </row>
    <row r="40094" spans="1:2" x14ac:dyDescent="0.25">
      <c r="A40094" s="2" t="s">
        <v>40092</v>
      </c>
      <c r="B40094" s="4"/>
    </row>
    <row r="40095" spans="1:2" x14ac:dyDescent="0.25">
      <c r="A40095" s="2" t="s">
        <v>40093</v>
      </c>
      <c r="B40095" s="4"/>
    </row>
    <row r="40096" spans="1:2" x14ac:dyDescent="0.25">
      <c r="A40096" s="2" t="s">
        <v>40094</v>
      </c>
      <c r="B40096" s="4"/>
    </row>
    <row r="40097" spans="1:2" x14ac:dyDescent="0.25">
      <c r="A40097" s="2" t="s">
        <v>40095</v>
      </c>
      <c r="B40097" s="4"/>
    </row>
    <row r="40098" spans="1:2" x14ac:dyDescent="0.25">
      <c r="A40098" s="2" t="s">
        <v>40096</v>
      </c>
      <c r="B40098" s="4"/>
    </row>
    <row r="40099" spans="1:2" x14ac:dyDescent="0.25">
      <c r="A40099" s="2" t="s">
        <v>40097</v>
      </c>
      <c r="B40099" s="4"/>
    </row>
    <row r="40100" spans="1:2" x14ac:dyDescent="0.25">
      <c r="A40100" s="2" t="s">
        <v>40098</v>
      </c>
      <c r="B40100" s="4"/>
    </row>
    <row r="40101" spans="1:2" x14ac:dyDescent="0.25">
      <c r="A40101" s="2" t="s">
        <v>40099</v>
      </c>
      <c r="B40101" s="4"/>
    </row>
    <row r="40102" spans="1:2" x14ac:dyDescent="0.25">
      <c r="A40102" s="2" t="s">
        <v>40100</v>
      </c>
      <c r="B40102" s="4"/>
    </row>
    <row r="40103" spans="1:2" x14ac:dyDescent="0.25">
      <c r="A40103" s="2" t="s">
        <v>40101</v>
      </c>
      <c r="B40103" s="4"/>
    </row>
    <row r="40104" spans="1:2" x14ac:dyDescent="0.25">
      <c r="A40104" s="2" t="s">
        <v>40102</v>
      </c>
      <c r="B40104" s="4"/>
    </row>
    <row r="40105" spans="1:2" x14ac:dyDescent="0.25">
      <c r="A40105" s="2" t="s">
        <v>40103</v>
      </c>
      <c r="B40105" s="4"/>
    </row>
    <row r="40106" spans="1:2" x14ac:dyDescent="0.25">
      <c r="A40106" s="2" t="s">
        <v>40104</v>
      </c>
      <c r="B40106" s="4"/>
    </row>
    <row r="40107" spans="1:2" x14ac:dyDescent="0.25">
      <c r="A40107" s="2" t="s">
        <v>40105</v>
      </c>
      <c r="B40107" s="4"/>
    </row>
    <row r="40108" spans="1:2" x14ac:dyDescent="0.25">
      <c r="A40108" s="2" t="s">
        <v>40106</v>
      </c>
      <c r="B40108" s="4"/>
    </row>
    <row r="40109" spans="1:2" x14ac:dyDescent="0.25">
      <c r="A40109" s="2" t="s">
        <v>40107</v>
      </c>
      <c r="B40109" s="4"/>
    </row>
    <row r="40110" spans="1:2" x14ac:dyDescent="0.25">
      <c r="A40110" s="2" t="s">
        <v>40108</v>
      </c>
      <c r="B40110" s="4"/>
    </row>
    <row r="40111" spans="1:2" x14ac:dyDescent="0.25">
      <c r="A40111" s="2" t="s">
        <v>40109</v>
      </c>
      <c r="B40111" s="4"/>
    </row>
    <row r="40112" spans="1:2" x14ac:dyDescent="0.25">
      <c r="A40112" s="2" t="s">
        <v>40110</v>
      </c>
      <c r="B40112" s="4"/>
    </row>
    <row r="40113" spans="1:2" x14ac:dyDescent="0.25">
      <c r="A40113" s="2" t="s">
        <v>40111</v>
      </c>
      <c r="B40113" s="4"/>
    </row>
    <row r="40114" spans="1:2" x14ac:dyDescent="0.25">
      <c r="A40114" s="2" t="s">
        <v>40112</v>
      </c>
      <c r="B40114" s="4"/>
    </row>
    <row r="40115" spans="1:2" x14ac:dyDescent="0.25">
      <c r="A40115" s="2" t="s">
        <v>40113</v>
      </c>
      <c r="B40115" s="4"/>
    </row>
    <row r="40116" spans="1:2" x14ac:dyDescent="0.25">
      <c r="A40116" s="2" t="s">
        <v>40114</v>
      </c>
      <c r="B40116" s="4"/>
    </row>
    <row r="40117" spans="1:2" x14ac:dyDescent="0.25">
      <c r="A40117" s="2" t="s">
        <v>40115</v>
      </c>
      <c r="B40117" s="4"/>
    </row>
    <row r="40118" spans="1:2" x14ac:dyDescent="0.25">
      <c r="A40118" s="2" t="s">
        <v>40116</v>
      </c>
      <c r="B40118" s="4"/>
    </row>
    <row r="40119" spans="1:2" x14ac:dyDescent="0.25">
      <c r="A40119" s="2" t="s">
        <v>40117</v>
      </c>
      <c r="B40119" s="4"/>
    </row>
    <row r="40120" spans="1:2" x14ac:dyDescent="0.25">
      <c r="A40120" s="2" t="s">
        <v>40118</v>
      </c>
      <c r="B40120" s="4"/>
    </row>
    <row r="40121" spans="1:2" x14ac:dyDescent="0.25">
      <c r="A40121" s="2" t="s">
        <v>40119</v>
      </c>
      <c r="B40121" s="4"/>
    </row>
    <row r="40122" spans="1:2" x14ac:dyDescent="0.25">
      <c r="A40122" s="2" t="s">
        <v>40120</v>
      </c>
      <c r="B40122" s="4"/>
    </row>
    <row r="40123" spans="1:2" x14ac:dyDescent="0.25">
      <c r="A40123" s="2" t="s">
        <v>40121</v>
      </c>
      <c r="B40123" s="4"/>
    </row>
    <row r="40124" spans="1:2" x14ac:dyDescent="0.25">
      <c r="A40124" s="2" t="s">
        <v>40122</v>
      </c>
      <c r="B40124" s="4"/>
    </row>
    <row r="40125" spans="1:2" x14ac:dyDescent="0.25">
      <c r="A40125" s="2" t="s">
        <v>40123</v>
      </c>
      <c r="B40125" s="4"/>
    </row>
    <row r="40126" spans="1:2" x14ac:dyDescent="0.25">
      <c r="A40126" s="2" t="s">
        <v>40124</v>
      </c>
      <c r="B40126" s="4"/>
    </row>
    <row r="40127" spans="1:2" x14ac:dyDescent="0.25">
      <c r="A40127" s="2" t="s">
        <v>40125</v>
      </c>
      <c r="B40127" s="4"/>
    </row>
    <row r="40128" spans="1:2" x14ac:dyDescent="0.25">
      <c r="A40128" s="2" t="s">
        <v>40126</v>
      </c>
      <c r="B40128" s="4"/>
    </row>
    <row r="40129" spans="1:2" x14ac:dyDescent="0.25">
      <c r="A40129" s="2" t="s">
        <v>40127</v>
      </c>
      <c r="B40129" s="4"/>
    </row>
    <row r="40130" spans="1:2" x14ac:dyDescent="0.25">
      <c r="A40130" s="2" t="s">
        <v>40128</v>
      </c>
      <c r="B40130" s="4"/>
    </row>
    <row r="40131" spans="1:2" x14ac:dyDescent="0.25">
      <c r="A40131" s="2" t="s">
        <v>40129</v>
      </c>
      <c r="B40131" s="4"/>
    </row>
    <row r="40132" spans="1:2" x14ac:dyDescent="0.25">
      <c r="A40132" s="2" t="s">
        <v>40130</v>
      </c>
      <c r="B40132" s="4"/>
    </row>
    <row r="40133" spans="1:2" x14ac:dyDescent="0.25">
      <c r="A40133" s="2" t="s">
        <v>40131</v>
      </c>
      <c r="B40133" s="4"/>
    </row>
    <row r="40134" spans="1:2" x14ac:dyDescent="0.25">
      <c r="A40134" s="2" t="s">
        <v>40132</v>
      </c>
      <c r="B40134" s="4"/>
    </row>
    <row r="40135" spans="1:2" x14ac:dyDescent="0.25">
      <c r="A40135" s="2" t="s">
        <v>40133</v>
      </c>
      <c r="B40135" s="4"/>
    </row>
    <row r="40136" spans="1:2" x14ac:dyDescent="0.25">
      <c r="A40136" s="2" t="s">
        <v>40134</v>
      </c>
      <c r="B40136" s="4"/>
    </row>
    <row r="40137" spans="1:2" x14ac:dyDescent="0.25">
      <c r="A40137" s="2" t="s">
        <v>40135</v>
      </c>
      <c r="B40137" s="4"/>
    </row>
    <row r="40138" spans="1:2" x14ac:dyDescent="0.25">
      <c r="A40138" s="2" t="s">
        <v>40136</v>
      </c>
      <c r="B40138" s="4"/>
    </row>
    <row r="40139" spans="1:2" x14ac:dyDescent="0.25">
      <c r="A40139" s="2" t="s">
        <v>40137</v>
      </c>
      <c r="B40139" s="4"/>
    </row>
    <row r="40140" spans="1:2" x14ac:dyDescent="0.25">
      <c r="A40140" s="2" t="s">
        <v>40138</v>
      </c>
      <c r="B40140" s="4"/>
    </row>
    <row r="40141" spans="1:2" x14ac:dyDescent="0.25">
      <c r="A40141" s="2" t="s">
        <v>40139</v>
      </c>
      <c r="B40141" s="4"/>
    </row>
    <row r="40142" spans="1:2" x14ac:dyDescent="0.25">
      <c r="A40142" s="2" t="s">
        <v>40140</v>
      </c>
      <c r="B40142" s="4"/>
    </row>
    <row r="40143" spans="1:2" x14ac:dyDescent="0.25">
      <c r="A40143" s="2" t="s">
        <v>40141</v>
      </c>
      <c r="B40143" s="4"/>
    </row>
    <row r="40144" spans="1:2" x14ac:dyDescent="0.25">
      <c r="A40144" s="3" t="s">
        <v>40142</v>
      </c>
      <c r="B40144" s="4"/>
    </row>
    <row r="40145" spans="1:2" x14ac:dyDescent="0.25">
      <c r="A40145" s="2" t="s">
        <v>40143</v>
      </c>
      <c r="B40145" s="4"/>
    </row>
    <row r="40146" spans="1:2" x14ac:dyDescent="0.25">
      <c r="A40146" s="2" t="s">
        <v>40144</v>
      </c>
      <c r="B40146" s="4"/>
    </row>
    <row r="40147" spans="1:2" x14ac:dyDescent="0.25">
      <c r="A40147" s="2" t="s">
        <v>40145</v>
      </c>
      <c r="B40147" s="4"/>
    </row>
    <row r="40148" spans="1:2" x14ac:dyDescent="0.25">
      <c r="A40148" s="2" t="s">
        <v>40146</v>
      </c>
      <c r="B40148" s="4"/>
    </row>
    <row r="40149" spans="1:2" x14ac:dyDescent="0.25">
      <c r="A40149" s="2" t="s">
        <v>40147</v>
      </c>
      <c r="B40149" s="4"/>
    </row>
    <row r="40150" spans="1:2" x14ac:dyDescent="0.25">
      <c r="A40150" s="2" t="s">
        <v>40148</v>
      </c>
      <c r="B40150" s="4"/>
    </row>
    <row r="40151" spans="1:2" x14ac:dyDescent="0.25">
      <c r="A40151" s="2" t="s">
        <v>40149</v>
      </c>
      <c r="B40151" s="4"/>
    </row>
    <row r="40152" spans="1:2" x14ac:dyDescent="0.25">
      <c r="A40152" s="2" t="s">
        <v>40150</v>
      </c>
      <c r="B40152" s="4"/>
    </row>
    <row r="40153" spans="1:2" x14ac:dyDescent="0.25">
      <c r="A40153" s="2" t="s">
        <v>40151</v>
      </c>
      <c r="B40153" s="4"/>
    </row>
    <row r="40154" spans="1:2" x14ac:dyDescent="0.25">
      <c r="A40154" s="2" t="s">
        <v>40152</v>
      </c>
      <c r="B40154" s="4"/>
    </row>
    <row r="40155" spans="1:2" x14ac:dyDescent="0.25">
      <c r="A40155" s="2" t="s">
        <v>40153</v>
      </c>
      <c r="B40155" s="4"/>
    </row>
    <row r="40156" spans="1:2" x14ac:dyDescent="0.25">
      <c r="A40156" s="2" t="s">
        <v>40154</v>
      </c>
      <c r="B40156" s="4"/>
    </row>
    <row r="40157" spans="1:2" x14ac:dyDescent="0.25">
      <c r="A40157" s="2" t="s">
        <v>40155</v>
      </c>
      <c r="B40157" s="4"/>
    </row>
    <row r="40158" spans="1:2" x14ac:dyDescent="0.25">
      <c r="A40158" s="2" t="s">
        <v>40156</v>
      </c>
      <c r="B40158" s="4"/>
    </row>
    <row r="40159" spans="1:2" x14ac:dyDescent="0.25">
      <c r="A40159" s="2" t="s">
        <v>40157</v>
      </c>
      <c r="B40159" s="4"/>
    </row>
    <row r="40160" spans="1:2" x14ac:dyDescent="0.25">
      <c r="A40160" s="2" t="s">
        <v>40158</v>
      </c>
      <c r="B40160" s="4"/>
    </row>
    <row r="40161" spans="1:2" x14ac:dyDescent="0.25">
      <c r="A40161" s="2" t="s">
        <v>40159</v>
      </c>
      <c r="B40161" s="4"/>
    </row>
    <row r="40162" spans="1:2" x14ac:dyDescent="0.25">
      <c r="A40162" s="2" t="s">
        <v>40160</v>
      </c>
      <c r="B40162" s="4"/>
    </row>
    <row r="40163" spans="1:2" x14ac:dyDescent="0.25">
      <c r="A40163" s="2" t="s">
        <v>40161</v>
      </c>
      <c r="B40163" s="4"/>
    </row>
    <row r="40164" spans="1:2" x14ac:dyDescent="0.25">
      <c r="A40164" s="2" t="s">
        <v>40162</v>
      </c>
      <c r="B40164" s="4"/>
    </row>
    <row r="40165" spans="1:2" x14ac:dyDescent="0.25">
      <c r="A40165" s="2" t="s">
        <v>40163</v>
      </c>
      <c r="B40165" s="4"/>
    </row>
    <row r="40166" spans="1:2" x14ac:dyDescent="0.25">
      <c r="A40166" s="2" t="s">
        <v>40164</v>
      </c>
      <c r="B40166" s="4"/>
    </row>
    <row r="40167" spans="1:2" x14ac:dyDescent="0.25">
      <c r="A40167" s="2" t="s">
        <v>40165</v>
      </c>
      <c r="B40167" s="4"/>
    </row>
    <row r="40168" spans="1:2" x14ac:dyDescent="0.25">
      <c r="A40168" s="2" t="s">
        <v>40166</v>
      </c>
      <c r="B40168" s="4"/>
    </row>
    <row r="40169" spans="1:2" x14ac:dyDescent="0.25">
      <c r="A40169" s="2" t="s">
        <v>40167</v>
      </c>
      <c r="B40169" s="4"/>
    </row>
    <row r="40170" spans="1:2" x14ac:dyDescent="0.25">
      <c r="A40170" s="2" t="s">
        <v>40168</v>
      </c>
      <c r="B40170" s="4"/>
    </row>
    <row r="40171" spans="1:2" x14ac:dyDescent="0.25">
      <c r="A40171" s="2" t="s">
        <v>40169</v>
      </c>
      <c r="B40171" s="4"/>
    </row>
    <row r="40172" spans="1:2" x14ac:dyDescent="0.25">
      <c r="A40172" s="2" t="s">
        <v>40170</v>
      </c>
      <c r="B40172" s="4"/>
    </row>
    <row r="40173" spans="1:2" x14ac:dyDescent="0.25">
      <c r="A40173" s="2" t="s">
        <v>40171</v>
      </c>
      <c r="B40173" s="4"/>
    </row>
    <row r="40174" spans="1:2" x14ac:dyDescent="0.25">
      <c r="A40174" s="2" t="s">
        <v>40172</v>
      </c>
      <c r="B40174" s="4"/>
    </row>
    <row r="40175" spans="1:2" x14ac:dyDescent="0.25">
      <c r="A40175" s="2" t="s">
        <v>40173</v>
      </c>
      <c r="B40175" s="4"/>
    </row>
    <row r="40176" spans="1:2" x14ac:dyDescent="0.25">
      <c r="A40176" s="2" t="s">
        <v>40174</v>
      </c>
      <c r="B40176" s="4"/>
    </row>
    <row r="40177" spans="1:2" x14ac:dyDescent="0.25">
      <c r="A40177" s="2" t="s">
        <v>40175</v>
      </c>
      <c r="B40177" s="4"/>
    </row>
    <row r="40178" spans="1:2" x14ac:dyDescent="0.25">
      <c r="A40178" s="2" t="s">
        <v>40176</v>
      </c>
      <c r="B40178" s="4"/>
    </row>
    <row r="40179" spans="1:2" x14ac:dyDescent="0.25">
      <c r="A40179" s="2" t="s">
        <v>40177</v>
      </c>
      <c r="B40179" s="4"/>
    </row>
    <row r="40180" spans="1:2" x14ac:dyDescent="0.25">
      <c r="A40180" s="2" t="s">
        <v>40178</v>
      </c>
      <c r="B40180" s="4"/>
    </row>
    <row r="40181" spans="1:2" x14ac:dyDescent="0.25">
      <c r="A40181" s="2" t="s">
        <v>40179</v>
      </c>
      <c r="B40181" s="4"/>
    </row>
    <row r="40182" spans="1:2" x14ac:dyDescent="0.25">
      <c r="A40182" s="2" t="s">
        <v>40180</v>
      </c>
      <c r="B40182" s="4"/>
    </row>
    <row r="40183" spans="1:2" x14ac:dyDescent="0.25">
      <c r="A40183" s="2" t="s">
        <v>40181</v>
      </c>
      <c r="B40183" s="4"/>
    </row>
    <row r="40184" spans="1:2" x14ac:dyDescent="0.25">
      <c r="A40184" s="2" t="s">
        <v>40182</v>
      </c>
      <c r="B40184" s="4"/>
    </row>
    <row r="40185" spans="1:2" x14ac:dyDescent="0.25">
      <c r="A40185" s="2" t="s">
        <v>40183</v>
      </c>
      <c r="B40185" s="4"/>
    </row>
    <row r="40186" spans="1:2" x14ac:dyDescent="0.25">
      <c r="A40186" s="2" t="s">
        <v>40184</v>
      </c>
      <c r="B40186" s="4"/>
    </row>
    <row r="40187" spans="1:2" x14ac:dyDescent="0.25">
      <c r="A40187" s="2" t="s">
        <v>40185</v>
      </c>
      <c r="B40187" s="4"/>
    </row>
    <row r="40188" spans="1:2" x14ac:dyDescent="0.25">
      <c r="A40188" s="2" t="s">
        <v>40186</v>
      </c>
      <c r="B40188" s="4"/>
    </row>
    <row r="40189" spans="1:2" x14ac:dyDescent="0.25">
      <c r="A40189" s="3" t="s">
        <v>40187</v>
      </c>
      <c r="B40189" s="4"/>
    </row>
    <row r="40190" spans="1:2" x14ac:dyDescent="0.25">
      <c r="A40190" s="2" t="s">
        <v>40188</v>
      </c>
      <c r="B40190" s="4"/>
    </row>
    <row r="40191" spans="1:2" x14ac:dyDescent="0.25">
      <c r="A40191" s="2" t="s">
        <v>40189</v>
      </c>
      <c r="B40191" s="4"/>
    </row>
    <row r="40192" spans="1:2" x14ac:dyDescent="0.25">
      <c r="A40192" s="2" t="s">
        <v>40190</v>
      </c>
      <c r="B40192" s="4"/>
    </row>
    <row r="40193" spans="1:2" x14ac:dyDescent="0.25">
      <c r="A40193" s="2" t="s">
        <v>40191</v>
      </c>
      <c r="B40193" s="4"/>
    </row>
    <row r="40194" spans="1:2" x14ac:dyDescent="0.25">
      <c r="A40194" s="2" t="s">
        <v>40192</v>
      </c>
      <c r="B40194" s="4"/>
    </row>
    <row r="40195" spans="1:2" x14ac:dyDescent="0.25">
      <c r="A40195" s="2" t="s">
        <v>40193</v>
      </c>
      <c r="B40195" s="4"/>
    </row>
    <row r="40196" spans="1:2" x14ac:dyDescent="0.25">
      <c r="A40196" s="2" t="s">
        <v>40194</v>
      </c>
      <c r="B40196" s="4"/>
    </row>
    <row r="40197" spans="1:2" x14ac:dyDescent="0.25">
      <c r="A40197" s="2" t="s">
        <v>40195</v>
      </c>
      <c r="B40197" s="4"/>
    </row>
    <row r="40198" spans="1:2" x14ac:dyDescent="0.25">
      <c r="A40198" s="2" t="s">
        <v>40196</v>
      </c>
      <c r="B40198" s="4"/>
    </row>
    <row r="40199" spans="1:2" x14ac:dyDescent="0.25">
      <c r="A40199" s="3" t="s">
        <v>40197</v>
      </c>
      <c r="B40199" s="4"/>
    </row>
    <row r="40200" spans="1:2" x14ac:dyDescent="0.25">
      <c r="A40200" s="2" t="s">
        <v>40198</v>
      </c>
      <c r="B40200" s="4"/>
    </row>
    <row r="40201" spans="1:2" x14ac:dyDescent="0.25">
      <c r="A40201" s="2" t="s">
        <v>40199</v>
      </c>
      <c r="B40201" s="4"/>
    </row>
    <row r="40202" spans="1:2" x14ac:dyDescent="0.25">
      <c r="A40202" s="2" t="s">
        <v>40200</v>
      </c>
      <c r="B40202" s="4"/>
    </row>
    <row r="40203" spans="1:2" x14ac:dyDescent="0.25">
      <c r="A40203" s="2" t="s">
        <v>40201</v>
      </c>
      <c r="B40203" s="4"/>
    </row>
    <row r="40204" spans="1:2" x14ac:dyDescent="0.25">
      <c r="A40204" s="2" t="s">
        <v>40202</v>
      </c>
      <c r="B40204" s="4"/>
    </row>
    <row r="40205" spans="1:2" x14ac:dyDescent="0.25">
      <c r="A40205" s="2" t="s">
        <v>40203</v>
      </c>
      <c r="B40205" s="4"/>
    </row>
    <row r="40206" spans="1:2" x14ac:dyDescent="0.25">
      <c r="A40206" s="2" t="s">
        <v>40204</v>
      </c>
      <c r="B40206" s="4"/>
    </row>
    <row r="40207" spans="1:2" x14ac:dyDescent="0.25">
      <c r="A40207" s="2" t="s">
        <v>40205</v>
      </c>
      <c r="B40207" s="4"/>
    </row>
    <row r="40208" spans="1:2" x14ac:dyDescent="0.25">
      <c r="A40208" s="2" t="s">
        <v>40206</v>
      </c>
      <c r="B40208" s="4"/>
    </row>
    <row r="40209" spans="1:2" x14ac:dyDescent="0.25">
      <c r="A40209" s="3" t="s">
        <v>40207</v>
      </c>
      <c r="B40209" s="4"/>
    </row>
    <row r="40210" spans="1:2" x14ac:dyDescent="0.25">
      <c r="A40210" s="3" t="s">
        <v>40208</v>
      </c>
      <c r="B40210" s="4"/>
    </row>
    <row r="40211" spans="1:2" x14ac:dyDescent="0.25">
      <c r="A40211" s="2" t="s">
        <v>40209</v>
      </c>
      <c r="B40211" s="4"/>
    </row>
    <row r="40212" spans="1:2" x14ac:dyDescent="0.25">
      <c r="A40212" s="2" t="s">
        <v>40210</v>
      </c>
      <c r="B40212" s="4"/>
    </row>
    <row r="40213" spans="1:2" x14ac:dyDescent="0.25">
      <c r="A40213" s="2" t="s">
        <v>40211</v>
      </c>
      <c r="B40213" s="4"/>
    </row>
    <row r="40214" spans="1:2" x14ac:dyDescent="0.25">
      <c r="A40214" s="3" t="s">
        <v>40212</v>
      </c>
      <c r="B40214" s="4"/>
    </row>
    <row r="40215" spans="1:2" x14ac:dyDescent="0.25">
      <c r="A40215" s="2" t="s">
        <v>40213</v>
      </c>
      <c r="B40215" s="4"/>
    </row>
    <row r="40216" spans="1:2" x14ac:dyDescent="0.25">
      <c r="A40216" s="2" t="s">
        <v>40214</v>
      </c>
      <c r="B40216" s="4"/>
    </row>
    <row r="40217" spans="1:2" x14ac:dyDescent="0.25">
      <c r="A40217" s="2" t="s">
        <v>40215</v>
      </c>
      <c r="B40217" s="4"/>
    </row>
    <row r="40218" spans="1:2" x14ac:dyDescent="0.25">
      <c r="A40218" s="2" t="s">
        <v>40216</v>
      </c>
      <c r="B40218" s="4"/>
    </row>
    <row r="40219" spans="1:2" x14ac:dyDescent="0.25">
      <c r="A40219" s="2" t="s">
        <v>40217</v>
      </c>
      <c r="B40219" s="4"/>
    </row>
    <row r="40220" spans="1:2" x14ac:dyDescent="0.25">
      <c r="A40220" s="2" t="s">
        <v>40218</v>
      </c>
      <c r="B40220" s="4"/>
    </row>
    <row r="40221" spans="1:2" x14ac:dyDescent="0.25">
      <c r="A40221" s="2" t="s">
        <v>40219</v>
      </c>
      <c r="B40221" s="4"/>
    </row>
    <row r="40222" spans="1:2" x14ac:dyDescent="0.25">
      <c r="A40222" s="2" t="s">
        <v>40220</v>
      </c>
      <c r="B40222" s="4"/>
    </row>
    <row r="40223" spans="1:2" x14ac:dyDescent="0.25">
      <c r="A40223" s="2" t="s">
        <v>40221</v>
      </c>
      <c r="B40223" s="4"/>
    </row>
    <row r="40224" spans="1:2" x14ac:dyDescent="0.25">
      <c r="A40224" s="2" t="s">
        <v>40222</v>
      </c>
      <c r="B40224" s="4"/>
    </row>
    <row r="40225" spans="1:2" x14ac:dyDescent="0.25">
      <c r="A40225" s="2" t="s">
        <v>40223</v>
      </c>
      <c r="B40225" s="4"/>
    </row>
    <row r="40226" spans="1:2" x14ac:dyDescent="0.25">
      <c r="A40226" s="2" t="s">
        <v>40224</v>
      </c>
      <c r="B40226" s="4"/>
    </row>
    <row r="40227" spans="1:2" x14ac:dyDescent="0.25">
      <c r="A40227" s="2" t="s">
        <v>40225</v>
      </c>
      <c r="B40227" s="4"/>
    </row>
    <row r="40228" spans="1:2" x14ac:dyDescent="0.25">
      <c r="A40228" s="2" t="s">
        <v>40226</v>
      </c>
      <c r="B40228" s="4"/>
    </row>
    <row r="40229" spans="1:2" x14ac:dyDescent="0.25">
      <c r="A40229" s="2" t="s">
        <v>40227</v>
      </c>
      <c r="B40229" s="4"/>
    </row>
    <row r="40230" spans="1:2" x14ac:dyDescent="0.25">
      <c r="A40230" s="2" t="s">
        <v>40228</v>
      </c>
      <c r="B40230" s="4"/>
    </row>
    <row r="40231" spans="1:2" x14ac:dyDescent="0.25">
      <c r="A40231" s="2" t="s">
        <v>40229</v>
      </c>
      <c r="B40231" s="4"/>
    </row>
    <row r="40232" spans="1:2" x14ac:dyDescent="0.25">
      <c r="A40232" s="2" t="s">
        <v>40230</v>
      </c>
      <c r="B40232" s="4"/>
    </row>
    <row r="40233" spans="1:2" x14ac:dyDescent="0.25">
      <c r="A40233" s="2" t="s">
        <v>40231</v>
      </c>
      <c r="B40233" s="4"/>
    </row>
    <row r="40234" spans="1:2" x14ac:dyDescent="0.25">
      <c r="A40234" s="3" t="s">
        <v>40232</v>
      </c>
      <c r="B40234" s="4"/>
    </row>
    <row r="40235" spans="1:2" x14ac:dyDescent="0.25">
      <c r="A40235" s="2" t="s">
        <v>40233</v>
      </c>
      <c r="B40235" s="4"/>
    </row>
    <row r="40236" spans="1:2" x14ac:dyDescent="0.25">
      <c r="A40236" s="2" t="s">
        <v>40234</v>
      </c>
      <c r="B40236" s="4"/>
    </row>
    <row r="40237" spans="1:2" x14ac:dyDescent="0.25">
      <c r="A40237" s="2" t="s">
        <v>40235</v>
      </c>
      <c r="B40237" s="4"/>
    </row>
    <row r="40238" spans="1:2" x14ac:dyDescent="0.25">
      <c r="A40238" s="2" t="s">
        <v>40236</v>
      </c>
      <c r="B40238" s="4"/>
    </row>
    <row r="40239" spans="1:2" x14ac:dyDescent="0.25">
      <c r="A40239" s="2" t="s">
        <v>40237</v>
      </c>
      <c r="B40239" s="4"/>
    </row>
    <row r="40240" spans="1:2" x14ac:dyDescent="0.25">
      <c r="A40240" s="2" t="s">
        <v>40238</v>
      </c>
      <c r="B40240" s="4"/>
    </row>
    <row r="40241" spans="1:2" x14ac:dyDescent="0.25">
      <c r="A40241" s="2" t="s">
        <v>40239</v>
      </c>
      <c r="B40241" s="4"/>
    </row>
    <row r="40242" spans="1:2" x14ac:dyDescent="0.25">
      <c r="A40242" s="2" t="s">
        <v>40240</v>
      </c>
      <c r="B40242" s="4"/>
    </row>
    <row r="40243" spans="1:2" x14ac:dyDescent="0.25">
      <c r="A40243" s="2" t="s">
        <v>40241</v>
      </c>
      <c r="B40243" s="4"/>
    </row>
    <row r="40244" spans="1:2" x14ac:dyDescent="0.25">
      <c r="A40244" s="2" t="s">
        <v>40242</v>
      </c>
      <c r="B40244" s="4"/>
    </row>
    <row r="40245" spans="1:2" x14ac:dyDescent="0.25">
      <c r="A40245" s="2" t="s">
        <v>40243</v>
      </c>
      <c r="B40245" s="4"/>
    </row>
    <row r="40246" spans="1:2" x14ac:dyDescent="0.25">
      <c r="A40246" s="2" t="s">
        <v>40244</v>
      </c>
      <c r="B40246" s="4"/>
    </row>
    <row r="40247" spans="1:2" x14ac:dyDescent="0.25">
      <c r="A40247" s="2" t="s">
        <v>40245</v>
      </c>
      <c r="B40247" s="4"/>
    </row>
    <row r="40248" spans="1:2" x14ac:dyDescent="0.25">
      <c r="A40248" s="2" t="s">
        <v>40246</v>
      </c>
      <c r="B40248" s="4"/>
    </row>
    <row r="40249" spans="1:2" x14ac:dyDescent="0.25">
      <c r="A40249" s="2" t="s">
        <v>40247</v>
      </c>
      <c r="B40249" s="4"/>
    </row>
    <row r="40250" spans="1:2" x14ac:dyDescent="0.25">
      <c r="A40250" s="2" t="s">
        <v>40248</v>
      </c>
      <c r="B40250" s="4"/>
    </row>
    <row r="40251" spans="1:2" x14ac:dyDescent="0.25">
      <c r="A40251" s="2" t="s">
        <v>40249</v>
      </c>
      <c r="B40251" s="4"/>
    </row>
    <row r="40252" spans="1:2" x14ac:dyDescent="0.25">
      <c r="A40252" s="2" t="s">
        <v>40250</v>
      </c>
      <c r="B40252" s="4"/>
    </row>
    <row r="40253" spans="1:2" x14ac:dyDescent="0.25">
      <c r="A40253" s="2" t="s">
        <v>40251</v>
      </c>
      <c r="B40253" s="4"/>
    </row>
    <row r="40254" spans="1:2" x14ac:dyDescent="0.25">
      <c r="A40254" s="2" t="s">
        <v>40252</v>
      </c>
      <c r="B40254" s="4"/>
    </row>
    <row r="40255" spans="1:2" x14ac:dyDescent="0.25">
      <c r="A40255" s="2" t="s">
        <v>40253</v>
      </c>
      <c r="B40255" s="4"/>
    </row>
    <row r="40256" spans="1:2" x14ac:dyDescent="0.25">
      <c r="A40256" s="2" t="s">
        <v>40254</v>
      </c>
      <c r="B40256" s="4"/>
    </row>
    <row r="40257" spans="1:2" x14ac:dyDescent="0.25">
      <c r="A40257" s="2" t="s">
        <v>40255</v>
      </c>
      <c r="B40257" s="4"/>
    </row>
    <row r="40258" spans="1:2" x14ac:dyDescent="0.25">
      <c r="A40258" s="2" t="s">
        <v>40256</v>
      </c>
      <c r="B40258" s="4"/>
    </row>
    <row r="40259" spans="1:2" x14ac:dyDescent="0.25">
      <c r="A40259" s="2" t="s">
        <v>40257</v>
      </c>
      <c r="B40259" s="4"/>
    </row>
    <row r="40260" spans="1:2" x14ac:dyDescent="0.25">
      <c r="A40260" s="2" t="s">
        <v>40258</v>
      </c>
      <c r="B40260" s="4"/>
    </row>
    <row r="40261" spans="1:2" x14ac:dyDescent="0.25">
      <c r="A40261" s="2" t="s">
        <v>40259</v>
      </c>
      <c r="B40261" s="4"/>
    </row>
    <row r="40262" spans="1:2" x14ac:dyDescent="0.25">
      <c r="A40262" s="2" t="s">
        <v>40260</v>
      </c>
      <c r="B40262" s="4"/>
    </row>
    <row r="40263" spans="1:2" x14ac:dyDescent="0.25">
      <c r="A40263" s="2" t="s">
        <v>40261</v>
      </c>
      <c r="B40263" s="4"/>
    </row>
    <row r="40264" spans="1:2" x14ac:dyDescent="0.25">
      <c r="A40264" s="2" t="s">
        <v>40262</v>
      </c>
      <c r="B40264" s="4"/>
    </row>
    <row r="40265" spans="1:2" x14ac:dyDescent="0.25">
      <c r="A40265" s="2" t="s">
        <v>40263</v>
      </c>
      <c r="B40265" s="4"/>
    </row>
    <row r="40266" spans="1:2" x14ac:dyDescent="0.25">
      <c r="A40266" s="2" t="s">
        <v>40264</v>
      </c>
      <c r="B40266" s="4"/>
    </row>
    <row r="40267" spans="1:2" x14ac:dyDescent="0.25">
      <c r="A40267" s="2" t="s">
        <v>40265</v>
      </c>
      <c r="B40267" s="4"/>
    </row>
    <row r="40268" spans="1:2" x14ac:dyDescent="0.25">
      <c r="A40268" s="2" t="s">
        <v>40266</v>
      </c>
      <c r="B40268" s="4"/>
    </row>
    <row r="40269" spans="1:2" x14ac:dyDescent="0.25">
      <c r="A40269" s="2" t="s">
        <v>40267</v>
      </c>
      <c r="B40269" s="4"/>
    </row>
    <row r="40270" spans="1:2" x14ac:dyDescent="0.25">
      <c r="A40270" s="2" t="s">
        <v>40268</v>
      </c>
      <c r="B40270" s="4"/>
    </row>
    <row r="40271" spans="1:2" x14ac:dyDescent="0.25">
      <c r="A40271" s="2" t="s">
        <v>40269</v>
      </c>
      <c r="B40271" s="4"/>
    </row>
    <row r="40272" spans="1:2" x14ac:dyDescent="0.25">
      <c r="A40272" s="2" t="s">
        <v>40270</v>
      </c>
      <c r="B40272" s="4"/>
    </row>
    <row r="40273" spans="1:2" x14ac:dyDescent="0.25">
      <c r="A40273" s="2" t="s">
        <v>40271</v>
      </c>
      <c r="B40273" s="4"/>
    </row>
    <row r="40274" spans="1:2" x14ac:dyDescent="0.25">
      <c r="A40274" s="2" t="s">
        <v>40272</v>
      </c>
      <c r="B40274" s="4"/>
    </row>
    <row r="40275" spans="1:2" x14ac:dyDescent="0.25">
      <c r="A40275" s="2" t="s">
        <v>40273</v>
      </c>
      <c r="B40275" s="4"/>
    </row>
    <row r="40276" spans="1:2" x14ac:dyDescent="0.25">
      <c r="A40276" s="2" t="s">
        <v>40274</v>
      </c>
      <c r="B40276" s="4"/>
    </row>
    <row r="40277" spans="1:2" x14ac:dyDescent="0.25">
      <c r="A40277" s="2" t="s">
        <v>40275</v>
      </c>
      <c r="B40277" s="4"/>
    </row>
    <row r="40278" spans="1:2" x14ac:dyDescent="0.25">
      <c r="A40278" s="2" t="s">
        <v>40276</v>
      </c>
      <c r="B40278" s="4"/>
    </row>
    <row r="40279" spans="1:2" x14ac:dyDescent="0.25">
      <c r="A40279" s="2" t="s">
        <v>40277</v>
      </c>
      <c r="B40279" s="4"/>
    </row>
    <row r="40280" spans="1:2" x14ac:dyDescent="0.25">
      <c r="A40280" s="2" t="s">
        <v>40278</v>
      </c>
      <c r="B40280" s="4"/>
    </row>
    <row r="40281" spans="1:2" x14ac:dyDescent="0.25">
      <c r="A40281" s="2" t="s">
        <v>40279</v>
      </c>
      <c r="B40281" s="4"/>
    </row>
    <row r="40282" spans="1:2" x14ac:dyDescent="0.25">
      <c r="A40282" s="2" t="s">
        <v>40280</v>
      </c>
      <c r="B40282" s="4"/>
    </row>
    <row r="40283" spans="1:2" x14ac:dyDescent="0.25">
      <c r="A40283" s="2" t="s">
        <v>40281</v>
      </c>
      <c r="B40283" s="4"/>
    </row>
    <row r="40284" spans="1:2" x14ac:dyDescent="0.25">
      <c r="A40284" s="2" t="s">
        <v>40282</v>
      </c>
      <c r="B40284" s="4"/>
    </row>
    <row r="40285" spans="1:2" x14ac:dyDescent="0.25">
      <c r="A40285" s="2" t="s">
        <v>40283</v>
      </c>
      <c r="B40285" s="4"/>
    </row>
    <row r="40286" spans="1:2" x14ac:dyDescent="0.25">
      <c r="A40286" s="2" t="s">
        <v>40284</v>
      </c>
      <c r="B40286" s="4"/>
    </row>
    <row r="40287" spans="1:2" x14ac:dyDescent="0.25">
      <c r="A40287" s="2" t="s">
        <v>40285</v>
      </c>
      <c r="B40287" s="4"/>
    </row>
    <row r="40288" spans="1:2" x14ac:dyDescent="0.25">
      <c r="A40288" s="2" t="s">
        <v>40286</v>
      </c>
      <c r="B40288" s="4"/>
    </row>
    <row r="40289" spans="1:2" x14ac:dyDescent="0.25">
      <c r="A40289" s="2" t="s">
        <v>40287</v>
      </c>
      <c r="B40289" s="4"/>
    </row>
    <row r="40290" spans="1:2" x14ac:dyDescent="0.25">
      <c r="A40290" s="2" t="s">
        <v>40288</v>
      </c>
      <c r="B40290" s="4"/>
    </row>
    <row r="40291" spans="1:2" x14ac:dyDescent="0.25">
      <c r="A40291" s="2" t="s">
        <v>40289</v>
      </c>
      <c r="B40291" s="4"/>
    </row>
    <row r="40292" spans="1:2" x14ac:dyDescent="0.25">
      <c r="A40292" s="2" t="s">
        <v>40290</v>
      </c>
      <c r="B40292" s="4"/>
    </row>
    <row r="40293" spans="1:2" x14ac:dyDescent="0.25">
      <c r="A40293" s="2" t="s">
        <v>40291</v>
      </c>
      <c r="B40293" s="4"/>
    </row>
    <row r="40294" spans="1:2" x14ac:dyDescent="0.25">
      <c r="A40294" s="2" t="s">
        <v>40292</v>
      </c>
      <c r="B40294" s="4"/>
    </row>
    <row r="40295" spans="1:2" x14ac:dyDescent="0.25">
      <c r="A40295" s="2" t="s">
        <v>40293</v>
      </c>
      <c r="B40295" s="4"/>
    </row>
    <row r="40296" spans="1:2" x14ac:dyDescent="0.25">
      <c r="A40296" s="2" t="s">
        <v>40294</v>
      </c>
      <c r="B40296" s="4"/>
    </row>
    <row r="40297" spans="1:2" x14ac:dyDescent="0.25">
      <c r="A40297" s="2" t="s">
        <v>40295</v>
      </c>
      <c r="B40297" s="4"/>
    </row>
    <row r="40298" spans="1:2" x14ac:dyDescent="0.25">
      <c r="A40298" s="2" t="s">
        <v>40296</v>
      </c>
      <c r="B40298" s="4"/>
    </row>
    <row r="40299" spans="1:2" x14ac:dyDescent="0.25">
      <c r="A40299" s="2" t="s">
        <v>40297</v>
      </c>
      <c r="B40299" s="4"/>
    </row>
    <row r="40300" spans="1:2" x14ac:dyDescent="0.25">
      <c r="A40300" s="2" t="s">
        <v>40298</v>
      </c>
      <c r="B40300" s="4"/>
    </row>
    <row r="40301" spans="1:2" x14ac:dyDescent="0.25">
      <c r="A40301" s="2" t="s">
        <v>40299</v>
      </c>
      <c r="B40301" s="4"/>
    </row>
    <row r="40302" spans="1:2" x14ac:dyDescent="0.25">
      <c r="A40302" s="2" t="s">
        <v>40300</v>
      </c>
      <c r="B40302" s="4"/>
    </row>
    <row r="40303" spans="1:2" x14ac:dyDescent="0.25">
      <c r="A40303" s="2" t="s">
        <v>40301</v>
      </c>
      <c r="B40303" s="4"/>
    </row>
    <row r="40304" spans="1:2" x14ac:dyDescent="0.25">
      <c r="A40304" s="2" t="s">
        <v>40302</v>
      </c>
      <c r="B40304" s="4"/>
    </row>
    <row r="40305" spans="1:2" x14ac:dyDescent="0.25">
      <c r="A40305" s="2" t="s">
        <v>40303</v>
      </c>
      <c r="B40305" s="4"/>
    </row>
    <row r="40306" spans="1:2" x14ac:dyDescent="0.25">
      <c r="A40306" s="2" t="s">
        <v>40304</v>
      </c>
      <c r="B40306" s="4"/>
    </row>
    <row r="40307" spans="1:2" x14ac:dyDescent="0.25">
      <c r="A40307" s="2" t="s">
        <v>40305</v>
      </c>
      <c r="B40307" s="4"/>
    </row>
    <row r="40308" spans="1:2" x14ac:dyDescent="0.25">
      <c r="A40308" s="2" t="s">
        <v>40306</v>
      </c>
      <c r="B40308" s="4"/>
    </row>
    <row r="40309" spans="1:2" x14ac:dyDescent="0.25">
      <c r="A40309" s="2" t="s">
        <v>40307</v>
      </c>
      <c r="B40309" s="4"/>
    </row>
    <row r="40310" spans="1:2" x14ac:dyDescent="0.25">
      <c r="A40310" s="2" t="s">
        <v>40308</v>
      </c>
      <c r="B40310" s="4"/>
    </row>
    <row r="40311" spans="1:2" x14ac:dyDescent="0.25">
      <c r="A40311" s="2" t="s">
        <v>40309</v>
      </c>
      <c r="B40311" s="4"/>
    </row>
    <row r="40312" spans="1:2" x14ac:dyDescent="0.25">
      <c r="A40312" s="2" t="s">
        <v>40310</v>
      </c>
      <c r="B40312" s="4"/>
    </row>
    <row r="40313" spans="1:2" x14ac:dyDescent="0.25">
      <c r="A40313" s="2" t="s">
        <v>40311</v>
      </c>
      <c r="B40313" s="4"/>
    </row>
    <row r="40314" spans="1:2" x14ac:dyDescent="0.25">
      <c r="A40314" s="2" t="s">
        <v>40312</v>
      </c>
      <c r="B40314" s="4"/>
    </row>
    <row r="40315" spans="1:2" x14ac:dyDescent="0.25">
      <c r="A40315" s="2" t="s">
        <v>40313</v>
      </c>
      <c r="B40315" s="4"/>
    </row>
    <row r="40316" spans="1:2" x14ac:dyDescent="0.25">
      <c r="A40316" s="2" t="s">
        <v>40314</v>
      </c>
      <c r="B40316" s="4"/>
    </row>
    <row r="40317" spans="1:2" x14ac:dyDescent="0.25">
      <c r="A40317" s="2" t="s">
        <v>40315</v>
      </c>
      <c r="B40317" s="4"/>
    </row>
    <row r="40318" spans="1:2" x14ac:dyDescent="0.25">
      <c r="A40318" s="2" t="s">
        <v>40316</v>
      </c>
      <c r="B40318" s="4"/>
    </row>
    <row r="40319" spans="1:2" x14ac:dyDescent="0.25">
      <c r="A40319" s="2" t="s">
        <v>40317</v>
      </c>
      <c r="B40319" s="4"/>
    </row>
    <row r="40320" spans="1:2" x14ac:dyDescent="0.25">
      <c r="A40320" s="2" t="s">
        <v>40318</v>
      </c>
      <c r="B40320" s="4"/>
    </row>
    <row r="40321" spans="1:2" x14ac:dyDescent="0.25">
      <c r="A40321" s="2" t="s">
        <v>40319</v>
      </c>
      <c r="B40321" s="4"/>
    </row>
    <row r="40322" spans="1:2" x14ac:dyDescent="0.25">
      <c r="A40322" s="2" t="s">
        <v>40320</v>
      </c>
      <c r="B40322" s="4"/>
    </row>
    <row r="40323" spans="1:2" x14ac:dyDescent="0.25">
      <c r="A40323" s="2" t="s">
        <v>40321</v>
      </c>
      <c r="B40323" s="4"/>
    </row>
    <row r="40324" spans="1:2" x14ac:dyDescent="0.25">
      <c r="A40324" s="2" t="s">
        <v>40322</v>
      </c>
      <c r="B40324" s="4"/>
    </row>
    <row r="40325" spans="1:2" x14ac:dyDescent="0.25">
      <c r="A40325" s="2" t="s">
        <v>40323</v>
      </c>
      <c r="B40325" s="4"/>
    </row>
    <row r="40326" spans="1:2" x14ac:dyDescent="0.25">
      <c r="A40326" s="2" t="s">
        <v>40324</v>
      </c>
      <c r="B40326" s="4"/>
    </row>
    <row r="40327" spans="1:2" x14ac:dyDescent="0.25">
      <c r="A40327" s="2" t="s">
        <v>40325</v>
      </c>
      <c r="B40327" s="4"/>
    </row>
    <row r="40328" spans="1:2" x14ac:dyDescent="0.25">
      <c r="A40328" s="2" t="s">
        <v>40326</v>
      </c>
      <c r="B40328" s="4"/>
    </row>
    <row r="40329" spans="1:2" x14ac:dyDescent="0.25">
      <c r="A40329" s="2" t="s">
        <v>40327</v>
      </c>
      <c r="B40329" s="4"/>
    </row>
    <row r="40330" spans="1:2" x14ac:dyDescent="0.25">
      <c r="A40330" s="2" t="s">
        <v>40328</v>
      </c>
      <c r="B40330" s="4"/>
    </row>
    <row r="40331" spans="1:2" x14ac:dyDescent="0.25">
      <c r="A40331" s="2" t="s">
        <v>40329</v>
      </c>
      <c r="B40331" s="4"/>
    </row>
    <row r="40332" spans="1:2" x14ac:dyDescent="0.25">
      <c r="A40332" s="2" t="s">
        <v>40330</v>
      </c>
      <c r="B40332" s="4"/>
    </row>
    <row r="40333" spans="1:2" x14ac:dyDescent="0.25">
      <c r="A40333" s="2" t="s">
        <v>40331</v>
      </c>
      <c r="B40333" s="4"/>
    </row>
    <row r="40334" spans="1:2" x14ac:dyDescent="0.25">
      <c r="A40334" s="2" t="s">
        <v>40332</v>
      </c>
      <c r="B40334" s="4"/>
    </row>
    <row r="40335" spans="1:2" x14ac:dyDescent="0.25">
      <c r="A40335" s="2" t="s">
        <v>40333</v>
      </c>
      <c r="B40335" s="4"/>
    </row>
    <row r="40336" spans="1:2" x14ac:dyDescent="0.25">
      <c r="A40336" s="2" t="s">
        <v>40334</v>
      </c>
      <c r="B40336" s="4"/>
    </row>
    <row r="40337" spans="1:2" x14ac:dyDescent="0.25">
      <c r="A40337" s="2" t="s">
        <v>40335</v>
      </c>
      <c r="B40337" s="4"/>
    </row>
    <row r="40338" spans="1:2" x14ac:dyDescent="0.25">
      <c r="A40338" s="2" t="s">
        <v>40336</v>
      </c>
      <c r="B40338" s="4"/>
    </row>
    <row r="40339" spans="1:2" x14ac:dyDescent="0.25">
      <c r="A40339" s="2" t="s">
        <v>40337</v>
      </c>
      <c r="B40339" s="4"/>
    </row>
    <row r="40340" spans="1:2" x14ac:dyDescent="0.25">
      <c r="A40340" s="2" t="s">
        <v>40338</v>
      </c>
      <c r="B40340" s="4"/>
    </row>
    <row r="40341" spans="1:2" x14ac:dyDescent="0.25">
      <c r="A40341" s="2" t="s">
        <v>40339</v>
      </c>
      <c r="B40341" s="4"/>
    </row>
    <row r="40342" spans="1:2" x14ac:dyDescent="0.25">
      <c r="A40342" s="2" t="s">
        <v>40340</v>
      </c>
      <c r="B40342" s="4"/>
    </row>
    <row r="40343" spans="1:2" x14ac:dyDescent="0.25">
      <c r="A40343" s="2" t="s">
        <v>40341</v>
      </c>
      <c r="B40343" s="4"/>
    </row>
    <row r="40344" spans="1:2" x14ac:dyDescent="0.25">
      <c r="A40344" s="2" t="s">
        <v>40342</v>
      </c>
      <c r="B40344" s="4"/>
    </row>
    <row r="40345" spans="1:2" x14ac:dyDescent="0.25">
      <c r="A40345" s="2" t="s">
        <v>40343</v>
      </c>
      <c r="B40345" s="4"/>
    </row>
    <row r="40346" spans="1:2" x14ac:dyDescent="0.25">
      <c r="A40346" s="2" t="s">
        <v>40344</v>
      </c>
      <c r="B40346" s="4"/>
    </row>
    <row r="40347" spans="1:2" x14ac:dyDescent="0.25">
      <c r="A40347" s="2" t="s">
        <v>40345</v>
      </c>
      <c r="B40347" s="4"/>
    </row>
    <row r="40348" spans="1:2" x14ac:dyDescent="0.25">
      <c r="A40348" s="2" t="s">
        <v>40346</v>
      </c>
      <c r="B40348" s="4"/>
    </row>
    <row r="40349" spans="1:2" x14ac:dyDescent="0.25">
      <c r="A40349" s="2" t="s">
        <v>40347</v>
      </c>
      <c r="B40349" s="4"/>
    </row>
    <row r="40350" spans="1:2" x14ac:dyDescent="0.25">
      <c r="A40350" s="2" t="s">
        <v>40348</v>
      </c>
      <c r="B40350" s="4"/>
    </row>
    <row r="40351" spans="1:2" x14ac:dyDescent="0.25">
      <c r="A40351" s="2" t="s">
        <v>40349</v>
      </c>
      <c r="B40351" s="4"/>
    </row>
    <row r="40352" spans="1:2" x14ac:dyDescent="0.25">
      <c r="A40352" s="2" t="s">
        <v>40350</v>
      </c>
      <c r="B40352" s="4"/>
    </row>
    <row r="40353" spans="1:2" x14ac:dyDescent="0.25">
      <c r="A40353" s="2" t="s">
        <v>40351</v>
      </c>
      <c r="B40353" s="4"/>
    </row>
    <row r="40354" spans="1:2" x14ac:dyDescent="0.25">
      <c r="A40354" s="2" t="s">
        <v>40352</v>
      </c>
      <c r="B40354" s="4"/>
    </row>
    <row r="40355" spans="1:2" x14ac:dyDescent="0.25">
      <c r="A40355" s="2" t="s">
        <v>40353</v>
      </c>
      <c r="B40355" s="4"/>
    </row>
    <row r="40356" spans="1:2" x14ac:dyDescent="0.25">
      <c r="A40356" s="2" t="s">
        <v>40354</v>
      </c>
      <c r="B40356" s="4"/>
    </row>
    <row r="40357" spans="1:2" x14ac:dyDescent="0.25">
      <c r="A40357" s="2" t="s">
        <v>40355</v>
      </c>
      <c r="B40357" s="4"/>
    </row>
    <row r="40358" spans="1:2" x14ac:dyDescent="0.25">
      <c r="A40358" s="2" t="s">
        <v>40356</v>
      </c>
      <c r="B40358" s="4"/>
    </row>
    <row r="40359" spans="1:2" x14ac:dyDescent="0.25">
      <c r="A40359" s="2" t="s">
        <v>40357</v>
      </c>
      <c r="B40359" s="4"/>
    </row>
    <row r="40360" spans="1:2" x14ac:dyDescent="0.25">
      <c r="A40360" s="3" t="s">
        <v>40358</v>
      </c>
      <c r="B40360" s="4"/>
    </row>
    <row r="40361" spans="1:2" x14ac:dyDescent="0.25">
      <c r="A40361" s="2" t="s">
        <v>40359</v>
      </c>
      <c r="B40361" s="4"/>
    </row>
    <row r="40362" spans="1:2" x14ac:dyDescent="0.25">
      <c r="A40362" s="3" t="s">
        <v>40360</v>
      </c>
      <c r="B40362" s="4"/>
    </row>
    <row r="40363" spans="1:2" x14ac:dyDescent="0.25">
      <c r="A40363" s="2" t="s">
        <v>40361</v>
      </c>
      <c r="B40363" s="4"/>
    </row>
    <row r="40364" spans="1:2" x14ac:dyDescent="0.25">
      <c r="A40364" s="2" t="s">
        <v>40362</v>
      </c>
      <c r="B40364" s="4"/>
    </row>
    <row r="40365" spans="1:2" x14ac:dyDescent="0.25">
      <c r="A40365" s="2" t="s">
        <v>40363</v>
      </c>
      <c r="B40365" s="4"/>
    </row>
    <row r="40366" spans="1:2" x14ac:dyDescent="0.25">
      <c r="A40366" s="2" t="s">
        <v>40364</v>
      </c>
      <c r="B40366" s="4"/>
    </row>
    <row r="40367" spans="1:2" x14ac:dyDescent="0.25">
      <c r="A40367" s="2" t="s">
        <v>40365</v>
      </c>
      <c r="B40367" s="4"/>
    </row>
    <row r="40368" spans="1:2" x14ac:dyDescent="0.25">
      <c r="A40368" s="2" t="s">
        <v>40366</v>
      </c>
      <c r="B40368" s="4"/>
    </row>
    <row r="40369" spans="1:2" x14ac:dyDescent="0.25">
      <c r="A40369" s="2" t="s">
        <v>40367</v>
      </c>
      <c r="B40369" s="4"/>
    </row>
    <row r="40370" spans="1:2" x14ac:dyDescent="0.25">
      <c r="A40370" s="2" t="s">
        <v>40368</v>
      </c>
      <c r="B40370" s="4"/>
    </row>
    <row r="40371" spans="1:2" x14ac:dyDescent="0.25">
      <c r="A40371" s="2" t="s">
        <v>40369</v>
      </c>
      <c r="B40371" s="4"/>
    </row>
    <row r="40372" spans="1:2" x14ac:dyDescent="0.25">
      <c r="A40372" s="2" t="s">
        <v>40370</v>
      </c>
      <c r="B40372" s="4"/>
    </row>
    <row r="40373" spans="1:2" x14ac:dyDescent="0.25">
      <c r="A40373" s="2" t="s">
        <v>40371</v>
      </c>
      <c r="B40373" s="4"/>
    </row>
    <row r="40374" spans="1:2" x14ac:dyDescent="0.25">
      <c r="A40374" s="2" t="s">
        <v>40372</v>
      </c>
      <c r="B40374" s="4"/>
    </row>
    <row r="40375" spans="1:2" x14ac:dyDescent="0.25">
      <c r="A40375" s="2" t="s">
        <v>40373</v>
      </c>
      <c r="B40375" s="4"/>
    </row>
    <row r="40376" spans="1:2" x14ac:dyDescent="0.25">
      <c r="A40376" s="2" t="s">
        <v>40374</v>
      </c>
      <c r="B40376" s="4"/>
    </row>
    <row r="40377" spans="1:2" x14ac:dyDescent="0.25">
      <c r="A40377" s="2" t="s">
        <v>40375</v>
      </c>
      <c r="B40377" s="4"/>
    </row>
    <row r="40378" spans="1:2" x14ac:dyDescent="0.25">
      <c r="A40378" s="2" t="s">
        <v>40376</v>
      </c>
      <c r="B40378" s="4"/>
    </row>
    <row r="40379" spans="1:2" x14ac:dyDescent="0.25">
      <c r="A40379" s="2" t="s">
        <v>40377</v>
      </c>
      <c r="B40379" s="4"/>
    </row>
    <row r="40380" spans="1:2" x14ac:dyDescent="0.25">
      <c r="A40380" s="2" t="s">
        <v>40378</v>
      </c>
      <c r="B40380" s="4"/>
    </row>
    <row r="40381" spans="1:2" x14ac:dyDescent="0.25">
      <c r="A40381" s="2" t="s">
        <v>40379</v>
      </c>
      <c r="B40381" s="4"/>
    </row>
    <row r="40382" spans="1:2" x14ac:dyDescent="0.25">
      <c r="A40382" s="2" t="s">
        <v>40380</v>
      </c>
      <c r="B40382" s="4"/>
    </row>
    <row r="40383" spans="1:2" x14ac:dyDescent="0.25">
      <c r="A40383" s="2" t="s">
        <v>40381</v>
      </c>
      <c r="B40383" s="4"/>
    </row>
    <row r="40384" spans="1:2" x14ac:dyDescent="0.25">
      <c r="A40384" s="2" t="s">
        <v>40382</v>
      </c>
      <c r="B40384" s="4"/>
    </row>
    <row r="40385" spans="1:2" x14ac:dyDescent="0.25">
      <c r="A40385" s="2" t="s">
        <v>40383</v>
      </c>
      <c r="B40385" s="4"/>
    </row>
    <row r="40386" spans="1:2" x14ac:dyDescent="0.25">
      <c r="A40386" s="2" t="s">
        <v>40384</v>
      </c>
      <c r="B40386" s="4"/>
    </row>
    <row r="40387" spans="1:2" x14ac:dyDescent="0.25">
      <c r="A40387" s="2" t="s">
        <v>40385</v>
      </c>
      <c r="B40387" s="4"/>
    </row>
    <row r="40388" spans="1:2" x14ac:dyDescent="0.25">
      <c r="A40388" s="2" t="s">
        <v>40386</v>
      </c>
      <c r="B40388" s="4"/>
    </row>
    <row r="40389" spans="1:2" x14ac:dyDescent="0.25">
      <c r="A40389" s="3" t="s">
        <v>40387</v>
      </c>
      <c r="B40389" s="4"/>
    </row>
    <row r="40390" spans="1:2" x14ac:dyDescent="0.25">
      <c r="A40390" s="2" t="s">
        <v>40388</v>
      </c>
      <c r="B40390" s="4"/>
    </row>
    <row r="40391" spans="1:2" x14ac:dyDescent="0.25">
      <c r="A40391" s="2" t="s">
        <v>40389</v>
      </c>
      <c r="B40391" s="4"/>
    </row>
    <row r="40392" spans="1:2" x14ac:dyDescent="0.25">
      <c r="A40392" s="2" t="s">
        <v>40390</v>
      </c>
      <c r="B40392" s="4"/>
    </row>
    <row r="40393" spans="1:2" x14ac:dyDescent="0.25">
      <c r="A40393" s="2" t="s">
        <v>40391</v>
      </c>
      <c r="B40393" s="4"/>
    </row>
    <row r="40394" spans="1:2" x14ac:dyDescent="0.25">
      <c r="A40394" s="2" t="s">
        <v>40392</v>
      </c>
      <c r="B40394" s="4"/>
    </row>
    <row r="40395" spans="1:2" x14ac:dyDescent="0.25">
      <c r="A40395" s="2" t="s">
        <v>40393</v>
      </c>
      <c r="B40395" s="4"/>
    </row>
    <row r="40396" spans="1:2" x14ac:dyDescent="0.25">
      <c r="A40396" s="2" t="s">
        <v>40394</v>
      </c>
      <c r="B40396" s="4"/>
    </row>
    <row r="40397" spans="1:2" x14ac:dyDescent="0.25">
      <c r="A40397" s="2" t="s">
        <v>40395</v>
      </c>
      <c r="B40397" s="4"/>
    </row>
    <row r="40398" spans="1:2" x14ac:dyDescent="0.25">
      <c r="A40398" s="2" t="s">
        <v>40396</v>
      </c>
      <c r="B40398" s="4"/>
    </row>
    <row r="40399" spans="1:2" x14ac:dyDescent="0.25">
      <c r="A40399" s="2" t="s">
        <v>40397</v>
      </c>
      <c r="B40399" s="4"/>
    </row>
    <row r="40400" spans="1:2" x14ac:dyDescent="0.25">
      <c r="A40400" s="2" t="s">
        <v>40398</v>
      </c>
      <c r="B40400" s="4"/>
    </row>
    <row r="40401" spans="1:2" x14ac:dyDescent="0.25">
      <c r="A40401" s="2" t="s">
        <v>40399</v>
      </c>
      <c r="B40401" s="4"/>
    </row>
    <row r="40402" spans="1:2" x14ac:dyDescent="0.25">
      <c r="A40402" s="2" t="s">
        <v>40400</v>
      </c>
      <c r="B40402" s="4"/>
    </row>
    <row r="40403" spans="1:2" x14ac:dyDescent="0.25">
      <c r="A40403" s="2" t="s">
        <v>40401</v>
      </c>
      <c r="B40403" s="4"/>
    </row>
    <row r="40404" spans="1:2" x14ac:dyDescent="0.25">
      <c r="A40404" s="2" t="s">
        <v>40402</v>
      </c>
      <c r="B40404" s="4"/>
    </row>
    <row r="40405" spans="1:2" x14ac:dyDescent="0.25">
      <c r="A40405" s="2" t="s">
        <v>40403</v>
      </c>
      <c r="B40405" s="4"/>
    </row>
    <row r="40406" spans="1:2" x14ac:dyDescent="0.25">
      <c r="A40406" s="2" t="s">
        <v>40404</v>
      </c>
      <c r="B40406" s="4"/>
    </row>
    <row r="40407" spans="1:2" x14ac:dyDescent="0.25">
      <c r="A40407" s="2" t="s">
        <v>40405</v>
      </c>
      <c r="B40407" s="4"/>
    </row>
    <row r="40408" spans="1:2" x14ac:dyDescent="0.25">
      <c r="A40408" s="2" t="s">
        <v>40406</v>
      </c>
      <c r="B40408" s="4"/>
    </row>
    <row r="40409" spans="1:2" x14ac:dyDescent="0.25">
      <c r="A40409" s="2" t="s">
        <v>40407</v>
      </c>
      <c r="B40409" s="4"/>
    </row>
    <row r="40410" spans="1:2" x14ac:dyDescent="0.25">
      <c r="A40410" s="2" t="s">
        <v>40408</v>
      </c>
      <c r="B40410" s="4"/>
    </row>
    <row r="40411" spans="1:2" x14ac:dyDescent="0.25">
      <c r="A40411" s="2" t="s">
        <v>40409</v>
      </c>
      <c r="B40411" s="4"/>
    </row>
    <row r="40412" spans="1:2" x14ac:dyDescent="0.25">
      <c r="A40412" s="2" t="s">
        <v>40410</v>
      </c>
      <c r="B40412" s="4"/>
    </row>
    <row r="40413" spans="1:2" x14ac:dyDescent="0.25">
      <c r="A40413" s="2" t="s">
        <v>40411</v>
      </c>
      <c r="B40413" s="4"/>
    </row>
    <row r="40414" spans="1:2" x14ac:dyDescent="0.25">
      <c r="A40414" s="2" t="s">
        <v>40412</v>
      </c>
      <c r="B40414" s="4"/>
    </row>
    <row r="40415" spans="1:2" x14ac:dyDescent="0.25">
      <c r="A40415" s="2" t="s">
        <v>40413</v>
      </c>
      <c r="B40415" s="4"/>
    </row>
    <row r="40416" spans="1:2" x14ac:dyDescent="0.25">
      <c r="A40416" s="2" t="s">
        <v>40414</v>
      </c>
      <c r="B40416" s="4"/>
    </row>
    <row r="40417" spans="1:2" x14ac:dyDescent="0.25">
      <c r="A40417" s="2" t="s">
        <v>40415</v>
      </c>
      <c r="B40417" s="4"/>
    </row>
    <row r="40418" spans="1:2" x14ac:dyDescent="0.25">
      <c r="A40418" s="2" t="s">
        <v>40416</v>
      </c>
      <c r="B40418" s="4"/>
    </row>
    <row r="40419" spans="1:2" x14ac:dyDescent="0.25">
      <c r="A40419" s="2" t="s">
        <v>40417</v>
      </c>
      <c r="B40419" s="4"/>
    </row>
    <row r="40420" spans="1:2" x14ac:dyDescent="0.25">
      <c r="A40420" s="2" t="s">
        <v>40418</v>
      </c>
      <c r="B40420" s="4"/>
    </row>
    <row r="40421" spans="1:2" x14ac:dyDescent="0.25">
      <c r="A40421" s="2" t="s">
        <v>40419</v>
      </c>
      <c r="B40421" s="4"/>
    </row>
    <row r="40422" spans="1:2" x14ac:dyDescent="0.25">
      <c r="A40422" s="2" t="s">
        <v>40420</v>
      </c>
      <c r="B40422" s="4"/>
    </row>
    <row r="40423" spans="1:2" x14ac:dyDescent="0.25">
      <c r="A40423" s="2" t="s">
        <v>40421</v>
      </c>
      <c r="B40423" s="4"/>
    </row>
    <row r="40424" spans="1:2" x14ac:dyDescent="0.25">
      <c r="A40424" s="2" t="s">
        <v>40422</v>
      </c>
      <c r="B40424" s="4"/>
    </row>
    <row r="40425" spans="1:2" x14ac:dyDescent="0.25">
      <c r="A40425" s="2" t="s">
        <v>40423</v>
      </c>
      <c r="B40425" s="4"/>
    </row>
    <row r="40426" spans="1:2" x14ac:dyDescent="0.25">
      <c r="A40426" s="2" t="s">
        <v>40424</v>
      </c>
      <c r="B40426" s="4"/>
    </row>
    <row r="40427" spans="1:2" x14ac:dyDescent="0.25">
      <c r="A40427" s="2" t="s">
        <v>40425</v>
      </c>
      <c r="B40427" s="4"/>
    </row>
    <row r="40428" spans="1:2" x14ac:dyDescent="0.25">
      <c r="A40428" s="2" t="s">
        <v>40426</v>
      </c>
      <c r="B40428" s="4"/>
    </row>
    <row r="40429" spans="1:2" x14ac:dyDescent="0.25">
      <c r="A40429" s="2" t="s">
        <v>40427</v>
      </c>
      <c r="B40429" s="4"/>
    </row>
    <row r="40430" spans="1:2" x14ac:dyDescent="0.25">
      <c r="A40430" s="2" t="s">
        <v>40428</v>
      </c>
      <c r="B40430" s="4"/>
    </row>
    <row r="40431" spans="1:2" x14ac:dyDescent="0.25">
      <c r="A40431" s="2" t="s">
        <v>40429</v>
      </c>
      <c r="B40431" s="4"/>
    </row>
    <row r="40432" spans="1:2" x14ac:dyDescent="0.25">
      <c r="A40432" s="2" t="s">
        <v>40430</v>
      </c>
      <c r="B40432" s="4"/>
    </row>
    <row r="40433" spans="1:2" x14ac:dyDescent="0.25">
      <c r="A40433" s="2" t="s">
        <v>40431</v>
      </c>
      <c r="B40433" s="4"/>
    </row>
    <row r="40434" spans="1:2" x14ac:dyDescent="0.25">
      <c r="A40434" s="2" t="s">
        <v>40432</v>
      </c>
      <c r="B40434" s="4"/>
    </row>
    <row r="40435" spans="1:2" x14ac:dyDescent="0.25">
      <c r="A40435" s="2" t="s">
        <v>40433</v>
      </c>
      <c r="B40435" s="4"/>
    </row>
    <row r="40436" spans="1:2" x14ac:dyDescent="0.25">
      <c r="A40436" s="2" t="s">
        <v>40434</v>
      </c>
      <c r="B40436" s="4"/>
    </row>
    <row r="40437" spans="1:2" x14ac:dyDescent="0.25">
      <c r="A40437" s="2" t="s">
        <v>40435</v>
      </c>
      <c r="B40437" s="4"/>
    </row>
    <row r="40438" spans="1:2" x14ac:dyDescent="0.25">
      <c r="A40438" s="2" t="s">
        <v>40436</v>
      </c>
      <c r="B40438" s="4"/>
    </row>
    <row r="40439" spans="1:2" x14ac:dyDescent="0.25">
      <c r="A40439" s="2" t="s">
        <v>40437</v>
      </c>
      <c r="B40439" s="4"/>
    </row>
    <row r="40440" spans="1:2" x14ac:dyDescent="0.25">
      <c r="A40440" s="2" t="s">
        <v>40438</v>
      </c>
      <c r="B40440" s="4"/>
    </row>
    <row r="40441" spans="1:2" x14ac:dyDescent="0.25">
      <c r="A40441" s="2" t="s">
        <v>40439</v>
      </c>
      <c r="B40441" s="4"/>
    </row>
    <row r="40442" spans="1:2" x14ac:dyDescent="0.25">
      <c r="A40442" s="2" t="s">
        <v>40440</v>
      </c>
      <c r="B40442" s="4"/>
    </row>
    <row r="40443" spans="1:2" x14ac:dyDescent="0.25">
      <c r="A40443" s="2" t="s">
        <v>40441</v>
      </c>
      <c r="B40443" s="4"/>
    </row>
    <row r="40444" spans="1:2" x14ac:dyDescent="0.25">
      <c r="A40444" s="2" t="s">
        <v>40442</v>
      </c>
      <c r="B40444" s="4"/>
    </row>
    <row r="40445" spans="1:2" x14ac:dyDescent="0.25">
      <c r="A40445" s="2" t="s">
        <v>40443</v>
      </c>
      <c r="B40445" s="4"/>
    </row>
    <row r="40446" spans="1:2" x14ac:dyDescent="0.25">
      <c r="A40446" s="2" t="s">
        <v>40444</v>
      </c>
      <c r="B40446" s="4"/>
    </row>
    <row r="40447" spans="1:2" x14ac:dyDescent="0.25">
      <c r="A40447" s="2" t="s">
        <v>40445</v>
      </c>
      <c r="B40447" s="4"/>
    </row>
    <row r="40448" spans="1:2" x14ac:dyDescent="0.25">
      <c r="A40448" s="2" t="s">
        <v>40446</v>
      </c>
      <c r="B40448" s="4"/>
    </row>
    <row r="40449" spans="1:2" x14ac:dyDescent="0.25">
      <c r="A40449" s="2" t="s">
        <v>40447</v>
      </c>
      <c r="B40449" s="4"/>
    </row>
    <row r="40450" spans="1:2" x14ac:dyDescent="0.25">
      <c r="A40450" s="2" t="s">
        <v>40448</v>
      </c>
      <c r="B40450" s="4"/>
    </row>
    <row r="40451" spans="1:2" x14ac:dyDescent="0.25">
      <c r="A40451" s="2" t="s">
        <v>40449</v>
      </c>
      <c r="B40451" s="4"/>
    </row>
    <row r="40452" spans="1:2" x14ac:dyDescent="0.25">
      <c r="A40452" s="2" t="s">
        <v>40450</v>
      </c>
      <c r="B40452" s="4"/>
    </row>
    <row r="40453" spans="1:2" x14ac:dyDescent="0.25">
      <c r="A40453" s="2" t="s">
        <v>40451</v>
      </c>
      <c r="B40453" s="4"/>
    </row>
    <row r="40454" spans="1:2" x14ac:dyDescent="0.25">
      <c r="A40454" s="2" t="s">
        <v>40452</v>
      </c>
      <c r="B40454" s="4"/>
    </row>
    <row r="40455" spans="1:2" x14ac:dyDescent="0.25">
      <c r="A40455" s="2" t="s">
        <v>40453</v>
      </c>
      <c r="B40455" s="4"/>
    </row>
    <row r="40456" spans="1:2" x14ac:dyDescent="0.25">
      <c r="A40456" s="2" t="s">
        <v>40454</v>
      </c>
      <c r="B40456" s="4"/>
    </row>
    <row r="40457" spans="1:2" x14ac:dyDescent="0.25">
      <c r="A40457" s="2" t="s">
        <v>40455</v>
      </c>
      <c r="B40457" s="4"/>
    </row>
    <row r="40458" spans="1:2" x14ac:dyDescent="0.25">
      <c r="A40458" s="2" t="s">
        <v>40456</v>
      </c>
      <c r="B40458" s="4"/>
    </row>
    <row r="40459" spans="1:2" x14ac:dyDescent="0.25">
      <c r="A40459" s="2" t="s">
        <v>40457</v>
      </c>
      <c r="B40459" s="4"/>
    </row>
    <row r="40460" spans="1:2" x14ac:dyDescent="0.25">
      <c r="A40460" s="2" t="s">
        <v>40458</v>
      </c>
      <c r="B40460" s="4"/>
    </row>
    <row r="40461" spans="1:2" x14ac:dyDescent="0.25">
      <c r="A40461" s="2" t="s">
        <v>40459</v>
      </c>
      <c r="B40461" s="4"/>
    </row>
    <row r="40462" spans="1:2" x14ac:dyDescent="0.25">
      <c r="A40462" s="2" t="s">
        <v>40460</v>
      </c>
      <c r="B40462" s="4"/>
    </row>
    <row r="40463" spans="1:2" x14ac:dyDescent="0.25">
      <c r="A40463" s="2" t="s">
        <v>40461</v>
      </c>
      <c r="B40463" s="4"/>
    </row>
    <row r="40464" spans="1:2" x14ac:dyDescent="0.25">
      <c r="A40464" s="2" t="s">
        <v>40462</v>
      </c>
      <c r="B40464" s="4"/>
    </row>
    <row r="40465" spans="1:2" x14ac:dyDescent="0.25">
      <c r="A40465" s="2" t="s">
        <v>40463</v>
      </c>
      <c r="B40465" s="4"/>
    </row>
    <row r="40466" spans="1:2" x14ac:dyDescent="0.25">
      <c r="A40466" s="2" t="s">
        <v>40464</v>
      </c>
      <c r="B40466" s="4"/>
    </row>
    <row r="40467" spans="1:2" x14ac:dyDescent="0.25">
      <c r="A40467" s="2" t="s">
        <v>40465</v>
      </c>
      <c r="B40467" s="4"/>
    </row>
    <row r="40468" spans="1:2" x14ac:dyDescent="0.25">
      <c r="A40468" s="2" t="s">
        <v>40466</v>
      </c>
      <c r="B40468" s="4"/>
    </row>
    <row r="40469" spans="1:2" x14ac:dyDescent="0.25">
      <c r="A40469" s="2" t="s">
        <v>40467</v>
      </c>
      <c r="B40469" s="4"/>
    </row>
    <row r="40470" spans="1:2" x14ac:dyDescent="0.25">
      <c r="A40470" s="2" t="s">
        <v>40468</v>
      </c>
      <c r="B40470" s="4"/>
    </row>
    <row r="40471" spans="1:2" x14ac:dyDescent="0.25">
      <c r="A40471" s="2" t="s">
        <v>40469</v>
      </c>
      <c r="B40471" s="4"/>
    </row>
    <row r="40472" spans="1:2" x14ac:dyDescent="0.25">
      <c r="A40472" s="2" t="s">
        <v>40470</v>
      </c>
      <c r="B40472" s="4"/>
    </row>
    <row r="40473" spans="1:2" x14ac:dyDescent="0.25">
      <c r="A40473" s="2" t="s">
        <v>40471</v>
      </c>
      <c r="B40473" s="4"/>
    </row>
    <row r="40474" spans="1:2" x14ac:dyDescent="0.25">
      <c r="A40474" s="2" t="s">
        <v>40472</v>
      </c>
      <c r="B40474" s="4"/>
    </row>
    <row r="40475" spans="1:2" x14ac:dyDescent="0.25">
      <c r="A40475" s="2" t="s">
        <v>40473</v>
      </c>
      <c r="B40475" s="4"/>
    </row>
    <row r="40476" spans="1:2" x14ac:dyDescent="0.25">
      <c r="A40476" s="2" t="s">
        <v>40474</v>
      </c>
      <c r="B40476" s="4"/>
    </row>
    <row r="40477" spans="1:2" x14ac:dyDescent="0.25">
      <c r="A40477" s="2" t="s">
        <v>40475</v>
      </c>
      <c r="B40477" s="4"/>
    </row>
    <row r="40478" spans="1:2" x14ac:dyDescent="0.25">
      <c r="A40478" s="2" t="s">
        <v>40476</v>
      </c>
      <c r="B40478" s="4"/>
    </row>
    <row r="40479" spans="1:2" x14ac:dyDescent="0.25">
      <c r="A40479" s="2" t="s">
        <v>40477</v>
      </c>
      <c r="B40479" s="4"/>
    </row>
    <row r="40480" spans="1:2" x14ac:dyDescent="0.25">
      <c r="A40480" s="2" t="s">
        <v>40478</v>
      </c>
      <c r="B40480" s="4"/>
    </row>
    <row r="40481" spans="1:2" x14ac:dyDescent="0.25">
      <c r="A40481" s="2" t="s">
        <v>40479</v>
      </c>
      <c r="B40481" s="4"/>
    </row>
    <row r="40482" spans="1:2" x14ac:dyDescent="0.25">
      <c r="A40482" s="2" t="s">
        <v>40480</v>
      </c>
      <c r="B40482" s="4"/>
    </row>
    <row r="40483" spans="1:2" x14ac:dyDescent="0.25">
      <c r="A40483" s="2" t="s">
        <v>40481</v>
      </c>
      <c r="B40483" s="4"/>
    </row>
    <row r="40484" spans="1:2" x14ac:dyDescent="0.25">
      <c r="A40484" s="2" t="s">
        <v>40482</v>
      </c>
      <c r="B40484" s="4"/>
    </row>
    <row r="40485" spans="1:2" x14ac:dyDescent="0.25">
      <c r="A40485" s="2" t="s">
        <v>40483</v>
      </c>
      <c r="B40485" s="4"/>
    </row>
    <row r="40486" spans="1:2" x14ac:dyDescent="0.25">
      <c r="A40486" s="2" t="s">
        <v>40484</v>
      </c>
      <c r="B40486" s="4"/>
    </row>
    <row r="40487" spans="1:2" x14ac:dyDescent="0.25">
      <c r="A40487" s="2" t="s">
        <v>40485</v>
      </c>
      <c r="B40487" s="4"/>
    </row>
    <row r="40488" spans="1:2" x14ac:dyDescent="0.25">
      <c r="A40488" s="2" t="s">
        <v>40486</v>
      </c>
      <c r="B40488" s="4"/>
    </row>
    <row r="40489" spans="1:2" x14ac:dyDescent="0.25">
      <c r="A40489" s="2" t="s">
        <v>40487</v>
      </c>
      <c r="B40489" s="4"/>
    </row>
    <row r="40490" spans="1:2" x14ac:dyDescent="0.25">
      <c r="A40490" s="2" t="s">
        <v>40488</v>
      </c>
      <c r="B40490" s="4"/>
    </row>
    <row r="40491" spans="1:2" x14ac:dyDescent="0.25">
      <c r="A40491" s="2" t="s">
        <v>40489</v>
      </c>
      <c r="B40491" s="4"/>
    </row>
    <row r="40492" spans="1:2" x14ac:dyDescent="0.25">
      <c r="A40492" s="2" t="s">
        <v>40490</v>
      </c>
      <c r="B40492" s="4"/>
    </row>
    <row r="40493" spans="1:2" x14ac:dyDescent="0.25">
      <c r="A40493" s="2" t="s">
        <v>40491</v>
      </c>
      <c r="B40493" s="4"/>
    </row>
    <row r="40494" spans="1:2" x14ac:dyDescent="0.25">
      <c r="A40494" s="2" t="s">
        <v>40492</v>
      </c>
      <c r="B40494" s="4"/>
    </row>
    <row r="40495" spans="1:2" x14ac:dyDescent="0.25">
      <c r="A40495" s="2" t="s">
        <v>40493</v>
      </c>
      <c r="B40495" s="4"/>
    </row>
    <row r="40496" spans="1:2" x14ac:dyDescent="0.25">
      <c r="A40496" s="2" t="s">
        <v>40494</v>
      </c>
      <c r="B40496" s="4"/>
    </row>
    <row r="40497" spans="1:2" x14ac:dyDescent="0.25">
      <c r="A40497" s="2" t="s">
        <v>40495</v>
      </c>
      <c r="B40497" s="4"/>
    </row>
    <row r="40498" spans="1:2" x14ac:dyDescent="0.25">
      <c r="A40498" s="2" t="s">
        <v>40496</v>
      </c>
      <c r="B40498" s="4"/>
    </row>
    <row r="40499" spans="1:2" x14ac:dyDescent="0.25">
      <c r="A40499" s="2" t="s">
        <v>40497</v>
      </c>
      <c r="B40499" s="4"/>
    </row>
    <row r="40500" spans="1:2" x14ac:dyDescent="0.25">
      <c r="A40500" s="2" t="s">
        <v>40498</v>
      </c>
      <c r="B40500" s="4"/>
    </row>
    <row r="40501" spans="1:2" x14ac:dyDescent="0.25">
      <c r="A40501" s="2" t="s">
        <v>40499</v>
      </c>
      <c r="B40501" s="4"/>
    </row>
    <row r="40502" spans="1:2" x14ac:dyDescent="0.25">
      <c r="A40502" s="2" t="s">
        <v>40500</v>
      </c>
      <c r="B40502" s="4"/>
    </row>
    <row r="40503" spans="1:2" x14ac:dyDescent="0.25">
      <c r="A40503" s="2" t="s">
        <v>40501</v>
      </c>
      <c r="B40503" s="4"/>
    </row>
    <row r="40504" spans="1:2" x14ac:dyDescent="0.25">
      <c r="A40504" s="2" t="s">
        <v>40502</v>
      </c>
      <c r="B40504" s="4"/>
    </row>
    <row r="40505" spans="1:2" x14ac:dyDescent="0.25">
      <c r="A40505" s="2" t="s">
        <v>40503</v>
      </c>
      <c r="B40505" s="4"/>
    </row>
    <row r="40506" spans="1:2" x14ac:dyDescent="0.25">
      <c r="A40506" s="2" t="s">
        <v>40504</v>
      </c>
      <c r="B40506" s="4"/>
    </row>
    <row r="40507" spans="1:2" x14ac:dyDescent="0.25">
      <c r="A40507" s="2" t="s">
        <v>40505</v>
      </c>
      <c r="B40507" s="4"/>
    </row>
    <row r="40508" spans="1:2" x14ac:dyDescent="0.25">
      <c r="A40508" s="2" t="s">
        <v>40506</v>
      </c>
      <c r="B40508" s="4"/>
    </row>
    <row r="40509" spans="1:2" x14ac:dyDescent="0.25">
      <c r="A40509" s="2" t="s">
        <v>40507</v>
      </c>
      <c r="B40509" s="4"/>
    </row>
    <row r="40510" spans="1:2" x14ac:dyDescent="0.25">
      <c r="A40510" s="2" t="s">
        <v>40508</v>
      </c>
      <c r="B40510" s="4"/>
    </row>
    <row r="40511" spans="1:2" x14ac:dyDescent="0.25">
      <c r="A40511" s="2" t="s">
        <v>40509</v>
      </c>
      <c r="B40511" s="4"/>
    </row>
    <row r="40512" spans="1:2" x14ac:dyDescent="0.25">
      <c r="A40512" s="2" t="s">
        <v>40510</v>
      </c>
      <c r="B40512" s="4"/>
    </row>
    <row r="40513" spans="1:2" x14ac:dyDescent="0.25">
      <c r="A40513" s="3" t="s">
        <v>40511</v>
      </c>
      <c r="B40513" s="4"/>
    </row>
    <row r="40514" spans="1:2" x14ac:dyDescent="0.25">
      <c r="A40514" s="2" t="s">
        <v>40512</v>
      </c>
      <c r="B40514" s="4"/>
    </row>
    <row r="40515" spans="1:2" x14ac:dyDescent="0.25">
      <c r="A40515" s="2" t="s">
        <v>40513</v>
      </c>
      <c r="B40515" s="4"/>
    </row>
    <row r="40516" spans="1:2" x14ac:dyDescent="0.25">
      <c r="A40516" s="2" t="s">
        <v>40514</v>
      </c>
      <c r="B40516" s="4"/>
    </row>
    <row r="40517" spans="1:2" x14ac:dyDescent="0.25">
      <c r="A40517" s="2" t="s">
        <v>40515</v>
      </c>
      <c r="B40517" s="4"/>
    </row>
    <row r="40518" spans="1:2" x14ac:dyDescent="0.25">
      <c r="A40518" s="2" t="s">
        <v>40516</v>
      </c>
      <c r="B40518" s="4"/>
    </row>
    <row r="40519" spans="1:2" x14ac:dyDescent="0.25">
      <c r="A40519" s="2" t="s">
        <v>40517</v>
      </c>
      <c r="B40519" s="4"/>
    </row>
    <row r="40520" spans="1:2" x14ac:dyDescent="0.25">
      <c r="A40520" s="2" t="s">
        <v>40518</v>
      </c>
      <c r="B40520" s="4"/>
    </row>
    <row r="40521" spans="1:2" x14ac:dyDescent="0.25">
      <c r="A40521" s="2" t="s">
        <v>40519</v>
      </c>
      <c r="B40521" s="4"/>
    </row>
    <row r="40522" spans="1:2" x14ac:dyDescent="0.25">
      <c r="A40522" s="2" t="s">
        <v>40520</v>
      </c>
      <c r="B40522" s="4"/>
    </row>
    <row r="40523" spans="1:2" x14ac:dyDescent="0.25">
      <c r="A40523" s="2" t="s">
        <v>40521</v>
      </c>
      <c r="B40523" s="4"/>
    </row>
    <row r="40524" spans="1:2" x14ac:dyDescent="0.25">
      <c r="A40524" s="2" t="s">
        <v>40522</v>
      </c>
      <c r="B40524" s="4"/>
    </row>
    <row r="40525" spans="1:2" x14ac:dyDescent="0.25">
      <c r="A40525" s="2" t="s">
        <v>40523</v>
      </c>
      <c r="B40525" s="4"/>
    </row>
    <row r="40526" spans="1:2" x14ac:dyDescent="0.25">
      <c r="A40526" s="2" t="s">
        <v>40524</v>
      </c>
      <c r="B40526" s="4"/>
    </row>
    <row r="40527" spans="1:2" x14ac:dyDescent="0.25">
      <c r="A40527" s="2" t="s">
        <v>40525</v>
      </c>
      <c r="B40527" s="4"/>
    </row>
    <row r="40528" spans="1:2" x14ac:dyDescent="0.25">
      <c r="A40528" s="2" t="s">
        <v>40526</v>
      </c>
      <c r="B40528" s="4"/>
    </row>
    <row r="40529" spans="1:2" x14ac:dyDescent="0.25">
      <c r="A40529" s="2" t="s">
        <v>40527</v>
      </c>
      <c r="B40529" s="4"/>
    </row>
    <row r="40530" spans="1:2" x14ac:dyDescent="0.25">
      <c r="A40530" s="2" t="s">
        <v>40528</v>
      </c>
      <c r="B40530" s="4"/>
    </row>
    <row r="40531" spans="1:2" x14ac:dyDescent="0.25">
      <c r="A40531" s="2" t="s">
        <v>40529</v>
      </c>
      <c r="B40531" s="4"/>
    </row>
    <row r="40532" spans="1:2" x14ac:dyDescent="0.25">
      <c r="A40532" s="2" t="s">
        <v>40530</v>
      </c>
      <c r="B40532" s="4"/>
    </row>
    <row r="40533" spans="1:2" x14ac:dyDescent="0.25">
      <c r="A40533" s="2" t="s">
        <v>40531</v>
      </c>
      <c r="B40533" s="4"/>
    </row>
    <row r="40534" spans="1:2" x14ac:dyDescent="0.25">
      <c r="A40534" s="2" t="s">
        <v>40532</v>
      </c>
      <c r="B40534" s="4"/>
    </row>
    <row r="40535" spans="1:2" x14ac:dyDescent="0.25">
      <c r="A40535" s="2" t="s">
        <v>40533</v>
      </c>
      <c r="B40535" s="4"/>
    </row>
    <row r="40536" spans="1:2" x14ac:dyDescent="0.25">
      <c r="A40536" s="2" t="s">
        <v>40534</v>
      </c>
      <c r="B40536" s="4"/>
    </row>
    <row r="40537" spans="1:2" x14ac:dyDescent="0.25">
      <c r="A40537" s="2" t="s">
        <v>40535</v>
      </c>
      <c r="B40537" s="4"/>
    </row>
    <row r="40538" spans="1:2" x14ac:dyDescent="0.25">
      <c r="A40538" s="2" t="s">
        <v>40536</v>
      </c>
      <c r="B40538" s="4"/>
    </row>
    <row r="40539" spans="1:2" x14ac:dyDescent="0.25">
      <c r="A40539" s="2" t="s">
        <v>40537</v>
      </c>
      <c r="B40539" s="4"/>
    </row>
    <row r="40540" spans="1:2" x14ac:dyDescent="0.25">
      <c r="A40540" s="2" t="s">
        <v>40538</v>
      </c>
      <c r="B40540" s="4"/>
    </row>
    <row r="40541" spans="1:2" x14ac:dyDescent="0.25">
      <c r="A40541" s="2" t="s">
        <v>40539</v>
      </c>
      <c r="B40541" s="4"/>
    </row>
    <row r="40542" spans="1:2" x14ac:dyDescent="0.25">
      <c r="A40542" s="2" t="s">
        <v>40540</v>
      </c>
      <c r="B40542" s="4"/>
    </row>
    <row r="40543" spans="1:2" x14ac:dyDescent="0.25">
      <c r="A40543" s="2" t="s">
        <v>40541</v>
      </c>
      <c r="B40543" s="4"/>
    </row>
    <row r="40544" spans="1:2" x14ac:dyDescent="0.25">
      <c r="A40544" s="2" t="s">
        <v>40542</v>
      </c>
      <c r="B40544" s="4"/>
    </row>
    <row r="40545" spans="1:2" x14ac:dyDescent="0.25">
      <c r="A40545" s="2" t="s">
        <v>40543</v>
      </c>
      <c r="B40545" s="4"/>
    </row>
    <row r="40546" spans="1:2" x14ac:dyDescent="0.25">
      <c r="A40546" s="2" t="s">
        <v>40544</v>
      </c>
      <c r="B40546" s="4"/>
    </row>
    <row r="40547" spans="1:2" x14ac:dyDescent="0.25">
      <c r="A40547" s="2" t="s">
        <v>40545</v>
      </c>
      <c r="B40547" s="4"/>
    </row>
    <row r="40548" spans="1:2" x14ac:dyDescent="0.25">
      <c r="A40548" s="2" t="s">
        <v>40546</v>
      </c>
      <c r="B40548" s="4"/>
    </row>
    <row r="40549" spans="1:2" x14ac:dyDescent="0.25">
      <c r="A40549" s="2" t="s">
        <v>40547</v>
      </c>
      <c r="B40549" s="4"/>
    </row>
    <row r="40550" spans="1:2" x14ac:dyDescent="0.25">
      <c r="A40550" s="2" t="s">
        <v>40548</v>
      </c>
      <c r="B40550" s="4"/>
    </row>
    <row r="40551" spans="1:2" x14ac:dyDescent="0.25">
      <c r="A40551" s="2" t="s">
        <v>40549</v>
      </c>
      <c r="B40551" s="4"/>
    </row>
    <row r="40552" spans="1:2" x14ac:dyDescent="0.25">
      <c r="A40552" s="2" t="s">
        <v>40550</v>
      </c>
      <c r="B40552" s="4"/>
    </row>
    <row r="40553" spans="1:2" x14ac:dyDescent="0.25">
      <c r="A40553" s="2" t="s">
        <v>40551</v>
      </c>
      <c r="B40553" s="4"/>
    </row>
    <row r="40554" spans="1:2" x14ac:dyDescent="0.25">
      <c r="A40554" s="2" t="s">
        <v>40552</v>
      </c>
      <c r="B40554" s="4"/>
    </row>
    <row r="40555" spans="1:2" x14ac:dyDescent="0.25">
      <c r="A40555" s="2" t="s">
        <v>40553</v>
      </c>
      <c r="B40555" s="4"/>
    </row>
    <row r="40556" spans="1:2" x14ac:dyDescent="0.25">
      <c r="A40556" s="2" t="s">
        <v>40554</v>
      </c>
      <c r="B40556" s="4"/>
    </row>
    <row r="40557" spans="1:2" x14ac:dyDescent="0.25">
      <c r="A40557" s="2" t="s">
        <v>40555</v>
      </c>
      <c r="B40557" s="4"/>
    </row>
    <row r="40558" spans="1:2" x14ac:dyDescent="0.25">
      <c r="A40558" s="2" t="s">
        <v>40556</v>
      </c>
      <c r="B40558" s="4"/>
    </row>
    <row r="40559" spans="1:2" x14ac:dyDescent="0.25">
      <c r="A40559" s="2" t="s">
        <v>40557</v>
      </c>
      <c r="B40559" s="4"/>
    </row>
    <row r="40560" spans="1:2" x14ac:dyDescent="0.25">
      <c r="A40560" s="2" t="s">
        <v>40558</v>
      </c>
      <c r="B40560" s="4"/>
    </row>
    <row r="40561" spans="1:2" x14ac:dyDescent="0.25">
      <c r="A40561" s="2" t="s">
        <v>40559</v>
      </c>
      <c r="B40561" s="4"/>
    </row>
    <row r="40562" spans="1:2" x14ac:dyDescent="0.25">
      <c r="A40562" s="2" t="s">
        <v>40560</v>
      </c>
      <c r="B40562" s="4"/>
    </row>
    <row r="40563" spans="1:2" x14ac:dyDescent="0.25">
      <c r="A40563" s="2" t="s">
        <v>40561</v>
      </c>
      <c r="B40563" s="4"/>
    </row>
    <row r="40564" spans="1:2" x14ac:dyDescent="0.25">
      <c r="A40564" s="2" t="s">
        <v>40562</v>
      </c>
      <c r="B40564" s="4"/>
    </row>
    <row r="40565" spans="1:2" x14ac:dyDescent="0.25">
      <c r="A40565" s="2" t="s">
        <v>40563</v>
      </c>
      <c r="B40565" s="4"/>
    </row>
    <row r="40566" spans="1:2" x14ac:dyDescent="0.25">
      <c r="A40566" s="2" t="s">
        <v>40564</v>
      </c>
      <c r="B40566" s="4"/>
    </row>
    <row r="40567" spans="1:2" x14ac:dyDescent="0.25">
      <c r="A40567" s="2" t="s">
        <v>40565</v>
      </c>
      <c r="B40567" s="4"/>
    </row>
    <row r="40568" spans="1:2" x14ac:dyDescent="0.25">
      <c r="A40568" s="2" t="s">
        <v>40566</v>
      </c>
      <c r="B40568" s="4"/>
    </row>
    <row r="40569" spans="1:2" x14ac:dyDescent="0.25">
      <c r="A40569" s="2" t="s">
        <v>40567</v>
      </c>
      <c r="B40569" s="4"/>
    </row>
    <row r="40570" spans="1:2" x14ac:dyDescent="0.25">
      <c r="A40570" s="2" t="s">
        <v>40568</v>
      </c>
      <c r="B40570" s="4"/>
    </row>
    <row r="40571" spans="1:2" x14ac:dyDescent="0.25">
      <c r="A40571" s="2" t="s">
        <v>40569</v>
      </c>
      <c r="B40571" s="4"/>
    </row>
    <row r="40572" spans="1:2" x14ac:dyDescent="0.25">
      <c r="A40572" s="2" t="s">
        <v>40570</v>
      </c>
      <c r="B40572" s="4"/>
    </row>
    <row r="40573" spans="1:2" x14ac:dyDescent="0.25">
      <c r="A40573" s="2" t="s">
        <v>40571</v>
      </c>
      <c r="B40573" s="4"/>
    </row>
    <row r="40574" spans="1:2" x14ac:dyDescent="0.25">
      <c r="A40574" s="2" t="s">
        <v>40572</v>
      </c>
      <c r="B40574" s="4"/>
    </row>
    <row r="40575" spans="1:2" x14ac:dyDescent="0.25">
      <c r="A40575" s="2" t="s">
        <v>40573</v>
      </c>
      <c r="B40575" s="4"/>
    </row>
    <row r="40576" spans="1:2" x14ac:dyDescent="0.25">
      <c r="A40576" s="2" t="s">
        <v>40574</v>
      </c>
      <c r="B40576" s="4"/>
    </row>
    <row r="40577" spans="1:2" x14ac:dyDescent="0.25">
      <c r="A40577" s="2" t="s">
        <v>40575</v>
      </c>
      <c r="B40577" s="4"/>
    </row>
    <row r="40578" spans="1:2" x14ac:dyDescent="0.25">
      <c r="A40578" s="2" t="s">
        <v>40576</v>
      </c>
      <c r="B40578" s="4"/>
    </row>
    <row r="40579" spans="1:2" x14ac:dyDescent="0.25">
      <c r="A40579" s="2" t="s">
        <v>40577</v>
      </c>
      <c r="B40579" s="4"/>
    </row>
    <row r="40580" spans="1:2" x14ac:dyDescent="0.25">
      <c r="A40580" s="2" t="s">
        <v>40578</v>
      </c>
      <c r="B40580" s="4"/>
    </row>
    <row r="40581" spans="1:2" x14ac:dyDescent="0.25">
      <c r="A40581" s="2" t="s">
        <v>40579</v>
      </c>
      <c r="B40581" s="4"/>
    </row>
    <row r="40582" spans="1:2" x14ac:dyDescent="0.25">
      <c r="A40582" s="2" t="s">
        <v>40580</v>
      </c>
      <c r="B40582" s="4"/>
    </row>
    <row r="40583" spans="1:2" x14ac:dyDescent="0.25">
      <c r="A40583" s="2" t="s">
        <v>40581</v>
      </c>
      <c r="B40583" s="4"/>
    </row>
    <row r="40584" spans="1:2" x14ac:dyDescent="0.25">
      <c r="A40584" s="2" t="s">
        <v>40582</v>
      </c>
      <c r="B40584" s="4"/>
    </row>
    <row r="40585" spans="1:2" x14ac:dyDescent="0.25">
      <c r="A40585" s="2" t="s">
        <v>40583</v>
      </c>
      <c r="B40585" s="4"/>
    </row>
    <row r="40586" spans="1:2" x14ac:dyDescent="0.25">
      <c r="A40586" s="2" t="s">
        <v>40584</v>
      </c>
      <c r="B40586" s="4"/>
    </row>
    <row r="40587" spans="1:2" x14ac:dyDescent="0.25">
      <c r="A40587" s="2" t="s">
        <v>40585</v>
      </c>
      <c r="B40587" s="4"/>
    </row>
    <row r="40588" spans="1:2" x14ac:dyDescent="0.25">
      <c r="A40588" s="2" t="s">
        <v>40586</v>
      </c>
      <c r="B40588" s="4"/>
    </row>
    <row r="40589" spans="1:2" x14ac:dyDescent="0.25">
      <c r="A40589" s="2" t="s">
        <v>40587</v>
      </c>
      <c r="B40589" s="4"/>
    </row>
    <row r="40590" spans="1:2" x14ac:dyDescent="0.25">
      <c r="A40590" s="2" t="s">
        <v>40588</v>
      </c>
      <c r="B40590" s="4"/>
    </row>
    <row r="40591" spans="1:2" x14ac:dyDescent="0.25">
      <c r="A40591" s="2" t="s">
        <v>40589</v>
      </c>
      <c r="B40591" s="4"/>
    </row>
    <row r="40592" spans="1:2" x14ac:dyDescent="0.25">
      <c r="A40592" s="2" t="s">
        <v>40590</v>
      </c>
      <c r="B40592" s="4"/>
    </row>
    <row r="40593" spans="1:2" x14ac:dyDescent="0.25">
      <c r="A40593" s="2" t="s">
        <v>40591</v>
      </c>
      <c r="B40593" s="4"/>
    </row>
    <row r="40594" spans="1:2" x14ac:dyDescent="0.25">
      <c r="A40594" s="2" t="s">
        <v>40592</v>
      </c>
      <c r="B40594" s="4"/>
    </row>
    <row r="40595" spans="1:2" x14ac:dyDescent="0.25">
      <c r="A40595" s="2" t="s">
        <v>40593</v>
      </c>
      <c r="B40595" s="4"/>
    </row>
    <row r="40596" spans="1:2" x14ac:dyDescent="0.25">
      <c r="A40596" s="2" t="s">
        <v>40594</v>
      </c>
      <c r="B40596" s="4"/>
    </row>
    <row r="40597" spans="1:2" x14ac:dyDescent="0.25">
      <c r="A40597" s="2" t="s">
        <v>40595</v>
      </c>
      <c r="B40597" s="4"/>
    </row>
    <row r="40598" spans="1:2" x14ac:dyDescent="0.25">
      <c r="A40598" s="2" t="s">
        <v>40596</v>
      </c>
      <c r="B40598" s="4"/>
    </row>
    <row r="40599" spans="1:2" x14ac:dyDescent="0.25">
      <c r="A40599" s="2" t="s">
        <v>40597</v>
      </c>
      <c r="B40599" s="4"/>
    </row>
    <row r="40600" spans="1:2" x14ac:dyDescent="0.25">
      <c r="A40600" s="2" t="s">
        <v>40598</v>
      </c>
      <c r="B40600" s="4"/>
    </row>
    <row r="40601" spans="1:2" x14ac:dyDescent="0.25">
      <c r="A40601" s="2" t="s">
        <v>40599</v>
      </c>
      <c r="B40601" s="4"/>
    </row>
    <row r="40602" spans="1:2" x14ac:dyDescent="0.25">
      <c r="A40602" s="2" t="s">
        <v>40600</v>
      </c>
      <c r="B40602" s="4"/>
    </row>
    <row r="40603" spans="1:2" x14ac:dyDescent="0.25">
      <c r="A40603" s="2" t="s">
        <v>40601</v>
      </c>
      <c r="B40603" s="4"/>
    </row>
    <row r="40604" spans="1:2" x14ac:dyDescent="0.25">
      <c r="A40604" s="2" t="s">
        <v>40602</v>
      </c>
      <c r="B40604" s="4"/>
    </row>
    <row r="40605" spans="1:2" x14ac:dyDescent="0.25">
      <c r="A40605" s="2" t="s">
        <v>40603</v>
      </c>
      <c r="B40605" s="4"/>
    </row>
    <row r="40606" spans="1:2" x14ac:dyDescent="0.25">
      <c r="A40606" s="2" t="s">
        <v>40604</v>
      </c>
      <c r="B40606" s="4"/>
    </row>
    <row r="40607" spans="1:2" x14ac:dyDescent="0.25">
      <c r="A40607" s="2" t="s">
        <v>40605</v>
      </c>
      <c r="B40607" s="4"/>
    </row>
    <row r="40608" spans="1:2" x14ac:dyDescent="0.25">
      <c r="A40608" s="2" t="s">
        <v>40606</v>
      </c>
      <c r="B40608" s="4"/>
    </row>
    <row r="40609" spans="1:2" x14ac:dyDescent="0.25">
      <c r="A40609" s="2" t="s">
        <v>40607</v>
      </c>
      <c r="B40609" s="4"/>
    </row>
    <row r="40610" spans="1:2" x14ac:dyDescent="0.25">
      <c r="A40610" s="2" t="s">
        <v>40608</v>
      </c>
      <c r="B40610" s="4"/>
    </row>
    <row r="40611" spans="1:2" x14ac:dyDescent="0.25">
      <c r="A40611" s="2" t="s">
        <v>40609</v>
      </c>
      <c r="B40611" s="4"/>
    </row>
    <row r="40612" spans="1:2" x14ac:dyDescent="0.25">
      <c r="A40612" s="2" t="s">
        <v>40610</v>
      </c>
      <c r="B40612" s="4"/>
    </row>
    <row r="40613" spans="1:2" x14ac:dyDescent="0.25">
      <c r="A40613" s="2" t="s">
        <v>40611</v>
      </c>
      <c r="B40613" s="4"/>
    </row>
    <row r="40614" spans="1:2" x14ac:dyDescent="0.25">
      <c r="A40614" s="2" t="s">
        <v>40612</v>
      </c>
      <c r="B40614" s="4"/>
    </row>
    <row r="40615" spans="1:2" x14ac:dyDescent="0.25">
      <c r="A40615" s="2" t="s">
        <v>40613</v>
      </c>
      <c r="B40615" s="4"/>
    </row>
    <row r="40616" spans="1:2" x14ac:dyDescent="0.25">
      <c r="A40616" s="2" t="s">
        <v>40614</v>
      </c>
      <c r="B40616" s="4"/>
    </row>
    <row r="40617" spans="1:2" x14ac:dyDescent="0.25">
      <c r="A40617" s="2" t="s">
        <v>40615</v>
      </c>
      <c r="B40617" s="4"/>
    </row>
    <row r="40618" spans="1:2" x14ac:dyDescent="0.25">
      <c r="A40618" s="2" t="s">
        <v>40616</v>
      </c>
      <c r="B40618" s="4"/>
    </row>
    <row r="40619" spans="1:2" x14ac:dyDescent="0.25">
      <c r="A40619" s="2" t="s">
        <v>40617</v>
      </c>
      <c r="B40619" s="4"/>
    </row>
    <row r="40620" spans="1:2" x14ac:dyDescent="0.25">
      <c r="A40620" s="2" t="s">
        <v>40618</v>
      </c>
      <c r="B40620" s="4"/>
    </row>
    <row r="40621" spans="1:2" x14ac:dyDescent="0.25">
      <c r="A40621" s="2" t="s">
        <v>40619</v>
      </c>
      <c r="B40621" s="4"/>
    </row>
    <row r="40622" spans="1:2" x14ac:dyDescent="0.25">
      <c r="A40622" s="2" t="s">
        <v>40620</v>
      </c>
      <c r="B40622" s="4"/>
    </row>
    <row r="40623" spans="1:2" x14ac:dyDescent="0.25">
      <c r="A40623" s="2" t="s">
        <v>40621</v>
      </c>
      <c r="B40623" s="4"/>
    </row>
    <row r="40624" spans="1:2" x14ac:dyDescent="0.25">
      <c r="A40624" s="2" t="s">
        <v>40622</v>
      </c>
      <c r="B40624" s="4"/>
    </row>
    <row r="40625" spans="1:2" x14ac:dyDescent="0.25">
      <c r="A40625" s="2" t="s">
        <v>40623</v>
      </c>
      <c r="B40625" s="4"/>
    </row>
    <row r="40626" spans="1:2" x14ac:dyDescent="0.25">
      <c r="A40626" s="2" t="s">
        <v>40624</v>
      </c>
      <c r="B40626" s="4"/>
    </row>
    <row r="40627" spans="1:2" x14ac:dyDescent="0.25">
      <c r="A40627" s="2" t="s">
        <v>40625</v>
      </c>
      <c r="B40627" s="4"/>
    </row>
    <row r="40628" spans="1:2" x14ac:dyDescent="0.25">
      <c r="A40628" s="2" t="s">
        <v>40626</v>
      </c>
      <c r="B40628" s="4"/>
    </row>
    <row r="40629" spans="1:2" x14ac:dyDescent="0.25">
      <c r="A40629" s="2" t="s">
        <v>40627</v>
      </c>
      <c r="B40629" s="4"/>
    </row>
    <row r="40630" spans="1:2" x14ac:dyDescent="0.25">
      <c r="A40630" s="2" t="s">
        <v>40628</v>
      </c>
      <c r="B40630" s="4"/>
    </row>
    <row r="40631" spans="1:2" x14ac:dyDescent="0.25">
      <c r="A40631" s="2" t="s">
        <v>40629</v>
      </c>
      <c r="B40631" s="4"/>
    </row>
    <row r="40632" spans="1:2" x14ac:dyDescent="0.25">
      <c r="A40632" s="2" t="s">
        <v>40630</v>
      </c>
      <c r="B40632" s="4"/>
    </row>
    <row r="40633" spans="1:2" x14ac:dyDescent="0.25">
      <c r="A40633" s="2" t="s">
        <v>40631</v>
      </c>
      <c r="B40633" s="4"/>
    </row>
    <row r="40634" spans="1:2" x14ac:dyDescent="0.25">
      <c r="A40634" s="2" t="s">
        <v>40632</v>
      </c>
      <c r="B40634" s="4"/>
    </row>
    <row r="40635" spans="1:2" x14ac:dyDescent="0.25">
      <c r="A40635" s="2" t="s">
        <v>40633</v>
      </c>
      <c r="B40635" s="4"/>
    </row>
    <row r="40636" spans="1:2" x14ac:dyDescent="0.25">
      <c r="A40636" s="2" t="s">
        <v>40634</v>
      </c>
      <c r="B40636" s="4"/>
    </row>
    <row r="40637" spans="1:2" x14ac:dyDescent="0.25">
      <c r="A40637" s="2" t="s">
        <v>40635</v>
      </c>
      <c r="B40637" s="4"/>
    </row>
    <row r="40638" spans="1:2" x14ac:dyDescent="0.25">
      <c r="A40638" s="2" t="s">
        <v>40636</v>
      </c>
      <c r="B40638" s="4"/>
    </row>
    <row r="40639" spans="1:2" x14ac:dyDescent="0.25">
      <c r="A40639" s="2" t="s">
        <v>40637</v>
      </c>
      <c r="B40639" s="4"/>
    </row>
    <row r="40640" spans="1:2" x14ac:dyDescent="0.25">
      <c r="A40640" s="2" t="s">
        <v>40638</v>
      </c>
      <c r="B40640" s="4"/>
    </row>
    <row r="40641" spans="1:2" x14ac:dyDescent="0.25">
      <c r="A40641" s="2" t="s">
        <v>40639</v>
      </c>
      <c r="B40641" s="4"/>
    </row>
    <row r="40642" spans="1:2" x14ac:dyDescent="0.25">
      <c r="A40642" s="2" t="s">
        <v>40640</v>
      </c>
      <c r="B40642" s="4"/>
    </row>
    <row r="40643" spans="1:2" x14ac:dyDescent="0.25">
      <c r="A40643" s="2" t="s">
        <v>40641</v>
      </c>
      <c r="B40643" s="4"/>
    </row>
    <row r="40644" spans="1:2" x14ac:dyDescent="0.25">
      <c r="A40644" s="2" t="s">
        <v>40642</v>
      </c>
      <c r="B40644" s="4"/>
    </row>
    <row r="40645" spans="1:2" x14ac:dyDescent="0.25">
      <c r="A40645" s="2" t="s">
        <v>40643</v>
      </c>
      <c r="B40645" s="4"/>
    </row>
    <row r="40646" spans="1:2" x14ac:dyDescent="0.25">
      <c r="A40646" s="2" t="s">
        <v>40644</v>
      </c>
      <c r="B40646" s="4"/>
    </row>
    <row r="40647" spans="1:2" x14ac:dyDescent="0.25">
      <c r="A40647" s="2" t="s">
        <v>40645</v>
      </c>
      <c r="B40647" s="4"/>
    </row>
    <row r="40648" spans="1:2" x14ac:dyDescent="0.25">
      <c r="A40648" s="3" t="s">
        <v>40646</v>
      </c>
      <c r="B40648" s="4"/>
    </row>
    <row r="40649" spans="1:2" x14ac:dyDescent="0.25">
      <c r="A40649" s="2" t="s">
        <v>40647</v>
      </c>
      <c r="B40649" s="4"/>
    </row>
    <row r="40650" spans="1:2" x14ac:dyDescent="0.25">
      <c r="A40650" s="2" t="s">
        <v>40648</v>
      </c>
      <c r="B40650" s="4"/>
    </row>
    <row r="40651" spans="1:2" x14ac:dyDescent="0.25">
      <c r="A40651" s="2" t="s">
        <v>40649</v>
      </c>
      <c r="B40651" s="4"/>
    </row>
    <row r="40652" spans="1:2" x14ac:dyDescent="0.25">
      <c r="A40652" s="2" t="s">
        <v>40650</v>
      </c>
      <c r="B40652" s="4"/>
    </row>
    <row r="40653" spans="1:2" x14ac:dyDescent="0.25">
      <c r="A40653" s="2" t="s">
        <v>40651</v>
      </c>
      <c r="B40653" s="4"/>
    </row>
    <row r="40654" spans="1:2" x14ac:dyDescent="0.25">
      <c r="A40654" s="2" t="s">
        <v>40652</v>
      </c>
      <c r="B40654" s="4"/>
    </row>
    <row r="40655" spans="1:2" x14ac:dyDescent="0.25">
      <c r="A40655" s="2" t="s">
        <v>40653</v>
      </c>
      <c r="B40655" s="4"/>
    </row>
    <row r="40656" spans="1:2" x14ac:dyDescent="0.25">
      <c r="A40656" s="2" t="s">
        <v>40654</v>
      </c>
      <c r="B40656" s="4"/>
    </row>
    <row r="40657" spans="1:2" x14ac:dyDescent="0.25">
      <c r="A40657" s="2" t="s">
        <v>40655</v>
      </c>
      <c r="B40657" s="4"/>
    </row>
    <row r="40658" spans="1:2" x14ac:dyDescent="0.25">
      <c r="A40658" s="2" t="s">
        <v>40656</v>
      </c>
      <c r="B40658" s="4"/>
    </row>
    <row r="40659" spans="1:2" x14ac:dyDescent="0.25">
      <c r="A40659" s="2" t="s">
        <v>40657</v>
      </c>
      <c r="B40659" s="4"/>
    </row>
    <row r="40660" spans="1:2" x14ac:dyDescent="0.25">
      <c r="A40660" s="2" t="s">
        <v>40658</v>
      </c>
      <c r="B40660" s="4"/>
    </row>
    <row r="40661" spans="1:2" x14ac:dyDescent="0.25">
      <c r="A40661" s="2" t="s">
        <v>40659</v>
      </c>
      <c r="B40661" s="4"/>
    </row>
    <row r="40662" spans="1:2" x14ac:dyDescent="0.25">
      <c r="A40662" s="2" t="s">
        <v>40660</v>
      </c>
      <c r="B40662" s="4"/>
    </row>
    <row r="40663" spans="1:2" x14ac:dyDescent="0.25">
      <c r="A40663" s="2" t="s">
        <v>40661</v>
      </c>
      <c r="B40663" s="4"/>
    </row>
    <row r="40664" spans="1:2" x14ac:dyDescent="0.25">
      <c r="A40664" s="2" t="s">
        <v>40662</v>
      </c>
      <c r="B40664" s="4"/>
    </row>
    <row r="40665" spans="1:2" x14ac:dyDescent="0.25">
      <c r="A40665" s="2" t="s">
        <v>40663</v>
      </c>
      <c r="B40665" s="4"/>
    </row>
    <row r="40666" spans="1:2" x14ac:dyDescent="0.25">
      <c r="A40666" s="2" t="s">
        <v>40664</v>
      </c>
      <c r="B40666" s="4"/>
    </row>
    <row r="40667" spans="1:2" x14ac:dyDescent="0.25">
      <c r="A40667" s="2" t="s">
        <v>40665</v>
      </c>
      <c r="B40667" s="4"/>
    </row>
    <row r="40668" spans="1:2" x14ac:dyDescent="0.25">
      <c r="A40668" s="2" t="s">
        <v>40666</v>
      </c>
      <c r="B40668" s="4"/>
    </row>
    <row r="40669" spans="1:2" x14ac:dyDescent="0.25">
      <c r="A40669" s="2" t="s">
        <v>40667</v>
      </c>
      <c r="B40669" s="4"/>
    </row>
    <row r="40670" spans="1:2" x14ac:dyDescent="0.25">
      <c r="A40670" s="2" t="s">
        <v>40668</v>
      </c>
      <c r="B40670" s="4"/>
    </row>
    <row r="40671" spans="1:2" x14ac:dyDescent="0.25">
      <c r="A40671" s="2" t="s">
        <v>40669</v>
      </c>
      <c r="B40671" s="4"/>
    </row>
    <row r="40672" spans="1:2" x14ac:dyDescent="0.25">
      <c r="A40672" s="2" t="s">
        <v>40670</v>
      </c>
      <c r="B40672" s="4"/>
    </row>
    <row r="40673" spans="1:2" x14ac:dyDescent="0.25">
      <c r="A40673" s="2" t="s">
        <v>40671</v>
      </c>
      <c r="B40673" s="4"/>
    </row>
    <row r="40674" spans="1:2" x14ac:dyDescent="0.25">
      <c r="A40674" s="2" t="s">
        <v>40672</v>
      </c>
      <c r="B40674" s="4"/>
    </row>
    <row r="40675" spans="1:2" x14ac:dyDescent="0.25">
      <c r="A40675" s="2" t="s">
        <v>40673</v>
      </c>
      <c r="B40675" s="4"/>
    </row>
    <row r="40676" spans="1:2" x14ac:dyDescent="0.25">
      <c r="A40676" s="2" t="s">
        <v>40674</v>
      </c>
      <c r="B40676" s="4"/>
    </row>
    <row r="40677" spans="1:2" x14ac:dyDescent="0.25">
      <c r="A40677" s="2" t="s">
        <v>40675</v>
      </c>
      <c r="B40677" s="4"/>
    </row>
    <row r="40678" spans="1:2" x14ac:dyDescent="0.25">
      <c r="A40678" s="2" t="s">
        <v>40676</v>
      </c>
      <c r="B40678" s="4"/>
    </row>
    <row r="40679" spans="1:2" x14ac:dyDescent="0.25">
      <c r="A40679" s="2" t="s">
        <v>40677</v>
      </c>
      <c r="B40679" s="4"/>
    </row>
    <row r="40680" spans="1:2" x14ac:dyDescent="0.25">
      <c r="A40680" s="2" t="s">
        <v>40678</v>
      </c>
      <c r="B40680" s="4"/>
    </row>
    <row r="40681" spans="1:2" x14ac:dyDescent="0.25">
      <c r="A40681" s="2" t="s">
        <v>40679</v>
      </c>
      <c r="B40681" s="4"/>
    </row>
    <row r="40682" spans="1:2" x14ac:dyDescent="0.25">
      <c r="A40682" s="2" t="s">
        <v>40680</v>
      </c>
      <c r="B40682" s="4"/>
    </row>
    <row r="40683" spans="1:2" x14ac:dyDescent="0.25">
      <c r="A40683" s="2" t="s">
        <v>40681</v>
      </c>
      <c r="B40683" s="4"/>
    </row>
    <row r="40684" spans="1:2" x14ac:dyDescent="0.25">
      <c r="A40684" s="2" t="s">
        <v>40682</v>
      </c>
      <c r="B40684" s="4"/>
    </row>
    <row r="40685" spans="1:2" x14ac:dyDescent="0.25">
      <c r="A40685" s="2" t="s">
        <v>40683</v>
      </c>
      <c r="B40685" s="4"/>
    </row>
    <row r="40686" spans="1:2" x14ac:dyDescent="0.25">
      <c r="A40686" s="2" t="s">
        <v>40684</v>
      </c>
      <c r="B40686" s="4"/>
    </row>
    <row r="40687" spans="1:2" x14ac:dyDescent="0.25">
      <c r="A40687" s="2" t="s">
        <v>40685</v>
      </c>
      <c r="B40687" s="4"/>
    </row>
    <row r="40688" spans="1:2" x14ac:dyDescent="0.25">
      <c r="A40688" s="2" t="s">
        <v>40686</v>
      </c>
      <c r="B40688" s="4"/>
    </row>
    <row r="40689" spans="1:2" x14ac:dyDescent="0.25">
      <c r="A40689" s="2" t="s">
        <v>40687</v>
      </c>
      <c r="B40689" s="4"/>
    </row>
    <row r="40690" spans="1:2" x14ac:dyDescent="0.25">
      <c r="A40690" s="3" t="s">
        <v>40688</v>
      </c>
      <c r="B40690" s="4"/>
    </row>
    <row r="40691" spans="1:2" x14ac:dyDescent="0.25">
      <c r="A40691" s="2" t="s">
        <v>40689</v>
      </c>
      <c r="B40691" s="4"/>
    </row>
    <row r="40692" spans="1:2" x14ac:dyDescent="0.25">
      <c r="A40692" s="2" t="s">
        <v>40690</v>
      </c>
      <c r="B40692" s="4"/>
    </row>
    <row r="40693" spans="1:2" x14ac:dyDescent="0.25">
      <c r="A40693" s="2" t="s">
        <v>40691</v>
      </c>
      <c r="B40693" s="4"/>
    </row>
    <row r="40694" spans="1:2" x14ac:dyDescent="0.25">
      <c r="A40694" s="2" t="s">
        <v>40692</v>
      </c>
      <c r="B40694" s="4"/>
    </row>
    <row r="40695" spans="1:2" x14ac:dyDescent="0.25">
      <c r="A40695" s="2" t="s">
        <v>40693</v>
      </c>
      <c r="B40695" s="4"/>
    </row>
    <row r="40696" spans="1:2" x14ac:dyDescent="0.25">
      <c r="A40696" s="2" t="s">
        <v>40694</v>
      </c>
      <c r="B40696" s="4"/>
    </row>
    <row r="40697" spans="1:2" x14ac:dyDescent="0.25">
      <c r="A40697" s="2" t="s">
        <v>40695</v>
      </c>
      <c r="B40697" s="4"/>
    </row>
    <row r="40698" spans="1:2" x14ac:dyDescent="0.25">
      <c r="A40698" s="2" t="s">
        <v>40696</v>
      </c>
      <c r="B40698" s="4"/>
    </row>
    <row r="40699" spans="1:2" x14ac:dyDescent="0.25">
      <c r="A40699" s="2" t="s">
        <v>40697</v>
      </c>
      <c r="B40699" s="4"/>
    </row>
    <row r="40700" spans="1:2" x14ac:dyDescent="0.25">
      <c r="A40700" s="2" t="s">
        <v>40698</v>
      </c>
      <c r="B40700" s="4"/>
    </row>
    <row r="40701" spans="1:2" x14ac:dyDescent="0.25">
      <c r="A40701" s="3" t="s">
        <v>40699</v>
      </c>
      <c r="B40701" s="4"/>
    </row>
    <row r="40702" spans="1:2" x14ac:dyDescent="0.25">
      <c r="A40702" s="2" t="s">
        <v>40700</v>
      </c>
      <c r="B40702" s="4"/>
    </row>
    <row r="40703" spans="1:2" x14ac:dyDescent="0.25">
      <c r="A40703" s="2" t="s">
        <v>40701</v>
      </c>
      <c r="B40703" s="4"/>
    </row>
    <row r="40704" spans="1:2" x14ac:dyDescent="0.25">
      <c r="A40704" s="2" t="s">
        <v>40702</v>
      </c>
      <c r="B40704" s="4"/>
    </row>
    <row r="40705" spans="1:2" x14ac:dyDescent="0.25">
      <c r="A40705" s="2" t="s">
        <v>40703</v>
      </c>
      <c r="B40705" s="4"/>
    </row>
    <row r="40706" spans="1:2" x14ac:dyDescent="0.25">
      <c r="A40706" s="2" t="s">
        <v>40704</v>
      </c>
      <c r="B40706" s="4"/>
    </row>
    <row r="40707" spans="1:2" x14ac:dyDescent="0.25">
      <c r="A40707" s="2" t="s">
        <v>40705</v>
      </c>
      <c r="B40707" s="4"/>
    </row>
    <row r="40708" spans="1:2" x14ac:dyDescent="0.25">
      <c r="A40708" s="2" t="s">
        <v>40706</v>
      </c>
      <c r="B40708" s="4"/>
    </row>
    <row r="40709" spans="1:2" x14ac:dyDescent="0.25">
      <c r="A40709" s="2" t="s">
        <v>40707</v>
      </c>
      <c r="B40709" s="4"/>
    </row>
    <row r="40710" spans="1:2" x14ac:dyDescent="0.25">
      <c r="A40710" s="2" t="s">
        <v>40708</v>
      </c>
      <c r="B40710" s="4"/>
    </row>
    <row r="40711" spans="1:2" x14ac:dyDescent="0.25">
      <c r="A40711" s="2" t="s">
        <v>40709</v>
      </c>
      <c r="B40711" s="4"/>
    </row>
    <row r="40712" spans="1:2" x14ac:dyDescent="0.25">
      <c r="A40712" s="2" t="s">
        <v>40710</v>
      </c>
      <c r="B40712" s="4"/>
    </row>
    <row r="40713" spans="1:2" x14ac:dyDescent="0.25">
      <c r="A40713" s="2" t="s">
        <v>40711</v>
      </c>
      <c r="B40713" s="4"/>
    </row>
    <row r="40714" spans="1:2" x14ac:dyDescent="0.25">
      <c r="A40714" s="2" t="s">
        <v>40712</v>
      </c>
      <c r="B40714" s="4"/>
    </row>
    <row r="40715" spans="1:2" x14ac:dyDescent="0.25">
      <c r="A40715" s="2" t="s">
        <v>40713</v>
      </c>
      <c r="B40715" s="4"/>
    </row>
    <row r="40716" spans="1:2" x14ac:dyDescent="0.25">
      <c r="A40716" s="2" t="s">
        <v>40714</v>
      </c>
      <c r="B40716" s="4"/>
    </row>
    <row r="40717" spans="1:2" x14ac:dyDescent="0.25">
      <c r="A40717" s="2" t="s">
        <v>40715</v>
      </c>
      <c r="B40717" s="4"/>
    </row>
    <row r="40718" spans="1:2" x14ac:dyDescent="0.25">
      <c r="A40718" s="2" t="s">
        <v>40716</v>
      </c>
      <c r="B40718" s="4"/>
    </row>
    <row r="40719" spans="1:2" x14ac:dyDescent="0.25">
      <c r="A40719" s="2" t="s">
        <v>40717</v>
      </c>
      <c r="B40719" s="4"/>
    </row>
    <row r="40720" spans="1:2" x14ac:dyDescent="0.25">
      <c r="A40720" s="2" t="s">
        <v>40718</v>
      </c>
      <c r="B40720" s="4"/>
    </row>
    <row r="40721" spans="1:2" x14ac:dyDescent="0.25">
      <c r="A40721" s="2" t="s">
        <v>40719</v>
      </c>
      <c r="B40721" s="4"/>
    </row>
    <row r="40722" spans="1:2" x14ac:dyDescent="0.25">
      <c r="A40722" s="2" t="s">
        <v>40720</v>
      </c>
      <c r="B40722" s="4"/>
    </row>
    <row r="40723" spans="1:2" x14ac:dyDescent="0.25">
      <c r="A40723" s="2" t="s">
        <v>40721</v>
      </c>
      <c r="B40723" s="4"/>
    </row>
    <row r="40724" spans="1:2" x14ac:dyDescent="0.25">
      <c r="A40724" s="2" t="s">
        <v>40722</v>
      </c>
      <c r="B40724" s="4"/>
    </row>
    <row r="40725" spans="1:2" x14ac:dyDescent="0.25">
      <c r="A40725" s="2" t="s">
        <v>40723</v>
      </c>
      <c r="B40725" s="4"/>
    </row>
    <row r="40726" spans="1:2" x14ac:dyDescent="0.25">
      <c r="A40726" s="2" t="s">
        <v>40724</v>
      </c>
      <c r="B40726" s="4"/>
    </row>
    <row r="40727" spans="1:2" x14ac:dyDescent="0.25">
      <c r="A40727" s="2" t="s">
        <v>40725</v>
      </c>
      <c r="B40727" s="4"/>
    </row>
    <row r="40728" spans="1:2" x14ac:dyDescent="0.25">
      <c r="A40728" s="2" t="s">
        <v>40726</v>
      </c>
      <c r="B40728" s="4"/>
    </row>
    <row r="40729" spans="1:2" x14ac:dyDescent="0.25">
      <c r="A40729" s="2" t="s">
        <v>40727</v>
      </c>
      <c r="B40729" s="4"/>
    </row>
    <row r="40730" spans="1:2" x14ac:dyDescent="0.25">
      <c r="A40730" s="2" t="s">
        <v>40728</v>
      </c>
      <c r="B40730" s="4"/>
    </row>
    <row r="40731" spans="1:2" x14ac:dyDescent="0.25">
      <c r="A40731" s="2" t="s">
        <v>40729</v>
      </c>
      <c r="B40731" s="4"/>
    </row>
    <row r="40732" spans="1:2" x14ac:dyDescent="0.25">
      <c r="A40732" s="2" t="s">
        <v>40730</v>
      </c>
      <c r="B40732" s="4"/>
    </row>
    <row r="40733" spans="1:2" x14ac:dyDescent="0.25">
      <c r="A40733" s="2" t="s">
        <v>40731</v>
      </c>
      <c r="B40733" s="4"/>
    </row>
    <row r="40734" spans="1:2" x14ac:dyDescent="0.25">
      <c r="A40734" s="2" t="s">
        <v>40732</v>
      </c>
      <c r="B40734" s="4"/>
    </row>
    <row r="40735" spans="1:2" x14ac:dyDescent="0.25">
      <c r="A40735" s="2" t="s">
        <v>40733</v>
      </c>
      <c r="B40735" s="4"/>
    </row>
    <row r="40736" spans="1:2" x14ac:dyDescent="0.25">
      <c r="A40736" s="2" t="s">
        <v>40734</v>
      </c>
      <c r="B40736" s="4"/>
    </row>
    <row r="40737" spans="1:2" x14ac:dyDescent="0.25">
      <c r="A40737" s="2" t="s">
        <v>40735</v>
      </c>
      <c r="B40737" s="4"/>
    </row>
    <row r="40738" spans="1:2" x14ac:dyDescent="0.25">
      <c r="A40738" s="2" t="s">
        <v>40736</v>
      </c>
      <c r="B40738" s="4"/>
    </row>
    <row r="40739" spans="1:2" x14ac:dyDescent="0.25">
      <c r="A40739" s="2" t="s">
        <v>40737</v>
      </c>
      <c r="B40739" s="4"/>
    </row>
    <row r="40740" spans="1:2" x14ac:dyDescent="0.25">
      <c r="A40740" s="2" t="s">
        <v>40738</v>
      </c>
      <c r="B40740" s="4"/>
    </row>
    <row r="40741" spans="1:2" x14ac:dyDescent="0.25">
      <c r="A40741" s="2" t="s">
        <v>40739</v>
      </c>
      <c r="B40741" s="4"/>
    </row>
    <row r="40742" spans="1:2" x14ac:dyDescent="0.25">
      <c r="A40742" s="2" t="s">
        <v>40740</v>
      </c>
      <c r="B40742" s="4"/>
    </row>
    <row r="40743" spans="1:2" x14ac:dyDescent="0.25">
      <c r="A40743" s="2" t="s">
        <v>40741</v>
      </c>
      <c r="B40743" s="4"/>
    </row>
    <row r="40744" spans="1:2" x14ac:dyDescent="0.25">
      <c r="A40744" s="2" t="s">
        <v>40742</v>
      </c>
      <c r="B40744" s="4"/>
    </row>
    <row r="40745" spans="1:2" x14ac:dyDescent="0.25">
      <c r="A40745" s="2" t="s">
        <v>40743</v>
      </c>
      <c r="B40745" s="4"/>
    </row>
    <row r="40746" spans="1:2" x14ac:dyDescent="0.25">
      <c r="A40746" s="2" t="s">
        <v>40744</v>
      </c>
      <c r="B40746" s="4"/>
    </row>
    <row r="40747" spans="1:2" x14ac:dyDescent="0.25">
      <c r="A40747" s="2" t="s">
        <v>40745</v>
      </c>
      <c r="B40747" s="4"/>
    </row>
    <row r="40748" spans="1:2" x14ac:dyDescent="0.25">
      <c r="A40748" s="2" t="s">
        <v>40746</v>
      </c>
      <c r="B40748" s="4"/>
    </row>
    <row r="40749" spans="1:2" x14ac:dyDescent="0.25">
      <c r="A40749" s="2" t="s">
        <v>40747</v>
      </c>
      <c r="B40749" s="4"/>
    </row>
    <row r="40750" spans="1:2" x14ac:dyDescent="0.25">
      <c r="A40750" s="2" t="s">
        <v>40748</v>
      </c>
      <c r="B40750" s="4"/>
    </row>
    <row r="40751" spans="1:2" x14ac:dyDescent="0.25">
      <c r="A40751" s="2" t="s">
        <v>40749</v>
      </c>
      <c r="B40751" s="4"/>
    </row>
    <row r="40752" spans="1:2" x14ac:dyDescent="0.25">
      <c r="A40752" s="2" t="s">
        <v>40750</v>
      </c>
      <c r="B40752" s="4"/>
    </row>
    <row r="40753" spans="1:2" x14ac:dyDescent="0.25">
      <c r="A40753" s="2" t="s">
        <v>40751</v>
      </c>
      <c r="B40753" s="4"/>
    </row>
    <row r="40754" spans="1:2" x14ac:dyDescent="0.25">
      <c r="A40754" s="2" t="s">
        <v>40752</v>
      </c>
      <c r="B40754" s="4"/>
    </row>
    <row r="40755" spans="1:2" x14ac:dyDescent="0.25">
      <c r="A40755" s="2" t="s">
        <v>40753</v>
      </c>
      <c r="B40755" s="4"/>
    </row>
    <row r="40756" spans="1:2" x14ac:dyDescent="0.25">
      <c r="A40756" s="2" t="s">
        <v>40754</v>
      </c>
      <c r="B40756" s="4"/>
    </row>
    <row r="40757" spans="1:2" x14ac:dyDescent="0.25">
      <c r="A40757" s="2" t="s">
        <v>40755</v>
      </c>
      <c r="B40757" s="4"/>
    </row>
    <row r="40758" spans="1:2" x14ac:dyDescent="0.25">
      <c r="A40758" s="2" t="s">
        <v>40756</v>
      </c>
      <c r="B40758" s="4"/>
    </row>
    <row r="40759" spans="1:2" x14ac:dyDescent="0.25">
      <c r="A40759" s="2" t="s">
        <v>40757</v>
      </c>
      <c r="B40759" s="4"/>
    </row>
    <row r="40760" spans="1:2" x14ac:dyDescent="0.25">
      <c r="A40760" s="2" t="s">
        <v>40758</v>
      </c>
      <c r="B40760" s="4"/>
    </row>
    <row r="40761" spans="1:2" x14ac:dyDescent="0.25">
      <c r="A40761" s="2" t="s">
        <v>40759</v>
      </c>
      <c r="B40761" s="4"/>
    </row>
    <row r="40762" spans="1:2" x14ac:dyDescent="0.25">
      <c r="A40762" s="2" t="s">
        <v>40760</v>
      </c>
      <c r="B40762" s="4"/>
    </row>
    <row r="40763" spans="1:2" x14ac:dyDescent="0.25">
      <c r="A40763" s="2" t="s">
        <v>40761</v>
      </c>
      <c r="B40763" s="4"/>
    </row>
    <row r="40764" spans="1:2" x14ac:dyDescent="0.25">
      <c r="A40764" s="2" t="s">
        <v>40762</v>
      </c>
      <c r="B40764" s="4"/>
    </row>
    <row r="40765" spans="1:2" x14ac:dyDescent="0.25">
      <c r="A40765" s="2" t="s">
        <v>40763</v>
      </c>
      <c r="B40765" s="4"/>
    </row>
    <row r="40766" spans="1:2" x14ac:dyDescent="0.25">
      <c r="A40766" s="2" t="s">
        <v>40764</v>
      </c>
      <c r="B40766" s="4"/>
    </row>
    <row r="40767" spans="1:2" x14ac:dyDescent="0.25">
      <c r="A40767" s="2" t="s">
        <v>40765</v>
      </c>
      <c r="B40767" s="4"/>
    </row>
    <row r="40768" spans="1:2" x14ac:dyDescent="0.25">
      <c r="A40768" s="2" t="s">
        <v>40766</v>
      </c>
      <c r="B40768" s="4"/>
    </row>
    <row r="40769" spans="1:2" x14ac:dyDescent="0.25">
      <c r="A40769" s="2" t="s">
        <v>40767</v>
      </c>
      <c r="B40769" s="4"/>
    </row>
    <row r="40770" spans="1:2" x14ac:dyDescent="0.25">
      <c r="A40770" s="2" t="s">
        <v>40768</v>
      </c>
      <c r="B40770" s="4"/>
    </row>
    <row r="40771" spans="1:2" x14ac:dyDescent="0.25">
      <c r="A40771" s="2" t="s">
        <v>40769</v>
      </c>
      <c r="B40771" s="4"/>
    </row>
    <row r="40772" spans="1:2" x14ac:dyDescent="0.25">
      <c r="A40772" s="2" t="s">
        <v>40770</v>
      </c>
      <c r="B40772" s="4"/>
    </row>
    <row r="40773" spans="1:2" x14ac:dyDescent="0.25">
      <c r="A40773" s="2" t="s">
        <v>40771</v>
      </c>
      <c r="B40773" s="4"/>
    </row>
    <row r="40774" spans="1:2" x14ac:dyDescent="0.25">
      <c r="A40774" s="2" t="s">
        <v>40772</v>
      </c>
      <c r="B40774" s="4"/>
    </row>
    <row r="40775" spans="1:2" x14ac:dyDescent="0.25">
      <c r="A40775" s="2" t="s">
        <v>40773</v>
      </c>
      <c r="B40775" s="4"/>
    </row>
    <row r="40776" spans="1:2" x14ac:dyDescent="0.25">
      <c r="A40776" s="2" t="s">
        <v>40774</v>
      </c>
      <c r="B40776" s="4"/>
    </row>
    <row r="40777" spans="1:2" x14ac:dyDescent="0.25">
      <c r="A40777" s="2" t="s">
        <v>40775</v>
      </c>
      <c r="B40777" s="4"/>
    </row>
    <row r="40778" spans="1:2" x14ac:dyDescent="0.25">
      <c r="A40778" s="2" t="s">
        <v>40776</v>
      </c>
      <c r="B40778" s="4"/>
    </row>
    <row r="40779" spans="1:2" x14ac:dyDescent="0.25">
      <c r="A40779" s="2" t="s">
        <v>40777</v>
      </c>
      <c r="B40779" s="4"/>
    </row>
    <row r="40780" spans="1:2" x14ac:dyDescent="0.25">
      <c r="A40780" s="3" t="s">
        <v>40778</v>
      </c>
      <c r="B40780" s="4"/>
    </row>
    <row r="40781" spans="1:2" x14ac:dyDescent="0.25">
      <c r="A40781" s="2" t="s">
        <v>40779</v>
      </c>
      <c r="B40781" s="4"/>
    </row>
    <row r="40782" spans="1:2" x14ac:dyDescent="0.25">
      <c r="A40782" s="2" t="s">
        <v>40780</v>
      </c>
      <c r="B40782" s="4"/>
    </row>
    <row r="40783" spans="1:2" x14ac:dyDescent="0.25">
      <c r="A40783" s="2" t="s">
        <v>40781</v>
      </c>
      <c r="B40783" s="4"/>
    </row>
    <row r="40784" spans="1:2" x14ac:dyDescent="0.25">
      <c r="A40784" s="2" t="s">
        <v>40782</v>
      </c>
      <c r="B40784" s="4"/>
    </row>
    <row r="40785" spans="1:2" x14ac:dyDescent="0.25">
      <c r="A40785" s="2" t="s">
        <v>40783</v>
      </c>
      <c r="B40785" s="4"/>
    </row>
    <row r="40786" spans="1:2" x14ac:dyDescent="0.25">
      <c r="A40786" s="2" t="s">
        <v>40784</v>
      </c>
      <c r="B40786" s="4"/>
    </row>
    <row r="40787" spans="1:2" x14ac:dyDescent="0.25">
      <c r="A40787" s="2" t="s">
        <v>40785</v>
      </c>
      <c r="B40787" s="4"/>
    </row>
    <row r="40788" spans="1:2" x14ac:dyDescent="0.25">
      <c r="A40788" s="2" t="s">
        <v>40786</v>
      </c>
      <c r="B40788" s="4"/>
    </row>
    <row r="40789" spans="1:2" x14ac:dyDescent="0.25">
      <c r="A40789" s="2" t="s">
        <v>40787</v>
      </c>
      <c r="B40789" s="4"/>
    </row>
    <row r="40790" spans="1:2" x14ac:dyDescent="0.25">
      <c r="A40790" s="2" t="s">
        <v>40788</v>
      </c>
      <c r="B40790" s="4"/>
    </row>
    <row r="40791" spans="1:2" x14ac:dyDescent="0.25">
      <c r="A40791" s="2" t="s">
        <v>40789</v>
      </c>
      <c r="B40791" s="4"/>
    </row>
    <row r="40792" spans="1:2" x14ac:dyDescent="0.25">
      <c r="A40792" s="2" t="s">
        <v>40790</v>
      </c>
      <c r="B40792" s="4"/>
    </row>
    <row r="40793" spans="1:2" x14ac:dyDescent="0.25">
      <c r="A40793" s="2" t="s">
        <v>40791</v>
      </c>
      <c r="B40793" s="4"/>
    </row>
    <row r="40794" spans="1:2" x14ac:dyDescent="0.25">
      <c r="A40794" s="2" t="s">
        <v>40792</v>
      </c>
      <c r="B40794" s="4"/>
    </row>
    <row r="40795" spans="1:2" x14ac:dyDescent="0.25">
      <c r="A40795" s="2" t="s">
        <v>40793</v>
      </c>
      <c r="B40795" s="4"/>
    </row>
    <row r="40796" spans="1:2" x14ac:dyDescent="0.25">
      <c r="A40796" s="2" t="s">
        <v>40794</v>
      </c>
      <c r="B40796" s="4"/>
    </row>
    <row r="40797" spans="1:2" x14ac:dyDescent="0.25">
      <c r="A40797" s="2" t="s">
        <v>40795</v>
      </c>
      <c r="B40797" s="4"/>
    </row>
    <row r="40798" spans="1:2" x14ac:dyDescent="0.25">
      <c r="A40798" s="2" t="s">
        <v>40796</v>
      </c>
      <c r="B40798" s="4"/>
    </row>
    <row r="40799" spans="1:2" x14ac:dyDescent="0.25">
      <c r="A40799" s="2" t="s">
        <v>40797</v>
      </c>
      <c r="B40799" s="4"/>
    </row>
    <row r="40800" spans="1:2" x14ac:dyDescent="0.25">
      <c r="A40800" s="2" t="s">
        <v>40798</v>
      </c>
      <c r="B40800" s="4"/>
    </row>
    <row r="40801" spans="1:2" x14ac:dyDescent="0.25">
      <c r="A40801" s="2" t="s">
        <v>40799</v>
      </c>
      <c r="B40801" s="4"/>
    </row>
    <row r="40802" spans="1:2" x14ac:dyDescent="0.25">
      <c r="A40802" s="2" t="s">
        <v>40800</v>
      </c>
      <c r="B40802" s="4"/>
    </row>
    <row r="40803" spans="1:2" x14ac:dyDescent="0.25">
      <c r="A40803" s="2" t="s">
        <v>40801</v>
      </c>
      <c r="B40803" s="4"/>
    </row>
    <row r="40804" spans="1:2" x14ac:dyDescent="0.25">
      <c r="A40804" s="2" t="s">
        <v>40802</v>
      </c>
      <c r="B40804" s="4"/>
    </row>
    <row r="40805" spans="1:2" x14ac:dyDescent="0.25">
      <c r="A40805" s="2" t="s">
        <v>40803</v>
      </c>
      <c r="B40805" s="4"/>
    </row>
    <row r="40806" spans="1:2" x14ac:dyDescent="0.25">
      <c r="A40806" s="2" t="s">
        <v>40804</v>
      </c>
      <c r="B40806" s="4"/>
    </row>
    <row r="40807" spans="1:2" x14ac:dyDescent="0.25">
      <c r="A40807" s="2" t="s">
        <v>40805</v>
      </c>
      <c r="B40807" s="4"/>
    </row>
    <row r="40808" spans="1:2" x14ac:dyDescent="0.25">
      <c r="A40808" s="2" t="s">
        <v>40806</v>
      </c>
      <c r="B40808" s="4"/>
    </row>
    <row r="40809" spans="1:2" x14ac:dyDescent="0.25">
      <c r="A40809" s="2" t="s">
        <v>40807</v>
      </c>
      <c r="B40809" s="4"/>
    </row>
    <row r="40810" spans="1:2" x14ac:dyDescent="0.25">
      <c r="A40810" s="2" t="s">
        <v>40808</v>
      </c>
      <c r="B40810" s="4"/>
    </row>
    <row r="40811" spans="1:2" x14ac:dyDescent="0.25">
      <c r="A40811" s="2" t="s">
        <v>40809</v>
      </c>
      <c r="B40811" s="4"/>
    </row>
    <row r="40812" spans="1:2" x14ac:dyDescent="0.25">
      <c r="A40812" s="2" t="s">
        <v>40810</v>
      </c>
      <c r="B40812" s="4"/>
    </row>
    <row r="40813" spans="1:2" x14ac:dyDescent="0.25">
      <c r="A40813" s="2" t="s">
        <v>40811</v>
      </c>
      <c r="B40813" s="4"/>
    </row>
    <row r="40814" spans="1:2" x14ac:dyDescent="0.25">
      <c r="A40814" s="2" t="s">
        <v>40812</v>
      </c>
      <c r="B40814" s="4"/>
    </row>
    <row r="40815" spans="1:2" x14ac:dyDescent="0.25">
      <c r="A40815" s="2" t="s">
        <v>40813</v>
      </c>
      <c r="B40815" s="4"/>
    </row>
    <row r="40816" spans="1:2" x14ac:dyDescent="0.25">
      <c r="A40816" s="2" t="s">
        <v>40814</v>
      </c>
      <c r="B40816" s="4"/>
    </row>
    <row r="40817" spans="1:2" x14ac:dyDescent="0.25">
      <c r="A40817" s="2" t="s">
        <v>40815</v>
      </c>
      <c r="B40817" s="4"/>
    </row>
    <row r="40818" spans="1:2" x14ac:dyDescent="0.25">
      <c r="A40818" s="2" t="s">
        <v>40816</v>
      </c>
      <c r="B40818" s="4"/>
    </row>
    <row r="40819" spans="1:2" x14ac:dyDescent="0.25">
      <c r="A40819" s="2" t="s">
        <v>40817</v>
      </c>
      <c r="B40819" s="4"/>
    </row>
    <row r="40820" spans="1:2" x14ac:dyDescent="0.25">
      <c r="A40820" s="2" t="s">
        <v>40818</v>
      </c>
      <c r="B40820" s="4"/>
    </row>
    <row r="40821" spans="1:2" x14ac:dyDescent="0.25">
      <c r="A40821" s="2" t="s">
        <v>40819</v>
      </c>
      <c r="B40821" s="4"/>
    </row>
    <row r="40822" spans="1:2" x14ac:dyDescent="0.25">
      <c r="A40822" s="2" t="s">
        <v>40820</v>
      </c>
      <c r="B40822" s="4"/>
    </row>
    <row r="40823" spans="1:2" x14ac:dyDescent="0.25">
      <c r="A40823" s="2" t="s">
        <v>40821</v>
      </c>
      <c r="B40823" s="4"/>
    </row>
    <row r="40824" spans="1:2" x14ac:dyDescent="0.25">
      <c r="A40824" s="2" t="s">
        <v>40822</v>
      </c>
      <c r="B40824" s="4"/>
    </row>
    <row r="40825" spans="1:2" x14ac:dyDescent="0.25">
      <c r="A40825" s="2" t="s">
        <v>40823</v>
      </c>
      <c r="B40825" s="4"/>
    </row>
    <row r="40826" spans="1:2" x14ac:dyDescent="0.25">
      <c r="A40826" s="2" t="s">
        <v>40824</v>
      </c>
      <c r="B40826" s="4"/>
    </row>
    <row r="40827" spans="1:2" x14ac:dyDescent="0.25">
      <c r="A40827" s="2" t="s">
        <v>40825</v>
      </c>
      <c r="B40827" s="4"/>
    </row>
    <row r="40828" spans="1:2" x14ac:dyDescent="0.25">
      <c r="A40828" s="2" t="s">
        <v>40826</v>
      </c>
      <c r="B40828" s="4"/>
    </row>
    <row r="40829" spans="1:2" x14ac:dyDescent="0.25">
      <c r="A40829" s="2" t="s">
        <v>40827</v>
      </c>
      <c r="B40829" s="4"/>
    </row>
    <row r="40830" spans="1:2" x14ac:dyDescent="0.25">
      <c r="A40830" s="2" t="s">
        <v>40828</v>
      </c>
      <c r="B40830" s="4"/>
    </row>
    <row r="40831" spans="1:2" x14ac:dyDescent="0.25">
      <c r="A40831" s="2" t="s">
        <v>40829</v>
      </c>
      <c r="B40831" s="4"/>
    </row>
    <row r="40832" spans="1:2" x14ac:dyDescent="0.25">
      <c r="A40832" s="2" t="s">
        <v>40830</v>
      </c>
      <c r="B40832" s="4"/>
    </row>
    <row r="40833" spans="1:2" x14ac:dyDescent="0.25">
      <c r="A40833" s="2" t="s">
        <v>40831</v>
      </c>
      <c r="B40833" s="4"/>
    </row>
    <row r="40834" spans="1:2" x14ac:dyDescent="0.25">
      <c r="A40834" s="2" t="s">
        <v>40832</v>
      </c>
      <c r="B40834" s="4"/>
    </row>
    <row r="40835" spans="1:2" x14ac:dyDescent="0.25">
      <c r="A40835" s="2" t="s">
        <v>40833</v>
      </c>
      <c r="B40835" s="4"/>
    </row>
    <row r="40836" spans="1:2" x14ac:dyDescent="0.25">
      <c r="A40836" s="2" t="s">
        <v>40834</v>
      </c>
      <c r="B40836" s="4"/>
    </row>
    <row r="40837" spans="1:2" x14ac:dyDescent="0.25">
      <c r="A40837" s="2" t="s">
        <v>40835</v>
      </c>
      <c r="B40837" s="4"/>
    </row>
    <row r="40838" spans="1:2" x14ac:dyDescent="0.25">
      <c r="A40838" s="2" t="s">
        <v>40836</v>
      </c>
      <c r="B40838" s="4"/>
    </row>
    <row r="40839" spans="1:2" x14ac:dyDescent="0.25">
      <c r="A40839" s="2" t="s">
        <v>40837</v>
      </c>
      <c r="B40839" s="4"/>
    </row>
    <row r="40840" spans="1:2" x14ac:dyDescent="0.25">
      <c r="A40840" s="2" t="s">
        <v>40838</v>
      </c>
      <c r="B40840" s="4"/>
    </row>
    <row r="40841" spans="1:2" x14ac:dyDescent="0.25">
      <c r="A40841" s="2" t="s">
        <v>40839</v>
      </c>
      <c r="B40841" s="4"/>
    </row>
    <row r="40842" spans="1:2" x14ac:dyDescent="0.25">
      <c r="A40842" s="2" t="s">
        <v>40840</v>
      </c>
      <c r="B40842" s="4"/>
    </row>
    <row r="40843" spans="1:2" x14ac:dyDescent="0.25">
      <c r="A40843" s="2" t="s">
        <v>40841</v>
      </c>
      <c r="B40843" s="4"/>
    </row>
    <row r="40844" spans="1:2" x14ac:dyDescent="0.25">
      <c r="A40844" s="2" t="s">
        <v>40842</v>
      </c>
      <c r="B40844" s="4"/>
    </row>
    <row r="40845" spans="1:2" x14ac:dyDescent="0.25">
      <c r="A40845" s="2" t="s">
        <v>40843</v>
      </c>
      <c r="B40845" s="4"/>
    </row>
    <row r="40846" spans="1:2" x14ac:dyDescent="0.25">
      <c r="A40846" s="2" t="s">
        <v>40844</v>
      </c>
      <c r="B40846" s="4"/>
    </row>
    <row r="40847" spans="1:2" x14ac:dyDescent="0.25">
      <c r="A40847" s="2" t="s">
        <v>40845</v>
      </c>
      <c r="B40847" s="4"/>
    </row>
    <row r="40848" spans="1:2" x14ac:dyDescent="0.25">
      <c r="A40848" s="2" t="s">
        <v>40846</v>
      </c>
      <c r="B40848" s="4"/>
    </row>
    <row r="40849" spans="1:2" x14ac:dyDescent="0.25">
      <c r="A40849" s="2" t="s">
        <v>40847</v>
      </c>
      <c r="B40849" s="4"/>
    </row>
    <row r="40850" spans="1:2" x14ac:dyDescent="0.25">
      <c r="A40850" s="2" t="s">
        <v>40848</v>
      </c>
      <c r="B40850" s="4"/>
    </row>
    <row r="40851" spans="1:2" x14ac:dyDescent="0.25">
      <c r="A40851" s="2" t="s">
        <v>40849</v>
      </c>
      <c r="B40851" s="4"/>
    </row>
    <row r="40852" spans="1:2" x14ac:dyDescent="0.25">
      <c r="A40852" s="2" t="s">
        <v>40850</v>
      </c>
      <c r="B40852" s="4"/>
    </row>
    <row r="40853" spans="1:2" x14ac:dyDescent="0.25">
      <c r="A40853" s="2" t="s">
        <v>40851</v>
      </c>
      <c r="B40853" s="4"/>
    </row>
    <row r="40854" spans="1:2" x14ac:dyDescent="0.25">
      <c r="A40854" s="2" t="s">
        <v>40852</v>
      </c>
      <c r="B40854" s="4"/>
    </row>
    <row r="40855" spans="1:2" x14ac:dyDescent="0.25">
      <c r="A40855" s="2" t="s">
        <v>40853</v>
      </c>
      <c r="B40855" s="4"/>
    </row>
    <row r="40856" spans="1:2" x14ac:dyDescent="0.25">
      <c r="A40856" s="2" t="s">
        <v>40854</v>
      </c>
      <c r="B40856" s="4"/>
    </row>
    <row r="40857" spans="1:2" x14ac:dyDescent="0.25">
      <c r="A40857" s="2" t="s">
        <v>40855</v>
      </c>
      <c r="B40857" s="4"/>
    </row>
    <row r="40858" spans="1:2" x14ac:dyDescent="0.25">
      <c r="A40858" s="2" t="s">
        <v>40856</v>
      </c>
      <c r="B40858" s="4"/>
    </row>
    <row r="40859" spans="1:2" x14ac:dyDescent="0.25">
      <c r="A40859" s="2" t="s">
        <v>40857</v>
      </c>
      <c r="B40859" s="4"/>
    </row>
    <row r="40860" spans="1:2" x14ac:dyDescent="0.25">
      <c r="A40860" s="2" t="s">
        <v>40858</v>
      </c>
      <c r="B40860" s="4"/>
    </row>
    <row r="40861" spans="1:2" x14ac:dyDescent="0.25">
      <c r="A40861" s="2" t="s">
        <v>40859</v>
      </c>
      <c r="B40861" s="4"/>
    </row>
    <row r="40862" spans="1:2" x14ac:dyDescent="0.25">
      <c r="A40862" s="2" t="s">
        <v>40860</v>
      </c>
      <c r="B40862" s="4"/>
    </row>
    <row r="40863" spans="1:2" x14ac:dyDescent="0.25">
      <c r="A40863" s="2" t="s">
        <v>40861</v>
      </c>
      <c r="B40863" s="4"/>
    </row>
    <row r="40864" spans="1:2" x14ac:dyDescent="0.25">
      <c r="A40864" s="2" t="s">
        <v>40862</v>
      </c>
      <c r="B40864" s="4"/>
    </row>
    <row r="40865" spans="1:2" x14ac:dyDescent="0.25">
      <c r="A40865" s="2" t="s">
        <v>40863</v>
      </c>
      <c r="B40865" s="4"/>
    </row>
    <row r="40866" spans="1:2" x14ac:dyDescent="0.25">
      <c r="A40866" s="2" t="s">
        <v>40864</v>
      </c>
      <c r="B40866" s="4"/>
    </row>
    <row r="40867" spans="1:2" x14ac:dyDescent="0.25">
      <c r="A40867" s="2" t="s">
        <v>40865</v>
      </c>
      <c r="B40867" s="4"/>
    </row>
    <row r="40868" spans="1:2" x14ac:dyDescent="0.25">
      <c r="A40868" s="2" t="s">
        <v>40866</v>
      </c>
      <c r="B40868" s="4"/>
    </row>
    <row r="40869" spans="1:2" x14ac:dyDescent="0.25">
      <c r="A40869" s="2" t="s">
        <v>40867</v>
      </c>
      <c r="B40869" s="4"/>
    </row>
    <row r="40870" spans="1:2" x14ac:dyDescent="0.25">
      <c r="A40870" s="2" t="s">
        <v>40868</v>
      </c>
      <c r="B40870" s="4"/>
    </row>
    <row r="40871" spans="1:2" x14ac:dyDescent="0.25">
      <c r="A40871" s="2" t="s">
        <v>40869</v>
      </c>
      <c r="B40871" s="4"/>
    </row>
    <row r="40872" spans="1:2" x14ac:dyDescent="0.25">
      <c r="A40872" s="2" t="s">
        <v>40870</v>
      </c>
      <c r="B40872" s="4"/>
    </row>
    <row r="40873" spans="1:2" x14ac:dyDescent="0.25">
      <c r="A40873" s="2" t="s">
        <v>40871</v>
      </c>
      <c r="B40873" s="4"/>
    </row>
    <row r="40874" spans="1:2" x14ac:dyDescent="0.25">
      <c r="A40874" s="2" t="s">
        <v>40872</v>
      </c>
      <c r="B40874" s="4"/>
    </row>
    <row r="40875" spans="1:2" x14ac:dyDescent="0.25">
      <c r="A40875" s="2" t="s">
        <v>40873</v>
      </c>
      <c r="B40875" s="4"/>
    </row>
    <row r="40876" spans="1:2" x14ac:dyDescent="0.25">
      <c r="A40876" s="2" t="s">
        <v>40874</v>
      </c>
      <c r="B40876" s="4"/>
    </row>
    <row r="40877" spans="1:2" x14ac:dyDescent="0.25">
      <c r="A40877" s="2" t="s">
        <v>40875</v>
      </c>
      <c r="B40877" s="4"/>
    </row>
    <row r="40878" spans="1:2" x14ac:dyDescent="0.25">
      <c r="A40878" s="2" t="s">
        <v>40876</v>
      </c>
      <c r="B40878" s="4"/>
    </row>
    <row r="40879" spans="1:2" x14ac:dyDescent="0.25">
      <c r="A40879" s="2" t="s">
        <v>40877</v>
      </c>
      <c r="B40879" s="4"/>
    </row>
    <row r="40880" spans="1:2" x14ac:dyDescent="0.25">
      <c r="A40880" s="2" t="s">
        <v>40878</v>
      </c>
      <c r="B40880" s="4"/>
    </row>
    <row r="40881" spans="1:2" x14ac:dyDescent="0.25">
      <c r="A40881" s="2" t="s">
        <v>40879</v>
      </c>
      <c r="B40881" s="4"/>
    </row>
    <row r="40882" spans="1:2" x14ac:dyDescent="0.25">
      <c r="A40882" s="2" t="s">
        <v>40880</v>
      </c>
      <c r="B40882" s="4"/>
    </row>
    <row r="40883" spans="1:2" x14ac:dyDescent="0.25">
      <c r="A40883" s="2" t="s">
        <v>40881</v>
      </c>
      <c r="B40883" s="4"/>
    </row>
    <row r="40884" spans="1:2" x14ac:dyDescent="0.25">
      <c r="A40884" s="2" t="s">
        <v>40882</v>
      </c>
      <c r="B40884" s="4"/>
    </row>
    <row r="40885" spans="1:2" x14ac:dyDescent="0.25">
      <c r="A40885" s="2" t="s">
        <v>40883</v>
      </c>
      <c r="B40885" s="4"/>
    </row>
    <row r="40886" spans="1:2" x14ac:dyDescent="0.25">
      <c r="A40886" s="2" t="s">
        <v>40884</v>
      </c>
      <c r="B40886" s="4"/>
    </row>
    <row r="40887" spans="1:2" x14ac:dyDescent="0.25">
      <c r="A40887" s="2" t="s">
        <v>40885</v>
      </c>
      <c r="B40887" s="4"/>
    </row>
    <row r="40888" spans="1:2" x14ac:dyDescent="0.25">
      <c r="A40888" s="2" t="s">
        <v>40886</v>
      </c>
      <c r="B40888" s="4"/>
    </row>
    <row r="40889" spans="1:2" x14ac:dyDescent="0.25">
      <c r="A40889" s="2" t="s">
        <v>40887</v>
      </c>
      <c r="B40889" s="4"/>
    </row>
    <row r="40890" spans="1:2" x14ac:dyDescent="0.25">
      <c r="A40890" s="2" t="s">
        <v>40888</v>
      </c>
      <c r="B40890" s="4"/>
    </row>
    <row r="40891" spans="1:2" x14ac:dyDescent="0.25">
      <c r="A40891" s="2" t="s">
        <v>40889</v>
      </c>
      <c r="B40891" s="4"/>
    </row>
    <row r="40892" spans="1:2" x14ac:dyDescent="0.25">
      <c r="A40892" s="2" t="s">
        <v>40890</v>
      </c>
      <c r="B40892" s="4"/>
    </row>
    <row r="40893" spans="1:2" x14ac:dyDescent="0.25">
      <c r="A40893" s="2" t="s">
        <v>40891</v>
      </c>
      <c r="B40893" s="4"/>
    </row>
    <row r="40894" spans="1:2" x14ac:dyDescent="0.25">
      <c r="A40894" s="2" t="s">
        <v>40892</v>
      </c>
      <c r="B40894" s="4"/>
    </row>
    <row r="40895" spans="1:2" x14ac:dyDescent="0.25">
      <c r="A40895" s="2" t="s">
        <v>40893</v>
      </c>
      <c r="B40895" s="4"/>
    </row>
    <row r="40896" spans="1:2" x14ac:dyDescent="0.25">
      <c r="A40896" s="2" t="s">
        <v>40894</v>
      </c>
      <c r="B40896" s="4"/>
    </row>
    <row r="40897" spans="1:2" x14ac:dyDescent="0.25">
      <c r="A40897" s="2" t="s">
        <v>40895</v>
      </c>
      <c r="B40897" s="4"/>
    </row>
    <row r="40898" spans="1:2" x14ac:dyDescent="0.25">
      <c r="A40898" s="2" t="s">
        <v>40896</v>
      </c>
      <c r="B40898" s="4"/>
    </row>
    <row r="40899" spans="1:2" x14ac:dyDescent="0.25">
      <c r="A40899" s="2" t="s">
        <v>40897</v>
      </c>
      <c r="B40899" s="4"/>
    </row>
    <row r="40900" spans="1:2" x14ac:dyDescent="0.25">
      <c r="A40900" s="2" t="s">
        <v>40898</v>
      </c>
      <c r="B40900" s="4"/>
    </row>
    <row r="40901" spans="1:2" x14ac:dyDescent="0.25">
      <c r="A40901" s="2" t="s">
        <v>40899</v>
      </c>
      <c r="B40901" s="4"/>
    </row>
    <row r="40902" spans="1:2" x14ac:dyDescent="0.25">
      <c r="A40902" s="2" t="s">
        <v>40900</v>
      </c>
      <c r="B40902" s="4"/>
    </row>
    <row r="40903" spans="1:2" x14ac:dyDescent="0.25">
      <c r="A40903" s="2" t="s">
        <v>40901</v>
      </c>
      <c r="B40903" s="4"/>
    </row>
    <row r="40904" spans="1:2" x14ac:dyDescent="0.25">
      <c r="A40904" s="2" t="s">
        <v>40902</v>
      </c>
      <c r="B40904" s="4"/>
    </row>
    <row r="40905" spans="1:2" x14ac:dyDescent="0.25">
      <c r="A40905" s="2" t="s">
        <v>40903</v>
      </c>
      <c r="B40905" s="4"/>
    </row>
    <row r="40906" spans="1:2" x14ac:dyDescent="0.25">
      <c r="A40906" s="2" t="s">
        <v>40904</v>
      </c>
      <c r="B40906" s="4"/>
    </row>
    <row r="40907" spans="1:2" x14ac:dyDescent="0.25">
      <c r="A40907" s="2" t="s">
        <v>40905</v>
      </c>
      <c r="B40907" s="4"/>
    </row>
    <row r="40908" spans="1:2" x14ac:dyDescent="0.25">
      <c r="A40908" s="2" t="s">
        <v>40906</v>
      </c>
      <c r="B40908" s="4"/>
    </row>
    <row r="40909" spans="1:2" x14ac:dyDescent="0.25">
      <c r="A40909" s="2" t="s">
        <v>40907</v>
      </c>
      <c r="B40909" s="4"/>
    </row>
    <row r="40910" spans="1:2" x14ac:dyDescent="0.25">
      <c r="A40910" s="2" t="s">
        <v>40908</v>
      </c>
      <c r="B40910" s="4"/>
    </row>
    <row r="40911" spans="1:2" x14ac:dyDescent="0.25">
      <c r="A40911" s="2" t="s">
        <v>40909</v>
      </c>
      <c r="B40911" s="4"/>
    </row>
    <row r="40912" spans="1:2" x14ac:dyDescent="0.25">
      <c r="A40912" s="2" t="s">
        <v>40910</v>
      </c>
      <c r="B40912" s="4"/>
    </row>
    <row r="40913" spans="1:2" x14ac:dyDescent="0.25">
      <c r="A40913" s="2" t="s">
        <v>40911</v>
      </c>
      <c r="B40913" s="4"/>
    </row>
    <row r="40914" spans="1:2" x14ac:dyDescent="0.25">
      <c r="A40914" s="2" t="s">
        <v>40912</v>
      </c>
      <c r="B40914" s="4"/>
    </row>
    <row r="40915" spans="1:2" x14ac:dyDescent="0.25">
      <c r="A40915" s="2" t="s">
        <v>40913</v>
      </c>
      <c r="B40915" s="4"/>
    </row>
    <row r="40916" spans="1:2" x14ac:dyDescent="0.25">
      <c r="A40916" s="2" t="s">
        <v>40914</v>
      </c>
      <c r="B40916" s="4"/>
    </row>
    <row r="40917" spans="1:2" x14ac:dyDescent="0.25">
      <c r="A40917" s="2" t="s">
        <v>40915</v>
      </c>
      <c r="B40917" s="4"/>
    </row>
    <row r="40918" spans="1:2" x14ac:dyDescent="0.25">
      <c r="A40918" s="2" t="s">
        <v>40916</v>
      </c>
      <c r="B40918" s="4"/>
    </row>
    <row r="40919" spans="1:2" x14ac:dyDescent="0.25">
      <c r="A40919" s="2" t="s">
        <v>40917</v>
      </c>
      <c r="B40919" s="4"/>
    </row>
    <row r="40920" spans="1:2" x14ac:dyDescent="0.25">
      <c r="A40920" s="2" t="s">
        <v>40918</v>
      </c>
      <c r="B40920" s="4"/>
    </row>
    <row r="40921" spans="1:2" x14ac:dyDescent="0.25">
      <c r="A40921" s="2" t="s">
        <v>40919</v>
      </c>
      <c r="B40921" s="4"/>
    </row>
    <row r="40922" spans="1:2" x14ac:dyDescent="0.25">
      <c r="A40922" s="2" t="s">
        <v>40920</v>
      </c>
      <c r="B40922" s="4"/>
    </row>
    <row r="40923" spans="1:2" x14ac:dyDescent="0.25">
      <c r="A40923" s="2" t="s">
        <v>40921</v>
      </c>
      <c r="B40923" s="4"/>
    </row>
    <row r="40924" spans="1:2" x14ac:dyDescent="0.25">
      <c r="A40924" s="2" t="s">
        <v>40922</v>
      </c>
      <c r="B40924" s="4"/>
    </row>
    <row r="40925" spans="1:2" x14ac:dyDescent="0.25">
      <c r="A40925" s="2" t="s">
        <v>40923</v>
      </c>
      <c r="B40925" s="4"/>
    </row>
    <row r="40926" spans="1:2" x14ac:dyDescent="0.25">
      <c r="A40926" s="2" t="s">
        <v>40924</v>
      </c>
      <c r="B40926" s="4"/>
    </row>
    <row r="40927" spans="1:2" x14ac:dyDescent="0.25">
      <c r="A40927" s="2" t="s">
        <v>40925</v>
      </c>
      <c r="B40927" s="4"/>
    </row>
    <row r="40928" spans="1:2" x14ac:dyDescent="0.25">
      <c r="A40928" s="2" t="s">
        <v>40926</v>
      </c>
      <c r="B40928" s="4"/>
    </row>
    <row r="40929" spans="1:2" x14ac:dyDescent="0.25">
      <c r="A40929" s="2" t="s">
        <v>40927</v>
      </c>
      <c r="B40929" s="4"/>
    </row>
    <row r="40930" spans="1:2" x14ac:dyDescent="0.25">
      <c r="A40930" s="2" t="s">
        <v>40928</v>
      </c>
      <c r="B40930" s="4"/>
    </row>
    <row r="40931" spans="1:2" x14ac:dyDescent="0.25">
      <c r="A40931" s="3" t="s">
        <v>40929</v>
      </c>
      <c r="B40931" s="4"/>
    </row>
    <row r="40932" spans="1:2" x14ac:dyDescent="0.25">
      <c r="A40932" s="2" t="s">
        <v>40930</v>
      </c>
      <c r="B40932" s="4"/>
    </row>
    <row r="40933" spans="1:2" x14ac:dyDescent="0.25">
      <c r="A40933" s="2" t="s">
        <v>40931</v>
      </c>
      <c r="B40933" s="4"/>
    </row>
    <row r="40934" spans="1:2" x14ac:dyDescent="0.25">
      <c r="A40934" s="2" t="s">
        <v>40932</v>
      </c>
      <c r="B40934" s="4"/>
    </row>
    <row r="40935" spans="1:2" x14ac:dyDescent="0.25">
      <c r="A40935" s="2" t="s">
        <v>40933</v>
      </c>
      <c r="B40935" s="4"/>
    </row>
    <row r="40936" spans="1:2" x14ac:dyDescent="0.25">
      <c r="A40936" s="2" t="s">
        <v>40934</v>
      </c>
      <c r="B40936" s="4"/>
    </row>
    <row r="40937" spans="1:2" x14ac:dyDescent="0.25">
      <c r="A40937" s="2" t="s">
        <v>40935</v>
      </c>
      <c r="B40937" s="4"/>
    </row>
    <row r="40938" spans="1:2" x14ac:dyDescent="0.25">
      <c r="A40938" s="2" t="s">
        <v>40936</v>
      </c>
      <c r="B40938" s="4"/>
    </row>
    <row r="40939" spans="1:2" x14ac:dyDescent="0.25">
      <c r="A40939" s="2" t="s">
        <v>40937</v>
      </c>
      <c r="B40939" s="4"/>
    </row>
    <row r="40940" spans="1:2" x14ac:dyDescent="0.25">
      <c r="A40940" s="2" t="s">
        <v>40938</v>
      </c>
      <c r="B40940" s="4"/>
    </row>
    <row r="40941" spans="1:2" x14ac:dyDescent="0.25">
      <c r="A40941" s="2" t="s">
        <v>40939</v>
      </c>
      <c r="B40941" s="4"/>
    </row>
    <row r="40942" spans="1:2" x14ac:dyDescent="0.25">
      <c r="A40942" s="2" t="s">
        <v>40940</v>
      </c>
      <c r="B40942" s="4"/>
    </row>
    <row r="40943" spans="1:2" x14ac:dyDescent="0.25">
      <c r="A40943" s="2" t="s">
        <v>40941</v>
      </c>
      <c r="B40943" s="4"/>
    </row>
    <row r="40944" spans="1:2" x14ac:dyDescent="0.25">
      <c r="A40944" s="2" t="s">
        <v>40942</v>
      </c>
      <c r="B40944" s="4"/>
    </row>
    <row r="40945" spans="1:2" x14ac:dyDescent="0.25">
      <c r="A40945" s="2" t="s">
        <v>40943</v>
      </c>
      <c r="B40945" s="4"/>
    </row>
    <row r="40946" spans="1:2" x14ac:dyDescent="0.25">
      <c r="A40946" s="3" t="s">
        <v>40944</v>
      </c>
      <c r="B40946" s="4"/>
    </row>
    <row r="40947" spans="1:2" x14ac:dyDescent="0.25">
      <c r="A40947" s="2" t="s">
        <v>40945</v>
      </c>
      <c r="B40947" s="4"/>
    </row>
    <row r="40948" spans="1:2" x14ac:dyDescent="0.25">
      <c r="A40948" s="2" t="s">
        <v>40946</v>
      </c>
      <c r="B40948" s="4"/>
    </row>
    <row r="40949" spans="1:2" x14ac:dyDescent="0.25">
      <c r="A40949" s="2" t="s">
        <v>40947</v>
      </c>
      <c r="B40949" s="4"/>
    </row>
    <row r="40950" spans="1:2" x14ac:dyDescent="0.25">
      <c r="A40950" s="2" t="s">
        <v>40948</v>
      </c>
      <c r="B40950" s="4"/>
    </row>
    <row r="40951" spans="1:2" x14ac:dyDescent="0.25">
      <c r="A40951" s="2" t="s">
        <v>40949</v>
      </c>
      <c r="B40951" s="4"/>
    </row>
    <row r="40952" spans="1:2" x14ac:dyDescent="0.25">
      <c r="A40952" s="2" t="s">
        <v>40950</v>
      </c>
      <c r="B40952" s="4"/>
    </row>
    <row r="40953" spans="1:2" x14ac:dyDescent="0.25">
      <c r="A40953" s="2" t="s">
        <v>40951</v>
      </c>
      <c r="B40953" s="4"/>
    </row>
    <row r="40954" spans="1:2" x14ac:dyDescent="0.25">
      <c r="A40954" s="2" t="s">
        <v>40952</v>
      </c>
      <c r="B40954" s="4"/>
    </row>
    <row r="40955" spans="1:2" x14ac:dyDescent="0.25">
      <c r="A40955" s="2" t="s">
        <v>40953</v>
      </c>
      <c r="B40955" s="4"/>
    </row>
    <row r="40956" spans="1:2" x14ac:dyDescent="0.25">
      <c r="A40956" s="2" t="s">
        <v>40954</v>
      </c>
      <c r="B40956" s="4"/>
    </row>
    <row r="40957" spans="1:2" x14ac:dyDescent="0.25">
      <c r="A40957" s="2" t="s">
        <v>40955</v>
      </c>
      <c r="B40957" s="4"/>
    </row>
    <row r="40958" spans="1:2" x14ac:dyDescent="0.25">
      <c r="A40958" s="2" t="s">
        <v>40956</v>
      </c>
      <c r="B40958" s="4"/>
    </row>
    <row r="40959" spans="1:2" x14ac:dyDescent="0.25">
      <c r="A40959" s="2" t="s">
        <v>40957</v>
      </c>
      <c r="B40959" s="4"/>
    </row>
    <row r="40960" spans="1:2" x14ac:dyDescent="0.25">
      <c r="A40960" s="2" t="s">
        <v>40958</v>
      </c>
      <c r="B40960" s="4"/>
    </row>
    <row r="40961" spans="1:2" x14ac:dyDescent="0.25">
      <c r="A40961" s="2" t="s">
        <v>40959</v>
      </c>
      <c r="B40961" s="4"/>
    </row>
    <row r="40962" spans="1:2" x14ac:dyDescent="0.25">
      <c r="A40962" s="2" t="s">
        <v>40960</v>
      </c>
      <c r="B40962" s="4"/>
    </row>
    <row r="40963" spans="1:2" x14ac:dyDescent="0.25">
      <c r="A40963" s="3" t="s">
        <v>40961</v>
      </c>
      <c r="B40963" s="4"/>
    </row>
    <row r="40964" spans="1:2" x14ac:dyDescent="0.25">
      <c r="A40964" s="2" t="s">
        <v>40962</v>
      </c>
      <c r="B40964" s="4"/>
    </row>
    <row r="40965" spans="1:2" x14ac:dyDescent="0.25">
      <c r="A40965" s="2" t="s">
        <v>40963</v>
      </c>
      <c r="B40965" s="4"/>
    </row>
    <row r="40966" spans="1:2" x14ac:dyDescent="0.25">
      <c r="A40966" s="2" t="s">
        <v>40964</v>
      </c>
      <c r="B40966" s="4"/>
    </row>
    <row r="40967" spans="1:2" x14ac:dyDescent="0.25">
      <c r="A40967" s="2" t="s">
        <v>40965</v>
      </c>
      <c r="B40967" s="4"/>
    </row>
    <row r="40968" spans="1:2" x14ac:dyDescent="0.25">
      <c r="A40968" s="2" t="s">
        <v>40966</v>
      </c>
      <c r="B40968" s="4"/>
    </row>
    <row r="40969" spans="1:2" x14ac:dyDescent="0.25">
      <c r="A40969" s="2" t="s">
        <v>40967</v>
      </c>
      <c r="B40969" s="4"/>
    </row>
    <row r="40970" spans="1:2" x14ac:dyDescent="0.25">
      <c r="A40970" s="2" t="s">
        <v>40968</v>
      </c>
      <c r="B40970" s="4"/>
    </row>
    <row r="40971" spans="1:2" x14ac:dyDescent="0.25">
      <c r="A40971" s="2" t="s">
        <v>40969</v>
      </c>
      <c r="B40971" s="4"/>
    </row>
    <row r="40972" spans="1:2" x14ac:dyDescent="0.25">
      <c r="A40972" s="2" t="s">
        <v>40970</v>
      </c>
      <c r="B40972" s="4"/>
    </row>
    <row r="40973" spans="1:2" x14ac:dyDescent="0.25">
      <c r="A40973" s="2" t="s">
        <v>40971</v>
      </c>
      <c r="B40973" s="4"/>
    </row>
    <row r="40974" spans="1:2" x14ac:dyDescent="0.25">
      <c r="A40974" s="2" t="s">
        <v>40972</v>
      </c>
      <c r="B40974" s="4"/>
    </row>
    <row r="40975" spans="1:2" x14ac:dyDescent="0.25">
      <c r="A40975" s="2" t="s">
        <v>40973</v>
      </c>
      <c r="B40975" s="4"/>
    </row>
    <row r="40976" spans="1:2" x14ac:dyDescent="0.25">
      <c r="A40976" s="2" t="s">
        <v>40974</v>
      </c>
      <c r="B40976" s="4"/>
    </row>
    <row r="40977" spans="1:2" x14ac:dyDescent="0.25">
      <c r="A40977" s="2" t="s">
        <v>40975</v>
      </c>
      <c r="B40977" s="4"/>
    </row>
    <row r="40978" spans="1:2" x14ac:dyDescent="0.25">
      <c r="A40978" s="3" t="s">
        <v>40976</v>
      </c>
      <c r="B40978" s="4"/>
    </row>
    <row r="40979" spans="1:2" x14ac:dyDescent="0.25">
      <c r="A40979" s="2" t="s">
        <v>40977</v>
      </c>
      <c r="B40979" s="4"/>
    </row>
    <row r="40980" spans="1:2" x14ac:dyDescent="0.25">
      <c r="A40980" s="2" t="s">
        <v>40978</v>
      </c>
      <c r="B40980" s="4"/>
    </row>
    <row r="40981" spans="1:2" x14ac:dyDescent="0.25">
      <c r="A40981" s="2" t="s">
        <v>40979</v>
      </c>
      <c r="B40981" s="4"/>
    </row>
    <row r="40982" spans="1:2" x14ac:dyDescent="0.25">
      <c r="A40982" s="2" t="s">
        <v>40980</v>
      </c>
      <c r="B40982" s="4"/>
    </row>
    <row r="40983" spans="1:2" x14ac:dyDescent="0.25">
      <c r="A40983" s="2" t="s">
        <v>40981</v>
      </c>
      <c r="B40983" s="4"/>
    </row>
    <row r="40984" spans="1:2" x14ac:dyDescent="0.25">
      <c r="A40984" s="2" t="s">
        <v>40982</v>
      </c>
      <c r="B40984" s="4"/>
    </row>
    <row r="40985" spans="1:2" x14ac:dyDescent="0.25">
      <c r="A40985" s="2" t="s">
        <v>40983</v>
      </c>
      <c r="B40985" s="4"/>
    </row>
    <row r="40986" spans="1:2" x14ac:dyDescent="0.25">
      <c r="A40986" s="3" t="s">
        <v>40984</v>
      </c>
      <c r="B40986" s="4"/>
    </row>
    <row r="40987" spans="1:2" x14ac:dyDescent="0.25">
      <c r="A40987" s="2" t="s">
        <v>40985</v>
      </c>
      <c r="B40987" s="4"/>
    </row>
    <row r="40988" spans="1:2" x14ac:dyDescent="0.25">
      <c r="A40988" s="2" t="s">
        <v>40986</v>
      </c>
      <c r="B40988" s="4"/>
    </row>
    <row r="40989" spans="1:2" x14ac:dyDescent="0.25">
      <c r="A40989" s="2" t="s">
        <v>40987</v>
      </c>
      <c r="B40989" s="4"/>
    </row>
    <row r="40990" spans="1:2" x14ac:dyDescent="0.25">
      <c r="A40990" s="2" t="s">
        <v>40988</v>
      </c>
      <c r="B40990" s="4"/>
    </row>
    <row r="40991" spans="1:2" x14ac:dyDescent="0.25">
      <c r="A40991" s="2" t="s">
        <v>40989</v>
      </c>
      <c r="B40991" s="4"/>
    </row>
    <row r="40992" spans="1:2" x14ac:dyDescent="0.25">
      <c r="A40992" s="2" t="s">
        <v>40990</v>
      </c>
      <c r="B40992" s="4"/>
    </row>
    <row r="40993" spans="1:2" x14ac:dyDescent="0.25">
      <c r="A40993" s="2" t="s">
        <v>40991</v>
      </c>
      <c r="B40993" s="4"/>
    </row>
    <row r="40994" spans="1:2" x14ac:dyDescent="0.25">
      <c r="A40994" s="2" t="s">
        <v>40992</v>
      </c>
      <c r="B40994" s="4"/>
    </row>
    <row r="40995" spans="1:2" x14ac:dyDescent="0.25">
      <c r="A40995" s="2" t="s">
        <v>40993</v>
      </c>
      <c r="B40995" s="4"/>
    </row>
    <row r="40996" spans="1:2" x14ac:dyDescent="0.25">
      <c r="A40996" s="2" t="s">
        <v>40994</v>
      </c>
      <c r="B40996" s="4"/>
    </row>
    <row r="40997" spans="1:2" x14ac:dyDescent="0.25">
      <c r="A40997" s="2" t="s">
        <v>40995</v>
      </c>
      <c r="B40997" s="4"/>
    </row>
    <row r="40998" spans="1:2" x14ac:dyDescent="0.25">
      <c r="A40998" s="2" t="s">
        <v>40996</v>
      </c>
      <c r="B40998" s="4"/>
    </row>
    <row r="40999" spans="1:2" x14ac:dyDescent="0.25">
      <c r="A40999" s="2" t="s">
        <v>40997</v>
      </c>
      <c r="B40999" s="4"/>
    </row>
    <row r="41000" spans="1:2" x14ac:dyDescent="0.25">
      <c r="A41000" s="2" t="s">
        <v>40998</v>
      </c>
      <c r="B41000" s="4"/>
    </row>
    <row r="41001" spans="1:2" x14ac:dyDescent="0.25">
      <c r="A41001" s="2" t="s">
        <v>40999</v>
      </c>
      <c r="B41001" s="4"/>
    </row>
    <row r="41002" spans="1:2" x14ac:dyDescent="0.25">
      <c r="A41002" s="2" t="s">
        <v>41000</v>
      </c>
      <c r="B41002" s="4"/>
    </row>
    <row r="41003" spans="1:2" x14ac:dyDescent="0.25">
      <c r="A41003" s="2" t="s">
        <v>41001</v>
      </c>
      <c r="B41003" s="4"/>
    </row>
    <row r="41004" spans="1:2" x14ac:dyDescent="0.25">
      <c r="A41004" s="2" t="s">
        <v>41002</v>
      </c>
      <c r="B41004" s="4"/>
    </row>
    <row r="41005" spans="1:2" x14ac:dyDescent="0.25">
      <c r="A41005" s="2" t="s">
        <v>41003</v>
      </c>
      <c r="B41005" s="4"/>
    </row>
    <row r="41006" spans="1:2" x14ac:dyDescent="0.25">
      <c r="A41006" s="2" t="s">
        <v>41004</v>
      </c>
      <c r="B41006" s="4"/>
    </row>
    <row r="41007" spans="1:2" x14ac:dyDescent="0.25">
      <c r="A41007" s="2" t="s">
        <v>41005</v>
      </c>
      <c r="B41007" s="4"/>
    </row>
    <row r="41008" spans="1:2" x14ac:dyDescent="0.25">
      <c r="A41008" s="2" t="s">
        <v>41006</v>
      </c>
      <c r="B41008" s="4"/>
    </row>
    <row r="41009" spans="1:2" x14ac:dyDescent="0.25">
      <c r="A41009" s="2" t="s">
        <v>41007</v>
      </c>
      <c r="B41009" s="4"/>
    </row>
    <row r="41010" spans="1:2" x14ac:dyDescent="0.25">
      <c r="A41010" s="2" t="s">
        <v>41008</v>
      </c>
      <c r="B41010" s="4"/>
    </row>
    <row r="41011" spans="1:2" x14ac:dyDescent="0.25">
      <c r="A41011" s="2" t="s">
        <v>41009</v>
      </c>
      <c r="B41011" s="4"/>
    </row>
    <row r="41012" spans="1:2" x14ac:dyDescent="0.25">
      <c r="A41012" s="3" t="s">
        <v>41010</v>
      </c>
      <c r="B41012" s="4"/>
    </row>
    <row r="41013" spans="1:2" x14ac:dyDescent="0.25">
      <c r="A41013" s="2" t="s">
        <v>41011</v>
      </c>
      <c r="B41013" s="4"/>
    </row>
    <row r="41014" spans="1:2" x14ac:dyDescent="0.25">
      <c r="A41014" s="2" t="s">
        <v>41012</v>
      </c>
      <c r="B41014" s="4"/>
    </row>
    <row r="41015" spans="1:2" x14ac:dyDescent="0.25">
      <c r="A41015" s="2" t="s">
        <v>41013</v>
      </c>
      <c r="B41015" s="4"/>
    </row>
    <row r="41016" spans="1:2" x14ac:dyDescent="0.25">
      <c r="A41016" s="2" t="s">
        <v>41014</v>
      </c>
      <c r="B41016" s="4"/>
    </row>
    <row r="41017" spans="1:2" x14ac:dyDescent="0.25">
      <c r="A41017" s="2" t="s">
        <v>41015</v>
      </c>
      <c r="B41017" s="4"/>
    </row>
    <row r="41018" spans="1:2" x14ac:dyDescent="0.25">
      <c r="A41018" s="2" t="s">
        <v>41016</v>
      </c>
      <c r="B41018" s="4"/>
    </row>
    <row r="41019" spans="1:2" x14ac:dyDescent="0.25">
      <c r="A41019" s="2" t="s">
        <v>41017</v>
      </c>
      <c r="B41019" s="4"/>
    </row>
    <row r="41020" spans="1:2" x14ac:dyDescent="0.25">
      <c r="A41020" s="2" t="s">
        <v>41018</v>
      </c>
      <c r="B41020" s="4"/>
    </row>
    <row r="41021" spans="1:2" x14ac:dyDescent="0.25">
      <c r="A41021" s="2" t="s">
        <v>41019</v>
      </c>
      <c r="B41021" s="4"/>
    </row>
    <row r="41022" spans="1:2" x14ac:dyDescent="0.25">
      <c r="A41022" s="2" t="s">
        <v>41020</v>
      </c>
      <c r="B41022" s="4"/>
    </row>
    <row r="41023" spans="1:2" x14ac:dyDescent="0.25">
      <c r="A41023" s="2" t="s">
        <v>41021</v>
      </c>
      <c r="B41023" s="4"/>
    </row>
    <row r="41024" spans="1:2" x14ac:dyDescent="0.25">
      <c r="A41024" s="2" t="s">
        <v>41022</v>
      </c>
      <c r="B41024" s="4"/>
    </row>
    <row r="41025" spans="1:2" x14ac:dyDescent="0.25">
      <c r="A41025" s="2" t="s">
        <v>41023</v>
      </c>
      <c r="B41025" s="4"/>
    </row>
    <row r="41026" spans="1:2" x14ac:dyDescent="0.25">
      <c r="A41026" s="2" t="s">
        <v>41024</v>
      </c>
      <c r="B41026" s="4"/>
    </row>
    <row r="41027" spans="1:2" x14ac:dyDescent="0.25">
      <c r="A41027" s="3" t="s">
        <v>41025</v>
      </c>
      <c r="B41027" s="4"/>
    </row>
    <row r="41028" spans="1:2" x14ac:dyDescent="0.25">
      <c r="A41028" s="2" t="s">
        <v>41026</v>
      </c>
      <c r="B41028" s="4"/>
    </row>
    <row r="41029" spans="1:2" x14ac:dyDescent="0.25">
      <c r="A41029" s="2" t="s">
        <v>41027</v>
      </c>
      <c r="B41029" s="4"/>
    </row>
    <row r="41030" spans="1:2" x14ac:dyDescent="0.25">
      <c r="A41030" s="2" t="s">
        <v>41028</v>
      </c>
      <c r="B41030" s="4"/>
    </row>
    <row r="41031" spans="1:2" x14ac:dyDescent="0.25">
      <c r="A41031" s="2" t="s">
        <v>41029</v>
      </c>
      <c r="B41031" s="4"/>
    </row>
    <row r="41032" spans="1:2" x14ac:dyDescent="0.25">
      <c r="A41032" s="2" t="s">
        <v>41030</v>
      </c>
      <c r="B41032" s="4"/>
    </row>
    <row r="41033" spans="1:2" x14ac:dyDescent="0.25">
      <c r="A41033" s="2" t="s">
        <v>41031</v>
      </c>
      <c r="B41033" s="4"/>
    </row>
    <row r="41034" spans="1:2" x14ac:dyDescent="0.25">
      <c r="A41034" s="2" t="s">
        <v>41032</v>
      </c>
      <c r="B41034" s="4"/>
    </row>
    <row r="41035" spans="1:2" x14ac:dyDescent="0.25">
      <c r="A41035" s="2" t="s">
        <v>41033</v>
      </c>
      <c r="B41035" s="4"/>
    </row>
    <row r="41036" spans="1:2" x14ac:dyDescent="0.25">
      <c r="A41036" s="2" t="s">
        <v>41034</v>
      </c>
      <c r="B41036" s="4"/>
    </row>
    <row r="41037" spans="1:2" x14ac:dyDescent="0.25">
      <c r="A41037" s="2" t="s">
        <v>41035</v>
      </c>
      <c r="B41037" s="4"/>
    </row>
    <row r="41038" spans="1:2" x14ac:dyDescent="0.25">
      <c r="A41038" s="2" t="s">
        <v>41036</v>
      </c>
      <c r="B41038" s="4"/>
    </row>
    <row r="41039" spans="1:2" x14ac:dyDescent="0.25">
      <c r="A41039" s="2" t="s">
        <v>41037</v>
      </c>
      <c r="B41039" s="4"/>
    </row>
    <row r="41040" spans="1:2" x14ac:dyDescent="0.25">
      <c r="A41040" s="2" t="s">
        <v>41038</v>
      </c>
      <c r="B41040" s="4"/>
    </row>
    <row r="41041" spans="1:2" x14ac:dyDescent="0.25">
      <c r="A41041" s="2" t="s">
        <v>41039</v>
      </c>
      <c r="B41041" s="4"/>
    </row>
    <row r="41042" spans="1:2" x14ac:dyDescent="0.25">
      <c r="A41042" s="2" t="s">
        <v>41040</v>
      </c>
      <c r="B41042" s="4"/>
    </row>
    <row r="41043" spans="1:2" x14ac:dyDescent="0.25">
      <c r="A41043" s="2" t="s">
        <v>41041</v>
      </c>
      <c r="B41043" s="4"/>
    </row>
    <row r="41044" spans="1:2" x14ac:dyDescent="0.25">
      <c r="A41044" s="2" t="s">
        <v>41042</v>
      </c>
      <c r="B41044" s="4"/>
    </row>
    <row r="41045" spans="1:2" x14ac:dyDescent="0.25">
      <c r="A41045" s="2" t="s">
        <v>41043</v>
      </c>
      <c r="B41045" s="4"/>
    </row>
    <row r="41046" spans="1:2" x14ac:dyDescent="0.25">
      <c r="A41046" s="2" t="s">
        <v>41044</v>
      </c>
      <c r="B41046" s="4"/>
    </row>
    <row r="41047" spans="1:2" x14ac:dyDescent="0.25">
      <c r="A41047" s="2" t="s">
        <v>41045</v>
      </c>
      <c r="B41047" s="4"/>
    </row>
    <row r="41048" spans="1:2" x14ac:dyDescent="0.25">
      <c r="A41048" s="2" t="s">
        <v>41046</v>
      </c>
      <c r="B41048" s="4"/>
    </row>
    <row r="41049" spans="1:2" x14ac:dyDescent="0.25">
      <c r="A41049" s="2" t="s">
        <v>41047</v>
      </c>
      <c r="B41049" s="4"/>
    </row>
    <row r="41050" spans="1:2" x14ac:dyDescent="0.25">
      <c r="A41050" s="2" t="s">
        <v>41048</v>
      </c>
      <c r="B41050" s="4"/>
    </row>
    <row r="41051" spans="1:2" x14ac:dyDescent="0.25">
      <c r="A41051" s="3" t="s">
        <v>41049</v>
      </c>
      <c r="B41051" s="4"/>
    </row>
    <row r="41052" spans="1:2" x14ac:dyDescent="0.25">
      <c r="A41052" s="2" t="s">
        <v>41050</v>
      </c>
      <c r="B41052" s="4"/>
    </row>
    <row r="41053" spans="1:2" x14ac:dyDescent="0.25">
      <c r="A41053" s="2" t="s">
        <v>41051</v>
      </c>
      <c r="B41053" s="4"/>
    </row>
    <row r="41054" spans="1:2" x14ac:dyDescent="0.25">
      <c r="A41054" s="2" t="s">
        <v>41052</v>
      </c>
      <c r="B41054" s="4"/>
    </row>
    <row r="41055" spans="1:2" x14ac:dyDescent="0.25">
      <c r="A41055" s="2" t="s">
        <v>41053</v>
      </c>
      <c r="B41055" s="4"/>
    </row>
    <row r="41056" spans="1:2" x14ac:dyDescent="0.25">
      <c r="A41056" s="2" t="s">
        <v>41054</v>
      </c>
      <c r="B41056" s="4"/>
    </row>
    <row r="41057" spans="1:2" x14ac:dyDescent="0.25">
      <c r="A41057" s="2" t="s">
        <v>41055</v>
      </c>
      <c r="B41057" s="4"/>
    </row>
    <row r="41058" spans="1:2" x14ac:dyDescent="0.25">
      <c r="A41058" s="2" t="s">
        <v>41056</v>
      </c>
      <c r="B41058" s="4"/>
    </row>
    <row r="41059" spans="1:2" x14ac:dyDescent="0.25">
      <c r="A41059" s="2" t="s">
        <v>41057</v>
      </c>
      <c r="B41059" s="4"/>
    </row>
    <row r="41060" spans="1:2" x14ac:dyDescent="0.25">
      <c r="A41060" s="2" t="s">
        <v>41058</v>
      </c>
      <c r="B41060" s="4"/>
    </row>
    <row r="41061" spans="1:2" x14ac:dyDescent="0.25">
      <c r="A41061" s="2" t="s">
        <v>41059</v>
      </c>
      <c r="B41061" s="4"/>
    </row>
    <row r="41062" spans="1:2" x14ac:dyDescent="0.25">
      <c r="A41062" s="2" t="s">
        <v>41060</v>
      </c>
      <c r="B41062" s="4"/>
    </row>
    <row r="41063" spans="1:2" x14ac:dyDescent="0.25">
      <c r="A41063" s="2" t="s">
        <v>41061</v>
      </c>
      <c r="B41063" s="4"/>
    </row>
    <row r="41064" spans="1:2" x14ac:dyDescent="0.25">
      <c r="A41064" s="2" t="s">
        <v>41062</v>
      </c>
      <c r="B41064" s="4"/>
    </row>
    <row r="41065" spans="1:2" x14ac:dyDescent="0.25">
      <c r="A41065" s="2" t="s">
        <v>41063</v>
      </c>
      <c r="B41065" s="4"/>
    </row>
    <row r="41066" spans="1:2" x14ac:dyDescent="0.25">
      <c r="A41066" s="2" t="s">
        <v>41064</v>
      </c>
      <c r="B41066" s="4"/>
    </row>
    <row r="41067" spans="1:2" x14ac:dyDescent="0.25">
      <c r="A41067" s="2" t="s">
        <v>41065</v>
      </c>
      <c r="B41067" s="4"/>
    </row>
    <row r="41068" spans="1:2" x14ac:dyDescent="0.25">
      <c r="A41068" s="2" t="s">
        <v>41066</v>
      </c>
      <c r="B41068" s="4"/>
    </row>
    <row r="41069" spans="1:2" x14ac:dyDescent="0.25">
      <c r="A41069" s="3" t="s">
        <v>41067</v>
      </c>
      <c r="B41069" s="4"/>
    </row>
    <row r="41070" spans="1:2" x14ac:dyDescent="0.25">
      <c r="A41070" s="2" t="s">
        <v>41068</v>
      </c>
      <c r="B41070" s="4"/>
    </row>
    <row r="41071" spans="1:2" x14ac:dyDescent="0.25">
      <c r="A41071" s="2" t="s">
        <v>41069</v>
      </c>
      <c r="B41071" s="4"/>
    </row>
    <row r="41072" spans="1:2" x14ac:dyDescent="0.25">
      <c r="A41072" s="2" t="s">
        <v>41070</v>
      </c>
      <c r="B41072" s="4"/>
    </row>
    <row r="41073" spans="1:2" x14ac:dyDescent="0.25">
      <c r="A41073" s="2" t="s">
        <v>41071</v>
      </c>
      <c r="B41073" s="4"/>
    </row>
    <row r="41074" spans="1:2" x14ac:dyDescent="0.25">
      <c r="A41074" s="2" t="s">
        <v>41072</v>
      </c>
      <c r="B41074" s="4"/>
    </row>
    <row r="41075" spans="1:2" x14ac:dyDescent="0.25">
      <c r="A41075" s="2" t="s">
        <v>41073</v>
      </c>
      <c r="B41075" s="4"/>
    </row>
    <row r="41076" spans="1:2" x14ac:dyDescent="0.25">
      <c r="A41076" s="2" t="s">
        <v>41074</v>
      </c>
      <c r="B41076" s="4"/>
    </row>
    <row r="41077" spans="1:2" x14ac:dyDescent="0.25">
      <c r="A41077" s="2" t="s">
        <v>41075</v>
      </c>
      <c r="B41077" s="4"/>
    </row>
    <row r="41078" spans="1:2" x14ac:dyDescent="0.25">
      <c r="A41078" s="2" t="s">
        <v>41076</v>
      </c>
      <c r="B41078" s="4"/>
    </row>
    <row r="41079" spans="1:2" x14ac:dyDescent="0.25">
      <c r="A41079" s="2" t="s">
        <v>41077</v>
      </c>
      <c r="B41079" s="4"/>
    </row>
    <row r="41080" spans="1:2" x14ac:dyDescent="0.25">
      <c r="A41080" s="2" t="s">
        <v>41078</v>
      </c>
      <c r="B41080" s="4"/>
    </row>
    <row r="41081" spans="1:2" x14ac:dyDescent="0.25">
      <c r="A41081" s="2" t="s">
        <v>41079</v>
      </c>
      <c r="B41081" s="4"/>
    </row>
    <row r="41082" spans="1:2" x14ac:dyDescent="0.25">
      <c r="A41082" s="2" t="s">
        <v>41080</v>
      </c>
      <c r="B41082" s="4"/>
    </row>
    <row r="41083" spans="1:2" x14ac:dyDescent="0.25">
      <c r="A41083" s="2" t="s">
        <v>41081</v>
      </c>
      <c r="B41083" s="4"/>
    </row>
    <row r="41084" spans="1:2" x14ac:dyDescent="0.25">
      <c r="A41084" s="2" t="s">
        <v>41082</v>
      </c>
      <c r="B41084" s="4"/>
    </row>
    <row r="41085" spans="1:2" x14ac:dyDescent="0.25">
      <c r="A41085" s="2" t="s">
        <v>41083</v>
      </c>
      <c r="B41085" s="4"/>
    </row>
    <row r="41086" spans="1:2" x14ac:dyDescent="0.25">
      <c r="A41086" s="2" t="s">
        <v>41084</v>
      </c>
      <c r="B41086" s="4"/>
    </row>
    <row r="41087" spans="1:2" x14ac:dyDescent="0.25">
      <c r="A41087" s="2" t="s">
        <v>41085</v>
      </c>
      <c r="B41087" s="4"/>
    </row>
    <row r="41088" spans="1:2" x14ac:dyDescent="0.25">
      <c r="A41088" s="2" t="s">
        <v>41086</v>
      </c>
      <c r="B41088" s="4"/>
    </row>
    <row r="41089" spans="1:2" x14ac:dyDescent="0.25">
      <c r="A41089" s="2" t="s">
        <v>41087</v>
      </c>
      <c r="B41089" s="4"/>
    </row>
    <row r="41090" spans="1:2" x14ac:dyDescent="0.25">
      <c r="A41090" s="2" t="s">
        <v>41088</v>
      </c>
      <c r="B41090" s="4"/>
    </row>
    <row r="41091" spans="1:2" x14ac:dyDescent="0.25">
      <c r="A41091" s="2" t="s">
        <v>41089</v>
      </c>
      <c r="B41091" s="4"/>
    </row>
    <row r="41092" spans="1:2" x14ac:dyDescent="0.25">
      <c r="A41092" s="2" t="s">
        <v>41090</v>
      </c>
      <c r="B41092" s="4"/>
    </row>
    <row r="41093" spans="1:2" x14ac:dyDescent="0.25">
      <c r="A41093" s="2" t="s">
        <v>41091</v>
      </c>
      <c r="B41093" s="4"/>
    </row>
    <row r="41094" spans="1:2" x14ac:dyDescent="0.25">
      <c r="A41094" s="3" t="s">
        <v>41092</v>
      </c>
      <c r="B41094" s="4"/>
    </row>
    <row r="41095" spans="1:2" x14ac:dyDescent="0.25">
      <c r="A41095" s="2" t="s">
        <v>41093</v>
      </c>
      <c r="B41095" s="4"/>
    </row>
    <row r="41096" spans="1:2" x14ac:dyDescent="0.25">
      <c r="A41096" s="2" t="s">
        <v>41094</v>
      </c>
      <c r="B41096" s="4"/>
    </row>
    <row r="41097" spans="1:2" x14ac:dyDescent="0.25">
      <c r="A41097" s="2" t="s">
        <v>41095</v>
      </c>
      <c r="B41097" s="4"/>
    </row>
    <row r="41098" spans="1:2" x14ac:dyDescent="0.25">
      <c r="A41098" s="2" t="s">
        <v>41096</v>
      </c>
      <c r="B41098" s="4"/>
    </row>
    <row r="41099" spans="1:2" x14ac:dyDescent="0.25">
      <c r="A41099" s="2" t="s">
        <v>41097</v>
      </c>
      <c r="B41099" s="4"/>
    </row>
    <row r="41100" spans="1:2" x14ac:dyDescent="0.25">
      <c r="A41100" s="2" t="s">
        <v>41098</v>
      </c>
      <c r="B41100" s="4"/>
    </row>
    <row r="41101" spans="1:2" x14ac:dyDescent="0.25">
      <c r="A41101" s="2" t="s">
        <v>41099</v>
      </c>
      <c r="B41101" s="4"/>
    </row>
    <row r="41102" spans="1:2" x14ac:dyDescent="0.25">
      <c r="A41102" s="2" t="s">
        <v>41100</v>
      </c>
      <c r="B41102" s="4"/>
    </row>
    <row r="41103" spans="1:2" x14ac:dyDescent="0.25">
      <c r="A41103" s="2" t="s">
        <v>41101</v>
      </c>
      <c r="B41103" s="4"/>
    </row>
    <row r="41104" spans="1:2" x14ac:dyDescent="0.25">
      <c r="A41104" s="2" t="s">
        <v>41102</v>
      </c>
      <c r="B41104" s="4"/>
    </row>
    <row r="41105" spans="1:2" x14ac:dyDescent="0.25">
      <c r="A41105" s="2" t="s">
        <v>41103</v>
      </c>
      <c r="B41105" s="4"/>
    </row>
    <row r="41106" spans="1:2" x14ac:dyDescent="0.25">
      <c r="A41106" s="2" t="s">
        <v>41104</v>
      </c>
      <c r="B41106" s="4"/>
    </row>
    <row r="41107" spans="1:2" x14ac:dyDescent="0.25">
      <c r="A41107" s="2" t="s">
        <v>41105</v>
      </c>
      <c r="B41107" s="4"/>
    </row>
    <row r="41108" spans="1:2" x14ac:dyDescent="0.25">
      <c r="A41108" s="2" t="s">
        <v>41106</v>
      </c>
      <c r="B41108" s="4"/>
    </row>
    <row r="41109" spans="1:2" x14ac:dyDescent="0.25">
      <c r="A41109" s="2" t="s">
        <v>41107</v>
      </c>
      <c r="B41109" s="4"/>
    </row>
    <row r="41110" spans="1:2" x14ac:dyDescent="0.25">
      <c r="A41110" s="2" t="s">
        <v>41108</v>
      </c>
      <c r="B41110" s="4"/>
    </row>
    <row r="41111" spans="1:2" x14ac:dyDescent="0.25">
      <c r="A41111" s="2" t="s">
        <v>41109</v>
      </c>
      <c r="B41111" s="4"/>
    </row>
    <row r="41112" spans="1:2" x14ac:dyDescent="0.25">
      <c r="A41112" s="2" t="s">
        <v>41110</v>
      </c>
      <c r="B41112" s="4"/>
    </row>
    <row r="41113" spans="1:2" x14ac:dyDescent="0.25">
      <c r="A41113" s="2" t="s">
        <v>41111</v>
      </c>
      <c r="B41113" s="4"/>
    </row>
    <row r="41114" spans="1:2" x14ac:dyDescent="0.25">
      <c r="A41114" s="2" t="s">
        <v>41112</v>
      </c>
      <c r="B41114" s="4"/>
    </row>
    <row r="41115" spans="1:2" x14ac:dyDescent="0.25">
      <c r="A41115" s="2" t="s">
        <v>41113</v>
      </c>
      <c r="B41115" s="4"/>
    </row>
    <row r="41116" spans="1:2" x14ac:dyDescent="0.25">
      <c r="A41116" s="2" t="s">
        <v>41114</v>
      </c>
      <c r="B41116" s="4"/>
    </row>
    <row r="41117" spans="1:2" x14ac:dyDescent="0.25">
      <c r="A41117" s="2" t="s">
        <v>41115</v>
      </c>
      <c r="B41117" s="4"/>
    </row>
    <row r="41118" spans="1:2" x14ac:dyDescent="0.25">
      <c r="A41118" s="2" t="s">
        <v>41116</v>
      </c>
      <c r="B41118" s="4"/>
    </row>
    <row r="41119" spans="1:2" x14ac:dyDescent="0.25">
      <c r="A41119" s="2" t="s">
        <v>41117</v>
      </c>
      <c r="B41119" s="4"/>
    </row>
    <row r="41120" spans="1:2" x14ac:dyDescent="0.25">
      <c r="A41120" s="2" t="s">
        <v>41118</v>
      </c>
      <c r="B41120" s="4"/>
    </row>
    <row r="41121" spans="1:2" x14ac:dyDescent="0.25">
      <c r="A41121" s="2" t="s">
        <v>41119</v>
      </c>
      <c r="B41121" s="4"/>
    </row>
    <row r="41122" spans="1:2" x14ac:dyDescent="0.25">
      <c r="A41122" s="2" t="s">
        <v>41120</v>
      </c>
      <c r="B41122" s="4"/>
    </row>
    <row r="41123" spans="1:2" x14ac:dyDescent="0.25">
      <c r="A41123" s="2" t="s">
        <v>41121</v>
      </c>
      <c r="B41123" s="4"/>
    </row>
    <row r="41124" spans="1:2" x14ac:dyDescent="0.25">
      <c r="A41124" s="2" t="s">
        <v>41122</v>
      </c>
      <c r="B41124" s="4"/>
    </row>
    <row r="41125" spans="1:2" x14ac:dyDescent="0.25">
      <c r="A41125" s="2" t="s">
        <v>41123</v>
      </c>
      <c r="B41125" s="4"/>
    </row>
    <row r="41126" spans="1:2" x14ac:dyDescent="0.25">
      <c r="A41126" s="2" t="s">
        <v>41124</v>
      </c>
      <c r="B41126" s="4"/>
    </row>
    <row r="41127" spans="1:2" x14ac:dyDescent="0.25">
      <c r="A41127" s="2" t="s">
        <v>41125</v>
      </c>
      <c r="B41127" s="4"/>
    </row>
    <row r="41128" spans="1:2" x14ac:dyDescent="0.25">
      <c r="A41128" s="2" t="s">
        <v>41126</v>
      </c>
      <c r="B41128" s="4"/>
    </row>
    <row r="41129" spans="1:2" x14ac:dyDescent="0.25">
      <c r="A41129" s="2" t="s">
        <v>41127</v>
      </c>
      <c r="B41129" s="4"/>
    </row>
    <row r="41130" spans="1:2" x14ac:dyDescent="0.25">
      <c r="A41130" s="2" t="s">
        <v>41128</v>
      </c>
      <c r="B41130" s="4"/>
    </row>
    <row r="41131" spans="1:2" x14ac:dyDescent="0.25">
      <c r="A41131" s="2" t="s">
        <v>41129</v>
      </c>
      <c r="B41131" s="4"/>
    </row>
    <row r="41132" spans="1:2" x14ac:dyDescent="0.25">
      <c r="A41132" s="2" t="s">
        <v>41130</v>
      </c>
      <c r="B41132" s="4"/>
    </row>
    <row r="41133" spans="1:2" x14ac:dyDescent="0.25">
      <c r="A41133" s="2" t="s">
        <v>41131</v>
      </c>
      <c r="B41133" s="4"/>
    </row>
    <row r="41134" spans="1:2" x14ac:dyDescent="0.25">
      <c r="A41134" s="2" t="s">
        <v>41132</v>
      </c>
      <c r="B41134" s="4"/>
    </row>
    <row r="41135" spans="1:2" x14ac:dyDescent="0.25">
      <c r="A41135" s="2" t="s">
        <v>41133</v>
      </c>
      <c r="B41135" s="4"/>
    </row>
    <row r="41136" spans="1:2" x14ac:dyDescent="0.25">
      <c r="A41136" s="2" t="s">
        <v>41134</v>
      </c>
      <c r="B41136" s="4"/>
    </row>
    <row r="41137" spans="1:2" x14ac:dyDescent="0.25">
      <c r="A41137" s="2" t="s">
        <v>41135</v>
      </c>
      <c r="B41137" s="4"/>
    </row>
    <row r="41138" spans="1:2" x14ac:dyDescent="0.25">
      <c r="A41138" s="2" t="s">
        <v>41136</v>
      </c>
      <c r="B41138" s="4"/>
    </row>
    <row r="41139" spans="1:2" x14ac:dyDescent="0.25">
      <c r="A41139" s="2" t="s">
        <v>41137</v>
      </c>
      <c r="B41139" s="4"/>
    </row>
    <row r="41140" spans="1:2" x14ac:dyDescent="0.25">
      <c r="A41140" s="3" t="s">
        <v>41138</v>
      </c>
      <c r="B41140" s="4"/>
    </row>
    <row r="41141" spans="1:2" x14ac:dyDescent="0.25">
      <c r="A41141" s="3" t="s">
        <v>41139</v>
      </c>
      <c r="B41141" s="4"/>
    </row>
    <row r="41142" spans="1:2" x14ac:dyDescent="0.25">
      <c r="A41142" s="2" t="s">
        <v>41140</v>
      </c>
      <c r="B41142" s="4"/>
    </row>
    <row r="41143" spans="1:2" x14ac:dyDescent="0.25">
      <c r="A41143" s="2" t="s">
        <v>41141</v>
      </c>
      <c r="B41143" s="4"/>
    </row>
    <row r="41144" spans="1:2" x14ac:dyDescent="0.25">
      <c r="A41144" s="2" t="s">
        <v>41142</v>
      </c>
      <c r="B41144" s="4"/>
    </row>
    <row r="41145" spans="1:2" x14ac:dyDescent="0.25">
      <c r="A41145" s="2" t="s">
        <v>41143</v>
      </c>
      <c r="B41145" s="4"/>
    </row>
    <row r="41146" spans="1:2" x14ac:dyDescent="0.25">
      <c r="A41146" s="2" t="s">
        <v>41144</v>
      </c>
      <c r="B41146" s="4"/>
    </row>
    <row r="41147" spans="1:2" x14ac:dyDescent="0.25">
      <c r="A41147" s="2" t="s">
        <v>41145</v>
      </c>
      <c r="B41147" s="4"/>
    </row>
    <row r="41148" spans="1:2" x14ac:dyDescent="0.25">
      <c r="A41148" s="2" t="s">
        <v>41146</v>
      </c>
      <c r="B41148" s="4"/>
    </row>
    <row r="41149" spans="1:2" x14ac:dyDescent="0.25">
      <c r="A41149" s="2" t="s">
        <v>41147</v>
      </c>
      <c r="B41149" s="4"/>
    </row>
    <row r="41150" spans="1:2" x14ac:dyDescent="0.25">
      <c r="A41150" s="2" t="s">
        <v>41148</v>
      </c>
      <c r="B41150" s="4"/>
    </row>
    <row r="41151" spans="1:2" x14ac:dyDescent="0.25">
      <c r="A41151" s="2" t="s">
        <v>41149</v>
      </c>
      <c r="B41151" s="4"/>
    </row>
    <row r="41152" spans="1:2" x14ac:dyDescent="0.25">
      <c r="A41152" s="2" t="s">
        <v>41150</v>
      </c>
      <c r="B41152" s="4"/>
    </row>
    <row r="41153" spans="1:2" x14ac:dyDescent="0.25">
      <c r="A41153" s="2" t="s">
        <v>41151</v>
      </c>
      <c r="B41153" s="4"/>
    </row>
    <row r="41154" spans="1:2" x14ac:dyDescent="0.25">
      <c r="A41154" s="2" t="s">
        <v>41152</v>
      </c>
      <c r="B41154" s="4"/>
    </row>
    <row r="41155" spans="1:2" x14ac:dyDescent="0.25">
      <c r="A41155" s="2" t="s">
        <v>41153</v>
      </c>
      <c r="B41155" s="4"/>
    </row>
    <row r="41156" spans="1:2" x14ac:dyDescent="0.25">
      <c r="A41156" s="2" t="s">
        <v>41154</v>
      </c>
      <c r="B41156" s="4"/>
    </row>
    <row r="41157" spans="1:2" x14ac:dyDescent="0.25">
      <c r="A41157" s="2" t="s">
        <v>41155</v>
      </c>
      <c r="B41157" s="4"/>
    </row>
    <row r="41158" spans="1:2" x14ac:dyDescent="0.25">
      <c r="A41158" s="2" t="s">
        <v>41156</v>
      </c>
      <c r="B41158" s="4"/>
    </row>
    <row r="41159" spans="1:2" x14ac:dyDescent="0.25">
      <c r="A41159" s="2" t="s">
        <v>41157</v>
      </c>
      <c r="B41159" s="4"/>
    </row>
    <row r="41160" spans="1:2" x14ac:dyDescent="0.25">
      <c r="A41160" s="2" t="s">
        <v>41158</v>
      </c>
      <c r="B41160" s="4"/>
    </row>
    <row r="41161" spans="1:2" x14ac:dyDescent="0.25">
      <c r="A41161" s="2" t="s">
        <v>41159</v>
      </c>
      <c r="B41161" s="4"/>
    </row>
    <row r="41162" spans="1:2" x14ac:dyDescent="0.25">
      <c r="A41162" s="2" t="s">
        <v>41160</v>
      </c>
      <c r="B41162" s="4"/>
    </row>
    <row r="41163" spans="1:2" x14ac:dyDescent="0.25">
      <c r="A41163" s="2" t="s">
        <v>41161</v>
      </c>
      <c r="B41163" s="4"/>
    </row>
    <row r="41164" spans="1:2" x14ac:dyDescent="0.25">
      <c r="A41164" s="2" t="s">
        <v>41162</v>
      </c>
      <c r="B41164" s="4"/>
    </row>
    <row r="41165" spans="1:2" x14ac:dyDescent="0.25">
      <c r="A41165" s="2" t="s">
        <v>41163</v>
      </c>
      <c r="B41165" s="4"/>
    </row>
    <row r="41166" spans="1:2" x14ac:dyDescent="0.25">
      <c r="A41166" s="2" t="s">
        <v>41164</v>
      </c>
      <c r="B41166" s="4"/>
    </row>
    <row r="41167" spans="1:2" x14ac:dyDescent="0.25">
      <c r="A41167" s="2" t="s">
        <v>41165</v>
      </c>
      <c r="B41167" s="4"/>
    </row>
    <row r="41168" spans="1:2" x14ac:dyDescent="0.25">
      <c r="A41168" s="2" t="s">
        <v>41166</v>
      </c>
      <c r="B41168" s="4"/>
    </row>
    <row r="41169" spans="1:2" x14ac:dyDescent="0.25">
      <c r="A41169" s="2" t="s">
        <v>41167</v>
      </c>
      <c r="B41169" s="4"/>
    </row>
    <row r="41170" spans="1:2" x14ac:dyDescent="0.25">
      <c r="A41170" s="2" t="s">
        <v>41168</v>
      </c>
      <c r="B41170" s="4"/>
    </row>
    <row r="41171" spans="1:2" x14ac:dyDescent="0.25">
      <c r="A41171" s="2" t="s">
        <v>41169</v>
      </c>
      <c r="B41171" s="4"/>
    </row>
    <row r="41172" spans="1:2" x14ac:dyDescent="0.25">
      <c r="A41172" s="2" t="s">
        <v>41170</v>
      </c>
      <c r="B41172" s="4"/>
    </row>
    <row r="41173" spans="1:2" x14ac:dyDescent="0.25">
      <c r="A41173" s="2" t="s">
        <v>41171</v>
      </c>
      <c r="B41173" s="4"/>
    </row>
    <row r="41174" spans="1:2" x14ac:dyDescent="0.25">
      <c r="A41174" s="2" t="s">
        <v>41172</v>
      </c>
      <c r="B41174" s="4"/>
    </row>
    <row r="41175" spans="1:2" x14ac:dyDescent="0.25">
      <c r="A41175" s="3" t="s">
        <v>41173</v>
      </c>
      <c r="B41175" s="4"/>
    </row>
    <row r="41176" spans="1:2" x14ac:dyDescent="0.25">
      <c r="A41176" s="2" t="s">
        <v>41174</v>
      </c>
      <c r="B41176" s="4"/>
    </row>
    <row r="41177" spans="1:2" x14ac:dyDescent="0.25">
      <c r="A41177" s="2" t="s">
        <v>41175</v>
      </c>
      <c r="B41177" s="4"/>
    </row>
    <row r="41178" spans="1:2" x14ac:dyDescent="0.25">
      <c r="A41178" s="2" t="s">
        <v>41176</v>
      </c>
      <c r="B41178" s="4"/>
    </row>
    <row r="41179" spans="1:2" x14ac:dyDescent="0.25">
      <c r="A41179" s="2" t="s">
        <v>41177</v>
      </c>
      <c r="B41179" s="4"/>
    </row>
    <row r="41180" spans="1:2" x14ac:dyDescent="0.25">
      <c r="A41180" s="2" t="s">
        <v>41178</v>
      </c>
      <c r="B41180" s="4"/>
    </row>
    <row r="41181" spans="1:2" x14ac:dyDescent="0.25">
      <c r="A41181" s="2" t="s">
        <v>41179</v>
      </c>
      <c r="B41181" s="4"/>
    </row>
    <row r="41182" spans="1:2" x14ac:dyDescent="0.25">
      <c r="A41182" s="2" t="s">
        <v>41180</v>
      </c>
      <c r="B41182" s="4"/>
    </row>
    <row r="41183" spans="1:2" x14ac:dyDescent="0.25">
      <c r="A41183" s="2" t="s">
        <v>41181</v>
      </c>
      <c r="B41183" s="4"/>
    </row>
    <row r="41184" spans="1:2" x14ac:dyDescent="0.25">
      <c r="A41184" s="2" t="s">
        <v>41182</v>
      </c>
      <c r="B41184" s="4"/>
    </row>
    <row r="41185" spans="1:2" x14ac:dyDescent="0.25">
      <c r="A41185" s="3" t="s">
        <v>41183</v>
      </c>
      <c r="B41185" s="4"/>
    </row>
    <row r="41186" spans="1:2" x14ac:dyDescent="0.25">
      <c r="A41186" s="2" t="s">
        <v>41184</v>
      </c>
      <c r="B41186" s="4"/>
    </row>
    <row r="41187" spans="1:2" x14ac:dyDescent="0.25">
      <c r="A41187" s="2" t="s">
        <v>41185</v>
      </c>
      <c r="B41187" s="4"/>
    </row>
    <row r="41188" spans="1:2" x14ac:dyDescent="0.25">
      <c r="A41188" s="2" t="s">
        <v>41186</v>
      </c>
      <c r="B41188" s="4"/>
    </row>
    <row r="41189" spans="1:2" x14ac:dyDescent="0.25">
      <c r="A41189" s="2" t="s">
        <v>41187</v>
      </c>
      <c r="B41189" s="4"/>
    </row>
    <row r="41190" spans="1:2" x14ac:dyDescent="0.25">
      <c r="A41190" s="2" t="s">
        <v>41188</v>
      </c>
      <c r="B41190" s="4"/>
    </row>
    <row r="41191" spans="1:2" x14ac:dyDescent="0.25">
      <c r="A41191" s="2" t="s">
        <v>41189</v>
      </c>
      <c r="B41191" s="4"/>
    </row>
    <row r="41192" spans="1:2" x14ac:dyDescent="0.25">
      <c r="A41192" s="2" t="s">
        <v>41190</v>
      </c>
      <c r="B41192" s="4"/>
    </row>
    <row r="41193" spans="1:2" x14ac:dyDescent="0.25">
      <c r="A41193" s="2" t="s">
        <v>41191</v>
      </c>
      <c r="B41193" s="4"/>
    </row>
    <row r="41194" spans="1:2" x14ac:dyDescent="0.25">
      <c r="A41194" s="2" t="s">
        <v>41192</v>
      </c>
      <c r="B41194" s="4"/>
    </row>
    <row r="41195" spans="1:2" x14ac:dyDescent="0.25">
      <c r="A41195" s="2" t="s">
        <v>41193</v>
      </c>
      <c r="B41195" s="4"/>
    </row>
    <row r="41196" spans="1:2" x14ac:dyDescent="0.25">
      <c r="A41196" s="2" t="s">
        <v>41194</v>
      </c>
      <c r="B41196" s="4"/>
    </row>
    <row r="41197" spans="1:2" x14ac:dyDescent="0.25">
      <c r="A41197" s="2" t="s">
        <v>41195</v>
      </c>
      <c r="B41197" s="4"/>
    </row>
    <row r="41198" spans="1:2" x14ac:dyDescent="0.25">
      <c r="A41198" s="2" t="s">
        <v>41196</v>
      </c>
      <c r="B41198" s="4"/>
    </row>
    <row r="41199" spans="1:2" x14ac:dyDescent="0.25">
      <c r="A41199" s="2" t="s">
        <v>41197</v>
      </c>
      <c r="B41199" s="4"/>
    </row>
    <row r="41200" spans="1:2" x14ac:dyDescent="0.25">
      <c r="A41200" s="2" t="s">
        <v>41198</v>
      </c>
      <c r="B41200" s="4"/>
    </row>
    <row r="41201" spans="1:2" x14ac:dyDescent="0.25">
      <c r="A41201" s="2" t="s">
        <v>41199</v>
      </c>
      <c r="B41201" s="4"/>
    </row>
    <row r="41202" spans="1:2" x14ac:dyDescent="0.25">
      <c r="A41202" s="2" t="s">
        <v>41200</v>
      </c>
      <c r="B41202" s="4"/>
    </row>
    <row r="41203" spans="1:2" x14ac:dyDescent="0.25">
      <c r="A41203" s="2" t="s">
        <v>41201</v>
      </c>
      <c r="B41203" s="4"/>
    </row>
    <row r="41204" spans="1:2" x14ac:dyDescent="0.25">
      <c r="A41204" s="2" t="s">
        <v>41202</v>
      </c>
      <c r="B41204" s="4"/>
    </row>
    <row r="41205" spans="1:2" x14ac:dyDescent="0.25">
      <c r="A41205" s="2" t="s">
        <v>41203</v>
      </c>
      <c r="B41205" s="4"/>
    </row>
    <row r="41206" spans="1:2" x14ac:dyDescent="0.25">
      <c r="A41206" s="2" t="s">
        <v>41204</v>
      </c>
      <c r="B41206" s="4"/>
    </row>
    <row r="41207" spans="1:2" x14ac:dyDescent="0.25">
      <c r="A41207" s="2" t="s">
        <v>41205</v>
      </c>
      <c r="B41207" s="4"/>
    </row>
    <row r="41208" spans="1:2" x14ac:dyDescent="0.25">
      <c r="A41208" s="2" t="s">
        <v>41206</v>
      </c>
      <c r="B41208" s="4"/>
    </row>
    <row r="41209" spans="1:2" x14ac:dyDescent="0.25">
      <c r="A41209" s="2" t="s">
        <v>41207</v>
      </c>
      <c r="B41209" s="4"/>
    </row>
    <row r="41210" spans="1:2" x14ac:dyDescent="0.25">
      <c r="A41210" s="2" t="s">
        <v>41208</v>
      </c>
      <c r="B41210" s="4"/>
    </row>
    <row r="41211" spans="1:2" x14ac:dyDescent="0.25">
      <c r="A41211" s="2" t="s">
        <v>41209</v>
      </c>
      <c r="B41211" s="4"/>
    </row>
    <row r="41212" spans="1:2" x14ac:dyDescent="0.25">
      <c r="A41212" s="2" t="s">
        <v>41210</v>
      </c>
      <c r="B41212" s="4"/>
    </row>
    <row r="41213" spans="1:2" x14ac:dyDescent="0.25">
      <c r="A41213" s="2" t="s">
        <v>41211</v>
      </c>
      <c r="B41213" s="4"/>
    </row>
    <row r="41214" spans="1:2" x14ac:dyDescent="0.25">
      <c r="A41214" s="2" t="s">
        <v>41212</v>
      </c>
      <c r="B41214" s="4"/>
    </row>
    <row r="41215" spans="1:2" x14ac:dyDescent="0.25">
      <c r="A41215" s="2" t="s">
        <v>41213</v>
      </c>
      <c r="B41215" s="4"/>
    </row>
    <row r="41216" spans="1:2" x14ac:dyDescent="0.25">
      <c r="A41216" s="2" t="s">
        <v>41214</v>
      </c>
      <c r="B41216" s="4"/>
    </row>
    <row r="41217" spans="1:2" x14ac:dyDescent="0.25">
      <c r="A41217" s="2" t="s">
        <v>41215</v>
      </c>
      <c r="B41217" s="4"/>
    </row>
    <row r="41218" spans="1:2" x14ac:dyDescent="0.25">
      <c r="A41218" s="2" t="s">
        <v>41216</v>
      </c>
      <c r="B41218" s="4"/>
    </row>
    <row r="41219" spans="1:2" x14ac:dyDescent="0.25">
      <c r="A41219" s="2" t="s">
        <v>41217</v>
      </c>
      <c r="B41219" s="4"/>
    </row>
    <row r="41220" spans="1:2" x14ac:dyDescent="0.25">
      <c r="A41220" s="2" t="s">
        <v>41218</v>
      </c>
      <c r="B41220" s="4"/>
    </row>
    <row r="41221" spans="1:2" x14ac:dyDescent="0.25">
      <c r="A41221" s="2" t="s">
        <v>41219</v>
      </c>
      <c r="B41221" s="4"/>
    </row>
    <row r="41222" spans="1:2" x14ac:dyDescent="0.25">
      <c r="A41222" s="2" t="s">
        <v>41220</v>
      </c>
      <c r="B41222" s="4"/>
    </row>
    <row r="41223" spans="1:2" x14ac:dyDescent="0.25">
      <c r="A41223" s="2" t="s">
        <v>41221</v>
      </c>
      <c r="B41223" s="4"/>
    </row>
    <row r="41224" spans="1:2" x14ac:dyDescent="0.25">
      <c r="A41224" s="2" t="s">
        <v>41222</v>
      </c>
      <c r="B41224" s="4"/>
    </row>
    <row r="41225" spans="1:2" x14ac:dyDescent="0.25">
      <c r="A41225" s="2" t="s">
        <v>41223</v>
      </c>
      <c r="B41225" s="4"/>
    </row>
    <row r="41226" spans="1:2" x14ac:dyDescent="0.25">
      <c r="A41226" s="2" t="s">
        <v>41224</v>
      </c>
      <c r="B41226" s="4"/>
    </row>
    <row r="41227" spans="1:2" x14ac:dyDescent="0.25">
      <c r="A41227" s="2" t="s">
        <v>41225</v>
      </c>
      <c r="B41227" s="4"/>
    </row>
    <row r="41228" spans="1:2" x14ac:dyDescent="0.25">
      <c r="A41228" s="2" t="s">
        <v>41226</v>
      </c>
      <c r="B41228" s="4"/>
    </row>
    <row r="41229" spans="1:2" x14ac:dyDescent="0.25">
      <c r="A41229" s="2" t="s">
        <v>41227</v>
      </c>
      <c r="B41229" s="4"/>
    </row>
    <row r="41230" spans="1:2" x14ac:dyDescent="0.25">
      <c r="A41230" s="2" t="s">
        <v>41228</v>
      </c>
      <c r="B41230" s="4"/>
    </row>
    <row r="41231" spans="1:2" x14ac:dyDescent="0.25">
      <c r="A41231" s="2" t="s">
        <v>41229</v>
      </c>
      <c r="B41231" s="4"/>
    </row>
    <row r="41232" spans="1:2" x14ac:dyDescent="0.25">
      <c r="A41232" s="2" t="s">
        <v>41230</v>
      </c>
      <c r="B41232" s="4"/>
    </row>
    <row r="41233" spans="1:2" x14ac:dyDescent="0.25">
      <c r="A41233" s="2" t="s">
        <v>41231</v>
      </c>
      <c r="B41233" s="4"/>
    </row>
    <row r="41234" spans="1:2" x14ac:dyDescent="0.25">
      <c r="A41234" s="2" t="s">
        <v>41232</v>
      </c>
      <c r="B41234" s="4"/>
    </row>
    <row r="41235" spans="1:2" x14ac:dyDescent="0.25">
      <c r="A41235" s="2" t="s">
        <v>41233</v>
      </c>
      <c r="B41235" s="4"/>
    </row>
    <row r="41236" spans="1:2" x14ac:dyDescent="0.25">
      <c r="A41236" s="2" t="s">
        <v>41234</v>
      </c>
      <c r="B41236" s="4"/>
    </row>
    <row r="41237" spans="1:2" x14ac:dyDescent="0.25">
      <c r="A41237" s="2" t="s">
        <v>41235</v>
      </c>
      <c r="B41237" s="4"/>
    </row>
    <row r="41238" spans="1:2" x14ac:dyDescent="0.25">
      <c r="A41238" s="2" t="s">
        <v>41236</v>
      </c>
      <c r="B41238" s="4"/>
    </row>
    <row r="41239" spans="1:2" x14ac:dyDescent="0.25">
      <c r="A41239" s="2" t="s">
        <v>41237</v>
      </c>
      <c r="B41239" s="4"/>
    </row>
    <row r="41240" spans="1:2" x14ac:dyDescent="0.25">
      <c r="A41240" s="2" t="s">
        <v>41238</v>
      </c>
      <c r="B41240" s="4"/>
    </row>
    <row r="41241" spans="1:2" x14ac:dyDescent="0.25">
      <c r="A41241" s="2" t="s">
        <v>41239</v>
      </c>
      <c r="B41241" s="4"/>
    </row>
    <row r="41242" spans="1:2" x14ac:dyDescent="0.25">
      <c r="A41242" s="2" t="s">
        <v>41240</v>
      </c>
      <c r="B41242" s="4"/>
    </row>
    <row r="41243" spans="1:2" x14ac:dyDescent="0.25">
      <c r="A41243" s="2" t="s">
        <v>41241</v>
      </c>
      <c r="B41243" s="4"/>
    </row>
    <row r="41244" spans="1:2" x14ac:dyDescent="0.25">
      <c r="A41244" s="2" t="s">
        <v>41242</v>
      </c>
      <c r="B41244" s="4"/>
    </row>
    <row r="41245" spans="1:2" x14ac:dyDescent="0.25">
      <c r="A41245" s="2" t="s">
        <v>41243</v>
      </c>
      <c r="B41245" s="4"/>
    </row>
    <row r="41246" spans="1:2" x14ac:dyDescent="0.25">
      <c r="A41246" s="2" t="s">
        <v>41244</v>
      </c>
      <c r="B41246" s="4"/>
    </row>
    <row r="41247" spans="1:2" x14ac:dyDescent="0.25">
      <c r="A41247" s="2" t="s">
        <v>41245</v>
      </c>
      <c r="B41247" s="4"/>
    </row>
    <row r="41248" spans="1:2" x14ac:dyDescent="0.25">
      <c r="A41248" s="2" t="s">
        <v>41246</v>
      </c>
      <c r="B41248" s="4"/>
    </row>
    <row r="41249" spans="1:2" x14ac:dyDescent="0.25">
      <c r="A41249" s="2" t="s">
        <v>41247</v>
      </c>
      <c r="B41249" s="4"/>
    </row>
    <row r="41250" spans="1:2" x14ac:dyDescent="0.25">
      <c r="A41250" s="2" t="s">
        <v>41248</v>
      </c>
      <c r="B41250" s="4"/>
    </row>
    <row r="41251" spans="1:2" x14ac:dyDescent="0.25">
      <c r="A41251" s="2" t="s">
        <v>41249</v>
      </c>
      <c r="B41251" s="4"/>
    </row>
    <row r="41252" spans="1:2" x14ac:dyDescent="0.25">
      <c r="A41252" s="2" t="s">
        <v>41250</v>
      </c>
      <c r="B41252" s="4"/>
    </row>
    <row r="41253" spans="1:2" x14ac:dyDescent="0.25">
      <c r="A41253" s="2" t="s">
        <v>41251</v>
      </c>
      <c r="B41253" s="4"/>
    </row>
    <row r="41254" spans="1:2" x14ac:dyDescent="0.25">
      <c r="A41254" s="2" t="s">
        <v>41252</v>
      </c>
      <c r="B41254" s="4"/>
    </row>
    <row r="41255" spans="1:2" x14ac:dyDescent="0.25">
      <c r="A41255" s="2" t="s">
        <v>41253</v>
      </c>
      <c r="B41255" s="4"/>
    </row>
    <row r="41256" spans="1:2" x14ac:dyDescent="0.25">
      <c r="A41256" s="2" t="s">
        <v>41254</v>
      </c>
      <c r="B41256" s="4"/>
    </row>
    <row r="41257" spans="1:2" x14ac:dyDescent="0.25">
      <c r="A41257" s="2" t="s">
        <v>41255</v>
      </c>
      <c r="B41257" s="4"/>
    </row>
    <row r="41258" spans="1:2" x14ac:dyDescent="0.25">
      <c r="A41258" s="2" t="s">
        <v>41256</v>
      </c>
      <c r="B41258" s="4"/>
    </row>
    <row r="41259" spans="1:2" x14ac:dyDescent="0.25">
      <c r="A41259" s="2" t="s">
        <v>41257</v>
      </c>
      <c r="B41259" s="4"/>
    </row>
    <row r="41260" spans="1:2" x14ac:dyDescent="0.25">
      <c r="A41260" s="2" t="s">
        <v>41258</v>
      </c>
      <c r="B41260" s="4"/>
    </row>
    <row r="41261" spans="1:2" x14ac:dyDescent="0.25">
      <c r="A41261" s="2" t="s">
        <v>41259</v>
      </c>
      <c r="B41261" s="4"/>
    </row>
    <row r="41262" spans="1:2" x14ac:dyDescent="0.25">
      <c r="A41262" s="2" t="s">
        <v>41260</v>
      </c>
      <c r="B41262" s="4"/>
    </row>
    <row r="41263" spans="1:2" x14ac:dyDescent="0.25">
      <c r="A41263" s="2" t="s">
        <v>41261</v>
      </c>
      <c r="B41263" s="4"/>
    </row>
    <row r="41264" spans="1:2" x14ac:dyDescent="0.25">
      <c r="A41264" s="2" t="s">
        <v>41262</v>
      </c>
      <c r="B41264" s="4"/>
    </row>
    <row r="41265" spans="1:2" x14ac:dyDescent="0.25">
      <c r="A41265" s="2" t="s">
        <v>41263</v>
      </c>
      <c r="B41265" s="4"/>
    </row>
    <row r="41266" spans="1:2" x14ac:dyDescent="0.25">
      <c r="A41266" s="2" t="s">
        <v>41264</v>
      </c>
      <c r="B41266" s="4"/>
    </row>
    <row r="41267" spans="1:2" x14ac:dyDescent="0.25">
      <c r="A41267" s="2" t="s">
        <v>41265</v>
      </c>
      <c r="B41267" s="4"/>
    </row>
    <row r="41268" spans="1:2" x14ac:dyDescent="0.25">
      <c r="A41268" s="2" t="s">
        <v>41266</v>
      </c>
      <c r="B41268" s="4"/>
    </row>
    <row r="41269" spans="1:2" x14ac:dyDescent="0.25">
      <c r="A41269" s="2" t="s">
        <v>41267</v>
      </c>
      <c r="B41269" s="4"/>
    </row>
    <row r="41270" spans="1:2" x14ac:dyDescent="0.25">
      <c r="A41270" s="2" t="s">
        <v>41268</v>
      </c>
      <c r="B41270" s="4"/>
    </row>
    <row r="41271" spans="1:2" x14ac:dyDescent="0.25">
      <c r="A41271" s="2" t="s">
        <v>41269</v>
      </c>
      <c r="B41271" s="4"/>
    </row>
    <row r="41272" spans="1:2" x14ac:dyDescent="0.25">
      <c r="A41272" s="2" t="s">
        <v>41270</v>
      </c>
      <c r="B41272" s="4"/>
    </row>
    <row r="41273" spans="1:2" x14ac:dyDescent="0.25">
      <c r="A41273" s="2" t="s">
        <v>41271</v>
      </c>
      <c r="B41273" s="4"/>
    </row>
    <row r="41274" spans="1:2" x14ac:dyDescent="0.25">
      <c r="A41274" s="2" t="s">
        <v>41272</v>
      </c>
      <c r="B41274" s="4"/>
    </row>
    <row r="41275" spans="1:2" x14ac:dyDescent="0.25">
      <c r="A41275" s="2" t="s">
        <v>41273</v>
      </c>
      <c r="B41275" s="4"/>
    </row>
    <row r="41276" spans="1:2" x14ac:dyDescent="0.25">
      <c r="A41276" s="2" t="s">
        <v>41274</v>
      </c>
      <c r="B41276" s="4"/>
    </row>
    <row r="41277" spans="1:2" x14ac:dyDescent="0.25">
      <c r="A41277" s="2" t="s">
        <v>41275</v>
      </c>
      <c r="B41277" s="4"/>
    </row>
    <row r="41278" spans="1:2" x14ac:dyDescent="0.25">
      <c r="A41278" s="2" t="s">
        <v>41276</v>
      </c>
      <c r="B41278" s="4"/>
    </row>
    <row r="41279" spans="1:2" x14ac:dyDescent="0.25">
      <c r="A41279" s="2" t="s">
        <v>41277</v>
      </c>
      <c r="B41279" s="4"/>
    </row>
    <row r="41280" spans="1:2" x14ac:dyDescent="0.25">
      <c r="A41280" s="2" t="s">
        <v>41278</v>
      </c>
      <c r="B41280" s="4"/>
    </row>
    <row r="41281" spans="1:2" x14ac:dyDescent="0.25">
      <c r="A41281" s="2" t="s">
        <v>41279</v>
      </c>
      <c r="B41281" s="4"/>
    </row>
    <row r="41282" spans="1:2" x14ac:dyDescent="0.25">
      <c r="A41282" s="3" t="s">
        <v>41280</v>
      </c>
      <c r="B41282" s="4"/>
    </row>
    <row r="41283" spans="1:2" x14ac:dyDescent="0.25">
      <c r="A41283" s="2" t="s">
        <v>41281</v>
      </c>
      <c r="B41283" s="4"/>
    </row>
    <row r="41284" spans="1:2" x14ac:dyDescent="0.25">
      <c r="A41284" s="2" t="s">
        <v>41282</v>
      </c>
      <c r="B41284" s="4"/>
    </row>
    <row r="41285" spans="1:2" x14ac:dyDescent="0.25">
      <c r="A41285" s="2" t="s">
        <v>41283</v>
      </c>
      <c r="B41285" s="4"/>
    </row>
    <row r="41286" spans="1:2" x14ac:dyDescent="0.25">
      <c r="A41286" s="2" t="s">
        <v>41284</v>
      </c>
      <c r="B41286" s="4"/>
    </row>
    <row r="41287" spans="1:2" x14ac:dyDescent="0.25">
      <c r="A41287" s="2" t="s">
        <v>41285</v>
      </c>
      <c r="B41287" s="4"/>
    </row>
    <row r="41288" spans="1:2" x14ac:dyDescent="0.25">
      <c r="A41288" s="2" t="s">
        <v>41286</v>
      </c>
      <c r="B41288" s="4"/>
    </row>
    <row r="41289" spans="1:2" x14ac:dyDescent="0.25">
      <c r="A41289" s="2" t="s">
        <v>41287</v>
      </c>
      <c r="B41289" s="4"/>
    </row>
    <row r="41290" spans="1:2" x14ac:dyDescent="0.25">
      <c r="A41290" s="2" t="s">
        <v>41288</v>
      </c>
      <c r="B41290" s="4"/>
    </row>
    <row r="41291" spans="1:2" x14ac:dyDescent="0.25">
      <c r="A41291" s="2" t="s">
        <v>41289</v>
      </c>
      <c r="B41291" s="4"/>
    </row>
    <row r="41292" spans="1:2" x14ac:dyDescent="0.25">
      <c r="A41292" s="2" t="s">
        <v>41290</v>
      </c>
      <c r="B41292" s="4"/>
    </row>
    <row r="41293" spans="1:2" x14ac:dyDescent="0.25">
      <c r="A41293" s="2" t="s">
        <v>41291</v>
      </c>
      <c r="B41293" s="4"/>
    </row>
    <row r="41294" spans="1:2" x14ac:dyDescent="0.25">
      <c r="A41294" s="2" t="s">
        <v>41292</v>
      </c>
      <c r="B41294" s="4"/>
    </row>
    <row r="41295" spans="1:2" x14ac:dyDescent="0.25">
      <c r="A41295" s="2" t="s">
        <v>41293</v>
      </c>
      <c r="B41295" s="4"/>
    </row>
    <row r="41296" spans="1:2" x14ac:dyDescent="0.25">
      <c r="A41296" s="2" t="s">
        <v>41294</v>
      </c>
      <c r="B41296" s="4"/>
    </row>
    <row r="41297" spans="1:2" x14ac:dyDescent="0.25">
      <c r="A41297" s="2" t="s">
        <v>41295</v>
      </c>
      <c r="B41297" s="4"/>
    </row>
    <row r="41298" spans="1:2" x14ac:dyDescent="0.25">
      <c r="A41298" s="2" t="s">
        <v>41296</v>
      </c>
      <c r="B41298" s="4"/>
    </row>
    <row r="41299" spans="1:2" x14ac:dyDescent="0.25">
      <c r="A41299" s="2" t="s">
        <v>41297</v>
      </c>
      <c r="B41299" s="4"/>
    </row>
    <row r="41300" spans="1:2" x14ac:dyDescent="0.25">
      <c r="A41300" s="2" t="s">
        <v>41298</v>
      </c>
      <c r="B41300" s="4"/>
    </row>
    <row r="41301" spans="1:2" x14ac:dyDescent="0.25">
      <c r="A41301" s="2" t="s">
        <v>41299</v>
      </c>
      <c r="B41301" s="4"/>
    </row>
    <row r="41302" spans="1:2" x14ac:dyDescent="0.25">
      <c r="A41302" s="2" t="s">
        <v>41300</v>
      </c>
      <c r="B41302" s="4"/>
    </row>
    <row r="41303" spans="1:2" x14ac:dyDescent="0.25">
      <c r="A41303" s="2" t="s">
        <v>41301</v>
      </c>
      <c r="B41303" s="4"/>
    </row>
    <row r="41304" spans="1:2" x14ac:dyDescent="0.25">
      <c r="A41304" s="2" t="s">
        <v>41302</v>
      </c>
      <c r="B41304" s="4"/>
    </row>
    <row r="41305" spans="1:2" x14ac:dyDescent="0.25">
      <c r="A41305" s="2" t="s">
        <v>41303</v>
      </c>
      <c r="B41305" s="4"/>
    </row>
    <row r="41306" spans="1:2" x14ac:dyDescent="0.25">
      <c r="A41306" s="2" t="s">
        <v>41304</v>
      </c>
      <c r="B41306" s="4"/>
    </row>
    <row r="41307" spans="1:2" x14ac:dyDescent="0.25">
      <c r="A41307" s="2" t="s">
        <v>41305</v>
      </c>
      <c r="B41307" s="4"/>
    </row>
    <row r="41308" spans="1:2" x14ac:dyDescent="0.25">
      <c r="A41308" s="2" t="s">
        <v>41306</v>
      </c>
      <c r="B41308" s="4"/>
    </row>
    <row r="41309" spans="1:2" x14ac:dyDescent="0.25">
      <c r="A41309" s="2" t="s">
        <v>41307</v>
      </c>
      <c r="B41309" s="4"/>
    </row>
    <row r="41310" spans="1:2" x14ac:dyDescent="0.25">
      <c r="A41310" s="2" t="s">
        <v>41308</v>
      </c>
      <c r="B41310" s="4"/>
    </row>
    <row r="41311" spans="1:2" x14ac:dyDescent="0.25">
      <c r="A41311" s="2" t="s">
        <v>41309</v>
      </c>
      <c r="B41311" s="4"/>
    </row>
    <row r="41312" spans="1:2" x14ac:dyDescent="0.25">
      <c r="A41312" s="2" t="s">
        <v>41310</v>
      </c>
      <c r="B41312" s="4"/>
    </row>
    <row r="41313" spans="1:2" x14ac:dyDescent="0.25">
      <c r="A41313" s="2" t="s">
        <v>41311</v>
      </c>
      <c r="B41313" s="4"/>
    </row>
    <row r="41314" spans="1:2" x14ac:dyDescent="0.25">
      <c r="A41314" s="2" t="s">
        <v>41312</v>
      </c>
      <c r="B41314" s="4"/>
    </row>
    <row r="41315" spans="1:2" x14ac:dyDescent="0.25">
      <c r="A41315" s="2" t="s">
        <v>41313</v>
      </c>
      <c r="B41315" s="4"/>
    </row>
    <row r="41316" spans="1:2" x14ac:dyDescent="0.25">
      <c r="A41316" s="2" t="s">
        <v>41314</v>
      </c>
      <c r="B41316" s="4"/>
    </row>
    <row r="41317" spans="1:2" x14ac:dyDescent="0.25">
      <c r="A41317" s="2" t="s">
        <v>41315</v>
      </c>
      <c r="B41317" s="4"/>
    </row>
    <row r="41318" spans="1:2" x14ac:dyDescent="0.25">
      <c r="A41318" s="2" t="s">
        <v>41316</v>
      </c>
      <c r="B41318" s="4"/>
    </row>
    <row r="41319" spans="1:2" x14ac:dyDescent="0.25">
      <c r="A41319" s="2" t="s">
        <v>41317</v>
      </c>
      <c r="B41319" s="4"/>
    </row>
    <row r="41320" spans="1:2" x14ac:dyDescent="0.25">
      <c r="A41320" s="2" t="s">
        <v>41318</v>
      </c>
      <c r="B41320" s="4"/>
    </row>
    <row r="41321" spans="1:2" x14ac:dyDescent="0.25">
      <c r="A41321" s="2" t="s">
        <v>41319</v>
      </c>
      <c r="B41321" s="4"/>
    </row>
    <row r="41322" spans="1:2" x14ac:dyDescent="0.25">
      <c r="A41322" s="2" t="s">
        <v>41320</v>
      </c>
      <c r="B41322" s="4"/>
    </row>
    <row r="41323" spans="1:2" x14ac:dyDescent="0.25">
      <c r="A41323" s="2" t="s">
        <v>41321</v>
      </c>
      <c r="B41323" s="4"/>
    </row>
    <row r="41324" spans="1:2" x14ac:dyDescent="0.25">
      <c r="A41324" s="2" t="s">
        <v>41322</v>
      </c>
      <c r="B41324" s="4"/>
    </row>
    <row r="41325" spans="1:2" x14ac:dyDescent="0.25">
      <c r="A41325" s="2" t="s">
        <v>41323</v>
      </c>
      <c r="B41325" s="4"/>
    </row>
    <row r="41326" spans="1:2" x14ac:dyDescent="0.25">
      <c r="A41326" s="2" t="s">
        <v>41324</v>
      </c>
      <c r="B41326" s="4"/>
    </row>
    <row r="41327" spans="1:2" x14ac:dyDescent="0.25">
      <c r="A41327" s="2" t="s">
        <v>41325</v>
      </c>
      <c r="B41327" s="4"/>
    </row>
    <row r="41328" spans="1:2" x14ac:dyDescent="0.25">
      <c r="A41328" s="2" t="s">
        <v>41326</v>
      </c>
      <c r="B41328" s="4"/>
    </row>
    <row r="41329" spans="1:2" x14ac:dyDescent="0.25">
      <c r="A41329" s="2" t="s">
        <v>41327</v>
      </c>
      <c r="B41329" s="4"/>
    </row>
    <row r="41330" spans="1:2" x14ac:dyDescent="0.25">
      <c r="A41330" s="2" t="s">
        <v>41328</v>
      </c>
      <c r="B41330" s="4"/>
    </row>
    <row r="41331" spans="1:2" x14ac:dyDescent="0.25">
      <c r="A41331" s="2" t="s">
        <v>41329</v>
      </c>
      <c r="B41331" s="4"/>
    </row>
    <row r="41332" spans="1:2" x14ac:dyDescent="0.25">
      <c r="A41332" s="2" t="s">
        <v>41330</v>
      </c>
      <c r="B41332" s="4"/>
    </row>
    <row r="41333" spans="1:2" x14ac:dyDescent="0.25">
      <c r="A41333" s="2" t="s">
        <v>41331</v>
      </c>
      <c r="B41333" s="4"/>
    </row>
    <row r="41334" spans="1:2" x14ac:dyDescent="0.25">
      <c r="A41334" s="2" t="s">
        <v>41332</v>
      </c>
      <c r="B41334" s="4"/>
    </row>
    <row r="41335" spans="1:2" x14ac:dyDescent="0.25">
      <c r="A41335" s="2" t="s">
        <v>41333</v>
      </c>
      <c r="B41335" s="4"/>
    </row>
    <row r="41336" spans="1:2" x14ac:dyDescent="0.25">
      <c r="A41336" s="2" t="s">
        <v>41334</v>
      </c>
      <c r="B41336" s="4"/>
    </row>
    <row r="41337" spans="1:2" x14ac:dyDescent="0.25">
      <c r="A41337" s="2" t="s">
        <v>41335</v>
      </c>
      <c r="B41337" s="4"/>
    </row>
    <row r="41338" spans="1:2" x14ac:dyDescent="0.25">
      <c r="A41338" s="2" t="s">
        <v>41336</v>
      </c>
      <c r="B41338" s="4"/>
    </row>
    <row r="41339" spans="1:2" x14ac:dyDescent="0.25">
      <c r="A41339" s="2" t="s">
        <v>41337</v>
      </c>
      <c r="B41339" s="4"/>
    </row>
    <row r="41340" spans="1:2" x14ac:dyDescent="0.25">
      <c r="A41340" s="2" t="s">
        <v>41338</v>
      </c>
      <c r="B41340" s="4"/>
    </row>
    <row r="41341" spans="1:2" x14ac:dyDescent="0.25">
      <c r="A41341" s="2" t="s">
        <v>41339</v>
      </c>
      <c r="B41341" s="4"/>
    </row>
    <row r="41342" spans="1:2" x14ac:dyDescent="0.25">
      <c r="A41342" s="2" t="s">
        <v>41340</v>
      </c>
      <c r="B41342" s="4"/>
    </row>
    <row r="41343" spans="1:2" x14ac:dyDescent="0.25">
      <c r="A41343" s="2" t="s">
        <v>41341</v>
      </c>
      <c r="B41343" s="4"/>
    </row>
    <row r="41344" spans="1:2" x14ac:dyDescent="0.25">
      <c r="A41344" s="2" t="s">
        <v>41342</v>
      </c>
      <c r="B41344" s="4"/>
    </row>
    <row r="41345" spans="1:2" x14ac:dyDescent="0.25">
      <c r="A41345" s="2" t="s">
        <v>41343</v>
      </c>
      <c r="B41345" s="4"/>
    </row>
    <row r="41346" spans="1:2" x14ac:dyDescent="0.25">
      <c r="A41346" s="2" t="s">
        <v>41344</v>
      </c>
      <c r="B41346" s="4"/>
    </row>
    <row r="41347" spans="1:2" x14ac:dyDescent="0.25">
      <c r="A41347" s="2" t="s">
        <v>41345</v>
      </c>
      <c r="B41347" s="4"/>
    </row>
    <row r="41348" spans="1:2" x14ac:dyDescent="0.25">
      <c r="A41348" s="2" t="s">
        <v>41346</v>
      </c>
      <c r="B41348" s="4"/>
    </row>
    <row r="41349" spans="1:2" x14ac:dyDescent="0.25">
      <c r="A41349" s="2" t="s">
        <v>41347</v>
      </c>
      <c r="B41349" s="4"/>
    </row>
    <row r="41350" spans="1:2" x14ac:dyDescent="0.25">
      <c r="A41350" s="2" t="s">
        <v>41348</v>
      </c>
      <c r="B41350" s="4"/>
    </row>
    <row r="41351" spans="1:2" x14ac:dyDescent="0.25">
      <c r="A41351" s="2" t="s">
        <v>41349</v>
      </c>
      <c r="B41351" s="4"/>
    </row>
    <row r="41352" spans="1:2" x14ac:dyDescent="0.25">
      <c r="A41352" s="2" t="s">
        <v>41350</v>
      </c>
      <c r="B41352" s="4"/>
    </row>
    <row r="41353" spans="1:2" x14ac:dyDescent="0.25">
      <c r="A41353" s="2" t="s">
        <v>41351</v>
      </c>
      <c r="B41353" s="4"/>
    </row>
    <row r="41354" spans="1:2" x14ac:dyDescent="0.25">
      <c r="A41354" s="2" t="s">
        <v>41352</v>
      </c>
      <c r="B41354" s="4"/>
    </row>
    <row r="41355" spans="1:2" x14ac:dyDescent="0.25">
      <c r="A41355" s="2" t="s">
        <v>41353</v>
      </c>
      <c r="B41355" s="4"/>
    </row>
    <row r="41356" spans="1:2" x14ac:dyDescent="0.25">
      <c r="A41356" s="2" t="s">
        <v>41354</v>
      </c>
      <c r="B41356" s="4"/>
    </row>
    <row r="41357" spans="1:2" x14ac:dyDescent="0.25">
      <c r="A41357" s="2" t="s">
        <v>41355</v>
      </c>
      <c r="B41357" s="4"/>
    </row>
    <row r="41358" spans="1:2" x14ac:dyDescent="0.25">
      <c r="A41358" s="2" t="s">
        <v>41356</v>
      </c>
      <c r="B41358" s="4"/>
    </row>
    <row r="41359" spans="1:2" x14ac:dyDescent="0.25">
      <c r="A41359" s="2" t="s">
        <v>41357</v>
      </c>
      <c r="B41359" s="4"/>
    </row>
    <row r="41360" spans="1:2" x14ac:dyDescent="0.25">
      <c r="A41360" s="2" t="s">
        <v>41358</v>
      </c>
      <c r="B41360" s="4"/>
    </row>
    <row r="41361" spans="1:2" x14ac:dyDescent="0.25">
      <c r="A41361" s="2" t="s">
        <v>41359</v>
      </c>
      <c r="B41361" s="4"/>
    </row>
    <row r="41362" spans="1:2" x14ac:dyDescent="0.25">
      <c r="A41362" s="2" t="s">
        <v>41360</v>
      </c>
      <c r="B41362" s="4"/>
    </row>
    <row r="41363" spans="1:2" x14ac:dyDescent="0.25">
      <c r="A41363" s="2" t="s">
        <v>41361</v>
      </c>
      <c r="B41363" s="4"/>
    </row>
    <row r="41364" spans="1:2" x14ac:dyDescent="0.25">
      <c r="A41364" s="2" t="s">
        <v>41362</v>
      </c>
      <c r="B41364" s="4"/>
    </row>
    <row r="41365" spans="1:2" x14ac:dyDescent="0.25">
      <c r="A41365" s="2" t="s">
        <v>41363</v>
      </c>
      <c r="B41365" s="4"/>
    </row>
    <row r="41366" spans="1:2" x14ac:dyDescent="0.25">
      <c r="A41366" s="2" t="s">
        <v>41364</v>
      </c>
      <c r="B41366" s="4"/>
    </row>
    <row r="41367" spans="1:2" x14ac:dyDescent="0.25">
      <c r="A41367" s="3" t="s">
        <v>41365</v>
      </c>
      <c r="B41367" s="4"/>
    </row>
    <row r="41368" spans="1:2" x14ac:dyDescent="0.25">
      <c r="A41368" s="2" t="s">
        <v>41366</v>
      </c>
      <c r="B41368" s="4"/>
    </row>
    <row r="41369" spans="1:2" x14ac:dyDescent="0.25">
      <c r="A41369" s="2" t="s">
        <v>41367</v>
      </c>
      <c r="B41369" s="4"/>
    </row>
    <row r="41370" spans="1:2" x14ac:dyDescent="0.25">
      <c r="A41370" s="2" t="s">
        <v>41368</v>
      </c>
      <c r="B41370" s="4"/>
    </row>
    <row r="41371" spans="1:2" x14ac:dyDescent="0.25">
      <c r="A41371" s="2" t="s">
        <v>41369</v>
      </c>
      <c r="B41371" s="4"/>
    </row>
    <row r="41372" spans="1:2" x14ac:dyDescent="0.25">
      <c r="A41372" s="2" t="s">
        <v>41370</v>
      </c>
      <c r="B41372" s="4"/>
    </row>
    <row r="41373" spans="1:2" x14ac:dyDescent="0.25">
      <c r="A41373" s="2" t="s">
        <v>41371</v>
      </c>
      <c r="B41373" s="4"/>
    </row>
    <row r="41374" spans="1:2" x14ac:dyDescent="0.25">
      <c r="A41374" s="2" t="s">
        <v>41372</v>
      </c>
      <c r="B41374" s="4"/>
    </row>
    <row r="41375" spans="1:2" x14ac:dyDescent="0.25">
      <c r="A41375" s="2" t="s">
        <v>41373</v>
      </c>
      <c r="B41375" s="4"/>
    </row>
    <row r="41376" spans="1:2" x14ac:dyDescent="0.25">
      <c r="A41376" s="2" t="s">
        <v>41374</v>
      </c>
      <c r="B41376" s="4"/>
    </row>
    <row r="41377" spans="1:2" x14ac:dyDescent="0.25">
      <c r="A41377" s="2" t="s">
        <v>41375</v>
      </c>
      <c r="B41377" s="4"/>
    </row>
    <row r="41378" spans="1:2" x14ac:dyDescent="0.25">
      <c r="A41378" s="2" t="s">
        <v>41376</v>
      </c>
      <c r="B41378" s="4"/>
    </row>
    <row r="41379" spans="1:2" x14ac:dyDescent="0.25">
      <c r="A41379" s="2" t="s">
        <v>41377</v>
      </c>
      <c r="B41379" s="4"/>
    </row>
    <row r="41380" spans="1:2" x14ac:dyDescent="0.25">
      <c r="A41380" s="2" t="s">
        <v>41378</v>
      </c>
      <c r="B41380" s="4"/>
    </row>
    <row r="41381" spans="1:2" x14ac:dyDescent="0.25">
      <c r="A41381" s="2" t="s">
        <v>41379</v>
      </c>
      <c r="B41381" s="4"/>
    </row>
    <row r="41382" spans="1:2" x14ac:dyDescent="0.25">
      <c r="A41382" s="2" t="s">
        <v>41380</v>
      </c>
      <c r="B41382" s="4"/>
    </row>
    <row r="41383" spans="1:2" x14ac:dyDescent="0.25">
      <c r="A41383" s="2" t="s">
        <v>41381</v>
      </c>
      <c r="B41383" s="4"/>
    </row>
    <row r="41384" spans="1:2" x14ac:dyDescent="0.25">
      <c r="A41384" s="2" t="s">
        <v>41382</v>
      </c>
      <c r="B41384" s="4"/>
    </row>
    <row r="41385" spans="1:2" x14ac:dyDescent="0.25">
      <c r="A41385" s="2" t="s">
        <v>41383</v>
      </c>
      <c r="B41385" s="4"/>
    </row>
    <row r="41386" spans="1:2" x14ac:dyDescent="0.25">
      <c r="A41386" s="2" t="s">
        <v>41384</v>
      </c>
      <c r="B41386" s="4"/>
    </row>
    <row r="41387" spans="1:2" x14ac:dyDescent="0.25">
      <c r="A41387" s="2" t="s">
        <v>41385</v>
      </c>
      <c r="B41387" s="4"/>
    </row>
    <row r="41388" spans="1:2" x14ac:dyDescent="0.25">
      <c r="A41388" s="2" t="s">
        <v>41386</v>
      </c>
      <c r="B41388" s="4"/>
    </row>
    <row r="41389" spans="1:2" x14ac:dyDescent="0.25">
      <c r="A41389" s="2" t="s">
        <v>41387</v>
      </c>
      <c r="B41389" s="4"/>
    </row>
    <row r="41390" spans="1:2" x14ac:dyDescent="0.25">
      <c r="A41390" s="2" t="s">
        <v>41388</v>
      </c>
      <c r="B41390" s="4"/>
    </row>
    <row r="41391" spans="1:2" x14ac:dyDescent="0.25">
      <c r="A41391" s="2" t="s">
        <v>41389</v>
      </c>
      <c r="B41391" s="4"/>
    </row>
    <row r="41392" spans="1:2" x14ac:dyDescent="0.25">
      <c r="A41392" s="2" t="s">
        <v>41390</v>
      </c>
      <c r="B41392" s="4"/>
    </row>
    <row r="41393" spans="1:2" x14ac:dyDescent="0.25">
      <c r="A41393" s="2" t="s">
        <v>41391</v>
      </c>
      <c r="B41393" s="4"/>
    </row>
    <row r="41394" spans="1:2" x14ac:dyDescent="0.25">
      <c r="A41394" s="2" t="s">
        <v>41392</v>
      </c>
      <c r="B41394" s="4"/>
    </row>
    <row r="41395" spans="1:2" x14ac:dyDescent="0.25">
      <c r="A41395" s="2" t="s">
        <v>41393</v>
      </c>
      <c r="B41395" s="4"/>
    </row>
    <row r="41396" spans="1:2" x14ac:dyDescent="0.25">
      <c r="A41396" s="2" t="s">
        <v>41394</v>
      </c>
      <c r="B41396" s="4"/>
    </row>
    <row r="41397" spans="1:2" x14ac:dyDescent="0.25">
      <c r="A41397" s="2" t="s">
        <v>41395</v>
      </c>
      <c r="B41397" s="4"/>
    </row>
    <row r="41398" spans="1:2" x14ac:dyDescent="0.25">
      <c r="A41398" s="2" t="s">
        <v>41396</v>
      </c>
      <c r="B41398" s="4"/>
    </row>
    <row r="41399" spans="1:2" x14ac:dyDescent="0.25">
      <c r="A41399" s="2" t="s">
        <v>41397</v>
      </c>
      <c r="B41399" s="4"/>
    </row>
    <row r="41400" spans="1:2" x14ac:dyDescent="0.25">
      <c r="A41400" s="2" t="s">
        <v>41398</v>
      </c>
      <c r="B41400" s="4"/>
    </row>
    <row r="41401" spans="1:2" x14ac:dyDescent="0.25">
      <c r="A41401" s="2" t="s">
        <v>41399</v>
      </c>
      <c r="B41401" s="4"/>
    </row>
    <row r="41402" spans="1:2" x14ac:dyDescent="0.25">
      <c r="A41402" s="2" t="s">
        <v>41400</v>
      </c>
      <c r="B41402" s="4"/>
    </row>
    <row r="41403" spans="1:2" x14ac:dyDescent="0.25">
      <c r="A41403" s="2" t="s">
        <v>41401</v>
      </c>
      <c r="B41403" s="4"/>
    </row>
    <row r="41404" spans="1:2" x14ac:dyDescent="0.25">
      <c r="A41404" s="2" t="s">
        <v>41402</v>
      </c>
      <c r="B41404" s="4"/>
    </row>
    <row r="41405" spans="1:2" x14ac:dyDescent="0.25">
      <c r="A41405" s="2" t="s">
        <v>41403</v>
      </c>
      <c r="B41405" s="4"/>
    </row>
    <row r="41406" spans="1:2" x14ac:dyDescent="0.25">
      <c r="A41406" s="2" t="s">
        <v>41404</v>
      </c>
      <c r="B41406" s="4"/>
    </row>
    <row r="41407" spans="1:2" x14ac:dyDescent="0.25">
      <c r="A41407" s="2" t="s">
        <v>41405</v>
      </c>
      <c r="B41407" s="4"/>
    </row>
    <row r="41408" spans="1:2" x14ac:dyDescent="0.25">
      <c r="A41408" s="2" t="s">
        <v>41406</v>
      </c>
      <c r="B41408" s="4"/>
    </row>
    <row r="41409" spans="1:2" x14ac:dyDescent="0.25">
      <c r="A41409" s="2" t="s">
        <v>41407</v>
      </c>
      <c r="B41409" s="4"/>
    </row>
    <row r="41410" spans="1:2" x14ac:dyDescent="0.25">
      <c r="A41410" s="2" t="s">
        <v>41408</v>
      </c>
      <c r="B41410" s="4"/>
    </row>
    <row r="41411" spans="1:2" x14ac:dyDescent="0.25">
      <c r="A41411" s="3" t="s">
        <v>41409</v>
      </c>
      <c r="B41411" s="4"/>
    </row>
    <row r="41412" spans="1:2" x14ac:dyDescent="0.25">
      <c r="A41412" s="2" t="s">
        <v>41410</v>
      </c>
      <c r="B41412" s="4"/>
    </row>
    <row r="41413" spans="1:2" x14ac:dyDescent="0.25">
      <c r="A41413" s="2" t="s">
        <v>41411</v>
      </c>
      <c r="B41413" s="4"/>
    </row>
    <row r="41414" spans="1:2" x14ac:dyDescent="0.25">
      <c r="A41414" s="2" t="s">
        <v>41412</v>
      </c>
      <c r="B41414" s="4"/>
    </row>
    <row r="41415" spans="1:2" x14ac:dyDescent="0.25">
      <c r="A41415" s="2" t="s">
        <v>41413</v>
      </c>
      <c r="B41415" s="4"/>
    </row>
    <row r="41416" spans="1:2" x14ac:dyDescent="0.25">
      <c r="A41416" s="2" t="s">
        <v>41414</v>
      </c>
      <c r="B41416" s="4"/>
    </row>
    <row r="41417" spans="1:2" x14ac:dyDescent="0.25">
      <c r="A41417" s="2" t="s">
        <v>41415</v>
      </c>
      <c r="B41417" s="4"/>
    </row>
    <row r="41418" spans="1:2" x14ac:dyDescent="0.25">
      <c r="A41418" s="2" t="s">
        <v>41416</v>
      </c>
      <c r="B41418" s="4"/>
    </row>
    <row r="41419" spans="1:2" x14ac:dyDescent="0.25">
      <c r="A41419" s="2" t="s">
        <v>41417</v>
      </c>
      <c r="B41419" s="4"/>
    </row>
    <row r="41420" spans="1:2" x14ac:dyDescent="0.25">
      <c r="A41420" s="2" t="s">
        <v>41418</v>
      </c>
      <c r="B41420" s="4"/>
    </row>
    <row r="41421" spans="1:2" x14ac:dyDescent="0.25">
      <c r="A41421" s="2" t="s">
        <v>41419</v>
      </c>
      <c r="B41421" s="4"/>
    </row>
    <row r="41422" spans="1:2" x14ac:dyDescent="0.25">
      <c r="A41422" s="2" t="s">
        <v>41420</v>
      </c>
      <c r="B41422" s="4"/>
    </row>
    <row r="41423" spans="1:2" x14ac:dyDescent="0.25">
      <c r="A41423" s="2" t="s">
        <v>41421</v>
      </c>
      <c r="B41423" s="4"/>
    </row>
    <row r="41424" spans="1:2" x14ac:dyDescent="0.25">
      <c r="A41424" s="2" t="s">
        <v>41422</v>
      </c>
      <c r="B41424" s="4"/>
    </row>
    <row r="41425" spans="1:2" x14ac:dyDescent="0.25">
      <c r="A41425" s="2" t="s">
        <v>41423</v>
      </c>
      <c r="B41425" s="4"/>
    </row>
    <row r="41426" spans="1:2" x14ac:dyDescent="0.25">
      <c r="A41426" s="2" t="s">
        <v>41424</v>
      </c>
      <c r="B41426" s="4"/>
    </row>
    <row r="41427" spans="1:2" x14ac:dyDescent="0.25">
      <c r="A41427" s="2" t="s">
        <v>41425</v>
      </c>
      <c r="B41427" s="4"/>
    </row>
    <row r="41428" spans="1:2" x14ac:dyDescent="0.25">
      <c r="A41428" s="2" t="s">
        <v>41426</v>
      </c>
      <c r="B41428" s="4"/>
    </row>
    <row r="41429" spans="1:2" x14ac:dyDescent="0.25">
      <c r="A41429" s="2" t="s">
        <v>41427</v>
      </c>
      <c r="B41429" s="4"/>
    </row>
    <row r="41430" spans="1:2" x14ac:dyDescent="0.25">
      <c r="A41430" s="2" t="s">
        <v>41428</v>
      </c>
      <c r="B41430" s="4"/>
    </row>
    <row r="41431" spans="1:2" x14ac:dyDescent="0.25">
      <c r="A41431" s="2" t="s">
        <v>41429</v>
      </c>
      <c r="B41431" s="4"/>
    </row>
    <row r="41432" spans="1:2" x14ac:dyDescent="0.25">
      <c r="A41432" s="2" t="s">
        <v>41430</v>
      </c>
      <c r="B41432" s="4"/>
    </row>
    <row r="41433" spans="1:2" x14ac:dyDescent="0.25">
      <c r="A41433" s="2" t="s">
        <v>41431</v>
      </c>
      <c r="B41433" s="4"/>
    </row>
    <row r="41434" spans="1:2" x14ac:dyDescent="0.25">
      <c r="A41434" s="2" t="s">
        <v>41432</v>
      </c>
      <c r="B41434" s="4"/>
    </row>
    <row r="41435" spans="1:2" x14ac:dyDescent="0.25">
      <c r="A41435" s="2" t="s">
        <v>41433</v>
      </c>
      <c r="B41435" s="4"/>
    </row>
    <row r="41436" spans="1:2" x14ac:dyDescent="0.25">
      <c r="A41436" s="2" t="s">
        <v>41434</v>
      </c>
      <c r="B41436" s="4"/>
    </row>
    <row r="41437" spans="1:2" x14ac:dyDescent="0.25">
      <c r="A41437" s="2" t="s">
        <v>41435</v>
      </c>
      <c r="B41437" s="4"/>
    </row>
    <row r="41438" spans="1:2" x14ac:dyDescent="0.25">
      <c r="A41438" s="2" t="s">
        <v>41436</v>
      </c>
      <c r="B41438" s="4"/>
    </row>
    <row r="41439" spans="1:2" x14ac:dyDescent="0.25">
      <c r="A41439" s="2" t="s">
        <v>41437</v>
      </c>
      <c r="B41439" s="4"/>
    </row>
    <row r="41440" spans="1:2" x14ac:dyDescent="0.25">
      <c r="A41440" s="2" t="s">
        <v>41438</v>
      </c>
      <c r="B41440" s="4"/>
    </row>
    <row r="41441" spans="1:2" x14ac:dyDescent="0.25">
      <c r="A41441" s="2" t="s">
        <v>41439</v>
      </c>
      <c r="B41441" s="4"/>
    </row>
    <row r="41442" spans="1:2" x14ac:dyDescent="0.25">
      <c r="A41442" s="2" t="s">
        <v>41440</v>
      </c>
      <c r="B41442" s="4"/>
    </row>
    <row r="41443" spans="1:2" x14ac:dyDescent="0.25">
      <c r="A41443" s="2" t="s">
        <v>41441</v>
      </c>
      <c r="B41443" s="4"/>
    </row>
    <row r="41444" spans="1:2" x14ac:dyDescent="0.25">
      <c r="A41444" s="2" t="s">
        <v>41442</v>
      </c>
      <c r="B41444" s="4"/>
    </row>
    <row r="41445" spans="1:2" x14ac:dyDescent="0.25">
      <c r="A41445" s="2" t="s">
        <v>41443</v>
      </c>
      <c r="B41445" s="4"/>
    </row>
    <row r="41446" spans="1:2" x14ac:dyDescent="0.25">
      <c r="A41446" s="2" t="s">
        <v>41444</v>
      </c>
      <c r="B41446" s="4"/>
    </row>
    <row r="41447" spans="1:2" x14ac:dyDescent="0.25">
      <c r="A41447" s="2" t="s">
        <v>41445</v>
      </c>
      <c r="B41447" s="4"/>
    </row>
    <row r="41448" spans="1:2" x14ac:dyDescent="0.25">
      <c r="A41448" s="2" t="s">
        <v>41446</v>
      </c>
      <c r="B41448" s="4"/>
    </row>
    <row r="41449" spans="1:2" x14ac:dyDescent="0.25">
      <c r="A41449" s="2" t="s">
        <v>41447</v>
      </c>
      <c r="B41449" s="4"/>
    </row>
    <row r="41450" spans="1:2" x14ac:dyDescent="0.25">
      <c r="A41450" s="2" t="s">
        <v>41448</v>
      </c>
      <c r="B41450" s="4"/>
    </row>
    <row r="41451" spans="1:2" x14ac:dyDescent="0.25">
      <c r="A41451" s="2" t="s">
        <v>41449</v>
      </c>
      <c r="B41451" s="4"/>
    </row>
    <row r="41452" spans="1:2" x14ac:dyDescent="0.25">
      <c r="A41452" s="2" t="s">
        <v>41450</v>
      </c>
      <c r="B41452" s="4"/>
    </row>
    <row r="41453" spans="1:2" x14ac:dyDescent="0.25">
      <c r="A41453" s="2" t="s">
        <v>41451</v>
      </c>
      <c r="B41453" s="4"/>
    </row>
    <row r="41454" spans="1:2" x14ac:dyDescent="0.25">
      <c r="A41454" s="2" t="s">
        <v>41452</v>
      </c>
      <c r="B41454" s="4"/>
    </row>
    <row r="41455" spans="1:2" x14ac:dyDescent="0.25">
      <c r="A41455" s="2" t="s">
        <v>41453</v>
      </c>
      <c r="B41455" s="4"/>
    </row>
    <row r="41456" spans="1:2" x14ac:dyDescent="0.25">
      <c r="A41456" s="2" t="s">
        <v>41454</v>
      </c>
      <c r="B41456" s="4"/>
    </row>
    <row r="41457" spans="1:2" x14ac:dyDescent="0.25">
      <c r="A41457" s="2" t="s">
        <v>41455</v>
      </c>
      <c r="B41457" s="4"/>
    </row>
    <row r="41458" spans="1:2" x14ac:dyDescent="0.25">
      <c r="A41458" s="2" t="s">
        <v>41456</v>
      </c>
      <c r="B41458" s="4"/>
    </row>
    <row r="41459" spans="1:2" x14ac:dyDescent="0.25">
      <c r="A41459" s="2" t="s">
        <v>41457</v>
      </c>
      <c r="B41459" s="4"/>
    </row>
    <row r="41460" spans="1:2" x14ac:dyDescent="0.25">
      <c r="A41460" s="2" t="s">
        <v>41458</v>
      </c>
      <c r="B41460" s="4"/>
    </row>
    <row r="41461" spans="1:2" x14ac:dyDescent="0.25">
      <c r="A41461" s="2" t="s">
        <v>41459</v>
      </c>
      <c r="B41461" s="4"/>
    </row>
    <row r="41462" spans="1:2" x14ac:dyDescent="0.25">
      <c r="A41462" s="2" t="s">
        <v>41460</v>
      </c>
      <c r="B41462" s="4"/>
    </row>
    <row r="41463" spans="1:2" x14ac:dyDescent="0.25">
      <c r="A41463" s="2" t="s">
        <v>41461</v>
      </c>
      <c r="B41463" s="4"/>
    </row>
    <row r="41464" spans="1:2" x14ac:dyDescent="0.25">
      <c r="A41464" s="2" t="s">
        <v>41462</v>
      </c>
      <c r="B41464" s="4"/>
    </row>
    <row r="41465" spans="1:2" x14ac:dyDescent="0.25">
      <c r="A41465" s="2" t="s">
        <v>41463</v>
      </c>
      <c r="B41465" s="4"/>
    </row>
    <row r="41466" spans="1:2" x14ac:dyDescent="0.25">
      <c r="A41466" s="2" t="s">
        <v>41464</v>
      </c>
      <c r="B41466" s="4"/>
    </row>
    <row r="41467" spans="1:2" x14ac:dyDescent="0.25">
      <c r="A41467" s="2" t="s">
        <v>41465</v>
      </c>
      <c r="B41467" s="4"/>
    </row>
    <row r="41468" spans="1:2" x14ac:dyDescent="0.25">
      <c r="A41468" s="2" t="s">
        <v>41466</v>
      </c>
      <c r="B41468" s="4"/>
    </row>
    <row r="41469" spans="1:2" x14ac:dyDescent="0.25">
      <c r="A41469" s="2" t="s">
        <v>41467</v>
      </c>
      <c r="B41469" s="4"/>
    </row>
    <row r="41470" spans="1:2" x14ac:dyDescent="0.25">
      <c r="A41470" s="2" t="s">
        <v>41468</v>
      </c>
      <c r="B41470" s="4"/>
    </row>
    <row r="41471" spans="1:2" x14ac:dyDescent="0.25">
      <c r="A41471" s="2" t="s">
        <v>41469</v>
      </c>
      <c r="B41471" s="4"/>
    </row>
    <row r="41472" spans="1:2" x14ac:dyDescent="0.25">
      <c r="A41472" s="2" t="s">
        <v>41470</v>
      </c>
      <c r="B41472" s="4"/>
    </row>
    <row r="41473" spans="1:2" x14ac:dyDescent="0.25">
      <c r="A41473" s="2" t="s">
        <v>41471</v>
      </c>
      <c r="B41473" s="4"/>
    </row>
    <row r="41474" spans="1:2" x14ac:dyDescent="0.25">
      <c r="A41474" s="2" t="s">
        <v>41472</v>
      </c>
      <c r="B41474" s="4"/>
    </row>
    <row r="41475" spans="1:2" x14ac:dyDescent="0.25">
      <c r="A41475" s="2" t="s">
        <v>41473</v>
      </c>
      <c r="B41475" s="4"/>
    </row>
    <row r="41476" spans="1:2" x14ac:dyDescent="0.25">
      <c r="A41476" s="3" t="s">
        <v>41474</v>
      </c>
      <c r="B41476" s="4"/>
    </row>
    <row r="41477" spans="1:2" x14ac:dyDescent="0.25">
      <c r="A41477" s="2" t="s">
        <v>41475</v>
      </c>
      <c r="B41477" s="4"/>
    </row>
    <row r="41478" spans="1:2" x14ac:dyDescent="0.25">
      <c r="A41478" s="2" t="s">
        <v>41476</v>
      </c>
      <c r="B41478" s="4"/>
    </row>
    <row r="41479" spans="1:2" x14ac:dyDescent="0.25">
      <c r="A41479" s="2" t="s">
        <v>41477</v>
      </c>
      <c r="B41479" s="4"/>
    </row>
    <row r="41480" spans="1:2" x14ac:dyDescent="0.25">
      <c r="A41480" s="2" t="s">
        <v>41478</v>
      </c>
      <c r="B41480" s="4"/>
    </row>
    <row r="41481" spans="1:2" x14ac:dyDescent="0.25">
      <c r="A41481" s="3" t="s">
        <v>41479</v>
      </c>
      <c r="B41481" s="4"/>
    </row>
    <row r="41482" spans="1:2" x14ac:dyDescent="0.25">
      <c r="A41482" s="2" t="s">
        <v>41480</v>
      </c>
      <c r="B41482" s="4"/>
    </row>
    <row r="41483" spans="1:2" x14ac:dyDescent="0.25">
      <c r="A41483" s="2" t="s">
        <v>41481</v>
      </c>
      <c r="B41483" s="4"/>
    </row>
    <row r="41484" spans="1:2" x14ac:dyDescent="0.25">
      <c r="A41484" s="2" t="s">
        <v>41482</v>
      </c>
      <c r="B41484" s="4"/>
    </row>
    <row r="41485" spans="1:2" x14ac:dyDescent="0.25">
      <c r="A41485" s="2" t="s">
        <v>41483</v>
      </c>
      <c r="B41485" s="4"/>
    </row>
    <row r="41486" spans="1:2" x14ac:dyDescent="0.25">
      <c r="A41486" s="2" t="s">
        <v>41484</v>
      </c>
      <c r="B41486" s="4"/>
    </row>
    <row r="41487" spans="1:2" x14ac:dyDescent="0.25">
      <c r="A41487" s="2" t="s">
        <v>41485</v>
      </c>
      <c r="B41487" s="4"/>
    </row>
    <row r="41488" spans="1:2" x14ac:dyDescent="0.25">
      <c r="A41488" s="2" t="s">
        <v>41486</v>
      </c>
      <c r="B41488" s="4"/>
    </row>
    <row r="41489" spans="1:2" x14ac:dyDescent="0.25">
      <c r="A41489" s="2" t="s">
        <v>41487</v>
      </c>
      <c r="B41489" s="4"/>
    </row>
    <row r="41490" spans="1:2" x14ac:dyDescent="0.25">
      <c r="A41490" s="2" t="s">
        <v>41488</v>
      </c>
      <c r="B41490" s="4"/>
    </row>
    <row r="41491" spans="1:2" x14ac:dyDescent="0.25">
      <c r="A41491" s="2" t="s">
        <v>41489</v>
      </c>
      <c r="B41491" s="4"/>
    </row>
    <row r="41492" spans="1:2" x14ac:dyDescent="0.25">
      <c r="A41492" s="2" t="s">
        <v>41490</v>
      </c>
      <c r="B41492" s="4"/>
    </row>
    <row r="41493" spans="1:2" x14ac:dyDescent="0.25">
      <c r="A41493" s="2" t="s">
        <v>41491</v>
      </c>
      <c r="B41493" s="4"/>
    </row>
    <row r="41494" spans="1:2" x14ac:dyDescent="0.25">
      <c r="A41494" s="2" t="s">
        <v>41492</v>
      </c>
      <c r="B41494" s="4"/>
    </row>
    <row r="41495" spans="1:2" x14ac:dyDescent="0.25">
      <c r="A41495" s="2" t="s">
        <v>41493</v>
      </c>
      <c r="B41495" s="4"/>
    </row>
    <row r="41496" spans="1:2" x14ac:dyDescent="0.25">
      <c r="A41496" s="2" t="s">
        <v>41494</v>
      </c>
      <c r="B41496" s="4"/>
    </row>
    <row r="41497" spans="1:2" x14ac:dyDescent="0.25">
      <c r="A41497" s="2" t="s">
        <v>41495</v>
      </c>
      <c r="B41497" s="4"/>
    </row>
    <row r="41498" spans="1:2" x14ac:dyDescent="0.25">
      <c r="A41498" s="2" t="s">
        <v>41496</v>
      </c>
      <c r="B41498" s="4"/>
    </row>
    <row r="41499" spans="1:2" x14ac:dyDescent="0.25">
      <c r="A41499" s="2" t="s">
        <v>41497</v>
      </c>
      <c r="B41499" s="4"/>
    </row>
    <row r="41500" spans="1:2" x14ac:dyDescent="0.25">
      <c r="A41500" s="2" t="s">
        <v>41498</v>
      </c>
      <c r="B41500" s="4"/>
    </row>
    <row r="41501" spans="1:2" x14ac:dyDescent="0.25">
      <c r="A41501" s="2" t="s">
        <v>41499</v>
      </c>
      <c r="B41501" s="4"/>
    </row>
    <row r="41502" spans="1:2" x14ac:dyDescent="0.25">
      <c r="A41502" s="2" t="s">
        <v>41500</v>
      </c>
      <c r="B41502" s="4"/>
    </row>
    <row r="41503" spans="1:2" x14ac:dyDescent="0.25">
      <c r="A41503" s="2" t="s">
        <v>41501</v>
      </c>
      <c r="B41503" s="4"/>
    </row>
    <row r="41504" spans="1:2" x14ac:dyDescent="0.25">
      <c r="A41504" s="2" t="s">
        <v>41502</v>
      </c>
      <c r="B41504" s="4"/>
    </row>
    <row r="41505" spans="1:2" x14ac:dyDescent="0.25">
      <c r="A41505" s="2" t="s">
        <v>41503</v>
      </c>
      <c r="B41505" s="4"/>
    </row>
    <row r="41506" spans="1:2" x14ac:dyDescent="0.25">
      <c r="A41506" s="2" t="s">
        <v>41504</v>
      </c>
      <c r="B41506" s="4"/>
    </row>
    <row r="41507" spans="1:2" x14ac:dyDescent="0.25">
      <c r="A41507" s="2" t="s">
        <v>41505</v>
      </c>
      <c r="B41507" s="4"/>
    </row>
    <row r="41508" spans="1:2" x14ac:dyDescent="0.25">
      <c r="A41508" s="2" t="s">
        <v>41506</v>
      </c>
      <c r="B41508" s="4"/>
    </row>
    <row r="41509" spans="1:2" x14ac:dyDescent="0.25">
      <c r="A41509" s="2" t="s">
        <v>41507</v>
      </c>
      <c r="B41509" s="4"/>
    </row>
    <row r="41510" spans="1:2" x14ac:dyDescent="0.25">
      <c r="A41510" s="2" t="s">
        <v>41508</v>
      </c>
      <c r="B41510" s="4"/>
    </row>
    <row r="41511" spans="1:2" x14ac:dyDescent="0.25">
      <c r="A41511" s="2" t="s">
        <v>41509</v>
      </c>
      <c r="B41511" s="4"/>
    </row>
    <row r="41512" spans="1:2" x14ac:dyDescent="0.25">
      <c r="A41512" s="2" t="s">
        <v>41510</v>
      </c>
      <c r="B41512" s="4"/>
    </row>
    <row r="41513" spans="1:2" x14ac:dyDescent="0.25">
      <c r="A41513" s="2" t="s">
        <v>41511</v>
      </c>
      <c r="B41513" s="4"/>
    </row>
    <row r="41514" spans="1:2" x14ac:dyDescent="0.25">
      <c r="A41514" s="2" t="s">
        <v>41512</v>
      </c>
      <c r="B41514" s="4"/>
    </row>
    <row r="41515" spans="1:2" x14ac:dyDescent="0.25">
      <c r="A41515" s="2" t="s">
        <v>41513</v>
      </c>
      <c r="B41515" s="4"/>
    </row>
    <row r="41516" spans="1:2" x14ac:dyDescent="0.25">
      <c r="A41516" s="2" t="s">
        <v>41514</v>
      </c>
      <c r="B41516" s="4"/>
    </row>
    <row r="41517" spans="1:2" x14ac:dyDescent="0.25">
      <c r="A41517" s="2" t="s">
        <v>41515</v>
      </c>
      <c r="B41517" s="4"/>
    </row>
    <row r="41518" spans="1:2" x14ac:dyDescent="0.25">
      <c r="A41518" s="2" t="s">
        <v>41516</v>
      </c>
      <c r="B41518" s="4"/>
    </row>
    <row r="41519" spans="1:2" x14ac:dyDescent="0.25">
      <c r="A41519" s="2" t="s">
        <v>41517</v>
      </c>
      <c r="B41519" s="4"/>
    </row>
    <row r="41520" spans="1:2" x14ac:dyDescent="0.25">
      <c r="A41520" s="2" t="s">
        <v>41518</v>
      </c>
      <c r="B41520" s="4"/>
    </row>
    <row r="41521" spans="1:2" x14ac:dyDescent="0.25">
      <c r="A41521" s="2" t="s">
        <v>41519</v>
      </c>
      <c r="B41521" s="4"/>
    </row>
    <row r="41522" spans="1:2" x14ac:dyDescent="0.25">
      <c r="A41522" s="2" t="s">
        <v>41520</v>
      </c>
      <c r="B41522" s="4"/>
    </row>
    <row r="41523" spans="1:2" x14ac:dyDescent="0.25">
      <c r="A41523" s="2" t="s">
        <v>41521</v>
      </c>
      <c r="B41523" s="4"/>
    </row>
    <row r="41524" spans="1:2" x14ac:dyDescent="0.25">
      <c r="A41524" s="2" t="s">
        <v>41522</v>
      </c>
      <c r="B41524" s="4"/>
    </row>
    <row r="41525" spans="1:2" x14ac:dyDescent="0.25">
      <c r="A41525" s="2" t="s">
        <v>41523</v>
      </c>
      <c r="B41525" s="4"/>
    </row>
    <row r="41526" spans="1:2" x14ac:dyDescent="0.25">
      <c r="A41526" s="2" t="s">
        <v>41524</v>
      </c>
      <c r="B41526" s="4"/>
    </row>
    <row r="41527" spans="1:2" x14ac:dyDescent="0.25">
      <c r="A41527" s="2" t="s">
        <v>41525</v>
      </c>
      <c r="B41527" s="4"/>
    </row>
    <row r="41528" spans="1:2" x14ac:dyDescent="0.25">
      <c r="A41528" s="2" t="s">
        <v>41526</v>
      </c>
      <c r="B41528" s="4"/>
    </row>
    <row r="41529" spans="1:2" x14ac:dyDescent="0.25">
      <c r="A41529" s="2" t="s">
        <v>41527</v>
      </c>
      <c r="B41529" s="4"/>
    </row>
    <row r="41530" spans="1:2" x14ac:dyDescent="0.25">
      <c r="A41530" s="2" t="s">
        <v>41528</v>
      </c>
      <c r="B41530" s="4"/>
    </row>
    <row r="41531" spans="1:2" x14ac:dyDescent="0.25">
      <c r="A41531" s="2" t="s">
        <v>41529</v>
      </c>
      <c r="B41531" s="4"/>
    </row>
    <row r="41532" spans="1:2" x14ac:dyDescent="0.25">
      <c r="A41532" s="2" t="s">
        <v>41530</v>
      </c>
      <c r="B41532" s="4"/>
    </row>
    <row r="41533" spans="1:2" x14ac:dyDescent="0.25">
      <c r="A41533" s="2" t="s">
        <v>41531</v>
      </c>
      <c r="B41533" s="4"/>
    </row>
    <row r="41534" spans="1:2" x14ac:dyDescent="0.25">
      <c r="A41534" s="2" t="s">
        <v>41532</v>
      </c>
      <c r="B41534" s="4"/>
    </row>
    <row r="41535" spans="1:2" x14ac:dyDescent="0.25">
      <c r="A41535" s="2" t="s">
        <v>41533</v>
      </c>
      <c r="B41535" s="4"/>
    </row>
    <row r="41536" spans="1:2" x14ac:dyDescent="0.25">
      <c r="A41536" s="2" t="s">
        <v>41534</v>
      </c>
      <c r="B41536" s="4"/>
    </row>
    <row r="41537" spans="1:2" x14ac:dyDescent="0.25">
      <c r="A41537" s="2" t="s">
        <v>41535</v>
      </c>
      <c r="B41537" s="4"/>
    </row>
    <row r="41538" spans="1:2" x14ac:dyDescent="0.25">
      <c r="A41538" s="2" t="s">
        <v>41536</v>
      </c>
      <c r="B41538" s="4"/>
    </row>
    <row r="41539" spans="1:2" x14ac:dyDescent="0.25">
      <c r="A41539" s="2" t="s">
        <v>41537</v>
      </c>
      <c r="B41539" s="4"/>
    </row>
    <row r="41540" spans="1:2" x14ac:dyDescent="0.25">
      <c r="A41540" s="2" t="s">
        <v>41538</v>
      </c>
      <c r="B41540" s="4"/>
    </row>
    <row r="41541" spans="1:2" x14ac:dyDescent="0.25">
      <c r="A41541" s="2" t="s">
        <v>41539</v>
      </c>
      <c r="B41541" s="4"/>
    </row>
    <row r="41542" spans="1:2" x14ac:dyDescent="0.25">
      <c r="A41542" s="2" t="s">
        <v>41540</v>
      </c>
      <c r="B41542" s="4"/>
    </row>
    <row r="41543" spans="1:2" x14ac:dyDescent="0.25">
      <c r="A41543" s="2" t="s">
        <v>41541</v>
      </c>
      <c r="B41543" s="4"/>
    </row>
    <row r="41544" spans="1:2" x14ac:dyDescent="0.25">
      <c r="A41544" s="2" t="s">
        <v>41542</v>
      </c>
      <c r="B41544" s="4"/>
    </row>
    <row r="41545" spans="1:2" x14ac:dyDescent="0.25">
      <c r="A41545" s="2" t="s">
        <v>41543</v>
      </c>
      <c r="B41545" s="4"/>
    </row>
    <row r="41546" spans="1:2" x14ac:dyDescent="0.25">
      <c r="A41546" s="2" t="s">
        <v>41544</v>
      </c>
      <c r="B41546" s="4"/>
    </row>
    <row r="41547" spans="1:2" x14ac:dyDescent="0.25">
      <c r="A41547" s="2" t="s">
        <v>41545</v>
      </c>
      <c r="B41547" s="4"/>
    </row>
    <row r="41548" spans="1:2" x14ac:dyDescent="0.25">
      <c r="A41548" s="2" t="s">
        <v>41546</v>
      </c>
      <c r="B41548" s="4"/>
    </row>
    <row r="41549" spans="1:2" x14ac:dyDescent="0.25">
      <c r="A41549" s="2" t="s">
        <v>41547</v>
      </c>
      <c r="B41549" s="4"/>
    </row>
    <row r="41550" spans="1:2" x14ac:dyDescent="0.25">
      <c r="A41550" s="2" t="s">
        <v>41548</v>
      </c>
      <c r="B41550" s="4"/>
    </row>
    <row r="41551" spans="1:2" x14ac:dyDescent="0.25">
      <c r="A41551" s="2" t="s">
        <v>41549</v>
      </c>
      <c r="B41551" s="4"/>
    </row>
    <row r="41552" spans="1:2" x14ac:dyDescent="0.25">
      <c r="A41552" s="2" t="s">
        <v>41550</v>
      </c>
      <c r="B41552" s="4"/>
    </row>
    <row r="41553" spans="1:2" x14ac:dyDescent="0.25">
      <c r="A41553" s="2" t="s">
        <v>41551</v>
      </c>
      <c r="B41553" s="4"/>
    </row>
    <row r="41554" spans="1:2" x14ac:dyDescent="0.25">
      <c r="A41554" s="2" t="s">
        <v>41552</v>
      </c>
      <c r="B41554" s="4"/>
    </row>
    <row r="41555" spans="1:2" x14ac:dyDescent="0.25">
      <c r="A41555" s="2" t="s">
        <v>41553</v>
      </c>
      <c r="B41555" s="4"/>
    </row>
    <row r="41556" spans="1:2" x14ac:dyDescent="0.25">
      <c r="A41556" s="3" t="s">
        <v>41554</v>
      </c>
      <c r="B41556" s="4"/>
    </row>
    <row r="41557" spans="1:2" x14ac:dyDescent="0.25">
      <c r="A41557" s="2" t="s">
        <v>41555</v>
      </c>
      <c r="B41557" s="4"/>
    </row>
    <row r="41558" spans="1:2" x14ac:dyDescent="0.25">
      <c r="A41558" s="2" t="s">
        <v>41556</v>
      </c>
      <c r="B41558" s="4"/>
    </row>
    <row r="41559" spans="1:2" x14ac:dyDescent="0.25">
      <c r="A41559" s="2" t="s">
        <v>41557</v>
      </c>
      <c r="B41559" s="4"/>
    </row>
    <row r="41560" spans="1:2" x14ac:dyDescent="0.25">
      <c r="A41560" s="2" t="s">
        <v>41558</v>
      </c>
      <c r="B41560" s="4"/>
    </row>
    <row r="41561" spans="1:2" x14ac:dyDescent="0.25">
      <c r="A41561" s="2" t="s">
        <v>41559</v>
      </c>
      <c r="B41561" s="4"/>
    </row>
    <row r="41562" spans="1:2" x14ac:dyDescent="0.25">
      <c r="A41562" s="2" t="s">
        <v>41560</v>
      </c>
      <c r="B41562" s="4"/>
    </row>
    <row r="41563" spans="1:2" x14ac:dyDescent="0.25">
      <c r="A41563" s="2" t="s">
        <v>41561</v>
      </c>
      <c r="B41563" s="4"/>
    </row>
    <row r="41564" spans="1:2" x14ac:dyDescent="0.25">
      <c r="A41564" s="2" t="s">
        <v>41562</v>
      </c>
      <c r="B41564" s="4"/>
    </row>
    <row r="41565" spans="1:2" x14ac:dyDescent="0.25">
      <c r="A41565" s="2" t="s">
        <v>41563</v>
      </c>
      <c r="B41565" s="4"/>
    </row>
    <row r="41566" spans="1:2" x14ac:dyDescent="0.25">
      <c r="A41566" s="2" t="s">
        <v>41564</v>
      </c>
      <c r="B41566" s="4"/>
    </row>
    <row r="41567" spans="1:2" x14ac:dyDescent="0.25">
      <c r="A41567" s="2" t="s">
        <v>41565</v>
      </c>
      <c r="B41567" s="4"/>
    </row>
    <row r="41568" spans="1:2" x14ac:dyDescent="0.25">
      <c r="A41568" s="2" t="s">
        <v>41566</v>
      </c>
      <c r="B41568" s="4"/>
    </row>
    <row r="41569" spans="1:2" x14ac:dyDescent="0.25">
      <c r="A41569" s="2" t="s">
        <v>41567</v>
      </c>
      <c r="B41569" s="4"/>
    </row>
    <row r="41570" spans="1:2" x14ac:dyDescent="0.25">
      <c r="A41570" s="2" t="s">
        <v>41568</v>
      </c>
      <c r="B41570" s="4"/>
    </row>
    <row r="41571" spans="1:2" x14ac:dyDescent="0.25">
      <c r="A41571" s="2" t="s">
        <v>41569</v>
      </c>
      <c r="B41571" s="4"/>
    </row>
    <row r="41572" spans="1:2" x14ac:dyDescent="0.25">
      <c r="A41572" s="2" t="s">
        <v>41570</v>
      </c>
      <c r="B41572" s="4"/>
    </row>
    <row r="41573" spans="1:2" x14ac:dyDescent="0.25">
      <c r="A41573" s="2" t="s">
        <v>41571</v>
      </c>
      <c r="B41573" s="4"/>
    </row>
    <row r="41574" spans="1:2" x14ac:dyDescent="0.25">
      <c r="A41574" s="2" t="s">
        <v>41572</v>
      </c>
      <c r="B41574" s="4"/>
    </row>
    <row r="41575" spans="1:2" x14ac:dyDescent="0.25">
      <c r="A41575" s="2" t="s">
        <v>41573</v>
      </c>
      <c r="B41575" s="4"/>
    </row>
    <row r="41576" spans="1:2" x14ac:dyDescent="0.25">
      <c r="A41576" s="2" t="s">
        <v>41574</v>
      </c>
      <c r="B41576" s="4"/>
    </row>
    <row r="41577" spans="1:2" x14ac:dyDescent="0.25">
      <c r="A41577" s="2" t="s">
        <v>41575</v>
      </c>
      <c r="B41577" s="4"/>
    </row>
    <row r="41578" spans="1:2" x14ac:dyDescent="0.25">
      <c r="A41578" s="2" t="s">
        <v>41576</v>
      </c>
      <c r="B41578" s="4"/>
    </row>
    <row r="41579" spans="1:2" x14ac:dyDescent="0.25">
      <c r="A41579" s="2" t="s">
        <v>41577</v>
      </c>
      <c r="B41579" s="4"/>
    </row>
    <row r="41580" spans="1:2" x14ac:dyDescent="0.25">
      <c r="A41580" s="2" t="s">
        <v>41578</v>
      </c>
      <c r="B41580" s="4"/>
    </row>
    <row r="41581" spans="1:2" x14ac:dyDescent="0.25">
      <c r="A41581" s="2" t="s">
        <v>41579</v>
      </c>
      <c r="B41581" s="4"/>
    </row>
    <row r="41582" spans="1:2" x14ac:dyDescent="0.25">
      <c r="A41582" s="2" t="s">
        <v>41580</v>
      </c>
      <c r="B41582" s="4"/>
    </row>
    <row r="41583" spans="1:2" x14ac:dyDescent="0.25">
      <c r="A41583" s="2" t="s">
        <v>41581</v>
      </c>
      <c r="B41583" s="4"/>
    </row>
    <row r="41584" spans="1:2" x14ac:dyDescent="0.25">
      <c r="A41584" s="2" t="s">
        <v>41582</v>
      </c>
      <c r="B41584" s="4"/>
    </row>
    <row r="41585" spans="1:2" x14ac:dyDescent="0.25">
      <c r="A41585" s="2" t="s">
        <v>41583</v>
      </c>
      <c r="B41585" s="4"/>
    </row>
    <row r="41586" spans="1:2" x14ac:dyDescent="0.25">
      <c r="A41586" s="2" t="s">
        <v>41584</v>
      </c>
      <c r="B41586" s="4"/>
    </row>
    <row r="41587" spans="1:2" x14ac:dyDescent="0.25">
      <c r="A41587" s="2" t="s">
        <v>41585</v>
      </c>
      <c r="B41587" s="4"/>
    </row>
    <row r="41588" spans="1:2" x14ac:dyDescent="0.25">
      <c r="A41588" s="2" t="s">
        <v>41586</v>
      </c>
      <c r="B41588" s="4"/>
    </row>
    <row r="41589" spans="1:2" x14ac:dyDescent="0.25">
      <c r="A41589" s="2" t="s">
        <v>41587</v>
      </c>
      <c r="B41589" s="4"/>
    </row>
    <row r="41590" spans="1:2" x14ac:dyDescent="0.25">
      <c r="A41590" s="2" t="s">
        <v>41588</v>
      </c>
      <c r="B41590" s="4"/>
    </row>
    <row r="41591" spans="1:2" x14ac:dyDescent="0.25">
      <c r="A41591" s="2" t="s">
        <v>41589</v>
      </c>
      <c r="B41591" s="4"/>
    </row>
    <row r="41592" spans="1:2" x14ac:dyDescent="0.25">
      <c r="A41592" s="2" t="s">
        <v>41590</v>
      </c>
      <c r="B41592" s="4"/>
    </row>
    <row r="41593" spans="1:2" x14ac:dyDescent="0.25">
      <c r="A41593" s="2" t="s">
        <v>41591</v>
      </c>
      <c r="B41593" s="4"/>
    </row>
    <row r="41594" spans="1:2" x14ac:dyDescent="0.25">
      <c r="A41594" s="2" t="s">
        <v>41592</v>
      </c>
      <c r="B41594" s="4"/>
    </row>
    <row r="41595" spans="1:2" x14ac:dyDescent="0.25">
      <c r="A41595" s="2" t="s">
        <v>41593</v>
      </c>
      <c r="B41595" s="4"/>
    </row>
    <row r="41596" spans="1:2" x14ac:dyDescent="0.25">
      <c r="A41596" s="2" t="s">
        <v>41594</v>
      </c>
      <c r="B41596" s="4"/>
    </row>
    <row r="41597" spans="1:2" x14ac:dyDescent="0.25">
      <c r="A41597" s="2" t="s">
        <v>41595</v>
      </c>
      <c r="B41597" s="4"/>
    </row>
    <row r="41598" spans="1:2" x14ac:dyDescent="0.25">
      <c r="A41598" s="2" t="s">
        <v>41596</v>
      </c>
      <c r="B41598" s="4"/>
    </row>
    <row r="41599" spans="1:2" x14ac:dyDescent="0.25">
      <c r="A41599" s="2" t="s">
        <v>41597</v>
      </c>
      <c r="B41599" s="4"/>
    </row>
    <row r="41600" spans="1:2" x14ac:dyDescent="0.25">
      <c r="A41600" s="2" t="s">
        <v>41598</v>
      </c>
      <c r="B41600" s="4"/>
    </row>
    <row r="41601" spans="1:2" x14ac:dyDescent="0.25">
      <c r="A41601" s="2" t="s">
        <v>41599</v>
      </c>
      <c r="B41601" s="4"/>
    </row>
    <row r="41602" spans="1:2" x14ac:dyDescent="0.25">
      <c r="A41602" s="2" t="s">
        <v>41600</v>
      </c>
      <c r="B41602" s="4"/>
    </row>
    <row r="41603" spans="1:2" x14ac:dyDescent="0.25">
      <c r="A41603" s="2" t="s">
        <v>41601</v>
      </c>
      <c r="B41603" s="4"/>
    </row>
    <row r="41604" spans="1:2" x14ac:dyDescent="0.25">
      <c r="A41604" s="2" t="s">
        <v>41602</v>
      </c>
      <c r="B41604" s="4"/>
    </row>
    <row r="41605" spans="1:2" x14ac:dyDescent="0.25">
      <c r="A41605" s="2" t="s">
        <v>41603</v>
      </c>
      <c r="B41605" s="4"/>
    </row>
    <row r="41606" spans="1:2" x14ac:dyDescent="0.25">
      <c r="A41606" s="2" t="s">
        <v>41604</v>
      </c>
      <c r="B41606" s="4"/>
    </row>
    <row r="41607" spans="1:2" x14ac:dyDescent="0.25">
      <c r="A41607" s="2" t="s">
        <v>41605</v>
      </c>
      <c r="B41607" s="4"/>
    </row>
    <row r="41608" spans="1:2" x14ac:dyDescent="0.25">
      <c r="A41608" s="2" t="s">
        <v>41606</v>
      </c>
      <c r="B41608" s="4"/>
    </row>
    <row r="41609" spans="1:2" x14ac:dyDescent="0.25">
      <c r="A41609" s="2" t="s">
        <v>41607</v>
      </c>
      <c r="B41609" s="4"/>
    </row>
    <row r="41610" spans="1:2" x14ac:dyDescent="0.25">
      <c r="A41610" s="2" t="s">
        <v>41608</v>
      </c>
      <c r="B41610" s="4"/>
    </row>
    <row r="41611" spans="1:2" x14ac:dyDescent="0.25">
      <c r="A41611" s="2" t="s">
        <v>41609</v>
      </c>
      <c r="B41611" s="4"/>
    </row>
    <row r="41612" spans="1:2" x14ac:dyDescent="0.25">
      <c r="A41612" s="2" t="s">
        <v>41610</v>
      </c>
      <c r="B41612" s="4"/>
    </row>
    <row r="41613" spans="1:2" x14ac:dyDescent="0.25">
      <c r="A41613" s="2" t="s">
        <v>41611</v>
      </c>
      <c r="B41613" s="4"/>
    </row>
    <row r="41614" spans="1:2" x14ac:dyDescent="0.25">
      <c r="A41614" s="2" t="s">
        <v>41612</v>
      </c>
      <c r="B41614" s="4"/>
    </row>
    <row r="41615" spans="1:2" x14ac:dyDescent="0.25">
      <c r="A41615" s="2" t="s">
        <v>41613</v>
      </c>
      <c r="B41615" s="4"/>
    </row>
    <row r="41616" spans="1:2" x14ac:dyDescent="0.25">
      <c r="A41616" s="3" t="s">
        <v>41614</v>
      </c>
      <c r="B41616" s="4"/>
    </row>
    <row r="41617" spans="1:2" x14ac:dyDescent="0.25">
      <c r="A41617" s="2" t="s">
        <v>41615</v>
      </c>
      <c r="B41617" s="4"/>
    </row>
    <row r="41618" spans="1:2" x14ac:dyDescent="0.25">
      <c r="A41618" s="3" t="s">
        <v>41616</v>
      </c>
      <c r="B41618" s="4"/>
    </row>
    <row r="41619" spans="1:2" x14ac:dyDescent="0.25">
      <c r="A41619" s="2" t="s">
        <v>41617</v>
      </c>
      <c r="B41619" s="4"/>
    </row>
    <row r="41620" spans="1:2" x14ac:dyDescent="0.25">
      <c r="A41620" s="2" t="s">
        <v>41618</v>
      </c>
      <c r="B41620" s="4"/>
    </row>
    <row r="41621" spans="1:2" x14ac:dyDescent="0.25">
      <c r="A41621" s="2" t="s">
        <v>41619</v>
      </c>
      <c r="B41621" s="4"/>
    </row>
    <row r="41622" spans="1:2" x14ac:dyDescent="0.25">
      <c r="A41622" s="2" t="s">
        <v>41620</v>
      </c>
      <c r="B41622" s="4"/>
    </row>
    <row r="41623" spans="1:2" x14ac:dyDescent="0.25">
      <c r="A41623" s="2" t="s">
        <v>41621</v>
      </c>
      <c r="B41623" s="4"/>
    </row>
    <row r="41624" spans="1:2" x14ac:dyDescent="0.25">
      <c r="A41624" s="2" t="s">
        <v>41622</v>
      </c>
      <c r="B41624" s="4"/>
    </row>
    <row r="41625" spans="1:2" x14ac:dyDescent="0.25">
      <c r="A41625" s="3" t="s">
        <v>41623</v>
      </c>
      <c r="B41625" s="4"/>
    </row>
    <row r="41626" spans="1:2" x14ac:dyDescent="0.25">
      <c r="A41626" s="2" t="s">
        <v>41624</v>
      </c>
      <c r="B41626" s="4"/>
    </row>
    <row r="41627" spans="1:2" x14ac:dyDescent="0.25">
      <c r="A41627" s="2" t="s">
        <v>41625</v>
      </c>
      <c r="B41627" s="4"/>
    </row>
    <row r="41628" spans="1:2" x14ac:dyDescent="0.25">
      <c r="A41628" s="2" t="s">
        <v>41626</v>
      </c>
      <c r="B41628" s="4"/>
    </row>
    <row r="41629" spans="1:2" x14ac:dyDescent="0.25">
      <c r="A41629" s="2" t="s">
        <v>41627</v>
      </c>
      <c r="B41629" s="4"/>
    </row>
    <row r="41630" spans="1:2" x14ac:dyDescent="0.25">
      <c r="A41630" s="2" t="s">
        <v>41628</v>
      </c>
      <c r="B41630" s="4"/>
    </row>
    <row r="41631" spans="1:2" x14ac:dyDescent="0.25">
      <c r="A41631" s="2" t="s">
        <v>41629</v>
      </c>
      <c r="B41631" s="4"/>
    </row>
    <row r="41632" spans="1:2" x14ac:dyDescent="0.25">
      <c r="A41632" s="2" t="s">
        <v>41630</v>
      </c>
      <c r="B41632" s="4"/>
    </row>
    <row r="41633" spans="1:2" x14ac:dyDescent="0.25">
      <c r="A41633" s="2" t="s">
        <v>41631</v>
      </c>
      <c r="B41633" s="4"/>
    </row>
    <row r="41634" spans="1:2" x14ac:dyDescent="0.25">
      <c r="A41634" s="2" t="s">
        <v>41632</v>
      </c>
      <c r="B41634" s="4"/>
    </row>
    <row r="41635" spans="1:2" x14ac:dyDescent="0.25">
      <c r="A41635" s="2" t="s">
        <v>41633</v>
      </c>
      <c r="B41635" s="4"/>
    </row>
    <row r="41636" spans="1:2" x14ac:dyDescent="0.25">
      <c r="A41636" s="2" t="s">
        <v>41634</v>
      </c>
      <c r="B41636" s="4"/>
    </row>
    <row r="41637" spans="1:2" x14ac:dyDescent="0.25">
      <c r="A41637" s="2" t="s">
        <v>41635</v>
      </c>
      <c r="B41637" s="4"/>
    </row>
    <row r="41638" spans="1:2" x14ac:dyDescent="0.25">
      <c r="A41638" s="2" t="s">
        <v>41636</v>
      </c>
      <c r="B41638" s="4"/>
    </row>
    <row r="41639" spans="1:2" x14ac:dyDescent="0.25">
      <c r="A41639" s="2" t="s">
        <v>41637</v>
      </c>
      <c r="B41639" s="4"/>
    </row>
    <row r="41640" spans="1:2" x14ac:dyDescent="0.25">
      <c r="A41640" s="2" t="s">
        <v>41638</v>
      </c>
      <c r="B41640" s="4"/>
    </row>
    <row r="41641" spans="1:2" x14ac:dyDescent="0.25">
      <c r="A41641" s="2" t="s">
        <v>41639</v>
      </c>
      <c r="B41641" s="4"/>
    </row>
    <row r="41642" spans="1:2" x14ac:dyDescent="0.25">
      <c r="A41642" s="2" t="s">
        <v>41640</v>
      </c>
      <c r="B41642" s="4"/>
    </row>
    <row r="41643" spans="1:2" x14ac:dyDescent="0.25">
      <c r="A41643" s="2" t="s">
        <v>41641</v>
      </c>
      <c r="B41643" s="4"/>
    </row>
    <row r="41644" spans="1:2" x14ac:dyDescent="0.25">
      <c r="A41644" s="2" t="s">
        <v>41642</v>
      </c>
      <c r="B41644" s="4"/>
    </row>
    <row r="41645" spans="1:2" x14ac:dyDescent="0.25">
      <c r="A41645" s="2" t="s">
        <v>41643</v>
      </c>
      <c r="B41645" s="4"/>
    </row>
    <row r="41646" spans="1:2" x14ac:dyDescent="0.25">
      <c r="A41646" s="2" t="s">
        <v>41644</v>
      </c>
      <c r="B41646" s="4"/>
    </row>
    <row r="41647" spans="1:2" x14ac:dyDescent="0.25">
      <c r="A41647" s="2" t="s">
        <v>41645</v>
      </c>
      <c r="B41647" s="4"/>
    </row>
    <row r="41648" spans="1:2" x14ac:dyDescent="0.25">
      <c r="A41648" s="2" t="s">
        <v>41646</v>
      </c>
      <c r="B41648" s="4"/>
    </row>
    <row r="41649" spans="1:2" x14ac:dyDescent="0.25">
      <c r="A41649" s="2" t="s">
        <v>41647</v>
      </c>
      <c r="B41649" s="4"/>
    </row>
    <row r="41650" spans="1:2" x14ac:dyDescent="0.25">
      <c r="A41650" s="2" t="s">
        <v>41648</v>
      </c>
      <c r="B41650" s="4"/>
    </row>
    <row r="41651" spans="1:2" x14ac:dyDescent="0.25">
      <c r="A41651" s="2" t="s">
        <v>41649</v>
      </c>
      <c r="B41651" s="4"/>
    </row>
    <row r="41652" spans="1:2" x14ac:dyDescent="0.25">
      <c r="A41652" s="2" t="s">
        <v>41650</v>
      </c>
      <c r="B41652" s="4"/>
    </row>
    <row r="41653" spans="1:2" x14ac:dyDescent="0.25">
      <c r="A41653" s="2" t="s">
        <v>41651</v>
      </c>
      <c r="B41653" s="4"/>
    </row>
    <row r="41654" spans="1:2" x14ac:dyDescent="0.25">
      <c r="A41654" s="2" t="s">
        <v>41652</v>
      </c>
      <c r="B41654" s="4"/>
    </row>
    <row r="41655" spans="1:2" x14ac:dyDescent="0.25">
      <c r="A41655" s="2" t="s">
        <v>41653</v>
      </c>
      <c r="B41655" s="4"/>
    </row>
    <row r="41656" spans="1:2" x14ac:dyDescent="0.25">
      <c r="A41656" s="2" t="s">
        <v>41654</v>
      </c>
      <c r="B41656" s="4"/>
    </row>
    <row r="41657" spans="1:2" x14ac:dyDescent="0.25">
      <c r="A41657" s="2" t="s">
        <v>41655</v>
      </c>
      <c r="B41657" s="4"/>
    </row>
    <row r="41658" spans="1:2" x14ac:dyDescent="0.25">
      <c r="A41658" s="2" t="s">
        <v>41656</v>
      </c>
      <c r="B41658" s="4"/>
    </row>
    <row r="41659" spans="1:2" x14ac:dyDescent="0.25">
      <c r="A41659" s="2" t="s">
        <v>41657</v>
      </c>
      <c r="B41659" s="4"/>
    </row>
    <row r="41660" spans="1:2" x14ac:dyDescent="0.25">
      <c r="A41660" s="2" t="s">
        <v>41658</v>
      </c>
      <c r="B41660" s="4"/>
    </row>
    <row r="41661" spans="1:2" x14ac:dyDescent="0.25">
      <c r="A41661" s="2" t="s">
        <v>41659</v>
      </c>
      <c r="B41661" s="4"/>
    </row>
    <row r="41662" spans="1:2" x14ac:dyDescent="0.25">
      <c r="A41662" s="2" t="s">
        <v>41660</v>
      </c>
      <c r="B41662" s="4"/>
    </row>
    <row r="41663" spans="1:2" x14ac:dyDescent="0.25">
      <c r="A41663" s="2" t="s">
        <v>41661</v>
      </c>
      <c r="B41663" s="4"/>
    </row>
    <row r="41664" spans="1:2" x14ac:dyDescent="0.25">
      <c r="A41664" s="2" t="s">
        <v>41662</v>
      </c>
      <c r="B41664" s="4"/>
    </row>
    <row r="41665" spans="1:2" x14ac:dyDescent="0.25">
      <c r="A41665" s="2" t="s">
        <v>41663</v>
      </c>
      <c r="B41665" s="4"/>
    </row>
    <row r="41666" spans="1:2" x14ac:dyDescent="0.25">
      <c r="A41666" s="2" t="s">
        <v>41664</v>
      </c>
      <c r="B41666" s="4"/>
    </row>
    <row r="41667" spans="1:2" x14ac:dyDescent="0.25">
      <c r="A41667" s="2" t="s">
        <v>41665</v>
      </c>
      <c r="B41667" s="4"/>
    </row>
    <row r="41668" spans="1:2" x14ac:dyDescent="0.25">
      <c r="A41668" s="2" t="s">
        <v>41666</v>
      </c>
      <c r="B41668" s="4"/>
    </row>
    <row r="41669" spans="1:2" x14ac:dyDescent="0.25">
      <c r="A41669" s="2" t="s">
        <v>41667</v>
      </c>
      <c r="B41669" s="4"/>
    </row>
    <row r="41670" spans="1:2" x14ac:dyDescent="0.25">
      <c r="A41670" s="2" t="s">
        <v>41668</v>
      </c>
      <c r="B41670" s="4"/>
    </row>
    <row r="41671" spans="1:2" x14ac:dyDescent="0.25">
      <c r="A41671" s="2" t="s">
        <v>41669</v>
      </c>
      <c r="B41671" s="4"/>
    </row>
    <row r="41672" spans="1:2" x14ac:dyDescent="0.25">
      <c r="A41672" s="2" t="s">
        <v>41670</v>
      </c>
      <c r="B41672" s="4"/>
    </row>
    <row r="41673" spans="1:2" x14ac:dyDescent="0.25">
      <c r="A41673" s="2" t="s">
        <v>41671</v>
      </c>
      <c r="B41673" s="4"/>
    </row>
    <row r="41674" spans="1:2" x14ac:dyDescent="0.25">
      <c r="A41674" s="2" t="s">
        <v>41672</v>
      </c>
      <c r="B41674" s="4"/>
    </row>
    <row r="41675" spans="1:2" x14ac:dyDescent="0.25">
      <c r="A41675" s="2" t="s">
        <v>41673</v>
      </c>
      <c r="B41675" s="4"/>
    </row>
    <row r="41676" spans="1:2" x14ac:dyDescent="0.25">
      <c r="A41676" s="2" t="s">
        <v>41674</v>
      </c>
      <c r="B41676" s="4"/>
    </row>
    <row r="41677" spans="1:2" x14ac:dyDescent="0.25">
      <c r="A41677" s="2" t="s">
        <v>41675</v>
      </c>
      <c r="B41677" s="4"/>
    </row>
    <row r="41678" spans="1:2" x14ac:dyDescent="0.25">
      <c r="A41678" s="2" t="s">
        <v>41676</v>
      </c>
      <c r="B41678" s="4"/>
    </row>
    <row r="41679" spans="1:2" x14ac:dyDescent="0.25">
      <c r="A41679" s="3" t="s">
        <v>41677</v>
      </c>
      <c r="B41679" s="4"/>
    </row>
    <row r="41680" spans="1:2" x14ac:dyDescent="0.25">
      <c r="A41680" s="2" t="s">
        <v>41678</v>
      </c>
      <c r="B41680" s="4"/>
    </row>
    <row r="41681" spans="1:2" x14ac:dyDescent="0.25">
      <c r="A41681" s="2" t="s">
        <v>41679</v>
      </c>
      <c r="B41681" s="4"/>
    </row>
    <row r="41682" spans="1:2" x14ac:dyDescent="0.25">
      <c r="A41682" s="2" t="s">
        <v>41680</v>
      </c>
      <c r="B41682" s="4"/>
    </row>
    <row r="41683" spans="1:2" x14ac:dyDescent="0.25">
      <c r="A41683" s="2" t="s">
        <v>41681</v>
      </c>
      <c r="B41683" s="4"/>
    </row>
    <row r="41684" spans="1:2" x14ac:dyDescent="0.25">
      <c r="A41684" s="2" t="s">
        <v>41682</v>
      </c>
      <c r="B41684" s="4"/>
    </row>
    <row r="41685" spans="1:2" x14ac:dyDescent="0.25">
      <c r="A41685" s="2" t="s">
        <v>41683</v>
      </c>
      <c r="B41685" s="4"/>
    </row>
    <row r="41686" spans="1:2" x14ac:dyDescent="0.25">
      <c r="A41686" s="2" t="s">
        <v>41684</v>
      </c>
      <c r="B41686" s="4"/>
    </row>
    <row r="41687" spans="1:2" x14ac:dyDescent="0.25">
      <c r="A41687" s="2" t="s">
        <v>41685</v>
      </c>
      <c r="B41687" s="4"/>
    </row>
    <row r="41688" spans="1:2" x14ac:dyDescent="0.25">
      <c r="A41688" s="2" t="s">
        <v>41686</v>
      </c>
      <c r="B41688" s="4"/>
    </row>
    <row r="41689" spans="1:2" x14ac:dyDescent="0.25">
      <c r="A41689" s="2" t="s">
        <v>41687</v>
      </c>
      <c r="B41689" s="4"/>
    </row>
    <row r="41690" spans="1:2" x14ac:dyDescent="0.25">
      <c r="A41690" s="2" t="s">
        <v>41688</v>
      </c>
      <c r="B41690" s="4"/>
    </row>
    <row r="41691" spans="1:2" x14ac:dyDescent="0.25">
      <c r="A41691" s="2" t="s">
        <v>41689</v>
      </c>
      <c r="B41691" s="4"/>
    </row>
    <row r="41692" spans="1:2" x14ac:dyDescent="0.25">
      <c r="A41692" s="2" t="s">
        <v>41690</v>
      </c>
      <c r="B41692" s="4"/>
    </row>
    <row r="41693" spans="1:2" x14ac:dyDescent="0.25">
      <c r="A41693" s="2" t="s">
        <v>41691</v>
      </c>
      <c r="B41693" s="4"/>
    </row>
    <row r="41694" spans="1:2" x14ac:dyDescent="0.25">
      <c r="A41694" s="2" t="s">
        <v>41692</v>
      </c>
      <c r="B41694" s="4"/>
    </row>
    <row r="41695" spans="1:2" x14ac:dyDescent="0.25">
      <c r="A41695" s="2" t="s">
        <v>41693</v>
      </c>
      <c r="B41695" s="4"/>
    </row>
    <row r="41696" spans="1:2" x14ac:dyDescent="0.25">
      <c r="A41696" s="2" t="s">
        <v>41694</v>
      </c>
      <c r="B41696" s="4"/>
    </row>
    <row r="41697" spans="1:2" x14ac:dyDescent="0.25">
      <c r="A41697" s="2" t="s">
        <v>41695</v>
      </c>
      <c r="B41697" s="4"/>
    </row>
    <row r="41698" spans="1:2" x14ac:dyDescent="0.25">
      <c r="A41698" s="2" t="s">
        <v>41696</v>
      </c>
      <c r="B41698" s="4"/>
    </row>
    <row r="41699" spans="1:2" x14ac:dyDescent="0.25">
      <c r="A41699" s="2" t="s">
        <v>41697</v>
      </c>
      <c r="B41699" s="4"/>
    </row>
    <row r="41700" spans="1:2" x14ac:dyDescent="0.25">
      <c r="A41700" s="2" t="s">
        <v>41698</v>
      </c>
      <c r="B41700" s="4"/>
    </row>
    <row r="41701" spans="1:2" x14ac:dyDescent="0.25">
      <c r="A41701" s="2" t="s">
        <v>41699</v>
      </c>
      <c r="B41701" s="4"/>
    </row>
    <row r="41702" spans="1:2" x14ac:dyDescent="0.25">
      <c r="A41702" s="2" t="s">
        <v>41700</v>
      </c>
      <c r="B41702" s="4"/>
    </row>
    <row r="41703" spans="1:2" x14ac:dyDescent="0.25">
      <c r="A41703" s="2" t="s">
        <v>41701</v>
      </c>
      <c r="B41703" s="4"/>
    </row>
    <row r="41704" spans="1:2" x14ac:dyDescent="0.25">
      <c r="A41704" s="2" t="s">
        <v>41702</v>
      </c>
      <c r="B41704" s="4"/>
    </row>
    <row r="41705" spans="1:2" x14ac:dyDescent="0.25">
      <c r="A41705" s="2" t="s">
        <v>41703</v>
      </c>
      <c r="B41705" s="4"/>
    </row>
    <row r="41706" spans="1:2" x14ac:dyDescent="0.25">
      <c r="A41706" s="2" t="s">
        <v>41704</v>
      </c>
      <c r="B41706" s="4"/>
    </row>
    <row r="41707" spans="1:2" x14ac:dyDescent="0.25">
      <c r="A41707" s="2" t="s">
        <v>41705</v>
      </c>
      <c r="B41707" s="4"/>
    </row>
    <row r="41708" spans="1:2" x14ac:dyDescent="0.25">
      <c r="A41708" s="2" t="s">
        <v>41706</v>
      </c>
      <c r="B41708" s="4"/>
    </row>
    <row r="41709" spans="1:2" x14ac:dyDescent="0.25">
      <c r="A41709" s="2" t="s">
        <v>41707</v>
      </c>
      <c r="B41709" s="4"/>
    </row>
    <row r="41710" spans="1:2" x14ac:dyDescent="0.25">
      <c r="A41710" s="2" t="s">
        <v>41708</v>
      </c>
      <c r="B41710" s="4"/>
    </row>
    <row r="41711" spans="1:2" x14ac:dyDescent="0.25">
      <c r="A41711" s="2" t="s">
        <v>41709</v>
      </c>
      <c r="B41711" s="4"/>
    </row>
    <row r="41712" spans="1:2" x14ac:dyDescent="0.25">
      <c r="A41712" s="2" t="s">
        <v>41710</v>
      </c>
      <c r="B41712" s="4"/>
    </row>
    <row r="41713" spans="1:2" x14ac:dyDescent="0.25">
      <c r="A41713" s="2" t="s">
        <v>41711</v>
      </c>
      <c r="B41713" s="4"/>
    </row>
    <row r="41714" spans="1:2" x14ac:dyDescent="0.25">
      <c r="A41714" s="2" t="s">
        <v>41712</v>
      </c>
      <c r="B41714" s="4"/>
    </row>
    <row r="41715" spans="1:2" x14ac:dyDescent="0.25">
      <c r="A41715" s="2" t="s">
        <v>41713</v>
      </c>
      <c r="B41715" s="4"/>
    </row>
    <row r="41716" spans="1:2" x14ac:dyDescent="0.25">
      <c r="A41716" s="2" t="s">
        <v>41714</v>
      </c>
      <c r="B41716" s="4"/>
    </row>
    <row r="41717" spans="1:2" x14ac:dyDescent="0.25">
      <c r="A41717" s="2" t="s">
        <v>41715</v>
      </c>
      <c r="B41717" s="4"/>
    </row>
    <row r="41718" spans="1:2" x14ac:dyDescent="0.25">
      <c r="A41718" s="2" t="s">
        <v>41716</v>
      </c>
      <c r="B41718" s="4"/>
    </row>
    <row r="41719" spans="1:2" x14ac:dyDescent="0.25">
      <c r="A41719" s="2" t="s">
        <v>41717</v>
      </c>
      <c r="B41719" s="4"/>
    </row>
    <row r="41720" spans="1:2" x14ac:dyDescent="0.25">
      <c r="A41720" s="2" t="s">
        <v>41718</v>
      </c>
      <c r="B41720" s="4"/>
    </row>
    <row r="41721" spans="1:2" x14ac:dyDescent="0.25">
      <c r="A41721" s="2" t="s">
        <v>41719</v>
      </c>
      <c r="B41721" s="4"/>
    </row>
    <row r="41722" spans="1:2" x14ac:dyDescent="0.25">
      <c r="A41722" s="2" t="s">
        <v>41720</v>
      </c>
      <c r="B41722" s="4"/>
    </row>
    <row r="41723" spans="1:2" x14ac:dyDescent="0.25">
      <c r="A41723" s="2" t="s">
        <v>41721</v>
      </c>
      <c r="B41723" s="4"/>
    </row>
    <row r="41724" spans="1:2" x14ac:dyDescent="0.25">
      <c r="A41724" s="2" t="s">
        <v>41722</v>
      </c>
      <c r="B41724" s="4"/>
    </row>
    <row r="41725" spans="1:2" x14ac:dyDescent="0.25">
      <c r="A41725" s="2" t="s">
        <v>41723</v>
      </c>
      <c r="B41725" s="4"/>
    </row>
    <row r="41726" spans="1:2" x14ac:dyDescent="0.25">
      <c r="A41726" s="2" t="s">
        <v>41724</v>
      </c>
      <c r="B41726" s="4"/>
    </row>
    <row r="41727" spans="1:2" x14ac:dyDescent="0.25">
      <c r="A41727" s="2" t="s">
        <v>41725</v>
      </c>
      <c r="B41727" s="4"/>
    </row>
    <row r="41728" spans="1:2" x14ac:dyDescent="0.25">
      <c r="A41728" s="2" t="s">
        <v>41726</v>
      </c>
      <c r="B41728" s="4"/>
    </row>
    <row r="41729" spans="1:2" x14ac:dyDescent="0.25">
      <c r="A41729" s="2" t="s">
        <v>41727</v>
      </c>
      <c r="B41729" s="4"/>
    </row>
    <row r="41730" spans="1:2" x14ac:dyDescent="0.25">
      <c r="A41730" s="2" t="s">
        <v>41728</v>
      </c>
      <c r="B41730" s="4"/>
    </row>
    <row r="41731" spans="1:2" x14ac:dyDescent="0.25">
      <c r="A41731" s="2" t="s">
        <v>41729</v>
      </c>
      <c r="B41731" s="4"/>
    </row>
    <row r="41732" spans="1:2" x14ac:dyDescent="0.25">
      <c r="A41732" s="2" t="s">
        <v>41730</v>
      </c>
      <c r="B41732" s="4"/>
    </row>
    <row r="41733" spans="1:2" x14ac:dyDescent="0.25">
      <c r="A41733" s="2" t="s">
        <v>41731</v>
      </c>
      <c r="B41733" s="4"/>
    </row>
    <row r="41734" spans="1:2" x14ac:dyDescent="0.25">
      <c r="A41734" s="2" t="s">
        <v>41732</v>
      </c>
      <c r="B41734" s="4"/>
    </row>
    <row r="41735" spans="1:2" x14ac:dyDescent="0.25">
      <c r="A41735" s="2" t="s">
        <v>41733</v>
      </c>
      <c r="B41735" s="4"/>
    </row>
    <row r="41736" spans="1:2" x14ac:dyDescent="0.25">
      <c r="A41736" s="2" t="s">
        <v>41734</v>
      </c>
      <c r="B41736" s="4"/>
    </row>
    <row r="41737" spans="1:2" x14ac:dyDescent="0.25">
      <c r="A41737" s="2" t="s">
        <v>41735</v>
      </c>
      <c r="B41737" s="4"/>
    </row>
    <row r="41738" spans="1:2" x14ac:dyDescent="0.25">
      <c r="A41738" s="2" t="s">
        <v>41736</v>
      </c>
      <c r="B41738" s="4"/>
    </row>
    <row r="41739" spans="1:2" x14ac:dyDescent="0.25">
      <c r="A41739" s="2" t="s">
        <v>41737</v>
      </c>
      <c r="B41739" s="4"/>
    </row>
    <row r="41740" spans="1:2" x14ac:dyDescent="0.25">
      <c r="A41740" s="2" t="s">
        <v>41738</v>
      </c>
      <c r="B41740" s="4"/>
    </row>
    <row r="41741" spans="1:2" x14ac:dyDescent="0.25">
      <c r="A41741" s="2" t="s">
        <v>41739</v>
      </c>
      <c r="B41741" s="4"/>
    </row>
    <row r="41742" spans="1:2" x14ac:dyDescent="0.25">
      <c r="A41742" s="2" t="s">
        <v>41740</v>
      </c>
      <c r="B41742" s="4"/>
    </row>
    <row r="41743" spans="1:2" x14ac:dyDescent="0.25">
      <c r="A41743" s="2" t="s">
        <v>41741</v>
      </c>
      <c r="B41743" s="4"/>
    </row>
    <row r="41744" spans="1:2" x14ac:dyDescent="0.25">
      <c r="A41744" s="2" t="s">
        <v>41742</v>
      </c>
      <c r="B41744" s="4"/>
    </row>
    <row r="41745" spans="1:2" x14ac:dyDescent="0.25">
      <c r="A41745" s="2" t="s">
        <v>41743</v>
      </c>
      <c r="B41745" s="4"/>
    </row>
    <row r="41746" spans="1:2" x14ac:dyDescent="0.25">
      <c r="A41746" s="2" t="s">
        <v>41744</v>
      </c>
      <c r="B41746" s="4"/>
    </row>
    <row r="41747" spans="1:2" x14ac:dyDescent="0.25">
      <c r="A41747" s="3" t="s">
        <v>41745</v>
      </c>
      <c r="B41747" s="4"/>
    </row>
    <row r="41748" spans="1:2" x14ac:dyDescent="0.25">
      <c r="A41748" s="2" t="s">
        <v>41746</v>
      </c>
      <c r="B41748" s="4"/>
    </row>
    <row r="41749" spans="1:2" x14ac:dyDescent="0.25">
      <c r="A41749" s="3" t="s">
        <v>41747</v>
      </c>
      <c r="B41749" s="4"/>
    </row>
    <row r="41750" spans="1:2" x14ac:dyDescent="0.25">
      <c r="A41750" s="2" t="s">
        <v>41748</v>
      </c>
      <c r="B41750" s="4"/>
    </row>
    <row r="41751" spans="1:2" x14ac:dyDescent="0.25">
      <c r="A41751" s="2" t="s">
        <v>41749</v>
      </c>
      <c r="B41751" s="4"/>
    </row>
    <row r="41752" spans="1:2" x14ac:dyDescent="0.25">
      <c r="A41752" s="2" t="s">
        <v>41750</v>
      </c>
      <c r="B41752" s="4"/>
    </row>
    <row r="41753" spans="1:2" x14ac:dyDescent="0.25">
      <c r="A41753" s="2" t="s">
        <v>41751</v>
      </c>
      <c r="B41753" s="4"/>
    </row>
    <row r="41754" spans="1:2" x14ac:dyDescent="0.25">
      <c r="A41754" s="2" t="s">
        <v>41752</v>
      </c>
      <c r="B41754" s="4"/>
    </row>
    <row r="41755" spans="1:2" x14ac:dyDescent="0.25">
      <c r="A41755" s="2" t="s">
        <v>41753</v>
      </c>
      <c r="B41755" s="4"/>
    </row>
    <row r="41756" spans="1:2" x14ac:dyDescent="0.25">
      <c r="A41756" s="2" t="s">
        <v>41754</v>
      </c>
      <c r="B41756" s="4"/>
    </row>
    <row r="41757" spans="1:2" x14ac:dyDescent="0.25">
      <c r="A41757" s="2" t="s">
        <v>41755</v>
      </c>
      <c r="B41757" s="4"/>
    </row>
    <row r="41758" spans="1:2" x14ac:dyDescent="0.25">
      <c r="A41758" s="2" t="s">
        <v>41756</v>
      </c>
      <c r="B41758" s="4"/>
    </row>
    <row r="41759" spans="1:2" x14ac:dyDescent="0.25">
      <c r="A41759" s="2" t="s">
        <v>41757</v>
      </c>
      <c r="B41759" s="4"/>
    </row>
    <row r="41760" spans="1:2" x14ac:dyDescent="0.25">
      <c r="A41760" s="2" t="s">
        <v>41758</v>
      </c>
      <c r="B41760" s="4"/>
    </row>
    <row r="41761" spans="1:2" x14ac:dyDescent="0.25">
      <c r="A41761" s="2" t="s">
        <v>41759</v>
      </c>
      <c r="B41761" s="4"/>
    </row>
    <row r="41762" spans="1:2" x14ac:dyDescent="0.25">
      <c r="A41762" s="2" t="s">
        <v>41760</v>
      </c>
      <c r="B41762" s="4"/>
    </row>
    <row r="41763" spans="1:2" x14ac:dyDescent="0.25">
      <c r="A41763" s="2" t="s">
        <v>41761</v>
      </c>
      <c r="B41763" s="4"/>
    </row>
    <row r="41764" spans="1:2" x14ac:dyDescent="0.25">
      <c r="A41764" s="2" t="s">
        <v>41762</v>
      </c>
      <c r="B41764" s="4"/>
    </row>
    <row r="41765" spans="1:2" x14ac:dyDescent="0.25">
      <c r="A41765" s="2" t="s">
        <v>41763</v>
      </c>
      <c r="B41765" s="4"/>
    </row>
    <row r="41766" spans="1:2" x14ac:dyDescent="0.25">
      <c r="A41766" s="2" t="s">
        <v>41764</v>
      </c>
      <c r="B41766" s="4"/>
    </row>
    <row r="41767" spans="1:2" x14ac:dyDescent="0.25">
      <c r="A41767" s="2" t="s">
        <v>41765</v>
      </c>
      <c r="B41767" s="4"/>
    </row>
    <row r="41768" spans="1:2" x14ac:dyDescent="0.25">
      <c r="A41768" s="2" t="s">
        <v>41766</v>
      </c>
      <c r="B41768" s="4"/>
    </row>
    <row r="41769" spans="1:2" x14ac:dyDescent="0.25">
      <c r="A41769" s="2" t="s">
        <v>41767</v>
      </c>
      <c r="B41769" s="4"/>
    </row>
    <row r="41770" spans="1:2" x14ac:dyDescent="0.25">
      <c r="A41770" s="2" t="s">
        <v>41768</v>
      </c>
      <c r="B41770" s="4"/>
    </row>
    <row r="41771" spans="1:2" x14ac:dyDescent="0.25">
      <c r="A41771" s="2" t="s">
        <v>41769</v>
      </c>
      <c r="B41771" s="4"/>
    </row>
    <row r="41772" spans="1:2" x14ac:dyDescent="0.25">
      <c r="A41772" s="2" t="s">
        <v>41770</v>
      </c>
      <c r="B41772" s="4"/>
    </row>
    <row r="41773" spans="1:2" x14ac:dyDescent="0.25">
      <c r="A41773" s="2" t="s">
        <v>41771</v>
      </c>
      <c r="B41773" s="4"/>
    </row>
    <row r="41774" spans="1:2" x14ac:dyDescent="0.25">
      <c r="A41774" s="2" t="s">
        <v>41772</v>
      </c>
      <c r="B41774" s="4"/>
    </row>
    <row r="41775" spans="1:2" x14ac:dyDescent="0.25">
      <c r="A41775" s="2" t="s">
        <v>41773</v>
      </c>
      <c r="B41775" s="4"/>
    </row>
    <row r="41776" spans="1:2" x14ac:dyDescent="0.25">
      <c r="A41776" s="2" t="s">
        <v>41774</v>
      </c>
      <c r="B41776" s="4"/>
    </row>
    <row r="41777" spans="1:2" x14ac:dyDescent="0.25">
      <c r="A41777" s="2" t="s">
        <v>41775</v>
      </c>
      <c r="B41777" s="4"/>
    </row>
    <row r="41778" spans="1:2" x14ac:dyDescent="0.25">
      <c r="A41778" s="2" t="s">
        <v>41776</v>
      </c>
      <c r="B41778" s="4"/>
    </row>
    <row r="41779" spans="1:2" x14ac:dyDescent="0.25">
      <c r="A41779" s="2" t="s">
        <v>41777</v>
      </c>
      <c r="B41779" s="4"/>
    </row>
    <row r="41780" spans="1:2" x14ac:dyDescent="0.25">
      <c r="A41780" s="2" t="s">
        <v>41778</v>
      </c>
      <c r="B41780" s="4"/>
    </row>
    <row r="41781" spans="1:2" x14ac:dyDescent="0.25">
      <c r="A41781" s="2" t="s">
        <v>41779</v>
      </c>
      <c r="B41781" s="4"/>
    </row>
    <row r="41782" spans="1:2" x14ac:dyDescent="0.25">
      <c r="A41782" s="2" t="s">
        <v>41780</v>
      </c>
      <c r="B41782" s="4"/>
    </row>
    <row r="41783" spans="1:2" x14ac:dyDescent="0.25">
      <c r="A41783" s="2" t="s">
        <v>41781</v>
      </c>
      <c r="B41783" s="4"/>
    </row>
    <row r="41784" spans="1:2" x14ac:dyDescent="0.25">
      <c r="A41784" s="2" t="s">
        <v>41782</v>
      </c>
      <c r="B41784" s="4"/>
    </row>
    <row r="41785" spans="1:2" x14ac:dyDescent="0.25">
      <c r="A41785" s="2" t="s">
        <v>41783</v>
      </c>
      <c r="B41785" s="4"/>
    </row>
    <row r="41786" spans="1:2" x14ac:dyDescent="0.25">
      <c r="A41786" s="2" t="s">
        <v>41784</v>
      </c>
      <c r="B41786" s="4"/>
    </row>
    <row r="41787" spans="1:2" x14ac:dyDescent="0.25">
      <c r="A41787" s="2" t="s">
        <v>41785</v>
      </c>
      <c r="B41787" s="4"/>
    </row>
    <row r="41788" spans="1:2" x14ac:dyDescent="0.25">
      <c r="A41788" s="2" t="s">
        <v>41786</v>
      </c>
      <c r="B41788" s="4"/>
    </row>
    <row r="41789" spans="1:2" x14ac:dyDescent="0.25">
      <c r="A41789" s="2" t="s">
        <v>41787</v>
      </c>
      <c r="B41789" s="4"/>
    </row>
    <row r="41790" spans="1:2" x14ac:dyDescent="0.25">
      <c r="A41790" s="2" t="s">
        <v>41788</v>
      </c>
      <c r="B41790" s="4"/>
    </row>
    <row r="41791" spans="1:2" x14ac:dyDescent="0.25">
      <c r="A41791" s="2" t="s">
        <v>41789</v>
      </c>
      <c r="B41791" s="4"/>
    </row>
    <row r="41792" spans="1:2" x14ac:dyDescent="0.25">
      <c r="A41792" s="2" t="s">
        <v>41790</v>
      </c>
      <c r="B41792" s="4"/>
    </row>
    <row r="41793" spans="1:2" x14ac:dyDescent="0.25">
      <c r="A41793" s="2" t="s">
        <v>41791</v>
      </c>
      <c r="B41793" s="4"/>
    </row>
    <row r="41794" spans="1:2" x14ac:dyDescent="0.25">
      <c r="A41794" s="2" t="s">
        <v>41792</v>
      </c>
      <c r="B41794" s="4"/>
    </row>
    <row r="41795" spans="1:2" x14ac:dyDescent="0.25">
      <c r="A41795" s="2" t="s">
        <v>41793</v>
      </c>
      <c r="B41795" s="4"/>
    </row>
    <row r="41796" spans="1:2" x14ac:dyDescent="0.25">
      <c r="A41796" s="2" t="s">
        <v>41794</v>
      </c>
      <c r="B41796" s="4"/>
    </row>
    <row r="41797" spans="1:2" x14ac:dyDescent="0.25">
      <c r="A41797" s="2" t="s">
        <v>41795</v>
      </c>
      <c r="B41797" s="4"/>
    </row>
    <row r="41798" spans="1:2" x14ac:dyDescent="0.25">
      <c r="A41798" s="2" t="s">
        <v>41796</v>
      </c>
      <c r="B41798" s="4"/>
    </row>
    <row r="41799" spans="1:2" x14ac:dyDescent="0.25">
      <c r="A41799" s="2" t="s">
        <v>41797</v>
      </c>
      <c r="B41799" s="4"/>
    </row>
    <row r="41800" spans="1:2" x14ac:dyDescent="0.25">
      <c r="A41800" s="2" t="s">
        <v>41798</v>
      </c>
      <c r="B41800" s="4"/>
    </row>
    <row r="41801" spans="1:2" x14ac:dyDescent="0.25">
      <c r="A41801" s="2" t="s">
        <v>41799</v>
      </c>
      <c r="B41801" s="4"/>
    </row>
    <row r="41802" spans="1:2" x14ac:dyDescent="0.25">
      <c r="A41802" s="2" t="s">
        <v>41800</v>
      </c>
      <c r="B41802" s="4"/>
    </row>
    <row r="41803" spans="1:2" x14ac:dyDescent="0.25">
      <c r="A41803" s="2" t="s">
        <v>41801</v>
      </c>
      <c r="B41803" s="4"/>
    </row>
    <row r="41804" spans="1:2" x14ac:dyDescent="0.25">
      <c r="A41804" s="2" t="s">
        <v>41802</v>
      </c>
      <c r="B41804" s="4"/>
    </row>
    <row r="41805" spans="1:2" x14ac:dyDescent="0.25">
      <c r="A41805" s="2" t="s">
        <v>41803</v>
      </c>
      <c r="B41805" s="4"/>
    </row>
    <row r="41806" spans="1:2" x14ac:dyDescent="0.25">
      <c r="A41806" s="2" t="s">
        <v>41804</v>
      </c>
      <c r="B41806" s="4"/>
    </row>
    <row r="41807" spans="1:2" x14ac:dyDescent="0.25">
      <c r="A41807" s="2" t="s">
        <v>41805</v>
      </c>
      <c r="B41807" s="4"/>
    </row>
    <row r="41808" spans="1:2" x14ac:dyDescent="0.25">
      <c r="A41808" s="2" t="s">
        <v>41806</v>
      </c>
      <c r="B41808" s="4"/>
    </row>
    <row r="41809" spans="1:2" x14ac:dyDescent="0.25">
      <c r="A41809" s="2" t="s">
        <v>41807</v>
      </c>
      <c r="B41809" s="4"/>
    </row>
    <row r="41810" spans="1:2" x14ac:dyDescent="0.25">
      <c r="A41810" s="2" t="s">
        <v>41808</v>
      </c>
      <c r="B41810" s="4"/>
    </row>
    <row r="41811" spans="1:2" x14ac:dyDescent="0.25">
      <c r="A41811" s="2" t="s">
        <v>41809</v>
      </c>
      <c r="B41811" s="4"/>
    </row>
    <row r="41812" spans="1:2" x14ac:dyDescent="0.25">
      <c r="A41812" s="2" t="s">
        <v>41810</v>
      </c>
      <c r="B41812" s="4"/>
    </row>
    <row r="41813" spans="1:2" x14ac:dyDescent="0.25">
      <c r="A41813" s="2" t="s">
        <v>41811</v>
      </c>
      <c r="B41813" s="4"/>
    </row>
    <row r="41814" spans="1:2" x14ac:dyDescent="0.25">
      <c r="A41814" s="2" t="s">
        <v>41812</v>
      </c>
      <c r="B41814" s="4"/>
    </row>
    <row r="41815" spans="1:2" x14ac:dyDescent="0.25">
      <c r="A41815" s="2" t="s">
        <v>41813</v>
      </c>
      <c r="B41815" s="4"/>
    </row>
    <row r="41816" spans="1:2" x14ac:dyDescent="0.25">
      <c r="A41816" s="2" t="s">
        <v>41814</v>
      </c>
      <c r="B41816" s="4"/>
    </row>
    <row r="41817" spans="1:2" x14ac:dyDescent="0.25">
      <c r="A41817" s="2" t="s">
        <v>41815</v>
      </c>
      <c r="B41817" s="4"/>
    </row>
    <row r="41818" spans="1:2" x14ac:dyDescent="0.25">
      <c r="A41818" s="2" t="s">
        <v>41816</v>
      </c>
      <c r="B41818" s="4"/>
    </row>
    <row r="41819" spans="1:2" x14ac:dyDescent="0.25">
      <c r="A41819" s="2" t="s">
        <v>41817</v>
      </c>
      <c r="B41819" s="4"/>
    </row>
    <row r="41820" spans="1:2" x14ac:dyDescent="0.25">
      <c r="A41820" s="2" t="s">
        <v>41818</v>
      </c>
      <c r="B41820" s="4"/>
    </row>
    <row r="41821" spans="1:2" x14ac:dyDescent="0.25">
      <c r="A41821" s="2" t="s">
        <v>41819</v>
      </c>
      <c r="B41821" s="4"/>
    </row>
    <row r="41822" spans="1:2" x14ac:dyDescent="0.25">
      <c r="A41822" s="2" t="s">
        <v>41820</v>
      </c>
      <c r="B41822" s="4"/>
    </row>
    <row r="41823" spans="1:2" x14ac:dyDescent="0.25">
      <c r="A41823" s="2" t="s">
        <v>41821</v>
      </c>
      <c r="B41823" s="4"/>
    </row>
    <row r="41824" spans="1:2" x14ac:dyDescent="0.25">
      <c r="A41824" s="2" t="s">
        <v>41822</v>
      </c>
      <c r="B41824" s="4"/>
    </row>
    <row r="41825" spans="1:2" x14ac:dyDescent="0.25">
      <c r="A41825" s="2" t="s">
        <v>41823</v>
      </c>
      <c r="B41825" s="4"/>
    </row>
    <row r="41826" spans="1:2" x14ac:dyDescent="0.25">
      <c r="A41826" s="2" t="s">
        <v>41824</v>
      </c>
      <c r="B41826" s="4"/>
    </row>
    <row r="41827" spans="1:2" x14ac:dyDescent="0.25">
      <c r="A41827" s="2" t="s">
        <v>41825</v>
      </c>
      <c r="B41827" s="4"/>
    </row>
    <row r="41828" spans="1:2" x14ac:dyDescent="0.25">
      <c r="A41828" s="2" t="s">
        <v>41826</v>
      </c>
      <c r="B41828" s="4"/>
    </row>
    <row r="41829" spans="1:2" x14ac:dyDescent="0.25">
      <c r="A41829" s="2" t="s">
        <v>41827</v>
      </c>
      <c r="B41829" s="4"/>
    </row>
    <row r="41830" spans="1:2" x14ac:dyDescent="0.25">
      <c r="A41830" s="2" t="s">
        <v>41828</v>
      </c>
      <c r="B41830" s="4"/>
    </row>
    <row r="41831" spans="1:2" x14ac:dyDescent="0.25">
      <c r="A41831" s="2" t="s">
        <v>41829</v>
      </c>
      <c r="B41831" s="4"/>
    </row>
    <row r="41832" spans="1:2" x14ac:dyDescent="0.25">
      <c r="A41832" s="2" t="s">
        <v>41830</v>
      </c>
      <c r="B41832" s="4"/>
    </row>
    <row r="41833" spans="1:2" x14ac:dyDescent="0.25">
      <c r="A41833" s="2" t="s">
        <v>41831</v>
      </c>
      <c r="B41833" s="4"/>
    </row>
    <row r="41834" spans="1:2" x14ac:dyDescent="0.25">
      <c r="A41834" s="2" t="s">
        <v>41832</v>
      </c>
      <c r="B41834" s="4"/>
    </row>
    <row r="41835" spans="1:2" x14ac:dyDescent="0.25">
      <c r="A41835" s="2" t="s">
        <v>41833</v>
      </c>
      <c r="B41835" s="4"/>
    </row>
    <row r="41836" spans="1:2" x14ac:dyDescent="0.25">
      <c r="A41836" s="2" t="s">
        <v>41834</v>
      </c>
      <c r="B41836" s="4"/>
    </row>
    <row r="41837" spans="1:2" x14ac:dyDescent="0.25">
      <c r="A41837" s="2" t="s">
        <v>41835</v>
      </c>
      <c r="B41837" s="4"/>
    </row>
    <row r="41838" spans="1:2" x14ac:dyDescent="0.25">
      <c r="A41838" s="2" t="s">
        <v>41836</v>
      </c>
      <c r="B41838" s="4"/>
    </row>
    <row r="41839" spans="1:2" x14ac:dyDescent="0.25">
      <c r="A41839" s="2" t="s">
        <v>41837</v>
      </c>
      <c r="B41839" s="4"/>
    </row>
    <row r="41840" spans="1:2" x14ac:dyDescent="0.25">
      <c r="A41840" s="2" t="s">
        <v>41838</v>
      </c>
      <c r="B41840" s="4"/>
    </row>
    <row r="41841" spans="1:2" x14ac:dyDescent="0.25">
      <c r="A41841" s="2" t="s">
        <v>41839</v>
      </c>
      <c r="B41841" s="4"/>
    </row>
    <row r="41842" spans="1:2" x14ac:dyDescent="0.25">
      <c r="A41842" s="2" t="s">
        <v>41840</v>
      </c>
      <c r="B41842" s="4"/>
    </row>
    <row r="41843" spans="1:2" x14ac:dyDescent="0.25">
      <c r="A41843" s="2" t="s">
        <v>41841</v>
      </c>
      <c r="B41843" s="4"/>
    </row>
    <row r="41844" spans="1:2" x14ac:dyDescent="0.25">
      <c r="A41844" s="2" t="s">
        <v>41842</v>
      </c>
      <c r="B41844" s="4"/>
    </row>
    <row r="41845" spans="1:2" x14ac:dyDescent="0.25">
      <c r="A41845" s="2" t="s">
        <v>41843</v>
      </c>
      <c r="B41845" s="4"/>
    </row>
    <row r="41846" spans="1:2" x14ac:dyDescent="0.25">
      <c r="A41846" s="2" t="s">
        <v>41844</v>
      </c>
      <c r="B41846" s="4"/>
    </row>
    <row r="41847" spans="1:2" x14ac:dyDescent="0.25">
      <c r="A41847" s="2" t="s">
        <v>41845</v>
      </c>
      <c r="B41847" s="4"/>
    </row>
    <row r="41848" spans="1:2" x14ac:dyDescent="0.25">
      <c r="A41848" s="2" t="s">
        <v>41846</v>
      </c>
      <c r="B41848" s="4"/>
    </row>
    <row r="41849" spans="1:2" x14ac:dyDescent="0.25">
      <c r="A41849" s="2" t="s">
        <v>41847</v>
      </c>
      <c r="B41849" s="4"/>
    </row>
    <row r="41850" spans="1:2" x14ac:dyDescent="0.25">
      <c r="A41850" s="2" t="s">
        <v>41848</v>
      </c>
      <c r="B41850" s="4"/>
    </row>
    <row r="41851" spans="1:2" x14ac:dyDescent="0.25">
      <c r="A41851" s="2" t="s">
        <v>41849</v>
      </c>
      <c r="B41851" s="4"/>
    </row>
    <row r="41852" spans="1:2" x14ac:dyDescent="0.25">
      <c r="A41852" s="2" t="s">
        <v>41850</v>
      </c>
      <c r="B41852" s="4"/>
    </row>
    <row r="41853" spans="1:2" x14ac:dyDescent="0.25">
      <c r="A41853" s="2" t="s">
        <v>41851</v>
      </c>
      <c r="B41853" s="4"/>
    </row>
    <row r="41854" spans="1:2" x14ac:dyDescent="0.25">
      <c r="A41854" s="2" t="s">
        <v>41852</v>
      </c>
      <c r="B41854" s="4"/>
    </row>
    <row r="41855" spans="1:2" x14ac:dyDescent="0.25">
      <c r="A41855" s="2" t="s">
        <v>41853</v>
      </c>
      <c r="B41855" s="4"/>
    </row>
    <row r="41856" spans="1:2" x14ac:dyDescent="0.25">
      <c r="A41856" s="2" t="s">
        <v>41854</v>
      </c>
      <c r="B41856" s="4"/>
    </row>
    <row r="41857" spans="1:2" x14ac:dyDescent="0.25">
      <c r="A41857" s="2" t="s">
        <v>41855</v>
      </c>
      <c r="B41857" s="4"/>
    </row>
    <row r="41858" spans="1:2" x14ac:dyDescent="0.25">
      <c r="A41858" s="2" t="s">
        <v>41856</v>
      </c>
      <c r="B41858" s="4"/>
    </row>
    <row r="41859" spans="1:2" x14ac:dyDescent="0.25">
      <c r="A41859" s="2" t="s">
        <v>41857</v>
      </c>
      <c r="B41859" s="4"/>
    </row>
    <row r="41860" spans="1:2" x14ac:dyDescent="0.25">
      <c r="A41860" s="2" t="s">
        <v>41858</v>
      </c>
      <c r="B41860" s="4"/>
    </row>
    <row r="41861" spans="1:2" x14ac:dyDescent="0.25">
      <c r="A41861" s="2" t="s">
        <v>41859</v>
      </c>
      <c r="B41861" s="4"/>
    </row>
    <row r="41862" spans="1:2" x14ac:dyDescent="0.25">
      <c r="A41862" s="2" t="s">
        <v>41860</v>
      </c>
      <c r="B41862" s="4"/>
    </row>
    <row r="41863" spans="1:2" x14ac:dyDescent="0.25">
      <c r="A41863" s="2" t="s">
        <v>41861</v>
      </c>
      <c r="B41863" s="4"/>
    </row>
    <row r="41864" spans="1:2" x14ac:dyDescent="0.25">
      <c r="A41864" s="2" t="s">
        <v>41862</v>
      </c>
      <c r="B41864" s="4"/>
    </row>
    <row r="41865" spans="1:2" x14ac:dyDescent="0.25">
      <c r="A41865" s="2" t="s">
        <v>41863</v>
      </c>
      <c r="B41865" s="4"/>
    </row>
    <row r="41866" spans="1:2" x14ac:dyDescent="0.25">
      <c r="A41866" s="2" t="s">
        <v>41864</v>
      </c>
      <c r="B41866" s="4"/>
    </row>
    <row r="41867" spans="1:2" x14ac:dyDescent="0.25">
      <c r="A41867" s="2" t="s">
        <v>41865</v>
      </c>
      <c r="B41867" s="4"/>
    </row>
    <row r="41868" spans="1:2" x14ac:dyDescent="0.25">
      <c r="A41868" s="2" t="s">
        <v>41866</v>
      </c>
      <c r="B41868" s="4"/>
    </row>
    <row r="41869" spans="1:2" x14ac:dyDescent="0.25">
      <c r="A41869" s="2" t="s">
        <v>41867</v>
      </c>
      <c r="B41869" s="4"/>
    </row>
    <row r="41870" spans="1:2" x14ac:dyDescent="0.25">
      <c r="A41870" s="2" t="s">
        <v>41868</v>
      </c>
      <c r="B41870" s="4"/>
    </row>
    <row r="41871" spans="1:2" x14ac:dyDescent="0.25">
      <c r="A41871" s="2" t="s">
        <v>41869</v>
      </c>
      <c r="B41871" s="4"/>
    </row>
    <row r="41872" spans="1:2" x14ac:dyDescent="0.25">
      <c r="A41872" s="2" t="s">
        <v>41870</v>
      </c>
      <c r="B41872" s="4"/>
    </row>
    <row r="41873" spans="1:2" x14ac:dyDescent="0.25">
      <c r="A41873" s="2" t="s">
        <v>41871</v>
      </c>
      <c r="B41873" s="4"/>
    </row>
    <row r="41874" spans="1:2" x14ac:dyDescent="0.25">
      <c r="A41874" s="2" t="s">
        <v>41872</v>
      </c>
      <c r="B41874" s="4"/>
    </row>
    <row r="41875" spans="1:2" x14ac:dyDescent="0.25">
      <c r="A41875" s="2" t="s">
        <v>41873</v>
      </c>
      <c r="B41875" s="4"/>
    </row>
    <row r="41876" spans="1:2" x14ac:dyDescent="0.25">
      <c r="A41876" s="2" t="s">
        <v>41874</v>
      </c>
      <c r="B41876" s="4"/>
    </row>
    <row r="41877" spans="1:2" x14ac:dyDescent="0.25">
      <c r="A41877" s="2" t="s">
        <v>41875</v>
      </c>
      <c r="B41877" s="4"/>
    </row>
    <row r="41878" spans="1:2" x14ac:dyDescent="0.25">
      <c r="A41878" s="2" t="s">
        <v>41876</v>
      </c>
      <c r="B41878" s="4"/>
    </row>
    <row r="41879" spans="1:2" x14ac:dyDescent="0.25">
      <c r="A41879" s="2" t="s">
        <v>41877</v>
      </c>
      <c r="B41879" s="4"/>
    </row>
    <row r="41880" spans="1:2" x14ac:dyDescent="0.25">
      <c r="A41880" s="2" t="s">
        <v>41878</v>
      </c>
      <c r="B41880" s="4"/>
    </row>
    <row r="41881" spans="1:2" x14ac:dyDescent="0.25">
      <c r="A41881" s="2" t="s">
        <v>41879</v>
      </c>
      <c r="B41881" s="4"/>
    </row>
    <row r="41882" spans="1:2" x14ac:dyDescent="0.25">
      <c r="A41882" s="2" t="s">
        <v>41880</v>
      </c>
      <c r="B41882" s="4"/>
    </row>
    <row r="41883" spans="1:2" x14ac:dyDescent="0.25">
      <c r="A41883" s="2" t="s">
        <v>41881</v>
      </c>
      <c r="B41883" s="4"/>
    </row>
    <row r="41884" spans="1:2" x14ac:dyDescent="0.25">
      <c r="A41884" s="2" t="s">
        <v>41882</v>
      </c>
      <c r="B41884" s="4"/>
    </row>
    <row r="41885" spans="1:2" x14ac:dyDescent="0.25">
      <c r="A41885" s="2" t="s">
        <v>41883</v>
      </c>
      <c r="B41885" s="4"/>
    </row>
    <row r="41886" spans="1:2" x14ac:dyDescent="0.25">
      <c r="A41886" s="2" t="s">
        <v>41884</v>
      </c>
      <c r="B41886" s="4"/>
    </row>
    <row r="41887" spans="1:2" x14ac:dyDescent="0.25">
      <c r="A41887" s="2" t="s">
        <v>41885</v>
      </c>
      <c r="B41887" s="4"/>
    </row>
    <row r="41888" spans="1:2" x14ac:dyDescent="0.25">
      <c r="A41888" s="2" t="s">
        <v>41886</v>
      </c>
      <c r="B41888" s="4"/>
    </row>
    <row r="41889" spans="1:2" x14ac:dyDescent="0.25">
      <c r="A41889" s="2" t="s">
        <v>41887</v>
      </c>
      <c r="B41889" s="4"/>
    </row>
    <row r="41890" spans="1:2" x14ac:dyDescent="0.25">
      <c r="A41890" s="2" t="s">
        <v>41888</v>
      </c>
      <c r="B41890" s="4"/>
    </row>
    <row r="41891" spans="1:2" x14ac:dyDescent="0.25">
      <c r="A41891" s="2" t="s">
        <v>41889</v>
      </c>
      <c r="B41891" s="4"/>
    </row>
    <row r="41892" spans="1:2" x14ac:dyDescent="0.25">
      <c r="A41892" s="2" t="s">
        <v>41890</v>
      </c>
      <c r="B41892" s="4"/>
    </row>
    <row r="41893" spans="1:2" x14ac:dyDescent="0.25">
      <c r="A41893" s="2" t="s">
        <v>41891</v>
      </c>
      <c r="B41893" s="4"/>
    </row>
    <row r="41894" spans="1:2" x14ac:dyDescent="0.25">
      <c r="A41894" s="2" t="s">
        <v>41892</v>
      </c>
      <c r="B41894" s="4"/>
    </row>
    <row r="41895" spans="1:2" x14ac:dyDescent="0.25">
      <c r="A41895" s="2" t="s">
        <v>41893</v>
      </c>
      <c r="B41895" s="4"/>
    </row>
    <row r="41896" spans="1:2" x14ac:dyDescent="0.25">
      <c r="A41896" s="2" t="s">
        <v>41894</v>
      </c>
      <c r="B41896" s="4"/>
    </row>
    <row r="41897" spans="1:2" x14ac:dyDescent="0.25">
      <c r="A41897" s="2" t="s">
        <v>41895</v>
      </c>
      <c r="B41897" s="4"/>
    </row>
    <row r="41898" spans="1:2" x14ac:dyDescent="0.25">
      <c r="A41898" s="2" t="s">
        <v>41896</v>
      </c>
      <c r="B41898" s="4"/>
    </row>
    <row r="41899" spans="1:2" x14ac:dyDescent="0.25">
      <c r="A41899" s="2" t="s">
        <v>41897</v>
      </c>
      <c r="B41899" s="4"/>
    </row>
    <row r="41900" spans="1:2" x14ac:dyDescent="0.25">
      <c r="A41900" s="2" t="s">
        <v>41898</v>
      </c>
      <c r="B41900" s="4"/>
    </row>
    <row r="41901" spans="1:2" x14ac:dyDescent="0.25">
      <c r="A41901" s="2" t="s">
        <v>41899</v>
      </c>
      <c r="B41901" s="4"/>
    </row>
    <row r="41902" spans="1:2" x14ac:dyDescent="0.25">
      <c r="A41902" s="2" t="s">
        <v>41900</v>
      </c>
      <c r="B41902" s="4"/>
    </row>
    <row r="41903" spans="1:2" x14ac:dyDescent="0.25">
      <c r="A41903" s="2" t="s">
        <v>41901</v>
      </c>
      <c r="B41903" s="4"/>
    </row>
    <row r="41904" spans="1:2" x14ac:dyDescent="0.25">
      <c r="A41904" s="2" t="s">
        <v>41902</v>
      </c>
      <c r="B41904" s="4"/>
    </row>
    <row r="41905" spans="1:2" x14ac:dyDescent="0.25">
      <c r="A41905" s="2" t="s">
        <v>41903</v>
      </c>
      <c r="B41905" s="4"/>
    </row>
    <row r="41906" spans="1:2" x14ac:dyDescent="0.25">
      <c r="A41906" s="2" t="s">
        <v>41904</v>
      </c>
      <c r="B41906" s="4"/>
    </row>
    <row r="41907" spans="1:2" x14ac:dyDescent="0.25">
      <c r="A41907" s="3" t="s">
        <v>41905</v>
      </c>
      <c r="B41907" s="4"/>
    </row>
    <row r="41908" spans="1:2" x14ac:dyDescent="0.25">
      <c r="A41908" s="2" t="s">
        <v>41906</v>
      </c>
      <c r="B41908" s="4"/>
    </row>
    <row r="41909" spans="1:2" x14ac:dyDescent="0.25">
      <c r="A41909" s="2" t="s">
        <v>41907</v>
      </c>
      <c r="B41909" s="4"/>
    </row>
    <row r="41910" spans="1:2" x14ac:dyDescent="0.25">
      <c r="A41910" s="2" t="s">
        <v>41908</v>
      </c>
      <c r="B41910" s="4"/>
    </row>
    <row r="41911" spans="1:2" x14ac:dyDescent="0.25">
      <c r="A41911" s="2" t="s">
        <v>41909</v>
      </c>
      <c r="B41911" s="4"/>
    </row>
    <row r="41912" spans="1:2" x14ac:dyDescent="0.25">
      <c r="A41912" s="2" t="s">
        <v>41910</v>
      </c>
      <c r="B41912" s="4"/>
    </row>
    <row r="41913" spans="1:2" x14ac:dyDescent="0.25">
      <c r="A41913" s="2" t="s">
        <v>41911</v>
      </c>
      <c r="B41913" s="4"/>
    </row>
    <row r="41914" spans="1:2" x14ac:dyDescent="0.25">
      <c r="A41914" s="2" t="s">
        <v>41912</v>
      </c>
      <c r="B41914" s="4"/>
    </row>
    <row r="41915" spans="1:2" x14ac:dyDescent="0.25">
      <c r="A41915" s="2" t="s">
        <v>41913</v>
      </c>
      <c r="B41915" s="4"/>
    </row>
    <row r="41916" spans="1:2" x14ac:dyDescent="0.25">
      <c r="A41916" s="2" t="s">
        <v>41914</v>
      </c>
      <c r="B41916" s="4"/>
    </row>
    <row r="41917" spans="1:2" x14ac:dyDescent="0.25">
      <c r="A41917" s="2" t="s">
        <v>41915</v>
      </c>
      <c r="B41917" s="4"/>
    </row>
    <row r="41918" spans="1:2" x14ac:dyDescent="0.25">
      <c r="A41918" s="2" t="s">
        <v>41916</v>
      </c>
      <c r="B41918" s="4"/>
    </row>
    <row r="41919" spans="1:2" x14ac:dyDescent="0.25">
      <c r="A41919" s="2" t="s">
        <v>41917</v>
      </c>
      <c r="B41919" s="4"/>
    </row>
    <row r="41920" spans="1:2" x14ac:dyDescent="0.25">
      <c r="A41920" s="2" t="s">
        <v>41918</v>
      </c>
      <c r="B41920" s="4"/>
    </row>
    <row r="41921" spans="1:2" x14ac:dyDescent="0.25">
      <c r="A41921" s="2" t="s">
        <v>41919</v>
      </c>
      <c r="B41921" s="4"/>
    </row>
    <row r="41922" spans="1:2" x14ac:dyDescent="0.25">
      <c r="A41922" s="2" t="s">
        <v>41920</v>
      </c>
      <c r="B41922" s="4"/>
    </row>
    <row r="41923" spans="1:2" x14ac:dyDescent="0.25">
      <c r="A41923" s="2" t="s">
        <v>41921</v>
      </c>
      <c r="B41923" s="4"/>
    </row>
    <row r="41924" spans="1:2" x14ac:dyDescent="0.25">
      <c r="A41924" s="2" t="s">
        <v>41922</v>
      </c>
      <c r="B41924" s="4"/>
    </row>
    <row r="41925" spans="1:2" x14ac:dyDescent="0.25">
      <c r="A41925" s="2" t="s">
        <v>41923</v>
      </c>
      <c r="B41925" s="4"/>
    </row>
    <row r="41926" spans="1:2" x14ac:dyDescent="0.25">
      <c r="A41926" s="2" t="s">
        <v>41924</v>
      </c>
      <c r="B41926" s="4"/>
    </row>
    <row r="41927" spans="1:2" x14ac:dyDescent="0.25">
      <c r="A41927" s="2" t="s">
        <v>41925</v>
      </c>
      <c r="B41927" s="4"/>
    </row>
    <row r="41928" spans="1:2" x14ac:dyDescent="0.25">
      <c r="A41928" s="2" t="s">
        <v>41926</v>
      </c>
      <c r="B41928" s="4"/>
    </row>
    <row r="41929" spans="1:2" x14ac:dyDescent="0.25">
      <c r="A41929" s="2" t="s">
        <v>41927</v>
      </c>
      <c r="B41929" s="4"/>
    </row>
    <row r="41930" spans="1:2" x14ac:dyDescent="0.25">
      <c r="A41930" s="2" t="s">
        <v>41928</v>
      </c>
      <c r="B41930" s="4"/>
    </row>
    <row r="41931" spans="1:2" x14ac:dyDescent="0.25">
      <c r="A41931" s="2" t="s">
        <v>41929</v>
      </c>
      <c r="B41931" s="4"/>
    </row>
    <row r="41932" spans="1:2" x14ac:dyDescent="0.25">
      <c r="A41932" s="2" t="s">
        <v>41930</v>
      </c>
      <c r="B41932" s="4"/>
    </row>
    <row r="41933" spans="1:2" x14ac:dyDescent="0.25">
      <c r="A41933" s="2" t="s">
        <v>41931</v>
      </c>
      <c r="B41933" s="4"/>
    </row>
    <row r="41934" spans="1:2" x14ac:dyDescent="0.25">
      <c r="A41934" s="2" t="s">
        <v>41932</v>
      </c>
      <c r="B41934" s="4"/>
    </row>
    <row r="41935" spans="1:2" x14ac:dyDescent="0.25">
      <c r="A41935" s="2" t="s">
        <v>41933</v>
      </c>
      <c r="B41935" s="4"/>
    </row>
    <row r="41936" spans="1:2" x14ac:dyDescent="0.25">
      <c r="A41936" s="2" t="s">
        <v>41934</v>
      </c>
      <c r="B41936" s="4"/>
    </row>
    <row r="41937" spans="1:2" x14ac:dyDescent="0.25">
      <c r="A41937" s="2" t="s">
        <v>41935</v>
      </c>
      <c r="B41937" s="4"/>
    </row>
    <row r="41938" spans="1:2" x14ac:dyDescent="0.25">
      <c r="A41938" s="2" t="s">
        <v>41936</v>
      </c>
      <c r="B41938" s="4"/>
    </row>
    <row r="41939" spans="1:2" x14ac:dyDescent="0.25">
      <c r="A41939" s="2" t="s">
        <v>41937</v>
      </c>
      <c r="B41939" s="4"/>
    </row>
    <row r="41940" spans="1:2" x14ac:dyDescent="0.25">
      <c r="A41940" s="2" t="s">
        <v>41938</v>
      </c>
      <c r="B41940" s="4"/>
    </row>
    <row r="41941" spans="1:2" x14ac:dyDescent="0.25">
      <c r="A41941" s="2" t="s">
        <v>41939</v>
      </c>
      <c r="B41941" s="4"/>
    </row>
    <row r="41942" spans="1:2" x14ac:dyDescent="0.25">
      <c r="A41942" s="2" t="s">
        <v>41940</v>
      </c>
      <c r="B41942" s="4"/>
    </row>
    <row r="41943" spans="1:2" x14ac:dyDescent="0.25">
      <c r="A41943" s="2" t="s">
        <v>41941</v>
      </c>
      <c r="B41943" s="4"/>
    </row>
    <row r="41944" spans="1:2" x14ac:dyDescent="0.25">
      <c r="A41944" s="2" t="s">
        <v>41942</v>
      </c>
      <c r="B41944" s="4"/>
    </row>
    <row r="41945" spans="1:2" x14ac:dyDescent="0.25">
      <c r="A41945" s="2" t="s">
        <v>41943</v>
      </c>
      <c r="B41945" s="4"/>
    </row>
    <row r="41946" spans="1:2" x14ac:dyDescent="0.25">
      <c r="A41946" s="2" t="s">
        <v>41944</v>
      </c>
      <c r="B41946" s="4"/>
    </row>
    <row r="41947" spans="1:2" x14ac:dyDescent="0.25">
      <c r="A41947" s="2" t="s">
        <v>41945</v>
      </c>
      <c r="B41947" s="4"/>
    </row>
    <row r="41948" spans="1:2" x14ac:dyDescent="0.25">
      <c r="A41948" s="2" t="s">
        <v>41946</v>
      </c>
      <c r="B41948" s="4"/>
    </row>
    <row r="41949" spans="1:2" x14ac:dyDescent="0.25">
      <c r="A41949" s="2" t="s">
        <v>41947</v>
      </c>
      <c r="B41949" s="4"/>
    </row>
    <row r="41950" spans="1:2" x14ac:dyDescent="0.25">
      <c r="A41950" s="2" t="s">
        <v>41948</v>
      </c>
      <c r="B41950" s="4"/>
    </row>
    <row r="41951" spans="1:2" x14ac:dyDescent="0.25">
      <c r="A41951" s="2" t="s">
        <v>41949</v>
      </c>
      <c r="B41951" s="4"/>
    </row>
    <row r="41952" spans="1:2" x14ac:dyDescent="0.25">
      <c r="A41952" s="2" t="s">
        <v>41950</v>
      </c>
      <c r="B41952" s="4"/>
    </row>
    <row r="41953" spans="1:2" x14ac:dyDescent="0.25">
      <c r="A41953" s="2" t="s">
        <v>41951</v>
      </c>
      <c r="B41953" s="4"/>
    </row>
    <row r="41954" spans="1:2" x14ac:dyDescent="0.25">
      <c r="A41954" s="2" t="s">
        <v>41952</v>
      </c>
      <c r="B41954" s="4"/>
    </row>
    <row r="41955" spans="1:2" x14ac:dyDescent="0.25">
      <c r="A41955" s="2" t="s">
        <v>41953</v>
      </c>
      <c r="B41955" s="4"/>
    </row>
    <row r="41956" spans="1:2" x14ac:dyDescent="0.25">
      <c r="A41956" s="2" t="s">
        <v>41954</v>
      </c>
      <c r="B41956" s="4"/>
    </row>
    <row r="41957" spans="1:2" x14ac:dyDescent="0.25">
      <c r="A41957" s="2" t="s">
        <v>41955</v>
      </c>
      <c r="B41957" s="4"/>
    </row>
    <row r="41958" spans="1:2" x14ac:dyDescent="0.25">
      <c r="A41958" s="2" t="s">
        <v>41956</v>
      </c>
      <c r="B41958" s="4"/>
    </row>
    <row r="41959" spans="1:2" x14ac:dyDescent="0.25">
      <c r="A41959" s="2" t="s">
        <v>41957</v>
      </c>
      <c r="B41959" s="4"/>
    </row>
    <row r="41960" spans="1:2" x14ac:dyDescent="0.25">
      <c r="A41960" s="2" t="s">
        <v>41958</v>
      </c>
      <c r="B41960" s="4"/>
    </row>
    <row r="41961" spans="1:2" x14ac:dyDescent="0.25">
      <c r="A41961" s="2" t="s">
        <v>41959</v>
      </c>
      <c r="B41961" s="4"/>
    </row>
    <row r="41962" spans="1:2" x14ac:dyDescent="0.25">
      <c r="A41962" s="2" t="s">
        <v>41960</v>
      </c>
      <c r="B41962" s="4"/>
    </row>
    <row r="41963" spans="1:2" x14ac:dyDescent="0.25">
      <c r="A41963" s="2" t="s">
        <v>41961</v>
      </c>
      <c r="B41963" s="4"/>
    </row>
    <row r="41964" spans="1:2" x14ac:dyDescent="0.25">
      <c r="A41964" s="2" t="s">
        <v>41962</v>
      </c>
      <c r="B41964" s="4"/>
    </row>
    <row r="41965" spans="1:2" x14ac:dyDescent="0.25">
      <c r="A41965" s="2" t="s">
        <v>41963</v>
      </c>
      <c r="B41965" s="4"/>
    </row>
    <row r="41966" spans="1:2" x14ac:dyDescent="0.25">
      <c r="A41966" s="2" t="s">
        <v>41964</v>
      </c>
      <c r="B41966" s="4"/>
    </row>
    <row r="41967" spans="1:2" x14ac:dyDescent="0.25">
      <c r="A41967" s="2" t="s">
        <v>41965</v>
      </c>
      <c r="B41967" s="4"/>
    </row>
    <row r="41968" spans="1:2" x14ac:dyDescent="0.25">
      <c r="A41968" s="2" t="s">
        <v>41966</v>
      </c>
      <c r="B41968" s="4"/>
    </row>
    <row r="41969" spans="1:2" x14ac:dyDescent="0.25">
      <c r="A41969" s="2" t="s">
        <v>41967</v>
      </c>
      <c r="B41969" s="4"/>
    </row>
    <row r="41970" spans="1:2" x14ac:dyDescent="0.25">
      <c r="A41970" s="2" t="s">
        <v>41968</v>
      </c>
      <c r="B41970" s="4"/>
    </row>
    <row r="41971" spans="1:2" x14ac:dyDescent="0.25">
      <c r="A41971" s="2" t="s">
        <v>41969</v>
      </c>
      <c r="B41971" s="4"/>
    </row>
    <row r="41972" spans="1:2" x14ac:dyDescent="0.25">
      <c r="A41972" s="2" t="s">
        <v>41970</v>
      </c>
      <c r="B41972" s="4"/>
    </row>
    <row r="41973" spans="1:2" x14ac:dyDescent="0.25">
      <c r="A41973" s="2" t="s">
        <v>41971</v>
      </c>
      <c r="B41973" s="4"/>
    </row>
    <row r="41974" spans="1:2" x14ac:dyDescent="0.25">
      <c r="A41974" s="2" t="s">
        <v>41972</v>
      </c>
      <c r="B41974" s="4"/>
    </row>
    <row r="41975" spans="1:2" x14ac:dyDescent="0.25">
      <c r="A41975" s="2" t="s">
        <v>41973</v>
      </c>
      <c r="B41975" s="4"/>
    </row>
    <row r="41976" spans="1:2" x14ac:dyDescent="0.25">
      <c r="A41976" s="2" t="s">
        <v>41974</v>
      </c>
      <c r="B41976" s="4"/>
    </row>
    <row r="41977" spans="1:2" x14ac:dyDescent="0.25">
      <c r="A41977" s="2" t="s">
        <v>41975</v>
      </c>
      <c r="B41977" s="4"/>
    </row>
    <row r="41978" spans="1:2" x14ac:dyDescent="0.25">
      <c r="A41978" s="2" t="s">
        <v>41976</v>
      </c>
      <c r="B41978" s="4"/>
    </row>
    <row r="41979" spans="1:2" x14ac:dyDescent="0.25">
      <c r="A41979" s="2" t="s">
        <v>41977</v>
      </c>
      <c r="B41979" s="4"/>
    </row>
    <row r="41980" spans="1:2" x14ac:dyDescent="0.25">
      <c r="A41980" s="2" t="s">
        <v>41978</v>
      </c>
      <c r="B41980" s="4"/>
    </row>
    <row r="41981" spans="1:2" x14ac:dyDescent="0.25">
      <c r="A41981" s="2" t="s">
        <v>41979</v>
      </c>
      <c r="B41981" s="4"/>
    </row>
    <row r="41982" spans="1:2" x14ac:dyDescent="0.25">
      <c r="A41982" s="2" t="s">
        <v>41980</v>
      </c>
      <c r="B41982" s="4"/>
    </row>
    <row r="41983" spans="1:2" x14ac:dyDescent="0.25">
      <c r="A41983" s="2" t="s">
        <v>41981</v>
      </c>
      <c r="B41983" s="4"/>
    </row>
    <row r="41984" spans="1:2" x14ac:dyDescent="0.25">
      <c r="A41984" s="2" t="s">
        <v>41982</v>
      </c>
      <c r="B41984" s="4"/>
    </row>
    <row r="41985" spans="1:2" x14ac:dyDescent="0.25">
      <c r="A41985" s="2" t="s">
        <v>41983</v>
      </c>
      <c r="B41985" s="4"/>
    </row>
    <row r="41986" spans="1:2" x14ac:dyDescent="0.25">
      <c r="A41986" s="2" t="s">
        <v>41984</v>
      </c>
      <c r="B41986" s="4"/>
    </row>
    <row r="41987" spans="1:2" x14ac:dyDescent="0.25">
      <c r="A41987" s="2" t="s">
        <v>41985</v>
      </c>
      <c r="B41987" s="4"/>
    </row>
    <row r="41988" spans="1:2" x14ac:dyDescent="0.25">
      <c r="A41988" s="2" t="s">
        <v>41986</v>
      </c>
      <c r="B41988" s="4"/>
    </row>
    <row r="41989" spans="1:2" x14ac:dyDescent="0.25">
      <c r="A41989" s="2" t="s">
        <v>41987</v>
      </c>
      <c r="B41989" s="4"/>
    </row>
    <row r="41990" spans="1:2" x14ac:dyDescent="0.25">
      <c r="A41990" s="2" t="s">
        <v>41988</v>
      </c>
      <c r="B41990" s="4"/>
    </row>
    <row r="41991" spans="1:2" x14ac:dyDescent="0.25">
      <c r="A41991" s="2" t="s">
        <v>41989</v>
      </c>
      <c r="B41991" s="4"/>
    </row>
    <row r="41992" spans="1:2" x14ac:dyDescent="0.25">
      <c r="A41992" s="2" t="s">
        <v>41990</v>
      </c>
      <c r="B41992" s="4"/>
    </row>
    <row r="41993" spans="1:2" x14ac:dyDescent="0.25">
      <c r="A41993" s="2" t="s">
        <v>41991</v>
      </c>
      <c r="B41993" s="4"/>
    </row>
    <row r="41994" spans="1:2" x14ac:dyDescent="0.25">
      <c r="A41994" s="2" t="s">
        <v>41992</v>
      </c>
      <c r="B41994" s="4"/>
    </row>
    <row r="41995" spans="1:2" x14ac:dyDescent="0.25">
      <c r="A41995" s="3" t="s">
        <v>41993</v>
      </c>
      <c r="B41995" s="4"/>
    </row>
    <row r="41996" spans="1:2" x14ac:dyDescent="0.25">
      <c r="A41996" s="2" t="s">
        <v>41994</v>
      </c>
      <c r="B41996" s="4"/>
    </row>
    <row r="41997" spans="1:2" x14ac:dyDescent="0.25">
      <c r="A41997" s="2" t="s">
        <v>41995</v>
      </c>
      <c r="B41997" s="4"/>
    </row>
    <row r="41998" spans="1:2" x14ac:dyDescent="0.25">
      <c r="A41998" s="2" t="s">
        <v>41996</v>
      </c>
      <c r="B41998" s="4"/>
    </row>
    <row r="41999" spans="1:2" x14ac:dyDescent="0.25">
      <c r="A41999" s="2" t="s">
        <v>41997</v>
      </c>
      <c r="B41999" s="4"/>
    </row>
    <row r="42000" spans="1:2" x14ac:dyDescent="0.25">
      <c r="A42000" s="2" t="s">
        <v>41998</v>
      </c>
      <c r="B42000" s="4"/>
    </row>
    <row r="42001" spans="1:2" x14ac:dyDescent="0.25">
      <c r="A42001" s="2" t="s">
        <v>41999</v>
      </c>
      <c r="B42001" s="4"/>
    </row>
    <row r="42002" spans="1:2" x14ac:dyDescent="0.25">
      <c r="A42002" s="2" t="s">
        <v>42000</v>
      </c>
      <c r="B42002" s="4"/>
    </row>
    <row r="42003" spans="1:2" x14ac:dyDescent="0.25">
      <c r="A42003" s="2" t="s">
        <v>42001</v>
      </c>
      <c r="B42003" s="4"/>
    </row>
    <row r="42004" spans="1:2" x14ac:dyDescent="0.25">
      <c r="A42004" s="2" t="s">
        <v>42002</v>
      </c>
      <c r="B42004" s="4"/>
    </row>
    <row r="42005" spans="1:2" x14ac:dyDescent="0.25">
      <c r="A42005" s="2" t="s">
        <v>42003</v>
      </c>
      <c r="B42005" s="4"/>
    </row>
    <row r="42006" spans="1:2" x14ac:dyDescent="0.25">
      <c r="A42006" s="2" t="s">
        <v>42004</v>
      </c>
      <c r="B42006" s="4"/>
    </row>
    <row r="42007" spans="1:2" x14ac:dyDescent="0.25">
      <c r="A42007" s="2" t="s">
        <v>42005</v>
      </c>
      <c r="B42007" s="4"/>
    </row>
    <row r="42008" spans="1:2" x14ac:dyDescent="0.25">
      <c r="A42008" s="2" t="s">
        <v>42006</v>
      </c>
      <c r="B42008" s="4"/>
    </row>
    <row r="42009" spans="1:2" x14ac:dyDescent="0.25">
      <c r="A42009" s="2" t="s">
        <v>42007</v>
      </c>
      <c r="B42009" s="4"/>
    </row>
    <row r="42010" spans="1:2" x14ac:dyDescent="0.25">
      <c r="A42010" s="2" t="s">
        <v>42008</v>
      </c>
      <c r="B42010" s="4"/>
    </row>
    <row r="42011" spans="1:2" x14ac:dyDescent="0.25">
      <c r="A42011" s="2" t="s">
        <v>42009</v>
      </c>
      <c r="B42011" s="4"/>
    </row>
    <row r="42012" spans="1:2" x14ac:dyDescent="0.25">
      <c r="A42012" s="2" t="s">
        <v>42010</v>
      </c>
      <c r="B42012" s="4"/>
    </row>
    <row r="42013" spans="1:2" x14ac:dyDescent="0.25">
      <c r="A42013" s="2" t="s">
        <v>42011</v>
      </c>
      <c r="B42013" s="4"/>
    </row>
    <row r="42014" spans="1:2" x14ac:dyDescent="0.25">
      <c r="A42014" s="2" t="s">
        <v>42012</v>
      </c>
      <c r="B42014" s="4"/>
    </row>
    <row r="42015" spans="1:2" x14ac:dyDescent="0.25">
      <c r="A42015" s="2" t="s">
        <v>42013</v>
      </c>
      <c r="B42015" s="4"/>
    </row>
    <row r="42016" spans="1:2" x14ac:dyDescent="0.25">
      <c r="A42016" s="2" t="s">
        <v>42014</v>
      </c>
      <c r="B42016" s="4"/>
    </row>
    <row r="42017" spans="1:2" x14ac:dyDescent="0.25">
      <c r="A42017" s="2" t="s">
        <v>42015</v>
      </c>
      <c r="B42017" s="4"/>
    </row>
    <row r="42018" spans="1:2" x14ac:dyDescent="0.25">
      <c r="A42018" s="2" t="s">
        <v>42016</v>
      </c>
      <c r="B42018" s="4"/>
    </row>
    <row r="42019" spans="1:2" x14ac:dyDescent="0.25">
      <c r="A42019" s="2" t="s">
        <v>42017</v>
      </c>
      <c r="B42019" s="4"/>
    </row>
    <row r="42020" spans="1:2" x14ac:dyDescent="0.25">
      <c r="A42020" s="2" t="s">
        <v>42018</v>
      </c>
      <c r="B42020" s="4"/>
    </row>
    <row r="42021" spans="1:2" x14ac:dyDescent="0.25">
      <c r="A42021" s="2" t="s">
        <v>42019</v>
      </c>
      <c r="B42021" s="4"/>
    </row>
    <row r="42022" spans="1:2" x14ac:dyDescent="0.25">
      <c r="A42022" s="2" t="s">
        <v>42020</v>
      </c>
      <c r="B42022" s="4"/>
    </row>
    <row r="42023" spans="1:2" x14ac:dyDescent="0.25">
      <c r="A42023" s="2" t="s">
        <v>42021</v>
      </c>
      <c r="B42023" s="4"/>
    </row>
    <row r="42024" spans="1:2" x14ac:dyDescent="0.25">
      <c r="A42024" s="2" t="s">
        <v>42022</v>
      </c>
      <c r="B42024" s="4"/>
    </row>
    <row r="42025" spans="1:2" x14ac:dyDescent="0.25">
      <c r="A42025" s="2" t="s">
        <v>42023</v>
      </c>
      <c r="B42025" s="4"/>
    </row>
    <row r="42026" spans="1:2" x14ac:dyDescent="0.25">
      <c r="A42026" s="2" t="s">
        <v>42024</v>
      </c>
      <c r="B42026" s="4"/>
    </row>
    <row r="42027" spans="1:2" x14ac:dyDescent="0.25">
      <c r="A42027" s="2" t="s">
        <v>42025</v>
      </c>
      <c r="B42027" s="4"/>
    </row>
    <row r="42028" spans="1:2" x14ac:dyDescent="0.25">
      <c r="A42028" s="2" t="s">
        <v>42026</v>
      </c>
      <c r="B42028" s="4"/>
    </row>
    <row r="42029" spans="1:2" x14ac:dyDescent="0.25">
      <c r="A42029" s="2" t="s">
        <v>42027</v>
      </c>
      <c r="B42029" s="4"/>
    </row>
    <row r="42030" spans="1:2" x14ac:dyDescent="0.25">
      <c r="A42030" s="2" t="s">
        <v>42028</v>
      </c>
      <c r="B42030" s="4"/>
    </row>
    <row r="42031" spans="1:2" x14ac:dyDescent="0.25">
      <c r="A42031" s="2" t="s">
        <v>42029</v>
      </c>
      <c r="B42031" s="4"/>
    </row>
    <row r="42032" spans="1:2" x14ac:dyDescent="0.25">
      <c r="A42032" s="2" t="s">
        <v>42030</v>
      </c>
      <c r="B42032" s="4"/>
    </row>
    <row r="42033" spans="1:2" x14ac:dyDescent="0.25">
      <c r="A42033" s="2" t="s">
        <v>42031</v>
      </c>
      <c r="B42033" s="4"/>
    </row>
    <row r="42034" spans="1:2" x14ac:dyDescent="0.25">
      <c r="A42034" s="2" t="s">
        <v>42032</v>
      </c>
      <c r="B42034" s="4"/>
    </row>
    <row r="42035" spans="1:2" x14ac:dyDescent="0.25">
      <c r="A42035" s="2" t="s">
        <v>42033</v>
      </c>
      <c r="B42035" s="4"/>
    </row>
    <row r="42036" spans="1:2" x14ac:dyDescent="0.25">
      <c r="A42036" s="2" t="s">
        <v>42034</v>
      </c>
      <c r="B42036" s="4"/>
    </row>
    <row r="42037" spans="1:2" x14ac:dyDescent="0.25">
      <c r="A42037" s="2" t="s">
        <v>42035</v>
      </c>
      <c r="B42037" s="4"/>
    </row>
    <row r="42038" spans="1:2" x14ac:dyDescent="0.25">
      <c r="A42038" s="2" t="s">
        <v>42036</v>
      </c>
      <c r="B42038" s="4"/>
    </row>
    <row r="42039" spans="1:2" x14ac:dyDescent="0.25">
      <c r="A42039" s="2" t="s">
        <v>42037</v>
      </c>
      <c r="B42039" s="4"/>
    </row>
    <row r="42040" spans="1:2" x14ac:dyDescent="0.25">
      <c r="A42040" s="2" t="s">
        <v>42038</v>
      </c>
      <c r="B42040" s="4"/>
    </row>
    <row r="42041" spans="1:2" x14ac:dyDescent="0.25">
      <c r="A42041" s="2" t="s">
        <v>42039</v>
      </c>
      <c r="B42041" s="4"/>
    </row>
    <row r="42042" spans="1:2" x14ac:dyDescent="0.25">
      <c r="A42042" s="2" t="s">
        <v>42040</v>
      </c>
      <c r="B42042" s="4"/>
    </row>
    <row r="42043" spans="1:2" x14ac:dyDescent="0.25">
      <c r="A42043" s="2" t="s">
        <v>42041</v>
      </c>
      <c r="B42043" s="4"/>
    </row>
    <row r="42044" spans="1:2" x14ac:dyDescent="0.25">
      <c r="A42044" s="2" t="s">
        <v>42042</v>
      </c>
      <c r="B42044" s="4"/>
    </row>
    <row r="42045" spans="1:2" x14ac:dyDescent="0.25">
      <c r="A42045" s="2" t="s">
        <v>42043</v>
      </c>
      <c r="B42045" s="4"/>
    </row>
    <row r="42046" spans="1:2" x14ac:dyDescent="0.25">
      <c r="A42046" s="2" t="s">
        <v>42044</v>
      </c>
      <c r="B42046" s="4"/>
    </row>
    <row r="42047" spans="1:2" x14ac:dyDescent="0.25">
      <c r="A42047" s="2" t="s">
        <v>42045</v>
      </c>
      <c r="B42047" s="4"/>
    </row>
    <row r="42048" spans="1:2" x14ac:dyDescent="0.25">
      <c r="A42048" s="2" t="s">
        <v>42046</v>
      </c>
      <c r="B42048" s="4"/>
    </row>
    <row r="42049" spans="1:2" x14ac:dyDescent="0.25">
      <c r="A42049" s="2" t="s">
        <v>42047</v>
      </c>
      <c r="B42049" s="4"/>
    </row>
    <row r="42050" spans="1:2" x14ac:dyDescent="0.25">
      <c r="A42050" s="2" t="s">
        <v>42048</v>
      </c>
      <c r="B42050" s="4"/>
    </row>
    <row r="42051" spans="1:2" x14ac:dyDescent="0.25">
      <c r="A42051" s="2" t="s">
        <v>42049</v>
      </c>
      <c r="B42051" s="4"/>
    </row>
    <row r="42052" spans="1:2" x14ac:dyDescent="0.25">
      <c r="A42052" s="2" t="s">
        <v>42050</v>
      </c>
      <c r="B42052" s="4"/>
    </row>
    <row r="42053" spans="1:2" x14ac:dyDescent="0.25">
      <c r="A42053" s="3" t="s">
        <v>42051</v>
      </c>
      <c r="B42053" s="4"/>
    </row>
    <row r="42054" spans="1:2" x14ac:dyDescent="0.25">
      <c r="A42054" s="2" t="s">
        <v>42052</v>
      </c>
      <c r="B42054" s="4"/>
    </row>
    <row r="42055" spans="1:2" x14ac:dyDescent="0.25">
      <c r="A42055" s="2" t="s">
        <v>42053</v>
      </c>
      <c r="B42055" s="4"/>
    </row>
    <row r="42056" spans="1:2" x14ac:dyDescent="0.25">
      <c r="A42056" s="2" t="s">
        <v>42054</v>
      </c>
      <c r="B42056" s="4"/>
    </row>
    <row r="42057" spans="1:2" x14ac:dyDescent="0.25">
      <c r="A42057" s="2" t="s">
        <v>42055</v>
      </c>
      <c r="B42057" s="4"/>
    </row>
    <row r="42058" spans="1:2" x14ac:dyDescent="0.25">
      <c r="A42058" s="2" t="s">
        <v>42056</v>
      </c>
      <c r="B42058" s="4"/>
    </row>
    <row r="42059" spans="1:2" x14ac:dyDescent="0.25">
      <c r="A42059" s="2" t="s">
        <v>42057</v>
      </c>
      <c r="B42059" s="4"/>
    </row>
    <row r="42060" spans="1:2" x14ac:dyDescent="0.25">
      <c r="A42060" s="2" t="s">
        <v>42058</v>
      </c>
      <c r="B42060" s="4"/>
    </row>
    <row r="42061" spans="1:2" x14ac:dyDescent="0.25">
      <c r="A42061" s="2" t="s">
        <v>42059</v>
      </c>
      <c r="B42061" s="4"/>
    </row>
    <row r="42062" spans="1:2" x14ac:dyDescent="0.25">
      <c r="A42062" s="2" t="s">
        <v>42060</v>
      </c>
      <c r="B42062" s="4"/>
    </row>
    <row r="42063" spans="1:2" x14ac:dyDescent="0.25">
      <c r="A42063" s="2" t="s">
        <v>42061</v>
      </c>
      <c r="B42063" s="4"/>
    </row>
    <row r="42064" spans="1:2" x14ac:dyDescent="0.25">
      <c r="A42064" s="2" t="s">
        <v>42062</v>
      </c>
      <c r="B42064" s="4"/>
    </row>
    <row r="42065" spans="1:2" x14ac:dyDescent="0.25">
      <c r="A42065" s="2" t="s">
        <v>42063</v>
      </c>
      <c r="B42065" s="4"/>
    </row>
    <row r="42066" spans="1:2" x14ac:dyDescent="0.25">
      <c r="A42066" s="2" t="s">
        <v>42064</v>
      </c>
      <c r="B42066" s="4"/>
    </row>
    <row r="42067" spans="1:2" x14ac:dyDescent="0.25">
      <c r="A42067" s="2" t="s">
        <v>42065</v>
      </c>
      <c r="B42067" s="4"/>
    </row>
    <row r="42068" spans="1:2" x14ac:dyDescent="0.25">
      <c r="A42068" s="2" t="s">
        <v>42066</v>
      </c>
      <c r="B42068" s="4"/>
    </row>
    <row r="42069" spans="1:2" x14ac:dyDescent="0.25">
      <c r="A42069" s="2" t="s">
        <v>42067</v>
      </c>
      <c r="B42069" s="4"/>
    </row>
    <row r="42070" spans="1:2" x14ac:dyDescent="0.25">
      <c r="A42070" s="2" t="s">
        <v>42068</v>
      </c>
      <c r="B42070" s="4"/>
    </row>
    <row r="42071" spans="1:2" x14ac:dyDescent="0.25">
      <c r="A42071" s="2" t="s">
        <v>42069</v>
      </c>
      <c r="B42071" s="4"/>
    </row>
    <row r="42072" spans="1:2" x14ac:dyDescent="0.25">
      <c r="A42072" s="2" t="s">
        <v>42070</v>
      </c>
      <c r="B42072" s="4"/>
    </row>
    <row r="42073" spans="1:2" x14ac:dyDescent="0.25">
      <c r="A42073" s="2" t="s">
        <v>42071</v>
      </c>
      <c r="B42073" s="4"/>
    </row>
    <row r="42074" spans="1:2" x14ac:dyDescent="0.25">
      <c r="A42074" s="2" t="s">
        <v>42072</v>
      </c>
      <c r="B42074" s="4"/>
    </row>
    <row r="42075" spans="1:2" x14ac:dyDescent="0.25">
      <c r="A42075" s="2" t="s">
        <v>42073</v>
      </c>
      <c r="B42075" s="4"/>
    </row>
    <row r="42076" spans="1:2" x14ac:dyDescent="0.25">
      <c r="A42076" s="3" t="s">
        <v>42074</v>
      </c>
      <c r="B42076" s="4"/>
    </row>
    <row r="42077" spans="1:2" x14ac:dyDescent="0.25">
      <c r="A42077" s="2" t="s">
        <v>42075</v>
      </c>
      <c r="B42077" s="4"/>
    </row>
    <row r="42078" spans="1:2" x14ac:dyDescent="0.25">
      <c r="A42078" s="2" t="s">
        <v>42076</v>
      </c>
      <c r="B42078" s="4"/>
    </row>
    <row r="42079" spans="1:2" x14ac:dyDescent="0.25">
      <c r="A42079" s="2" t="s">
        <v>42077</v>
      </c>
      <c r="B42079" s="4"/>
    </row>
    <row r="42080" spans="1:2" x14ac:dyDescent="0.25">
      <c r="A42080" s="2" t="s">
        <v>42078</v>
      </c>
      <c r="B42080" s="4"/>
    </row>
    <row r="42081" spans="1:2" x14ac:dyDescent="0.25">
      <c r="A42081" s="2" t="s">
        <v>42079</v>
      </c>
      <c r="B42081" s="4"/>
    </row>
    <row r="42082" spans="1:2" x14ac:dyDescent="0.25">
      <c r="A42082" s="2" t="s">
        <v>42080</v>
      </c>
      <c r="B42082" s="4"/>
    </row>
    <row r="42083" spans="1:2" x14ac:dyDescent="0.25">
      <c r="A42083" s="2" t="s">
        <v>42081</v>
      </c>
      <c r="B42083" s="4"/>
    </row>
    <row r="42084" spans="1:2" x14ac:dyDescent="0.25">
      <c r="A42084" s="2" t="s">
        <v>42082</v>
      </c>
      <c r="B42084" s="4"/>
    </row>
    <row r="42085" spans="1:2" x14ac:dyDescent="0.25">
      <c r="A42085" s="2" t="s">
        <v>42083</v>
      </c>
      <c r="B42085" s="4"/>
    </row>
    <row r="42086" spans="1:2" x14ac:dyDescent="0.25">
      <c r="A42086" s="2" t="s">
        <v>42084</v>
      </c>
      <c r="B42086" s="4"/>
    </row>
    <row r="42087" spans="1:2" x14ac:dyDescent="0.25">
      <c r="A42087" s="2" t="s">
        <v>42085</v>
      </c>
      <c r="B42087" s="4"/>
    </row>
    <row r="42088" spans="1:2" x14ac:dyDescent="0.25">
      <c r="A42088" s="2" t="s">
        <v>42086</v>
      </c>
      <c r="B42088" s="4"/>
    </row>
    <row r="42089" spans="1:2" x14ac:dyDescent="0.25">
      <c r="A42089" s="2" t="s">
        <v>42087</v>
      </c>
      <c r="B42089" s="4"/>
    </row>
    <row r="42090" spans="1:2" x14ac:dyDescent="0.25">
      <c r="A42090" s="2" t="s">
        <v>42088</v>
      </c>
      <c r="B42090" s="4"/>
    </row>
    <row r="42091" spans="1:2" x14ac:dyDescent="0.25">
      <c r="A42091" s="2" t="s">
        <v>42089</v>
      </c>
      <c r="B42091" s="4"/>
    </row>
    <row r="42092" spans="1:2" x14ac:dyDescent="0.25">
      <c r="A42092" s="2" t="s">
        <v>42090</v>
      </c>
      <c r="B42092" s="4"/>
    </row>
    <row r="42093" spans="1:2" x14ac:dyDescent="0.25">
      <c r="A42093" s="2" t="s">
        <v>42091</v>
      </c>
      <c r="B42093" s="4"/>
    </row>
    <row r="42094" spans="1:2" x14ac:dyDescent="0.25">
      <c r="A42094" s="2" t="s">
        <v>42092</v>
      </c>
      <c r="B42094" s="4"/>
    </row>
    <row r="42095" spans="1:2" x14ac:dyDescent="0.25">
      <c r="A42095" s="2" t="s">
        <v>42093</v>
      </c>
      <c r="B42095" s="4"/>
    </row>
    <row r="42096" spans="1:2" x14ac:dyDescent="0.25">
      <c r="A42096" s="2" t="s">
        <v>42094</v>
      </c>
      <c r="B42096" s="4"/>
    </row>
    <row r="42097" spans="1:2" x14ac:dyDescent="0.25">
      <c r="A42097" s="2" t="s">
        <v>42095</v>
      </c>
      <c r="B42097" s="4"/>
    </row>
    <row r="42098" spans="1:2" x14ac:dyDescent="0.25">
      <c r="A42098" s="2" t="s">
        <v>42096</v>
      </c>
      <c r="B42098" s="4"/>
    </row>
    <row r="42099" spans="1:2" x14ac:dyDescent="0.25">
      <c r="A42099" s="2" t="s">
        <v>42097</v>
      </c>
      <c r="B42099" s="4"/>
    </row>
    <row r="42100" spans="1:2" x14ac:dyDescent="0.25">
      <c r="A42100" s="2" t="s">
        <v>42098</v>
      </c>
      <c r="B42100" s="4"/>
    </row>
    <row r="42101" spans="1:2" x14ac:dyDescent="0.25">
      <c r="A42101" s="2" t="s">
        <v>42099</v>
      </c>
      <c r="B42101" s="4"/>
    </row>
    <row r="42102" spans="1:2" x14ac:dyDescent="0.25">
      <c r="A42102" s="2" t="s">
        <v>42100</v>
      </c>
      <c r="B42102" s="4"/>
    </row>
    <row r="42103" spans="1:2" x14ac:dyDescent="0.25">
      <c r="A42103" s="2" t="s">
        <v>42101</v>
      </c>
      <c r="B42103" s="4"/>
    </row>
    <row r="42104" spans="1:2" x14ac:dyDescent="0.25">
      <c r="A42104" s="2" t="s">
        <v>42102</v>
      </c>
      <c r="B42104" s="4"/>
    </row>
    <row r="42105" spans="1:2" x14ac:dyDescent="0.25">
      <c r="A42105" s="2" t="s">
        <v>42103</v>
      </c>
      <c r="B42105" s="4"/>
    </row>
    <row r="42106" spans="1:2" x14ac:dyDescent="0.25">
      <c r="A42106" s="2" t="s">
        <v>42104</v>
      </c>
      <c r="B42106" s="4"/>
    </row>
    <row r="42107" spans="1:2" x14ac:dyDescent="0.25">
      <c r="A42107" s="2" t="s">
        <v>42105</v>
      </c>
      <c r="B42107" s="4"/>
    </row>
    <row r="42108" spans="1:2" x14ac:dyDescent="0.25">
      <c r="A42108" s="2" t="s">
        <v>42106</v>
      </c>
      <c r="B42108" s="4"/>
    </row>
    <row r="42109" spans="1:2" x14ac:dyDescent="0.25">
      <c r="A42109" s="2" t="s">
        <v>42107</v>
      </c>
      <c r="B42109" s="4"/>
    </row>
    <row r="42110" spans="1:2" x14ac:dyDescent="0.25">
      <c r="A42110" s="2" t="s">
        <v>42108</v>
      </c>
      <c r="B42110" s="4"/>
    </row>
    <row r="42111" spans="1:2" x14ac:dyDescent="0.25">
      <c r="A42111" s="2" t="s">
        <v>42109</v>
      </c>
      <c r="B42111" s="4"/>
    </row>
    <row r="42112" spans="1:2" x14ac:dyDescent="0.25">
      <c r="A42112" s="2" t="s">
        <v>42110</v>
      </c>
      <c r="B42112" s="4"/>
    </row>
    <row r="42113" spans="1:2" x14ac:dyDescent="0.25">
      <c r="A42113" s="2" t="s">
        <v>42111</v>
      </c>
      <c r="B42113" s="4"/>
    </row>
    <row r="42114" spans="1:2" x14ac:dyDescent="0.25">
      <c r="A42114" s="2" t="s">
        <v>42112</v>
      </c>
      <c r="B42114" s="4"/>
    </row>
    <row r="42115" spans="1:2" x14ac:dyDescent="0.25">
      <c r="A42115" s="2" t="s">
        <v>42113</v>
      </c>
      <c r="B42115" s="4"/>
    </row>
    <row r="42116" spans="1:2" x14ac:dyDescent="0.25">
      <c r="A42116" s="2" t="s">
        <v>42114</v>
      </c>
      <c r="B42116" s="4"/>
    </row>
    <row r="42117" spans="1:2" x14ac:dyDescent="0.25">
      <c r="A42117" s="2" t="s">
        <v>42115</v>
      </c>
      <c r="B42117" s="4"/>
    </row>
    <row r="42118" spans="1:2" x14ac:dyDescent="0.25">
      <c r="A42118" s="2" t="s">
        <v>42116</v>
      </c>
      <c r="B42118" s="4"/>
    </row>
    <row r="42119" spans="1:2" x14ac:dyDescent="0.25">
      <c r="A42119" s="2" t="s">
        <v>42117</v>
      </c>
      <c r="B42119" s="4"/>
    </row>
    <row r="42120" spans="1:2" x14ac:dyDescent="0.25">
      <c r="A42120" s="2" t="s">
        <v>42118</v>
      </c>
      <c r="B42120" s="4"/>
    </row>
    <row r="42121" spans="1:2" x14ac:dyDescent="0.25">
      <c r="A42121" s="2" t="s">
        <v>42119</v>
      </c>
      <c r="B42121" s="4"/>
    </row>
    <row r="42122" spans="1:2" x14ac:dyDescent="0.25">
      <c r="A42122" s="2" t="s">
        <v>42120</v>
      </c>
      <c r="B42122" s="4"/>
    </row>
    <row r="42123" spans="1:2" x14ac:dyDescent="0.25">
      <c r="A42123" s="2" t="s">
        <v>42121</v>
      </c>
      <c r="B42123" s="4"/>
    </row>
    <row r="42124" spans="1:2" x14ac:dyDescent="0.25">
      <c r="A42124" s="2" t="s">
        <v>42122</v>
      </c>
      <c r="B42124" s="4"/>
    </row>
    <row r="42125" spans="1:2" x14ac:dyDescent="0.25">
      <c r="A42125" s="2" t="s">
        <v>42123</v>
      </c>
      <c r="B42125" s="4"/>
    </row>
    <row r="42126" spans="1:2" x14ac:dyDescent="0.25">
      <c r="A42126" s="2" t="s">
        <v>42124</v>
      </c>
      <c r="B42126" s="4"/>
    </row>
    <row r="42127" spans="1:2" x14ac:dyDescent="0.25">
      <c r="A42127" s="2" t="s">
        <v>42125</v>
      </c>
      <c r="B42127" s="4"/>
    </row>
    <row r="42128" spans="1:2" x14ac:dyDescent="0.25">
      <c r="A42128" s="2" t="s">
        <v>42126</v>
      </c>
      <c r="B42128" s="4"/>
    </row>
    <row r="42129" spans="1:2" x14ac:dyDescent="0.25">
      <c r="A42129" s="2" t="s">
        <v>42127</v>
      </c>
      <c r="B42129" s="4"/>
    </row>
    <row r="42130" spans="1:2" x14ac:dyDescent="0.25">
      <c r="A42130" s="2" t="s">
        <v>42128</v>
      </c>
      <c r="B42130" s="4"/>
    </row>
    <row r="42131" spans="1:2" x14ac:dyDescent="0.25">
      <c r="A42131" s="2" t="s">
        <v>42129</v>
      </c>
      <c r="B42131" s="4"/>
    </row>
    <row r="42132" spans="1:2" x14ac:dyDescent="0.25">
      <c r="A42132" s="2" t="s">
        <v>42130</v>
      </c>
      <c r="B42132" s="4"/>
    </row>
    <row r="42133" spans="1:2" x14ac:dyDescent="0.25">
      <c r="A42133" s="2" t="s">
        <v>42131</v>
      </c>
      <c r="B42133" s="4"/>
    </row>
    <row r="42134" spans="1:2" x14ac:dyDescent="0.25">
      <c r="A42134" s="3" t="s">
        <v>42132</v>
      </c>
      <c r="B42134" s="4"/>
    </row>
    <row r="42135" spans="1:2" x14ac:dyDescent="0.25">
      <c r="A42135" s="2" t="s">
        <v>42133</v>
      </c>
      <c r="B42135" s="4"/>
    </row>
    <row r="42136" spans="1:2" x14ac:dyDescent="0.25">
      <c r="A42136" s="2" t="s">
        <v>42134</v>
      </c>
      <c r="B42136" s="4"/>
    </row>
    <row r="42137" spans="1:2" x14ac:dyDescent="0.25">
      <c r="A42137" s="2" t="s">
        <v>42135</v>
      </c>
      <c r="B42137" s="4"/>
    </row>
    <row r="42138" spans="1:2" x14ac:dyDescent="0.25">
      <c r="A42138" s="2" t="s">
        <v>42136</v>
      </c>
      <c r="B42138" s="4"/>
    </row>
    <row r="42139" spans="1:2" x14ac:dyDescent="0.25">
      <c r="A42139" s="2" t="s">
        <v>42137</v>
      </c>
      <c r="B42139" s="4"/>
    </row>
    <row r="42140" spans="1:2" x14ac:dyDescent="0.25">
      <c r="A42140" s="2" t="s">
        <v>42138</v>
      </c>
      <c r="B42140" s="4"/>
    </row>
    <row r="42141" spans="1:2" x14ac:dyDescent="0.25">
      <c r="A42141" s="2" t="s">
        <v>42139</v>
      </c>
      <c r="B42141" s="4"/>
    </row>
    <row r="42142" spans="1:2" x14ac:dyDescent="0.25">
      <c r="A42142" s="2" t="s">
        <v>42140</v>
      </c>
      <c r="B42142" s="4"/>
    </row>
    <row r="42143" spans="1:2" x14ac:dyDescent="0.25">
      <c r="A42143" s="2" t="s">
        <v>42141</v>
      </c>
      <c r="B42143" s="4"/>
    </row>
    <row r="42144" spans="1:2" x14ac:dyDescent="0.25">
      <c r="A42144" s="2" t="s">
        <v>42142</v>
      </c>
      <c r="B42144" s="4"/>
    </row>
    <row r="42145" spans="1:2" x14ac:dyDescent="0.25">
      <c r="A42145" s="2" t="s">
        <v>42143</v>
      </c>
      <c r="B42145" s="4"/>
    </row>
    <row r="42146" spans="1:2" x14ac:dyDescent="0.25">
      <c r="A42146" s="2" t="s">
        <v>42144</v>
      </c>
      <c r="B42146" s="4"/>
    </row>
    <row r="42147" spans="1:2" x14ac:dyDescent="0.25">
      <c r="A42147" s="2" t="s">
        <v>42145</v>
      </c>
      <c r="B42147" s="4"/>
    </row>
    <row r="42148" spans="1:2" x14ac:dyDescent="0.25">
      <c r="A42148" s="2" t="s">
        <v>42146</v>
      </c>
      <c r="B42148" s="4"/>
    </row>
    <row r="42149" spans="1:2" x14ac:dyDescent="0.25">
      <c r="A42149" s="2" t="s">
        <v>42147</v>
      </c>
      <c r="B42149" s="4"/>
    </row>
    <row r="42150" spans="1:2" x14ac:dyDescent="0.25">
      <c r="A42150" s="2" t="s">
        <v>42148</v>
      </c>
      <c r="B42150" s="4"/>
    </row>
    <row r="42151" spans="1:2" x14ac:dyDescent="0.25">
      <c r="A42151" s="2" t="s">
        <v>42149</v>
      </c>
      <c r="B42151" s="4"/>
    </row>
    <row r="42152" spans="1:2" x14ac:dyDescent="0.25">
      <c r="A42152" s="2" t="s">
        <v>42150</v>
      </c>
      <c r="B42152" s="4"/>
    </row>
    <row r="42153" spans="1:2" x14ac:dyDescent="0.25">
      <c r="A42153" s="2" t="s">
        <v>42151</v>
      </c>
      <c r="B42153" s="4"/>
    </row>
    <row r="42154" spans="1:2" x14ac:dyDescent="0.25">
      <c r="A42154" s="2" t="s">
        <v>42152</v>
      </c>
      <c r="B42154" s="4"/>
    </row>
    <row r="42155" spans="1:2" x14ac:dyDescent="0.25">
      <c r="A42155" s="2" t="s">
        <v>42153</v>
      </c>
      <c r="B42155" s="4"/>
    </row>
    <row r="42156" spans="1:2" x14ac:dyDescent="0.25">
      <c r="A42156" s="2" t="s">
        <v>42154</v>
      </c>
      <c r="B42156" s="4"/>
    </row>
    <row r="42157" spans="1:2" x14ac:dyDescent="0.25">
      <c r="A42157" s="2" t="s">
        <v>42155</v>
      </c>
      <c r="B42157" s="4"/>
    </row>
    <row r="42158" spans="1:2" x14ac:dyDescent="0.25">
      <c r="A42158" s="2" t="s">
        <v>42156</v>
      </c>
      <c r="B42158" s="4"/>
    </row>
    <row r="42159" spans="1:2" x14ac:dyDescent="0.25">
      <c r="A42159" s="2" t="s">
        <v>42157</v>
      </c>
      <c r="B42159" s="4"/>
    </row>
    <row r="42160" spans="1:2" x14ac:dyDescent="0.25">
      <c r="A42160" s="2" t="s">
        <v>42158</v>
      </c>
      <c r="B42160" s="4"/>
    </row>
    <row r="42161" spans="1:2" x14ac:dyDescent="0.25">
      <c r="A42161" s="2" t="s">
        <v>42159</v>
      </c>
      <c r="B42161" s="4"/>
    </row>
    <row r="42162" spans="1:2" x14ac:dyDescent="0.25">
      <c r="A42162" s="2" t="s">
        <v>42160</v>
      </c>
      <c r="B42162" s="4"/>
    </row>
    <row r="42163" spans="1:2" x14ac:dyDescent="0.25">
      <c r="A42163" s="2" t="s">
        <v>42161</v>
      </c>
      <c r="B42163" s="4"/>
    </row>
    <row r="42164" spans="1:2" x14ac:dyDescent="0.25">
      <c r="A42164" s="2" t="s">
        <v>42162</v>
      </c>
      <c r="B42164" s="4"/>
    </row>
    <row r="42165" spans="1:2" x14ac:dyDescent="0.25">
      <c r="A42165" s="2" t="s">
        <v>42163</v>
      </c>
      <c r="B42165" s="4"/>
    </row>
    <row r="42166" spans="1:2" x14ac:dyDescent="0.25">
      <c r="A42166" s="2" t="s">
        <v>42164</v>
      </c>
      <c r="B42166" s="4"/>
    </row>
    <row r="42167" spans="1:2" x14ac:dyDescent="0.25">
      <c r="A42167" s="2" t="s">
        <v>42165</v>
      </c>
      <c r="B42167" s="4"/>
    </row>
    <row r="42168" spans="1:2" x14ac:dyDescent="0.25">
      <c r="A42168" s="2" t="s">
        <v>42166</v>
      </c>
      <c r="B42168" s="4"/>
    </row>
    <row r="42169" spans="1:2" x14ac:dyDescent="0.25">
      <c r="A42169" s="2" t="s">
        <v>42167</v>
      </c>
      <c r="B42169" s="4"/>
    </row>
    <row r="42170" spans="1:2" x14ac:dyDescent="0.25">
      <c r="A42170" s="2" t="s">
        <v>42168</v>
      </c>
      <c r="B42170" s="4"/>
    </row>
    <row r="42171" spans="1:2" x14ac:dyDescent="0.25">
      <c r="A42171" s="2" t="s">
        <v>42169</v>
      </c>
      <c r="B42171" s="4"/>
    </row>
    <row r="42172" spans="1:2" x14ac:dyDescent="0.25">
      <c r="A42172" s="2" t="s">
        <v>42170</v>
      </c>
      <c r="B42172" s="4"/>
    </row>
    <row r="42173" spans="1:2" x14ac:dyDescent="0.25">
      <c r="A42173" s="2" t="s">
        <v>42171</v>
      </c>
      <c r="B42173" s="4"/>
    </row>
    <row r="42174" spans="1:2" x14ac:dyDescent="0.25">
      <c r="A42174" s="2" t="s">
        <v>42172</v>
      </c>
      <c r="B42174" s="4"/>
    </row>
    <row r="42175" spans="1:2" x14ac:dyDescent="0.25">
      <c r="A42175" s="2" t="s">
        <v>42173</v>
      </c>
      <c r="B42175" s="4"/>
    </row>
    <row r="42176" spans="1:2" x14ac:dyDescent="0.25">
      <c r="A42176" s="2" t="s">
        <v>42174</v>
      </c>
      <c r="B42176" s="4"/>
    </row>
    <row r="42177" spans="1:2" x14ac:dyDescent="0.25">
      <c r="A42177" s="2" t="s">
        <v>42175</v>
      </c>
      <c r="B42177" s="4"/>
    </row>
    <row r="42178" spans="1:2" x14ac:dyDescent="0.25">
      <c r="A42178" s="2" t="s">
        <v>42176</v>
      </c>
      <c r="B42178" s="4"/>
    </row>
    <row r="42179" spans="1:2" x14ac:dyDescent="0.25">
      <c r="A42179" s="2" t="s">
        <v>42177</v>
      </c>
      <c r="B42179" s="4"/>
    </row>
    <row r="42180" spans="1:2" x14ac:dyDescent="0.25">
      <c r="A42180" s="2" t="s">
        <v>42178</v>
      </c>
      <c r="B42180" s="4"/>
    </row>
    <row r="42181" spans="1:2" x14ac:dyDescent="0.25">
      <c r="A42181" s="2" t="s">
        <v>42179</v>
      </c>
      <c r="B42181" s="4"/>
    </row>
    <row r="42182" spans="1:2" x14ac:dyDescent="0.25">
      <c r="A42182" s="2" t="s">
        <v>42180</v>
      </c>
      <c r="B42182" s="4"/>
    </row>
    <row r="42183" spans="1:2" x14ac:dyDescent="0.25">
      <c r="A42183" s="2" t="s">
        <v>42181</v>
      </c>
      <c r="B42183" s="4"/>
    </row>
    <row r="42184" spans="1:2" x14ac:dyDescent="0.25">
      <c r="A42184" s="2" t="s">
        <v>42182</v>
      </c>
      <c r="B42184" s="4"/>
    </row>
    <row r="42185" spans="1:2" x14ac:dyDescent="0.25">
      <c r="A42185" s="2" t="s">
        <v>42183</v>
      </c>
      <c r="B42185" s="4"/>
    </row>
    <row r="42186" spans="1:2" x14ac:dyDescent="0.25">
      <c r="A42186" s="2" t="s">
        <v>42184</v>
      </c>
      <c r="B42186" s="4"/>
    </row>
    <row r="42187" spans="1:2" x14ac:dyDescent="0.25">
      <c r="A42187" s="2" t="s">
        <v>42185</v>
      </c>
      <c r="B42187" s="4"/>
    </row>
    <row r="42188" spans="1:2" x14ac:dyDescent="0.25">
      <c r="A42188" s="2" t="s">
        <v>42186</v>
      </c>
      <c r="B42188" s="4"/>
    </row>
    <row r="42189" spans="1:2" x14ac:dyDescent="0.25">
      <c r="A42189" s="2" t="s">
        <v>42187</v>
      </c>
      <c r="B42189" s="4"/>
    </row>
    <row r="42190" spans="1:2" x14ac:dyDescent="0.25">
      <c r="A42190" s="2" t="s">
        <v>42188</v>
      </c>
      <c r="B42190" s="4"/>
    </row>
    <row r="42191" spans="1:2" x14ac:dyDescent="0.25">
      <c r="A42191" s="2" t="s">
        <v>42189</v>
      </c>
      <c r="B42191" s="4"/>
    </row>
    <row r="42192" spans="1:2" x14ac:dyDescent="0.25">
      <c r="A42192" s="2" t="s">
        <v>42190</v>
      </c>
      <c r="B42192" s="4"/>
    </row>
    <row r="42193" spans="1:2" x14ac:dyDescent="0.25">
      <c r="A42193" s="2" t="s">
        <v>42191</v>
      </c>
      <c r="B42193" s="4"/>
    </row>
    <row r="42194" spans="1:2" x14ac:dyDescent="0.25">
      <c r="A42194" s="2" t="s">
        <v>42192</v>
      </c>
      <c r="B42194" s="4"/>
    </row>
    <row r="42195" spans="1:2" x14ac:dyDescent="0.25">
      <c r="A42195" s="2" t="s">
        <v>42193</v>
      </c>
      <c r="B42195" s="4"/>
    </row>
    <row r="42196" spans="1:2" x14ac:dyDescent="0.25">
      <c r="A42196" s="2" t="s">
        <v>42194</v>
      </c>
      <c r="B42196" s="4"/>
    </row>
    <row r="42197" spans="1:2" x14ac:dyDescent="0.25">
      <c r="A42197" s="3" t="s">
        <v>42195</v>
      </c>
      <c r="B42197" s="4"/>
    </row>
    <row r="42198" spans="1:2" x14ac:dyDescent="0.25">
      <c r="A42198" s="2" t="s">
        <v>42196</v>
      </c>
      <c r="B42198" s="4"/>
    </row>
    <row r="42199" spans="1:2" x14ac:dyDescent="0.25">
      <c r="A42199" s="2" t="s">
        <v>42197</v>
      </c>
      <c r="B42199" s="4"/>
    </row>
    <row r="42200" spans="1:2" x14ac:dyDescent="0.25">
      <c r="A42200" s="2" t="s">
        <v>42198</v>
      </c>
      <c r="B42200" s="4"/>
    </row>
    <row r="42201" spans="1:2" x14ac:dyDescent="0.25">
      <c r="A42201" s="2" t="s">
        <v>42199</v>
      </c>
      <c r="B42201" s="4"/>
    </row>
    <row r="42202" spans="1:2" x14ac:dyDescent="0.25">
      <c r="A42202" s="2" t="s">
        <v>42200</v>
      </c>
      <c r="B42202" s="4"/>
    </row>
    <row r="42203" spans="1:2" x14ac:dyDescent="0.25">
      <c r="A42203" s="2" t="s">
        <v>42201</v>
      </c>
      <c r="B42203" s="4"/>
    </row>
    <row r="42204" spans="1:2" x14ac:dyDescent="0.25">
      <c r="A42204" s="2" t="s">
        <v>42202</v>
      </c>
      <c r="B42204" s="4"/>
    </row>
    <row r="42205" spans="1:2" x14ac:dyDescent="0.25">
      <c r="A42205" s="2" t="s">
        <v>42203</v>
      </c>
      <c r="B42205" s="4"/>
    </row>
    <row r="42206" spans="1:2" x14ac:dyDescent="0.25">
      <c r="A42206" s="2" t="s">
        <v>42204</v>
      </c>
      <c r="B42206" s="4"/>
    </row>
    <row r="42207" spans="1:2" x14ac:dyDescent="0.25">
      <c r="A42207" s="2" t="s">
        <v>42205</v>
      </c>
      <c r="B42207" s="4"/>
    </row>
    <row r="42208" spans="1:2" x14ac:dyDescent="0.25">
      <c r="A42208" s="2" t="s">
        <v>42206</v>
      </c>
      <c r="B42208" s="4"/>
    </row>
    <row r="42209" spans="1:2" x14ac:dyDescent="0.25">
      <c r="A42209" s="2" t="s">
        <v>42207</v>
      </c>
      <c r="B42209" s="4"/>
    </row>
    <row r="42210" spans="1:2" x14ac:dyDescent="0.25">
      <c r="A42210" s="2" t="s">
        <v>42208</v>
      </c>
      <c r="B42210" s="4"/>
    </row>
    <row r="42211" spans="1:2" x14ac:dyDescent="0.25">
      <c r="A42211" s="2" t="s">
        <v>42209</v>
      </c>
      <c r="B42211" s="4"/>
    </row>
    <row r="42212" spans="1:2" x14ac:dyDescent="0.25">
      <c r="A42212" s="2" t="s">
        <v>42210</v>
      </c>
      <c r="B42212" s="4"/>
    </row>
    <row r="42213" spans="1:2" x14ac:dyDescent="0.25">
      <c r="A42213" s="2" t="s">
        <v>42211</v>
      </c>
      <c r="B42213" s="4"/>
    </row>
    <row r="42214" spans="1:2" x14ac:dyDescent="0.25">
      <c r="A42214" s="2" t="s">
        <v>42212</v>
      </c>
      <c r="B42214" s="4"/>
    </row>
    <row r="42215" spans="1:2" x14ac:dyDescent="0.25">
      <c r="A42215" s="2" t="s">
        <v>42213</v>
      </c>
      <c r="B42215" s="4"/>
    </row>
    <row r="42216" spans="1:2" x14ac:dyDescent="0.25">
      <c r="A42216" s="3" t="s">
        <v>42214</v>
      </c>
      <c r="B42216" s="4"/>
    </row>
    <row r="42217" spans="1:2" x14ac:dyDescent="0.25">
      <c r="A42217" s="2" t="s">
        <v>42215</v>
      </c>
      <c r="B42217" s="4"/>
    </row>
    <row r="42218" spans="1:2" x14ac:dyDescent="0.25">
      <c r="A42218" s="2" t="s">
        <v>42216</v>
      </c>
      <c r="B42218" s="4"/>
    </row>
    <row r="42219" spans="1:2" x14ac:dyDescent="0.25">
      <c r="A42219" s="2" t="s">
        <v>42217</v>
      </c>
      <c r="B42219" s="4"/>
    </row>
    <row r="42220" spans="1:2" x14ac:dyDescent="0.25">
      <c r="A42220" s="2" t="s">
        <v>42218</v>
      </c>
      <c r="B42220" s="4"/>
    </row>
    <row r="42221" spans="1:2" x14ac:dyDescent="0.25">
      <c r="A42221" s="2" t="s">
        <v>42219</v>
      </c>
      <c r="B42221" s="4"/>
    </row>
    <row r="42222" spans="1:2" x14ac:dyDescent="0.25">
      <c r="A42222" s="2" t="s">
        <v>42220</v>
      </c>
      <c r="B42222" s="4"/>
    </row>
    <row r="42223" spans="1:2" x14ac:dyDescent="0.25">
      <c r="A42223" s="2" t="s">
        <v>42221</v>
      </c>
      <c r="B42223" s="4"/>
    </row>
    <row r="42224" spans="1:2" x14ac:dyDescent="0.25">
      <c r="A42224" s="2" t="s">
        <v>42222</v>
      </c>
      <c r="B42224" s="4"/>
    </row>
    <row r="42225" spans="1:2" x14ac:dyDescent="0.25">
      <c r="A42225" s="2" t="s">
        <v>42223</v>
      </c>
      <c r="B42225" s="4"/>
    </row>
    <row r="42226" spans="1:2" x14ac:dyDescent="0.25">
      <c r="A42226" s="2" t="s">
        <v>42224</v>
      </c>
      <c r="B42226" s="4"/>
    </row>
    <row r="42227" spans="1:2" x14ac:dyDescent="0.25">
      <c r="A42227" s="2" t="s">
        <v>42225</v>
      </c>
      <c r="B42227" s="4"/>
    </row>
    <row r="42228" spans="1:2" x14ac:dyDescent="0.25">
      <c r="A42228" s="2" t="s">
        <v>42226</v>
      </c>
      <c r="B42228" s="4"/>
    </row>
    <row r="42229" spans="1:2" x14ac:dyDescent="0.25">
      <c r="A42229" s="2" t="s">
        <v>42227</v>
      </c>
      <c r="B42229" s="4"/>
    </row>
    <row r="42230" spans="1:2" x14ac:dyDescent="0.25">
      <c r="A42230" s="2" t="s">
        <v>42228</v>
      </c>
      <c r="B42230" s="4"/>
    </row>
    <row r="42231" spans="1:2" x14ac:dyDescent="0.25">
      <c r="A42231" s="2" t="s">
        <v>42229</v>
      </c>
      <c r="B42231" s="4"/>
    </row>
    <row r="42232" spans="1:2" x14ac:dyDescent="0.25">
      <c r="A42232" s="2" t="s">
        <v>42230</v>
      </c>
      <c r="B42232" s="4"/>
    </row>
    <row r="42233" spans="1:2" x14ac:dyDescent="0.25">
      <c r="A42233" s="2" t="s">
        <v>42231</v>
      </c>
      <c r="B42233" s="4"/>
    </row>
    <row r="42234" spans="1:2" x14ac:dyDescent="0.25">
      <c r="A42234" s="2" t="s">
        <v>42232</v>
      </c>
      <c r="B42234" s="4"/>
    </row>
    <row r="42235" spans="1:2" x14ac:dyDescent="0.25">
      <c r="A42235" s="2" t="s">
        <v>42233</v>
      </c>
      <c r="B42235" s="4"/>
    </row>
    <row r="42236" spans="1:2" x14ac:dyDescent="0.25">
      <c r="A42236" s="2" t="s">
        <v>42234</v>
      </c>
      <c r="B42236" s="4"/>
    </row>
    <row r="42237" spans="1:2" x14ac:dyDescent="0.25">
      <c r="A42237" s="2" t="s">
        <v>42235</v>
      </c>
      <c r="B42237" s="4"/>
    </row>
    <row r="42238" spans="1:2" x14ac:dyDescent="0.25">
      <c r="A42238" s="2" t="s">
        <v>42236</v>
      </c>
      <c r="B42238" s="4"/>
    </row>
    <row r="42239" spans="1:2" x14ac:dyDescent="0.25">
      <c r="A42239" s="2" t="s">
        <v>42237</v>
      </c>
      <c r="B42239" s="4"/>
    </row>
    <row r="42240" spans="1:2" x14ac:dyDescent="0.25">
      <c r="A42240" s="2" t="s">
        <v>42238</v>
      </c>
      <c r="B42240" s="4"/>
    </row>
    <row r="42241" spans="1:2" x14ac:dyDescent="0.25">
      <c r="A42241" s="2" t="s">
        <v>42239</v>
      </c>
      <c r="B42241" s="4"/>
    </row>
    <row r="42242" spans="1:2" x14ac:dyDescent="0.25">
      <c r="A42242" s="2" t="s">
        <v>42240</v>
      </c>
      <c r="B42242" s="4"/>
    </row>
    <row r="42243" spans="1:2" x14ac:dyDescent="0.25">
      <c r="A42243" s="2" t="s">
        <v>42241</v>
      </c>
      <c r="B42243" s="4"/>
    </row>
    <row r="42244" spans="1:2" x14ac:dyDescent="0.25">
      <c r="A42244" s="2" t="s">
        <v>42242</v>
      </c>
      <c r="B42244" s="4"/>
    </row>
    <row r="42245" spans="1:2" x14ac:dyDescent="0.25">
      <c r="A42245" s="2" t="s">
        <v>42243</v>
      </c>
      <c r="B42245" s="4"/>
    </row>
    <row r="42246" spans="1:2" x14ac:dyDescent="0.25">
      <c r="A42246" s="2" t="s">
        <v>42244</v>
      </c>
      <c r="B42246" s="4"/>
    </row>
    <row r="42247" spans="1:2" x14ac:dyDescent="0.25">
      <c r="A42247" s="2" t="s">
        <v>42245</v>
      </c>
      <c r="B42247" s="4"/>
    </row>
    <row r="42248" spans="1:2" x14ac:dyDescent="0.25">
      <c r="A42248" s="2" t="s">
        <v>42246</v>
      </c>
      <c r="B42248" s="4"/>
    </row>
    <row r="42249" spans="1:2" x14ac:dyDescent="0.25">
      <c r="A42249" s="2" t="s">
        <v>42247</v>
      </c>
      <c r="B42249" s="4"/>
    </row>
    <row r="42250" spans="1:2" x14ac:dyDescent="0.25">
      <c r="A42250" s="2" t="s">
        <v>42248</v>
      </c>
      <c r="B42250" s="4"/>
    </row>
    <row r="42251" spans="1:2" x14ac:dyDescent="0.25">
      <c r="A42251" s="2" t="s">
        <v>42249</v>
      </c>
      <c r="B42251" s="4"/>
    </row>
    <row r="42252" spans="1:2" x14ac:dyDescent="0.25">
      <c r="A42252" s="2" t="s">
        <v>42250</v>
      </c>
      <c r="B42252" s="4"/>
    </row>
    <row r="42253" spans="1:2" x14ac:dyDescent="0.25">
      <c r="A42253" s="2" t="s">
        <v>42251</v>
      </c>
      <c r="B42253" s="4"/>
    </row>
    <row r="42254" spans="1:2" x14ac:dyDescent="0.25">
      <c r="A42254" s="2" t="s">
        <v>42252</v>
      </c>
      <c r="B42254" s="4"/>
    </row>
    <row r="42255" spans="1:2" x14ac:dyDescent="0.25">
      <c r="A42255" s="2" t="s">
        <v>42253</v>
      </c>
      <c r="B42255" s="4"/>
    </row>
    <row r="42256" spans="1:2" x14ac:dyDescent="0.25">
      <c r="A42256" s="2" t="s">
        <v>42254</v>
      </c>
      <c r="B42256" s="4"/>
    </row>
    <row r="42257" spans="1:2" x14ac:dyDescent="0.25">
      <c r="A42257" s="2" t="s">
        <v>42255</v>
      </c>
      <c r="B42257" s="4"/>
    </row>
    <row r="42258" spans="1:2" x14ac:dyDescent="0.25">
      <c r="A42258" s="2" t="s">
        <v>42256</v>
      </c>
      <c r="B42258" s="4"/>
    </row>
    <row r="42259" spans="1:2" x14ac:dyDescent="0.25">
      <c r="A42259" s="2" t="s">
        <v>42257</v>
      </c>
      <c r="B42259" s="4"/>
    </row>
    <row r="42260" spans="1:2" x14ac:dyDescent="0.25">
      <c r="A42260" s="2" t="s">
        <v>42258</v>
      </c>
      <c r="B42260" s="4"/>
    </row>
    <row r="42261" spans="1:2" x14ac:dyDescent="0.25">
      <c r="A42261" s="2" t="s">
        <v>42259</v>
      </c>
      <c r="B42261" s="4"/>
    </row>
    <row r="42262" spans="1:2" x14ac:dyDescent="0.25">
      <c r="A42262" s="2" t="s">
        <v>42260</v>
      </c>
      <c r="B42262" s="4"/>
    </row>
    <row r="42263" spans="1:2" x14ac:dyDescent="0.25">
      <c r="A42263" s="2" t="s">
        <v>42261</v>
      </c>
      <c r="B42263" s="4"/>
    </row>
    <row r="42264" spans="1:2" x14ac:dyDescent="0.25">
      <c r="A42264" s="2" t="s">
        <v>42262</v>
      </c>
      <c r="B42264" s="4"/>
    </row>
    <row r="42265" spans="1:2" x14ac:dyDescent="0.25">
      <c r="A42265" s="2" t="s">
        <v>42263</v>
      </c>
      <c r="B42265" s="4"/>
    </row>
    <row r="42266" spans="1:2" x14ac:dyDescent="0.25">
      <c r="A42266" s="2" t="s">
        <v>42264</v>
      </c>
      <c r="B42266" s="4"/>
    </row>
    <row r="42267" spans="1:2" x14ac:dyDescent="0.25">
      <c r="A42267" s="2" t="s">
        <v>42265</v>
      </c>
      <c r="B42267" s="4"/>
    </row>
    <row r="42268" spans="1:2" x14ac:dyDescent="0.25">
      <c r="A42268" s="2" t="s">
        <v>42266</v>
      </c>
      <c r="B42268" s="4"/>
    </row>
    <row r="42269" spans="1:2" x14ac:dyDescent="0.25">
      <c r="A42269" s="2" t="s">
        <v>42267</v>
      </c>
      <c r="B42269" s="4"/>
    </row>
    <row r="42270" spans="1:2" x14ac:dyDescent="0.25">
      <c r="A42270" s="2" t="s">
        <v>42268</v>
      </c>
      <c r="B42270" s="4"/>
    </row>
    <row r="42271" spans="1:2" x14ac:dyDescent="0.25">
      <c r="A42271" s="2" t="s">
        <v>42269</v>
      </c>
      <c r="B42271" s="4"/>
    </row>
    <row r="42272" spans="1:2" x14ac:dyDescent="0.25">
      <c r="A42272" s="2" t="s">
        <v>42270</v>
      </c>
      <c r="B42272" s="4"/>
    </row>
    <row r="42273" spans="1:2" x14ac:dyDescent="0.25">
      <c r="A42273" s="2" t="s">
        <v>42271</v>
      </c>
      <c r="B42273" s="4"/>
    </row>
    <row r="42274" spans="1:2" x14ac:dyDescent="0.25">
      <c r="A42274" s="2" t="s">
        <v>42272</v>
      </c>
      <c r="B42274" s="4"/>
    </row>
    <row r="42275" spans="1:2" x14ac:dyDescent="0.25">
      <c r="A42275" s="2" t="s">
        <v>42273</v>
      </c>
      <c r="B42275" s="4"/>
    </row>
    <row r="42276" spans="1:2" x14ac:dyDescent="0.25">
      <c r="A42276" s="2" t="s">
        <v>42274</v>
      </c>
      <c r="B42276" s="4"/>
    </row>
    <row r="42277" spans="1:2" x14ac:dyDescent="0.25">
      <c r="A42277" s="2" t="s">
        <v>42275</v>
      </c>
      <c r="B42277" s="4"/>
    </row>
    <row r="42278" spans="1:2" x14ac:dyDescent="0.25">
      <c r="A42278" s="2" t="s">
        <v>42276</v>
      </c>
      <c r="B42278" s="4"/>
    </row>
    <row r="42279" spans="1:2" x14ac:dyDescent="0.25">
      <c r="A42279" s="2" t="s">
        <v>42277</v>
      </c>
      <c r="B42279" s="4"/>
    </row>
    <row r="42280" spans="1:2" x14ac:dyDescent="0.25">
      <c r="A42280" s="2" t="s">
        <v>42278</v>
      </c>
      <c r="B42280" s="4"/>
    </row>
    <row r="42281" spans="1:2" x14ac:dyDescent="0.25">
      <c r="A42281" s="2" t="s">
        <v>42279</v>
      </c>
      <c r="B42281" s="4"/>
    </row>
    <row r="42282" spans="1:2" x14ac:dyDescent="0.25">
      <c r="A42282" s="2" t="s">
        <v>42280</v>
      </c>
      <c r="B42282" s="4"/>
    </row>
    <row r="42283" spans="1:2" x14ac:dyDescent="0.25">
      <c r="A42283" s="2" t="s">
        <v>42281</v>
      </c>
      <c r="B42283" s="4"/>
    </row>
    <row r="42284" spans="1:2" x14ac:dyDescent="0.25">
      <c r="A42284" s="2" t="s">
        <v>42282</v>
      </c>
      <c r="B42284" s="4"/>
    </row>
    <row r="42285" spans="1:2" x14ac:dyDescent="0.25">
      <c r="A42285" s="2" t="s">
        <v>42283</v>
      </c>
      <c r="B42285" s="4"/>
    </row>
    <row r="42286" spans="1:2" x14ac:dyDescent="0.25">
      <c r="A42286" s="2" t="s">
        <v>42284</v>
      </c>
      <c r="B42286" s="4"/>
    </row>
    <row r="42287" spans="1:2" x14ac:dyDescent="0.25">
      <c r="A42287" s="2" t="s">
        <v>42285</v>
      </c>
      <c r="B42287" s="4"/>
    </row>
    <row r="42288" spans="1:2" x14ac:dyDescent="0.25">
      <c r="A42288" s="2" t="s">
        <v>42286</v>
      </c>
      <c r="B42288" s="4"/>
    </row>
    <row r="42289" spans="1:2" x14ac:dyDescent="0.25">
      <c r="A42289" s="2" t="s">
        <v>42287</v>
      </c>
      <c r="B42289" s="4"/>
    </row>
    <row r="42290" spans="1:2" x14ac:dyDescent="0.25">
      <c r="A42290" s="2" t="s">
        <v>42288</v>
      </c>
      <c r="B42290" s="4"/>
    </row>
    <row r="42291" spans="1:2" x14ac:dyDescent="0.25">
      <c r="A42291" s="2" t="s">
        <v>42289</v>
      </c>
      <c r="B42291" s="4"/>
    </row>
    <row r="42292" spans="1:2" x14ac:dyDescent="0.25">
      <c r="A42292" s="2" t="s">
        <v>42290</v>
      </c>
      <c r="B42292" s="4"/>
    </row>
    <row r="42293" spans="1:2" x14ac:dyDescent="0.25">
      <c r="A42293" s="2" t="s">
        <v>42291</v>
      </c>
      <c r="B42293" s="4"/>
    </row>
    <row r="42294" spans="1:2" x14ac:dyDescent="0.25">
      <c r="A42294" s="2" t="s">
        <v>42292</v>
      </c>
      <c r="B42294" s="4"/>
    </row>
    <row r="42295" spans="1:2" x14ac:dyDescent="0.25">
      <c r="A42295" s="2" t="s">
        <v>42293</v>
      </c>
      <c r="B42295" s="4"/>
    </row>
    <row r="42296" spans="1:2" x14ac:dyDescent="0.25">
      <c r="A42296" s="2" t="s">
        <v>42294</v>
      </c>
      <c r="B42296" s="4"/>
    </row>
    <row r="42297" spans="1:2" x14ac:dyDescent="0.25">
      <c r="A42297" s="2" t="s">
        <v>42295</v>
      </c>
      <c r="B42297" s="4"/>
    </row>
    <row r="42298" spans="1:2" x14ac:dyDescent="0.25">
      <c r="A42298" s="2" t="s">
        <v>42296</v>
      </c>
      <c r="B42298" s="4"/>
    </row>
    <row r="42299" spans="1:2" x14ac:dyDescent="0.25">
      <c r="A42299" s="3" t="s">
        <v>42297</v>
      </c>
      <c r="B42299" s="4"/>
    </row>
    <row r="42300" spans="1:2" x14ac:dyDescent="0.25">
      <c r="A42300" s="2" t="s">
        <v>42298</v>
      </c>
      <c r="B42300" s="4"/>
    </row>
    <row r="42301" spans="1:2" x14ac:dyDescent="0.25">
      <c r="A42301" s="2" t="s">
        <v>42299</v>
      </c>
      <c r="B42301" s="4"/>
    </row>
    <row r="42302" spans="1:2" x14ac:dyDescent="0.25">
      <c r="A42302" s="2" t="s">
        <v>42300</v>
      </c>
      <c r="B42302" s="4"/>
    </row>
    <row r="42303" spans="1:2" x14ac:dyDescent="0.25">
      <c r="A42303" s="2" t="s">
        <v>42301</v>
      </c>
      <c r="B42303" s="4"/>
    </row>
    <row r="42304" spans="1:2" x14ac:dyDescent="0.25">
      <c r="A42304" s="2" t="s">
        <v>42302</v>
      </c>
      <c r="B42304" s="4"/>
    </row>
    <row r="42305" spans="1:2" x14ac:dyDescent="0.25">
      <c r="A42305" s="2" t="s">
        <v>42303</v>
      </c>
      <c r="B42305" s="4"/>
    </row>
    <row r="42306" spans="1:2" x14ac:dyDescent="0.25">
      <c r="A42306" s="2" t="s">
        <v>42304</v>
      </c>
      <c r="B42306" s="4"/>
    </row>
    <row r="42307" spans="1:2" x14ac:dyDescent="0.25">
      <c r="A42307" s="2" t="s">
        <v>42305</v>
      </c>
      <c r="B42307" s="4"/>
    </row>
    <row r="42308" spans="1:2" x14ac:dyDescent="0.25">
      <c r="A42308" s="2" t="s">
        <v>42306</v>
      </c>
      <c r="B42308" s="4"/>
    </row>
    <row r="42309" spans="1:2" x14ac:dyDescent="0.25">
      <c r="A42309" s="2" t="s">
        <v>42307</v>
      </c>
      <c r="B42309" s="4"/>
    </row>
    <row r="42310" spans="1:2" x14ac:dyDescent="0.25">
      <c r="A42310" s="2" t="s">
        <v>42308</v>
      </c>
      <c r="B42310" s="4"/>
    </row>
    <row r="42311" spans="1:2" x14ac:dyDescent="0.25">
      <c r="A42311" s="2" t="s">
        <v>42309</v>
      </c>
      <c r="B42311" s="4"/>
    </row>
    <row r="42312" spans="1:2" x14ac:dyDescent="0.25">
      <c r="A42312" s="3" t="s">
        <v>42310</v>
      </c>
      <c r="B42312" s="4"/>
    </row>
    <row r="42313" spans="1:2" x14ac:dyDescent="0.25">
      <c r="A42313" s="2" t="s">
        <v>42311</v>
      </c>
      <c r="B42313" s="4"/>
    </row>
    <row r="42314" spans="1:2" x14ac:dyDescent="0.25">
      <c r="A42314" s="2" t="s">
        <v>42312</v>
      </c>
      <c r="B42314" s="4"/>
    </row>
    <row r="42315" spans="1:2" x14ac:dyDescent="0.25">
      <c r="A42315" s="2" t="s">
        <v>42313</v>
      </c>
      <c r="B42315" s="4"/>
    </row>
    <row r="42316" spans="1:2" x14ac:dyDescent="0.25">
      <c r="A42316" s="2" t="s">
        <v>42314</v>
      </c>
      <c r="B42316" s="4"/>
    </row>
    <row r="42317" spans="1:2" x14ac:dyDescent="0.25">
      <c r="A42317" s="2" t="s">
        <v>42315</v>
      </c>
      <c r="B42317" s="4"/>
    </row>
    <row r="42318" spans="1:2" x14ac:dyDescent="0.25">
      <c r="A42318" s="2" t="s">
        <v>42316</v>
      </c>
      <c r="B42318" s="4"/>
    </row>
    <row r="42319" spans="1:2" x14ac:dyDescent="0.25">
      <c r="A42319" s="2" t="s">
        <v>42317</v>
      </c>
      <c r="B42319" s="4"/>
    </row>
    <row r="42320" spans="1:2" x14ac:dyDescent="0.25">
      <c r="A42320" s="2" t="s">
        <v>42318</v>
      </c>
      <c r="B42320" s="4"/>
    </row>
    <row r="42321" spans="1:2" x14ac:dyDescent="0.25">
      <c r="A42321" s="2" t="s">
        <v>42319</v>
      </c>
      <c r="B42321" s="4"/>
    </row>
    <row r="42322" spans="1:2" x14ac:dyDescent="0.25">
      <c r="A42322" s="2" t="s">
        <v>42320</v>
      </c>
      <c r="B42322" s="4"/>
    </row>
    <row r="42323" spans="1:2" x14ac:dyDescent="0.25">
      <c r="A42323" s="2" t="s">
        <v>42321</v>
      </c>
      <c r="B42323" s="4"/>
    </row>
    <row r="42324" spans="1:2" x14ac:dyDescent="0.25">
      <c r="A42324" s="2" t="s">
        <v>42322</v>
      </c>
      <c r="B42324" s="4"/>
    </row>
    <row r="42325" spans="1:2" x14ac:dyDescent="0.25">
      <c r="A42325" s="2" t="s">
        <v>42323</v>
      </c>
      <c r="B42325" s="4"/>
    </row>
    <row r="42326" spans="1:2" x14ac:dyDescent="0.25">
      <c r="A42326" s="2" t="s">
        <v>42324</v>
      </c>
      <c r="B42326" s="4"/>
    </row>
    <row r="42327" spans="1:2" x14ac:dyDescent="0.25">
      <c r="A42327" s="2" t="s">
        <v>42325</v>
      </c>
      <c r="B42327" s="4"/>
    </row>
    <row r="42328" spans="1:2" x14ac:dyDescent="0.25">
      <c r="A42328" s="2" t="s">
        <v>42326</v>
      </c>
      <c r="B42328" s="4"/>
    </row>
    <row r="42329" spans="1:2" x14ac:dyDescent="0.25">
      <c r="A42329" s="2" t="s">
        <v>42327</v>
      </c>
      <c r="B42329" s="4"/>
    </row>
    <row r="42330" spans="1:2" x14ac:dyDescent="0.25">
      <c r="A42330" s="2" t="s">
        <v>42328</v>
      </c>
      <c r="B42330" s="4"/>
    </row>
    <row r="42331" spans="1:2" x14ac:dyDescent="0.25">
      <c r="A42331" s="2" t="s">
        <v>42329</v>
      </c>
      <c r="B42331" s="4"/>
    </row>
    <row r="42332" spans="1:2" x14ac:dyDescent="0.25">
      <c r="A42332" s="2" t="s">
        <v>42330</v>
      </c>
      <c r="B42332" s="4"/>
    </row>
    <row r="42333" spans="1:2" x14ac:dyDescent="0.25">
      <c r="A42333" s="2" t="s">
        <v>42331</v>
      </c>
      <c r="B42333" s="4"/>
    </row>
    <row r="42334" spans="1:2" x14ac:dyDescent="0.25">
      <c r="A42334" s="2" t="s">
        <v>42332</v>
      </c>
      <c r="B42334" s="4"/>
    </row>
    <row r="42335" spans="1:2" x14ac:dyDescent="0.25">
      <c r="A42335" s="2" t="s">
        <v>42333</v>
      </c>
      <c r="B42335" s="4"/>
    </row>
    <row r="42336" spans="1:2" x14ac:dyDescent="0.25">
      <c r="A42336" s="2" t="s">
        <v>42334</v>
      </c>
      <c r="B42336" s="4"/>
    </row>
    <row r="42337" spans="1:2" x14ac:dyDescent="0.25">
      <c r="A42337" s="2" t="s">
        <v>42335</v>
      </c>
      <c r="B42337" s="4"/>
    </row>
    <row r="42338" spans="1:2" x14ac:dyDescent="0.25">
      <c r="A42338" s="2" t="s">
        <v>42336</v>
      </c>
      <c r="B42338" s="4"/>
    </row>
    <row r="42339" spans="1:2" x14ac:dyDescent="0.25">
      <c r="A42339" s="2" t="s">
        <v>42337</v>
      </c>
      <c r="B42339" s="4"/>
    </row>
    <row r="42340" spans="1:2" x14ac:dyDescent="0.25">
      <c r="A42340" s="2" t="s">
        <v>42338</v>
      </c>
      <c r="B42340" s="4"/>
    </row>
    <row r="42341" spans="1:2" x14ac:dyDescent="0.25">
      <c r="A42341" s="2" t="s">
        <v>42339</v>
      </c>
      <c r="B42341" s="4"/>
    </row>
    <row r="42342" spans="1:2" x14ac:dyDescent="0.25">
      <c r="A42342" s="2" t="s">
        <v>42340</v>
      </c>
      <c r="B42342" s="4"/>
    </row>
    <row r="42343" spans="1:2" x14ac:dyDescent="0.25">
      <c r="A42343" s="2" t="s">
        <v>42341</v>
      </c>
      <c r="B42343" s="4"/>
    </row>
    <row r="42344" spans="1:2" x14ac:dyDescent="0.25">
      <c r="A42344" s="2" t="s">
        <v>42342</v>
      </c>
      <c r="B42344" s="4"/>
    </row>
    <row r="42345" spans="1:2" x14ac:dyDescent="0.25">
      <c r="A42345" s="2" t="s">
        <v>42343</v>
      </c>
      <c r="B42345" s="4"/>
    </row>
    <row r="42346" spans="1:2" x14ac:dyDescent="0.25">
      <c r="A42346" s="2" t="s">
        <v>42344</v>
      </c>
      <c r="B42346" s="4"/>
    </row>
    <row r="42347" spans="1:2" x14ac:dyDescent="0.25">
      <c r="A42347" s="2" t="s">
        <v>42345</v>
      </c>
      <c r="B42347" s="4"/>
    </row>
    <row r="42348" spans="1:2" x14ac:dyDescent="0.25">
      <c r="A42348" s="2" t="s">
        <v>42346</v>
      </c>
      <c r="B42348" s="4"/>
    </row>
    <row r="42349" spans="1:2" x14ac:dyDescent="0.25">
      <c r="A42349" s="2" t="s">
        <v>42347</v>
      </c>
      <c r="B42349" s="4"/>
    </row>
    <row r="42350" spans="1:2" x14ac:dyDescent="0.25">
      <c r="A42350" s="2" t="s">
        <v>42348</v>
      </c>
      <c r="B42350" s="4"/>
    </row>
    <row r="42351" spans="1:2" x14ac:dyDescent="0.25">
      <c r="A42351" s="2" t="s">
        <v>42349</v>
      </c>
      <c r="B42351" s="4"/>
    </row>
    <row r="42352" spans="1:2" x14ac:dyDescent="0.25">
      <c r="A42352" s="2" t="s">
        <v>42350</v>
      </c>
      <c r="B42352" s="4"/>
    </row>
    <row r="42353" spans="1:2" x14ac:dyDescent="0.25">
      <c r="A42353" s="2" t="s">
        <v>42351</v>
      </c>
      <c r="B42353" s="4"/>
    </row>
    <row r="42354" spans="1:2" x14ac:dyDescent="0.25">
      <c r="A42354" s="2" t="s">
        <v>42352</v>
      </c>
      <c r="B42354" s="4"/>
    </row>
    <row r="42355" spans="1:2" x14ac:dyDescent="0.25">
      <c r="A42355" s="2" t="s">
        <v>42353</v>
      </c>
      <c r="B42355" s="4"/>
    </row>
    <row r="42356" spans="1:2" x14ac:dyDescent="0.25">
      <c r="A42356" s="2" t="s">
        <v>42354</v>
      </c>
      <c r="B42356" s="4"/>
    </row>
    <row r="42357" spans="1:2" x14ac:dyDescent="0.25">
      <c r="A42357" s="2" t="s">
        <v>42355</v>
      </c>
      <c r="B42357" s="4"/>
    </row>
    <row r="42358" spans="1:2" x14ac:dyDescent="0.25">
      <c r="A42358" s="2" t="s">
        <v>42356</v>
      </c>
      <c r="B42358" s="4"/>
    </row>
    <row r="42359" spans="1:2" x14ac:dyDescent="0.25">
      <c r="A42359" s="2" t="s">
        <v>42357</v>
      </c>
      <c r="B42359" s="4"/>
    </row>
    <row r="42360" spans="1:2" x14ac:dyDescent="0.25">
      <c r="A42360" s="2" t="s">
        <v>42358</v>
      </c>
      <c r="B42360" s="4"/>
    </row>
    <row r="42361" spans="1:2" x14ac:dyDescent="0.25">
      <c r="A42361" s="2" t="s">
        <v>42359</v>
      </c>
      <c r="B42361" s="4"/>
    </row>
    <row r="42362" spans="1:2" x14ac:dyDescent="0.25">
      <c r="A42362" s="2" t="s">
        <v>42360</v>
      </c>
      <c r="B42362" s="4"/>
    </row>
    <row r="42363" spans="1:2" x14ac:dyDescent="0.25">
      <c r="A42363" s="2" t="s">
        <v>42361</v>
      </c>
      <c r="B42363" s="4"/>
    </row>
    <row r="42364" spans="1:2" x14ac:dyDescent="0.25">
      <c r="A42364" s="2" t="s">
        <v>42362</v>
      </c>
      <c r="B42364" s="4"/>
    </row>
    <row r="42365" spans="1:2" x14ac:dyDescent="0.25">
      <c r="A42365" s="2" t="s">
        <v>42363</v>
      </c>
      <c r="B42365" s="4"/>
    </row>
    <row r="42366" spans="1:2" x14ac:dyDescent="0.25">
      <c r="A42366" s="2" t="s">
        <v>42364</v>
      </c>
      <c r="B42366" s="4"/>
    </row>
    <row r="42367" spans="1:2" x14ac:dyDescent="0.25">
      <c r="A42367" s="2" t="s">
        <v>42365</v>
      </c>
      <c r="B42367" s="4"/>
    </row>
    <row r="42368" spans="1:2" x14ac:dyDescent="0.25">
      <c r="A42368" s="2" t="s">
        <v>42366</v>
      </c>
      <c r="B42368" s="4"/>
    </row>
    <row r="42369" spans="1:2" x14ac:dyDescent="0.25">
      <c r="A42369" s="2" t="s">
        <v>42367</v>
      </c>
      <c r="B42369" s="4"/>
    </row>
    <row r="42370" spans="1:2" x14ac:dyDescent="0.25">
      <c r="A42370" s="2" t="s">
        <v>42368</v>
      </c>
      <c r="B42370" s="4"/>
    </row>
    <row r="42371" spans="1:2" x14ac:dyDescent="0.25">
      <c r="A42371" s="2" t="s">
        <v>42369</v>
      </c>
      <c r="B42371" s="4"/>
    </row>
    <row r="42372" spans="1:2" x14ac:dyDescent="0.25">
      <c r="A42372" s="2" t="s">
        <v>42370</v>
      </c>
      <c r="B42372" s="4"/>
    </row>
    <row r="42373" spans="1:2" x14ac:dyDescent="0.25">
      <c r="A42373" s="2" t="s">
        <v>42371</v>
      </c>
      <c r="B42373" s="4"/>
    </row>
    <row r="42374" spans="1:2" x14ac:dyDescent="0.25">
      <c r="A42374" s="2" t="s">
        <v>42372</v>
      </c>
      <c r="B42374" s="4"/>
    </row>
    <row r="42375" spans="1:2" x14ac:dyDescent="0.25">
      <c r="A42375" s="2" t="s">
        <v>42373</v>
      </c>
      <c r="B42375" s="4"/>
    </row>
    <row r="42376" spans="1:2" x14ac:dyDescent="0.25">
      <c r="A42376" s="2" t="s">
        <v>42374</v>
      </c>
      <c r="B42376" s="4"/>
    </row>
    <row r="42377" spans="1:2" x14ac:dyDescent="0.25">
      <c r="A42377" s="2" t="s">
        <v>42375</v>
      </c>
      <c r="B42377" s="4"/>
    </row>
    <row r="42378" spans="1:2" x14ac:dyDescent="0.25">
      <c r="A42378" s="2" t="s">
        <v>42376</v>
      </c>
      <c r="B42378" s="4"/>
    </row>
    <row r="42379" spans="1:2" x14ac:dyDescent="0.25">
      <c r="A42379" s="2" t="s">
        <v>42377</v>
      </c>
      <c r="B42379" s="4"/>
    </row>
    <row r="42380" spans="1:2" x14ac:dyDescent="0.25">
      <c r="A42380" s="2" t="s">
        <v>42378</v>
      </c>
      <c r="B42380" s="4"/>
    </row>
    <row r="42381" spans="1:2" x14ac:dyDescent="0.25">
      <c r="A42381" s="2" t="s">
        <v>42379</v>
      </c>
      <c r="B42381" s="4"/>
    </row>
    <row r="42382" spans="1:2" x14ac:dyDescent="0.25">
      <c r="A42382" s="2" t="s">
        <v>42380</v>
      </c>
      <c r="B42382" s="4"/>
    </row>
    <row r="42383" spans="1:2" x14ac:dyDescent="0.25">
      <c r="A42383" s="2" t="s">
        <v>42381</v>
      </c>
      <c r="B42383" s="4"/>
    </row>
    <row r="42384" spans="1:2" x14ac:dyDescent="0.25">
      <c r="A42384" s="2" t="s">
        <v>42382</v>
      </c>
      <c r="B42384" s="4"/>
    </row>
    <row r="42385" spans="1:2" x14ac:dyDescent="0.25">
      <c r="A42385" s="2" t="s">
        <v>42383</v>
      </c>
      <c r="B42385" s="4"/>
    </row>
    <row r="42386" spans="1:2" x14ac:dyDescent="0.25">
      <c r="A42386" s="2" t="s">
        <v>42384</v>
      </c>
      <c r="B42386" s="4"/>
    </row>
    <row r="42387" spans="1:2" x14ac:dyDescent="0.25">
      <c r="A42387" s="2" t="s">
        <v>42385</v>
      </c>
      <c r="B42387" s="4"/>
    </row>
    <row r="42388" spans="1:2" x14ac:dyDescent="0.25">
      <c r="A42388" s="2" t="s">
        <v>42386</v>
      </c>
      <c r="B42388" s="4"/>
    </row>
    <row r="42389" spans="1:2" x14ac:dyDescent="0.25">
      <c r="A42389" s="2" t="s">
        <v>42387</v>
      </c>
      <c r="B42389" s="4"/>
    </row>
    <row r="42390" spans="1:2" x14ac:dyDescent="0.25">
      <c r="A42390" s="2" t="s">
        <v>42388</v>
      </c>
      <c r="B42390" s="4"/>
    </row>
    <row r="42391" spans="1:2" x14ac:dyDescent="0.25">
      <c r="A42391" s="2" t="s">
        <v>42389</v>
      </c>
      <c r="B42391" s="4"/>
    </row>
    <row r="42392" spans="1:2" x14ac:dyDescent="0.25">
      <c r="A42392" s="2" t="s">
        <v>42390</v>
      </c>
      <c r="B42392" s="4"/>
    </row>
    <row r="42393" spans="1:2" x14ac:dyDescent="0.25">
      <c r="A42393" s="2" t="s">
        <v>42391</v>
      </c>
      <c r="B42393" s="4"/>
    </row>
    <row r="42394" spans="1:2" x14ac:dyDescent="0.25">
      <c r="A42394" s="2" t="s">
        <v>42392</v>
      </c>
      <c r="B42394" s="4"/>
    </row>
    <row r="42395" spans="1:2" x14ac:dyDescent="0.25">
      <c r="A42395" s="2" t="s">
        <v>42393</v>
      </c>
      <c r="B42395" s="4"/>
    </row>
    <row r="42396" spans="1:2" x14ac:dyDescent="0.25">
      <c r="A42396" s="2" t="s">
        <v>42394</v>
      </c>
      <c r="B42396" s="4"/>
    </row>
    <row r="42397" spans="1:2" x14ac:dyDescent="0.25">
      <c r="A42397" s="2" t="s">
        <v>42395</v>
      </c>
      <c r="B42397" s="4"/>
    </row>
    <row r="42398" spans="1:2" x14ac:dyDescent="0.25">
      <c r="A42398" s="2" t="s">
        <v>42396</v>
      </c>
      <c r="B42398" s="4"/>
    </row>
    <row r="42399" spans="1:2" x14ac:dyDescent="0.25">
      <c r="A42399" s="2" t="s">
        <v>42397</v>
      </c>
      <c r="B42399" s="4"/>
    </row>
    <row r="42400" spans="1:2" x14ac:dyDescent="0.25">
      <c r="A42400" s="2" t="s">
        <v>42398</v>
      </c>
      <c r="B42400" s="4"/>
    </row>
    <row r="42401" spans="1:2" x14ac:dyDescent="0.25">
      <c r="A42401" s="2" t="s">
        <v>42399</v>
      </c>
      <c r="B42401" s="4"/>
    </row>
    <row r="42402" spans="1:2" x14ac:dyDescent="0.25">
      <c r="A42402" s="2" t="s">
        <v>42400</v>
      </c>
      <c r="B42402" s="4"/>
    </row>
    <row r="42403" spans="1:2" x14ac:dyDescent="0.25">
      <c r="A42403" s="2" t="s">
        <v>42401</v>
      </c>
      <c r="B42403" s="4"/>
    </row>
    <row r="42404" spans="1:2" x14ac:dyDescent="0.25">
      <c r="A42404" s="2" t="s">
        <v>42402</v>
      </c>
      <c r="B42404" s="4"/>
    </row>
    <row r="42405" spans="1:2" x14ac:dyDescent="0.25">
      <c r="A42405" s="2" t="s">
        <v>42403</v>
      </c>
      <c r="B42405" s="4"/>
    </row>
    <row r="42406" spans="1:2" x14ac:dyDescent="0.25">
      <c r="A42406" s="2" t="s">
        <v>42404</v>
      </c>
      <c r="B42406" s="4"/>
    </row>
    <row r="42407" spans="1:2" x14ac:dyDescent="0.25">
      <c r="A42407" s="2" t="s">
        <v>42405</v>
      </c>
      <c r="B42407" s="4"/>
    </row>
    <row r="42408" spans="1:2" x14ac:dyDescent="0.25">
      <c r="A42408" s="2" t="s">
        <v>42406</v>
      </c>
      <c r="B42408" s="4"/>
    </row>
    <row r="42409" spans="1:2" x14ac:dyDescent="0.25">
      <c r="A42409" s="2" t="s">
        <v>42407</v>
      </c>
      <c r="B42409" s="4"/>
    </row>
    <row r="42410" spans="1:2" x14ac:dyDescent="0.25">
      <c r="A42410" s="2" t="s">
        <v>42408</v>
      </c>
      <c r="B42410" s="4"/>
    </row>
    <row r="42411" spans="1:2" x14ac:dyDescent="0.25">
      <c r="A42411" s="2" t="s">
        <v>42409</v>
      </c>
      <c r="B42411" s="4"/>
    </row>
    <row r="42412" spans="1:2" x14ac:dyDescent="0.25">
      <c r="A42412" s="2" t="s">
        <v>42410</v>
      </c>
      <c r="B42412" s="4"/>
    </row>
    <row r="42413" spans="1:2" x14ac:dyDescent="0.25">
      <c r="A42413" s="2" t="s">
        <v>42411</v>
      </c>
      <c r="B42413" s="4"/>
    </row>
    <row r="42414" spans="1:2" x14ac:dyDescent="0.25">
      <c r="A42414" s="2" t="s">
        <v>42412</v>
      </c>
      <c r="B42414" s="4"/>
    </row>
    <row r="42415" spans="1:2" x14ac:dyDescent="0.25">
      <c r="A42415" s="2" t="s">
        <v>42413</v>
      </c>
      <c r="B42415" s="4"/>
    </row>
    <row r="42416" spans="1:2" x14ac:dyDescent="0.25">
      <c r="A42416" s="2" t="s">
        <v>42414</v>
      </c>
      <c r="B42416" s="4"/>
    </row>
    <row r="42417" spans="1:2" x14ac:dyDescent="0.25">
      <c r="A42417" s="2" t="s">
        <v>42415</v>
      </c>
      <c r="B42417" s="4"/>
    </row>
    <row r="42418" spans="1:2" x14ac:dyDescent="0.25">
      <c r="A42418" s="2" t="s">
        <v>42416</v>
      </c>
      <c r="B42418" s="4"/>
    </row>
    <row r="42419" spans="1:2" x14ac:dyDescent="0.25">
      <c r="A42419" s="2" t="s">
        <v>42417</v>
      </c>
      <c r="B42419" s="4"/>
    </row>
    <row r="42420" spans="1:2" x14ac:dyDescent="0.25">
      <c r="A42420" s="2" t="s">
        <v>42418</v>
      </c>
      <c r="B42420" s="4"/>
    </row>
    <row r="42421" spans="1:2" x14ac:dyDescent="0.25">
      <c r="A42421" s="2" t="s">
        <v>42419</v>
      </c>
      <c r="B42421" s="4"/>
    </row>
    <row r="42422" spans="1:2" x14ac:dyDescent="0.25">
      <c r="A42422" s="2" t="s">
        <v>42420</v>
      </c>
      <c r="B42422" s="4"/>
    </row>
    <row r="42423" spans="1:2" x14ac:dyDescent="0.25">
      <c r="A42423" s="2" t="s">
        <v>42421</v>
      </c>
      <c r="B42423" s="4"/>
    </row>
    <row r="42424" spans="1:2" x14ac:dyDescent="0.25">
      <c r="A42424" s="2" t="s">
        <v>42422</v>
      </c>
      <c r="B42424" s="4"/>
    </row>
    <row r="42425" spans="1:2" x14ac:dyDescent="0.25">
      <c r="A42425" s="2" t="s">
        <v>42423</v>
      </c>
      <c r="B42425" s="4"/>
    </row>
    <row r="42426" spans="1:2" x14ac:dyDescent="0.25">
      <c r="A42426" s="2" t="s">
        <v>42424</v>
      </c>
      <c r="B42426" s="4"/>
    </row>
    <row r="42427" spans="1:2" x14ac:dyDescent="0.25">
      <c r="A42427" s="2" t="s">
        <v>42425</v>
      </c>
      <c r="B42427" s="4"/>
    </row>
    <row r="42428" spans="1:2" x14ac:dyDescent="0.25">
      <c r="A42428" s="2" t="s">
        <v>42426</v>
      </c>
      <c r="B42428" s="4"/>
    </row>
    <row r="42429" spans="1:2" x14ac:dyDescent="0.25">
      <c r="A42429" s="2" t="s">
        <v>42427</v>
      </c>
      <c r="B42429" s="4"/>
    </row>
    <row r="42430" spans="1:2" x14ac:dyDescent="0.25">
      <c r="A42430" s="2" t="s">
        <v>42428</v>
      </c>
      <c r="B42430" s="4"/>
    </row>
    <row r="42431" spans="1:2" x14ac:dyDescent="0.25">
      <c r="A42431" s="2" t="s">
        <v>42429</v>
      </c>
      <c r="B42431" s="4"/>
    </row>
    <row r="42432" spans="1:2" x14ac:dyDescent="0.25">
      <c r="A42432" s="2" t="s">
        <v>42430</v>
      </c>
      <c r="B42432" s="4"/>
    </row>
    <row r="42433" spans="1:2" x14ac:dyDescent="0.25">
      <c r="A42433" s="2" t="s">
        <v>42431</v>
      </c>
      <c r="B42433" s="4"/>
    </row>
    <row r="42434" spans="1:2" x14ac:dyDescent="0.25">
      <c r="A42434" s="2" t="s">
        <v>42432</v>
      </c>
      <c r="B42434" s="4"/>
    </row>
    <row r="42435" spans="1:2" x14ac:dyDescent="0.25">
      <c r="A42435" s="2" t="s">
        <v>42433</v>
      </c>
      <c r="B42435" s="4"/>
    </row>
    <row r="42436" spans="1:2" x14ac:dyDescent="0.25">
      <c r="A42436" s="2" t="s">
        <v>42434</v>
      </c>
      <c r="B42436" s="4"/>
    </row>
    <row r="42437" spans="1:2" x14ac:dyDescent="0.25">
      <c r="A42437" s="2" t="s">
        <v>42435</v>
      </c>
      <c r="B42437" s="4"/>
    </row>
    <row r="42438" spans="1:2" x14ac:dyDescent="0.25">
      <c r="A42438" s="2" t="s">
        <v>42436</v>
      </c>
      <c r="B42438" s="4"/>
    </row>
    <row r="42439" spans="1:2" x14ac:dyDescent="0.25">
      <c r="A42439" s="2" t="s">
        <v>42437</v>
      </c>
      <c r="B42439" s="4"/>
    </row>
    <row r="42440" spans="1:2" x14ac:dyDescent="0.25">
      <c r="A42440" s="2" t="s">
        <v>42438</v>
      </c>
      <c r="B42440" s="4"/>
    </row>
    <row r="42441" spans="1:2" x14ac:dyDescent="0.25">
      <c r="A42441" s="2" t="s">
        <v>42439</v>
      </c>
      <c r="B42441" s="4"/>
    </row>
    <row r="42442" spans="1:2" x14ac:dyDescent="0.25">
      <c r="A42442" s="2" t="s">
        <v>42440</v>
      </c>
      <c r="B42442" s="4"/>
    </row>
    <row r="42443" spans="1:2" x14ac:dyDescent="0.25">
      <c r="A42443" s="2" t="s">
        <v>42441</v>
      </c>
      <c r="B42443" s="4"/>
    </row>
    <row r="42444" spans="1:2" x14ac:dyDescent="0.25">
      <c r="A42444" s="2" t="s">
        <v>42442</v>
      </c>
      <c r="B42444" s="4"/>
    </row>
    <row r="42445" spans="1:2" x14ac:dyDescent="0.25">
      <c r="A42445" s="2" t="s">
        <v>42443</v>
      </c>
      <c r="B42445" s="4"/>
    </row>
    <row r="42446" spans="1:2" x14ac:dyDescent="0.25">
      <c r="A42446" s="2" t="s">
        <v>42444</v>
      </c>
      <c r="B42446" s="4"/>
    </row>
    <row r="42447" spans="1:2" x14ac:dyDescent="0.25">
      <c r="A42447" s="2" t="s">
        <v>42445</v>
      </c>
      <c r="B42447" s="4"/>
    </row>
    <row r="42448" spans="1:2" x14ac:dyDescent="0.25">
      <c r="A42448" s="2" t="s">
        <v>42446</v>
      </c>
      <c r="B42448" s="4"/>
    </row>
    <row r="42449" spans="1:2" x14ac:dyDescent="0.25">
      <c r="A42449" s="2" t="s">
        <v>42447</v>
      </c>
      <c r="B42449" s="4"/>
    </row>
    <row r="42450" spans="1:2" x14ac:dyDescent="0.25">
      <c r="A42450" s="2" t="s">
        <v>42448</v>
      </c>
      <c r="B42450" s="4"/>
    </row>
    <row r="42451" spans="1:2" x14ac:dyDescent="0.25">
      <c r="A42451" s="2" t="s">
        <v>42449</v>
      </c>
      <c r="B42451" s="4"/>
    </row>
    <row r="42452" spans="1:2" x14ac:dyDescent="0.25">
      <c r="A42452" s="2" t="s">
        <v>42450</v>
      </c>
      <c r="B42452" s="4"/>
    </row>
    <row r="42453" spans="1:2" x14ac:dyDescent="0.25">
      <c r="A42453" s="2" t="s">
        <v>42451</v>
      </c>
      <c r="B42453" s="4"/>
    </row>
    <row r="42454" spans="1:2" x14ac:dyDescent="0.25">
      <c r="A42454" s="2" t="s">
        <v>42452</v>
      </c>
      <c r="B42454" s="4"/>
    </row>
    <row r="42455" spans="1:2" x14ac:dyDescent="0.25">
      <c r="A42455" s="2" t="s">
        <v>42453</v>
      </c>
      <c r="B42455" s="4"/>
    </row>
    <row r="42456" spans="1:2" x14ac:dyDescent="0.25">
      <c r="A42456" s="2" t="s">
        <v>42454</v>
      </c>
      <c r="B42456" s="4"/>
    </row>
    <row r="42457" spans="1:2" x14ac:dyDescent="0.25">
      <c r="A42457" s="2" t="s">
        <v>42455</v>
      </c>
      <c r="B42457" s="4"/>
    </row>
    <row r="42458" spans="1:2" x14ac:dyDescent="0.25">
      <c r="A42458" s="2" t="s">
        <v>42456</v>
      </c>
      <c r="B42458" s="4"/>
    </row>
    <row r="42459" spans="1:2" x14ac:dyDescent="0.25">
      <c r="A42459" s="2" t="s">
        <v>42457</v>
      </c>
      <c r="B42459" s="4"/>
    </row>
    <row r="42460" spans="1:2" x14ac:dyDescent="0.25">
      <c r="A42460" s="2" t="s">
        <v>42458</v>
      </c>
      <c r="B42460" s="4"/>
    </row>
    <row r="42461" spans="1:2" x14ac:dyDescent="0.25">
      <c r="A42461" s="2" t="s">
        <v>42459</v>
      </c>
      <c r="B42461" s="4"/>
    </row>
    <row r="42462" spans="1:2" x14ac:dyDescent="0.25">
      <c r="A42462" s="2" t="s">
        <v>42460</v>
      </c>
      <c r="B42462" s="4"/>
    </row>
    <row r="42463" spans="1:2" x14ac:dyDescent="0.25">
      <c r="A42463" s="2" t="s">
        <v>42461</v>
      </c>
      <c r="B42463" s="4"/>
    </row>
    <row r="42464" spans="1:2" x14ac:dyDescent="0.25">
      <c r="A42464" s="2" t="s">
        <v>42462</v>
      </c>
      <c r="B42464" s="4"/>
    </row>
    <row r="42465" spans="1:2" x14ac:dyDescent="0.25">
      <c r="A42465" s="2" t="s">
        <v>42463</v>
      </c>
      <c r="B42465" s="4"/>
    </row>
    <row r="42466" spans="1:2" x14ac:dyDescent="0.25">
      <c r="A42466" s="2" t="s">
        <v>42464</v>
      </c>
      <c r="B42466" s="4"/>
    </row>
    <row r="42467" spans="1:2" x14ac:dyDescent="0.25">
      <c r="A42467" s="2" t="s">
        <v>42465</v>
      </c>
      <c r="B42467" s="4"/>
    </row>
    <row r="42468" spans="1:2" x14ac:dyDescent="0.25">
      <c r="A42468" s="2" t="s">
        <v>42466</v>
      </c>
      <c r="B42468" s="4"/>
    </row>
    <row r="42469" spans="1:2" x14ac:dyDescent="0.25">
      <c r="A42469" s="2" t="s">
        <v>42467</v>
      </c>
      <c r="B42469" s="4"/>
    </row>
    <row r="42470" spans="1:2" x14ac:dyDescent="0.25">
      <c r="A42470" s="2" t="s">
        <v>42468</v>
      </c>
      <c r="B42470" s="4"/>
    </row>
    <row r="42471" spans="1:2" x14ac:dyDescent="0.25">
      <c r="A42471" s="2" t="s">
        <v>42469</v>
      </c>
      <c r="B42471" s="4"/>
    </row>
    <row r="42472" spans="1:2" x14ac:dyDescent="0.25">
      <c r="A42472" s="2" t="s">
        <v>42470</v>
      </c>
      <c r="B42472" s="4"/>
    </row>
    <row r="42473" spans="1:2" x14ac:dyDescent="0.25">
      <c r="A42473" s="2" t="s">
        <v>42471</v>
      </c>
      <c r="B42473" s="4"/>
    </row>
    <row r="42474" spans="1:2" x14ac:dyDescent="0.25">
      <c r="A42474" s="2" t="s">
        <v>42472</v>
      </c>
      <c r="B42474" s="4"/>
    </row>
    <row r="42475" spans="1:2" x14ac:dyDescent="0.25">
      <c r="A42475" s="2" t="s">
        <v>42473</v>
      </c>
      <c r="B42475" s="4"/>
    </row>
    <row r="42476" spans="1:2" x14ac:dyDescent="0.25">
      <c r="A42476" s="2" t="s">
        <v>42474</v>
      </c>
      <c r="B42476" s="4"/>
    </row>
    <row r="42477" spans="1:2" x14ac:dyDescent="0.25">
      <c r="A42477" s="2" t="s">
        <v>42475</v>
      </c>
      <c r="B42477" s="4"/>
    </row>
    <row r="42478" spans="1:2" x14ac:dyDescent="0.25">
      <c r="A42478" s="2" t="s">
        <v>42476</v>
      </c>
      <c r="B42478" s="4"/>
    </row>
    <row r="42479" spans="1:2" x14ac:dyDescent="0.25">
      <c r="A42479" s="2" t="s">
        <v>42477</v>
      </c>
      <c r="B42479" s="4"/>
    </row>
    <row r="42480" spans="1:2" x14ac:dyDescent="0.25">
      <c r="A42480" s="2" t="s">
        <v>42478</v>
      </c>
      <c r="B42480" s="4"/>
    </row>
    <row r="42481" spans="1:2" x14ac:dyDescent="0.25">
      <c r="A42481" s="2" t="s">
        <v>42479</v>
      </c>
      <c r="B42481" s="4"/>
    </row>
    <row r="42482" spans="1:2" x14ac:dyDescent="0.25">
      <c r="A42482" s="2" t="s">
        <v>42480</v>
      </c>
      <c r="B42482" s="4"/>
    </row>
    <row r="42483" spans="1:2" x14ac:dyDescent="0.25">
      <c r="A42483" s="2" t="s">
        <v>42481</v>
      </c>
      <c r="B42483" s="4"/>
    </row>
    <row r="42484" spans="1:2" x14ac:dyDescent="0.25">
      <c r="A42484" s="2" t="s">
        <v>42482</v>
      </c>
      <c r="B42484" s="4"/>
    </row>
    <row r="42485" spans="1:2" x14ac:dyDescent="0.25">
      <c r="A42485" s="2" t="s">
        <v>42483</v>
      </c>
      <c r="B42485" s="4"/>
    </row>
    <row r="42486" spans="1:2" x14ac:dyDescent="0.25">
      <c r="A42486" s="2" t="s">
        <v>42484</v>
      </c>
      <c r="B42486" s="4"/>
    </row>
    <row r="42487" spans="1:2" x14ac:dyDescent="0.25">
      <c r="A42487" s="2" t="s">
        <v>42485</v>
      </c>
      <c r="B42487" s="4"/>
    </row>
    <row r="42488" spans="1:2" x14ac:dyDescent="0.25">
      <c r="A42488" s="2" t="s">
        <v>42486</v>
      </c>
      <c r="B42488" s="4"/>
    </row>
    <row r="42489" spans="1:2" x14ac:dyDescent="0.25">
      <c r="A42489" s="2" t="s">
        <v>42487</v>
      </c>
      <c r="B42489" s="4"/>
    </row>
    <row r="42490" spans="1:2" x14ac:dyDescent="0.25">
      <c r="A42490" s="2" t="s">
        <v>42488</v>
      </c>
      <c r="B42490" s="4"/>
    </row>
    <row r="42491" spans="1:2" x14ac:dyDescent="0.25">
      <c r="A42491" s="2" t="s">
        <v>42489</v>
      </c>
      <c r="B42491" s="4"/>
    </row>
    <row r="42492" spans="1:2" x14ac:dyDescent="0.25">
      <c r="A42492" s="2" t="s">
        <v>42490</v>
      </c>
      <c r="B42492" s="4"/>
    </row>
    <row r="42493" spans="1:2" x14ac:dyDescent="0.25">
      <c r="A42493" s="2" t="s">
        <v>42491</v>
      </c>
      <c r="B42493" s="4"/>
    </row>
    <row r="42494" spans="1:2" x14ac:dyDescent="0.25">
      <c r="A42494" s="2" t="s">
        <v>42492</v>
      </c>
      <c r="B42494" s="4"/>
    </row>
    <row r="42495" spans="1:2" x14ac:dyDescent="0.25">
      <c r="A42495" s="2" t="s">
        <v>42493</v>
      </c>
      <c r="B42495" s="4"/>
    </row>
    <row r="42496" spans="1:2" x14ac:dyDescent="0.25">
      <c r="A42496" s="2" t="s">
        <v>42494</v>
      </c>
      <c r="B42496" s="4"/>
    </row>
    <row r="42497" spans="1:2" x14ac:dyDescent="0.25">
      <c r="A42497" s="2" t="s">
        <v>42495</v>
      </c>
      <c r="B42497" s="4"/>
    </row>
    <row r="42498" spans="1:2" x14ac:dyDescent="0.25">
      <c r="A42498" s="2" t="s">
        <v>42496</v>
      </c>
      <c r="B42498" s="4"/>
    </row>
    <row r="42499" spans="1:2" x14ac:dyDescent="0.25">
      <c r="A42499" s="2" t="s">
        <v>42497</v>
      </c>
      <c r="B42499" s="4"/>
    </row>
    <row r="42500" spans="1:2" x14ac:dyDescent="0.25">
      <c r="A42500" s="2" t="s">
        <v>42498</v>
      </c>
      <c r="B42500" s="4"/>
    </row>
    <row r="42501" spans="1:2" x14ac:dyDescent="0.25">
      <c r="A42501" s="2" t="s">
        <v>42499</v>
      </c>
      <c r="B42501" s="4"/>
    </row>
    <row r="42502" spans="1:2" x14ac:dyDescent="0.25">
      <c r="A42502" s="2" t="s">
        <v>42500</v>
      </c>
      <c r="B42502" s="4"/>
    </row>
    <row r="42503" spans="1:2" x14ac:dyDescent="0.25">
      <c r="A42503" s="2" t="s">
        <v>42501</v>
      </c>
      <c r="B42503" s="4"/>
    </row>
    <row r="42504" spans="1:2" x14ac:dyDescent="0.25">
      <c r="A42504" s="2" t="s">
        <v>42502</v>
      </c>
      <c r="B42504" s="4"/>
    </row>
    <row r="42505" spans="1:2" x14ac:dyDescent="0.25">
      <c r="A42505" s="2" t="s">
        <v>42503</v>
      </c>
      <c r="B42505" s="4"/>
    </row>
    <row r="42506" spans="1:2" x14ac:dyDescent="0.25">
      <c r="A42506" s="2" t="s">
        <v>42504</v>
      </c>
      <c r="B42506" s="4"/>
    </row>
    <row r="42507" spans="1:2" x14ac:dyDescent="0.25">
      <c r="A42507" s="2" t="s">
        <v>42505</v>
      </c>
      <c r="B42507" s="4"/>
    </row>
    <row r="42508" spans="1:2" x14ac:dyDescent="0.25">
      <c r="A42508" s="2" t="s">
        <v>42506</v>
      </c>
      <c r="B42508" s="4"/>
    </row>
    <row r="42509" spans="1:2" x14ac:dyDescent="0.25">
      <c r="A42509" s="2" t="s">
        <v>42507</v>
      </c>
      <c r="B42509" s="4"/>
    </row>
    <row r="42510" spans="1:2" x14ac:dyDescent="0.25">
      <c r="A42510" s="2" t="s">
        <v>42508</v>
      </c>
      <c r="B42510" s="4"/>
    </row>
    <row r="42511" spans="1:2" x14ac:dyDescent="0.25">
      <c r="A42511" s="2" t="s">
        <v>42509</v>
      </c>
      <c r="B42511" s="4"/>
    </row>
    <row r="42512" spans="1:2" x14ac:dyDescent="0.25">
      <c r="A42512" s="2" t="s">
        <v>42510</v>
      </c>
      <c r="B42512" s="4"/>
    </row>
    <row r="42513" spans="1:2" x14ac:dyDescent="0.25">
      <c r="A42513" s="2" t="s">
        <v>42511</v>
      </c>
      <c r="B42513" s="4"/>
    </row>
    <row r="42514" spans="1:2" x14ac:dyDescent="0.25">
      <c r="A42514" s="2" t="s">
        <v>42512</v>
      </c>
      <c r="B42514" s="4"/>
    </row>
    <row r="42515" spans="1:2" x14ac:dyDescent="0.25">
      <c r="A42515" s="2" t="s">
        <v>42513</v>
      </c>
      <c r="B42515" s="4"/>
    </row>
    <row r="42516" spans="1:2" x14ac:dyDescent="0.25">
      <c r="A42516" s="2" t="s">
        <v>42514</v>
      </c>
      <c r="B42516" s="4"/>
    </row>
    <row r="42517" spans="1:2" x14ac:dyDescent="0.25">
      <c r="A42517" s="2" t="s">
        <v>42515</v>
      </c>
      <c r="B42517" s="4"/>
    </row>
    <row r="42518" spans="1:2" x14ac:dyDescent="0.25">
      <c r="A42518" s="2" t="s">
        <v>42516</v>
      </c>
      <c r="B42518" s="4"/>
    </row>
    <row r="42519" spans="1:2" x14ac:dyDescent="0.25">
      <c r="A42519" s="2" t="s">
        <v>42517</v>
      </c>
      <c r="B42519" s="4"/>
    </row>
    <row r="42520" spans="1:2" x14ac:dyDescent="0.25">
      <c r="A42520" s="2" t="s">
        <v>42518</v>
      </c>
      <c r="B42520" s="4"/>
    </row>
    <row r="42521" spans="1:2" x14ac:dyDescent="0.25">
      <c r="A42521" s="2" t="s">
        <v>42519</v>
      </c>
      <c r="B42521" s="4"/>
    </row>
    <row r="42522" spans="1:2" x14ac:dyDescent="0.25">
      <c r="A42522" s="2" t="s">
        <v>42520</v>
      </c>
      <c r="B42522" s="4"/>
    </row>
    <row r="42523" spans="1:2" x14ac:dyDescent="0.25">
      <c r="A42523" s="2" t="s">
        <v>42521</v>
      </c>
      <c r="B42523" s="4"/>
    </row>
    <row r="42524" spans="1:2" x14ac:dyDescent="0.25">
      <c r="A42524" s="2" t="s">
        <v>42522</v>
      </c>
      <c r="B42524" s="4"/>
    </row>
    <row r="42525" spans="1:2" x14ac:dyDescent="0.25">
      <c r="A42525" s="2" t="s">
        <v>42523</v>
      </c>
      <c r="B42525" s="4"/>
    </row>
    <row r="42526" spans="1:2" x14ac:dyDescent="0.25">
      <c r="A42526" s="2" t="s">
        <v>42524</v>
      </c>
      <c r="B42526" s="4"/>
    </row>
    <row r="42527" spans="1:2" x14ac:dyDescent="0.25">
      <c r="A42527" s="2" t="s">
        <v>42525</v>
      </c>
      <c r="B42527" s="4"/>
    </row>
    <row r="42528" spans="1:2" x14ac:dyDescent="0.25">
      <c r="A42528" s="2" t="s">
        <v>42526</v>
      </c>
      <c r="B42528" s="4"/>
    </row>
    <row r="42529" spans="1:2" x14ac:dyDescent="0.25">
      <c r="A42529" s="2" t="s">
        <v>42527</v>
      </c>
      <c r="B42529" s="4"/>
    </row>
    <row r="42530" spans="1:2" x14ac:dyDescent="0.25">
      <c r="A42530" s="2" t="s">
        <v>42528</v>
      </c>
      <c r="B42530" s="4"/>
    </row>
    <row r="42531" spans="1:2" x14ac:dyDescent="0.25">
      <c r="A42531" s="2" t="s">
        <v>42529</v>
      </c>
      <c r="B42531" s="4"/>
    </row>
    <row r="42532" spans="1:2" x14ac:dyDescent="0.25">
      <c r="A42532" s="2" t="s">
        <v>42530</v>
      </c>
      <c r="B42532" s="4"/>
    </row>
    <row r="42533" spans="1:2" x14ac:dyDescent="0.25">
      <c r="A42533" s="2" t="s">
        <v>42531</v>
      </c>
      <c r="B42533" s="4"/>
    </row>
    <row r="42534" spans="1:2" x14ac:dyDescent="0.25">
      <c r="A42534" s="2" t="s">
        <v>42532</v>
      </c>
      <c r="B42534" s="4"/>
    </row>
    <row r="42535" spans="1:2" x14ac:dyDescent="0.25">
      <c r="A42535" s="2" t="s">
        <v>42533</v>
      </c>
      <c r="B42535" s="4"/>
    </row>
    <row r="42536" spans="1:2" x14ac:dyDescent="0.25">
      <c r="A42536" s="2" t="s">
        <v>42534</v>
      </c>
      <c r="B42536" s="4"/>
    </row>
    <row r="42537" spans="1:2" x14ac:dyDescent="0.25">
      <c r="A42537" s="2" t="s">
        <v>42535</v>
      </c>
      <c r="B42537" s="4"/>
    </row>
    <row r="42538" spans="1:2" x14ac:dyDescent="0.25">
      <c r="A42538" s="2" t="s">
        <v>42536</v>
      </c>
      <c r="B42538" s="4"/>
    </row>
    <row r="42539" spans="1:2" x14ac:dyDescent="0.25">
      <c r="A42539" s="2" t="s">
        <v>42537</v>
      </c>
      <c r="B42539" s="4"/>
    </row>
    <row r="42540" spans="1:2" x14ac:dyDescent="0.25">
      <c r="A42540" s="2" t="s">
        <v>42538</v>
      </c>
      <c r="B42540" s="4"/>
    </row>
    <row r="42541" spans="1:2" x14ac:dyDescent="0.25">
      <c r="A42541" s="2" t="s">
        <v>42539</v>
      </c>
      <c r="B42541" s="4"/>
    </row>
    <row r="42542" spans="1:2" x14ac:dyDescent="0.25">
      <c r="A42542" s="2" t="s">
        <v>42540</v>
      </c>
      <c r="B42542" s="4"/>
    </row>
    <row r="42543" spans="1:2" x14ac:dyDescent="0.25">
      <c r="A42543" s="2" t="s">
        <v>42541</v>
      </c>
      <c r="B42543" s="4"/>
    </row>
    <row r="42544" spans="1:2" x14ac:dyDescent="0.25">
      <c r="A42544" s="2" t="s">
        <v>42542</v>
      </c>
      <c r="B42544" s="4"/>
    </row>
    <row r="42545" spans="1:2" x14ac:dyDescent="0.25">
      <c r="A42545" s="2" t="s">
        <v>42543</v>
      </c>
      <c r="B42545" s="4"/>
    </row>
    <row r="42546" spans="1:2" x14ac:dyDescent="0.25">
      <c r="A42546" s="2" t="s">
        <v>42544</v>
      </c>
      <c r="B42546" s="4"/>
    </row>
    <row r="42547" spans="1:2" x14ac:dyDescent="0.25">
      <c r="A42547" s="2" t="s">
        <v>42545</v>
      </c>
      <c r="B42547" s="4"/>
    </row>
    <row r="42548" spans="1:2" x14ac:dyDescent="0.25">
      <c r="A42548" s="2" t="s">
        <v>42546</v>
      </c>
      <c r="B42548" s="4"/>
    </row>
    <row r="42549" spans="1:2" x14ac:dyDescent="0.25">
      <c r="A42549" s="2" t="s">
        <v>42547</v>
      </c>
      <c r="B42549" s="4"/>
    </row>
    <row r="42550" spans="1:2" x14ac:dyDescent="0.25">
      <c r="A42550" s="2" t="s">
        <v>42548</v>
      </c>
      <c r="B42550" s="4"/>
    </row>
    <row r="42551" spans="1:2" x14ac:dyDescent="0.25">
      <c r="A42551" s="2" t="s">
        <v>42549</v>
      </c>
      <c r="B42551" s="4"/>
    </row>
    <row r="42552" spans="1:2" x14ac:dyDescent="0.25">
      <c r="A42552" s="2" t="s">
        <v>42550</v>
      </c>
      <c r="B42552" s="4"/>
    </row>
    <row r="42553" spans="1:2" x14ac:dyDescent="0.25">
      <c r="A42553" s="2" t="s">
        <v>42551</v>
      </c>
      <c r="B42553" s="4"/>
    </row>
    <row r="42554" spans="1:2" x14ac:dyDescent="0.25">
      <c r="A42554" s="2" t="s">
        <v>42552</v>
      </c>
      <c r="B42554" s="4"/>
    </row>
    <row r="42555" spans="1:2" x14ac:dyDescent="0.25">
      <c r="A42555" s="2" t="s">
        <v>42553</v>
      </c>
      <c r="B42555" s="4"/>
    </row>
    <row r="42556" spans="1:2" x14ac:dyDescent="0.25">
      <c r="A42556" s="2" t="s">
        <v>42554</v>
      </c>
      <c r="B42556" s="4"/>
    </row>
    <row r="42557" spans="1:2" x14ac:dyDescent="0.25">
      <c r="A42557" s="2" t="s">
        <v>42555</v>
      </c>
      <c r="B42557" s="4"/>
    </row>
    <row r="42558" spans="1:2" x14ac:dyDescent="0.25">
      <c r="A42558" s="2" t="s">
        <v>42556</v>
      </c>
      <c r="B42558" s="4"/>
    </row>
    <row r="42559" spans="1:2" x14ac:dyDescent="0.25">
      <c r="A42559" s="2" t="s">
        <v>42557</v>
      </c>
      <c r="B42559" s="4"/>
    </row>
    <row r="42560" spans="1:2" x14ac:dyDescent="0.25">
      <c r="A42560" s="2" t="s">
        <v>42558</v>
      </c>
      <c r="B42560" s="4"/>
    </row>
    <row r="42561" spans="1:2" x14ac:dyDescent="0.25">
      <c r="A42561" s="2" t="s">
        <v>42559</v>
      </c>
      <c r="B42561" s="4"/>
    </row>
    <row r="42562" spans="1:2" x14ac:dyDescent="0.25">
      <c r="A42562" s="2" t="s">
        <v>42560</v>
      </c>
      <c r="B42562" s="4"/>
    </row>
    <row r="42563" spans="1:2" x14ac:dyDescent="0.25">
      <c r="A42563" s="2" t="s">
        <v>42561</v>
      </c>
      <c r="B42563" s="4"/>
    </row>
    <row r="42564" spans="1:2" x14ac:dyDescent="0.25">
      <c r="A42564" s="2" t="s">
        <v>42562</v>
      </c>
      <c r="B42564" s="4"/>
    </row>
    <row r="42565" spans="1:2" x14ac:dyDescent="0.25">
      <c r="A42565" s="2" t="s">
        <v>42563</v>
      </c>
      <c r="B42565" s="4"/>
    </row>
    <row r="42566" spans="1:2" x14ac:dyDescent="0.25">
      <c r="A42566" s="2" t="s">
        <v>42564</v>
      </c>
      <c r="B42566" s="4"/>
    </row>
    <row r="42567" spans="1:2" x14ac:dyDescent="0.25">
      <c r="A42567" s="2" t="s">
        <v>42565</v>
      </c>
      <c r="B42567" s="4"/>
    </row>
    <row r="42568" spans="1:2" x14ac:dyDescent="0.25">
      <c r="A42568" s="2" t="s">
        <v>42566</v>
      </c>
      <c r="B42568" s="4"/>
    </row>
    <row r="42569" spans="1:2" x14ac:dyDescent="0.25">
      <c r="A42569" s="2" t="s">
        <v>42567</v>
      </c>
      <c r="B42569" s="4"/>
    </row>
    <row r="42570" spans="1:2" x14ac:dyDescent="0.25">
      <c r="A42570" s="2" t="s">
        <v>42568</v>
      </c>
      <c r="B42570" s="4"/>
    </row>
    <row r="42571" spans="1:2" x14ac:dyDescent="0.25">
      <c r="A42571" s="2" t="s">
        <v>42569</v>
      </c>
      <c r="B42571" s="4"/>
    </row>
    <row r="42572" spans="1:2" x14ac:dyDescent="0.25">
      <c r="A42572" s="2" t="s">
        <v>42570</v>
      </c>
      <c r="B42572" s="4"/>
    </row>
    <row r="42573" spans="1:2" x14ac:dyDescent="0.25">
      <c r="A42573" s="2" t="s">
        <v>42571</v>
      </c>
      <c r="B42573" s="4"/>
    </row>
    <row r="42574" spans="1:2" x14ac:dyDescent="0.25">
      <c r="A42574" s="2" t="s">
        <v>42572</v>
      </c>
      <c r="B42574" s="4"/>
    </row>
    <row r="42575" spans="1:2" x14ac:dyDescent="0.25">
      <c r="A42575" s="2" t="s">
        <v>42573</v>
      </c>
      <c r="B42575" s="4"/>
    </row>
    <row r="42576" spans="1:2" x14ac:dyDescent="0.25">
      <c r="A42576" s="2" t="s">
        <v>42574</v>
      </c>
      <c r="B42576" s="4"/>
    </row>
    <row r="42577" spans="1:2" x14ac:dyDescent="0.25">
      <c r="A42577" s="2" t="s">
        <v>42575</v>
      </c>
      <c r="B42577" s="4"/>
    </row>
    <row r="42578" spans="1:2" x14ac:dyDescent="0.25">
      <c r="A42578" s="2" t="s">
        <v>42576</v>
      </c>
      <c r="B42578" s="4"/>
    </row>
    <row r="42579" spans="1:2" x14ac:dyDescent="0.25">
      <c r="A42579" s="2" t="s">
        <v>42577</v>
      </c>
      <c r="B42579" s="4"/>
    </row>
    <row r="42580" spans="1:2" x14ac:dyDescent="0.25">
      <c r="A42580" s="2" t="s">
        <v>42578</v>
      </c>
      <c r="B42580" s="4"/>
    </row>
    <row r="42581" spans="1:2" x14ac:dyDescent="0.25">
      <c r="A42581" s="2" t="s">
        <v>42579</v>
      </c>
      <c r="B42581" s="4"/>
    </row>
    <row r="42582" spans="1:2" x14ac:dyDescent="0.25">
      <c r="A42582" s="3" t="s">
        <v>42580</v>
      </c>
      <c r="B42582" s="4"/>
    </row>
    <row r="42583" spans="1:2" x14ac:dyDescent="0.25">
      <c r="A42583" s="2" t="s">
        <v>42581</v>
      </c>
      <c r="B42583" s="4"/>
    </row>
    <row r="42584" spans="1:2" x14ac:dyDescent="0.25">
      <c r="A42584" s="2" t="s">
        <v>42582</v>
      </c>
      <c r="B42584" s="4"/>
    </row>
    <row r="42585" spans="1:2" x14ac:dyDescent="0.25">
      <c r="A42585" s="2" t="s">
        <v>42583</v>
      </c>
      <c r="B42585" s="4"/>
    </row>
    <row r="42586" spans="1:2" x14ac:dyDescent="0.25">
      <c r="A42586" s="2" t="s">
        <v>42584</v>
      </c>
      <c r="B42586" s="4"/>
    </row>
    <row r="42587" spans="1:2" x14ac:dyDescent="0.25">
      <c r="A42587" s="2" t="s">
        <v>42585</v>
      </c>
      <c r="B42587" s="4"/>
    </row>
    <row r="42588" spans="1:2" x14ac:dyDescent="0.25">
      <c r="A42588" s="2" t="s">
        <v>42586</v>
      </c>
      <c r="B42588" s="4"/>
    </row>
    <row r="42589" spans="1:2" x14ac:dyDescent="0.25">
      <c r="A42589" s="2" t="s">
        <v>42587</v>
      </c>
      <c r="B42589" s="4"/>
    </row>
    <row r="42590" spans="1:2" x14ac:dyDescent="0.25">
      <c r="A42590" s="2" t="s">
        <v>42588</v>
      </c>
      <c r="B42590" s="4"/>
    </row>
    <row r="42591" spans="1:2" x14ac:dyDescent="0.25">
      <c r="A42591" s="2" t="s">
        <v>42589</v>
      </c>
      <c r="B42591" s="4"/>
    </row>
    <row r="42592" spans="1:2" x14ac:dyDescent="0.25">
      <c r="A42592" s="2" t="s">
        <v>42590</v>
      </c>
      <c r="B42592" s="4"/>
    </row>
    <row r="42593" spans="1:2" x14ac:dyDescent="0.25">
      <c r="A42593" s="2" t="s">
        <v>42591</v>
      </c>
      <c r="B42593" s="4"/>
    </row>
    <row r="42594" spans="1:2" x14ac:dyDescent="0.25">
      <c r="A42594" s="2" t="s">
        <v>42592</v>
      </c>
      <c r="B42594" s="4"/>
    </row>
    <row r="42595" spans="1:2" x14ac:dyDescent="0.25">
      <c r="A42595" s="2" t="s">
        <v>42593</v>
      </c>
      <c r="B42595" s="4"/>
    </row>
    <row r="42596" spans="1:2" x14ac:dyDescent="0.25">
      <c r="A42596" s="2" t="s">
        <v>42594</v>
      </c>
      <c r="B42596" s="4"/>
    </row>
    <row r="42597" spans="1:2" x14ac:dyDescent="0.25">
      <c r="A42597" s="2" t="s">
        <v>42595</v>
      </c>
      <c r="B42597" s="4"/>
    </row>
    <row r="42598" spans="1:2" x14ac:dyDescent="0.25">
      <c r="A42598" s="2" t="s">
        <v>42596</v>
      </c>
      <c r="B42598" s="4"/>
    </row>
    <row r="42599" spans="1:2" x14ac:dyDescent="0.25">
      <c r="A42599" s="2" t="s">
        <v>42597</v>
      </c>
      <c r="B42599" s="4"/>
    </row>
    <row r="42600" spans="1:2" x14ac:dyDescent="0.25">
      <c r="A42600" s="3" t="s">
        <v>42598</v>
      </c>
      <c r="B42600" s="4"/>
    </row>
    <row r="42601" spans="1:2" x14ac:dyDescent="0.25">
      <c r="A42601" s="2" t="s">
        <v>42599</v>
      </c>
      <c r="B42601" s="4"/>
    </row>
    <row r="42602" spans="1:2" x14ac:dyDescent="0.25">
      <c r="A42602" s="2" t="s">
        <v>42600</v>
      </c>
      <c r="B42602" s="4"/>
    </row>
    <row r="42603" spans="1:2" x14ac:dyDescent="0.25">
      <c r="A42603" s="2" t="s">
        <v>42601</v>
      </c>
      <c r="B42603" s="4"/>
    </row>
    <row r="42604" spans="1:2" x14ac:dyDescent="0.25">
      <c r="A42604" s="2" t="s">
        <v>42602</v>
      </c>
      <c r="B42604" s="4"/>
    </row>
    <row r="42605" spans="1:2" x14ac:dyDescent="0.25">
      <c r="A42605" s="2" t="s">
        <v>42603</v>
      </c>
      <c r="B42605" s="4"/>
    </row>
    <row r="42606" spans="1:2" x14ac:dyDescent="0.25">
      <c r="A42606" s="2" t="s">
        <v>42604</v>
      </c>
      <c r="B42606" s="4"/>
    </row>
    <row r="42607" spans="1:2" x14ac:dyDescent="0.25">
      <c r="A42607" s="2" t="s">
        <v>42605</v>
      </c>
      <c r="B42607" s="4"/>
    </row>
    <row r="42608" spans="1:2" x14ac:dyDescent="0.25">
      <c r="A42608" s="2" t="s">
        <v>42606</v>
      </c>
      <c r="B42608" s="4"/>
    </row>
    <row r="42609" spans="1:2" x14ac:dyDescent="0.25">
      <c r="A42609" s="2" t="s">
        <v>42607</v>
      </c>
      <c r="B42609" s="4"/>
    </row>
    <row r="42610" spans="1:2" x14ac:dyDescent="0.25">
      <c r="A42610" s="2" t="s">
        <v>42608</v>
      </c>
      <c r="B42610" s="4"/>
    </row>
    <row r="42611" spans="1:2" x14ac:dyDescent="0.25">
      <c r="A42611" s="2" t="s">
        <v>42609</v>
      </c>
      <c r="B42611" s="4"/>
    </row>
    <row r="42612" spans="1:2" x14ac:dyDescent="0.25">
      <c r="A42612" s="2" t="s">
        <v>42610</v>
      </c>
      <c r="B42612" s="4"/>
    </row>
    <row r="42613" spans="1:2" x14ac:dyDescent="0.25">
      <c r="A42613" s="2" t="s">
        <v>42611</v>
      </c>
      <c r="B42613" s="4"/>
    </row>
    <row r="42614" spans="1:2" x14ac:dyDescent="0.25">
      <c r="A42614" s="2" t="s">
        <v>42612</v>
      </c>
      <c r="B42614" s="4"/>
    </row>
    <row r="42615" spans="1:2" x14ac:dyDescent="0.25">
      <c r="A42615" s="2" t="s">
        <v>42613</v>
      </c>
      <c r="B42615" s="4"/>
    </row>
    <row r="42616" spans="1:2" x14ac:dyDescent="0.25">
      <c r="A42616" s="2" t="s">
        <v>42614</v>
      </c>
      <c r="B42616" s="4"/>
    </row>
    <row r="42617" spans="1:2" x14ac:dyDescent="0.25">
      <c r="A42617" s="2" t="s">
        <v>42615</v>
      </c>
      <c r="B42617" s="4"/>
    </row>
    <row r="42618" spans="1:2" x14ac:dyDescent="0.25">
      <c r="A42618" s="2" t="s">
        <v>42616</v>
      </c>
      <c r="B42618" s="4"/>
    </row>
    <row r="42619" spans="1:2" x14ac:dyDescent="0.25">
      <c r="A42619" s="2" t="s">
        <v>42617</v>
      </c>
      <c r="B42619" s="4"/>
    </row>
    <row r="42620" spans="1:2" x14ac:dyDescent="0.25">
      <c r="A42620" s="2" t="s">
        <v>42618</v>
      </c>
      <c r="B42620" s="4"/>
    </row>
    <row r="42621" spans="1:2" x14ac:dyDescent="0.25">
      <c r="A42621" s="2" t="s">
        <v>42619</v>
      </c>
      <c r="B42621" s="4"/>
    </row>
    <row r="42622" spans="1:2" x14ac:dyDescent="0.25">
      <c r="A42622" s="2" t="s">
        <v>42620</v>
      </c>
      <c r="B42622" s="4"/>
    </row>
    <row r="42623" spans="1:2" x14ac:dyDescent="0.25">
      <c r="A42623" s="3" t="s">
        <v>42621</v>
      </c>
      <c r="B42623" s="4"/>
    </row>
    <row r="42624" spans="1:2" x14ac:dyDescent="0.25">
      <c r="A42624" s="2" t="s">
        <v>42622</v>
      </c>
      <c r="B42624" s="4"/>
    </row>
    <row r="42625" spans="1:2" x14ac:dyDescent="0.25">
      <c r="A42625" s="2" t="s">
        <v>42623</v>
      </c>
      <c r="B42625" s="4"/>
    </row>
    <row r="42626" spans="1:2" x14ac:dyDescent="0.25">
      <c r="A42626" s="2" t="s">
        <v>42624</v>
      </c>
      <c r="B42626" s="4"/>
    </row>
    <row r="42627" spans="1:2" x14ac:dyDescent="0.25">
      <c r="A42627" s="2" t="s">
        <v>42625</v>
      </c>
      <c r="B42627" s="4"/>
    </row>
    <row r="42628" spans="1:2" x14ac:dyDescent="0.25">
      <c r="A42628" s="2" t="s">
        <v>42626</v>
      </c>
      <c r="B42628" s="4"/>
    </row>
    <row r="42629" spans="1:2" x14ac:dyDescent="0.25">
      <c r="A42629" s="2" t="s">
        <v>42627</v>
      </c>
      <c r="B42629" s="4"/>
    </row>
    <row r="42630" spans="1:2" x14ac:dyDescent="0.25">
      <c r="A42630" s="2" t="s">
        <v>42628</v>
      </c>
      <c r="B42630" s="4"/>
    </row>
    <row r="42631" spans="1:2" x14ac:dyDescent="0.25">
      <c r="A42631" s="2" t="s">
        <v>42629</v>
      </c>
      <c r="B42631" s="4"/>
    </row>
    <row r="42632" spans="1:2" x14ac:dyDescent="0.25">
      <c r="A42632" s="2" t="s">
        <v>42630</v>
      </c>
      <c r="B42632" s="4"/>
    </row>
    <row r="42633" spans="1:2" x14ac:dyDescent="0.25">
      <c r="A42633" s="2" t="s">
        <v>42631</v>
      </c>
      <c r="B42633" s="4"/>
    </row>
    <row r="42634" spans="1:2" x14ac:dyDescent="0.25">
      <c r="A42634" s="2" t="s">
        <v>42632</v>
      </c>
      <c r="B42634" s="4"/>
    </row>
    <row r="42635" spans="1:2" x14ac:dyDescent="0.25">
      <c r="A42635" s="2" t="s">
        <v>42633</v>
      </c>
      <c r="B42635" s="4"/>
    </row>
    <row r="42636" spans="1:2" x14ac:dyDescent="0.25">
      <c r="A42636" s="2" t="s">
        <v>42634</v>
      </c>
      <c r="B42636" s="4"/>
    </row>
    <row r="42637" spans="1:2" x14ac:dyDescent="0.25">
      <c r="A42637" s="2" t="s">
        <v>42635</v>
      </c>
      <c r="B42637" s="4"/>
    </row>
    <row r="42638" spans="1:2" x14ac:dyDescent="0.25">
      <c r="A42638" s="2" t="s">
        <v>42636</v>
      </c>
      <c r="B42638" s="4"/>
    </row>
    <row r="42639" spans="1:2" x14ac:dyDescent="0.25">
      <c r="A42639" s="2" t="s">
        <v>42637</v>
      </c>
      <c r="B42639" s="4"/>
    </row>
    <row r="42640" spans="1:2" x14ac:dyDescent="0.25">
      <c r="A42640" s="2" t="s">
        <v>42638</v>
      </c>
      <c r="B42640" s="4"/>
    </row>
    <row r="42641" spans="1:2" x14ac:dyDescent="0.25">
      <c r="A42641" s="2" t="s">
        <v>42639</v>
      </c>
      <c r="B42641" s="4"/>
    </row>
    <row r="42642" spans="1:2" x14ac:dyDescent="0.25">
      <c r="A42642" s="2" t="s">
        <v>42640</v>
      </c>
      <c r="B42642" s="4"/>
    </row>
    <row r="42643" spans="1:2" x14ac:dyDescent="0.25">
      <c r="A42643" s="2" t="s">
        <v>42641</v>
      </c>
      <c r="B42643" s="4"/>
    </row>
    <row r="42644" spans="1:2" x14ac:dyDescent="0.25">
      <c r="A42644" s="2" t="s">
        <v>42642</v>
      </c>
      <c r="B42644" s="4"/>
    </row>
    <row r="42645" spans="1:2" x14ac:dyDescent="0.25">
      <c r="A42645" s="2" t="s">
        <v>42643</v>
      </c>
      <c r="B42645" s="4"/>
    </row>
    <row r="42646" spans="1:2" x14ac:dyDescent="0.25">
      <c r="A42646" s="2" t="s">
        <v>42644</v>
      </c>
      <c r="B42646" s="4"/>
    </row>
    <row r="42647" spans="1:2" x14ac:dyDescent="0.25">
      <c r="A42647" s="2" t="s">
        <v>42645</v>
      </c>
      <c r="B42647" s="4"/>
    </row>
    <row r="42648" spans="1:2" x14ac:dyDescent="0.25">
      <c r="A42648" s="2" t="s">
        <v>42646</v>
      </c>
      <c r="B42648" s="4"/>
    </row>
    <row r="42649" spans="1:2" x14ac:dyDescent="0.25">
      <c r="A42649" s="2" t="s">
        <v>42647</v>
      </c>
      <c r="B42649" s="4"/>
    </row>
    <row r="42650" spans="1:2" x14ac:dyDescent="0.25">
      <c r="A42650" s="2" t="s">
        <v>42648</v>
      </c>
      <c r="B42650" s="4"/>
    </row>
    <row r="42651" spans="1:2" x14ac:dyDescent="0.25">
      <c r="A42651" s="2" t="s">
        <v>42649</v>
      </c>
      <c r="B42651" s="4"/>
    </row>
    <row r="42652" spans="1:2" x14ac:dyDescent="0.25">
      <c r="A42652" s="2" t="s">
        <v>42650</v>
      </c>
      <c r="B42652" s="4"/>
    </row>
    <row r="42653" spans="1:2" x14ac:dyDescent="0.25">
      <c r="A42653" s="2" t="s">
        <v>42651</v>
      </c>
      <c r="B42653" s="4"/>
    </row>
    <row r="42654" spans="1:2" x14ac:dyDescent="0.25">
      <c r="A42654" s="2" t="s">
        <v>42652</v>
      </c>
      <c r="B42654" s="4"/>
    </row>
    <row r="42655" spans="1:2" x14ac:dyDescent="0.25">
      <c r="A42655" s="2" t="s">
        <v>42653</v>
      </c>
      <c r="B42655" s="4"/>
    </row>
    <row r="42656" spans="1:2" x14ac:dyDescent="0.25">
      <c r="A42656" s="2" t="s">
        <v>42654</v>
      </c>
      <c r="B42656" s="4"/>
    </row>
    <row r="42657" spans="1:2" x14ac:dyDescent="0.25">
      <c r="A42657" s="2" t="s">
        <v>42655</v>
      </c>
      <c r="B42657" s="4"/>
    </row>
    <row r="42658" spans="1:2" x14ac:dyDescent="0.25">
      <c r="A42658" s="2" t="s">
        <v>42656</v>
      </c>
      <c r="B42658" s="4"/>
    </row>
    <row r="42659" spans="1:2" x14ac:dyDescent="0.25">
      <c r="A42659" s="2" t="s">
        <v>42657</v>
      </c>
      <c r="B42659" s="4"/>
    </row>
    <row r="42660" spans="1:2" x14ac:dyDescent="0.25">
      <c r="A42660" s="2" t="s">
        <v>42658</v>
      </c>
      <c r="B42660" s="4"/>
    </row>
    <row r="42661" spans="1:2" x14ac:dyDescent="0.25">
      <c r="A42661" s="2" t="s">
        <v>42659</v>
      </c>
      <c r="B42661" s="4"/>
    </row>
    <row r="42662" spans="1:2" x14ac:dyDescent="0.25">
      <c r="A42662" s="2" t="s">
        <v>42660</v>
      </c>
      <c r="B42662" s="4"/>
    </row>
    <row r="42663" spans="1:2" x14ac:dyDescent="0.25">
      <c r="A42663" s="2" t="s">
        <v>42661</v>
      </c>
      <c r="B42663" s="4"/>
    </row>
    <row r="42664" spans="1:2" x14ac:dyDescent="0.25">
      <c r="A42664" s="2" t="s">
        <v>42662</v>
      </c>
      <c r="B42664" s="4"/>
    </row>
    <row r="42665" spans="1:2" x14ac:dyDescent="0.25">
      <c r="A42665" s="2" t="s">
        <v>42663</v>
      </c>
      <c r="B42665" s="4"/>
    </row>
    <row r="42666" spans="1:2" x14ac:dyDescent="0.25">
      <c r="A42666" s="2" t="s">
        <v>42664</v>
      </c>
      <c r="B42666" s="4"/>
    </row>
    <row r="42667" spans="1:2" x14ac:dyDescent="0.25">
      <c r="A42667" s="2" t="s">
        <v>42665</v>
      </c>
      <c r="B42667" s="4"/>
    </row>
    <row r="42668" spans="1:2" x14ac:dyDescent="0.25">
      <c r="A42668" s="2" t="s">
        <v>42666</v>
      </c>
      <c r="B42668" s="4"/>
    </row>
    <row r="42669" spans="1:2" x14ac:dyDescent="0.25">
      <c r="A42669" s="2" t="s">
        <v>42667</v>
      </c>
      <c r="B42669" s="4"/>
    </row>
    <row r="42670" spans="1:2" x14ac:dyDescent="0.25">
      <c r="A42670" s="2" t="s">
        <v>42668</v>
      </c>
      <c r="B42670" s="4"/>
    </row>
    <row r="42671" spans="1:2" x14ac:dyDescent="0.25">
      <c r="A42671" s="2" t="s">
        <v>42669</v>
      </c>
      <c r="B42671" s="4"/>
    </row>
    <row r="42672" spans="1:2" x14ac:dyDescent="0.25">
      <c r="A42672" s="2" t="s">
        <v>42670</v>
      </c>
      <c r="B42672" s="4"/>
    </row>
    <row r="42673" spans="1:2" x14ac:dyDescent="0.25">
      <c r="A42673" s="2" t="s">
        <v>42671</v>
      </c>
      <c r="B42673" s="4"/>
    </row>
    <row r="42674" spans="1:2" x14ac:dyDescent="0.25">
      <c r="A42674" s="2" t="s">
        <v>42672</v>
      </c>
      <c r="B42674" s="4"/>
    </row>
    <row r="42675" spans="1:2" x14ac:dyDescent="0.25">
      <c r="A42675" s="2" t="s">
        <v>42673</v>
      </c>
      <c r="B42675" s="4"/>
    </row>
    <row r="42676" spans="1:2" x14ac:dyDescent="0.25">
      <c r="A42676" s="2" t="s">
        <v>42674</v>
      </c>
      <c r="B42676" s="4"/>
    </row>
    <row r="42677" spans="1:2" x14ac:dyDescent="0.25">
      <c r="A42677" s="2" t="s">
        <v>42675</v>
      </c>
      <c r="B42677" s="4"/>
    </row>
    <row r="42678" spans="1:2" x14ac:dyDescent="0.25">
      <c r="A42678" s="2" t="s">
        <v>42676</v>
      </c>
      <c r="B42678" s="4"/>
    </row>
    <row r="42679" spans="1:2" x14ac:dyDescent="0.25">
      <c r="A42679" s="2" t="s">
        <v>42677</v>
      </c>
      <c r="B42679" s="4"/>
    </row>
    <row r="42680" spans="1:2" x14ac:dyDescent="0.25">
      <c r="A42680" s="2" t="s">
        <v>42678</v>
      </c>
      <c r="B42680" s="4"/>
    </row>
    <row r="42681" spans="1:2" x14ac:dyDescent="0.25">
      <c r="A42681" s="2" t="s">
        <v>42679</v>
      </c>
      <c r="B42681" s="4"/>
    </row>
    <row r="42682" spans="1:2" x14ac:dyDescent="0.25">
      <c r="A42682" s="2" t="s">
        <v>42680</v>
      </c>
      <c r="B42682" s="4"/>
    </row>
    <row r="42683" spans="1:2" x14ac:dyDescent="0.25">
      <c r="A42683" s="2" t="s">
        <v>42681</v>
      </c>
      <c r="B42683" s="4"/>
    </row>
    <row r="42684" spans="1:2" x14ac:dyDescent="0.25">
      <c r="A42684" s="2" t="s">
        <v>42682</v>
      </c>
      <c r="B42684" s="4"/>
    </row>
    <row r="42685" spans="1:2" x14ac:dyDescent="0.25">
      <c r="A42685" s="2" t="s">
        <v>42683</v>
      </c>
      <c r="B42685" s="4"/>
    </row>
    <row r="42686" spans="1:2" x14ac:dyDescent="0.25">
      <c r="A42686" s="2" t="s">
        <v>42684</v>
      </c>
      <c r="B42686" s="4"/>
    </row>
    <row r="42687" spans="1:2" x14ac:dyDescent="0.25">
      <c r="A42687" s="2" t="s">
        <v>42685</v>
      </c>
      <c r="B42687" s="4"/>
    </row>
    <row r="42688" spans="1:2" x14ac:dyDescent="0.25">
      <c r="A42688" s="2" t="s">
        <v>42686</v>
      </c>
      <c r="B42688" s="4"/>
    </row>
    <row r="42689" spans="1:2" x14ac:dyDescent="0.25">
      <c r="A42689" s="2" t="s">
        <v>42687</v>
      </c>
      <c r="B42689" s="4"/>
    </row>
    <row r="42690" spans="1:2" x14ac:dyDescent="0.25">
      <c r="A42690" s="2" t="s">
        <v>42688</v>
      </c>
      <c r="B42690" s="4"/>
    </row>
    <row r="42691" spans="1:2" x14ac:dyDescent="0.25">
      <c r="A42691" s="2" t="s">
        <v>42689</v>
      </c>
      <c r="B42691" s="4"/>
    </row>
    <row r="42692" spans="1:2" x14ac:dyDescent="0.25">
      <c r="A42692" s="2" t="s">
        <v>42690</v>
      </c>
      <c r="B42692" s="4"/>
    </row>
    <row r="42693" spans="1:2" x14ac:dyDescent="0.25">
      <c r="A42693" s="2" t="s">
        <v>42691</v>
      </c>
      <c r="B42693" s="4"/>
    </row>
    <row r="42694" spans="1:2" x14ac:dyDescent="0.25">
      <c r="A42694" s="2" t="s">
        <v>42692</v>
      </c>
      <c r="B42694" s="4"/>
    </row>
    <row r="42695" spans="1:2" x14ac:dyDescent="0.25">
      <c r="A42695" s="2" t="s">
        <v>42693</v>
      </c>
      <c r="B42695" s="4"/>
    </row>
    <row r="42696" spans="1:2" x14ac:dyDescent="0.25">
      <c r="A42696" s="2" t="s">
        <v>42694</v>
      </c>
      <c r="B42696" s="4"/>
    </row>
    <row r="42697" spans="1:2" x14ac:dyDescent="0.25">
      <c r="A42697" s="2" t="s">
        <v>42695</v>
      </c>
      <c r="B42697" s="4"/>
    </row>
    <row r="42698" spans="1:2" x14ac:dyDescent="0.25">
      <c r="A42698" s="2" t="s">
        <v>42696</v>
      </c>
      <c r="B42698" s="4"/>
    </row>
    <row r="42699" spans="1:2" x14ac:dyDescent="0.25">
      <c r="A42699" s="2" t="s">
        <v>42697</v>
      </c>
      <c r="B42699" s="4"/>
    </row>
    <row r="42700" spans="1:2" x14ac:dyDescent="0.25">
      <c r="A42700" s="2" t="s">
        <v>42698</v>
      </c>
      <c r="B42700" s="4"/>
    </row>
    <row r="42701" spans="1:2" x14ac:dyDescent="0.25">
      <c r="A42701" s="2" t="s">
        <v>42699</v>
      </c>
      <c r="B42701" s="4"/>
    </row>
    <row r="42702" spans="1:2" x14ac:dyDescent="0.25">
      <c r="A42702" s="2" t="s">
        <v>42700</v>
      </c>
      <c r="B42702" s="4"/>
    </row>
    <row r="42703" spans="1:2" x14ac:dyDescent="0.25">
      <c r="A42703" s="2" t="s">
        <v>42701</v>
      </c>
      <c r="B42703" s="4"/>
    </row>
    <row r="42704" spans="1:2" x14ac:dyDescent="0.25">
      <c r="A42704" s="2" t="s">
        <v>42702</v>
      </c>
      <c r="B42704" s="4"/>
    </row>
    <row r="42705" spans="1:2" x14ac:dyDescent="0.25">
      <c r="A42705" s="2" t="s">
        <v>42703</v>
      </c>
      <c r="B42705" s="4"/>
    </row>
    <row r="42706" spans="1:2" x14ac:dyDescent="0.25">
      <c r="A42706" s="2" t="s">
        <v>42704</v>
      </c>
      <c r="B42706" s="4"/>
    </row>
    <row r="42707" spans="1:2" x14ac:dyDescent="0.25">
      <c r="A42707" s="2" t="s">
        <v>42705</v>
      </c>
      <c r="B42707" s="4"/>
    </row>
    <row r="42708" spans="1:2" x14ac:dyDescent="0.25">
      <c r="A42708" s="2" t="s">
        <v>42706</v>
      </c>
      <c r="B42708" s="4"/>
    </row>
    <row r="42709" spans="1:2" x14ac:dyDescent="0.25">
      <c r="A42709" s="3" t="s">
        <v>42707</v>
      </c>
      <c r="B42709" s="4"/>
    </row>
    <row r="42710" spans="1:2" x14ac:dyDescent="0.25">
      <c r="A42710" s="2" t="s">
        <v>42708</v>
      </c>
      <c r="B42710" s="4"/>
    </row>
    <row r="42711" spans="1:2" x14ac:dyDescent="0.25">
      <c r="A42711" s="2" t="s">
        <v>42709</v>
      </c>
      <c r="B42711" s="4"/>
    </row>
    <row r="42712" spans="1:2" x14ac:dyDescent="0.25">
      <c r="A42712" s="2" t="s">
        <v>42710</v>
      </c>
      <c r="B42712" s="4"/>
    </row>
    <row r="42713" spans="1:2" x14ac:dyDescent="0.25">
      <c r="A42713" s="2" t="s">
        <v>42711</v>
      </c>
      <c r="B42713" s="4"/>
    </row>
    <row r="42714" spans="1:2" x14ac:dyDescent="0.25">
      <c r="A42714" s="2" t="s">
        <v>42712</v>
      </c>
      <c r="B42714" s="4"/>
    </row>
    <row r="42715" spans="1:2" x14ac:dyDescent="0.25">
      <c r="A42715" s="2" t="s">
        <v>42713</v>
      </c>
      <c r="B42715" s="4"/>
    </row>
    <row r="42716" spans="1:2" x14ac:dyDescent="0.25">
      <c r="A42716" s="2" t="s">
        <v>42714</v>
      </c>
      <c r="B42716" s="4"/>
    </row>
    <row r="42717" spans="1:2" x14ac:dyDescent="0.25">
      <c r="A42717" s="2" t="s">
        <v>42715</v>
      </c>
      <c r="B42717" s="4"/>
    </row>
    <row r="42718" spans="1:2" x14ac:dyDescent="0.25">
      <c r="A42718" s="2" t="s">
        <v>42716</v>
      </c>
      <c r="B42718" s="4"/>
    </row>
    <row r="42719" spans="1:2" x14ac:dyDescent="0.25">
      <c r="A42719" s="2" t="s">
        <v>42717</v>
      </c>
      <c r="B42719" s="4"/>
    </row>
    <row r="42720" spans="1:2" x14ac:dyDescent="0.25">
      <c r="A42720" s="2" t="s">
        <v>42718</v>
      </c>
      <c r="B42720" s="4"/>
    </row>
    <row r="42721" spans="1:2" x14ac:dyDescent="0.25">
      <c r="A42721" s="2" t="s">
        <v>42719</v>
      </c>
      <c r="B42721" s="4"/>
    </row>
    <row r="42722" spans="1:2" x14ac:dyDescent="0.25">
      <c r="A42722" s="2" t="s">
        <v>42720</v>
      </c>
      <c r="B42722" s="4"/>
    </row>
    <row r="42723" spans="1:2" x14ac:dyDescent="0.25">
      <c r="A42723" s="2" t="s">
        <v>42721</v>
      </c>
      <c r="B42723" s="4"/>
    </row>
    <row r="42724" spans="1:2" x14ac:dyDescent="0.25">
      <c r="A42724" s="2" t="s">
        <v>42722</v>
      </c>
      <c r="B42724" s="4"/>
    </row>
    <row r="42725" spans="1:2" x14ac:dyDescent="0.25">
      <c r="A42725" s="2" t="s">
        <v>42723</v>
      </c>
      <c r="B42725" s="4"/>
    </row>
    <row r="42726" spans="1:2" x14ac:dyDescent="0.25">
      <c r="A42726" s="2" t="s">
        <v>42724</v>
      </c>
      <c r="B42726" s="4"/>
    </row>
    <row r="42727" spans="1:2" x14ac:dyDescent="0.25">
      <c r="A42727" s="2" t="s">
        <v>42725</v>
      </c>
      <c r="B42727" s="4"/>
    </row>
    <row r="42728" spans="1:2" x14ac:dyDescent="0.25">
      <c r="A42728" s="2" t="s">
        <v>42726</v>
      </c>
      <c r="B42728" s="4"/>
    </row>
    <row r="42729" spans="1:2" x14ac:dyDescent="0.25">
      <c r="A42729" s="2" t="s">
        <v>42727</v>
      </c>
      <c r="B42729" s="4"/>
    </row>
    <row r="42730" spans="1:2" x14ac:dyDescent="0.25">
      <c r="A42730" s="2" t="s">
        <v>42728</v>
      </c>
      <c r="B42730" s="4"/>
    </row>
    <row r="42731" spans="1:2" x14ac:dyDescent="0.25">
      <c r="A42731" s="2" t="s">
        <v>42729</v>
      </c>
      <c r="B42731" s="4"/>
    </row>
    <row r="42732" spans="1:2" x14ac:dyDescent="0.25">
      <c r="A42732" s="2" t="s">
        <v>42730</v>
      </c>
      <c r="B42732" s="4"/>
    </row>
    <row r="42733" spans="1:2" x14ac:dyDescent="0.25">
      <c r="A42733" s="2" t="s">
        <v>42731</v>
      </c>
      <c r="B42733" s="4"/>
    </row>
    <row r="42734" spans="1:2" x14ac:dyDescent="0.25">
      <c r="A42734" s="2" t="s">
        <v>42732</v>
      </c>
      <c r="B42734" s="4"/>
    </row>
    <row r="42735" spans="1:2" x14ac:dyDescent="0.25">
      <c r="A42735" s="2" t="s">
        <v>42733</v>
      </c>
      <c r="B42735" s="4"/>
    </row>
    <row r="42736" spans="1:2" x14ac:dyDescent="0.25">
      <c r="A42736" s="2" t="s">
        <v>42734</v>
      </c>
      <c r="B42736" s="4"/>
    </row>
    <row r="42737" spans="1:2" x14ac:dyDescent="0.25">
      <c r="A42737" s="2" t="s">
        <v>42735</v>
      </c>
      <c r="B42737" s="4"/>
    </row>
    <row r="42738" spans="1:2" x14ac:dyDescent="0.25">
      <c r="A42738" s="2" t="s">
        <v>42736</v>
      </c>
      <c r="B42738" s="4"/>
    </row>
    <row r="42739" spans="1:2" x14ac:dyDescent="0.25">
      <c r="A42739" s="2" t="s">
        <v>42737</v>
      </c>
      <c r="B42739" s="4"/>
    </row>
    <row r="42740" spans="1:2" x14ac:dyDescent="0.25">
      <c r="A42740" s="2" t="s">
        <v>42738</v>
      </c>
      <c r="B42740" s="4"/>
    </row>
    <row r="42741" spans="1:2" x14ac:dyDescent="0.25">
      <c r="A42741" s="2" t="s">
        <v>42739</v>
      </c>
      <c r="B42741" s="4"/>
    </row>
    <row r="42742" spans="1:2" x14ac:dyDescent="0.25">
      <c r="A42742" s="2" t="s">
        <v>42740</v>
      </c>
      <c r="B42742" s="4"/>
    </row>
    <row r="42743" spans="1:2" x14ac:dyDescent="0.25">
      <c r="A42743" s="2" t="s">
        <v>42741</v>
      </c>
      <c r="B42743" s="4"/>
    </row>
    <row r="42744" spans="1:2" x14ac:dyDescent="0.25">
      <c r="A42744" s="2" t="s">
        <v>42742</v>
      </c>
      <c r="B42744" s="4"/>
    </row>
    <row r="42745" spans="1:2" x14ac:dyDescent="0.25">
      <c r="A42745" s="2" t="s">
        <v>42743</v>
      </c>
      <c r="B42745" s="4"/>
    </row>
    <row r="42746" spans="1:2" x14ac:dyDescent="0.25">
      <c r="A42746" s="2" t="s">
        <v>42744</v>
      </c>
      <c r="B42746" s="4"/>
    </row>
    <row r="42747" spans="1:2" x14ac:dyDescent="0.25">
      <c r="A42747" s="2" t="s">
        <v>42745</v>
      </c>
      <c r="B42747" s="4"/>
    </row>
    <row r="42748" spans="1:2" x14ac:dyDescent="0.25">
      <c r="A42748" s="2" t="s">
        <v>42746</v>
      </c>
      <c r="B42748" s="4"/>
    </row>
    <row r="42749" spans="1:2" x14ac:dyDescent="0.25">
      <c r="A42749" s="2" t="s">
        <v>42747</v>
      </c>
      <c r="B42749" s="4"/>
    </row>
    <row r="42750" spans="1:2" x14ac:dyDescent="0.25">
      <c r="A42750" s="2" t="s">
        <v>42748</v>
      </c>
      <c r="B42750" s="4"/>
    </row>
    <row r="42751" spans="1:2" x14ac:dyDescent="0.25">
      <c r="A42751" s="2" t="s">
        <v>42749</v>
      </c>
      <c r="B42751" s="4"/>
    </row>
    <row r="42752" spans="1:2" x14ac:dyDescent="0.25">
      <c r="A42752" s="2" t="s">
        <v>42750</v>
      </c>
      <c r="B42752" s="4"/>
    </row>
    <row r="42753" spans="1:2" x14ac:dyDescent="0.25">
      <c r="A42753" s="2" t="s">
        <v>42751</v>
      </c>
      <c r="B42753" s="4"/>
    </row>
    <row r="42754" spans="1:2" x14ac:dyDescent="0.25">
      <c r="A42754" s="2" t="s">
        <v>42752</v>
      </c>
      <c r="B42754" s="4"/>
    </row>
    <row r="42755" spans="1:2" x14ac:dyDescent="0.25">
      <c r="A42755" s="2" t="s">
        <v>42753</v>
      </c>
      <c r="B42755" s="4"/>
    </row>
    <row r="42756" spans="1:2" x14ac:dyDescent="0.25">
      <c r="A42756" s="2" t="s">
        <v>42754</v>
      </c>
      <c r="B42756" s="4"/>
    </row>
    <row r="42757" spans="1:2" x14ac:dyDescent="0.25">
      <c r="A42757" s="2" t="s">
        <v>42755</v>
      </c>
      <c r="B42757" s="4"/>
    </row>
    <row r="42758" spans="1:2" x14ac:dyDescent="0.25">
      <c r="A42758" s="2" t="s">
        <v>42756</v>
      </c>
      <c r="B42758" s="4"/>
    </row>
    <row r="42759" spans="1:2" x14ac:dyDescent="0.25">
      <c r="A42759" s="2" t="s">
        <v>42757</v>
      </c>
      <c r="B42759" s="4"/>
    </row>
    <row r="42760" spans="1:2" x14ac:dyDescent="0.25">
      <c r="A42760" s="2" t="s">
        <v>42758</v>
      </c>
      <c r="B42760" s="4"/>
    </row>
    <row r="42761" spans="1:2" x14ac:dyDescent="0.25">
      <c r="A42761" s="2" t="s">
        <v>42759</v>
      </c>
      <c r="B42761" s="4"/>
    </row>
    <row r="42762" spans="1:2" x14ac:dyDescent="0.25">
      <c r="A42762" s="2" t="s">
        <v>42760</v>
      </c>
      <c r="B42762" s="4"/>
    </row>
    <row r="42763" spans="1:2" x14ac:dyDescent="0.25">
      <c r="A42763" s="2" t="s">
        <v>42761</v>
      </c>
      <c r="B42763" s="4"/>
    </row>
    <row r="42764" spans="1:2" x14ac:dyDescent="0.25">
      <c r="A42764" s="2" t="s">
        <v>42762</v>
      </c>
      <c r="B42764" s="4"/>
    </row>
    <row r="42765" spans="1:2" x14ac:dyDescent="0.25">
      <c r="A42765" s="2" t="s">
        <v>42763</v>
      </c>
      <c r="B42765" s="4"/>
    </row>
    <row r="42766" spans="1:2" x14ac:dyDescent="0.25">
      <c r="A42766" s="2" t="s">
        <v>42764</v>
      </c>
      <c r="B42766" s="4"/>
    </row>
    <row r="42767" spans="1:2" x14ac:dyDescent="0.25">
      <c r="A42767" s="2" t="s">
        <v>42765</v>
      </c>
      <c r="B42767" s="4"/>
    </row>
    <row r="42768" spans="1:2" x14ac:dyDescent="0.25">
      <c r="A42768" s="2" t="s">
        <v>42766</v>
      </c>
      <c r="B42768" s="4"/>
    </row>
    <row r="42769" spans="1:2" x14ac:dyDescent="0.25">
      <c r="A42769" s="2" t="s">
        <v>42767</v>
      </c>
      <c r="B42769" s="4"/>
    </row>
    <row r="42770" spans="1:2" x14ac:dyDescent="0.25">
      <c r="A42770" s="2" t="s">
        <v>42768</v>
      </c>
      <c r="B42770" s="4"/>
    </row>
    <row r="42771" spans="1:2" x14ac:dyDescent="0.25">
      <c r="A42771" s="2" t="s">
        <v>42769</v>
      </c>
      <c r="B42771" s="4"/>
    </row>
    <row r="42772" spans="1:2" x14ac:dyDescent="0.25">
      <c r="A42772" s="2" t="s">
        <v>42770</v>
      </c>
      <c r="B42772" s="4"/>
    </row>
    <row r="42773" spans="1:2" x14ac:dyDescent="0.25">
      <c r="A42773" s="2" t="s">
        <v>42771</v>
      </c>
      <c r="B42773" s="4"/>
    </row>
    <row r="42774" spans="1:2" x14ac:dyDescent="0.25">
      <c r="A42774" s="2" t="s">
        <v>42772</v>
      </c>
      <c r="B42774" s="4"/>
    </row>
    <row r="42775" spans="1:2" x14ac:dyDescent="0.25">
      <c r="A42775" s="2" t="s">
        <v>42773</v>
      </c>
      <c r="B42775" s="4"/>
    </row>
    <row r="42776" spans="1:2" x14ac:dyDescent="0.25">
      <c r="A42776" s="2" t="s">
        <v>42774</v>
      </c>
      <c r="B42776" s="4"/>
    </row>
    <row r="42777" spans="1:2" x14ac:dyDescent="0.25">
      <c r="A42777" s="2" t="s">
        <v>42775</v>
      </c>
      <c r="B42777" s="4"/>
    </row>
    <row r="42778" spans="1:2" x14ac:dyDescent="0.25">
      <c r="A42778" s="2" t="s">
        <v>42776</v>
      </c>
      <c r="B42778" s="4"/>
    </row>
    <row r="42779" spans="1:2" x14ac:dyDescent="0.25">
      <c r="A42779" s="2" t="s">
        <v>42777</v>
      </c>
      <c r="B42779" s="4"/>
    </row>
    <row r="42780" spans="1:2" x14ac:dyDescent="0.25">
      <c r="A42780" s="2" t="s">
        <v>42778</v>
      </c>
      <c r="B42780" s="4"/>
    </row>
    <row r="42781" spans="1:2" x14ac:dyDescent="0.25">
      <c r="A42781" s="2" t="s">
        <v>42779</v>
      </c>
      <c r="B42781" s="4"/>
    </row>
    <row r="42782" spans="1:2" x14ac:dyDescent="0.25">
      <c r="A42782" s="2" t="s">
        <v>42780</v>
      </c>
      <c r="B42782" s="4"/>
    </row>
    <row r="42783" spans="1:2" x14ac:dyDescent="0.25">
      <c r="A42783" s="2" t="s">
        <v>42781</v>
      </c>
      <c r="B42783" s="4"/>
    </row>
    <row r="42784" spans="1:2" x14ac:dyDescent="0.25">
      <c r="A42784" s="2" t="s">
        <v>42782</v>
      </c>
      <c r="B42784" s="4"/>
    </row>
    <row r="42785" spans="1:2" x14ac:dyDescent="0.25">
      <c r="A42785" s="2" t="s">
        <v>42783</v>
      </c>
      <c r="B42785" s="4"/>
    </row>
    <row r="42786" spans="1:2" x14ac:dyDescent="0.25">
      <c r="A42786" s="2" t="s">
        <v>42784</v>
      </c>
      <c r="B42786" s="4"/>
    </row>
    <row r="42787" spans="1:2" x14ac:dyDescent="0.25">
      <c r="A42787" s="2" t="s">
        <v>42785</v>
      </c>
      <c r="B42787" s="4"/>
    </row>
    <row r="42788" spans="1:2" x14ac:dyDescent="0.25">
      <c r="A42788" s="2" t="s">
        <v>42786</v>
      </c>
      <c r="B42788" s="4"/>
    </row>
    <row r="42789" spans="1:2" x14ac:dyDescent="0.25">
      <c r="A42789" s="2" t="s">
        <v>42787</v>
      </c>
      <c r="B42789" s="4"/>
    </row>
    <row r="42790" spans="1:2" x14ac:dyDescent="0.25">
      <c r="A42790" s="2" t="s">
        <v>42788</v>
      </c>
      <c r="B42790" s="4"/>
    </row>
    <row r="42791" spans="1:2" x14ac:dyDescent="0.25">
      <c r="A42791" s="2" t="s">
        <v>42789</v>
      </c>
      <c r="B42791" s="4"/>
    </row>
    <row r="42792" spans="1:2" x14ac:dyDescent="0.25">
      <c r="A42792" s="2" t="s">
        <v>42790</v>
      </c>
      <c r="B42792" s="4"/>
    </row>
    <row r="42793" spans="1:2" x14ac:dyDescent="0.25">
      <c r="A42793" s="2" t="s">
        <v>42791</v>
      </c>
      <c r="B42793" s="4"/>
    </row>
    <row r="42794" spans="1:2" x14ac:dyDescent="0.25">
      <c r="A42794" s="2" t="s">
        <v>42792</v>
      </c>
      <c r="B42794" s="4"/>
    </row>
    <row r="42795" spans="1:2" x14ac:dyDescent="0.25">
      <c r="A42795" s="2" t="s">
        <v>42793</v>
      </c>
      <c r="B42795" s="4"/>
    </row>
    <row r="42796" spans="1:2" x14ac:dyDescent="0.25">
      <c r="A42796" s="2" t="s">
        <v>42794</v>
      </c>
      <c r="B42796" s="4"/>
    </row>
    <row r="42797" spans="1:2" x14ac:dyDescent="0.25">
      <c r="A42797" s="2" t="s">
        <v>42795</v>
      </c>
      <c r="B42797" s="4"/>
    </row>
    <row r="42798" spans="1:2" x14ac:dyDescent="0.25">
      <c r="A42798" s="2" t="s">
        <v>42796</v>
      </c>
      <c r="B42798" s="4"/>
    </row>
    <row r="42799" spans="1:2" x14ac:dyDescent="0.25">
      <c r="A42799" s="2" t="s">
        <v>42797</v>
      </c>
      <c r="B42799" s="4"/>
    </row>
    <row r="42800" spans="1:2" x14ac:dyDescent="0.25">
      <c r="A42800" s="2" t="s">
        <v>42798</v>
      </c>
      <c r="B42800" s="4"/>
    </row>
    <row r="42801" spans="1:2" x14ac:dyDescent="0.25">
      <c r="A42801" s="2" t="s">
        <v>42799</v>
      </c>
      <c r="B42801" s="4"/>
    </row>
    <row r="42802" spans="1:2" x14ac:dyDescent="0.25">
      <c r="A42802" s="2" t="s">
        <v>42800</v>
      </c>
      <c r="B42802" s="4"/>
    </row>
    <row r="42803" spans="1:2" x14ac:dyDescent="0.25">
      <c r="A42803" s="2" t="s">
        <v>42801</v>
      </c>
      <c r="B42803" s="4"/>
    </row>
    <row r="42804" spans="1:2" x14ac:dyDescent="0.25">
      <c r="A42804" s="2" t="s">
        <v>42802</v>
      </c>
      <c r="B42804" s="4"/>
    </row>
    <row r="42805" spans="1:2" x14ac:dyDescent="0.25">
      <c r="A42805" s="2" t="s">
        <v>42803</v>
      </c>
      <c r="B42805" s="4"/>
    </row>
    <row r="42806" spans="1:2" x14ac:dyDescent="0.25">
      <c r="A42806" s="2" t="s">
        <v>42804</v>
      </c>
      <c r="B42806" s="4"/>
    </row>
    <row r="42807" spans="1:2" x14ac:dyDescent="0.25">
      <c r="A42807" s="2" t="s">
        <v>42805</v>
      </c>
      <c r="B42807" s="4"/>
    </row>
    <row r="42808" spans="1:2" x14ac:dyDescent="0.25">
      <c r="A42808" s="2" t="s">
        <v>42806</v>
      </c>
      <c r="B42808" s="4"/>
    </row>
    <row r="42809" spans="1:2" x14ac:dyDescent="0.25">
      <c r="A42809" s="2" t="s">
        <v>42807</v>
      </c>
      <c r="B42809" s="4"/>
    </row>
    <row r="42810" spans="1:2" x14ac:dyDescent="0.25">
      <c r="A42810" s="2" t="s">
        <v>42808</v>
      </c>
      <c r="B42810" s="4"/>
    </row>
    <row r="42811" spans="1:2" x14ac:dyDescent="0.25">
      <c r="A42811" s="2" t="s">
        <v>42809</v>
      </c>
      <c r="B42811" s="4"/>
    </row>
    <row r="42812" spans="1:2" x14ac:dyDescent="0.25">
      <c r="A42812" s="2" t="s">
        <v>42810</v>
      </c>
      <c r="B42812" s="4"/>
    </row>
    <row r="42813" spans="1:2" x14ac:dyDescent="0.25">
      <c r="A42813" s="2" t="s">
        <v>42811</v>
      </c>
      <c r="B42813" s="4"/>
    </row>
    <row r="42814" spans="1:2" x14ac:dyDescent="0.25">
      <c r="A42814" s="2" t="s">
        <v>42812</v>
      </c>
      <c r="B42814" s="4"/>
    </row>
    <row r="42815" spans="1:2" x14ac:dyDescent="0.25">
      <c r="A42815" s="2" t="s">
        <v>42813</v>
      </c>
      <c r="B42815" s="4"/>
    </row>
    <row r="42816" spans="1:2" x14ac:dyDescent="0.25">
      <c r="A42816" s="2" t="s">
        <v>42814</v>
      </c>
      <c r="B42816" s="4"/>
    </row>
    <row r="42817" spans="1:2" x14ac:dyDescent="0.25">
      <c r="A42817" s="2" t="s">
        <v>42815</v>
      </c>
      <c r="B42817" s="4"/>
    </row>
    <row r="42818" spans="1:2" x14ac:dyDescent="0.25">
      <c r="A42818" s="2" t="s">
        <v>42816</v>
      </c>
      <c r="B42818" s="4"/>
    </row>
    <row r="42819" spans="1:2" x14ac:dyDescent="0.25">
      <c r="A42819" s="2" t="s">
        <v>42817</v>
      </c>
      <c r="B42819" s="4"/>
    </row>
    <row r="42820" spans="1:2" x14ac:dyDescent="0.25">
      <c r="A42820" s="2" t="s">
        <v>42818</v>
      </c>
      <c r="B42820" s="4"/>
    </row>
    <row r="42821" spans="1:2" x14ac:dyDescent="0.25">
      <c r="A42821" s="2" t="s">
        <v>42819</v>
      </c>
      <c r="B42821" s="4"/>
    </row>
    <row r="42822" spans="1:2" x14ac:dyDescent="0.25">
      <c r="A42822" s="2" t="s">
        <v>42820</v>
      </c>
      <c r="B42822" s="4"/>
    </row>
    <row r="42823" spans="1:2" x14ac:dyDescent="0.25">
      <c r="A42823" s="2" t="s">
        <v>42821</v>
      </c>
      <c r="B42823" s="4"/>
    </row>
    <row r="42824" spans="1:2" x14ac:dyDescent="0.25">
      <c r="A42824" s="2" t="s">
        <v>42822</v>
      </c>
      <c r="B42824" s="4"/>
    </row>
    <row r="42825" spans="1:2" x14ac:dyDescent="0.25">
      <c r="A42825" s="2" t="s">
        <v>42823</v>
      </c>
      <c r="B42825" s="4"/>
    </row>
    <row r="42826" spans="1:2" x14ac:dyDescent="0.25">
      <c r="A42826" s="2" t="s">
        <v>42824</v>
      </c>
      <c r="B42826" s="4"/>
    </row>
    <row r="42827" spans="1:2" x14ac:dyDescent="0.25">
      <c r="A42827" s="2" t="s">
        <v>42825</v>
      </c>
      <c r="B42827" s="4"/>
    </row>
    <row r="42828" spans="1:2" x14ac:dyDescent="0.25">
      <c r="A42828" s="2" t="s">
        <v>42826</v>
      </c>
      <c r="B42828" s="4"/>
    </row>
    <row r="42829" spans="1:2" x14ac:dyDescent="0.25">
      <c r="A42829" s="2" t="s">
        <v>42827</v>
      </c>
      <c r="B42829" s="4"/>
    </row>
    <row r="42830" spans="1:2" x14ac:dyDescent="0.25">
      <c r="A42830" s="2" t="s">
        <v>42828</v>
      </c>
      <c r="B42830" s="4"/>
    </row>
    <row r="42831" spans="1:2" x14ac:dyDescent="0.25">
      <c r="A42831" s="2" t="s">
        <v>42829</v>
      </c>
      <c r="B42831" s="4"/>
    </row>
    <row r="42832" spans="1:2" x14ac:dyDescent="0.25">
      <c r="A42832" s="2" t="s">
        <v>42830</v>
      </c>
      <c r="B42832" s="4"/>
    </row>
    <row r="42833" spans="1:2" x14ac:dyDescent="0.25">
      <c r="A42833" s="2" t="s">
        <v>42831</v>
      </c>
      <c r="B42833" s="4"/>
    </row>
    <row r="42834" spans="1:2" x14ac:dyDescent="0.25">
      <c r="A42834" s="2" t="s">
        <v>42832</v>
      </c>
      <c r="B42834" s="4"/>
    </row>
    <row r="42835" spans="1:2" x14ac:dyDescent="0.25">
      <c r="A42835" s="3" t="s">
        <v>42833</v>
      </c>
      <c r="B42835" s="4"/>
    </row>
    <row r="42836" spans="1:2" x14ac:dyDescent="0.25">
      <c r="A42836" s="2" t="s">
        <v>42834</v>
      </c>
      <c r="B42836" s="4"/>
    </row>
    <row r="42837" spans="1:2" x14ac:dyDescent="0.25">
      <c r="A42837" s="2" t="s">
        <v>42835</v>
      </c>
      <c r="B42837" s="4"/>
    </row>
    <row r="42838" spans="1:2" x14ac:dyDescent="0.25">
      <c r="A42838" s="2" t="s">
        <v>42836</v>
      </c>
      <c r="B42838" s="4"/>
    </row>
    <row r="42839" spans="1:2" x14ac:dyDescent="0.25">
      <c r="A42839" s="2" t="s">
        <v>42837</v>
      </c>
      <c r="B42839" s="4"/>
    </row>
    <row r="42840" spans="1:2" x14ac:dyDescent="0.25">
      <c r="A42840" s="2" t="s">
        <v>42838</v>
      </c>
      <c r="B42840" s="4"/>
    </row>
    <row r="42841" spans="1:2" x14ac:dyDescent="0.25">
      <c r="A42841" s="2" t="s">
        <v>42839</v>
      </c>
      <c r="B42841" s="4"/>
    </row>
    <row r="42842" spans="1:2" x14ac:dyDescent="0.25">
      <c r="A42842" s="2" t="s">
        <v>42840</v>
      </c>
      <c r="B42842" s="4"/>
    </row>
    <row r="42843" spans="1:2" x14ac:dyDescent="0.25">
      <c r="A42843" s="2" t="s">
        <v>42841</v>
      </c>
      <c r="B42843" s="4"/>
    </row>
    <row r="42844" spans="1:2" x14ac:dyDescent="0.25">
      <c r="A42844" s="2" t="s">
        <v>42842</v>
      </c>
      <c r="B42844" s="4"/>
    </row>
    <row r="42845" spans="1:2" x14ac:dyDescent="0.25">
      <c r="A42845" s="2" t="s">
        <v>42843</v>
      </c>
      <c r="B42845" s="4"/>
    </row>
    <row r="42846" spans="1:2" x14ac:dyDescent="0.25">
      <c r="A42846" s="2" t="s">
        <v>42844</v>
      </c>
      <c r="B42846" s="4"/>
    </row>
    <row r="42847" spans="1:2" x14ac:dyDescent="0.25">
      <c r="A42847" s="2" t="s">
        <v>42845</v>
      </c>
      <c r="B42847" s="4"/>
    </row>
    <row r="42848" spans="1:2" x14ac:dyDescent="0.25">
      <c r="A42848" s="2" t="s">
        <v>42846</v>
      </c>
      <c r="B42848" s="4"/>
    </row>
    <row r="42849" spans="1:2" x14ac:dyDescent="0.25">
      <c r="A42849" s="2" t="s">
        <v>42847</v>
      </c>
      <c r="B42849" s="4"/>
    </row>
    <row r="42850" spans="1:2" x14ac:dyDescent="0.25">
      <c r="A42850" s="2" t="s">
        <v>42848</v>
      </c>
      <c r="B42850" s="4"/>
    </row>
    <row r="42851" spans="1:2" x14ac:dyDescent="0.25">
      <c r="A42851" s="2" t="s">
        <v>42849</v>
      </c>
      <c r="B42851" s="4"/>
    </row>
    <row r="42852" spans="1:2" x14ac:dyDescent="0.25">
      <c r="A42852" s="2" t="s">
        <v>42850</v>
      </c>
      <c r="B42852" s="4"/>
    </row>
    <row r="42853" spans="1:2" x14ac:dyDescent="0.25">
      <c r="A42853" s="2" t="s">
        <v>42851</v>
      </c>
      <c r="B42853" s="4"/>
    </row>
    <row r="42854" spans="1:2" x14ac:dyDescent="0.25">
      <c r="A42854" s="2" t="s">
        <v>42852</v>
      </c>
      <c r="B42854" s="4"/>
    </row>
    <row r="42855" spans="1:2" x14ac:dyDescent="0.25">
      <c r="A42855" s="2" t="s">
        <v>42853</v>
      </c>
      <c r="B42855" s="4"/>
    </row>
    <row r="42856" spans="1:2" x14ac:dyDescent="0.25">
      <c r="A42856" s="2" t="s">
        <v>42854</v>
      </c>
      <c r="B42856" s="4"/>
    </row>
    <row r="42857" spans="1:2" x14ac:dyDescent="0.25">
      <c r="A42857" s="2" t="s">
        <v>42855</v>
      </c>
      <c r="B42857" s="4"/>
    </row>
    <row r="42858" spans="1:2" x14ac:dyDescent="0.25">
      <c r="A42858" s="2" t="s">
        <v>42856</v>
      </c>
      <c r="B42858" s="4"/>
    </row>
    <row r="42859" spans="1:2" x14ac:dyDescent="0.25">
      <c r="A42859" s="2" t="s">
        <v>42857</v>
      </c>
      <c r="B42859" s="4"/>
    </row>
    <row r="42860" spans="1:2" x14ac:dyDescent="0.25">
      <c r="A42860" s="2" t="s">
        <v>42858</v>
      </c>
      <c r="B42860" s="4"/>
    </row>
    <row r="42861" spans="1:2" x14ac:dyDescent="0.25">
      <c r="A42861" s="2" t="s">
        <v>42859</v>
      </c>
      <c r="B42861" s="4"/>
    </row>
    <row r="42862" spans="1:2" x14ac:dyDescent="0.25">
      <c r="A42862" s="2" t="s">
        <v>42860</v>
      </c>
      <c r="B42862" s="4"/>
    </row>
    <row r="42863" spans="1:2" x14ac:dyDescent="0.25">
      <c r="A42863" s="2" t="s">
        <v>42861</v>
      </c>
      <c r="B42863" s="4"/>
    </row>
    <row r="42864" spans="1:2" x14ac:dyDescent="0.25">
      <c r="A42864" s="2" t="s">
        <v>42862</v>
      </c>
      <c r="B42864" s="4"/>
    </row>
    <row r="42865" spans="1:2" x14ac:dyDescent="0.25">
      <c r="A42865" s="2" t="s">
        <v>42863</v>
      </c>
      <c r="B42865" s="4"/>
    </row>
    <row r="42866" spans="1:2" x14ac:dyDescent="0.25">
      <c r="A42866" s="2" t="s">
        <v>42864</v>
      </c>
      <c r="B42866" s="4"/>
    </row>
    <row r="42867" spans="1:2" x14ac:dyDescent="0.25">
      <c r="A42867" s="2" t="s">
        <v>42865</v>
      </c>
      <c r="B42867" s="4"/>
    </row>
    <row r="42868" spans="1:2" x14ac:dyDescent="0.25">
      <c r="A42868" s="2" t="s">
        <v>42866</v>
      </c>
      <c r="B42868" s="4"/>
    </row>
    <row r="42869" spans="1:2" x14ac:dyDescent="0.25">
      <c r="A42869" s="2" t="s">
        <v>42867</v>
      </c>
      <c r="B42869" s="4"/>
    </row>
    <row r="42870" spans="1:2" x14ac:dyDescent="0.25">
      <c r="A42870" s="2" t="s">
        <v>42868</v>
      </c>
      <c r="B42870" s="4"/>
    </row>
    <row r="42871" spans="1:2" x14ac:dyDescent="0.25">
      <c r="A42871" s="2" t="s">
        <v>42869</v>
      </c>
      <c r="B42871" s="4"/>
    </row>
    <row r="42872" spans="1:2" x14ac:dyDescent="0.25">
      <c r="A42872" s="2" t="s">
        <v>42870</v>
      </c>
      <c r="B42872" s="4"/>
    </row>
    <row r="42873" spans="1:2" x14ac:dyDescent="0.25">
      <c r="A42873" s="2" t="s">
        <v>42871</v>
      </c>
      <c r="B42873" s="4"/>
    </row>
    <row r="42874" spans="1:2" x14ac:dyDescent="0.25">
      <c r="A42874" s="2" t="s">
        <v>42872</v>
      </c>
      <c r="B42874" s="4"/>
    </row>
    <row r="42875" spans="1:2" x14ac:dyDescent="0.25">
      <c r="A42875" s="2" t="s">
        <v>42873</v>
      </c>
      <c r="B42875" s="4"/>
    </row>
    <row r="42876" spans="1:2" x14ac:dyDescent="0.25">
      <c r="A42876" s="2" t="s">
        <v>42874</v>
      </c>
      <c r="B42876" s="4"/>
    </row>
    <row r="42877" spans="1:2" x14ac:dyDescent="0.25">
      <c r="A42877" s="2" t="s">
        <v>42875</v>
      </c>
      <c r="B42877" s="4"/>
    </row>
    <row r="42878" spans="1:2" x14ac:dyDescent="0.25">
      <c r="A42878" s="2" t="s">
        <v>42876</v>
      </c>
      <c r="B42878" s="4"/>
    </row>
    <row r="42879" spans="1:2" x14ac:dyDescent="0.25">
      <c r="A42879" s="2" t="s">
        <v>42877</v>
      </c>
      <c r="B42879" s="4"/>
    </row>
    <row r="42880" spans="1:2" x14ac:dyDescent="0.25">
      <c r="A42880" s="2" t="s">
        <v>42878</v>
      </c>
      <c r="B42880" s="4"/>
    </row>
    <row r="42881" spans="1:2" x14ac:dyDescent="0.25">
      <c r="A42881" s="2" t="s">
        <v>42879</v>
      </c>
      <c r="B42881" s="4"/>
    </row>
    <row r="42882" spans="1:2" x14ac:dyDescent="0.25">
      <c r="A42882" s="2" t="s">
        <v>42880</v>
      </c>
      <c r="B42882" s="4"/>
    </row>
    <row r="42883" spans="1:2" x14ac:dyDescent="0.25">
      <c r="A42883" s="2" t="s">
        <v>42881</v>
      </c>
      <c r="B42883" s="4"/>
    </row>
    <row r="42884" spans="1:2" x14ac:dyDescent="0.25">
      <c r="A42884" s="2" t="s">
        <v>42882</v>
      </c>
      <c r="B42884" s="4"/>
    </row>
    <row r="42885" spans="1:2" x14ac:dyDescent="0.25">
      <c r="A42885" s="2" t="s">
        <v>42883</v>
      </c>
      <c r="B42885" s="4"/>
    </row>
    <row r="42886" spans="1:2" x14ac:dyDescent="0.25">
      <c r="A42886" s="2" t="s">
        <v>42884</v>
      </c>
      <c r="B42886" s="4"/>
    </row>
    <row r="42887" spans="1:2" x14ac:dyDescent="0.25">
      <c r="A42887" s="2" t="s">
        <v>42885</v>
      </c>
      <c r="B42887" s="4"/>
    </row>
    <row r="42888" spans="1:2" x14ac:dyDescent="0.25">
      <c r="A42888" s="2" t="s">
        <v>42886</v>
      </c>
      <c r="B42888" s="4"/>
    </row>
    <row r="42889" spans="1:2" x14ac:dyDescent="0.25">
      <c r="A42889" s="2" t="s">
        <v>42887</v>
      </c>
      <c r="B42889" s="4"/>
    </row>
    <row r="42890" spans="1:2" x14ac:dyDescent="0.25">
      <c r="A42890" s="2" t="s">
        <v>42888</v>
      </c>
      <c r="B42890" s="4"/>
    </row>
    <row r="42891" spans="1:2" x14ac:dyDescent="0.25">
      <c r="A42891" s="2" t="s">
        <v>42889</v>
      </c>
      <c r="B42891" s="4"/>
    </row>
    <row r="42892" spans="1:2" x14ac:dyDescent="0.25">
      <c r="A42892" s="2" t="s">
        <v>42890</v>
      </c>
      <c r="B42892" s="4"/>
    </row>
    <row r="42893" spans="1:2" x14ac:dyDescent="0.25">
      <c r="A42893" s="2" t="s">
        <v>42891</v>
      </c>
      <c r="B42893" s="4"/>
    </row>
    <row r="42894" spans="1:2" x14ac:dyDescent="0.25">
      <c r="A42894" s="2" t="s">
        <v>42892</v>
      </c>
      <c r="B42894" s="4"/>
    </row>
    <row r="42895" spans="1:2" x14ac:dyDescent="0.25">
      <c r="A42895" s="2" t="s">
        <v>42893</v>
      </c>
      <c r="B42895" s="4"/>
    </row>
    <row r="42896" spans="1:2" x14ac:dyDescent="0.25">
      <c r="A42896" s="2" t="s">
        <v>42894</v>
      </c>
      <c r="B42896" s="4"/>
    </row>
    <row r="42897" spans="1:2" x14ac:dyDescent="0.25">
      <c r="A42897" s="2" t="s">
        <v>42895</v>
      </c>
      <c r="B42897" s="4"/>
    </row>
    <row r="42898" spans="1:2" x14ac:dyDescent="0.25">
      <c r="A42898" s="2" t="s">
        <v>42896</v>
      </c>
      <c r="B42898" s="4"/>
    </row>
    <row r="42899" spans="1:2" x14ac:dyDescent="0.25">
      <c r="A42899" s="2" t="s">
        <v>42897</v>
      </c>
      <c r="B42899" s="4"/>
    </row>
    <row r="42900" spans="1:2" x14ac:dyDescent="0.25">
      <c r="A42900" s="2" t="s">
        <v>42898</v>
      </c>
      <c r="B42900" s="4"/>
    </row>
    <row r="42901" spans="1:2" x14ac:dyDescent="0.25">
      <c r="A42901" s="2" t="s">
        <v>42899</v>
      </c>
      <c r="B42901" s="4"/>
    </row>
    <row r="42902" spans="1:2" x14ac:dyDescent="0.25">
      <c r="A42902" s="2" t="s">
        <v>42900</v>
      </c>
      <c r="B42902" s="4"/>
    </row>
    <row r="42903" spans="1:2" x14ac:dyDescent="0.25">
      <c r="A42903" s="2" t="s">
        <v>42901</v>
      </c>
      <c r="B42903" s="4"/>
    </row>
    <row r="42904" spans="1:2" x14ac:dyDescent="0.25">
      <c r="A42904" s="2" t="s">
        <v>42902</v>
      </c>
      <c r="B42904" s="4"/>
    </row>
    <row r="42905" spans="1:2" x14ac:dyDescent="0.25">
      <c r="A42905" s="2" t="s">
        <v>42903</v>
      </c>
      <c r="B42905" s="4"/>
    </row>
    <row r="42906" spans="1:2" x14ac:dyDescent="0.25">
      <c r="A42906" s="2" t="s">
        <v>42904</v>
      </c>
      <c r="B42906" s="4"/>
    </row>
    <row r="42907" spans="1:2" x14ac:dyDescent="0.25">
      <c r="A42907" s="2" t="s">
        <v>42905</v>
      </c>
      <c r="B42907" s="4"/>
    </row>
    <row r="42908" spans="1:2" x14ac:dyDescent="0.25">
      <c r="A42908" s="2" t="s">
        <v>42906</v>
      </c>
      <c r="B42908" s="4"/>
    </row>
    <row r="42909" spans="1:2" x14ac:dyDescent="0.25">
      <c r="A42909" s="2" t="s">
        <v>42907</v>
      </c>
      <c r="B42909" s="4"/>
    </row>
    <row r="42910" spans="1:2" x14ac:dyDescent="0.25">
      <c r="A42910" s="2" t="s">
        <v>42908</v>
      </c>
      <c r="B42910" s="4"/>
    </row>
    <row r="42911" spans="1:2" x14ac:dyDescent="0.25">
      <c r="A42911" s="2" t="s">
        <v>42909</v>
      </c>
      <c r="B42911" s="4"/>
    </row>
    <row r="42912" spans="1:2" x14ac:dyDescent="0.25">
      <c r="A42912" s="2" t="s">
        <v>42910</v>
      </c>
      <c r="B42912" s="4"/>
    </row>
    <row r="42913" spans="1:2" x14ac:dyDescent="0.25">
      <c r="A42913" s="2" t="s">
        <v>42911</v>
      </c>
      <c r="B42913" s="4"/>
    </row>
    <row r="42914" spans="1:2" x14ac:dyDescent="0.25">
      <c r="A42914" s="2" t="s">
        <v>42912</v>
      </c>
      <c r="B42914" s="4"/>
    </row>
    <row r="42915" spans="1:2" x14ac:dyDescent="0.25">
      <c r="A42915" s="2" t="s">
        <v>42913</v>
      </c>
      <c r="B42915" s="4"/>
    </row>
    <row r="42916" spans="1:2" x14ac:dyDescent="0.25">
      <c r="A42916" s="2" t="s">
        <v>42914</v>
      </c>
      <c r="B42916" s="4"/>
    </row>
    <row r="42917" spans="1:2" x14ac:dyDescent="0.25">
      <c r="A42917" s="2" t="s">
        <v>42915</v>
      </c>
      <c r="B42917" s="4"/>
    </row>
    <row r="42918" spans="1:2" x14ac:dyDescent="0.25">
      <c r="A42918" s="2" t="s">
        <v>42916</v>
      </c>
      <c r="B42918" s="4"/>
    </row>
    <row r="42919" spans="1:2" x14ac:dyDescent="0.25">
      <c r="A42919" s="2" t="s">
        <v>42917</v>
      </c>
      <c r="B42919" s="4"/>
    </row>
    <row r="42920" spans="1:2" x14ac:dyDescent="0.25">
      <c r="A42920" s="2" t="s">
        <v>42918</v>
      </c>
      <c r="B42920" s="4"/>
    </row>
    <row r="42921" spans="1:2" x14ac:dyDescent="0.25">
      <c r="A42921" s="2" t="s">
        <v>42919</v>
      </c>
      <c r="B42921" s="4"/>
    </row>
    <row r="42922" spans="1:2" x14ac:dyDescent="0.25">
      <c r="A42922" s="2" t="s">
        <v>42920</v>
      </c>
      <c r="B42922" s="4"/>
    </row>
    <row r="42923" spans="1:2" x14ac:dyDescent="0.25">
      <c r="A42923" s="2" t="s">
        <v>42921</v>
      </c>
      <c r="B42923" s="4"/>
    </row>
    <row r="42924" spans="1:2" x14ac:dyDescent="0.25">
      <c r="A42924" s="2" t="s">
        <v>42922</v>
      </c>
      <c r="B42924" s="4"/>
    </row>
    <row r="42925" spans="1:2" x14ac:dyDescent="0.25">
      <c r="A42925" s="2" t="s">
        <v>42923</v>
      </c>
      <c r="B42925" s="4"/>
    </row>
    <row r="42926" spans="1:2" x14ac:dyDescent="0.25">
      <c r="A42926" s="2" t="s">
        <v>42924</v>
      </c>
      <c r="B42926" s="4"/>
    </row>
    <row r="42927" spans="1:2" x14ac:dyDescent="0.25">
      <c r="A42927" s="2" t="s">
        <v>42925</v>
      </c>
      <c r="B42927" s="4"/>
    </row>
    <row r="42928" spans="1:2" x14ac:dyDescent="0.25">
      <c r="A42928" s="2" t="s">
        <v>42926</v>
      </c>
      <c r="B42928" s="4"/>
    </row>
    <row r="42929" spans="1:2" x14ac:dyDescent="0.25">
      <c r="A42929" s="2" t="s">
        <v>42927</v>
      </c>
      <c r="B42929" s="4"/>
    </row>
    <row r="42930" spans="1:2" x14ac:dyDescent="0.25">
      <c r="A42930" s="2" t="s">
        <v>42928</v>
      </c>
      <c r="B42930" s="4"/>
    </row>
    <row r="42931" spans="1:2" x14ac:dyDescent="0.25">
      <c r="A42931" s="2" t="s">
        <v>42929</v>
      </c>
      <c r="B42931" s="4"/>
    </row>
    <row r="42932" spans="1:2" x14ac:dyDescent="0.25">
      <c r="A42932" s="2" t="s">
        <v>42930</v>
      </c>
      <c r="B42932" s="4"/>
    </row>
    <row r="42933" spans="1:2" x14ac:dyDescent="0.25">
      <c r="A42933" s="2" t="s">
        <v>42931</v>
      </c>
      <c r="B42933" s="4"/>
    </row>
    <row r="42934" spans="1:2" x14ac:dyDescent="0.25">
      <c r="A42934" s="3" t="s">
        <v>42932</v>
      </c>
      <c r="B42934" s="4"/>
    </row>
    <row r="42935" spans="1:2" x14ac:dyDescent="0.25">
      <c r="A42935" s="2" t="s">
        <v>42933</v>
      </c>
      <c r="B42935" s="4"/>
    </row>
    <row r="42936" spans="1:2" x14ac:dyDescent="0.25">
      <c r="A42936" s="2" t="s">
        <v>42934</v>
      </c>
      <c r="B42936" s="4"/>
    </row>
    <row r="42937" spans="1:2" x14ac:dyDescent="0.25">
      <c r="A42937" s="2" t="s">
        <v>42935</v>
      </c>
      <c r="B42937" s="4"/>
    </row>
    <row r="42938" spans="1:2" x14ac:dyDescent="0.25">
      <c r="A42938" s="2" t="s">
        <v>42936</v>
      </c>
      <c r="B42938" s="4"/>
    </row>
    <row r="42939" spans="1:2" x14ac:dyDescent="0.25">
      <c r="A42939" s="2" t="s">
        <v>42937</v>
      </c>
      <c r="B42939" s="4"/>
    </row>
    <row r="42940" spans="1:2" x14ac:dyDescent="0.25">
      <c r="A42940" s="2" t="s">
        <v>42938</v>
      </c>
      <c r="B42940" s="4"/>
    </row>
    <row r="42941" spans="1:2" x14ac:dyDescent="0.25">
      <c r="A42941" s="2" t="s">
        <v>42939</v>
      </c>
      <c r="B42941" s="4"/>
    </row>
    <row r="42942" spans="1:2" x14ac:dyDescent="0.25">
      <c r="A42942" s="2" t="s">
        <v>42940</v>
      </c>
      <c r="B42942" s="4"/>
    </row>
    <row r="42943" spans="1:2" x14ac:dyDescent="0.25">
      <c r="A42943" s="2" t="s">
        <v>42941</v>
      </c>
      <c r="B42943" s="4"/>
    </row>
    <row r="42944" spans="1:2" x14ac:dyDescent="0.25">
      <c r="A42944" s="2" t="s">
        <v>42942</v>
      </c>
      <c r="B42944" s="4"/>
    </row>
    <row r="42945" spans="1:2" x14ac:dyDescent="0.25">
      <c r="A42945" s="2" t="s">
        <v>42943</v>
      </c>
      <c r="B42945" s="4"/>
    </row>
    <row r="42946" spans="1:2" x14ac:dyDescent="0.25">
      <c r="A42946" s="2" t="s">
        <v>42944</v>
      </c>
      <c r="B42946" s="4"/>
    </row>
    <row r="42947" spans="1:2" x14ac:dyDescent="0.25">
      <c r="A42947" s="2" t="s">
        <v>42945</v>
      </c>
      <c r="B42947" s="4"/>
    </row>
    <row r="42948" spans="1:2" x14ac:dyDescent="0.25">
      <c r="A42948" s="2" t="s">
        <v>42946</v>
      </c>
      <c r="B42948" s="4"/>
    </row>
    <row r="42949" spans="1:2" x14ac:dyDescent="0.25">
      <c r="A42949" s="2" t="s">
        <v>42947</v>
      </c>
      <c r="B42949" s="4"/>
    </row>
    <row r="42950" spans="1:2" x14ac:dyDescent="0.25">
      <c r="A42950" s="2" t="s">
        <v>42948</v>
      </c>
      <c r="B42950" s="4"/>
    </row>
    <row r="42951" spans="1:2" x14ac:dyDescent="0.25">
      <c r="A42951" s="2" t="s">
        <v>42949</v>
      </c>
      <c r="B42951" s="4"/>
    </row>
    <row r="42952" spans="1:2" x14ac:dyDescent="0.25">
      <c r="A42952" s="2" t="s">
        <v>42950</v>
      </c>
      <c r="B42952" s="4"/>
    </row>
    <row r="42953" spans="1:2" x14ac:dyDescent="0.25">
      <c r="A42953" s="2" t="s">
        <v>42951</v>
      </c>
      <c r="B42953" s="4"/>
    </row>
    <row r="42954" spans="1:2" x14ac:dyDescent="0.25">
      <c r="A42954" s="2" t="s">
        <v>42952</v>
      </c>
      <c r="B42954" s="4"/>
    </row>
    <row r="42955" spans="1:2" x14ac:dyDescent="0.25">
      <c r="A42955" s="2" t="s">
        <v>42953</v>
      </c>
      <c r="B42955" s="4"/>
    </row>
    <row r="42956" spans="1:2" x14ac:dyDescent="0.25">
      <c r="A42956" s="2" t="s">
        <v>42954</v>
      </c>
      <c r="B42956" s="4"/>
    </row>
    <row r="42957" spans="1:2" x14ac:dyDescent="0.25">
      <c r="A42957" s="2" t="s">
        <v>42955</v>
      </c>
      <c r="B42957" s="4"/>
    </row>
    <row r="42958" spans="1:2" x14ac:dyDescent="0.25">
      <c r="A42958" s="2" t="s">
        <v>42956</v>
      </c>
      <c r="B42958" s="4"/>
    </row>
    <row r="42959" spans="1:2" x14ac:dyDescent="0.25">
      <c r="A42959" s="2" t="s">
        <v>42957</v>
      </c>
      <c r="B42959" s="4"/>
    </row>
    <row r="42960" spans="1:2" x14ac:dyDescent="0.25">
      <c r="A42960" s="2" t="s">
        <v>42958</v>
      </c>
      <c r="B42960" s="4"/>
    </row>
    <row r="42961" spans="1:2" x14ac:dyDescent="0.25">
      <c r="A42961" s="2" t="s">
        <v>42959</v>
      </c>
      <c r="B42961" s="4"/>
    </row>
    <row r="42962" spans="1:2" x14ac:dyDescent="0.25">
      <c r="A42962" s="2" t="s">
        <v>42960</v>
      </c>
      <c r="B42962" s="4"/>
    </row>
    <row r="42963" spans="1:2" x14ac:dyDescent="0.25">
      <c r="A42963" s="2" t="s">
        <v>42961</v>
      </c>
      <c r="B42963" s="4"/>
    </row>
    <row r="42964" spans="1:2" x14ac:dyDescent="0.25">
      <c r="A42964" s="2" t="s">
        <v>42962</v>
      </c>
      <c r="B42964" s="4"/>
    </row>
    <row r="42965" spans="1:2" x14ac:dyDescent="0.25">
      <c r="A42965" s="2" t="s">
        <v>42963</v>
      </c>
      <c r="B42965" s="4"/>
    </row>
    <row r="42966" spans="1:2" x14ac:dyDescent="0.25">
      <c r="A42966" s="2" t="s">
        <v>42964</v>
      </c>
      <c r="B42966" s="4"/>
    </row>
    <row r="42967" spans="1:2" x14ac:dyDescent="0.25">
      <c r="A42967" s="2" t="s">
        <v>42965</v>
      </c>
      <c r="B42967" s="4"/>
    </row>
    <row r="42968" spans="1:2" x14ac:dyDescent="0.25">
      <c r="A42968" s="2" t="s">
        <v>42966</v>
      </c>
      <c r="B42968" s="4"/>
    </row>
    <row r="42969" spans="1:2" x14ac:dyDescent="0.25">
      <c r="A42969" s="2" t="s">
        <v>42967</v>
      </c>
      <c r="B42969" s="4"/>
    </row>
    <row r="42970" spans="1:2" x14ac:dyDescent="0.25">
      <c r="A42970" s="2" t="s">
        <v>42968</v>
      </c>
      <c r="B42970" s="4"/>
    </row>
    <row r="42971" spans="1:2" x14ac:dyDescent="0.25">
      <c r="A42971" s="2" t="s">
        <v>42969</v>
      </c>
      <c r="B42971" s="4"/>
    </row>
    <row r="42972" spans="1:2" x14ac:dyDescent="0.25">
      <c r="A42972" s="2" t="s">
        <v>42970</v>
      </c>
      <c r="B42972" s="4"/>
    </row>
    <row r="42973" spans="1:2" x14ac:dyDescent="0.25">
      <c r="A42973" s="2" t="s">
        <v>42971</v>
      </c>
      <c r="B42973" s="4"/>
    </row>
    <row r="42974" spans="1:2" x14ac:dyDescent="0.25">
      <c r="A42974" s="2" t="s">
        <v>42972</v>
      </c>
      <c r="B42974" s="4"/>
    </row>
    <row r="42975" spans="1:2" x14ac:dyDescent="0.25">
      <c r="A42975" s="2" t="s">
        <v>42973</v>
      </c>
      <c r="B42975" s="4"/>
    </row>
    <row r="42976" spans="1:2" x14ac:dyDescent="0.25">
      <c r="A42976" s="2" t="s">
        <v>42974</v>
      </c>
      <c r="B42976" s="4"/>
    </row>
    <row r="42977" spans="1:2" x14ac:dyDescent="0.25">
      <c r="A42977" s="2" t="s">
        <v>42975</v>
      </c>
      <c r="B42977" s="4"/>
    </row>
    <row r="42978" spans="1:2" x14ac:dyDescent="0.25">
      <c r="A42978" s="2" t="s">
        <v>42976</v>
      </c>
      <c r="B42978" s="4"/>
    </row>
    <row r="42979" spans="1:2" x14ac:dyDescent="0.25">
      <c r="A42979" s="2" t="s">
        <v>42977</v>
      </c>
      <c r="B42979" s="4"/>
    </row>
    <row r="42980" spans="1:2" x14ac:dyDescent="0.25">
      <c r="A42980" s="2" t="s">
        <v>42978</v>
      </c>
      <c r="B42980" s="4"/>
    </row>
    <row r="42981" spans="1:2" x14ac:dyDescent="0.25">
      <c r="A42981" s="2" t="s">
        <v>42979</v>
      </c>
      <c r="B42981" s="4"/>
    </row>
    <row r="42982" spans="1:2" x14ac:dyDescent="0.25">
      <c r="A42982" s="2" t="s">
        <v>42980</v>
      </c>
      <c r="B42982" s="4"/>
    </row>
    <row r="42983" spans="1:2" x14ac:dyDescent="0.25">
      <c r="A42983" s="2" t="s">
        <v>42981</v>
      </c>
      <c r="B42983" s="4"/>
    </row>
    <row r="42984" spans="1:2" x14ac:dyDescent="0.25">
      <c r="A42984" s="2" t="s">
        <v>42982</v>
      </c>
      <c r="B42984" s="4"/>
    </row>
    <row r="42985" spans="1:2" x14ac:dyDescent="0.25">
      <c r="A42985" s="2" t="s">
        <v>42983</v>
      </c>
      <c r="B42985" s="4"/>
    </row>
    <row r="42986" spans="1:2" x14ac:dyDescent="0.25">
      <c r="A42986" s="2" t="s">
        <v>42984</v>
      </c>
      <c r="B42986" s="4"/>
    </row>
    <row r="42987" spans="1:2" x14ac:dyDescent="0.25">
      <c r="A42987" s="2" t="s">
        <v>42985</v>
      </c>
      <c r="B42987" s="4"/>
    </row>
    <row r="42988" spans="1:2" x14ac:dyDescent="0.25">
      <c r="A42988" s="2" t="s">
        <v>42986</v>
      </c>
      <c r="B42988" s="4"/>
    </row>
    <row r="42989" spans="1:2" x14ac:dyDescent="0.25">
      <c r="A42989" s="2" t="s">
        <v>42987</v>
      </c>
      <c r="B42989" s="4"/>
    </row>
    <row r="42990" spans="1:2" x14ac:dyDescent="0.25">
      <c r="A42990" s="2" t="s">
        <v>42988</v>
      </c>
      <c r="B42990" s="4"/>
    </row>
    <row r="42991" spans="1:2" x14ac:dyDescent="0.25">
      <c r="A42991" s="2" t="s">
        <v>42989</v>
      </c>
      <c r="B42991" s="4"/>
    </row>
    <row r="42992" spans="1:2" x14ac:dyDescent="0.25">
      <c r="A42992" s="2" t="s">
        <v>42990</v>
      </c>
      <c r="B42992" s="4"/>
    </row>
    <row r="42993" spans="1:2" x14ac:dyDescent="0.25">
      <c r="A42993" s="2" t="s">
        <v>42991</v>
      </c>
      <c r="B42993" s="4"/>
    </row>
    <row r="42994" spans="1:2" x14ac:dyDescent="0.25">
      <c r="A42994" s="2" t="s">
        <v>42992</v>
      </c>
      <c r="B42994" s="4"/>
    </row>
    <row r="42995" spans="1:2" x14ac:dyDescent="0.25">
      <c r="A42995" s="2" t="s">
        <v>42993</v>
      </c>
      <c r="B42995" s="4"/>
    </row>
    <row r="42996" spans="1:2" x14ac:dyDescent="0.25">
      <c r="A42996" s="2" t="s">
        <v>42994</v>
      </c>
      <c r="B42996" s="4"/>
    </row>
    <row r="42997" spans="1:2" x14ac:dyDescent="0.25">
      <c r="A42997" s="2" t="s">
        <v>42995</v>
      </c>
      <c r="B42997" s="4"/>
    </row>
    <row r="42998" spans="1:2" x14ac:dyDescent="0.25">
      <c r="A42998" s="2" t="s">
        <v>42996</v>
      </c>
      <c r="B42998" s="4"/>
    </row>
    <row r="42999" spans="1:2" x14ac:dyDescent="0.25">
      <c r="A42999" s="2" t="s">
        <v>42997</v>
      </c>
      <c r="B42999" s="4"/>
    </row>
    <row r="43000" spans="1:2" x14ac:dyDescent="0.25">
      <c r="A43000" s="2" t="s">
        <v>42998</v>
      </c>
      <c r="B43000" s="4"/>
    </row>
    <row r="43001" spans="1:2" x14ac:dyDescent="0.25">
      <c r="A43001" s="3" t="s">
        <v>42999</v>
      </c>
      <c r="B43001" s="4"/>
    </row>
    <row r="43002" spans="1:2" x14ac:dyDescent="0.25">
      <c r="A43002" s="2" t="s">
        <v>43000</v>
      </c>
      <c r="B43002" s="4"/>
    </row>
    <row r="43003" spans="1:2" x14ac:dyDescent="0.25">
      <c r="A43003" s="2" t="s">
        <v>43001</v>
      </c>
      <c r="B43003" s="4"/>
    </row>
    <row r="43004" spans="1:2" x14ac:dyDescent="0.25">
      <c r="A43004" s="2" t="s">
        <v>43002</v>
      </c>
      <c r="B43004" s="4"/>
    </row>
    <row r="43005" spans="1:2" x14ac:dyDescent="0.25">
      <c r="A43005" s="2" t="s">
        <v>43003</v>
      </c>
      <c r="B43005" s="4"/>
    </row>
    <row r="43006" spans="1:2" x14ac:dyDescent="0.25">
      <c r="A43006" s="2" t="s">
        <v>43004</v>
      </c>
      <c r="B43006" s="4"/>
    </row>
    <row r="43007" spans="1:2" x14ac:dyDescent="0.25">
      <c r="A43007" s="2" t="s">
        <v>43005</v>
      </c>
      <c r="B43007" s="4"/>
    </row>
    <row r="43008" spans="1:2" x14ac:dyDescent="0.25">
      <c r="A43008" s="2" t="s">
        <v>43006</v>
      </c>
      <c r="B43008" s="4"/>
    </row>
    <row r="43009" spans="1:2" x14ac:dyDescent="0.25">
      <c r="A43009" s="2" t="s">
        <v>43007</v>
      </c>
      <c r="B43009" s="4"/>
    </row>
    <row r="43010" spans="1:2" x14ac:dyDescent="0.25">
      <c r="A43010" s="2" t="s">
        <v>43008</v>
      </c>
      <c r="B43010" s="4"/>
    </row>
    <row r="43011" spans="1:2" x14ac:dyDescent="0.25">
      <c r="A43011" s="2" t="s">
        <v>43009</v>
      </c>
      <c r="B43011" s="4"/>
    </row>
    <row r="43012" spans="1:2" x14ac:dyDescent="0.25">
      <c r="A43012" s="2" t="s">
        <v>43010</v>
      </c>
      <c r="B43012" s="4"/>
    </row>
    <row r="43013" spans="1:2" x14ac:dyDescent="0.25">
      <c r="A43013" s="2" t="s">
        <v>43011</v>
      </c>
      <c r="B43013" s="4"/>
    </row>
    <row r="43014" spans="1:2" x14ac:dyDescent="0.25">
      <c r="A43014" s="2" t="s">
        <v>43012</v>
      </c>
      <c r="B43014" s="4"/>
    </row>
    <row r="43015" spans="1:2" x14ac:dyDescent="0.25">
      <c r="A43015" s="2" t="s">
        <v>43013</v>
      </c>
      <c r="B43015" s="4"/>
    </row>
    <row r="43016" spans="1:2" x14ac:dyDescent="0.25">
      <c r="A43016" s="2" t="s">
        <v>43014</v>
      </c>
      <c r="B43016" s="4"/>
    </row>
    <row r="43017" spans="1:2" x14ac:dyDescent="0.25">
      <c r="A43017" s="2" t="s">
        <v>43015</v>
      </c>
      <c r="B43017" s="4"/>
    </row>
    <row r="43018" spans="1:2" x14ac:dyDescent="0.25">
      <c r="A43018" s="2" t="s">
        <v>43016</v>
      </c>
      <c r="B43018" s="4"/>
    </row>
    <row r="43019" spans="1:2" x14ac:dyDescent="0.25">
      <c r="A43019" s="2" t="s">
        <v>43017</v>
      </c>
      <c r="B43019" s="4"/>
    </row>
    <row r="43020" spans="1:2" x14ac:dyDescent="0.25">
      <c r="A43020" s="2" t="s">
        <v>43018</v>
      </c>
      <c r="B43020" s="4"/>
    </row>
    <row r="43021" spans="1:2" x14ac:dyDescent="0.25">
      <c r="A43021" s="2" t="s">
        <v>43019</v>
      </c>
      <c r="B43021" s="4"/>
    </row>
    <row r="43022" spans="1:2" x14ac:dyDescent="0.25">
      <c r="A43022" s="2" t="s">
        <v>43020</v>
      </c>
      <c r="B43022" s="4"/>
    </row>
    <row r="43023" spans="1:2" x14ac:dyDescent="0.25">
      <c r="A43023" s="2" t="s">
        <v>43021</v>
      </c>
      <c r="B43023" s="4"/>
    </row>
    <row r="43024" spans="1:2" x14ac:dyDescent="0.25">
      <c r="A43024" s="2" t="s">
        <v>43022</v>
      </c>
      <c r="B43024" s="4"/>
    </row>
    <row r="43025" spans="1:2" x14ac:dyDescent="0.25">
      <c r="A43025" s="2" t="s">
        <v>43023</v>
      </c>
      <c r="B43025" s="4"/>
    </row>
    <row r="43026" spans="1:2" x14ac:dyDescent="0.25">
      <c r="A43026" s="2" t="s">
        <v>43024</v>
      </c>
      <c r="B43026" s="4"/>
    </row>
    <row r="43027" spans="1:2" x14ac:dyDescent="0.25">
      <c r="A43027" s="2" t="s">
        <v>43025</v>
      </c>
      <c r="B43027" s="4"/>
    </row>
    <row r="43028" spans="1:2" x14ac:dyDescent="0.25">
      <c r="A43028" s="3" t="s">
        <v>43026</v>
      </c>
      <c r="B43028" s="4"/>
    </row>
    <row r="43029" spans="1:2" x14ac:dyDescent="0.25">
      <c r="A43029" s="2" t="s">
        <v>43027</v>
      </c>
      <c r="B43029" s="4"/>
    </row>
    <row r="43030" spans="1:2" x14ac:dyDescent="0.25">
      <c r="A43030" s="2" t="s">
        <v>43028</v>
      </c>
      <c r="B43030" s="4"/>
    </row>
    <row r="43031" spans="1:2" x14ac:dyDescent="0.25">
      <c r="A43031" s="2" t="s">
        <v>43029</v>
      </c>
      <c r="B43031" s="4"/>
    </row>
    <row r="43032" spans="1:2" x14ac:dyDescent="0.25">
      <c r="A43032" s="2" t="s">
        <v>43030</v>
      </c>
      <c r="B43032" s="4"/>
    </row>
    <row r="43033" spans="1:2" x14ac:dyDescent="0.25">
      <c r="A43033" s="2" t="s">
        <v>43031</v>
      </c>
      <c r="B43033" s="4"/>
    </row>
    <row r="43034" spans="1:2" x14ac:dyDescent="0.25">
      <c r="A43034" s="2" t="s">
        <v>43032</v>
      </c>
      <c r="B43034" s="4"/>
    </row>
    <row r="43035" spans="1:2" x14ac:dyDescent="0.25">
      <c r="A43035" s="2" t="s">
        <v>43033</v>
      </c>
      <c r="B43035" s="4"/>
    </row>
    <row r="43036" spans="1:2" x14ac:dyDescent="0.25">
      <c r="A43036" s="2" t="s">
        <v>43034</v>
      </c>
      <c r="B43036" s="4"/>
    </row>
    <row r="43037" spans="1:2" x14ac:dyDescent="0.25">
      <c r="A43037" s="2" t="s">
        <v>43035</v>
      </c>
      <c r="B43037" s="4"/>
    </row>
    <row r="43038" spans="1:2" x14ac:dyDescent="0.25">
      <c r="A43038" s="2" t="s">
        <v>43036</v>
      </c>
      <c r="B43038" s="4"/>
    </row>
    <row r="43039" spans="1:2" x14ac:dyDescent="0.25">
      <c r="A43039" s="2" t="s">
        <v>43037</v>
      </c>
      <c r="B43039" s="4"/>
    </row>
    <row r="43040" spans="1:2" x14ac:dyDescent="0.25">
      <c r="A43040" s="2" t="s">
        <v>43038</v>
      </c>
      <c r="B43040" s="4"/>
    </row>
    <row r="43041" spans="1:2" x14ac:dyDescent="0.25">
      <c r="A43041" s="2" t="s">
        <v>43039</v>
      </c>
      <c r="B43041" s="4"/>
    </row>
    <row r="43042" spans="1:2" x14ac:dyDescent="0.25">
      <c r="A43042" s="2" t="s">
        <v>43040</v>
      </c>
      <c r="B43042" s="4"/>
    </row>
    <row r="43043" spans="1:2" x14ac:dyDescent="0.25">
      <c r="A43043" s="2" t="s">
        <v>43041</v>
      </c>
      <c r="B43043" s="4"/>
    </row>
    <row r="43044" spans="1:2" x14ac:dyDescent="0.25">
      <c r="A43044" s="2" t="s">
        <v>43042</v>
      </c>
      <c r="B43044" s="4"/>
    </row>
    <row r="43045" spans="1:2" x14ac:dyDescent="0.25">
      <c r="A43045" s="2" t="s">
        <v>43043</v>
      </c>
      <c r="B43045" s="4"/>
    </row>
    <row r="43046" spans="1:2" x14ac:dyDescent="0.25">
      <c r="A43046" s="2" t="s">
        <v>43044</v>
      </c>
      <c r="B43046" s="4"/>
    </row>
    <row r="43047" spans="1:2" x14ac:dyDescent="0.25">
      <c r="A43047" s="2" t="s">
        <v>43045</v>
      </c>
      <c r="B43047" s="4"/>
    </row>
    <row r="43048" spans="1:2" x14ac:dyDescent="0.25">
      <c r="A43048" s="2" t="s">
        <v>43046</v>
      </c>
      <c r="B43048" s="4"/>
    </row>
    <row r="43049" spans="1:2" x14ac:dyDescent="0.25">
      <c r="A43049" s="2" t="s">
        <v>43047</v>
      </c>
      <c r="B43049" s="4"/>
    </row>
    <row r="43050" spans="1:2" x14ac:dyDescent="0.25">
      <c r="A43050" s="2" t="s">
        <v>43048</v>
      </c>
      <c r="B43050" s="4"/>
    </row>
    <row r="43051" spans="1:2" x14ac:dyDescent="0.25">
      <c r="A43051" s="2" t="s">
        <v>43049</v>
      </c>
      <c r="B43051" s="4"/>
    </row>
    <row r="43052" spans="1:2" x14ac:dyDescent="0.25">
      <c r="A43052" s="2" t="s">
        <v>43050</v>
      </c>
      <c r="B43052" s="4"/>
    </row>
    <row r="43053" spans="1:2" x14ac:dyDescent="0.25">
      <c r="A43053" s="2" t="s">
        <v>43051</v>
      </c>
      <c r="B43053" s="4"/>
    </row>
    <row r="43054" spans="1:2" x14ac:dyDescent="0.25">
      <c r="A43054" s="2" t="s">
        <v>43052</v>
      </c>
      <c r="B43054" s="4"/>
    </row>
    <row r="43055" spans="1:2" x14ac:dyDescent="0.25">
      <c r="A43055" s="2" t="s">
        <v>43053</v>
      </c>
      <c r="B43055" s="4"/>
    </row>
    <row r="43056" spans="1:2" x14ac:dyDescent="0.25">
      <c r="A43056" s="2" t="s">
        <v>43054</v>
      </c>
      <c r="B43056" s="4"/>
    </row>
    <row r="43057" spans="1:2" x14ac:dyDescent="0.25">
      <c r="A43057" s="2" t="s">
        <v>43055</v>
      </c>
      <c r="B43057" s="4"/>
    </row>
    <row r="43058" spans="1:2" x14ac:dyDescent="0.25">
      <c r="A43058" s="2" t="s">
        <v>43056</v>
      </c>
      <c r="B43058" s="4"/>
    </row>
    <row r="43059" spans="1:2" x14ac:dyDescent="0.25">
      <c r="A43059" s="2" t="s">
        <v>43057</v>
      </c>
      <c r="B43059" s="4"/>
    </row>
    <row r="43060" spans="1:2" x14ac:dyDescent="0.25">
      <c r="A43060" s="2" t="s">
        <v>43058</v>
      </c>
      <c r="B43060" s="4"/>
    </row>
    <row r="43061" spans="1:2" x14ac:dyDescent="0.25">
      <c r="A43061" s="2" t="s">
        <v>43059</v>
      </c>
      <c r="B43061" s="4"/>
    </row>
    <row r="43062" spans="1:2" x14ac:dyDescent="0.25">
      <c r="A43062" s="2" t="s">
        <v>43060</v>
      </c>
      <c r="B43062" s="4"/>
    </row>
    <row r="43063" spans="1:2" x14ac:dyDescent="0.25">
      <c r="A43063" s="2" t="s">
        <v>43061</v>
      </c>
      <c r="B43063" s="4"/>
    </row>
    <row r="43064" spans="1:2" x14ac:dyDescent="0.25">
      <c r="A43064" s="2" t="s">
        <v>43062</v>
      </c>
      <c r="B43064" s="4"/>
    </row>
    <row r="43065" spans="1:2" x14ac:dyDescent="0.25">
      <c r="A43065" s="2" t="s">
        <v>43063</v>
      </c>
      <c r="B43065" s="4"/>
    </row>
    <row r="43066" spans="1:2" x14ac:dyDescent="0.25">
      <c r="A43066" s="2" t="s">
        <v>43064</v>
      </c>
      <c r="B43066" s="4"/>
    </row>
    <row r="43067" spans="1:2" x14ac:dyDescent="0.25">
      <c r="A43067" s="2" t="s">
        <v>43065</v>
      </c>
      <c r="B43067" s="4"/>
    </row>
    <row r="43068" spans="1:2" x14ac:dyDescent="0.25">
      <c r="A43068" s="2" t="s">
        <v>43066</v>
      </c>
      <c r="B43068" s="4"/>
    </row>
    <row r="43069" spans="1:2" x14ac:dyDescent="0.25">
      <c r="A43069" s="2" t="s">
        <v>43067</v>
      </c>
      <c r="B43069" s="4"/>
    </row>
    <row r="43070" spans="1:2" x14ac:dyDescent="0.25">
      <c r="A43070" s="2" t="s">
        <v>43068</v>
      </c>
      <c r="B43070" s="4"/>
    </row>
    <row r="43071" spans="1:2" x14ac:dyDescent="0.25">
      <c r="A43071" s="2" t="s">
        <v>43069</v>
      </c>
      <c r="B43071" s="4"/>
    </row>
    <row r="43072" spans="1:2" x14ac:dyDescent="0.25">
      <c r="A43072" s="2" t="s">
        <v>43070</v>
      </c>
      <c r="B43072" s="4"/>
    </row>
    <row r="43073" spans="1:2" x14ac:dyDescent="0.25">
      <c r="A43073" s="2" t="s">
        <v>43071</v>
      </c>
      <c r="B43073" s="4"/>
    </row>
    <row r="43074" spans="1:2" x14ac:dyDescent="0.25">
      <c r="A43074" s="2" t="s">
        <v>43072</v>
      </c>
      <c r="B43074" s="4"/>
    </row>
    <row r="43075" spans="1:2" x14ac:dyDescent="0.25">
      <c r="A43075" s="2" t="s">
        <v>43073</v>
      </c>
      <c r="B43075" s="4"/>
    </row>
    <row r="43076" spans="1:2" x14ac:dyDescent="0.25">
      <c r="A43076" s="2" t="s">
        <v>43074</v>
      </c>
      <c r="B43076" s="4"/>
    </row>
    <row r="43077" spans="1:2" x14ac:dyDescent="0.25">
      <c r="A43077" s="2" t="s">
        <v>43075</v>
      </c>
      <c r="B43077" s="4"/>
    </row>
    <row r="43078" spans="1:2" x14ac:dyDescent="0.25">
      <c r="A43078" s="2" t="s">
        <v>43076</v>
      </c>
      <c r="B43078" s="4"/>
    </row>
    <row r="43079" spans="1:2" x14ac:dyDescent="0.25">
      <c r="A43079" s="2" t="s">
        <v>43077</v>
      </c>
      <c r="B43079" s="4"/>
    </row>
    <row r="43080" spans="1:2" x14ac:dyDescent="0.25">
      <c r="A43080" s="2" t="s">
        <v>43078</v>
      </c>
      <c r="B43080" s="4"/>
    </row>
    <row r="43081" spans="1:2" x14ac:dyDescent="0.25">
      <c r="A43081" s="2" t="s">
        <v>43079</v>
      </c>
      <c r="B43081" s="4"/>
    </row>
    <row r="43082" spans="1:2" x14ac:dyDescent="0.25">
      <c r="A43082" s="2" t="s">
        <v>43080</v>
      </c>
      <c r="B43082" s="4"/>
    </row>
    <row r="43083" spans="1:2" x14ac:dyDescent="0.25">
      <c r="A43083" s="2" t="s">
        <v>43081</v>
      </c>
      <c r="B43083" s="4"/>
    </row>
    <row r="43084" spans="1:2" x14ac:dyDescent="0.25">
      <c r="A43084" s="2" t="s">
        <v>43082</v>
      </c>
      <c r="B43084" s="4"/>
    </row>
    <row r="43085" spans="1:2" x14ac:dyDescent="0.25">
      <c r="A43085" s="2" t="s">
        <v>43083</v>
      </c>
      <c r="B43085" s="4"/>
    </row>
    <row r="43086" spans="1:2" x14ac:dyDescent="0.25">
      <c r="A43086" s="2" t="s">
        <v>43084</v>
      </c>
      <c r="B43086" s="4"/>
    </row>
    <row r="43087" spans="1:2" x14ac:dyDescent="0.25">
      <c r="A43087" s="2" t="s">
        <v>43085</v>
      </c>
      <c r="B43087" s="4"/>
    </row>
    <row r="43088" spans="1:2" x14ac:dyDescent="0.25">
      <c r="A43088" s="2" t="s">
        <v>43086</v>
      </c>
      <c r="B43088" s="4"/>
    </row>
    <row r="43089" spans="1:2" x14ac:dyDescent="0.25">
      <c r="A43089" s="2" t="s">
        <v>43087</v>
      </c>
      <c r="B43089" s="4"/>
    </row>
    <row r="43090" spans="1:2" x14ac:dyDescent="0.25">
      <c r="A43090" s="2" t="s">
        <v>43088</v>
      </c>
      <c r="B43090" s="4"/>
    </row>
    <row r="43091" spans="1:2" x14ac:dyDescent="0.25">
      <c r="A43091" s="2" t="s">
        <v>43089</v>
      </c>
      <c r="B43091" s="4"/>
    </row>
    <row r="43092" spans="1:2" x14ac:dyDescent="0.25">
      <c r="A43092" s="2" t="s">
        <v>43090</v>
      </c>
      <c r="B43092" s="4"/>
    </row>
    <row r="43093" spans="1:2" x14ac:dyDescent="0.25">
      <c r="A43093" s="2" t="s">
        <v>43091</v>
      </c>
      <c r="B43093" s="4"/>
    </row>
    <row r="43094" spans="1:2" x14ac:dyDescent="0.25">
      <c r="A43094" s="2" t="s">
        <v>43092</v>
      </c>
      <c r="B43094" s="4"/>
    </row>
    <row r="43095" spans="1:2" x14ac:dyDescent="0.25">
      <c r="A43095" s="2" t="s">
        <v>43093</v>
      </c>
      <c r="B43095" s="4"/>
    </row>
    <row r="43096" spans="1:2" x14ac:dyDescent="0.25">
      <c r="A43096" s="2" t="s">
        <v>43094</v>
      </c>
      <c r="B43096" s="4"/>
    </row>
    <row r="43097" spans="1:2" x14ac:dyDescent="0.25">
      <c r="A43097" s="2" t="s">
        <v>43095</v>
      </c>
      <c r="B43097" s="4"/>
    </row>
    <row r="43098" spans="1:2" x14ac:dyDescent="0.25">
      <c r="A43098" s="2" t="s">
        <v>43096</v>
      </c>
      <c r="B43098" s="4"/>
    </row>
    <row r="43099" spans="1:2" x14ac:dyDescent="0.25">
      <c r="A43099" s="2" t="s">
        <v>43097</v>
      </c>
      <c r="B43099" s="4"/>
    </row>
    <row r="43100" spans="1:2" x14ac:dyDescent="0.25">
      <c r="A43100" s="2" t="s">
        <v>43098</v>
      </c>
      <c r="B43100" s="4"/>
    </row>
    <row r="43101" spans="1:2" x14ac:dyDescent="0.25">
      <c r="A43101" s="2" t="s">
        <v>43099</v>
      </c>
      <c r="B43101" s="4"/>
    </row>
    <row r="43102" spans="1:2" x14ac:dyDescent="0.25">
      <c r="A43102" s="2" t="s">
        <v>43100</v>
      </c>
      <c r="B43102" s="4"/>
    </row>
    <row r="43103" spans="1:2" x14ac:dyDescent="0.25">
      <c r="A43103" s="2" t="s">
        <v>43101</v>
      </c>
      <c r="B43103" s="4"/>
    </row>
    <row r="43104" spans="1:2" x14ac:dyDescent="0.25">
      <c r="A43104" s="2" t="s">
        <v>43102</v>
      </c>
      <c r="B43104" s="4"/>
    </row>
    <row r="43105" spans="1:2" x14ac:dyDescent="0.25">
      <c r="A43105" s="2" t="s">
        <v>43103</v>
      </c>
      <c r="B43105" s="4"/>
    </row>
    <row r="43106" spans="1:2" x14ac:dyDescent="0.25">
      <c r="A43106" s="2" t="s">
        <v>43104</v>
      </c>
      <c r="B43106" s="4"/>
    </row>
    <row r="43107" spans="1:2" x14ac:dyDescent="0.25">
      <c r="A43107" s="2" t="s">
        <v>43105</v>
      </c>
      <c r="B43107" s="4"/>
    </row>
    <row r="43108" spans="1:2" x14ac:dyDescent="0.25">
      <c r="A43108" s="2" t="s">
        <v>43106</v>
      </c>
      <c r="B43108" s="4"/>
    </row>
    <row r="43109" spans="1:2" x14ac:dyDescent="0.25">
      <c r="A43109" s="2" t="s">
        <v>43107</v>
      </c>
      <c r="B43109" s="4"/>
    </row>
    <row r="43110" spans="1:2" x14ac:dyDescent="0.25">
      <c r="A43110" s="2" t="s">
        <v>43108</v>
      </c>
      <c r="B43110" s="4"/>
    </row>
    <row r="43111" spans="1:2" x14ac:dyDescent="0.25">
      <c r="A43111" s="2" t="s">
        <v>43109</v>
      </c>
      <c r="B43111" s="4"/>
    </row>
    <row r="43112" spans="1:2" x14ac:dyDescent="0.25">
      <c r="A43112" s="2" t="s">
        <v>43110</v>
      </c>
      <c r="B43112" s="4"/>
    </row>
    <row r="43113" spans="1:2" x14ac:dyDescent="0.25">
      <c r="A43113" s="2" t="s">
        <v>43111</v>
      </c>
      <c r="B43113" s="4"/>
    </row>
    <row r="43114" spans="1:2" x14ac:dyDescent="0.25">
      <c r="A43114" s="2" t="s">
        <v>43112</v>
      </c>
      <c r="B43114" s="4"/>
    </row>
    <row r="43115" spans="1:2" x14ac:dyDescent="0.25">
      <c r="A43115" s="2" t="s">
        <v>43113</v>
      </c>
      <c r="B43115" s="4"/>
    </row>
    <row r="43116" spans="1:2" x14ac:dyDescent="0.25">
      <c r="A43116" s="2" t="s">
        <v>43114</v>
      </c>
      <c r="B43116" s="4"/>
    </row>
    <row r="43117" spans="1:2" x14ac:dyDescent="0.25">
      <c r="A43117" s="2" t="s">
        <v>43115</v>
      </c>
      <c r="B43117" s="4"/>
    </row>
    <row r="43118" spans="1:2" x14ac:dyDescent="0.25">
      <c r="A43118" s="2" t="s">
        <v>43116</v>
      </c>
      <c r="B43118" s="4"/>
    </row>
    <row r="43119" spans="1:2" x14ac:dyDescent="0.25">
      <c r="A43119" s="2" t="s">
        <v>43117</v>
      </c>
      <c r="B43119" s="4"/>
    </row>
    <row r="43120" spans="1:2" x14ac:dyDescent="0.25">
      <c r="A43120" s="2" t="s">
        <v>43118</v>
      </c>
      <c r="B43120" s="4"/>
    </row>
    <row r="43121" spans="1:2" x14ac:dyDescent="0.25">
      <c r="A43121" s="2" t="s">
        <v>43119</v>
      </c>
      <c r="B43121" s="4"/>
    </row>
    <row r="43122" spans="1:2" x14ac:dyDescent="0.25">
      <c r="A43122" s="2" t="s">
        <v>43120</v>
      </c>
      <c r="B43122" s="4"/>
    </row>
    <row r="43123" spans="1:2" x14ac:dyDescent="0.25">
      <c r="A43123" s="2" t="s">
        <v>43121</v>
      </c>
      <c r="B43123" s="4"/>
    </row>
    <row r="43124" spans="1:2" x14ac:dyDescent="0.25">
      <c r="A43124" s="2" t="s">
        <v>43122</v>
      </c>
      <c r="B43124" s="4"/>
    </row>
    <row r="43125" spans="1:2" x14ac:dyDescent="0.25">
      <c r="A43125" s="2" t="s">
        <v>43123</v>
      </c>
      <c r="B43125" s="4"/>
    </row>
    <row r="43126" spans="1:2" x14ac:dyDescent="0.25">
      <c r="A43126" s="2" t="s">
        <v>43124</v>
      </c>
      <c r="B43126" s="4"/>
    </row>
    <row r="43127" spans="1:2" x14ac:dyDescent="0.25">
      <c r="A43127" s="2" t="s">
        <v>43125</v>
      </c>
      <c r="B43127" s="4"/>
    </row>
    <row r="43128" spans="1:2" x14ac:dyDescent="0.25">
      <c r="A43128" s="2" t="s">
        <v>43126</v>
      </c>
      <c r="B43128" s="4"/>
    </row>
    <row r="43129" spans="1:2" x14ac:dyDescent="0.25">
      <c r="A43129" s="2" t="s">
        <v>43127</v>
      </c>
      <c r="B43129" s="4"/>
    </row>
    <row r="43130" spans="1:2" x14ac:dyDescent="0.25">
      <c r="A43130" s="2" t="s">
        <v>43128</v>
      </c>
      <c r="B43130" s="4"/>
    </row>
    <row r="43131" spans="1:2" x14ac:dyDescent="0.25">
      <c r="A43131" s="2" t="s">
        <v>43129</v>
      </c>
      <c r="B43131" s="4"/>
    </row>
    <row r="43132" spans="1:2" x14ac:dyDescent="0.25">
      <c r="A43132" s="2" t="s">
        <v>43130</v>
      </c>
      <c r="B43132" s="4"/>
    </row>
    <row r="43133" spans="1:2" x14ac:dyDescent="0.25">
      <c r="A43133" s="2" t="s">
        <v>43131</v>
      </c>
      <c r="B43133" s="4"/>
    </row>
    <row r="43134" spans="1:2" x14ac:dyDescent="0.25">
      <c r="A43134" s="2" t="s">
        <v>43132</v>
      </c>
      <c r="B43134" s="4"/>
    </row>
    <row r="43135" spans="1:2" x14ac:dyDescent="0.25">
      <c r="A43135" s="2" t="s">
        <v>43133</v>
      </c>
      <c r="B43135" s="4"/>
    </row>
    <row r="43136" spans="1:2" x14ac:dyDescent="0.25">
      <c r="A43136" s="2" t="s">
        <v>43134</v>
      </c>
      <c r="B43136" s="4"/>
    </row>
    <row r="43137" spans="1:2" x14ac:dyDescent="0.25">
      <c r="A43137" s="2" t="s">
        <v>43135</v>
      </c>
      <c r="B43137" s="4"/>
    </row>
    <row r="43138" spans="1:2" x14ac:dyDescent="0.25">
      <c r="A43138" s="2" t="s">
        <v>43136</v>
      </c>
      <c r="B43138" s="4"/>
    </row>
    <row r="43139" spans="1:2" x14ac:dyDescent="0.25">
      <c r="A43139" s="2" t="s">
        <v>43137</v>
      </c>
      <c r="B43139" s="4"/>
    </row>
    <row r="43140" spans="1:2" x14ac:dyDescent="0.25">
      <c r="A43140" s="2" t="s">
        <v>43138</v>
      </c>
      <c r="B43140" s="4"/>
    </row>
    <row r="43141" spans="1:2" x14ac:dyDescent="0.25">
      <c r="A43141" s="2" t="s">
        <v>43139</v>
      </c>
      <c r="B43141" s="4"/>
    </row>
    <row r="43142" spans="1:2" x14ac:dyDescent="0.25">
      <c r="A43142" s="2" t="s">
        <v>43140</v>
      </c>
      <c r="B43142" s="4"/>
    </row>
    <row r="43143" spans="1:2" x14ac:dyDescent="0.25">
      <c r="A43143" s="2" t="s">
        <v>43141</v>
      </c>
      <c r="B43143" s="4"/>
    </row>
    <row r="43144" spans="1:2" x14ac:dyDescent="0.25">
      <c r="A43144" s="2" t="s">
        <v>43142</v>
      </c>
      <c r="B43144" s="4"/>
    </row>
    <row r="43145" spans="1:2" x14ac:dyDescent="0.25">
      <c r="A43145" s="2" t="s">
        <v>43143</v>
      </c>
      <c r="B43145" s="4"/>
    </row>
    <row r="43146" spans="1:2" x14ac:dyDescent="0.25">
      <c r="A43146" s="2" t="s">
        <v>43144</v>
      </c>
      <c r="B43146" s="4"/>
    </row>
    <row r="43147" spans="1:2" x14ac:dyDescent="0.25">
      <c r="A43147" s="2" t="s">
        <v>43145</v>
      </c>
      <c r="B43147" s="4"/>
    </row>
    <row r="43148" spans="1:2" x14ac:dyDescent="0.25">
      <c r="A43148" s="2" t="s">
        <v>43146</v>
      </c>
      <c r="B43148" s="4"/>
    </row>
    <row r="43149" spans="1:2" x14ac:dyDescent="0.25">
      <c r="A43149" s="2" t="s">
        <v>43147</v>
      </c>
      <c r="B43149" s="4"/>
    </row>
    <row r="43150" spans="1:2" x14ac:dyDescent="0.25">
      <c r="A43150" s="2" t="s">
        <v>43148</v>
      </c>
      <c r="B43150" s="4"/>
    </row>
    <row r="43151" spans="1:2" x14ac:dyDescent="0.25">
      <c r="A43151" s="2" t="s">
        <v>43149</v>
      </c>
      <c r="B43151" s="4"/>
    </row>
    <row r="43152" spans="1:2" x14ac:dyDescent="0.25">
      <c r="A43152" s="2" t="s">
        <v>43150</v>
      </c>
      <c r="B43152" s="4"/>
    </row>
    <row r="43153" spans="1:2" x14ac:dyDescent="0.25">
      <c r="A43153" s="3" t="s">
        <v>43151</v>
      </c>
      <c r="B43153" s="4"/>
    </row>
    <row r="43154" spans="1:2" x14ac:dyDescent="0.25">
      <c r="A43154" s="2" t="s">
        <v>43152</v>
      </c>
      <c r="B43154" s="4"/>
    </row>
    <row r="43155" spans="1:2" x14ac:dyDescent="0.25">
      <c r="A43155" s="2" t="s">
        <v>43153</v>
      </c>
      <c r="B43155" s="4"/>
    </row>
    <row r="43156" spans="1:2" x14ac:dyDescent="0.25">
      <c r="A43156" s="2" t="s">
        <v>43154</v>
      </c>
      <c r="B43156" s="4"/>
    </row>
    <row r="43157" spans="1:2" x14ac:dyDescent="0.25">
      <c r="A43157" s="2" t="s">
        <v>43155</v>
      </c>
      <c r="B43157" s="4"/>
    </row>
    <row r="43158" spans="1:2" x14ac:dyDescent="0.25">
      <c r="A43158" s="2" t="s">
        <v>43156</v>
      </c>
      <c r="B43158" s="4"/>
    </row>
    <row r="43159" spans="1:2" x14ac:dyDescent="0.25">
      <c r="A43159" s="2" t="s">
        <v>43157</v>
      </c>
      <c r="B43159" s="4"/>
    </row>
    <row r="43160" spans="1:2" x14ac:dyDescent="0.25">
      <c r="A43160" s="2" t="s">
        <v>43158</v>
      </c>
      <c r="B43160" s="4"/>
    </row>
    <row r="43161" spans="1:2" x14ac:dyDescent="0.25">
      <c r="A43161" s="2" t="s">
        <v>43159</v>
      </c>
      <c r="B43161" s="4"/>
    </row>
    <row r="43162" spans="1:2" x14ac:dyDescent="0.25">
      <c r="A43162" s="2" t="s">
        <v>43160</v>
      </c>
      <c r="B43162" s="4"/>
    </row>
    <row r="43163" spans="1:2" x14ac:dyDescent="0.25">
      <c r="A43163" s="2" t="s">
        <v>43161</v>
      </c>
      <c r="B43163" s="4"/>
    </row>
    <row r="43164" spans="1:2" x14ac:dyDescent="0.25">
      <c r="A43164" s="2" t="s">
        <v>43162</v>
      </c>
      <c r="B43164" s="4"/>
    </row>
    <row r="43165" spans="1:2" x14ac:dyDescent="0.25">
      <c r="A43165" s="2" t="s">
        <v>43163</v>
      </c>
      <c r="B43165" s="4"/>
    </row>
    <row r="43166" spans="1:2" x14ac:dyDescent="0.25">
      <c r="A43166" s="2" t="s">
        <v>43164</v>
      </c>
      <c r="B43166" s="4"/>
    </row>
    <row r="43167" spans="1:2" x14ac:dyDescent="0.25">
      <c r="A43167" s="2" t="s">
        <v>43165</v>
      </c>
      <c r="B43167" s="4"/>
    </row>
    <row r="43168" spans="1:2" x14ac:dyDescent="0.25">
      <c r="A43168" s="2" t="s">
        <v>43166</v>
      </c>
      <c r="B43168" s="4"/>
    </row>
    <row r="43169" spans="1:2" x14ac:dyDescent="0.25">
      <c r="A43169" s="2" t="s">
        <v>43167</v>
      </c>
      <c r="B43169" s="4"/>
    </row>
    <row r="43170" spans="1:2" x14ac:dyDescent="0.25">
      <c r="A43170" s="2" t="s">
        <v>43168</v>
      </c>
      <c r="B43170" s="4"/>
    </row>
    <row r="43171" spans="1:2" x14ac:dyDescent="0.25">
      <c r="A43171" s="2" t="s">
        <v>43169</v>
      </c>
      <c r="B43171" s="4"/>
    </row>
    <row r="43172" spans="1:2" x14ac:dyDescent="0.25">
      <c r="A43172" s="2" t="s">
        <v>43170</v>
      </c>
      <c r="B43172" s="4"/>
    </row>
    <row r="43173" spans="1:2" x14ac:dyDescent="0.25">
      <c r="A43173" s="2" t="s">
        <v>43171</v>
      </c>
      <c r="B43173" s="4"/>
    </row>
    <row r="43174" spans="1:2" x14ac:dyDescent="0.25">
      <c r="A43174" s="2" t="s">
        <v>43172</v>
      </c>
      <c r="B43174" s="4"/>
    </row>
    <row r="43175" spans="1:2" x14ac:dyDescent="0.25">
      <c r="A43175" s="2" t="s">
        <v>43173</v>
      </c>
      <c r="B43175" s="4"/>
    </row>
    <row r="43176" spans="1:2" x14ac:dyDescent="0.25">
      <c r="A43176" s="2" t="s">
        <v>43174</v>
      </c>
      <c r="B43176" s="4"/>
    </row>
    <row r="43177" spans="1:2" x14ac:dyDescent="0.25">
      <c r="A43177" s="2" t="s">
        <v>43175</v>
      </c>
      <c r="B43177" s="4"/>
    </row>
    <row r="43178" spans="1:2" x14ac:dyDescent="0.25">
      <c r="A43178" s="2" t="s">
        <v>43176</v>
      </c>
      <c r="B43178" s="4"/>
    </row>
    <row r="43179" spans="1:2" x14ac:dyDescent="0.25">
      <c r="A43179" s="2" t="s">
        <v>43177</v>
      </c>
      <c r="B43179" s="4"/>
    </row>
    <row r="43180" spans="1:2" x14ac:dyDescent="0.25">
      <c r="A43180" s="2" t="s">
        <v>43178</v>
      </c>
      <c r="B43180" s="4"/>
    </row>
    <row r="43181" spans="1:2" x14ac:dyDescent="0.25">
      <c r="A43181" s="2" t="s">
        <v>43179</v>
      </c>
      <c r="B43181" s="4"/>
    </row>
    <row r="43182" spans="1:2" x14ac:dyDescent="0.25">
      <c r="A43182" s="2" t="s">
        <v>43180</v>
      </c>
      <c r="B43182" s="4"/>
    </row>
    <row r="43183" spans="1:2" x14ac:dyDescent="0.25">
      <c r="A43183" s="2" t="s">
        <v>43181</v>
      </c>
      <c r="B43183" s="4"/>
    </row>
    <row r="43184" spans="1:2" x14ac:dyDescent="0.25">
      <c r="A43184" s="2" t="s">
        <v>43182</v>
      </c>
      <c r="B43184" s="4"/>
    </row>
    <row r="43185" spans="1:2" x14ac:dyDescent="0.25">
      <c r="A43185" s="2" t="s">
        <v>43183</v>
      </c>
      <c r="B43185" s="4"/>
    </row>
    <row r="43186" spans="1:2" x14ac:dyDescent="0.25">
      <c r="A43186" s="2" t="s">
        <v>43184</v>
      </c>
      <c r="B43186" s="4"/>
    </row>
    <row r="43187" spans="1:2" x14ac:dyDescent="0.25">
      <c r="A43187" s="2" t="s">
        <v>43185</v>
      </c>
      <c r="B43187" s="4"/>
    </row>
    <row r="43188" spans="1:2" x14ac:dyDescent="0.25">
      <c r="A43188" s="2" t="s">
        <v>43186</v>
      </c>
      <c r="B43188" s="4"/>
    </row>
    <row r="43189" spans="1:2" x14ac:dyDescent="0.25">
      <c r="A43189" s="2" t="s">
        <v>43187</v>
      </c>
      <c r="B43189" s="4"/>
    </row>
    <row r="43190" spans="1:2" x14ac:dyDescent="0.25">
      <c r="A43190" s="2" t="s">
        <v>43188</v>
      </c>
      <c r="B43190" s="4"/>
    </row>
    <row r="43191" spans="1:2" x14ac:dyDescent="0.25">
      <c r="A43191" s="2" t="s">
        <v>43189</v>
      </c>
      <c r="B43191" s="4"/>
    </row>
    <row r="43192" spans="1:2" x14ac:dyDescent="0.25">
      <c r="A43192" s="2" t="s">
        <v>43190</v>
      </c>
      <c r="B43192" s="4"/>
    </row>
    <row r="43193" spans="1:2" x14ac:dyDescent="0.25">
      <c r="A43193" s="2" t="s">
        <v>43191</v>
      </c>
      <c r="B43193" s="4"/>
    </row>
    <row r="43194" spans="1:2" x14ac:dyDescent="0.25">
      <c r="A43194" s="2" t="s">
        <v>43192</v>
      </c>
      <c r="B43194" s="4"/>
    </row>
    <row r="43195" spans="1:2" x14ac:dyDescent="0.25">
      <c r="A43195" s="2" t="s">
        <v>43193</v>
      </c>
      <c r="B43195" s="4"/>
    </row>
    <row r="43196" spans="1:2" x14ac:dyDescent="0.25">
      <c r="A43196" s="2" t="s">
        <v>43194</v>
      </c>
      <c r="B43196" s="4"/>
    </row>
    <row r="43197" spans="1:2" x14ac:dyDescent="0.25">
      <c r="A43197" s="2" t="s">
        <v>43195</v>
      </c>
      <c r="B43197" s="4"/>
    </row>
    <row r="43198" spans="1:2" x14ac:dyDescent="0.25">
      <c r="A43198" s="2" t="s">
        <v>43196</v>
      </c>
      <c r="B43198" s="4"/>
    </row>
    <row r="43199" spans="1:2" x14ac:dyDescent="0.25">
      <c r="A43199" s="2" t="s">
        <v>43197</v>
      </c>
      <c r="B43199" s="4"/>
    </row>
    <row r="43200" spans="1:2" x14ac:dyDescent="0.25">
      <c r="A43200" s="2" t="s">
        <v>43198</v>
      </c>
      <c r="B43200" s="4"/>
    </row>
    <row r="43201" spans="1:2" x14ac:dyDescent="0.25">
      <c r="A43201" s="2" t="s">
        <v>43199</v>
      </c>
      <c r="B43201" s="4"/>
    </row>
    <row r="43202" spans="1:2" x14ac:dyDescent="0.25">
      <c r="A43202" s="2" t="s">
        <v>43200</v>
      </c>
      <c r="B43202" s="4"/>
    </row>
    <row r="43203" spans="1:2" x14ac:dyDescent="0.25">
      <c r="A43203" s="2" t="s">
        <v>43201</v>
      </c>
      <c r="B43203" s="4"/>
    </row>
    <row r="43204" spans="1:2" x14ac:dyDescent="0.25">
      <c r="A43204" s="2" t="s">
        <v>43202</v>
      </c>
      <c r="B43204" s="4"/>
    </row>
    <row r="43205" spans="1:2" x14ac:dyDescent="0.25">
      <c r="A43205" s="2" t="s">
        <v>43203</v>
      </c>
      <c r="B43205" s="4"/>
    </row>
    <row r="43206" spans="1:2" x14ac:dyDescent="0.25">
      <c r="A43206" s="2" t="s">
        <v>43204</v>
      </c>
      <c r="B43206" s="4"/>
    </row>
    <row r="43207" spans="1:2" x14ac:dyDescent="0.25">
      <c r="A43207" s="2" t="s">
        <v>43205</v>
      </c>
      <c r="B43207" s="4"/>
    </row>
    <row r="43208" spans="1:2" x14ac:dyDescent="0.25">
      <c r="A43208" s="2" t="s">
        <v>43206</v>
      </c>
      <c r="B43208" s="4"/>
    </row>
    <row r="43209" spans="1:2" x14ac:dyDescent="0.25">
      <c r="A43209" s="2" t="s">
        <v>43207</v>
      </c>
      <c r="B43209" s="4"/>
    </row>
    <row r="43210" spans="1:2" x14ac:dyDescent="0.25">
      <c r="A43210" s="2" t="s">
        <v>43208</v>
      </c>
      <c r="B43210" s="4"/>
    </row>
    <row r="43211" spans="1:2" x14ac:dyDescent="0.25">
      <c r="A43211" s="2" t="s">
        <v>43209</v>
      </c>
      <c r="B43211" s="4"/>
    </row>
    <row r="43212" spans="1:2" x14ac:dyDescent="0.25">
      <c r="A43212" s="2" t="s">
        <v>43210</v>
      </c>
      <c r="B43212" s="4"/>
    </row>
    <row r="43213" spans="1:2" x14ac:dyDescent="0.25">
      <c r="A43213" s="2" t="s">
        <v>43211</v>
      </c>
      <c r="B43213" s="4"/>
    </row>
    <row r="43214" spans="1:2" x14ac:dyDescent="0.25">
      <c r="A43214" s="2" t="s">
        <v>43212</v>
      </c>
      <c r="B43214" s="4"/>
    </row>
    <row r="43215" spans="1:2" x14ac:dyDescent="0.25">
      <c r="A43215" s="2" t="s">
        <v>43213</v>
      </c>
      <c r="B43215" s="4"/>
    </row>
    <row r="43216" spans="1:2" x14ac:dyDescent="0.25">
      <c r="A43216" s="2" t="s">
        <v>43214</v>
      </c>
      <c r="B43216" s="4"/>
    </row>
    <row r="43217" spans="1:2" x14ac:dyDescent="0.25">
      <c r="A43217" s="2" t="s">
        <v>43215</v>
      </c>
      <c r="B43217" s="4"/>
    </row>
    <row r="43218" spans="1:2" x14ac:dyDescent="0.25">
      <c r="A43218" s="2" t="s">
        <v>43216</v>
      </c>
      <c r="B43218" s="4"/>
    </row>
    <row r="43219" spans="1:2" x14ac:dyDescent="0.25">
      <c r="A43219" s="2" t="s">
        <v>43217</v>
      </c>
      <c r="B43219" s="4"/>
    </row>
    <row r="43220" spans="1:2" x14ac:dyDescent="0.25">
      <c r="A43220" s="2" t="s">
        <v>43218</v>
      </c>
      <c r="B43220" s="4"/>
    </row>
    <row r="43221" spans="1:2" x14ac:dyDescent="0.25">
      <c r="A43221" s="2" t="s">
        <v>43219</v>
      </c>
      <c r="B43221" s="4"/>
    </row>
    <row r="43222" spans="1:2" x14ac:dyDescent="0.25">
      <c r="A43222" s="2" t="s">
        <v>43220</v>
      </c>
      <c r="B43222" s="4"/>
    </row>
    <row r="43223" spans="1:2" x14ac:dyDescent="0.25">
      <c r="A43223" s="2" t="s">
        <v>43221</v>
      </c>
      <c r="B43223" s="4"/>
    </row>
    <row r="43224" spans="1:2" x14ac:dyDescent="0.25">
      <c r="A43224" s="2" t="s">
        <v>43222</v>
      </c>
      <c r="B43224" s="4"/>
    </row>
    <row r="43225" spans="1:2" x14ac:dyDescent="0.25">
      <c r="A43225" s="2" t="s">
        <v>43223</v>
      </c>
      <c r="B43225" s="4"/>
    </row>
    <row r="43226" spans="1:2" x14ac:dyDescent="0.25">
      <c r="A43226" s="2" t="s">
        <v>43224</v>
      </c>
      <c r="B43226" s="4"/>
    </row>
    <row r="43227" spans="1:2" x14ac:dyDescent="0.25">
      <c r="A43227" s="2" t="s">
        <v>43225</v>
      </c>
      <c r="B43227" s="4"/>
    </row>
    <row r="43228" spans="1:2" x14ac:dyDescent="0.25">
      <c r="A43228" s="3" t="s">
        <v>43226</v>
      </c>
      <c r="B43228" s="4"/>
    </row>
    <row r="43229" spans="1:2" x14ac:dyDescent="0.25">
      <c r="A43229" s="2" t="s">
        <v>43227</v>
      </c>
      <c r="B43229" s="4"/>
    </row>
    <row r="43230" spans="1:2" x14ac:dyDescent="0.25">
      <c r="A43230" s="2" t="s">
        <v>43228</v>
      </c>
      <c r="B43230" s="4"/>
    </row>
    <row r="43231" spans="1:2" x14ac:dyDescent="0.25">
      <c r="A43231" s="2" t="s">
        <v>43229</v>
      </c>
      <c r="B43231" s="4"/>
    </row>
    <row r="43232" spans="1:2" x14ac:dyDescent="0.25">
      <c r="A43232" s="2" t="s">
        <v>43230</v>
      </c>
      <c r="B43232" s="4"/>
    </row>
    <row r="43233" spans="1:2" x14ac:dyDescent="0.25">
      <c r="A43233" s="2" t="s">
        <v>43231</v>
      </c>
      <c r="B43233" s="4"/>
    </row>
    <row r="43234" spans="1:2" x14ac:dyDescent="0.25">
      <c r="A43234" s="2" t="s">
        <v>43232</v>
      </c>
      <c r="B43234" s="4"/>
    </row>
    <row r="43235" spans="1:2" x14ac:dyDescent="0.25">
      <c r="A43235" s="2" t="s">
        <v>43233</v>
      </c>
      <c r="B43235" s="4"/>
    </row>
    <row r="43236" spans="1:2" x14ac:dyDescent="0.25">
      <c r="A43236" s="2" t="s">
        <v>43234</v>
      </c>
      <c r="B43236" s="4"/>
    </row>
    <row r="43237" spans="1:2" x14ac:dyDescent="0.25">
      <c r="A43237" s="2" t="s">
        <v>43235</v>
      </c>
      <c r="B43237" s="4"/>
    </row>
    <row r="43238" spans="1:2" x14ac:dyDescent="0.25">
      <c r="A43238" s="2" t="s">
        <v>43236</v>
      </c>
      <c r="B43238" s="4"/>
    </row>
    <row r="43239" spans="1:2" x14ac:dyDescent="0.25">
      <c r="A43239" s="2" t="s">
        <v>43237</v>
      </c>
      <c r="B43239" s="4"/>
    </row>
    <row r="43240" spans="1:2" x14ac:dyDescent="0.25">
      <c r="A43240" s="2" t="s">
        <v>43238</v>
      </c>
      <c r="B43240" s="4"/>
    </row>
    <row r="43241" spans="1:2" x14ac:dyDescent="0.25">
      <c r="A43241" s="2" t="s">
        <v>43239</v>
      </c>
      <c r="B43241" s="4"/>
    </row>
    <row r="43242" spans="1:2" x14ac:dyDescent="0.25">
      <c r="A43242" s="2" t="s">
        <v>43240</v>
      </c>
      <c r="B43242" s="4"/>
    </row>
    <row r="43243" spans="1:2" x14ac:dyDescent="0.25">
      <c r="A43243" s="2" t="s">
        <v>43241</v>
      </c>
      <c r="B43243" s="4"/>
    </row>
    <row r="43244" spans="1:2" x14ac:dyDescent="0.25">
      <c r="A43244" s="2" t="s">
        <v>43242</v>
      </c>
      <c r="B43244" s="4"/>
    </row>
    <row r="43245" spans="1:2" x14ac:dyDescent="0.25">
      <c r="A43245" s="2" t="s">
        <v>43243</v>
      </c>
      <c r="B43245" s="4"/>
    </row>
    <row r="43246" spans="1:2" x14ac:dyDescent="0.25">
      <c r="A43246" s="2" t="s">
        <v>43244</v>
      </c>
      <c r="B43246" s="4"/>
    </row>
    <row r="43247" spans="1:2" x14ac:dyDescent="0.25">
      <c r="A43247" s="2" t="s">
        <v>43245</v>
      </c>
      <c r="B43247" s="4"/>
    </row>
    <row r="43248" spans="1:2" x14ac:dyDescent="0.25">
      <c r="A43248" s="2" t="s">
        <v>43246</v>
      </c>
      <c r="B43248" s="4"/>
    </row>
    <row r="43249" spans="1:2" x14ac:dyDescent="0.25">
      <c r="A43249" s="2" t="s">
        <v>43247</v>
      </c>
      <c r="B43249" s="4"/>
    </row>
    <row r="43250" spans="1:2" x14ac:dyDescent="0.25">
      <c r="A43250" s="2" t="s">
        <v>43248</v>
      </c>
      <c r="B43250" s="4"/>
    </row>
    <row r="43251" spans="1:2" x14ac:dyDescent="0.25">
      <c r="A43251" s="2" t="s">
        <v>43249</v>
      </c>
      <c r="B43251" s="4"/>
    </row>
    <row r="43252" spans="1:2" x14ac:dyDescent="0.25">
      <c r="A43252" s="2" t="s">
        <v>43250</v>
      </c>
      <c r="B43252" s="4"/>
    </row>
    <row r="43253" spans="1:2" x14ac:dyDescent="0.25">
      <c r="A43253" s="2" t="s">
        <v>43251</v>
      </c>
      <c r="B43253" s="4"/>
    </row>
    <row r="43254" spans="1:2" x14ac:dyDescent="0.25">
      <c r="A43254" s="2" t="s">
        <v>43252</v>
      </c>
      <c r="B43254" s="4"/>
    </row>
    <row r="43255" spans="1:2" x14ac:dyDescent="0.25">
      <c r="A43255" s="2" t="s">
        <v>43253</v>
      </c>
      <c r="B43255" s="4"/>
    </row>
    <row r="43256" spans="1:2" x14ac:dyDescent="0.25">
      <c r="A43256" s="2" t="s">
        <v>43254</v>
      </c>
      <c r="B43256" s="4"/>
    </row>
    <row r="43257" spans="1:2" x14ac:dyDescent="0.25">
      <c r="A43257" s="2" t="s">
        <v>43255</v>
      </c>
      <c r="B43257" s="4"/>
    </row>
    <row r="43258" spans="1:2" x14ac:dyDescent="0.25">
      <c r="A43258" s="2" t="s">
        <v>43256</v>
      </c>
      <c r="B43258" s="4"/>
    </row>
    <row r="43259" spans="1:2" x14ac:dyDescent="0.25">
      <c r="A43259" s="2" t="s">
        <v>43257</v>
      </c>
      <c r="B43259" s="4"/>
    </row>
    <row r="43260" spans="1:2" x14ac:dyDescent="0.25">
      <c r="A43260" s="2" t="s">
        <v>43258</v>
      </c>
      <c r="B43260" s="4"/>
    </row>
    <row r="43261" spans="1:2" x14ac:dyDescent="0.25">
      <c r="A43261" s="2" t="s">
        <v>43259</v>
      </c>
      <c r="B43261" s="4"/>
    </row>
    <row r="43262" spans="1:2" x14ac:dyDescent="0.25">
      <c r="A43262" s="2" t="s">
        <v>43260</v>
      </c>
      <c r="B43262" s="4"/>
    </row>
    <row r="43263" spans="1:2" x14ac:dyDescent="0.25">
      <c r="A43263" s="2" t="s">
        <v>43261</v>
      </c>
      <c r="B43263" s="4"/>
    </row>
    <row r="43264" spans="1:2" x14ac:dyDescent="0.25">
      <c r="A43264" s="2" t="s">
        <v>43262</v>
      </c>
      <c r="B43264" s="4"/>
    </row>
    <row r="43265" spans="1:2" x14ac:dyDescent="0.25">
      <c r="A43265" s="2" t="s">
        <v>43263</v>
      </c>
      <c r="B43265" s="4"/>
    </row>
    <row r="43266" spans="1:2" x14ac:dyDescent="0.25">
      <c r="A43266" s="2" t="s">
        <v>43264</v>
      </c>
      <c r="B43266" s="4"/>
    </row>
    <row r="43267" spans="1:2" x14ac:dyDescent="0.25">
      <c r="A43267" s="3" t="s">
        <v>43265</v>
      </c>
      <c r="B43267" s="4"/>
    </row>
    <row r="43268" spans="1:2" x14ac:dyDescent="0.25">
      <c r="A43268" s="2" t="s">
        <v>43266</v>
      </c>
      <c r="B43268" s="4"/>
    </row>
    <row r="43269" spans="1:2" x14ac:dyDescent="0.25">
      <c r="A43269" s="2" t="s">
        <v>43267</v>
      </c>
      <c r="B43269" s="4"/>
    </row>
    <row r="43270" spans="1:2" x14ac:dyDescent="0.25">
      <c r="A43270" s="2" t="s">
        <v>43268</v>
      </c>
      <c r="B43270" s="4"/>
    </row>
    <row r="43271" spans="1:2" x14ac:dyDescent="0.25">
      <c r="A43271" s="2" t="s">
        <v>43269</v>
      </c>
      <c r="B43271" s="4"/>
    </row>
    <row r="43272" spans="1:2" x14ac:dyDescent="0.25">
      <c r="A43272" s="2" t="s">
        <v>43270</v>
      </c>
      <c r="B43272" s="4"/>
    </row>
    <row r="43273" spans="1:2" x14ac:dyDescent="0.25">
      <c r="A43273" s="2" t="s">
        <v>43271</v>
      </c>
      <c r="B43273" s="4"/>
    </row>
    <row r="43274" spans="1:2" x14ac:dyDescent="0.25">
      <c r="A43274" s="2" t="s">
        <v>43272</v>
      </c>
      <c r="B43274" s="4"/>
    </row>
    <row r="43275" spans="1:2" x14ac:dyDescent="0.25">
      <c r="A43275" s="2" t="s">
        <v>43273</v>
      </c>
      <c r="B43275" s="4"/>
    </row>
    <row r="43276" spans="1:2" x14ac:dyDescent="0.25">
      <c r="A43276" s="2" t="s">
        <v>43274</v>
      </c>
      <c r="B43276" s="4"/>
    </row>
    <row r="43277" spans="1:2" x14ac:dyDescent="0.25">
      <c r="A43277" s="2" t="s">
        <v>43275</v>
      </c>
      <c r="B43277" s="4"/>
    </row>
    <row r="43278" spans="1:2" x14ac:dyDescent="0.25">
      <c r="A43278" s="2" t="s">
        <v>43276</v>
      </c>
      <c r="B43278" s="4"/>
    </row>
    <row r="43279" spans="1:2" x14ac:dyDescent="0.25">
      <c r="A43279" s="2" t="s">
        <v>43277</v>
      </c>
      <c r="B43279" s="4"/>
    </row>
    <row r="43280" spans="1:2" x14ac:dyDescent="0.25">
      <c r="A43280" s="2" t="s">
        <v>43278</v>
      </c>
      <c r="B43280" s="4"/>
    </row>
    <row r="43281" spans="1:2" x14ac:dyDescent="0.25">
      <c r="A43281" s="2" t="s">
        <v>43279</v>
      </c>
      <c r="B43281" s="4"/>
    </row>
    <row r="43282" spans="1:2" x14ac:dyDescent="0.25">
      <c r="A43282" s="2" t="s">
        <v>43280</v>
      </c>
      <c r="B43282" s="4"/>
    </row>
    <row r="43283" spans="1:2" x14ac:dyDescent="0.25">
      <c r="A43283" s="2" t="s">
        <v>43281</v>
      </c>
      <c r="B43283" s="4"/>
    </row>
    <row r="43284" spans="1:2" x14ac:dyDescent="0.25">
      <c r="A43284" s="2" t="s">
        <v>43282</v>
      </c>
      <c r="B43284" s="4"/>
    </row>
    <row r="43285" spans="1:2" x14ac:dyDescent="0.25">
      <c r="A43285" s="2" t="s">
        <v>43283</v>
      </c>
      <c r="B43285" s="4"/>
    </row>
    <row r="43286" spans="1:2" x14ac:dyDescent="0.25">
      <c r="A43286" s="2" t="s">
        <v>43284</v>
      </c>
      <c r="B43286" s="4"/>
    </row>
    <row r="43287" spans="1:2" x14ac:dyDescent="0.25">
      <c r="A43287" s="2" t="s">
        <v>43285</v>
      </c>
      <c r="B43287" s="4"/>
    </row>
    <row r="43288" spans="1:2" x14ac:dyDescent="0.25">
      <c r="A43288" s="2" t="s">
        <v>43286</v>
      </c>
      <c r="B43288" s="4"/>
    </row>
    <row r="43289" spans="1:2" x14ac:dyDescent="0.25">
      <c r="A43289" s="2" t="s">
        <v>43287</v>
      </c>
      <c r="B43289" s="4"/>
    </row>
    <row r="43290" spans="1:2" x14ac:dyDescent="0.25">
      <c r="A43290" s="2" t="s">
        <v>43288</v>
      </c>
      <c r="B43290" s="4"/>
    </row>
    <row r="43291" spans="1:2" x14ac:dyDescent="0.25">
      <c r="A43291" s="2" t="s">
        <v>43289</v>
      </c>
      <c r="B43291" s="4"/>
    </row>
    <row r="43292" spans="1:2" x14ac:dyDescent="0.25">
      <c r="A43292" s="2" t="s">
        <v>43290</v>
      </c>
      <c r="B43292" s="4"/>
    </row>
    <row r="43293" spans="1:2" x14ac:dyDescent="0.25">
      <c r="A43293" s="2" t="s">
        <v>43291</v>
      </c>
      <c r="B43293" s="4"/>
    </row>
    <row r="43294" spans="1:2" x14ac:dyDescent="0.25">
      <c r="A43294" s="2" t="s">
        <v>43292</v>
      </c>
      <c r="B43294" s="4"/>
    </row>
    <row r="43295" spans="1:2" x14ac:dyDescent="0.25">
      <c r="A43295" s="2" t="s">
        <v>43293</v>
      </c>
      <c r="B43295" s="4"/>
    </row>
    <row r="43296" spans="1:2" x14ac:dyDescent="0.25">
      <c r="A43296" s="2" t="s">
        <v>43294</v>
      </c>
      <c r="B43296" s="4"/>
    </row>
    <row r="43297" spans="1:2" x14ac:dyDescent="0.25">
      <c r="A43297" s="2" t="s">
        <v>43295</v>
      </c>
      <c r="B43297" s="4"/>
    </row>
    <row r="43298" spans="1:2" x14ac:dyDescent="0.25">
      <c r="A43298" s="2" t="s">
        <v>43296</v>
      </c>
      <c r="B43298" s="4"/>
    </row>
    <row r="43299" spans="1:2" x14ac:dyDescent="0.25">
      <c r="A43299" s="2" t="s">
        <v>43297</v>
      </c>
      <c r="B43299" s="4"/>
    </row>
    <row r="43300" spans="1:2" x14ac:dyDescent="0.25">
      <c r="A43300" s="2" t="s">
        <v>43298</v>
      </c>
      <c r="B43300" s="4"/>
    </row>
    <row r="43301" spans="1:2" x14ac:dyDescent="0.25">
      <c r="A43301" s="2" t="s">
        <v>43299</v>
      </c>
      <c r="B43301" s="4"/>
    </row>
    <row r="43302" spans="1:2" x14ac:dyDescent="0.25">
      <c r="A43302" s="2" t="s">
        <v>43300</v>
      </c>
      <c r="B43302" s="4"/>
    </row>
    <row r="43303" spans="1:2" x14ac:dyDescent="0.25">
      <c r="A43303" s="2" t="s">
        <v>43301</v>
      </c>
      <c r="B43303" s="4"/>
    </row>
    <row r="43304" spans="1:2" x14ac:dyDescent="0.25">
      <c r="A43304" s="2" t="s">
        <v>43302</v>
      </c>
      <c r="B43304" s="4"/>
    </row>
    <row r="43305" spans="1:2" x14ac:dyDescent="0.25">
      <c r="A43305" s="2" t="s">
        <v>43303</v>
      </c>
      <c r="B43305" s="4"/>
    </row>
    <row r="43306" spans="1:2" x14ac:dyDescent="0.25">
      <c r="A43306" s="2" t="s">
        <v>43304</v>
      </c>
      <c r="B43306" s="4"/>
    </row>
    <row r="43307" spans="1:2" x14ac:dyDescent="0.25">
      <c r="A43307" s="2" t="s">
        <v>43305</v>
      </c>
      <c r="B43307" s="4"/>
    </row>
    <row r="43308" spans="1:2" x14ac:dyDescent="0.25">
      <c r="A43308" s="2" t="s">
        <v>43306</v>
      </c>
      <c r="B43308" s="4"/>
    </row>
    <row r="43309" spans="1:2" x14ac:dyDescent="0.25">
      <c r="A43309" s="2" t="s">
        <v>43307</v>
      </c>
      <c r="B43309" s="4"/>
    </row>
    <row r="43310" spans="1:2" x14ac:dyDescent="0.25">
      <c r="A43310" s="2" t="s">
        <v>43308</v>
      </c>
      <c r="B43310" s="4"/>
    </row>
    <row r="43311" spans="1:2" x14ac:dyDescent="0.25">
      <c r="A43311" s="2" t="s">
        <v>43309</v>
      </c>
      <c r="B43311" s="4"/>
    </row>
    <row r="43312" spans="1:2" x14ac:dyDescent="0.25">
      <c r="A43312" s="2" t="s">
        <v>43310</v>
      </c>
      <c r="B43312" s="4"/>
    </row>
    <row r="43313" spans="1:2" x14ac:dyDescent="0.25">
      <c r="A43313" s="2" t="s">
        <v>43311</v>
      </c>
      <c r="B43313" s="4"/>
    </row>
    <row r="43314" spans="1:2" x14ac:dyDescent="0.25">
      <c r="A43314" s="2" t="s">
        <v>43312</v>
      </c>
      <c r="B43314" s="4"/>
    </row>
    <row r="43315" spans="1:2" x14ac:dyDescent="0.25">
      <c r="A43315" s="2" t="s">
        <v>43313</v>
      </c>
      <c r="B43315" s="4"/>
    </row>
    <row r="43316" spans="1:2" x14ac:dyDescent="0.25">
      <c r="A43316" s="2" t="s">
        <v>43314</v>
      </c>
      <c r="B43316" s="4"/>
    </row>
    <row r="43317" spans="1:2" x14ac:dyDescent="0.25">
      <c r="A43317" s="2" t="s">
        <v>43315</v>
      </c>
      <c r="B43317" s="4"/>
    </row>
    <row r="43318" spans="1:2" x14ac:dyDescent="0.25">
      <c r="A43318" s="2" t="s">
        <v>43316</v>
      </c>
      <c r="B43318" s="4"/>
    </row>
    <row r="43319" spans="1:2" x14ac:dyDescent="0.25">
      <c r="A43319" s="3" t="s">
        <v>43317</v>
      </c>
      <c r="B43319" s="4"/>
    </row>
    <row r="43320" spans="1:2" x14ac:dyDescent="0.25">
      <c r="A43320" s="2" t="s">
        <v>43318</v>
      </c>
      <c r="B43320" s="4"/>
    </row>
    <row r="43321" spans="1:2" x14ac:dyDescent="0.25">
      <c r="A43321" s="2" t="s">
        <v>43319</v>
      </c>
      <c r="B43321" s="4"/>
    </row>
    <row r="43322" spans="1:2" x14ac:dyDescent="0.25">
      <c r="A43322" s="2" t="s">
        <v>43320</v>
      </c>
      <c r="B43322" s="4"/>
    </row>
    <row r="43323" spans="1:2" x14ac:dyDescent="0.25">
      <c r="A43323" s="2" t="s">
        <v>43321</v>
      </c>
      <c r="B43323" s="4"/>
    </row>
    <row r="43324" spans="1:2" x14ac:dyDescent="0.25">
      <c r="A43324" s="2" t="s">
        <v>43322</v>
      </c>
      <c r="B43324" s="4"/>
    </row>
    <row r="43325" spans="1:2" x14ac:dyDescent="0.25">
      <c r="A43325" s="2" t="s">
        <v>43323</v>
      </c>
      <c r="B43325" s="4"/>
    </row>
    <row r="43326" spans="1:2" x14ac:dyDescent="0.25">
      <c r="A43326" s="2" t="s">
        <v>43324</v>
      </c>
      <c r="B43326" s="4"/>
    </row>
    <row r="43327" spans="1:2" x14ac:dyDescent="0.25">
      <c r="A43327" s="2" t="s">
        <v>43325</v>
      </c>
      <c r="B43327" s="4"/>
    </row>
    <row r="43328" spans="1:2" x14ac:dyDescent="0.25">
      <c r="A43328" s="3" t="s">
        <v>43326</v>
      </c>
      <c r="B43328" s="4"/>
    </row>
    <row r="43329" spans="1:2" x14ac:dyDescent="0.25">
      <c r="A43329" s="2" t="s">
        <v>43327</v>
      </c>
      <c r="B43329" s="4"/>
    </row>
    <row r="43330" spans="1:2" x14ac:dyDescent="0.25">
      <c r="A43330" s="2" t="s">
        <v>43328</v>
      </c>
      <c r="B43330" s="4"/>
    </row>
    <row r="43331" spans="1:2" x14ac:dyDescent="0.25">
      <c r="A43331" s="2" t="s">
        <v>43329</v>
      </c>
      <c r="B43331" s="4"/>
    </row>
    <row r="43332" spans="1:2" x14ac:dyDescent="0.25">
      <c r="A43332" s="2" t="s">
        <v>43330</v>
      </c>
      <c r="B43332" s="4"/>
    </row>
    <row r="43333" spans="1:2" x14ac:dyDescent="0.25">
      <c r="A43333" s="2" t="s">
        <v>43331</v>
      </c>
      <c r="B43333" s="4"/>
    </row>
    <row r="43334" spans="1:2" x14ac:dyDescent="0.25">
      <c r="A43334" s="2" t="s">
        <v>43332</v>
      </c>
      <c r="B43334" s="4"/>
    </row>
    <row r="43335" spans="1:2" x14ac:dyDescent="0.25">
      <c r="A43335" s="2" t="s">
        <v>43333</v>
      </c>
      <c r="B43335" s="4"/>
    </row>
    <row r="43336" spans="1:2" x14ac:dyDescent="0.25">
      <c r="A43336" s="2" t="s">
        <v>43334</v>
      </c>
      <c r="B43336" s="4"/>
    </row>
    <row r="43337" spans="1:2" x14ac:dyDescent="0.25">
      <c r="A43337" s="2" t="s">
        <v>43335</v>
      </c>
      <c r="B43337" s="4"/>
    </row>
    <row r="43338" spans="1:2" x14ac:dyDescent="0.25">
      <c r="A43338" s="2" t="s">
        <v>43336</v>
      </c>
      <c r="B43338" s="4"/>
    </row>
    <row r="43339" spans="1:2" x14ac:dyDescent="0.25">
      <c r="A43339" s="2" t="s">
        <v>43337</v>
      </c>
      <c r="B43339" s="4"/>
    </row>
    <row r="43340" spans="1:2" x14ac:dyDescent="0.25">
      <c r="A43340" s="2" t="s">
        <v>43338</v>
      </c>
      <c r="B43340" s="4"/>
    </row>
    <row r="43341" spans="1:2" x14ac:dyDescent="0.25">
      <c r="A43341" s="2" t="s">
        <v>43339</v>
      </c>
      <c r="B43341" s="4"/>
    </row>
    <row r="43342" spans="1:2" x14ac:dyDescent="0.25">
      <c r="A43342" s="2" t="s">
        <v>43340</v>
      </c>
      <c r="B43342" s="4"/>
    </row>
    <row r="43343" spans="1:2" x14ac:dyDescent="0.25">
      <c r="A43343" s="2" t="s">
        <v>43341</v>
      </c>
      <c r="B43343" s="4"/>
    </row>
    <row r="43344" spans="1:2" x14ac:dyDescent="0.25">
      <c r="A43344" s="2" t="s">
        <v>43342</v>
      </c>
      <c r="B43344" s="4"/>
    </row>
    <row r="43345" spans="1:2" x14ac:dyDescent="0.25">
      <c r="A43345" s="2" t="s">
        <v>43343</v>
      </c>
      <c r="B43345" s="4"/>
    </row>
    <row r="43346" spans="1:2" x14ac:dyDescent="0.25">
      <c r="A43346" s="2" t="s">
        <v>43344</v>
      </c>
      <c r="B43346" s="4"/>
    </row>
    <row r="43347" spans="1:2" x14ac:dyDescent="0.25">
      <c r="A43347" s="2" t="s">
        <v>43345</v>
      </c>
      <c r="B43347" s="4"/>
    </row>
    <row r="43348" spans="1:2" x14ac:dyDescent="0.25">
      <c r="A43348" s="2" t="s">
        <v>43346</v>
      </c>
      <c r="B43348" s="4"/>
    </row>
    <row r="43349" spans="1:2" x14ac:dyDescent="0.25">
      <c r="A43349" s="2" t="s">
        <v>43347</v>
      </c>
      <c r="B43349" s="4"/>
    </row>
    <row r="43350" spans="1:2" x14ac:dyDescent="0.25">
      <c r="A43350" s="2" t="s">
        <v>43348</v>
      </c>
      <c r="B43350" s="4"/>
    </row>
    <row r="43351" spans="1:2" x14ac:dyDescent="0.25">
      <c r="A43351" s="2" t="s">
        <v>43349</v>
      </c>
      <c r="B43351" s="4"/>
    </row>
    <row r="43352" spans="1:2" x14ac:dyDescent="0.25">
      <c r="A43352" s="2" t="s">
        <v>43350</v>
      </c>
      <c r="B43352" s="4"/>
    </row>
    <row r="43353" spans="1:2" x14ac:dyDescent="0.25">
      <c r="A43353" s="2" t="s">
        <v>43351</v>
      </c>
      <c r="B43353" s="4"/>
    </row>
    <row r="43354" spans="1:2" x14ac:dyDescent="0.25">
      <c r="A43354" s="2" t="s">
        <v>43352</v>
      </c>
      <c r="B43354" s="4"/>
    </row>
    <row r="43355" spans="1:2" x14ac:dyDescent="0.25">
      <c r="A43355" s="2" t="s">
        <v>43353</v>
      </c>
      <c r="B43355" s="4"/>
    </row>
    <row r="43356" spans="1:2" x14ac:dyDescent="0.25">
      <c r="A43356" s="2" t="s">
        <v>43354</v>
      </c>
      <c r="B43356" s="4"/>
    </row>
    <row r="43357" spans="1:2" x14ac:dyDescent="0.25">
      <c r="A43357" s="2" t="s">
        <v>43355</v>
      </c>
      <c r="B43357" s="4"/>
    </row>
    <row r="43358" spans="1:2" x14ac:dyDescent="0.25">
      <c r="A43358" s="2" t="s">
        <v>43356</v>
      </c>
      <c r="B43358" s="4"/>
    </row>
    <row r="43359" spans="1:2" x14ac:dyDescent="0.25">
      <c r="A43359" s="2" t="s">
        <v>43357</v>
      </c>
      <c r="B43359" s="4"/>
    </row>
    <row r="43360" spans="1:2" x14ac:dyDescent="0.25">
      <c r="A43360" s="2" t="s">
        <v>43358</v>
      </c>
      <c r="B43360" s="4"/>
    </row>
    <row r="43361" spans="1:2" x14ac:dyDescent="0.25">
      <c r="A43361" s="2" t="s">
        <v>43359</v>
      </c>
      <c r="B43361" s="4"/>
    </row>
    <row r="43362" spans="1:2" x14ac:dyDescent="0.25">
      <c r="A43362" s="2" t="s">
        <v>43360</v>
      </c>
      <c r="B43362" s="4"/>
    </row>
    <row r="43363" spans="1:2" x14ac:dyDescent="0.25">
      <c r="A43363" s="2" t="s">
        <v>43361</v>
      </c>
      <c r="B43363" s="4"/>
    </row>
    <row r="43364" spans="1:2" x14ac:dyDescent="0.25">
      <c r="A43364" s="2" t="s">
        <v>43362</v>
      </c>
      <c r="B43364" s="4"/>
    </row>
    <row r="43365" spans="1:2" x14ac:dyDescent="0.25">
      <c r="A43365" s="2" t="s">
        <v>43363</v>
      </c>
      <c r="B43365" s="4"/>
    </row>
    <row r="43366" spans="1:2" x14ac:dyDescent="0.25">
      <c r="A43366" s="2" t="s">
        <v>43364</v>
      </c>
      <c r="B43366" s="4"/>
    </row>
    <row r="43367" spans="1:2" x14ac:dyDescent="0.25">
      <c r="A43367" s="2" t="s">
        <v>43365</v>
      </c>
      <c r="B43367" s="4"/>
    </row>
    <row r="43368" spans="1:2" x14ac:dyDescent="0.25">
      <c r="A43368" s="2" t="s">
        <v>43366</v>
      </c>
      <c r="B43368" s="4"/>
    </row>
    <row r="43369" spans="1:2" x14ac:dyDescent="0.25">
      <c r="A43369" s="2" t="s">
        <v>43367</v>
      </c>
      <c r="B43369" s="4"/>
    </row>
    <row r="43370" spans="1:2" x14ac:dyDescent="0.25">
      <c r="A43370" s="2" t="s">
        <v>43368</v>
      </c>
      <c r="B43370" s="4"/>
    </row>
    <row r="43371" spans="1:2" x14ac:dyDescent="0.25">
      <c r="A43371" s="2" t="s">
        <v>43369</v>
      </c>
      <c r="B43371" s="4"/>
    </row>
    <row r="43372" spans="1:2" x14ac:dyDescent="0.25">
      <c r="A43372" s="2" t="s">
        <v>43370</v>
      </c>
      <c r="B43372" s="4"/>
    </row>
    <row r="43373" spans="1:2" x14ac:dyDescent="0.25">
      <c r="A43373" s="2" t="s">
        <v>43371</v>
      </c>
      <c r="B43373" s="4"/>
    </row>
    <row r="43374" spans="1:2" x14ac:dyDescent="0.25">
      <c r="A43374" s="2" t="s">
        <v>43372</v>
      </c>
      <c r="B43374" s="4"/>
    </row>
    <row r="43375" spans="1:2" x14ac:dyDescent="0.25">
      <c r="A43375" s="3" t="s">
        <v>43373</v>
      </c>
      <c r="B43375" s="4"/>
    </row>
    <row r="43376" spans="1:2" x14ac:dyDescent="0.25">
      <c r="A43376" s="2" t="s">
        <v>43374</v>
      </c>
      <c r="B43376" s="4"/>
    </row>
    <row r="43377" spans="1:2" x14ac:dyDescent="0.25">
      <c r="A43377" s="2" t="s">
        <v>43375</v>
      </c>
      <c r="B43377" s="4"/>
    </row>
    <row r="43378" spans="1:2" x14ac:dyDescent="0.25">
      <c r="A43378" s="2" t="s">
        <v>43376</v>
      </c>
      <c r="B43378" s="4"/>
    </row>
    <row r="43379" spans="1:2" x14ac:dyDescent="0.25">
      <c r="A43379" s="2" t="s">
        <v>43377</v>
      </c>
      <c r="B43379" s="4"/>
    </row>
    <row r="43380" spans="1:2" x14ac:dyDescent="0.25">
      <c r="A43380" s="2" t="s">
        <v>43378</v>
      </c>
      <c r="B43380" s="4"/>
    </row>
    <row r="43381" spans="1:2" x14ac:dyDescent="0.25">
      <c r="A43381" s="2" t="s">
        <v>43379</v>
      </c>
      <c r="B43381" s="4"/>
    </row>
    <row r="43382" spans="1:2" x14ac:dyDescent="0.25">
      <c r="A43382" s="2" t="s">
        <v>43380</v>
      </c>
      <c r="B43382" s="4"/>
    </row>
    <row r="43383" spans="1:2" x14ac:dyDescent="0.25">
      <c r="A43383" s="2" t="s">
        <v>43381</v>
      </c>
      <c r="B43383" s="4"/>
    </row>
    <row r="43384" spans="1:2" x14ac:dyDescent="0.25">
      <c r="A43384" s="2" t="s">
        <v>43382</v>
      </c>
      <c r="B43384" s="4"/>
    </row>
    <row r="43385" spans="1:2" x14ac:dyDescent="0.25">
      <c r="A43385" s="2" t="s">
        <v>43383</v>
      </c>
      <c r="B43385" s="4"/>
    </row>
    <row r="43386" spans="1:2" x14ac:dyDescent="0.25">
      <c r="A43386" s="2" t="s">
        <v>43384</v>
      </c>
      <c r="B43386" s="4"/>
    </row>
    <row r="43387" spans="1:2" x14ac:dyDescent="0.25">
      <c r="A43387" s="2" t="s">
        <v>43385</v>
      </c>
      <c r="B43387" s="4"/>
    </row>
    <row r="43388" spans="1:2" x14ac:dyDescent="0.25">
      <c r="A43388" s="2" t="s">
        <v>43386</v>
      </c>
      <c r="B43388" s="4"/>
    </row>
    <row r="43389" spans="1:2" x14ac:dyDescent="0.25">
      <c r="A43389" s="2" t="s">
        <v>43387</v>
      </c>
      <c r="B43389" s="4"/>
    </row>
    <row r="43390" spans="1:2" x14ac:dyDescent="0.25">
      <c r="A43390" s="2" t="s">
        <v>43388</v>
      </c>
      <c r="B43390" s="4"/>
    </row>
    <row r="43391" spans="1:2" x14ac:dyDescent="0.25">
      <c r="A43391" s="2" t="s">
        <v>43389</v>
      </c>
      <c r="B43391" s="4"/>
    </row>
    <row r="43392" spans="1:2" x14ac:dyDescent="0.25">
      <c r="A43392" s="2" t="s">
        <v>43390</v>
      </c>
      <c r="B43392" s="4"/>
    </row>
    <row r="43393" spans="1:2" x14ac:dyDescent="0.25">
      <c r="A43393" s="2" t="s">
        <v>43391</v>
      </c>
      <c r="B43393" s="4"/>
    </row>
    <row r="43394" spans="1:2" x14ac:dyDescent="0.25">
      <c r="A43394" s="2" t="s">
        <v>43392</v>
      </c>
      <c r="B43394" s="4"/>
    </row>
    <row r="43395" spans="1:2" x14ac:dyDescent="0.25">
      <c r="A43395" s="2" t="s">
        <v>43393</v>
      </c>
      <c r="B43395" s="4"/>
    </row>
    <row r="43396" spans="1:2" x14ac:dyDescent="0.25">
      <c r="A43396" s="2" t="s">
        <v>43394</v>
      </c>
      <c r="B43396" s="4"/>
    </row>
    <row r="43397" spans="1:2" x14ac:dyDescent="0.25">
      <c r="A43397" s="2" t="s">
        <v>43395</v>
      </c>
      <c r="B43397" s="4"/>
    </row>
    <row r="43398" spans="1:2" x14ac:dyDescent="0.25">
      <c r="A43398" s="2" t="s">
        <v>43396</v>
      </c>
      <c r="B43398" s="4"/>
    </row>
    <row r="43399" spans="1:2" x14ac:dyDescent="0.25">
      <c r="A43399" s="2" t="s">
        <v>43397</v>
      </c>
      <c r="B43399" s="4"/>
    </row>
    <row r="43400" spans="1:2" x14ac:dyDescent="0.25">
      <c r="A43400" s="2" t="s">
        <v>43398</v>
      </c>
      <c r="B43400" s="4"/>
    </row>
    <row r="43401" spans="1:2" x14ac:dyDescent="0.25">
      <c r="A43401" s="2" t="s">
        <v>43399</v>
      </c>
      <c r="B43401" s="4"/>
    </row>
    <row r="43402" spans="1:2" x14ac:dyDescent="0.25">
      <c r="A43402" s="2" t="s">
        <v>43400</v>
      </c>
      <c r="B43402" s="4"/>
    </row>
    <row r="43403" spans="1:2" x14ac:dyDescent="0.25">
      <c r="A43403" s="2" t="s">
        <v>43401</v>
      </c>
      <c r="B43403" s="4"/>
    </row>
    <row r="43404" spans="1:2" x14ac:dyDescent="0.25">
      <c r="A43404" s="2" t="s">
        <v>43402</v>
      </c>
      <c r="B43404" s="4"/>
    </row>
    <row r="43405" spans="1:2" x14ac:dyDescent="0.25">
      <c r="A43405" s="2" t="s">
        <v>43403</v>
      </c>
      <c r="B43405" s="4"/>
    </row>
    <row r="43406" spans="1:2" x14ac:dyDescent="0.25">
      <c r="A43406" s="2" t="s">
        <v>43404</v>
      </c>
      <c r="B43406" s="4"/>
    </row>
    <row r="43407" spans="1:2" x14ac:dyDescent="0.25">
      <c r="A43407" s="2" t="s">
        <v>43405</v>
      </c>
      <c r="B43407" s="4"/>
    </row>
    <row r="43408" spans="1:2" x14ac:dyDescent="0.25">
      <c r="A43408" s="2" t="s">
        <v>43406</v>
      </c>
      <c r="B43408" s="4"/>
    </row>
    <row r="43409" spans="1:2" x14ac:dyDescent="0.25">
      <c r="A43409" s="2" t="s">
        <v>43407</v>
      </c>
      <c r="B43409" s="4"/>
    </row>
    <row r="43410" spans="1:2" x14ac:dyDescent="0.25">
      <c r="A43410" s="2" t="s">
        <v>43408</v>
      </c>
      <c r="B43410" s="4"/>
    </row>
    <row r="43411" spans="1:2" x14ac:dyDescent="0.25">
      <c r="A43411" s="2" t="s">
        <v>43409</v>
      </c>
      <c r="B43411" s="4"/>
    </row>
    <row r="43412" spans="1:2" x14ac:dyDescent="0.25">
      <c r="A43412" s="2" t="s">
        <v>43410</v>
      </c>
      <c r="B43412" s="4"/>
    </row>
    <row r="43413" spans="1:2" x14ac:dyDescent="0.25">
      <c r="A43413" s="2" t="s">
        <v>43411</v>
      </c>
      <c r="B43413" s="4"/>
    </row>
    <row r="43414" spans="1:2" x14ac:dyDescent="0.25">
      <c r="A43414" s="2" t="s">
        <v>43412</v>
      </c>
      <c r="B43414" s="4"/>
    </row>
    <row r="43415" spans="1:2" x14ac:dyDescent="0.25">
      <c r="A43415" s="2" t="s">
        <v>43413</v>
      </c>
      <c r="B43415" s="4"/>
    </row>
    <row r="43416" spans="1:2" x14ac:dyDescent="0.25">
      <c r="A43416" s="2" t="s">
        <v>43414</v>
      </c>
      <c r="B43416" s="4"/>
    </row>
    <row r="43417" spans="1:2" x14ac:dyDescent="0.25">
      <c r="A43417" s="2" t="s">
        <v>43415</v>
      </c>
      <c r="B43417" s="4"/>
    </row>
    <row r="43418" spans="1:2" x14ac:dyDescent="0.25">
      <c r="A43418" s="2" t="s">
        <v>43416</v>
      </c>
      <c r="B43418" s="4"/>
    </row>
    <row r="43419" spans="1:2" x14ac:dyDescent="0.25">
      <c r="A43419" s="2" t="s">
        <v>43417</v>
      </c>
      <c r="B43419" s="4"/>
    </row>
    <row r="43420" spans="1:2" x14ac:dyDescent="0.25">
      <c r="A43420" s="2" t="s">
        <v>43418</v>
      </c>
      <c r="B43420" s="4"/>
    </row>
    <row r="43421" spans="1:2" x14ac:dyDescent="0.25">
      <c r="A43421" s="2" t="s">
        <v>43419</v>
      </c>
      <c r="B43421" s="4"/>
    </row>
    <row r="43422" spans="1:2" x14ac:dyDescent="0.25">
      <c r="A43422" s="2" t="s">
        <v>43420</v>
      </c>
      <c r="B43422" s="4"/>
    </row>
    <row r="43423" spans="1:2" x14ac:dyDescent="0.25">
      <c r="A43423" s="2" t="s">
        <v>43421</v>
      </c>
      <c r="B43423" s="4"/>
    </row>
    <row r="43424" spans="1:2" x14ac:dyDescent="0.25">
      <c r="A43424" s="2" t="s">
        <v>43422</v>
      </c>
      <c r="B43424" s="4"/>
    </row>
    <row r="43425" spans="1:2" x14ac:dyDescent="0.25">
      <c r="A43425" s="2" t="s">
        <v>43423</v>
      </c>
      <c r="B43425" s="4"/>
    </row>
    <row r="43426" spans="1:2" x14ac:dyDescent="0.25">
      <c r="A43426" s="2" t="s">
        <v>43424</v>
      </c>
      <c r="B43426" s="4"/>
    </row>
    <row r="43427" spans="1:2" x14ac:dyDescent="0.25">
      <c r="A43427" s="2" t="s">
        <v>43425</v>
      </c>
      <c r="B43427" s="4"/>
    </row>
    <row r="43428" spans="1:2" x14ac:dyDescent="0.25">
      <c r="A43428" s="2" t="s">
        <v>43426</v>
      </c>
      <c r="B43428" s="4"/>
    </row>
    <row r="43429" spans="1:2" x14ac:dyDescent="0.25">
      <c r="A43429" s="2" t="s">
        <v>43427</v>
      </c>
      <c r="B43429" s="4"/>
    </row>
    <row r="43430" spans="1:2" x14ac:dyDescent="0.25">
      <c r="A43430" s="2" t="s">
        <v>43428</v>
      </c>
      <c r="B43430" s="4"/>
    </row>
    <row r="43431" spans="1:2" x14ac:dyDescent="0.25">
      <c r="A43431" s="2" t="s">
        <v>43429</v>
      </c>
      <c r="B43431" s="4"/>
    </row>
    <row r="43432" spans="1:2" x14ac:dyDescent="0.25">
      <c r="A43432" s="2" t="s">
        <v>43430</v>
      </c>
      <c r="B43432" s="4"/>
    </row>
    <row r="43433" spans="1:2" x14ac:dyDescent="0.25">
      <c r="A43433" s="2" t="s">
        <v>43431</v>
      </c>
      <c r="B43433" s="4"/>
    </row>
    <row r="43434" spans="1:2" x14ac:dyDescent="0.25">
      <c r="A43434" s="2" t="s">
        <v>43432</v>
      </c>
      <c r="B43434" s="4"/>
    </row>
    <row r="43435" spans="1:2" x14ac:dyDescent="0.25">
      <c r="A43435" s="2" t="s">
        <v>43433</v>
      </c>
      <c r="B43435" s="4"/>
    </row>
    <row r="43436" spans="1:2" x14ac:dyDescent="0.25">
      <c r="A43436" s="2" t="s">
        <v>43434</v>
      </c>
      <c r="B43436" s="4"/>
    </row>
    <row r="43437" spans="1:2" x14ac:dyDescent="0.25">
      <c r="A43437" s="2" t="s">
        <v>43435</v>
      </c>
      <c r="B43437" s="4"/>
    </row>
    <row r="43438" spans="1:2" x14ac:dyDescent="0.25">
      <c r="A43438" s="2" t="s">
        <v>43436</v>
      </c>
      <c r="B43438" s="4"/>
    </row>
    <row r="43439" spans="1:2" x14ac:dyDescent="0.25">
      <c r="A43439" s="2" t="s">
        <v>43437</v>
      </c>
      <c r="B43439" s="4"/>
    </row>
    <row r="43440" spans="1:2" x14ac:dyDescent="0.25">
      <c r="A43440" s="2" t="s">
        <v>43438</v>
      </c>
      <c r="B43440" s="4"/>
    </row>
    <row r="43441" spans="1:2" x14ac:dyDescent="0.25">
      <c r="A43441" s="2" t="s">
        <v>43439</v>
      </c>
      <c r="B43441" s="4"/>
    </row>
    <row r="43442" spans="1:2" x14ac:dyDescent="0.25">
      <c r="A43442" s="2" t="s">
        <v>43440</v>
      </c>
      <c r="B43442" s="4"/>
    </row>
    <row r="43443" spans="1:2" x14ac:dyDescent="0.25">
      <c r="A43443" s="2" t="s">
        <v>43441</v>
      </c>
      <c r="B43443" s="4"/>
    </row>
    <row r="43444" spans="1:2" x14ac:dyDescent="0.25">
      <c r="A43444" s="2" t="s">
        <v>43442</v>
      </c>
      <c r="B43444" s="4"/>
    </row>
    <row r="43445" spans="1:2" x14ac:dyDescent="0.25">
      <c r="A43445" s="2" t="s">
        <v>43443</v>
      </c>
      <c r="B43445" s="4"/>
    </row>
    <row r="43446" spans="1:2" x14ac:dyDescent="0.25">
      <c r="A43446" s="2" t="s">
        <v>43444</v>
      </c>
      <c r="B43446" s="4"/>
    </row>
    <row r="43447" spans="1:2" x14ac:dyDescent="0.25">
      <c r="A43447" s="2" t="s">
        <v>43445</v>
      </c>
      <c r="B43447" s="4"/>
    </row>
    <row r="43448" spans="1:2" x14ac:dyDescent="0.25">
      <c r="A43448" s="2" t="s">
        <v>43446</v>
      </c>
      <c r="B43448" s="4"/>
    </row>
    <row r="43449" spans="1:2" x14ac:dyDescent="0.25">
      <c r="A43449" s="2" t="s">
        <v>43447</v>
      </c>
      <c r="B43449" s="4"/>
    </row>
    <row r="43450" spans="1:2" x14ac:dyDescent="0.25">
      <c r="A43450" s="2" t="s">
        <v>43448</v>
      </c>
      <c r="B43450" s="4"/>
    </row>
    <row r="43451" spans="1:2" x14ac:dyDescent="0.25">
      <c r="A43451" s="2" t="s">
        <v>43449</v>
      </c>
      <c r="B43451" s="4"/>
    </row>
    <row r="43452" spans="1:2" x14ac:dyDescent="0.25">
      <c r="A43452" s="2" t="s">
        <v>43450</v>
      </c>
      <c r="B43452" s="4"/>
    </row>
    <row r="43453" spans="1:2" x14ac:dyDescent="0.25">
      <c r="A43453" s="2" t="s">
        <v>43451</v>
      </c>
      <c r="B43453" s="4"/>
    </row>
    <row r="43454" spans="1:2" x14ac:dyDescent="0.25">
      <c r="A43454" s="2" t="s">
        <v>43452</v>
      </c>
      <c r="B43454" s="4"/>
    </row>
    <row r="43455" spans="1:2" x14ac:dyDescent="0.25">
      <c r="A43455" s="2" t="s">
        <v>43453</v>
      </c>
      <c r="B43455" s="4"/>
    </row>
    <row r="43456" spans="1:2" x14ac:dyDescent="0.25">
      <c r="A43456" s="2" t="s">
        <v>43454</v>
      </c>
      <c r="B43456" s="4"/>
    </row>
    <row r="43457" spans="1:2" x14ac:dyDescent="0.25">
      <c r="A43457" s="2" t="s">
        <v>43455</v>
      </c>
      <c r="B43457" s="4"/>
    </row>
    <row r="43458" spans="1:2" x14ac:dyDescent="0.25">
      <c r="A43458" s="2" t="s">
        <v>43456</v>
      </c>
      <c r="B43458" s="4"/>
    </row>
    <row r="43459" spans="1:2" x14ac:dyDescent="0.25">
      <c r="A43459" s="2" t="s">
        <v>43457</v>
      </c>
      <c r="B43459" s="4"/>
    </row>
    <row r="43460" spans="1:2" x14ac:dyDescent="0.25">
      <c r="A43460" s="2" t="s">
        <v>43458</v>
      </c>
      <c r="B43460" s="4"/>
    </row>
    <row r="43461" spans="1:2" x14ac:dyDescent="0.25">
      <c r="A43461" s="2" t="s">
        <v>43459</v>
      </c>
      <c r="B43461" s="4"/>
    </row>
    <row r="43462" spans="1:2" x14ac:dyDescent="0.25">
      <c r="A43462" s="2" t="s">
        <v>43460</v>
      </c>
      <c r="B43462" s="4"/>
    </row>
    <row r="43463" spans="1:2" x14ac:dyDescent="0.25">
      <c r="A43463" s="2" t="s">
        <v>43461</v>
      </c>
      <c r="B43463" s="4"/>
    </row>
    <row r="43464" spans="1:2" x14ac:dyDescent="0.25">
      <c r="A43464" s="2" t="s">
        <v>43462</v>
      </c>
      <c r="B43464" s="4"/>
    </row>
    <row r="43465" spans="1:2" x14ac:dyDescent="0.25">
      <c r="A43465" s="2" t="s">
        <v>43463</v>
      </c>
      <c r="B43465" s="4"/>
    </row>
    <row r="43466" spans="1:2" x14ac:dyDescent="0.25">
      <c r="A43466" s="2" t="s">
        <v>43464</v>
      </c>
      <c r="B43466" s="4"/>
    </row>
    <row r="43467" spans="1:2" x14ac:dyDescent="0.25">
      <c r="A43467" s="2" t="s">
        <v>43465</v>
      </c>
      <c r="B43467" s="4"/>
    </row>
    <row r="43468" spans="1:2" x14ac:dyDescent="0.25">
      <c r="A43468" s="2" t="s">
        <v>43466</v>
      </c>
      <c r="B43468" s="4"/>
    </row>
    <row r="43469" spans="1:2" x14ac:dyDescent="0.25">
      <c r="A43469" s="2" t="s">
        <v>43467</v>
      </c>
      <c r="B43469" s="4"/>
    </row>
    <row r="43470" spans="1:2" x14ac:dyDescent="0.25">
      <c r="A43470" s="2" t="s">
        <v>43468</v>
      </c>
      <c r="B43470" s="4"/>
    </row>
    <row r="43471" spans="1:2" x14ac:dyDescent="0.25">
      <c r="A43471" s="2" t="s">
        <v>43469</v>
      </c>
      <c r="B43471" s="4"/>
    </row>
    <row r="43472" spans="1:2" x14ac:dyDescent="0.25">
      <c r="A43472" s="2" t="s">
        <v>43470</v>
      </c>
      <c r="B43472" s="4"/>
    </row>
    <row r="43473" spans="1:2" x14ac:dyDescent="0.25">
      <c r="A43473" s="2" t="s">
        <v>43471</v>
      </c>
      <c r="B43473" s="4"/>
    </row>
    <row r="43474" spans="1:2" x14ac:dyDescent="0.25">
      <c r="A43474" s="2" t="s">
        <v>43472</v>
      </c>
      <c r="B43474" s="4"/>
    </row>
    <row r="43475" spans="1:2" x14ac:dyDescent="0.25">
      <c r="A43475" s="2" t="s">
        <v>43473</v>
      </c>
      <c r="B43475" s="4"/>
    </row>
    <row r="43476" spans="1:2" x14ac:dyDescent="0.25">
      <c r="A43476" s="2" t="s">
        <v>43474</v>
      </c>
      <c r="B43476" s="4"/>
    </row>
    <row r="43477" spans="1:2" x14ac:dyDescent="0.25">
      <c r="A43477" s="2" t="s">
        <v>43475</v>
      </c>
      <c r="B43477" s="4"/>
    </row>
    <row r="43478" spans="1:2" x14ac:dyDescent="0.25">
      <c r="A43478" s="2" t="s">
        <v>43476</v>
      </c>
      <c r="B43478" s="4"/>
    </row>
    <row r="43479" spans="1:2" x14ac:dyDescent="0.25">
      <c r="A43479" s="2" t="s">
        <v>43477</v>
      </c>
      <c r="B43479" s="4"/>
    </row>
    <row r="43480" spans="1:2" x14ac:dyDescent="0.25">
      <c r="A43480" s="2" t="s">
        <v>43478</v>
      </c>
      <c r="B43480" s="4"/>
    </row>
    <row r="43481" spans="1:2" x14ac:dyDescent="0.25">
      <c r="A43481" s="2" t="s">
        <v>43479</v>
      </c>
      <c r="B43481" s="4"/>
    </row>
    <row r="43482" spans="1:2" x14ac:dyDescent="0.25">
      <c r="A43482" s="2" t="s">
        <v>43480</v>
      </c>
      <c r="B43482" s="4"/>
    </row>
    <row r="43483" spans="1:2" x14ac:dyDescent="0.25">
      <c r="A43483" s="2" t="s">
        <v>43481</v>
      </c>
      <c r="B43483" s="4"/>
    </row>
    <row r="43484" spans="1:2" x14ac:dyDescent="0.25">
      <c r="A43484" s="2" t="s">
        <v>43482</v>
      </c>
      <c r="B43484" s="4"/>
    </row>
    <row r="43485" spans="1:2" x14ac:dyDescent="0.25">
      <c r="A43485" s="2" t="s">
        <v>43483</v>
      </c>
      <c r="B43485" s="4"/>
    </row>
    <row r="43486" spans="1:2" x14ac:dyDescent="0.25">
      <c r="A43486" s="2" t="s">
        <v>43484</v>
      </c>
      <c r="B43486" s="4"/>
    </row>
    <row r="43487" spans="1:2" x14ac:dyDescent="0.25">
      <c r="A43487" s="2" t="s">
        <v>43485</v>
      </c>
      <c r="B43487" s="4"/>
    </row>
    <row r="43488" spans="1:2" x14ac:dyDescent="0.25">
      <c r="A43488" s="2" t="s">
        <v>43486</v>
      </c>
      <c r="B43488" s="4"/>
    </row>
    <row r="43489" spans="1:2" x14ac:dyDescent="0.25">
      <c r="A43489" s="2" t="s">
        <v>43487</v>
      </c>
      <c r="B43489" s="4"/>
    </row>
    <row r="43490" spans="1:2" x14ac:dyDescent="0.25">
      <c r="A43490" s="2" t="s">
        <v>43488</v>
      </c>
      <c r="B43490" s="4"/>
    </row>
    <row r="43491" spans="1:2" x14ac:dyDescent="0.25">
      <c r="A43491" s="2" t="s">
        <v>43489</v>
      </c>
      <c r="B43491" s="4"/>
    </row>
    <row r="43492" spans="1:2" x14ac:dyDescent="0.25">
      <c r="A43492" s="2" t="s">
        <v>43490</v>
      </c>
      <c r="B43492" s="4"/>
    </row>
    <row r="43493" spans="1:2" x14ac:dyDescent="0.25">
      <c r="A43493" s="2" t="s">
        <v>43491</v>
      </c>
      <c r="B43493" s="4"/>
    </row>
    <row r="43494" spans="1:2" x14ac:dyDescent="0.25">
      <c r="A43494" s="2" t="s">
        <v>43492</v>
      </c>
      <c r="B43494" s="4"/>
    </row>
    <row r="43495" spans="1:2" x14ac:dyDescent="0.25">
      <c r="A43495" s="2" t="s">
        <v>43493</v>
      </c>
      <c r="B43495" s="4"/>
    </row>
    <row r="43496" spans="1:2" x14ac:dyDescent="0.25">
      <c r="A43496" s="2" t="s">
        <v>43494</v>
      </c>
      <c r="B43496" s="4"/>
    </row>
    <row r="43497" spans="1:2" x14ac:dyDescent="0.25">
      <c r="A43497" s="2" t="s">
        <v>43495</v>
      </c>
      <c r="B43497" s="4"/>
    </row>
    <row r="43498" spans="1:2" x14ac:dyDescent="0.25">
      <c r="A43498" s="2" t="s">
        <v>43496</v>
      </c>
      <c r="B43498" s="4"/>
    </row>
    <row r="43499" spans="1:2" x14ac:dyDescent="0.25">
      <c r="A43499" s="2" t="s">
        <v>43497</v>
      </c>
      <c r="B43499" s="4"/>
    </row>
    <row r="43500" spans="1:2" x14ac:dyDescent="0.25">
      <c r="A43500" s="2" t="s">
        <v>43498</v>
      </c>
      <c r="B43500" s="4"/>
    </row>
    <row r="43501" spans="1:2" x14ac:dyDescent="0.25">
      <c r="A43501" s="2" t="s">
        <v>43499</v>
      </c>
      <c r="B43501" s="4"/>
    </row>
    <row r="43502" spans="1:2" x14ac:dyDescent="0.25">
      <c r="A43502" s="2" t="s">
        <v>43500</v>
      </c>
      <c r="B43502" s="4"/>
    </row>
    <row r="43503" spans="1:2" x14ac:dyDescent="0.25">
      <c r="A43503" s="2" t="s">
        <v>43501</v>
      </c>
      <c r="B43503" s="4"/>
    </row>
    <row r="43504" spans="1:2" x14ac:dyDescent="0.25">
      <c r="A43504" s="2" t="s">
        <v>43502</v>
      </c>
      <c r="B43504" s="4"/>
    </row>
    <row r="43505" spans="1:2" x14ac:dyDescent="0.25">
      <c r="A43505" s="2" t="s">
        <v>43503</v>
      </c>
      <c r="B43505" s="4"/>
    </row>
    <row r="43506" spans="1:2" x14ac:dyDescent="0.25">
      <c r="A43506" s="2" t="s">
        <v>43504</v>
      </c>
      <c r="B43506" s="4"/>
    </row>
    <row r="43507" spans="1:2" x14ac:dyDescent="0.25">
      <c r="A43507" s="2" t="s">
        <v>43505</v>
      </c>
      <c r="B43507" s="4"/>
    </row>
    <row r="43508" spans="1:2" x14ac:dyDescent="0.25">
      <c r="A43508" s="2" t="s">
        <v>43506</v>
      </c>
      <c r="B43508" s="4"/>
    </row>
    <row r="43509" spans="1:2" x14ac:dyDescent="0.25">
      <c r="A43509" s="2" t="s">
        <v>43507</v>
      </c>
      <c r="B43509" s="4"/>
    </row>
    <row r="43510" spans="1:2" x14ac:dyDescent="0.25">
      <c r="A43510" s="2" t="s">
        <v>43508</v>
      </c>
      <c r="B43510" s="4"/>
    </row>
    <row r="43511" spans="1:2" x14ac:dyDescent="0.25">
      <c r="A43511" s="2" t="s">
        <v>43509</v>
      </c>
      <c r="B43511" s="4"/>
    </row>
    <row r="43512" spans="1:2" x14ac:dyDescent="0.25">
      <c r="A43512" s="3" t="s">
        <v>43510</v>
      </c>
      <c r="B43512" s="4"/>
    </row>
    <row r="43513" spans="1:2" x14ac:dyDescent="0.25">
      <c r="A43513" s="2" t="s">
        <v>43511</v>
      </c>
      <c r="B43513" s="4"/>
    </row>
    <row r="43514" spans="1:2" x14ac:dyDescent="0.25">
      <c r="A43514" s="2" t="s">
        <v>43512</v>
      </c>
      <c r="B43514" s="4"/>
    </row>
    <row r="43515" spans="1:2" x14ac:dyDescent="0.25">
      <c r="A43515" s="2" t="s">
        <v>43513</v>
      </c>
      <c r="B43515" s="4"/>
    </row>
    <row r="43516" spans="1:2" x14ac:dyDescent="0.25">
      <c r="A43516" s="2" t="s">
        <v>43514</v>
      </c>
      <c r="B43516" s="4"/>
    </row>
    <row r="43517" spans="1:2" x14ac:dyDescent="0.25">
      <c r="A43517" s="2" t="s">
        <v>43515</v>
      </c>
      <c r="B43517" s="4"/>
    </row>
    <row r="43518" spans="1:2" x14ac:dyDescent="0.25">
      <c r="A43518" s="2" t="s">
        <v>43516</v>
      </c>
      <c r="B43518" s="4"/>
    </row>
    <row r="43519" spans="1:2" x14ac:dyDescent="0.25">
      <c r="A43519" s="2" t="s">
        <v>43517</v>
      </c>
      <c r="B43519" s="4"/>
    </row>
    <row r="43520" spans="1:2" x14ac:dyDescent="0.25">
      <c r="A43520" s="2" t="s">
        <v>43518</v>
      </c>
      <c r="B43520" s="4"/>
    </row>
    <row r="43521" spans="1:2" x14ac:dyDescent="0.25">
      <c r="A43521" s="2" t="s">
        <v>43519</v>
      </c>
      <c r="B43521" s="4"/>
    </row>
    <row r="43522" spans="1:2" x14ac:dyDescent="0.25">
      <c r="A43522" s="2" t="s">
        <v>43520</v>
      </c>
      <c r="B43522" s="4"/>
    </row>
    <row r="43523" spans="1:2" x14ac:dyDescent="0.25">
      <c r="A43523" s="2" t="s">
        <v>43521</v>
      </c>
      <c r="B43523" s="4"/>
    </row>
    <row r="43524" spans="1:2" x14ac:dyDescent="0.25">
      <c r="A43524" s="2" t="s">
        <v>43522</v>
      </c>
      <c r="B43524" s="4"/>
    </row>
    <row r="43525" spans="1:2" x14ac:dyDescent="0.25">
      <c r="A43525" s="2" t="s">
        <v>43523</v>
      </c>
      <c r="B43525" s="4"/>
    </row>
    <row r="43526" spans="1:2" x14ac:dyDescent="0.25">
      <c r="A43526" s="2" t="s">
        <v>43524</v>
      </c>
      <c r="B43526" s="4"/>
    </row>
    <row r="43527" spans="1:2" x14ac:dyDescent="0.25">
      <c r="A43527" s="2" t="s">
        <v>43525</v>
      </c>
      <c r="B43527" s="4"/>
    </row>
    <row r="43528" spans="1:2" x14ac:dyDescent="0.25">
      <c r="A43528" s="2" t="s">
        <v>43526</v>
      </c>
      <c r="B43528" s="4"/>
    </row>
    <row r="43529" spans="1:2" x14ac:dyDescent="0.25">
      <c r="A43529" s="2" t="s">
        <v>43527</v>
      </c>
      <c r="B43529" s="4"/>
    </row>
    <row r="43530" spans="1:2" x14ac:dyDescent="0.25">
      <c r="A43530" s="2" t="s">
        <v>43528</v>
      </c>
      <c r="B43530" s="4"/>
    </row>
    <row r="43531" spans="1:2" x14ac:dyDescent="0.25">
      <c r="A43531" s="2" t="s">
        <v>43529</v>
      </c>
      <c r="B43531" s="4"/>
    </row>
    <row r="43532" spans="1:2" x14ac:dyDescent="0.25">
      <c r="A43532" s="2" t="s">
        <v>43530</v>
      </c>
      <c r="B43532" s="4"/>
    </row>
    <row r="43533" spans="1:2" x14ac:dyDescent="0.25">
      <c r="A43533" s="2" t="s">
        <v>43531</v>
      </c>
      <c r="B43533" s="4"/>
    </row>
    <row r="43534" spans="1:2" x14ac:dyDescent="0.25">
      <c r="A43534" s="2" t="s">
        <v>43532</v>
      </c>
      <c r="B43534" s="4"/>
    </row>
    <row r="43535" spans="1:2" x14ac:dyDescent="0.25">
      <c r="A43535" s="2" t="s">
        <v>43533</v>
      </c>
      <c r="B43535" s="4"/>
    </row>
    <row r="43536" spans="1:2" x14ac:dyDescent="0.25">
      <c r="A43536" s="2" t="s">
        <v>43534</v>
      </c>
      <c r="B43536" s="4"/>
    </row>
    <row r="43537" spans="1:2" x14ac:dyDescent="0.25">
      <c r="A43537" s="2" t="s">
        <v>43535</v>
      </c>
      <c r="B43537" s="4"/>
    </row>
    <row r="43538" spans="1:2" x14ac:dyDescent="0.25">
      <c r="A43538" s="2" t="s">
        <v>43536</v>
      </c>
      <c r="B43538" s="4"/>
    </row>
    <row r="43539" spans="1:2" x14ac:dyDescent="0.25">
      <c r="A43539" s="2" t="s">
        <v>43537</v>
      </c>
      <c r="B43539" s="4"/>
    </row>
    <row r="43540" spans="1:2" x14ac:dyDescent="0.25">
      <c r="A43540" s="2" t="s">
        <v>43538</v>
      </c>
      <c r="B43540" s="4"/>
    </row>
    <row r="43541" spans="1:2" x14ac:dyDescent="0.25">
      <c r="A43541" s="2" t="s">
        <v>43539</v>
      </c>
      <c r="B43541" s="4"/>
    </row>
    <row r="43542" spans="1:2" x14ac:dyDescent="0.25">
      <c r="A43542" s="2" t="s">
        <v>43540</v>
      </c>
      <c r="B43542" s="4"/>
    </row>
    <row r="43543" spans="1:2" x14ac:dyDescent="0.25">
      <c r="A43543" s="2" t="s">
        <v>43541</v>
      </c>
      <c r="B43543" s="4"/>
    </row>
    <row r="43544" spans="1:2" x14ac:dyDescent="0.25">
      <c r="A43544" s="2" t="s">
        <v>43542</v>
      </c>
      <c r="B43544" s="4"/>
    </row>
    <row r="43545" spans="1:2" x14ac:dyDescent="0.25">
      <c r="A43545" s="2" t="s">
        <v>43543</v>
      </c>
      <c r="B43545" s="4"/>
    </row>
    <row r="43546" spans="1:2" x14ac:dyDescent="0.25">
      <c r="A43546" s="2" t="s">
        <v>43544</v>
      </c>
      <c r="B43546" s="4"/>
    </row>
    <row r="43547" spans="1:2" x14ac:dyDescent="0.25">
      <c r="A43547" s="2" t="s">
        <v>43545</v>
      </c>
      <c r="B43547" s="4"/>
    </row>
    <row r="43548" spans="1:2" x14ac:dyDescent="0.25">
      <c r="A43548" s="2" t="s">
        <v>43546</v>
      </c>
      <c r="B43548" s="4"/>
    </row>
    <row r="43549" spans="1:2" x14ac:dyDescent="0.25">
      <c r="A43549" s="2" t="s">
        <v>43547</v>
      </c>
      <c r="B43549" s="4"/>
    </row>
    <row r="43550" spans="1:2" x14ac:dyDescent="0.25">
      <c r="A43550" s="2" t="s">
        <v>43548</v>
      </c>
      <c r="B43550" s="4"/>
    </row>
    <row r="43551" spans="1:2" x14ac:dyDescent="0.25">
      <c r="A43551" s="2" t="s">
        <v>43549</v>
      </c>
      <c r="B43551" s="4"/>
    </row>
    <row r="43552" spans="1:2" x14ac:dyDescent="0.25">
      <c r="A43552" s="2" t="s">
        <v>43550</v>
      </c>
      <c r="B43552" s="4"/>
    </row>
    <row r="43553" spans="1:2" x14ac:dyDescent="0.25">
      <c r="A43553" s="2" t="s">
        <v>43551</v>
      </c>
      <c r="B43553" s="4"/>
    </row>
    <row r="43554" spans="1:2" x14ac:dyDescent="0.25">
      <c r="A43554" s="2" t="s">
        <v>43552</v>
      </c>
      <c r="B43554" s="4"/>
    </row>
    <row r="43555" spans="1:2" x14ac:dyDescent="0.25">
      <c r="A43555" s="2" t="s">
        <v>43553</v>
      </c>
      <c r="B43555" s="4"/>
    </row>
    <row r="43556" spans="1:2" x14ac:dyDescent="0.25">
      <c r="A43556" s="2" t="s">
        <v>43554</v>
      </c>
      <c r="B43556" s="4"/>
    </row>
    <row r="43557" spans="1:2" x14ac:dyDescent="0.25">
      <c r="A43557" s="2" t="s">
        <v>43555</v>
      </c>
      <c r="B43557" s="4"/>
    </row>
    <row r="43558" spans="1:2" x14ac:dyDescent="0.25">
      <c r="A43558" s="2" t="s">
        <v>43556</v>
      </c>
      <c r="B43558" s="4"/>
    </row>
    <row r="43559" spans="1:2" x14ac:dyDescent="0.25">
      <c r="A43559" s="2" t="s">
        <v>43557</v>
      </c>
      <c r="B43559" s="4"/>
    </row>
    <row r="43560" spans="1:2" x14ac:dyDescent="0.25">
      <c r="A43560" s="2" t="s">
        <v>43558</v>
      </c>
      <c r="B43560" s="4"/>
    </row>
    <row r="43561" spans="1:2" x14ac:dyDescent="0.25">
      <c r="A43561" s="2" t="s">
        <v>43559</v>
      </c>
      <c r="B43561" s="4"/>
    </row>
    <row r="43562" spans="1:2" x14ac:dyDescent="0.25">
      <c r="A43562" s="2" t="s">
        <v>43560</v>
      </c>
      <c r="B43562" s="4"/>
    </row>
    <row r="43563" spans="1:2" x14ac:dyDescent="0.25">
      <c r="A43563" s="2" t="s">
        <v>43561</v>
      </c>
      <c r="B43563" s="4"/>
    </row>
    <row r="43564" spans="1:2" x14ac:dyDescent="0.25">
      <c r="A43564" s="2" t="s">
        <v>43562</v>
      </c>
      <c r="B43564" s="4"/>
    </row>
    <row r="43565" spans="1:2" x14ac:dyDescent="0.25">
      <c r="A43565" s="2" t="s">
        <v>43563</v>
      </c>
      <c r="B43565" s="4"/>
    </row>
    <row r="43566" spans="1:2" x14ac:dyDescent="0.25">
      <c r="A43566" s="2" t="s">
        <v>43564</v>
      </c>
      <c r="B43566" s="4"/>
    </row>
    <row r="43567" spans="1:2" x14ac:dyDescent="0.25">
      <c r="A43567" s="2" t="s">
        <v>43565</v>
      </c>
      <c r="B43567" s="4"/>
    </row>
    <row r="43568" spans="1:2" x14ac:dyDescent="0.25">
      <c r="A43568" s="2" t="s">
        <v>43566</v>
      </c>
      <c r="B43568" s="4"/>
    </row>
    <row r="43569" spans="1:2" x14ac:dyDescent="0.25">
      <c r="A43569" s="2" t="s">
        <v>43567</v>
      </c>
      <c r="B43569" s="4"/>
    </row>
    <row r="43570" spans="1:2" x14ac:dyDescent="0.25">
      <c r="A43570" s="2" t="s">
        <v>43568</v>
      </c>
      <c r="B43570" s="4"/>
    </row>
    <row r="43571" spans="1:2" x14ac:dyDescent="0.25">
      <c r="A43571" s="2" t="s">
        <v>43569</v>
      </c>
      <c r="B43571" s="4"/>
    </row>
    <row r="43572" spans="1:2" x14ac:dyDescent="0.25">
      <c r="A43572" s="2" t="s">
        <v>43570</v>
      </c>
      <c r="B43572" s="4"/>
    </row>
    <row r="43573" spans="1:2" x14ac:dyDescent="0.25">
      <c r="A43573" s="2" t="s">
        <v>43571</v>
      </c>
      <c r="B43573" s="4"/>
    </row>
    <row r="43574" spans="1:2" x14ac:dyDescent="0.25">
      <c r="A43574" s="2" t="s">
        <v>43572</v>
      </c>
      <c r="B43574" s="4"/>
    </row>
    <row r="43575" spans="1:2" x14ac:dyDescent="0.25">
      <c r="A43575" s="2" t="s">
        <v>43573</v>
      </c>
      <c r="B43575" s="4"/>
    </row>
    <row r="43576" spans="1:2" x14ac:dyDescent="0.25">
      <c r="A43576" s="2" t="s">
        <v>43574</v>
      </c>
      <c r="B43576" s="4"/>
    </row>
    <row r="43577" spans="1:2" x14ac:dyDescent="0.25">
      <c r="A43577" s="2" t="s">
        <v>43575</v>
      </c>
      <c r="B43577" s="4"/>
    </row>
    <row r="43578" spans="1:2" x14ac:dyDescent="0.25">
      <c r="A43578" s="2" t="s">
        <v>43576</v>
      </c>
      <c r="B43578" s="4"/>
    </row>
    <row r="43579" spans="1:2" x14ac:dyDescent="0.25">
      <c r="A43579" s="2" t="s">
        <v>43577</v>
      </c>
      <c r="B43579" s="4"/>
    </row>
    <row r="43580" spans="1:2" x14ac:dyDescent="0.25">
      <c r="A43580" s="2" t="s">
        <v>43578</v>
      </c>
      <c r="B43580" s="4"/>
    </row>
    <row r="43581" spans="1:2" x14ac:dyDescent="0.25">
      <c r="A43581" s="2" t="s">
        <v>43579</v>
      </c>
      <c r="B43581" s="4"/>
    </row>
    <row r="43582" spans="1:2" x14ac:dyDescent="0.25">
      <c r="A43582" s="2" t="s">
        <v>43580</v>
      </c>
      <c r="B43582" s="4"/>
    </row>
    <row r="43583" spans="1:2" x14ac:dyDescent="0.25">
      <c r="A43583" s="2" t="s">
        <v>43581</v>
      </c>
      <c r="B43583" s="4"/>
    </row>
    <row r="43584" spans="1:2" x14ac:dyDescent="0.25">
      <c r="A43584" s="2" t="s">
        <v>43582</v>
      </c>
      <c r="B43584" s="4"/>
    </row>
    <row r="43585" spans="1:2" x14ac:dyDescent="0.25">
      <c r="A43585" s="2" t="s">
        <v>43583</v>
      </c>
      <c r="B43585" s="4"/>
    </row>
    <row r="43586" spans="1:2" x14ac:dyDescent="0.25">
      <c r="A43586" s="2" t="s">
        <v>43584</v>
      </c>
      <c r="B43586" s="4"/>
    </row>
    <row r="43587" spans="1:2" x14ac:dyDescent="0.25">
      <c r="A43587" s="2" t="s">
        <v>43585</v>
      </c>
      <c r="B43587" s="4"/>
    </row>
    <row r="43588" spans="1:2" x14ac:dyDescent="0.25">
      <c r="A43588" s="2" t="s">
        <v>43586</v>
      </c>
      <c r="B43588" s="4"/>
    </row>
    <row r="43589" spans="1:2" x14ac:dyDescent="0.25">
      <c r="A43589" s="2" t="s">
        <v>43587</v>
      </c>
      <c r="B43589" s="4"/>
    </row>
    <row r="43590" spans="1:2" x14ac:dyDescent="0.25">
      <c r="A43590" s="2" t="s">
        <v>43588</v>
      </c>
      <c r="B43590" s="4"/>
    </row>
    <row r="43591" spans="1:2" x14ac:dyDescent="0.25">
      <c r="A43591" s="2" t="s">
        <v>43589</v>
      </c>
      <c r="B43591" s="4"/>
    </row>
    <row r="43592" spans="1:2" x14ac:dyDescent="0.25">
      <c r="A43592" s="2" t="s">
        <v>43590</v>
      </c>
      <c r="B43592" s="4"/>
    </row>
    <row r="43593" spans="1:2" x14ac:dyDescent="0.25">
      <c r="A43593" s="2" t="s">
        <v>43591</v>
      </c>
      <c r="B43593" s="4"/>
    </row>
    <row r="43594" spans="1:2" x14ac:dyDescent="0.25">
      <c r="A43594" s="2" t="s">
        <v>43592</v>
      </c>
      <c r="B43594" s="4"/>
    </row>
    <row r="43595" spans="1:2" x14ac:dyDescent="0.25">
      <c r="A43595" s="2" t="s">
        <v>43593</v>
      </c>
      <c r="B43595" s="4"/>
    </row>
    <row r="43596" spans="1:2" x14ac:dyDescent="0.25">
      <c r="A43596" s="2" t="s">
        <v>43594</v>
      </c>
      <c r="B43596" s="4"/>
    </row>
    <row r="43597" spans="1:2" x14ac:dyDescent="0.25">
      <c r="A43597" s="2" t="s">
        <v>43595</v>
      </c>
      <c r="B43597" s="4"/>
    </row>
    <row r="43598" spans="1:2" x14ac:dyDescent="0.25">
      <c r="A43598" s="2" t="s">
        <v>43596</v>
      </c>
      <c r="B43598" s="4"/>
    </row>
    <row r="43599" spans="1:2" x14ac:dyDescent="0.25">
      <c r="A43599" s="2" t="s">
        <v>43597</v>
      </c>
      <c r="B43599" s="4"/>
    </row>
    <row r="43600" spans="1:2" x14ac:dyDescent="0.25">
      <c r="A43600" s="2" t="s">
        <v>43598</v>
      </c>
      <c r="B43600" s="4"/>
    </row>
    <row r="43601" spans="1:2" x14ac:dyDescent="0.25">
      <c r="A43601" s="2" t="s">
        <v>43599</v>
      </c>
      <c r="B43601" s="4"/>
    </row>
    <row r="43602" spans="1:2" x14ac:dyDescent="0.25">
      <c r="A43602" s="3" t="s">
        <v>43600</v>
      </c>
      <c r="B43602" s="4"/>
    </row>
    <row r="43603" spans="1:2" x14ac:dyDescent="0.25">
      <c r="A43603" s="2" t="s">
        <v>43601</v>
      </c>
      <c r="B43603" s="4"/>
    </row>
    <row r="43604" spans="1:2" x14ac:dyDescent="0.25">
      <c r="A43604" s="2" t="s">
        <v>43602</v>
      </c>
      <c r="B43604" s="4"/>
    </row>
    <row r="43605" spans="1:2" x14ac:dyDescent="0.25">
      <c r="A43605" s="2" t="s">
        <v>43603</v>
      </c>
      <c r="B43605" s="4"/>
    </row>
    <row r="43606" spans="1:2" x14ac:dyDescent="0.25">
      <c r="A43606" s="2" t="s">
        <v>43604</v>
      </c>
      <c r="B43606" s="4"/>
    </row>
    <row r="43607" spans="1:2" x14ac:dyDescent="0.25">
      <c r="A43607" s="2" t="s">
        <v>43605</v>
      </c>
      <c r="B43607" s="4"/>
    </row>
    <row r="43608" spans="1:2" x14ac:dyDescent="0.25">
      <c r="A43608" s="2" t="s">
        <v>43606</v>
      </c>
      <c r="B43608" s="4"/>
    </row>
    <row r="43609" spans="1:2" x14ac:dyDescent="0.25">
      <c r="A43609" s="2" t="s">
        <v>43607</v>
      </c>
      <c r="B43609" s="4"/>
    </row>
    <row r="43610" spans="1:2" x14ac:dyDescent="0.25">
      <c r="A43610" s="2" t="s">
        <v>43608</v>
      </c>
      <c r="B43610" s="4"/>
    </row>
    <row r="43611" spans="1:2" x14ac:dyDescent="0.25">
      <c r="A43611" s="3" t="s">
        <v>43609</v>
      </c>
      <c r="B43611" s="4"/>
    </row>
    <row r="43612" spans="1:2" x14ac:dyDescent="0.25">
      <c r="A43612" s="2" t="s">
        <v>43610</v>
      </c>
      <c r="B43612" s="4"/>
    </row>
    <row r="43613" spans="1:2" x14ac:dyDescent="0.25">
      <c r="A43613" s="2" t="s">
        <v>43611</v>
      </c>
      <c r="B43613" s="4"/>
    </row>
    <row r="43614" spans="1:2" x14ac:dyDescent="0.25">
      <c r="A43614" s="2" t="s">
        <v>43612</v>
      </c>
      <c r="B43614" s="4"/>
    </row>
    <row r="43615" spans="1:2" x14ac:dyDescent="0.25">
      <c r="A43615" s="2" t="s">
        <v>43613</v>
      </c>
      <c r="B43615" s="4"/>
    </row>
    <row r="43616" spans="1:2" x14ac:dyDescent="0.25">
      <c r="A43616" s="2" t="s">
        <v>43614</v>
      </c>
      <c r="B43616" s="4"/>
    </row>
    <row r="43617" spans="1:2" x14ac:dyDescent="0.25">
      <c r="A43617" s="2" t="s">
        <v>43615</v>
      </c>
      <c r="B43617" s="4"/>
    </row>
    <row r="43618" spans="1:2" x14ac:dyDescent="0.25">
      <c r="A43618" s="2" t="s">
        <v>43616</v>
      </c>
      <c r="B43618" s="4"/>
    </row>
    <row r="43619" spans="1:2" x14ac:dyDescent="0.25">
      <c r="A43619" s="2" t="s">
        <v>43617</v>
      </c>
      <c r="B43619" s="4"/>
    </row>
    <row r="43620" spans="1:2" x14ac:dyDescent="0.25">
      <c r="A43620" s="2" t="s">
        <v>43618</v>
      </c>
      <c r="B43620" s="4"/>
    </row>
    <row r="43621" spans="1:2" x14ac:dyDescent="0.25">
      <c r="A43621" s="2" t="s">
        <v>43619</v>
      </c>
      <c r="B43621" s="4"/>
    </row>
    <row r="43622" spans="1:2" x14ac:dyDescent="0.25">
      <c r="A43622" s="2" t="s">
        <v>43620</v>
      </c>
      <c r="B43622" s="4"/>
    </row>
    <row r="43623" spans="1:2" x14ac:dyDescent="0.25">
      <c r="A43623" s="2" t="s">
        <v>43621</v>
      </c>
      <c r="B43623" s="4"/>
    </row>
    <row r="43624" spans="1:2" x14ac:dyDescent="0.25">
      <c r="A43624" s="2" t="s">
        <v>43622</v>
      </c>
      <c r="B43624" s="4"/>
    </row>
    <row r="43625" spans="1:2" x14ac:dyDescent="0.25">
      <c r="A43625" s="2" t="s">
        <v>43623</v>
      </c>
      <c r="B43625" s="4"/>
    </row>
    <row r="43626" spans="1:2" x14ac:dyDescent="0.25">
      <c r="A43626" s="2" t="s">
        <v>43624</v>
      </c>
      <c r="B43626" s="4"/>
    </row>
    <row r="43627" spans="1:2" x14ac:dyDescent="0.25">
      <c r="A43627" s="2" t="s">
        <v>43625</v>
      </c>
      <c r="B43627" s="4"/>
    </row>
    <row r="43628" spans="1:2" x14ac:dyDescent="0.25">
      <c r="A43628" s="2" t="s">
        <v>43626</v>
      </c>
      <c r="B43628" s="4"/>
    </row>
    <row r="43629" spans="1:2" x14ac:dyDescent="0.25">
      <c r="A43629" s="2" t="s">
        <v>43627</v>
      </c>
      <c r="B43629" s="4"/>
    </row>
    <row r="43630" spans="1:2" x14ac:dyDescent="0.25">
      <c r="A43630" s="2" t="s">
        <v>43628</v>
      </c>
      <c r="B43630" s="4"/>
    </row>
    <row r="43631" spans="1:2" x14ac:dyDescent="0.25">
      <c r="A43631" s="2" t="s">
        <v>43629</v>
      </c>
      <c r="B43631" s="4"/>
    </row>
    <row r="43632" spans="1:2" x14ac:dyDescent="0.25">
      <c r="A43632" s="2" t="s">
        <v>43630</v>
      </c>
      <c r="B43632" s="4"/>
    </row>
    <row r="43633" spans="1:2" x14ac:dyDescent="0.25">
      <c r="A43633" s="2" t="s">
        <v>43631</v>
      </c>
      <c r="B43633" s="4"/>
    </row>
    <row r="43634" spans="1:2" x14ac:dyDescent="0.25">
      <c r="A43634" s="2" t="s">
        <v>43632</v>
      </c>
      <c r="B43634" s="4"/>
    </row>
    <row r="43635" spans="1:2" x14ac:dyDescent="0.25">
      <c r="A43635" s="2" t="s">
        <v>43633</v>
      </c>
      <c r="B43635" s="4"/>
    </row>
    <row r="43636" spans="1:2" x14ac:dyDescent="0.25">
      <c r="A43636" s="2" t="s">
        <v>43634</v>
      </c>
      <c r="B43636" s="4"/>
    </row>
    <row r="43637" spans="1:2" x14ac:dyDescent="0.25">
      <c r="A43637" s="2" t="s">
        <v>43635</v>
      </c>
      <c r="B43637" s="4"/>
    </row>
    <row r="43638" spans="1:2" x14ac:dyDescent="0.25">
      <c r="A43638" s="2" t="s">
        <v>43636</v>
      </c>
      <c r="B43638" s="4"/>
    </row>
    <row r="43639" spans="1:2" x14ac:dyDescent="0.25">
      <c r="A43639" s="2" t="s">
        <v>43637</v>
      </c>
      <c r="B43639" s="4"/>
    </row>
    <row r="43640" spans="1:2" x14ac:dyDescent="0.25">
      <c r="A43640" s="2" t="s">
        <v>43638</v>
      </c>
      <c r="B43640" s="4"/>
    </row>
    <row r="43641" spans="1:2" x14ac:dyDescent="0.25">
      <c r="A43641" s="3" t="s">
        <v>43639</v>
      </c>
      <c r="B43641" s="4"/>
    </row>
    <row r="43642" spans="1:2" x14ac:dyDescent="0.25">
      <c r="A43642" s="2" t="s">
        <v>43640</v>
      </c>
      <c r="B43642" s="4"/>
    </row>
    <row r="43643" spans="1:2" x14ac:dyDescent="0.25">
      <c r="A43643" s="2" t="s">
        <v>43641</v>
      </c>
      <c r="B43643" s="4"/>
    </row>
    <row r="43644" spans="1:2" x14ac:dyDescent="0.25">
      <c r="A43644" s="2" t="s">
        <v>43642</v>
      </c>
      <c r="B43644" s="4"/>
    </row>
    <row r="43645" spans="1:2" x14ac:dyDescent="0.25">
      <c r="A43645" s="2" t="s">
        <v>43643</v>
      </c>
      <c r="B43645" s="4"/>
    </row>
    <row r="43646" spans="1:2" x14ac:dyDescent="0.25">
      <c r="A43646" s="2" t="s">
        <v>43644</v>
      </c>
      <c r="B43646" s="4"/>
    </row>
    <row r="43647" spans="1:2" x14ac:dyDescent="0.25">
      <c r="A43647" s="2" t="s">
        <v>43645</v>
      </c>
      <c r="B43647" s="4"/>
    </row>
    <row r="43648" spans="1:2" x14ac:dyDescent="0.25">
      <c r="A43648" s="2" t="s">
        <v>43646</v>
      </c>
      <c r="B43648" s="4"/>
    </row>
    <row r="43649" spans="1:2" x14ac:dyDescent="0.25">
      <c r="A43649" s="2" t="s">
        <v>43647</v>
      </c>
      <c r="B43649" s="4"/>
    </row>
    <row r="43650" spans="1:2" x14ac:dyDescent="0.25">
      <c r="A43650" s="2" t="s">
        <v>43648</v>
      </c>
      <c r="B43650" s="4"/>
    </row>
    <row r="43651" spans="1:2" x14ac:dyDescent="0.25">
      <c r="A43651" s="2" t="s">
        <v>43649</v>
      </c>
      <c r="B43651" s="4"/>
    </row>
    <row r="43652" spans="1:2" x14ac:dyDescent="0.25">
      <c r="A43652" s="2" t="s">
        <v>43650</v>
      </c>
      <c r="B43652" s="4"/>
    </row>
    <row r="43653" spans="1:2" x14ac:dyDescent="0.25">
      <c r="A43653" s="2" t="s">
        <v>43651</v>
      </c>
      <c r="B43653" s="4"/>
    </row>
    <row r="43654" spans="1:2" x14ac:dyDescent="0.25">
      <c r="A43654" s="2" t="s">
        <v>43652</v>
      </c>
      <c r="B43654" s="4"/>
    </row>
    <row r="43655" spans="1:2" x14ac:dyDescent="0.25">
      <c r="A43655" s="2" t="s">
        <v>43653</v>
      </c>
      <c r="B43655" s="4"/>
    </row>
    <row r="43656" spans="1:2" x14ac:dyDescent="0.25">
      <c r="A43656" s="2" t="s">
        <v>43654</v>
      </c>
      <c r="B43656" s="4"/>
    </row>
    <row r="43657" spans="1:2" x14ac:dyDescent="0.25">
      <c r="A43657" s="2" t="s">
        <v>43655</v>
      </c>
      <c r="B43657" s="4"/>
    </row>
    <row r="43658" spans="1:2" x14ac:dyDescent="0.25">
      <c r="A43658" s="2" t="s">
        <v>43656</v>
      </c>
      <c r="B43658" s="4"/>
    </row>
    <row r="43659" spans="1:2" x14ac:dyDescent="0.25">
      <c r="A43659" s="2" t="s">
        <v>43657</v>
      </c>
      <c r="B43659" s="4"/>
    </row>
    <row r="43660" spans="1:2" x14ac:dyDescent="0.25">
      <c r="A43660" s="2" t="s">
        <v>43658</v>
      </c>
      <c r="B43660" s="4"/>
    </row>
    <row r="43661" spans="1:2" x14ac:dyDescent="0.25">
      <c r="A43661" s="2" t="s">
        <v>43659</v>
      </c>
      <c r="B43661" s="4"/>
    </row>
    <row r="43662" spans="1:2" x14ac:dyDescent="0.25">
      <c r="A43662" s="2" t="s">
        <v>43660</v>
      </c>
      <c r="B43662" s="4"/>
    </row>
    <row r="43663" spans="1:2" x14ac:dyDescent="0.25">
      <c r="A43663" s="2" t="s">
        <v>43661</v>
      </c>
      <c r="B43663" s="4"/>
    </row>
    <row r="43664" spans="1:2" x14ac:dyDescent="0.25">
      <c r="A43664" s="2" t="s">
        <v>43662</v>
      </c>
      <c r="B43664" s="4"/>
    </row>
    <row r="43665" spans="1:2" x14ac:dyDescent="0.25">
      <c r="A43665" s="2" t="s">
        <v>43663</v>
      </c>
      <c r="B43665" s="4"/>
    </row>
    <row r="43666" spans="1:2" x14ac:dyDescent="0.25">
      <c r="A43666" s="2" t="s">
        <v>43664</v>
      </c>
      <c r="B43666" s="4"/>
    </row>
    <row r="43667" spans="1:2" x14ac:dyDescent="0.25">
      <c r="A43667" s="2" t="s">
        <v>43665</v>
      </c>
      <c r="B43667" s="4"/>
    </row>
    <row r="43668" spans="1:2" x14ac:dyDescent="0.25">
      <c r="A43668" s="2" t="s">
        <v>43666</v>
      </c>
      <c r="B43668" s="4"/>
    </row>
    <row r="43669" spans="1:2" x14ac:dyDescent="0.25">
      <c r="A43669" s="2" t="s">
        <v>43667</v>
      </c>
      <c r="B43669" s="4"/>
    </row>
    <row r="43670" spans="1:2" x14ac:dyDescent="0.25">
      <c r="A43670" s="2" t="s">
        <v>43668</v>
      </c>
      <c r="B43670" s="4"/>
    </row>
    <row r="43671" spans="1:2" x14ac:dyDescent="0.25">
      <c r="A43671" s="2" t="s">
        <v>43669</v>
      </c>
      <c r="B43671" s="4"/>
    </row>
    <row r="43672" spans="1:2" x14ac:dyDescent="0.25">
      <c r="A43672" s="2" t="s">
        <v>43670</v>
      </c>
      <c r="B43672" s="4"/>
    </row>
    <row r="43673" spans="1:2" x14ac:dyDescent="0.25">
      <c r="A43673" s="2" t="s">
        <v>43671</v>
      </c>
      <c r="B43673" s="4"/>
    </row>
    <row r="43674" spans="1:2" x14ac:dyDescent="0.25">
      <c r="A43674" s="2" t="s">
        <v>43672</v>
      </c>
      <c r="B43674" s="4"/>
    </row>
    <row r="43675" spans="1:2" x14ac:dyDescent="0.25">
      <c r="A43675" s="2" t="s">
        <v>43673</v>
      </c>
      <c r="B43675" s="4"/>
    </row>
    <row r="43676" spans="1:2" x14ac:dyDescent="0.25">
      <c r="A43676" s="2" t="s">
        <v>43674</v>
      </c>
      <c r="B43676" s="4"/>
    </row>
    <row r="43677" spans="1:2" x14ac:dyDescent="0.25">
      <c r="A43677" s="2" t="s">
        <v>43675</v>
      </c>
      <c r="B43677" s="4"/>
    </row>
    <row r="43678" spans="1:2" x14ac:dyDescent="0.25">
      <c r="A43678" s="2" t="s">
        <v>43676</v>
      </c>
      <c r="B43678" s="4"/>
    </row>
    <row r="43679" spans="1:2" x14ac:dyDescent="0.25">
      <c r="A43679" s="2" t="s">
        <v>43677</v>
      </c>
      <c r="B43679" s="4"/>
    </row>
    <row r="43680" spans="1:2" x14ac:dyDescent="0.25">
      <c r="A43680" s="2" t="s">
        <v>43678</v>
      </c>
      <c r="B43680" s="4"/>
    </row>
    <row r="43681" spans="1:2" x14ac:dyDescent="0.25">
      <c r="A43681" s="2" t="s">
        <v>43679</v>
      </c>
      <c r="B43681" s="4"/>
    </row>
    <row r="43682" spans="1:2" x14ac:dyDescent="0.25">
      <c r="A43682" s="2" t="s">
        <v>43680</v>
      </c>
      <c r="B43682" s="4"/>
    </row>
    <row r="43683" spans="1:2" x14ac:dyDescent="0.25">
      <c r="A43683" s="2" t="s">
        <v>43681</v>
      </c>
      <c r="B43683" s="4"/>
    </row>
    <row r="43684" spans="1:2" x14ac:dyDescent="0.25">
      <c r="A43684" s="2" t="s">
        <v>43682</v>
      </c>
      <c r="B43684" s="4"/>
    </row>
    <row r="43685" spans="1:2" x14ac:dyDescent="0.25">
      <c r="A43685" s="2" t="s">
        <v>43683</v>
      </c>
      <c r="B43685" s="4"/>
    </row>
    <row r="43686" spans="1:2" x14ac:dyDescent="0.25">
      <c r="A43686" s="2" t="s">
        <v>43684</v>
      </c>
      <c r="B43686" s="4"/>
    </row>
    <row r="43687" spans="1:2" x14ac:dyDescent="0.25">
      <c r="A43687" s="2" t="s">
        <v>43685</v>
      </c>
      <c r="B43687" s="4"/>
    </row>
    <row r="43688" spans="1:2" x14ac:dyDescent="0.25">
      <c r="A43688" s="2" t="s">
        <v>43686</v>
      </c>
      <c r="B43688" s="4"/>
    </row>
    <row r="43689" spans="1:2" x14ac:dyDescent="0.25">
      <c r="A43689" s="2" t="s">
        <v>43687</v>
      </c>
      <c r="B43689" s="4"/>
    </row>
    <row r="43690" spans="1:2" x14ac:dyDescent="0.25">
      <c r="A43690" s="2" t="s">
        <v>43688</v>
      </c>
      <c r="B43690" s="4"/>
    </row>
    <row r="43691" spans="1:2" x14ac:dyDescent="0.25">
      <c r="A43691" s="2" t="s">
        <v>43689</v>
      </c>
      <c r="B43691" s="4"/>
    </row>
    <row r="43692" spans="1:2" x14ac:dyDescent="0.25">
      <c r="A43692" s="2" t="s">
        <v>43690</v>
      </c>
      <c r="B43692" s="4"/>
    </row>
    <row r="43693" spans="1:2" x14ac:dyDescent="0.25">
      <c r="A43693" s="2" t="s">
        <v>43691</v>
      </c>
      <c r="B43693" s="4"/>
    </row>
    <row r="43694" spans="1:2" x14ac:dyDescent="0.25">
      <c r="A43694" s="2" t="s">
        <v>43692</v>
      </c>
      <c r="B43694" s="4"/>
    </row>
    <row r="43695" spans="1:2" x14ac:dyDescent="0.25">
      <c r="A43695" s="2" t="s">
        <v>43693</v>
      </c>
      <c r="B43695" s="4"/>
    </row>
    <row r="43696" spans="1:2" x14ac:dyDescent="0.25">
      <c r="A43696" s="2" t="s">
        <v>43694</v>
      </c>
      <c r="B43696" s="4"/>
    </row>
    <row r="43697" spans="1:2" x14ac:dyDescent="0.25">
      <c r="A43697" s="2" t="s">
        <v>43695</v>
      </c>
      <c r="B43697" s="4"/>
    </row>
    <row r="43698" spans="1:2" x14ac:dyDescent="0.25">
      <c r="A43698" s="2" t="s">
        <v>43696</v>
      </c>
      <c r="B43698" s="4"/>
    </row>
    <row r="43699" spans="1:2" x14ac:dyDescent="0.25">
      <c r="A43699" s="3" t="s">
        <v>43697</v>
      </c>
      <c r="B43699" s="4"/>
    </row>
    <row r="43700" spans="1:2" x14ac:dyDescent="0.25">
      <c r="A43700" s="2" t="s">
        <v>43698</v>
      </c>
      <c r="B43700" s="4"/>
    </row>
    <row r="43701" spans="1:2" x14ac:dyDescent="0.25">
      <c r="A43701" s="2" t="s">
        <v>43699</v>
      </c>
      <c r="B43701" s="4"/>
    </row>
    <row r="43702" spans="1:2" x14ac:dyDescent="0.25">
      <c r="A43702" s="2" t="s">
        <v>43700</v>
      </c>
      <c r="B43702" s="4"/>
    </row>
    <row r="43703" spans="1:2" x14ac:dyDescent="0.25">
      <c r="A43703" s="2" t="s">
        <v>43701</v>
      </c>
      <c r="B43703" s="4"/>
    </row>
    <row r="43704" spans="1:2" x14ac:dyDescent="0.25">
      <c r="A43704" s="2" t="s">
        <v>43702</v>
      </c>
      <c r="B43704" s="4"/>
    </row>
    <row r="43705" spans="1:2" x14ac:dyDescent="0.25">
      <c r="A43705" s="2" t="s">
        <v>43703</v>
      </c>
      <c r="B43705" s="4"/>
    </row>
    <row r="43706" spans="1:2" x14ac:dyDescent="0.25">
      <c r="A43706" s="2" t="s">
        <v>43704</v>
      </c>
      <c r="B43706" s="4"/>
    </row>
    <row r="43707" spans="1:2" x14ac:dyDescent="0.25">
      <c r="A43707" s="2" t="s">
        <v>43705</v>
      </c>
      <c r="B43707" s="4"/>
    </row>
    <row r="43708" spans="1:2" x14ac:dyDescent="0.25">
      <c r="A43708" s="2" t="s">
        <v>43706</v>
      </c>
      <c r="B43708" s="4"/>
    </row>
    <row r="43709" spans="1:2" x14ac:dyDescent="0.25">
      <c r="A43709" s="2" t="s">
        <v>43707</v>
      </c>
      <c r="B43709" s="4"/>
    </row>
    <row r="43710" spans="1:2" x14ac:dyDescent="0.25">
      <c r="A43710" s="2" t="s">
        <v>43708</v>
      </c>
      <c r="B43710" s="4"/>
    </row>
    <row r="43711" spans="1:2" x14ac:dyDescent="0.25">
      <c r="A43711" s="3" t="s">
        <v>43709</v>
      </c>
      <c r="B43711" s="4"/>
    </row>
    <row r="43712" spans="1:2" x14ac:dyDescent="0.25">
      <c r="A43712" s="2" t="s">
        <v>43710</v>
      </c>
      <c r="B43712" s="4"/>
    </row>
    <row r="43713" spans="1:2" x14ac:dyDescent="0.25">
      <c r="A43713" s="3" t="s">
        <v>43711</v>
      </c>
      <c r="B43713" s="4"/>
    </row>
    <row r="43714" spans="1:2" x14ac:dyDescent="0.25">
      <c r="A43714" s="2" t="s">
        <v>43712</v>
      </c>
      <c r="B43714" s="4"/>
    </row>
    <row r="43715" spans="1:2" x14ac:dyDescent="0.25">
      <c r="A43715" s="2" t="s">
        <v>43713</v>
      </c>
      <c r="B43715" s="4"/>
    </row>
    <row r="43716" spans="1:2" x14ac:dyDescent="0.25">
      <c r="A43716" s="2" t="s">
        <v>43714</v>
      </c>
      <c r="B43716" s="4"/>
    </row>
    <row r="43717" spans="1:2" x14ac:dyDescent="0.25">
      <c r="A43717" s="2" t="s">
        <v>43715</v>
      </c>
      <c r="B43717" s="4"/>
    </row>
    <row r="43718" spans="1:2" x14ac:dyDescent="0.25">
      <c r="A43718" s="2" t="s">
        <v>43716</v>
      </c>
      <c r="B43718" s="4"/>
    </row>
    <row r="43719" spans="1:2" x14ac:dyDescent="0.25">
      <c r="A43719" s="2" t="s">
        <v>43717</v>
      </c>
      <c r="B43719" s="4"/>
    </row>
    <row r="43720" spans="1:2" x14ac:dyDescent="0.25">
      <c r="A43720" s="2" t="s">
        <v>43718</v>
      </c>
      <c r="B43720" s="4"/>
    </row>
    <row r="43721" spans="1:2" x14ac:dyDescent="0.25">
      <c r="A43721" s="2" t="s">
        <v>43719</v>
      </c>
      <c r="B43721" s="4"/>
    </row>
    <row r="43722" spans="1:2" x14ac:dyDescent="0.25">
      <c r="A43722" s="2" t="s">
        <v>43720</v>
      </c>
      <c r="B43722" s="4"/>
    </row>
    <row r="43723" spans="1:2" x14ac:dyDescent="0.25">
      <c r="A43723" s="2" t="s">
        <v>43721</v>
      </c>
      <c r="B43723" s="4"/>
    </row>
    <row r="43724" spans="1:2" x14ac:dyDescent="0.25">
      <c r="A43724" s="2" t="s">
        <v>43722</v>
      </c>
      <c r="B43724" s="4"/>
    </row>
    <row r="43725" spans="1:2" x14ac:dyDescent="0.25">
      <c r="A43725" s="2" t="s">
        <v>43723</v>
      </c>
      <c r="B43725" s="4"/>
    </row>
    <row r="43726" spans="1:2" x14ac:dyDescent="0.25">
      <c r="A43726" s="2" t="s">
        <v>43724</v>
      </c>
      <c r="B43726" s="4"/>
    </row>
    <row r="43727" spans="1:2" x14ac:dyDescent="0.25">
      <c r="A43727" s="2" t="s">
        <v>43725</v>
      </c>
      <c r="B43727" s="4"/>
    </row>
    <row r="43728" spans="1:2" x14ac:dyDescent="0.25">
      <c r="A43728" s="2" t="s">
        <v>43726</v>
      </c>
      <c r="B43728" s="4"/>
    </row>
    <row r="43729" spans="1:2" x14ac:dyDescent="0.25">
      <c r="A43729" s="2" t="s">
        <v>43727</v>
      </c>
      <c r="B43729" s="4"/>
    </row>
    <row r="43730" spans="1:2" x14ac:dyDescent="0.25">
      <c r="A43730" s="2" t="s">
        <v>43728</v>
      </c>
      <c r="B43730" s="4"/>
    </row>
    <row r="43731" spans="1:2" x14ac:dyDescent="0.25">
      <c r="A43731" s="2" t="s">
        <v>43729</v>
      </c>
      <c r="B43731" s="4"/>
    </row>
    <row r="43732" spans="1:2" x14ac:dyDescent="0.25">
      <c r="A43732" s="2" t="s">
        <v>43730</v>
      </c>
      <c r="B43732" s="4"/>
    </row>
    <row r="43733" spans="1:2" x14ac:dyDescent="0.25">
      <c r="A43733" s="2" t="s">
        <v>43731</v>
      </c>
      <c r="B43733" s="4"/>
    </row>
    <row r="43734" spans="1:2" x14ac:dyDescent="0.25">
      <c r="A43734" s="2" t="s">
        <v>43732</v>
      </c>
      <c r="B43734" s="4"/>
    </row>
    <row r="43735" spans="1:2" x14ac:dyDescent="0.25">
      <c r="A43735" s="2" t="s">
        <v>43733</v>
      </c>
      <c r="B43735" s="4"/>
    </row>
    <row r="43736" spans="1:2" x14ac:dyDescent="0.25">
      <c r="A43736" s="2" t="s">
        <v>43734</v>
      </c>
      <c r="B43736" s="4"/>
    </row>
    <row r="43737" spans="1:2" x14ac:dyDescent="0.25">
      <c r="A43737" s="2" t="s">
        <v>43735</v>
      </c>
      <c r="B43737" s="4"/>
    </row>
    <row r="43738" spans="1:2" x14ac:dyDescent="0.25">
      <c r="A43738" s="2" t="s">
        <v>43736</v>
      </c>
      <c r="B43738" s="4"/>
    </row>
    <row r="43739" spans="1:2" x14ac:dyDescent="0.25">
      <c r="A43739" s="2" t="s">
        <v>43737</v>
      </c>
      <c r="B43739" s="4"/>
    </row>
    <row r="43740" spans="1:2" x14ac:dyDescent="0.25">
      <c r="A43740" s="2" t="s">
        <v>43738</v>
      </c>
      <c r="B43740" s="4"/>
    </row>
    <row r="43741" spans="1:2" x14ac:dyDescent="0.25">
      <c r="A43741" s="2" t="s">
        <v>43739</v>
      </c>
      <c r="B43741" s="4"/>
    </row>
    <row r="43742" spans="1:2" x14ac:dyDescent="0.25">
      <c r="A43742" s="2" t="s">
        <v>43740</v>
      </c>
      <c r="B43742" s="4"/>
    </row>
    <row r="43743" spans="1:2" x14ac:dyDescent="0.25">
      <c r="A43743" s="2" t="s">
        <v>43741</v>
      </c>
      <c r="B43743" s="4"/>
    </row>
    <row r="43744" spans="1:2" x14ac:dyDescent="0.25">
      <c r="A43744" s="2" t="s">
        <v>43742</v>
      </c>
      <c r="B43744" s="4"/>
    </row>
    <row r="43745" spans="1:2" x14ac:dyDescent="0.25">
      <c r="A43745" s="2" t="s">
        <v>43743</v>
      </c>
      <c r="B43745" s="4"/>
    </row>
    <row r="43746" spans="1:2" x14ac:dyDescent="0.25">
      <c r="A43746" s="2" t="s">
        <v>43744</v>
      </c>
      <c r="B43746" s="4"/>
    </row>
    <row r="43747" spans="1:2" x14ac:dyDescent="0.25">
      <c r="A43747" s="2" t="s">
        <v>43745</v>
      </c>
      <c r="B43747" s="4"/>
    </row>
    <row r="43748" spans="1:2" x14ac:dyDescent="0.25">
      <c r="A43748" s="3" t="s">
        <v>43746</v>
      </c>
      <c r="B43748" s="4"/>
    </row>
    <row r="43749" spans="1:2" x14ac:dyDescent="0.25">
      <c r="A43749" s="2" t="s">
        <v>43747</v>
      </c>
      <c r="B43749" s="4"/>
    </row>
    <row r="43750" spans="1:2" x14ac:dyDescent="0.25">
      <c r="A43750" s="2" t="s">
        <v>43748</v>
      </c>
      <c r="B43750" s="4"/>
    </row>
    <row r="43751" spans="1:2" x14ac:dyDescent="0.25">
      <c r="A43751" s="2" t="s">
        <v>43749</v>
      </c>
      <c r="B43751" s="4"/>
    </row>
    <row r="43752" spans="1:2" x14ac:dyDescent="0.25">
      <c r="A43752" s="2" t="s">
        <v>43750</v>
      </c>
      <c r="B43752" s="4"/>
    </row>
    <row r="43753" spans="1:2" x14ac:dyDescent="0.25">
      <c r="A43753" s="2" t="s">
        <v>43751</v>
      </c>
      <c r="B43753" s="4"/>
    </row>
    <row r="43754" spans="1:2" x14ac:dyDescent="0.25">
      <c r="A43754" s="2" t="s">
        <v>43752</v>
      </c>
      <c r="B43754" s="4"/>
    </row>
    <row r="43755" spans="1:2" x14ac:dyDescent="0.25">
      <c r="A43755" s="2" t="s">
        <v>43753</v>
      </c>
      <c r="B43755" s="4"/>
    </row>
    <row r="43756" spans="1:2" x14ac:dyDescent="0.25">
      <c r="A43756" s="2" t="s">
        <v>43754</v>
      </c>
      <c r="B43756" s="4"/>
    </row>
    <row r="43757" spans="1:2" x14ac:dyDescent="0.25">
      <c r="A43757" s="2" t="s">
        <v>43755</v>
      </c>
      <c r="B43757" s="4"/>
    </row>
    <row r="43758" spans="1:2" x14ac:dyDescent="0.25">
      <c r="A43758" s="2" t="s">
        <v>43756</v>
      </c>
      <c r="B43758" s="4"/>
    </row>
    <row r="43759" spans="1:2" x14ac:dyDescent="0.25">
      <c r="A43759" s="2" t="s">
        <v>43757</v>
      </c>
      <c r="B43759" s="4"/>
    </row>
    <row r="43760" spans="1:2" x14ac:dyDescent="0.25">
      <c r="A43760" s="2" t="s">
        <v>43758</v>
      </c>
      <c r="B43760" s="4"/>
    </row>
    <row r="43761" spans="1:2" x14ac:dyDescent="0.25">
      <c r="A43761" s="2" t="s">
        <v>43759</v>
      </c>
      <c r="B43761" s="4"/>
    </row>
    <row r="43762" spans="1:2" x14ac:dyDescent="0.25">
      <c r="A43762" s="2" t="s">
        <v>43760</v>
      </c>
      <c r="B43762" s="4"/>
    </row>
    <row r="43763" spans="1:2" x14ac:dyDescent="0.25">
      <c r="A43763" s="2" t="s">
        <v>43761</v>
      </c>
      <c r="B43763" s="4"/>
    </row>
    <row r="43764" spans="1:2" x14ac:dyDescent="0.25">
      <c r="A43764" s="2" t="s">
        <v>43762</v>
      </c>
      <c r="B43764" s="4"/>
    </row>
    <row r="43765" spans="1:2" x14ac:dyDescent="0.25">
      <c r="A43765" s="2" t="s">
        <v>43763</v>
      </c>
      <c r="B43765" s="4"/>
    </row>
    <row r="43766" spans="1:2" x14ac:dyDescent="0.25">
      <c r="A43766" s="2" t="s">
        <v>43764</v>
      </c>
      <c r="B43766" s="4"/>
    </row>
    <row r="43767" spans="1:2" x14ac:dyDescent="0.25">
      <c r="A43767" s="2" t="s">
        <v>43765</v>
      </c>
      <c r="B43767" s="4"/>
    </row>
    <row r="43768" spans="1:2" x14ac:dyDescent="0.25">
      <c r="A43768" s="2" t="s">
        <v>43766</v>
      </c>
      <c r="B43768" s="4"/>
    </row>
    <row r="43769" spans="1:2" x14ac:dyDescent="0.25">
      <c r="A43769" s="2" t="s">
        <v>43767</v>
      </c>
      <c r="B43769" s="4"/>
    </row>
    <row r="43770" spans="1:2" x14ac:dyDescent="0.25">
      <c r="A43770" s="2" t="s">
        <v>43768</v>
      </c>
      <c r="B43770" s="4"/>
    </row>
    <row r="43771" spans="1:2" x14ac:dyDescent="0.25">
      <c r="A43771" s="2" t="s">
        <v>43769</v>
      </c>
      <c r="B43771" s="4"/>
    </row>
    <row r="43772" spans="1:2" x14ac:dyDescent="0.25">
      <c r="A43772" s="2" t="s">
        <v>43770</v>
      </c>
      <c r="B43772" s="4"/>
    </row>
    <row r="43773" spans="1:2" x14ac:dyDescent="0.25">
      <c r="A43773" s="3" t="s">
        <v>43771</v>
      </c>
      <c r="B43773" s="4"/>
    </row>
    <row r="43774" spans="1:2" x14ac:dyDescent="0.25">
      <c r="A43774" s="2" t="s">
        <v>43772</v>
      </c>
      <c r="B43774" s="4"/>
    </row>
    <row r="43775" spans="1:2" x14ac:dyDescent="0.25">
      <c r="A43775" s="2" t="s">
        <v>43773</v>
      </c>
      <c r="B43775" s="4"/>
    </row>
    <row r="43776" spans="1:2" x14ac:dyDescent="0.25">
      <c r="A43776" s="2" t="s">
        <v>43774</v>
      </c>
      <c r="B43776" s="4"/>
    </row>
    <row r="43777" spans="1:2" x14ac:dyDescent="0.25">
      <c r="A43777" s="2" t="s">
        <v>43775</v>
      </c>
      <c r="B43777" s="4"/>
    </row>
    <row r="43778" spans="1:2" x14ac:dyDescent="0.25">
      <c r="A43778" s="2" t="s">
        <v>43776</v>
      </c>
      <c r="B43778" s="4"/>
    </row>
    <row r="43779" spans="1:2" x14ac:dyDescent="0.25">
      <c r="A43779" s="2" t="s">
        <v>43777</v>
      </c>
      <c r="B43779" s="4"/>
    </row>
    <row r="43780" spans="1:2" x14ac:dyDescent="0.25">
      <c r="A43780" s="2" t="s">
        <v>43778</v>
      </c>
      <c r="B43780" s="4"/>
    </row>
    <row r="43781" spans="1:2" x14ac:dyDescent="0.25">
      <c r="A43781" s="2" t="s">
        <v>43779</v>
      </c>
      <c r="B43781" s="4"/>
    </row>
    <row r="43782" spans="1:2" x14ac:dyDescent="0.25">
      <c r="A43782" s="2" t="s">
        <v>43780</v>
      </c>
      <c r="B43782" s="4"/>
    </row>
    <row r="43783" spans="1:2" x14ac:dyDescent="0.25">
      <c r="A43783" s="2" t="s">
        <v>43781</v>
      </c>
      <c r="B43783" s="4"/>
    </row>
    <row r="43784" spans="1:2" x14ac:dyDescent="0.25">
      <c r="A43784" s="2" t="s">
        <v>43782</v>
      </c>
      <c r="B43784" s="4"/>
    </row>
    <row r="43785" spans="1:2" x14ac:dyDescent="0.25">
      <c r="A43785" s="2" t="s">
        <v>43783</v>
      </c>
      <c r="B43785" s="4"/>
    </row>
    <row r="43786" spans="1:2" x14ac:dyDescent="0.25">
      <c r="A43786" s="2" t="s">
        <v>43784</v>
      </c>
      <c r="B43786" s="4"/>
    </row>
    <row r="43787" spans="1:2" x14ac:dyDescent="0.25">
      <c r="A43787" s="2" t="s">
        <v>43785</v>
      </c>
      <c r="B43787" s="4"/>
    </row>
    <row r="43788" spans="1:2" x14ac:dyDescent="0.25">
      <c r="A43788" s="2" t="s">
        <v>43786</v>
      </c>
      <c r="B43788" s="4"/>
    </row>
    <row r="43789" spans="1:2" x14ac:dyDescent="0.25">
      <c r="A43789" s="2" t="s">
        <v>43787</v>
      </c>
      <c r="B43789" s="4"/>
    </row>
    <row r="43790" spans="1:2" x14ac:dyDescent="0.25">
      <c r="A43790" s="2" t="s">
        <v>43788</v>
      </c>
      <c r="B43790" s="4"/>
    </row>
    <row r="43791" spans="1:2" x14ac:dyDescent="0.25">
      <c r="A43791" s="2" t="s">
        <v>43789</v>
      </c>
      <c r="B43791" s="4"/>
    </row>
    <row r="43792" spans="1:2" x14ac:dyDescent="0.25">
      <c r="A43792" s="2" t="s">
        <v>43790</v>
      </c>
      <c r="B43792" s="4"/>
    </row>
    <row r="43793" spans="1:2" x14ac:dyDescent="0.25">
      <c r="A43793" s="2" t="s">
        <v>43791</v>
      </c>
      <c r="B43793" s="4"/>
    </row>
    <row r="43794" spans="1:2" x14ac:dyDescent="0.25">
      <c r="A43794" s="2" t="s">
        <v>43792</v>
      </c>
      <c r="B43794" s="4"/>
    </row>
    <row r="43795" spans="1:2" x14ac:dyDescent="0.25">
      <c r="A43795" s="2" t="s">
        <v>43793</v>
      </c>
      <c r="B43795" s="4"/>
    </row>
    <row r="43796" spans="1:2" x14ac:dyDescent="0.25">
      <c r="A43796" s="2" t="s">
        <v>43794</v>
      </c>
      <c r="B43796" s="4"/>
    </row>
    <row r="43797" spans="1:2" x14ac:dyDescent="0.25">
      <c r="A43797" s="2" t="s">
        <v>43795</v>
      </c>
      <c r="B43797" s="4"/>
    </row>
    <row r="43798" spans="1:2" x14ac:dyDescent="0.25">
      <c r="A43798" s="2" t="s">
        <v>43796</v>
      </c>
      <c r="B43798" s="4"/>
    </row>
    <row r="43799" spans="1:2" x14ac:dyDescent="0.25">
      <c r="A43799" s="2" t="s">
        <v>43797</v>
      </c>
      <c r="B43799" s="4"/>
    </row>
    <row r="43800" spans="1:2" x14ac:dyDescent="0.25">
      <c r="A43800" s="2" t="s">
        <v>43798</v>
      </c>
      <c r="B43800" s="4"/>
    </row>
    <row r="43801" spans="1:2" x14ac:dyDescent="0.25">
      <c r="A43801" s="2" t="s">
        <v>43799</v>
      </c>
      <c r="B43801" s="4"/>
    </row>
    <row r="43802" spans="1:2" x14ac:dyDescent="0.25">
      <c r="A43802" s="2" t="s">
        <v>43800</v>
      </c>
      <c r="B43802" s="4"/>
    </row>
    <row r="43803" spans="1:2" x14ac:dyDescent="0.25">
      <c r="A43803" s="2" t="s">
        <v>43801</v>
      </c>
      <c r="B43803" s="4"/>
    </row>
    <row r="43804" spans="1:2" x14ac:dyDescent="0.25">
      <c r="A43804" s="2" t="s">
        <v>43802</v>
      </c>
      <c r="B43804" s="4"/>
    </row>
    <row r="43805" spans="1:2" x14ac:dyDescent="0.25">
      <c r="A43805" s="2" t="s">
        <v>43803</v>
      </c>
      <c r="B43805" s="4"/>
    </row>
    <row r="43806" spans="1:2" x14ac:dyDescent="0.25">
      <c r="A43806" s="2" t="s">
        <v>43804</v>
      </c>
      <c r="B43806" s="4"/>
    </row>
    <row r="43807" spans="1:2" x14ac:dyDescent="0.25">
      <c r="A43807" s="2" t="s">
        <v>43805</v>
      </c>
      <c r="B43807" s="4"/>
    </row>
    <row r="43808" spans="1:2" x14ac:dyDescent="0.25">
      <c r="A43808" s="2" t="s">
        <v>43806</v>
      </c>
      <c r="B43808" s="4"/>
    </row>
    <row r="43809" spans="1:2" x14ac:dyDescent="0.25">
      <c r="A43809" s="2" t="s">
        <v>43807</v>
      </c>
      <c r="B43809" s="4"/>
    </row>
    <row r="43810" spans="1:2" x14ac:dyDescent="0.25">
      <c r="A43810" s="2" t="s">
        <v>43808</v>
      </c>
      <c r="B43810" s="4"/>
    </row>
    <row r="43811" spans="1:2" x14ac:dyDescent="0.25">
      <c r="A43811" s="2" t="s">
        <v>43809</v>
      </c>
      <c r="B43811" s="4"/>
    </row>
    <row r="43812" spans="1:2" x14ac:dyDescent="0.25">
      <c r="A43812" s="2" t="s">
        <v>43810</v>
      </c>
      <c r="B43812" s="4"/>
    </row>
    <row r="43813" spans="1:2" x14ac:dyDescent="0.25">
      <c r="A43813" s="2" t="s">
        <v>43811</v>
      </c>
      <c r="B43813" s="4"/>
    </row>
    <row r="43814" spans="1:2" x14ac:dyDescent="0.25">
      <c r="A43814" s="2" t="s">
        <v>43812</v>
      </c>
      <c r="B43814" s="4"/>
    </row>
    <row r="43815" spans="1:2" x14ac:dyDescent="0.25">
      <c r="A43815" s="2" t="s">
        <v>43813</v>
      </c>
      <c r="B43815" s="4"/>
    </row>
    <row r="43816" spans="1:2" x14ac:dyDescent="0.25">
      <c r="A43816" s="2" t="s">
        <v>43814</v>
      </c>
      <c r="B43816" s="4"/>
    </row>
    <row r="43817" spans="1:2" x14ac:dyDescent="0.25">
      <c r="A43817" s="2" t="s">
        <v>43815</v>
      </c>
      <c r="B43817" s="4"/>
    </row>
    <row r="43818" spans="1:2" x14ac:dyDescent="0.25">
      <c r="A43818" s="2" t="s">
        <v>43816</v>
      </c>
      <c r="B43818" s="4"/>
    </row>
    <row r="43819" spans="1:2" x14ac:dyDescent="0.25">
      <c r="A43819" s="2" t="s">
        <v>43817</v>
      </c>
      <c r="B43819" s="4"/>
    </row>
    <row r="43820" spans="1:2" x14ac:dyDescent="0.25">
      <c r="A43820" s="2" t="s">
        <v>43818</v>
      </c>
      <c r="B43820" s="4"/>
    </row>
    <row r="43821" spans="1:2" x14ac:dyDescent="0.25">
      <c r="A43821" s="2" t="s">
        <v>43819</v>
      </c>
      <c r="B43821" s="4"/>
    </row>
    <row r="43822" spans="1:2" x14ac:dyDescent="0.25">
      <c r="A43822" s="2" t="s">
        <v>43820</v>
      </c>
      <c r="B43822" s="4"/>
    </row>
    <row r="43823" spans="1:2" x14ac:dyDescent="0.25">
      <c r="A43823" s="2" t="s">
        <v>43821</v>
      </c>
      <c r="B43823" s="4"/>
    </row>
    <row r="43824" spans="1:2" x14ac:dyDescent="0.25">
      <c r="A43824" s="2" t="s">
        <v>43822</v>
      </c>
      <c r="B43824" s="4"/>
    </row>
    <row r="43825" spans="1:2" x14ac:dyDescent="0.25">
      <c r="A43825" s="2" t="s">
        <v>43823</v>
      </c>
      <c r="B43825" s="4"/>
    </row>
    <row r="43826" spans="1:2" x14ac:dyDescent="0.25">
      <c r="A43826" s="2" t="s">
        <v>43824</v>
      </c>
      <c r="B43826" s="4"/>
    </row>
    <row r="43827" spans="1:2" x14ac:dyDescent="0.25">
      <c r="A43827" s="3" t="s">
        <v>43825</v>
      </c>
      <c r="B43827" s="4"/>
    </row>
    <row r="43828" spans="1:2" x14ac:dyDescent="0.25">
      <c r="A43828" s="2" t="s">
        <v>43826</v>
      </c>
      <c r="B43828" s="4"/>
    </row>
    <row r="43829" spans="1:2" x14ac:dyDescent="0.25">
      <c r="A43829" s="2" t="s">
        <v>43827</v>
      </c>
      <c r="B43829" s="4"/>
    </row>
    <row r="43830" spans="1:2" x14ac:dyDescent="0.25">
      <c r="A43830" s="2" t="s">
        <v>43828</v>
      </c>
      <c r="B43830" s="4"/>
    </row>
    <row r="43831" spans="1:2" x14ac:dyDescent="0.25">
      <c r="A43831" s="2" t="s">
        <v>43829</v>
      </c>
      <c r="B43831" s="4"/>
    </row>
    <row r="43832" spans="1:2" x14ac:dyDescent="0.25">
      <c r="A43832" s="2" t="s">
        <v>43830</v>
      </c>
      <c r="B43832" s="4"/>
    </row>
    <row r="43833" spans="1:2" x14ac:dyDescent="0.25">
      <c r="A43833" s="2" t="s">
        <v>43831</v>
      </c>
      <c r="B43833" s="4"/>
    </row>
    <row r="43834" spans="1:2" x14ac:dyDescent="0.25">
      <c r="A43834" s="2" t="s">
        <v>43832</v>
      </c>
      <c r="B43834" s="4"/>
    </row>
    <row r="43835" spans="1:2" x14ac:dyDescent="0.25">
      <c r="A43835" s="2" t="s">
        <v>43833</v>
      </c>
      <c r="B43835" s="4"/>
    </row>
    <row r="43836" spans="1:2" x14ac:dyDescent="0.25">
      <c r="A43836" s="2" t="s">
        <v>43834</v>
      </c>
      <c r="B43836" s="4"/>
    </row>
    <row r="43837" spans="1:2" x14ac:dyDescent="0.25">
      <c r="A43837" s="2" t="s">
        <v>43835</v>
      </c>
      <c r="B43837" s="4"/>
    </row>
    <row r="43838" spans="1:2" x14ac:dyDescent="0.25">
      <c r="A43838" s="2" t="s">
        <v>43836</v>
      </c>
      <c r="B43838" s="4"/>
    </row>
    <row r="43839" spans="1:2" x14ac:dyDescent="0.25">
      <c r="A43839" s="2" t="s">
        <v>43837</v>
      </c>
      <c r="B43839" s="4"/>
    </row>
    <row r="43840" spans="1:2" x14ac:dyDescent="0.25">
      <c r="A43840" s="2" t="s">
        <v>43838</v>
      </c>
      <c r="B43840" s="4"/>
    </row>
    <row r="43841" spans="1:2" x14ac:dyDescent="0.25">
      <c r="A43841" s="2" t="s">
        <v>43839</v>
      </c>
      <c r="B43841" s="4"/>
    </row>
    <row r="43842" spans="1:2" x14ac:dyDescent="0.25">
      <c r="A43842" s="2" t="s">
        <v>43840</v>
      </c>
      <c r="B43842" s="4"/>
    </row>
    <row r="43843" spans="1:2" x14ac:dyDescent="0.25">
      <c r="A43843" s="2" t="s">
        <v>43841</v>
      </c>
      <c r="B43843" s="4"/>
    </row>
    <row r="43844" spans="1:2" x14ac:dyDescent="0.25">
      <c r="A43844" s="2" t="s">
        <v>43842</v>
      </c>
      <c r="B43844" s="4"/>
    </row>
    <row r="43845" spans="1:2" x14ac:dyDescent="0.25">
      <c r="A43845" s="2" t="s">
        <v>43843</v>
      </c>
      <c r="B43845" s="4"/>
    </row>
    <row r="43846" spans="1:2" x14ac:dyDescent="0.25">
      <c r="A43846" s="2" t="s">
        <v>43844</v>
      </c>
      <c r="B43846" s="4"/>
    </row>
    <row r="43847" spans="1:2" x14ac:dyDescent="0.25">
      <c r="A43847" s="2" t="s">
        <v>43845</v>
      </c>
      <c r="B43847" s="4"/>
    </row>
    <row r="43848" spans="1:2" x14ac:dyDescent="0.25">
      <c r="A43848" s="2" t="s">
        <v>43846</v>
      </c>
      <c r="B43848" s="4"/>
    </row>
    <row r="43849" spans="1:2" x14ac:dyDescent="0.25">
      <c r="A43849" s="2" t="s">
        <v>43847</v>
      </c>
      <c r="B43849" s="4"/>
    </row>
    <row r="43850" spans="1:2" x14ac:dyDescent="0.25">
      <c r="A43850" s="2" t="s">
        <v>43848</v>
      </c>
      <c r="B43850" s="4"/>
    </row>
    <row r="43851" spans="1:2" x14ac:dyDescent="0.25">
      <c r="A43851" s="3" t="s">
        <v>43849</v>
      </c>
      <c r="B43851" s="4"/>
    </row>
    <row r="43852" spans="1:2" x14ac:dyDescent="0.25">
      <c r="A43852" s="2" t="s">
        <v>43850</v>
      </c>
      <c r="B43852" s="4"/>
    </row>
    <row r="43853" spans="1:2" x14ac:dyDescent="0.25">
      <c r="A43853" s="2" t="s">
        <v>43851</v>
      </c>
      <c r="B43853" s="4"/>
    </row>
    <row r="43854" spans="1:2" x14ac:dyDescent="0.25">
      <c r="A43854" s="2" t="s">
        <v>43852</v>
      </c>
      <c r="B43854" s="4"/>
    </row>
    <row r="43855" spans="1:2" x14ac:dyDescent="0.25">
      <c r="A43855" s="3" t="s">
        <v>43853</v>
      </c>
      <c r="B43855" s="4"/>
    </row>
    <row r="43856" spans="1:2" x14ac:dyDescent="0.25">
      <c r="A43856" s="2" t="s">
        <v>43854</v>
      </c>
      <c r="B43856" s="4"/>
    </row>
    <row r="43857" spans="1:2" x14ac:dyDescent="0.25">
      <c r="A43857" s="2" t="s">
        <v>43855</v>
      </c>
      <c r="B43857" s="4"/>
    </row>
    <row r="43858" spans="1:2" x14ac:dyDescent="0.25">
      <c r="A43858" s="2" t="s">
        <v>43856</v>
      </c>
      <c r="B43858" s="4"/>
    </row>
    <row r="43859" spans="1:2" x14ac:dyDescent="0.25">
      <c r="A43859" s="2" t="s">
        <v>43857</v>
      </c>
      <c r="B43859" s="4"/>
    </row>
    <row r="43860" spans="1:2" x14ac:dyDescent="0.25">
      <c r="A43860" s="2" t="s">
        <v>43858</v>
      </c>
      <c r="B43860" s="4"/>
    </row>
    <row r="43861" spans="1:2" x14ac:dyDescent="0.25">
      <c r="A43861" s="2" t="s">
        <v>43859</v>
      </c>
      <c r="B43861" s="4"/>
    </row>
    <row r="43862" spans="1:2" x14ac:dyDescent="0.25">
      <c r="A43862" s="2" t="s">
        <v>43860</v>
      </c>
      <c r="B43862" s="4"/>
    </row>
    <row r="43863" spans="1:2" x14ac:dyDescent="0.25">
      <c r="A43863" s="2" t="s">
        <v>43861</v>
      </c>
      <c r="B43863" s="4"/>
    </row>
    <row r="43864" spans="1:2" x14ac:dyDescent="0.25">
      <c r="A43864" s="2" t="s">
        <v>43862</v>
      </c>
      <c r="B43864" s="4"/>
    </row>
    <row r="43865" spans="1:2" x14ac:dyDescent="0.25">
      <c r="A43865" s="2" t="s">
        <v>43863</v>
      </c>
      <c r="B43865" s="4"/>
    </row>
    <row r="43866" spans="1:2" x14ac:dyDescent="0.25">
      <c r="A43866" s="2" t="s">
        <v>43864</v>
      </c>
      <c r="B43866" s="4"/>
    </row>
    <row r="43867" spans="1:2" x14ac:dyDescent="0.25">
      <c r="A43867" s="2" t="s">
        <v>43865</v>
      </c>
      <c r="B43867" s="4"/>
    </row>
    <row r="43868" spans="1:2" x14ac:dyDescent="0.25">
      <c r="A43868" s="2" t="s">
        <v>43866</v>
      </c>
      <c r="B43868" s="4"/>
    </row>
    <row r="43869" spans="1:2" x14ac:dyDescent="0.25">
      <c r="A43869" s="2" t="s">
        <v>43867</v>
      </c>
      <c r="B43869" s="4"/>
    </row>
    <row r="43870" spans="1:2" x14ac:dyDescent="0.25">
      <c r="A43870" s="2" t="s">
        <v>43868</v>
      </c>
      <c r="B43870" s="4"/>
    </row>
    <row r="43871" spans="1:2" x14ac:dyDescent="0.25">
      <c r="A43871" s="2" t="s">
        <v>43869</v>
      </c>
      <c r="B43871" s="4"/>
    </row>
    <row r="43872" spans="1:2" x14ac:dyDescent="0.25">
      <c r="A43872" s="2" t="s">
        <v>43870</v>
      </c>
      <c r="B43872" s="4"/>
    </row>
    <row r="43873" spans="1:2" x14ac:dyDescent="0.25">
      <c r="A43873" s="2" t="s">
        <v>43871</v>
      </c>
      <c r="B43873" s="4"/>
    </row>
    <row r="43874" spans="1:2" x14ac:dyDescent="0.25">
      <c r="A43874" s="2" t="s">
        <v>43872</v>
      </c>
      <c r="B43874" s="4"/>
    </row>
    <row r="43875" spans="1:2" x14ac:dyDescent="0.25">
      <c r="A43875" s="2" t="s">
        <v>43873</v>
      </c>
      <c r="B43875" s="4"/>
    </row>
    <row r="43876" spans="1:2" x14ac:dyDescent="0.25">
      <c r="A43876" s="2" t="s">
        <v>43874</v>
      </c>
      <c r="B43876" s="4"/>
    </row>
    <row r="43877" spans="1:2" x14ac:dyDescent="0.25">
      <c r="A43877" s="2" t="s">
        <v>43875</v>
      </c>
      <c r="B43877" s="4"/>
    </row>
    <row r="43878" spans="1:2" x14ac:dyDescent="0.25">
      <c r="A43878" s="2" t="s">
        <v>43876</v>
      </c>
      <c r="B43878" s="4"/>
    </row>
    <row r="43879" spans="1:2" x14ac:dyDescent="0.25">
      <c r="A43879" s="2" t="s">
        <v>43877</v>
      </c>
      <c r="B43879" s="4"/>
    </row>
    <row r="43880" spans="1:2" x14ac:dyDescent="0.25">
      <c r="A43880" s="2" t="s">
        <v>43878</v>
      </c>
      <c r="B43880" s="4"/>
    </row>
    <row r="43881" spans="1:2" x14ac:dyDescent="0.25">
      <c r="A43881" s="2" t="s">
        <v>43879</v>
      </c>
      <c r="B43881" s="4"/>
    </row>
    <row r="43882" spans="1:2" x14ac:dyDescent="0.25">
      <c r="A43882" s="2" t="s">
        <v>43880</v>
      </c>
      <c r="B43882" s="4"/>
    </row>
    <row r="43883" spans="1:2" x14ac:dyDescent="0.25">
      <c r="A43883" s="2" t="s">
        <v>43881</v>
      </c>
      <c r="B43883" s="4"/>
    </row>
    <row r="43884" spans="1:2" x14ac:dyDescent="0.25">
      <c r="A43884" s="2" t="s">
        <v>43882</v>
      </c>
      <c r="B43884" s="4"/>
    </row>
    <row r="43885" spans="1:2" x14ac:dyDescent="0.25">
      <c r="A43885" s="2" t="s">
        <v>43883</v>
      </c>
      <c r="B43885" s="4"/>
    </row>
    <row r="43886" spans="1:2" x14ac:dyDescent="0.25">
      <c r="A43886" s="2" t="s">
        <v>43884</v>
      </c>
      <c r="B43886" s="4"/>
    </row>
    <row r="43887" spans="1:2" x14ac:dyDescent="0.25">
      <c r="A43887" s="2" t="s">
        <v>43885</v>
      </c>
      <c r="B43887" s="4"/>
    </row>
    <row r="43888" spans="1:2" x14ac:dyDescent="0.25">
      <c r="A43888" s="2" t="s">
        <v>43886</v>
      </c>
      <c r="B43888" s="4"/>
    </row>
    <row r="43889" spans="1:2" x14ac:dyDescent="0.25">
      <c r="A43889" s="2" t="s">
        <v>43887</v>
      </c>
      <c r="B43889" s="4"/>
    </row>
    <row r="43890" spans="1:2" x14ac:dyDescent="0.25">
      <c r="A43890" s="2" t="s">
        <v>43888</v>
      </c>
      <c r="B43890" s="4"/>
    </row>
    <row r="43891" spans="1:2" x14ac:dyDescent="0.25">
      <c r="A43891" s="2" t="s">
        <v>43889</v>
      </c>
      <c r="B43891" s="4"/>
    </row>
    <row r="43892" spans="1:2" x14ac:dyDescent="0.25">
      <c r="A43892" s="2" t="s">
        <v>43890</v>
      </c>
      <c r="B43892" s="4"/>
    </row>
    <row r="43893" spans="1:2" x14ac:dyDescent="0.25">
      <c r="A43893" s="2" t="s">
        <v>43891</v>
      </c>
      <c r="B43893" s="4"/>
    </row>
    <row r="43894" spans="1:2" x14ac:dyDescent="0.25">
      <c r="A43894" s="2" t="s">
        <v>43892</v>
      </c>
      <c r="B43894" s="4"/>
    </row>
    <row r="43895" spans="1:2" x14ac:dyDescent="0.25">
      <c r="A43895" s="2" t="s">
        <v>43893</v>
      </c>
      <c r="B43895" s="4"/>
    </row>
    <row r="43896" spans="1:2" x14ac:dyDescent="0.25">
      <c r="A43896" s="3" t="s">
        <v>43894</v>
      </c>
      <c r="B43896" s="4"/>
    </row>
    <row r="43897" spans="1:2" x14ac:dyDescent="0.25">
      <c r="A43897" s="2" t="s">
        <v>43895</v>
      </c>
      <c r="B43897" s="4"/>
    </row>
    <row r="43898" spans="1:2" x14ac:dyDescent="0.25">
      <c r="A43898" s="2" t="s">
        <v>43896</v>
      </c>
      <c r="B43898" s="4"/>
    </row>
    <row r="43899" spans="1:2" x14ac:dyDescent="0.25">
      <c r="A43899" s="2" t="s">
        <v>43897</v>
      </c>
      <c r="B43899" s="4"/>
    </row>
    <row r="43900" spans="1:2" x14ac:dyDescent="0.25">
      <c r="A43900" s="2" t="s">
        <v>43898</v>
      </c>
      <c r="B43900" s="4"/>
    </row>
    <row r="43901" spans="1:2" x14ac:dyDescent="0.25">
      <c r="A43901" s="2" t="s">
        <v>43899</v>
      </c>
      <c r="B43901" s="4"/>
    </row>
    <row r="43902" spans="1:2" x14ac:dyDescent="0.25">
      <c r="A43902" s="2" t="s">
        <v>43900</v>
      </c>
      <c r="B43902" s="4"/>
    </row>
    <row r="43903" spans="1:2" x14ac:dyDescent="0.25">
      <c r="A43903" s="3" t="s">
        <v>43901</v>
      </c>
      <c r="B43903" s="4"/>
    </row>
    <row r="43904" spans="1:2" x14ac:dyDescent="0.25">
      <c r="A43904" s="2" t="s">
        <v>43902</v>
      </c>
      <c r="B43904" s="4"/>
    </row>
    <row r="43905" spans="1:2" x14ac:dyDescent="0.25">
      <c r="A43905" s="2" t="s">
        <v>43903</v>
      </c>
      <c r="B43905" s="4"/>
    </row>
    <row r="43906" spans="1:2" x14ac:dyDescent="0.25">
      <c r="A43906" s="2" t="s">
        <v>43904</v>
      </c>
      <c r="B43906" s="4"/>
    </row>
    <row r="43907" spans="1:2" x14ac:dyDescent="0.25">
      <c r="A43907" s="2" t="s">
        <v>43905</v>
      </c>
      <c r="B43907" s="4"/>
    </row>
    <row r="43908" spans="1:2" x14ac:dyDescent="0.25">
      <c r="A43908" s="2" t="s">
        <v>43906</v>
      </c>
      <c r="B43908" s="4"/>
    </row>
    <row r="43909" spans="1:2" x14ac:dyDescent="0.25">
      <c r="A43909" s="3" t="s">
        <v>43907</v>
      </c>
      <c r="B43909" s="4"/>
    </row>
    <row r="43910" spans="1:2" x14ac:dyDescent="0.25">
      <c r="A43910" s="2" t="s">
        <v>43908</v>
      </c>
      <c r="B43910" s="4"/>
    </row>
    <row r="43911" spans="1:2" x14ac:dyDescent="0.25">
      <c r="A43911" s="2" t="s">
        <v>43909</v>
      </c>
      <c r="B43911" s="4"/>
    </row>
    <row r="43912" spans="1:2" x14ac:dyDescent="0.25">
      <c r="A43912" s="2" t="s">
        <v>43910</v>
      </c>
      <c r="B43912" s="4"/>
    </row>
    <row r="43913" spans="1:2" x14ac:dyDescent="0.25">
      <c r="A43913" s="2" t="s">
        <v>43911</v>
      </c>
      <c r="B43913" s="4"/>
    </row>
    <row r="43914" spans="1:2" x14ac:dyDescent="0.25">
      <c r="A43914" s="2" t="s">
        <v>43912</v>
      </c>
      <c r="B43914" s="4"/>
    </row>
    <row r="43915" spans="1:2" x14ac:dyDescent="0.25">
      <c r="A43915" s="2" t="s">
        <v>43913</v>
      </c>
      <c r="B43915" s="4"/>
    </row>
    <row r="43916" spans="1:2" x14ac:dyDescent="0.25">
      <c r="A43916" s="2" t="s">
        <v>43914</v>
      </c>
      <c r="B43916" s="4"/>
    </row>
    <row r="43917" spans="1:2" x14ac:dyDescent="0.25">
      <c r="A43917" s="2" t="s">
        <v>43915</v>
      </c>
      <c r="B43917" s="4"/>
    </row>
    <row r="43918" spans="1:2" x14ac:dyDescent="0.25">
      <c r="A43918" s="2" t="s">
        <v>43916</v>
      </c>
      <c r="B43918" s="4"/>
    </row>
    <row r="43919" spans="1:2" x14ac:dyDescent="0.25">
      <c r="A43919" s="2" t="s">
        <v>43917</v>
      </c>
      <c r="B43919" s="4"/>
    </row>
    <row r="43920" spans="1:2" x14ac:dyDescent="0.25">
      <c r="A43920" s="2" t="s">
        <v>43918</v>
      </c>
      <c r="B43920" s="4"/>
    </row>
    <row r="43921" spans="1:2" x14ac:dyDescent="0.25">
      <c r="A43921" s="2" t="s">
        <v>43919</v>
      </c>
      <c r="B43921" s="4"/>
    </row>
    <row r="43922" spans="1:2" x14ac:dyDescent="0.25">
      <c r="A43922" s="2" t="s">
        <v>43920</v>
      </c>
      <c r="B43922" s="4"/>
    </row>
    <row r="43923" spans="1:2" x14ac:dyDescent="0.25">
      <c r="A43923" s="2" t="s">
        <v>43921</v>
      </c>
      <c r="B43923" s="4"/>
    </row>
    <row r="43924" spans="1:2" x14ac:dyDescent="0.25">
      <c r="A43924" s="2" t="s">
        <v>43922</v>
      </c>
      <c r="B43924" s="4"/>
    </row>
    <row r="43925" spans="1:2" x14ac:dyDescent="0.25">
      <c r="A43925" s="2" t="s">
        <v>43923</v>
      </c>
      <c r="B43925" s="4"/>
    </row>
    <row r="43926" spans="1:2" x14ac:dyDescent="0.25">
      <c r="A43926" s="2" t="s">
        <v>43924</v>
      </c>
      <c r="B43926" s="4"/>
    </row>
    <row r="43927" spans="1:2" x14ac:dyDescent="0.25">
      <c r="A43927" s="2" t="s">
        <v>43925</v>
      </c>
      <c r="B43927" s="4"/>
    </row>
    <row r="43928" spans="1:2" x14ac:dyDescent="0.25">
      <c r="A43928" s="2" t="s">
        <v>43926</v>
      </c>
      <c r="B43928" s="4"/>
    </row>
    <row r="43929" spans="1:2" x14ac:dyDescent="0.25">
      <c r="A43929" s="2" t="s">
        <v>43927</v>
      </c>
      <c r="B43929" s="4"/>
    </row>
    <row r="43930" spans="1:2" x14ac:dyDescent="0.25">
      <c r="A43930" s="2" t="s">
        <v>43928</v>
      </c>
      <c r="B43930" s="4"/>
    </row>
    <row r="43931" spans="1:2" x14ac:dyDescent="0.25">
      <c r="A43931" s="2" t="s">
        <v>43929</v>
      </c>
      <c r="B43931" s="4"/>
    </row>
    <row r="43932" spans="1:2" x14ac:dyDescent="0.25">
      <c r="A43932" s="2" t="s">
        <v>43930</v>
      </c>
      <c r="B43932" s="4"/>
    </row>
    <row r="43933" spans="1:2" x14ac:dyDescent="0.25">
      <c r="A43933" s="2" t="s">
        <v>43931</v>
      </c>
      <c r="B43933" s="4"/>
    </row>
    <row r="43934" spans="1:2" x14ac:dyDescent="0.25">
      <c r="A43934" s="2" t="s">
        <v>43932</v>
      </c>
      <c r="B43934" s="4"/>
    </row>
    <row r="43935" spans="1:2" x14ac:dyDescent="0.25">
      <c r="A43935" s="2" t="s">
        <v>43933</v>
      </c>
      <c r="B43935" s="4"/>
    </row>
    <row r="43936" spans="1:2" x14ac:dyDescent="0.25">
      <c r="A43936" s="2" t="s">
        <v>43934</v>
      </c>
      <c r="B43936" s="4"/>
    </row>
    <row r="43937" spans="1:2" x14ac:dyDescent="0.25">
      <c r="A43937" s="2" t="s">
        <v>43935</v>
      </c>
      <c r="B43937" s="4"/>
    </row>
    <row r="43938" spans="1:2" x14ac:dyDescent="0.25">
      <c r="A43938" s="2" t="s">
        <v>43936</v>
      </c>
      <c r="B43938" s="4"/>
    </row>
    <row r="43939" spans="1:2" x14ac:dyDescent="0.25">
      <c r="A43939" s="2" t="s">
        <v>43937</v>
      </c>
      <c r="B43939" s="4"/>
    </row>
    <row r="43940" spans="1:2" x14ac:dyDescent="0.25">
      <c r="A43940" s="2" t="s">
        <v>43938</v>
      </c>
      <c r="B43940" s="4"/>
    </row>
    <row r="43941" spans="1:2" x14ac:dyDescent="0.25">
      <c r="A43941" s="2" t="s">
        <v>43939</v>
      </c>
      <c r="B43941" s="4"/>
    </row>
    <row r="43942" spans="1:2" x14ac:dyDescent="0.25">
      <c r="A43942" s="2" t="s">
        <v>43940</v>
      </c>
      <c r="B43942" s="4"/>
    </row>
    <row r="43943" spans="1:2" x14ac:dyDescent="0.25">
      <c r="A43943" s="2" t="s">
        <v>43941</v>
      </c>
      <c r="B43943" s="4"/>
    </row>
    <row r="43944" spans="1:2" x14ac:dyDescent="0.25">
      <c r="A43944" s="2" t="s">
        <v>43942</v>
      </c>
      <c r="B43944" s="4"/>
    </row>
    <row r="43945" spans="1:2" x14ac:dyDescent="0.25">
      <c r="A43945" s="2" t="s">
        <v>43943</v>
      </c>
      <c r="B43945" s="4"/>
    </row>
    <row r="43946" spans="1:2" x14ac:dyDescent="0.25">
      <c r="A43946" s="2" t="s">
        <v>43944</v>
      </c>
      <c r="B43946" s="4"/>
    </row>
    <row r="43947" spans="1:2" x14ac:dyDescent="0.25">
      <c r="A43947" s="2" t="s">
        <v>43945</v>
      </c>
      <c r="B43947" s="4"/>
    </row>
    <row r="43948" spans="1:2" x14ac:dyDescent="0.25">
      <c r="A43948" s="2" t="s">
        <v>43946</v>
      </c>
      <c r="B43948" s="4"/>
    </row>
    <row r="43949" spans="1:2" x14ac:dyDescent="0.25">
      <c r="A43949" s="2" t="s">
        <v>43947</v>
      </c>
      <c r="B43949" s="4"/>
    </row>
    <row r="43950" spans="1:2" x14ac:dyDescent="0.25">
      <c r="A43950" s="2" t="s">
        <v>43948</v>
      </c>
      <c r="B43950" s="4"/>
    </row>
    <row r="43951" spans="1:2" x14ac:dyDescent="0.25">
      <c r="A43951" s="2" t="s">
        <v>43949</v>
      </c>
      <c r="B43951" s="4"/>
    </row>
    <row r="43952" spans="1:2" x14ac:dyDescent="0.25">
      <c r="A43952" s="2" t="s">
        <v>43950</v>
      </c>
      <c r="B43952" s="4"/>
    </row>
    <row r="43953" spans="1:2" x14ac:dyDescent="0.25">
      <c r="A43953" s="2" t="s">
        <v>43951</v>
      </c>
      <c r="B43953" s="4"/>
    </row>
    <row r="43954" spans="1:2" x14ac:dyDescent="0.25">
      <c r="A43954" s="2" t="s">
        <v>43952</v>
      </c>
      <c r="B43954" s="4"/>
    </row>
    <row r="43955" spans="1:2" x14ac:dyDescent="0.25">
      <c r="A43955" s="2" t="s">
        <v>43953</v>
      </c>
      <c r="B43955" s="4"/>
    </row>
    <row r="43956" spans="1:2" x14ac:dyDescent="0.25">
      <c r="A43956" s="2" t="s">
        <v>43954</v>
      </c>
      <c r="B43956" s="4"/>
    </row>
    <row r="43957" spans="1:2" x14ac:dyDescent="0.25">
      <c r="A43957" s="2" t="s">
        <v>43955</v>
      </c>
      <c r="B43957" s="4"/>
    </row>
    <row r="43958" spans="1:2" x14ac:dyDescent="0.25">
      <c r="A43958" s="2" t="s">
        <v>43956</v>
      </c>
      <c r="B43958" s="4"/>
    </row>
    <row r="43959" spans="1:2" x14ac:dyDescent="0.25">
      <c r="A43959" s="2" t="s">
        <v>43957</v>
      </c>
      <c r="B43959" s="4"/>
    </row>
    <row r="43960" spans="1:2" x14ac:dyDescent="0.25">
      <c r="A43960" s="2" t="s">
        <v>43958</v>
      </c>
      <c r="B43960" s="4"/>
    </row>
    <row r="43961" spans="1:2" x14ac:dyDescent="0.25">
      <c r="A43961" s="2" t="s">
        <v>43959</v>
      </c>
      <c r="B43961" s="4"/>
    </row>
    <row r="43962" spans="1:2" x14ac:dyDescent="0.25">
      <c r="A43962" s="2" t="s">
        <v>43960</v>
      </c>
      <c r="B43962" s="4"/>
    </row>
    <row r="43963" spans="1:2" x14ac:dyDescent="0.25">
      <c r="A43963" s="2" t="s">
        <v>43961</v>
      </c>
      <c r="B43963" s="4"/>
    </row>
    <row r="43964" spans="1:2" x14ac:dyDescent="0.25">
      <c r="A43964" s="2" t="s">
        <v>43962</v>
      </c>
      <c r="B43964" s="4"/>
    </row>
    <row r="43965" spans="1:2" x14ac:dyDescent="0.25">
      <c r="A43965" s="2" t="s">
        <v>43963</v>
      </c>
      <c r="B43965" s="4"/>
    </row>
    <row r="43966" spans="1:2" x14ac:dyDescent="0.25">
      <c r="A43966" s="2" t="s">
        <v>43964</v>
      </c>
      <c r="B43966" s="4"/>
    </row>
    <row r="43967" spans="1:2" x14ac:dyDescent="0.25">
      <c r="A43967" s="2" t="s">
        <v>43965</v>
      </c>
      <c r="B43967" s="4"/>
    </row>
    <row r="43968" spans="1:2" x14ac:dyDescent="0.25">
      <c r="A43968" s="2" t="s">
        <v>43966</v>
      </c>
      <c r="B43968" s="4"/>
    </row>
    <row r="43969" spans="1:2" x14ac:dyDescent="0.25">
      <c r="A43969" s="2" t="s">
        <v>43967</v>
      </c>
      <c r="B43969" s="4"/>
    </row>
    <row r="43970" spans="1:2" x14ac:dyDescent="0.25">
      <c r="A43970" s="2" t="s">
        <v>43968</v>
      </c>
      <c r="B43970" s="4"/>
    </row>
    <row r="43971" spans="1:2" x14ac:dyDescent="0.25">
      <c r="A43971" s="2" t="s">
        <v>43969</v>
      </c>
      <c r="B43971" s="4"/>
    </row>
    <row r="43972" spans="1:2" x14ac:dyDescent="0.25">
      <c r="A43972" s="2" t="s">
        <v>43970</v>
      </c>
      <c r="B43972" s="4"/>
    </row>
    <row r="43973" spans="1:2" x14ac:dyDescent="0.25">
      <c r="A43973" s="2" t="s">
        <v>43971</v>
      </c>
      <c r="B43973" s="4"/>
    </row>
    <row r="43974" spans="1:2" x14ac:dyDescent="0.25">
      <c r="A43974" s="2" t="s">
        <v>43972</v>
      </c>
      <c r="B43974" s="4"/>
    </row>
    <row r="43975" spans="1:2" x14ac:dyDescent="0.25">
      <c r="A43975" s="2" t="s">
        <v>43973</v>
      </c>
      <c r="B43975" s="4"/>
    </row>
    <row r="43976" spans="1:2" x14ac:dyDescent="0.25">
      <c r="A43976" s="2" t="s">
        <v>43974</v>
      </c>
      <c r="B43976" s="4"/>
    </row>
    <row r="43977" spans="1:2" x14ac:dyDescent="0.25">
      <c r="A43977" s="2" t="s">
        <v>43975</v>
      </c>
      <c r="B43977" s="4"/>
    </row>
    <row r="43978" spans="1:2" x14ac:dyDescent="0.25">
      <c r="A43978" s="2" t="s">
        <v>43976</v>
      </c>
      <c r="B43978" s="4"/>
    </row>
    <row r="43979" spans="1:2" x14ac:dyDescent="0.25">
      <c r="A43979" s="2" t="s">
        <v>43977</v>
      </c>
      <c r="B43979" s="4"/>
    </row>
    <row r="43980" spans="1:2" x14ac:dyDescent="0.25">
      <c r="A43980" s="2" t="s">
        <v>43978</v>
      </c>
      <c r="B43980" s="4"/>
    </row>
    <row r="43981" spans="1:2" x14ac:dyDescent="0.25">
      <c r="A43981" s="2" t="s">
        <v>43979</v>
      </c>
      <c r="B43981" s="4"/>
    </row>
    <row r="43982" spans="1:2" x14ac:dyDescent="0.25">
      <c r="A43982" s="2" t="s">
        <v>43980</v>
      </c>
      <c r="B43982" s="4"/>
    </row>
    <row r="43983" spans="1:2" x14ac:dyDescent="0.25">
      <c r="A43983" s="2" t="s">
        <v>43981</v>
      </c>
      <c r="B43983" s="4"/>
    </row>
    <row r="43984" spans="1:2" x14ac:dyDescent="0.25">
      <c r="A43984" s="2" t="s">
        <v>43982</v>
      </c>
      <c r="B43984" s="4"/>
    </row>
    <row r="43985" spans="1:2" x14ac:dyDescent="0.25">
      <c r="A43985" s="2" t="s">
        <v>43983</v>
      </c>
      <c r="B43985" s="4"/>
    </row>
    <row r="43986" spans="1:2" x14ac:dyDescent="0.25">
      <c r="A43986" s="2" t="s">
        <v>43984</v>
      </c>
      <c r="B43986" s="4"/>
    </row>
    <row r="43987" spans="1:2" x14ac:dyDescent="0.25">
      <c r="A43987" s="2" t="s">
        <v>43985</v>
      </c>
      <c r="B43987" s="4"/>
    </row>
    <row r="43988" spans="1:2" x14ac:dyDescent="0.25">
      <c r="A43988" s="2" t="s">
        <v>43986</v>
      </c>
      <c r="B43988" s="4"/>
    </row>
    <row r="43989" spans="1:2" x14ac:dyDescent="0.25">
      <c r="A43989" s="2" t="s">
        <v>43987</v>
      </c>
      <c r="B43989" s="4"/>
    </row>
    <row r="43990" spans="1:2" x14ac:dyDescent="0.25">
      <c r="A43990" s="2" t="s">
        <v>43988</v>
      </c>
      <c r="B43990" s="4"/>
    </row>
    <row r="43991" spans="1:2" x14ac:dyDescent="0.25">
      <c r="A43991" s="2" t="s">
        <v>43989</v>
      </c>
      <c r="B43991" s="4"/>
    </row>
    <row r="43992" spans="1:2" x14ac:dyDescent="0.25">
      <c r="A43992" s="2" t="s">
        <v>43990</v>
      </c>
      <c r="B43992" s="4"/>
    </row>
    <row r="43993" spans="1:2" x14ac:dyDescent="0.25">
      <c r="A43993" s="2" t="s">
        <v>43991</v>
      </c>
      <c r="B43993" s="4"/>
    </row>
    <row r="43994" spans="1:2" x14ac:dyDescent="0.25">
      <c r="A43994" s="2" t="s">
        <v>43992</v>
      </c>
      <c r="B43994" s="4"/>
    </row>
    <row r="43995" spans="1:2" x14ac:dyDescent="0.25">
      <c r="A43995" s="2" t="s">
        <v>43993</v>
      </c>
      <c r="B43995" s="4"/>
    </row>
    <row r="43996" spans="1:2" x14ac:dyDescent="0.25">
      <c r="A43996" s="2" t="s">
        <v>43994</v>
      </c>
      <c r="B43996" s="4"/>
    </row>
    <row r="43997" spans="1:2" x14ac:dyDescent="0.25">
      <c r="A43997" s="2" t="s">
        <v>43995</v>
      </c>
      <c r="B43997" s="4"/>
    </row>
    <row r="43998" spans="1:2" x14ac:dyDescent="0.25">
      <c r="A43998" s="2" t="s">
        <v>43996</v>
      </c>
      <c r="B43998" s="4"/>
    </row>
    <row r="43999" spans="1:2" x14ac:dyDescent="0.25">
      <c r="A43999" s="2" t="s">
        <v>43997</v>
      </c>
      <c r="B43999" s="4"/>
    </row>
    <row r="44000" spans="1:2" x14ac:dyDescent="0.25">
      <c r="A44000" s="2" t="s">
        <v>43998</v>
      </c>
      <c r="B44000" s="4"/>
    </row>
    <row r="44001" spans="1:2" x14ac:dyDescent="0.25">
      <c r="A44001" s="2" t="s">
        <v>43999</v>
      </c>
      <c r="B44001" s="4"/>
    </row>
    <row r="44002" spans="1:2" x14ac:dyDescent="0.25">
      <c r="A44002" s="2" t="s">
        <v>44000</v>
      </c>
      <c r="B44002" s="4"/>
    </row>
    <row r="44003" spans="1:2" x14ac:dyDescent="0.25">
      <c r="A44003" s="2" t="s">
        <v>44001</v>
      </c>
      <c r="B44003" s="4"/>
    </row>
    <row r="44004" spans="1:2" x14ac:dyDescent="0.25">
      <c r="A44004" s="2" t="s">
        <v>44002</v>
      </c>
      <c r="B44004" s="4"/>
    </row>
    <row r="44005" spans="1:2" x14ac:dyDescent="0.25">
      <c r="A44005" s="2" t="s">
        <v>44003</v>
      </c>
      <c r="B44005" s="4"/>
    </row>
    <row r="44006" spans="1:2" x14ac:dyDescent="0.25">
      <c r="A44006" s="2" t="s">
        <v>44004</v>
      </c>
      <c r="B44006" s="4"/>
    </row>
    <row r="44007" spans="1:2" x14ac:dyDescent="0.25">
      <c r="A44007" s="2" t="s">
        <v>44005</v>
      </c>
      <c r="B44007" s="4"/>
    </row>
    <row r="44008" spans="1:2" x14ac:dyDescent="0.25">
      <c r="A44008" s="2" t="s">
        <v>44006</v>
      </c>
      <c r="B44008" s="4"/>
    </row>
    <row r="44009" spans="1:2" x14ac:dyDescent="0.25">
      <c r="A44009" s="2" t="s">
        <v>44007</v>
      </c>
      <c r="B44009" s="4"/>
    </row>
    <row r="44010" spans="1:2" x14ac:dyDescent="0.25">
      <c r="A44010" s="2" t="s">
        <v>44008</v>
      </c>
      <c r="B44010" s="4"/>
    </row>
    <row r="44011" spans="1:2" x14ac:dyDescent="0.25">
      <c r="A44011" s="2" t="s">
        <v>44009</v>
      </c>
      <c r="B44011" s="4"/>
    </row>
    <row r="44012" spans="1:2" x14ac:dyDescent="0.25">
      <c r="A44012" s="2" t="s">
        <v>44010</v>
      </c>
      <c r="B44012" s="4"/>
    </row>
    <row r="44013" spans="1:2" x14ac:dyDescent="0.25">
      <c r="A44013" s="2" t="s">
        <v>44011</v>
      </c>
      <c r="B44013" s="4"/>
    </row>
    <row r="44014" spans="1:2" x14ac:dyDescent="0.25">
      <c r="A44014" s="2" t="s">
        <v>44012</v>
      </c>
      <c r="B44014" s="4"/>
    </row>
    <row r="44015" spans="1:2" x14ac:dyDescent="0.25">
      <c r="A44015" s="2" t="s">
        <v>44013</v>
      </c>
      <c r="B44015" s="4"/>
    </row>
    <row r="44016" spans="1:2" x14ac:dyDescent="0.25">
      <c r="A44016" s="2" t="s">
        <v>44014</v>
      </c>
      <c r="B44016" s="4"/>
    </row>
    <row r="44017" spans="1:2" x14ac:dyDescent="0.25">
      <c r="A44017" s="2" t="s">
        <v>44015</v>
      </c>
      <c r="B44017" s="4"/>
    </row>
    <row r="44018" spans="1:2" x14ac:dyDescent="0.25">
      <c r="A44018" s="2" t="s">
        <v>44016</v>
      </c>
      <c r="B44018" s="4"/>
    </row>
    <row r="44019" spans="1:2" x14ac:dyDescent="0.25">
      <c r="A44019" s="2" t="s">
        <v>44017</v>
      </c>
      <c r="B44019" s="4"/>
    </row>
    <row r="44020" spans="1:2" x14ac:dyDescent="0.25">
      <c r="A44020" s="2" t="s">
        <v>44018</v>
      </c>
      <c r="B44020" s="4"/>
    </row>
    <row r="44021" spans="1:2" x14ac:dyDescent="0.25">
      <c r="A44021" s="2" t="s">
        <v>44019</v>
      </c>
      <c r="B44021" s="4"/>
    </row>
    <row r="44022" spans="1:2" x14ac:dyDescent="0.25">
      <c r="A44022" s="2" t="s">
        <v>44020</v>
      </c>
      <c r="B44022" s="4"/>
    </row>
    <row r="44023" spans="1:2" x14ac:dyDescent="0.25">
      <c r="A44023" s="3" t="s">
        <v>44021</v>
      </c>
      <c r="B44023" s="4"/>
    </row>
    <row r="44024" spans="1:2" x14ac:dyDescent="0.25">
      <c r="A44024" s="2" t="s">
        <v>44022</v>
      </c>
      <c r="B44024" s="4"/>
    </row>
    <row r="44025" spans="1:2" x14ac:dyDescent="0.25">
      <c r="A44025" s="2" t="s">
        <v>44023</v>
      </c>
      <c r="B44025" s="4"/>
    </row>
    <row r="44026" spans="1:2" x14ac:dyDescent="0.25">
      <c r="A44026" s="2" t="s">
        <v>44024</v>
      </c>
      <c r="B44026" s="4"/>
    </row>
    <row r="44027" spans="1:2" x14ac:dyDescent="0.25">
      <c r="A44027" s="2" t="s">
        <v>44025</v>
      </c>
      <c r="B44027" s="4"/>
    </row>
    <row r="44028" spans="1:2" x14ac:dyDescent="0.25">
      <c r="A44028" s="2" t="s">
        <v>44026</v>
      </c>
      <c r="B44028" s="4"/>
    </row>
    <row r="44029" spans="1:2" x14ac:dyDescent="0.25">
      <c r="A44029" s="2" t="s">
        <v>44027</v>
      </c>
      <c r="B44029" s="4"/>
    </row>
    <row r="44030" spans="1:2" x14ac:dyDescent="0.25">
      <c r="A44030" s="2" t="s">
        <v>44028</v>
      </c>
      <c r="B44030" s="4"/>
    </row>
    <row r="44031" spans="1:2" x14ac:dyDescent="0.25">
      <c r="A44031" s="2" t="s">
        <v>44029</v>
      </c>
      <c r="B44031" s="4"/>
    </row>
    <row r="44032" spans="1:2" x14ac:dyDescent="0.25">
      <c r="A44032" s="2" t="s">
        <v>44030</v>
      </c>
      <c r="B44032" s="4"/>
    </row>
    <row r="44033" spans="1:2" x14ac:dyDescent="0.25">
      <c r="A44033" s="2" t="s">
        <v>44031</v>
      </c>
      <c r="B44033" s="4"/>
    </row>
    <row r="44034" spans="1:2" x14ac:dyDescent="0.25">
      <c r="A44034" s="2" t="s">
        <v>44032</v>
      </c>
      <c r="B44034" s="4"/>
    </row>
    <row r="44035" spans="1:2" x14ac:dyDescent="0.25">
      <c r="A44035" s="2" t="s">
        <v>44033</v>
      </c>
      <c r="B44035" s="4"/>
    </row>
    <row r="44036" spans="1:2" x14ac:dyDescent="0.25">
      <c r="A44036" s="2" t="s">
        <v>44034</v>
      </c>
      <c r="B44036" s="4"/>
    </row>
    <row r="44037" spans="1:2" x14ac:dyDescent="0.25">
      <c r="A44037" s="2" t="s">
        <v>44035</v>
      </c>
      <c r="B44037" s="4"/>
    </row>
    <row r="44038" spans="1:2" x14ac:dyDescent="0.25">
      <c r="A44038" s="2" t="s">
        <v>44036</v>
      </c>
      <c r="B44038" s="4"/>
    </row>
    <row r="44039" spans="1:2" x14ac:dyDescent="0.25">
      <c r="A44039" s="2" t="s">
        <v>44037</v>
      </c>
      <c r="B44039" s="4"/>
    </row>
    <row r="44040" spans="1:2" x14ac:dyDescent="0.25">
      <c r="A44040" s="2" t="s">
        <v>44038</v>
      </c>
      <c r="B44040" s="4"/>
    </row>
    <row r="44041" spans="1:2" x14ac:dyDescent="0.25">
      <c r="A44041" s="2" t="s">
        <v>44039</v>
      </c>
      <c r="B44041" s="4"/>
    </row>
    <row r="44042" spans="1:2" x14ac:dyDescent="0.25">
      <c r="A44042" s="2" t="s">
        <v>44040</v>
      </c>
      <c r="B44042" s="4"/>
    </row>
    <row r="44043" spans="1:2" x14ac:dyDescent="0.25">
      <c r="A44043" s="2" t="s">
        <v>44041</v>
      </c>
      <c r="B44043" s="4"/>
    </row>
    <row r="44044" spans="1:2" x14ac:dyDescent="0.25">
      <c r="A44044" s="2" t="s">
        <v>44042</v>
      </c>
      <c r="B44044" s="4"/>
    </row>
    <row r="44045" spans="1:2" x14ac:dyDescent="0.25">
      <c r="A44045" s="2" t="s">
        <v>44043</v>
      </c>
      <c r="B44045" s="4"/>
    </row>
    <row r="44046" spans="1:2" x14ac:dyDescent="0.25">
      <c r="A44046" s="2" t="s">
        <v>44044</v>
      </c>
      <c r="B44046" s="4"/>
    </row>
    <row r="44047" spans="1:2" x14ac:dyDescent="0.25">
      <c r="A44047" s="2" t="s">
        <v>44045</v>
      </c>
      <c r="B44047" s="4"/>
    </row>
    <row r="44048" spans="1:2" x14ac:dyDescent="0.25">
      <c r="A44048" s="2" t="s">
        <v>44046</v>
      </c>
      <c r="B44048" s="4"/>
    </row>
    <row r="44049" spans="1:2" x14ac:dyDescent="0.25">
      <c r="A44049" s="2" t="s">
        <v>44047</v>
      </c>
      <c r="B44049" s="4"/>
    </row>
    <row r="44050" spans="1:2" x14ac:dyDescent="0.25">
      <c r="A44050" s="2" t="s">
        <v>44048</v>
      </c>
      <c r="B44050" s="4"/>
    </row>
    <row r="44051" spans="1:2" x14ac:dyDescent="0.25">
      <c r="A44051" s="2" t="s">
        <v>44049</v>
      </c>
      <c r="B44051" s="4"/>
    </row>
    <row r="44052" spans="1:2" x14ac:dyDescent="0.25">
      <c r="A44052" s="2" t="s">
        <v>44050</v>
      </c>
      <c r="B44052" s="4"/>
    </row>
    <row r="44053" spans="1:2" x14ac:dyDescent="0.25">
      <c r="A44053" s="2" t="s">
        <v>44051</v>
      </c>
      <c r="B44053" s="4"/>
    </row>
    <row r="44054" spans="1:2" x14ac:dyDescent="0.25">
      <c r="A44054" s="2" t="s">
        <v>44052</v>
      </c>
      <c r="B44054" s="4"/>
    </row>
    <row r="44055" spans="1:2" x14ac:dyDescent="0.25">
      <c r="A44055" s="2" t="s">
        <v>44053</v>
      </c>
      <c r="B44055" s="4"/>
    </row>
    <row r="44056" spans="1:2" x14ac:dyDescent="0.25">
      <c r="A44056" s="2" t="s">
        <v>44054</v>
      </c>
      <c r="B44056" s="4"/>
    </row>
    <row r="44057" spans="1:2" x14ac:dyDescent="0.25">
      <c r="A44057" s="2" t="s">
        <v>44055</v>
      </c>
      <c r="B44057" s="4"/>
    </row>
    <row r="44058" spans="1:2" x14ac:dyDescent="0.25">
      <c r="A44058" s="2" t="s">
        <v>44056</v>
      </c>
      <c r="B44058" s="4"/>
    </row>
    <row r="44059" spans="1:2" x14ac:dyDescent="0.25">
      <c r="A44059" s="2" t="s">
        <v>44057</v>
      </c>
      <c r="B44059" s="4"/>
    </row>
    <row r="44060" spans="1:2" x14ac:dyDescent="0.25">
      <c r="A44060" s="2" t="s">
        <v>44058</v>
      </c>
      <c r="B44060" s="4"/>
    </row>
    <row r="44061" spans="1:2" x14ac:dyDescent="0.25">
      <c r="A44061" s="2" t="s">
        <v>44059</v>
      </c>
      <c r="B44061" s="4"/>
    </row>
    <row r="44062" spans="1:2" x14ac:dyDescent="0.25">
      <c r="A44062" s="2" t="s">
        <v>44060</v>
      </c>
      <c r="B44062" s="4"/>
    </row>
    <row r="44063" spans="1:2" x14ac:dyDescent="0.25">
      <c r="A44063" s="2" t="s">
        <v>44061</v>
      </c>
      <c r="B44063" s="4"/>
    </row>
    <row r="44064" spans="1:2" x14ac:dyDescent="0.25">
      <c r="A44064" s="3" t="s">
        <v>44062</v>
      </c>
      <c r="B44064" s="4"/>
    </row>
    <row r="44065" spans="1:2" x14ac:dyDescent="0.25">
      <c r="A44065" s="2" t="s">
        <v>44063</v>
      </c>
      <c r="B44065" s="4"/>
    </row>
    <row r="44066" spans="1:2" x14ac:dyDescent="0.25">
      <c r="A44066" s="2" t="s">
        <v>44064</v>
      </c>
      <c r="B44066" s="4"/>
    </row>
    <row r="44067" spans="1:2" x14ac:dyDescent="0.25">
      <c r="A44067" s="2" t="s">
        <v>44065</v>
      </c>
      <c r="B44067" s="4"/>
    </row>
    <row r="44068" spans="1:2" x14ac:dyDescent="0.25">
      <c r="A44068" s="2" t="s">
        <v>44066</v>
      </c>
      <c r="B44068" s="4"/>
    </row>
    <row r="44069" spans="1:2" x14ac:dyDescent="0.25">
      <c r="A44069" s="2" t="s">
        <v>44067</v>
      </c>
      <c r="B44069" s="4"/>
    </row>
    <row r="44070" spans="1:2" x14ac:dyDescent="0.25">
      <c r="A44070" s="2" t="s">
        <v>44068</v>
      </c>
      <c r="B44070" s="4"/>
    </row>
    <row r="44071" spans="1:2" x14ac:dyDescent="0.25">
      <c r="A44071" s="2" t="s">
        <v>44069</v>
      </c>
      <c r="B44071" s="4"/>
    </row>
    <row r="44072" spans="1:2" x14ac:dyDescent="0.25">
      <c r="A44072" s="2" t="s">
        <v>44070</v>
      </c>
      <c r="B44072" s="4"/>
    </row>
    <row r="44073" spans="1:2" x14ac:dyDescent="0.25">
      <c r="A44073" s="2" t="s">
        <v>44071</v>
      </c>
      <c r="B44073" s="4"/>
    </row>
    <row r="44074" spans="1:2" x14ac:dyDescent="0.25">
      <c r="A44074" s="2" t="s">
        <v>44072</v>
      </c>
      <c r="B44074" s="4"/>
    </row>
    <row r="44075" spans="1:2" x14ac:dyDescent="0.25">
      <c r="A44075" s="2" t="s">
        <v>44073</v>
      </c>
      <c r="B44075" s="4"/>
    </row>
    <row r="44076" spans="1:2" x14ac:dyDescent="0.25">
      <c r="A44076" s="2" t="s">
        <v>44074</v>
      </c>
      <c r="B44076" s="4"/>
    </row>
    <row r="44077" spans="1:2" x14ac:dyDescent="0.25">
      <c r="A44077" s="2" t="s">
        <v>44075</v>
      </c>
      <c r="B44077" s="4"/>
    </row>
    <row r="44078" spans="1:2" x14ac:dyDescent="0.25">
      <c r="A44078" s="2" t="s">
        <v>44076</v>
      </c>
      <c r="B44078" s="4"/>
    </row>
    <row r="44079" spans="1:2" x14ac:dyDescent="0.25">
      <c r="A44079" s="2" t="s">
        <v>44077</v>
      </c>
      <c r="B44079" s="4"/>
    </row>
    <row r="44080" spans="1:2" x14ac:dyDescent="0.25">
      <c r="A44080" s="2" t="s">
        <v>44078</v>
      </c>
      <c r="B44080" s="4"/>
    </row>
    <row r="44081" spans="1:2" x14ac:dyDescent="0.25">
      <c r="A44081" s="2" t="s">
        <v>44079</v>
      </c>
      <c r="B44081" s="4"/>
    </row>
    <row r="44082" spans="1:2" x14ac:dyDescent="0.25">
      <c r="A44082" s="2" t="s">
        <v>44080</v>
      </c>
      <c r="B44082" s="4"/>
    </row>
    <row r="44083" spans="1:2" x14ac:dyDescent="0.25">
      <c r="A44083" s="2" t="s">
        <v>44081</v>
      </c>
      <c r="B44083" s="4"/>
    </row>
    <row r="44084" spans="1:2" x14ac:dyDescent="0.25">
      <c r="A44084" s="2" t="s">
        <v>44082</v>
      </c>
      <c r="B44084" s="4"/>
    </row>
    <row r="44085" spans="1:2" x14ac:dyDescent="0.25">
      <c r="A44085" s="2" t="s">
        <v>44083</v>
      </c>
      <c r="B44085" s="4"/>
    </row>
    <row r="44086" spans="1:2" x14ac:dyDescent="0.25">
      <c r="A44086" s="2" t="s">
        <v>44084</v>
      </c>
      <c r="B44086" s="4"/>
    </row>
    <row r="44087" spans="1:2" x14ac:dyDescent="0.25">
      <c r="A44087" s="2" t="s">
        <v>44085</v>
      </c>
      <c r="B44087" s="4"/>
    </row>
    <row r="44088" spans="1:2" x14ac:dyDescent="0.25">
      <c r="A44088" s="2" t="s">
        <v>44086</v>
      </c>
      <c r="B44088" s="4"/>
    </row>
    <row r="44089" spans="1:2" x14ac:dyDescent="0.25">
      <c r="A44089" s="2" t="s">
        <v>44087</v>
      </c>
      <c r="B44089" s="4"/>
    </row>
    <row r="44090" spans="1:2" x14ac:dyDescent="0.25">
      <c r="A44090" s="2" t="s">
        <v>44088</v>
      </c>
      <c r="B44090" s="4"/>
    </row>
    <row r="44091" spans="1:2" x14ac:dyDescent="0.25">
      <c r="A44091" s="2" t="s">
        <v>44089</v>
      </c>
      <c r="B44091" s="4"/>
    </row>
    <row r="44092" spans="1:2" x14ac:dyDescent="0.25">
      <c r="A44092" s="2" t="s">
        <v>44090</v>
      </c>
      <c r="B44092" s="4"/>
    </row>
    <row r="44093" spans="1:2" x14ac:dyDescent="0.25">
      <c r="A44093" s="2" t="s">
        <v>44091</v>
      </c>
      <c r="B44093" s="4"/>
    </row>
    <row r="44094" spans="1:2" x14ac:dyDescent="0.25">
      <c r="A44094" s="2" t="s">
        <v>44092</v>
      </c>
      <c r="B44094" s="4"/>
    </row>
    <row r="44095" spans="1:2" x14ac:dyDescent="0.25">
      <c r="A44095" s="2" t="s">
        <v>44093</v>
      </c>
      <c r="B44095" s="4"/>
    </row>
    <row r="44096" spans="1:2" x14ac:dyDescent="0.25">
      <c r="A44096" s="2" t="s">
        <v>44094</v>
      </c>
      <c r="B44096" s="4"/>
    </row>
    <row r="44097" spans="1:2" x14ac:dyDescent="0.25">
      <c r="A44097" s="2" t="s">
        <v>44095</v>
      </c>
      <c r="B44097" s="4"/>
    </row>
    <row r="44098" spans="1:2" x14ac:dyDescent="0.25">
      <c r="A44098" s="2" t="s">
        <v>44096</v>
      </c>
      <c r="B44098" s="4"/>
    </row>
    <row r="44099" spans="1:2" x14ac:dyDescent="0.25">
      <c r="A44099" s="2" t="s">
        <v>44097</v>
      </c>
      <c r="B44099" s="4"/>
    </row>
    <row r="44100" spans="1:2" x14ac:dyDescent="0.25">
      <c r="A44100" s="2" t="s">
        <v>44098</v>
      </c>
      <c r="B44100" s="4"/>
    </row>
    <row r="44101" spans="1:2" x14ac:dyDescent="0.25">
      <c r="A44101" s="2" t="s">
        <v>44099</v>
      </c>
      <c r="B44101" s="4"/>
    </row>
    <row r="44102" spans="1:2" x14ac:dyDescent="0.25">
      <c r="A44102" s="2" t="s">
        <v>44100</v>
      </c>
      <c r="B44102" s="4"/>
    </row>
    <row r="44103" spans="1:2" x14ac:dyDescent="0.25">
      <c r="A44103" s="2" t="s">
        <v>44101</v>
      </c>
      <c r="B44103" s="4"/>
    </row>
    <row r="44104" spans="1:2" x14ac:dyDescent="0.25">
      <c r="A44104" s="2" t="s">
        <v>44102</v>
      </c>
      <c r="B44104" s="4"/>
    </row>
    <row r="44105" spans="1:2" x14ac:dyDescent="0.25">
      <c r="A44105" s="2" t="s">
        <v>44103</v>
      </c>
      <c r="B44105" s="4"/>
    </row>
    <row r="44106" spans="1:2" x14ac:dyDescent="0.25">
      <c r="A44106" s="2" t="s">
        <v>44104</v>
      </c>
      <c r="B44106" s="4"/>
    </row>
    <row r="44107" spans="1:2" x14ac:dyDescent="0.25">
      <c r="A44107" s="2" t="s">
        <v>44105</v>
      </c>
      <c r="B44107" s="4"/>
    </row>
    <row r="44108" spans="1:2" x14ac:dyDescent="0.25">
      <c r="A44108" s="2" t="s">
        <v>44106</v>
      </c>
      <c r="B44108" s="4"/>
    </row>
    <row r="44109" spans="1:2" x14ac:dyDescent="0.25">
      <c r="A44109" s="2" t="s">
        <v>44107</v>
      </c>
      <c r="B44109" s="4"/>
    </row>
    <row r="44110" spans="1:2" x14ac:dyDescent="0.25">
      <c r="A44110" s="2" t="s">
        <v>44108</v>
      </c>
      <c r="B44110" s="4"/>
    </row>
    <row r="44111" spans="1:2" x14ac:dyDescent="0.25">
      <c r="A44111" s="2" t="s">
        <v>44109</v>
      </c>
      <c r="B44111" s="4"/>
    </row>
    <row r="44112" spans="1:2" x14ac:dyDescent="0.25">
      <c r="A44112" s="2" t="s">
        <v>44110</v>
      </c>
      <c r="B44112" s="4"/>
    </row>
    <row r="44113" spans="1:2" x14ac:dyDescent="0.25">
      <c r="A44113" s="2" t="s">
        <v>44111</v>
      </c>
      <c r="B44113" s="4"/>
    </row>
    <row r="44114" spans="1:2" x14ac:dyDescent="0.25">
      <c r="A44114" s="2" t="s">
        <v>44112</v>
      </c>
      <c r="B44114" s="4"/>
    </row>
    <row r="44115" spans="1:2" x14ac:dyDescent="0.25">
      <c r="A44115" s="2" t="s">
        <v>44113</v>
      </c>
      <c r="B44115" s="4"/>
    </row>
    <row r="44116" spans="1:2" x14ac:dyDescent="0.25">
      <c r="A44116" s="2" t="s">
        <v>44114</v>
      </c>
      <c r="B44116" s="4"/>
    </row>
    <row r="44117" spans="1:2" x14ac:dyDescent="0.25">
      <c r="A44117" s="2" t="s">
        <v>44115</v>
      </c>
      <c r="B44117" s="4"/>
    </row>
    <row r="44118" spans="1:2" x14ac:dyDescent="0.25">
      <c r="A44118" s="2" t="s">
        <v>44116</v>
      </c>
      <c r="B44118" s="4"/>
    </row>
    <row r="44119" spans="1:2" x14ac:dyDescent="0.25">
      <c r="A44119" s="2" t="s">
        <v>44117</v>
      </c>
      <c r="B44119" s="4"/>
    </row>
    <row r="44120" spans="1:2" x14ac:dyDescent="0.25">
      <c r="A44120" s="2" t="s">
        <v>44118</v>
      </c>
      <c r="B44120" s="4"/>
    </row>
    <row r="44121" spans="1:2" x14ac:dyDescent="0.25">
      <c r="A44121" s="2" t="s">
        <v>44119</v>
      </c>
      <c r="B44121" s="4"/>
    </row>
    <row r="44122" spans="1:2" x14ac:dyDescent="0.25">
      <c r="A44122" s="2" t="s">
        <v>44120</v>
      </c>
      <c r="B44122" s="4"/>
    </row>
    <row r="44123" spans="1:2" x14ac:dyDescent="0.25">
      <c r="A44123" s="2" t="s">
        <v>44121</v>
      </c>
      <c r="B44123" s="4"/>
    </row>
    <row r="44124" spans="1:2" x14ac:dyDescent="0.25">
      <c r="A44124" s="2" t="s">
        <v>44122</v>
      </c>
      <c r="B44124" s="4"/>
    </row>
    <row r="44125" spans="1:2" x14ac:dyDescent="0.25">
      <c r="A44125" s="2" t="s">
        <v>44123</v>
      </c>
      <c r="B44125" s="4"/>
    </row>
    <row r="44126" spans="1:2" x14ac:dyDescent="0.25">
      <c r="A44126" s="2" t="s">
        <v>44124</v>
      </c>
      <c r="B44126" s="4"/>
    </row>
    <row r="44127" spans="1:2" x14ac:dyDescent="0.25">
      <c r="A44127" s="2" t="s">
        <v>44125</v>
      </c>
      <c r="B44127" s="4"/>
    </row>
    <row r="44128" spans="1:2" x14ac:dyDescent="0.25">
      <c r="A44128" s="2" t="s">
        <v>44126</v>
      </c>
      <c r="B44128" s="4"/>
    </row>
    <row r="44129" spans="1:2" x14ac:dyDescent="0.25">
      <c r="A44129" s="3" t="s">
        <v>44127</v>
      </c>
      <c r="B44129" s="4"/>
    </row>
    <row r="44130" spans="1:2" x14ac:dyDescent="0.25">
      <c r="A44130" s="2" t="s">
        <v>44128</v>
      </c>
      <c r="B44130" s="4"/>
    </row>
    <row r="44131" spans="1:2" x14ac:dyDescent="0.25">
      <c r="A44131" s="2" t="s">
        <v>44129</v>
      </c>
      <c r="B44131" s="4"/>
    </row>
    <row r="44132" spans="1:2" x14ac:dyDescent="0.25">
      <c r="A44132" s="2" t="s">
        <v>44130</v>
      </c>
      <c r="B44132" s="4"/>
    </row>
    <row r="44133" spans="1:2" x14ac:dyDescent="0.25">
      <c r="A44133" s="2" t="s">
        <v>44131</v>
      </c>
      <c r="B44133" s="4"/>
    </row>
    <row r="44134" spans="1:2" x14ac:dyDescent="0.25">
      <c r="A44134" s="2" t="s">
        <v>44132</v>
      </c>
      <c r="B44134" s="4"/>
    </row>
    <row r="44135" spans="1:2" x14ac:dyDescent="0.25">
      <c r="A44135" s="2" t="s">
        <v>44133</v>
      </c>
      <c r="B44135" s="4"/>
    </row>
    <row r="44136" spans="1:2" x14ac:dyDescent="0.25">
      <c r="A44136" s="2" t="s">
        <v>44134</v>
      </c>
      <c r="B44136" s="4"/>
    </row>
    <row r="44137" spans="1:2" x14ac:dyDescent="0.25">
      <c r="A44137" s="2" t="s">
        <v>44135</v>
      </c>
      <c r="B44137" s="4"/>
    </row>
    <row r="44138" spans="1:2" x14ac:dyDescent="0.25">
      <c r="A44138" s="2" t="s">
        <v>44136</v>
      </c>
      <c r="B44138" s="4"/>
    </row>
    <row r="44139" spans="1:2" x14ac:dyDescent="0.25">
      <c r="A44139" s="2" t="s">
        <v>44137</v>
      </c>
      <c r="B44139" s="4"/>
    </row>
    <row r="44140" spans="1:2" x14ac:dyDescent="0.25">
      <c r="A44140" s="2" t="s">
        <v>44138</v>
      </c>
      <c r="B44140" s="4"/>
    </row>
    <row r="44141" spans="1:2" x14ac:dyDescent="0.25">
      <c r="A44141" s="2" t="s">
        <v>44139</v>
      </c>
      <c r="B44141" s="4"/>
    </row>
    <row r="44142" spans="1:2" x14ac:dyDescent="0.25">
      <c r="A44142" s="2" t="s">
        <v>44140</v>
      </c>
      <c r="B44142" s="4"/>
    </row>
    <row r="44143" spans="1:2" x14ac:dyDescent="0.25">
      <c r="A44143" s="2" t="s">
        <v>44141</v>
      </c>
      <c r="B44143" s="4"/>
    </row>
    <row r="44144" spans="1:2" x14ac:dyDescent="0.25">
      <c r="A44144" s="2" t="s">
        <v>44142</v>
      </c>
      <c r="B44144" s="4"/>
    </row>
    <row r="44145" spans="1:2" x14ac:dyDescent="0.25">
      <c r="A44145" s="2" t="s">
        <v>44143</v>
      </c>
      <c r="B44145" s="4"/>
    </row>
    <row r="44146" spans="1:2" x14ac:dyDescent="0.25">
      <c r="A44146" s="2" t="s">
        <v>44144</v>
      </c>
      <c r="B44146" s="4"/>
    </row>
    <row r="44147" spans="1:2" x14ac:dyDescent="0.25">
      <c r="A44147" s="2" t="s">
        <v>44145</v>
      </c>
      <c r="B44147" s="4"/>
    </row>
    <row r="44148" spans="1:2" x14ac:dyDescent="0.25">
      <c r="A44148" s="2" t="s">
        <v>44146</v>
      </c>
      <c r="B44148" s="4"/>
    </row>
    <row r="44149" spans="1:2" x14ac:dyDescent="0.25">
      <c r="A44149" s="2" t="s">
        <v>44147</v>
      </c>
      <c r="B44149" s="4"/>
    </row>
    <row r="44150" spans="1:2" x14ac:dyDescent="0.25">
      <c r="A44150" s="2" t="s">
        <v>44148</v>
      </c>
      <c r="B44150" s="4"/>
    </row>
    <row r="44151" spans="1:2" x14ac:dyDescent="0.25">
      <c r="A44151" s="2" t="s">
        <v>44149</v>
      </c>
      <c r="B44151" s="4"/>
    </row>
    <row r="44152" spans="1:2" x14ac:dyDescent="0.25">
      <c r="A44152" s="2" t="s">
        <v>44150</v>
      </c>
      <c r="B44152" s="4"/>
    </row>
    <row r="44153" spans="1:2" x14ac:dyDescent="0.25">
      <c r="A44153" s="2" t="s">
        <v>44151</v>
      </c>
      <c r="B44153" s="4"/>
    </row>
    <row r="44154" spans="1:2" x14ac:dyDescent="0.25">
      <c r="A44154" s="2" t="s">
        <v>44152</v>
      </c>
      <c r="B44154" s="4"/>
    </row>
    <row r="44155" spans="1:2" x14ac:dyDescent="0.25">
      <c r="A44155" s="2" t="s">
        <v>44153</v>
      </c>
      <c r="B44155" s="4"/>
    </row>
    <row r="44156" spans="1:2" x14ac:dyDescent="0.25">
      <c r="A44156" s="2" t="s">
        <v>44154</v>
      </c>
      <c r="B44156" s="4"/>
    </row>
    <row r="44157" spans="1:2" x14ac:dyDescent="0.25">
      <c r="A44157" s="2" t="s">
        <v>44155</v>
      </c>
      <c r="B44157" s="4"/>
    </row>
    <row r="44158" spans="1:2" x14ac:dyDescent="0.25">
      <c r="A44158" s="2" t="s">
        <v>44156</v>
      </c>
      <c r="B44158" s="4"/>
    </row>
    <row r="44159" spans="1:2" x14ac:dyDescent="0.25">
      <c r="A44159" s="2" t="s">
        <v>44157</v>
      </c>
      <c r="B44159" s="4"/>
    </row>
    <row r="44160" spans="1:2" x14ac:dyDescent="0.25">
      <c r="A44160" s="2" t="s">
        <v>44158</v>
      </c>
      <c r="B44160" s="4"/>
    </row>
    <row r="44161" spans="1:2" x14ac:dyDescent="0.25">
      <c r="A44161" s="2" t="s">
        <v>44159</v>
      </c>
      <c r="B44161" s="4"/>
    </row>
    <row r="44162" spans="1:2" x14ac:dyDescent="0.25">
      <c r="A44162" s="2" t="s">
        <v>44160</v>
      </c>
      <c r="B44162" s="4"/>
    </row>
    <row r="44163" spans="1:2" x14ac:dyDescent="0.25">
      <c r="A44163" s="2" t="s">
        <v>44161</v>
      </c>
      <c r="B44163" s="4"/>
    </row>
    <row r="44164" spans="1:2" x14ac:dyDescent="0.25">
      <c r="A44164" s="2" t="s">
        <v>44162</v>
      </c>
      <c r="B44164" s="4"/>
    </row>
    <row r="44165" spans="1:2" x14ac:dyDescent="0.25">
      <c r="A44165" s="2" t="s">
        <v>44163</v>
      </c>
      <c r="B44165" s="4"/>
    </row>
    <row r="44166" spans="1:2" x14ac:dyDescent="0.25">
      <c r="A44166" s="2" t="s">
        <v>44164</v>
      </c>
      <c r="B44166" s="4"/>
    </row>
    <row r="44167" spans="1:2" x14ac:dyDescent="0.25">
      <c r="A44167" s="2" t="s">
        <v>44165</v>
      </c>
      <c r="B44167" s="4"/>
    </row>
    <row r="44168" spans="1:2" x14ac:dyDescent="0.25">
      <c r="A44168" s="2" t="s">
        <v>44166</v>
      </c>
      <c r="B44168" s="4"/>
    </row>
    <row r="44169" spans="1:2" x14ac:dyDescent="0.25">
      <c r="A44169" s="2" t="s">
        <v>44167</v>
      </c>
      <c r="B44169" s="4"/>
    </row>
    <row r="44170" spans="1:2" x14ac:dyDescent="0.25">
      <c r="A44170" s="2" t="s">
        <v>44168</v>
      </c>
      <c r="B44170" s="4"/>
    </row>
    <row r="44171" spans="1:2" x14ac:dyDescent="0.25">
      <c r="A44171" s="2" t="s">
        <v>44169</v>
      </c>
      <c r="B44171" s="4"/>
    </row>
    <row r="44172" spans="1:2" x14ac:dyDescent="0.25">
      <c r="A44172" s="2" t="s">
        <v>44170</v>
      </c>
      <c r="B44172" s="4"/>
    </row>
    <row r="44173" spans="1:2" x14ac:dyDescent="0.25">
      <c r="A44173" s="2" t="s">
        <v>44171</v>
      </c>
      <c r="B44173" s="4"/>
    </row>
    <row r="44174" spans="1:2" x14ac:dyDescent="0.25">
      <c r="A44174" s="2" t="s">
        <v>44172</v>
      </c>
      <c r="B44174" s="4"/>
    </row>
    <row r="44175" spans="1:2" x14ac:dyDescent="0.25">
      <c r="A44175" s="2" t="s">
        <v>44173</v>
      </c>
      <c r="B44175" s="4"/>
    </row>
    <row r="44176" spans="1:2" x14ac:dyDescent="0.25">
      <c r="A44176" s="2" t="s">
        <v>44174</v>
      </c>
      <c r="B44176" s="4"/>
    </row>
    <row r="44177" spans="1:2" x14ac:dyDescent="0.25">
      <c r="A44177" s="2" t="s">
        <v>44175</v>
      </c>
      <c r="B44177" s="4"/>
    </row>
    <row r="44178" spans="1:2" x14ac:dyDescent="0.25">
      <c r="A44178" s="2" t="s">
        <v>44176</v>
      </c>
      <c r="B44178" s="4"/>
    </row>
    <row r="44179" spans="1:2" x14ac:dyDescent="0.25">
      <c r="A44179" s="2" t="s">
        <v>44177</v>
      </c>
      <c r="B44179" s="4"/>
    </row>
    <row r="44180" spans="1:2" x14ac:dyDescent="0.25">
      <c r="A44180" s="2" t="s">
        <v>44178</v>
      </c>
      <c r="B44180" s="4"/>
    </row>
    <row r="44181" spans="1:2" x14ac:dyDescent="0.25">
      <c r="A44181" s="2" t="s">
        <v>44179</v>
      </c>
      <c r="B44181" s="4"/>
    </row>
    <row r="44182" spans="1:2" x14ac:dyDescent="0.25">
      <c r="A44182" s="2" t="s">
        <v>44180</v>
      </c>
      <c r="B44182" s="4"/>
    </row>
    <row r="44183" spans="1:2" x14ac:dyDescent="0.25">
      <c r="A44183" s="2" t="s">
        <v>44181</v>
      </c>
      <c r="B44183" s="4"/>
    </row>
    <row r="44184" spans="1:2" x14ac:dyDescent="0.25">
      <c r="A44184" s="2" t="s">
        <v>44182</v>
      </c>
      <c r="B44184" s="4"/>
    </row>
    <row r="44185" spans="1:2" x14ac:dyDescent="0.25">
      <c r="A44185" s="2" t="s">
        <v>44183</v>
      </c>
      <c r="B44185" s="4"/>
    </row>
    <row r="44186" spans="1:2" x14ac:dyDescent="0.25">
      <c r="A44186" s="2" t="s">
        <v>44184</v>
      </c>
      <c r="B44186" s="4"/>
    </row>
    <row r="44187" spans="1:2" x14ac:dyDescent="0.25">
      <c r="A44187" s="2" t="s">
        <v>44185</v>
      </c>
      <c r="B44187" s="4"/>
    </row>
    <row r="44188" spans="1:2" x14ac:dyDescent="0.25">
      <c r="A44188" s="2" t="s">
        <v>44186</v>
      </c>
      <c r="B44188" s="4"/>
    </row>
    <row r="44189" spans="1:2" x14ac:dyDescent="0.25">
      <c r="A44189" s="2" t="s">
        <v>44187</v>
      </c>
      <c r="B44189" s="4"/>
    </row>
    <row r="44190" spans="1:2" x14ac:dyDescent="0.25">
      <c r="A44190" s="2" t="s">
        <v>44188</v>
      </c>
      <c r="B44190" s="4"/>
    </row>
    <row r="44191" spans="1:2" x14ac:dyDescent="0.25">
      <c r="A44191" s="3" t="s">
        <v>44189</v>
      </c>
      <c r="B44191" s="4"/>
    </row>
    <row r="44192" spans="1:2" x14ac:dyDescent="0.25">
      <c r="A44192" s="2" t="s">
        <v>44190</v>
      </c>
      <c r="B44192" s="4"/>
    </row>
    <row r="44193" spans="1:2" x14ac:dyDescent="0.25">
      <c r="A44193" s="2" t="s">
        <v>44191</v>
      </c>
      <c r="B44193" s="4"/>
    </row>
    <row r="44194" spans="1:2" x14ac:dyDescent="0.25">
      <c r="A44194" s="2" t="s">
        <v>44192</v>
      </c>
      <c r="B44194" s="4"/>
    </row>
    <row r="44195" spans="1:2" x14ac:dyDescent="0.25">
      <c r="A44195" s="2" t="s">
        <v>44193</v>
      </c>
      <c r="B44195" s="4"/>
    </row>
    <row r="44196" spans="1:2" x14ac:dyDescent="0.25">
      <c r="A44196" s="2" t="s">
        <v>44194</v>
      </c>
      <c r="B44196" s="4"/>
    </row>
    <row r="44197" spans="1:2" x14ac:dyDescent="0.25">
      <c r="A44197" s="2" t="s">
        <v>44195</v>
      </c>
      <c r="B44197" s="4"/>
    </row>
    <row r="44198" spans="1:2" x14ac:dyDescent="0.25">
      <c r="A44198" s="2" t="s">
        <v>44196</v>
      </c>
      <c r="B44198" s="4"/>
    </row>
    <row r="44199" spans="1:2" x14ac:dyDescent="0.25">
      <c r="A44199" s="2" t="s">
        <v>44197</v>
      </c>
      <c r="B44199" s="4"/>
    </row>
    <row r="44200" spans="1:2" x14ac:dyDescent="0.25">
      <c r="A44200" s="2" t="s">
        <v>44198</v>
      </c>
      <c r="B44200" s="4"/>
    </row>
    <row r="44201" spans="1:2" x14ac:dyDescent="0.25">
      <c r="A44201" s="2" t="s">
        <v>44199</v>
      </c>
      <c r="B44201" s="4"/>
    </row>
    <row r="44202" spans="1:2" x14ac:dyDescent="0.25">
      <c r="A44202" s="2" t="s">
        <v>44200</v>
      </c>
      <c r="B44202" s="4"/>
    </row>
    <row r="44203" spans="1:2" x14ac:dyDescent="0.25">
      <c r="A44203" s="2" t="s">
        <v>44201</v>
      </c>
      <c r="B44203" s="4"/>
    </row>
    <row r="44204" spans="1:2" x14ac:dyDescent="0.25">
      <c r="A44204" s="2" t="s">
        <v>44202</v>
      </c>
      <c r="B44204" s="4"/>
    </row>
    <row r="44205" spans="1:2" x14ac:dyDescent="0.25">
      <c r="A44205" s="2" t="s">
        <v>44203</v>
      </c>
      <c r="B44205" s="4"/>
    </row>
    <row r="44206" spans="1:2" x14ac:dyDescent="0.25">
      <c r="A44206" s="2" t="s">
        <v>44204</v>
      </c>
      <c r="B44206" s="4"/>
    </row>
    <row r="44207" spans="1:2" x14ac:dyDescent="0.25">
      <c r="A44207" s="2" t="s">
        <v>44205</v>
      </c>
      <c r="B44207" s="4"/>
    </row>
    <row r="44208" spans="1:2" x14ac:dyDescent="0.25">
      <c r="A44208" s="2" t="s">
        <v>44206</v>
      </c>
      <c r="B44208" s="4"/>
    </row>
    <row r="44209" spans="1:2" x14ac:dyDescent="0.25">
      <c r="A44209" s="2" t="s">
        <v>44207</v>
      </c>
      <c r="B44209" s="4"/>
    </row>
    <row r="44210" spans="1:2" x14ac:dyDescent="0.25">
      <c r="A44210" s="2" t="s">
        <v>44208</v>
      </c>
      <c r="B44210" s="4"/>
    </row>
    <row r="44211" spans="1:2" x14ac:dyDescent="0.25">
      <c r="A44211" s="2" t="s">
        <v>44209</v>
      </c>
      <c r="B44211" s="4"/>
    </row>
    <row r="44212" spans="1:2" x14ac:dyDescent="0.25">
      <c r="A44212" s="2" t="s">
        <v>44210</v>
      </c>
      <c r="B44212" s="4"/>
    </row>
    <row r="44213" spans="1:2" x14ac:dyDescent="0.25">
      <c r="A44213" s="2" t="s">
        <v>44211</v>
      </c>
      <c r="B44213" s="4"/>
    </row>
    <row r="44214" spans="1:2" x14ac:dyDescent="0.25">
      <c r="A44214" s="2" t="s">
        <v>44212</v>
      </c>
      <c r="B44214" s="4"/>
    </row>
    <row r="44215" spans="1:2" x14ac:dyDescent="0.25">
      <c r="A44215" s="2" t="s">
        <v>44213</v>
      </c>
      <c r="B44215" s="4"/>
    </row>
    <row r="44216" spans="1:2" x14ac:dyDescent="0.25">
      <c r="A44216" s="2" t="s">
        <v>44214</v>
      </c>
      <c r="B44216" s="4"/>
    </row>
    <row r="44217" spans="1:2" x14ac:dyDescent="0.25">
      <c r="A44217" s="2" t="s">
        <v>44215</v>
      </c>
      <c r="B44217" s="4"/>
    </row>
    <row r="44218" spans="1:2" x14ac:dyDescent="0.25">
      <c r="A44218" s="2" t="s">
        <v>44216</v>
      </c>
      <c r="B44218" s="4"/>
    </row>
    <row r="44219" spans="1:2" x14ac:dyDescent="0.25">
      <c r="A44219" s="2" t="s">
        <v>44217</v>
      </c>
      <c r="B44219" s="4"/>
    </row>
    <row r="44220" spans="1:2" x14ac:dyDescent="0.25">
      <c r="A44220" s="2" t="s">
        <v>44218</v>
      </c>
      <c r="B44220" s="4"/>
    </row>
    <row r="44221" spans="1:2" x14ac:dyDescent="0.25">
      <c r="A44221" s="2" t="s">
        <v>44219</v>
      </c>
      <c r="B44221" s="4"/>
    </row>
    <row r="44222" spans="1:2" x14ac:dyDescent="0.25">
      <c r="A44222" s="2" t="s">
        <v>44220</v>
      </c>
      <c r="B44222" s="4"/>
    </row>
    <row r="44223" spans="1:2" x14ac:dyDescent="0.25">
      <c r="A44223" s="2" t="s">
        <v>44221</v>
      </c>
      <c r="B44223" s="4"/>
    </row>
    <row r="44224" spans="1:2" x14ac:dyDescent="0.25">
      <c r="A44224" s="2" t="s">
        <v>44222</v>
      </c>
      <c r="B44224" s="4"/>
    </row>
    <row r="44225" spans="1:2" x14ac:dyDescent="0.25">
      <c r="A44225" s="2" t="s">
        <v>44223</v>
      </c>
      <c r="B44225" s="4"/>
    </row>
    <row r="44226" spans="1:2" x14ac:dyDescent="0.25">
      <c r="A44226" s="2" t="s">
        <v>44224</v>
      </c>
      <c r="B44226" s="4"/>
    </row>
    <row r="44227" spans="1:2" x14ac:dyDescent="0.25">
      <c r="A44227" s="2" t="s">
        <v>44225</v>
      </c>
      <c r="B44227" s="4"/>
    </row>
    <row r="44228" spans="1:2" x14ac:dyDescent="0.25">
      <c r="A44228" s="2" t="s">
        <v>44226</v>
      </c>
      <c r="B44228" s="4"/>
    </row>
    <row r="44229" spans="1:2" x14ac:dyDescent="0.25">
      <c r="A44229" s="2" t="s">
        <v>44227</v>
      </c>
      <c r="B44229" s="4"/>
    </row>
    <row r="44230" spans="1:2" x14ac:dyDescent="0.25">
      <c r="A44230" s="2" t="s">
        <v>44228</v>
      </c>
      <c r="B44230" s="4"/>
    </row>
    <row r="44231" spans="1:2" x14ac:dyDescent="0.25">
      <c r="A44231" s="2" t="s">
        <v>44229</v>
      </c>
      <c r="B44231" s="4"/>
    </row>
    <row r="44232" spans="1:2" x14ac:dyDescent="0.25">
      <c r="A44232" s="2" t="s">
        <v>44230</v>
      </c>
      <c r="B44232" s="4"/>
    </row>
    <row r="44233" spans="1:2" x14ac:dyDescent="0.25">
      <c r="A44233" s="2" t="s">
        <v>44231</v>
      </c>
      <c r="B44233" s="4"/>
    </row>
    <row r="44234" spans="1:2" x14ac:dyDescent="0.25">
      <c r="A44234" s="2" t="s">
        <v>44232</v>
      </c>
      <c r="B44234" s="4"/>
    </row>
    <row r="44235" spans="1:2" x14ac:dyDescent="0.25">
      <c r="A44235" s="2" t="s">
        <v>44233</v>
      </c>
      <c r="B44235" s="4"/>
    </row>
    <row r="44236" spans="1:2" x14ac:dyDescent="0.25">
      <c r="A44236" s="2" t="s">
        <v>44234</v>
      </c>
      <c r="B44236" s="4"/>
    </row>
    <row r="44237" spans="1:2" x14ac:dyDescent="0.25">
      <c r="A44237" s="2" t="s">
        <v>44235</v>
      </c>
      <c r="B44237" s="4"/>
    </row>
    <row r="44238" spans="1:2" x14ac:dyDescent="0.25">
      <c r="A44238" s="2" t="s">
        <v>44236</v>
      </c>
      <c r="B44238" s="4"/>
    </row>
    <row r="44239" spans="1:2" x14ac:dyDescent="0.25">
      <c r="A44239" s="2" t="s">
        <v>44237</v>
      </c>
      <c r="B44239" s="4"/>
    </row>
    <row r="44240" spans="1:2" x14ac:dyDescent="0.25">
      <c r="A44240" s="2" t="s">
        <v>44238</v>
      </c>
      <c r="B44240" s="4"/>
    </row>
    <row r="44241" spans="1:2" x14ac:dyDescent="0.25">
      <c r="A44241" s="2" t="s">
        <v>44239</v>
      </c>
      <c r="B44241" s="4"/>
    </row>
    <row r="44242" spans="1:2" x14ac:dyDescent="0.25">
      <c r="A44242" s="2" t="s">
        <v>44240</v>
      </c>
      <c r="B44242" s="4"/>
    </row>
    <row r="44243" spans="1:2" x14ac:dyDescent="0.25">
      <c r="A44243" s="2" t="s">
        <v>44241</v>
      </c>
      <c r="B44243" s="4"/>
    </row>
    <row r="44244" spans="1:2" x14ac:dyDescent="0.25">
      <c r="A44244" s="2" t="s">
        <v>44242</v>
      </c>
      <c r="B44244" s="4"/>
    </row>
    <row r="44245" spans="1:2" x14ac:dyDescent="0.25">
      <c r="A44245" s="2" t="s">
        <v>44243</v>
      </c>
      <c r="B44245" s="4"/>
    </row>
    <row r="44246" spans="1:2" x14ac:dyDescent="0.25">
      <c r="A44246" s="2" t="s">
        <v>44244</v>
      </c>
      <c r="B44246" s="4"/>
    </row>
    <row r="44247" spans="1:2" x14ac:dyDescent="0.25">
      <c r="A44247" s="2" t="s">
        <v>44245</v>
      </c>
      <c r="B44247" s="4"/>
    </row>
    <row r="44248" spans="1:2" x14ac:dyDescent="0.25">
      <c r="A44248" s="2" t="s">
        <v>44246</v>
      </c>
      <c r="B44248" s="4"/>
    </row>
    <row r="44249" spans="1:2" x14ac:dyDescent="0.25">
      <c r="A44249" s="2" t="s">
        <v>44247</v>
      </c>
      <c r="B44249" s="4"/>
    </row>
    <row r="44250" spans="1:2" x14ac:dyDescent="0.25">
      <c r="A44250" s="2" t="s">
        <v>44248</v>
      </c>
      <c r="B44250" s="4"/>
    </row>
    <row r="44251" spans="1:2" x14ac:dyDescent="0.25">
      <c r="A44251" s="2" t="s">
        <v>44249</v>
      </c>
      <c r="B44251" s="4"/>
    </row>
    <row r="44252" spans="1:2" x14ac:dyDescent="0.25">
      <c r="A44252" s="2" t="s">
        <v>44250</v>
      </c>
      <c r="B44252" s="4"/>
    </row>
    <row r="44253" spans="1:2" x14ac:dyDescent="0.25">
      <c r="A44253" s="2" t="s">
        <v>44251</v>
      </c>
      <c r="B44253" s="4"/>
    </row>
    <row r="44254" spans="1:2" x14ac:dyDescent="0.25">
      <c r="A44254" s="2" t="s">
        <v>44252</v>
      </c>
      <c r="B44254" s="4"/>
    </row>
    <row r="44255" spans="1:2" x14ac:dyDescent="0.25">
      <c r="A44255" s="2" t="s">
        <v>44253</v>
      </c>
      <c r="B44255" s="4"/>
    </row>
    <row r="44256" spans="1:2" x14ac:dyDescent="0.25">
      <c r="A44256" s="2" t="s">
        <v>44254</v>
      </c>
      <c r="B44256" s="4"/>
    </row>
    <row r="44257" spans="1:2" x14ac:dyDescent="0.25">
      <c r="A44257" s="2" t="s">
        <v>44255</v>
      </c>
      <c r="B44257" s="4"/>
    </row>
    <row r="44258" spans="1:2" x14ac:dyDescent="0.25">
      <c r="A44258" s="2" t="s">
        <v>44256</v>
      </c>
      <c r="B44258" s="4"/>
    </row>
    <row r="44259" spans="1:2" x14ac:dyDescent="0.25">
      <c r="A44259" s="2" t="s">
        <v>44257</v>
      </c>
      <c r="B44259" s="4"/>
    </row>
    <row r="44260" spans="1:2" x14ac:dyDescent="0.25">
      <c r="A44260" s="2" t="s">
        <v>44258</v>
      </c>
      <c r="B44260" s="4"/>
    </row>
    <row r="44261" spans="1:2" x14ac:dyDescent="0.25">
      <c r="A44261" s="2" t="s">
        <v>44259</v>
      </c>
      <c r="B44261" s="4"/>
    </row>
    <row r="44262" spans="1:2" x14ac:dyDescent="0.25">
      <c r="A44262" s="2" t="s">
        <v>44260</v>
      </c>
      <c r="B44262" s="4"/>
    </row>
    <row r="44263" spans="1:2" x14ac:dyDescent="0.25">
      <c r="A44263" s="2" t="s">
        <v>44261</v>
      </c>
      <c r="B44263" s="4"/>
    </row>
    <row r="44264" spans="1:2" x14ac:dyDescent="0.25">
      <c r="A44264" s="2" t="s">
        <v>44262</v>
      </c>
      <c r="B44264" s="4"/>
    </row>
    <row r="44265" spans="1:2" x14ac:dyDescent="0.25">
      <c r="A44265" s="2" t="s">
        <v>44263</v>
      </c>
      <c r="B44265" s="4"/>
    </row>
    <row r="44266" spans="1:2" x14ac:dyDescent="0.25">
      <c r="A44266" s="2" t="s">
        <v>44264</v>
      </c>
      <c r="B44266" s="4"/>
    </row>
    <row r="44267" spans="1:2" x14ac:dyDescent="0.25">
      <c r="A44267" s="2" t="s">
        <v>44265</v>
      </c>
      <c r="B44267" s="4"/>
    </row>
    <row r="44268" spans="1:2" x14ac:dyDescent="0.25">
      <c r="A44268" s="2" t="s">
        <v>44266</v>
      </c>
      <c r="B44268" s="4"/>
    </row>
    <row r="44269" spans="1:2" x14ac:dyDescent="0.25">
      <c r="A44269" s="2" t="s">
        <v>44267</v>
      </c>
      <c r="B44269" s="4"/>
    </row>
    <row r="44270" spans="1:2" x14ac:dyDescent="0.25">
      <c r="A44270" s="2" t="s">
        <v>44268</v>
      </c>
      <c r="B44270" s="4"/>
    </row>
    <row r="44271" spans="1:2" x14ac:dyDescent="0.25">
      <c r="A44271" s="2" t="s">
        <v>44269</v>
      </c>
      <c r="B44271" s="4"/>
    </row>
    <row r="44272" spans="1:2" x14ac:dyDescent="0.25">
      <c r="A44272" s="2" t="s">
        <v>44270</v>
      </c>
      <c r="B44272" s="4"/>
    </row>
    <row r="44273" spans="1:2" x14ac:dyDescent="0.25">
      <c r="A44273" s="2" t="s">
        <v>44271</v>
      </c>
      <c r="B44273" s="4"/>
    </row>
    <row r="44274" spans="1:2" x14ac:dyDescent="0.25">
      <c r="A44274" s="2" t="s">
        <v>44272</v>
      </c>
      <c r="B44274" s="4"/>
    </row>
    <row r="44275" spans="1:2" x14ac:dyDescent="0.25">
      <c r="A44275" s="2" t="s">
        <v>44273</v>
      </c>
      <c r="B44275" s="4"/>
    </row>
    <row r="44276" spans="1:2" x14ac:dyDescent="0.25">
      <c r="A44276" s="2" t="s">
        <v>44274</v>
      </c>
      <c r="B44276" s="4"/>
    </row>
    <row r="44277" spans="1:2" x14ac:dyDescent="0.25">
      <c r="A44277" s="2" t="s">
        <v>44275</v>
      </c>
      <c r="B44277" s="4"/>
    </row>
    <row r="44278" spans="1:2" x14ac:dyDescent="0.25">
      <c r="A44278" s="2" t="s">
        <v>44276</v>
      </c>
      <c r="B44278" s="4"/>
    </row>
    <row r="44279" spans="1:2" x14ac:dyDescent="0.25">
      <c r="A44279" s="2" t="s">
        <v>44277</v>
      </c>
      <c r="B44279" s="4"/>
    </row>
    <row r="44280" spans="1:2" x14ac:dyDescent="0.25">
      <c r="A44280" s="2" t="s">
        <v>44278</v>
      </c>
      <c r="B44280" s="4"/>
    </row>
    <row r="44281" spans="1:2" x14ac:dyDescent="0.25">
      <c r="A44281" s="2" t="s">
        <v>44279</v>
      </c>
      <c r="B44281" s="4"/>
    </row>
    <row r="44282" spans="1:2" x14ac:dyDescent="0.25">
      <c r="A44282" s="2" t="s">
        <v>44280</v>
      </c>
      <c r="B44282" s="4"/>
    </row>
    <row r="44283" spans="1:2" x14ac:dyDescent="0.25">
      <c r="A44283" s="2" t="s">
        <v>44281</v>
      </c>
      <c r="B44283" s="4"/>
    </row>
    <row r="44284" spans="1:2" x14ac:dyDescent="0.25">
      <c r="A44284" s="2" t="s">
        <v>44282</v>
      </c>
      <c r="B44284" s="4"/>
    </row>
    <row r="44285" spans="1:2" x14ac:dyDescent="0.25">
      <c r="A44285" s="2" t="s">
        <v>44283</v>
      </c>
      <c r="B44285" s="4"/>
    </row>
    <row r="44286" spans="1:2" x14ac:dyDescent="0.25">
      <c r="A44286" s="2" t="s">
        <v>44284</v>
      </c>
      <c r="B44286" s="4"/>
    </row>
    <row r="44287" spans="1:2" x14ac:dyDescent="0.25">
      <c r="A44287" s="2" t="s">
        <v>44285</v>
      </c>
      <c r="B44287" s="4"/>
    </row>
    <row r="44288" spans="1:2" x14ac:dyDescent="0.25">
      <c r="A44288" s="2" t="s">
        <v>44286</v>
      </c>
      <c r="B44288" s="4"/>
    </row>
    <row r="44289" spans="1:2" x14ac:dyDescent="0.25">
      <c r="A44289" s="2" t="s">
        <v>44287</v>
      </c>
      <c r="B44289" s="4"/>
    </row>
    <row r="44290" spans="1:2" x14ac:dyDescent="0.25">
      <c r="A44290" s="2" t="s">
        <v>44288</v>
      </c>
      <c r="B44290" s="4"/>
    </row>
    <row r="44291" spans="1:2" x14ac:dyDescent="0.25">
      <c r="A44291" s="2" t="s">
        <v>44289</v>
      </c>
      <c r="B44291" s="4"/>
    </row>
    <row r="44292" spans="1:2" x14ac:dyDescent="0.25">
      <c r="A44292" s="2" t="s">
        <v>44290</v>
      </c>
      <c r="B44292" s="4"/>
    </row>
    <row r="44293" spans="1:2" x14ac:dyDescent="0.25">
      <c r="A44293" s="2" t="s">
        <v>44291</v>
      </c>
      <c r="B44293" s="4"/>
    </row>
    <row r="44294" spans="1:2" x14ac:dyDescent="0.25">
      <c r="A44294" s="2" t="s">
        <v>44292</v>
      </c>
      <c r="B44294" s="4"/>
    </row>
    <row r="44295" spans="1:2" x14ac:dyDescent="0.25">
      <c r="A44295" s="2" t="s">
        <v>44293</v>
      </c>
      <c r="B44295" s="4"/>
    </row>
    <row r="44296" spans="1:2" x14ac:dyDescent="0.25">
      <c r="A44296" s="2" t="s">
        <v>44294</v>
      </c>
      <c r="B44296" s="4"/>
    </row>
    <row r="44297" spans="1:2" x14ac:dyDescent="0.25">
      <c r="A44297" s="2" t="s">
        <v>44295</v>
      </c>
      <c r="B44297" s="4"/>
    </row>
    <row r="44298" spans="1:2" x14ac:dyDescent="0.25">
      <c r="A44298" s="2" t="s">
        <v>44296</v>
      </c>
      <c r="B44298" s="4"/>
    </row>
    <row r="44299" spans="1:2" x14ac:dyDescent="0.25">
      <c r="A44299" s="2" t="s">
        <v>44297</v>
      </c>
      <c r="B44299" s="4"/>
    </row>
    <row r="44300" spans="1:2" x14ac:dyDescent="0.25">
      <c r="A44300" s="2" t="s">
        <v>44298</v>
      </c>
      <c r="B44300" s="4"/>
    </row>
    <row r="44301" spans="1:2" x14ac:dyDescent="0.25">
      <c r="A44301" s="2" t="s">
        <v>44299</v>
      </c>
      <c r="B44301" s="4"/>
    </row>
    <row r="44302" spans="1:2" x14ac:dyDescent="0.25">
      <c r="A44302" s="2" t="s">
        <v>44300</v>
      </c>
      <c r="B44302" s="4"/>
    </row>
    <row r="44303" spans="1:2" x14ac:dyDescent="0.25">
      <c r="A44303" s="2" t="s">
        <v>44301</v>
      </c>
      <c r="B44303" s="4"/>
    </row>
    <row r="44304" spans="1:2" x14ac:dyDescent="0.25">
      <c r="A44304" s="2" t="s">
        <v>44302</v>
      </c>
      <c r="B44304" s="4"/>
    </row>
    <row r="44305" spans="1:2" x14ac:dyDescent="0.25">
      <c r="A44305" s="2" t="s">
        <v>44303</v>
      </c>
      <c r="B44305" s="4"/>
    </row>
    <row r="44306" spans="1:2" x14ac:dyDescent="0.25">
      <c r="A44306" s="2" t="s">
        <v>44304</v>
      </c>
      <c r="B44306" s="4"/>
    </row>
    <row r="44307" spans="1:2" x14ac:dyDescent="0.25">
      <c r="A44307" s="2" t="s">
        <v>44305</v>
      </c>
      <c r="B44307" s="4"/>
    </row>
    <row r="44308" spans="1:2" x14ac:dyDescent="0.25">
      <c r="A44308" s="2" t="s">
        <v>44306</v>
      </c>
      <c r="B44308" s="4"/>
    </row>
    <row r="44309" spans="1:2" x14ac:dyDescent="0.25">
      <c r="A44309" s="2" t="s">
        <v>44307</v>
      </c>
      <c r="B44309" s="4"/>
    </row>
    <row r="44310" spans="1:2" x14ac:dyDescent="0.25">
      <c r="A44310" s="2" t="s">
        <v>44308</v>
      </c>
      <c r="B44310" s="4"/>
    </row>
    <row r="44311" spans="1:2" x14ac:dyDescent="0.25">
      <c r="A44311" s="2" t="s">
        <v>44309</v>
      </c>
      <c r="B44311" s="4"/>
    </row>
    <row r="44312" spans="1:2" x14ac:dyDescent="0.25">
      <c r="A44312" s="2" t="s">
        <v>44310</v>
      </c>
      <c r="B44312" s="4"/>
    </row>
    <row r="44313" spans="1:2" x14ac:dyDescent="0.25">
      <c r="A44313" s="2" t="s">
        <v>44311</v>
      </c>
      <c r="B44313" s="4"/>
    </row>
    <row r="44314" spans="1:2" x14ac:dyDescent="0.25">
      <c r="A44314" s="2" t="s">
        <v>44312</v>
      </c>
      <c r="B44314" s="4"/>
    </row>
    <row r="44315" spans="1:2" x14ac:dyDescent="0.25">
      <c r="A44315" s="2" t="s">
        <v>44313</v>
      </c>
      <c r="B44315" s="4"/>
    </row>
    <row r="44316" spans="1:2" x14ac:dyDescent="0.25">
      <c r="A44316" s="2" t="s">
        <v>44314</v>
      </c>
      <c r="B44316" s="4"/>
    </row>
    <row r="44317" spans="1:2" x14ac:dyDescent="0.25">
      <c r="A44317" s="2" t="s">
        <v>44315</v>
      </c>
      <c r="B44317" s="4"/>
    </row>
    <row r="44318" spans="1:2" x14ac:dyDescent="0.25">
      <c r="A44318" s="2" t="s">
        <v>44316</v>
      </c>
      <c r="B44318" s="4"/>
    </row>
    <row r="44319" spans="1:2" x14ac:dyDescent="0.25">
      <c r="A44319" s="2" t="s">
        <v>44317</v>
      </c>
      <c r="B44319" s="4"/>
    </row>
    <row r="44320" spans="1:2" x14ac:dyDescent="0.25">
      <c r="A44320" s="2" t="s">
        <v>44318</v>
      </c>
      <c r="B44320" s="4"/>
    </row>
    <row r="44321" spans="1:2" x14ac:dyDescent="0.25">
      <c r="A44321" s="2" t="s">
        <v>44319</v>
      </c>
      <c r="B44321" s="4"/>
    </row>
    <row r="44322" spans="1:2" x14ac:dyDescent="0.25">
      <c r="A44322" s="2" t="s">
        <v>44320</v>
      </c>
      <c r="B44322" s="4"/>
    </row>
    <row r="44323" spans="1:2" x14ac:dyDescent="0.25">
      <c r="A44323" s="2" t="s">
        <v>44321</v>
      </c>
      <c r="B44323" s="4"/>
    </row>
    <row r="44324" spans="1:2" x14ac:dyDescent="0.25">
      <c r="A44324" s="2" t="s">
        <v>44322</v>
      </c>
      <c r="B44324" s="4"/>
    </row>
    <row r="44325" spans="1:2" x14ac:dyDescent="0.25">
      <c r="A44325" s="2" t="s">
        <v>44323</v>
      </c>
      <c r="B44325" s="4"/>
    </row>
    <row r="44326" spans="1:2" x14ac:dyDescent="0.25">
      <c r="A44326" s="2" t="s">
        <v>44324</v>
      </c>
      <c r="B44326" s="4"/>
    </row>
    <row r="44327" spans="1:2" x14ac:dyDescent="0.25">
      <c r="A44327" s="2" t="s">
        <v>44325</v>
      </c>
      <c r="B44327" s="4"/>
    </row>
    <row r="44328" spans="1:2" x14ac:dyDescent="0.25">
      <c r="A44328" s="2" t="s">
        <v>44326</v>
      </c>
      <c r="B44328" s="4"/>
    </row>
    <row r="44329" spans="1:2" x14ac:dyDescent="0.25">
      <c r="A44329" s="2" t="s">
        <v>44327</v>
      </c>
      <c r="B44329" s="4"/>
    </row>
    <row r="44330" spans="1:2" x14ac:dyDescent="0.25">
      <c r="A44330" s="2" t="s">
        <v>44328</v>
      </c>
      <c r="B44330" s="4"/>
    </row>
    <row r="44331" spans="1:2" x14ac:dyDescent="0.25">
      <c r="A44331" s="2" t="s">
        <v>44329</v>
      </c>
      <c r="B44331" s="4"/>
    </row>
    <row r="44332" spans="1:2" x14ac:dyDescent="0.25">
      <c r="A44332" s="2" t="s">
        <v>44330</v>
      </c>
      <c r="B44332" s="4"/>
    </row>
    <row r="44333" spans="1:2" x14ac:dyDescent="0.25">
      <c r="A44333" s="2" t="s">
        <v>44331</v>
      </c>
      <c r="B44333" s="4"/>
    </row>
    <row r="44334" spans="1:2" x14ac:dyDescent="0.25">
      <c r="A44334" s="2" t="s">
        <v>44332</v>
      </c>
      <c r="B44334" s="4"/>
    </row>
    <row r="44335" spans="1:2" x14ac:dyDescent="0.25">
      <c r="A44335" s="2" t="s">
        <v>44333</v>
      </c>
      <c r="B44335" s="4"/>
    </row>
    <row r="44336" spans="1:2" x14ac:dyDescent="0.25">
      <c r="A44336" s="2" t="s">
        <v>44334</v>
      </c>
      <c r="B44336" s="4"/>
    </row>
    <row r="44337" spans="1:2" x14ac:dyDescent="0.25">
      <c r="A44337" s="2" t="s">
        <v>44335</v>
      </c>
      <c r="B44337" s="4"/>
    </row>
    <row r="44338" spans="1:2" x14ac:dyDescent="0.25">
      <c r="A44338" s="2" t="s">
        <v>44336</v>
      </c>
      <c r="B44338" s="4"/>
    </row>
    <row r="44339" spans="1:2" x14ac:dyDescent="0.25">
      <c r="A44339" s="2" t="s">
        <v>44337</v>
      </c>
      <c r="B44339" s="4"/>
    </row>
    <row r="44340" spans="1:2" x14ac:dyDescent="0.25">
      <c r="A44340" s="2" t="s">
        <v>44338</v>
      </c>
      <c r="B44340" s="4"/>
    </row>
    <row r="44341" spans="1:2" x14ac:dyDescent="0.25">
      <c r="A44341" s="2" t="s">
        <v>44339</v>
      </c>
      <c r="B44341" s="4"/>
    </row>
    <row r="44342" spans="1:2" x14ac:dyDescent="0.25">
      <c r="A44342" s="2" t="s">
        <v>44340</v>
      </c>
      <c r="B44342" s="4"/>
    </row>
    <row r="44343" spans="1:2" x14ac:dyDescent="0.25">
      <c r="A44343" s="2" t="s">
        <v>44341</v>
      </c>
      <c r="B44343" s="4"/>
    </row>
    <row r="44344" spans="1:2" x14ac:dyDescent="0.25">
      <c r="A44344" s="2" t="s">
        <v>44342</v>
      </c>
      <c r="B44344" s="4"/>
    </row>
    <row r="44345" spans="1:2" x14ac:dyDescent="0.25">
      <c r="A44345" s="2" t="s">
        <v>44343</v>
      </c>
      <c r="B44345" s="4"/>
    </row>
    <row r="44346" spans="1:2" x14ac:dyDescent="0.25">
      <c r="A44346" s="2" t="s">
        <v>44344</v>
      </c>
      <c r="B44346" s="4"/>
    </row>
    <row r="44347" spans="1:2" x14ac:dyDescent="0.25">
      <c r="A44347" s="2" t="s">
        <v>44345</v>
      </c>
      <c r="B44347" s="4"/>
    </row>
    <row r="44348" spans="1:2" x14ac:dyDescent="0.25">
      <c r="A44348" s="2" t="s">
        <v>44346</v>
      </c>
      <c r="B44348" s="4"/>
    </row>
    <row r="44349" spans="1:2" x14ac:dyDescent="0.25">
      <c r="A44349" s="2" t="s">
        <v>44347</v>
      </c>
      <c r="B44349" s="4"/>
    </row>
    <row r="44350" spans="1:2" x14ac:dyDescent="0.25">
      <c r="A44350" s="2" t="s">
        <v>44348</v>
      </c>
      <c r="B44350" s="4"/>
    </row>
    <row r="44351" spans="1:2" x14ac:dyDescent="0.25">
      <c r="A44351" s="2" t="s">
        <v>44349</v>
      </c>
      <c r="B44351" s="4"/>
    </row>
    <row r="44352" spans="1:2" x14ac:dyDescent="0.25">
      <c r="A44352" s="2" t="s">
        <v>44350</v>
      </c>
      <c r="B44352" s="4"/>
    </row>
    <row r="44353" spans="1:2" x14ac:dyDescent="0.25">
      <c r="A44353" s="2" t="s">
        <v>44351</v>
      </c>
      <c r="B44353" s="4"/>
    </row>
    <row r="44354" spans="1:2" x14ac:dyDescent="0.25">
      <c r="A44354" s="2" t="s">
        <v>44352</v>
      </c>
      <c r="B44354" s="4"/>
    </row>
    <row r="44355" spans="1:2" x14ac:dyDescent="0.25">
      <c r="A44355" s="2" t="s">
        <v>44353</v>
      </c>
      <c r="B44355" s="4"/>
    </row>
    <row r="44356" spans="1:2" x14ac:dyDescent="0.25">
      <c r="A44356" s="2" t="s">
        <v>44354</v>
      </c>
      <c r="B44356" s="4"/>
    </row>
    <row r="44357" spans="1:2" x14ac:dyDescent="0.25">
      <c r="A44357" s="2" t="s">
        <v>44355</v>
      </c>
      <c r="B44357" s="4"/>
    </row>
    <row r="44358" spans="1:2" x14ac:dyDescent="0.25">
      <c r="A44358" s="2" t="s">
        <v>44356</v>
      </c>
      <c r="B44358" s="4"/>
    </row>
    <row r="44359" spans="1:2" x14ac:dyDescent="0.25">
      <c r="A44359" s="2" t="s">
        <v>44357</v>
      </c>
      <c r="B44359" s="4"/>
    </row>
    <row r="44360" spans="1:2" x14ac:dyDescent="0.25">
      <c r="A44360" s="2" t="s">
        <v>44358</v>
      </c>
      <c r="B44360" s="4"/>
    </row>
    <row r="44361" spans="1:2" x14ac:dyDescent="0.25">
      <c r="A44361" s="2" t="s">
        <v>44359</v>
      </c>
      <c r="B44361" s="4"/>
    </row>
    <row r="44362" spans="1:2" x14ac:dyDescent="0.25">
      <c r="A44362" s="2" t="s">
        <v>44360</v>
      </c>
      <c r="B44362" s="4"/>
    </row>
    <row r="44363" spans="1:2" x14ac:dyDescent="0.25">
      <c r="A44363" s="2" t="s">
        <v>44361</v>
      </c>
      <c r="B44363" s="4"/>
    </row>
    <row r="44364" spans="1:2" x14ac:dyDescent="0.25">
      <c r="A44364" s="2" t="s">
        <v>44362</v>
      </c>
      <c r="B44364" s="4"/>
    </row>
    <row r="44365" spans="1:2" x14ac:dyDescent="0.25">
      <c r="A44365" s="2" t="s">
        <v>44363</v>
      </c>
      <c r="B44365" s="4"/>
    </row>
    <row r="44366" spans="1:2" x14ac:dyDescent="0.25">
      <c r="A44366" s="2" t="s">
        <v>44364</v>
      </c>
      <c r="B44366" s="4"/>
    </row>
    <row r="44367" spans="1:2" x14ac:dyDescent="0.25">
      <c r="A44367" s="2" t="s">
        <v>44365</v>
      </c>
      <c r="B44367" s="4"/>
    </row>
    <row r="44368" spans="1:2" x14ac:dyDescent="0.25">
      <c r="A44368" s="2" t="s">
        <v>44366</v>
      </c>
      <c r="B44368" s="4"/>
    </row>
    <row r="44369" spans="1:2" x14ac:dyDescent="0.25">
      <c r="A44369" s="2" t="s">
        <v>44367</v>
      </c>
      <c r="B44369" s="4"/>
    </row>
    <row r="44370" spans="1:2" x14ac:dyDescent="0.25">
      <c r="A44370" s="2" t="s">
        <v>44368</v>
      </c>
      <c r="B44370" s="4"/>
    </row>
    <row r="44371" spans="1:2" x14ac:dyDescent="0.25">
      <c r="A44371" s="2" t="s">
        <v>44369</v>
      </c>
      <c r="B44371" s="4"/>
    </row>
    <row r="44372" spans="1:2" x14ac:dyDescent="0.25">
      <c r="A44372" s="2" t="s">
        <v>44370</v>
      </c>
      <c r="B44372" s="4"/>
    </row>
    <row r="44373" spans="1:2" x14ac:dyDescent="0.25">
      <c r="A44373" s="2" t="s">
        <v>44371</v>
      </c>
      <c r="B44373" s="4"/>
    </row>
    <row r="44374" spans="1:2" x14ac:dyDescent="0.25">
      <c r="A44374" s="2" t="s">
        <v>44372</v>
      </c>
      <c r="B44374" s="4"/>
    </row>
    <row r="44375" spans="1:2" x14ac:dyDescent="0.25">
      <c r="A44375" s="2" t="s">
        <v>44373</v>
      </c>
      <c r="B44375" s="4"/>
    </row>
    <row r="44376" spans="1:2" x14ac:dyDescent="0.25">
      <c r="A44376" s="2" t="s">
        <v>44374</v>
      </c>
      <c r="B44376" s="4"/>
    </row>
    <row r="44377" spans="1:2" x14ac:dyDescent="0.25">
      <c r="A44377" s="2" t="s">
        <v>44375</v>
      </c>
      <c r="B44377" s="4"/>
    </row>
    <row r="44378" spans="1:2" x14ac:dyDescent="0.25">
      <c r="A44378" s="2" t="s">
        <v>44376</v>
      </c>
      <c r="B44378" s="4"/>
    </row>
    <row r="44379" spans="1:2" x14ac:dyDescent="0.25">
      <c r="A44379" s="2" t="s">
        <v>44377</v>
      </c>
      <c r="B44379" s="4"/>
    </row>
    <row r="44380" spans="1:2" x14ac:dyDescent="0.25">
      <c r="A44380" s="2" t="s">
        <v>44378</v>
      </c>
      <c r="B44380" s="4"/>
    </row>
    <row r="44381" spans="1:2" x14ac:dyDescent="0.25">
      <c r="A44381" s="2" t="s">
        <v>44379</v>
      </c>
      <c r="B44381" s="4"/>
    </row>
    <row r="44382" spans="1:2" x14ac:dyDescent="0.25">
      <c r="A44382" s="2" t="s">
        <v>44380</v>
      </c>
      <c r="B44382" s="4"/>
    </row>
    <row r="44383" spans="1:2" x14ac:dyDescent="0.25">
      <c r="A44383" s="2" t="s">
        <v>44381</v>
      </c>
      <c r="B44383" s="4"/>
    </row>
    <row r="44384" spans="1:2" x14ac:dyDescent="0.25">
      <c r="A44384" s="2" t="s">
        <v>44382</v>
      </c>
      <c r="B44384" s="4"/>
    </row>
    <row r="44385" spans="1:2" x14ac:dyDescent="0.25">
      <c r="A44385" s="2" t="s">
        <v>44383</v>
      </c>
      <c r="B44385" s="4"/>
    </row>
    <row r="44386" spans="1:2" x14ac:dyDescent="0.25">
      <c r="A44386" s="2" t="s">
        <v>44384</v>
      </c>
      <c r="B44386" s="4"/>
    </row>
    <row r="44387" spans="1:2" x14ac:dyDescent="0.25">
      <c r="A44387" s="2" t="s">
        <v>44385</v>
      </c>
      <c r="B44387" s="4"/>
    </row>
    <row r="44388" spans="1:2" x14ac:dyDescent="0.25">
      <c r="A44388" s="2" t="s">
        <v>44386</v>
      </c>
      <c r="B44388" s="4"/>
    </row>
    <row r="44389" spans="1:2" x14ac:dyDescent="0.25">
      <c r="A44389" s="2" t="s">
        <v>44387</v>
      </c>
      <c r="B44389" s="4"/>
    </row>
    <row r="44390" spans="1:2" x14ac:dyDescent="0.25">
      <c r="A44390" s="2" t="s">
        <v>44388</v>
      </c>
      <c r="B44390" s="4"/>
    </row>
    <row r="44391" spans="1:2" x14ac:dyDescent="0.25">
      <c r="A44391" s="3" t="s">
        <v>44389</v>
      </c>
      <c r="B44391" s="4"/>
    </row>
    <row r="44392" spans="1:2" x14ac:dyDescent="0.25">
      <c r="A44392" s="2" t="s">
        <v>44390</v>
      </c>
      <c r="B44392" s="4"/>
    </row>
    <row r="44393" spans="1:2" x14ac:dyDescent="0.25">
      <c r="A44393" s="2" t="s">
        <v>44391</v>
      </c>
      <c r="B44393" s="4"/>
    </row>
    <row r="44394" spans="1:2" x14ac:dyDescent="0.25">
      <c r="A44394" s="2" t="s">
        <v>44392</v>
      </c>
      <c r="B44394" s="4"/>
    </row>
    <row r="44395" spans="1:2" x14ac:dyDescent="0.25">
      <c r="A44395" s="2" t="s">
        <v>44393</v>
      </c>
      <c r="B44395" s="4"/>
    </row>
    <row r="44396" spans="1:2" x14ac:dyDescent="0.25">
      <c r="A44396" s="2" t="s">
        <v>44394</v>
      </c>
      <c r="B44396" s="4"/>
    </row>
    <row r="44397" spans="1:2" x14ac:dyDescent="0.25">
      <c r="A44397" s="2" t="s">
        <v>44395</v>
      </c>
      <c r="B44397" s="4"/>
    </row>
    <row r="44398" spans="1:2" x14ac:dyDescent="0.25">
      <c r="A44398" s="2" t="s">
        <v>44396</v>
      </c>
      <c r="B44398" s="4"/>
    </row>
    <row r="44399" spans="1:2" x14ac:dyDescent="0.25">
      <c r="A44399" s="2" t="s">
        <v>44397</v>
      </c>
      <c r="B44399" s="4"/>
    </row>
    <row r="44400" spans="1:2" x14ac:dyDescent="0.25">
      <c r="A44400" s="2" t="s">
        <v>44398</v>
      </c>
      <c r="B44400" s="4"/>
    </row>
    <row r="44401" spans="1:2" x14ac:dyDescent="0.25">
      <c r="A44401" s="2" t="s">
        <v>44399</v>
      </c>
      <c r="B44401" s="4"/>
    </row>
    <row r="44402" spans="1:2" x14ac:dyDescent="0.25">
      <c r="A44402" s="2" t="s">
        <v>44400</v>
      </c>
      <c r="B44402" s="4"/>
    </row>
    <row r="44403" spans="1:2" x14ac:dyDescent="0.25">
      <c r="A44403" s="2" t="s">
        <v>44401</v>
      </c>
      <c r="B44403" s="4"/>
    </row>
    <row r="44404" spans="1:2" x14ac:dyDescent="0.25">
      <c r="A44404" s="2" t="s">
        <v>44402</v>
      </c>
      <c r="B44404" s="4"/>
    </row>
    <row r="44405" spans="1:2" x14ac:dyDescent="0.25">
      <c r="A44405" s="2" t="s">
        <v>44403</v>
      </c>
      <c r="B44405" s="4"/>
    </row>
    <row r="44406" spans="1:2" x14ac:dyDescent="0.25">
      <c r="A44406" s="2" t="s">
        <v>44404</v>
      </c>
      <c r="B44406" s="4"/>
    </row>
    <row r="44407" spans="1:2" x14ac:dyDescent="0.25">
      <c r="A44407" s="3" t="s">
        <v>44405</v>
      </c>
      <c r="B44407" s="4"/>
    </row>
    <row r="44408" spans="1:2" x14ac:dyDescent="0.25">
      <c r="A44408" s="2" t="s">
        <v>44406</v>
      </c>
      <c r="B44408" s="4"/>
    </row>
    <row r="44409" spans="1:2" x14ac:dyDescent="0.25">
      <c r="A44409" s="2" t="s">
        <v>44407</v>
      </c>
      <c r="B44409" s="4"/>
    </row>
    <row r="44410" spans="1:2" x14ac:dyDescent="0.25">
      <c r="A44410" s="2" t="s">
        <v>44408</v>
      </c>
      <c r="B44410" s="4"/>
    </row>
    <row r="44411" spans="1:2" x14ac:dyDescent="0.25">
      <c r="A44411" s="2" t="s">
        <v>44409</v>
      </c>
      <c r="B44411" s="4"/>
    </row>
    <row r="44412" spans="1:2" x14ac:dyDescent="0.25">
      <c r="A44412" s="2" t="s">
        <v>44410</v>
      </c>
      <c r="B44412" s="4"/>
    </row>
    <row r="44413" spans="1:2" x14ac:dyDescent="0.25">
      <c r="A44413" s="2" t="s">
        <v>44411</v>
      </c>
      <c r="B44413" s="4"/>
    </row>
    <row r="44414" spans="1:2" x14ac:dyDescent="0.25">
      <c r="A44414" s="2" t="s">
        <v>44412</v>
      </c>
      <c r="B44414" s="4"/>
    </row>
    <row r="44415" spans="1:2" x14ac:dyDescent="0.25">
      <c r="A44415" s="2" t="s">
        <v>44413</v>
      </c>
      <c r="B44415" s="4"/>
    </row>
    <row r="44416" spans="1:2" x14ac:dyDescent="0.25">
      <c r="A44416" s="2" t="s">
        <v>44414</v>
      </c>
      <c r="B44416" s="4"/>
    </row>
    <row r="44417" spans="1:2" x14ac:dyDescent="0.25">
      <c r="A44417" s="2" t="s">
        <v>44415</v>
      </c>
      <c r="B44417" s="4"/>
    </row>
    <row r="44418" spans="1:2" x14ac:dyDescent="0.25">
      <c r="A44418" s="2" t="s">
        <v>44416</v>
      </c>
      <c r="B44418" s="4"/>
    </row>
    <row r="44419" spans="1:2" x14ac:dyDescent="0.25">
      <c r="A44419" s="2" t="s">
        <v>44417</v>
      </c>
      <c r="B44419" s="4"/>
    </row>
    <row r="44420" spans="1:2" x14ac:dyDescent="0.25">
      <c r="A44420" s="2" t="s">
        <v>44418</v>
      </c>
      <c r="B44420" s="4"/>
    </row>
    <row r="44421" spans="1:2" x14ac:dyDescent="0.25">
      <c r="A44421" s="2" t="s">
        <v>44419</v>
      </c>
      <c r="B44421" s="4"/>
    </row>
    <row r="44422" spans="1:2" x14ac:dyDescent="0.25">
      <c r="A44422" s="2" t="s">
        <v>44420</v>
      </c>
      <c r="B44422" s="4"/>
    </row>
    <row r="44423" spans="1:2" x14ac:dyDescent="0.25">
      <c r="A44423" s="2" t="s">
        <v>44421</v>
      </c>
      <c r="B44423" s="4"/>
    </row>
    <row r="44424" spans="1:2" x14ac:dyDescent="0.25">
      <c r="A44424" s="2" t="s">
        <v>44422</v>
      </c>
      <c r="B44424" s="4"/>
    </row>
    <row r="44425" spans="1:2" x14ac:dyDescent="0.25">
      <c r="A44425" s="2" t="s">
        <v>44423</v>
      </c>
      <c r="B44425" s="4"/>
    </row>
    <row r="44426" spans="1:2" x14ac:dyDescent="0.25">
      <c r="A44426" s="2" t="s">
        <v>44424</v>
      </c>
      <c r="B44426" s="4"/>
    </row>
    <row r="44427" spans="1:2" x14ac:dyDescent="0.25">
      <c r="A44427" s="2" t="s">
        <v>44425</v>
      </c>
      <c r="B44427" s="4"/>
    </row>
    <row r="44428" spans="1:2" x14ac:dyDescent="0.25">
      <c r="A44428" s="2" t="s">
        <v>44426</v>
      </c>
      <c r="B44428" s="4"/>
    </row>
    <row r="44429" spans="1:2" x14ac:dyDescent="0.25">
      <c r="A44429" s="2" t="s">
        <v>44427</v>
      </c>
      <c r="B44429" s="4"/>
    </row>
    <row r="44430" spans="1:2" x14ac:dyDescent="0.25">
      <c r="A44430" s="2" t="s">
        <v>44428</v>
      </c>
      <c r="B44430" s="4"/>
    </row>
    <row r="44431" spans="1:2" x14ac:dyDescent="0.25">
      <c r="A44431" s="2" t="s">
        <v>44429</v>
      </c>
      <c r="B44431" s="4"/>
    </row>
    <row r="44432" spans="1:2" x14ac:dyDescent="0.25">
      <c r="A44432" s="2" t="s">
        <v>44430</v>
      </c>
      <c r="B44432" s="4"/>
    </row>
    <row r="44433" spans="1:2" x14ac:dyDescent="0.25">
      <c r="A44433" s="2" t="s">
        <v>44431</v>
      </c>
      <c r="B44433" s="4"/>
    </row>
    <row r="44434" spans="1:2" x14ac:dyDescent="0.25">
      <c r="A44434" s="2" t="s">
        <v>44432</v>
      </c>
      <c r="B44434" s="4"/>
    </row>
    <row r="44435" spans="1:2" x14ac:dyDescent="0.25">
      <c r="A44435" s="2" t="s">
        <v>44433</v>
      </c>
      <c r="B44435" s="4"/>
    </row>
    <row r="44436" spans="1:2" x14ac:dyDescent="0.25">
      <c r="A44436" s="2" t="s">
        <v>44434</v>
      </c>
      <c r="B44436" s="4"/>
    </row>
    <row r="44437" spans="1:2" x14ac:dyDescent="0.25">
      <c r="A44437" s="2" t="s">
        <v>44435</v>
      </c>
      <c r="B44437" s="4"/>
    </row>
    <row r="44438" spans="1:2" x14ac:dyDescent="0.25">
      <c r="A44438" s="2" t="s">
        <v>44436</v>
      </c>
      <c r="B44438" s="4"/>
    </row>
    <row r="44439" spans="1:2" x14ac:dyDescent="0.25">
      <c r="A44439" s="2" t="s">
        <v>44437</v>
      </c>
      <c r="B44439" s="4"/>
    </row>
    <row r="44440" spans="1:2" x14ac:dyDescent="0.25">
      <c r="A44440" s="2" t="s">
        <v>44438</v>
      </c>
      <c r="B44440" s="4"/>
    </row>
    <row r="44441" spans="1:2" x14ac:dyDescent="0.25">
      <c r="A44441" s="2" t="s">
        <v>44439</v>
      </c>
      <c r="B44441" s="4"/>
    </row>
    <row r="44442" spans="1:2" x14ac:dyDescent="0.25">
      <c r="A44442" s="2" t="s">
        <v>44440</v>
      </c>
      <c r="B44442" s="4"/>
    </row>
    <row r="44443" spans="1:2" x14ac:dyDescent="0.25">
      <c r="A44443" s="2" t="s">
        <v>44441</v>
      </c>
      <c r="B44443" s="4"/>
    </row>
    <row r="44444" spans="1:2" x14ac:dyDescent="0.25">
      <c r="A44444" s="2" t="s">
        <v>44442</v>
      </c>
      <c r="B44444" s="4"/>
    </row>
    <row r="44445" spans="1:2" x14ac:dyDescent="0.25">
      <c r="A44445" s="2" t="s">
        <v>44443</v>
      </c>
      <c r="B44445" s="4"/>
    </row>
    <row r="44446" spans="1:2" x14ac:dyDescent="0.25">
      <c r="A44446" s="2" t="s">
        <v>44444</v>
      </c>
      <c r="B44446" s="4"/>
    </row>
    <row r="44447" spans="1:2" x14ac:dyDescent="0.25">
      <c r="A44447" s="2" t="s">
        <v>44445</v>
      </c>
      <c r="B44447" s="4"/>
    </row>
    <row r="44448" spans="1:2" x14ac:dyDescent="0.25">
      <c r="A44448" s="2" t="s">
        <v>44446</v>
      </c>
      <c r="B44448" s="4"/>
    </row>
    <row r="44449" spans="1:2" x14ac:dyDescent="0.25">
      <c r="A44449" s="2" t="s">
        <v>44447</v>
      </c>
      <c r="B44449" s="4"/>
    </row>
    <row r="44450" spans="1:2" x14ac:dyDescent="0.25">
      <c r="A44450" s="2" t="s">
        <v>44448</v>
      </c>
      <c r="B44450" s="4"/>
    </row>
    <row r="44451" spans="1:2" x14ac:dyDescent="0.25">
      <c r="A44451" s="2" t="s">
        <v>44449</v>
      </c>
      <c r="B44451" s="4"/>
    </row>
    <row r="44452" spans="1:2" x14ac:dyDescent="0.25">
      <c r="A44452" s="2" t="s">
        <v>44450</v>
      </c>
      <c r="B44452" s="4"/>
    </row>
    <row r="44453" spans="1:2" x14ac:dyDescent="0.25">
      <c r="A44453" s="2" t="s">
        <v>44451</v>
      </c>
      <c r="B44453" s="4"/>
    </row>
    <row r="44454" spans="1:2" x14ac:dyDescent="0.25">
      <c r="A44454" s="2" t="s">
        <v>44452</v>
      </c>
      <c r="B44454" s="4"/>
    </row>
    <row r="44455" spans="1:2" x14ac:dyDescent="0.25">
      <c r="A44455" s="2" t="s">
        <v>44453</v>
      </c>
      <c r="B44455" s="4"/>
    </row>
    <row r="44456" spans="1:2" x14ac:dyDescent="0.25">
      <c r="A44456" s="2" t="s">
        <v>44454</v>
      </c>
      <c r="B44456" s="4"/>
    </row>
    <row r="44457" spans="1:2" x14ac:dyDescent="0.25">
      <c r="A44457" s="2" t="s">
        <v>44455</v>
      </c>
      <c r="B44457" s="4"/>
    </row>
    <row r="44458" spans="1:2" x14ac:dyDescent="0.25">
      <c r="A44458" s="2" t="s">
        <v>44456</v>
      </c>
      <c r="B44458" s="4"/>
    </row>
    <row r="44459" spans="1:2" x14ac:dyDescent="0.25">
      <c r="A44459" s="2" t="s">
        <v>44457</v>
      </c>
      <c r="B44459" s="4"/>
    </row>
    <row r="44460" spans="1:2" x14ac:dyDescent="0.25">
      <c r="A44460" s="2" t="s">
        <v>44458</v>
      </c>
      <c r="B44460" s="4"/>
    </row>
    <row r="44461" spans="1:2" x14ac:dyDescent="0.25">
      <c r="A44461" s="2" t="s">
        <v>44459</v>
      </c>
      <c r="B44461" s="4"/>
    </row>
    <row r="44462" spans="1:2" x14ac:dyDescent="0.25">
      <c r="A44462" s="2" t="s">
        <v>44460</v>
      </c>
      <c r="B44462" s="4"/>
    </row>
    <row r="44463" spans="1:2" x14ac:dyDescent="0.25">
      <c r="A44463" s="2" t="s">
        <v>44461</v>
      </c>
      <c r="B44463" s="4"/>
    </row>
    <row r="44464" spans="1:2" x14ac:dyDescent="0.25">
      <c r="A44464" s="2" t="s">
        <v>44462</v>
      </c>
      <c r="B44464" s="4"/>
    </row>
    <row r="44465" spans="1:2" x14ac:dyDescent="0.25">
      <c r="A44465" s="2" t="s">
        <v>44463</v>
      </c>
      <c r="B44465" s="4"/>
    </row>
    <row r="44466" spans="1:2" x14ac:dyDescent="0.25">
      <c r="A44466" s="2" t="s">
        <v>44464</v>
      </c>
      <c r="B44466" s="4"/>
    </row>
    <row r="44467" spans="1:2" x14ac:dyDescent="0.25">
      <c r="A44467" s="2" t="s">
        <v>44465</v>
      </c>
      <c r="B44467" s="4"/>
    </row>
    <row r="44468" spans="1:2" x14ac:dyDescent="0.25">
      <c r="A44468" s="3" t="s">
        <v>44466</v>
      </c>
      <c r="B44468" s="4"/>
    </row>
    <row r="44469" spans="1:2" x14ac:dyDescent="0.25">
      <c r="A44469" s="2" t="s">
        <v>44467</v>
      </c>
      <c r="B44469" s="4"/>
    </row>
    <row r="44470" spans="1:2" x14ac:dyDescent="0.25">
      <c r="A44470" s="2" t="s">
        <v>44468</v>
      </c>
      <c r="B44470" s="4"/>
    </row>
    <row r="44471" spans="1:2" x14ac:dyDescent="0.25">
      <c r="A44471" s="2" t="s">
        <v>44469</v>
      </c>
      <c r="B44471" s="4"/>
    </row>
    <row r="44472" spans="1:2" x14ac:dyDescent="0.25">
      <c r="A44472" s="2" t="s">
        <v>44470</v>
      </c>
      <c r="B44472" s="4"/>
    </row>
    <row r="44473" spans="1:2" x14ac:dyDescent="0.25">
      <c r="A44473" s="2" t="s">
        <v>44471</v>
      </c>
      <c r="B44473" s="4"/>
    </row>
    <row r="44474" spans="1:2" x14ac:dyDescent="0.25">
      <c r="A44474" s="2" t="s">
        <v>44472</v>
      </c>
      <c r="B44474" s="4"/>
    </row>
    <row r="44475" spans="1:2" x14ac:dyDescent="0.25">
      <c r="A44475" s="2" t="s">
        <v>44473</v>
      </c>
      <c r="B44475" s="4"/>
    </row>
    <row r="44476" spans="1:2" x14ac:dyDescent="0.25">
      <c r="A44476" s="2" t="s">
        <v>44474</v>
      </c>
      <c r="B44476" s="4"/>
    </row>
    <row r="44477" spans="1:2" x14ac:dyDescent="0.25">
      <c r="A44477" s="2" t="s">
        <v>44475</v>
      </c>
      <c r="B44477" s="4"/>
    </row>
    <row r="44478" spans="1:2" x14ac:dyDescent="0.25">
      <c r="A44478" s="2" t="s">
        <v>44476</v>
      </c>
      <c r="B44478" s="4"/>
    </row>
    <row r="44479" spans="1:2" x14ac:dyDescent="0.25">
      <c r="A44479" s="2" t="s">
        <v>44477</v>
      </c>
      <c r="B44479" s="4"/>
    </row>
    <row r="44480" spans="1:2" x14ac:dyDescent="0.25">
      <c r="A44480" s="2" t="s">
        <v>44478</v>
      </c>
      <c r="B44480" s="4"/>
    </row>
    <row r="44481" spans="1:2" x14ac:dyDescent="0.25">
      <c r="A44481" s="2" t="s">
        <v>44479</v>
      </c>
      <c r="B44481" s="4"/>
    </row>
    <row r="44482" spans="1:2" x14ac:dyDescent="0.25">
      <c r="A44482" s="2" t="s">
        <v>44480</v>
      </c>
      <c r="B44482" s="4"/>
    </row>
    <row r="44483" spans="1:2" x14ac:dyDescent="0.25">
      <c r="A44483" s="2" t="s">
        <v>44481</v>
      </c>
      <c r="B44483" s="4"/>
    </row>
    <row r="44484" spans="1:2" x14ac:dyDescent="0.25">
      <c r="A44484" s="2" t="s">
        <v>44482</v>
      </c>
      <c r="B44484" s="4"/>
    </row>
    <row r="44485" spans="1:2" x14ac:dyDescent="0.25">
      <c r="A44485" s="2" t="s">
        <v>44483</v>
      </c>
      <c r="B44485" s="4"/>
    </row>
    <row r="44486" spans="1:2" x14ac:dyDescent="0.25">
      <c r="A44486" s="2" t="s">
        <v>44484</v>
      </c>
      <c r="B44486" s="4"/>
    </row>
    <row r="44487" spans="1:2" x14ac:dyDescent="0.25">
      <c r="A44487" s="2" t="s">
        <v>44485</v>
      </c>
      <c r="B44487" s="4"/>
    </row>
    <row r="44488" spans="1:2" x14ac:dyDescent="0.25">
      <c r="A44488" s="2" t="s">
        <v>44486</v>
      </c>
      <c r="B44488" s="4"/>
    </row>
    <row r="44489" spans="1:2" x14ac:dyDescent="0.25">
      <c r="A44489" s="2" t="s">
        <v>44487</v>
      </c>
      <c r="B44489" s="4"/>
    </row>
    <row r="44490" spans="1:2" x14ac:dyDescent="0.25">
      <c r="A44490" s="2" t="s">
        <v>44488</v>
      </c>
      <c r="B44490" s="4"/>
    </row>
    <row r="44491" spans="1:2" x14ac:dyDescent="0.25">
      <c r="A44491" s="2" t="s">
        <v>44489</v>
      </c>
      <c r="B44491" s="4"/>
    </row>
    <row r="44492" spans="1:2" x14ac:dyDescent="0.25">
      <c r="A44492" s="2" t="s">
        <v>44490</v>
      </c>
      <c r="B44492" s="4"/>
    </row>
    <row r="44493" spans="1:2" x14ac:dyDescent="0.25">
      <c r="A44493" s="2" t="s">
        <v>44491</v>
      </c>
      <c r="B44493" s="4"/>
    </row>
    <row r="44494" spans="1:2" x14ac:dyDescent="0.25">
      <c r="A44494" s="2" t="s">
        <v>44492</v>
      </c>
      <c r="B44494" s="4"/>
    </row>
    <row r="44495" spans="1:2" x14ac:dyDescent="0.25">
      <c r="A44495" s="2" t="s">
        <v>44493</v>
      </c>
      <c r="B44495" s="4"/>
    </row>
    <row r="44496" spans="1:2" x14ac:dyDescent="0.25">
      <c r="A44496" s="2" t="s">
        <v>44494</v>
      </c>
      <c r="B44496" s="4"/>
    </row>
    <row r="44497" spans="1:2" x14ac:dyDescent="0.25">
      <c r="A44497" s="2" t="s">
        <v>44495</v>
      </c>
      <c r="B44497" s="4"/>
    </row>
    <row r="44498" spans="1:2" x14ac:dyDescent="0.25">
      <c r="A44498" s="2" t="s">
        <v>44496</v>
      </c>
      <c r="B44498" s="4"/>
    </row>
    <row r="44499" spans="1:2" x14ac:dyDescent="0.25">
      <c r="A44499" s="2" t="s">
        <v>44497</v>
      </c>
      <c r="B44499" s="4"/>
    </row>
    <row r="44500" spans="1:2" x14ac:dyDescent="0.25">
      <c r="A44500" s="2" t="s">
        <v>44498</v>
      </c>
      <c r="B44500" s="4"/>
    </row>
    <row r="44501" spans="1:2" x14ac:dyDescent="0.25">
      <c r="A44501" s="2" t="s">
        <v>44499</v>
      </c>
      <c r="B44501" s="4"/>
    </row>
    <row r="44502" spans="1:2" x14ac:dyDescent="0.25">
      <c r="A44502" s="2" t="s">
        <v>44500</v>
      </c>
      <c r="B44502" s="4"/>
    </row>
    <row r="44503" spans="1:2" x14ac:dyDescent="0.25">
      <c r="A44503" s="2" t="s">
        <v>44501</v>
      </c>
      <c r="B44503" s="4"/>
    </row>
    <row r="44504" spans="1:2" x14ac:dyDescent="0.25">
      <c r="A44504" s="2" t="s">
        <v>44502</v>
      </c>
      <c r="B44504" s="4"/>
    </row>
    <row r="44505" spans="1:2" x14ac:dyDescent="0.25">
      <c r="A44505" s="2" t="s">
        <v>44503</v>
      </c>
      <c r="B44505" s="4"/>
    </row>
    <row r="44506" spans="1:2" x14ac:dyDescent="0.25">
      <c r="A44506" s="2" t="s">
        <v>44504</v>
      </c>
      <c r="B44506" s="4"/>
    </row>
    <row r="44507" spans="1:2" x14ac:dyDescent="0.25">
      <c r="A44507" s="2" t="s">
        <v>44505</v>
      </c>
      <c r="B44507" s="4"/>
    </row>
    <row r="44508" spans="1:2" x14ac:dyDescent="0.25">
      <c r="A44508" s="2" t="s">
        <v>44506</v>
      </c>
      <c r="B44508" s="4"/>
    </row>
    <row r="44509" spans="1:2" x14ac:dyDescent="0.25">
      <c r="A44509" s="2" t="s">
        <v>44507</v>
      </c>
      <c r="B44509" s="4"/>
    </row>
    <row r="44510" spans="1:2" x14ac:dyDescent="0.25">
      <c r="A44510" s="2" t="s">
        <v>44508</v>
      </c>
      <c r="B44510" s="4"/>
    </row>
    <row r="44511" spans="1:2" x14ac:dyDescent="0.25">
      <c r="A44511" s="2" t="s">
        <v>44509</v>
      </c>
      <c r="B44511" s="4"/>
    </row>
    <row r="44512" spans="1:2" x14ac:dyDescent="0.25">
      <c r="A44512" s="2" t="s">
        <v>44510</v>
      </c>
      <c r="B44512" s="4"/>
    </row>
    <row r="44513" spans="1:2" x14ac:dyDescent="0.25">
      <c r="A44513" s="2" t="s">
        <v>44511</v>
      </c>
      <c r="B44513" s="4"/>
    </row>
    <row r="44514" spans="1:2" x14ac:dyDescent="0.25">
      <c r="A44514" s="2" t="s">
        <v>44512</v>
      </c>
      <c r="B44514" s="4"/>
    </row>
    <row r="44515" spans="1:2" x14ac:dyDescent="0.25">
      <c r="A44515" s="2" t="s">
        <v>44513</v>
      </c>
      <c r="B44515" s="4"/>
    </row>
    <row r="44516" spans="1:2" x14ac:dyDescent="0.25">
      <c r="A44516" s="2" t="s">
        <v>44514</v>
      </c>
      <c r="B44516" s="4"/>
    </row>
    <row r="44517" spans="1:2" x14ac:dyDescent="0.25">
      <c r="A44517" s="2" t="s">
        <v>44515</v>
      </c>
      <c r="B44517" s="4"/>
    </row>
    <row r="44518" spans="1:2" x14ac:dyDescent="0.25">
      <c r="A44518" s="2" t="s">
        <v>44516</v>
      </c>
      <c r="B44518" s="4"/>
    </row>
    <row r="44519" spans="1:2" x14ac:dyDescent="0.25">
      <c r="A44519" s="2" t="s">
        <v>44517</v>
      </c>
      <c r="B44519" s="4"/>
    </row>
    <row r="44520" spans="1:2" x14ac:dyDescent="0.25">
      <c r="A44520" s="2" t="s">
        <v>44518</v>
      </c>
      <c r="B44520" s="4"/>
    </row>
    <row r="44521" spans="1:2" x14ac:dyDescent="0.25">
      <c r="A44521" s="2" t="s">
        <v>44519</v>
      </c>
      <c r="B44521" s="4"/>
    </row>
    <row r="44522" spans="1:2" x14ac:dyDescent="0.25">
      <c r="A44522" s="2" t="s">
        <v>44520</v>
      </c>
      <c r="B44522" s="4"/>
    </row>
    <row r="44523" spans="1:2" x14ac:dyDescent="0.25">
      <c r="A44523" s="2" t="s">
        <v>44521</v>
      </c>
      <c r="B44523" s="4"/>
    </row>
    <row r="44524" spans="1:2" x14ac:dyDescent="0.25">
      <c r="A44524" s="2" t="s">
        <v>44522</v>
      </c>
      <c r="B44524" s="4"/>
    </row>
    <row r="44525" spans="1:2" x14ac:dyDescent="0.25">
      <c r="A44525" s="2" t="s">
        <v>44523</v>
      </c>
      <c r="B44525" s="4"/>
    </row>
    <row r="44526" spans="1:2" x14ac:dyDescent="0.25">
      <c r="A44526" s="2" t="s">
        <v>44524</v>
      </c>
      <c r="B44526" s="4"/>
    </row>
    <row r="44527" spans="1:2" x14ac:dyDescent="0.25">
      <c r="A44527" s="2" t="s">
        <v>44525</v>
      </c>
      <c r="B44527" s="4"/>
    </row>
    <row r="44528" spans="1:2" x14ac:dyDescent="0.25">
      <c r="A44528" s="2" t="s">
        <v>44526</v>
      </c>
      <c r="B44528" s="4"/>
    </row>
    <row r="44529" spans="1:2" x14ac:dyDescent="0.25">
      <c r="A44529" s="2" t="s">
        <v>44527</v>
      </c>
      <c r="B44529" s="4"/>
    </row>
    <row r="44530" spans="1:2" x14ac:dyDescent="0.25">
      <c r="A44530" s="2" t="s">
        <v>44528</v>
      </c>
      <c r="B44530" s="4"/>
    </row>
    <row r="44531" spans="1:2" x14ac:dyDescent="0.25">
      <c r="A44531" s="2" t="s">
        <v>44529</v>
      </c>
      <c r="B44531" s="4"/>
    </row>
    <row r="44532" spans="1:2" x14ac:dyDescent="0.25">
      <c r="A44532" s="2" t="s">
        <v>44530</v>
      </c>
      <c r="B44532" s="4"/>
    </row>
    <row r="44533" spans="1:2" x14ac:dyDescent="0.25">
      <c r="A44533" s="2" t="s">
        <v>44531</v>
      </c>
      <c r="B44533" s="4"/>
    </row>
    <row r="44534" spans="1:2" x14ac:dyDescent="0.25">
      <c r="A44534" s="2" t="s">
        <v>44532</v>
      </c>
      <c r="B44534" s="4"/>
    </row>
    <row r="44535" spans="1:2" x14ac:dyDescent="0.25">
      <c r="A44535" s="2" t="s">
        <v>44533</v>
      </c>
      <c r="B44535" s="4"/>
    </row>
    <row r="44536" spans="1:2" x14ac:dyDescent="0.25">
      <c r="A44536" s="2" t="s">
        <v>44534</v>
      </c>
      <c r="B44536" s="4"/>
    </row>
    <row r="44537" spans="1:2" x14ac:dyDescent="0.25">
      <c r="A44537" s="2" t="s">
        <v>44535</v>
      </c>
      <c r="B44537" s="4"/>
    </row>
    <row r="44538" spans="1:2" x14ac:dyDescent="0.25">
      <c r="A44538" s="2" t="s">
        <v>44536</v>
      </c>
      <c r="B44538" s="4"/>
    </row>
    <row r="44539" spans="1:2" x14ac:dyDescent="0.25">
      <c r="A44539" s="2" t="s">
        <v>44537</v>
      </c>
      <c r="B44539" s="4"/>
    </row>
    <row r="44540" spans="1:2" x14ac:dyDescent="0.25">
      <c r="A44540" s="2" t="s">
        <v>44538</v>
      </c>
      <c r="B44540" s="4"/>
    </row>
    <row r="44541" spans="1:2" x14ac:dyDescent="0.25">
      <c r="A44541" s="2" t="s">
        <v>44539</v>
      </c>
      <c r="B44541" s="4"/>
    </row>
    <row r="44542" spans="1:2" x14ac:dyDescent="0.25">
      <c r="A44542" s="2" t="s">
        <v>44540</v>
      </c>
      <c r="B44542" s="4"/>
    </row>
    <row r="44543" spans="1:2" x14ac:dyDescent="0.25">
      <c r="A44543" s="2" t="s">
        <v>44541</v>
      </c>
      <c r="B44543" s="4"/>
    </row>
    <row r="44544" spans="1:2" x14ac:dyDescent="0.25">
      <c r="A44544" s="2" t="s">
        <v>44542</v>
      </c>
      <c r="B44544" s="4"/>
    </row>
    <row r="44545" spans="1:2" x14ac:dyDescent="0.25">
      <c r="A44545" s="2" t="s">
        <v>44543</v>
      </c>
      <c r="B44545" s="4"/>
    </row>
    <row r="44546" spans="1:2" x14ac:dyDescent="0.25">
      <c r="A44546" s="2" t="s">
        <v>44544</v>
      </c>
      <c r="B44546" s="4"/>
    </row>
    <row r="44547" spans="1:2" x14ac:dyDescent="0.25">
      <c r="A44547" s="2" t="s">
        <v>44545</v>
      </c>
      <c r="B44547" s="4"/>
    </row>
    <row r="44548" spans="1:2" x14ac:dyDescent="0.25">
      <c r="A44548" s="2" t="s">
        <v>44546</v>
      </c>
      <c r="B44548" s="4"/>
    </row>
    <row r="44549" spans="1:2" x14ac:dyDescent="0.25">
      <c r="A44549" s="2" t="s">
        <v>44547</v>
      </c>
      <c r="B44549" s="4"/>
    </row>
    <row r="44550" spans="1:2" x14ac:dyDescent="0.25">
      <c r="A44550" s="2" t="s">
        <v>44548</v>
      </c>
      <c r="B44550" s="4"/>
    </row>
    <row r="44551" spans="1:2" x14ac:dyDescent="0.25">
      <c r="A44551" s="2" t="s">
        <v>44549</v>
      </c>
      <c r="B44551" s="4"/>
    </row>
    <row r="44552" spans="1:2" x14ac:dyDescent="0.25">
      <c r="A44552" s="2" t="s">
        <v>44550</v>
      </c>
      <c r="B44552" s="4"/>
    </row>
    <row r="44553" spans="1:2" x14ac:dyDescent="0.25">
      <c r="A44553" s="2" t="s">
        <v>44551</v>
      </c>
      <c r="B44553" s="4"/>
    </row>
    <row r="44554" spans="1:2" x14ac:dyDescent="0.25">
      <c r="A44554" s="2" t="s">
        <v>44552</v>
      </c>
      <c r="B44554" s="4"/>
    </row>
    <row r="44555" spans="1:2" x14ac:dyDescent="0.25">
      <c r="A44555" s="2" t="s">
        <v>44553</v>
      </c>
      <c r="B44555" s="4"/>
    </row>
    <row r="44556" spans="1:2" x14ac:dyDescent="0.25">
      <c r="A44556" s="2" t="s">
        <v>44554</v>
      </c>
      <c r="B44556" s="4"/>
    </row>
    <row r="44557" spans="1:2" x14ac:dyDescent="0.25">
      <c r="A44557" s="2" t="s">
        <v>44555</v>
      </c>
      <c r="B44557" s="4"/>
    </row>
    <row r="44558" spans="1:2" x14ac:dyDescent="0.25">
      <c r="A44558" s="2" t="s">
        <v>44556</v>
      </c>
      <c r="B44558" s="4"/>
    </row>
    <row r="44559" spans="1:2" x14ac:dyDescent="0.25">
      <c r="A44559" s="2" t="s">
        <v>44557</v>
      </c>
      <c r="B44559" s="4"/>
    </row>
    <row r="44560" spans="1:2" x14ac:dyDescent="0.25">
      <c r="A44560" s="2" t="s">
        <v>44558</v>
      </c>
      <c r="B44560" s="4"/>
    </row>
    <row r="44561" spans="1:2" x14ac:dyDescent="0.25">
      <c r="A44561" s="2" t="s">
        <v>44559</v>
      </c>
      <c r="B44561" s="4"/>
    </row>
    <row r="44562" spans="1:2" x14ac:dyDescent="0.25">
      <c r="A44562" s="2" t="s">
        <v>44560</v>
      </c>
      <c r="B44562" s="4"/>
    </row>
    <row r="44563" spans="1:2" x14ac:dyDescent="0.25">
      <c r="A44563" s="2" t="s">
        <v>44561</v>
      </c>
      <c r="B44563" s="4"/>
    </row>
    <row r="44564" spans="1:2" x14ac:dyDescent="0.25">
      <c r="A44564" s="2" t="s">
        <v>44562</v>
      </c>
      <c r="B44564" s="4"/>
    </row>
    <row r="44565" spans="1:2" x14ac:dyDescent="0.25">
      <c r="A44565" s="2" t="s">
        <v>44563</v>
      </c>
      <c r="B44565" s="4"/>
    </row>
    <row r="44566" spans="1:2" x14ac:dyDescent="0.25">
      <c r="A44566" s="2" t="s">
        <v>44564</v>
      </c>
      <c r="B44566" s="4"/>
    </row>
    <row r="44567" spans="1:2" x14ac:dyDescent="0.25">
      <c r="A44567" s="2" t="s">
        <v>44565</v>
      </c>
      <c r="B44567" s="4"/>
    </row>
    <row r="44568" spans="1:2" x14ac:dyDescent="0.25">
      <c r="A44568" s="2" t="s">
        <v>44566</v>
      </c>
      <c r="B44568" s="4"/>
    </row>
    <row r="44569" spans="1:2" x14ac:dyDescent="0.25">
      <c r="A44569" s="2" t="s">
        <v>44567</v>
      </c>
      <c r="B44569" s="4"/>
    </row>
    <row r="44570" spans="1:2" x14ac:dyDescent="0.25">
      <c r="A44570" s="3" t="s">
        <v>44568</v>
      </c>
      <c r="B44570" s="4"/>
    </row>
    <row r="44571" spans="1:2" x14ac:dyDescent="0.25">
      <c r="A44571" s="2" t="s">
        <v>44569</v>
      </c>
      <c r="B44571" s="4"/>
    </row>
    <row r="44572" spans="1:2" x14ac:dyDescent="0.25">
      <c r="A44572" s="2" t="s">
        <v>44570</v>
      </c>
      <c r="B44572" s="4"/>
    </row>
    <row r="44573" spans="1:2" x14ac:dyDescent="0.25">
      <c r="A44573" s="2" t="s">
        <v>44571</v>
      </c>
      <c r="B44573" s="4"/>
    </row>
    <row r="44574" spans="1:2" x14ac:dyDescent="0.25">
      <c r="A44574" s="2" t="s">
        <v>44572</v>
      </c>
      <c r="B44574" s="4"/>
    </row>
    <row r="44575" spans="1:2" x14ac:dyDescent="0.25">
      <c r="A44575" s="2" t="s">
        <v>44573</v>
      </c>
      <c r="B44575" s="4"/>
    </row>
    <row r="44576" spans="1:2" x14ac:dyDescent="0.25">
      <c r="A44576" s="2" t="s">
        <v>44574</v>
      </c>
      <c r="B44576" s="4"/>
    </row>
    <row r="44577" spans="1:2" x14ac:dyDescent="0.25">
      <c r="A44577" s="2" t="s">
        <v>44575</v>
      </c>
      <c r="B44577" s="4"/>
    </row>
    <row r="44578" spans="1:2" x14ac:dyDescent="0.25">
      <c r="A44578" s="2" t="s">
        <v>44576</v>
      </c>
      <c r="B44578" s="4"/>
    </row>
    <row r="44579" spans="1:2" x14ac:dyDescent="0.25">
      <c r="A44579" s="2" t="s">
        <v>44577</v>
      </c>
      <c r="B44579" s="4"/>
    </row>
    <row r="44580" spans="1:2" x14ac:dyDescent="0.25">
      <c r="A44580" s="2" t="s">
        <v>44578</v>
      </c>
      <c r="B44580" s="4"/>
    </row>
    <row r="44581" spans="1:2" x14ac:dyDescent="0.25">
      <c r="A44581" s="2" t="s">
        <v>44579</v>
      </c>
      <c r="B44581" s="4"/>
    </row>
    <row r="44582" spans="1:2" x14ac:dyDescent="0.25">
      <c r="A44582" s="2" t="s">
        <v>44580</v>
      </c>
      <c r="B44582" s="4"/>
    </row>
    <row r="44583" spans="1:2" x14ac:dyDescent="0.25">
      <c r="A44583" s="2" t="s">
        <v>44581</v>
      </c>
      <c r="B44583" s="4"/>
    </row>
    <row r="44584" spans="1:2" x14ac:dyDescent="0.25">
      <c r="A44584" s="2" t="s">
        <v>44582</v>
      </c>
      <c r="B44584" s="4"/>
    </row>
    <row r="44585" spans="1:2" x14ac:dyDescent="0.25">
      <c r="A44585" s="2" t="s">
        <v>44583</v>
      </c>
      <c r="B44585" s="4"/>
    </row>
    <row r="44586" spans="1:2" x14ac:dyDescent="0.25">
      <c r="A44586" s="2" t="s">
        <v>44584</v>
      </c>
      <c r="B44586" s="4"/>
    </row>
    <row r="44587" spans="1:2" x14ac:dyDescent="0.25">
      <c r="A44587" s="2" t="s">
        <v>44585</v>
      </c>
      <c r="B44587" s="4"/>
    </row>
    <row r="44588" spans="1:2" x14ac:dyDescent="0.25">
      <c r="A44588" s="2" t="s">
        <v>44586</v>
      </c>
      <c r="B44588" s="4"/>
    </row>
    <row r="44589" spans="1:2" x14ac:dyDescent="0.25">
      <c r="A44589" s="2" t="s">
        <v>44587</v>
      </c>
      <c r="B44589" s="4"/>
    </row>
    <row r="44590" spans="1:2" x14ac:dyDescent="0.25">
      <c r="A44590" s="2" t="s">
        <v>44588</v>
      </c>
      <c r="B44590" s="4"/>
    </row>
    <row r="44591" spans="1:2" x14ac:dyDescent="0.25">
      <c r="A44591" s="2" t="s">
        <v>44589</v>
      </c>
      <c r="B44591" s="4"/>
    </row>
    <row r="44592" spans="1:2" x14ac:dyDescent="0.25">
      <c r="A44592" s="2" t="s">
        <v>44590</v>
      </c>
      <c r="B44592" s="4"/>
    </row>
    <row r="44593" spans="1:2" x14ac:dyDescent="0.25">
      <c r="A44593" s="2" t="s">
        <v>44591</v>
      </c>
      <c r="B44593" s="4"/>
    </row>
    <row r="44594" spans="1:2" x14ac:dyDescent="0.25">
      <c r="A44594" s="2" t="s">
        <v>44592</v>
      </c>
      <c r="B44594" s="4"/>
    </row>
    <row r="44595" spans="1:2" x14ac:dyDescent="0.25">
      <c r="A44595" s="2" t="s">
        <v>44593</v>
      </c>
      <c r="B44595" s="4"/>
    </row>
    <row r="44596" spans="1:2" x14ac:dyDescent="0.25">
      <c r="A44596" s="2" t="s">
        <v>44594</v>
      </c>
      <c r="B44596" s="4"/>
    </row>
    <row r="44597" spans="1:2" x14ac:dyDescent="0.25">
      <c r="A44597" s="2" t="s">
        <v>44595</v>
      </c>
      <c r="B44597" s="4"/>
    </row>
    <row r="44598" spans="1:2" x14ac:dyDescent="0.25">
      <c r="A44598" s="2" t="s">
        <v>44596</v>
      </c>
      <c r="B44598" s="4"/>
    </row>
    <row r="44599" spans="1:2" x14ac:dyDescent="0.25">
      <c r="A44599" s="2" t="s">
        <v>44597</v>
      </c>
      <c r="B44599" s="4"/>
    </row>
    <row r="44600" spans="1:2" x14ac:dyDescent="0.25">
      <c r="A44600" s="2" t="s">
        <v>44598</v>
      </c>
      <c r="B44600" s="4"/>
    </row>
    <row r="44601" spans="1:2" x14ac:dyDescent="0.25">
      <c r="A44601" s="2" t="s">
        <v>44599</v>
      </c>
      <c r="B44601" s="4"/>
    </row>
    <row r="44602" spans="1:2" x14ac:dyDescent="0.25">
      <c r="A44602" s="2" t="s">
        <v>44600</v>
      </c>
      <c r="B44602" s="4"/>
    </row>
    <row r="44603" spans="1:2" x14ac:dyDescent="0.25">
      <c r="A44603" s="2" t="s">
        <v>44601</v>
      </c>
      <c r="B44603" s="4"/>
    </row>
    <row r="44604" spans="1:2" x14ac:dyDescent="0.25">
      <c r="A44604" s="2" t="s">
        <v>44602</v>
      </c>
      <c r="B44604" s="4"/>
    </row>
    <row r="44605" spans="1:2" x14ac:dyDescent="0.25">
      <c r="A44605" s="2" t="s">
        <v>44603</v>
      </c>
      <c r="B44605" s="4"/>
    </row>
    <row r="44606" spans="1:2" x14ac:dyDescent="0.25">
      <c r="A44606" s="2" t="s">
        <v>44604</v>
      </c>
      <c r="B44606" s="4"/>
    </row>
    <row r="44607" spans="1:2" x14ac:dyDescent="0.25">
      <c r="A44607" s="2" t="s">
        <v>44605</v>
      </c>
      <c r="B44607" s="4"/>
    </row>
    <row r="44608" spans="1:2" x14ac:dyDescent="0.25">
      <c r="A44608" s="2" t="s">
        <v>44606</v>
      </c>
      <c r="B44608" s="4"/>
    </row>
    <row r="44609" spans="1:2" x14ac:dyDescent="0.25">
      <c r="A44609" s="2" t="s">
        <v>44607</v>
      </c>
      <c r="B44609" s="4"/>
    </row>
    <row r="44610" spans="1:2" x14ac:dyDescent="0.25">
      <c r="A44610" s="2" t="s">
        <v>44608</v>
      </c>
      <c r="B44610" s="4"/>
    </row>
    <row r="44611" spans="1:2" x14ac:dyDescent="0.25">
      <c r="A44611" s="2" t="s">
        <v>44609</v>
      </c>
      <c r="B44611" s="4"/>
    </row>
    <row r="44612" spans="1:2" x14ac:dyDescent="0.25">
      <c r="A44612" s="2" t="s">
        <v>44610</v>
      </c>
      <c r="B44612" s="4"/>
    </row>
    <row r="44613" spans="1:2" x14ac:dyDescent="0.25">
      <c r="A44613" s="2" t="s">
        <v>44611</v>
      </c>
      <c r="B44613" s="4"/>
    </row>
    <row r="44614" spans="1:2" x14ac:dyDescent="0.25">
      <c r="A44614" s="2" t="s">
        <v>44612</v>
      </c>
      <c r="B44614" s="4"/>
    </row>
    <row r="44615" spans="1:2" x14ac:dyDescent="0.25">
      <c r="A44615" s="2" t="s">
        <v>44613</v>
      </c>
      <c r="B44615" s="4"/>
    </row>
    <row r="44616" spans="1:2" x14ac:dyDescent="0.25">
      <c r="A44616" s="2" t="s">
        <v>44614</v>
      </c>
      <c r="B44616" s="4"/>
    </row>
    <row r="44617" spans="1:2" x14ac:dyDescent="0.25">
      <c r="A44617" s="2" t="s">
        <v>44615</v>
      </c>
      <c r="B44617" s="4"/>
    </row>
    <row r="44618" spans="1:2" x14ac:dyDescent="0.25">
      <c r="A44618" s="2" t="s">
        <v>44616</v>
      </c>
      <c r="B44618" s="4"/>
    </row>
    <row r="44619" spans="1:2" x14ac:dyDescent="0.25">
      <c r="A44619" s="2" t="s">
        <v>44617</v>
      </c>
      <c r="B44619" s="4"/>
    </row>
    <row r="44620" spans="1:2" x14ac:dyDescent="0.25">
      <c r="A44620" s="2" t="s">
        <v>44618</v>
      </c>
      <c r="B44620" s="4"/>
    </row>
    <row r="44621" spans="1:2" x14ac:dyDescent="0.25">
      <c r="A44621" s="2" t="s">
        <v>44619</v>
      </c>
      <c r="B44621" s="4"/>
    </row>
    <row r="44622" spans="1:2" x14ac:dyDescent="0.25">
      <c r="A44622" s="2" t="s">
        <v>44620</v>
      </c>
      <c r="B44622" s="4"/>
    </row>
    <row r="44623" spans="1:2" x14ac:dyDescent="0.25">
      <c r="A44623" s="2" t="s">
        <v>44621</v>
      </c>
      <c r="B44623" s="4"/>
    </row>
    <row r="44624" spans="1:2" x14ac:dyDescent="0.25">
      <c r="A44624" s="2" t="s">
        <v>44622</v>
      </c>
      <c r="B44624" s="4"/>
    </row>
    <row r="44625" spans="1:2" x14ac:dyDescent="0.25">
      <c r="A44625" s="2" t="s">
        <v>44623</v>
      </c>
      <c r="B44625" s="4"/>
    </row>
    <row r="44626" spans="1:2" x14ac:dyDescent="0.25">
      <c r="A44626" s="2" t="s">
        <v>44624</v>
      </c>
      <c r="B44626" s="4"/>
    </row>
    <row r="44627" spans="1:2" x14ac:dyDescent="0.25">
      <c r="A44627" s="2" t="s">
        <v>44625</v>
      </c>
      <c r="B44627" s="4"/>
    </row>
    <row r="44628" spans="1:2" x14ac:dyDescent="0.25">
      <c r="A44628" s="2" t="s">
        <v>44626</v>
      </c>
      <c r="B44628" s="4"/>
    </row>
    <row r="44629" spans="1:2" x14ac:dyDescent="0.25">
      <c r="A44629" s="2" t="s">
        <v>44627</v>
      </c>
      <c r="B44629" s="4"/>
    </row>
    <row r="44630" spans="1:2" x14ac:dyDescent="0.25">
      <c r="A44630" s="2" t="s">
        <v>44628</v>
      </c>
      <c r="B44630" s="4"/>
    </row>
    <row r="44631" spans="1:2" x14ac:dyDescent="0.25">
      <c r="A44631" s="2" t="s">
        <v>44629</v>
      </c>
      <c r="B44631" s="4"/>
    </row>
    <row r="44632" spans="1:2" x14ac:dyDescent="0.25">
      <c r="A44632" s="2" t="s">
        <v>44630</v>
      </c>
      <c r="B44632" s="4"/>
    </row>
    <row r="44633" spans="1:2" x14ac:dyDescent="0.25">
      <c r="A44633" s="2" t="s">
        <v>44631</v>
      </c>
      <c r="B44633" s="4"/>
    </row>
    <row r="44634" spans="1:2" x14ac:dyDescent="0.25">
      <c r="A44634" s="2" t="s">
        <v>44632</v>
      </c>
      <c r="B44634" s="4"/>
    </row>
    <row r="44635" spans="1:2" x14ac:dyDescent="0.25">
      <c r="A44635" s="2" t="s">
        <v>44633</v>
      </c>
      <c r="B44635" s="4"/>
    </row>
    <row r="44636" spans="1:2" x14ac:dyDescent="0.25">
      <c r="A44636" s="2" t="s">
        <v>44634</v>
      </c>
      <c r="B44636" s="4"/>
    </row>
    <row r="44637" spans="1:2" x14ac:dyDescent="0.25">
      <c r="A44637" s="2" t="s">
        <v>44635</v>
      </c>
      <c r="B44637" s="4"/>
    </row>
    <row r="44638" spans="1:2" x14ac:dyDescent="0.25">
      <c r="A44638" s="2" t="s">
        <v>44636</v>
      </c>
      <c r="B44638" s="4"/>
    </row>
    <row r="44639" spans="1:2" x14ac:dyDescent="0.25">
      <c r="A44639" s="2" t="s">
        <v>44637</v>
      </c>
      <c r="B44639" s="4"/>
    </row>
    <row r="44640" spans="1:2" x14ac:dyDescent="0.25">
      <c r="A44640" s="2" t="s">
        <v>44638</v>
      </c>
      <c r="B44640" s="4"/>
    </row>
    <row r="44641" spans="1:2" x14ac:dyDescent="0.25">
      <c r="A44641" s="2" t="s">
        <v>44639</v>
      </c>
      <c r="B44641" s="4"/>
    </row>
    <row r="44642" spans="1:2" x14ac:dyDescent="0.25">
      <c r="A44642" s="2" t="s">
        <v>44640</v>
      </c>
      <c r="B44642" s="4"/>
    </row>
    <row r="44643" spans="1:2" x14ac:dyDescent="0.25">
      <c r="A44643" s="2" t="s">
        <v>44641</v>
      </c>
      <c r="B44643" s="4"/>
    </row>
    <row r="44644" spans="1:2" x14ac:dyDescent="0.25">
      <c r="A44644" s="2" t="s">
        <v>44642</v>
      </c>
      <c r="B44644" s="4"/>
    </row>
    <row r="44645" spans="1:2" x14ac:dyDescent="0.25">
      <c r="A44645" s="2" t="s">
        <v>44643</v>
      </c>
      <c r="B44645" s="4"/>
    </row>
    <row r="44646" spans="1:2" x14ac:dyDescent="0.25">
      <c r="A44646" s="2" t="s">
        <v>44644</v>
      </c>
      <c r="B44646" s="4"/>
    </row>
    <row r="44647" spans="1:2" x14ac:dyDescent="0.25">
      <c r="A44647" s="2" t="s">
        <v>44645</v>
      </c>
      <c r="B44647" s="4"/>
    </row>
    <row r="44648" spans="1:2" x14ac:dyDescent="0.25">
      <c r="A44648" s="2" t="s">
        <v>44646</v>
      </c>
      <c r="B44648" s="4"/>
    </row>
    <row r="44649" spans="1:2" x14ac:dyDescent="0.25">
      <c r="A44649" s="2" t="s">
        <v>44647</v>
      </c>
      <c r="B44649" s="4"/>
    </row>
    <row r="44650" spans="1:2" x14ac:dyDescent="0.25">
      <c r="A44650" s="2" t="s">
        <v>44648</v>
      </c>
      <c r="B44650" s="4"/>
    </row>
    <row r="44651" spans="1:2" x14ac:dyDescent="0.25">
      <c r="A44651" s="2" t="s">
        <v>44649</v>
      </c>
      <c r="B44651" s="4"/>
    </row>
    <row r="44652" spans="1:2" x14ac:dyDescent="0.25">
      <c r="A44652" s="2" t="s">
        <v>44650</v>
      </c>
      <c r="B44652" s="4"/>
    </row>
    <row r="44653" spans="1:2" x14ac:dyDescent="0.25">
      <c r="A44653" s="2" t="s">
        <v>44651</v>
      </c>
      <c r="B44653" s="4"/>
    </row>
    <row r="44654" spans="1:2" x14ac:dyDescent="0.25">
      <c r="A44654" s="2" t="s">
        <v>44652</v>
      </c>
      <c r="B44654" s="4"/>
    </row>
    <row r="44655" spans="1:2" x14ac:dyDescent="0.25">
      <c r="A44655" s="2" t="s">
        <v>44653</v>
      </c>
      <c r="B44655" s="4"/>
    </row>
    <row r="44656" spans="1:2" x14ac:dyDescent="0.25">
      <c r="A44656" s="2" t="s">
        <v>44654</v>
      </c>
      <c r="B44656" s="4"/>
    </row>
    <row r="44657" spans="1:2" x14ac:dyDescent="0.25">
      <c r="A44657" s="2" t="s">
        <v>44655</v>
      </c>
      <c r="B44657" s="4"/>
    </row>
    <row r="44658" spans="1:2" x14ac:dyDescent="0.25">
      <c r="A44658" s="2" t="s">
        <v>44656</v>
      </c>
      <c r="B44658" s="4"/>
    </row>
    <row r="44659" spans="1:2" x14ac:dyDescent="0.25">
      <c r="A44659" s="2" t="s">
        <v>44657</v>
      </c>
      <c r="B44659" s="4"/>
    </row>
    <row r="44660" spans="1:2" x14ac:dyDescent="0.25">
      <c r="A44660" s="2" t="s">
        <v>44658</v>
      </c>
      <c r="B44660" s="4"/>
    </row>
    <row r="44661" spans="1:2" x14ac:dyDescent="0.25">
      <c r="A44661" s="2" t="s">
        <v>44659</v>
      </c>
      <c r="B44661" s="4"/>
    </row>
    <row r="44662" spans="1:2" x14ac:dyDescent="0.25">
      <c r="A44662" s="2" t="s">
        <v>44660</v>
      </c>
      <c r="B44662" s="4"/>
    </row>
    <row r="44663" spans="1:2" x14ac:dyDescent="0.25">
      <c r="A44663" s="2" t="s">
        <v>44661</v>
      </c>
      <c r="B44663" s="4"/>
    </row>
    <row r="44664" spans="1:2" x14ac:dyDescent="0.25">
      <c r="A44664" s="2" t="s">
        <v>44662</v>
      </c>
      <c r="B44664" s="4"/>
    </row>
    <row r="44665" spans="1:2" x14ac:dyDescent="0.25">
      <c r="A44665" s="2" t="s">
        <v>44663</v>
      </c>
      <c r="B44665" s="4"/>
    </row>
    <row r="44666" spans="1:2" x14ac:dyDescent="0.25">
      <c r="A44666" s="2" t="s">
        <v>44664</v>
      </c>
      <c r="B44666" s="4"/>
    </row>
    <row r="44667" spans="1:2" x14ac:dyDescent="0.25">
      <c r="A44667" s="2" t="s">
        <v>44665</v>
      </c>
      <c r="B44667" s="4"/>
    </row>
    <row r="44668" spans="1:2" x14ac:dyDescent="0.25">
      <c r="A44668" s="2" t="s">
        <v>44666</v>
      </c>
      <c r="B44668" s="4"/>
    </row>
    <row r="44669" spans="1:2" x14ac:dyDescent="0.25">
      <c r="A44669" s="2" t="s">
        <v>44667</v>
      </c>
      <c r="B44669" s="4"/>
    </row>
    <row r="44670" spans="1:2" x14ac:dyDescent="0.25">
      <c r="A44670" s="2" t="s">
        <v>44668</v>
      </c>
      <c r="B44670" s="4"/>
    </row>
    <row r="44671" spans="1:2" x14ac:dyDescent="0.25">
      <c r="A44671" s="2" t="s">
        <v>44669</v>
      </c>
      <c r="B44671" s="4"/>
    </row>
    <row r="44672" spans="1:2" x14ac:dyDescent="0.25">
      <c r="A44672" s="2" t="s">
        <v>44670</v>
      </c>
      <c r="B44672" s="4"/>
    </row>
    <row r="44673" spans="1:2" x14ac:dyDescent="0.25">
      <c r="A44673" s="2" t="s">
        <v>44671</v>
      </c>
      <c r="B44673" s="4"/>
    </row>
    <row r="44674" spans="1:2" x14ac:dyDescent="0.25">
      <c r="A44674" s="2" t="s">
        <v>44672</v>
      </c>
      <c r="B44674" s="4"/>
    </row>
    <row r="44675" spans="1:2" x14ac:dyDescent="0.25">
      <c r="A44675" s="2" t="s">
        <v>44673</v>
      </c>
      <c r="B44675" s="4"/>
    </row>
    <row r="44676" spans="1:2" x14ac:dyDescent="0.25">
      <c r="A44676" s="2" t="s">
        <v>44674</v>
      </c>
      <c r="B44676" s="4"/>
    </row>
    <row r="44677" spans="1:2" x14ac:dyDescent="0.25">
      <c r="A44677" s="2" t="s">
        <v>44675</v>
      </c>
      <c r="B44677" s="4"/>
    </row>
    <row r="44678" spans="1:2" x14ac:dyDescent="0.25">
      <c r="A44678" s="2" t="s">
        <v>44676</v>
      </c>
      <c r="B44678" s="4"/>
    </row>
    <row r="44679" spans="1:2" x14ac:dyDescent="0.25">
      <c r="A44679" s="2" t="s">
        <v>44677</v>
      </c>
      <c r="B44679" s="4"/>
    </row>
    <row r="44680" spans="1:2" x14ac:dyDescent="0.25">
      <c r="A44680" s="2" t="s">
        <v>44678</v>
      </c>
      <c r="B44680" s="4"/>
    </row>
    <row r="44681" spans="1:2" x14ac:dyDescent="0.25">
      <c r="A44681" s="2" t="s">
        <v>44679</v>
      </c>
      <c r="B44681" s="4"/>
    </row>
    <row r="44682" spans="1:2" x14ac:dyDescent="0.25">
      <c r="A44682" s="2" t="s">
        <v>44680</v>
      </c>
      <c r="B44682" s="4"/>
    </row>
    <row r="44683" spans="1:2" x14ac:dyDescent="0.25">
      <c r="A44683" s="2" t="s">
        <v>44681</v>
      </c>
      <c r="B44683" s="4"/>
    </row>
    <row r="44684" spans="1:2" x14ac:dyDescent="0.25">
      <c r="A44684" s="2" t="s">
        <v>44682</v>
      </c>
      <c r="B44684" s="4"/>
    </row>
    <row r="44685" spans="1:2" x14ac:dyDescent="0.25">
      <c r="A44685" s="2" t="s">
        <v>44683</v>
      </c>
      <c r="B44685" s="4"/>
    </row>
    <row r="44686" spans="1:2" x14ac:dyDescent="0.25">
      <c r="A44686" s="2" t="s">
        <v>44684</v>
      </c>
      <c r="B44686" s="4"/>
    </row>
    <row r="44687" spans="1:2" x14ac:dyDescent="0.25">
      <c r="A44687" s="3" t="s">
        <v>44685</v>
      </c>
      <c r="B44687" s="4"/>
    </row>
    <row r="44688" spans="1:2" x14ac:dyDescent="0.25">
      <c r="A44688" s="2" t="s">
        <v>44686</v>
      </c>
      <c r="B44688" s="4"/>
    </row>
    <row r="44689" spans="1:2" x14ac:dyDescent="0.25">
      <c r="A44689" s="2" t="s">
        <v>44687</v>
      </c>
      <c r="B44689" s="4"/>
    </row>
    <row r="44690" spans="1:2" x14ac:dyDescent="0.25">
      <c r="A44690" s="2" t="s">
        <v>44688</v>
      </c>
      <c r="B44690" s="4"/>
    </row>
    <row r="44691" spans="1:2" x14ac:dyDescent="0.25">
      <c r="A44691" s="2" t="s">
        <v>44689</v>
      </c>
      <c r="B44691" s="4"/>
    </row>
    <row r="44692" spans="1:2" x14ac:dyDescent="0.25">
      <c r="A44692" s="2" t="s">
        <v>44690</v>
      </c>
      <c r="B44692" s="4"/>
    </row>
    <row r="44693" spans="1:2" x14ac:dyDescent="0.25">
      <c r="A44693" s="2" t="s">
        <v>44691</v>
      </c>
      <c r="B44693" s="4"/>
    </row>
    <row r="44694" spans="1:2" x14ac:dyDescent="0.25">
      <c r="A44694" s="2" t="s">
        <v>44692</v>
      </c>
      <c r="B44694" s="4"/>
    </row>
    <row r="44695" spans="1:2" x14ac:dyDescent="0.25">
      <c r="A44695" s="2" t="s">
        <v>44693</v>
      </c>
      <c r="B44695" s="4"/>
    </row>
    <row r="44696" spans="1:2" x14ac:dyDescent="0.25">
      <c r="A44696" s="2" t="s">
        <v>44694</v>
      </c>
      <c r="B44696" s="4"/>
    </row>
    <row r="44697" spans="1:2" x14ac:dyDescent="0.25">
      <c r="A44697" s="2" t="s">
        <v>44695</v>
      </c>
      <c r="B44697" s="4"/>
    </row>
    <row r="44698" spans="1:2" x14ac:dyDescent="0.25">
      <c r="A44698" s="2" t="s">
        <v>44696</v>
      </c>
      <c r="B44698" s="4"/>
    </row>
    <row r="44699" spans="1:2" x14ac:dyDescent="0.25">
      <c r="A44699" s="2" t="s">
        <v>44697</v>
      </c>
      <c r="B44699" s="4"/>
    </row>
    <row r="44700" spans="1:2" x14ac:dyDescent="0.25">
      <c r="A44700" s="2" t="s">
        <v>44698</v>
      </c>
      <c r="B44700" s="4"/>
    </row>
    <row r="44701" spans="1:2" x14ac:dyDescent="0.25">
      <c r="A44701" s="2" t="s">
        <v>44699</v>
      </c>
      <c r="B44701" s="4"/>
    </row>
    <row r="44702" spans="1:2" x14ac:dyDescent="0.25">
      <c r="A44702" s="2" t="s">
        <v>44700</v>
      </c>
      <c r="B44702" s="4"/>
    </row>
    <row r="44703" spans="1:2" x14ac:dyDescent="0.25">
      <c r="A44703" s="2" t="s">
        <v>44701</v>
      </c>
      <c r="B44703" s="4"/>
    </row>
    <row r="44704" spans="1:2" x14ac:dyDescent="0.25">
      <c r="A44704" s="2" t="s">
        <v>44702</v>
      </c>
      <c r="B44704" s="4"/>
    </row>
    <row r="44705" spans="1:2" x14ac:dyDescent="0.25">
      <c r="A44705" s="2" t="s">
        <v>44703</v>
      </c>
      <c r="B44705" s="4"/>
    </row>
    <row r="44706" spans="1:2" x14ac:dyDescent="0.25">
      <c r="A44706" s="2" t="s">
        <v>44704</v>
      </c>
      <c r="B44706" s="4"/>
    </row>
    <row r="44707" spans="1:2" x14ac:dyDescent="0.25">
      <c r="A44707" s="2" t="s">
        <v>44705</v>
      </c>
      <c r="B44707" s="4"/>
    </row>
    <row r="44708" spans="1:2" x14ac:dyDescent="0.25">
      <c r="A44708" s="2" t="s">
        <v>44706</v>
      </c>
      <c r="B44708" s="4"/>
    </row>
    <row r="44709" spans="1:2" x14ac:dyDescent="0.25">
      <c r="A44709" s="2" t="s">
        <v>44707</v>
      </c>
      <c r="B44709" s="4"/>
    </row>
    <row r="44710" spans="1:2" x14ac:dyDescent="0.25">
      <c r="A44710" s="2" t="s">
        <v>44708</v>
      </c>
      <c r="B44710" s="4"/>
    </row>
    <row r="44711" spans="1:2" x14ac:dyDescent="0.25">
      <c r="A44711" s="2" t="s">
        <v>44709</v>
      </c>
      <c r="B44711" s="4"/>
    </row>
    <row r="44712" spans="1:2" x14ac:dyDescent="0.25">
      <c r="A44712" s="2" t="s">
        <v>44710</v>
      </c>
      <c r="B44712" s="4"/>
    </row>
    <row r="44713" spans="1:2" x14ac:dyDescent="0.25">
      <c r="A44713" s="2" t="s">
        <v>44711</v>
      </c>
      <c r="B44713" s="4"/>
    </row>
    <row r="44714" spans="1:2" x14ac:dyDescent="0.25">
      <c r="A44714" s="2" t="s">
        <v>44712</v>
      </c>
      <c r="B44714" s="4"/>
    </row>
    <row r="44715" spans="1:2" x14ac:dyDescent="0.25">
      <c r="A44715" s="2" t="s">
        <v>44713</v>
      </c>
      <c r="B44715" s="4"/>
    </row>
    <row r="44716" spans="1:2" x14ac:dyDescent="0.25">
      <c r="A44716" s="2" t="s">
        <v>44714</v>
      </c>
      <c r="B44716" s="4"/>
    </row>
    <row r="44717" spans="1:2" x14ac:dyDescent="0.25">
      <c r="A44717" s="2" t="s">
        <v>44715</v>
      </c>
      <c r="B44717" s="4"/>
    </row>
    <row r="44718" spans="1:2" x14ac:dyDescent="0.25">
      <c r="A44718" s="2" t="s">
        <v>44716</v>
      </c>
      <c r="B44718" s="4"/>
    </row>
    <row r="44719" spans="1:2" x14ac:dyDescent="0.25">
      <c r="A44719" s="2" t="s">
        <v>44717</v>
      </c>
      <c r="B44719" s="4"/>
    </row>
    <row r="44720" spans="1:2" x14ac:dyDescent="0.25">
      <c r="A44720" s="2" t="s">
        <v>44718</v>
      </c>
      <c r="B44720" s="4"/>
    </row>
    <row r="44721" spans="1:2" x14ac:dyDescent="0.25">
      <c r="A44721" s="2" t="s">
        <v>44719</v>
      </c>
      <c r="B44721" s="4"/>
    </row>
    <row r="44722" spans="1:2" x14ac:dyDescent="0.25">
      <c r="A44722" s="2" t="s">
        <v>44720</v>
      </c>
      <c r="B44722" s="4"/>
    </row>
    <row r="44723" spans="1:2" x14ac:dyDescent="0.25">
      <c r="A44723" s="2" t="s">
        <v>44721</v>
      </c>
      <c r="B44723" s="4"/>
    </row>
    <row r="44724" spans="1:2" x14ac:dyDescent="0.25">
      <c r="A44724" s="2" t="s">
        <v>44722</v>
      </c>
      <c r="B44724" s="4"/>
    </row>
    <row r="44725" spans="1:2" x14ac:dyDescent="0.25">
      <c r="A44725" s="2" t="s">
        <v>44723</v>
      </c>
      <c r="B44725" s="4"/>
    </row>
    <row r="44726" spans="1:2" x14ac:dyDescent="0.25">
      <c r="A44726" s="2" t="s">
        <v>44724</v>
      </c>
      <c r="B44726" s="4"/>
    </row>
    <row r="44727" spans="1:2" x14ac:dyDescent="0.25">
      <c r="A44727" s="2" t="s">
        <v>44725</v>
      </c>
      <c r="B44727" s="4"/>
    </row>
    <row r="44728" spans="1:2" x14ac:dyDescent="0.25">
      <c r="A44728" s="2" t="s">
        <v>44726</v>
      </c>
      <c r="B44728" s="4"/>
    </row>
    <row r="44729" spans="1:2" x14ac:dyDescent="0.25">
      <c r="A44729" s="2" t="s">
        <v>44727</v>
      </c>
      <c r="B44729" s="4"/>
    </row>
    <row r="44730" spans="1:2" x14ac:dyDescent="0.25">
      <c r="A44730" s="2" t="s">
        <v>44728</v>
      </c>
      <c r="B44730" s="4"/>
    </row>
    <row r="44731" spans="1:2" x14ac:dyDescent="0.25">
      <c r="A44731" s="2" t="s">
        <v>44729</v>
      </c>
      <c r="B44731" s="4"/>
    </row>
    <row r="44732" spans="1:2" x14ac:dyDescent="0.25">
      <c r="A44732" s="2" t="s">
        <v>44730</v>
      </c>
      <c r="B44732" s="4"/>
    </row>
    <row r="44733" spans="1:2" x14ac:dyDescent="0.25">
      <c r="A44733" s="2" t="s">
        <v>44731</v>
      </c>
      <c r="B44733" s="4"/>
    </row>
    <row r="44734" spans="1:2" x14ac:dyDescent="0.25">
      <c r="A44734" s="2" t="s">
        <v>44732</v>
      </c>
      <c r="B44734" s="4"/>
    </row>
    <row r="44735" spans="1:2" x14ac:dyDescent="0.25">
      <c r="A44735" s="3" t="s">
        <v>44733</v>
      </c>
      <c r="B44735" s="4"/>
    </row>
    <row r="44736" spans="1:2" x14ac:dyDescent="0.25">
      <c r="A44736" s="2" t="s">
        <v>44734</v>
      </c>
      <c r="B44736" s="4"/>
    </row>
    <row r="44737" spans="1:2" x14ac:dyDescent="0.25">
      <c r="A44737" s="2" t="s">
        <v>44735</v>
      </c>
      <c r="B44737" s="4"/>
    </row>
    <row r="44738" spans="1:2" x14ac:dyDescent="0.25">
      <c r="A44738" s="2" t="s">
        <v>44736</v>
      </c>
      <c r="B44738" s="4"/>
    </row>
    <row r="44739" spans="1:2" x14ac:dyDescent="0.25">
      <c r="A44739" s="2" t="s">
        <v>44737</v>
      </c>
      <c r="B44739" s="4"/>
    </row>
    <row r="44740" spans="1:2" x14ac:dyDescent="0.25">
      <c r="A44740" s="2" t="s">
        <v>44738</v>
      </c>
      <c r="B44740" s="4"/>
    </row>
    <row r="44741" spans="1:2" x14ac:dyDescent="0.25">
      <c r="A44741" s="2" t="s">
        <v>44739</v>
      </c>
      <c r="B44741" s="4"/>
    </row>
    <row r="44742" spans="1:2" x14ac:dyDescent="0.25">
      <c r="A44742" s="2" t="s">
        <v>44740</v>
      </c>
      <c r="B44742" s="4"/>
    </row>
    <row r="44743" spans="1:2" x14ac:dyDescent="0.25">
      <c r="A44743" s="2" t="s">
        <v>44741</v>
      </c>
      <c r="B44743" s="4"/>
    </row>
    <row r="44744" spans="1:2" x14ac:dyDescent="0.25">
      <c r="A44744" s="2" t="s">
        <v>44742</v>
      </c>
      <c r="B44744" s="4"/>
    </row>
    <row r="44745" spans="1:2" x14ac:dyDescent="0.25">
      <c r="A44745" s="2" t="s">
        <v>44743</v>
      </c>
      <c r="B44745" s="4"/>
    </row>
    <row r="44746" spans="1:2" x14ac:dyDescent="0.25">
      <c r="A44746" s="2" t="s">
        <v>44744</v>
      </c>
      <c r="B44746" s="4"/>
    </row>
    <row r="44747" spans="1:2" x14ac:dyDescent="0.25">
      <c r="A44747" s="2" t="s">
        <v>44745</v>
      </c>
      <c r="B44747" s="4"/>
    </row>
    <row r="44748" spans="1:2" x14ac:dyDescent="0.25">
      <c r="A44748" s="2" t="s">
        <v>44746</v>
      </c>
      <c r="B44748" s="4"/>
    </row>
    <row r="44749" spans="1:2" x14ac:dyDescent="0.25">
      <c r="A44749" s="2" t="s">
        <v>44747</v>
      </c>
      <c r="B44749" s="4"/>
    </row>
    <row r="44750" spans="1:2" x14ac:dyDescent="0.25">
      <c r="A44750" s="2" t="s">
        <v>44748</v>
      </c>
      <c r="B44750" s="4"/>
    </row>
    <row r="44751" spans="1:2" x14ac:dyDescent="0.25">
      <c r="A44751" s="2" t="s">
        <v>44749</v>
      </c>
      <c r="B44751" s="4"/>
    </row>
    <row r="44752" spans="1:2" x14ac:dyDescent="0.25">
      <c r="A44752" s="2" t="s">
        <v>44750</v>
      </c>
      <c r="B44752" s="4"/>
    </row>
    <row r="44753" spans="1:2" x14ac:dyDescent="0.25">
      <c r="A44753" s="2" t="s">
        <v>44751</v>
      </c>
      <c r="B44753" s="4"/>
    </row>
    <row r="44754" spans="1:2" x14ac:dyDescent="0.25">
      <c r="A44754" s="2" t="s">
        <v>44752</v>
      </c>
      <c r="B44754" s="4"/>
    </row>
    <row r="44755" spans="1:2" x14ac:dyDescent="0.25">
      <c r="A44755" s="2" t="s">
        <v>44753</v>
      </c>
      <c r="B44755" s="4"/>
    </row>
    <row r="44756" spans="1:2" x14ac:dyDescent="0.25">
      <c r="A44756" s="2" t="s">
        <v>44754</v>
      </c>
      <c r="B44756" s="4"/>
    </row>
    <row r="44757" spans="1:2" x14ac:dyDescent="0.25">
      <c r="A44757" s="2" t="s">
        <v>44755</v>
      </c>
      <c r="B44757" s="4"/>
    </row>
    <row r="44758" spans="1:2" x14ac:dyDescent="0.25">
      <c r="A44758" s="2" t="s">
        <v>44756</v>
      </c>
      <c r="B44758" s="4"/>
    </row>
    <row r="44759" spans="1:2" x14ac:dyDescent="0.25">
      <c r="A44759" s="2" t="s">
        <v>44757</v>
      </c>
      <c r="B44759" s="4"/>
    </row>
    <row r="44760" spans="1:2" x14ac:dyDescent="0.25">
      <c r="A44760" s="2" t="s">
        <v>44758</v>
      </c>
      <c r="B44760" s="4"/>
    </row>
    <row r="44761" spans="1:2" x14ac:dyDescent="0.25">
      <c r="A44761" s="2" t="s">
        <v>44759</v>
      </c>
      <c r="B44761" s="4"/>
    </row>
    <row r="44762" spans="1:2" x14ac:dyDescent="0.25">
      <c r="A44762" s="2" t="s">
        <v>44760</v>
      </c>
      <c r="B44762" s="4"/>
    </row>
    <row r="44763" spans="1:2" x14ac:dyDescent="0.25">
      <c r="A44763" s="2" t="s">
        <v>44761</v>
      </c>
      <c r="B44763" s="4"/>
    </row>
    <row r="44764" spans="1:2" x14ac:dyDescent="0.25">
      <c r="A44764" s="2" t="s">
        <v>44762</v>
      </c>
      <c r="B44764" s="4"/>
    </row>
    <row r="44765" spans="1:2" x14ac:dyDescent="0.25">
      <c r="A44765" s="2" t="s">
        <v>44763</v>
      </c>
      <c r="B44765" s="4"/>
    </row>
    <row r="44766" spans="1:2" x14ac:dyDescent="0.25">
      <c r="A44766" s="2" t="s">
        <v>44764</v>
      </c>
      <c r="B44766" s="4"/>
    </row>
    <row r="44767" spans="1:2" x14ac:dyDescent="0.25">
      <c r="A44767" s="2" t="s">
        <v>44765</v>
      </c>
      <c r="B44767" s="4"/>
    </row>
    <row r="44768" spans="1:2" x14ac:dyDescent="0.25">
      <c r="A44768" s="2" t="s">
        <v>44766</v>
      </c>
      <c r="B44768" s="4"/>
    </row>
    <row r="44769" spans="1:2" x14ac:dyDescent="0.25">
      <c r="A44769" s="2" t="s">
        <v>44767</v>
      </c>
      <c r="B44769" s="4"/>
    </row>
    <row r="44770" spans="1:2" x14ac:dyDescent="0.25">
      <c r="A44770" s="2" t="s">
        <v>44768</v>
      </c>
      <c r="B44770" s="4"/>
    </row>
    <row r="44771" spans="1:2" x14ac:dyDescent="0.25">
      <c r="A44771" s="2" t="s">
        <v>44769</v>
      </c>
      <c r="B44771" s="4"/>
    </row>
    <row r="44772" spans="1:2" x14ac:dyDescent="0.25">
      <c r="A44772" s="2" t="s">
        <v>44770</v>
      </c>
      <c r="B44772" s="4"/>
    </row>
    <row r="44773" spans="1:2" x14ac:dyDescent="0.25">
      <c r="A44773" s="2" t="s">
        <v>44771</v>
      </c>
      <c r="B44773" s="4"/>
    </row>
    <row r="44774" spans="1:2" x14ac:dyDescent="0.25">
      <c r="A44774" s="2" t="s">
        <v>44772</v>
      </c>
      <c r="B44774" s="4"/>
    </row>
    <row r="44775" spans="1:2" x14ac:dyDescent="0.25">
      <c r="A44775" s="2" t="s">
        <v>44773</v>
      </c>
      <c r="B44775" s="4"/>
    </row>
    <row r="44776" spans="1:2" x14ac:dyDescent="0.25">
      <c r="A44776" s="2" t="s">
        <v>44774</v>
      </c>
      <c r="B44776" s="4"/>
    </row>
    <row r="44777" spans="1:2" x14ac:dyDescent="0.25">
      <c r="A44777" s="2" t="s">
        <v>44775</v>
      </c>
      <c r="B44777" s="4"/>
    </row>
    <row r="44778" spans="1:2" x14ac:dyDescent="0.25">
      <c r="A44778" s="2" t="s">
        <v>44776</v>
      </c>
      <c r="B44778" s="4"/>
    </row>
    <row r="44779" spans="1:2" x14ac:dyDescent="0.25">
      <c r="A44779" s="2" t="s">
        <v>44777</v>
      </c>
      <c r="B44779" s="4"/>
    </row>
    <row r="44780" spans="1:2" x14ac:dyDescent="0.25">
      <c r="A44780" s="2" t="s">
        <v>44778</v>
      </c>
      <c r="B44780" s="4"/>
    </row>
    <row r="44781" spans="1:2" x14ac:dyDescent="0.25">
      <c r="A44781" s="2" t="s">
        <v>44779</v>
      </c>
      <c r="B44781" s="4"/>
    </row>
    <row r="44782" spans="1:2" x14ac:dyDescent="0.25">
      <c r="A44782" s="2" t="s">
        <v>44780</v>
      </c>
      <c r="B44782" s="4"/>
    </row>
    <row r="44783" spans="1:2" x14ac:dyDescent="0.25">
      <c r="A44783" s="2" t="s">
        <v>44781</v>
      </c>
      <c r="B44783" s="4"/>
    </row>
    <row r="44784" spans="1:2" x14ac:dyDescent="0.25">
      <c r="A44784" s="2" t="s">
        <v>44782</v>
      </c>
      <c r="B44784" s="4"/>
    </row>
    <row r="44785" spans="1:2" x14ac:dyDescent="0.25">
      <c r="A44785" s="2" t="s">
        <v>44783</v>
      </c>
      <c r="B44785" s="4"/>
    </row>
    <row r="44786" spans="1:2" x14ac:dyDescent="0.25">
      <c r="A44786" s="2" t="s">
        <v>44784</v>
      </c>
      <c r="B44786" s="4"/>
    </row>
    <row r="44787" spans="1:2" x14ac:dyDescent="0.25">
      <c r="A44787" s="2" t="s">
        <v>44785</v>
      </c>
      <c r="B44787" s="4"/>
    </row>
    <row r="44788" spans="1:2" x14ac:dyDescent="0.25">
      <c r="A44788" s="2" t="s">
        <v>44786</v>
      </c>
      <c r="B44788" s="4"/>
    </row>
    <row r="44789" spans="1:2" x14ac:dyDescent="0.25">
      <c r="A44789" s="2" t="s">
        <v>44787</v>
      </c>
      <c r="B44789" s="4"/>
    </row>
    <row r="44790" spans="1:2" x14ac:dyDescent="0.25">
      <c r="A44790" s="2" t="s">
        <v>44788</v>
      </c>
      <c r="B44790" s="4"/>
    </row>
    <row r="44791" spans="1:2" x14ac:dyDescent="0.25">
      <c r="A44791" s="2" t="s">
        <v>44789</v>
      </c>
      <c r="B44791" s="4"/>
    </row>
    <row r="44792" spans="1:2" x14ac:dyDescent="0.25">
      <c r="A44792" s="2" t="s">
        <v>44790</v>
      </c>
      <c r="B44792" s="4"/>
    </row>
    <row r="44793" spans="1:2" x14ac:dyDescent="0.25">
      <c r="A44793" s="2" t="s">
        <v>44791</v>
      </c>
      <c r="B44793" s="4"/>
    </row>
    <row r="44794" spans="1:2" x14ac:dyDescent="0.25">
      <c r="A44794" s="2" t="s">
        <v>44792</v>
      </c>
      <c r="B44794" s="4"/>
    </row>
    <row r="44795" spans="1:2" x14ac:dyDescent="0.25">
      <c r="A44795" s="2" t="s">
        <v>44793</v>
      </c>
      <c r="B44795" s="4"/>
    </row>
    <row r="44796" spans="1:2" x14ac:dyDescent="0.25">
      <c r="A44796" s="2" t="s">
        <v>44794</v>
      </c>
      <c r="B44796" s="4"/>
    </row>
    <row r="44797" spans="1:2" x14ac:dyDescent="0.25">
      <c r="A44797" s="2" t="s">
        <v>44795</v>
      </c>
      <c r="B44797" s="4"/>
    </row>
    <row r="44798" spans="1:2" x14ac:dyDescent="0.25">
      <c r="A44798" s="2" t="s">
        <v>44796</v>
      </c>
      <c r="B44798" s="4"/>
    </row>
    <row r="44799" spans="1:2" x14ac:dyDescent="0.25">
      <c r="A44799" s="2" t="s">
        <v>44797</v>
      </c>
      <c r="B44799" s="4"/>
    </row>
    <row r="44800" spans="1:2" x14ac:dyDescent="0.25">
      <c r="A44800" s="2" t="s">
        <v>44798</v>
      </c>
      <c r="B44800" s="4"/>
    </row>
    <row r="44801" spans="1:2" x14ac:dyDescent="0.25">
      <c r="A44801" s="2" t="s">
        <v>44799</v>
      </c>
      <c r="B44801" s="4"/>
    </row>
    <row r="44802" spans="1:2" x14ac:dyDescent="0.25">
      <c r="A44802" s="2" t="s">
        <v>44800</v>
      </c>
      <c r="B44802" s="4"/>
    </row>
    <row r="44803" spans="1:2" x14ac:dyDescent="0.25">
      <c r="A44803" s="2" t="s">
        <v>44801</v>
      </c>
      <c r="B44803" s="4"/>
    </row>
    <row r="44804" spans="1:2" x14ac:dyDescent="0.25">
      <c r="A44804" s="2" t="s">
        <v>44802</v>
      </c>
      <c r="B44804" s="4"/>
    </row>
    <row r="44805" spans="1:2" x14ac:dyDescent="0.25">
      <c r="A44805" s="2" t="s">
        <v>44803</v>
      </c>
      <c r="B44805" s="4"/>
    </row>
    <row r="44806" spans="1:2" x14ac:dyDescent="0.25">
      <c r="A44806" s="2" t="s">
        <v>44804</v>
      </c>
      <c r="B44806" s="4"/>
    </row>
    <row r="44807" spans="1:2" x14ac:dyDescent="0.25">
      <c r="A44807" s="2" t="s">
        <v>44805</v>
      </c>
      <c r="B44807" s="4"/>
    </row>
    <row r="44808" spans="1:2" x14ac:dyDescent="0.25">
      <c r="A44808" s="2" t="s">
        <v>44806</v>
      </c>
      <c r="B44808" s="4"/>
    </row>
    <row r="44809" spans="1:2" x14ac:dyDescent="0.25">
      <c r="A44809" s="2" t="s">
        <v>44807</v>
      </c>
      <c r="B44809" s="4"/>
    </row>
    <row r="44810" spans="1:2" x14ac:dyDescent="0.25">
      <c r="A44810" s="2" t="s">
        <v>44808</v>
      </c>
      <c r="B44810" s="4"/>
    </row>
    <row r="44811" spans="1:2" x14ac:dyDescent="0.25">
      <c r="A44811" s="2" t="s">
        <v>44809</v>
      </c>
      <c r="B44811" s="4"/>
    </row>
    <row r="44812" spans="1:2" x14ac:dyDescent="0.25">
      <c r="A44812" s="2" t="s">
        <v>44810</v>
      </c>
      <c r="B44812" s="4"/>
    </row>
    <row r="44813" spans="1:2" x14ac:dyDescent="0.25">
      <c r="A44813" s="2" t="s">
        <v>44811</v>
      </c>
      <c r="B44813" s="4"/>
    </row>
    <row r="44814" spans="1:2" x14ac:dyDescent="0.25">
      <c r="A44814" s="2" t="s">
        <v>44812</v>
      </c>
      <c r="B44814" s="4"/>
    </row>
    <row r="44815" spans="1:2" x14ac:dyDescent="0.25">
      <c r="A44815" s="2" t="s">
        <v>44813</v>
      </c>
      <c r="B44815" s="4"/>
    </row>
    <row r="44816" spans="1:2" x14ac:dyDescent="0.25">
      <c r="A44816" s="2" t="s">
        <v>44814</v>
      </c>
      <c r="B44816" s="4"/>
    </row>
    <row r="44817" spans="1:2" x14ac:dyDescent="0.25">
      <c r="A44817" s="2" t="s">
        <v>44815</v>
      </c>
      <c r="B44817" s="4"/>
    </row>
    <row r="44818" spans="1:2" x14ac:dyDescent="0.25">
      <c r="A44818" s="2" t="s">
        <v>44816</v>
      </c>
      <c r="B44818" s="4"/>
    </row>
    <row r="44819" spans="1:2" x14ac:dyDescent="0.25">
      <c r="A44819" s="2" t="s">
        <v>44817</v>
      </c>
      <c r="B44819" s="4"/>
    </row>
    <row r="44820" spans="1:2" x14ac:dyDescent="0.25">
      <c r="A44820" s="2" t="s">
        <v>44818</v>
      </c>
      <c r="B44820" s="4"/>
    </row>
    <row r="44821" spans="1:2" x14ac:dyDescent="0.25">
      <c r="A44821" s="2" t="s">
        <v>44819</v>
      </c>
      <c r="B44821" s="4"/>
    </row>
    <row r="44822" spans="1:2" x14ac:dyDescent="0.25">
      <c r="A44822" s="2" t="s">
        <v>44820</v>
      </c>
      <c r="B44822" s="4"/>
    </row>
    <row r="44823" spans="1:2" x14ac:dyDescent="0.25">
      <c r="A44823" s="2" t="s">
        <v>44821</v>
      </c>
      <c r="B44823" s="4"/>
    </row>
    <row r="44824" spans="1:2" x14ac:dyDescent="0.25">
      <c r="A44824" s="2" t="s">
        <v>44822</v>
      </c>
      <c r="B44824" s="4"/>
    </row>
    <row r="44825" spans="1:2" x14ac:dyDescent="0.25">
      <c r="A44825" s="2" t="s">
        <v>44823</v>
      </c>
      <c r="B44825" s="4"/>
    </row>
    <row r="44826" spans="1:2" x14ac:dyDescent="0.25">
      <c r="A44826" s="2" t="s">
        <v>44824</v>
      </c>
      <c r="B44826" s="4"/>
    </row>
    <row r="44827" spans="1:2" x14ac:dyDescent="0.25">
      <c r="A44827" s="2" t="s">
        <v>44825</v>
      </c>
      <c r="B44827" s="4"/>
    </row>
    <row r="44828" spans="1:2" x14ac:dyDescent="0.25">
      <c r="A44828" s="2" t="s">
        <v>44826</v>
      </c>
      <c r="B44828" s="4"/>
    </row>
    <row r="44829" spans="1:2" x14ac:dyDescent="0.25">
      <c r="A44829" s="2" t="s">
        <v>44827</v>
      </c>
      <c r="B44829" s="4"/>
    </row>
    <row r="44830" spans="1:2" x14ac:dyDescent="0.25">
      <c r="A44830" s="2" t="s">
        <v>44828</v>
      </c>
      <c r="B44830" s="4"/>
    </row>
    <row r="44831" spans="1:2" x14ac:dyDescent="0.25">
      <c r="A44831" s="2" t="s">
        <v>44829</v>
      </c>
      <c r="B44831" s="4"/>
    </row>
    <row r="44832" spans="1:2" x14ac:dyDescent="0.25">
      <c r="A44832" s="2" t="s">
        <v>44830</v>
      </c>
      <c r="B44832" s="4"/>
    </row>
    <row r="44833" spans="1:2" x14ac:dyDescent="0.25">
      <c r="A44833" s="2" t="s">
        <v>44831</v>
      </c>
      <c r="B44833" s="4"/>
    </row>
    <row r="44834" spans="1:2" x14ac:dyDescent="0.25">
      <c r="A44834" s="2" t="s">
        <v>44832</v>
      </c>
      <c r="B44834" s="4"/>
    </row>
    <row r="44835" spans="1:2" x14ac:dyDescent="0.25">
      <c r="A44835" s="2" t="s">
        <v>44833</v>
      </c>
      <c r="B44835" s="4"/>
    </row>
    <row r="44836" spans="1:2" x14ac:dyDescent="0.25">
      <c r="A44836" s="2" t="s">
        <v>44834</v>
      </c>
      <c r="B44836" s="4"/>
    </row>
    <row r="44837" spans="1:2" x14ac:dyDescent="0.25">
      <c r="A44837" s="2" t="s">
        <v>44835</v>
      </c>
      <c r="B44837" s="4"/>
    </row>
    <row r="44838" spans="1:2" x14ac:dyDescent="0.25">
      <c r="A44838" s="2" t="s">
        <v>44836</v>
      </c>
      <c r="B44838" s="4"/>
    </row>
    <row r="44839" spans="1:2" x14ac:dyDescent="0.25">
      <c r="A44839" s="2" t="s">
        <v>44837</v>
      </c>
      <c r="B44839" s="4"/>
    </row>
    <row r="44840" spans="1:2" x14ac:dyDescent="0.25">
      <c r="A44840" s="2" t="s">
        <v>44838</v>
      </c>
      <c r="B44840" s="4"/>
    </row>
    <row r="44841" spans="1:2" x14ac:dyDescent="0.25">
      <c r="A44841" s="2" t="s">
        <v>44839</v>
      </c>
      <c r="B44841" s="4"/>
    </row>
    <row r="44842" spans="1:2" x14ac:dyDescent="0.25">
      <c r="A44842" s="2" t="s">
        <v>44840</v>
      </c>
      <c r="B44842" s="4"/>
    </row>
    <row r="44843" spans="1:2" x14ac:dyDescent="0.25">
      <c r="A44843" s="2" t="s">
        <v>44841</v>
      </c>
      <c r="B44843" s="4"/>
    </row>
    <row r="44844" spans="1:2" x14ac:dyDescent="0.25">
      <c r="A44844" s="2" t="s">
        <v>44842</v>
      </c>
      <c r="B44844" s="4"/>
    </row>
    <row r="44845" spans="1:2" x14ac:dyDescent="0.25">
      <c r="A44845" s="2" t="s">
        <v>44843</v>
      </c>
      <c r="B44845" s="4"/>
    </row>
    <row r="44846" spans="1:2" x14ac:dyDescent="0.25">
      <c r="A44846" s="2" t="s">
        <v>44844</v>
      </c>
      <c r="B44846" s="4"/>
    </row>
    <row r="44847" spans="1:2" x14ac:dyDescent="0.25">
      <c r="A44847" s="2" t="s">
        <v>44845</v>
      </c>
      <c r="B44847" s="4"/>
    </row>
    <row r="44848" spans="1:2" x14ac:dyDescent="0.25">
      <c r="A44848" s="2" t="s">
        <v>44846</v>
      </c>
      <c r="B44848" s="4"/>
    </row>
    <row r="44849" spans="1:2" x14ac:dyDescent="0.25">
      <c r="A44849" s="2" t="s">
        <v>44847</v>
      </c>
      <c r="B44849" s="4"/>
    </row>
    <row r="44850" spans="1:2" x14ac:dyDescent="0.25">
      <c r="A44850" s="2" t="s">
        <v>44848</v>
      </c>
      <c r="B44850" s="4"/>
    </row>
    <row r="44851" spans="1:2" x14ac:dyDescent="0.25">
      <c r="A44851" s="2" t="s">
        <v>44849</v>
      </c>
      <c r="B44851" s="4"/>
    </row>
    <row r="44852" spans="1:2" x14ac:dyDescent="0.25">
      <c r="A44852" s="2" t="s">
        <v>44850</v>
      </c>
      <c r="B44852" s="4"/>
    </row>
    <row r="44853" spans="1:2" x14ac:dyDescent="0.25">
      <c r="A44853" s="2" t="s">
        <v>44851</v>
      </c>
      <c r="B44853" s="4"/>
    </row>
    <row r="44854" spans="1:2" x14ac:dyDescent="0.25">
      <c r="A44854" s="2" t="s">
        <v>44852</v>
      </c>
      <c r="B44854" s="4"/>
    </row>
    <row r="44855" spans="1:2" x14ac:dyDescent="0.25">
      <c r="A44855" s="2" t="s">
        <v>44853</v>
      </c>
      <c r="B44855" s="4"/>
    </row>
    <row r="44856" spans="1:2" x14ac:dyDescent="0.25">
      <c r="A44856" s="2" t="s">
        <v>44854</v>
      </c>
      <c r="B44856" s="4"/>
    </row>
    <row r="44857" spans="1:2" x14ac:dyDescent="0.25">
      <c r="A44857" s="2" t="s">
        <v>44855</v>
      </c>
      <c r="B44857" s="4"/>
    </row>
    <row r="44858" spans="1:2" x14ac:dyDescent="0.25">
      <c r="A44858" s="2" t="s">
        <v>44856</v>
      </c>
      <c r="B44858" s="4"/>
    </row>
    <row r="44859" spans="1:2" x14ac:dyDescent="0.25">
      <c r="A44859" s="2" t="s">
        <v>44857</v>
      </c>
      <c r="B44859" s="4"/>
    </row>
    <row r="44860" spans="1:2" x14ac:dyDescent="0.25">
      <c r="A44860" s="2" t="s">
        <v>44858</v>
      </c>
      <c r="B44860" s="4"/>
    </row>
    <row r="44861" spans="1:2" x14ac:dyDescent="0.25">
      <c r="A44861" s="2" t="s">
        <v>44859</v>
      </c>
      <c r="B44861" s="4"/>
    </row>
    <row r="44862" spans="1:2" x14ac:dyDescent="0.25">
      <c r="A44862" s="2" t="s">
        <v>44860</v>
      </c>
      <c r="B44862" s="4"/>
    </row>
    <row r="44863" spans="1:2" x14ac:dyDescent="0.25">
      <c r="A44863" s="2" t="s">
        <v>44861</v>
      </c>
      <c r="B44863" s="4"/>
    </row>
    <row r="44864" spans="1:2" x14ac:dyDescent="0.25">
      <c r="A44864" s="2" t="s">
        <v>44862</v>
      </c>
      <c r="B44864" s="4"/>
    </row>
    <row r="44865" spans="1:2" x14ac:dyDescent="0.25">
      <c r="A44865" s="2" t="s">
        <v>44863</v>
      </c>
      <c r="B44865" s="4"/>
    </row>
    <row r="44866" spans="1:2" x14ac:dyDescent="0.25">
      <c r="A44866" s="2" t="s">
        <v>44864</v>
      </c>
      <c r="B44866" s="4"/>
    </row>
    <row r="44867" spans="1:2" x14ac:dyDescent="0.25">
      <c r="A44867" s="2" t="s">
        <v>44865</v>
      </c>
      <c r="B44867" s="4"/>
    </row>
    <row r="44868" spans="1:2" x14ac:dyDescent="0.25">
      <c r="A44868" s="2" t="s">
        <v>44866</v>
      </c>
      <c r="B44868" s="4"/>
    </row>
    <row r="44869" spans="1:2" x14ac:dyDescent="0.25">
      <c r="A44869" s="2" t="s">
        <v>44867</v>
      </c>
      <c r="B44869" s="4"/>
    </row>
    <row r="44870" spans="1:2" x14ac:dyDescent="0.25">
      <c r="A44870" s="2" t="s">
        <v>44868</v>
      </c>
      <c r="B44870" s="4"/>
    </row>
    <row r="44871" spans="1:2" x14ac:dyDescent="0.25">
      <c r="A44871" s="2" t="s">
        <v>44869</v>
      </c>
      <c r="B44871" s="4"/>
    </row>
    <row r="44872" spans="1:2" x14ac:dyDescent="0.25">
      <c r="A44872" s="2" t="s">
        <v>44870</v>
      </c>
      <c r="B44872" s="4"/>
    </row>
    <row r="44873" spans="1:2" x14ac:dyDescent="0.25">
      <c r="A44873" s="2" t="s">
        <v>44871</v>
      </c>
      <c r="B44873" s="4"/>
    </row>
    <row r="44874" spans="1:2" x14ac:dyDescent="0.25">
      <c r="A44874" s="2" t="s">
        <v>44872</v>
      </c>
      <c r="B44874" s="4"/>
    </row>
    <row r="44875" spans="1:2" x14ac:dyDescent="0.25">
      <c r="A44875" s="2" t="s">
        <v>44873</v>
      </c>
      <c r="B44875" s="4"/>
    </row>
    <row r="44876" spans="1:2" x14ac:dyDescent="0.25">
      <c r="A44876" s="2" t="s">
        <v>44874</v>
      </c>
      <c r="B44876" s="4"/>
    </row>
    <row r="44877" spans="1:2" x14ac:dyDescent="0.25">
      <c r="A44877" s="2" t="s">
        <v>44875</v>
      </c>
      <c r="B44877" s="4"/>
    </row>
    <row r="44878" spans="1:2" x14ac:dyDescent="0.25">
      <c r="A44878" s="2" t="s">
        <v>44876</v>
      </c>
      <c r="B44878" s="4"/>
    </row>
    <row r="44879" spans="1:2" x14ac:dyDescent="0.25">
      <c r="A44879" s="2" t="s">
        <v>44877</v>
      </c>
      <c r="B44879" s="4"/>
    </row>
    <row r="44880" spans="1:2" x14ac:dyDescent="0.25">
      <c r="A44880" s="2" t="s">
        <v>44878</v>
      </c>
      <c r="B44880" s="4"/>
    </row>
    <row r="44881" spans="1:2" x14ac:dyDescent="0.25">
      <c r="A44881" s="2" t="s">
        <v>44879</v>
      </c>
      <c r="B44881" s="4"/>
    </row>
    <row r="44882" spans="1:2" x14ac:dyDescent="0.25">
      <c r="A44882" s="2" t="s">
        <v>44880</v>
      </c>
      <c r="B44882" s="4"/>
    </row>
    <row r="44883" spans="1:2" x14ac:dyDescent="0.25">
      <c r="A44883" s="2" t="s">
        <v>44881</v>
      </c>
      <c r="B44883" s="4"/>
    </row>
    <row r="44884" spans="1:2" x14ac:dyDescent="0.25">
      <c r="A44884" s="2" t="s">
        <v>44882</v>
      </c>
      <c r="B44884" s="4"/>
    </row>
    <row r="44885" spans="1:2" x14ac:dyDescent="0.25">
      <c r="A44885" s="2" t="s">
        <v>44883</v>
      </c>
      <c r="B44885" s="4"/>
    </row>
    <row r="44886" spans="1:2" x14ac:dyDescent="0.25">
      <c r="A44886" s="2" t="s">
        <v>44884</v>
      </c>
      <c r="B44886" s="4"/>
    </row>
    <row r="44887" spans="1:2" x14ac:dyDescent="0.25">
      <c r="A44887" s="2" t="s">
        <v>44885</v>
      </c>
      <c r="B44887" s="4"/>
    </row>
    <row r="44888" spans="1:2" x14ac:dyDescent="0.25">
      <c r="A44888" s="2" t="s">
        <v>44886</v>
      </c>
      <c r="B44888" s="4"/>
    </row>
    <row r="44889" spans="1:2" x14ac:dyDescent="0.25">
      <c r="A44889" s="2" t="s">
        <v>44887</v>
      </c>
      <c r="B44889" s="4"/>
    </row>
    <row r="44890" spans="1:2" x14ac:dyDescent="0.25">
      <c r="A44890" s="2" t="s">
        <v>44888</v>
      </c>
      <c r="B44890" s="4"/>
    </row>
    <row r="44891" spans="1:2" x14ac:dyDescent="0.25">
      <c r="A44891" s="2" t="s">
        <v>44889</v>
      </c>
      <c r="B44891" s="4"/>
    </row>
    <row r="44892" spans="1:2" x14ac:dyDescent="0.25">
      <c r="A44892" s="2" t="s">
        <v>44890</v>
      </c>
      <c r="B44892" s="4"/>
    </row>
    <row r="44893" spans="1:2" x14ac:dyDescent="0.25">
      <c r="A44893" s="2" t="s">
        <v>44891</v>
      </c>
      <c r="B44893" s="4"/>
    </row>
    <row r="44894" spans="1:2" x14ac:dyDescent="0.25">
      <c r="A44894" s="2" t="s">
        <v>44892</v>
      </c>
      <c r="B44894" s="4"/>
    </row>
    <row r="44895" spans="1:2" x14ac:dyDescent="0.25">
      <c r="A44895" s="2" t="s">
        <v>44893</v>
      </c>
      <c r="B44895" s="4"/>
    </row>
    <row r="44896" spans="1:2" x14ac:dyDescent="0.25">
      <c r="A44896" s="2" t="s">
        <v>44894</v>
      </c>
      <c r="B44896" s="4"/>
    </row>
    <row r="44897" spans="1:2" x14ac:dyDescent="0.25">
      <c r="A44897" s="2" t="s">
        <v>44895</v>
      </c>
      <c r="B44897" s="4"/>
    </row>
    <row r="44898" spans="1:2" x14ac:dyDescent="0.25">
      <c r="A44898" s="2" t="s">
        <v>44896</v>
      </c>
      <c r="B44898" s="4"/>
    </row>
    <row r="44899" spans="1:2" x14ac:dyDescent="0.25">
      <c r="A44899" s="2" t="s">
        <v>44897</v>
      </c>
      <c r="B44899" s="4"/>
    </row>
    <row r="44900" spans="1:2" x14ac:dyDescent="0.25">
      <c r="A44900" s="2" t="s">
        <v>44898</v>
      </c>
      <c r="B44900" s="4"/>
    </row>
    <row r="44901" spans="1:2" x14ac:dyDescent="0.25">
      <c r="A44901" s="2" t="s">
        <v>44899</v>
      </c>
      <c r="B44901" s="4"/>
    </row>
    <row r="44902" spans="1:2" x14ac:dyDescent="0.25">
      <c r="A44902" s="2" t="s">
        <v>44900</v>
      </c>
      <c r="B44902" s="4"/>
    </row>
    <row r="44903" spans="1:2" x14ac:dyDescent="0.25">
      <c r="A44903" s="2" t="s">
        <v>44901</v>
      </c>
      <c r="B44903" s="4"/>
    </row>
    <row r="44904" spans="1:2" x14ac:dyDescent="0.25">
      <c r="A44904" s="2" t="s">
        <v>44902</v>
      </c>
      <c r="B44904" s="4"/>
    </row>
    <row r="44905" spans="1:2" x14ac:dyDescent="0.25">
      <c r="A44905" s="2" t="s">
        <v>44903</v>
      </c>
      <c r="B44905" s="4"/>
    </row>
    <row r="44906" spans="1:2" x14ac:dyDescent="0.25">
      <c r="A44906" s="2" t="s">
        <v>44904</v>
      </c>
      <c r="B44906" s="4"/>
    </row>
    <row r="44907" spans="1:2" x14ac:dyDescent="0.25">
      <c r="A44907" s="2" t="s">
        <v>44905</v>
      </c>
      <c r="B44907" s="4"/>
    </row>
    <row r="44908" spans="1:2" x14ac:dyDescent="0.25">
      <c r="A44908" s="2" t="s">
        <v>44906</v>
      </c>
      <c r="B44908" s="4"/>
    </row>
    <row r="44909" spans="1:2" x14ac:dyDescent="0.25">
      <c r="A44909" s="2" t="s">
        <v>44907</v>
      </c>
      <c r="B44909" s="4"/>
    </row>
    <row r="44910" spans="1:2" x14ac:dyDescent="0.25">
      <c r="A44910" s="2" t="s">
        <v>44908</v>
      </c>
      <c r="B44910" s="4"/>
    </row>
    <row r="44911" spans="1:2" x14ac:dyDescent="0.25">
      <c r="A44911" s="2" t="s">
        <v>44909</v>
      </c>
      <c r="B44911" s="4"/>
    </row>
    <row r="44912" spans="1:2" x14ac:dyDescent="0.25">
      <c r="A44912" s="2" t="s">
        <v>44910</v>
      </c>
      <c r="B44912" s="4"/>
    </row>
    <row r="44913" spans="1:2" x14ac:dyDescent="0.25">
      <c r="A44913" s="2" t="s">
        <v>44911</v>
      </c>
      <c r="B44913" s="4"/>
    </row>
    <row r="44914" spans="1:2" x14ac:dyDescent="0.25">
      <c r="A44914" s="2" t="s">
        <v>44912</v>
      </c>
      <c r="B44914" s="4"/>
    </row>
    <row r="44915" spans="1:2" x14ac:dyDescent="0.25">
      <c r="A44915" s="2" t="s">
        <v>44913</v>
      </c>
      <c r="B44915" s="4"/>
    </row>
    <row r="44916" spans="1:2" x14ac:dyDescent="0.25">
      <c r="A44916" s="2" t="s">
        <v>44914</v>
      </c>
      <c r="B44916" s="4"/>
    </row>
    <row r="44917" spans="1:2" x14ac:dyDescent="0.25">
      <c r="A44917" s="2" t="s">
        <v>44915</v>
      </c>
      <c r="B44917" s="4"/>
    </row>
    <row r="44918" spans="1:2" x14ac:dyDescent="0.25">
      <c r="A44918" s="2" t="s">
        <v>44916</v>
      </c>
      <c r="B44918" s="4"/>
    </row>
    <row r="44919" spans="1:2" x14ac:dyDescent="0.25">
      <c r="A44919" s="2" t="s">
        <v>44917</v>
      </c>
      <c r="B44919" s="4"/>
    </row>
    <row r="44920" spans="1:2" x14ac:dyDescent="0.25">
      <c r="A44920" s="2" t="s">
        <v>44918</v>
      </c>
      <c r="B44920" s="4"/>
    </row>
    <row r="44921" spans="1:2" x14ac:dyDescent="0.25">
      <c r="A44921" s="2" t="s">
        <v>44919</v>
      </c>
      <c r="B44921" s="4"/>
    </row>
    <row r="44922" spans="1:2" x14ac:dyDescent="0.25">
      <c r="A44922" s="2" t="s">
        <v>44920</v>
      </c>
      <c r="B44922" s="4"/>
    </row>
    <row r="44923" spans="1:2" x14ac:dyDescent="0.25">
      <c r="A44923" s="2" t="s">
        <v>44921</v>
      </c>
      <c r="B44923" s="4"/>
    </row>
    <row r="44924" spans="1:2" x14ac:dyDescent="0.25">
      <c r="A44924" s="2" t="s">
        <v>44922</v>
      </c>
      <c r="B44924" s="4"/>
    </row>
    <row r="44925" spans="1:2" x14ac:dyDescent="0.25">
      <c r="A44925" s="2" t="s">
        <v>44923</v>
      </c>
      <c r="B44925" s="4"/>
    </row>
    <row r="44926" spans="1:2" x14ac:dyDescent="0.25">
      <c r="A44926" s="2" t="s">
        <v>44924</v>
      </c>
      <c r="B44926" s="4"/>
    </row>
    <row r="44927" spans="1:2" x14ac:dyDescent="0.25">
      <c r="A44927" s="2" t="s">
        <v>44925</v>
      </c>
      <c r="B44927" s="4"/>
    </row>
    <row r="44928" spans="1:2" x14ac:dyDescent="0.25">
      <c r="A44928" s="2" t="s">
        <v>44926</v>
      </c>
      <c r="B44928" s="4"/>
    </row>
    <row r="44929" spans="1:2" x14ac:dyDescent="0.25">
      <c r="A44929" s="2" t="s">
        <v>44927</v>
      </c>
      <c r="B44929" s="4"/>
    </row>
    <row r="44930" spans="1:2" x14ac:dyDescent="0.25">
      <c r="A44930" s="2" t="s">
        <v>44928</v>
      </c>
      <c r="B44930" s="4"/>
    </row>
    <row r="44931" spans="1:2" x14ac:dyDescent="0.25">
      <c r="A44931" s="2" t="s">
        <v>44929</v>
      </c>
      <c r="B44931" s="4"/>
    </row>
    <row r="44932" spans="1:2" x14ac:dyDescent="0.25">
      <c r="A44932" s="2" t="s">
        <v>44930</v>
      </c>
      <c r="B44932" s="4"/>
    </row>
    <row r="44933" spans="1:2" x14ac:dyDescent="0.25">
      <c r="A44933" s="2" t="s">
        <v>44931</v>
      </c>
      <c r="B44933" s="4"/>
    </row>
    <row r="44934" spans="1:2" x14ac:dyDescent="0.25">
      <c r="A44934" s="2" t="s">
        <v>44932</v>
      </c>
      <c r="B44934" s="4"/>
    </row>
    <row r="44935" spans="1:2" x14ac:dyDescent="0.25">
      <c r="A44935" s="2" t="s">
        <v>44933</v>
      </c>
      <c r="B44935" s="4"/>
    </row>
    <row r="44936" spans="1:2" x14ac:dyDescent="0.25">
      <c r="A44936" s="2" t="s">
        <v>44934</v>
      </c>
      <c r="B44936" s="4"/>
    </row>
    <row r="44937" spans="1:2" x14ac:dyDescent="0.25">
      <c r="A44937" s="2" t="s">
        <v>44935</v>
      </c>
      <c r="B44937" s="4"/>
    </row>
    <row r="44938" spans="1:2" x14ac:dyDescent="0.25">
      <c r="A44938" s="2" t="s">
        <v>44936</v>
      </c>
      <c r="B44938" s="4"/>
    </row>
    <row r="44939" spans="1:2" x14ac:dyDescent="0.25">
      <c r="A44939" s="2" t="s">
        <v>44937</v>
      </c>
      <c r="B44939" s="4"/>
    </row>
    <row r="44940" spans="1:2" x14ac:dyDescent="0.25">
      <c r="A44940" s="2" t="s">
        <v>44938</v>
      </c>
      <c r="B44940" s="4"/>
    </row>
    <row r="44941" spans="1:2" x14ac:dyDescent="0.25">
      <c r="A44941" s="2" t="s">
        <v>44939</v>
      </c>
      <c r="B44941" s="4"/>
    </row>
    <row r="44942" spans="1:2" x14ac:dyDescent="0.25">
      <c r="A44942" s="2" t="s">
        <v>44940</v>
      </c>
      <c r="B44942" s="4"/>
    </row>
    <row r="44943" spans="1:2" x14ac:dyDescent="0.25">
      <c r="A44943" s="2" t="s">
        <v>44941</v>
      </c>
      <c r="B44943" s="4"/>
    </row>
    <row r="44944" spans="1:2" x14ac:dyDescent="0.25">
      <c r="A44944" s="2" t="s">
        <v>44942</v>
      </c>
      <c r="B44944" s="4"/>
    </row>
    <row r="44945" spans="1:2" x14ac:dyDescent="0.25">
      <c r="A44945" s="2" t="s">
        <v>44943</v>
      </c>
      <c r="B44945" s="4"/>
    </row>
    <row r="44946" spans="1:2" x14ac:dyDescent="0.25">
      <c r="A44946" s="3" t="s">
        <v>44944</v>
      </c>
      <c r="B44946" s="4"/>
    </row>
    <row r="44947" spans="1:2" x14ac:dyDescent="0.25">
      <c r="A44947" s="2" t="s">
        <v>44945</v>
      </c>
      <c r="B44947" s="4"/>
    </row>
    <row r="44948" spans="1:2" x14ac:dyDescent="0.25">
      <c r="A44948" s="2" t="s">
        <v>44946</v>
      </c>
      <c r="B44948" s="4"/>
    </row>
    <row r="44949" spans="1:2" x14ac:dyDescent="0.25">
      <c r="A44949" s="2" t="s">
        <v>44947</v>
      </c>
      <c r="B44949" s="4"/>
    </row>
    <row r="44950" spans="1:2" x14ac:dyDescent="0.25">
      <c r="A44950" s="2" t="s">
        <v>44948</v>
      </c>
      <c r="B44950" s="4"/>
    </row>
    <row r="44951" spans="1:2" x14ac:dyDescent="0.25">
      <c r="A44951" s="2" t="s">
        <v>44949</v>
      </c>
      <c r="B44951" s="4"/>
    </row>
    <row r="44952" spans="1:2" x14ac:dyDescent="0.25">
      <c r="A44952" s="2" t="s">
        <v>44950</v>
      </c>
      <c r="B44952" s="4"/>
    </row>
    <row r="44953" spans="1:2" x14ac:dyDescent="0.25">
      <c r="A44953" s="2" t="s">
        <v>44951</v>
      </c>
      <c r="B44953" s="4"/>
    </row>
    <row r="44954" spans="1:2" x14ac:dyDescent="0.25">
      <c r="A44954" s="2" t="s">
        <v>44952</v>
      </c>
      <c r="B44954" s="4"/>
    </row>
    <row r="44955" spans="1:2" x14ac:dyDescent="0.25">
      <c r="A44955" s="2" t="s">
        <v>44953</v>
      </c>
      <c r="B44955" s="4"/>
    </row>
    <row r="44956" spans="1:2" x14ac:dyDescent="0.25">
      <c r="A44956" s="2" t="s">
        <v>44954</v>
      </c>
      <c r="B44956" s="4"/>
    </row>
    <row r="44957" spans="1:2" x14ac:dyDescent="0.25">
      <c r="A44957" s="2" t="s">
        <v>44955</v>
      </c>
      <c r="B44957" s="4"/>
    </row>
    <row r="44958" spans="1:2" x14ac:dyDescent="0.25">
      <c r="A44958" s="2" t="s">
        <v>44956</v>
      </c>
      <c r="B44958" s="4"/>
    </row>
    <row r="44959" spans="1:2" x14ac:dyDescent="0.25">
      <c r="A44959" s="2" t="s">
        <v>44957</v>
      </c>
      <c r="B44959" s="4"/>
    </row>
    <row r="44960" spans="1:2" x14ac:dyDescent="0.25">
      <c r="A44960" s="2" t="s">
        <v>44958</v>
      </c>
      <c r="B44960" s="4"/>
    </row>
    <row r="44961" spans="1:2" x14ac:dyDescent="0.25">
      <c r="A44961" s="2" t="s">
        <v>44959</v>
      </c>
      <c r="B44961" s="4"/>
    </row>
    <row r="44962" spans="1:2" x14ac:dyDescent="0.25">
      <c r="A44962" s="2" t="s">
        <v>44960</v>
      </c>
      <c r="B44962" s="4"/>
    </row>
    <row r="44963" spans="1:2" x14ac:dyDescent="0.25">
      <c r="A44963" s="2" t="s">
        <v>44961</v>
      </c>
      <c r="B44963" s="4"/>
    </row>
    <row r="44964" spans="1:2" x14ac:dyDescent="0.25">
      <c r="A44964" s="2" t="s">
        <v>44962</v>
      </c>
      <c r="B44964" s="4"/>
    </row>
    <row r="44965" spans="1:2" x14ac:dyDescent="0.25">
      <c r="A44965" s="2" t="s">
        <v>44963</v>
      </c>
      <c r="B44965" s="4"/>
    </row>
    <row r="44966" spans="1:2" x14ac:dyDescent="0.25">
      <c r="A44966" s="2" t="s">
        <v>44964</v>
      </c>
      <c r="B44966" s="4"/>
    </row>
    <row r="44967" spans="1:2" x14ac:dyDescent="0.25">
      <c r="A44967" s="2" t="s">
        <v>44965</v>
      </c>
      <c r="B44967" s="4"/>
    </row>
    <row r="44968" spans="1:2" x14ac:dyDescent="0.25">
      <c r="A44968" s="2" t="s">
        <v>44966</v>
      </c>
      <c r="B44968" s="4"/>
    </row>
    <row r="44969" spans="1:2" x14ac:dyDescent="0.25">
      <c r="A44969" s="2" t="s">
        <v>44967</v>
      </c>
      <c r="B44969" s="4"/>
    </row>
    <row r="44970" spans="1:2" x14ac:dyDescent="0.25">
      <c r="A44970" s="2" t="s">
        <v>44968</v>
      </c>
      <c r="B44970" s="4"/>
    </row>
    <row r="44971" spans="1:2" x14ac:dyDescent="0.25">
      <c r="A44971" s="2" t="s">
        <v>44969</v>
      </c>
      <c r="B44971" s="4"/>
    </row>
    <row r="44972" spans="1:2" x14ac:dyDescent="0.25">
      <c r="A44972" s="2" t="s">
        <v>44970</v>
      </c>
      <c r="B44972" s="4"/>
    </row>
    <row r="44973" spans="1:2" x14ac:dyDescent="0.25">
      <c r="A44973" s="2" t="s">
        <v>44971</v>
      </c>
      <c r="B44973" s="4"/>
    </row>
    <row r="44974" spans="1:2" x14ac:dyDescent="0.25">
      <c r="A44974" s="2" t="s">
        <v>44972</v>
      </c>
      <c r="B44974" s="4"/>
    </row>
    <row r="44975" spans="1:2" x14ac:dyDescent="0.25">
      <c r="A44975" s="2" t="s">
        <v>44973</v>
      </c>
      <c r="B44975" s="4"/>
    </row>
    <row r="44976" spans="1:2" x14ac:dyDescent="0.25">
      <c r="A44976" s="2" t="s">
        <v>44974</v>
      </c>
      <c r="B44976" s="4"/>
    </row>
    <row r="44977" spans="1:2" x14ac:dyDescent="0.25">
      <c r="A44977" s="2" t="s">
        <v>44975</v>
      </c>
      <c r="B44977" s="4"/>
    </row>
    <row r="44978" spans="1:2" x14ac:dyDescent="0.25">
      <c r="A44978" s="2" t="s">
        <v>44976</v>
      </c>
      <c r="B44978" s="4"/>
    </row>
    <row r="44979" spans="1:2" x14ac:dyDescent="0.25">
      <c r="A44979" s="2" t="s">
        <v>44977</v>
      </c>
      <c r="B44979" s="4"/>
    </row>
    <row r="44980" spans="1:2" x14ac:dyDescent="0.25">
      <c r="A44980" s="2" t="s">
        <v>44978</v>
      </c>
      <c r="B44980" s="4"/>
    </row>
    <row r="44981" spans="1:2" x14ac:dyDescent="0.25">
      <c r="A44981" s="2" t="s">
        <v>44979</v>
      </c>
      <c r="B44981" s="4"/>
    </row>
    <row r="44982" spans="1:2" x14ac:dyDescent="0.25">
      <c r="A44982" s="2" t="s">
        <v>44980</v>
      </c>
      <c r="B44982" s="4"/>
    </row>
    <row r="44983" spans="1:2" x14ac:dyDescent="0.25">
      <c r="A44983" s="2" t="s">
        <v>44981</v>
      </c>
      <c r="B44983" s="4"/>
    </row>
    <row r="44984" spans="1:2" x14ac:dyDescent="0.25">
      <c r="A44984" s="2" t="s">
        <v>44982</v>
      </c>
      <c r="B44984" s="4"/>
    </row>
    <row r="44985" spans="1:2" x14ac:dyDescent="0.25">
      <c r="A44985" s="2" t="s">
        <v>44983</v>
      </c>
      <c r="B44985" s="4"/>
    </row>
    <row r="44986" spans="1:2" x14ac:dyDescent="0.25">
      <c r="A44986" s="2" t="s">
        <v>44984</v>
      </c>
      <c r="B44986" s="4"/>
    </row>
    <row r="44987" spans="1:2" x14ac:dyDescent="0.25">
      <c r="A44987" s="2" t="s">
        <v>44985</v>
      </c>
      <c r="B44987" s="4"/>
    </row>
    <row r="44988" spans="1:2" x14ac:dyDescent="0.25">
      <c r="A44988" s="2" t="s">
        <v>44986</v>
      </c>
      <c r="B44988" s="4"/>
    </row>
    <row r="44989" spans="1:2" x14ac:dyDescent="0.25">
      <c r="A44989" s="2" t="s">
        <v>44987</v>
      </c>
      <c r="B44989" s="4"/>
    </row>
    <row r="44990" spans="1:2" x14ac:dyDescent="0.25">
      <c r="A44990" s="2" t="s">
        <v>44988</v>
      </c>
      <c r="B44990" s="4"/>
    </row>
    <row r="44991" spans="1:2" x14ac:dyDescent="0.25">
      <c r="A44991" s="2" t="s">
        <v>44989</v>
      </c>
      <c r="B44991" s="4"/>
    </row>
    <row r="44992" spans="1:2" x14ac:dyDescent="0.25">
      <c r="A44992" s="2" t="s">
        <v>44990</v>
      </c>
      <c r="B44992" s="4"/>
    </row>
    <row r="44993" spans="1:2" x14ac:dyDescent="0.25">
      <c r="A44993" s="2" t="s">
        <v>44991</v>
      </c>
      <c r="B44993" s="4"/>
    </row>
    <row r="44994" spans="1:2" x14ac:dyDescent="0.25">
      <c r="A44994" s="2" t="s">
        <v>44992</v>
      </c>
      <c r="B44994" s="4"/>
    </row>
    <row r="44995" spans="1:2" x14ac:dyDescent="0.25">
      <c r="A44995" s="2" t="s">
        <v>44993</v>
      </c>
      <c r="B44995" s="4"/>
    </row>
    <row r="44996" spans="1:2" x14ac:dyDescent="0.25">
      <c r="A44996" s="2" t="s">
        <v>44994</v>
      </c>
      <c r="B44996" s="4"/>
    </row>
    <row r="44997" spans="1:2" x14ac:dyDescent="0.25">
      <c r="A44997" s="2" t="s">
        <v>44995</v>
      </c>
      <c r="B44997" s="4"/>
    </row>
    <row r="44998" spans="1:2" x14ac:dyDescent="0.25">
      <c r="A44998" s="2" t="s">
        <v>44996</v>
      </c>
      <c r="B44998" s="4"/>
    </row>
    <row r="44999" spans="1:2" x14ac:dyDescent="0.25">
      <c r="A44999" s="2" t="s">
        <v>44997</v>
      </c>
      <c r="B44999" s="4"/>
    </row>
    <row r="45000" spans="1:2" x14ac:dyDescent="0.25">
      <c r="A45000" s="2" t="s">
        <v>44998</v>
      </c>
      <c r="B45000" s="4"/>
    </row>
    <row r="45001" spans="1:2" x14ac:dyDescent="0.25">
      <c r="A45001" s="2" t="s">
        <v>44999</v>
      </c>
      <c r="B45001" s="4"/>
    </row>
    <row r="45002" spans="1:2" x14ac:dyDescent="0.25">
      <c r="A45002" s="2" t="s">
        <v>45000</v>
      </c>
      <c r="B45002" s="4"/>
    </row>
    <row r="45003" spans="1:2" x14ac:dyDescent="0.25">
      <c r="A45003" s="2" t="s">
        <v>45001</v>
      </c>
      <c r="B45003" s="4"/>
    </row>
    <row r="45004" spans="1:2" x14ac:dyDescent="0.25">
      <c r="A45004" s="2" t="s">
        <v>45002</v>
      </c>
      <c r="B45004" s="4"/>
    </row>
    <row r="45005" spans="1:2" x14ac:dyDescent="0.25">
      <c r="A45005" s="2" t="s">
        <v>45003</v>
      </c>
      <c r="B45005" s="4"/>
    </row>
    <row r="45006" spans="1:2" x14ac:dyDescent="0.25">
      <c r="A45006" s="2" t="s">
        <v>45004</v>
      </c>
      <c r="B45006" s="4"/>
    </row>
    <row r="45007" spans="1:2" x14ac:dyDescent="0.25">
      <c r="A45007" s="2" t="s">
        <v>45005</v>
      </c>
      <c r="B45007" s="4"/>
    </row>
    <row r="45008" spans="1:2" x14ac:dyDescent="0.25">
      <c r="A45008" s="2" t="s">
        <v>45006</v>
      </c>
      <c r="B45008" s="4"/>
    </row>
    <row r="45009" spans="1:2" x14ac:dyDescent="0.25">
      <c r="A45009" s="2" t="s">
        <v>45007</v>
      </c>
      <c r="B45009" s="4"/>
    </row>
    <row r="45010" spans="1:2" x14ac:dyDescent="0.25">
      <c r="A45010" s="2" t="s">
        <v>45008</v>
      </c>
      <c r="B45010" s="4"/>
    </row>
    <row r="45011" spans="1:2" x14ac:dyDescent="0.25">
      <c r="A45011" s="2" t="s">
        <v>45009</v>
      </c>
      <c r="B45011" s="4"/>
    </row>
    <row r="45012" spans="1:2" x14ac:dyDescent="0.25">
      <c r="A45012" s="2" t="s">
        <v>45010</v>
      </c>
      <c r="B45012" s="4"/>
    </row>
    <row r="45013" spans="1:2" x14ac:dyDescent="0.25">
      <c r="A45013" s="2" t="s">
        <v>45011</v>
      </c>
      <c r="B45013" s="4"/>
    </row>
    <row r="45014" spans="1:2" x14ac:dyDescent="0.25">
      <c r="A45014" s="2" t="s">
        <v>45012</v>
      </c>
      <c r="B45014" s="4"/>
    </row>
    <row r="45015" spans="1:2" x14ac:dyDescent="0.25">
      <c r="A45015" s="2" t="s">
        <v>45013</v>
      </c>
      <c r="B45015" s="4"/>
    </row>
    <row r="45016" spans="1:2" x14ac:dyDescent="0.25">
      <c r="A45016" s="2" t="s">
        <v>45014</v>
      </c>
      <c r="B45016" s="4"/>
    </row>
    <row r="45017" spans="1:2" x14ac:dyDescent="0.25">
      <c r="A45017" s="2" t="s">
        <v>45015</v>
      </c>
      <c r="B45017" s="4"/>
    </row>
    <row r="45018" spans="1:2" x14ac:dyDescent="0.25">
      <c r="A45018" s="2" t="s">
        <v>45016</v>
      </c>
      <c r="B45018" s="4"/>
    </row>
    <row r="45019" spans="1:2" x14ac:dyDescent="0.25">
      <c r="A45019" s="2" t="s">
        <v>45017</v>
      </c>
      <c r="B45019" s="4"/>
    </row>
    <row r="45020" spans="1:2" x14ac:dyDescent="0.25">
      <c r="A45020" s="2" t="s">
        <v>45018</v>
      </c>
      <c r="B45020" s="4"/>
    </row>
    <row r="45021" spans="1:2" x14ac:dyDescent="0.25">
      <c r="A45021" s="2" t="s">
        <v>45019</v>
      </c>
      <c r="B45021" s="4"/>
    </row>
    <row r="45022" spans="1:2" x14ac:dyDescent="0.25">
      <c r="A45022" s="2" t="s">
        <v>45020</v>
      </c>
      <c r="B45022" s="4"/>
    </row>
    <row r="45023" spans="1:2" x14ac:dyDescent="0.25">
      <c r="A45023" s="2" t="s">
        <v>45021</v>
      </c>
      <c r="B45023" s="4"/>
    </row>
    <row r="45024" spans="1:2" x14ac:dyDescent="0.25">
      <c r="A45024" s="2" t="s">
        <v>45022</v>
      </c>
      <c r="B45024" s="4"/>
    </row>
    <row r="45025" spans="1:2" x14ac:dyDescent="0.25">
      <c r="A45025" s="2" t="s">
        <v>45023</v>
      </c>
      <c r="B45025" s="4"/>
    </row>
    <row r="45026" spans="1:2" x14ac:dyDescent="0.25">
      <c r="A45026" s="2" t="s">
        <v>45024</v>
      </c>
      <c r="B45026" s="4"/>
    </row>
    <row r="45027" spans="1:2" x14ac:dyDescent="0.25">
      <c r="A45027" s="2" t="s">
        <v>45025</v>
      </c>
      <c r="B45027" s="4"/>
    </row>
    <row r="45028" spans="1:2" x14ac:dyDescent="0.25">
      <c r="A45028" s="2" t="s">
        <v>45026</v>
      </c>
      <c r="B45028" s="4"/>
    </row>
    <row r="45029" spans="1:2" x14ac:dyDescent="0.25">
      <c r="A45029" s="2" t="s">
        <v>45027</v>
      </c>
      <c r="B45029" s="4"/>
    </row>
    <row r="45030" spans="1:2" x14ac:dyDescent="0.25">
      <c r="A45030" s="2" t="s">
        <v>45028</v>
      </c>
      <c r="B45030" s="4"/>
    </row>
    <row r="45031" spans="1:2" x14ac:dyDescent="0.25">
      <c r="A45031" s="2" t="s">
        <v>45029</v>
      </c>
      <c r="B45031" s="4"/>
    </row>
    <row r="45032" spans="1:2" x14ac:dyDescent="0.25">
      <c r="A45032" s="2" t="s">
        <v>45030</v>
      </c>
      <c r="B45032" s="4"/>
    </row>
    <row r="45033" spans="1:2" x14ac:dyDescent="0.25">
      <c r="A45033" s="2" t="s">
        <v>45031</v>
      </c>
      <c r="B45033" s="4"/>
    </row>
    <row r="45034" spans="1:2" x14ac:dyDescent="0.25">
      <c r="A45034" s="2" t="s">
        <v>45032</v>
      </c>
      <c r="B45034" s="4"/>
    </row>
    <row r="45035" spans="1:2" x14ac:dyDescent="0.25">
      <c r="A45035" s="2" t="s">
        <v>45033</v>
      </c>
      <c r="B45035" s="4"/>
    </row>
    <row r="45036" spans="1:2" x14ac:dyDescent="0.25">
      <c r="A45036" s="2" t="s">
        <v>45034</v>
      </c>
      <c r="B45036" s="4"/>
    </row>
    <row r="45037" spans="1:2" x14ac:dyDescent="0.25">
      <c r="A45037" s="2" t="s">
        <v>45035</v>
      </c>
      <c r="B45037" s="4"/>
    </row>
    <row r="45038" spans="1:2" x14ac:dyDescent="0.25">
      <c r="A45038" s="2" t="s">
        <v>45036</v>
      </c>
      <c r="B45038" s="4"/>
    </row>
    <row r="45039" spans="1:2" x14ac:dyDescent="0.25">
      <c r="A45039" s="2" t="s">
        <v>45037</v>
      </c>
      <c r="B45039" s="4"/>
    </row>
    <row r="45040" spans="1:2" x14ac:dyDescent="0.25">
      <c r="A45040" s="2" t="s">
        <v>45038</v>
      </c>
      <c r="B45040" s="4"/>
    </row>
    <row r="45041" spans="1:2" x14ac:dyDescent="0.25">
      <c r="A45041" s="2" t="s">
        <v>45039</v>
      </c>
      <c r="B45041" s="4"/>
    </row>
    <row r="45042" spans="1:2" x14ac:dyDescent="0.25">
      <c r="A45042" s="2" t="s">
        <v>45040</v>
      </c>
      <c r="B45042" s="4"/>
    </row>
    <row r="45043" spans="1:2" x14ac:dyDescent="0.25">
      <c r="A45043" s="2" t="s">
        <v>45041</v>
      </c>
      <c r="B45043" s="4"/>
    </row>
    <row r="45044" spans="1:2" x14ac:dyDescent="0.25">
      <c r="A45044" s="2" t="s">
        <v>45042</v>
      </c>
      <c r="B45044" s="4"/>
    </row>
    <row r="45045" spans="1:2" x14ac:dyDescent="0.25">
      <c r="A45045" s="2" t="s">
        <v>45043</v>
      </c>
      <c r="B45045" s="4"/>
    </row>
    <row r="45046" spans="1:2" x14ac:dyDescent="0.25">
      <c r="A45046" s="2" t="s">
        <v>45044</v>
      </c>
      <c r="B45046" s="4"/>
    </row>
    <row r="45047" spans="1:2" x14ac:dyDescent="0.25">
      <c r="A45047" s="2" t="s">
        <v>45045</v>
      </c>
      <c r="B45047" s="4"/>
    </row>
    <row r="45048" spans="1:2" x14ac:dyDescent="0.25">
      <c r="A45048" s="2" t="s">
        <v>45046</v>
      </c>
      <c r="B45048" s="4"/>
    </row>
    <row r="45049" spans="1:2" x14ac:dyDescent="0.25">
      <c r="A45049" s="2" t="s">
        <v>45047</v>
      </c>
      <c r="B45049" s="4"/>
    </row>
    <row r="45050" spans="1:2" x14ac:dyDescent="0.25">
      <c r="A45050" s="2" t="s">
        <v>45048</v>
      </c>
      <c r="B45050" s="4"/>
    </row>
    <row r="45051" spans="1:2" x14ac:dyDescent="0.25">
      <c r="A45051" s="2" t="s">
        <v>45049</v>
      </c>
      <c r="B45051" s="4"/>
    </row>
    <row r="45052" spans="1:2" x14ac:dyDescent="0.25">
      <c r="A45052" s="2" t="s">
        <v>45050</v>
      </c>
      <c r="B45052" s="4"/>
    </row>
    <row r="45053" spans="1:2" x14ac:dyDescent="0.25">
      <c r="A45053" s="2" t="s">
        <v>45051</v>
      </c>
      <c r="B45053" s="4"/>
    </row>
    <row r="45054" spans="1:2" x14ac:dyDescent="0.25">
      <c r="A45054" s="2" t="s">
        <v>45052</v>
      </c>
      <c r="B45054" s="4"/>
    </row>
    <row r="45055" spans="1:2" x14ac:dyDescent="0.25">
      <c r="A45055" s="2" t="s">
        <v>45053</v>
      </c>
      <c r="B45055" s="4"/>
    </row>
    <row r="45056" spans="1:2" x14ac:dyDescent="0.25">
      <c r="A45056" s="2" t="s">
        <v>45054</v>
      </c>
      <c r="B45056" s="4"/>
    </row>
    <row r="45057" spans="1:2" x14ac:dyDescent="0.25">
      <c r="A45057" s="2" t="s">
        <v>45055</v>
      </c>
      <c r="B45057" s="4"/>
    </row>
    <row r="45058" spans="1:2" x14ac:dyDescent="0.25">
      <c r="A45058" s="2" t="s">
        <v>45056</v>
      </c>
      <c r="B45058" s="4"/>
    </row>
    <row r="45059" spans="1:2" x14ac:dyDescent="0.25">
      <c r="A45059" s="2" t="s">
        <v>45057</v>
      </c>
      <c r="B45059" s="4"/>
    </row>
    <row r="45060" spans="1:2" x14ac:dyDescent="0.25">
      <c r="A45060" s="2" t="s">
        <v>45058</v>
      </c>
      <c r="B45060" s="4"/>
    </row>
    <row r="45061" spans="1:2" x14ac:dyDescent="0.25">
      <c r="A45061" s="2" t="s">
        <v>45059</v>
      </c>
      <c r="B45061" s="4"/>
    </row>
    <row r="45062" spans="1:2" x14ac:dyDescent="0.25">
      <c r="A45062" s="2" t="s">
        <v>45060</v>
      </c>
      <c r="B45062" s="4"/>
    </row>
    <row r="45063" spans="1:2" x14ac:dyDescent="0.25">
      <c r="A45063" s="2" t="s">
        <v>45061</v>
      </c>
      <c r="B45063" s="4"/>
    </row>
    <row r="45064" spans="1:2" x14ac:dyDescent="0.25">
      <c r="A45064" s="2" t="s">
        <v>45062</v>
      </c>
      <c r="B45064" s="4"/>
    </row>
    <row r="45065" spans="1:2" x14ac:dyDescent="0.25">
      <c r="A45065" s="2" t="s">
        <v>45063</v>
      </c>
      <c r="B45065" s="4"/>
    </row>
    <row r="45066" spans="1:2" x14ac:dyDescent="0.25">
      <c r="A45066" s="2" t="s">
        <v>45064</v>
      </c>
      <c r="B45066" s="4"/>
    </row>
    <row r="45067" spans="1:2" x14ac:dyDescent="0.25">
      <c r="A45067" s="2" t="s">
        <v>45065</v>
      </c>
      <c r="B45067" s="4"/>
    </row>
    <row r="45068" spans="1:2" x14ac:dyDescent="0.25">
      <c r="A45068" s="2" t="s">
        <v>45066</v>
      </c>
      <c r="B45068" s="4"/>
    </row>
    <row r="45069" spans="1:2" x14ac:dyDescent="0.25">
      <c r="A45069" s="2" t="s">
        <v>45067</v>
      </c>
      <c r="B45069" s="4"/>
    </row>
    <row r="45070" spans="1:2" x14ac:dyDescent="0.25">
      <c r="A45070" s="2" t="s">
        <v>45068</v>
      </c>
      <c r="B45070" s="4"/>
    </row>
    <row r="45071" spans="1:2" x14ac:dyDescent="0.25">
      <c r="A45071" s="2" t="s">
        <v>45069</v>
      </c>
      <c r="B45071" s="4"/>
    </row>
    <row r="45072" spans="1:2" x14ac:dyDescent="0.25">
      <c r="A45072" s="2" t="s">
        <v>45070</v>
      </c>
      <c r="B45072" s="4"/>
    </row>
    <row r="45073" spans="1:2" x14ac:dyDescent="0.25">
      <c r="A45073" s="2" t="s">
        <v>45071</v>
      </c>
      <c r="B45073" s="4"/>
    </row>
    <row r="45074" spans="1:2" x14ac:dyDescent="0.25">
      <c r="A45074" s="2" t="s">
        <v>45072</v>
      </c>
      <c r="B45074" s="4"/>
    </row>
    <row r="45075" spans="1:2" x14ac:dyDescent="0.25">
      <c r="A45075" s="2" t="s">
        <v>45073</v>
      </c>
      <c r="B45075" s="4"/>
    </row>
    <row r="45076" spans="1:2" x14ac:dyDescent="0.25">
      <c r="A45076" s="2" t="s">
        <v>45074</v>
      </c>
      <c r="B45076" s="4"/>
    </row>
    <row r="45077" spans="1:2" x14ac:dyDescent="0.25">
      <c r="A45077" s="2" t="s">
        <v>45075</v>
      </c>
      <c r="B45077" s="4"/>
    </row>
    <row r="45078" spans="1:2" x14ac:dyDescent="0.25">
      <c r="A45078" s="2" t="s">
        <v>45076</v>
      </c>
      <c r="B45078" s="4"/>
    </row>
    <row r="45079" spans="1:2" x14ac:dyDescent="0.25">
      <c r="A45079" s="2" t="s">
        <v>45077</v>
      </c>
      <c r="B45079" s="4"/>
    </row>
    <row r="45080" spans="1:2" x14ac:dyDescent="0.25">
      <c r="A45080" s="2" t="s">
        <v>45078</v>
      </c>
      <c r="B45080" s="4"/>
    </row>
    <row r="45081" spans="1:2" x14ac:dyDescent="0.25">
      <c r="A45081" s="2" t="s">
        <v>45079</v>
      </c>
      <c r="B45081" s="4"/>
    </row>
    <row r="45082" spans="1:2" x14ac:dyDescent="0.25">
      <c r="A45082" s="2" t="s">
        <v>45080</v>
      </c>
      <c r="B45082" s="4"/>
    </row>
    <row r="45083" spans="1:2" x14ac:dyDescent="0.25">
      <c r="A45083" s="2" t="s">
        <v>45081</v>
      </c>
      <c r="B45083" s="4"/>
    </row>
    <row r="45084" spans="1:2" x14ac:dyDescent="0.25">
      <c r="A45084" s="3" t="s">
        <v>45082</v>
      </c>
      <c r="B45084" s="4"/>
    </row>
    <row r="45085" spans="1:2" x14ac:dyDescent="0.25">
      <c r="A45085" s="2" t="s">
        <v>45083</v>
      </c>
      <c r="B45085" s="4"/>
    </row>
    <row r="45086" spans="1:2" x14ac:dyDescent="0.25">
      <c r="A45086" s="2" t="s">
        <v>45084</v>
      </c>
      <c r="B45086" s="4"/>
    </row>
    <row r="45087" spans="1:2" x14ac:dyDescent="0.25">
      <c r="A45087" s="2" t="s">
        <v>45085</v>
      </c>
      <c r="B45087" s="4"/>
    </row>
    <row r="45088" spans="1:2" x14ac:dyDescent="0.25">
      <c r="A45088" s="2" t="s">
        <v>45086</v>
      </c>
      <c r="B45088" s="4"/>
    </row>
    <row r="45089" spans="1:2" x14ac:dyDescent="0.25">
      <c r="A45089" s="2" t="s">
        <v>45087</v>
      </c>
      <c r="B45089" s="4"/>
    </row>
    <row r="45090" spans="1:2" x14ac:dyDescent="0.25">
      <c r="A45090" s="2" t="s">
        <v>45088</v>
      </c>
      <c r="B45090" s="4"/>
    </row>
    <row r="45091" spans="1:2" x14ac:dyDescent="0.25">
      <c r="A45091" s="2" t="s">
        <v>45089</v>
      </c>
      <c r="B45091" s="4"/>
    </row>
    <row r="45092" spans="1:2" x14ac:dyDescent="0.25">
      <c r="A45092" s="2" t="s">
        <v>45090</v>
      </c>
      <c r="B45092" s="4"/>
    </row>
    <row r="45093" spans="1:2" x14ac:dyDescent="0.25">
      <c r="A45093" s="2" t="s">
        <v>45091</v>
      </c>
      <c r="B45093" s="4"/>
    </row>
    <row r="45094" spans="1:2" x14ac:dyDescent="0.25">
      <c r="A45094" s="2" t="s">
        <v>45092</v>
      </c>
      <c r="B45094" s="4"/>
    </row>
    <row r="45095" spans="1:2" x14ac:dyDescent="0.25">
      <c r="A45095" s="2" t="s">
        <v>45093</v>
      </c>
      <c r="B45095" s="4"/>
    </row>
    <row r="45096" spans="1:2" x14ac:dyDescent="0.25">
      <c r="A45096" s="2" t="s">
        <v>45094</v>
      </c>
      <c r="B45096" s="4"/>
    </row>
    <row r="45097" spans="1:2" x14ac:dyDescent="0.25">
      <c r="A45097" s="2" t="s">
        <v>45095</v>
      </c>
      <c r="B45097" s="4"/>
    </row>
    <row r="45098" spans="1:2" x14ac:dyDescent="0.25">
      <c r="A45098" s="2" t="s">
        <v>45096</v>
      </c>
      <c r="B45098" s="4"/>
    </row>
    <row r="45099" spans="1:2" x14ac:dyDescent="0.25">
      <c r="A45099" s="2" t="s">
        <v>45097</v>
      </c>
      <c r="B45099" s="4"/>
    </row>
    <row r="45100" spans="1:2" x14ac:dyDescent="0.25">
      <c r="A45100" s="2" t="s">
        <v>45098</v>
      </c>
      <c r="B45100" s="4"/>
    </row>
    <row r="45101" spans="1:2" x14ac:dyDescent="0.25">
      <c r="A45101" s="2" t="s">
        <v>45099</v>
      </c>
      <c r="B45101" s="4"/>
    </row>
    <row r="45102" spans="1:2" x14ac:dyDescent="0.25">
      <c r="A45102" s="2" t="s">
        <v>45100</v>
      </c>
      <c r="B45102" s="4"/>
    </row>
    <row r="45103" spans="1:2" x14ac:dyDescent="0.25">
      <c r="A45103" s="2" t="s">
        <v>45101</v>
      </c>
      <c r="B45103" s="4"/>
    </row>
    <row r="45104" spans="1:2" x14ac:dyDescent="0.25">
      <c r="A45104" s="2" t="s">
        <v>45102</v>
      </c>
      <c r="B45104" s="4"/>
    </row>
    <row r="45105" spans="1:2" x14ac:dyDescent="0.25">
      <c r="A45105" s="2" t="s">
        <v>45103</v>
      </c>
      <c r="B45105" s="4"/>
    </row>
    <row r="45106" spans="1:2" x14ac:dyDescent="0.25">
      <c r="A45106" s="2" t="s">
        <v>45104</v>
      </c>
      <c r="B45106" s="4"/>
    </row>
    <row r="45107" spans="1:2" x14ac:dyDescent="0.25">
      <c r="A45107" s="2" t="s">
        <v>45105</v>
      </c>
      <c r="B45107" s="4"/>
    </row>
    <row r="45108" spans="1:2" x14ac:dyDescent="0.25">
      <c r="A45108" s="3" t="s">
        <v>45106</v>
      </c>
      <c r="B45108" s="4"/>
    </row>
    <row r="45109" spans="1:2" x14ac:dyDescent="0.25">
      <c r="A45109" s="2" t="s">
        <v>45107</v>
      </c>
      <c r="B45109" s="4"/>
    </row>
    <row r="45110" spans="1:2" x14ac:dyDescent="0.25">
      <c r="A45110" s="2" t="s">
        <v>45108</v>
      </c>
      <c r="B45110" s="4"/>
    </row>
    <row r="45111" spans="1:2" x14ac:dyDescent="0.25">
      <c r="A45111" s="2" t="s">
        <v>45109</v>
      </c>
      <c r="B45111" s="4"/>
    </row>
    <row r="45112" spans="1:2" x14ac:dyDescent="0.25">
      <c r="A45112" s="2" t="s">
        <v>45110</v>
      </c>
      <c r="B45112" s="4"/>
    </row>
    <row r="45113" spans="1:2" x14ac:dyDescent="0.25">
      <c r="A45113" s="2" t="s">
        <v>45111</v>
      </c>
      <c r="B45113" s="4"/>
    </row>
    <row r="45114" spans="1:2" x14ac:dyDescent="0.25">
      <c r="A45114" s="2" t="s">
        <v>45112</v>
      </c>
      <c r="B45114" s="4"/>
    </row>
    <row r="45115" spans="1:2" x14ac:dyDescent="0.25">
      <c r="A45115" s="2" t="s">
        <v>45113</v>
      </c>
      <c r="B45115" s="4"/>
    </row>
    <row r="45116" spans="1:2" x14ac:dyDescent="0.25">
      <c r="A45116" s="2" t="s">
        <v>45114</v>
      </c>
      <c r="B45116" s="4"/>
    </row>
    <row r="45117" spans="1:2" x14ac:dyDescent="0.25">
      <c r="A45117" s="2" t="s">
        <v>45115</v>
      </c>
      <c r="B45117" s="4"/>
    </row>
    <row r="45118" spans="1:2" x14ac:dyDescent="0.25">
      <c r="A45118" s="2" t="s">
        <v>45116</v>
      </c>
      <c r="B45118" s="4"/>
    </row>
    <row r="45119" spans="1:2" x14ac:dyDescent="0.25">
      <c r="A45119" s="2" t="s">
        <v>45117</v>
      </c>
      <c r="B45119" s="4"/>
    </row>
    <row r="45120" spans="1:2" x14ac:dyDescent="0.25">
      <c r="A45120" s="2" t="s">
        <v>45118</v>
      </c>
      <c r="B45120" s="4"/>
    </row>
    <row r="45121" spans="1:2" x14ac:dyDescent="0.25">
      <c r="A45121" s="2" t="s">
        <v>45119</v>
      </c>
      <c r="B45121" s="4"/>
    </row>
    <row r="45122" spans="1:2" x14ac:dyDescent="0.25">
      <c r="A45122" s="2" t="s">
        <v>45120</v>
      </c>
      <c r="B45122" s="4"/>
    </row>
    <row r="45123" spans="1:2" x14ac:dyDescent="0.25">
      <c r="A45123" s="2" t="s">
        <v>45121</v>
      </c>
      <c r="B45123" s="4"/>
    </row>
    <row r="45124" spans="1:2" x14ac:dyDescent="0.25">
      <c r="A45124" s="2" t="s">
        <v>45122</v>
      </c>
      <c r="B45124" s="4"/>
    </row>
    <row r="45125" spans="1:2" x14ac:dyDescent="0.25">
      <c r="A45125" s="2" t="s">
        <v>45123</v>
      </c>
      <c r="B45125" s="4"/>
    </row>
    <row r="45126" spans="1:2" x14ac:dyDescent="0.25">
      <c r="A45126" s="2" t="s">
        <v>45124</v>
      </c>
      <c r="B45126" s="4"/>
    </row>
    <row r="45127" spans="1:2" x14ac:dyDescent="0.25">
      <c r="A45127" s="2" t="s">
        <v>45125</v>
      </c>
      <c r="B45127" s="4"/>
    </row>
    <row r="45128" spans="1:2" x14ac:dyDescent="0.25">
      <c r="A45128" s="2" t="s">
        <v>45126</v>
      </c>
      <c r="B45128" s="4"/>
    </row>
    <row r="45129" spans="1:2" x14ac:dyDescent="0.25">
      <c r="A45129" s="2" t="s">
        <v>45127</v>
      </c>
      <c r="B45129" s="4"/>
    </row>
    <row r="45130" spans="1:2" x14ac:dyDescent="0.25">
      <c r="A45130" s="2" t="s">
        <v>45128</v>
      </c>
      <c r="B45130" s="4"/>
    </row>
    <row r="45131" spans="1:2" x14ac:dyDescent="0.25">
      <c r="A45131" s="2" t="s">
        <v>45129</v>
      </c>
      <c r="B45131" s="4"/>
    </row>
    <row r="45132" spans="1:2" x14ac:dyDescent="0.25">
      <c r="A45132" s="2" t="s">
        <v>45130</v>
      </c>
      <c r="B45132" s="4"/>
    </row>
    <row r="45133" spans="1:2" x14ac:dyDescent="0.25">
      <c r="A45133" s="2" t="s">
        <v>45131</v>
      </c>
      <c r="B45133" s="4"/>
    </row>
    <row r="45134" spans="1:2" x14ac:dyDescent="0.25">
      <c r="A45134" s="2" t="s">
        <v>45132</v>
      </c>
      <c r="B45134" s="4"/>
    </row>
    <row r="45135" spans="1:2" x14ac:dyDescent="0.25">
      <c r="A45135" s="2" t="s">
        <v>45133</v>
      </c>
      <c r="B45135" s="4"/>
    </row>
    <row r="45136" spans="1:2" x14ac:dyDescent="0.25">
      <c r="A45136" s="2" t="s">
        <v>45134</v>
      </c>
      <c r="B45136" s="4"/>
    </row>
    <row r="45137" spans="1:2" x14ac:dyDescent="0.25">
      <c r="A45137" s="2" t="s">
        <v>45135</v>
      </c>
      <c r="B45137" s="4"/>
    </row>
    <row r="45138" spans="1:2" x14ac:dyDescent="0.25">
      <c r="A45138" s="2" t="s">
        <v>45136</v>
      </c>
      <c r="B45138" s="4"/>
    </row>
    <row r="45139" spans="1:2" x14ac:dyDescent="0.25">
      <c r="A45139" s="2" t="s">
        <v>45137</v>
      </c>
      <c r="B45139" s="4"/>
    </row>
    <row r="45140" spans="1:2" x14ac:dyDescent="0.25">
      <c r="A45140" s="2" t="s">
        <v>45138</v>
      </c>
      <c r="B45140" s="4"/>
    </row>
    <row r="45141" spans="1:2" x14ac:dyDescent="0.25">
      <c r="A45141" s="2" t="s">
        <v>45139</v>
      </c>
      <c r="B45141" s="4"/>
    </row>
    <row r="45142" spans="1:2" x14ac:dyDescent="0.25">
      <c r="A45142" s="3" t="s">
        <v>45140</v>
      </c>
      <c r="B45142" s="4"/>
    </row>
    <row r="45143" spans="1:2" x14ac:dyDescent="0.25">
      <c r="A45143" s="2" t="s">
        <v>45141</v>
      </c>
      <c r="B45143" s="4"/>
    </row>
    <row r="45144" spans="1:2" x14ac:dyDescent="0.25">
      <c r="A45144" s="2" t="s">
        <v>45142</v>
      </c>
      <c r="B45144" s="4"/>
    </row>
    <row r="45145" spans="1:2" x14ac:dyDescent="0.25">
      <c r="A45145" s="2" t="s">
        <v>45143</v>
      </c>
      <c r="B45145" s="4"/>
    </row>
    <row r="45146" spans="1:2" x14ac:dyDescent="0.25">
      <c r="A45146" s="2" t="s">
        <v>45144</v>
      </c>
      <c r="B45146" s="4"/>
    </row>
    <row r="45147" spans="1:2" x14ac:dyDescent="0.25">
      <c r="A45147" s="2" t="s">
        <v>45145</v>
      </c>
      <c r="B45147" s="4"/>
    </row>
    <row r="45148" spans="1:2" x14ac:dyDescent="0.25">
      <c r="A45148" s="2" t="s">
        <v>45146</v>
      </c>
      <c r="B45148" s="4"/>
    </row>
    <row r="45149" spans="1:2" x14ac:dyDescent="0.25">
      <c r="A45149" s="2" t="s">
        <v>45147</v>
      </c>
      <c r="B45149" s="4"/>
    </row>
    <row r="45150" spans="1:2" x14ac:dyDescent="0.25">
      <c r="A45150" s="2" t="s">
        <v>45148</v>
      </c>
      <c r="B45150" s="4"/>
    </row>
    <row r="45151" spans="1:2" x14ac:dyDescent="0.25">
      <c r="A45151" s="2" t="s">
        <v>45149</v>
      </c>
      <c r="B45151" s="4"/>
    </row>
    <row r="45152" spans="1:2" x14ac:dyDescent="0.25">
      <c r="A45152" s="2" t="s">
        <v>45150</v>
      </c>
      <c r="B45152" s="4"/>
    </row>
    <row r="45153" spans="1:2" x14ac:dyDescent="0.25">
      <c r="A45153" s="2" t="s">
        <v>45151</v>
      </c>
      <c r="B45153" s="4"/>
    </row>
    <row r="45154" spans="1:2" x14ac:dyDescent="0.25">
      <c r="A45154" s="2" t="s">
        <v>45152</v>
      </c>
      <c r="B45154" s="4"/>
    </row>
    <row r="45155" spans="1:2" x14ac:dyDescent="0.25">
      <c r="A45155" s="2" t="s">
        <v>45153</v>
      </c>
      <c r="B45155" s="4"/>
    </row>
    <row r="45156" spans="1:2" x14ac:dyDescent="0.25">
      <c r="A45156" s="2" t="s">
        <v>45154</v>
      </c>
      <c r="B45156" s="4"/>
    </row>
    <row r="45157" spans="1:2" x14ac:dyDescent="0.25">
      <c r="A45157" s="2" t="s">
        <v>45155</v>
      </c>
      <c r="B45157" s="4"/>
    </row>
    <row r="45158" spans="1:2" x14ac:dyDescent="0.25">
      <c r="A45158" s="2" t="s">
        <v>45156</v>
      </c>
      <c r="B45158" s="4"/>
    </row>
    <row r="45159" spans="1:2" x14ac:dyDescent="0.25">
      <c r="A45159" s="2" t="s">
        <v>45157</v>
      </c>
      <c r="B45159" s="4"/>
    </row>
    <row r="45160" spans="1:2" x14ac:dyDescent="0.25">
      <c r="A45160" s="2" t="s">
        <v>45158</v>
      </c>
      <c r="B45160" s="4"/>
    </row>
    <row r="45161" spans="1:2" x14ac:dyDescent="0.25">
      <c r="A45161" s="2" t="s">
        <v>45159</v>
      </c>
      <c r="B45161" s="4"/>
    </row>
    <row r="45162" spans="1:2" x14ac:dyDescent="0.25">
      <c r="A45162" s="2" t="s">
        <v>45160</v>
      </c>
      <c r="B45162" s="4"/>
    </row>
    <row r="45163" spans="1:2" x14ac:dyDescent="0.25">
      <c r="A45163" s="2" t="s">
        <v>45161</v>
      </c>
      <c r="B45163" s="4"/>
    </row>
    <row r="45164" spans="1:2" x14ac:dyDescent="0.25">
      <c r="A45164" s="2" t="s">
        <v>45162</v>
      </c>
      <c r="B45164" s="4"/>
    </row>
    <row r="45165" spans="1:2" x14ac:dyDescent="0.25">
      <c r="A45165" s="2" t="s">
        <v>45163</v>
      </c>
      <c r="B45165" s="4"/>
    </row>
    <row r="45166" spans="1:2" x14ac:dyDescent="0.25">
      <c r="A45166" s="2" t="s">
        <v>45164</v>
      </c>
      <c r="B45166" s="4"/>
    </row>
    <row r="45167" spans="1:2" x14ac:dyDescent="0.25">
      <c r="A45167" s="3" t="s">
        <v>45165</v>
      </c>
      <c r="B45167" s="4"/>
    </row>
    <row r="45168" spans="1:2" x14ac:dyDescent="0.25">
      <c r="A45168" s="2" t="s">
        <v>45166</v>
      </c>
      <c r="B45168" s="4"/>
    </row>
    <row r="45169" spans="1:2" x14ac:dyDescent="0.25">
      <c r="A45169" s="2" t="s">
        <v>45167</v>
      </c>
      <c r="B45169" s="4"/>
    </row>
    <row r="45170" spans="1:2" x14ac:dyDescent="0.25">
      <c r="A45170" s="2" t="s">
        <v>45168</v>
      </c>
      <c r="B45170" s="4"/>
    </row>
    <row r="45171" spans="1:2" x14ac:dyDescent="0.25">
      <c r="A45171" s="2" t="s">
        <v>45169</v>
      </c>
      <c r="B45171" s="4"/>
    </row>
    <row r="45172" spans="1:2" x14ac:dyDescent="0.25">
      <c r="A45172" s="2" t="s">
        <v>45170</v>
      </c>
      <c r="B45172" s="4"/>
    </row>
    <row r="45173" spans="1:2" x14ac:dyDescent="0.25">
      <c r="A45173" s="2" t="s">
        <v>45171</v>
      </c>
      <c r="B45173" s="4"/>
    </row>
    <row r="45174" spans="1:2" x14ac:dyDescent="0.25">
      <c r="A45174" s="2" t="s">
        <v>45172</v>
      </c>
      <c r="B45174" s="4"/>
    </row>
    <row r="45175" spans="1:2" x14ac:dyDescent="0.25">
      <c r="A45175" s="2" t="s">
        <v>45173</v>
      </c>
      <c r="B45175" s="4"/>
    </row>
    <row r="45176" spans="1:2" x14ac:dyDescent="0.25">
      <c r="A45176" s="2" t="s">
        <v>45174</v>
      </c>
      <c r="B45176" s="4"/>
    </row>
    <row r="45177" spans="1:2" x14ac:dyDescent="0.25">
      <c r="A45177" s="2" t="s">
        <v>45175</v>
      </c>
      <c r="B45177" s="4"/>
    </row>
    <row r="45178" spans="1:2" x14ac:dyDescent="0.25">
      <c r="A45178" s="2" t="s">
        <v>45176</v>
      </c>
      <c r="B45178" s="4"/>
    </row>
    <row r="45179" spans="1:2" x14ac:dyDescent="0.25">
      <c r="A45179" s="2" t="s">
        <v>45177</v>
      </c>
      <c r="B45179" s="4"/>
    </row>
    <row r="45180" spans="1:2" x14ac:dyDescent="0.25">
      <c r="A45180" s="2" t="s">
        <v>45178</v>
      </c>
      <c r="B45180" s="4"/>
    </row>
    <row r="45181" spans="1:2" x14ac:dyDescent="0.25">
      <c r="A45181" s="2" t="s">
        <v>45179</v>
      </c>
      <c r="B45181" s="4"/>
    </row>
    <row r="45182" spans="1:2" x14ac:dyDescent="0.25">
      <c r="A45182" s="2" t="s">
        <v>45180</v>
      </c>
      <c r="B45182" s="4"/>
    </row>
    <row r="45183" spans="1:2" x14ac:dyDescent="0.25">
      <c r="A45183" s="2" t="s">
        <v>45181</v>
      </c>
      <c r="B45183" s="4"/>
    </row>
    <row r="45184" spans="1:2" x14ac:dyDescent="0.25">
      <c r="A45184" s="2" t="s">
        <v>45182</v>
      </c>
      <c r="B45184" s="4"/>
    </row>
    <row r="45185" spans="1:2" x14ac:dyDescent="0.25">
      <c r="A45185" s="2" t="s">
        <v>45183</v>
      </c>
      <c r="B45185" s="4"/>
    </row>
    <row r="45186" spans="1:2" x14ac:dyDescent="0.25">
      <c r="A45186" s="2" t="s">
        <v>45184</v>
      </c>
      <c r="B45186" s="4"/>
    </row>
    <row r="45187" spans="1:2" x14ac:dyDescent="0.25">
      <c r="A45187" s="2" t="s">
        <v>45185</v>
      </c>
      <c r="B45187" s="4"/>
    </row>
    <row r="45188" spans="1:2" x14ac:dyDescent="0.25">
      <c r="A45188" s="2" t="s">
        <v>45186</v>
      </c>
      <c r="B45188" s="4"/>
    </row>
    <row r="45189" spans="1:2" x14ac:dyDescent="0.25">
      <c r="A45189" s="2" t="s">
        <v>45187</v>
      </c>
      <c r="B45189" s="4"/>
    </row>
    <row r="45190" spans="1:2" x14ac:dyDescent="0.25">
      <c r="A45190" s="2" t="s">
        <v>45188</v>
      </c>
      <c r="B45190" s="4"/>
    </row>
    <row r="45191" spans="1:2" x14ac:dyDescent="0.25">
      <c r="A45191" s="2" t="s">
        <v>45189</v>
      </c>
      <c r="B45191" s="4"/>
    </row>
    <row r="45192" spans="1:2" x14ac:dyDescent="0.25">
      <c r="A45192" s="2" t="s">
        <v>45190</v>
      </c>
      <c r="B45192" s="4"/>
    </row>
    <row r="45193" spans="1:2" x14ac:dyDescent="0.25">
      <c r="A45193" s="2" t="s">
        <v>45191</v>
      </c>
      <c r="B45193" s="4"/>
    </row>
    <row r="45194" spans="1:2" x14ac:dyDescent="0.25">
      <c r="A45194" s="2" t="s">
        <v>45192</v>
      </c>
      <c r="B45194" s="4"/>
    </row>
    <row r="45195" spans="1:2" x14ac:dyDescent="0.25">
      <c r="A45195" s="2" t="s">
        <v>45193</v>
      </c>
      <c r="B45195" s="4"/>
    </row>
    <row r="45196" spans="1:2" x14ac:dyDescent="0.25">
      <c r="A45196" s="2" t="s">
        <v>45194</v>
      </c>
      <c r="B45196" s="4"/>
    </row>
    <row r="45197" spans="1:2" x14ac:dyDescent="0.25">
      <c r="A45197" s="2" t="s">
        <v>45195</v>
      </c>
      <c r="B45197" s="4"/>
    </row>
    <row r="45198" spans="1:2" x14ac:dyDescent="0.25">
      <c r="A45198" s="2" t="s">
        <v>45196</v>
      </c>
      <c r="B45198" s="4"/>
    </row>
    <row r="45199" spans="1:2" x14ac:dyDescent="0.25">
      <c r="A45199" s="2" t="s">
        <v>45197</v>
      </c>
      <c r="B45199" s="4"/>
    </row>
    <row r="45200" spans="1:2" x14ac:dyDescent="0.25">
      <c r="A45200" s="2" t="s">
        <v>45198</v>
      </c>
      <c r="B45200" s="4"/>
    </row>
    <row r="45201" spans="1:2" x14ac:dyDescent="0.25">
      <c r="A45201" s="2" t="s">
        <v>45199</v>
      </c>
      <c r="B45201" s="4"/>
    </row>
    <row r="45202" spans="1:2" x14ac:dyDescent="0.25">
      <c r="A45202" s="2" t="s">
        <v>45200</v>
      </c>
      <c r="B45202" s="4"/>
    </row>
    <row r="45203" spans="1:2" x14ac:dyDescent="0.25">
      <c r="A45203" s="2" t="s">
        <v>45201</v>
      </c>
      <c r="B45203" s="4"/>
    </row>
    <row r="45204" spans="1:2" x14ac:dyDescent="0.25">
      <c r="A45204" s="2" t="s">
        <v>45202</v>
      </c>
      <c r="B45204" s="4"/>
    </row>
    <row r="45205" spans="1:2" x14ac:dyDescent="0.25">
      <c r="A45205" s="2" t="s">
        <v>45203</v>
      </c>
      <c r="B45205" s="4"/>
    </row>
    <row r="45206" spans="1:2" x14ac:dyDescent="0.25">
      <c r="A45206" s="2" t="s">
        <v>45204</v>
      </c>
      <c r="B45206" s="4"/>
    </row>
    <row r="45207" spans="1:2" x14ac:dyDescent="0.25">
      <c r="A45207" s="2" t="s">
        <v>45205</v>
      </c>
      <c r="B45207" s="4"/>
    </row>
    <row r="45208" spans="1:2" x14ac:dyDescent="0.25">
      <c r="A45208" s="2" t="s">
        <v>45206</v>
      </c>
      <c r="B45208" s="4"/>
    </row>
    <row r="45209" spans="1:2" x14ac:dyDescent="0.25">
      <c r="A45209" s="2" t="s">
        <v>45207</v>
      </c>
      <c r="B45209" s="4"/>
    </row>
    <row r="45210" spans="1:2" x14ac:dyDescent="0.25">
      <c r="A45210" s="2" t="s">
        <v>45208</v>
      </c>
      <c r="B45210" s="4"/>
    </row>
    <row r="45211" spans="1:2" x14ac:dyDescent="0.25">
      <c r="A45211" s="2" t="s">
        <v>45209</v>
      </c>
      <c r="B45211" s="4"/>
    </row>
    <row r="45212" spans="1:2" x14ac:dyDescent="0.25">
      <c r="A45212" s="2" t="s">
        <v>45210</v>
      </c>
      <c r="B45212" s="4"/>
    </row>
    <row r="45213" spans="1:2" x14ac:dyDescent="0.25">
      <c r="A45213" s="2" t="s">
        <v>45211</v>
      </c>
      <c r="B45213" s="4"/>
    </row>
    <row r="45214" spans="1:2" x14ac:dyDescent="0.25">
      <c r="A45214" s="2" t="s">
        <v>45212</v>
      </c>
      <c r="B45214" s="4"/>
    </row>
    <row r="45215" spans="1:2" x14ac:dyDescent="0.25">
      <c r="A45215" s="2" t="s">
        <v>45213</v>
      </c>
      <c r="B45215" s="4"/>
    </row>
    <row r="45216" spans="1:2" x14ac:dyDescent="0.25">
      <c r="A45216" s="2" t="s">
        <v>45214</v>
      </c>
      <c r="B45216" s="4"/>
    </row>
    <row r="45217" spans="1:2" x14ac:dyDescent="0.25">
      <c r="A45217" s="2" t="s">
        <v>45215</v>
      </c>
      <c r="B45217" s="4"/>
    </row>
    <row r="45218" spans="1:2" x14ac:dyDescent="0.25">
      <c r="A45218" s="2" t="s">
        <v>45216</v>
      </c>
      <c r="B45218" s="4"/>
    </row>
    <row r="45219" spans="1:2" x14ac:dyDescent="0.25">
      <c r="A45219" s="2" t="s">
        <v>45217</v>
      </c>
      <c r="B45219" s="4"/>
    </row>
    <row r="45220" spans="1:2" x14ac:dyDescent="0.25">
      <c r="A45220" s="2" t="s">
        <v>45218</v>
      </c>
      <c r="B45220" s="4"/>
    </row>
    <row r="45221" spans="1:2" x14ac:dyDescent="0.25">
      <c r="A45221" s="2" t="s">
        <v>45219</v>
      </c>
      <c r="B45221" s="4"/>
    </row>
    <row r="45222" spans="1:2" x14ac:dyDescent="0.25">
      <c r="A45222" s="2" t="s">
        <v>45220</v>
      </c>
      <c r="B45222" s="4"/>
    </row>
    <row r="45223" spans="1:2" x14ac:dyDescent="0.25">
      <c r="A45223" s="2" t="s">
        <v>45221</v>
      </c>
      <c r="B45223" s="4"/>
    </row>
    <row r="45224" spans="1:2" x14ac:dyDescent="0.25">
      <c r="A45224" s="2" t="s">
        <v>45222</v>
      </c>
      <c r="B45224" s="4"/>
    </row>
    <row r="45225" spans="1:2" x14ac:dyDescent="0.25">
      <c r="A45225" s="2" t="s">
        <v>45223</v>
      </c>
      <c r="B45225" s="4"/>
    </row>
    <row r="45226" spans="1:2" x14ac:dyDescent="0.25">
      <c r="A45226" s="2" t="s">
        <v>45224</v>
      </c>
      <c r="B45226" s="4"/>
    </row>
    <row r="45227" spans="1:2" x14ac:dyDescent="0.25">
      <c r="A45227" s="2" t="s">
        <v>45225</v>
      </c>
      <c r="B45227" s="4"/>
    </row>
    <row r="45228" spans="1:2" x14ac:dyDescent="0.25">
      <c r="A45228" s="2" t="s">
        <v>45226</v>
      </c>
      <c r="B45228" s="4"/>
    </row>
    <row r="45229" spans="1:2" x14ac:dyDescent="0.25">
      <c r="A45229" s="2" t="s">
        <v>45227</v>
      </c>
      <c r="B45229" s="4"/>
    </row>
    <row r="45230" spans="1:2" x14ac:dyDescent="0.25">
      <c r="A45230" s="2" t="s">
        <v>45228</v>
      </c>
      <c r="B45230" s="4"/>
    </row>
    <row r="45231" spans="1:2" x14ac:dyDescent="0.25">
      <c r="A45231" s="2" t="s">
        <v>45229</v>
      </c>
      <c r="B45231" s="4"/>
    </row>
    <row r="45232" spans="1:2" x14ac:dyDescent="0.25">
      <c r="A45232" s="2" t="s">
        <v>45230</v>
      </c>
      <c r="B45232" s="4"/>
    </row>
    <row r="45233" spans="1:2" x14ac:dyDescent="0.25">
      <c r="A45233" s="2" t="s">
        <v>45231</v>
      </c>
      <c r="B45233" s="4"/>
    </row>
    <row r="45234" spans="1:2" x14ac:dyDescent="0.25">
      <c r="A45234" s="2" t="s">
        <v>45232</v>
      </c>
      <c r="B45234" s="4"/>
    </row>
    <row r="45235" spans="1:2" x14ac:dyDescent="0.25">
      <c r="A45235" s="2" t="s">
        <v>45233</v>
      </c>
      <c r="B45235" s="4"/>
    </row>
    <row r="45236" spans="1:2" x14ac:dyDescent="0.25">
      <c r="A45236" s="2" t="s">
        <v>45234</v>
      </c>
      <c r="B45236" s="4"/>
    </row>
    <row r="45237" spans="1:2" x14ac:dyDescent="0.25">
      <c r="A45237" s="2" t="s">
        <v>45235</v>
      </c>
      <c r="B45237" s="4"/>
    </row>
    <row r="45238" spans="1:2" x14ac:dyDescent="0.25">
      <c r="A45238" s="2" t="s">
        <v>45236</v>
      </c>
      <c r="B45238" s="4"/>
    </row>
    <row r="45239" spans="1:2" x14ac:dyDescent="0.25">
      <c r="A45239" s="2" t="s">
        <v>45237</v>
      </c>
      <c r="B45239" s="4"/>
    </row>
    <row r="45240" spans="1:2" x14ac:dyDescent="0.25">
      <c r="A45240" s="2" t="s">
        <v>45238</v>
      </c>
      <c r="B45240" s="4"/>
    </row>
    <row r="45241" spans="1:2" x14ac:dyDescent="0.25">
      <c r="A45241" s="2" t="s">
        <v>45239</v>
      </c>
      <c r="B45241" s="4"/>
    </row>
    <row r="45242" spans="1:2" x14ac:dyDescent="0.25">
      <c r="A45242" s="2" t="s">
        <v>45240</v>
      </c>
      <c r="B45242" s="4"/>
    </row>
    <row r="45243" spans="1:2" x14ac:dyDescent="0.25">
      <c r="A45243" s="3" t="s">
        <v>45241</v>
      </c>
      <c r="B45243" s="4"/>
    </row>
    <row r="45244" spans="1:2" x14ac:dyDescent="0.25">
      <c r="A45244" s="2" t="s">
        <v>45242</v>
      </c>
      <c r="B45244" s="4"/>
    </row>
    <row r="45245" spans="1:2" x14ac:dyDescent="0.25">
      <c r="A45245" s="2" t="s">
        <v>45243</v>
      </c>
      <c r="B45245" s="4"/>
    </row>
    <row r="45246" spans="1:2" x14ac:dyDescent="0.25">
      <c r="A45246" s="2" t="s">
        <v>45244</v>
      </c>
      <c r="B45246" s="4"/>
    </row>
    <row r="45247" spans="1:2" x14ac:dyDescent="0.25">
      <c r="A45247" s="2" t="s">
        <v>45245</v>
      </c>
      <c r="B45247" s="4"/>
    </row>
    <row r="45248" spans="1:2" x14ac:dyDescent="0.25">
      <c r="A45248" s="2" t="s">
        <v>45246</v>
      </c>
      <c r="B45248" s="4"/>
    </row>
    <row r="45249" spans="1:2" x14ac:dyDescent="0.25">
      <c r="A45249" s="2" t="s">
        <v>45247</v>
      </c>
      <c r="B45249" s="4"/>
    </row>
    <row r="45250" spans="1:2" x14ac:dyDescent="0.25">
      <c r="A45250" s="2" t="s">
        <v>45248</v>
      </c>
      <c r="B45250" s="4"/>
    </row>
    <row r="45251" spans="1:2" x14ac:dyDescent="0.25">
      <c r="A45251" s="2" t="s">
        <v>45249</v>
      </c>
      <c r="B45251" s="4"/>
    </row>
    <row r="45252" spans="1:2" x14ac:dyDescent="0.25">
      <c r="A45252" s="2" t="s">
        <v>45250</v>
      </c>
      <c r="B45252" s="4"/>
    </row>
    <row r="45253" spans="1:2" x14ac:dyDescent="0.25">
      <c r="A45253" s="2" t="s">
        <v>45251</v>
      </c>
      <c r="B45253" s="4"/>
    </row>
    <row r="45254" spans="1:2" x14ac:dyDescent="0.25">
      <c r="A45254" s="2" t="s">
        <v>45252</v>
      </c>
      <c r="B45254" s="4"/>
    </row>
    <row r="45255" spans="1:2" x14ac:dyDescent="0.25">
      <c r="A45255" s="2" t="s">
        <v>45253</v>
      </c>
      <c r="B45255" s="4"/>
    </row>
    <row r="45256" spans="1:2" x14ac:dyDescent="0.25">
      <c r="A45256" s="2" t="s">
        <v>45254</v>
      </c>
      <c r="B45256" s="4"/>
    </row>
    <row r="45257" spans="1:2" x14ac:dyDescent="0.25">
      <c r="A45257" s="2" t="s">
        <v>45255</v>
      </c>
      <c r="B45257" s="4"/>
    </row>
    <row r="45258" spans="1:2" x14ac:dyDescent="0.25">
      <c r="A45258" s="2" t="s">
        <v>45256</v>
      </c>
      <c r="B45258" s="4"/>
    </row>
    <row r="45259" spans="1:2" x14ac:dyDescent="0.25">
      <c r="A45259" s="2" t="s">
        <v>45257</v>
      </c>
      <c r="B45259" s="4"/>
    </row>
    <row r="45260" spans="1:2" x14ac:dyDescent="0.25">
      <c r="A45260" s="2" t="s">
        <v>45258</v>
      </c>
      <c r="B45260" s="4"/>
    </row>
    <row r="45261" spans="1:2" x14ac:dyDescent="0.25">
      <c r="A45261" s="2" t="s">
        <v>45259</v>
      </c>
      <c r="B45261" s="4"/>
    </row>
    <row r="45262" spans="1:2" x14ac:dyDescent="0.25">
      <c r="A45262" s="2" t="s">
        <v>45260</v>
      </c>
      <c r="B45262" s="4"/>
    </row>
    <row r="45263" spans="1:2" x14ac:dyDescent="0.25">
      <c r="A45263" s="2" t="s">
        <v>45261</v>
      </c>
      <c r="B45263" s="4"/>
    </row>
    <row r="45264" spans="1:2" x14ac:dyDescent="0.25">
      <c r="A45264" s="2" t="s">
        <v>45262</v>
      </c>
      <c r="B45264" s="4"/>
    </row>
    <row r="45265" spans="1:2" x14ac:dyDescent="0.25">
      <c r="A45265" s="2" t="s">
        <v>45263</v>
      </c>
      <c r="B45265" s="4"/>
    </row>
    <row r="45266" spans="1:2" x14ac:dyDescent="0.25">
      <c r="A45266" s="2" t="s">
        <v>45264</v>
      </c>
      <c r="B45266" s="4"/>
    </row>
    <row r="45267" spans="1:2" x14ac:dyDescent="0.25">
      <c r="A45267" s="2" t="s">
        <v>45265</v>
      </c>
      <c r="B45267" s="4"/>
    </row>
    <row r="45268" spans="1:2" x14ac:dyDescent="0.25">
      <c r="A45268" s="2" t="s">
        <v>45266</v>
      </c>
      <c r="B45268" s="4"/>
    </row>
    <row r="45269" spans="1:2" x14ac:dyDescent="0.25">
      <c r="A45269" s="2" t="s">
        <v>45267</v>
      </c>
      <c r="B45269" s="4"/>
    </row>
    <row r="45270" spans="1:2" x14ac:dyDescent="0.25">
      <c r="A45270" s="2" t="s">
        <v>45268</v>
      </c>
      <c r="B45270" s="4"/>
    </row>
    <row r="45271" spans="1:2" x14ac:dyDescent="0.25">
      <c r="A45271" s="2" t="s">
        <v>45269</v>
      </c>
      <c r="B45271" s="4"/>
    </row>
    <row r="45272" spans="1:2" x14ac:dyDescent="0.25">
      <c r="A45272" s="2" t="s">
        <v>45270</v>
      </c>
      <c r="B45272" s="4"/>
    </row>
    <row r="45273" spans="1:2" x14ac:dyDescent="0.25">
      <c r="A45273" s="2" t="s">
        <v>45271</v>
      </c>
      <c r="B45273" s="4"/>
    </row>
    <row r="45274" spans="1:2" x14ac:dyDescent="0.25">
      <c r="A45274" s="2" t="s">
        <v>45272</v>
      </c>
      <c r="B45274" s="4"/>
    </row>
    <row r="45275" spans="1:2" x14ac:dyDescent="0.25">
      <c r="A45275" s="2" t="s">
        <v>45273</v>
      </c>
      <c r="B45275" s="4"/>
    </row>
    <row r="45276" spans="1:2" x14ac:dyDescent="0.25">
      <c r="A45276" s="2" t="s">
        <v>45274</v>
      </c>
      <c r="B45276" s="4"/>
    </row>
    <row r="45277" spans="1:2" x14ac:dyDescent="0.25">
      <c r="A45277" s="3" t="s">
        <v>45275</v>
      </c>
      <c r="B45277" s="4"/>
    </row>
    <row r="45278" spans="1:2" x14ac:dyDescent="0.25">
      <c r="A45278" s="2" t="s">
        <v>45276</v>
      </c>
      <c r="B45278" s="4"/>
    </row>
    <row r="45279" spans="1:2" x14ac:dyDescent="0.25">
      <c r="A45279" s="2" t="s">
        <v>45277</v>
      </c>
      <c r="B45279" s="4"/>
    </row>
    <row r="45280" spans="1:2" x14ac:dyDescent="0.25">
      <c r="A45280" s="2" t="s">
        <v>45278</v>
      </c>
      <c r="B45280" s="4"/>
    </row>
    <row r="45281" spans="1:2" x14ac:dyDescent="0.25">
      <c r="A45281" s="2" t="s">
        <v>45279</v>
      </c>
      <c r="B45281" s="4"/>
    </row>
    <row r="45282" spans="1:2" x14ac:dyDescent="0.25">
      <c r="A45282" s="2" t="s">
        <v>45280</v>
      </c>
      <c r="B45282" s="4"/>
    </row>
    <row r="45283" spans="1:2" x14ac:dyDescent="0.25">
      <c r="A45283" s="2" t="s">
        <v>45281</v>
      </c>
      <c r="B45283" s="4"/>
    </row>
    <row r="45284" spans="1:2" x14ac:dyDescent="0.25">
      <c r="A45284" s="2" t="s">
        <v>45282</v>
      </c>
      <c r="B45284" s="4"/>
    </row>
    <row r="45285" spans="1:2" x14ac:dyDescent="0.25">
      <c r="A45285" s="2" t="s">
        <v>45283</v>
      </c>
      <c r="B45285" s="4"/>
    </row>
    <row r="45286" spans="1:2" x14ac:dyDescent="0.25">
      <c r="A45286" s="2" t="s">
        <v>45284</v>
      </c>
      <c r="B45286" s="4"/>
    </row>
    <row r="45287" spans="1:2" x14ac:dyDescent="0.25">
      <c r="A45287" s="2" t="s">
        <v>45285</v>
      </c>
      <c r="B45287" s="4"/>
    </row>
    <row r="45288" spans="1:2" x14ac:dyDescent="0.25">
      <c r="A45288" s="2" t="s">
        <v>45286</v>
      </c>
      <c r="B45288" s="4"/>
    </row>
    <row r="45289" spans="1:2" x14ac:dyDescent="0.25">
      <c r="A45289" s="2" t="s">
        <v>45287</v>
      </c>
      <c r="B45289" s="4"/>
    </row>
    <row r="45290" spans="1:2" x14ac:dyDescent="0.25">
      <c r="A45290" s="2" t="s">
        <v>45288</v>
      </c>
      <c r="B45290" s="4"/>
    </row>
    <row r="45291" spans="1:2" x14ac:dyDescent="0.25">
      <c r="A45291" s="2" t="s">
        <v>45289</v>
      </c>
      <c r="B45291" s="4"/>
    </row>
    <row r="45292" spans="1:2" x14ac:dyDescent="0.25">
      <c r="A45292" s="2" t="s">
        <v>45290</v>
      </c>
      <c r="B45292" s="4"/>
    </row>
    <row r="45293" spans="1:2" x14ac:dyDescent="0.25">
      <c r="A45293" s="2" t="s">
        <v>45291</v>
      </c>
      <c r="B45293" s="4"/>
    </row>
    <row r="45294" spans="1:2" x14ac:dyDescent="0.25">
      <c r="A45294" s="2" t="s">
        <v>45292</v>
      </c>
      <c r="B45294" s="4"/>
    </row>
    <row r="45295" spans="1:2" x14ac:dyDescent="0.25">
      <c r="A45295" s="2" t="s">
        <v>45293</v>
      </c>
      <c r="B45295" s="4"/>
    </row>
    <row r="45296" spans="1:2" x14ac:dyDescent="0.25">
      <c r="A45296" s="2" t="s">
        <v>45294</v>
      </c>
      <c r="B45296" s="4"/>
    </row>
    <row r="45297" spans="1:2" x14ac:dyDescent="0.25">
      <c r="A45297" s="3" t="s">
        <v>45295</v>
      </c>
      <c r="B45297" s="4"/>
    </row>
    <row r="45298" spans="1:2" x14ac:dyDescent="0.25">
      <c r="A45298" s="2" t="s">
        <v>45296</v>
      </c>
      <c r="B45298" s="4"/>
    </row>
    <row r="45299" spans="1:2" x14ac:dyDescent="0.25">
      <c r="A45299" s="2" t="s">
        <v>45297</v>
      </c>
      <c r="B45299" s="4"/>
    </row>
    <row r="45300" spans="1:2" x14ac:dyDescent="0.25">
      <c r="A45300" s="2" t="s">
        <v>45298</v>
      </c>
      <c r="B45300" s="4"/>
    </row>
    <row r="45301" spans="1:2" x14ac:dyDescent="0.25">
      <c r="A45301" s="2" t="s">
        <v>45299</v>
      </c>
      <c r="B45301" s="4"/>
    </row>
    <row r="45302" spans="1:2" x14ac:dyDescent="0.25">
      <c r="A45302" s="2" t="s">
        <v>45300</v>
      </c>
      <c r="B45302" s="4"/>
    </row>
    <row r="45303" spans="1:2" x14ac:dyDescent="0.25">
      <c r="A45303" s="2" t="s">
        <v>45301</v>
      </c>
      <c r="B45303" s="4"/>
    </row>
    <row r="45304" spans="1:2" x14ac:dyDescent="0.25">
      <c r="A45304" s="2" t="s">
        <v>45302</v>
      </c>
      <c r="B45304" s="4"/>
    </row>
    <row r="45305" spans="1:2" x14ac:dyDescent="0.25">
      <c r="A45305" s="2" t="s">
        <v>45303</v>
      </c>
      <c r="B45305" s="4"/>
    </row>
    <row r="45306" spans="1:2" x14ac:dyDescent="0.25">
      <c r="A45306" s="2" t="s">
        <v>45304</v>
      </c>
      <c r="B45306" s="4"/>
    </row>
    <row r="45307" spans="1:2" x14ac:dyDescent="0.25">
      <c r="A45307" s="2" t="s">
        <v>45305</v>
      </c>
      <c r="B45307" s="4"/>
    </row>
    <row r="45308" spans="1:2" x14ac:dyDescent="0.25">
      <c r="A45308" s="2" t="s">
        <v>45306</v>
      </c>
      <c r="B45308" s="4"/>
    </row>
    <row r="45309" spans="1:2" x14ac:dyDescent="0.25">
      <c r="A45309" s="2" t="s">
        <v>45307</v>
      </c>
      <c r="B45309" s="4"/>
    </row>
    <row r="45310" spans="1:2" x14ac:dyDescent="0.25">
      <c r="A45310" s="2" t="s">
        <v>45308</v>
      </c>
      <c r="B45310" s="4"/>
    </row>
    <row r="45311" spans="1:2" x14ac:dyDescent="0.25">
      <c r="A45311" s="2" t="s">
        <v>45309</v>
      </c>
      <c r="B45311" s="4"/>
    </row>
    <row r="45312" spans="1:2" x14ac:dyDescent="0.25">
      <c r="A45312" s="2" t="s">
        <v>45310</v>
      </c>
      <c r="B45312" s="4"/>
    </row>
    <row r="45313" spans="1:2" x14ac:dyDescent="0.25">
      <c r="A45313" s="2" t="s">
        <v>45311</v>
      </c>
      <c r="B45313" s="4"/>
    </row>
    <row r="45314" spans="1:2" x14ac:dyDescent="0.25">
      <c r="A45314" s="3" t="s">
        <v>45312</v>
      </c>
      <c r="B45314" s="4"/>
    </row>
    <row r="45315" spans="1:2" x14ac:dyDescent="0.25">
      <c r="A45315" s="2" t="s">
        <v>45313</v>
      </c>
      <c r="B45315" s="4"/>
    </row>
    <row r="45316" spans="1:2" x14ac:dyDescent="0.25">
      <c r="A45316" s="2" t="s">
        <v>45314</v>
      </c>
      <c r="B45316" s="4"/>
    </row>
    <row r="45317" spans="1:2" x14ac:dyDescent="0.25">
      <c r="A45317" s="2" t="s">
        <v>45315</v>
      </c>
      <c r="B45317" s="4"/>
    </row>
    <row r="45318" spans="1:2" x14ac:dyDescent="0.25">
      <c r="A45318" s="2" t="s">
        <v>45316</v>
      </c>
      <c r="B45318" s="4"/>
    </row>
    <row r="45319" spans="1:2" x14ac:dyDescent="0.25">
      <c r="A45319" s="2" t="s">
        <v>45317</v>
      </c>
      <c r="B45319" s="4"/>
    </row>
    <row r="45320" spans="1:2" x14ac:dyDescent="0.25">
      <c r="A45320" s="2" t="s">
        <v>45318</v>
      </c>
      <c r="B45320" s="4"/>
    </row>
    <row r="45321" spans="1:2" x14ac:dyDescent="0.25">
      <c r="A45321" s="2" t="s">
        <v>45319</v>
      </c>
      <c r="B45321" s="4"/>
    </row>
    <row r="45322" spans="1:2" x14ac:dyDescent="0.25">
      <c r="A45322" s="2" t="s">
        <v>45320</v>
      </c>
      <c r="B45322" s="4"/>
    </row>
    <row r="45323" spans="1:2" x14ac:dyDescent="0.25">
      <c r="A45323" s="2" t="s">
        <v>45321</v>
      </c>
      <c r="B45323" s="4"/>
    </row>
    <row r="45324" spans="1:2" x14ac:dyDescent="0.25">
      <c r="A45324" s="2" t="s">
        <v>45322</v>
      </c>
      <c r="B45324" s="4"/>
    </row>
    <row r="45325" spans="1:2" x14ac:dyDescent="0.25">
      <c r="A45325" s="2" t="s">
        <v>45323</v>
      </c>
      <c r="B45325" s="4"/>
    </row>
    <row r="45326" spans="1:2" x14ac:dyDescent="0.25">
      <c r="A45326" s="2" t="s">
        <v>45324</v>
      </c>
      <c r="B45326" s="4"/>
    </row>
    <row r="45327" spans="1:2" x14ac:dyDescent="0.25">
      <c r="A45327" s="2" t="s">
        <v>45325</v>
      </c>
      <c r="B45327" s="4"/>
    </row>
    <row r="45328" spans="1:2" x14ac:dyDescent="0.25">
      <c r="A45328" s="2" t="s">
        <v>45326</v>
      </c>
      <c r="B45328" s="4"/>
    </row>
    <row r="45329" spans="1:2" x14ac:dyDescent="0.25">
      <c r="A45329" s="3" t="s">
        <v>45327</v>
      </c>
      <c r="B45329" s="4"/>
    </row>
    <row r="45330" spans="1:2" x14ac:dyDescent="0.25">
      <c r="A45330" s="2" t="s">
        <v>45328</v>
      </c>
      <c r="B45330" s="4"/>
    </row>
    <row r="45331" spans="1:2" x14ac:dyDescent="0.25">
      <c r="A45331" s="2" t="s">
        <v>45329</v>
      </c>
      <c r="B45331" s="4"/>
    </row>
    <row r="45332" spans="1:2" x14ac:dyDescent="0.25">
      <c r="A45332" s="2" t="s">
        <v>45330</v>
      </c>
      <c r="B45332" s="4"/>
    </row>
    <row r="45333" spans="1:2" x14ac:dyDescent="0.25">
      <c r="A45333" s="2" t="s">
        <v>45331</v>
      </c>
      <c r="B45333" s="4"/>
    </row>
    <row r="45334" spans="1:2" x14ac:dyDescent="0.25">
      <c r="A45334" s="2" t="s">
        <v>45332</v>
      </c>
      <c r="B45334" s="4"/>
    </row>
    <row r="45335" spans="1:2" x14ac:dyDescent="0.25">
      <c r="A45335" s="2" t="s">
        <v>45333</v>
      </c>
      <c r="B45335" s="4"/>
    </row>
    <row r="45336" spans="1:2" x14ac:dyDescent="0.25">
      <c r="A45336" s="2" t="s">
        <v>45334</v>
      </c>
      <c r="B45336" s="4"/>
    </row>
    <row r="45337" spans="1:2" x14ac:dyDescent="0.25">
      <c r="A45337" s="2" t="s">
        <v>45335</v>
      </c>
      <c r="B45337" s="4"/>
    </row>
    <row r="45338" spans="1:2" x14ac:dyDescent="0.25">
      <c r="A45338" s="2" t="s">
        <v>45336</v>
      </c>
      <c r="B45338" s="4"/>
    </row>
    <row r="45339" spans="1:2" x14ac:dyDescent="0.25">
      <c r="A45339" s="2" t="s">
        <v>45337</v>
      </c>
      <c r="B45339" s="4"/>
    </row>
    <row r="45340" spans="1:2" x14ac:dyDescent="0.25">
      <c r="A45340" s="2" t="s">
        <v>45338</v>
      </c>
      <c r="B45340" s="4"/>
    </row>
    <row r="45341" spans="1:2" x14ac:dyDescent="0.25">
      <c r="A45341" s="2" t="s">
        <v>45339</v>
      </c>
      <c r="B45341" s="4"/>
    </row>
    <row r="45342" spans="1:2" x14ac:dyDescent="0.25">
      <c r="A45342" s="2" t="s">
        <v>45340</v>
      </c>
      <c r="B45342" s="4"/>
    </row>
    <row r="45343" spans="1:2" x14ac:dyDescent="0.25">
      <c r="A45343" s="2" t="s">
        <v>45341</v>
      </c>
      <c r="B45343" s="4"/>
    </row>
    <row r="45344" spans="1:2" x14ac:dyDescent="0.25">
      <c r="A45344" s="2" t="s">
        <v>45342</v>
      </c>
      <c r="B45344" s="4"/>
    </row>
    <row r="45345" spans="1:2" x14ac:dyDescent="0.25">
      <c r="A45345" s="2" t="s">
        <v>45343</v>
      </c>
      <c r="B45345" s="4"/>
    </row>
    <row r="45346" spans="1:2" x14ac:dyDescent="0.25">
      <c r="A45346" s="2" t="s">
        <v>45344</v>
      </c>
      <c r="B45346" s="4"/>
    </row>
    <row r="45347" spans="1:2" x14ac:dyDescent="0.25">
      <c r="A45347" s="2" t="s">
        <v>45345</v>
      </c>
      <c r="B45347" s="4"/>
    </row>
    <row r="45348" spans="1:2" x14ac:dyDescent="0.25">
      <c r="A45348" s="2" t="s">
        <v>45346</v>
      </c>
      <c r="B45348" s="4"/>
    </row>
    <row r="45349" spans="1:2" x14ac:dyDescent="0.25">
      <c r="A45349" s="2" t="s">
        <v>45347</v>
      </c>
      <c r="B45349" s="4"/>
    </row>
    <row r="45350" spans="1:2" x14ac:dyDescent="0.25">
      <c r="A45350" s="2" t="s">
        <v>45348</v>
      </c>
      <c r="B45350" s="4"/>
    </row>
    <row r="45351" spans="1:2" x14ac:dyDescent="0.25">
      <c r="A45351" s="2" t="s">
        <v>45349</v>
      </c>
      <c r="B45351" s="4"/>
    </row>
    <row r="45352" spans="1:2" x14ac:dyDescent="0.25">
      <c r="A45352" s="2" t="s">
        <v>45350</v>
      </c>
      <c r="B45352" s="4"/>
    </row>
    <row r="45353" spans="1:2" x14ac:dyDescent="0.25">
      <c r="A45353" s="2" t="s">
        <v>45351</v>
      </c>
      <c r="B45353" s="4"/>
    </row>
    <row r="45354" spans="1:2" x14ac:dyDescent="0.25">
      <c r="A45354" s="2" t="s">
        <v>45352</v>
      </c>
      <c r="B45354" s="4"/>
    </row>
    <row r="45355" spans="1:2" x14ac:dyDescent="0.25">
      <c r="A45355" s="2" t="s">
        <v>45353</v>
      </c>
      <c r="B45355" s="4"/>
    </row>
    <row r="45356" spans="1:2" x14ac:dyDescent="0.25">
      <c r="A45356" s="2" t="s">
        <v>45354</v>
      </c>
      <c r="B45356" s="4"/>
    </row>
    <row r="45357" spans="1:2" x14ac:dyDescent="0.25">
      <c r="A45357" s="2" t="s">
        <v>45355</v>
      </c>
      <c r="B45357" s="4"/>
    </row>
    <row r="45358" spans="1:2" x14ac:dyDescent="0.25">
      <c r="A45358" s="2" t="s">
        <v>45356</v>
      </c>
      <c r="B45358" s="4"/>
    </row>
    <row r="45359" spans="1:2" x14ac:dyDescent="0.25">
      <c r="A45359" s="2" t="s">
        <v>45357</v>
      </c>
      <c r="B45359" s="4"/>
    </row>
    <row r="45360" spans="1:2" x14ac:dyDescent="0.25">
      <c r="A45360" s="2" t="s">
        <v>45358</v>
      </c>
      <c r="B45360" s="4"/>
    </row>
    <row r="45361" spans="1:2" x14ac:dyDescent="0.25">
      <c r="A45361" s="2" t="s">
        <v>45359</v>
      </c>
      <c r="B45361" s="4"/>
    </row>
    <row r="45362" spans="1:2" x14ac:dyDescent="0.25">
      <c r="A45362" s="2" t="s">
        <v>45360</v>
      </c>
      <c r="B45362" s="4"/>
    </row>
    <row r="45363" spans="1:2" x14ac:dyDescent="0.25">
      <c r="A45363" s="2" t="s">
        <v>45361</v>
      </c>
      <c r="B45363" s="4"/>
    </row>
    <row r="45364" spans="1:2" x14ac:dyDescent="0.25">
      <c r="A45364" s="2" t="s">
        <v>45362</v>
      </c>
      <c r="B45364" s="4"/>
    </row>
    <row r="45365" spans="1:2" x14ac:dyDescent="0.25">
      <c r="A45365" s="2" t="s">
        <v>45363</v>
      </c>
      <c r="B45365" s="4"/>
    </row>
    <row r="45366" spans="1:2" x14ac:dyDescent="0.25">
      <c r="A45366" s="3" t="s">
        <v>45364</v>
      </c>
      <c r="B45366" s="4"/>
    </row>
    <row r="45367" spans="1:2" x14ac:dyDescent="0.25">
      <c r="A45367" s="2" t="s">
        <v>45365</v>
      </c>
      <c r="B45367" s="4"/>
    </row>
    <row r="45368" spans="1:2" x14ac:dyDescent="0.25">
      <c r="A45368" s="2" t="s">
        <v>45366</v>
      </c>
      <c r="B45368" s="4"/>
    </row>
    <row r="45369" spans="1:2" x14ac:dyDescent="0.25">
      <c r="A45369" s="2" t="s">
        <v>45367</v>
      </c>
      <c r="B45369" s="4"/>
    </row>
    <row r="45370" spans="1:2" x14ac:dyDescent="0.25">
      <c r="A45370" s="2" t="s">
        <v>45368</v>
      </c>
      <c r="B45370" s="4"/>
    </row>
    <row r="45371" spans="1:2" x14ac:dyDescent="0.25">
      <c r="A45371" s="2" t="s">
        <v>45369</v>
      </c>
      <c r="B45371" s="4"/>
    </row>
    <row r="45372" spans="1:2" x14ac:dyDescent="0.25">
      <c r="A45372" s="2" t="s">
        <v>45370</v>
      </c>
      <c r="B45372" s="4"/>
    </row>
    <row r="45373" spans="1:2" x14ac:dyDescent="0.25">
      <c r="A45373" s="2" t="s">
        <v>45371</v>
      </c>
      <c r="B45373" s="4"/>
    </row>
    <row r="45374" spans="1:2" x14ac:dyDescent="0.25">
      <c r="A45374" s="2" t="s">
        <v>45372</v>
      </c>
      <c r="B45374" s="4"/>
    </row>
    <row r="45375" spans="1:2" x14ac:dyDescent="0.25">
      <c r="A45375" s="2" t="s">
        <v>45373</v>
      </c>
      <c r="B45375" s="4"/>
    </row>
    <row r="45376" spans="1:2" x14ac:dyDescent="0.25">
      <c r="A45376" s="2" t="s">
        <v>45374</v>
      </c>
      <c r="B45376" s="4"/>
    </row>
    <row r="45377" spans="1:2" x14ac:dyDescent="0.25">
      <c r="A45377" s="2" t="s">
        <v>45375</v>
      </c>
      <c r="B45377" s="4"/>
    </row>
    <row r="45378" spans="1:2" x14ac:dyDescent="0.25">
      <c r="A45378" s="2" t="s">
        <v>45376</v>
      </c>
      <c r="B45378" s="4"/>
    </row>
    <row r="45379" spans="1:2" x14ac:dyDescent="0.25">
      <c r="A45379" s="2" t="s">
        <v>45377</v>
      </c>
      <c r="B45379" s="4"/>
    </row>
    <row r="45380" spans="1:2" x14ac:dyDescent="0.25">
      <c r="A45380" s="3" t="s">
        <v>45378</v>
      </c>
      <c r="B45380" s="4"/>
    </row>
    <row r="45381" spans="1:2" x14ac:dyDescent="0.25">
      <c r="A45381" s="2" t="s">
        <v>45379</v>
      </c>
      <c r="B45381" s="4"/>
    </row>
    <row r="45382" spans="1:2" x14ac:dyDescent="0.25">
      <c r="A45382" s="2" t="s">
        <v>45380</v>
      </c>
      <c r="B45382" s="4"/>
    </row>
    <row r="45383" spans="1:2" x14ac:dyDescent="0.25">
      <c r="A45383" s="2" t="s">
        <v>45381</v>
      </c>
      <c r="B45383" s="4"/>
    </row>
    <row r="45384" spans="1:2" x14ac:dyDescent="0.25">
      <c r="A45384" s="2" t="s">
        <v>45382</v>
      </c>
      <c r="B45384" s="4"/>
    </row>
    <row r="45385" spans="1:2" x14ac:dyDescent="0.25">
      <c r="A45385" s="2" t="s">
        <v>45383</v>
      </c>
      <c r="B45385" s="4"/>
    </row>
    <row r="45386" spans="1:2" x14ac:dyDescent="0.25">
      <c r="A45386" s="2" t="s">
        <v>45384</v>
      </c>
      <c r="B45386" s="4"/>
    </row>
    <row r="45387" spans="1:2" x14ac:dyDescent="0.25">
      <c r="A45387" s="2" t="s">
        <v>45385</v>
      </c>
      <c r="B45387" s="4"/>
    </row>
    <row r="45388" spans="1:2" x14ac:dyDescent="0.25">
      <c r="A45388" s="2" t="s">
        <v>45386</v>
      </c>
      <c r="B45388" s="4"/>
    </row>
    <row r="45389" spans="1:2" x14ac:dyDescent="0.25">
      <c r="A45389" s="2" t="s">
        <v>45387</v>
      </c>
      <c r="B45389" s="4"/>
    </row>
    <row r="45390" spans="1:2" x14ac:dyDescent="0.25">
      <c r="A45390" s="2" t="s">
        <v>45388</v>
      </c>
      <c r="B45390" s="4"/>
    </row>
    <row r="45391" spans="1:2" x14ac:dyDescent="0.25">
      <c r="A45391" s="3" t="s">
        <v>45389</v>
      </c>
      <c r="B45391" s="4"/>
    </row>
    <row r="45392" spans="1:2" x14ac:dyDescent="0.25">
      <c r="A45392" s="2" t="s">
        <v>45390</v>
      </c>
      <c r="B45392" s="4"/>
    </row>
    <row r="45393" spans="1:2" x14ac:dyDescent="0.25">
      <c r="A45393" s="2" t="s">
        <v>45391</v>
      </c>
      <c r="B45393" s="4"/>
    </row>
    <row r="45394" spans="1:2" x14ac:dyDescent="0.25">
      <c r="A45394" s="2" t="s">
        <v>45392</v>
      </c>
      <c r="B45394" s="4"/>
    </row>
    <row r="45395" spans="1:2" x14ac:dyDescent="0.25">
      <c r="A45395" s="2" t="s">
        <v>45393</v>
      </c>
      <c r="B45395" s="4"/>
    </row>
    <row r="45396" spans="1:2" x14ac:dyDescent="0.25">
      <c r="A45396" s="2" t="s">
        <v>45394</v>
      </c>
      <c r="B45396" s="4"/>
    </row>
    <row r="45397" spans="1:2" x14ac:dyDescent="0.25">
      <c r="A45397" s="2" t="s">
        <v>45395</v>
      </c>
      <c r="B45397" s="4"/>
    </row>
    <row r="45398" spans="1:2" x14ac:dyDescent="0.25">
      <c r="A45398" s="2" t="s">
        <v>45396</v>
      </c>
      <c r="B45398" s="4"/>
    </row>
    <row r="45399" spans="1:2" x14ac:dyDescent="0.25">
      <c r="A45399" s="2" t="s">
        <v>45397</v>
      </c>
      <c r="B45399" s="4"/>
    </row>
    <row r="45400" spans="1:2" x14ac:dyDescent="0.25">
      <c r="A45400" s="2" t="s">
        <v>45398</v>
      </c>
      <c r="B45400" s="4"/>
    </row>
    <row r="45401" spans="1:2" x14ac:dyDescent="0.25">
      <c r="A45401" s="2" t="s">
        <v>45399</v>
      </c>
      <c r="B45401" s="4"/>
    </row>
    <row r="45402" spans="1:2" x14ac:dyDescent="0.25">
      <c r="A45402" s="2" t="s">
        <v>45400</v>
      </c>
      <c r="B45402" s="4"/>
    </row>
    <row r="45403" spans="1:2" x14ac:dyDescent="0.25">
      <c r="A45403" s="2" t="s">
        <v>45401</v>
      </c>
      <c r="B45403" s="4"/>
    </row>
    <row r="45404" spans="1:2" x14ac:dyDescent="0.25">
      <c r="A45404" s="2" t="s">
        <v>45402</v>
      </c>
      <c r="B45404" s="4"/>
    </row>
    <row r="45405" spans="1:2" x14ac:dyDescent="0.25">
      <c r="A45405" s="2" t="s">
        <v>45403</v>
      </c>
      <c r="B45405" s="4"/>
    </row>
    <row r="45406" spans="1:2" x14ac:dyDescent="0.25">
      <c r="A45406" s="2" t="s">
        <v>45404</v>
      </c>
      <c r="B45406" s="4"/>
    </row>
    <row r="45407" spans="1:2" x14ac:dyDescent="0.25">
      <c r="A45407" s="2" t="s">
        <v>45405</v>
      </c>
      <c r="B45407" s="4"/>
    </row>
    <row r="45408" spans="1:2" x14ac:dyDescent="0.25">
      <c r="A45408" s="2" t="s">
        <v>45406</v>
      </c>
      <c r="B45408" s="4"/>
    </row>
    <row r="45409" spans="1:2" x14ac:dyDescent="0.25">
      <c r="A45409" s="2" t="s">
        <v>45407</v>
      </c>
      <c r="B45409" s="4"/>
    </row>
    <row r="45410" spans="1:2" x14ac:dyDescent="0.25">
      <c r="A45410" s="2" t="s">
        <v>45408</v>
      </c>
      <c r="B45410" s="4"/>
    </row>
    <row r="45411" spans="1:2" x14ac:dyDescent="0.25">
      <c r="A45411" s="2" t="s">
        <v>45409</v>
      </c>
      <c r="B45411" s="4"/>
    </row>
    <row r="45412" spans="1:2" x14ac:dyDescent="0.25">
      <c r="A45412" s="2" t="s">
        <v>45410</v>
      </c>
      <c r="B45412" s="4"/>
    </row>
    <row r="45413" spans="1:2" x14ac:dyDescent="0.25">
      <c r="A45413" s="2" t="s">
        <v>45411</v>
      </c>
      <c r="B45413" s="4"/>
    </row>
    <row r="45414" spans="1:2" x14ac:dyDescent="0.25">
      <c r="A45414" s="2" t="s">
        <v>45412</v>
      </c>
      <c r="B45414" s="4"/>
    </row>
    <row r="45415" spans="1:2" x14ac:dyDescent="0.25">
      <c r="A45415" s="2" t="s">
        <v>45413</v>
      </c>
      <c r="B45415" s="4"/>
    </row>
    <row r="45416" spans="1:2" x14ac:dyDescent="0.25">
      <c r="A45416" s="2" t="s">
        <v>45414</v>
      </c>
      <c r="B45416" s="4"/>
    </row>
    <row r="45417" spans="1:2" x14ac:dyDescent="0.25">
      <c r="A45417" s="2" t="s">
        <v>45415</v>
      </c>
      <c r="B45417" s="4"/>
    </row>
    <row r="45418" spans="1:2" x14ac:dyDescent="0.25">
      <c r="A45418" s="2" t="s">
        <v>45416</v>
      </c>
      <c r="B45418" s="4"/>
    </row>
    <row r="45419" spans="1:2" x14ac:dyDescent="0.25">
      <c r="A45419" s="2" t="s">
        <v>45417</v>
      </c>
      <c r="B45419" s="4"/>
    </row>
    <row r="45420" spans="1:2" x14ac:dyDescent="0.25">
      <c r="A45420" s="2" t="s">
        <v>45418</v>
      </c>
      <c r="B45420" s="4"/>
    </row>
    <row r="45421" spans="1:2" x14ac:dyDescent="0.25">
      <c r="A45421" s="2" t="s">
        <v>45419</v>
      </c>
      <c r="B45421" s="4"/>
    </row>
    <row r="45422" spans="1:2" x14ac:dyDescent="0.25">
      <c r="A45422" s="2" t="s">
        <v>45420</v>
      </c>
      <c r="B45422" s="4"/>
    </row>
    <row r="45423" spans="1:2" x14ac:dyDescent="0.25">
      <c r="A45423" s="2" t="s">
        <v>45421</v>
      </c>
      <c r="B45423" s="4"/>
    </row>
    <row r="45424" spans="1:2" x14ac:dyDescent="0.25">
      <c r="A45424" s="2" t="s">
        <v>45422</v>
      </c>
      <c r="B45424" s="4"/>
    </row>
    <row r="45425" spans="1:2" x14ac:dyDescent="0.25">
      <c r="A45425" s="2" t="s">
        <v>45423</v>
      </c>
      <c r="B45425" s="4"/>
    </row>
    <row r="45426" spans="1:2" x14ac:dyDescent="0.25">
      <c r="A45426" s="2" t="s">
        <v>45424</v>
      </c>
      <c r="B45426" s="4"/>
    </row>
    <row r="45427" spans="1:2" x14ac:dyDescent="0.25">
      <c r="A45427" s="2" t="s">
        <v>45425</v>
      </c>
      <c r="B45427" s="4"/>
    </row>
    <row r="45428" spans="1:2" x14ac:dyDescent="0.25">
      <c r="A45428" s="2" t="s">
        <v>45426</v>
      </c>
      <c r="B45428" s="4"/>
    </row>
    <row r="45429" spans="1:2" x14ac:dyDescent="0.25">
      <c r="A45429" s="2" t="s">
        <v>45427</v>
      </c>
      <c r="B45429" s="4"/>
    </row>
    <row r="45430" spans="1:2" x14ac:dyDescent="0.25">
      <c r="A45430" s="2" t="s">
        <v>45428</v>
      </c>
      <c r="B45430" s="4"/>
    </row>
    <row r="45431" spans="1:2" x14ac:dyDescent="0.25">
      <c r="A45431" s="2" t="s">
        <v>45429</v>
      </c>
      <c r="B45431" s="4"/>
    </row>
    <row r="45432" spans="1:2" x14ac:dyDescent="0.25">
      <c r="A45432" s="2" t="s">
        <v>45430</v>
      </c>
      <c r="B45432" s="4"/>
    </row>
    <row r="45433" spans="1:2" x14ac:dyDescent="0.25">
      <c r="A45433" s="2" t="s">
        <v>45431</v>
      </c>
      <c r="B45433" s="4"/>
    </row>
    <row r="45434" spans="1:2" x14ac:dyDescent="0.25">
      <c r="A45434" s="2" t="s">
        <v>45432</v>
      </c>
      <c r="B45434" s="4"/>
    </row>
    <row r="45435" spans="1:2" x14ac:dyDescent="0.25">
      <c r="A45435" s="2" t="s">
        <v>45433</v>
      </c>
      <c r="B45435" s="4"/>
    </row>
    <row r="45436" spans="1:2" x14ac:dyDescent="0.25">
      <c r="A45436" s="2" t="s">
        <v>45434</v>
      </c>
      <c r="B45436" s="4"/>
    </row>
    <row r="45437" spans="1:2" x14ac:dyDescent="0.25">
      <c r="A45437" s="2" t="s">
        <v>45435</v>
      </c>
      <c r="B45437" s="4"/>
    </row>
    <row r="45438" spans="1:2" x14ac:dyDescent="0.25">
      <c r="A45438" s="2" t="s">
        <v>45436</v>
      </c>
      <c r="B45438" s="4"/>
    </row>
    <row r="45439" spans="1:2" x14ac:dyDescent="0.25">
      <c r="A45439" s="2" t="s">
        <v>45437</v>
      </c>
      <c r="B45439" s="4"/>
    </row>
    <row r="45440" spans="1:2" x14ac:dyDescent="0.25">
      <c r="A45440" s="2" t="s">
        <v>45438</v>
      </c>
      <c r="B45440" s="4"/>
    </row>
    <row r="45441" spans="1:2" x14ac:dyDescent="0.25">
      <c r="A45441" s="2" t="s">
        <v>45439</v>
      </c>
      <c r="B45441" s="4"/>
    </row>
    <row r="45442" spans="1:2" x14ac:dyDescent="0.25">
      <c r="A45442" s="2" t="s">
        <v>45440</v>
      </c>
      <c r="B45442" s="4"/>
    </row>
    <row r="45443" spans="1:2" x14ac:dyDescent="0.25">
      <c r="A45443" s="2" t="s">
        <v>45441</v>
      </c>
      <c r="B45443" s="4"/>
    </row>
    <row r="45444" spans="1:2" x14ac:dyDescent="0.25">
      <c r="A45444" s="2" t="s">
        <v>45442</v>
      </c>
      <c r="B45444" s="4"/>
    </row>
    <row r="45445" spans="1:2" x14ac:dyDescent="0.25">
      <c r="A45445" s="2" t="s">
        <v>45443</v>
      </c>
      <c r="B45445" s="4"/>
    </row>
    <row r="45446" spans="1:2" x14ac:dyDescent="0.25">
      <c r="A45446" s="2" t="s">
        <v>45444</v>
      </c>
      <c r="B45446" s="4"/>
    </row>
    <row r="45447" spans="1:2" x14ac:dyDescent="0.25">
      <c r="A45447" s="2" t="s">
        <v>45445</v>
      </c>
      <c r="B45447" s="4"/>
    </row>
    <row r="45448" spans="1:2" x14ac:dyDescent="0.25">
      <c r="A45448" s="2" t="s">
        <v>45446</v>
      </c>
      <c r="B45448" s="4"/>
    </row>
    <row r="45449" spans="1:2" x14ac:dyDescent="0.25">
      <c r="A45449" s="2" t="s">
        <v>45447</v>
      </c>
      <c r="B45449" s="4"/>
    </row>
    <row r="45450" spans="1:2" x14ac:dyDescent="0.25">
      <c r="A45450" s="2" t="s">
        <v>45448</v>
      </c>
      <c r="B45450" s="4"/>
    </row>
    <row r="45451" spans="1:2" x14ac:dyDescent="0.25">
      <c r="A45451" s="2" t="s">
        <v>45449</v>
      </c>
      <c r="B45451" s="4"/>
    </row>
    <row r="45452" spans="1:2" x14ac:dyDescent="0.25">
      <c r="A45452" s="2" t="s">
        <v>45450</v>
      </c>
      <c r="B45452" s="4"/>
    </row>
    <row r="45453" spans="1:2" x14ac:dyDescent="0.25">
      <c r="A45453" s="2" t="s">
        <v>45451</v>
      </c>
      <c r="B45453" s="4"/>
    </row>
    <row r="45454" spans="1:2" x14ac:dyDescent="0.25">
      <c r="A45454" s="2" t="s">
        <v>45452</v>
      </c>
      <c r="B45454" s="4"/>
    </row>
    <row r="45455" spans="1:2" x14ac:dyDescent="0.25">
      <c r="A45455" s="2" t="s">
        <v>45453</v>
      </c>
      <c r="B45455" s="4"/>
    </row>
    <row r="45456" spans="1:2" x14ac:dyDescent="0.25">
      <c r="A45456" s="2" t="s">
        <v>45454</v>
      </c>
      <c r="B45456" s="4"/>
    </row>
    <row r="45457" spans="1:2" x14ac:dyDescent="0.25">
      <c r="A45457" s="2" t="s">
        <v>45455</v>
      </c>
      <c r="B45457" s="4"/>
    </row>
    <row r="45458" spans="1:2" x14ac:dyDescent="0.25">
      <c r="A45458" s="2" t="s">
        <v>45456</v>
      </c>
      <c r="B45458" s="4"/>
    </row>
    <row r="45459" spans="1:2" x14ac:dyDescent="0.25">
      <c r="A45459" s="3" t="s">
        <v>45457</v>
      </c>
      <c r="B45459" s="4"/>
    </row>
    <row r="45460" spans="1:2" x14ac:dyDescent="0.25">
      <c r="A45460" s="2" t="s">
        <v>45458</v>
      </c>
      <c r="B45460" s="4"/>
    </row>
    <row r="45461" spans="1:2" x14ac:dyDescent="0.25">
      <c r="A45461" s="2" t="s">
        <v>45459</v>
      </c>
      <c r="B45461" s="4"/>
    </row>
    <row r="45462" spans="1:2" x14ac:dyDescent="0.25">
      <c r="A45462" s="2" t="s">
        <v>45460</v>
      </c>
      <c r="B45462" s="4"/>
    </row>
    <row r="45463" spans="1:2" x14ac:dyDescent="0.25">
      <c r="A45463" s="3" t="s">
        <v>45461</v>
      </c>
      <c r="B45463" s="4"/>
    </row>
    <row r="45464" spans="1:2" x14ac:dyDescent="0.25">
      <c r="A45464" s="2" t="s">
        <v>45462</v>
      </c>
      <c r="B45464" s="4"/>
    </row>
    <row r="45465" spans="1:2" x14ac:dyDescent="0.25">
      <c r="A45465" s="2" t="s">
        <v>45463</v>
      </c>
      <c r="B45465" s="4"/>
    </row>
    <row r="45466" spans="1:2" x14ac:dyDescent="0.25">
      <c r="A45466" s="2" t="s">
        <v>45464</v>
      </c>
      <c r="B45466" s="4"/>
    </row>
    <row r="45467" spans="1:2" x14ac:dyDescent="0.25">
      <c r="A45467" s="2" t="s">
        <v>45465</v>
      </c>
      <c r="B45467" s="4"/>
    </row>
    <row r="45468" spans="1:2" x14ac:dyDescent="0.25">
      <c r="A45468" s="2" t="s">
        <v>45466</v>
      </c>
      <c r="B45468" s="4"/>
    </row>
    <row r="45469" spans="1:2" x14ac:dyDescent="0.25">
      <c r="A45469" s="2" t="s">
        <v>45467</v>
      </c>
      <c r="B45469" s="4"/>
    </row>
    <row r="45470" spans="1:2" x14ac:dyDescent="0.25">
      <c r="A45470" s="2" t="s">
        <v>45468</v>
      </c>
      <c r="B45470" s="4"/>
    </row>
    <row r="45471" spans="1:2" x14ac:dyDescent="0.25">
      <c r="A45471" s="2" t="s">
        <v>45469</v>
      </c>
      <c r="B45471" s="4"/>
    </row>
    <row r="45472" spans="1:2" x14ac:dyDescent="0.25">
      <c r="A45472" s="2" t="s">
        <v>45470</v>
      </c>
      <c r="B45472" s="4"/>
    </row>
    <row r="45473" spans="1:2" x14ac:dyDescent="0.25">
      <c r="A45473" s="2" t="s">
        <v>45471</v>
      </c>
      <c r="B45473" s="4"/>
    </row>
    <row r="45474" spans="1:2" x14ac:dyDescent="0.25">
      <c r="A45474" s="2" t="s">
        <v>45472</v>
      </c>
      <c r="B45474" s="4"/>
    </row>
    <row r="45475" spans="1:2" x14ac:dyDescent="0.25">
      <c r="A45475" s="2" t="s">
        <v>45473</v>
      </c>
      <c r="B45475" s="4"/>
    </row>
    <row r="45476" spans="1:2" x14ac:dyDescent="0.25">
      <c r="A45476" s="2" t="s">
        <v>45474</v>
      </c>
      <c r="B45476" s="4"/>
    </row>
    <row r="45477" spans="1:2" x14ac:dyDescent="0.25">
      <c r="A45477" s="2" t="s">
        <v>45475</v>
      </c>
      <c r="B45477" s="4"/>
    </row>
    <row r="45478" spans="1:2" x14ac:dyDescent="0.25">
      <c r="A45478" s="2" t="s">
        <v>45476</v>
      </c>
      <c r="B45478" s="4"/>
    </row>
    <row r="45479" spans="1:2" x14ac:dyDescent="0.25">
      <c r="A45479" s="2" t="s">
        <v>45477</v>
      </c>
      <c r="B45479" s="4"/>
    </row>
    <row r="45480" spans="1:2" x14ac:dyDescent="0.25">
      <c r="A45480" s="2" t="s">
        <v>45478</v>
      </c>
      <c r="B45480" s="4"/>
    </row>
    <row r="45481" spans="1:2" x14ac:dyDescent="0.25">
      <c r="A45481" s="2" t="s">
        <v>45479</v>
      </c>
      <c r="B45481" s="4"/>
    </row>
    <row r="45482" spans="1:2" x14ac:dyDescent="0.25">
      <c r="A45482" s="2" t="s">
        <v>45480</v>
      </c>
      <c r="B45482" s="4"/>
    </row>
    <row r="45483" spans="1:2" x14ac:dyDescent="0.25">
      <c r="A45483" s="2" t="s">
        <v>45481</v>
      </c>
      <c r="B45483" s="4"/>
    </row>
    <row r="45484" spans="1:2" x14ac:dyDescent="0.25">
      <c r="A45484" s="2" t="s">
        <v>45482</v>
      </c>
      <c r="B45484" s="4"/>
    </row>
    <row r="45485" spans="1:2" x14ac:dyDescent="0.25">
      <c r="A45485" s="2" t="s">
        <v>45483</v>
      </c>
      <c r="B45485" s="4"/>
    </row>
    <row r="45486" spans="1:2" x14ac:dyDescent="0.25">
      <c r="A45486" s="2" t="s">
        <v>45484</v>
      </c>
      <c r="B45486" s="4"/>
    </row>
    <row r="45487" spans="1:2" x14ac:dyDescent="0.25">
      <c r="A45487" s="2" t="s">
        <v>45485</v>
      </c>
      <c r="B45487" s="4"/>
    </row>
    <row r="45488" spans="1:2" x14ac:dyDescent="0.25">
      <c r="A45488" s="2" t="s">
        <v>45486</v>
      </c>
      <c r="B45488" s="4"/>
    </row>
    <row r="45489" spans="1:2" x14ac:dyDescent="0.25">
      <c r="A45489" s="2" t="s">
        <v>45487</v>
      </c>
      <c r="B45489" s="4"/>
    </row>
    <row r="45490" spans="1:2" x14ac:dyDescent="0.25">
      <c r="A45490" s="2" t="s">
        <v>45488</v>
      </c>
      <c r="B45490" s="4"/>
    </row>
    <row r="45491" spans="1:2" x14ac:dyDescent="0.25">
      <c r="A45491" s="2" t="s">
        <v>45489</v>
      </c>
      <c r="B45491" s="4"/>
    </row>
    <row r="45492" spans="1:2" x14ac:dyDescent="0.25">
      <c r="A45492" s="2" t="s">
        <v>45490</v>
      </c>
      <c r="B45492" s="4"/>
    </row>
    <row r="45493" spans="1:2" x14ac:dyDescent="0.25">
      <c r="A45493" s="2" t="s">
        <v>45491</v>
      </c>
      <c r="B45493" s="4"/>
    </row>
    <row r="45494" spans="1:2" x14ac:dyDescent="0.25">
      <c r="A45494" s="2" t="s">
        <v>45492</v>
      </c>
      <c r="B45494" s="4"/>
    </row>
    <row r="45495" spans="1:2" x14ac:dyDescent="0.25">
      <c r="A45495" s="2" t="s">
        <v>45493</v>
      </c>
      <c r="B45495" s="4"/>
    </row>
    <row r="45496" spans="1:2" x14ac:dyDescent="0.25">
      <c r="A45496" s="2" t="s">
        <v>45494</v>
      </c>
      <c r="B45496" s="4"/>
    </row>
    <row r="45497" spans="1:2" x14ac:dyDescent="0.25">
      <c r="A45497" s="2" t="s">
        <v>45495</v>
      </c>
      <c r="B45497" s="4"/>
    </row>
    <row r="45498" spans="1:2" x14ac:dyDescent="0.25">
      <c r="A45498" s="3" t="s">
        <v>45496</v>
      </c>
      <c r="B45498" s="4"/>
    </row>
    <row r="45499" spans="1:2" x14ac:dyDescent="0.25">
      <c r="A45499" s="2" t="s">
        <v>45497</v>
      </c>
      <c r="B45499" s="4"/>
    </row>
    <row r="45500" spans="1:2" x14ac:dyDescent="0.25">
      <c r="A45500" s="2" t="s">
        <v>45498</v>
      </c>
      <c r="B45500" s="4"/>
    </row>
    <row r="45501" spans="1:2" x14ac:dyDescent="0.25">
      <c r="A45501" s="2" t="s">
        <v>45499</v>
      </c>
      <c r="B45501" s="4"/>
    </row>
    <row r="45502" spans="1:2" x14ac:dyDescent="0.25">
      <c r="A45502" s="2" t="s">
        <v>45500</v>
      </c>
      <c r="B45502" s="4"/>
    </row>
    <row r="45503" spans="1:2" x14ac:dyDescent="0.25">
      <c r="A45503" s="2" t="s">
        <v>45501</v>
      </c>
      <c r="B45503" s="4"/>
    </row>
    <row r="45504" spans="1:2" x14ac:dyDescent="0.25">
      <c r="A45504" s="2" t="s">
        <v>45502</v>
      </c>
      <c r="B45504" s="4"/>
    </row>
    <row r="45505" spans="1:2" x14ac:dyDescent="0.25">
      <c r="A45505" s="2" t="s">
        <v>45503</v>
      </c>
      <c r="B45505" s="4"/>
    </row>
    <row r="45506" spans="1:2" x14ac:dyDescent="0.25">
      <c r="A45506" s="2" t="s">
        <v>45504</v>
      </c>
      <c r="B45506" s="4"/>
    </row>
    <row r="45507" spans="1:2" x14ac:dyDescent="0.25">
      <c r="A45507" s="2" t="s">
        <v>45505</v>
      </c>
      <c r="B45507" s="4"/>
    </row>
    <row r="45508" spans="1:2" x14ac:dyDescent="0.25">
      <c r="A45508" s="2" t="s">
        <v>45506</v>
      </c>
      <c r="B45508" s="4"/>
    </row>
    <row r="45509" spans="1:2" x14ac:dyDescent="0.25">
      <c r="A45509" s="2" t="s">
        <v>45507</v>
      </c>
      <c r="B45509" s="4"/>
    </row>
    <row r="45510" spans="1:2" x14ac:dyDescent="0.25">
      <c r="A45510" s="2" t="s">
        <v>45508</v>
      </c>
      <c r="B45510" s="4"/>
    </row>
    <row r="45511" spans="1:2" x14ac:dyDescent="0.25">
      <c r="A45511" s="2" t="s">
        <v>45509</v>
      </c>
      <c r="B45511" s="4"/>
    </row>
    <row r="45512" spans="1:2" x14ac:dyDescent="0.25">
      <c r="A45512" s="2" t="s">
        <v>45510</v>
      </c>
      <c r="B45512" s="4"/>
    </row>
    <row r="45513" spans="1:2" x14ac:dyDescent="0.25">
      <c r="A45513" s="3" t="s">
        <v>45511</v>
      </c>
      <c r="B45513" s="4"/>
    </row>
    <row r="45514" spans="1:2" x14ac:dyDescent="0.25">
      <c r="A45514" s="2" t="s">
        <v>45512</v>
      </c>
      <c r="B45514" s="4"/>
    </row>
    <row r="45515" spans="1:2" x14ac:dyDescent="0.25">
      <c r="A45515" s="2" t="s">
        <v>45513</v>
      </c>
      <c r="B45515" s="4"/>
    </row>
    <row r="45516" spans="1:2" x14ac:dyDescent="0.25">
      <c r="A45516" s="2" t="s">
        <v>45514</v>
      </c>
      <c r="B45516" s="4"/>
    </row>
    <row r="45517" spans="1:2" x14ac:dyDescent="0.25">
      <c r="A45517" s="2" t="s">
        <v>45515</v>
      </c>
      <c r="B45517" s="4"/>
    </row>
    <row r="45518" spans="1:2" x14ac:dyDescent="0.25">
      <c r="A45518" s="2" t="s">
        <v>45516</v>
      </c>
      <c r="B45518" s="4"/>
    </row>
    <row r="45519" spans="1:2" x14ac:dyDescent="0.25">
      <c r="A45519" s="2" t="s">
        <v>45517</v>
      </c>
      <c r="B45519" s="4"/>
    </row>
    <row r="45520" spans="1:2" x14ac:dyDescent="0.25">
      <c r="A45520" s="2" t="s">
        <v>45518</v>
      </c>
      <c r="B45520" s="4"/>
    </row>
    <row r="45521" spans="1:2" x14ac:dyDescent="0.25">
      <c r="A45521" s="2" t="s">
        <v>45519</v>
      </c>
      <c r="B45521" s="4"/>
    </row>
    <row r="45522" spans="1:2" x14ac:dyDescent="0.25">
      <c r="A45522" s="2" t="s">
        <v>45520</v>
      </c>
      <c r="B45522" s="4"/>
    </row>
    <row r="45523" spans="1:2" x14ac:dyDescent="0.25">
      <c r="A45523" s="2" t="s">
        <v>45521</v>
      </c>
      <c r="B45523" s="4"/>
    </row>
    <row r="45524" spans="1:2" x14ac:dyDescent="0.25">
      <c r="A45524" s="2" t="s">
        <v>45522</v>
      </c>
      <c r="B45524" s="4"/>
    </row>
    <row r="45525" spans="1:2" x14ac:dyDescent="0.25">
      <c r="A45525" s="2" t="s">
        <v>45523</v>
      </c>
      <c r="B45525" s="4"/>
    </row>
    <row r="45526" spans="1:2" x14ac:dyDescent="0.25">
      <c r="A45526" s="2" t="s">
        <v>45524</v>
      </c>
      <c r="B45526" s="4"/>
    </row>
    <row r="45527" spans="1:2" x14ac:dyDescent="0.25">
      <c r="A45527" s="2" t="s">
        <v>45525</v>
      </c>
      <c r="B45527" s="4"/>
    </row>
    <row r="45528" spans="1:2" x14ac:dyDescent="0.25">
      <c r="A45528" s="2" t="s">
        <v>45526</v>
      </c>
      <c r="B45528" s="4"/>
    </row>
    <row r="45529" spans="1:2" x14ac:dyDescent="0.25">
      <c r="A45529" s="2" t="s">
        <v>45527</v>
      </c>
      <c r="B45529" s="4"/>
    </row>
    <row r="45530" spans="1:2" x14ac:dyDescent="0.25">
      <c r="A45530" s="2" t="s">
        <v>45528</v>
      </c>
      <c r="B45530" s="4"/>
    </row>
    <row r="45531" spans="1:2" x14ac:dyDescent="0.25">
      <c r="A45531" s="2" t="s">
        <v>45529</v>
      </c>
      <c r="B45531" s="4"/>
    </row>
    <row r="45532" spans="1:2" x14ac:dyDescent="0.25">
      <c r="A45532" s="3" t="s">
        <v>45530</v>
      </c>
      <c r="B45532" s="4"/>
    </row>
    <row r="45533" spans="1:2" x14ac:dyDescent="0.25">
      <c r="A45533" s="3" t="s">
        <v>45531</v>
      </c>
      <c r="B45533" s="4"/>
    </row>
    <row r="45534" spans="1:2" x14ac:dyDescent="0.25">
      <c r="A45534" s="2" t="s">
        <v>45532</v>
      </c>
      <c r="B45534" s="4"/>
    </row>
    <row r="45535" spans="1:2" x14ac:dyDescent="0.25">
      <c r="A45535" s="2" t="s">
        <v>45533</v>
      </c>
      <c r="B45535" s="4"/>
    </row>
    <row r="45536" spans="1:2" x14ac:dyDescent="0.25">
      <c r="A45536" s="2" t="s">
        <v>45534</v>
      </c>
      <c r="B45536" s="4"/>
    </row>
    <row r="45537" spans="1:2" x14ac:dyDescent="0.25">
      <c r="A45537" s="2" t="s">
        <v>45535</v>
      </c>
      <c r="B45537" s="4"/>
    </row>
    <row r="45538" spans="1:2" x14ac:dyDescent="0.25">
      <c r="A45538" s="2" t="s">
        <v>45536</v>
      </c>
      <c r="B45538" s="4"/>
    </row>
    <row r="45539" spans="1:2" x14ac:dyDescent="0.25">
      <c r="A45539" s="2" t="s">
        <v>45537</v>
      </c>
      <c r="B45539" s="4"/>
    </row>
    <row r="45540" spans="1:2" x14ac:dyDescent="0.25">
      <c r="A45540" s="2" t="s">
        <v>45538</v>
      </c>
      <c r="B45540" s="4"/>
    </row>
    <row r="45541" spans="1:2" x14ac:dyDescent="0.25">
      <c r="A45541" s="2" t="s">
        <v>45539</v>
      </c>
      <c r="B45541" s="4"/>
    </row>
    <row r="45542" spans="1:2" x14ac:dyDescent="0.25">
      <c r="A45542" s="2" t="s">
        <v>45540</v>
      </c>
      <c r="B45542" s="4"/>
    </row>
    <row r="45543" spans="1:2" x14ac:dyDescent="0.25">
      <c r="A45543" s="2" t="s">
        <v>45541</v>
      </c>
      <c r="B45543" s="4"/>
    </row>
    <row r="45544" spans="1:2" x14ac:dyDescent="0.25">
      <c r="A45544" s="2" t="s">
        <v>45542</v>
      </c>
      <c r="B45544" s="4"/>
    </row>
    <row r="45545" spans="1:2" x14ac:dyDescent="0.25">
      <c r="A45545" s="2" t="s">
        <v>45543</v>
      </c>
      <c r="B45545" s="4"/>
    </row>
    <row r="45546" spans="1:2" x14ac:dyDescent="0.25">
      <c r="A45546" s="2" t="s">
        <v>45544</v>
      </c>
      <c r="B45546" s="4"/>
    </row>
    <row r="45547" spans="1:2" x14ac:dyDescent="0.25">
      <c r="A45547" s="2" t="s">
        <v>45545</v>
      </c>
      <c r="B45547" s="4"/>
    </row>
    <row r="45548" spans="1:2" x14ac:dyDescent="0.25">
      <c r="A45548" s="2" t="s">
        <v>45546</v>
      </c>
      <c r="B45548" s="4"/>
    </row>
    <row r="45549" spans="1:2" x14ac:dyDescent="0.25">
      <c r="A45549" s="2" t="s">
        <v>45547</v>
      </c>
      <c r="B45549" s="4"/>
    </row>
    <row r="45550" spans="1:2" x14ac:dyDescent="0.25">
      <c r="A45550" s="2" t="s">
        <v>45548</v>
      </c>
      <c r="B45550" s="4"/>
    </row>
    <row r="45551" spans="1:2" x14ac:dyDescent="0.25">
      <c r="A45551" s="2" t="s">
        <v>45549</v>
      </c>
      <c r="B45551" s="4"/>
    </row>
    <row r="45552" spans="1:2" x14ac:dyDescent="0.25">
      <c r="A45552" s="2" t="s">
        <v>45550</v>
      </c>
      <c r="B45552" s="4"/>
    </row>
    <row r="45553" spans="1:2" x14ac:dyDescent="0.25">
      <c r="A45553" s="2" t="s">
        <v>45551</v>
      </c>
      <c r="B45553" s="4"/>
    </row>
    <row r="45554" spans="1:2" x14ac:dyDescent="0.25">
      <c r="A45554" s="2" t="s">
        <v>45552</v>
      </c>
      <c r="B45554" s="4"/>
    </row>
    <row r="45555" spans="1:2" x14ac:dyDescent="0.25">
      <c r="A45555" s="2" t="s">
        <v>45553</v>
      </c>
      <c r="B45555" s="4"/>
    </row>
    <row r="45556" spans="1:2" x14ac:dyDescent="0.25">
      <c r="A45556" s="2" t="s">
        <v>45554</v>
      </c>
      <c r="B45556" s="4"/>
    </row>
    <row r="45557" spans="1:2" x14ac:dyDescent="0.25">
      <c r="A45557" s="2" t="s">
        <v>45555</v>
      </c>
      <c r="B45557" s="4"/>
    </row>
    <row r="45558" spans="1:2" x14ac:dyDescent="0.25">
      <c r="A45558" s="2" t="s">
        <v>45556</v>
      </c>
      <c r="B45558" s="4"/>
    </row>
    <row r="45559" spans="1:2" x14ac:dyDescent="0.25">
      <c r="A45559" s="2" t="s">
        <v>45557</v>
      </c>
      <c r="B45559" s="4"/>
    </row>
    <row r="45560" spans="1:2" x14ac:dyDescent="0.25">
      <c r="A45560" s="2" t="s">
        <v>45558</v>
      </c>
      <c r="B45560" s="4"/>
    </row>
    <row r="45561" spans="1:2" x14ac:dyDescent="0.25">
      <c r="A45561" s="2" t="s">
        <v>45559</v>
      </c>
      <c r="B45561" s="4"/>
    </row>
    <row r="45562" spans="1:2" x14ac:dyDescent="0.25">
      <c r="A45562" s="2" t="s">
        <v>45560</v>
      </c>
      <c r="B45562" s="4"/>
    </row>
    <row r="45563" spans="1:2" x14ac:dyDescent="0.25">
      <c r="A45563" s="2" t="s">
        <v>45561</v>
      </c>
      <c r="B45563" s="4"/>
    </row>
    <row r="45564" spans="1:2" x14ac:dyDescent="0.25">
      <c r="A45564" s="2" t="s">
        <v>45562</v>
      </c>
      <c r="B45564" s="4"/>
    </row>
    <row r="45565" spans="1:2" x14ac:dyDescent="0.25">
      <c r="A45565" s="2" t="s">
        <v>45563</v>
      </c>
      <c r="B45565" s="4"/>
    </row>
    <row r="45566" spans="1:2" x14ac:dyDescent="0.25">
      <c r="A45566" s="2" t="s">
        <v>45564</v>
      </c>
      <c r="B45566" s="4"/>
    </row>
    <row r="45567" spans="1:2" x14ac:dyDescent="0.25">
      <c r="A45567" s="2" t="s">
        <v>45565</v>
      </c>
      <c r="B45567" s="4"/>
    </row>
    <row r="45568" spans="1:2" x14ac:dyDescent="0.25">
      <c r="A45568" s="2" t="s">
        <v>45566</v>
      </c>
      <c r="B45568" s="4"/>
    </row>
    <row r="45569" spans="1:2" x14ac:dyDescent="0.25">
      <c r="A45569" s="2" t="s">
        <v>45567</v>
      </c>
      <c r="B45569" s="4"/>
    </row>
    <row r="45570" spans="1:2" x14ac:dyDescent="0.25">
      <c r="A45570" s="2" t="s">
        <v>45568</v>
      </c>
      <c r="B45570" s="4"/>
    </row>
    <row r="45571" spans="1:2" x14ac:dyDescent="0.25">
      <c r="A45571" s="2" t="s">
        <v>45569</v>
      </c>
      <c r="B45571" s="4"/>
    </row>
    <row r="45572" spans="1:2" x14ac:dyDescent="0.25">
      <c r="A45572" s="2" t="s">
        <v>45570</v>
      </c>
      <c r="B45572" s="4"/>
    </row>
    <row r="45573" spans="1:2" x14ac:dyDescent="0.25">
      <c r="A45573" s="2" t="s">
        <v>45571</v>
      </c>
      <c r="B45573" s="4"/>
    </row>
    <row r="45574" spans="1:2" x14ac:dyDescent="0.25">
      <c r="A45574" s="2" t="s">
        <v>45572</v>
      </c>
      <c r="B45574" s="4"/>
    </row>
    <row r="45575" spans="1:2" x14ac:dyDescent="0.25">
      <c r="A45575" s="2" t="s">
        <v>45573</v>
      </c>
      <c r="B45575" s="4"/>
    </row>
    <row r="45576" spans="1:2" x14ac:dyDescent="0.25">
      <c r="A45576" s="2" t="s">
        <v>45574</v>
      </c>
      <c r="B45576" s="4"/>
    </row>
    <row r="45577" spans="1:2" x14ac:dyDescent="0.25">
      <c r="A45577" s="2" t="s">
        <v>45575</v>
      </c>
      <c r="B45577" s="4"/>
    </row>
    <row r="45578" spans="1:2" x14ac:dyDescent="0.25">
      <c r="A45578" s="2" t="s">
        <v>45576</v>
      </c>
      <c r="B45578" s="4"/>
    </row>
    <row r="45579" spans="1:2" x14ac:dyDescent="0.25">
      <c r="A45579" s="2" t="s">
        <v>45577</v>
      </c>
      <c r="B45579" s="4"/>
    </row>
    <row r="45580" spans="1:2" x14ac:dyDescent="0.25">
      <c r="A45580" s="2" t="s">
        <v>45578</v>
      </c>
      <c r="B45580" s="4"/>
    </row>
    <row r="45581" spans="1:2" x14ac:dyDescent="0.25">
      <c r="A45581" s="2" t="s">
        <v>45579</v>
      </c>
      <c r="B45581" s="4"/>
    </row>
    <row r="45582" spans="1:2" x14ac:dyDescent="0.25">
      <c r="A45582" s="2" t="s">
        <v>45580</v>
      </c>
      <c r="B45582" s="4"/>
    </row>
    <row r="45583" spans="1:2" x14ac:dyDescent="0.25">
      <c r="A45583" s="2" t="s">
        <v>45581</v>
      </c>
      <c r="B45583" s="4"/>
    </row>
    <row r="45584" spans="1:2" x14ac:dyDescent="0.25">
      <c r="A45584" s="2" t="s">
        <v>45582</v>
      </c>
      <c r="B45584" s="4"/>
    </row>
    <row r="45585" spans="1:2" x14ac:dyDescent="0.25">
      <c r="A45585" s="2" t="s">
        <v>45583</v>
      </c>
      <c r="B45585" s="4"/>
    </row>
    <row r="45586" spans="1:2" x14ac:dyDescent="0.25">
      <c r="A45586" s="2" t="s">
        <v>45584</v>
      </c>
      <c r="B45586" s="4"/>
    </row>
    <row r="45587" spans="1:2" x14ac:dyDescent="0.25">
      <c r="A45587" s="2" t="s">
        <v>45585</v>
      </c>
      <c r="B45587" s="4"/>
    </row>
    <row r="45588" spans="1:2" x14ac:dyDescent="0.25">
      <c r="A45588" s="2" t="s">
        <v>45586</v>
      </c>
      <c r="B45588" s="4"/>
    </row>
    <row r="45589" spans="1:2" x14ac:dyDescent="0.25">
      <c r="A45589" s="2" t="s">
        <v>45587</v>
      </c>
      <c r="B45589" s="4"/>
    </row>
    <row r="45590" spans="1:2" x14ac:dyDescent="0.25">
      <c r="A45590" s="2" t="s">
        <v>45588</v>
      </c>
      <c r="B45590" s="4"/>
    </row>
    <row r="45591" spans="1:2" x14ac:dyDescent="0.25">
      <c r="A45591" s="2" t="s">
        <v>45589</v>
      </c>
      <c r="B45591" s="4"/>
    </row>
    <row r="45592" spans="1:2" x14ac:dyDescent="0.25">
      <c r="A45592" s="2" t="s">
        <v>45590</v>
      </c>
      <c r="B45592" s="4"/>
    </row>
    <row r="45593" spans="1:2" x14ac:dyDescent="0.25">
      <c r="A45593" s="2" t="s">
        <v>45591</v>
      </c>
      <c r="B45593" s="4"/>
    </row>
    <row r="45594" spans="1:2" x14ac:dyDescent="0.25">
      <c r="A45594" s="2" t="s">
        <v>45592</v>
      </c>
      <c r="B45594" s="4"/>
    </row>
    <row r="45595" spans="1:2" x14ac:dyDescent="0.25">
      <c r="A45595" s="2" t="s">
        <v>45593</v>
      </c>
      <c r="B45595" s="4"/>
    </row>
    <row r="45596" spans="1:2" x14ac:dyDescent="0.25">
      <c r="A45596" s="2" t="s">
        <v>45594</v>
      </c>
      <c r="B45596" s="4"/>
    </row>
    <row r="45597" spans="1:2" x14ac:dyDescent="0.25">
      <c r="A45597" s="2" t="s">
        <v>45595</v>
      </c>
      <c r="B45597" s="4"/>
    </row>
    <row r="45598" spans="1:2" x14ac:dyDescent="0.25">
      <c r="A45598" s="2" t="s">
        <v>45596</v>
      </c>
      <c r="B45598" s="4"/>
    </row>
    <row r="45599" spans="1:2" x14ac:dyDescent="0.25">
      <c r="A45599" s="2" t="s">
        <v>45597</v>
      </c>
      <c r="B45599" s="4"/>
    </row>
    <row r="45600" spans="1:2" x14ac:dyDescent="0.25">
      <c r="A45600" s="2" t="s">
        <v>45598</v>
      </c>
      <c r="B45600" s="4"/>
    </row>
    <row r="45601" spans="1:2" x14ac:dyDescent="0.25">
      <c r="A45601" s="2" t="s">
        <v>45599</v>
      </c>
      <c r="B45601" s="4"/>
    </row>
    <row r="45602" spans="1:2" x14ac:dyDescent="0.25">
      <c r="A45602" s="2" t="s">
        <v>45600</v>
      </c>
      <c r="B45602" s="4"/>
    </row>
    <row r="45603" spans="1:2" x14ac:dyDescent="0.25">
      <c r="A45603" s="2" t="s">
        <v>45601</v>
      </c>
      <c r="B45603" s="4"/>
    </row>
    <row r="45604" spans="1:2" x14ac:dyDescent="0.25">
      <c r="A45604" s="2" t="s">
        <v>45602</v>
      </c>
      <c r="B45604" s="4"/>
    </row>
    <row r="45605" spans="1:2" x14ac:dyDescent="0.25">
      <c r="A45605" s="2" t="s">
        <v>45603</v>
      </c>
      <c r="B45605" s="4"/>
    </row>
    <row r="45606" spans="1:2" x14ac:dyDescent="0.25">
      <c r="A45606" s="2" t="s">
        <v>45604</v>
      </c>
      <c r="B45606" s="4"/>
    </row>
    <row r="45607" spans="1:2" x14ac:dyDescent="0.25">
      <c r="A45607" s="2" t="s">
        <v>45605</v>
      </c>
      <c r="B45607" s="4"/>
    </row>
    <row r="45608" spans="1:2" x14ac:dyDescent="0.25">
      <c r="A45608" s="2" t="s">
        <v>45606</v>
      </c>
      <c r="B45608" s="4"/>
    </row>
    <row r="45609" spans="1:2" x14ac:dyDescent="0.25">
      <c r="A45609" s="2" t="s">
        <v>45607</v>
      </c>
      <c r="B45609" s="4"/>
    </row>
    <row r="45610" spans="1:2" x14ac:dyDescent="0.25">
      <c r="A45610" s="2" t="s">
        <v>45608</v>
      </c>
      <c r="B45610" s="4"/>
    </row>
    <row r="45611" spans="1:2" x14ac:dyDescent="0.25">
      <c r="A45611" s="2" t="s">
        <v>45609</v>
      </c>
      <c r="B45611" s="4"/>
    </row>
    <row r="45612" spans="1:2" x14ac:dyDescent="0.25">
      <c r="A45612" s="2" t="s">
        <v>45610</v>
      </c>
      <c r="B45612" s="4"/>
    </row>
    <row r="45613" spans="1:2" x14ac:dyDescent="0.25">
      <c r="A45613" s="2" t="s">
        <v>45611</v>
      </c>
      <c r="B45613" s="4"/>
    </row>
    <row r="45614" spans="1:2" x14ac:dyDescent="0.25">
      <c r="A45614" s="2" t="s">
        <v>45612</v>
      </c>
      <c r="B45614" s="4"/>
    </row>
    <row r="45615" spans="1:2" x14ac:dyDescent="0.25">
      <c r="A45615" s="2" t="s">
        <v>45613</v>
      </c>
      <c r="B45615" s="4"/>
    </row>
    <row r="45616" spans="1:2" x14ac:dyDescent="0.25">
      <c r="A45616" s="2" t="s">
        <v>45614</v>
      </c>
      <c r="B45616" s="4"/>
    </row>
    <row r="45617" spans="1:2" x14ac:dyDescent="0.25">
      <c r="A45617" s="2" t="s">
        <v>45615</v>
      </c>
      <c r="B45617" s="4"/>
    </row>
    <row r="45618" spans="1:2" x14ac:dyDescent="0.25">
      <c r="A45618" s="2" t="s">
        <v>45616</v>
      </c>
      <c r="B45618" s="4"/>
    </row>
    <row r="45619" spans="1:2" x14ac:dyDescent="0.25">
      <c r="A45619" s="2" t="s">
        <v>45617</v>
      </c>
      <c r="B45619" s="4"/>
    </row>
    <row r="45620" spans="1:2" x14ac:dyDescent="0.25">
      <c r="A45620" s="2" t="s">
        <v>45618</v>
      </c>
      <c r="B45620" s="4"/>
    </row>
    <row r="45621" spans="1:2" x14ac:dyDescent="0.25">
      <c r="A45621" s="2" t="s">
        <v>45619</v>
      </c>
      <c r="B45621" s="4"/>
    </row>
    <row r="45622" spans="1:2" x14ac:dyDescent="0.25">
      <c r="A45622" s="2" t="s">
        <v>45620</v>
      </c>
      <c r="B45622" s="4"/>
    </row>
    <row r="45623" spans="1:2" x14ac:dyDescent="0.25">
      <c r="A45623" s="2" t="s">
        <v>45621</v>
      </c>
      <c r="B45623" s="4"/>
    </row>
    <row r="45624" spans="1:2" x14ac:dyDescent="0.25">
      <c r="A45624" s="2" t="s">
        <v>45622</v>
      </c>
      <c r="B45624" s="4"/>
    </row>
    <row r="45625" spans="1:2" x14ac:dyDescent="0.25">
      <c r="A45625" s="2" t="s">
        <v>45623</v>
      </c>
      <c r="B45625" s="4"/>
    </row>
    <row r="45626" spans="1:2" x14ac:dyDescent="0.25">
      <c r="A45626" s="2" t="s">
        <v>45624</v>
      </c>
      <c r="B45626" s="4"/>
    </row>
    <row r="45627" spans="1:2" x14ac:dyDescent="0.25">
      <c r="A45627" s="2" t="s">
        <v>45625</v>
      </c>
      <c r="B45627" s="4"/>
    </row>
    <row r="45628" spans="1:2" x14ac:dyDescent="0.25">
      <c r="A45628" s="2" t="s">
        <v>45626</v>
      </c>
      <c r="B45628" s="4"/>
    </row>
    <row r="45629" spans="1:2" x14ac:dyDescent="0.25">
      <c r="A45629" s="2" t="s">
        <v>45627</v>
      </c>
      <c r="B45629" s="4"/>
    </row>
    <row r="45630" spans="1:2" x14ac:dyDescent="0.25">
      <c r="A45630" s="2" t="s">
        <v>45628</v>
      </c>
      <c r="B45630" s="4"/>
    </row>
    <row r="45631" spans="1:2" x14ac:dyDescent="0.25">
      <c r="A45631" s="2" t="s">
        <v>45629</v>
      </c>
      <c r="B45631" s="4"/>
    </row>
    <row r="45632" spans="1:2" x14ac:dyDescent="0.25">
      <c r="A45632" s="2" t="s">
        <v>45630</v>
      </c>
      <c r="B45632" s="4"/>
    </row>
    <row r="45633" spans="1:2" x14ac:dyDescent="0.25">
      <c r="A45633" s="3" t="s">
        <v>45631</v>
      </c>
      <c r="B45633" s="4"/>
    </row>
    <row r="45634" spans="1:2" x14ac:dyDescent="0.25">
      <c r="A45634" s="3" t="s">
        <v>45632</v>
      </c>
      <c r="B45634" s="4"/>
    </row>
    <row r="45635" spans="1:2" x14ac:dyDescent="0.25">
      <c r="A45635" s="2" t="s">
        <v>45633</v>
      </c>
      <c r="B45635" s="4"/>
    </row>
    <row r="45636" spans="1:2" x14ac:dyDescent="0.25">
      <c r="A45636" s="2" t="s">
        <v>45634</v>
      </c>
      <c r="B45636" s="4"/>
    </row>
    <row r="45637" spans="1:2" x14ac:dyDescent="0.25">
      <c r="A45637" s="2" t="s">
        <v>45635</v>
      </c>
      <c r="B45637" s="4"/>
    </row>
    <row r="45638" spans="1:2" x14ac:dyDescent="0.25">
      <c r="A45638" s="2" t="s">
        <v>45636</v>
      </c>
      <c r="B45638" s="4"/>
    </row>
    <row r="45639" spans="1:2" x14ac:dyDescent="0.25">
      <c r="A45639" s="2" t="s">
        <v>45637</v>
      </c>
      <c r="B45639" s="4"/>
    </row>
    <row r="45640" spans="1:2" x14ac:dyDescent="0.25">
      <c r="A45640" s="2" t="s">
        <v>45638</v>
      </c>
      <c r="B45640" s="4"/>
    </row>
    <row r="45641" spans="1:2" x14ac:dyDescent="0.25">
      <c r="A45641" s="2" t="s">
        <v>45639</v>
      </c>
      <c r="B45641" s="4"/>
    </row>
    <row r="45642" spans="1:2" x14ac:dyDescent="0.25">
      <c r="A45642" s="2" t="s">
        <v>45640</v>
      </c>
      <c r="B45642" s="4"/>
    </row>
    <row r="45643" spans="1:2" x14ac:dyDescent="0.25">
      <c r="A45643" s="2" t="s">
        <v>45641</v>
      </c>
      <c r="B45643" s="4"/>
    </row>
    <row r="45644" spans="1:2" x14ac:dyDescent="0.25">
      <c r="A45644" s="2" t="s">
        <v>45642</v>
      </c>
      <c r="B45644" s="4"/>
    </row>
    <row r="45645" spans="1:2" x14ac:dyDescent="0.25">
      <c r="A45645" s="2" t="s">
        <v>45643</v>
      </c>
      <c r="B45645" s="4"/>
    </row>
    <row r="45646" spans="1:2" x14ac:dyDescent="0.25">
      <c r="A45646" s="2" t="s">
        <v>45644</v>
      </c>
      <c r="B45646" s="4"/>
    </row>
    <row r="45647" spans="1:2" x14ac:dyDescent="0.25">
      <c r="A45647" s="2" t="s">
        <v>45645</v>
      </c>
      <c r="B45647" s="4"/>
    </row>
    <row r="45648" spans="1:2" x14ac:dyDescent="0.25">
      <c r="A45648" s="2" t="s">
        <v>45646</v>
      </c>
      <c r="B45648" s="4"/>
    </row>
    <row r="45649" spans="1:2" x14ac:dyDescent="0.25">
      <c r="A45649" s="2" t="s">
        <v>45647</v>
      </c>
      <c r="B45649" s="4"/>
    </row>
    <row r="45650" spans="1:2" x14ac:dyDescent="0.25">
      <c r="A45650" s="2" t="s">
        <v>45648</v>
      </c>
      <c r="B45650" s="4"/>
    </row>
    <row r="45651" spans="1:2" x14ac:dyDescent="0.25">
      <c r="A45651" s="2" t="s">
        <v>45649</v>
      </c>
      <c r="B45651" s="4"/>
    </row>
    <row r="45652" spans="1:2" x14ac:dyDescent="0.25">
      <c r="A45652" s="2" t="s">
        <v>45650</v>
      </c>
      <c r="B45652" s="4"/>
    </row>
    <row r="45653" spans="1:2" x14ac:dyDescent="0.25">
      <c r="A45653" s="2" t="s">
        <v>45651</v>
      </c>
      <c r="B45653" s="4"/>
    </row>
    <row r="45654" spans="1:2" x14ac:dyDescent="0.25">
      <c r="A45654" s="2" t="s">
        <v>45652</v>
      </c>
      <c r="B45654" s="4"/>
    </row>
    <row r="45655" spans="1:2" x14ac:dyDescent="0.25">
      <c r="A45655" s="2" t="s">
        <v>45653</v>
      </c>
      <c r="B45655" s="4"/>
    </row>
    <row r="45656" spans="1:2" x14ac:dyDescent="0.25">
      <c r="A45656" s="2" t="s">
        <v>45654</v>
      </c>
      <c r="B45656" s="4"/>
    </row>
    <row r="45657" spans="1:2" x14ac:dyDescent="0.25">
      <c r="A45657" s="2" t="s">
        <v>45655</v>
      </c>
      <c r="B45657" s="4"/>
    </row>
    <row r="45658" spans="1:2" x14ac:dyDescent="0.25">
      <c r="A45658" s="2" t="s">
        <v>45656</v>
      </c>
      <c r="B45658" s="4"/>
    </row>
    <row r="45659" spans="1:2" x14ac:dyDescent="0.25">
      <c r="A45659" s="2" t="s">
        <v>45657</v>
      </c>
      <c r="B45659" s="4"/>
    </row>
    <row r="45660" spans="1:2" x14ac:dyDescent="0.25">
      <c r="A45660" s="2" t="s">
        <v>45658</v>
      </c>
      <c r="B45660" s="4"/>
    </row>
    <row r="45661" spans="1:2" x14ac:dyDescent="0.25">
      <c r="A45661" s="2" t="s">
        <v>45659</v>
      </c>
      <c r="B45661" s="4"/>
    </row>
    <row r="45662" spans="1:2" x14ac:dyDescent="0.25">
      <c r="A45662" s="2" t="s">
        <v>45660</v>
      </c>
      <c r="B45662" s="4"/>
    </row>
    <row r="45663" spans="1:2" x14ac:dyDescent="0.25">
      <c r="A45663" s="2" t="s">
        <v>45661</v>
      </c>
      <c r="B45663" s="4"/>
    </row>
    <row r="45664" spans="1:2" x14ac:dyDescent="0.25">
      <c r="A45664" s="2" t="s">
        <v>45662</v>
      </c>
      <c r="B45664" s="4"/>
    </row>
    <row r="45665" spans="1:2" x14ac:dyDescent="0.25">
      <c r="A45665" s="2" t="s">
        <v>45663</v>
      </c>
      <c r="B45665" s="4"/>
    </row>
    <row r="45666" spans="1:2" x14ac:dyDescent="0.25">
      <c r="A45666" s="2" t="s">
        <v>45664</v>
      </c>
      <c r="B45666" s="4"/>
    </row>
    <row r="45667" spans="1:2" x14ac:dyDescent="0.25">
      <c r="A45667" s="2" t="s">
        <v>45665</v>
      </c>
      <c r="B45667" s="4"/>
    </row>
    <row r="45668" spans="1:2" x14ac:dyDescent="0.25">
      <c r="A45668" s="2" t="s">
        <v>45666</v>
      </c>
      <c r="B45668" s="4"/>
    </row>
    <row r="45669" spans="1:2" x14ac:dyDescent="0.25">
      <c r="A45669" s="2" t="s">
        <v>45667</v>
      </c>
      <c r="B45669" s="4"/>
    </row>
    <row r="45670" spans="1:2" x14ac:dyDescent="0.25">
      <c r="A45670" s="2" t="s">
        <v>45668</v>
      </c>
      <c r="B45670" s="4"/>
    </row>
    <row r="45671" spans="1:2" x14ac:dyDescent="0.25">
      <c r="A45671" s="2" t="s">
        <v>45669</v>
      </c>
      <c r="B45671" s="4"/>
    </row>
    <row r="45672" spans="1:2" x14ac:dyDescent="0.25">
      <c r="A45672" s="2" t="s">
        <v>45670</v>
      </c>
      <c r="B45672" s="4"/>
    </row>
    <row r="45673" spans="1:2" x14ac:dyDescent="0.25">
      <c r="A45673" s="2" t="s">
        <v>45671</v>
      </c>
      <c r="B45673" s="4"/>
    </row>
    <row r="45674" spans="1:2" x14ac:dyDescent="0.25">
      <c r="A45674" s="2" t="s">
        <v>45672</v>
      </c>
      <c r="B45674" s="4"/>
    </row>
    <row r="45675" spans="1:2" x14ac:dyDescent="0.25">
      <c r="A45675" s="2" t="s">
        <v>45673</v>
      </c>
      <c r="B45675" s="4"/>
    </row>
    <row r="45676" spans="1:2" x14ac:dyDescent="0.25">
      <c r="A45676" s="2" t="s">
        <v>45674</v>
      </c>
      <c r="B45676" s="4"/>
    </row>
    <row r="45677" spans="1:2" x14ac:dyDescent="0.25">
      <c r="A45677" s="2" t="s">
        <v>45675</v>
      </c>
      <c r="B45677" s="4"/>
    </row>
    <row r="45678" spans="1:2" x14ac:dyDescent="0.25">
      <c r="A45678" s="2" t="s">
        <v>45676</v>
      </c>
      <c r="B45678" s="4"/>
    </row>
    <row r="45679" spans="1:2" x14ac:dyDescent="0.25">
      <c r="A45679" s="2" t="s">
        <v>45677</v>
      </c>
      <c r="B45679" s="4"/>
    </row>
    <row r="45680" spans="1:2" x14ac:dyDescent="0.25">
      <c r="A45680" s="2" t="s">
        <v>45678</v>
      </c>
      <c r="B45680" s="4"/>
    </row>
    <row r="45681" spans="1:2" x14ac:dyDescent="0.25">
      <c r="A45681" s="2" t="s">
        <v>45679</v>
      </c>
      <c r="B45681" s="4"/>
    </row>
    <row r="45682" spans="1:2" x14ac:dyDescent="0.25">
      <c r="A45682" s="2" t="s">
        <v>45680</v>
      </c>
      <c r="B45682" s="4"/>
    </row>
    <row r="45683" spans="1:2" x14ac:dyDescent="0.25">
      <c r="A45683" s="2" t="s">
        <v>45681</v>
      </c>
      <c r="B45683" s="4"/>
    </row>
    <row r="45684" spans="1:2" x14ac:dyDescent="0.25">
      <c r="A45684" s="2" t="s">
        <v>45682</v>
      </c>
      <c r="B45684" s="4"/>
    </row>
    <row r="45685" spans="1:2" x14ac:dyDescent="0.25">
      <c r="A45685" s="2" t="s">
        <v>45683</v>
      </c>
      <c r="B45685" s="4"/>
    </row>
    <row r="45686" spans="1:2" x14ac:dyDescent="0.25">
      <c r="A45686" s="2" t="s">
        <v>45684</v>
      </c>
      <c r="B45686" s="4"/>
    </row>
    <row r="45687" spans="1:2" x14ac:dyDescent="0.25">
      <c r="A45687" s="2" t="s">
        <v>45685</v>
      </c>
      <c r="B45687" s="4"/>
    </row>
    <row r="45688" spans="1:2" x14ac:dyDescent="0.25">
      <c r="A45688" s="2" t="s">
        <v>45686</v>
      </c>
      <c r="B45688" s="4"/>
    </row>
    <row r="45689" spans="1:2" x14ac:dyDescent="0.25">
      <c r="A45689" s="2" t="s">
        <v>45687</v>
      </c>
      <c r="B45689" s="4"/>
    </row>
    <row r="45690" spans="1:2" x14ac:dyDescent="0.25">
      <c r="A45690" s="2" t="s">
        <v>45688</v>
      </c>
      <c r="B45690" s="4"/>
    </row>
    <row r="45691" spans="1:2" x14ac:dyDescent="0.25">
      <c r="A45691" s="2" t="s">
        <v>45689</v>
      </c>
      <c r="B45691" s="4"/>
    </row>
    <row r="45692" spans="1:2" x14ac:dyDescent="0.25">
      <c r="A45692" s="2" t="s">
        <v>45690</v>
      </c>
      <c r="B45692" s="4"/>
    </row>
    <row r="45693" spans="1:2" x14ac:dyDescent="0.25">
      <c r="A45693" s="2" t="s">
        <v>45691</v>
      </c>
      <c r="B45693" s="4"/>
    </row>
    <row r="45694" spans="1:2" x14ac:dyDescent="0.25">
      <c r="A45694" s="2" t="s">
        <v>45692</v>
      </c>
      <c r="B45694" s="4"/>
    </row>
    <row r="45695" spans="1:2" x14ac:dyDescent="0.25">
      <c r="A45695" s="2" t="s">
        <v>45693</v>
      </c>
      <c r="B45695" s="4"/>
    </row>
    <row r="45696" spans="1:2" x14ac:dyDescent="0.25">
      <c r="A45696" s="2" t="s">
        <v>45694</v>
      </c>
      <c r="B45696" s="4"/>
    </row>
    <row r="45697" spans="1:2" x14ac:dyDescent="0.25">
      <c r="A45697" s="2" t="s">
        <v>45695</v>
      </c>
      <c r="B45697" s="4"/>
    </row>
    <row r="45698" spans="1:2" x14ac:dyDescent="0.25">
      <c r="A45698" s="2" t="s">
        <v>45696</v>
      </c>
      <c r="B45698" s="4"/>
    </row>
    <row r="45699" spans="1:2" x14ac:dyDescent="0.25">
      <c r="A45699" s="2" t="s">
        <v>45697</v>
      </c>
      <c r="B45699" s="4"/>
    </row>
    <row r="45700" spans="1:2" x14ac:dyDescent="0.25">
      <c r="A45700" s="2" t="s">
        <v>45698</v>
      </c>
      <c r="B45700" s="4"/>
    </row>
    <row r="45701" spans="1:2" x14ac:dyDescent="0.25">
      <c r="A45701" s="2" t="s">
        <v>45699</v>
      </c>
      <c r="B45701" s="4"/>
    </row>
    <row r="45702" spans="1:2" x14ac:dyDescent="0.25">
      <c r="A45702" s="2" t="s">
        <v>45700</v>
      </c>
      <c r="B45702" s="4"/>
    </row>
    <row r="45703" spans="1:2" x14ac:dyDescent="0.25">
      <c r="A45703" s="2" t="s">
        <v>45701</v>
      </c>
      <c r="B45703" s="4"/>
    </row>
    <row r="45704" spans="1:2" x14ac:dyDescent="0.25">
      <c r="A45704" s="2" t="s">
        <v>45702</v>
      </c>
      <c r="B45704" s="4"/>
    </row>
    <row r="45705" spans="1:2" x14ac:dyDescent="0.25">
      <c r="A45705" s="2" t="s">
        <v>45703</v>
      </c>
      <c r="B45705" s="4"/>
    </row>
    <row r="45706" spans="1:2" x14ac:dyDescent="0.25">
      <c r="A45706" s="2" t="s">
        <v>45704</v>
      </c>
      <c r="B45706" s="4"/>
    </row>
    <row r="45707" spans="1:2" x14ac:dyDescent="0.25">
      <c r="A45707" s="2" t="s">
        <v>45705</v>
      </c>
      <c r="B45707" s="4"/>
    </row>
    <row r="45708" spans="1:2" x14ac:dyDescent="0.25">
      <c r="A45708" s="2" t="s">
        <v>45706</v>
      </c>
      <c r="B45708" s="4"/>
    </row>
    <row r="45709" spans="1:2" x14ac:dyDescent="0.25">
      <c r="A45709" s="2" t="s">
        <v>45707</v>
      </c>
      <c r="B45709" s="4"/>
    </row>
    <row r="45710" spans="1:2" x14ac:dyDescent="0.25">
      <c r="A45710" s="2" t="s">
        <v>45708</v>
      </c>
      <c r="B45710" s="4"/>
    </row>
    <row r="45711" spans="1:2" x14ac:dyDescent="0.25">
      <c r="A45711" s="2" t="s">
        <v>45709</v>
      </c>
      <c r="B45711" s="4"/>
    </row>
    <row r="45712" spans="1:2" x14ac:dyDescent="0.25">
      <c r="A45712" s="2" t="s">
        <v>45710</v>
      </c>
      <c r="B45712" s="4"/>
    </row>
    <row r="45713" spans="1:2" x14ac:dyDescent="0.25">
      <c r="A45713" s="2" t="s">
        <v>45711</v>
      </c>
      <c r="B45713" s="4"/>
    </row>
    <row r="45714" spans="1:2" x14ac:dyDescent="0.25">
      <c r="A45714" s="2" t="s">
        <v>45712</v>
      </c>
      <c r="B45714" s="4"/>
    </row>
    <row r="45715" spans="1:2" x14ac:dyDescent="0.25">
      <c r="A45715" s="2" t="s">
        <v>45713</v>
      </c>
      <c r="B45715" s="4"/>
    </row>
    <row r="45716" spans="1:2" x14ac:dyDescent="0.25">
      <c r="A45716" s="2" t="s">
        <v>45714</v>
      </c>
      <c r="B45716" s="4"/>
    </row>
    <row r="45717" spans="1:2" x14ac:dyDescent="0.25">
      <c r="A45717" s="2" t="s">
        <v>45715</v>
      </c>
      <c r="B45717" s="4"/>
    </row>
    <row r="45718" spans="1:2" x14ac:dyDescent="0.25">
      <c r="A45718" s="2" t="s">
        <v>45716</v>
      </c>
      <c r="B45718" s="4"/>
    </row>
    <row r="45719" spans="1:2" x14ac:dyDescent="0.25">
      <c r="A45719" s="2" t="s">
        <v>45717</v>
      </c>
      <c r="B45719" s="4"/>
    </row>
    <row r="45720" spans="1:2" x14ac:dyDescent="0.25">
      <c r="A45720" s="2" t="s">
        <v>45718</v>
      </c>
      <c r="B45720" s="4"/>
    </row>
    <row r="45721" spans="1:2" x14ac:dyDescent="0.25">
      <c r="A45721" s="2" t="s">
        <v>45719</v>
      </c>
      <c r="B45721" s="4"/>
    </row>
    <row r="45722" spans="1:2" x14ac:dyDescent="0.25">
      <c r="A45722" s="2" t="s">
        <v>45720</v>
      </c>
      <c r="B45722" s="4"/>
    </row>
    <row r="45723" spans="1:2" x14ac:dyDescent="0.25">
      <c r="A45723" s="2" t="s">
        <v>45721</v>
      </c>
      <c r="B45723" s="4"/>
    </row>
    <row r="45724" spans="1:2" x14ac:dyDescent="0.25">
      <c r="A45724" s="2" t="s">
        <v>45722</v>
      </c>
      <c r="B45724" s="4"/>
    </row>
    <row r="45725" spans="1:2" x14ac:dyDescent="0.25">
      <c r="A45725" s="3" t="s">
        <v>45723</v>
      </c>
      <c r="B45725" s="4"/>
    </row>
    <row r="45726" spans="1:2" x14ac:dyDescent="0.25">
      <c r="A45726" s="2" t="s">
        <v>45724</v>
      </c>
      <c r="B45726" s="4"/>
    </row>
    <row r="45727" spans="1:2" x14ac:dyDescent="0.25">
      <c r="A45727" s="2" t="s">
        <v>45725</v>
      </c>
      <c r="B45727" s="4"/>
    </row>
    <row r="45728" spans="1:2" x14ac:dyDescent="0.25">
      <c r="A45728" s="2" t="s">
        <v>45726</v>
      </c>
      <c r="B45728" s="4"/>
    </row>
    <row r="45729" spans="1:2" x14ac:dyDescent="0.25">
      <c r="A45729" s="2" t="s">
        <v>45727</v>
      </c>
      <c r="B45729" s="4"/>
    </row>
    <row r="45730" spans="1:2" x14ac:dyDescent="0.25">
      <c r="A45730" s="2" t="s">
        <v>45728</v>
      </c>
      <c r="B45730" s="4"/>
    </row>
    <row r="45731" spans="1:2" x14ac:dyDescent="0.25">
      <c r="A45731" s="2" t="s">
        <v>45729</v>
      </c>
      <c r="B45731" s="4"/>
    </row>
    <row r="45732" spans="1:2" x14ac:dyDescent="0.25">
      <c r="A45732" s="2" t="s">
        <v>45730</v>
      </c>
      <c r="B45732" s="4"/>
    </row>
    <row r="45733" spans="1:2" x14ac:dyDescent="0.25">
      <c r="A45733" s="2" t="s">
        <v>45731</v>
      </c>
      <c r="B45733" s="4"/>
    </row>
    <row r="45734" spans="1:2" x14ac:dyDescent="0.25">
      <c r="A45734" s="2" t="s">
        <v>45732</v>
      </c>
      <c r="B45734" s="4"/>
    </row>
    <row r="45735" spans="1:2" x14ac:dyDescent="0.25">
      <c r="A45735" s="2" t="s">
        <v>45733</v>
      </c>
      <c r="B45735" s="4"/>
    </row>
    <row r="45736" spans="1:2" x14ac:dyDescent="0.25">
      <c r="A45736" s="2" t="s">
        <v>45734</v>
      </c>
      <c r="B45736" s="4"/>
    </row>
    <row r="45737" spans="1:2" x14ac:dyDescent="0.25">
      <c r="A45737" s="2" t="s">
        <v>45735</v>
      </c>
      <c r="B45737" s="4"/>
    </row>
    <row r="45738" spans="1:2" x14ac:dyDescent="0.25">
      <c r="A45738" s="2" t="s">
        <v>45736</v>
      </c>
      <c r="B45738" s="4"/>
    </row>
    <row r="45739" spans="1:2" x14ac:dyDescent="0.25">
      <c r="A45739" s="2" t="s">
        <v>45737</v>
      </c>
      <c r="B45739" s="4"/>
    </row>
    <row r="45740" spans="1:2" x14ac:dyDescent="0.25">
      <c r="A45740" s="2" t="s">
        <v>45738</v>
      </c>
      <c r="B45740" s="4"/>
    </row>
    <row r="45741" spans="1:2" x14ac:dyDescent="0.25">
      <c r="A45741" s="2" t="s">
        <v>45739</v>
      </c>
      <c r="B45741" s="4"/>
    </row>
    <row r="45742" spans="1:2" x14ac:dyDescent="0.25">
      <c r="A45742" s="2" t="s">
        <v>45740</v>
      </c>
      <c r="B45742" s="4"/>
    </row>
    <row r="45743" spans="1:2" x14ac:dyDescent="0.25">
      <c r="A45743" s="2" t="s">
        <v>45741</v>
      </c>
      <c r="B45743" s="4"/>
    </row>
    <row r="45744" spans="1:2" x14ac:dyDescent="0.25">
      <c r="A45744" s="2" t="s">
        <v>45742</v>
      </c>
      <c r="B45744" s="4"/>
    </row>
    <row r="45745" spans="1:2" x14ac:dyDescent="0.25">
      <c r="A45745" s="2" t="s">
        <v>45743</v>
      </c>
      <c r="B45745" s="4"/>
    </row>
    <row r="45746" spans="1:2" x14ac:dyDescent="0.25">
      <c r="A45746" s="2" t="s">
        <v>45744</v>
      </c>
      <c r="B45746" s="4"/>
    </row>
    <row r="45747" spans="1:2" x14ac:dyDescent="0.25">
      <c r="A45747" s="2" t="s">
        <v>45745</v>
      </c>
      <c r="B45747" s="4"/>
    </row>
    <row r="45748" spans="1:2" x14ac:dyDescent="0.25">
      <c r="A45748" s="2" t="s">
        <v>45746</v>
      </c>
      <c r="B45748" s="4"/>
    </row>
    <row r="45749" spans="1:2" x14ac:dyDescent="0.25">
      <c r="A45749" s="2" t="s">
        <v>45747</v>
      </c>
      <c r="B45749" s="4"/>
    </row>
    <row r="45750" spans="1:2" x14ac:dyDescent="0.25">
      <c r="A45750" s="2" t="s">
        <v>45748</v>
      </c>
      <c r="B45750" s="4"/>
    </row>
    <row r="45751" spans="1:2" x14ac:dyDescent="0.25">
      <c r="A45751" s="2" t="s">
        <v>45749</v>
      </c>
      <c r="B45751" s="4"/>
    </row>
    <row r="45752" spans="1:2" x14ac:dyDescent="0.25">
      <c r="A45752" s="2" t="s">
        <v>45750</v>
      </c>
      <c r="B45752" s="4"/>
    </row>
    <row r="45753" spans="1:2" x14ac:dyDescent="0.25">
      <c r="A45753" s="2" t="s">
        <v>45751</v>
      </c>
      <c r="B45753" s="4"/>
    </row>
    <row r="45754" spans="1:2" x14ac:dyDescent="0.25">
      <c r="A45754" s="3" t="s">
        <v>45752</v>
      </c>
      <c r="B45754" s="4"/>
    </row>
    <row r="45755" spans="1:2" x14ac:dyDescent="0.25">
      <c r="A45755" s="2" t="s">
        <v>45753</v>
      </c>
      <c r="B45755" s="4"/>
    </row>
    <row r="45756" spans="1:2" x14ac:dyDescent="0.25">
      <c r="A45756" s="2" t="s">
        <v>45754</v>
      </c>
      <c r="B45756" s="4"/>
    </row>
    <row r="45757" spans="1:2" x14ac:dyDescent="0.25">
      <c r="A45757" s="2" t="s">
        <v>45755</v>
      </c>
      <c r="B45757" s="4"/>
    </row>
    <row r="45758" spans="1:2" x14ac:dyDescent="0.25">
      <c r="A45758" s="2" t="s">
        <v>45756</v>
      </c>
      <c r="B45758" s="4"/>
    </row>
    <row r="45759" spans="1:2" x14ac:dyDescent="0.25">
      <c r="A45759" s="2" t="s">
        <v>45757</v>
      </c>
      <c r="B45759" s="4"/>
    </row>
    <row r="45760" spans="1:2" x14ac:dyDescent="0.25">
      <c r="A45760" s="2" t="s">
        <v>45758</v>
      </c>
      <c r="B45760" s="4"/>
    </row>
    <row r="45761" spans="1:2" x14ac:dyDescent="0.25">
      <c r="A45761" s="2" t="s">
        <v>45759</v>
      </c>
      <c r="B45761" s="4"/>
    </row>
    <row r="45762" spans="1:2" x14ac:dyDescent="0.25">
      <c r="A45762" s="2" t="s">
        <v>45760</v>
      </c>
      <c r="B45762" s="4"/>
    </row>
    <row r="45763" spans="1:2" x14ac:dyDescent="0.25">
      <c r="A45763" s="2" t="s">
        <v>45761</v>
      </c>
      <c r="B45763" s="4"/>
    </row>
    <row r="45764" spans="1:2" x14ac:dyDescent="0.25">
      <c r="A45764" s="2" t="s">
        <v>45762</v>
      </c>
      <c r="B45764" s="4"/>
    </row>
    <row r="45765" spans="1:2" x14ac:dyDescent="0.25">
      <c r="A45765" s="2" t="s">
        <v>45763</v>
      </c>
      <c r="B45765" s="4"/>
    </row>
    <row r="45766" spans="1:2" x14ac:dyDescent="0.25">
      <c r="A45766" s="2" t="s">
        <v>45764</v>
      </c>
      <c r="B45766" s="4"/>
    </row>
    <row r="45767" spans="1:2" x14ac:dyDescent="0.25">
      <c r="A45767" s="2" t="s">
        <v>45765</v>
      </c>
      <c r="B45767" s="4"/>
    </row>
    <row r="45768" spans="1:2" x14ac:dyDescent="0.25">
      <c r="A45768" s="2" t="s">
        <v>45766</v>
      </c>
      <c r="B45768" s="4"/>
    </row>
    <row r="45769" spans="1:2" x14ac:dyDescent="0.25">
      <c r="A45769" s="2" t="s">
        <v>45767</v>
      </c>
      <c r="B45769" s="4"/>
    </row>
    <row r="45770" spans="1:2" x14ac:dyDescent="0.25">
      <c r="A45770" s="2" t="s">
        <v>45768</v>
      </c>
      <c r="B45770" s="4"/>
    </row>
    <row r="45771" spans="1:2" x14ac:dyDescent="0.25">
      <c r="A45771" s="2" t="s">
        <v>45769</v>
      </c>
      <c r="B45771" s="4"/>
    </row>
    <row r="45772" spans="1:2" x14ac:dyDescent="0.25">
      <c r="A45772" s="2" t="s">
        <v>45770</v>
      </c>
      <c r="B45772" s="4"/>
    </row>
    <row r="45773" spans="1:2" x14ac:dyDescent="0.25">
      <c r="A45773" s="3" t="s">
        <v>45771</v>
      </c>
      <c r="B45773" s="4"/>
    </row>
    <row r="45774" spans="1:2" x14ac:dyDescent="0.25">
      <c r="A45774" s="2" t="s">
        <v>45772</v>
      </c>
      <c r="B45774" s="4"/>
    </row>
    <row r="45775" spans="1:2" x14ac:dyDescent="0.25">
      <c r="A45775" s="2" t="s">
        <v>45773</v>
      </c>
      <c r="B45775" s="4"/>
    </row>
    <row r="45776" spans="1:2" x14ac:dyDescent="0.25">
      <c r="A45776" s="2" t="s">
        <v>45774</v>
      </c>
      <c r="B45776" s="4"/>
    </row>
    <row r="45777" spans="1:2" x14ac:dyDescent="0.25">
      <c r="A45777" s="2" t="s">
        <v>45775</v>
      </c>
      <c r="B45777" s="4"/>
    </row>
    <row r="45778" spans="1:2" x14ac:dyDescent="0.25">
      <c r="A45778" s="3" t="s">
        <v>45776</v>
      </c>
      <c r="B45778" s="4"/>
    </row>
    <row r="45779" spans="1:2" x14ac:dyDescent="0.25">
      <c r="A45779" s="3" t="s">
        <v>45777</v>
      </c>
      <c r="B45779" s="4"/>
    </row>
    <row r="45780" spans="1:2" x14ac:dyDescent="0.25">
      <c r="A45780" s="2" t="s">
        <v>45778</v>
      </c>
      <c r="B45780" s="4"/>
    </row>
    <row r="45781" spans="1:2" x14ac:dyDescent="0.25">
      <c r="A45781" s="2" t="s">
        <v>45779</v>
      </c>
      <c r="B45781" s="4"/>
    </row>
    <row r="45782" spans="1:2" x14ac:dyDescent="0.25">
      <c r="A45782" s="2" t="s">
        <v>45780</v>
      </c>
      <c r="B45782" s="4"/>
    </row>
    <row r="45783" spans="1:2" x14ac:dyDescent="0.25">
      <c r="A45783" s="2" t="s">
        <v>45781</v>
      </c>
      <c r="B45783" s="4"/>
    </row>
    <row r="45784" spans="1:2" x14ac:dyDescent="0.25">
      <c r="A45784" s="2" t="s">
        <v>45782</v>
      </c>
      <c r="B45784" s="4"/>
    </row>
    <row r="45785" spans="1:2" x14ac:dyDescent="0.25">
      <c r="A45785" s="2" t="s">
        <v>45783</v>
      </c>
      <c r="B45785" s="4"/>
    </row>
    <row r="45786" spans="1:2" x14ac:dyDescent="0.25">
      <c r="A45786" s="2" t="s">
        <v>45784</v>
      </c>
      <c r="B45786" s="4"/>
    </row>
    <row r="45787" spans="1:2" x14ac:dyDescent="0.25">
      <c r="A45787" s="2" t="s">
        <v>45785</v>
      </c>
      <c r="B45787" s="4"/>
    </row>
    <row r="45788" spans="1:2" x14ac:dyDescent="0.25">
      <c r="A45788" s="2" t="s">
        <v>45786</v>
      </c>
      <c r="B45788" s="4"/>
    </row>
    <row r="45789" spans="1:2" x14ac:dyDescent="0.25">
      <c r="A45789" s="2" t="s">
        <v>45787</v>
      </c>
      <c r="B45789" s="4"/>
    </row>
    <row r="45790" spans="1:2" x14ac:dyDescent="0.25">
      <c r="A45790" s="2" t="s">
        <v>45788</v>
      </c>
      <c r="B45790" s="4"/>
    </row>
    <row r="45791" spans="1:2" x14ac:dyDescent="0.25">
      <c r="A45791" s="2" t="s">
        <v>45789</v>
      </c>
      <c r="B45791" s="4"/>
    </row>
    <row r="45792" spans="1:2" x14ac:dyDescent="0.25">
      <c r="A45792" s="2" t="s">
        <v>45790</v>
      </c>
      <c r="B45792" s="4"/>
    </row>
    <row r="45793" spans="1:2" x14ac:dyDescent="0.25">
      <c r="A45793" s="2" t="s">
        <v>45791</v>
      </c>
      <c r="B45793" s="4"/>
    </row>
    <row r="45794" spans="1:2" x14ac:dyDescent="0.25">
      <c r="A45794" s="2" t="s">
        <v>45792</v>
      </c>
      <c r="B45794" s="4"/>
    </row>
    <row r="45795" spans="1:2" x14ac:dyDescent="0.25">
      <c r="A45795" s="2" t="s">
        <v>45793</v>
      </c>
      <c r="B45795" s="4"/>
    </row>
    <row r="45796" spans="1:2" x14ac:dyDescent="0.25">
      <c r="A45796" s="2" t="s">
        <v>45794</v>
      </c>
      <c r="B45796" s="4"/>
    </row>
    <row r="45797" spans="1:2" x14ac:dyDescent="0.25">
      <c r="A45797" s="2" t="s">
        <v>45795</v>
      </c>
      <c r="B45797" s="4"/>
    </row>
    <row r="45798" spans="1:2" x14ac:dyDescent="0.25">
      <c r="A45798" s="2" t="s">
        <v>45796</v>
      </c>
      <c r="B45798" s="4"/>
    </row>
    <row r="45799" spans="1:2" x14ac:dyDescent="0.25">
      <c r="A45799" s="2" t="s">
        <v>45797</v>
      </c>
      <c r="B45799" s="4"/>
    </row>
    <row r="45800" spans="1:2" x14ac:dyDescent="0.25">
      <c r="A45800" s="2" t="s">
        <v>45798</v>
      </c>
      <c r="B45800" s="4"/>
    </row>
    <row r="45801" spans="1:2" x14ac:dyDescent="0.25">
      <c r="A45801" s="2" t="s">
        <v>45799</v>
      </c>
      <c r="B45801" s="4"/>
    </row>
    <row r="45802" spans="1:2" x14ac:dyDescent="0.25">
      <c r="A45802" s="2" t="s">
        <v>45800</v>
      </c>
      <c r="B45802" s="4"/>
    </row>
    <row r="45803" spans="1:2" x14ac:dyDescent="0.25">
      <c r="A45803" s="2" t="s">
        <v>45801</v>
      </c>
      <c r="B45803" s="4"/>
    </row>
    <row r="45804" spans="1:2" x14ac:dyDescent="0.25">
      <c r="A45804" s="2" t="s">
        <v>45802</v>
      </c>
      <c r="B45804" s="4"/>
    </row>
    <row r="45805" spans="1:2" x14ac:dyDescent="0.25">
      <c r="A45805" s="2" t="s">
        <v>45803</v>
      </c>
      <c r="B45805" s="4"/>
    </row>
    <row r="45806" spans="1:2" x14ac:dyDescent="0.25">
      <c r="A45806" s="2" t="s">
        <v>45804</v>
      </c>
      <c r="B45806" s="4"/>
    </row>
    <row r="45807" spans="1:2" x14ac:dyDescent="0.25">
      <c r="A45807" s="2" t="s">
        <v>45805</v>
      </c>
      <c r="B45807" s="4"/>
    </row>
    <row r="45808" spans="1:2" x14ac:dyDescent="0.25">
      <c r="A45808" s="2" t="s">
        <v>45806</v>
      </c>
      <c r="B45808" s="4"/>
    </row>
    <row r="45809" spans="1:2" x14ac:dyDescent="0.25">
      <c r="A45809" s="2" t="s">
        <v>45807</v>
      </c>
      <c r="B45809" s="4"/>
    </row>
    <row r="45810" spans="1:2" x14ac:dyDescent="0.25">
      <c r="A45810" s="2" t="s">
        <v>45808</v>
      </c>
      <c r="B45810" s="4"/>
    </row>
    <row r="45811" spans="1:2" x14ac:dyDescent="0.25">
      <c r="A45811" s="2" t="s">
        <v>45809</v>
      </c>
      <c r="B45811" s="4"/>
    </row>
    <row r="45812" spans="1:2" x14ac:dyDescent="0.25">
      <c r="A45812" s="2" t="s">
        <v>45810</v>
      </c>
      <c r="B45812" s="4"/>
    </row>
    <row r="45813" spans="1:2" x14ac:dyDescent="0.25">
      <c r="A45813" s="2" t="s">
        <v>45811</v>
      </c>
      <c r="B45813" s="4"/>
    </row>
    <row r="45814" spans="1:2" x14ac:dyDescent="0.25">
      <c r="A45814" s="2" t="s">
        <v>45812</v>
      </c>
      <c r="B45814" s="4"/>
    </row>
    <row r="45815" spans="1:2" x14ac:dyDescent="0.25">
      <c r="A45815" s="2" t="s">
        <v>45813</v>
      </c>
      <c r="B45815" s="4"/>
    </row>
    <row r="45816" spans="1:2" x14ac:dyDescent="0.25">
      <c r="A45816" s="2" t="s">
        <v>45814</v>
      </c>
      <c r="B45816" s="4"/>
    </row>
    <row r="45817" spans="1:2" x14ac:dyDescent="0.25">
      <c r="A45817" s="2" t="s">
        <v>45815</v>
      </c>
      <c r="B45817" s="4"/>
    </row>
    <row r="45818" spans="1:2" x14ac:dyDescent="0.25">
      <c r="A45818" s="2" t="s">
        <v>45816</v>
      </c>
      <c r="B45818" s="4"/>
    </row>
    <row r="45819" spans="1:2" x14ac:dyDescent="0.25">
      <c r="A45819" s="2" t="s">
        <v>45817</v>
      </c>
      <c r="B45819" s="4"/>
    </row>
    <row r="45820" spans="1:2" x14ac:dyDescent="0.25">
      <c r="A45820" s="2" t="s">
        <v>45818</v>
      </c>
      <c r="B45820" s="4"/>
    </row>
    <row r="45821" spans="1:2" x14ac:dyDescent="0.25">
      <c r="A45821" s="2" t="s">
        <v>45819</v>
      </c>
      <c r="B45821" s="4"/>
    </row>
    <row r="45822" spans="1:2" x14ac:dyDescent="0.25">
      <c r="A45822" s="2" t="s">
        <v>45820</v>
      </c>
      <c r="B45822" s="4"/>
    </row>
    <row r="45823" spans="1:2" x14ac:dyDescent="0.25">
      <c r="A45823" s="2" t="s">
        <v>45821</v>
      </c>
      <c r="B45823" s="4"/>
    </row>
    <row r="45824" spans="1:2" x14ac:dyDescent="0.25">
      <c r="A45824" s="2" t="s">
        <v>45822</v>
      </c>
      <c r="B45824" s="4"/>
    </row>
    <row r="45825" spans="1:2" x14ac:dyDescent="0.25">
      <c r="A45825" s="2" t="s">
        <v>45823</v>
      </c>
      <c r="B45825" s="4"/>
    </row>
    <row r="45826" spans="1:2" x14ac:dyDescent="0.25">
      <c r="A45826" s="2" t="s">
        <v>45824</v>
      </c>
      <c r="B45826" s="4"/>
    </row>
    <row r="45827" spans="1:2" x14ac:dyDescent="0.25">
      <c r="A45827" s="2" t="s">
        <v>45825</v>
      </c>
      <c r="B45827" s="4"/>
    </row>
    <row r="45828" spans="1:2" x14ac:dyDescent="0.25">
      <c r="A45828" s="2" t="s">
        <v>45826</v>
      </c>
      <c r="B45828" s="4"/>
    </row>
    <row r="45829" spans="1:2" x14ac:dyDescent="0.25">
      <c r="A45829" s="2" t="s">
        <v>45827</v>
      </c>
      <c r="B45829" s="4"/>
    </row>
    <row r="45830" spans="1:2" x14ac:dyDescent="0.25">
      <c r="A45830" s="2" t="s">
        <v>45828</v>
      </c>
      <c r="B45830" s="4"/>
    </row>
    <row r="45831" spans="1:2" x14ac:dyDescent="0.25">
      <c r="A45831" s="2" t="s">
        <v>45829</v>
      </c>
      <c r="B45831" s="4"/>
    </row>
    <row r="45832" spans="1:2" x14ac:dyDescent="0.25">
      <c r="A45832" s="2" t="s">
        <v>45830</v>
      </c>
      <c r="B45832" s="4"/>
    </row>
    <row r="45833" spans="1:2" x14ac:dyDescent="0.25">
      <c r="A45833" s="2" t="s">
        <v>45831</v>
      </c>
      <c r="B45833" s="4"/>
    </row>
    <row r="45834" spans="1:2" x14ac:dyDescent="0.25">
      <c r="A45834" s="2" t="s">
        <v>45832</v>
      </c>
      <c r="B45834" s="4"/>
    </row>
    <row r="45835" spans="1:2" x14ac:dyDescent="0.25">
      <c r="A45835" s="2" t="s">
        <v>45833</v>
      </c>
      <c r="B45835" s="4"/>
    </row>
    <row r="45836" spans="1:2" x14ac:dyDescent="0.25">
      <c r="A45836" s="2" t="s">
        <v>45834</v>
      </c>
      <c r="B45836" s="4"/>
    </row>
    <row r="45837" spans="1:2" x14ac:dyDescent="0.25">
      <c r="A45837" s="2" t="s">
        <v>45835</v>
      </c>
      <c r="B45837" s="4"/>
    </row>
    <row r="45838" spans="1:2" x14ac:dyDescent="0.25">
      <c r="A45838" s="2" t="s">
        <v>45836</v>
      </c>
      <c r="B45838" s="4"/>
    </row>
    <row r="45839" spans="1:2" x14ac:dyDescent="0.25">
      <c r="A45839" s="2" t="s">
        <v>45837</v>
      </c>
      <c r="B45839" s="4"/>
    </row>
    <row r="45840" spans="1:2" x14ac:dyDescent="0.25">
      <c r="A45840" s="2" t="s">
        <v>45838</v>
      </c>
      <c r="B45840" s="4"/>
    </row>
    <row r="45841" spans="1:2" x14ac:dyDescent="0.25">
      <c r="A45841" s="2" t="s">
        <v>45839</v>
      </c>
      <c r="B45841" s="4"/>
    </row>
    <row r="45842" spans="1:2" x14ac:dyDescent="0.25">
      <c r="A45842" s="2" t="s">
        <v>45840</v>
      </c>
      <c r="B45842" s="4"/>
    </row>
    <row r="45843" spans="1:2" x14ac:dyDescent="0.25">
      <c r="A45843" s="2" t="s">
        <v>45841</v>
      </c>
      <c r="B45843" s="4"/>
    </row>
    <row r="45844" spans="1:2" x14ac:dyDescent="0.25">
      <c r="A45844" s="2" t="s">
        <v>45842</v>
      </c>
      <c r="B45844" s="4"/>
    </row>
    <row r="45845" spans="1:2" x14ac:dyDescent="0.25">
      <c r="A45845" s="2" t="s">
        <v>45843</v>
      </c>
      <c r="B45845" s="4"/>
    </row>
    <row r="45846" spans="1:2" x14ac:dyDescent="0.25">
      <c r="A45846" s="2" t="s">
        <v>45844</v>
      </c>
      <c r="B45846" s="4"/>
    </row>
    <row r="45847" spans="1:2" x14ac:dyDescent="0.25">
      <c r="A45847" s="2" t="s">
        <v>45845</v>
      </c>
      <c r="B45847" s="4"/>
    </row>
    <row r="45848" spans="1:2" x14ac:dyDescent="0.25">
      <c r="A45848" s="2" t="s">
        <v>45846</v>
      </c>
      <c r="B45848" s="4"/>
    </row>
    <row r="45849" spans="1:2" x14ac:dyDescent="0.25">
      <c r="A45849" s="2" t="s">
        <v>45847</v>
      </c>
      <c r="B45849" s="4"/>
    </row>
    <row r="45850" spans="1:2" x14ac:dyDescent="0.25">
      <c r="A45850" s="2" t="s">
        <v>45848</v>
      </c>
      <c r="B45850" s="4"/>
    </row>
    <row r="45851" spans="1:2" x14ac:dyDescent="0.25">
      <c r="A45851" s="2" t="s">
        <v>45849</v>
      </c>
      <c r="B45851" s="4"/>
    </row>
    <row r="45852" spans="1:2" x14ac:dyDescent="0.25">
      <c r="A45852" s="2" t="s">
        <v>45850</v>
      </c>
      <c r="B45852" s="4"/>
    </row>
    <row r="45853" spans="1:2" x14ac:dyDescent="0.25">
      <c r="A45853" s="2" t="s">
        <v>45851</v>
      </c>
      <c r="B45853" s="4"/>
    </row>
    <row r="45854" spans="1:2" x14ac:dyDescent="0.25">
      <c r="A45854" s="2" t="s">
        <v>45852</v>
      </c>
      <c r="B45854" s="4"/>
    </row>
    <row r="45855" spans="1:2" x14ac:dyDescent="0.25">
      <c r="A45855" s="3" t="s">
        <v>45853</v>
      </c>
      <c r="B45855" s="4"/>
    </row>
    <row r="45856" spans="1:2" x14ac:dyDescent="0.25">
      <c r="A45856" s="2" t="s">
        <v>45854</v>
      </c>
      <c r="B45856" s="4"/>
    </row>
    <row r="45857" spans="1:2" x14ac:dyDescent="0.25">
      <c r="A45857" s="2" t="s">
        <v>45855</v>
      </c>
      <c r="B45857" s="4"/>
    </row>
    <row r="45858" spans="1:2" x14ac:dyDescent="0.25">
      <c r="A45858" s="2" t="s">
        <v>45856</v>
      </c>
      <c r="B45858" s="4"/>
    </row>
    <row r="45859" spans="1:2" x14ac:dyDescent="0.25">
      <c r="A45859" s="2" t="s">
        <v>45857</v>
      </c>
      <c r="B45859" s="4"/>
    </row>
    <row r="45860" spans="1:2" x14ac:dyDescent="0.25">
      <c r="A45860" s="2" t="s">
        <v>45858</v>
      </c>
      <c r="B45860" s="4"/>
    </row>
    <row r="45861" spans="1:2" x14ac:dyDescent="0.25">
      <c r="A45861" s="2" t="s">
        <v>45859</v>
      </c>
      <c r="B45861" s="4"/>
    </row>
    <row r="45862" spans="1:2" x14ac:dyDescent="0.25">
      <c r="A45862" s="2" t="s">
        <v>45860</v>
      </c>
      <c r="B45862" s="4"/>
    </row>
    <row r="45863" spans="1:2" x14ac:dyDescent="0.25">
      <c r="A45863" s="2" t="s">
        <v>45861</v>
      </c>
      <c r="B45863" s="4"/>
    </row>
    <row r="45864" spans="1:2" x14ac:dyDescent="0.25">
      <c r="A45864" s="2" t="s">
        <v>45862</v>
      </c>
      <c r="B45864" s="4"/>
    </row>
    <row r="45865" spans="1:2" x14ac:dyDescent="0.25">
      <c r="A45865" s="2" t="s">
        <v>45863</v>
      </c>
      <c r="B45865" s="4"/>
    </row>
    <row r="45866" spans="1:2" x14ac:dyDescent="0.25">
      <c r="A45866" s="2" t="s">
        <v>45864</v>
      </c>
      <c r="B45866" s="4"/>
    </row>
    <row r="45867" spans="1:2" x14ac:dyDescent="0.25">
      <c r="A45867" s="2" t="s">
        <v>45865</v>
      </c>
      <c r="B45867" s="4"/>
    </row>
    <row r="45868" spans="1:2" x14ac:dyDescent="0.25">
      <c r="A45868" s="2" t="s">
        <v>45866</v>
      </c>
      <c r="B45868" s="4"/>
    </row>
    <row r="45869" spans="1:2" x14ac:dyDescent="0.25">
      <c r="A45869" s="2" t="s">
        <v>45867</v>
      </c>
      <c r="B45869" s="4"/>
    </row>
    <row r="45870" spans="1:2" x14ac:dyDescent="0.25">
      <c r="A45870" s="2" t="s">
        <v>45868</v>
      </c>
      <c r="B45870" s="4"/>
    </row>
    <row r="45871" spans="1:2" x14ac:dyDescent="0.25">
      <c r="A45871" s="2" t="s">
        <v>45869</v>
      </c>
      <c r="B45871" s="4"/>
    </row>
    <row r="45872" spans="1:2" x14ac:dyDescent="0.25">
      <c r="A45872" s="2" t="s">
        <v>45870</v>
      </c>
      <c r="B45872" s="4"/>
    </row>
    <row r="45873" spans="1:2" x14ac:dyDescent="0.25">
      <c r="A45873" s="2" t="s">
        <v>45871</v>
      </c>
      <c r="B45873" s="4"/>
    </row>
    <row r="45874" spans="1:2" x14ac:dyDescent="0.25">
      <c r="A45874" s="2" t="s">
        <v>45872</v>
      </c>
      <c r="B45874" s="4"/>
    </row>
    <row r="45875" spans="1:2" x14ac:dyDescent="0.25">
      <c r="A45875" s="2" t="s">
        <v>45873</v>
      </c>
      <c r="B45875" s="4"/>
    </row>
    <row r="45876" spans="1:2" x14ac:dyDescent="0.25">
      <c r="A45876" s="2" t="s">
        <v>45874</v>
      </c>
      <c r="B45876" s="4"/>
    </row>
    <row r="45877" spans="1:2" x14ac:dyDescent="0.25">
      <c r="A45877" s="2" t="s">
        <v>45875</v>
      </c>
      <c r="B45877" s="4"/>
    </row>
    <row r="45878" spans="1:2" x14ac:dyDescent="0.25">
      <c r="A45878" s="2" t="s">
        <v>45876</v>
      </c>
      <c r="B45878" s="4"/>
    </row>
    <row r="45879" spans="1:2" x14ac:dyDescent="0.25">
      <c r="A45879" s="2" t="s">
        <v>45877</v>
      </c>
      <c r="B45879" s="4"/>
    </row>
    <row r="45880" spans="1:2" x14ac:dyDescent="0.25">
      <c r="A45880" s="2" t="s">
        <v>45878</v>
      </c>
      <c r="B45880" s="4"/>
    </row>
    <row r="45881" spans="1:2" x14ac:dyDescent="0.25">
      <c r="A45881" s="2" t="s">
        <v>45879</v>
      </c>
      <c r="B45881" s="4"/>
    </row>
    <row r="45882" spans="1:2" x14ac:dyDescent="0.25">
      <c r="A45882" s="2" t="s">
        <v>45880</v>
      </c>
      <c r="B45882" s="4"/>
    </row>
    <row r="45883" spans="1:2" x14ac:dyDescent="0.25">
      <c r="A45883" s="2" t="s">
        <v>45881</v>
      </c>
      <c r="B45883" s="4"/>
    </row>
    <row r="45884" spans="1:2" x14ac:dyDescent="0.25">
      <c r="A45884" s="2" t="s">
        <v>45882</v>
      </c>
      <c r="B45884" s="4"/>
    </row>
    <row r="45885" spans="1:2" x14ac:dyDescent="0.25">
      <c r="A45885" s="2" t="s">
        <v>45883</v>
      </c>
      <c r="B45885" s="4"/>
    </row>
    <row r="45886" spans="1:2" x14ac:dyDescent="0.25">
      <c r="A45886" s="2" t="s">
        <v>45884</v>
      </c>
      <c r="B45886" s="4"/>
    </row>
    <row r="45887" spans="1:2" x14ac:dyDescent="0.25">
      <c r="A45887" s="2" t="s">
        <v>45885</v>
      </c>
      <c r="B45887" s="4"/>
    </row>
    <row r="45888" spans="1:2" x14ac:dyDescent="0.25">
      <c r="A45888" s="2" t="s">
        <v>45886</v>
      </c>
      <c r="B45888" s="4"/>
    </row>
    <row r="45889" spans="1:2" x14ac:dyDescent="0.25">
      <c r="A45889" s="2" t="s">
        <v>45887</v>
      </c>
      <c r="B45889" s="4"/>
    </row>
    <row r="45890" spans="1:2" x14ac:dyDescent="0.25">
      <c r="A45890" s="2" t="s">
        <v>45888</v>
      </c>
      <c r="B45890" s="4"/>
    </row>
    <row r="45891" spans="1:2" x14ac:dyDescent="0.25">
      <c r="A45891" s="2" t="s">
        <v>45889</v>
      </c>
      <c r="B45891" s="4"/>
    </row>
    <row r="45892" spans="1:2" x14ac:dyDescent="0.25">
      <c r="A45892" s="2" t="s">
        <v>45890</v>
      </c>
      <c r="B45892" s="4"/>
    </row>
    <row r="45893" spans="1:2" x14ac:dyDescent="0.25">
      <c r="A45893" s="2" t="s">
        <v>45891</v>
      </c>
      <c r="B45893" s="4"/>
    </row>
    <row r="45894" spans="1:2" x14ac:dyDescent="0.25">
      <c r="A45894" s="2" t="s">
        <v>45892</v>
      </c>
      <c r="B45894" s="4"/>
    </row>
    <row r="45895" spans="1:2" x14ac:dyDescent="0.25">
      <c r="A45895" s="2" t="s">
        <v>45893</v>
      </c>
      <c r="B45895" s="4"/>
    </row>
    <row r="45896" spans="1:2" x14ac:dyDescent="0.25">
      <c r="A45896" s="2" t="s">
        <v>45894</v>
      </c>
      <c r="B45896" s="4"/>
    </row>
    <row r="45897" spans="1:2" x14ac:dyDescent="0.25">
      <c r="A45897" s="2" t="s">
        <v>45895</v>
      </c>
      <c r="B45897" s="4"/>
    </row>
    <row r="45898" spans="1:2" x14ac:dyDescent="0.25">
      <c r="A45898" s="2" t="s">
        <v>45896</v>
      </c>
      <c r="B45898" s="4"/>
    </row>
    <row r="45899" spans="1:2" x14ac:dyDescent="0.25">
      <c r="A45899" s="2" t="s">
        <v>45897</v>
      </c>
      <c r="B45899" s="4"/>
    </row>
    <row r="45900" spans="1:2" x14ac:dyDescent="0.25">
      <c r="A45900" s="2" t="s">
        <v>45898</v>
      </c>
      <c r="B45900" s="4"/>
    </row>
    <row r="45901" spans="1:2" x14ac:dyDescent="0.25">
      <c r="A45901" s="2" t="s">
        <v>45899</v>
      </c>
      <c r="B45901" s="4"/>
    </row>
    <row r="45902" spans="1:2" x14ac:dyDescent="0.25">
      <c r="A45902" s="2" t="s">
        <v>45900</v>
      </c>
      <c r="B45902" s="4"/>
    </row>
    <row r="45903" spans="1:2" x14ac:dyDescent="0.25">
      <c r="A45903" s="2" t="s">
        <v>45901</v>
      </c>
      <c r="B45903" s="4"/>
    </row>
    <row r="45904" spans="1:2" x14ac:dyDescent="0.25">
      <c r="A45904" s="2" t="s">
        <v>45902</v>
      </c>
      <c r="B45904" s="4"/>
    </row>
    <row r="45905" spans="1:2" x14ac:dyDescent="0.25">
      <c r="A45905" s="2" t="s">
        <v>45903</v>
      </c>
      <c r="B45905" s="4"/>
    </row>
    <row r="45906" spans="1:2" x14ac:dyDescent="0.25">
      <c r="A45906" s="2" t="s">
        <v>45904</v>
      </c>
      <c r="B45906" s="4"/>
    </row>
    <row r="45907" spans="1:2" x14ac:dyDescent="0.25">
      <c r="A45907" s="2" t="s">
        <v>45905</v>
      </c>
      <c r="B45907" s="4"/>
    </row>
    <row r="45908" spans="1:2" x14ac:dyDescent="0.25">
      <c r="A45908" s="2" t="s">
        <v>45906</v>
      </c>
      <c r="B45908" s="4"/>
    </row>
    <row r="45909" spans="1:2" x14ac:dyDescent="0.25">
      <c r="A45909" s="2" t="s">
        <v>45907</v>
      </c>
      <c r="B45909" s="4"/>
    </row>
    <row r="45910" spans="1:2" x14ac:dyDescent="0.25">
      <c r="A45910" s="2" t="s">
        <v>45908</v>
      </c>
      <c r="B45910" s="4"/>
    </row>
    <row r="45911" spans="1:2" x14ac:dyDescent="0.25">
      <c r="A45911" s="2" t="s">
        <v>45909</v>
      </c>
      <c r="B45911" s="4"/>
    </row>
    <row r="45912" spans="1:2" x14ac:dyDescent="0.25">
      <c r="A45912" s="3" t="s">
        <v>45910</v>
      </c>
      <c r="B45912" s="4"/>
    </row>
    <row r="45913" spans="1:2" x14ac:dyDescent="0.25">
      <c r="A45913" s="2" t="s">
        <v>45911</v>
      </c>
      <c r="B45913" s="4"/>
    </row>
    <row r="45914" spans="1:2" x14ac:dyDescent="0.25">
      <c r="A45914" s="2" t="s">
        <v>45912</v>
      </c>
      <c r="B45914" s="4"/>
    </row>
    <row r="45915" spans="1:2" x14ac:dyDescent="0.25">
      <c r="A45915" s="2" t="s">
        <v>45913</v>
      </c>
      <c r="B45915" s="4"/>
    </row>
    <row r="45916" spans="1:2" x14ac:dyDescent="0.25">
      <c r="A45916" s="2" t="s">
        <v>45914</v>
      </c>
      <c r="B45916" s="4"/>
    </row>
    <row r="45917" spans="1:2" x14ac:dyDescent="0.25">
      <c r="A45917" s="2" t="s">
        <v>45915</v>
      </c>
      <c r="B45917" s="4"/>
    </row>
    <row r="45918" spans="1:2" x14ac:dyDescent="0.25">
      <c r="A45918" s="3" t="s">
        <v>45916</v>
      </c>
      <c r="B45918" s="4"/>
    </row>
    <row r="45919" spans="1:2" x14ac:dyDescent="0.25">
      <c r="A45919" s="2" t="s">
        <v>45917</v>
      </c>
      <c r="B45919" s="4"/>
    </row>
    <row r="45920" spans="1:2" x14ac:dyDescent="0.25">
      <c r="A45920" s="2" t="s">
        <v>45918</v>
      </c>
      <c r="B45920" s="4"/>
    </row>
    <row r="45921" spans="1:2" x14ac:dyDescent="0.25">
      <c r="A45921" s="3" t="s">
        <v>45919</v>
      </c>
      <c r="B45921" s="4"/>
    </row>
    <row r="45922" spans="1:2" x14ac:dyDescent="0.25">
      <c r="A45922" s="2" t="s">
        <v>45920</v>
      </c>
      <c r="B45922" s="4"/>
    </row>
    <row r="45923" spans="1:2" x14ac:dyDescent="0.25">
      <c r="A45923" s="2" t="s">
        <v>45921</v>
      </c>
      <c r="B45923" s="4"/>
    </row>
    <row r="45924" spans="1:2" x14ac:dyDescent="0.25">
      <c r="A45924" s="2" t="s">
        <v>45922</v>
      </c>
      <c r="B45924" s="4"/>
    </row>
    <row r="45925" spans="1:2" x14ac:dyDescent="0.25">
      <c r="A45925" s="2" t="s">
        <v>45923</v>
      </c>
      <c r="B45925" s="4"/>
    </row>
    <row r="45926" spans="1:2" x14ac:dyDescent="0.25">
      <c r="A45926" s="2" t="s">
        <v>45924</v>
      </c>
      <c r="B45926" s="4"/>
    </row>
    <row r="45927" spans="1:2" x14ac:dyDescent="0.25">
      <c r="A45927" s="2" t="s">
        <v>45925</v>
      </c>
      <c r="B45927" s="4"/>
    </row>
    <row r="45928" spans="1:2" x14ac:dyDescent="0.25">
      <c r="A45928" s="2" t="s">
        <v>45926</v>
      </c>
      <c r="B45928" s="4"/>
    </row>
    <row r="45929" spans="1:2" x14ac:dyDescent="0.25">
      <c r="A45929" s="2" t="s">
        <v>45927</v>
      </c>
      <c r="B45929" s="4"/>
    </row>
    <row r="45930" spans="1:2" x14ac:dyDescent="0.25">
      <c r="A45930" s="2" t="s">
        <v>45928</v>
      </c>
      <c r="B45930" s="4"/>
    </row>
    <row r="45931" spans="1:2" x14ac:dyDescent="0.25">
      <c r="A45931" s="2" t="s">
        <v>45929</v>
      </c>
      <c r="B45931" s="4"/>
    </row>
    <row r="45932" spans="1:2" x14ac:dyDescent="0.25">
      <c r="A45932" s="2" t="s">
        <v>45930</v>
      </c>
      <c r="B45932" s="4"/>
    </row>
    <row r="45933" spans="1:2" x14ac:dyDescent="0.25">
      <c r="A45933" s="2" t="s">
        <v>45931</v>
      </c>
      <c r="B45933" s="4"/>
    </row>
    <row r="45934" spans="1:2" x14ac:dyDescent="0.25">
      <c r="A45934" s="2" t="s">
        <v>45932</v>
      </c>
      <c r="B45934" s="4"/>
    </row>
    <row r="45935" spans="1:2" x14ac:dyDescent="0.25">
      <c r="A45935" s="2" t="s">
        <v>45933</v>
      </c>
      <c r="B45935" s="4"/>
    </row>
    <row r="45936" spans="1:2" x14ac:dyDescent="0.25">
      <c r="A45936" s="2" t="s">
        <v>45934</v>
      </c>
      <c r="B45936" s="4"/>
    </row>
    <row r="45937" spans="1:2" x14ac:dyDescent="0.25">
      <c r="A45937" s="2" t="s">
        <v>45935</v>
      </c>
      <c r="B45937" s="4"/>
    </row>
    <row r="45938" spans="1:2" x14ac:dyDescent="0.25">
      <c r="A45938" s="2" t="s">
        <v>45936</v>
      </c>
      <c r="B45938" s="4"/>
    </row>
    <row r="45939" spans="1:2" x14ac:dyDescent="0.25">
      <c r="A45939" s="2" t="s">
        <v>45937</v>
      </c>
      <c r="B45939" s="4"/>
    </row>
    <row r="45940" spans="1:2" x14ac:dyDescent="0.25">
      <c r="A45940" s="2" t="s">
        <v>45938</v>
      </c>
      <c r="B45940" s="4"/>
    </row>
    <row r="45941" spans="1:2" x14ac:dyDescent="0.25">
      <c r="A45941" s="2" t="s">
        <v>45939</v>
      </c>
      <c r="B45941" s="4"/>
    </row>
    <row r="45942" spans="1:2" x14ac:dyDescent="0.25">
      <c r="A45942" s="2" t="s">
        <v>45940</v>
      </c>
      <c r="B45942" s="4"/>
    </row>
    <row r="45943" spans="1:2" x14ac:dyDescent="0.25">
      <c r="A45943" s="2" t="s">
        <v>45941</v>
      </c>
      <c r="B45943" s="4"/>
    </row>
    <row r="45944" spans="1:2" x14ac:dyDescent="0.25">
      <c r="A45944" s="2" t="s">
        <v>45942</v>
      </c>
      <c r="B45944" s="4"/>
    </row>
    <row r="45945" spans="1:2" x14ac:dyDescent="0.25">
      <c r="A45945" s="2" t="s">
        <v>45943</v>
      </c>
      <c r="B45945" s="4"/>
    </row>
    <row r="45946" spans="1:2" x14ac:dyDescent="0.25">
      <c r="A45946" s="2" t="s">
        <v>45944</v>
      </c>
      <c r="B45946" s="4"/>
    </row>
    <row r="45947" spans="1:2" x14ac:dyDescent="0.25">
      <c r="A45947" s="2" t="s">
        <v>45945</v>
      </c>
      <c r="B45947" s="4"/>
    </row>
    <row r="45948" spans="1:2" x14ac:dyDescent="0.25">
      <c r="A45948" s="2" t="s">
        <v>45946</v>
      </c>
      <c r="B45948" s="4"/>
    </row>
    <row r="45949" spans="1:2" x14ac:dyDescent="0.25">
      <c r="A45949" s="2" t="s">
        <v>45947</v>
      </c>
      <c r="B45949" s="4"/>
    </row>
    <row r="45950" spans="1:2" x14ac:dyDescent="0.25">
      <c r="A45950" s="2" t="s">
        <v>45948</v>
      </c>
      <c r="B45950" s="4"/>
    </row>
    <row r="45951" spans="1:2" x14ac:dyDescent="0.25">
      <c r="A45951" s="2" t="s">
        <v>45949</v>
      </c>
      <c r="B45951" s="4"/>
    </row>
    <row r="45952" spans="1:2" x14ac:dyDescent="0.25">
      <c r="A45952" s="2" t="s">
        <v>45950</v>
      </c>
      <c r="B45952" s="4"/>
    </row>
    <row r="45953" spans="1:2" x14ac:dyDescent="0.25">
      <c r="A45953" s="2" t="s">
        <v>45951</v>
      </c>
      <c r="B45953" s="4"/>
    </row>
    <row r="45954" spans="1:2" x14ac:dyDescent="0.25">
      <c r="A45954" s="2" t="s">
        <v>45952</v>
      </c>
      <c r="B45954" s="4"/>
    </row>
    <row r="45955" spans="1:2" x14ac:dyDescent="0.25">
      <c r="A45955" s="2" t="s">
        <v>45953</v>
      </c>
      <c r="B45955" s="4"/>
    </row>
    <row r="45956" spans="1:2" x14ac:dyDescent="0.25">
      <c r="A45956" s="2" t="s">
        <v>45954</v>
      </c>
      <c r="B45956" s="4"/>
    </row>
    <row r="45957" spans="1:2" x14ac:dyDescent="0.25">
      <c r="A45957" s="2" t="s">
        <v>45955</v>
      </c>
      <c r="B45957" s="4"/>
    </row>
    <row r="45958" spans="1:2" x14ac:dyDescent="0.25">
      <c r="A45958" s="2" t="s">
        <v>45956</v>
      </c>
      <c r="B45958" s="4"/>
    </row>
    <row r="45959" spans="1:2" x14ac:dyDescent="0.25">
      <c r="A45959" s="2" t="s">
        <v>45957</v>
      </c>
      <c r="B45959" s="4"/>
    </row>
    <row r="45960" spans="1:2" x14ac:dyDescent="0.25">
      <c r="A45960" s="2" t="s">
        <v>45958</v>
      </c>
      <c r="B45960" s="4"/>
    </row>
    <row r="45961" spans="1:2" x14ac:dyDescent="0.25">
      <c r="A45961" s="2" t="s">
        <v>45959</v>
      </c>
      <c r="B45961" s="4"/>
    </row>
    <row r="45962" spans="1:2" x14ac:dyDescent="0.25">
      <c r="A45962" s="2" t="s">
        <v>45960</v>
      </c>
      <c r="B45962" s="4"/>
    </row>
    <row r="45963" spans="1:2" x14ac:dyDescent="0.25">
      <c r="A45963" s="2" t="s">
        <v>45961</v>
      </c>
      <c r="B45963" s="4"/>
    </row>
    <row r="45964" spans="1:2" x14ac:dyDescent="0.25">
      <c r="A45964" s="2" t="s">
        <v>45962</v>
      </c>
      <c r="B45964" s="4"/>
    </row>
    <row r="45965" spans="1:2" x14ac:dyDescent="0.25">
      <c r="A45965" s="2" t="s">
        <v>45963</v>
      </c>
      <c r="B45965" s="4"/>
    </row>
    <row r="45966" spans="1:2" x14ac:dyDescent="0.25">
      <c r="A45966" s="2" t="s">
        <v>45964</v>
      </c>
      <c r="B45966" s="4"/>
    </row>
    <row r="45967" spans="1:2" x14ac:dyDescent="0.25">
      <c r="A45967" s="2" t="s">
        <v>45965</v>
      </c>
      <c r="B45967" s="4"/>
    </row>
    <row r="45968" spans="1:2" x14ac:dyDescent="0.25">
      <c r="A45968" s="3" t="s">
        <v>45966</v>
      </c>
      <c r="B45968" s="4"/>
    </row>
    <row r="45969" spans="1:2" x14ac:dyDescent="0.25">
      <c r="A45969" s="2" t="s">
        <v>45967</v>
      </c>
      <c r="B45969" s="4"/>
    </row>
    <row r="45970" spans="1:2" x14ac:dyDescent="0.25">
      <c r="A45970" s="2" t="s">
        <v>45968</v>
      </c>
      <c r="B45970" s="4"/>
    </row>
    <row r="45971" spans="1:2" x14ac:dyDescent="0.25">
      <c r="A45971" s="2" t="s">
        <v>45969</v>
      </c>
      <c r="B45971" s="4"/>
    </row>
    <row r="45972" spans="1:2" x14ac:dyDescent="0.25">
      <c r="A45972" s="2" t="s">
        <v>45970</v>
      </c>
      <c r="B45972" s="4"/>
    </row>
    <row r="45973" spans="1:2" x14ac:dyDescent="0.25">
      <c r="A45973" s="2" t="s">
        <v>45971</v>
      </c>
      <c r="B45973" s="4"/>
    </row>
    <row r="45974" spans="1:2" x14ac:dyDescent="0.25">
      <c r="A45974" s="2" t="s">
        <v>45972</v>
      </c>
      <c r="B45974" s="4"/>
    </row>
    <row r="45975" spans="1:2" x14ac:dyDescent="0.25">
      <c r="A45975" s="2" t="s">
        <v>45973</v>
      </c>
      <c r="B45975" s="4"/>
    </row>
    <row r="45976" spans="1:2" x14ac:dyDescent="0.25">
      <c r="A45976" s="2" t="s">
        <v>45974</v>
      </c>
      <c r="B45976" s="4"/>
    </row>
    <row r="45977" spans="1:2" x14ac:dyDescent="0.25">
      <c r="A45977" s="2" t="s">
        <v>45975</v>
      </c>
      <c r="B45977" s="4"/>
    </row>
    <row r="45978" spans="1:2" x14ac:dyDescent="0.25">
      <c r="A45978" s="2" t="s">
        <v>45976</v>
      </c>
      <c r="B45978" s="4"/>
    </row>
    <row r="45979" spans="1:2" x14ac:dyDescent="0.25">
      <c r="A45979" s="2" t="s">
        <v>45977</v>
      </c>
      <c r="B45979" s="4"/>
    </row>
    <row r="45980" spans="1:2" x14ac:dyDescent="0.25">
      <c r="A45980" s="2" t="s">
        <v>45978</v>
      </c>
      <c r="B45980" s="4"/>
    </row>
    <row r="45981" spans="1:2" x14ac:dyDescent="0.25">
      <c r="A45981" s="2" t="s">
        <v>45979</v>
      </c>
      <c r="B45981" s="4"/>
    </row>
    <row r="45982" spans="1:2" x14ac:dyDescent="0.25">
      <c r="A45982" s="2" t="s">
        <v>45980</v>
      </c>
      <c r="B45982" s="4"/>
    </row>
    <row r="45983" spans="1:2" x14ac:dyDescent="0.25">
      <c r="A45983" s="2" t="s">
        <v>45981</v>
      </c>
      <c r="B45983" s="4"/>
    </row>
    <row r="45984" spans="1:2" x14ac:dyDescent="0.25">
      <c r="A45984" s="2" t="s">
        <v>45982</v>
      </c>
      <c r="B45984" s="4"/>
    </row>
    <row r="45985" spans="1:2" x14ac:dyDescent="0.25">
      <c r="A45985" s="2" t="s">
        <v>45983</v>
      </c>
      <c r="B45985" s="4"/>
    </row>
    <row r="45986" spans="1:2" x14ac:dyDescent="0.25">
      <c r="A45986" s="2" t="s">
        <v>45984</v>
      </c>
      <c r="B45986" s="4"/>
    </row>
    <row r="45987" spans="1:2" x14ac:dyDescent="0.25">
      <c r="A45987" s="2" t="s">
        <v>45985</v>
      </c>
      <c r="B45987" s="4"/>
    </row>
    <row r="45988" spans="1:2" x14ac:dyDescent="0.25">
      <c r="A45988" s="2" t="s">
        <v>45986</v>
      </c>
      <c r="B45988" s="4"/>
    </row>
    <row r="45989" spans="1:2" x14ac:dyDescent="0.25">
      <c r="A45989" s="2" t="s">
        <v>45987</v>
      </c>
      <c r="B45989" s="4"/>
    </row>
    <row r="45990" spans="1:2" x14ac:dyDescent="0.25">
      <c r="A45990" s="2" t="s">
        <v>45988</v>
      </c>
      <c r="B45990" s="4"/>
    </row>
    <row r="45991" spans="1:2" x14ac:dyDescent="0.25">
      <c r="A45991" s="2" t="s">
        <v>45989</v>
      </c>
      <c r="B45991" s="4"/>
    </row>
    <row r="45992" spans="1:2" x14ac:dyDescent="0.25">
      <c r="A45992" s="2" t="s">
        <v>45990</v>
      </c>
      <c r="B45992" s="4"/>
    </row>
    <row r="45993" spans="1:2" x14ac:dyDescent="0.25">
      <c r="A45993" s="2" t="s">
        <v>45991</v>
      </c>
      <c r="B45993" s="4"/>
    </row>
    <row r="45994" spans="1:2" x14ac:dyDescent="0.25">
      <c r="A45994" s="2" t="s">
        <v>45992</v>
      </c>
      <c r="B45994" s="4"/>
    </row>
    <row r="45995" spans="1:2" x14ac:dyDescent="0.25">
      <c r="A45995" s="2" t="s">
        <v>45993</v>
      </c>
      <c r="B45995" s="4"/>
    </row>
    <row r="45996" spans="1:2" x14ac:dyDescent="0.25">
      <c r="A45996" s="2" t="s">
        <v>45994</v>
      </c>
      <c r="B45996" s="4"/>
    </row>
    <row r="45997" spans="1:2" x14ac:dyDescent="0.25">
      <c r="A45997" s="2" t="s">
        <v>45995</v>
      </c>
      <c r="B45997" s="4"/>
    </row>
    <row r="45998" spans="1:2" x14ac:dyDescent="0.25">
      <c r="A45998" s="2" t="s">
        <v>45996</v>
      </c>
      <c r="B45998" s="4"/>
    </row>
    <row r="45999" spans="1:2" x14ac:dyDescent="0.25">
      <c r="A45999" s="2" t="s">
        <v>45997</v>
      </c>
      <c r="B45999" s="4"/>
    </row>
    <row r="46000" spans="1:2" x14ac:dyDescent="0.25">
      <c r="A46000" s="2" t="s">
        <v>45998</v>
      </c>
      <c r="B46000" s="4"/>
    </row>
    <row r="46001" spans="1:2" x14ac:dyDescent="0.25">
      <c r="A46001" s="2" t="s">
        <v>45999</v>
      </c>
      <c r="B46001" s="4"/>
    </row>
    <row r="46002" spans="1:2" x14ac:dyDescent="0.25">
      <c r="A46002" s="2" t="s">
        <v>46000</v>
      </c>
      <c r="B46002" s="4"/>
    </row>
    <row r="46003" spans="1:2" x14ac:dyDescent="0.25">
      <c r="A46003" s="2" t="s">
        <v>46001</v>
      </c>
      <c r="B46003" s="4"/>
    </row>
    <row r="46004" spans="1:2" x14ac:dyDescent="0.25">
      <c r="A46004" s="2" t="s">
        <v>46002</v>
      </c>
      <c r="B46004" s="4"/>
    </row>
    <row r="46005" spans="1:2" x14ac:dyDescent="0.25">
      <c r="A46005" s="2" t="s">
        <v>46003</v>
      </c>
      <c r="B46005" s="4"/>
    </row>
    <row r="46006" spans="1:2" x14ac:dyDescent="0.25">
      <c r="A46006" s="2" t="s">
        <v>46004</v>
      </c>
      <c r="B46006" s="4"/>
    </row>
    <row r="46007" spans="1:2" x14ac:dyDescent="0.25">
      <c r="A46007" s="2" t="s">
        <v>46005</v>
      </c>
      <c r="B46007" s="4"/>
    </row>
    <row r="46008" spans="1:2" x14ac:dyDescent="0.25">
      <c r="A46008" s="2" t="s">
        <v>46006</v>
      </c>
      <c r="B46008" s="4"/>
    </row>
    <row r="46009" spans="1:2" x14ac:dyDescent="0.25">
      <c r="A46009" s="2" t="s">
        <v>46007</v>
      </c>
      <c r="B46009" s="4"/>
    </row>
    <row r="46010" spans="1:2" x14ac:dyDescent="0.25">
      <c r="A46010" s="2" t="s">
        <v>46008</v>
      </c>
      <c r="B46010" s="4"/>
    </row>
    <row r="46011" spans="1:2" x14ac:dyDescent="0.25">
      <c r="A46011" s="2" t="s">
        <v>46009</v>
      </c>
      <c r="B46011" s="4"/>
    </row>
    <row r="46012" spans="1:2" x14ac:dyDescent="0.25">
      <c r="A46012" s="2" t="s">
        <v>46010</v>
      </c>
      <c r="B46012" s="4"/>
    </row>
    <row r="46013" spans="1:2" x14ac:dyDescent="0.25">
      <c r="A46013" s="2" t="s">
        <v>46011</v>
      </c>
      <c r="B46013" s="4"/>
    </row>
    <row r="46014" spans="1:2" x14ac:dyDescent="0.25">
      <c r="A46014" s="2" t="s">
        <v>46012</v>
      </c>
      <c r="B46014" s="4"/>
    </row>
    <row r="46015" spans="1:2" x14ac:dyDescent="0.25">
      <c r="A46015" s="2" t="s">
        <v>46013</v>
      </c>
      <c r="B46015" s="4"/>
    </row>
    <row r="46016" spans="1:2" x14ac:dyDescent="0.25">
      <c r="A46016" s="2" t="s">
        <v>46014</v>
      </c>
      <c r="B46016" s="4"/>
    </row>
    <row r="46017" spans="1:2" x14ac:dyDescent="0.25">
      <c r="A46017" s="2" t="s">
        <v>46015</v>
      </c>
      <c r="B46017" s="4"/>
    </row>
    <row r="46018" spans="1:2" x14ac:dyDescent="0.25">
      <c r="A46018" s="3" t="s">
        <v>46016</v>
      </c>
      <c r="B46018" s="4"/>
    </row>
    <row r="46019" spans="1:2" x14ac:dyDescent="0.25">
      <c r="A46019" s="2" t="s">
        <v>46017</v>
      </c>
      <c r="B46019" s="4"/>
    </row>
    <row r="46020" spans="1:2" x14ac:dyDescent="0.25">
      <c r="A46020" s="2" t="s">
        <v>46018</v>
      </c>
      <c r="B46020" s="4"/>
    </row>
    <row r="46021" spans="1:2" x14ac:dyDescent="0.25">
      <c r="A46021" s="2" t="s">
        <v>46019</v>
      </c>
      <c r="B46021" s="4"/>
    </row>
    <row r="46022" spans="1:2" x14ac:dyDescent="0.25">
      <c r="A46022" s="2" t="s">
        <v>46020</v>
      </c>
      <c r="B46022" s="4"/>
    </row>
    <row r="46023" spans="1:2" x14ac:dyDescent="0.25">
      <c r="A46023" s="2" t="s">
        <v>46021</v>
      </c>
      <c r="B46023" s="4"/>
    </row>
    <row r="46024" spans="1:2" x14ac:dyDescent="0.25">
      <c r="A46024" s="2" t="s">
        <v>46022</v>
      </c>
      <c r="B46024" s="4"/>
    </row>
    <row r="46025" spans="1:2" x14ac:dyDescent="0.25">
      <c r="A46025" s="2" t="s">
        <v>46023</v>
      </c>
      <c r="B46025" s="4"/>
    </row>
    <row r="46026" spans="1:2" x14ac:dyDescent="0.25">
      <c r="A46026" s="2" t="s">
        <v>46024</v>
      </c>
      <c r="B46026" s="4"/>
    </row>
    <row r="46027" spans="1:2" x14ac:dyDescent="0.25">
      <c r="A46027" s="2" t="s">
        <v>46025</v>
      </c>
      <c r="B46027" s="4"/>
    </row>
    <row r="46028" spans="1:2" x14ac:dyDescent="0.25">
      <c r="A46028" s="2" t="s">
        <v>46026</v>
      </c>
      <c r="B46028" s="4"/>
    </row>
    <row r="46029" spans="1:2" x14ac:dyDescent="0.25">
      <c r="A46029" s="2" t="s">
        <v>46027</v>
      </c>
      <c r="B46029" s="4"/>
    </row>
    <row r="46030" spans="1:2" x14ac:dyDescent="0.25">
      <c r="A46030" s="2" t="s">
        <v>46028</v>
      </c>
      <c r="B46030" s="4"/>
    </row>
    <row r="46031" spans="1:2" x14ac:dyDescent="0.25">
      <c r="A46031" s="2" t="s">
        <v>46029</v>
      </c>
      <c r="B46031" s="4"/>
    </row>
    <row r="46032" spans="1:2" x14ac:dyDescent="0.25">
      <c r="A46032" s="2" t="s">
        <v>46030</v>
      </c>
      <c r="B46032" s="4"/>
    </row>
    <row r="46033" spans="1:2" x14ac:dyDescent="0.25">
      <c r="A46033" s="2" t="s">
        <v>46031</v>
      </c>
      <c r="B46033" s="4"/>
    </row>
    <row r="46034" spans="1:2" x14ac:dyDescent="0.25">
      <c r="A46034" s="2" t="s">
        <v>46032</v>
      </c>
      <c r="B46034" s="4"/>
    </row>
    <row r="46035" spans="1:2" x14ac:dyDescent="0.25">
      <c r="A46035" s="2" t="s">
        <v>46033</v>
      </c>
      <c r="B46035" s="4"/>
    </row>
    <row r="46036" spans="1:2" x14ac:dyDescent="0.25">
      <c r="A46036" s="2" t="s">
        <v>46034</v>
      </c>
      <c r="B46036" s="4"/>
    </row>
    <row r="46037" spans="1:2" x14ac:dyDescent="0.25">
      <c r="A46037" s="2" t="s">
        <v>46035</v>
      </c>
      <c r="B46037" s="4"/>
    </row>
    <row r="46038" spans="1:2" x14ac:dyDescent="0.25">
      <c r="A46038" s="2" t="s">
        <v>46036</v>
      </c>
      <c r="B46038" s="4"/>
    </row>
    <row r="46039" spans="1:2" x14ac:dyDescent="0.25">
      <c r="A46039" s="2" t="s">
        <v>46037</v>
      </c>
      <c r="B46039" s="4"/>
    </row>
    <row r="46040" spans="1:2" x14ac:dyDescent="0.25">
      <c r="A46040" s="2" t="s">
        <v>46038</v>
      </c>
      <c r="B46040" s="4"/>
    </row>
    <row r="46041" spans="1:2" x14ac:dyDescent="0.25">
      <c r="A46041" s="2" t="s">
        <v>46039</v>
      </c>
      <c r="B46041" s="4"/>
    </row>
    <row r="46042" spans="1:2" x14ac:dyDescent="0.25">
      <c r="A46042" s="2" t="s">
        <v>46040</v>
      </c>
      <c r="B46042" s="4"/>
    </row>
    <row r="46043" spans="1:2" x14ac:dyDescent="0.25">
      <c r="A46043" s="2" t="s">
        <v>46041</v>
      </c>
      <c r="B46043" s="4"/>
    </row>
    <row r="46044" spans="1:2" x14ac:dyDescent="0.25">
      <c r="A46044" s="2" t="s">
        <v>46042</v>
      </c>
      <c r="B46044" s="4"/>
    </row>
    <row r="46045" spans="1:2" x14ac:dyDescent="0.25">
      <c r="A46045" s="3" t="s">
        <v>46043</v>
      </c>
      <c r="B46045" s="4"/>
    </row>
    <row r="46046" spans="1:2" x14ac:dyDescent="0.25">
      <c r="A46046" s="2" t="s">
        <v>46044</v>
      </c>
      <c r="B46046" s="4"/>
    </row>
    <row r="46047" spans="1:2" x14ac:dyDescent="0.25">
      <c r="A46047" s="2" t="s">
        <v>46045</v>
      </c>
      <c r="B46047" s="4"/>
    </row>
    <row r="46048" spans="1:2" x14ac:dyDescent="0.25">
      <c r="A46048" s="2" t="s">
        <v>46046</v>
      </c>
      <c r="B46048" s="4"/>
    </row>
    <row r="46049" spans="1:2" x14ac:dyDescent="0.25">
      <c r="A46049" s="2" t="s">
        <v>46047</v>
      </c>
      <c r="B46049" s="4"/>
    </row>
    <row r="46050" spans="1:2" x14ac:dyDescent="0.25">
      <c r="A46050" s="2" t="s">
        <v>46048</v>
      </c>
      <c r="B46050" s="4"/>
    </row>
    <row r="46051" spans="1:2" x14ac:dyDescent="0.25">
      <c r="A46051" s="2" t="s">
        <v>46049</v>
      </c>
      <c r="B46051" s="4"/>
    </row>
    <row r="46052" spans="1:2" x14ac:dyDescent="0.25">
      <c r="A46052" s="2" t="s">
        <v>46050</v>
      </c>
      <c r="B46052" s="4"/>
    </row>
    <row r="46053" spans="1:2" x14ac:dyDescent="0.25">
      <c r="A46053" s="2" t="s">
        <v>46051</v>
      </c>
      <c r="B46053" s="4"/>
    </row>
    <row r="46054" spans="1:2" x14ac:dyDescent="0.25">
      <c r="A46054" s="2" t="s">
        <v>46052</v>
      </c>
      <c r="B46054" s="4"/>
    </row>
    <row r="46055" spans="1:2" x14ac:dyDescent="0.25">
      <c r="A46055" s="2" t="s">
        <v>46053</v>
      </c>
      <c r="B46055" s="4"/>
    </row>
    <row r="46056" spans="1:2" x14ac:dyDescent="0.25">
      <c r="A46056" s="2" t="s">
        <v>46054</v>
      </c>
      <c r="B46056" s="4"/>
    </row>
    <row r="46057" spans="1:2" x14ac:dyDescent="0.25">
      <c r="A46057" s="2" t="s">
        <v>46055</v>
      </c>
      <c r="B46057" s="4"/>
    </row>
    <row r="46058" spans="1:2" x14ac:dyDescent="0.25">
      <c r="A46058" s="2" t="s">
        <v>46056</v>
      </c>
      <c r="B46058" s="4"/>
    </row>
    <row r="46059" spans="1:2" x14ac:dyDescent="0.25">
      <c r="A46059" s="2" t="s">
        <v>46057</v>
      </c>
      <c r="B46059" s="4"/>
    </row>
    <row r="46060" spans="1:2" x14ac:dyDescent="0.25">
      <c r="A46060" s="2" t="s">
        <v>46058</v>
      </c>
      <c r="B46060" s="4"/>
    </row>
    <row r="46061" spans="1:2" x14ac:dyDescent="0.25">
      <c r="A46061" s="2" t="s">
        <v>46059</v>
      </c>
      <c r="B46061" s="4"/>
    </row>
    <row r="46062" spans="1:2" x14ac:dyDescent="0.25">
      <c r="A46062" s="2" t="s">
        <v>46060</v>
      </c>
      <c r="B46062" s="4"/>
    </row>
    <row r="46063" spans="1:2" x14ac:dyDescent="0.25">
      <c r="A46063" s="2" t="s">
        <v>46061</v>
      </c>
      <c r="B46063" s="4"/>
    </row>
    <row r="46064" spans="1:2" x14ac:dyDescent="0.25">
      <c r="A46064" s="2" t="s">
        <v>46062</v>
      </c>
      <c r="B46064" s="4"/>
    </row>
    <row r="46065" spans="1:2" x14ac:dyDescent="0.25">
      <c r="A46065" s="2" t="s">
        <v>46063</v>
      </c>
      <c r="B46065" s="4"/>
    </row>
    <row r="46066" spans="1:2" x14ac:dyDescent="0.25">
      <c r="A46066" s="2" t="s">
        <v>46064</v>
      </c>
      <c r="B46066" s="4"/>
    </row>
    <row r="46067" spans="1:2" x14ac:dyDescent="0.25">
      <c r="A46067" s="2" t="s">
        <v>46065</v>
      </c>
      <c r="B46067" s="4"/>
    </row>
    <row r="46068" spans="1:2" x14ac:dyDescent="0.25">
      <c r="A46068" s="3" t="s">
        <v>46066</v>
      </c>
      <c r="B46068" s="4"/>
    </row>
    <row r="46069" spans="1:2" x14ac:dyDescent="0.25">
      <c r="A46069" s="2" t="s">
        <v>46067</v>
      </c>
      <c r="B46069" s="4"/>
    </row>
    <row r="46070" spans="1:2" x14ac:dyDescent="0.25">
      <c r="A46070" s="2" t="s">
        <v>46068</v>
      </c>
      <c r="B46070" s="4"/>
    </row>
    <row r="46071" spans="1:2" x14ac:dyDescent="0.25">
      <c r="A46071" s="2" t="s">
        <v>46069</v>
      </c>
      <c r="B46071" s="4"/>
    </row>
    <row r="46072" spans="1:2" x14ac:dyDescent="0.25">
      <c r="A46072" s="2" t="s">
        <v>46070</v>
      </c>
      <c r="B46072" s="4"/>
    </row>
    <row r="46073" spans="1:2" x14ac:dyDescent="0.25">
      <c r="A46073" s="2" t="s">
        <v>46071</v>
      </c>
      <c r="B46073" s="4"/>
    </row>
    <row r="46074" spans="1:2" x14ac:dyDescent="0.25">
      <c r="A46074" s="2" t="s">
        <v>46072</v>
      </c>
      <c r="B46074" s="4"/>
    </row>
    <row r="46075" spans="1:2" x14ac:dyDescent="0.25">
      <c r="A46075" s="2" t="s">
        <v>46073</v>
      </c>
      <c r="B46075" s="4"/>
    </row>
    <row r="46076" spans="1:2" x14ac:dyDescent="0.25">
      <c r="A46076" s="2" t="s">
        <v>46074</v>
      </c>
      <c r="B46076" s="4"/>
    </row>
    <row r="46077" spans="1:2" x14ac:dyDescent="0.25">
      <c r="A46077" s="2" t="s">
        <v>46075</v>
      </c>
      <c r="B46077" s="4"/>
    </row>
    <row r="46078" spans="1:2" x14ac:dyDescent="0.25">
      <c r="A46078" s="2" t="s">
        <v>46076</v>
      </c>
      <c r="B46078" s="4"/>
    </row>
    <row r="46079" spans="1:2" x14ac:dyDescent="0.25">
      <c r="A46079" s="2" t="s">
        <v>46077</v>
      </c>
      <c r="B46079" s="4"/>
    </row>
    <row r="46080" spans="1:2" x14ac:dyDescent="0.25">
      <c r="A46080" s="2" t="s">
        <v>46078</v>
      </c>
      <c r="B46080" s="4"/>
    </row>
    <row r="46081" spans="1:2" x14ac:dyDescent="0.25">
      <c r="A46081" s="2" t="s">
        <v>46079</v>
      </c>
      <c r="B46081" s="4"/>
    </row>
    <row r="46082" spans="1:2" x14ac:dyDescent="0.25">
      <c r="A46082" s="2" t="s">
        <v>46080</v>
      </c>
      <c r="B46082" s="4"/>
    </row>
    <row r="46083" spans="1:2" x14ac:dyDescent="0.25">
      <c r="A46083" s="2" t="s">
        <v>46081</v>
      </c>
      <c r="B46083" s="4"/>
    </row>
    <row r="46084" spans="1:2" x14ac:dyDescent="0.25">
      <c r="A46084" s="2" t="s">
        <v>46082</v>
      </c>
      <c r="B46084" s="4"/>
    </row>
    <row r="46085" spans="1:2" x14ac:dyDescent="0.25">
      <c r="A46085" s="2" t="s">
        <v>46083</v>
      </c>
      <c r="B46085" s="4"/>
    </row>
    <row r="46086" spans="1:2" x14ac:dyDescent="0.25">
      <c r="A46086" s="2" t="s">
        <v>46084</v>
      </c>
      <c r="B46086" s="4"/>
    </row>
    <row r="46087" spans="1:2" x14ac:dyDescent="0.25">
      <c r="A46087" s="2" t="s">
        <v>46085</v>
      </c>
      <c r="B46087" s="4"/>
    </row>
    <row r="46088" spans="1:2" x14ac:dyDescent="0.25">
      <c r="A46088" s="2" t="s">
        <v>46086</v>
      </c>
      <c r="B46088" s="4"/>
    </row>
    <row r="46089" spans="1:2" x14ac:dyDescent="0.25">
      <c r="A46089" s="2" t="s">
        <v>46087</v>
      </c>
      <c r="B46089" s="4"/>
    </row>
    <row r="46090" spans="1:2" x14ac:dyDescent="0.25">
      <c r="A46090" s="2" t="s">
        <v>46088</v>
      </c>
      <c r="B46090" s="4"/>
    </row>
    <row r="46091" spans="1:2" x14ac:dyDescent="0.25">
      <c r="A46091" s="2" t="s">
        <v>46089</v>
      </c>
      <c r="B46091" s="4"/>
    </row>
    <row r="46092" spans="1:2" x14ac:dyDescent="0.25">
      <c r="A46092" s="2" t="s">
        <v>46090</v>
      </c>
      <c r="B46092" s="4"/>
    </row>
    <row r="46093" spans="1:2" x14ac:dyDescent="0.25">
      <c r="A46093" s="2" t="s">
        <v>46091</v>
      </c>
      <c r="B46093" s="4"/>
    </row>
    <row r="46094" spans="1:2" x14ac:dyDescent="0.25">
      <c r="A46094" s="2" t="s">
        <v>46092</v>
      </c>
      <c r="B46094" s="4"/>
    </row>
    <row r="46095" spans="1:2" x14ac:dyDescent="0.25">
      <c r="A46095" s="2" t="s">
        <v>46093</v>
      </c>
      <c r="B46095" s="4"/>
    </row>
    <row r="46096" spans="1:2" x14ac:dyDescent="0.25">
      <c r="A46096" s="2" t="s">
        <v>46094</v>
      </c>
      <c r="B46096" s="4"/>
    </row>
    <row r="46097" spans="1:2" x14ac:dyDescent="0.25">
      <c r="A46097" s="2" t="s">
        <v>46095</v>
      </c>
      <c r="B46097" s="4"/>
    </row>
    <row r="46098" spans="1:2" x14ac:dyDescent="0.25">
      <c r="A46098" s="2" t="s">
        <v>46096</v>
      </c>
      <c r="B46098" s="4"/>
    </row>
    <row r="46099" spans="1:2" x14ac:dyDescent="0.25">
      <c r="A46099" s="2" t="s">
        <v>46097</v>
      </c>
      <c r="B46099" s="4"/>
    </row>
    <row r="46100" spans="1:2" x14ac:dyDescent="0.25">
      <c r="A46100" s="2" t="s">
        <v>46098</v>
      </c>
      <c r="B46100" s="4"/>
    </row>
    <row r="46101" spans="1:2" x14ac:dyDescent="0.25">
      <c r="A46101" s="2" t="s">
        <v>46099</v>
      </c>
      <c r="B46101" s="4"/>
    </row>
    <row r="46102" spans="1:2" x14ac:dyDescent="0.25">
      <c r="A46102" s="2" t="s">
        <v>46100</v>
      </c>
      <c r="B46102" s="4"/>
    </row>
    <row r="46103" spans="1:2" x14ac:dyDescent="0.25">
      <c r="A46103" s="2" t="s">
        <v>46101</v>
      </c>
      <c r="B46103" s="4"/>
    </row>
    <row r="46104" spans="1:2" x14ac:dyDescent="0.25">
      <c r="A46104" s="2" t="s">
        <v>46102</v>
      </c>
      <c r="B46104" s="4"/>
    </row>
    <row r="46105" spans="1:2" x14ac:dyDescent="0.25">
      <c r="A46105" s="2" t="s">
        <v>46103</v>
      </c>
      <c r="B46105" s="4"/>
    </row>
    <row r="46106" spans="1:2" x14ac:dyDescent="0.25">
      <c r="A46106" s="2" t="s">
        <v>46104</v>
      </c>
      <c r="B46106" s="4"/>
    </row>
    <row r="46107" spans="1:2" x14ac:dyDescent="0.25">
      <c r="A46107" s="2" t="s">
        <v>46105</v>
      </c>
      <c r="B46107" s="4"/>
    </row>
    <row r="46108" spans="1:2" x14ac:dyDescent="0.25">
      <c r="A46108" s="2" t="s">
        <v>46106</v>
      </c>
      <c r="B46108" s="4"/>
    </row>
    <row r="46109" spans="1:2" x14ac:dyDescent="0.25">
      <c r="A46109" s="2" t="s">
        <v>46107</v>
      </c>
      <c r="B46109" s="4"/>
    </row>
    <row r="46110" spans="1:2" x14ac:dyDescent="0.25">
      <c r="A46110" s="2" t="s">
        <v>46108</v>
      </c>
      <c r="B46110" s="4"/>
    </row>
    <row r="46111" spans="1:2" x14ac:dyDescent="0.25">
      <c r="A46111" s="2" t="s">
        <v>46109</v>
      </c>
      <c r="B46111" s="4"/>
    </row>
    <row r="46112" spans="1:2" x14ac:dyDescent="0.25">
      <c r="A46112" s="2" t="s">
        <v>46110</v>
      </c>
      <c r="B46112" s="4"/>
    </row>
    <row r="46113" spans="1:2" x14ac:dyDescent="0.25">
      <c r="A46113" s="2" t="s">
        <v>46111</v>
      </c>
      <c r="B46113" s="4"/>
    </row>
    <row r="46114" spans="1:2" x14ac:dyDescent="0.25">
      <c r="A46114" s="2" t="s">
        <v>46112</v>
      </c>
      <c r="B46114" s="4"/>
    </row>
    <row r="46115" spans="1:2" x14ac:dyDescent="0.25">
      <c r="A46115" s="2" t="s">
        <v>46113</v>
      </c>
      <c r="B46115" s="4"/>
    </row>
    <row r="46116" spans="1:2" x14ac:dyDescent="0.25">
      <c r="A46116" s="2" t="s">
        <v>46114</v>
      </c>
      <c r="B46116" s="4"/>
    </row>
    <row r="46117" spans="1:2" x14ac:dyDescent="0.25">
      <c r="A46117" s="2" t="s">
        <v>46115</v>
      </c>
      <c r="B46117" s="4"/>
    </row>
    <row r="46118" spans="1:2" x14ac:dyDescent="0.25">
      <c r="A46118" s="2" t="s">
        <v>46116</v>
      </c>
      <c r="B46118" s="4"/>
    </row>
    <row r="46119" spans="1:2" x14ac:dyDescent="0.25">
      <c r="A46119" s="2" t="s">
        <v>46117</v>
      </c>
      <c r="B46119" s="4"/>
    </row>
    <row r="46120" spans="1:2" x14ac:dyDescent="0.25">
      <c r="A46120" s="2" t="s">
        <v>46118</v>
      </c>
      <c r="B46120" s="4"/>
    </row>
    <row r="46121" spans="1:2" x14ac:dyDescent="0.25">
      <c r="A46121" s="2" t="s">
        <v>46119</v>
      </c>
      <c r="B46121" s="4"/>
    </row>
    <row r="46122" spans="1:2" x14ac:dyDescent="0.25">
      <c r="A46122" s="2" t="s">
        <v>46120</v>
      </c>
      <c r="B46122" s="4"/>
    </row>
    <row r="46123" spans="1:2" x14ac:dyDescent="0.25">
      <c r="A46123" s="2" t="s">
        <v>46121</v>
      </c>
      <c r="B46123" s="4"/>
    </row>
    <row r="46124" spans="1:2" x14ac:dyDescent="0.25">
      <c r="A46124" s="2" t="s">
        <v>46122</v>
      </c>
      <c r="B46124" s="4"/>
    </row>
    <row r="46125" spans="1:2" x14ac:dyDescent="0.25">
      <c r="A46125" s="2" t="s">
        <v>46123</v>
      </c>
      <c r="B46125" s="4"/>
    </row>
    <row r="46126" spans="1:2" x14ac:dyDescent="0.25">
      <c r="A46126" s="2" t="s">
        <v>46124</v>
      </c>
      <c r="B46126" s="4"/>
    </row>
    <row r="46127" spans="1:2" x14ac:dyDescent="0.25">
      <c r="A46127" s="2" t="s">
        <v>46125</v>
      </c>
      <c r="B46127" s="4"/>
    </row>
    <row r="46128" spans="1:2" x14ac:dyDescent="0.25">
      <c r="A46128" s="2" t="s">
        <v>46126</v>
      </c>
      <c r="B46128" s="4"/>
    </row>
    <row r="46129" spans="1:2" x14ac:dyDescent="0.25">
      <c r="A46129" s="2" t="s">
        <v>46127</v>
      </c>
      <c r="B46129" s="4"/>
    </row>
    <row r="46130" spans="1:2" x14ac:dyDescent="0.25">
      <c r="A46130" s="2" t="s">
        <v>46128</v>
      </c>
      <c r="B46130" s="4"/>
    </row>
    <row r="46131" spans="1:2" x14ac:dyDescent="0.25">
      <c r="A46131" s="2" t="s">
        <v>46129</v>
      </c>
      <c r="B46131" s="4"/>
    </row>
    <row r="46132" spans="1:2" x14ac:dyDescent="0.25">
      <c r="A46132" s="2" t="s">
        <v>46130</v>
      </c>
      <c r="B46132" s="4"/>
    </row>
    <row r="46133" spans="1:2" x14ac:dyDescent="0.25">
      <c r="A46133" s="2" t="s">
        <v>46131</v>
      </c>
      <c r="B46133" s="4"/>
    </row>
    <row r="46134" spans="1:2" x14ac:dyDescent="0.25">
      <c r="A46134" s="2" t="s">
        <v>46132</v>
      </c>
      <c r="B46134" s="4"/>
    </row>
    <row r="46135" spans="1:2" x14ac:dyDescent="0.25">
      <c r="A46135" s="2" t="s">
        <v>46133</v>
      </c>
      <c r="B46135" s="4"/>
    </row>
    <row r="46136" spans="1:2" x14ac:dyDescent="0.25">
      <c r="A46136" s="2" t="s">
        <v>46134</v>
      </c>
      <c r="B46136" s="4"/>
    </row>
    <row r="46137" spans="1:2" x14ac:dyDescent="0.25">
      <c r="A46137" s="2" t="s">
        <v>46135</v>
      </c>
      <c r="B46137" s="4"/>
    </row>
    <row r="46138" spans="1:2" x14ac:dyDescent="0.25">
      <c r="A46138" s="2" t="s">
        <v>46136</v>
      </c>
      <c r="B46138" s="4"/>
    </row>
    <row r="46139" spans="1:2" x14ac:dyDescent="0.25">
      <c r="A46139" s="2" t="s">
        <v>46137</v>
      </c>
      <c r="B46139" s="4"/>
    </row>
    <row r="46140" spans="1:2" x14ac:dyDescent="0.25">
      <c r="A46140" s="2" t="s">
        <v>46138</v>
      </c>
      <c r="B46140" s="4"/>
    </row>
    <row r="46141" spans="1:2" x14ac:dyDescent="0.25">
      <c r="A46141" s="2" t="s">
        <v>46139</v>
      </c>
      <c r="B46141" s="4"/>
    </row>
    <row r="46142" spans="1:2" x14ac:dyDescent="0.25">
      <c r="A46142" s="2" t="s">
        <v>46140</v>
      </c>
      <c r="B46142" s="4"/>
    </row>
    <row r="46143" spans="1:2" x14ac:dyDescent="0.25">
      <c r="A46143" s="2" t="s">
        <v>46141</v>
      </c>
      <c r="B46143" s="4"/>
    </row>
    <row r="46144" spans="1:2" x14ac:dyDescent="0.25">
      <c r="A46144" s="2" t="s">
        <v>46142</v>
      </c>
      <c r="B46144" s="4"/>
    </row>
    <row r="46145" spans="1:2" x14ac:dyDescent="0.25">
      <c r="A46145" s="2" t="s">
        <v>46143</v>
      </c>
      <c r="B46145" s="4"/>
    </row>
    <row r="46146" spans="1:2" x14ac:dyDescent="0.25">
      <c r="A46146" s="2" t="s">
        <v>46144</v>
      </c>
      <c r="B46146" s="4"/>
    </row>
    <row r="46147" spans="1:2" x14ac:dyDescent="0.25">
      <c r="A46147" s="2" t="s">
        <v>46145</v>
      </c>
      <c r="B46147" s="4"/>
    </row>
    <row r="46148" spans="1:2" x14ac:dyDescent="0.25">
      <c r="A46148" s="2" t="s">
        <v>46146</v>
      </c>
      <c r="B46148" s="4"/>
    </row>
    <row r="46149" spans="1:2" x14ac:dyDescent="0.25">
      <c r="A46149" s="2" t="s">
        <v>46147</v>
      </c>
      <c r="B46149" s="4"/>
    </row>
    <row r="46150" spans="1:2" x14ac:dyDescent="0.25">
      <c r="A46150" s="2" t="s">
        <v>46148</v>
      </c>
      <c r="B46150" s="4"/>
    </row>
    <row r="46151" spans="1:2" x14ac:dyDescent="0.25">
      <c r="A46151" s="2" t="s">
        <v>46149</v>
      </c>
      <c r="B46151" s="4"/>
    </row>
    <row r="46152" spans="1:2" x14ac:dyDescent="0.25">
      <c r="A46152" s="2" t="s">
        <v>46150</v>
      </c>
      <c r="B46152" s="4"/>
    </row>
    <row r="46153" spans="1:2" x14ac:dyDescent="0.25">
      <c r="A46153" s="2" t="s">
        <v>46151</v>
      </c>
      <c r="B46153" s="4"/>
    </row>
    <row r="46154" spans="1:2" x14ac:dyDescent="0.25">
      <c r="A46154" s="2" t="s">
        <v>46152</v>
      </c>
      <c r="B46154" s="4"/>
    </row>
    <row r="46155" spans="1:2" x14ac:dyDescent="0.25">
      <c r="A46155" s="2" t="s">
        <v>46153</v>
      </c>
      <c r="B46155" s="4"/>
    </row>
    <row r="46156" spans="1:2" x14ac:dyDescent="0.25">
      <c r="A46156" s="2" t="s">
        <v>46154</v>
      </c>
      <c r="B46156" s="4"/>
    </row>
    <row r="46157" spans="1:2" x14ac:dyDescent="0.25">
      <c r="A46157" s="2" t="s">
        <v>46155</v>
      </c>
      <c r="B46157" s="4"/>
    </row>
    <row r="46158" spans="1:2" x14ac:dyDescent="0.25">
      <c r="A46158" s="2" t="s">
        <v>46156</v>
      </c>
      <c r="B46158" s="4"/>
    </row>
    <row r="46159" spans="1:2" x14ac:dyDescent="0.25">
      <c r="A46159" s="2" t="s">
        <v>46157</v>
      </c>
      <c r="B46159" s="4"/>
    </row>
    <row r="46160" spans="1:2" x14ac:dyDescent="0.25">
      <c r="A46160" s="2" t="s">
        <v>46158</v>
      </c>
      <c r="B46160" s="4"/>
    </row>
    <row r="46161" spans="1:2" x14ac:dyDescent="0.25">
      <c r="A46161" s="2" t="s">
        <v>46159</v>
      </c>
      <c r="B46161" s="4"/>
    </row>
    <row r="46162" spans="1:2" x14ac:dyDescent="0.25">
      <c r="A46162" s="2" t="s">
        <v>46160</v>
      </c>
      <c r="B46162" s="4"/>
    </row>
    <row r="46163" spans="1:2" x14ac:dyDescent="0.25">
      <c r="A46163" s="2" t="s">
        <v>46161</v>
      </c>
      <c r="B46163" s="4"/>
    </row>
    <row r="46164" spans="1:2" x14ac:dyDescent="0.25">
      <c r="A46164" s="2" t="s">
        <v>46162</v>
      </c>
      <c r="B46164" s="4"/>
    </row>
    <row r="46165" spans="1:2" x14ac:dyDescent="0.25">
      <c r="A46165" s="2" t="s">
        <v>46163</v>
      </c>
      <c r="B46165" s="4"/>
    </row>
    <row r="46166" spans="1:2" x14ac:dyDescent="0.25">
      <c r="A46166" s="2" t="s">
        <v>46164</v>
      </c>
      <c r="B46166" s="4"/>
    </row>
    <row r="46167" spans="1:2" x14ac:dyDescent="0.25">
      <c r="A46167" s="2" t="s">
        <v>46165</v>
      </c>
      <c r="B46167" s="4"/>
    </row>
    <row r="46168" spans="1:2" x14ac:dyDescent="0.25">
      <c r="A46168" s="2" t="s">
        <v>46166</v>
      </c>
      <c r="B46168" s="4"/>
    </row>
    <row r="46169" spans="1:2" x14ac:dyDescent="0.25">
      <c r="A46169" s="2" t="s">
        <v>46167</v>
      </c>
      <c r="B46169" s="4"/>
    </row>
    <row r="46170" spans="1:2" x14ac:dyDescent="0.25">
      <c r="A46170" s="2" t="s">
        <v>46168</v>
      </c>
      <c r="B46170" s="4"/>
    </row>
    <row r="46171" spans="1:2" x14ac:dyDescent="0.25">
      <c r="A46171" s="2" t="s">
        <v>46169</v>
      </c>
      <c r="B46171" s="4"/>
    </row>
    <row r="46172" spans="1:2" x14ac:dyDescent="0.25">
      <c r="A46172" s="2" t="s">
        <v>46170</v>
      </c>
      <c r="B46172" s="4"/>
    </row>
    <row r="46173" spans="1:2" x14ac:dyDescent="0.25">
      <c r="A46173" s="2" t="s">
        <v>46171</v>
      </c>
      <c r="B46173" s="4"/>
    </row>
    <row r="46174" spans="1:2" x14ac:dyDescent="0.25">
      <c r="A46174" s="2" t="s">
        <v>46172</v>
      </c>
      <c r="B46174" s="4"/>
    </row>
    <row r="46175" spans="1:2" x14ac:dyDescent="0.25">
      <c r="A46175" s="2" t="s">
        <v>46173</v>
      </c>
      <c r="B46175" s="4"/>
    </row>
    <row r="46176" spans="1:2" x14ac:dyDescent="0.25">
      <c r="A46176" s="2" t="s">
        <v>46174</v>
      </c>
      <c r="B46176" s="4"/>
    </row>
    <row r="46177" spans="1:2" x14ac:dyDescent="0.25">
      <c r="A46177" s="2" t="s">
        <v>46175</v>
      </c>
      <c r="B46177" s="4"/>
    </row>
    <row r="46178" spans="1:2" x14ac:dyDescent="0.25">
      <c r="A46178" s="2" t="s">
        <v>46176</v>
      </c>
      <c r="B46178" s="4"/>
    </row>
    <row r="46179" spans="1:2" x14ac:dyDescent="0.25">
      <c r="A46179" s="2" t="s">
        <v>46177</v>
      </c>
      <c r="B46179" s="4"/>
    </row>
    <row r="46180" spans="1:2" x14ac:dyDescent="0.25">
      <c r="A46180" s="2" t="s">
        <v>46178</v>
      </c>
      <c r="B46180" s="4"/>
    </row>
    <row r="46181" spans="1:2" x14ac:dyDescent="0.25">
      <c r="A46181" s="2" t="s">
        <v>46179</v>
      </c>
      <c r="B46181" s="4"/>
    </row>
    <row r="46182" spans="1:2" x14ac:dyDescent="0.25">
      <c r="A46182" s="2" t="s">
        <v>46180</v>
      </c>
      <c r="B46182" s="4"/>
    </row>
    <row r="46183" spans="1:2" x14ac:dyDescent="0.25">
      <c r="A46183" s="2" t="s">
        <v>46181</v>
      </c>
      <c r="B46183" s="4"/>
    </row>
    <row r="46184" spans="1:2" x14ac:dyDescent="0.25">
      <c r="A46184" s="2" t="s">
        <v>46182</v>
      </c>
      <c r="B46184" s="4"/>
    </row>
    <row r="46185" spans="1:2" x14ac:dyDescent="0.25">
      <c r="A46185" s="2" t="s">
        <v>46183</v>
      </c>
      <c r="B46185" s="4"/>
    </row>
    <row r="46186" spans="1:2" x14ac:dyDescent="0.25">
      <c r="A46186" s="2" t="s">
        <v>46184</v>
      </c>
      <c r="B46186" s="4"/>
    </row>
    <row r="46187" spans="1:2" x14ac:dyDescent="0.25">
      <c r="A46187" s="2" t="s">
        <v>46185</v>
      </c>
      <c r="B46187" s="4"/>
    </row>
    <row r="46188" spans="1:2" x14ac:dyDescent="0.25">
      <c r="A46188" s="2" t="s">
        <v>46186</v>
      </c>
      <c r="B46188" s="4"/>
    </row>
    <row r="46189" spans="1:2" x14ac:dyDescent="0.25">
      <c r="A46189" s="2" t="s">
        <v>46187</v>
      </c>
      <c r="B46189" s="4"/>
    </row>
    <row r="46190" spans="1:2" x14ac:dyDescent="0.25">
      <c r="A46190" s="2" t="s">
        <v>46188</v>
      </c>
      <c r="B46190" s="4"/>
    </row>
    <row r="46191" spans="1:2" x14ac:dyDescent="0.25">
      <c r="A46191" s="2" t="s">
        <v>46189</v>
      </c>
      <c r="B46191" s="4"/>
    </row>
    <row r="46192" spans="1:2" x14ac:dyDescent="0.25">
      <c r="A46192" s="2" t="s">
        <v>46190</v>
      </c>
      <c r="B46192" s="4"/>
    </row>
    <row r="46193" spans="1:2" x14ac:dyDescent="0.25">
      <c r="A46193" s="2" t="s">
        <v>46191</v>
      </c>
      <c r="B46193" s="4"/>
    </row>
    <row r="46194" spans="1:2" x14ac:dyDescent="0.25">
      <c r="A46194" s="2" t="s">
        <v>46192</v>
      </c>
      <c r="B46194" s="4"/>
    </row>
    <row r="46195" spans="1:2" x14ac:dyDescent="0.25">
      <c r="A46195" s="2" t="s">
        <v>46193</v>
      </c>
      <c r="B46195" s="4"/>
    </row>
    <row r="46196" spans="1:2" x14ac:dyDescent="0.25">
      <c r="A46196" s="2" t="s">
        <v>46194</v>
      </c>
      <c r="B46196" s="4"/>
    </row>
    <row r="46197" spans="1:2" x14ac:dyDescent="0.25">
      <c r="A46197" s="2" t="s">
        <v>46195</v>
      </c>
      <c r="B46197" s="4"/>
    </row>
    <row r="46198" spans="1:2" x14ac:dyDescent="0.25">
      <c r="A46198" s="2" t="s">
        <v>46196</v>
      </c>
      <c r="B46198" s="4"/>
    </row>
    <row r="46199" spans="1:2" x14ac:dyDescent="0.25">
      <c r="A46199" s="2" t="s">
        <v>46197</v>
      </c>
      <c r="B46199" s="4"/>
    </row>
    <row r="46200" spans="1:2" x14ac:dyDescent="0.25">
      <c r="A46200" s="2" t="s">
        <v>46198</v>
      </c>
      <c r="B46200" s="4"/>
    </row>
    <row r="46201" spans="1:2" x14ac:dyDescent="0.25">
      <c r="A46201" s="2" t="s">
        <v>46199</v>
      </c>
      <c r="B46201" s="4"/>
    </row>
    <row r="46202" spans="1:2" x14ac:dyDescent="0.25">
      <c r="A46202" s="2" t="s">
        <v>46200</v>
      </c>
      <c r="B46202" s="4"/>
    </row>
    <row r="46203" spans="1:2" x14ac:dyDescent="0.25">
      <c r="A46203" s="2" t="s">
        <v>46201</v>
      </c>
      <c r="B46203" s="4"/>
    </row>
    <row r="46204" spans="1:2" x14ac:dyDescent="0.25">
      <c r="A46204" s="2" t="s">
        <v>46202</v>
      </c>
      <c r="B46204" s="4"/>
    </row>
    <row r="46205" spans="1:2" x14ac:dyDescent="0.25">
      <c r="A46205" s="2" t="s">
        <v>46203</v>
      </c>
      <c r="B46205" s="4"/>
    </row>
    <row r="46206" spans="1:2" x14ac:dyDescent="0.25">
      <c r="A46206" s="2" t="s">
        <v>46204</v>
      </c>
      <c r="B46206" s="4"/>
    </row>
    <row r="46207" spans="1:2" x14ac:dyDescent="0.25">
      <c r="A46207" s="2" t="s">
        <v>46205</v>
      </c>
      <c r="B46207" s="4"/>
    </row>
    <row r="46208" spans="1:2" x14ac:dyDescent="0.25">
      <c r="A46208" s="2" t="s">
        <v>46206</v>
      </c>
      <c r="B46208" s="4"/>
    </row>
    <row r="46209" spans="1:2" x14ac:dyDescent="0.25">
      <c r="A46209" s="2" t="s">
        <v>46207</v>
      </c>
      <c r="B46209" s="4"/>
    </row>
    <row r="46210" spans="1:2" x14ac:dyDescent="0.25">
      <c r="A46210" s="2" t="s">
        <v>46208</v>
      </c>
      <c r="B46210" s="4"/>
    </row>
    <row r="46211" spans="1:2" x14ac:dyDescent="0.25">
      <c r="A46211" s="2" t="s">
        <v>46209</v>
      </c>
      <c r="B46211" s="4"/>
    </row>
    <row r="46212" spans="1:2" x14ac:dyDescent="0.25">
      <c r="A46212" s="2" t="s">
        <v>46210</v>
      </c>
      <c r="B46212" s="4"/>
    </row>
    <row r="46213" spans="1:2" x14ac:dyDescent="0.25">
      <c r="A46213" s="2" t="s">
        <v>46211</v>
      </c>
      <c r="B46213" s="4"/>
    </row>
    <row r="46214" spans="1:2" x14ac:dyDescent="0.25">
      <c r="A46214" s="2" t="s">
        <v>46212</v>
      </c>
      <c r="B46214" s="4"/>
    </row>
    <row r="46215" spans="1:2" x14ac:dyDescent="0.25">
      <c r="A46215" s="2" t="s">
        <v>46213</v>
      </c>
      <c r="B46215" s="4"/>
    </row>
    <row r="46216" spans="1:2" x14ac:dyDescent="0.25">
      <c r="A46216" s="2" t="s">
        <v>46214</v>
      </c>
      <c r="B46216" s="4"/>
    </row>
    <row r="46217" spans="1:2" x14ac:dyDescent="0.25">
      <c r="A46217" s="2" t="s">
        <v>46215</v>
      </c>
      <c r="B46217" s="4"/>
    </row>
    <row r="46218" spans="1:2" x14ac:dyDescent="0.25">
      <c r="A46218" s="2" t="s">
        <v>46216</v>
      </c>
      <c r="B46218" s="4"/>
    </row>
    <row r="46219" spans="1:2" x14ac:dyDescent="0.25">
      <c r="A46219" s="2" t="s">
        <v>46217</v>
      </c>
      <c r="B46219" s="4"/>
    </row>
    <row r="46220" spans="1:2" x14ac:dyDescent="0.25">
      <c r="A46220" s="2" t="s">
        <v>46218</v>
      </c>
      <c r="B46220" s="4"/>
    </row>
    <row r="46221" spans="1:2" x14ac:dyDescent="0.25">
      <c r="A46221" s="2" t="s">
        <v>46219</v>
      </c>
      <c r="B46221" s="4"/>
    </row>
    <row r="46222" spans="1:2" x14ac:dyDescent="0.25">
      <c r="A46222" s="2" t="s">
        <v>46220</v>
      </c>
      <c r="B46222" s="4"/>
    </row>
    <row r="46223" spans="1:2" x14ac:dyDescent="0.25">
      <c r="A46223" s="2" t="s">
        <v>46221</v>
      </c>
      <c r="B46223" s="4"/>
    </row>
    <row r="46224" spans="1:2" x14ac:dyDescent="0.25">
      <c r="A46224" s="2" t="s">
        <v>46222</v>
      </c>
      <c r="B46224" s="4"/>
    </row>
    <row r="46225" spans="1:2" x14ac:dyDescent="0.25">
      <c r="A46225" s="2" t="s">
        <v>46223</v>
      </c>
      <c r="B46225" s="4"/>
    </row>
    <row r="46226" spans="1:2" x14ac:dyDescent="0.25">
      <c r="A46226" s="2" t="s">
        <v>46224</v>
      </c>
      <c r="B46226" s="4"/>
    </row>
    <row r="46227" spans="1:2" x14ac:dyDescent="0.25">
      <c r="A46227" s="2" t="s">
        <v>46225</v>
      </c>
      <c r="B46227" s="4"/>
    </row>
    <row r="46228" spans="1:2" x14ac:dyDescent="0.25">
      <c r="A46228" s="2" t="s">
        <v>46226</v>
      </c>
      <c r="B46228" s="4"/>
    </row>
    <row r="46229" spans="1:2" x14ac:dyDescent="0.25">
      <c r="A46229" s="2" t="s">
        <v>46227</v>
      </c>
      <c r="B46229" s="4"/>
    </row>
    <row r="46230" spans="1:2" x14ac:dyDescent="0.25">
      <c r="A46230" s="2" t="s">
        <v>46228</v>
      </c>
      <c r="B46230" s="4"/>
    </row>
    <row r="46231" spans="1:2" x14ac:dyDescent="0.25">
      <c r="A46231" s="2" t="s">
        <v>46229</v>
      </c>
      <c r="B46231" s="4"/>
    </row>
    <row r="46232" spans="1:2" x14ac:dyDescent="0.25">
      <c r="A46232" s="2" t="s">
        <v>46230</v>
      </c>
      <c r="B46232" s="4"/>
    </row>
    <row r="46233" spans="1:2" x14ac:dyDescent="0.25">
      <c r="A46233" s="2" t="s">
        <v>46231</v>
      </c>
      <c r="B46233" s="4"/>
    </row>
    <row r="46234" spans="1:2" x14ac:dyDescent="0.25">
      <c r="A46234" s="2" t="s">
        <v>46232</v>
      </c>
      <c r="B46234" s="4"/>
    </row>
    <row r="46235" spans="1:2" x14ac:dyDescent="0.25">
      <c r="A46235" s="2" t="s">
        <v>46233</v>
      </c>
      <c r="B46235" s="4"/>
    </row>
    <row r="46236" spans="1:2" x14ac:dyDescent="0.25">
      <c r="A46236" s="2" t="s">
        <v>46234</v>
      </c>
      <c r="B46236" s="4"/>
    </row>
    <row r="46237" spans="1:2" x14ac:dyDescent="0.25">
      <c r="A46237" s="2" t="s">
        <v>46235</v>
      </c>
      <c r="B46237" s="4"/>
    </row>
    <row r="46238" spans="1:2" x14ac:dyDescent="0.25">
      <c r="A46238" s="2" t="s">
        <v>46236</v>
      </c>
      <c r="B46238" s="4"/>
    </row>
    <row r="46239" spans="1:2" x14ac:dyDescent="0.25">
      <c r="A46239" s="2" t="s">
        <v>46237</v>
      </c>
      <c r="B46239" s="4"/>
    </row>
    <row r="46240" spans="1:2" x14ac:dyDescent="0.25">
      <c r="A46240" s="2" t="s">
        <v>46238</v>
      </c>
      <c r="B46240" s="4"/>
    </row>
    <row r="46241" spans="1:2" x14ac:dyDescent="0.25">
      <c r="A46241" s="2" t="s">
        <v>46239</v>
      </c>
      <c r="B46241" s="4"/>
    </row>
    <row r="46242" spans="1:2" x14ac:dyDescent="0.25">
      <c r="A46242" s="2" t="s">
        <v>46240</v>
      </c>
      <c r="B46242" s="4"/>
    </row>
    <row r="46243" spans="1:2" x14ac:dyDescent="0.25">
      <c r="A46243" s="2" t="s">
        <v>46241</v>
      </c>
      <c r="B46243" s="4"/>
    </row>
    <row r="46244" spans="1:2" x14ac:dyDescent="0.25">
      <c r="A46244" s="2" t="s">
        <v>46242</v>
      </c>
      <c r="B46244" s="4"/>
    </row>
    <row r="46245" spans="1:2" x14ac:dyDescent="0.25">
      <c r="A46245" s="2" t="s">
        <v>46243</v>
      </c>
      <c r="B46245" s="4"/>
    </row>
    <row r="46246" spans="1:2" x14ac:dyDescent="0.25">
      <c r="A46246" s="2" t="s">
        <v>46244</v>
      </c>
      <c r="B46246" s="4"/>
    </row>
    <row r="46247" spans="1:2" x14ac:dyDescent="0.25">
      <c r="A46247" s="2" t="s">
        <v>46245</v>
      </c>
      <c r="B46247" s="4"/>
    </row>
    <row r="46248" spans="1:2" x14ac:dyDescent="0.25">
      <c r="A46248" s="2" t="s">
        <v>46246</v>
      </c>
      <c r="B46248" s="4"/>
    </row>
    <row r="46249" spans="1:2" x14ac:dyDescent="0.25">
      <c r="A46249" s="2" t="s">
        <v>46247</v>
      </c>
      <c r="B46249" s="4"/>
    </row>
    <row r="46250" spans="1:2" x14ac:dyDescent="0.25">
      <c r="A46250" s="2" t="s">
        <v>46248</v>
      </c>
      <c r="B46250" s="4"/>
    </row>
    <row r="46251" spans="1:2" x14ac:dyDescent="0.25">
      <c r="A46251" s="2" t="s">
        <v>46249</v>
      </c>
      <c r="B46251" s="4"/>
    </row>
    <row r="46252" spans="1:2" x14ac:dyDescent="0.25">
      <c r="A46252" s="2" t="s">
        <v>46250</v>
      </c>
      <c r="B46252" s="4"/>
    </row>
    <row r="46253" spans="1:2" x14ac:dyDescent="0.25">
      <c r="A46253" s="2" t="s">
        <v>46251</v>
      </c>
      <c r="B46253" s="4"/>
    </row>
    <row r="46254" spans="1:2" x14ac:dyDescent="0.25">
      <c r="A46254" s="2" t="s">
        <v>46252</v>
      </c>
      <c r="B46254" s="4"/>
    </row>
    <row r="46255" spans="1:2" x14ac:dyDescent="0.25">
      <c r="A46255" s="2" t="s">
        <v>46253</v>
      </c>
      <c r="B46255" s="4"/>
    </row>
    <row r="46256" spans="1:2" x14ac:dyDescent="0.25">
      <c r="A46256" s="2" t="s">
        <v>46254</v>
      </c>
      <c r="B46256" s="4"/>
    </row>
    <row r="46257" spans="1:2" x14ac:dyDescent="0.25">
      <c r="A46257" s="2" t="s">
        <v>46255</v>
      </c>
      <c r="B46257" s="4"/>
    </row>
    <row r="46258" spans="1:2" x14ac:dyDescent="0.25">
      <c r="A46258" s="2" t="s">
        <v>46256</v>
      </c>
      <c r="B46258" s="4"/>
    </row>
    <row r="46259" spans="1:2" x14ac:dyDescent="0.25">
      <c r="A46259" s="2" t="s">
        <v>46257</v>
      </c>
      <c r="B46259" s="4"/>
    </row>
    <row r="46260" spans="1:2" x14ac:dyDescent="0.25">
      <c r="A46260" s="2" t="s">
        <v>46258</v>
      </c>
      <c r="B46260" s="4"/>
    </row>
    <row r="46261" spans="1:2" x14ac:dyDescent="0.25">
      <c r="A46261" s="2" t="s">
        <v>46259</v>
      </c>
      <c r="B46261" s="4"/>
    </row>
    <row r="46262" spans="1:2" x14ac:dyDescent="0.25">
      <c r="A46262" s="2" t="s">
        <v>46260</v>
      </c>
      <c r="B46262" s="4"/>
    </row>
    <row r="46263" spans="1:2" x14ac:dyDescent="0.25">
      <c r="A46263" s="2" t="s">
        <v>46261</v>
      </c>
      <c r="B46263" s="4"/>
    </row>
    <row r="46264" spans="1:2" x14ac:dyDescent="0.25">
      <c r="A46264" s="2" t="s">
        <v>46262</v>
      </c>
      <c r="B46264" s="4"/>
    </row>
    <row r="46265" spans="1:2" x14ac:dyDescent="0.25">
      <c r="A46265" s="2" t="s">
        <v>46263</v>
      </c>
      <c r="B46265" s="4"/>
    </row>
    <row r="46266" spans="1:2" x14ac:dyDescent="0.25">
      <c r="A46266" s="2" t="s">
        <v>46264</v>
      </c>
      <c r="B46266" s="4"/>
    </row>
    <row r="46267" spans="1:2" x14ac:dyDescent="0.25">
      <c r="A46267" s="2" t="s">
        <v>46265</v>
      </c>
      <c r="B46267" s="4"/>
    </row>
    <row r="46268" spans="1:2" x14ac:dyDescent="0.25">
      <c r="A46268" s="2" t="s">
        <v>46266</v>
      </c>
      <c r="B46268" s="4"/>
    </row>
    <row r="46269" spans="1:2" x14ac:dyDescent="0.25">
      <c r="A46269" s="2" t="s">
        <v>46267</v>
      </c>
      <c r="B46269" s="4"/>
    </row>
    <row r="46270" spans="1:2" x14ac:dyDescent="0.25">
      <c r="A46270" s="2" t="s">
        <v>46268</v>
      </c>
      <c r="B46270" s="4"/>
    </row>
    <row r="46271" spans="1:2" x14ac:dyDescent="0.25">
      <c r="A46271" s="2" t="s">
        <v>46269</v>
      </c>
      <c r="B46271" s="4"/>
    </row>
    <row r="46272" spans="1:2" x14ac:dyDescent="0.25">
      <c r="A46272" s="2" t="s">
        <v>46270</v>
      </c>
      <c r="B46272" s="4"/>
    </row>
    <row r="46273" spans="1:2" x14ac:dyDescent="0.25">
      <c r="A46273" s="2" t="s">
        <v>46271</v>
      </c>
      <c r="B46273" s="4"/>
    </row>
    <row r="46274" spans="1:2" x14ac:dyDescent="0.25">
      <c r="A46274" s="2" t="s">
        <v>46272</v>
      </c>
      <c r="B46274" s="4"/>
    </row>
    <row r="46275" spans="1:2" x14ac:dyDescent="0.25">
      <c r="A46275" s="2" t="s">
        <v>46273</v>
      </c>
      <c r="B46275" s="4"/>
    </row>
    <row r="46276" spans="1:2" x14ac:dyDescent="0.25">
      <c r="A46276" s="2" t="s">
        <v>46274</v>
      </c>
      <c r="B46276" s="4"/>
    </row>
    <row r="46277" spans="1:2" x14ac:dyDescent="0.25">
      <c r="A46277" s="2" t="s">
        <v>46275</v>
      </c>
      <c r="B46277" s="4"/>
    </row>
    <row r="46278" spans="1:2" x14ac:dyDescent="0.25">
      <c r="A46278" s="2" t="s">
        <v>46276</v>
      </c>
      <c r="B46278" s="4"/>
    </row>
    <row r="46279" spans="1:2" x14ac:dyDescent="0.25">
      <c r="A46279" s="2" t="s">
        <v>46277</v>
      </c>
      <c r="B46279" s="4"/>
    </row>
    <row r="46280" spans="1:2" x14ac:dyDescent="0.25">
      <c r="A46280" s="2" t="s">
        <v>46278</v>
      </c>
      <c r="B46280" s="4"/>
    </row>
    <row r="46281" spans="1:2" x14ac:dyDescent="0.25">
      <c r="A46281" s="2" t="s">
        <v>46279</v>
      </c>
      <c r="B46281" s="4"/>
    </row>
    <row r="46282" spans="1:2" x14ac:dyDescent="0.25">
      <c r="A46282" s="2" t="s">
        <v>46280</v>
      </c>
      <c r="B46282" s="4"/>
    </row>
    <row r="46283" spans="1:2" x14ac:dyDescent="0.25">
      <c r="A46283" s="2" t="s">
        <v>46281</v>
      </c>
      <c r="B46283" s="4"/>
    </row>
    <row r="46284" spans="1:2" x14ac:dyDescent="0.25">
      <c r="A46284" s="2" t="s">
        <v>46282</v>
      </c>
      <c r="B46284" s="4"/>
    </row>
    <row r="46285" spans="1:2" x14ac:dyDescent="0.25">
      <c r="A46285" s="2" t="s">
        <v>46283</v>
      </c>
      <c r="B46285" s="4"/>
    </row>
    <row r="46286" spans="1:2" x14ac:dyDescent="0.25">
      <c r="A46286" s="2" t="s">
        <v>46284</v>
      </c>
      <c r="B46286" s="4"/>
    </row>
    <row r="46287" spans="1:2" x14ac:dyDescent="0.25">
      <c r="A46287" s="2" t="s">
        <v>46285</v>
      </c>
      <c r="B46287" s="4"/>
    </row>
    <row r="46288" spans="1:2" x14ac:dyDescent="0.25">
      <c r="A46288" s="2" t="s">
        <v>46286</v>
      </c>
      <c r="B46288" s="4"/>
    </row>
    <row r="46289" spans="1:2" x14ac:dyDescent="0.25">
      <c r="A46289" s="2" t="s">
        <v>46287</v>
      </c>
      <c r="B46289" s="4"/>
    </row>
    <row r="46290" spans="1:2" x14ac:dyDescent="0.25">
      <c r="A46290" s="2" t="s">
        <v>46288</v>
      </c>
      <c r="B46290" s="4"/>
    </row>
    <row r="46291" spans="1:2" x14ac:dyDescent="0.25">
      <c r="A46291" s="2" t="s">
        <v>46289</v>
      </c>
      <c r="B46291" s="4"/>
    </row>
    <row r="46292" spans="1:2" x14ac:dyDescent="0.25">
      <c r="A46292" s="2" t="s">
        <v>46290</v>
      </c>
      <c r="B46292" s="4"/>
    </row>
    <row r="46293" spans="1:2" x14ac:dyDescent="0.25">
      <c r="A46293" s="2" t="s">
        <v>46291</v>
      </c>
      <c r="B46293" s="4"/>
    </row>
    <row r="46294" spans="1:2" x14ac:dyDescent="0.25">
      <c r="A46294" s="2" t="s">
        <v>46292</v>
      </c>
      <c r="B46294" s="4"/>
    </row>
    <row r="46295" spans="1:2" x14ac:dyDescent="0.25">
      <c r="A46295" s="2" t="s">
        <v>46293</v>
      </c>
      <c r="B46295" s="4"/>
    </row>
    <row r="46296" spans="1:2" x14ac:dyDescent="0.25">
      <c r="A46296" s="2" t="s">
        <v>46294</v>
      </c>
      <c r="B46296" s="4"/>
    </row>
    <row r="46297" spans="1:2" x14ac:dyDescent="0.25">
      <c r="A46297" s="2" t="s">
        <v>46295</v>
      </c>
      <c r="B46297" s="4"/>
    </row>
    <row r="46298" spans="1:2" x14ac:dyDescent="0.25">
      <c r="A46298" s="2" t="s">
        <v>46296</v>
      </c>
      <c r="B46298" s="4"/>
    </row>
    <row r="46299" spans="1:2" x14ac:dyDescent="0.25">
      <c r="A46299" s="2" t="s">
        <v>46297</v>
      </c>
      <c r="B46299" s="4"/>
    </row>
    <row r="46300" spans="1:2" x14ac:dyDescent="0.25">
      <c r="A46300" s="2" t="s">
        <v>46298</v>
      </c>
      <c r="B46300" s="4"/>
    </row>
    <row r="46301" spans="1:2" x14ac:dyDescent="0.25">
      <c r="A46301" s="2" t="s">
        <v>46299</v>
      </c>
      <c r="B46301" s="4"/>
    </row>
    <row r="46302" spans="1:2" x14ac:dyDescent="0.25">
      <c r="A46302" s="2" t="s">
        <v>46300</v>
      </c>
      <c r="B46302" s="4"/>
    </row>
    <row r="46303" spans="1:2" x14ac:dyDescent="0.25">
      <c r="A46303" s="2" t="s">
        <v>46301</v>
      </c>
      <c r="B46303" s="4"/>
    </row>
    <row r="46304" spans="1:2" x14ac:dyDescent="0.25">
      <c r="A46304" s="2" t="s">
        <v>46302</v>
      </c>
      <c r="B46304" s="4"/>
    </row>
    <row r="46305" spans="1:2" x14ac:dyDescent="0.25">
      <c r="A46305" s="2" t="s">
        <v>46303</v>
      </c>
      <c r="B46305" s="4"/>
    </row>
    <row r="46306" spans="1:2" x14ac:dyDescent="0.25">
      <c r="A46306" s="2" t="s">
        <v>46304</v>
      </c>
      <c r="B46306" s="4"/>
    </row>
    <row r="46307" spans="1:2" x14ac:dyDescent="0.25">
      <c r="A46307" s="2" t="s">
        <v>46305</v>
      </c>
      <c r="B46307" s="4"/>
    </row>
    <row r="46308" spans="1:2" x14ac:dyDescent="0.25">
      <c r="A46308" s="2" t="s">
        <v>46306</v>
      </c>
      <c r="B46308" s="4"/>
    </row>
    <row r="46309" spans="1:2" x14ac:dyDescent="0.25">
      <c r="A46309" s="2" t="s">
        <v>46307</v>
      </c>
      <c r="B46309" s="4"/>
    </row>
    <row r="46310" spans="1:2" x14ac:dyDescent="0.25">
      <c r="A46310" s="2" t="s">
        <v>46308</v>
      </c>
      <c r="B46310" s="4"/>
    </row>
    <row r="46311" spans="1:2" x14ac:dyDescent="0.25">
      <c r="A46311" s="2" t="s">
        <v>46309</v>
      </c>
      <c r="B46311" s="4"/>
    </row>
    <row r="46312" spans="1:2" x14ac:dyDescent="0.25">
      <c r="A46312" s="2" t="s">
        <v>46310</v>
      </c>
      <c r="B46312" s="4"/>
    </row>
    <row r="46313" spans="1:2" x14ac:dyDescent="0.25">
      <c r="A46313" s="2" t="s">
        <v>46311</v>
      </c>
      <c r="B46313" s="4"/>
    </row>
    <row r="46314" spans="1:2" x14ac:dyDescent="0.25">
      <c r="A46314" s="2" t="s">
        <v>46312</v>
      </c>
      <c r="B46314" s="4"/>
    </row>
    <row r="46315" spans="1:2" x14ac:dyDescent="0.25">
      <c r="A46315" s="2" t="s">
        <v>46313</v>
      </c>
      <c r="B46315" s="4"/>
    </row>
    <row r="46316" spans="1:2" x14ac:dyDescent="0.25">
      <c r="A46316" s="2" t="s">
        <v>46314</v>
      </c>
      <c r="B46316" s="4"/>
    </row>
    <row r="46317" spans="1:2" x14ac:dyDescent="0.25">
      <c r="A46317" s="2" t="s">
        <v>46315</v>
      </c>
      <c r="B46317" s="4"/>
    </row>
    <row r="46318" spans="1:2" x14ac:dyDescent="0.25">
      <c r="A46318" s="2" t="s">
        <v>46316</v>
      </c>
      <c r="B46318" s="4"/>
    </row>
    <row r="46319" spans="1:2" x14ac:dyDescent="0.25">
      <c r="A46319" s="2" t="s">
        <v>46317</v>
      </c>
      <c r="B46319" s="4"/>
    </row>
    <row r="46320" spans="1:2" x14ac:dyDescent="0.25">
      <c r="A46320" s="2" t="s">
        <v>46318</v>
      </c>
      <c r="B46320" s="4"/>
    </row>
    <row r="46321" spans="1:2" x14ac:dyDescent="0.25">
      <c r="A46321" s="2" t="s">
        <v>46319</v>
      </c>
      <c r="B46321" s="4"/>
    </row>
    <row r="46322" spans="1:2" x14ac:dyDescent="0.25">
      <c r="A46322" s="2" t="s">
        <v>46320</v>
      </c>
      <c r="B46322" s="4"/>
    </row>
    <row r="46323" spans="1:2" x14ac:dyDescent="0.25">
      <c r="A46323" s="2" t="s">
        <v>46321</v>
      </c>
      <c r="B46323" s="4"/>
    </row>
    <row r="46324" spans="1:2" x14ac:dyDescent="0.25">
      <c r="A46324" s="2" t="s">
        <v>46322</v>
      </c>
      <c r="B46324" s="4"/>
    </row>
    <row r="46325" spans="1:2" x14ac:dyDescent="0.25">
      <c r="A46325" s="2" t="s">
        <v>46323</v>
      </c>
      <c r="B46325" s="4"/>
    </row>
    <row r="46326" spans="1:2" x14ac:dyDescent="0.25">
      <c r="A46326" s="2" t="s">
        <v>46324</v>
      </c>
      <c r="B46326" s="4"/>
    </row>
    <row r="46327" spans="1:2" x14ac:dyDescent="0.25">
      <c r="A46327" s="2" t="s">
        <v>46325</v>
      </c>
      <c r="B46327" s="4"/>
    </row>
    <row r="46328" spans="1:2" x14ac:dyDescent="0.25">
      <c r="A46328" s="2" t="s">
        <v>46326</v>
      </c>
      <c r="B46328" s="4"/>
    </row>
    <row r="46329" spans="1:2" x14ac:dyDescent="0.25">
      <c r="A46329" s="2" t="s">
        <v>46327</v>
      </c>
      <c r="B46329" s="4"/>
    </row>
    <row r="46330" spans="1:2" x14ac:dyDescent="0.25">
      <c r="A46330" s="2" t="s">
        <v>46328</v>
      </c>
      <c r="B46330" s="4"/>
    </row>
    <row r="46331" spans="1:2" x14ac:dyDescent="0.25">
      <c r="A46331" s="2" t="s">
        <v>46329</v>
      </c>
      <c r="B46331" s="4"/>
    </row>
    <row r="46332" spans="1:2" x14ac:dyDescent="0.25">
      <c r="A46332" s="2" t="s">
        <v>46330</v>
      </c>
      <c r="B46332" s="4"/>
    </row>
    <row r="46333" spans="1:2" x14ac:dyDescent="0.25">
      <c r="A46333" s="2" t="s">
        <v>46331</v>
      </c>
      <c r="B46333" s="4"/>
    </row>
    <row r="46334" spans="1:2" x14ac:dyDescent="0.25">
      <c r="A46334" s="2" t="s">
        <v>46332</v>
      </c>
      <c r="B46334" s="4"/>
    </row>
    <row r="46335" spans="1:2" x14ac:dyDescent="0.25">
      <c r="A46335" s="2" t="s">
        <v>46333</v>
      </c>
      <c r="B46335" s="4"/>
    </row>
    <row r="46336" spans="1:2" x14ac:dyDescent="0.25">
      <c r="A46336" s="2" t="s">
        <v>46334</v>
      </c>
      <c r="B46336" s="4"/>
    </row>
    <row r="46337" spans="1:2" x14ac:dyDescent="0.25">
      <c r="A46337" s="2" t="s">
        <v>46335</v>
      </c>
      <c r="B46337" s="4"/>
    </row>
    <row r="46338" spans="1:2" x14ac:dyDescent="0.25">
      <c r="A46338" s="2" t="s">
        <v>46336</v>
      </c>
      <c r="B46338" s="4"/>
    </row>
    <row r="46339" spans="1:2" x14ac:dyDescent="0.25">
      <c r="A46339" s="2" t="s">
        <v>46337</v>
      </c>
      <c r="B46339" s="4"/>
    </row>
    <row r="46340" spans="1:2" x14ac:dyDescent="0.25">
      <c r="A46340" s="2" t="s">
        <v>46338</v>
      </c>
      <c r="B46340" s="4"/>
    </row>
    <row r="46341" spans="1:2" x14ac:dyDescent="0.25">
      <c r="A46341" s="2" t="s">
        <v>46339</v>
      </c>
      <c r="B46341" s="4"/>
    </row>
    <row r="46342" spans="1:2" x14ac:dyDescent="0.25">
      <c r="A46342" s="2" t="s">
        <v>46340</v>
      </c>
      <c r="B46342" s="4"/>
    </row>
    <row r="46343" spans="1:2" x14ac:dyDescent="0.25">
      <c r="A46343" s="2" t="s">
        <v>46341</v>
      </c>
      <c r="B46343" s="4"/>
    </row>
    <row r="46344" spans="1:2" x14ac:dyDescent="0.25">
      <c r="A46344" s="2" t="s">
        <v>46342</v>
      </c>
      <c r="B46344" s="4"/>
    </row>
    <row r="46345" spans="1:2" x14ac:dyDescent="0.25">
      <c r="A46345" s="2" t="s">
        <v>46343</v>
      </c>
      <c r="B46345" s="4"/>
    </row>
    <row r="46346" spans="1:2" x14ac:dyDescent="0.25">
      <c r="A46346" s="2" t="s">
        <v>46344</v>
      </c>
      <c r="B46346" s="4"/>
    </row>
    <row r="46347" spans="1:2" x14ac:dyDescent="0.25">
      <c r="A46347" s="2" t="s">
        <v>46345</v>
      </c>
      <c r="B46347" s="4"/>
    </row>
    <row r="46348" spans="1:2" x14ac:dyDescent="0.25">
      <c r="A46348" s="2" t="s">
        <v>46346</v>
      </c>
      <c r="B46348" s="4"/>
    </row>
    <row r="46349" spans="1:2" x14ac:dyDescent="0.25">
      <c r="A46349" s="2" t="s">
        <v>46347</v>
      </c>
      <c r="B46349" s="4"/>
    </row>
    <row r="46350" spans="1:2" x14ac:dyDescent="0.25">
      <c r="A46350" s="2" t="s">
        <v>46348</v>
      </c>
      <c r="B46350" s="4"/>
    </row>
    <row r="46351" spans="1:2" x14ac:dyDescent="0.25">
      <c r="A46351" s="2" t="s">
        <v>46349</v>
      </c>
      <c r="B46351" s="4"/>
    </row>
    <row r="46352" spans="1:2" x14ac:dyDescent="0.25">
      <c r="A46352" s="2" t="s">
        <v>46350</v>
      </c>
      <c r="B46352" s="4"/>
    </row>
    <row r="46353" spans="1:2" x14ac:dyDescent="0.25">
      <c r="A46353" s="2" t="s">
        <v>46351</v>
      </c>
      <c r="B46353" s="4"/>
    </row>
    <row r="46354" spans="1:2" x14ac:dyDescent="0.25">
      <c r="A46354" s="2" t="s">
        <v>46352</v>
      </c>
      <c r="B46354" s="4"/>
    </row>
    <row r="46355" spans="1:2" x14ac:dyDescent="0.25">
      <c r="A46355" s="2" t="s">
        <v>46353</v>
      </c>
      <c r="B46355" s="4"/>
    </row>
    <row r="46356" spans="1:2" x14ac:dyDescent="0.25">
      <c r="A46356" s="2" t="s">
        <v>46354</v>
      </c>
      <c r="B46356" s="4"/>
    </row>
    <row r="46357" spans="1:2" x14ac:dyDescent="0.25">
      <c r="A46357" s="2" t="s">
        <v>46355</v>
      </c>
      <c r="B46357" s="4"/>
    </row>
    <row r="46358" spans="1:2" x14ac:dyDescent="0.25">
      <c r="A46358" s="2" t="s">
        <v>46356</v>
      </c>
      <c r="B46358" s="4"/>
    </row>
    <row r="46359" spans="1:2" x14ac:dyDescent="0.25">
      <c r="A46359" s="2" t="s">
        <v>46357</v>
      </c>
      <c r="B46359" s="4"/>
    </row>
    <row r="46360" spans="1:2" x14ac:dyDescent="0.25">
      <c r="A46360" s="2" t="s">
        <v>46358</v>
      </c>
      <c r="B46360" s="4"/>
    </row>
    <row r="46361" spans="1:2" x14ac:dyDescent="0.25">
      <c r="A46361" s="2" t="s">
        <v>46359</v>
      </c>
      <c r="B46361" s="4"/>
    </row>
    <row r="46362" spans="1:2" x14ac:dyDescent="0.25">
      <c r="A46362" s="2" t="s">
        <v>46360</v>
      </c>
      <c r="B46362" s="4"/>
    </row>
    <row r="46363" spans="1:2" x14ac:dyDescent="0.25">
      <c r="A46363" s="2" t="s">
        <v>46361</v>
      </c>
      <c r="B46363" s="4"/>
    </row>
    <row r="46364" spans="1:2" x14ac:dyDescent="0.25">
      <c r="A46364" s="2" t="s">
        <v>46362</v>
      </c>
      <c r="B46364" s="4"/>
    </row>
    <row r="46365" spans="1:2" x14ac:dyDescent="0.25">
      <c r="A46365" s="2" t="s">
        <v>46363</v>
      </c>
      <c r="B46365" s="4"/>
    </row>
    <row r="46366" spans="1:2" x14ac:dyDescent="0.25">
      <c r="A46366" s="3" t="s">
        <v>46364</v>
      </c>
      <c r="B46366" s="4"/>
    </row>
    <row r="46367" spans="1:2" x14ac:dyDescent="0.25">
      <c r="A46367" s="2" t="s">
        <v>46365</v>
      </c>
      <c r="B46367" s="4"/>
    </row>
    <row r="46368" spans="1:2" x14ac:dyDescent="0.25">
      <c r="A46368" s="2" t="s">
        <v>46366</v>
      </c>
      <c r="B46368" s="4"/>
    </row>
    <row r="46369" spans="1:2" x14ac:dyDescent="0.25">
      <c r="A46369" s="2" t="s">
        <v>46367</v>
      </c>
      <c r="B46369" s="4"/>
    </row>
    <row r="46370" spans="1:2" x14ac:dyDescent="0.25">
      <c r="A46370" s="2" t="s">
        <v>46368</v>
      </c>
      <c r="B46370" s="4"/>
    </row>
    <row r="46371" spans="1:2" x14ac:dyDescent="0.25">
      <c r="A46371" s="2" t="s">
        <v>46369</v>
      </c>
      <c r="B46371" s="4"/>
    </row>
    <row r="46372" spans="1:2" x14ac:dyDescent="0.25">
      <c r="A46372" s="2" t="s">
        <v>46370</v>
      </c>
      <c r="B46372" s="4"/>
    </row>
    <row r="46373" spans="1:2" x14ac:dyDescent="0.25">
      <c r="A46373" s="3" t="s">
        <v>46371</v>
      </c>
      <c r="B46373" s="4"/>
    </row>
    <row r="46374" spans="1:2" x14ac:dyDescent="0.25">
      <c r="A46374" s="2" t="s">
        <v>46372</v>
      </c>
      <c r="B46374" s="4"/>
    </row>
    <row r="46375" spans="1:2" x14ac:dyDescent="0.25">
      <c r="A46375" s="2" t="s">
        <v>46373</v>
      </c>
      <c r="B46375" s="4"/>
    </row>
    <row r="46376" spans="1:2" x14ac:dyDescent="0.25">
      <c r="A46376" s="2" t="s">
        <v>46374</v>
      </c>
      <c r="B46376" s="4"/>
    </row>
    <row r="46377" spans="1:2" x14ac:dyDescent="0.25">
      <c r="A46377" s="2" t="s">
        <v>46375</v>
      </c>
      <c r="B46377" s="4"/>
    </row>
    <row r="46378" spans="1:2" x14ac:dyDescent="0.25">
      <c r="A46378" s="2" t="s">
        <v>46376</v>
      </c>
      <c r="B46378" s="4"/>
    </row>
    <row r="46379" spans="1:2" x14ac:dyDescent="0.25">
      <c r="A46379" s="2" t="s">
        <v>46377</v>
      </c>
      <c r="B46379" s="4"/>
    </row>
    <row r="46380" spans="1:2" x14ac:dyDescent="0.25">
      <c r="A46380" s="2" t="s">
        <v>46378</v>
      </c>
      <c r="B46380" s="4"/>
    </row>
    <row r="46381" spans="1:2" x14ac:dyDescent="0.25">
      <c r="A46381" s="2" t="s">
        <v>46379</v>
      </c>
      <c r="B46381" s="4"/>
    </row>
    <row r="46382" spans="1:2" x14ac:dyDescent="0.25">
      <c r="A46382" s="2" t="s">
        <v>46380</v>
      </c>
      <c r="B46382" s="4"/>
    </row>
    <row r="46383" spans="1:2" x14ac:dyDescent="0.25">
      <c r="A46383" s="2" t="s">
        <v>46381</v>
      </c>
      <c r="B46383" s="4"/>
    </row>
    <row r="46384" spans="1:2" x14ac:dyDescent="0.25">
      <c r="A46384" s="2" t="s">
        <v>46382</v>
      </c>
      <c r="B46384" s="4"/>
    </row>
    <row r="46385" spans="1:2" x14ac:dyDescent="0.25">
      <c r="A46385" s="2" t="s">
        <v>46383</v>
      </c>
      <c r="B46385" s="4"/>
    </row>
    <row r="46386" spans="1:2" x14ac:dyDescent="0.25">
      <c r="A46386" s="2" t="s">
        <v>46384</v>
      </c>
      <c r="B46386" s="4"/>
    </row>
    <row r="46387" spans="1:2" x14ac:dyDescent="0.25">
      <c r="A46387" s="2" t="s">
        <v>46385</v>
      </c>
      <c r="B46387" s="4"/>
    </row>
    <row r="46388" spans="1:2" x14ac:dyDescent="0.25">
      <c r="A46388" s="2" t="s">
        <v>46386</v>
      </c>
      <c r="B46388" s="4"/>
    </row>
    <row r="46389" spans="1:2" x14ac:dyDescent="0.25">
      <c r="A46389" s="2" t="s">
        <v>46387</v>
      </c>
      <c r="B46389" s="4"/>
    </row>
    <row r="46390" spans="1:2" x14ac:dyDescent="0.25">
      <c r="A46390" s="2" t="s">
        <v>46388</v>
      </c>
      <c r="B46390" s="4"/>
    </row>
    <row r="46391" spans="1:2" x14ac:dyDescent="0.25">
      <c r="A46391" s="2" t="s">
        <v>46389</v>
      </c>
      <c r="B46391" s="4"/>
    </row>
    <row r="46392" spans="1:2" x14ac:dyDescent="0.25">
      <c r="A46392" s="2" t="s">
        <v>46390</v>
      </c>
      <c r="B46392" s="4"/>
    </row>
    <row r="46393" spans="1:2" x14ac:dyDescent="0.25">
      <c r="A46393" s="2" t="s">
        <v>46391</v>
      </c>
      <c r="B46393" s="4"/>
    </row>
    <row r="46394" spans="1:2" x14ac:dyDescent="0.25">
      <c r="A46394" s="2" t="s">
        <v>46392</v>
      </c>
      <c r="B46394" s="4"/>
    </row>
    <row r="46395" spans="1:2" x14ac:dyDescent="0.25">
      <c r="A46395" s="2" t="s">
        <v>46393</v>
      </c>
      <c r="B46395" s="4"/>
    </row>
    <row r="46396" spans="1:2" x14ac:dyDescent="0.25">
      <c r="A46396" s="2" t="s">
        <v>46394</v>
      </c>
      <c r="B46396" s="4"/>
    </row>
    <row r="46397" spans="1:2" x14ac:dyDescent="0.25">
      <c r="A46397" s="2" t="s">
        <v>46395</v>
      </c>
      <c r="B46397" s="4"/>
    </row>
    <row r="46398" spans="1:2" x14ac:dyDescent="0.25">
      <c r="A46398" s="3" t="s">
        <v>46396</v>
      </c>
      <c r="B46398" s="4"/>
    </row>
    <row r="46399" spans="1:2" x14ac:dyDescent="0.25">
      <c r="A46399" s="2" t="s">
        <v>46397</v>
      </c>
      <c r="B46399" s="4"/>
    </row>
    <row r="46400" spans="1:2" x14ac:dyDescent="0.25">
      <c r="A46400" s="2" t="s">
        <v>46398</v>
      </c>
      <c r="B46400" s="4"/>
    </row>
    <row r="46401" spans="1:2" x14ac:dyDescent="0.25">
      <c r="A46401" s="2" t="s">
        <v>46399</v>
      </c>
      <c r="B46401" s="4"/>
    </row>
    <row r="46402" spans="1:2" x14ac:dyDescent="0.25">
      <c r="A46402" s="2" t="s">
        <v>46400</v>
      </c>
      <c r="B46402" s="4"/>
    </row>
    <row r="46403" spans="1:2" x14ac:dyDescent="0.25">
      <c r="A46403" s="2" t="s">
        <v>46401</v>
      </c>
      <c r="B46403" s="4"/>
    </row>
    <row r="46404" spans="1:2" x14ac:dyDescent="0.25">
      <c r="A46404" s="2" t="s">
        <v>46402</v>
      </c>
      <c r="B46404" s="4"/>
    </row>
    <row r="46405" spans="1:2" x14ac:dyDescent="0.25">
      <c r="A46405" s="2" t="s">
        <v>46403</v>
      </c>
      <c r="B46405" s="4"/>
    </row>
    <row r="46406" spans="1:2" x14ac:dyDescent="0.25">
      <c r="A46406" s="2" t="s">
        <v>46404</v>
      </c>
      <c r="B46406" s="4"/>
    </row>
    <row r="46407" spans="1:2" x14ac:dyDescent="0.25">
      <c r="A46407" s="2" t="s">
        <v>46405</v>
      </c>
      <c r="B46407" s="4"/>
    </row>
    <row r="46408" spans="1:2" x14ac:dyDescent="0.25">
      <c r="A46408" s="2" t="s">
        <v>46406</v>
      </c>
      <c r="B46408" s="4"/>
    </row>
    <row r="46409" spans="1:2" x14ac:dyDescent="0.25">
      <c r="A46409" s="2" t="s">
        <v>46407</v>
      </c>
      <c r="B46409" s="4"/>
    </row>
    <row r="46410" spans="1:2" x14ac:dyDescent="0.25">
      <c r="A46410" s="2" t="s">
        <v>46408</v>
      </c>
      <c r="B46410" s="4"/>
    </row>
    <row r="46411" spans="1:2" x14ac:dyDescent="0.25">
      <c r="A46411" s="2" t="s">
        <v>46409</v>
      </c>
      <c r="B46411" s="4"/>
    </row>
    <row r="46412" spans="1:2" x14ac:dyDescent="0.25">
      <c r="A46412" s="2" t="s">
        <v>46410</v>
      </c>
      <c r="B46412" s="4"/>
    </row>
    <row r="46413" spans="1:2" x14ac:dyDescent="0.25">
      <c r="A46413" s="2" t="s">
        <v>46411</v>
      </c>
      <c r="B46413" s="4"/>
    </row>
    <row r="46414" spans="1:2" x14ac:dyDescent="0.25">
      <c r="A46414" s="2" t="s">
        <v>46412</v>
      </c>
      <c r="B46414" s="4"/>
    </row>
    <row r="46415" spans="1:2" x14ac:dyDescent="0.25">
      <c r="A46415" s="2" t="s">
        <v>46413</v>
      </c>
      <c r="B46415" s="4"/>
    </row>
    <row r="46416" spans="1:2" x14ac:dyDescent="0.25">
      <c r="A46416" s="2" t="s">
        <v>46414</v>
      </c>
      <c r="B46416" s="4"/>
    </row>
    <row r="46417" spans="1:2" x14ac:dyDescent="0.25">
      <c r="A46417" s="2" t="s">
        <v>46415</v>
      </c>
      <c r="B46417" s="4"/>
    </row>
    <row r="46418" spans="1:2" x14ac:dyDescent="0.25">
      <c r="A46418" s="2" t="s">
        <v>46416</v>
      </c>
      <c r="B46418" s="4"/>
    </row>
    <row r="46419" spans="1:2" x14ac:dyDescent="0.25">
      <c r="A46419" s="2" t="s">
        <v>46417</v>
      </c>
      <c r="B46419" s="4"/>
    </row>
    <row r="46420" spans="1:2" x14ac:dyDescent="0.25">
      <c r="A46420" s="2" t="s">
        <v>46418</v>
      </c>
      <c r="B46420" s="4"/>
    </row>
    <row r="46421" spans="1:2" x14ac:dyDescent="0.25">
      <c r="A46421" s="2" t="s">
        <v>46419</v>
      </c>
      <c r="B46421" s="4"/>
    </row>
    <row r="46422" spans="1:2" x14ac:dyDescent="0.25">
      <c r="A46422" s="2" t="s">
        <v>46420</v>
      </c>
      <c r="B46422" s="4"/>
    </row>
    <row r="46423" spans="1:2" x14ac:dyDescent="0.25">
      <c r="A46423" s="2" t="s">
        <v>46421</v>
      </c>
      <c r="B46423" s="4"/>
    </row>
    <row r="46424" spans="1:2" x14ac:dyDescent="0.25">
      <c r="A46424" s="2" t="s">
        <v>46422</v>
      </c>
      <c r="B46424" s="4"/>
    </row>
    <row r="46425" spans="1:2" x14ac:dyDescent="0.25">
      <c r="A46425" s="2" t="s">
        <v>46423</v>
      </c>
      <c r="B46425" s="4"/>
    </row>
    <row r="46426" spans="1:2" x14ac:dyDescent="0.25">
      <c r="A46426" s="2" t="s">
        <v>46424</v>
      </c>
      <c r="B46426" s="4"/>
    </row>
    <row r="46427" spans="1:2" x14ac:dyDescent="0.25">
      <c r="A46427" s="2" t="s">
        <v>46425</v>
      </c>
      <c r="B46427" s="4"/>
    </row>
    <row r="46428" spans="1:2" x14ac:dyDescent="0.25">
      <c r="A46428" s="2" t="s">
        <v>46426</v>
      </c>
      <c r="B46428" s="4"/>
    </row>
    <row r="46429" spans="1:2" x14ac:dyDescent="0.25">
      <c r="A46429" s="2" t="s">
        <v>46427</v>
      </c>
      <c r="B46429" s="4"/>
    </row>
    <row r="46430" spans="1:2" x14ac:dyDescent="0.25">
      <c r="A46430" s="2" t="s">
        <v>46428</v>
      </c>
      <c r="B46430" s="4"/>
    </row>
    <row r="46431" spans="1:2" x14ac:dyDescent="0.25">
      <c r="A46431" s="2" t="s">
        <v>46429</v>
      </c>
      <c r="B46431" s="4"/>
    </row>
    <row r="46432" spans="1:2" x14ac:dyDescent="0.25">
      <c r="A46432" s="3" t="s">
        <v>46430</v>
      </c>
      <c r="B46432" s="4"/>
    </row>
    <row r="46433" spans="1:2" x14ac:dyDescent="0.25">
      <c r="A46433" s="2" t="s">
        <v>46431</v>
      </c>
      <c r="B46433" s="4"/>
    </row>
    <row r="46434" spans="1:2" x14ac:dyDescent="0.25">
      <c r="A46434" s="2" t="s">
        <v>46432</v>
      </c>
      <c r="B46434" s="4"/>
    </row>
    <row r="46435" spans="1:2" x14ac:dyDescent="0.25">
      <c r="A46435" s="2" t="s">
        <v>46433</v>
      </c>
      <c r="B46435" s="4"/>
    </row>
    <row r="46436" spans="1:2" x14ac:dyDescent="0.25">
      <c r="A46436" s="2" t="s">
        <v>46434</v>
      </c>
      <c r="B46436" s="4"/>
    </row>
    <row r="46437" spans="1:2" x14ac:dyDescent="0.25">
      <c r="A46437" s="2" t="s">
        <v>46435</v>
      </c>
      <c r="B46437" s="4"/>
    </row>
    <row r="46438" spans="1:2" x14ac:dyDescent="0.25">
      <c r="A46438" s="2" t="s">
        <v>46436</v>
      </c>
      <c r="B46438" s="4"/>
    </row>
    <row r="46439" spans="1:2" x14ac:dyDescent="0.25">
      <c r="A46439" s="2" t="s">
        <v>46437</v>
      </c>
      <c r="B46439" s="4"/>
    </row>
    <row r="46440" spans="1:2" x14ac:dyDescent="0.25">
      <c r="A46440" s="2" t="s">
        <v>46438</v>
      </c>
      <c r="B46440" s="4"/>
    </row>
    <row r="46441" spans="1:2" x14ac:dyDescent="0.25">
      <c r="A46441" s="2" t="s">
        <v>46439</v>
      </c>
      <c r="B46441" s="4"/>
    </row>
    <row r="46442" spans="1:2" x14ac:dyDescent="0.25">
      <c r="A46442" s="2" t="s">
        <v>46440</v>
      </c>
      <c r="B46442" s="4"/>
    </row>
    <row r="46443" spans="1:2" x14ac:dyDescent="0.25">
      <c r="A46443" s="2" t="s">
        <v>46441</v>
      </c>
      <c r="B46443" s="4"/>
    </row>
    <row r="46444" spans="1:2" x14ac:dyDescent="0.25">
      <c r="A46444" s="2" t="s">
        <v>46442</v>
      </c>
      <c r="B46444" s="4"/>
    </row>
    <row r="46445" spans="1:2" x14ac:dyDescent="0.25">
      <c r="A46445" s="2" t="s">
        <v>46443</v>
      </c>
      <c r="B46445" s="4"/>
    </row>
    <row r="46446" spans="1:2" x14ac:dyDescent="0.25">
      <c r="A46446" s="2" t="s">
        <v>46444</v>
      </c>
      <c r="B46446" s="4"/>
    </row>
    <row r="46447" spans="1:2" x14ac:dyDescent="0.25">
      <c r="A46447" s="2" t="s">
        <v>46445</v>
      </c>
      <c r="B46447" s="4"/>
    </row>
    <row r="46448" spans="1:2" x14ac:dyDescent="0.25">
      <c r="A46448" s="2" t="s">
        <v>46446</v>
      </c>
      <c r="B46448" s="4"/>
    </row>
    <row r="46449" spans="1:2" x14ac:dyDescent="0.25">
      <c r="A46449" s="2" t="s">
        <v>46447</v>
      </c>
      <c r="B46449" s="4"/>
    </row>
    <row r="46450" spans="1:2" x14ac:dyDescent="0.25">
      <c r="A46450" s="2" t="s">
        <v>46448</v>
      </c>
      <c r="B46450" s="4"/>
    </row>
    <row r="46451" spans="1:2" x14ac:dyDescent="0.25">
      <c r="A46451" s="2" t="s">
        <v>46449</v>
      </c>
      <c r="B46451" s="4"/>
    </row>
    <row r="46452" spans="1:2" x14ac:dyDescent="0.25">
      <c r="A46452" s="2" t="s">
        <v>46450</v>
      </c>
      <c r="B46452" s="4"/>
    </row>
    <row r="46453" spans="1:2" x14ac:dyDescent="0.25">
      <c r="A46453" s="2" t="s">
        <v>46451</v>
      </c>
      <c r="B46453" s="4"/>
    </row>
    <row r="46454" spans="1:2" x14ac:dyDescent="0.25">
      <c r="A46454" s="2" t="s">
        <v>46452</v>
      </c>
      <c r="B46454" s="4"/>
    </row>
    <row r="46455" spans="1:2" x14ac:dyDescent="0.25">
      <c r="A46455" s="2" t="s">
        <v>46453</v>
      </c>
      <c r="B46455" s="4"/>
    </row>
    <row r="46456" spans="1:2" x14ac:dyDescent="0.25">
      <c r="A46456" s="2" t="s">
        <v>46454</v>
      </c>
      <c r="B46456" s="4"/>
    </row>
    <row r="46457" spans="1:2" x14ac:dyDescent="0.25">
      <c r="A46457" s="2" t="s">
        <v>46455</v>
      </c>
      <c r="B46457" s="4"/>
    </row>
    <row r="46458" spans="1:2" x14ac:dyDescent="0.25">
      <c r="A46458" s="2" t="s">
        <v>46456</v>
      </c>
      <c r="B46458" s="4"/>
    </row>
    <row r="46459" spans="1:2" x14ac:dyDescent="0.25">
      <c r="A46459" s="2" t="s">
        <v>46457</v>
      </c>
      <c r="B46459" s="4"/>
    </row>
    <row r="46460" spans="1:2" x14ac:dyDescent="0.25">
      <c r="A46460" s="2" t="s">
        <v>46458</v>
      </c>
      <c r="B46460" s="4"/>
    </row>
    <row r="46461" spans="1:2" x14ac:dyDescent="0.25">
      <c r="A46461" s="2" t="s">
        <v>46459</v>
      </c>
      <c r="B46461" s="4"/>
    </row>
    <row r="46462" spans="1:2" x14ac:dyDescent="0.25">
      <c r="A46462" s="2" t="s">
        <v>46460</v>
      </c>
      <c r="B46462" s="4"/>
    </row>
    <row r="46463" spans="1:2" x14ac:dyDescent="0.25">
      <c r="A46463" s="2" t="s">
        <v>46461</v>
      </c>
      <c r="B46463" s="4"/>
    </row>
    <row r="46464" spans="1:2" x14ac:dyDescent="0.25">
      <c r="A46464" s="2" t="s">
        <v>46462</v>
      </c>
      <c r="B46464" s="4"/>
    </row>
    <row r="46465" spans="1:2" x14ac:dyDescent="0.25">
      <c r="A46465" s="2" t="s">
        <v>46463</v>
      </c>
      <c r="B46465" s="4"/>
    </row>
    <row r="46466" spans="1:2" x14ac:dyDescent="0.25">
      <c r="A46466" s="2" t="s">
        <v>46464</v>
      </c>
      <c r="B46466" s="4"/>
    </row>
    <row r="46467" spans="1:2" x14ac:dyDescent="0.25">
      <c r="A46467" s="2" t="s">
        <v>46465</v>
      </c>
      <c r="B46467" s="4"/>
    </row>
    <row r="46468" spans="1:2" x14ac:dyDescent="0.25">
      <c r="A46468" s="2" t="s">
        <v>46466</v>
      </c>
      <c r="B46468" s="4"/>
    </row>
    <row r="46469" spans="1:2" x14ac:dyDescent="0.25">
      <c r="A46469" s="2" t="s">
        <v>46467</v>
      </c>
      <c r="B46469" s="4"/>
    </row>
    <row r="46470" spans="1:2" x14ac:dyDescent="0.25">
      <c r="A46470" s="2" t="s">
        <v>46468</v>
      </c>
      <c r="B46470" s="4"/>
    </row>
    <row r="46471" spans="1:2" x14ac:dyDescent="0.25">
      <c r="A46471" s="2" t="s">
        <v>46469</v>
      </c>
      <c r="B46471" s="4"/>
    </row>
    <row r="46472" spans="1:2" x14ac:dyDescent="0.25">
      <c r="A46472" s="2" t="s">
        <v>46470</v>
      </c>
      <c r="B46472" s="4"/>
    </row>
    <row r="46473" spans="1:2" x14ac:dyDescent="0.25">
      <c r="A46473" s="2" t="s">
        <v>46471</v>
      </c>
      <c r="B46473" s="4"/>
    </row>
    <row r="46474" spans="1:2" x14ac:dyDescent="0.25">
      <c r="A46474" s="2" t="s">
        <v>46472</v>
      </c>
      <c r="B46474" s="4"/>
    </row>
    <row r="46475" spans="1:2" x14ac:dyDescent="0.25">
      <c r="A46475" s="2" t="s">
        <v>46473</v>
      </c>
      <c r="B46475" s="4"/>
    </row>
    <row r="46476" spans="1:2" x14ac:dyDescent="0.25">
      <c r="A46476" s="2" t="s">
        <v>46474</v>
      </c>
      <c r="B46476" s="4"/>
    </row>
    <row r="46477" spans="1:2" x14ac:dyDescent="0.25">
      <c r="A46477" s="2" t="s">
        <v>46475</v>
      </c>
      <c r="B46477" s="4"/>
    </row>
    <row r="46478" spans="1:2" x14ac:dyDescent="0.25">
      <c r="A46478" s="2" t="s">
        <v>46476</v>
      </c>
      <c r="B46478" s="4"/>
    </row>
    <row r="46479" spans="1:2" x14ac:dyDescent="0.25">
      <c r="A46479" s="2" t="s">
        <v>46477</v>
      </c>
      <c r="B46479" s="4"/>
    </row>
    <row r="46480" spans="1:2" x14ac:dyDescent="0.25">
      <c r="A46480" s="2" t="s">
        <v>46478</v>
      </c>
      <c r="B46480" s="4"/>
    </row>
    <row r="46481" spans="1:2" x14ac:dyDescent="0.25">
      <c r="A46481" s="2" t="s">
        <v>46479</v>
      </c>
      <c r="B46481" s="4"/>
    </row>
    <row r="46482" spans="1:2" x14ac:dyDescent="0.25">
      <c r="A46482" s="2" t="s">
        <v>46480</v>
      </c>
      <c r="B46482" s="4"/>
    </row>
    <row r="46483" spans="1:2" x14ac:dyDescent="0.25">
      <c r="A46483" s="2" t="s">
        <v>46481</v>
      </c>
      <c r="B46483" s="4"/>
    </row>
    <row r="46484" spans="1:2" x14ac:dyDescent="0.25">
      <c r="A46484" s="2" t="s">
        <v>46482</v>
      </c>
      <c r="B46484" s="4"/>
    </row>
    <row r="46485" spans="1:2" x14ac:dyDescent="0.25">
      <c r="A46485" s="2" t="s">
        <v>46483</v>
      </c>
      <c r="B46485" s="4"/>
    </row>
    <row r="46486" spans="1:2" x14ac:dyDescent="0.25">
      <c r="A46486" s="2" t="s">
        <v>46484</v>
      </c>
      <c r="B46486" s="4"/>
    </row>
    <row r="46487" spans="1:2" x14ac:dyDescent="0.25">
      <c r="A46487" s="2" t="s">
        <v>46485</v>
      </c>
      <c r="B46487" s="4"/>
    </row>
    <row r="46488" spans="1:2" x14ac:dyDescent="0.25">
      <c r="A46488" s="2" t="s">
        <v>46486</v>
      </c>
      <c r="B46488" s="4"/>
    </row>
    <row r="46489" spans="1:2" x14ac:dyDescent="0.25">
      <c r="A46489" s="2" t="s">
        <v>46487</v>
      </c>
      <c r="B46489" s="4"/>
    </row>
    <row r="46490" spans="1:2" x14ac:dyDescent="0.25">
      <c r="A46490" s="2" t="s">
        <v>46488</v>
      </c>
      <c r="B46490" s="4"/>
    </row>
    <row r="46491" spans="1:2" x14ac:dyDescent="0.25">
      <c r="A46491" s="2" t="s">
        <v>46489</v>
      </c>
      <c r="B46491" s="4"/>
    </row>
    <row r="46492" spans="1:2" x14ac:dyDescent="0.25">
      <c r="A46492" s="2" t="s">
        <v>46490</v>
      </c>
      <c r="B46492" s="4"/>
    </row>
    <row r="46493" spans="1:2" x14ac:dyDescent="0.25">
      <c r="A46493" s="2" t="s">
        <v>46491</v>
      </c>
      <c r="B46493" s="4"/>
    </row>
    <row r="46494" spans="1:2" x14ac:dyDescent="0.25">
      <c r="A46494" s="2" t="s">
        <v>46492</v>
      </c>
      <c r="B46494" s="4"/>
    </row>
    <row r="46495" spans="1:2" x14ac:dyDescent="0.25">
      <c r="A46495" s="2" t="s">
        <v>46493</v>
      </c>
      <c r="B46495" s="4"/>
    </row>
    <row r="46496" spans="1:2" x14ac:dyDescent="0.25">
      <c r="A46496" s="2" t="s">
        <v>46494</v>
      </c>
      <c r="B46496" s="4"/>
    </row>
    <row r="46497" spans="1:2" x14ac:dyDescent="0.25">
      <c r="A46497" s="2" t="s">
        <v>46495</v>
      </c>
      <c r="B46497" s="4"/>
    </row>
    <row r="46498" spans="1:2" x14ac:dyDescent="0.25">
      <c r="A46498" s="2" t="s">
        <v>46496</v>
      </c>
      <c r="B46498" s="4"/>
    </row>
    <row r="46499" spans="1:2" x14ac:dyDescent="0.25">
      <c r="A46499" s="2" t="s">
        <v>46497</v>
      </c>
      <c r="B46499" s="4"/>
    </row>
    <row r="46500" spans="1:2" x14ac:dyDescent="0.25">
      <c r="A46500" s="2" t="s">
        <v>46498</v>
      </c>
      <c r="B46500" s="4"/>
    </row>
    <row r="46501" spans="1:2" x14ac:dyDescent="0.25">
      <c r="A46501" s="2" t="s">
        <v>46499</v>
      </c>
      <c r="B46501" s="4"/>
    </row>
    <row r="46502" spans="1:2" x14ac:dyDescent="0.25">
      <c r="A46502" s="2" t="s">
        <v>46500</v>
      </c>
      <c r="B46502" s="4"/>
    </row>
    <row r="46503" spans="1:2" x14ac:dyDescent="0.25">
      <c r="A46503" s="2" t="s">
        <v>46501</v>
      </c>
      <c r="B46503" s="4"/>
    </row>
    <row r="46504" spans="1:2" x14ac:dyDescent="0.25">
      <c r="A46504" s="2" t="s">
        <v>46502</v>
      </c>
      <c r="B46504" s="4"/>
    </row>
    <row r="46505" spans="1:2" x14ac:dyDescent="0.25">
      <c r="A46505" s="2" t="s">
        <v>46503</v>
      </c>
      <c r="B46505" s="4"/>
    </row>
    <row r="46506" spans="1:2" x14ac:dyDescent="0.25">
      <c r="A46506" s="2" t="s">
        <v>46504</v>
      </c>
      <c r="B46506" s="4"/>
    </row>
    <row r="46507" spans="1:2" x14ac:dyDescent="0.25">
      <c r="A46507" s="2" t="s">
        <v>46505</v>
      </c>
      <c r="B46507" s="4"/>
    </row>
    <row r="46508" spans="1:2" x14ac:dyDescent="0.25">
      <c r="A46508" s="2" t="s">
        <v>46506</v>
      </c>
      <c r="B46508" s="4"/>
    </row>
    <row r="46509" spans="1:2" x14ac:dyDescent="0.25">
      <c r="A46509" s="2" t="s">
        <v>46507</v>
      </c>
      <c r="B46509" s="4"/>
    </row>
    <row r="46510" spans="1:2" x14ac:dyDescent="0.25">
      <c r="A46510" s="2" t="s">
        <v>46508</v>
      </c>
      <c r="B46510" s="4"/>
    </row>
    <row r="46511" spans="1:2" x14ac:dyDescent="0.25">
      <c r="A46511" s="2" t="s">
        <v>46509</v>
      </c>
      <c r="B46511" s="4"/>
    </row>
    <row r="46512" spans="1:2" x14ac:dyDescent="0.25">
      <c r="A46512" s="2" t="s">
        <v>46510</v>
      </c>
      <c r="B46512" s="4"/>
    </row>
    <row r="46513" spans="1:2" x14ac:dyDescent="0.25">
      <c r="A46513" s="2" t="s">
        <v>46511</v>
      </c>
      <c r="B46513" s="4"/>
    </row>
    <row r="46514" spans="1:2" x14ac:dyDescent="0.25">
      <c r="A46514" s="2" t="s">
        <v>46512</v>
      </c>
      <c r="B46514" s="4"/>
    </row>
    <row r="46515" spans="1:2" x14ac:dyDescent="0.25">
      <c r="A46515" s="2" t="s">
        <v>46513</v>
      </c>
      <c r="B46515" s="4"/>
    </row>
    <row r="46516" spans="1:2" x14ac:dyDescent="0.25">
      <c r="A46516" s="2" t="s">
        <v>46514</v>
      </c>
      <c r="B46516" s="4"/>
    </row>
    <row r="46517" spans="1:2" x14ac:dyDescent="0.25">
      <c r="A46517" s="2" t="s">
        <v>46515</v>
      </c>
      <c r="B46517" s="4"/>
    </row>
    <row r="46518" spans="1:2" x14ac:dyDescent="0.25">
      <c r="A46518" s="2" t="s">
        <v>46516</v>
      </c>
      <c r="B46518" s="4"/>
    </row>
    <row r="46519" spans="1:2" x14ac:dyDescent="0.25">
      <c r="A46519" s="2" t="s">
        <v>46517</v>
      </c>
      <c r="B46519" s="4"/>
    </row>
    <row r="46520" spans="1:2" x14ac:dyDescent="0.25">
      <c r="A46520" s="2" t="s">
        <v>46518</v>
      </c>
      <c r="B46520" s="4"/>
    </row>
    <row r="46521" spans="1:2" x14ac:dyDescent="0.25">
      <c r="A46521" s="2" t="s">
        <v>46519</v>
      </c>
      <c r="B46521" s="4"/>
    </row>
    <row r="46522" spans="1:2" x14ac:dyDescent="0.25">
      <c r="A46522" s="2" t="s">
        <v>46520</v>
      </c>
      <c r="B46522" s="4"/>
    </row>
    <row r="46523" spans="1:2" x14ac:dyDescent="0.25">
      <c r="A46523" s="2" t="s">
        <v>46521</v>
      </c>
      <c r="B46523" s="4"/>
    </row>
    <row r="46524" spans="1:2" x14ac:dyDescent="0.25">
      <c r="A46524" s="2" t="s">
        <v>46522</v>
      </c>
      <c r="B46524" s="4"/>
    </row>
    <row r="46525" spans="1:2" x14ac:dyDescent="0.25">
      <c r="A46525" s="2" t="s">
        <v>46523</v>
      </c>
      <c r="B46525" s="4"/>
    </row>
    <row r="46526" spans="1:2" x14ac:dyDescent="0.25">
      <c r="A46526" s="2" t="s">
        <v>46524</v>
      </c>
      <c r="B46526" s="4"/>
    </row>
    <row r="46527" spans="1:2" x14ac:dyDescent="0.25">
      <c r="A46527" s="2" t="s">
        <v>46525</v>
      </c>
      <c r="B46527" s="4"/>
    </row>
    <row r="46528" spans="1:2" x14ac:dyDescent="0.25">
      <c r="A46528" s="2" t="s">
        <v>46526</v>
      </c>
      <c r="B46528" s="4"/>
    </row>
    <row r="46529" spans="1:2" x14ac:dyDescent="0.25">
      <c r="A46529" s="2" t="s">
        <v>46527</v>
      </c>
      <c r="B46529" s="4"/>
    </row>
    <row r="46530" spans="1:2" x14ac:dyDescent="0.25">
      <c r="A46530" s="2" t="s">
        <v>46528</v>
      </c>
      <c r="B46530" s="4"/>
    </row>
    <row r="46531" spans="1:2" x14ac:dyDescent="0.25">
      <c r="A46531" s="2" t="s">
        <v>46529</v>
      </c>
      <c r="B46531" s="4"/>
    </row>
    <row r="46532" spans="1:2" x14ac:dyDescent="0.25">
      <c r="A46532" s="2" t="s">
        <v>46530</v>
      </c>
      <c r="B46532" s="4"/>
    </row>
    <row r="46533" spans="1:2" x14ac:dyDescent="0.25">
      <c r="A46533" s="3" t="s">
        <v>46531</v>
      </c>
      <c r="B46533" s="4"/>
    </row>
    <row r="46534" spans="1:2" x14ac:dyDescent="0.25">
      <c r="A46534" s="2" t="s">
        <v>46532</v>
      </c>
      <c r="B46534" s="4"/>
    </row>
    <row r="46535" spans="1:2" x14ac:dyDescent="0.25">
      <c r="A46535" s="2" t="s">
        <v>46533</v>
      </c>
      <c r="B46535" s="4"/>
    </row>
    <row r="46536" spans="1:2" x14ac:dyDescent="0.25">
      <c r="A46536" s="2" t="s">
        <v>46534</v>
      </c>
      <c r="B46536" s="4"/>
    </row>
    <row r="46537" spans="1:2" x14ac:dyDescent="0.25">
      <c r="A46537" s="2" t="s">
        <v>46535</v>
      </c>
      <c r="B46537" s="4"/>
    </row>
    <row r="46538" spans="1:2" x14ac:dyDescent="0.25">
      <c r="A46538" s="2" t="s">
        <v>46536</v>
      </c>
      <c r="B46538" s="4"/>
    </row>
    <row r="46539" spans="1:2" x14ac:dyDescent="0.25">
      <c r="A46539" s="2" t="s">
        <v>46537</v>
      </c>
      <c r="B46539" s="4"/>
    </row>
    <row r="46540" spans="1:2" x14ac:dyDescent="0.25">
      <c r="A46540" s="2" t="s">
        <v>46538</v>
      </c>
      <c r="B46540" s="4"/>
    </row>
    <row r="46541" spans="1:2" x14ac:dyDescent="0.25">
      <c r="A46541" s="2" t="s">
        <v>46539</v>
      </c>
      <c r="B46541" s="4"/>
    </row>
    <row r="46542" spans="1:2" x14ac:dyDescent="0.25">
      <c r="A46542" s="2" t="s">
        <v>46540</v>
      </c>
      <c r="B46542" s="4"/>
    </row>
    <row r="46543" spans="1:2" x14ac:dyDescent="0.25">
      <c r="A46543" s="2" t="s">
        <v>46541</v>
      </c>
      <c r="B46543" s="4"/>
    </row>
    <row r="46544" spans="1:2" x14ac:dyDescent="0.25">
      <c r="A46544" s="2" t="s">
        <v>46542</v>
      </c>
      <c r="B46544" s="4"/>
    </row>
    <row r="46545" spans="1:2" x14ac:dyDescent="0.25">
      <c r="A46545" s="2" t="s">
        <v>46543</v>
      </c>
      <c r="B46545" s="4"/>
    </row>
    <row r="46546" spans="1:2" x14ac:dyDescent="0.25">
      <c r="A46546" s="2" t="s">
        <v>46544</v>
      </c>
      <c r="B46546" s="4"/>
    </row>
    <row r="46547" spans="1:2" x14ac:dyDescent="0.25">
      <c r="A46547" s="2" t="s">
        <v>46545</v>
      </c>
      <c r="B46547" s="4"/>
    </row>
    <row r="46548" spans="1:2" x14ac:dyDescent="0.25">
      <c r="A46548" s="3" t="s">
        <v>46546</v>
      </c>
      <c r="B46548" s="4"/>
    </row>
    <row r="46549" spans="1:2" x14ac:dyDescent="0.25">
      <c r="A46549" s="2" t="s">
        <v>46547</v>
      </c>
      <c r="B46549" s="4"/>
    </row>
    <row r="46550" spans="1:2" x14ac:dyDescent="0.25">
      <c r="A46550" s="2" t="s">
        <v>46548</v>
      </c>
      <c r="B46550" s="4"/>
    </row>
    <row r="46551" spans="1:2" x14ac:dyDescent="0.25">
      <c r="A46551" s="2" t="s">
        <v>46549</v>
      </c>
      <c r="B46551" s="4"/>
    </row>
    <row r="46552" spans="1:2" x14ac:dyDescent="0.25">
      <c r="A46552" s="2" t="s">
        <v>46550</v>
      </c>
      <c r="B46552" s="4"/>
    </row>
    <row r="46553" spans="1:2" x14ac:dyDescent="0.25">
      <c r="A46553" s="2" t="s">
        <v>46551</v>
      </c>
      <c r="B46553" s="4"/>
    </row>
    <row r="46554" spans="1:2" x14ac:dyDescent="0.25">
      <c r="A46554" s="3" t="s">
        <v>46552</v>
      </c>
      <c r="B46554" s="4"/>
    </row>
    <row r="46555" spans="1:2" x14ac:dyDescent="0.25">
      <c r="A46555" s="2" t="s">
        <v>46553</v>
      </c>
      <c r="B46555" s="4"/>
    </row>
    <row r="46556" spans="1:2" x14ac:dyDescent="0.25">
      <c r="A46556" s="2" t="s">
        <v>46554</v>
      </c>
      <c r="B46556" s="4"/>
    </row>
    <row r="46557" spans="1:2" x14ac:dyDescent="0.25">
      <c r="A46557" s="2" t="s">
        <v>46555</v>
      </c>
      <c r="B46557" s="4"/>
    </row>
    <row r="46558" spans="1:2" x14ac:dyDescent="0.25">
      <c r="A46558" s="2" t="s">
        <v>46556</v>
      </c>
      <c r="B46558" s="4"/>
    </row>
    <row r="46559" spans="1:2" x14ac:dyDescent="0.25">
      <c r="A46559" s="2" t="s">
        <v>46557</v>
      </c>
      <c r="B46559" s="4"/>
    </row>
    <row r="46560" spans="1:2" x14ac:dyDescent="0.25">
      <c r="A46560" s="2" t="s">
        <v>46558</v>
      </c>
      <c r="B46560" s="4"/>
    </row>
    <row r="46561" spans="1:2" x14ac:dyDescent="0.25">
      <c r="A46561" s="2" t="s">
        <v>46559</v>
      </c>
      <c r="B46561" s="4"/>
    </row>
    <row r="46562" spans="1:2" x14ac:dyDescent="0.25">
      <c r="A46562" s="2" t="s">
        <v>46560</v>
      </c>
      <c r="B46562" s="4"/>
    </row>
    <row r="46563" spans="1:2" x14ac:dyDescent="0.25">
      <c r="A46563" s="2" t="s">
        <v>46561</v>
      </c>
      <c r="B46563" s="4"/>
    </row>
    <row r="46564" spans="1:2" x14ac:dyDescent="0.25">
      <c r="A46564" s="2" t="s">
        <v>46562</v>
      </c>
      <c r="B46564" s="4"/>
    </row>
    <row r="46565" spans="1:2" x14ac:dyDescent="0.25">
      <c r="A46565" s="2" t="s">
        <v>46563</v>
      </c>
      <c r="B46565" s="4"/>
    </row>
    <row r="46566" spans="1:2" x14ac:dyDescent="0.25">
      <c r="A46566" s="2" t="s">
        <v>46564</v>
      </c>
      <c r="B46566" s="4"/>
    </row>
    <row r="46567" spans="1:2" x14ac:dyDescent="0.25">
      <c r="A46567" s="2" t="s">
        <v>46565</v>
      </c>
      <c r="B46567" s="4"/>
    </row>
    <row r="46568" spans="1:2" x14ac:dyDescent="0.25">
      <c r="A46568" s="2" t="s">
        <v>46566</v>
      </c>
      <c r="B46568" s="4"/>
    </row>
    <row r="46569" spans="1:2" x14ac:dyDescent="0.25">
      <c r="A46569" s="2" t="s">
        <v>46567</v>
      </c>
      <c r="B46569" s="4"/>
    </row>
    <row r="46570" spans="1:2" x14ac:dyDescent="0.25">
      <c r="A46570" s="2" t="s">
        <v>46568</v>
      </c>
      <c r="B46570" s="4"/>
    </row>
    <row r="46571" spans="1:2" x14ac:dyDescent="0.25">
      <c r="A46571" s="2" t="s">
        <v>46569</v>
      </c>
      <c r="B46571" s="4"/>
    </row>
    <row r="46572" spans="1:2" x14ac:dyDescent="0.25">
      <c r="A46572" s="2" t="s">
        <v>46570</v>
      </c>
      <c r="B46572" s="4"/>
    </row>
    <row r="46573" spans="1:2" x14ac:dyDescent="0.25">
      <c r="A46573" s="2" t="s">
        <v>46571</v>
      </c>
      <c r="B46573" s="4"/>
    </row>
    <row r="46574" spans="1:2" x14ac:dyDescent="0.25">
      <c r="A46574" s="2" t="s">
        <v>46572</v>
      </c>
      <c r="B46574" s="4"/>
    </row>
    <row r="46575" spans="1:2" x14ac:dyDescent="0.25">
      <c r="A46575" s="2" t="s">
        <v>46573</v>
      </c>
      <c r="B46575" s="4"/>
    </row>
    <row r="46576" spans="1:2" x14ac:dyDescent="0.25">
      <c r="A46576" s="2" t="s">
        <v>46574</v>
      </c>
      <c r="B46576" s="4"/>
    </row>
    <row r="46577" spans="1:2" x14ac:dyDescent="0.25">
      <c r="A46577" s="2" t="s">
        <v>46575</v>
      </c>
      <c r="B46577" s="4"/>
    </row>
    <row r="46578" spans="1:2" x14ac:dyDescent="0.25">
      <c r="A46578" s="2" t="s">
        <v>46576</v>
      </c>
      <c r="B46578" s="4"/>
    </row>
    <row r="46579" spans="1:2" x14ac:dyDescent="0.25">
      <c r="A46579" s="2" t="s">
        <v>46577</v>
      </c>
      <c r="B46579" s="4"/>
    </row>
    <row r="46580" spans="1:2" x14ac:dyDescent="0.25">
      <c r="A46580" s="2" t="s">
        <v>46578</v>
      </c>
      <c r="B46580" s="4"/>
    </row>
    <row r="46581" spans="1:2" x14ac:dyDescent="0.25">
      <c r="A46581" s="2" t="s">
        <v>46579</v>
      </c>
      <c r="B46581" s="4"/>
    </row>
    <row r="46582" spans="1:2" x14ac:dyDescent="0.25">
      <c r="A46582" s="2" t="s">
        <v>46580</v>
      </c>
      <c r="B46582" s="4"/>
    </row>
    <row r="46583" spans="1:2" x14ac:dyDescent="0.25">
      <c r="A46583" s="2" t="s">
        <v>46581</v>
      </c>
      <c r="B46583" s="4"/>
    </row>
    <row r="46584" spans="1:2" x14ac:dyDescent="0.25">
      <c r="A46584" s="2" t="s">
        <v>46582</v>
      </c>
      <c r="B46584" s="4"/>
    </row>
    <row r="46585" spans="1:2" x14ac:dyDescent="0.25">
      <c r="A46585" s="2" t="s">
        <v>46583</v>
      </c>
      <c r="B46585" s="4"/>
    </row>
    <row r="46586" spans="1:2" x14ac:dyDescent="0.25">
      <c r="A46586" s="2" t="s">
        <v>46584</v>
      </c>
      <c r="B46586" s="4"/>
    </row>
    <row r="46587" spans="1:2" x14ac:dyDescent="0.25">
      <c r="A46587" s="2" t="s">
        <v>46585</v>
      </c>
      <c r="B46587" s="4"/>
    </row>
    <row r="46588" spans="1:2" x14ac:dyDescent="0.25">
      <c r="A46588" s="2" t="s">
        <v>46586</v>
      </c>
      <c r="B46588" s="4"/>
    </row>
    <row r="46589" spans="1:2" x14ac:dyDescent="0.25">
      <c r="A46589" s="2" t="s">
        <v>46587</v>
      </c>
      <c r="B46589" s="4"/>
    </row>
    <row r="46590" spans="1:2" x14ac:dyDescent="0.25">
      <c r="A46590" s="2" t="s">
        <v>46588</v>
      </c>
      <c r="B46590" s="4"/>
    </row>
    <row r="46591" spans="1:2" x14ac:dyDescent="0.25">
      <c r="A46591" s="2" t="s">
        <v>46589</v>
      </c>
      <c r="B46591" s="4"/>
    </row>
    <row r="46592" spans="1:2" x14ac:dyDescent="0.25">
      <c r="A46592" s="2" t="s">
        <v>46590</v>
      </c>
      <c r="B46592" s="4"/>
    </row>
    <row r="46593" spans="1:2" x14ac:dyDescent="0.25">
      <c r="A46593" s="2" t="s">
        <v>46591</v>
      </c>
      <c r="B46593" s="4"/>
    </row>
    <row r="46594" spans="1:2" x14ac:dyDescent="0.25">
      <c r="A46594" s="2" t="s">
        <v>46592</v>
      </c>
      <c r="B46594" s="4"/>
    </row>
    <row r="46595" spans="1:2" x14ac:dyDescent="0.25">
      <c r="A46595" s="2" t="s">
        <v>46593</v>
      </c>
      <c r="B46595" s="4"/>
    </row>
    <row r="46596" spans="1:2" x14ac:dyDescent="0.25">
      <c r="A46596" s="2" t="s">
        <v>46594</v>
      </c>
      <c r="B46596" s="4"/>
    </row>
    <row r="46597" spans="1:2" x14ac:dyDescent="0.25">
      <c r="A46597" s="2" t="s">
        <v>46595</v>
      </c>
      <c r="B46597" s="4"/>
    </row>
    <row r="46598" spans="1:2" x14ac:dyDescent="0.25">
      <c r="A46598" s="2" t="s">
        <v>46596</v>
      </c>
      <c r="B46598" s="4"/>
    </row>
    <row r="46599" spans="1:2" x14ac:dyDescent="0.25">
      <c r="A46599" s="2" t="s">
        <v>46597</v>
      </c>
      <c r="B46599" s="4"/>
    </row>
    <row r="46600" spans="1:2" x14ac:dyDescent="0.25">
      <c r="A46600" s="2" t="s">
        <v>46598</v>
      </c>
      <c r="B46600" s="4"/>
    </row>
    <row r="46601" spans="1:2" x14ac:dyDescent="0.25">
      <c r="A46601" s="2" t="s">
        <v>46599</v>
      </c>
      <c r="B46601" s="4"/>
    </row>
    <row r="46602" spans="1:2" x14ac:dyDescent="0.25">
      <c r="A46602" s="2" t="s">
        <v>46600</v>
      </c>
      <c r="B46602" s="4"/>
    </row>
    <row r="46603" spans="1:2" x14ac:dyDescent="0.25">
      <c r="A46603" s="2" t="s">
        <v>46601</v>
      </c>
      <c r="B46603" s="4"/>
    </row>
    <row r="46604" spans="1:2" x14ac:dyDescent="0.25">
      <c r="A46604" s="2" t="s">
        <v>46602</v>
      </c>
      <c r="B46604" s="4"/>
    </row>
    <row r="46605" spans="1:2" x14ac:dyDescent="0.25">
      <c r="A46605" s="2" t="s">
        <v>46603</v>
      </c>
      <c r="B46605" s="4"/>
    </row>
    <row r="46606" spans="1:2" x14ac:dyDescent="0.25">
      <c r="A46606" s="2" t="s">
        <v>46604</v>
      </c>
      <c r="B46606" s="4"/>
    </row>
    <row r="46607" spans="1:2" x14ac:dyDescent="0.25">
      <c r="A46607" s="2" t="s">
        <v>46605</v>
      </c>
      <c r="B46607" s="4"/>
    </row>
    <row r="46608" spans="1:2" x14ac:dyDescent="0.25">
      <c r="A46608" s="2" t="s">
        <v>46606</v>
      </c>
      <c r="B46608" s="4"/>
    </row>
    <row r="46609" spans="1:2" x14ac:dyDescent="0.25">
      <c r="A46609" s="2" t="s">
        <v>46607</v>
      </c>
      <c r="B46609" s="4"/>
    </row>
    <row r="46610" spans="1:2" x14ac:dyDescent="0.25">
      <c r="A46610" s="3" t="s">
        <v>46608</v>
      </c>
      <c r="B46610" s="4"/>
    </row>
    <row r="46611" spans="1:2" x14ac:dyDescent="0.25">
      <c r="A46611" s="2" t="s">
        <v>46609</v>
      </c>
      <c r="B46611" s="4"/>
    </row>
    <row r="46612" spans="1:2" x14ac:dyDescent="0.25">
      <c r="A46612" s="2" t="s">
        <v>46610</v>
      </c>
      <c r="B46612" s="4"/>
    </row>
    <row r="46613" spans="1:2" x14ac:dyDescent="0.25">
      <c r="A46613" s="2" t="s">
        <v>46611</v>
      </c>
      <c r="B46613" s="4"/>
    </row>
    <row r="46614" spans="1:2" x14ac:dyDescent="0.25">
      <c r="A46614" s="2" t="s">
        <v>46612</v>
      </c>
      <c r="B46614" s="4"/>
    </row>
    <row r="46615" spans="1:2" x14ac:dyDescent="0.25">
      <c r="A46615" s="2" t="s">
        <v>46613</v>
      </c>
      <c r="B46615" s="4"/>
    </row>
    <row r="46616" spans="1:2" x14ac:dyDescent="0.25">
      <c r="A46616" s="2" t="s">
        <v>46614</v>
      </c>
      <c r="B46616" s="4"/>
    </row>
    <row r="46617" spans="1:2" x14ac:dyDescent="0.25">
      <c r="A46617" s="2" t="s">
        <v>46615</v>
      </c>
      <c r="B46617" s="4"/>
    </row>
    <row r="46618" spans="1:2" x14ac:dyDescent="0.25">
      <c r="A46618" s="2" t="s">
        <v>46616</v>
      </c>
      <c r="B46618" s="4"/>
    </row>
    <row r="46619" spans="1:2" x14ac:dyDescent="0.25">
      <c r="A46619" s="2" t="s">
        <v>46617</v>
      </c>
      <c r="B46619" s="4"/>
    </row>
    <row r="46620" spans="1:2" x14ac:dyDescent="0.25">
      <c r="A46620" s="2" t="s">
        <v>46618</v>
      </c>
      <c r="B46620" s="4"/>
    </row>
    <row r="46621" spans="1:2" x14ac:dyDescent="0.25">
      <c r="A46621" s="2" t="s">
        <v>46619</v>
      </c>
      <c r="B46621" s="4"/>
    </row>
    <row r="46622" spans="1:2" x14ac:dyDescent="0.25">
      <c r="A46622" s="2" t="s">
        <v>46620</v>
      </c>
      <c r="B46622" s="4"/>
    </row>
    <row r="46623" spans="1:2" x14ac:dyDescent="0.25">
      <c r="A46623" s="2" t="s">
        <v>46621</v>
      </c>
      <c r="B46623" s="4"/>
    </row>
    <row r="46624" spans="1:2" x14ac:dyDescent="0.25">
      <c r="A46624" s="2" t="s">
        <v>46622</v>
      </c>
      <c r="B46624" s="4"/>
    </row>
    <row r="46625" spans="1:2" x14ac:dyDescent="0.25">
      <c r="A46625" s="2" t="s">
        <v>46623</v>
      </c>
      <c r="B46625" s="4"/>
    </row>
    <row r="46626" spans="1:2" x14ac:dyDescent="0.25">
      <c r="A46626" s="2" t="s">
        <v>46624</v>
      </c>
      <c r="B46626" s="4"/>
    </row>
    <row r="46627" spans="1:2" x14ac:dyDescent="0.25">
      <c r="A46627" s="3" t="s">
        <v>46625</v>
      </c>
      <c r="B46627" s="4"/>
    </row>
    <row r="46628" spans="1:2" x14ac:dyDescent="0.25">
      <c r="A46628" s="2" t="s">
        <v>46626</v>
      </c>
      <c r="B46628" s="4"/>
    </row>
    <row r="46629" spans="1:2" x14ac:dyDescent="0.25">
      <c r="A46629" s="2" t="s">
        <v>46627</v>
      </c>
      <c r="B46629" s="4"/>
    </row>
    <row r="46630" spans="1:2" x14ac:dyDescent="0.25">
      <c r="A46630" s="2" t="s">
        <v>46628</v>
      </c>
      <c r="B46630" s="4"/>
    </row>
    <row r="46631" spans="1:2" x14ac:dyDescent="0.25">
      <c r="A46631" s="2" t="s">
        <v>46629</v>
      </c>
      <c r="B46631" s="4"/>
    </row>
    <row r="46632" spans="1:2" x14ac:dyDescent="0.25">
      <c r="A46632" s="2" t="s">
        <v>46630</v>
      </c>
      <c r="B46632" s="4"/>
    </row>
    <row r="46633" spans="1:2" x14ac:dyDescent="0.25">
      <c r="A46633" s="2" t="s">
        <v>46631</v>
      </c>
      <c r="B46633" s="4"/>
    </row>
    <row r="46634" spans="1:2" x14ac:dyDescent="0.25">
      <c r="A46634" s="2" t="s">
        <v>46632</v>
      </c>
      <c r="B46634" s="4"/>
    </row>
    <row r="46635" spans="1:2" x14ac:dyDescent="0.25">
      <c r="A46635" s="2" t="s">
        <v>46633</v>
      </c>
      <c r="B46635" s="4"/>
    </row>
    <row r="46636" spans="1:2" x14ac:dyDescent="0.25">
      <c r="A46636" s="2" t="s">
        <v>46634</v>
      </c>
      <c r="B46636" s="4"/>
    </row>
    <row r="46637" spans="1:2" x14ac:dyDescent="0.25">
      <c r="A46637" s="2" t="s">
        <v>46635</v>
      </c>
      <c r="B46637" s="4"/>
    </row>
    <row r="46638" spans="1:2" x14ac:dyDescent="0.25">
      <c r="A46638" s="2" t="s">
        <v>46636</v>
      </c>
      <c r="B46638" s="4"/>
    </row>
    <row r="46639" spans="1:2" x14ac:dyDescent="0.25">
      <c r="A46639" s="2" t="s">
        <v>46637</v>
      </c>
      <c r="B46639" s="4"/>
    </row>
    <row r="46640" spans="1:2" x14ac:dyDescent="0.25">
      <c r="A46640" s="2" t="s">
        <v>46638</v>
      </c>
      <c r="B46640" s="4"/>
    </row>
    <row r="46641" spans="1:2" x14ac:dyDescent="0.25">
      <c r="A46641" s="2" t="s">
        <v>46639</v>
      </c>
      <c r="B46641" s="4"/>
    </row>
    <row r="46642" spans="1:2" x14ac:dyDescent="0.25">
      <c r="A46642" s="2" t="s">
        <v>46640</v>
      </c>
      <c r="B46642" s="4"/>
    </row>
    <row r="46643" spans="1:2" x14ac:dyDescent="0.25">
      <c r="A46643" s="2" t="s">
        <v>46641</v>
      </c>
      <c r="B46643" s="4"/>
    </row>
    <row r="46644" spans="1:2" x14ac:dyDescent="0.25">
      <c r="A46644" s="2" t="s">
        <v>46642</v>
      </c>
      <c r="B46644" s="4"/>
    </row>
    <row r="46645" spans="1:2" x14ac:dyDescent="0.25">
      <c r="A46645" s="2" t="s">
        <v>46643</v>
      </c>
      <c r="B46645" s="4"/>
    </row>
    <row r="46646" spans="1:2" x14ac:dyDescent="0.25">
      <c r="A46646" s="3" t="s">
        <v>46644</v>
      </c>
      <c r="B46646" s="4"/>
    </row>
    <row r="46647" spans="1:2" x14ac:dyDescent="0.25">
      <c r="A46647" s="2" t="s">
        <v>46645</v>
      </c>
      <c r="B46647" s="4"/>
    </row>
    <row r="46648" spans="1:2" x14ac:dyDescent="0.25">
      <c r="A46648" s="2" t="s">
        <v>46646</v>
      </c>
      <c r="B46648" s="4"/>
    </row>
    <row r="46649" spans="1:2" x14ac:dyDescent="0.25">
      <c r="A46649" s="2" t="s">
        <v>46647</v>
      </c>
      <c r="B46649" s="4"/>
    </row>
    <row r="46650" spans="1:2" x14ac:dyDescent="0.25">
      <c r="A46650" s="2" t="s">
        <v>46648</v>
      </c>
      <c r="B46650" s="4"/>
    </row>
    <row r="46651" spans="1:2" x14ac:dyDescent="0.25">
      <c r="A46651" s="2" t="s">
        <v>46649</v>
      </c>
      <c r="B46651" s="4"/>
    </row>
    <row r="46652" spans="1:2" x14ac:dyDescent="0.25">
      <c r="A46652" s="2" t="s">
        <v>46650</v>
      </c>
      <c r="B46652" s="4"/>
    </row>
    <row r="46653" spans="1:2" x14ac:dyDescent="0.25">
      <c r="A46653" s="2" t="s">
        <v>46651</v>
      </c>
      <c r="B46653" s="4"/>
    </row>
    <row r="46654" spans="1:2" x14ac:dyDescent="0.25">
      <c r="A46654" s="2" t="s">
        <v>46652</v>
      </c>
      <c r="B46654" s="4"/>
    </row>
    <row r="46655" spans="1:2" x14ac:dyDescent="0.25">
      <c r="A46655" s="2" t="s">
        <v>46653</v>
      </c>
      <c r="B46655" s="4"/>
    </row>
    <row r="46656" spans="1:2" x14ac:dyDescent="0.25">
      <c r="A46656" s="2" t="s">
        <v>46654</v>
      </c>
      <c r="B46656" s="4"/>
    </row>
    <row r="46657" spans="1:2" x14ac:dyDescent="0.25">
      <c r="A46657" s="2" t="s">
        <v>46655</v>
      </c>
      <c r="B46657" s="4"/>
    </row>
    <row r="46658" spans="1:2" x14ac:dyDescent="0.25">
      <c r="A46658" s="2" t="s">
        <v>46656</v>
      </c>
      <c r="B46658" s="4"/>
    </row>
    <row r="46659" spans="1:2" x14ac:dyDescent="0.25">
      <c r="A46659" s="2" t="s">
        <v>46657</v>
      </c>
      <c r="B46659" s="4"/>
    </row>
    <row r="46660" spans="1:2" x14ac:dyDescent="0.25">
      <c r="A46660" s="2" t="s">
        <v>46658</v>
      </c>
      <c r="B46660" s="4"/>
    </row>
    <row r="46661" spans="1:2" x14ac:dyDescent="0.25">
      <c r="A46661" s="2" t="s">
        <v>46659</v>
      </c>
      <c r="B46661" s="4"/>
    </row>
    <row r="46662" spans="1:2" x14ac:dyDescent="0.25">
      <c r="A46662" s="2" t="s">
        <v>46660</v>
      </c>
      <c r="B46662" s="4"/>
    </row>
    <row r="46663" spans="1:2" x14ac:dyDescent="0.25">
      <c r="A46663" s="2" t="s">
        <v>46661</v>
      </c>
      <c r="B46663" s="4"/>
    </row>
    <row r="46664" spans="1:2" x14ac:dyDescent="0.25">
      <c r="A46664" s="2" t="s">
        <v>46662</v>
      </c>
      <c r="B46664" s="4"/>
    </row>
    <row r="46665" spans="1:2" x14ac:dyDescent="0.25">
      <c r="A46665" s="2" t="s">
        <v>46663</v>
      </c>
      <c r="B46665" s="4"/>
    </row>
    <row r="46666" spans="1:2" x14ac:dyDescent="0.25">
      <c r="A46666" s="2" t="s">
        <v>46664</v>
      </c>
      <c r="B46666" s="4"/>
    </row>
    <row r="46667" spans="1:2" x14ac:dyDescent="0.25">
      <c r="A46667" s="2" t="s">
        <v>46665</v>
      </c>
      <c r="B46667" s="4"/>
    </row>
    <row r="46668" spans="1:2" x14ac:dyDescent="0.25">
      <c r="A46668" s="2" t="s">
        <v>46666</v>
      </c>
      <c r="B46668" s="4"/>
    </row>
    <row r="46669" spans="1:2" x14ac:dyDescent="0.25">
      <c r="A46669" s="2" t="s">
        <v>46667</v>
      </c>
      <c r="B46669" s="4"/>
    </row>
    <row r="46670" spans="1:2" x14ac:dyDescent="0.25">
      <c r="A46670" s="2" t="s">
        <v>46668</v>
      </c>
      <c r="B46670" s="4"/>
    </row>
    <row r="46671" spans="1:2" x14ac:dyDescent="0.25">
      <c r="A46671" s="2" t="s">
        <v>46669</v>
      </c>
      <c r="B46671" s="4"/>
    </row>
    <row r="46672" spans="1:2" x14ac:dyDescent="0.25">
      <c r="A46672" s="2" t="s">
        <v>46670</v>
      </c>
      <c r="B46672" s="4"/>
    </row>
    <row r="46673" spans="1:2" x14ac:dyDescent="0.25">
      <c r="A46673" s="2" t="s">
        <v>46671</v>
      </c>
      <c r="B46673" s="4"/>
    </row>
    <row r="46674" spans="1:2" x14ac:dyDescent="0.25">
      <c r="A46674" s="2" t="s">
        <v>46672</v>
      </c>
      <c r="B46674" s="4"/>
    </row>
    <row r="46675" spans="1:2" x14ac:dyDescent="0.25">
      <c r="A46675" s="2" t="s">
        <v>46673</v>
      </c>
      <c r="B46675" s="4"/>
    </row>
    <row r="46676" spans="1:2" x14ac:dyDescent="0.25">
      <c r="A46676" s="2" t="s">
        <v>46674</v>
      </c>
      <c r="B46676" s="4"/>
    </row>
    <row r="46677" spans="1:2" x14ac:dyDescent="0.25">
      <c r="A46677" s="2" t="s">
        <v>46675</v>
      </c>
      <c r="B46677" s="4"/>
    </row>
    <row r="46678" spans="1:2" x14ac:dyDescent="0.25">
      <c r="A46678" s="2" t="s">
        <v>46676</v>
      </c>
      <c r="B46678" s="4"/>
    </row>
    <row r="46679" spans="1:2" x14ac:dyDescent="0.25">
      <c r="A46679" s="2" t="s">
        <v>46677</v>
      </c>
      <c r="B46679" s="4"/>
    </row>
    <row r="46680" spans="1:2" x14ac:dyDescent="0.25">
      <c r="A46680" s="2" t="s">
        <v>46678</v>
      </c>
      <c r="B46680" s="4"/>
    </row>
    <row r="46681" spans="1:2" x14ac:dyDescent="0.25">
      <c r="A46681" s="2" t="s">
        <v>46679</v>
      </c>
      <c r="B46681" s="4"/>
    </row>
    <row r="46682" spans="1:2" x14ac:dyDescent="0.25">
      <c r="A46682" s="2" t="s">
        <v>46680</v>
      </c>
      <c r="B46682" s="4"/>
    </row>
    <row r="46683" spans="1:2" x14ac:dyDescent="0.25">
      <c r="A46683" s="2" t="s">
        <v>46681</v>
      </c>
      <c r="B46683" s="4"/>
    </row>
    <row r="46684" spans="1:2" x14ac:dyDescent="0.25">
      <c r="A46684" s="2" t="s">
        <v>46682</v>
      </c>
      <c r="B46684" s="4"/>
    </row>
    <row r="46685" spans="1:2" x14ac:dyDescent="0.25">
      <c r="A46685" s="2" t="s">
        <v>46683</v>
      </c>
      <c r="B46685" s="4"/>
    </row>
    <row r="46686" spans="1:2" x14ac:dyDescent="0.25">
      <c r="A46686" s="2" t="s">
        <v>46684</v>
      </c>
      <c r="B46686" s="4"/>
    </row>
    <row r="46687" spans="1:2" x14ac:dyDescent="0.25">
      <c r="A46687" s="3" t="s">
        <v>46685</v>
      </c>
      <c r="B46687" s="4"/>
    </row>
    <row r="46688" spans="1:2" x14ac:dyDescent="0.25">
      <c r="A46688" s="2" t="s">
        <v>46686</v>
      </c>
      <c r="B46688" s="4"/>
    </row>
    <row r="46689" spans="1:2" x14ac:dyDescent="0.25">
      <c r="A46689" s="2" t="s">
        <v>46687</v>
      </c>
      <c r="B46689" s="4"/>
    </row>
    <row r="46690" spans="1:2" x14ac:dyDescent="0.25">
      <c r="A46690" s="2" t="s">
        <v>46688</v>
      </c>
      <c r="B46690" s="4"/>
    </row>
    <row r="46691" spans="1:2" x14ac:dyDescent="0.25">
      <c r="A46691" s="2" t="s">
        <v>46689</v>
      </c>
      <c r="B46691" s="4"/>
    </row>
    <row r="46692" spans="1:2" x14ac:dyDescent="0.25">
      <c r="A46692" s="2" t="s">
        <v>46690</v>
      </c>
      <c r="B46692" s="4"/>
    </row>
    <row r="46693" spans="1:2" x14ac:dyDescent="0.25">
      <c r="A46693" s="2" t="s">
        <v>46691</v>
      </c>
      <c r="B46693" s="4"/>
    </row>
    <row r="46694" spans="1:2" x14ac:dyDescent="0.25">
      <c r="A46694" s="2" t="s">
        <v>46692</v>
      </c>
      <c r="B46694" s="4"/>
    </row>
    <row r="46695" spans="1:2" x14ac:dyDescent="0.25">
      <c r="A46695" s="2" t="s">
        <v>46693</v>
      </c>
      <c r="B46695" s="4"/>
    </row>
    <row r="46696" spans="1:2" x14ac:dyDescent="0.25">
      <c r="A46696" s="2" t="s">
        <v>46694</v>
      </c>
      <c r="B46696" s="4"/>
    </row>
    <row r="46697" spans="1:2" x14ac:dyDescent="0.25">
      <c r="A46697" s="2" t="s">
        <v>46695</v>
      </c>
      <c r="B46697" s="4"/>
    </row>
    <row r="46698" spans="1:2" x14ac:dyDescent="0.25">
      <c r="A46698" s="2" t="s">
        <v>46696</v>
      </c>
      <c r="B46698" s="4"/>
    </row>
    <row r="46699" spans="1:2" x14ac:dyDescent="0.25">
      <c r="A46699" s="2" t="s">
        <v>46697</v>
      </c>
      <c r="B46699" s="4"/>
    </row>
    <row r="46700" spans="1:2" x14ac:dyDescent="0.25">
      <c r="A46700" s="2" t="s">
        <v>46698</v>
      </c>
      <c r="B46700" s="4"/>
    </row>
    <row r="46701" spans="1:2" x14ac:dyDescent="0.25">
      <c r="A46701" s="2" t="s">
        <v>46699</v>
      </c>
      <c r="B46701" s="4"/>
    </row>
    <row r="46702" spans="1:2" x14ac:dyDescent="0.25">
      <c r="A46702" s="3" t="s">
        <v>46700</v>
      </c>
      <c r="B46702" s="4"/>
    </row>
    <row r="46703" spans="1:2" x14ac:dyDescent="0.25">
      <c r="A46703" s="2" t="s">
        <v>46701</v>
      </c>
      <c r="B46703" s="4"/>
    </row>
    <row r="46704" spans="1:2" x14ac:dyDescent="0.25">
      <c r="A46704" s="2" t="s">
        <v>46702</v>
      </c>
      <c r="B46704" s="4"/>
    </row>
    <row r="46705" spans="1:2" x14ac:dyDescent="0.25">
      <c r="A46705" s="2" t="s">
        <v>46703</v>
      </c>
      <c r="B46705" s="4"/>
    </row>
    <row r="46706" spans="1:2" x14ac:dyDescent="0.25">
      <c r="A46706" s="2" t="s">
        <v>46704</v>
      </c>
      <c r="B46706" s="4"/>
    </row>
    <row r="46707" spans="1:2" x14ac:dyDescent="0.25">
      <c r="A46707" s="2" t="s">
        <v>46705</v>
      </c>
      <c r="B46707" s="4"/>
    </row>
    <row r="46708" spans="1:2" x14ac:dyDescent="0.25">
      <c r="A46708" s="2" t="s">
        <v>46706</v>
      </c>
      <c r="B46708" s="4"/>
    </row>
    <row r="46709" spans="1:2" x14ac:dyDescent="0.25">
      <c r="A46709" s="2" t="s">
        <v>46707</v>
      </c>
      <c r="B46709" s="4"/>
    </row>
    <row r="46710" spans="1:2" x14ac:dyDescent="0.25">
      <c r="A46710" s="2" t="s">
        <v>46708</v>
      </c>
      <c r="B46710" s="4"/>
    </row>
    <row r="46711" spans="1:2" x14ac:dyDescent="0.25">
      <c r="A46711" s="2" t="s">
        <v>46709</v>
      </c>
      <c r="B46711" s="4"/>
    </row>
    <row r="46712" spans="1:2" x14ac:dyDescent="0.25">
      <c r="A46712" s="2" t="s">
        <v>46710</v>
      </c>
      <c r="B46712" s="4"/>
    </row>
    <row r="46713" spans="1:2" x14ac:dyDescent="0.25">
      <c r="A46713" s="2" t="s">
        <v>46711</v>
      </c>
      <c r="B46713" s="4"/>
    </row>
    <row r="46714" spans="1:2" x14ac:dyDescent="0.25">
      <c r="A46714" s="2" t="s">
        <v>46712</v>
      </c>
      <c r="B46714" s="4"/>
    </row>
    <row r="46715" spans="1:2" x14ac:dyDescent="0.25">
      <c r="A46715" s="2" t="s">
        <v>46713</v>
      </c>
      <c r="B46715" s="4"/>
    </row>
    <row r="46716" spans="1:2" x14ac:dyDescent="0.25">
      <c r="A46716" s="2" t="s">
        <v>46714</v>
      </c>
      <c r="B46716" s="4"/>
    </row>
    <row r="46717" spans="1:2" x14ac:dyDescent="0.25">
      <c r="A46717" s="2" t="s">
        <v>46715</v>
      </c>
      <c r="B46717" s="4"/>
    </row>
    <row r="46718" spans="1:2" x14ac:dyDescent="0.25">
      <c r="A46718" s="2" t="s">
        <v>46716</v>
      </c>
      <c r="B46718" s="4"/>
    </row>
    <row r="46719" spans="1:2" x14ac:dyDescent="0.25">
      <c r="A46719" s="2" t="s">
        <v>46717</v>
      </c>
      <c r="B46719" s="4"/>
    </row>
    <row r="46720" spans="1:2" x14ac:dyDescent="0.25">
      <c r="A46720" s="2" t="s">
        <v>46718</v>
      </c>
      <c r="B46720" s="4"/>
    </row>
    <row r="46721" spans="1:2" x14ac:dyDescent="0.25">
      <c r="A46721" s="2" t="s">
        <v>46719</v>
      </c>
      <c r="B46721" s="4"/>
    </row>
    <row r="46722" spans="1:2" x14ac:dyDescent="0.25">
      <c r="A46722" s="2" t="s">
        <v>46720</v>
      </c>
      <c r="B46722" s="4"/>
    </row>
    <row r="46723" spans="1:2" x14ac:dyDescent="0.25">
      <c r="A46723" s="2" t="s">
        <v>46721</v>
      </c>
      <c r="B46723" s="4"/>
    </row>
    <row r="46724" spans="1:2" x14ac:dyDescent="0.25">
      <c r="A46724" s="2" t="s">
        <v>46722</v>
      </c>
      <c r="B46724" s="4"/>
    </row>
    <row r="46725" spans="1:2" x14ac:dyDescent="0.25">
      <c r="A46725" s="2" t="s">
        <v>46723</v>
      </c>
      <c r="B46725" s="4"/>
    </row>
    <row r="46726" spans="1:2" x14ac:dyDescent="0.25">
      <c r="A46726" s="2" t="s">
        <v>46724</v>
      </c>
      <c r="B46726" s="4"/>
    </row>
    <row r="46727" spans="1:2" x14ac:dyDescent="0.25">
      <c r="A46727" s="2" t="s">
        <v>46725</v>
      </c>
      <c r="B46727" s="4"/>
    </row>
    <row r="46728" spans="1:2" x14ac:dyDescent="0.25">
      <c r="A46728" s="2" t="s">
        <v>46726</v>
      </c>
      <c r="B46728" s="4"/>
    </row>
    <row r="46729" spans="1:2" x14ac:dyDescent="0.25">
      <c r="A46729" s="2" t="s">
        <v>46727</v>
      </c>
      <c r="B46729" s="4"/>
    </row>
    <row r="46730" spans="1:2" x14ac:dyDescent="0.25">
      <c r="A46730" s="2" t="s">
        <v>46728</v>
      </c>
      <c r="B46730" s="4"/>
    </row>
    <row r="46731" spans="1:2" x14ac:dyDescent="0.25">
      <c r="A46731" s="2" t="s">
        <v>46729</v>
      </c>
      <c r="B46731" s="4"/>
    </row>
    <row r="46732" spans="1:2" x14ac:dyDescent="0.25">
      <c r="A46732" s="2" t="s">
        <v>46730</v>
      </c>
      <c r="B46732" s="4"/>
    </row>
    <row r="46733" spans="1:2" x14ac:dyDescent="0.25">
      <c r="A46733" s="2" t="s">
        <v>46731</v>
      </c>
      <c r="B46733" s="4"/>
    </row>
    <row r="46734" spans="1:2" x14ac:dyDescent="0.25">
      <c r="A46734" s="2" t="s">
        <v>46732</v>
      </c>
      <c r="B46734" s="4"/>
    </row>
    <row r="46735" spans="1:2" x14ac:dyDescent="0.25">
      <c r="A46735" s="2" t="s">
        <v>46733</v>
      </c>
      <c r="B46735" s="4"/>
    </row>
    <row r="46736" spans="1:2" x14ac:dyDescent="0.25">
      <c r="A46736" s="2" t="s">
        <v>46734</v>
      </c>
      <c r="B46736" s="4"/>
    </row>
    <row r="46737" spans="1:2" x14ac:dyDescent="0.25">
      <c r="A46737" s="2" t="s">
        <v>46735</v>
      </c>
      <c r="B46737" s="4"/>
    </row>
    <row r="46738" spans="1:2" x14ac:dyDescent="0.25">
      <c r="A46738" s="2" t="s">
        <v>46736</v>
      </c>
      <c r="B46738" s="4"/>
    </row>
    <row r="46739" spans="1:2" x14ac:dyDescent="0.25">
      <c r="A46739" s="2" t="s">
        <v>46737</v>
      </c>
      <c r="B46739" s="4"/>
    </row>
    <row r="46740" spans="1:2" x14ac:dyDescent="0.25">
      <c r="A46740" s="2" t="s">
        <v>46738</v>
      </c>
      <c r="B46740" s="4"/>
    </row>
    <row r="46741" spans="1:2" x14ac:dyDescent="0.25">
      <c r="A46741" s="2" t="s">
        <v>46739</v>
      </c>
      <c r="B46741" s="4"/>
    </row>
    <row r="46742" spans="1:2" x14ac:dyDescent="0.25">
      <c r="A46742" s="2" t="s">
        <v>46740</v>
      </c>
      <c r="B46742" s="4"/>
    </row>
    <row r="46743" spans="1:2" x14ac:dyDescent="0.25">
      <c r="A46743" s="2" t="s">
        <v>46741</v>
      </c>
      <c r="B46743" s="4"/>
    </row>
    <row r="46744" spans="1:2" x14ac:dyDescent="0.25">
      <c r="A46744" s="2" t="s">
        <v>46742</v>
      </c>
      <c r="B46744" s="4"/>
    </row>
    <row r="46745" spans="1:2" x14ac:dyDescent="0.25">
      <c r="A46745" s="2" t="s">
        <v>46743</v>
      </c>
      <c r="B46745" s="4"/>
    </row>
    <row r="46746" spans="1:2" x14ac:dyDescent="0.25">
      <c r="A46746" s="2" t="s">
        <v>46744</v>
      </c>
      <c r="B46746" s="4"/>
    </row>
    <row r="46747" spans="1:2" x14ac:dyDescent="0.25">
      <c r="A46747" s="2" t="s">
        <v>46745</v>
      </c>
      <c r="B46747" s="4"/>
    </row>
    <row r="46748" spans="1:2" x14ac:dyDescent="0.25">
      <c r="A46748" s="2" t="s">
        <v>46746</v>
      </c>
      <c r="B46748" s="4"/>
    </row>
    <row r="46749" spans="1:2" x14ac:dyDescent="0.25">
      <c r="A46749" s="2" t="s">
        <v>46747</v>
      </c>
      <c r="B46749" s="4"/>
    </row>
    <row r="46750" spans="1:2" x14ac:dyDescent="0.25">
      <c r="A46750" s="2" t="s">
        <v>46748</v>
      </c>
      <c r="B46750" s="4"/>
    </row>
    <row r="46751" spans="1:2" x14ac:dyDescent="0.25">
      <c r="A46751" s="2" t="s">
        <v>46749</v>
      </c>
      <c r="B46751" s="4"/>
    </row>
    <row r="46752" spans="1:2" x14ac:dyDescent="0.25">
      <c r="A46752" s="2" t="s">
        <v>46750</v>
      </c>
      <c r="B46752" s="4"/>
    </row>
    <row r="46753" spans="1:2" x14ac:dyDescent="0.25">
      <c r="A46753" s="2" t="s">
        <v>46751</v>
      </c>
      <c r="B46753" s="4"/>
    </row>
    <row r="46754" spans="1:2" x14ac:dyDescent="0.25">
      <c r="A46754" s="2" t="s">
        <v>46752</v>
      </c>
      <c r="B46754" s="4"/>
    </row>
    <row r="46755" spans="1:2" x14ac:dyDescent="0.25">
      <c r="A46755" s="2" t="s">
        <v>46753</v>
      </c>
      <c r="B46755" s="4"/>
    </row>
    <row r="46756" spans="1:2" x14ac:dyDescent="0.25">
      <c r="A46756" s="2" t="s">
        <v>46754</v>
      </c>
      <c r="B46756" s="4"/>
    </row>
    <row r="46757" spans="1:2" x14ac:dyDescent="0.25">
      <c r="A46757" s="2" t="s">
        <v>46755</v>
      </c>
      <c r="B46757" s="4"/>
    </row>
    <row r="46758" spans="1:2" x14ac:dyDescent="0.25">
      <c r="A46758" s="2" t="s">
        <v>46756</v>
      </c>
      <c r="B46758" s="4"/>
    </row>
    <row r="46759" spans="1:2" x14ac:dyDescent="0.25">
      <c r="A46759" s="2" t="s">
        <v>46757</v>
      </c>
      <c r="B46759" s="4"/>
    </row>
    <row r="46760" spans="1:2" x14ac:dyDescent="0.25">
      <c r="A46760" s="2" t="s">
        <v>46758</v>
      </c>
      <c r="B46760" s="4"/>
    </row>
    <row r="46761" spans="1:2" x14ac:dyDescent="0.25">
      <c r="A46761" s="2" t="s">
        <v>46759</v>
      </c>
      <c r="B46761" s="4"/>
    </row>
    <row r="46762" spans="1:2" x14ac:dyDescent="0.25">
      <c r="A46762" s="2" t="s">
        <v>46760</v>
      </c>
      <c r="B46762" s="4"/>
    </row>
    <row r="46763" spans="1:2" x14ac:dyDescent="0.25">
      <c r="A46763" s="2" t="s">
        <v>46761</v>
      </c>
      <c r="B46763" s="4"/>
    </row>
    <row r="46764" spans="1:2" x14ac:dyDescent="0.25">
      <c r="A46764" s="2" t="s">
        <v>46762</v>
      </c>
      <c r="B46764" s="4"/>
    </row>
    <row r="46765" spans="1:2" x14ac:dyDescent="0.25">
      <c r="A46765" s="2" t="s">
        <v>46763</v>
      </c>
      <c r="B46765" s="4"/>
    </row>
    <row r="46766" spans="1:2" x14ac:dyDescent="0.25">
      <c r="A46766" s="2" t="s">
        <v>46764</v>
      </c>
      <c r="B46766" s="4"/>
    </row>
    <row r="46767" spans="1:2" x14ac:dyDescent="0.25">
      <c r="A46767" s="2" t="s">
        <v>46765</v>
      </c>
      <c r="B46767" s="4"/>
    </row>
    <row r="46768" spans="1:2" x14ac:dyDescent="0.25">
      <c r="A46768" s="2" t="s">
        <v>46766</v>
      </c>
      <c r="B46768" s="4"/>
    </row>
    <row r="46769" spans="1:2" x14ac:dyDescent="0.25">
      <c r="A46769" s="3" t="s">
        <v>46767</v>
      </c>
      <c r="B46769" s="4"/>
    </row>
    <row r="46770" spans="1:2" x14ac:dyDescent="0.25">
      <c r="A46770" s="2" t="s">
        <v>46768</v>
      </c>
      <c r="B46770" s="4"/>
    </row>
    <row r="46771" spans="1:2" x14ac:dyDescent="0.25">
      <c r="A46771" s="2" t="s">
        <v>46769</v>
      </c>
      <c r="B46771" s="4"/>
    </row>
    <row r="46772" spans="1:2" x14ac:dyDescent="0.25">
      <c r="A46772" s="2" t="s">
        <v>46770</v>
      </c>
      <c r="B46772" s="4"/>
    </row>
    <row r="46773" spans="1:2" x14ac:dyDescent="0.25">
      <c r="A46773" s="2" t="s">
        <v>46771</v>
      </c>
      <c r="B46773" s="4"/>
    </row>
    <row r="46774" spans="1:2" x14ac:dyDescent="0.25">
      <c r="A46774" s="2" t="s">
        <v>46772</v>
      </c>
      <c r="B46774" s="4"/>
    </row>
    <row r="46775" spans="1:2" x14ac:dyDescent="0.25">
      <c r="A46775" s="2" t="s">
        <v>46773</v>
      </c>
      <c r="B46775" s="4"/>
    </row>
    <row r="46776" spans="1:2" x14ac:dyDescent="0.25">
      <c r="A46776" s="2" t="s">
        <v>46774</v>
      </c>
      <c r="B46776" s="4"/>
    </row>
    <row r="46777" spans="1:2" x14ac:dyDescent="0.25">
      <c r="A46777" s="2" t="s">
        <v>46775</v>
      </c>
      <c r="B46777" s="4"/>
    </row>
    <row r="46778" spans="1:2" x14ac:dyDescent="0.25">
      <c r="A46778" s="2" t="s">
        <v>46776</v>
      </c>
      <c r="B46778" s="4"/>
    </row>
    <row r="46779" spans="1:2" x14ac:dyDescent="0.25">
      <c r="A46779" s="2" t="s">
        <v>46777</v>
      </c>
      <c r="B46779" s="4"/>
    </row>
    <row r="46780" spans="1:2" x14ac:dyDescent="0.25">
      <c r="A46780" s="2" t="s">
        <v>46778</v>
      </c>
      <c r="B46780" s="4"/>
    </row>
    <row r="46781" spans="1:2" x14ac:dyDescent="0.25">
      <c r="A46781" s="2" t="s">
        <v>46779</v>
      </c>
      <c r="B46781" s="4"/>
    </row>
    <row r="46782" spans="1:2" x14ac:dyDescent="0.25">
      <c r="A46782" s="2" t="s">
        <v>46780</v>
      </c>
      <c r="B46782" s="4"/>
    </row>
    <row r="46783" spans="1:2" x14ac:dyDescent="0.25">
      <c r="A46783" s="2" t="s">
        <v>46781</v>
      </c>
      <c r="B46783" s="4"/>
    </row>
    <row r="46784" spans="1:2" x14ac:dyDescent="0.25">
      <c r="A46784" s="2" t="s">
        <v>46782</v>
      </c>
      <c r="B46784" s="4"/>
    </row>
    <row r="46785" spans="1:2" x14ac:dyDescent="0.25">
      <c r="A46785" s="2" t="s">
        <v>46783</v>
      </c>
      <c r="B46785" s="4"/>
    </row>
    <row r="46786" spans="1:2" x14ac:dyDescent="0.25">
      <c r="A46786" s="2" t="s">
        <v>46784</v>
      </c>
      <c r="B46786" s="4"/>
    </row>
    <row r="46787" spans="1:2" x14ac:dyDescent="0.25">
      <c r="A46787" s="2" t="s">
        <v>46785</v>
      </c>
      <c r="B46787" s="4"/>
    </row>
    <row r="46788" spans="1:2" x14ac:dyDescent="0.25">
      <c r="A46788" s="3" t="s">
        <v>46786</v>
      </c>
      <c r="B46788" s="4"/>
    </row>
    <row r="46789" spans="1:2" x14ac:dyDescent="0.25">
      <c r="A46789" s="2" t="s">
        <v>46787</v>
      </c>
      <c r="B46789" s="4"/>
    </row>
    <row r="46790" spans="1:2" x14ac:dyDescent="0.25">
      <c r="A46790" s="2" t="s">
        <v>46788</v>
      </c>
      <c r="B46790" s="4"/>
    </row>
    <row r="46791" spans="1:2" x14ac:dyDescent="0.25">
      <c r="A46791" s="2" t="s">
        <v>46789</v>
      </c>
      <c r="B46791" s="4"/>
    </row>
    <row r="46792" spans="1:2" x14ac:dyDescent="0.25">
      <c r="A46792" s="2" t="s">
        <v>46790</v>
      </c>
      <c r="B46792" s="4"/>
    </row>
    <row r="46793" spans="1:2" x14ac:dyDescent="0.25">
      <c r="A46793" s="2" t="s">
        <v>46791</v>
      </c>
      <c r="B46793" s="4"/>
    </row>
    <row r="46794" spans="1:2" x14ac:dyDescent="0.25">
      <c r="A46794" s="2" t="s">
        <v>46792</v>
      </c>
      <c r="B46794" s="4"/>
    </row>
    <row r="46795" spans="1:2" x14ac:dyDescent="0.25">
      <c r="A46795" s="2" t="s">
        <v>46793</v>
      </c>
      <c r="B46795" s="4"/>
    </row>
    <row r="46796" spans="1:2" x14ac:dyDescent="0.25">
      <c r="A46796" s="2" t="s">
        <v>46794</v>
      </c>
      <c r="B46796" s="4"/>
    </row>
    <row r="46797" spans="1:2" x14ac:dyDescent="0.25">
      <c r="A46797" s="2" t="s">
        <v>46795</v>
      </c>
      <c r="B46797" s="4"/>
    </row>
    <row r="46798" spans="1:2" x14ac:dyDescent="0.25">
      <c r="A46798" s="2" t="s">
        <v>46796</v>
      </c>
      <c r="B46798" s="4"/>
    </row>
    <row r="46799" spans="1:2" x14ac:dyDescent="0.25">
      <c r="A46799" s="2" t="s">
        <v>46797</v>
      </c>
      <c r="B46799" s="4"/>
    </row>
    <row r="46800" spans="1:2" x14ac:dyDescent="0.25">
      <c r="A46800" s="2" t="s">
        <v>46798</v>
      </c>
      <c r="B46800" s="4"/>
    </row>
    <row r="46801" spans="1:2" x14ac:dyDescent="0.25">
      <c r="A46801" s="2" t="s">
        <v>46799</v>
      </c>
      <c r="B46801" s="4"/>
    </row>
    <row r="46802" spans="1:2" x14ac:dyDescent="0.25">
      <c r="A46802" s="2" t="s">
        <v>46800</v>
      </c>
      <c r="B46802" s="4"/>
    </row>
    <row r="46803" spans="1:2" x14ac:dyDescent="0.25">
      <c r="A46803" s="2" t="s">
        <v>46801</v>
      </c>
      <c r="B46803" s="4"/>
    </row>
    <row r="46804" spans="1:2" x14ac:dyDescent="0.25">
      <c r="A46804" s="2" t="s">
        <v>46802</v>
      </c>
      <c r="B46804" s="4"/>
    </row>
    <row r="46805" spans="1:2" x14ac:dyDescent="0.25">
      <c r="A46805" s="2" t="s">
        <v>46803</v>
      </c>
      <c r="B46805" s="4"/>
    </row>
    <row r="46806" spans="1:2" x14ac:dyDescent="0.25">
      <c r="A46806" s="2" t="s">
        <v>46804</v>
      </c>
      <c r="B46806" s="4"/>
    </row>
    <row r="46807" spans="1:2" x14ac:dyDescent="0.25">
      <c r="A46807" s="2" t="s">
        <v>46805</v>
      </c>
      <c r="B46807" s="4"/>
    </row>
    <row r="46808" spans="1:2" x14ac:dyDescent="0.25">
      <c r="A46808" s="2" t="s">
        <v>46806</v>
      </c>
      <c r="B46808" s="4"/>
    </row>
    <row r="46809" spans="1:2" x14ac:dyDescent="0.25">
      <c r="A46809" s="2" t="s">
        <v>46807</v>
      </c>
      <c r="B46809" s="4"/>
    </row>
    <row r="46810" spans="1:2" x14ac:dyDescent="0.25">
      <c r="A46810" s="2" t="s">
        <v>46808</v>
      </c>
      <c r="B46810" s="4"/>
    </row>
    <row r="46811" spans="1:2" x14ac:dyDescent="0.25">
      <c r="A46811" s="2" t="s">
        <v>46809</v>
      </c>
      <c r="B46811" s="4"/>
    </row>
    <row r="46812" spans="1:2" x14ac:dyDescent="0.25">
      <c r="A46812" s="2" t="s">
        <v>46810</v>
      </c>
      <c r="B46812" s="4"/>
    </row>
    <row r="46813" spans="1:2" x14ac:dyDescent="0.25">
      <c r="A46813" s="2" t="s">
        <v>46811</v>
      </c>
      <c r="B46813" s="4"/>
    </row>
    <row r="46814" spans="1:2" x14ac:dyDescent="0.25">
      <c r="A46814" s="2" t="s">
        <v>46812</v>
      </c>
      <c r="B46814" s="4"/>
    </row>
    <row r="46815" spans="1:2" x14ac:dyDescent="0.25">
      <c r="A46815" s="2" t="s">
        <v>46813</v>
      </c>
      <c r="B46815" s="4"/>
    </row>
    <row r="46816" spans="1:2" x14ac:dyDescent="0.25">
      <c r="A46816" s="2" t="s">
        <v>46814</v>
      </c>
      <c r="B46816" s="4"/>
    </row>
    <row r="46817" spans="1:2" x14ac:dyDescent="0.25">
      <c r="A46817" s="2" t="s">
        <v>46815</v>
      </c>
      <c r="B46817" s="4"/>
    </row>
    <row r="46818" spans="1:2" x14ac:dyDescent="0.25">
      <c r="A46818" s="2" t="s">
        <v>46816</v>
      </c>
      <c r="B46818" s="4"/>
    </row>
    <row r="46819" spans="1:2" x14ac:dyDescent="0.25">
      <c r="A46819" s="2" t="s">
        <v>46817</v>
      </c>
      <c r="B46819" s="4"/>
    </row>
    <row r="46820" spans="1:2" x14ac:dyDescent="0.25">
      <c r="A46820" s="2" t="s">
        <v>46818</v>
      </c>
      <c r="B46820" s="4"/>
    </row>
    <row r="46821" spans="1:2" x14ac:dyDescent="0.25">
      <c r="A46821" s="2" t="s">
        <v>46819</v>
      </c>
      <c r="B46821" s="4"/>
    </row>
    <row r="46822" spans="1:2" x14ac:dyDescent="0.25">
      <c r="A46822" s="2" t="s">
        <v>46820</v>
      </c>
      <c r="B46822" s="4"/>
    </row>
    <row r="46823" spans="1:2" x14ac:dyDescent="0.25">
      <c r="A46823" s="2" t="s">
        <v>46821</v>
      </c>
      <c r="B46823" s="4"/>
    </row>
    <row r="46824" spans="1:2" x14ac:dyDescent="0.25">
      <c r="A46824" s="2" t="s">
        <v>46822</v>
      </c>
      <c r="B46824" s="4"/>
    </row>
    <row r="46825" spans="1:2" x14ac:dyDescent="0.25">
      <c r="A46825" s="2" t="s">
        <v>46823</v>
      </c>
      <c r="B46825" s="4"/>
    </row>
    <row r="46826" spans="1:2" x14ac:dyDescent="0.25">
      <c r="A46826" s="2" t="s">
        <v>46824</v>
      </c>
      <c r="B46826" s="4"/>
    </row>
    <row r="46827" spans="1:2" x14ac:dyDescent="0.25">
      <c r="A46827" s="2" t="s">
        <v>46825</v>
      </c>
      <c r="B46827" s="4"/>
    </row>
    <row r="46828" spans="1:2" x14ac:dyDescent="0.25">
      <c r="A46828" s="2" t="s">
        <v>46826</v>
      </c>
      <c r="B46828" s="4"/>
    </row>
    <row r="46829" spans="1:2" x14ac:dyDescent="0.25">
      <c r="A46829" s="2" t="s">
        <v>46827</v>
      </c>
      <c r="B46829" s="4"/>
    </row>
    <row r="46830" spans="1:2" x14ac:dyDescent="0.25">
      <c r="A46830" s="2" t="s">
        <v>46828</v>
      </c>
      <c r="B46830" s="4"/>
    </row>
    <row r="46831" spans="1:2" x14ac:dyDescent="0.25">
      <c r="A46831" s="2" t="s">
        <v>46829</v>
      </c>
      <c r="B46831" s="4"/>
    </row>
    <row r="46832" spans="1:2" x14ac:dyDescent="0.25">
      <c r="A46832" s="2" t="s">
        <v>46830</v>
      </c>
      <c r="B46832" s="4"/>
    </row>
    <row r="46833" spans="1:2" x14ac:dyDescent="0.25">
      <c r="A46833" s="2" t="s">
        <v>46831</v>
      </c>
      <c r="B46833" s="4"/>
    </row>
    <row r="46834" spans="1:2" x14ac:dyDescent="0.25">
      <c r="A46834" s="3" t="s">
        <v>46832</v>
      </c>
      <c r="B46834" s="4"/>
    </row>
    <row r="46835" spans="1:2" x14ac:dyDescent="0.25">
      <c r="A46835" s="2" t="s">
        <v>46833</v>
      </c>
      <c r="B46835" s="4"/>
    </row>
    <row r="46836" spans="1:2" x14ac:dyDescent="0.25">
      <c r="A46836" s="2" t="s">
        <v>46834</v>
      </c>
      <c r="B46836" s="4"/>
    </row>
    <row r="46837" spans="1:2" x14ac:dyDescent="0.25">
      <c r="A46837" s="2" t="s">
        <v>46835</v>
      </c>
      <c r="B46837" s="4"/>
    </row>
    <row r="46838" spans="1:2" x14ac:dyDescent="0.25">
      <c r="A46838" s="2" t="s">
        <v>46836</v>
      </c>
      <c r="B46838" s="4"/>
    </row>
    <row r="46839" spans="1:2" x14ac:dyDescent="0.25">
      <c r="A46839" s="2" t="s">
        <v>46837</v>
      </c>
      <c r="B46839" s="4"/>
    </row>
    <row r="46840" spans="1:2" x14ac:dyDescent="0.25">
      <c r="A46840" s="2" t="s">
        <v>46838</v>
      </c>
      <c r="B46840" s="4"/>
    </row>
    <row r="46841" spans="1:2" x14ac:dyDescent="0.25">
      <c r="A46841" s="2" t="s">
        <v>46839</v>
      </c>
      <c r="B46841" s="4"/>
    </row>
    <row r="46842" spans="1:2" x14ac:dyDescent="0.25">
      <c r="A46842" s="2" t="s">
        <v>46840</v>
      </c>
      <c r="B46842" s="4"/>
    </row>
    <row r="46843" spans="1:2" x14ac:dyDescent="0.25">
      <c r="A46843" s="2" t="s">
        <v>46841</v>
      </c>
      <c r="B46843" s="4"/>
    </row>
    <row r="46844" spans="1:2" x14ac:dyDescent="0.25">
      <c r="A46844" s="2" t="s">
        <v>46842</v>
      </c>
      <c r="B46844" s="4"/>
    </row>
    <row r="46845" spans="1:2" x14ac:dyDescent="0.25">
      <c r="A46845" s="2" t="s">
        <v>46843</v>
      </c>
      <c r="B46845" s="4"/>
    </row>
    <row r="46846" spans="1:2" x14ac:dyDescent="0.25">
      <c r="A46846" s="2" t="s">
        <v>46844</v>
      </c>
      <c r="B46846" s="4"/>
    </row>
    <row r="46847" spans="1:2" x14ac:dyDescent="0.25">
      <c r="A46847" s="2" t="s">
        <v>46845</v>
      </c>
      <c r="B46847" s="4"/>
    </row>
    <row r="46848" spans="1:2" x14ac:dyDescent="0.25">
      <c r="A46848" s="2" t="s">
        <v>46846</v>
      </c>
      <c r="B46848" s="4"/>
    </row>
    <row r="46849" spans="1:2" x14ac:dyDescent="0.25">
      <c r="A46849" s="2" t="s">
        <v>46847</v>
      </c>
      <c r="B46849" s="4"/>
    </row>
    <row r="46850" spans="1:2" x14ac:dyDescent="0.25">
      <c r="A46850" s="2" t="s">
        <v>46848</v>
      </c>
      <c r="B46850" s="4"/>
    </row>
    <row r="46851" spans="1:2" x14ac:dyDescent="0.25">
      <c r="A46851" s="2" t="s">
        <v>46849</v>
      </c>
      <c r="B46851" s="4"/>
    </row>
    <row r="46852" spans="1:2" x14ac:dyDescent="0.25">
      <c r="A46852" s="2" t="s">
        <v>46850</v>
      </c>
      <c r="B46852" s="4"/>
    </row>
    <row r="46853" spans="1:2" x14ac:dyDescent="0.25">
      <c r="A46853" s="2" t="s">
        <v>46851</v>
      </c>
      <c r="B46853" s="4"/>
    </row>
    <row r="46854" spans="1:2" x14ac:dyDescent="0.25">
      <c r="A46854" s="2" t="s">
        <v>46852</v>
      </c>
      <c r="B46854" s="4"/>
    </row>
    <row r="46855" spans="1:2" x14ac:dyDescent="0.25">
      <c r="A46855" s="2" t="s">
        <v>46853</v>
      </c>
      <c r="B46855" s="4"/>
    </row>
    <row r="46856" spans="1:2" x14ac:dyDescent="0.25">
      <c r="A46856" s="2" t="s">
        <v>46854</v>
      </c>
      <c r="B46856" s="4"/>
    </row>
    <row r="46857" spans="1:2" x14ac:dyDescent="0.25">
      <c r="A46857" s="2" t="s">
        <v>46855</v>
      </c>
      <c r="B46857" s="4"/>
    </row>
    <row r="46858" spans="1:2" x14ac:dyDescent="0.25">
      <c r="A46858" s="2" t="s">
        <v>46856</v>
      </c>
      <c r="B46858" s="4"/>
    </row>
    <row r="46859" spans="1:2" x14ac:dyDescent="0.25">
      <c r="A46859" s="2" t="s">
        <v>46857</v>
      </c>
      <c r="B46859" s="4"/>
    </row>
    <row r="46860" spans="1:2" x14ac:dyDescent="0.25">
      <c r="A46860" s="2" t="s">
        <v>46858</v>
      </c>
      <c r="B46860" s="4"/>
    </row>
    <row r="46861" spans="1:2" x14ac:dyDescent="0.25">
      <c r="A46861" s="2" t="s">
        <v>46859</v>
      </c>
      <c r="B46861" s="4"/>
    </row>
    <row r="46862" spans="1:2" x14ac:dyDescent="0.25">
      <c r="A46862" s="2" t="s">
        <v>46860</v>
      </c>
      <c r="B46862" s="4"/>
    </row>
    <row r="46863" spans="1:2" x14ac:dyDescent="0.25">
      <c r="A46863" s="2" t="s">
        <v>46861</v>
      </c>
      <c r="B46863" s="4"/>
    </row>
    <row r="46864" spans="1:2" x14ac:dyDescent="0.25">
      <c r="A46864" s="2" t="s">
        <v>46862</v>
      </c>
      <c r="B46864" s="4"/>
    </row>
    <row r="46865" spans="1:2" x14ac:dyDescent="0.25">
      <c r="A46865" s="2" t="s">
        <v>46863</v>
      </c>
      <c r="B46865" s="4"/>
    </row>
    <row r="46866" spans="1:2" x14ac:dyDescent="0.25">
      <c r="A46866" s="2" t="s">
        <v>46864</v>
      </c>
      <c r="B46866" s="4"/>
    </row>
    <row r="46867" spans="1:2" x14ac:dyDescent="0.25">
      <c r="A46867" s="2" t="s">
        <v>46865</v>
      </c>
      <c r="B46867" s="4"/>
    </row>
    <row r="46868" spans="1:2" x14ac:dyDescent="0.25">
      <c r="A46868" s="2" t="s">
        <v>46866</v>
      </c>
      <c r="B46868" s="4"/>
    </row>
    <row r="46869" spans="1:2" x14ac:dyDescent="0.25">
      <c r="A46869" s="2" t="s">
        <v>46867</v>
      </c>
      <c r="B46869" s="4"/>
    </row>
    <row r="46870" spans="1:2" x14ac:dyDescent="0.25">
      <c r="A46870" s="2" t="s">
        <v>46868</v>
      </c>
      <c r="B46870" s="4"/>
    </row>
    <row r="46871" spans="1:2" x14ac:dyDescent="0.25">
      <c r="A46871" s="2" t="s">
        <v>46869</v>
      </c>
      <c r="B46871" s="4"/>
    </row>
    <row r="46872" spans="1:2" x14ac:dyDescent="0.25">
      <c r="A46872" s="2" t="s">
        <v>46870</v>
      </c>
      <c r="B46872" s="4"/>
    </row>
    <row r="46873" spans="1:2" x14ac:dyDescent="0.25">
      <c r="A46873" s="2" t="s">
        <v>46871</v>
      </c>
      <c r="B46873" s="4"/>
    </row>
    <row r="46874" spans="1:2" x14ac:dyDescent="0.25">
      <c r="A46874" s="2" t="s">
        <v>46872</v>
      </c>
      <c r="B46874" s="4"/>
    </row>
    <row r="46875" spans="1:2" x14ac:dyDescent="0.25">
      <c r="A46875" s="2" t="s">
        <v>46873</v>
      </c>
      <c r="B46875" s="4"/>
    </row>
    <row r="46876" spans="1:2" x14ac:dyDescent="0.25">
      <c r="A46876" s="2" t="s">
        <v>46874</v>
      </c>
      <c r="B46876" s="4"/>
    </row>
    <row r="46877" spans="1:2" x14ac:dyDescent="0.25">
      <c r="A46877" s="2" t="s">
        <v>46875</v>
      </c>
      <c r="B46877" s="4"/>
    </row>
    <row r="46878" spans="1:2" x14ac:dyDescent="0.25">
      <c r="A46878" s="2" t="s">
        <v>46876</v>
      </c>
      <c r="B46878" s="4"/>
    </row>
    <row r="46879" spans="1:2" x14ac:dyDescent="0.25">
      <c r="A46879" s="2" t="s">
        <v>46877</v>
      </c>
      <c r="B46879" s="4"/>
    </row>
    <row r="46880" spans="1:2" x14ac:dyDescent="0.25">
      <c r="A46880" s="2" t="s">
        <v>46878</v>
      </c>
      <c r="B46880" s="4"/>
    </row>
    <row r="46881" spans="1:2" x14ac:dyDescent="0.25">
      <c r="A46881" s="2" t="s">
        <v>46879</v>
      </c>
      <c r="B46881" s="4"/>
    </row>
    <row r="46882" spans="1:2" x14ac:dyDescent="0.25">
      <c r="A46882" s="2" t="s">
        <v>46880</v>
      </c>
      <c r="B46882" s="4"/>
    </row>
    <row r="46883" spans="1:2" x14ac:dyDescent="0.25">
      <c r="A46883" s="2" t="s">
        <v>46881</v>
      </c>
      <c r="B46883" s="4"/>
    </row>
    <row r="46884" spans="1:2" x14ac:dyDescent="0.25">
      <c r="A46884" s="2" t="s">
        <v>46882</v>
      </c>
      <c r="B46884" s="4"/>
    </row>
    <row r="46885" spans="1:2" x14ac:dyDescent="0.25">
      <c r="A46885" s="3" t="s">
        <v>46883</v>
      </c>
      <c r="B46885" s="4"/>
    </row>
    <row r="46886" spans="1:2" x14ac:dyDescent="0.25">
      <c r="A46886" s="2" t="s">
        <v>46884</v>
      </c>
      <c r="B46886" s="4"/>
    </row>
    <row r="46887" spans="1:2" x14ac:dyDescent="0.25">
      <c r="A46887" s="2" t="s">
        <v>46885</v>
      </c>
      <c r="B46887" s="4"/>
    </row>
    <row r="46888" spans="1:2" x14ac:dyDescent="0.25">
      <c r="A46888" s="2" t="s">
        <v>46886</v>
      </c>
      <c r="B46888" s="4"/>
    </row>
    <row r="46889" spans="1:2" x14ac:dyDescent="0.25">
      <c r="A46889" s="2" t="s">
        <v>46887</v>
      </c>
      <c r="B46889" s="4"/>
    </row>
    <row r="46890" spans="1:2" x14ac:dyDescent="0.25">
      <c r="A46890" s="2" t="s">
        <v>46888</v>
      </c>
      <c r="B46890" s="4"/>
    </row>
    <row r="46891" spans="1:2" x14ac:dyDescent="0.25">
      <c r="A46891" s="2" t="s">
        <v>46889</v>
      </c>
      <c r="B46891" s="4"/>
    </row>
    <row r="46892" spans="1:2" x14ac:dyDescent="0.25">
      <c r="A46892" s="2" t="s">
        <v>46890</v>
      </c>
      <c r="B46892" s="4"/>
    </row>
    <row r="46893" spans="1:2" x14ac:dyDescent="0.25">
      <c r="A46893" s="2" t="s">
        <v>46891</v>
      </c>
      <c r="B46893" s="4"/>
    </row>
    <row r="46894" spans="1:2" x14ac:dyDescent="0.25">
      <c r="A46894" s="2" t="s">
        <v>46892</v>
      </c>
      <c r="B46894" s="4"/>
    </row>
    <row r="46895" spans="1:2" x14ac:dyDescent="0.25">
      <c r="A46895" s="2" t="s">
        <v>46893</v>
      </c>
      <c r="B46895" s="4"/>
    </row>
    <row r="46896" spans="1:2" x14ac:dyDescent="0.25">
      <c r="A46896" s="2" t="s">
        <v>46894</v>
      </c>
      <c r="B46896" s="4"/>
    </row>
    <row r="46897" spans="1:2" x14ac:dyDescent="0.25">
      <c r="A46897" s="2" t="s">
        <v>46895</v>
      </c>
      <c r="B46897" s="4"/>
    </row>
    <row r="46898" spans="1:2" x14ac:dyDescent="0.25">
      <c r="A46898" s="2" t="s">
        <v>46896</v>
      </c>
      <c r="B46898" s="4"/>
    </row>
    <row r="46899" spans="1:2" x14ac:dyDescent="0.25">
      <c r="A46899" s="2" t="s">
        <v>46897</v>
      </c>
      <c r="B46899" s="4"/>
    </row>
    <row r="46900" spans="1:2" x14ac:dyDescent="0.25">
      <c r="A46900" s="2" t="s">
        <v>46898</v>
      </c>
      <c r="B46900" s="4"/>
    </row>
    <row r="46901" spans="1:2" x14ac:dyDescent="0.25">
      <c r="A46901" s="2" t="s">
        <v>46899</v>
      </c>
      <c r="B46901" s="4"/>
    </row>
    <row r="46902" spans="1:2" x14ac:dyDescent="0.25">
      <c r="A46902" s="2" t="s">
        <v>46900</v>
      </c>
      <c r="B46902" s="4"/>
    </row>
    <row r="46903" spans="1:2" x14ac:dyDescent="0.25">
      <c r="A46903" s="2" t="s">
        <v>46901</v>
      </c>
      <c r="B46903" s="4"/>
    </row>
    <row r="46904" spans="1:2" x14ac:dyDescent="0.25">
      <c r="A46904" s="2" t="s">
        <v>46902</v>
      </c>
      <c r="B46904" s="4"/>
    </row>
    <row r="46905" spans="1:2" x14ac:dyDescent="0.25">
      <c r="A46905" s="2" t="s">
        <v>46903</v>
      </c>
      <c r="B46905" s="4"/>
    </row>
    <row r="46906" spans="1:2" x14ac:dyDescent="0.25">
      <c r="A46906" s="2" t="s">
        <v>46904</v>
      </c>
      <c r="B46906" s="4"/>
    </row>
    <row r="46907" spans="1:2" x14ac:dyDescent="0.25">
      <c r="A46907" s="2" t="s">
        <v>46905</v>
      </c>
      <c r="B46907" s="4"/>
    </row>
    <row r="46908" spans="1:2" x14ac:dyDescent="0.25">
      <c r="A46908" s="2" t="s">
        <v>46906</v>
      </c>
      <c r="B46908" s="4"/>
    </row>
    <row r="46909" spans="1:2" x14ac:dyDescent="0.25">
      <c r="A46909" s="2" t="s">
        <v>46907</v>
      </c>
      <c r="B46909" s="4"/>
    </row>
    <row r="46910" spans="1:2" x14ac:dyDescent="0.25">
      <c r="A46910" s="2" t="s">
        <v>46908</v>
      </c>
      <c r="B46910" s="4"/>
    </row>
    <row r="46911" spans="1:2" x14ac:dyDescent="0.25">
      <c r="A46911" s="2" t="s">
        <v>46909</v>
      </c>
      <c r="B46911" s="4"/>
    </row>
    <row r="46912" spans="1:2" x14ac:dyDescent="0.25">
      <c r="A46912" s="2" t="s">
        <v>46910</v>
      </c>
      <c r="B46912" s="4"/>
    </row>
    <row r="46913" spans="1:2" x14ac:dyDescent="0.25">
      <c r="A46913" s="3" t="s">
        <v>46911</v>
      </c>
      <c r="B46913" s="4"/>
    </row>
    <row r="46914" spans="1:2" x14ac:dyDescent="0.25">
      <c r="A46914" s="2" t="s">
        <v>46912</v>
      </c>
      <c r="B46914" s="4"/>
    </row>
    <row r="46915" spans="1:2" x14ac:dyDescent="0.25">
      <c r="A46915" s="2" t="s">
        <v>46913</v>
      </c>
      <c r="B46915" s="4"/>
    </row>
    <row r="46916" spans="1:2" x14ac:dyDescent="0.25">
      <c r="A46916" s="2" t="s">
        <v>46914</v>
      </c>
      <c r="B46916" s="4"/>
    </row>
    <row r="46917" spans="1:2" x14ac:dyDescent="0.25">
      <c r="A46917" s="2" t="s">
        <v>46915</v>
      </c>
      <c r="B46917" s="4"/>
    </row>
    <row r="46918" spans="1:2" x14ac:dyDescent="0.25">
      <c r="A46918" s="2" t="s">
        <v>46916</v>
      </c>
      <c r="B46918" s="4"/>
    </row>
    <row r="46919" spans="1:2" x14ac:dyDescent="0.25">
      <c r="A46919" s="2" t="s">
        <v>46917</v>
      </c>
      <c r="B46919" s="4"/>
    </row>
    <row r="46920" spans="1:2" x14ac:dyDescent="0.25">
      <c r="A46920" s="2" t="s">
        <v>46918</v>
      </c>
      <c r="B46920" s="4"/>
    </row>
    <row r="46921" spans="1:2" x14ac:dyDescent="0.25">
      <c r="A46921" s="2" t="s">
        <v>46919</v>
      </c>
      <c r="B46921" s="4"/>
    </row>
    <row r="46922" spans="1:2" x14ac:dyDescent="0.25">
      <c r="A46922" s="2" t="s">
        <v>46920</v>
      </c>
      <c r="B46922" s="4"/>
    </row>
    <row r="46923" spans="1:2" x14ac:dyDescent="0.25">
      <c r="A46923" s="2" t="s">
        <v>46921</v>
      </c>
      <c r="B46923" s="4"/>
    </row>
    <row r="46924" spans="1:2" x14ac:dyDescent="0.25">
      <c r="A46924" s="2" t="s">
        <v>46922</v>
      </c>
      <c r="B46924" s="4"/>
    </row>
    <row r="46925" spans="1:2" x14ac:dyDescent="0.25">
      <c r="A46925" s="2" t="s">
        <v>46923</v>
      </c>
      <c r="B46925" s="4"/>
    </row>
    <row r="46926" spans="1:2" x14ac:dyDescent="0.25">
      <c r="A46926" s="2" t="s">
        <v>46924</v>
      </c>
      <c r="B46926" s="4"/>
    </row>
    <row r="46927" spans="1:2" x14ac:dyDescent="0.25">
      <c r="A46927" s="2" t="s">
        <v>46925</v>
      </c>
      <c r="B46927" s="4"/>
    </row>
    <row r="46928" spans="1:2" x14ac:dyDescent="0.25">
      <c r="A46928" s="2" t="s">
        <v>46926</v>
      </c>
      <c r="B46928" s="4"/>
    </row>
    <row r="46929" spans="1:2" x14ac:dyDescent="0.25">
      <c r="A46929" s="2" t="s">
        <v>46927</v>
      </c>
      <c r="B46929" s="4"/>
    </row>
    <row r="46930" spans="1:2" x14ac:dyDescent="0.25">
      <c r="A46930" s="2" t="s">
        <v>46928</v>
      </c>
      <c r="B46930" s="4"/>
    </row>
    <row r="46931" spans="1:2" x14ac:dyDescent="0.25">
      <c r="A46931" s="2" t="s">
        <v>46929</v>
      </c>
      <c r="B46931" s="4"/>
    </row>
    <row r="46932" spans="1:2" x14ac:dyDescent="0.25">
      <c r="A46932" s="2" t="s">
        <v>46930</v>
      </c>
      <c r="B46932" s="4"/>
    </row>
    <row r="46933" spans="1:2" x14ac:dyDescent="0.25">
      <c r="A46933" s="2" t="s">
        <v>46931</v>
      </c>
      <c r="B46933" s="4"/>
    </row>
    <row r="46934" spans="1:2" x14ac:dyDescent="0.25">
      <c r="A46934" s="2" t="s">
        <v>46932</v>
      </c>
      <c r="B46934" s="4"/>
    </row>
    <row r="46935" spans="1:2" x14ac:dyDescent="0.25">
      <c r="A46935" s="2" t="s">
        <v>46933</v>
      </c>
      <c r="B46935" s="4"/>
    </row>
    <row r="46936" spans="1:2" x14ac:dyDescent="0.25">
      <c r="A46936" s="2" t="s">
        <v>46934</v>
      </c>
      <c r="B46936" s="4"/>
    </row>
    <row r="46937" spans="1:2" x14ac:dyDescent="0.25">
      <c r="A46937" s="3" t="s">
        <v>46935</v>
      </c>
      <c r="B46937" s="4"/>
    </row>
    <row r="46938" spans="1:2" x14ac:dyDescent="0.25">
      <c r="A46938" s="2" t="s">
        <v>46936</v>
      </c>
      <c r="B46938" s="4"/>
    </row>
    <row r="46939" spans="1:2" x14ac:dyDescent="0.25">
      <c r="A46939" s="2" t="s">
        <v>46937</v>
      </c>
      <c r="B46939" s="4"/>
    </row>
    <row r="46940" spans="1:2" x14ac:dyDescent="0.25">
      <c r="A46940" s="2" t="s">
        <v>46938</v>
      </c>
      <c r="B46940" s="4"/>
    </row>
    <row r="46941" spans="1:2" x14ac:dyDescent="0.25">
      <c r="A46941" s="2" t="s">
        <v>46939</v>
      </c>
      <c r="B46941" s="4"/>
    </row>
    <row r="46942" spans="1:2" x14ac:dyDescent="0.25">
      <c r="A46942" s="2" t="s">
        <v>46940</v>
      </c>
      <c r="B46942" s="4"/>
    </row>
    <row r="46943" spans="1:2" x14ac:dyDescent="0.25">
      <c r="A46943" s="2" t="s">
        <v>46941</v>
      </c>
      <c r="B46943" s="4"/>
    </row>
    <row r="46944" spans="1:2" x14ac:dyDescent="0.25">
      <c r="A46944" s="2" t="s">
        <v>46942</v>
      </c>
      <c r="B46944" s="4"/>
    </row>
    <row r="46945" spans="1:2" x14ac:dyDescent="0.25">
      <c r="A46945" s="2" t="s">
        <v>46943</v>
      </c>
      <c r="B46945" s="4"/>
    </row>
    <row r="46946" spans="1:2" x14ac:dyDescent="0.25">
      <c r="A46946" s="2" t="s">
        <v>46944</v>
      </c>
      <c r="B46946" s="4"/>
    </row>
    <row r="46947" spans="1:2" x14ac:dyDescent="0.25">
      <c r="A46947" s="2" t="s">
        <v>46945</v>
      </c>
      <c r="B46947" s="4"/>
    </row>
    <row r="46948" spans="1:2" x14ac:dyDescent="0.25">
      <c r="A46948" s="2" t="s">
        <v>46946</v>
      </c>
      <c r="B46948" s="4"/>
    </row>
    <row r="46949" spans="1:2" x14ac:dyDescent="0.25">
      <c r="A46949" s="2" t="s">
        <v>46947</v>
      </c>
      <c r="B46949" s="4"/>
    </row>
    <row r="46950" spans="1:2" x14ac:dyDescent="0.25">
      <c r="A46950" s="2" t="s">
        <v>46948</v>
      </c>
      <c r="B46950" s="4"/>
    </row>
    <row r="46951" spans="1:2" x14ac:dyDescent="0.25">
      <c r="A46951" s="2" t="s">
        <v>46949</v>
      </c>
      <c r="B46951" s="4"/>
    </row>
    <row r="46952" spans="1:2" x14ac:dyDescent="0.25">
      <c r="A46952" s="2" t="s">
        <v>46950</v>
      </c>
      <c r="B46952" s="4"/>
    </row>
    <row r="46953" spans="1:2" x14ac:dyDescent="0.25">
      <c r="A46953" s="2" t="s">
        <v>46951</v>
      </c>
      <c r="B46953" s="4"/>
    </row>
    <row r="46954" spans="1:2" x14ac:dyDescent="0.25">
      <c r="A46954" s="2" t="s">
        <v>46952</v>
      </c>
      <c r="B46954" s="4"/>
    </row>
    <row r="46955" spans="1:2" x14ac:dyDescent="0.25">
      <c r="A46955" s="2" t="s">
        <v>46953</v>
      </c>
      <c r="B46955" s="4"/>
    </row>
    <row r="46956" spans="1:2" x14ac:dyDescent="0.25">
      <c r="A46956" s="2" t="s">
        <v>46954</v>
      </c>
      <c r="B46956" s="4"/>
    </row>
    <row r="46957" spans="1:2" x14ac:dyDescent="0.25">
      <c r="A46957" s="2" t="s">
        <v>46955</v>
      </c>
      <c r="B46957" s="4"/>
    </row>
    <row r="46958" spans="1:2" x14ac:dyDescent="0.25">
      <c r="A46958" s="2" t="s">
        <v>46956</v>
      </c>
      <c r="B46958" s="4"/>
    </row>
    <row r="46959" spans="1:2" x14ac:dyDescent="0.25">
      <c r="A46959" s="2" t="s">
        <v>46957</v>
      </c>
      <c r="B46959" s="4"/>
    </row>
    <row r="46960" spans="1:2" x14ac:dyDescent="0.25">
      <c r="A46960" s="2" t="s">
        <v>46958</v>
      </c>
      <c r="B46960" s="4"/>
    </row>
    <row r="46961" spans="1:2" x14ac:dyDescent="0.25">
      <c r="A46961" s="2" t="s">
        <v>46959</v>
      </c>
      <c r="B46961" s="4"/>
    </row>
    <row r="46962" spans="1:2" x14ac:dyDescent="0.25">
      <c r="A46962" s="2" t="s">
        <v>46960</v>
      </c>
      <c r="B46962" s="4"/>
    </row>
    <row r="46963" spans="1:2" x14ac:dyDescent="0.25">
      <c r="A46963" s="2" t="s">
        <v>46961</v>
      </c>
      <c r="B46963" s="4"/>
    </row>
    <row r="46964" spans="1:2" x14ac:dyDescent="0.25">
      <c r="A46964" s="2" t="s">
        <v>46962</v>
      </c>
      <c r="B46964" s="4"/>
    </row>
    <row r="46965" spans="1:2" x14ac:dyDescent="0.25">
      <c r="A46965" s="2" t="s">
        <v>46963</v>
      </c>
      <c r="B46965" s="4"/>
    </row>
    <row r="46966" spans="1:2" x14ac:dyDescent="0.25">
      <c r="A46966" s="2" t="s">
        <v>46964</v>
      </c>
      <c r="B46966" s="4"/>
    </row>
    <row r="46967" spans="1:2" x14ac:dyDescent="0.25">
      <c r="A46967" s="2" t="s">
        <v>46965</v>
      </c>
      <c r="B46967" s="4"/>
    </row>
    <row r="46968" spans="1:2" x14ac:dyDescent="0.25">
      <c r="A46968" s="2" t="s">
        <v>46966</v>
      </c>
      <c r="B46968" s="4"/>
    </row>
    <row r="46969" spans="1:2" x14ac:dyDescent="0.25">
      <c r="A46969" s="2" t="s">
        <v>46967</v>
      </c>
      <c r="B46969" s="4"/>
    </row>
    <row r="46970" spans="1:2" x14ac:dyDescent="0.25">
      <c r="A46970" s="2" t="s">
        <v>46968</v>
      </c>
      <c r="B46970" s="4"/>
    </row>
    <row r="46971" spans="1:2" x14ac:dyDescent="0.25">
      <c r="A46971" s="2" t="s">
        <v>46969</v>
      </c>
      <c r="B46971" s="4"/>
    </row>
    <row r="46972" spans="1:2" x14ac:dyDescent="0.25">
      <c r="A46972" s="2" t="s">
        <v>46970</v>
      </c>
      <c r="B46972" s="4"/>
    </row>
    <row r="46973" spans="1:2" x14ac:dyDescent="0.25">
      <c r="A46973" s="2" t="s">
        <v>46971</v>
      </c>
      <c r="B46973" s="4"/>
    </row>
    <row r="46974" spans="1:2" x14ac:dyDescent="0.25">
      <c r="A46974" s="2" t="s">
        <v>46972</v>
      </c>
      <c r="B46974" s="4"/>
    </row>
    <row r="46975" spans="1:2" x14ac:dyDescent="0.25">
      <c r="A46975" s="2" t="s">
        <v>46973</v>
      </c>
      <c r="B46975" s="4"/>
    </row>
    <row r="46976" spans="1:2" x14ac:dyDescent="0.25">
      <c r="A46976" s="2" t="s">
        <v>46974</v>
      </c>
      <c r="B46976" s="4"/>
    </row>
    <row r="46977" spans="1:2" x14ac:dyDescent="0.25">
      <c r="A46977" s="2" t="s">
        <v>46975</v>
      </c>
      <c r="B46977" s="4"/>
    </row>
    <row r="46978" spans="1:2" x14ac:dyDescent="0.25">
      <c r="A46978" s="2" t="s">
        <v>46976</v>
      </c>
      <c r="B46978" s="4"/>
    </row>
    <row r="46979" spans="1:2" x14ac:dyDescent="0.25">
      <c r="A46979" s="2" t="s">
        <v>46977</v>
      </c>
      <c r="B46979" s="4"/>
    </row>
    <row r="46980" spans="1:2" x14ac:dyDescent="0.25">
      <c r="A46980" s="2" t="s">
        <v>46978</v>
      </c>
      <c r="B46980" s="4"/>
    </row>
    <row r="46981" spans="1:2" x14ac:dyDescent="0.25">
      <c r="A46981" s="2" t="s">
        <v>46979</v>
      </c>
      <c r="B46981" s="4"/>
    </row>
    <row r="46982" spans="1:2" x14ac:dyDescent="0.25">
      <c r="A46982" s="2" t="s">
        <v>46980</v>
      </c>
      <c r="B46982" s="4"/>
    </row>
    <row r="46983" spans="1:2" x14ac:dyDescent="0.25">
      <c r="A46983" s="2" t="s">
        <v>46981</v>
      </c>
      <c r="B46983" s="4"/>
    </row>
    <row r="46984" spans="1:2" x14ac:dyDescent="0.25">
      <c r="A46984" s="2" t="s">
        <v>46982</v>
      </c>
      <c r="B46984" s="4"/>
    </row>
    <row r="46985" spans="1:2" x14ac:dyDescent="0.25">
      <c r="A46985" s="2" t="s">
        <v>46983</v>
      </c>
      <c r="B46985" s="4"/>
    </row>
    <row r="46986" spans="1:2" x14ac:dyDescent="0.25">
      <c r="A46986" s="2" t="s">
        <v>46984</v>
      </c>
      <c r="B46986" s="4"/>
    </row>
    <row r="46987" spans="1:2" x14ac:dyDescent="0.25">
      <c r="A46987" s="2" t="s">
        <v>46985</v>
      </c>
      <c r="B46987" s="4"/>
    </row>
    <row r="46988" spans="1:2" x14ac:dyDescent="0.25">
      <c r="A46988" s="2" t="s">
        <v>46986</v>
      </c>
      <c r="B46988" s="4"/>
    </row>
    <row r="46989" spans="1:2" x14ac:dyDescent="0.25">
      <c r="A46989" s="2" t="s">
        <v>46987</v>
      </c>
      <c r="B46989" s="4"/>
    </row>
    <row r="46990" spans="1:2" x14ac:dyDescent="0.25">
      <c r="A46990" s="2" t="s">
        <v>46988</v>
      </c>
      <c r="B46990" s="4"/>
    </row>
    <row r="46991" spans="1:2" x14ac:dyDescent="0.25">
      <c r="A46991" s="2" t="s">
        <v>46989</v>
      </c>
      <c r="B46991" s="4"/>
    </row>
    <row r="46992" spans="1:2" x14ac:dyDescent="0.25">
      <c r="A46992" s="2" t="s">
        <v>46990</v>
      </c>
      <c r="B46992" s="4"/>
    </row>
    <row r="46993" spans="1:2" x14ac:dyDescent="0.25">
      <c r="A46993" s="2" t="s">
        <v>46991</v>
      </c>
      <c r="B46993" s="4"/>
    </row>
    <row r="46994" spans="1:2" x14ac:dyDescent="0.25">
      <c r="A46994" s="2" t="s">
        <v>46992</v>
      </c>
      <c r="B46994" s="4"/>
    </row>
    <row r="46995" spans="1:2" x14ac:dyDescent="0.25">
      <c r="A46995" s="2" t="s">
        <v>46993</v>
      </c>
      <c r="B46995" s="4"/>
    </row>
    <row r="46996" spans="1:2" x14ac:dyDescent="0.25">
      <c r="A46996" s="2" t="s">
        <v>46994</v>
      </c>
      <c r="B46996" s="4"/>
    </row>
    <row r="46997" spans="1:2" x14ac:dyDescent="0.25">
      <c r="A46997" s="2" t="s">
        <v>46995</v>
      </c>
      <c r="B46997" s="4"/>
    </row>
    <row r="46998" spans="1:2" x14ac:dyDescent="0.25">
      <c r="A46998" s="2" t="s">
        <v>46996</v>
      </c>
      <c r="B46998" s="4"/>
    </row>
    <row r="46999" spans="1:2" x14ac:dyDescent="0.25">
      <c r="A46999" s="2" t="s">
        <v>46997</v>
      </c>
      <c r="B46999" s="4"/>
    </row>
    <row r="47000" spans="1:2" x14ac:dyDescent="0.25">
      <c r="A47000" s="2" t="s">
        <v>46998</v>
      </c>
      <c r="B47000" s="4"/>
    </row>
    <row r="47001" spans="1:2" x14ac:dyDescent="0.25">
      <c r="A47001" s="2" t="s">
        <v>46999</v>
      </c>
      <c r="B47001" s="4"/>
    </row>
    <row r="47002" spans="1:2" x14ac:dyDescent="0.25">
      <c r="A47002" s="2" t="s">
        <v>47000</v>
      </c>
      <c r="B47002" s="4"/>
    </row>
    <row r="47003" spans="1:2" x14ac:dyDescent="0.25">
      <c r="A47003" s="2" t="s">
        <v>47001</v>
      </c>
      <c r="B47003" s="4"/>
    </row>
    <row r="47004" spans="1:2" x14ac:dyDescent="0.25">
      <c r="A47004" s="2" t="s">
        <v>47002</v>
      </c>
      <c r="B47004" s="4"/>
    </row>
    <row r="47005" spans="1:2" x14ac:dyDescent="0.25">
      <c r="A47005" s="2" t="s">
        <v>47003</v>
      </c>
      <c r="B47005" s="4"/>
    </row>
    <row r="47006" spans="1:2" x14ac:dyDescent="0.25">
      <c r="A47006" s="2" t="s">
        <v>47004</v>
      </c>
      <c r="B47006" s="4"/>
    </row>
    <row r="47007" spans="1:2" x14ac:dyDescent="0.25">
      <c r="A47007" s="2" t="s">
        <v>47005</v>
      </c>
      <c r="B47007" s="4"/>
    </row>
    <row r="47008" spans="1:2" x14ac:dyDescent="0.25">
      <c r="A47008" s="3" t="s">
        <v>47006</v>
      </c>
      <c r="B47008" s="4"/>
    </row>
    <row r="47009" spans="1:2" x14ac:dyDescent="0.25">
      <c r="A47009" s="2" t="s">
        <v>47007</v>
      </c>
      <c r="B47009" s="4"/>
    </row>
    <row r="47010" spans="1:2" x14ac:dyDescent="0.25">
      <c r="A47010" s="2" t="s">
        <v>47008</v>
      </c>
      <c r="B47010" s="4"/>
    </row>
    <row r="47011" spans="1:2" x14ac:dyDescent="0.25">
      <c r="A47011" s="2" t="s">
        <v>47009</v>
      </c>
      <c r="B47011" s="4"/>
    </row>
    <row r="47012" spans="1:2" x14ac:dyDescent="0.25">
      <c r="A47012" s="2" t="s">
        <v>47010</v>
      </c>
      <c r="B47012" s="4"/>
    </row>
    <row r="47013" spans="1:2" x14ac:dyDescent="0.25">
      <c r="A47013" s="2" t="s">
        <v>47011</v>
      </c>
      <c r="B47013" s="4"/>
    </row>
    <row r="47014" spans="1:2" x14ac:dyDescent="0.25">
      <c r="A47014" s="2" t="s">
        <v>47012</v>
      </c>
      <c r="B47014" s="4"/>
    </row>
    <row r="47015" spans="1:2" x14ac:dyDescent="0.25">
      <c r="A47015" s="2" t="s">
        <v>47013</v>
      </c>
      <c r="B47015" s="4"/>
    </row>
    <row r="47016" spans="1:2" x14ac:dyDescent="0.25">
      <c r="A47016" s="2" t="s">
        <v>47014</v>
      </c>
      <c r="B47016" s="4"/>
    </row>
    <row r="47017" spans="1:2" x14ac:dyDescent="0.25">
      <c r="A47017" s="2" t="s">
        <v>47015</v>
      </c>
      <c r="B47017" s="4"/>
    </row>
    <row r="47018" spans="1:2" x14ac:dyDescent="0.25">
      <c r="A47018" s="2" t="s">
        <v>47016</v>
      </c>
      <c r="B47018" s="4"/>
    </row>
    <row r="47019" spans="1:2" x14ac:dyDescent="0.25">
      <c r="A47019" s="2" t="s">
        <v>47017</v>
      </c>
      <c r="B47019" s="4"/>
    </row>
    <row r="47020" spans="1:2" x14ac:dyDescent="0.25">
      <c r="A47020" s="2" t="s">
        <v>47018</v>
      </c>
      <c r="B47020" s="4"/>
    </row>
    <row r="47021" spans="1:2" x14ac:dyDescent="0.25">
      <c r="A47021" s="2" t="s">
        <v>47019</v>
      </c>
      <c r="B47021" s="4"/>
    </row>
    <row r="47022" spans="1:2" x14ac:dyDescent="0.25">
      <c r="A47022" s="2" t="s">
        <v>47020</v>
      </c>
      <c r="B47022" s="4"/>
    </row>
    <row r="47023" spans="1:2" x14ac:dyDescent="0.25">
      <c r="A47023" s="2" t="s">
        <v>47021</v>
      </c>
      <c r="B47023" s="4"/>
    </row>
    <row r="47024" spans="1:2" x14ac:dyDescent="0.25">
      <c r="A47024" s="2" t="s">
        <v>47022</v>
      </c>
      <c r="B47024" s="4"/>
    </row>
    <row r="47025" spans="1:2" x14ac:dyDescent="0.25">
      <c r="A47025" s="2" t="s">
        <v>47023</v>
      </c>
      <c r="B47025" s="4"/>
    </row>
    <row r="47026" spans="1:2" x14ac:dyDescent="0.25">
      <c r="A47026" s="2" t="s">
        <v>47024</v>
      </c>
      <c r="B47026" s="4"/>
    </row>
    <row r="47027" spans="1:2" x14ac:dyDescent="0.25">
      <c r="A47027" s="2" t="s">
        <v>47025</v>
      </c>
      <c r="B47027" s="4"/>
    </row>
    <row r="47028" spans="1:2" x14ac:dyDescent="0.25">
      <c r="A47028" s="2" t="s">
        <v>47026</v>
      </c>
      <c r="B47028" s="4"/>
    </row>
    <row r="47029" spans="1:2" x14ac:dyDescent="0.25">
      <c r="A47029" s="2" t="s">
        <v>47027</v>
      </c>
      <c r="B47029" s="4"/>
    </row>
    <row r="47030" spans="1:2" x14ac:dyDescent="0.25">
      <c r="A47030" s="2" t="s">
        <v>47028</v>
      </c>
      <c r="B47030" s="4"/>
    </row>
    <row r="47031" spans="1:2" x14ac:dyDescent="0.25">
      <c r="A47031" s="2" t="s">
        <v>47029</v>
      </c>
      <c r="B47031" s="4"/>
    </row>
    <row r="47032" spans="1:2" x14ac:dyDescent="0.25">
      <c r="A47032" s="2" t="s">
        <v>47030</v>
      </c>
      <c r="B47032" s="4"/>
    </row>
    <row r="47033" spans="1:2" x14ac:dyDescent="0.25">
      <c r="A47033" s="2" t="s">
        <v>47031</v>
      </c>
      <c r="B47033" s="4"/>
    </row>
    <row r="47034" spans="1:2" x14ac:dyDescent="0.25">
      <c r="A47034" s="2" t="s">
        <v>47032</v>
      </c>
      <c r="B47034" s="4"/>
    </row>
    <row r="47035" spans="1:2" x14ac:dyDescent="0.25">
      <c r="A47035" s="2" t="s">
        <v>47033</v>
      </c>
      <c r="B47035" s="4"/>
    </row>
    <row r="47036" spans="1:2" x14ac:dyDescent="0.25">
      <c r="A47036" s="2" t="s">
        <v>47034</v>
      </c>
      <c r="B47036" s="4"/>
    </row>
    <row r="47037" spans="1:2" x14ac:dyDescent="0.25">
      <c r="A47037" s="2" t="s">
        <v>47035</v>
      </c>
      <c r="B47037" s="4"/>
    </row>
    <row r="47038" spans="1:2" x14ac:dyDescent="0.25">
      <c r="A47038" s="2" t="s">
        <v>47036</v>
      </c>
      <c r="B47038" s="4"/>
    </row>
    <row r="47039" spans="1:2" x14ac:dyDescent="0.25">
      <c r="A47039" s="2" t="s">
        <v>47037</v>
      </c>
      <c r="B47039" s="4"/>
    </row>
    <row r="47040" spans="1:2" x14ac:dyDescent="0.25">
      <c r="A47040" s="2" t="s">
        <v>47038</v>
      </c>
      <c r="B47040" s="4"/>
    </row>
    <row r="47041" spans="1:2" x14ac:dyDescent="0.25">
      <c r="A47041" s="2" t="s">
        <v>47039</v>
      </c>
      <c r="B47041" s="4"/>
    </row>
    <row r="47042" spans="1:2" x14ac:dyDescent="0.25">
      <c r="A47042" s="2" t="s">
        <v>47040</v>
      </c>
      <c r="B47042" s="4"/>
    </row>
    <row r="47043" spans="1:2" x14ac:dyDescent="0.25">
      <c r="A47043" s="2" t="s">
        <v>47041</v>
      </c>
      <c r="B47043" s="4"/>
    </row>
    <row r="47044" spans="1:2" x14ac:dyDescent="0.25">
      <c r="A47044" s="2" t="s">
        <v>47042</v>
      </c>
      <c r="B47044" s="4"/>
    </row>
    <row r="47045" spans="1:2" x14ac:dyDescent="0.25">
      <c r="A47045" s="2" t="s">
        <v>47043</v>
      </c>
      <c r="B47045" s="4"/>
    </row>
    <row r="47046" spans="1:2" x14ac:dyDescent="0.25">
      <c r="A47046" s="2" t="s">
        <v>47044</v>
      </c>
      <c r="B47046" s="4"/>
    </row>
    <row r="47047" spans="1:2" x14ac:dyDescent="0.25">
      <c r="A47047" s="2" t="s">
        <v>47045</v>
      </c>
      <c r="B47047" s="4"/>
    </row>
    <row r="47048" spans="1:2" x14ac:dyDescent="0.25">
      <c r="A47048" s="2" t="s">
        <v>47046</v>
      </c>
      <c r="B47048" s="4"/>
    </row>
    <row r="47049" spans="1:2" x14ac:dyDescent="0.25">
      <c r="A47049" s="2" t="s">
        <v>47047</v>
      </c>
      <c r="B47049" s="4"/>
    </row>
    <row r="47050" spans="1:2" x14ac:dyDescent="0.25">
      <c r="A47050" s="2" t="s">
        <v>47048</v>
      </c>
      <c r="B47050" s="4"/>
    </row>
    <row r="47051" spans="1:2" x14ac:dyDescent="0.25">
      <c r="A47051" s="2" t="s">
        <v>47049</v>
      </c>
      <c r="B47051" s="4"/>
    </row>
    <row r="47052" spans="1:2" x14ac:dyDescent="0.25">
      <c r="A47052" s="2" t="s">
        <v>47050</v>
      </c>
      <c r="B47052" s="4"/>
    </row>
    <row r="47053" spans="1:2" x14ac:dyDescent="0.25">
      <c r="A47053" s="2" t="s">
        <v>47051</v>
      </c>
      <c r="B47053" s="4"/>
    </row>
    <row r="47054" spans="1:2" x14ac:dyDescent="0.25">
      <c r="A47054" s="2" t="s">
        <v>47052</v>
      </c>
      <c r="B47054" s="4"/>
    </row>
    <row r="47055" spans="1:2" x14ac:dyDescent="0.25">
      <c r="A47055" s="2" t="s">
        <v>47053</v>
      </c>
      <c r="B47055" s="4"/>
    </row>
    <row r="47056" spans="1:2" x14ac:dyDescent="0.25">
      <c r="A47056" s="2" t="s">
        <v>47054</v>
      </c>
      <c r="B47056" s="4"/>
    </row>
    <row r="47057" spans="1:2" x14ac:dyDescent="0.25">
      <c r="A47057" s="2" t="s">
        <v>47055</v>
      </c>
      <c r="B47057" s="4"/>
    </row>
    <row r="47058" spans="1:2" x14ac:dyDescent="0.25">
      <c r="A47058" s="2" t="s">
        <v>47056</v>
      </c>
      <c r="B47058" s="4"/>
    </row>
    <row r="47059" spans="1:2" x14ac:dyDescent="0.25">
      <c r="A47059" s="2" t="s">
        <v>47057</v>
      </c>
      <c r="B47059" s="4"/>
    </row>
    <row r="47060" spans="1:2" x14ac:dyDescent="0.25">
      <c r="A47060" s="2" t="s">
        <v>47058</v>
      </c>
      <c r="B47060" s="4"/>
    </row>
    <row r="47061" spans="1:2" x14ac:dyDescent="0.25">
      <c r="A47061" s="2" t="s">
        <v>47059</v>
      </c>
      <c r="B47061" s="4"/>
    </row>
    <row r="47062" spans="1:2" x14ac:dyDescent="0.25">
      <c r="A47062" s="2" t="s">
        <v>47060</v>
      </c>
      <c r="B47062" s="4"/>
    </row>
    <row r="47063" spans="1:2" x14ac:dyDescent="0.25">
      <c r="A47063" s="2" t="s">
        <v>47061</v>
      </c>
      <c r="B47063" s="4"/>
    </row>
    <row r="47064" spans="1:2" x14ac:dyDescent="0.25">
      <c r="A47064" s="2" t="s">
        <v>47062</v>
      </c>
      <c r="B47064" s="4"/>
    </row>
    <row r="47065" spans="1:2" x14ac:dyDescent="0.25">
      <c r="A47065" s="2" t="s">
        <v>47063</v>
      </c>
      <c r="B47065" s="4"/>
    </row>
    <row r="47066" spans="1:2" x14ac:dyDescent="0.25">
      <c r="A47066" s="2" t="s">
        <v>47064</v>
      </c>
      <c r="B47066" s="4"/>
    </row>
    <row r="47067" spans="1:2" x14ac:dyDescent="0.25">
      <c r="A47067" s="2" t="s">
        <v>47065</v>
      </c>
      <c r="B47067" s="4"/>
    </row>
    <row r="47068" spans="1:2" x14ac:dyDescent="0.25">
      <c r="A47068" s="2" t="s">
        <v>47066</v>
      </c>
      <c r="B47068" s="4"/>
    </row>
    <row r="47069" spans="1:2" x14ac:dyDescent="0.25">
      <c r="A47069" s="2" t="s">
        <v>47067</v>
      </c>
      <c r="B47069" s="4"/>
    </row>
    <row r="47070" spans="1:2" x14ac:dyDescent="0.25">
      <c r="A47070" s="2" t="s">
        <v>47068</v>
      </c>
      <c r="B47070" s="4"/>
    </row>
    <row r="47071" spans="1:2" x14ac:dyDescent="0.25">
      <c r="A47071" s="2" t="s">
        <v>47069</v>
      </c>
      <c r="B47071" s="4"/>
    </row>
    <row r="47072" spans="1:2" x14ac:dyDescent="0.25">
      <c r="A47072" s="2" t="s">
        <v>47070</v>
      </c>
      <c r="B47072" s="4"/>
    </row>
    <row r="47073" spans="1:2" x14ac:dyDescent="0.25">
      <c r="A47073" s="2" t="s">
        <v>47071</v>
      </c>
      <c r="B47073" s="4"/>
    </row>
    <row r="47074" spans="1:2" x14ac:dyDescent="0.25">
      <c r="A47074" s="3" t="s">
        <v>47072</v>
      </c>
      <c r="B47074" s="4"/>
    </row>
    <row r="47075" spans="1:2" x14ac:dyDescent="0.25">
      <c r="A47075" s="2" t="s">
        <v>47073</v>
      </c>
      <c r="B47075" s="4"/>
    </row>
    <row r="47076" spans="1:2" x14ac:dyDescent="0.25">
      <c r="A47076" s="2" t="s">
        <v>47074</v>
      </c>
      <c r="B47076" s="4"/>
    </row>
    <row r="47077" spans="1:2" x14ac:dyDescent="0.25">
      <c r="A47077" s="2" t="s">
        <v>47075</v>
      </c>
      <c r="B47077" s="4"/>
    </row>
    <row r="47078" spans="1:2" x14ac:dyDescent="0.25">
      <c r="A47078" s="2" t="s">
        <v>47076</v>
      </c>
      <c r="B47078" s="4"/>
    </row>
    <row r="47079" spans="1:2" x14ac:dyDescent="0.25">
      <c r="A47079" s="2" t="s">
        <v>47077</v>
      </c>
      <c r="B47079" s="4"/>
    </row>
    <row r="47080" spans="1:2" x14ac:dyDescent="0.25">
      <c r="A47080" s="2" t="s">
        <v>47078</v>
      </c>
      <c r="B47080" s="4"/>
    </row>
    <row r="47081" spans="1:2" x14ac:dyDescent="0.25">
      <c r="A47081" s="2" t="s">
        <v>47079</v>
      </c>
      <c r="B47081" s="4"/>
    </row>
    <row r="47082" spans="1:2" x14ac:dyDescent="0.25">
      <c r="A47082" s="2" t="s">
        <v>47080</v>
      </c>
      <c r="B47082" s="4"/>
    </row>
    <row r="47083" spans="1:2" x14ac:dyDescent="0.25">
      <c r="A47083" s="2" t="s">
        <v>47081</v>
      </c>
      <c r="B47083" s="4"/>
    </row>
    <row r="47084" spans="1:2" x14ac:dyDescent="0.25">
      <c r="A47084" s="2" t="s">
        <v>47082</v>
      </c>
      <c r="B47084" s="4"/>
    </row>
    <row r="47085" spans="1:2" x14ac:dyDescent="0.25">
      <c r="A47085" s="2" t="s">
        <v>47083</v>
      </c>
      <c r="B47085" s="4"/>
    </row>
    <row r="47086" spans="1:2" x14ac:dyDescent="0.25">
      <c r="A47086" s="3" t="s">
        <v>47084</v>
      </c>
      <c r="B47086" s="4"/>
    </row>
    <row r="47087" spans="1:2" x14ac:dyDescent="0.25">
      <c r="A47087" s="2" t="s">
        <v>47085</v>
      </c>
      <c r="B47087" s="4"/>
    </row>
    <row r="47088" spans="1:2" x14ac:dyDescent="0.25">
      <c r="A47088" s="2" t="s">
        <v>47086</v>
      </c>
      <c r="B47088" s="4"/>
    </row>
    <row r="47089" spans="1:2" x14ac:dyDescent="0.25">
      <c r="A47089" s="2" t="s">
        <v>47087</v>
      </c>
      <c r="B47089" s="4"/>
    </row>
    <row r="47090" spans="1:2" x14ac:dyDescent="0.25">
      <c r="A47090" s="2" t="s">
        <v>47088</v>
      </c>
      <c r="B47090" s="4"/>
    </row>
    <row r="47091" spans="1:2" x14ac:dyDescent="0.25">
      <c r="A47091" s="2" t="s">
        <v>47089</v>
      </c>
      <c r="B47091" s="4"/>
    </row>
    <row r="47092" spans="1:2" x14ac:dyDescent="0.25">
      <c r="A47092" s="2" t="s">
        <v>47090</v>
      </c>
      <c r="B47092" s="4"/>
    </row>
    <row r="47093" spans="1:2" x14ac:dyDescent="0.25">
      <c r="A47093" s="2" t="s">
        <v>47091</v>
      </c>
      <c r="B47093" s="4"/>
    </row>
    <row r="47094" spans="1:2" x14ac:dyDescent="0.25">
      <c r="A47094" s="2" t="s">
        <v>47092</v>
      </c>
      <c r="B47094" s="4"/>
    </row>
    <row r="47095" spans="1:2" x14ac:dyDescent="0.25">
      <c r="A47095" s="2" t="s">
        <v>47093</v>
      </c>
      <c r="B47095" s="4"/>
    </row>
    <row r="47096" spans="1:2" x14ac:dyDescent="0.25">
      <c r="A47096" s="2" t="s">
        <v>47094</v>
      </c>
      <c r="B47096" s="4"/>
    </row>
    <row r="47097" spans="1:2" x14ac:dyDescent="0.25">
      <c r="A47097" s="2" t="s">
        <v>47095</v>
      </c>
      <c r="B47097" s="4"/>
    </row>
    <row r="47098" spans="1:2" x14ac:dyDescent="0.25">
      <c r="A47098" s="2" t="s">
        <v>47096</v>
      </c>
      <c r="B47098" s="4"/>
    </row>
    <row r="47099" spans="1:2" x14ac:dyDescent="0.25">
      <c r="A47099" s="2" t="s">
        <v>47097</v>
      </c>
      <c r="B47099" s="4"/>
    </row>
    <row r="47100" spans="1:2" x14ac:dyDescent="0.25">
      <c r="A47100" s="2" t="s">
        <v>47098</v>
      </c>
      <c r="B47100" s="4"/>
    </row>
    <row r="47101" spans="1:2" x14ac:dyDescent="0.25">
      <c r="A47101" s="2" t="s">
        <v>47099</v>
      </c>
      <c r="B47101" s="4"/>
    </row>
    <row r="47102" spans="1:2" x14ac:dyDescent="0.25">
      <c r="A47102" s="2" t="s">
        <v>47100</v>
      </c>
      <c r="B47102" s="4"/>
    </row>
    <row r="47103" spans="1:2" x14ac:dyDescent="0.25">
      <c r="A47103" s="2" t="s">
        <v>47101</v>
      </c>
      <c r="B47103" s="4"/>
    </row>
    <row r="47104" spans="1:2" x14ac:dyDescent="0.25">
      <c r="A47104" s="2" t="s">
        <v>47102</v>
      </c>
      <c r="B47104" s="4"/>
    </row>
    <row r="47105" spans="1:2" x14ac:dyDescent="0.25">
      <c r="A47105" s="2" t="s">
        <v>47103</v>
      </c>
      <c r="B47105" s="4"/>
    </row>
    <row r="47106" spans="1:2" x14ac:dyDescent="0.25">
      <c r="A47106" s="2" t="s">
        <v>47104</v>
      </c>
      <c r="B47106" s="4"/>
    </row>
    <row r="47107" spans="1:2" x14ac:dyDescent="0.25">
      <c r="A47107" s="2" t="s">
        <v>47105</v>
      </c>
      <c r="B47107" s="4"/>
    </row>
    <row r="47108" spans="1:2" x14ac:dyDescent="0.25">
      <c r="A47108" s="2" t="s">
        <v>47106</v>
      </c>
      <c r="B47108" s="4"/>
    </row>
    <row r="47109" spans="1:2" x14ac:dyDescent="0.25">
      <c r="A47109" s="2" t="s">
        <v>47107</v>
      </c>
      <c r="B47109" s="4"/>
    </row>
    <row r="47110" spans="1:2" x14ac:dyDescent="0.25">
      <c r="A47110" s="2" t="s">
        <v>47108</v>
      </c>
      <c r="B47110" s="4"/>
    </row>
    <row r="47111" spans="1:2" x14ac:dyDescent="0.25">
      <c r="A47111" s="2" t="s">
        <v>47109</v>
      </c>
      <c r="B47111" s="4"/>
    </row>
    <row r="47112" spans="1:2" x14ac:dyDescent="0.25">
      <c r="A47112" s="2" t="s">
        <v>47110</v>
      </c>
      <c r="B47112" s="4"/>
    </row>
    <row r="47113" spans="1:2" x14ac:dyDescent="0.25">
      <c r="A47113" s="2" t="s">
        <v>47111</v>
      </c>
      <c r="B47113" s="4"/>
    </row>
    <row r="47114" spans="1:2" x14ac:dyDescent="0.25">
      <c r="A47114" s="2" t="s">
        <v>47112</v>
      </c>
      <c r="B47114" s="4"/>
    </row>
    <row r="47115" spans="1:2" x14ac:dyDescent="0.25">
      <c r="A47115" s="2" t="s">
        <v>47113</v>
      </c>
      <c r="B47115" s="4"/>
    </row>
    <row r="47116" spans="1:2" x14ac:dyDescent="0.25">
      <c r="A47116" s="2" t="s">
        <v>47114</v>
      </c>
      <c r="B47116" s="4"/>
    </row>
    <row r="47117" spans="1:2" x14ac:dyDescent="0.25">
      <c r="A47117" s="2" t="s">
        <v>47115</v>
      </c>
      <c r="B47117" s="4"/>
    </row>
    <row r="47118" spans="1:2" x14ac:dyDescent="0.25">
      <c r="A47118" s="2" t="s">
        <v>47116</v>
      </c>
      <c r="B47118" s="4"/>
    </row>
    <row r="47119" spans="1:2" x14ac:dyDescent="0.25">
      <c r="A47119" s="2" t="s">
        <v>47117</v>
      </c>
      <c r="B47119" s="4"/>
    </row>
    <row r="47120" spans="1:2" x14ac:dyDescent="0.25">
      <c r="A47120" s="2" t="s">
        <v>47118</v>
      </c>
      <c r="B47120" s="4"/>
    </row>
    <row r="47121" spans="1:2" x14ac:dyDescent="0.25">
      <c r="A47121" s="2" t="s">
        <v>47119</v>
      </c>
      <c r="B47121" s="4"/>
    </row>
    <row r="47122" spans="1:2" x14ac:dyDescent="0.25">
      <c r="A47122" s="2" t="s">
        <v>47120</v>
      </c>
      <c r="B47122" s="4"/>
    </row>
    <row r="47123" spans="1:2" x14ac:dyDescent="0.25">
      <c r="A47123" s="2" t="s">
        <v>47121</v>
      </c>
      <c r="B47123" s="4"/>
    </row>
    <row r="47124" spans="1:2" x14ac:dyDescent="0.25">
      <c r="A47124" s="2" t="s">
        <v>47122</v>
      </c>
      <c r="B47124" s="4"/>
    </row>
    <row r="47125" spans="1:2" x14ac:dyDescent="0.25">
      <c r="A47125" s="2" t="s">
        <v>47123</v>
      </c>
      <c r="B47125" s="4"/>
    </row>
    <row r="47126" spans="1:2" x14ac:dyDescent="0.25">
      <c r="A47126" s="2" t="s">
        <v>47124</v>
      </c>
      <c r="B47126" s="4"/>
    </row>
    <row r="47127" spans="1:2" x14ac:dyDescent="0.25">
      <c r="A47127" s="2" t="s">
        <v>47125</v>
      </c>
      <c r="B47127" s="4"/>
    </row>
    <row r="47128" spans="1:2" x14ac:dyDescent="0.25">
      <c r="A47128" s="2" t="s">
        <v>47126</v>
      </c>
      <c r="B47128" s="4"/>
    </row>
    <row r="47129" spans="1:2" x14ac:dyDescent="0.25">
      <c r="A47129" s="2" t="s">
        <v>47127</v>
      </c>
      <c r="B47129" s="4"/>
    </row>
    <row r="47130" spans="1:2" x14ac:dyDescent="0.25">
      <c r="A47130" s="2" t="s">
        <v>47128</v>
      </c>
      <c r="B47130" s="4"/>
    </row>
    <row r="47131" spans="1:2" x14ac:dyDescent="0.25">
      <c r="A47131" s="2" t="s">
        <v>47129</v>
      </c>
      <c r="B47131" s="4"/>
    </row>
    <row r="47132" spans="1:2" x14ac:dyDescent="0.25">
      <c r="A47132" s="2" t="s">
        <v>47130</v>
      </c>
      <c r="B47132" s="4"/>
    </row>
    <row r="47133" spans="1:2" x14ac:dyDescent="0.25">
      <c r="A47133" s="2" t="s">
        <v>47131</v>
      </c>
      <c r="B47133" s="4"/>
    </row>
    <row r="47134" spans="1:2" x14ac:dyDescent="0.25">
      <c r="A47134" s="2" t="s">
        <v>47132</v>
      </c>
      <c r="B47134" s="4"/>
    </row>
    <row r="47135" spans="1:2" x14ac:dyDescent="0.25">
      <c r="A47135" s="2" t="s">
        <v>47133</v>
      </c>
      <c r="B47135" s="4"/>
    </row>
    <row r="47136" spans="1:2" x14ac:dyDescent="0.25">
      <c r="A47136" s="2" t="s">
        <v>47134</v>
      </c>
      <c r="B47136" s="4"/>
    </row>
    <row r="47137" spans="1:2" x14ac:dyDescent="0.25">
      <c r="A47137" s="2" t="s">
        <v>47135</v>
      </c>
      <c r="B47137" s="4"/>
    </row>
    <row r="47138" spans="1:2" x14ac:dyDescent="0.25">
      <c r="A47138" s="2" t="s">
        <v>47136</v>
      </c>
      <c r="B47138" s="4"/>
    </row>
    <row r="47139" spans="1:2" x14ac:dyDescent="0.25">
      <c r="A47139" s="2" t="s">
        <v>47137</v>
      </c>
      <c r="B47139" s="4"/>
    </row>
    <row r="47140" spans="1:2" x14ac:dyDescent="0.25">
      <c r="A47140" s="2" t="s">
        <v>47138</v>
      </c>
      <c r="B47140" s="4"/>
    </row>
    <row r="47141" spans="1:2" x14ac:dyDescent="0.25">
      <c r="A47141" s="2" t="s">
        <v>47139</v>
      </c>
      <c r="B47141" s="4"/>
    </row>
    <row r="47142" spans="1:2" x14ac:dyDescent="0.25">
      <c r="A47142" s="2" t="s">
        <v>47140</v>
      </c>
      <c r="B47142" s="4"/>
    </row>
    <row r="47143" spans="1:2" x14ac:dyDescent="0.25">
      <c r="A47143" s="2" t="s">
        <v>47141</v>
      </c>
      <c r="B47143" s="4"/>
    </row>
    <row r="47144" spans="1:2" x14ac:dyDescent="0.25">
      <c r="A47144" s="2" t="s">
        <v>47142</v>
      </c>
      <c r="B47144" s="4"/>
    </row>
    <row r="47145" spans="1:2" x14ac:dyDescent="0.25">
      <c r="A47145" s="2" t="s">
        <v>47143</v>
      </c>
      <c r="B47145" s="4"/>
    </row>
    <row r="47146" spans="1:2" x14ac:dyDescent="0.25">
      <c r="A47146" s="2" t="s">
        <v>47144</v>
      </c>
      <c r="B47146" s="4"/>
    </row>
    <row r="47147" spans="1:2" x14ac:dyDescent="0.25">
      <c r="A47147" s="2" t="s">
        <v>47145</v>
      </c>
      <c r="B47147" s="4"/>
    </row>
    <row r="47148" spans="1:2" x14ac:dyDescent="0.25">
      <c r="A47148" s="2" t="s">
        <v>47146</v>
      </c>
      <c r="B47148" s="4"/>
    </row>
    <row r="47149" spans="1:2" x14ac:dyDescent="0.25">
      <c r="A47149" s="2" t="s">
        <v>47147</v>
      </c>
      <c r="B47149" s="4"/>
    </row>
    <row r="47150" spans="1:2" x14ac:dyDescent="0.25">
      <c r="A47150" s="2" t="s">
        <v>47148</v>
      </c>
      <c r="B47150" s="4"/>
    </row>
    <row r="47151" spans="1:2" x14ac:dyDescent="0.25">
      <c r="A47151" s="2" t="s">
        <v>47149</v>
      </c>
      <c r="B47151" s="4"/>
    </row>
    <row r="47152" spans="1:2" x14ac:dyDescent="0.25">
      <c r="A47152" s="2" t="s">
        <v>47150</v>
      </c>
      <c r="B47152" s="4"/>
    </row>
    <row r="47153" spans="1:2" x14ac:dyDescent="0.25">
      <c r="A47153" s="2" t="s">
        <v>47151</v>
      </c>
      <c r="B47153" s="4"/>
    </row>
    <row r="47154" spans="1:2" x14ac:dyDescent="0.25">
      <c r="A47154" s="2" t="s">
        <v>47152</v>
      </c>
      <c r="B47154" s="4"/>
    </row>
    <row r="47155" spans="1:2" x14ac:dyDescent="0.25">
      <c r="A47155" s="2" t="s">
        <v>47153</v>
      </c>
      <c r="B47155" s="4"/>
    </row>
    <row r="47156" spans="1:2" x14ac:dyDescent="0.25">
      <c r="A47156" s="2" t="s">
        <v>47154</v>
      </c>
      <c r="B47156" s="4"/>
    </row>
    <row r="47157" spans="1:2" x14ac:dyDescent="0.25">
      <c r="A47157" s="2" t="s">
        <v>47155</v>
      </c>
      <c r="B47157" s="4"/>
    </row>
    <row r="47158" spans="1:2" x14ac:dyDescent="0.25">
      <c r="A47158" s="2" t="s">
        <v>47156</v>
      </c>
      <c r="B47158" s="4"/>
    </row>
    <row r="47159" spans="1:2" x14ac:dyDescent="0.25">
      <c r="A47159" s="2" t="s">
        <v>47157</v>
      </c>
      <c r="B47159" s="4"/>
    </row>
    <row r="47160" spans="1:2" x14ac:dyDescent="0.25">
      <c r="A47160" s="2" t="s">
        <v>47158</v>
      </c>
      <c r="B47160" s="4"/>
    </row>
    <row r="47161" spans="1:2" x14ac:dyDescent="0.25">
      <c r="A47161" s="3" t="s">
        <v>47159</v>
      </c>
      <c r="B47161" s="4"/>
    </row>
    <row r="47162" spans="1:2" x14ac:dyDescent="0.25">
      <c r="A47162" s="2" t="s">
        <v>47160</v>
      </c>
      <c r="B47162" s="4"/>
    </row>
    <row r="47163" spans="1:2" x14ac:dyDescent="0.25">
      <c r="A47163" s="2" t="s">
        <v>47161</v>
      </c>
      <c r="B47163" s="4"/>
    </row>
    <row r="47164" spans="1:2" x14ac:dyDescent="0.25">
      <c r="A47164" s="3" t="s">
        <v>47162</v>
      </c>
      <c r="B47164" s="4"/>
    </row>
    <row r="47165" spans="1:2" x14ac:dyDescent="0.25">
      <c r="A47165" s="2" t="s">
        <v>47163</v>
      </c>
      <c r="B47165" s="4"/>
    </row>
    <row r="47166" spans="1:2" x14ac:dyDescent="0.25">
      <c r="A47166" s="2" t="s">
        <v>47164</v>
      </c>
      <c r="B47166" s="4"/>
    </row>
    <row r="47167" spans="1:2" x14ac:dyDescent="0.25">
      <c r="A47167" s="2" t="s">
        <v>47165</v>
      </c>
      <c r="B47167" s="4"/>
    </row>
    <row r="47168" spans="1:2" x14ac:dyDescent="0.25">
      <c r="A47168" s="2" t="s">
        <v>47166</v>
      </c>
      <c r="B47168" s="4"/>
    </row>
    <row r="47169" spans="1:2" x14ac:dyDescent="0.25">
      <c r="A47169" s="2" t="s">
        <v>47167</v>
      </c>
      <c r="B47169" s="4"/>
    </row>
    <row r="47170" spans="1:2" x14ac:dyDescent="0.25">
      <c r="A47170" s="2" t="s">
        <v>47168</v>
      </c>
      <c r="B47170" s="4"/>
    </row>
    <row r="47171" spans="1:2" x14ac:dyDescent="0.25">
      <c r="A47171" s="3" t="s">
        <v>47169</v>
      </c>
      <c r="B47171" s="4"/>
    </row>
    <row r="47172" spans="1:2" x14ac:dyDescent="0.25">
      <c r="A47172" s="2" t="s">
        <v>47170</v>
      </c>
      <c r="B47172" s="4"/>
    </row>
    <row r="47173" spans="1:2" x14ac:dyDescent="0.25">
      <c r="A47173" s="2" t="s">
        <v>47171</v>
      </c>
      <c r="B47173" s="4"/>
    </row>
    <row r="47174" spans="1:2" x14ac:dyDescent="0.25">
      <c r="A47174" s="2" t="s">
        <v>47172</v>
      </c>
      <c r="B47174" s="4"/>
    </row>
    <row r="47175" spans="1:2" x14ac:dyDescent="0.25">
      <c r="A47175" s="2" t="s">
        <v>47173</v>
      </c>
      <c r="B47175" s="4"/>
    </row>
    <row r="47176" spans="1:2" x14ac:dyDescent="0.25">
      <c r="A47176" s="2" t="s">
        <v>47174</v>
      </c>
      <c r="B47176" s="4"/>
    </row>
    <row r="47177" spans="1:2" x14ac:dyDescent="0.25">
      <c r="A47177" s="2" t="s">
        <v>47175</v>
      </c>
      <c r="B47177" s="4"/>
    </row>
    <row r="47178" spans="1:2" x14ac:dyDescent="0.25">
      <c r="A47178" s="3" t="s">
        <v>47176</v>
      </c>
      <c r="B47178" s="4"/>
    </row>
    <row r="47179" spans="1:2" x14ac:dyDescent="0.25">
      <c r="A47179" s="2" t="s">
        <v>47177</v>
      </c>
      <c r="B47179" s="4"/>
    </row>
    <row r="47180" spans="1:2" x14ac:dyDescent="0.25">
      <c r="A47180" s="2" t="s">
        <v>47178</v>
      </c>
      <c r="B47180" s="4"/>
    </row>
    <row r="47181" spans="1:2" x14ac:dyDescent="0.25">
      <c r="A47181" s="2" t="s">
        <v>47179</v>
      </c>
      <c r="B47181" s="4"/>
    </row>
    <row r="47182" spans="1:2" x14ac:dyDescent="0.25">
      <c r="A47182" s="2" t="s">
        <v>47180</v>
      </c>
      <c r="B47182" s="4"/>
    </row>
    <row r="47183" spans="1:2" x14ac:dyDescent="0.25">
      <c r="A47183" s="2" t="s">
        <v>47181</v>
      </c>
      <c r="B47183" s="4"/>
    </row>
    <row r="47184" spans="1:2" x14ac:dyDescent="0.25">
      <c r="A47184" s="2" t="s">
        <v>47182</v>
      </c>
      <c r="B47184" s="4"/>
    </row>
    <row r="47185" spans="1:2" x14ac:dyDescent="0.25">
      <c r="A47185" s="2" t="s">
        <v>47183</v>
      </c>
      <c r="B47185" s="4"/>
    </row>
    <row r="47186" spans="1:2" x14ac:dyDescent="0.25">
      <c r="A47186" s="2" t="s">
        <v>47184</v>
      </c>
      <c r="B47186" s="4"/>
    </row>
    <row r="47187" spans="1:2" x14ac:dyDescent="0.25">
      <c r="A47187" s="2" t="s">
        <v>47185</v>
      </c>
      <c r="B47187" s="4"/>
    </row>
    <row r="47188" spans="1:2" x14ac:dyDescent="0.25">
      <c r="A47188" s="2" t="s">
        <v>47186</v>
      </c>
      <c r="B47188" s="4"/>
    </row>
    <row r="47189" spans="1:2" x14ac:dyDescent="0.25">
      <c r="A47189" s="2" t="s">
        <v>47187</v>
      </c>
      <c r="B47189" s="4"/>
    </row>
    <row r="47190" spans="1:2" x14ac:dyDescent="0.25">
      <c r="A47190" s="2" t="s">
        <v>47188</v>
      </c>
      <c r="B47190" s="4"/>
    </row>
    <row r="47191" spans="1:2" x14ac:dyDescent="0.25">
      <c r="A47191" s="2" t="s">
        <v>47189</v>
      </c>
      <c r="B47191" s="4"/>
    </row>
    <row r="47192" spans="1:2" x14ac:dyDescent="0.25">
      <c r="A47192" s="2" t="s">
        <v>47190</v>
      </c>
      <c r="B47192" s="4"/>
    </row>
    <row r="47193" spans="1:2" x14ac:dyDescent="0.25">
      <c r="A47193" s="2" t="s">
        <v>47191</v>
      </c>
      <c r="B47193" s="4"/>
    </row>
    <row r="47194" spans="1:2" x14ac:dyDescent="0.25">
      <c r="A47194" s="2" t="s">
        <v>47192</v>
      </c>
      <c r="B47194" s="4"/>
    </row>
    <row r="47195" spans="1:2" x14ac:dyDescent="0.25">
      <c r="A47195" s="2" t="s">
        <v>47193</v>
      </c>
      <c r="B47195" s="4"/>
    </row>
    <row r="47196" spans="1:2" x14ac:dyDescent="0.25">
      <c r="A47196" s="2" t="s">
        <v>47194</v>
      </c>
      <c r="B47196" s="4"/>
    </row>
    <row r="47197" spans="1:2" x14ac:dyDescent="0.25">
      <c r="A47197" s="2" t="s">
        <v>47195</v>
      </c>
      <c r="B47197" s="4"/>
    </row>
    <row r="47198" spans="1:2" x14ac:dyDescent="0.25">
      <c r="A47198" s="2" t="s">
        <v>47196</v>
      </c>
      <c r="B47198" s="4"/>
    </row>
    <row r="47199" spans="1:2" x14ac:dyDescent="0.25">
      <c r="A47199" s="2" t="s">
        <v>47197</v>
      </c>
      <c r="B47199" s="4"/>
    </row>
    <row r="47200" spans="1:2" x14ac:dyDescent="0.25">
      <c r="A47200" s="2" t="s">
        <v>47198</v>
      </c>
      <c r="B47200" s="4"/>
    </row>
    <row r="47201" spans="1:2" x14ac:dyDescent="0.25">
      <c r="A47201" s="2" t="s">
        <v>47199</v>
      </c>
      <c r="B47201" s="4"/>
    </row>
    <row r="47202" spans="1:2" x14ac:dyDescent="0.25">
      <c r="A47202" s="3" t="s">
        <v>47200</v>
      </c>
      <c r="B47202" s="4"/>
    </row>
    <row r="47203" spans="1:2" x14ac:dyDescent="0.25">
      <c r="A47203" s="2" t="s">
        <v>47201</v>
      </c>
      <c r="B47203" s="4"/>
    </row>
    <row r="47204" spans="1:2" x14ac:dyDescent="0.25">
      <c r="A47204" s="2" t="s">
        <v>47202</v>
      </c>
      <c r="B47204" s="4"/>
    </row>
    <row r="47205" spans="1:2" x14ac:dyDescent="0.25">
      <c r="A47205" s="2" t="s">
        <v>47203</v>
      </c>
      <c r="B47205" s="4"/>
    </row>
    <row r="47206" spans="1:2" x14ac:dyDescent="0.25">
      <c r="A47206" s="2" t="s">
        <v>47204</v>
      </c>
      <c r="B47206" s="4"/>
    </row>
    <row r="47207" spans="1:2" x14ac:dyDescent="0.25">
      <c r="A47207" s="2" t="s">
        <v>47205</v>
      </c>
      <c r="B47207" s="4"/>
    </row>
    <row r="47208" spans="1:2" x14ac:dyDescent="0.25">
      <c r="A47208" s="2" t="s">
        <v>47206</v>
      </c>
      <c r="B47208" s="4"/>
    </row>
    <row r="47209" spans="1:2" x14ac:dyDescent="0.25">
      <c r="A47209" s="2" t="s">
        <v>47207</v>
      </c>
      <c r="B47209" s="4"/>
    </row>
    <row r="47210" spans="1:2" x14ac:dyDescent="0.25">
      <c r="A47210" s="2" t="s">
        <v>47208</v>
      </c>
      <c r="B47210" s="4"/>
    </row>
    <row r="47211" spans="1:2" x14ac:dyDescent="0.25">
      <c r="A47211" s="2" t="s">
        <v>47209</v>
      </c>
      <c r="B47211" s="4"/>
    </row>
    <row r="47212" spans="1:2" x14ac:dyDescent="0.25">
      <c r="A47212" s="2" t="s">
        <v>47210</v>
      </c>
      <c r="B47212" s="4"/>
    </row>
    <row r="47213" spans="1:2" x14ac:dyDescent="0.25">
      <c r="A47213" s="2" t="s">
        <v>47211</v>
      </c>
      <c r="B47213" s="4"/>
    </row>
    <row r="47214" spans="1:2" x14ac:dyDescent="0.25">
      <c r="A47214" s="2" t="s">
        <v>47212</v>
      </c>
      <c r="B47214" s="4"/>
    </row>
    <row r="47215" spans="1:2" x14ac:dyDescent="0.25">
      <c r="A47215" s="2" t="s">
        <v>47213</v>
      </c>
      <c r="B47215" s="4"/>
    </row>
    <row r="47216" spans="1:2" x14ac:dyDescent="0.25">
      <c r="A47216" s="3" t="s">
        <v>47214</v>
      </c>
      <c r="B47216" s="4"/>
    </row>
    <row r="47217" spans="1:2" x14ac:dyDescent="0.25">
      <c r="A47217" s="2" t="s">
        <v>47215</v>
      </c>
      <c r="B47217" s="4"/>
    </row>
    <row r="47218" spans="1:2" x14ac:dyDescent="0.25">
      <c r="A47218" s="2" t="s">
        <v>47216</v>
      </c>
      <c r="B47218" s="4"/>
    </row>
    <row r="47219" spans="1:2" x14ac:dyDescent="0.25">
      <c r="A47219" s="2" t="s">
        <v>47217</v>
      </c>
      <c r="B47219" s="4"/>
    </row>
    <row r="47220" spans="1:2" x14ac:dyDescent="0.25">
      <c r="A47220" s="2" t="s">
        <v>47218</v>
      </c>
      <c r="B47220" s="4"/>
    </row>
    <row r="47221" spans="1:2" x14ac:dyDescent="0.25">
      <c r="A47221" s="2" t="s">
        <v>47219</v>
      </c>
      <c r="B47221" s="4"/>
    </row>
    <row r="47222" spans="1:2" x14ac:dyDescent="0.25">
      <c r="A47222" s="2" t="s">
        <v>47220</v>
      </c>
      <c r="B47222" s="4"/>
    </row>
    <row r="47223" spans="1:2" x14ac:dyDescent="0.25">
      <c r="A47223" s="2" t="s">
        <v>47221</v>
      </c>
      <c r="B47223" s="4"/>
    </row>
    <row r="47224" spans="1:2" x14ac:dyDescent="0.25">
      <c r="A47224" s="2" t="s">
        <v>47222</v>
      </c>
      <c r="B47224" s="4"/>
    </row>
    <row r="47225" spans="1:2" x14ac:dyDescent="0.25">
      <c r="A47225" s="2" t="s">
        <v>47223</v>
      </c>
      <c r="B47225" s="4"/>
    </row>
    <row r="47226" spans="1:2" x14ac:dyDescent="0.25">
      <c r="A47226" s="2" t="s">
        <v>47224</v>
      </c>
      <c r="B47226" s="4"/>
    </row>
    <row r="47227" spans="1:2" x14ac:dyDescent="0.25">
      <c r="A47227" s="2" t="s">
        <v>47225</v>
      </c>
      <c r="B47227" s="4"/>
    </row>
    <row r="47228" spans="1:2" x14ac:dyDescent="0.25">
      <c r="A47228" s="2" t="s">
        <v>47226</v>
      </c>
      <c r="B47228" s="4"/>
    </row>
    <row r="47229" spans="1:2" x14ac:dyDescent="0.25">
      <c r="A47229" s="2" t="s">
        <v>47227</v>
      </c>
      <c r="B47229" s="4"/>
    </row>
    <row r="47230" spans="1:2" x14ac:dyDescent="0.25">
      <c r="A47230" s="2" t="s">
        <v>47228</v>
      </c>
      <c r="B47230" s="4"/>
    </row>
    <row r="47231" spans="1:2" x14ac:dyDescent="0.25">
      <c r="A47231" s="2" t="s">
        <v>47229</v>
      </c>
      <c r="B47231" s="4"/>
    </row>
    <row r="47232" spans="1:2" x14ac:dyDescent="0.25">
      <c r="A47232" s="2" t="s">
        <v>47230</v>
      </c>
      <c r="B47232" s="4"/>
    </row>
    <row r="47233" spans="1:2" x14ac:dyDescent="0.25">
      <c r="A47233" s="2" t="s">
        <v>47231</v>
      </c>
      <c r="B47233" s="4"/>
    </row>
    <row r="47234" spans="1:2" x14ac:dyDescent="0.25">
      <c r="A47234" s="2" t="s">
        <v>47232</v>
      </c>
      <c r="B47234" s="4"/>
    </row>
    <row r="47235" spans="1:2" x14ac:dyDescent="0.25">
      <c r="A47235" s="2" t="s">
        <v>47233</v>
      </c>
      <c r="B47235" s="4"/>
    </row>
    <row r="47236" spans="1:2" x14ac:dyDescent="0.25">
      <c r="A47236" s="2" t="s">
        <v>47234</v>
      </c>
      <c r="B47236" s="4"/>
    </row>
    <row r="47237" spans="1:2" x14ac:dyDescent="0.25">
      <c r="A47237" s="2" t="s">
        <v>47235</v>
      </c>
      <c r="B47237" s="4"/>
    </row>
    <row r="47238" spans="1:2" x14ac:dyDescent="0.25">
      <c r="A47238" s="2" t="s">
        <v>47236</v>
      </c>
      <c r="B47238" s="4"/>
    </row>
    <row r="47239" spans="1:2" x14ac:dyDescent="0.25">
      <c r="A47239" s="2" t="s">
        <v>47237</v>
      </c>
      <c r="B47239" s="4"/>
    </row>
    <row r="47240" spans="1:2" x14ac:dyDescent="0.25">
      <c r="A47240" s="2" t="s">
        <v>47238</v>
      </c>
      <c r="B47240" s="4"/>
    </row>
    <row r="47241" spans="1:2" x14ac:dyDescent="0.25">
      <c r="A47241" s="2" t="s">
        <v>47239</v>
      </c>
      <c r="B47241" s="4"/>
    </row>
    <row r="47242" spans="1:2" x14ac:dyDescent="0.25">
      <c r="A47242" s="2" t="s">
        <v>47240</v>
      </c>
      <c r="B47242" s="4"/>
    </row>
    <row r="47243" spans="1:2" x14ac:dyDescent="0.25">
      <c r="A47243" s="2" t="s">
        <v>47241</v>
      </c>
      <c r="B47243" s="4"/>
    </row>
    <row r="47244" spans="1:2" x14ac:dyDescent="0.25">
      <c r="A47244" s="2" t="s">
        <v>47242</v>
      </c>
      <c r="B47244" s="4"/>
    </row>
    <row r="47245" spans="1:2" x14ac:dyDescent="0.25">
      <c r="A47245" s="2" t="s">
        <v>47243</v>
      </c>
      <c r="B47245" s="4"/>
    </row>
    <row r="47246" spans="1:2" x14ac:dyDescent="0.25">
      <c r="A47246" s="2" t="s">
        <v>47244</v>
      </c>
      <c r="B47246" s="4"/>
    </row>
    <row r="47247" spans="1:2" x14ac:dyDescent="0.25">
      <c r="A47247" s="2" t="s">
        <v>47245</v>
      </c>
      <c r="B47247" s="4"/>
    </row>
    <row r="47248" spans="1:2" x14ac:dyDescent="0.25">
      <c r="A47248" s="2" t="s">
        <v>47246</v>
      </c>
      <c r="B47248" s="4"/>
    </row>
    <row r="47249" spans="1:2" x14ac:dyDescent="0.25">
      <c r="A47249" s="2" t="s">
        <v>47247</v>
      </c>
      <c r="B47249" s="4"/>
    </row>
    <row r="47250" spans="1:2" x14ac:dyDescent="0.25">
      <c r="A47250" s="2" t="s">
        <v>47248</v>
      </c>
      <c r="B47250" s="4"/>
    </row>
    <row r="47251" spans="1:2" x14ac:dyDescent="0.25">
      <c r="A47251" s="2" t="s">
        <v>47249</v>
      </c>
      <c r="B47251" s="4"/>
    </row>
    <row r="47252" spans="1:2" x14ac:dyDescent="0.25">
      <c r="A47252" s="2" t="s">
        <v>47250</v>
      </c>
      <c r="B47252" s="4"/>
    </row>
    <row r="47253" spans="1:2" x14ac:dyDescent="0.25">
      <c r="A47253" s="2" t="s">
        <v>47251</v>
      </c>
      <c r="B47253" s="4"/>
    </row>
    <row r="47254" spans="1:2" x14ac:dyDescent="0.25">
      <c r="A47254" s="2" t="s">
        <v>47252</v>
      </c>
      <c r="B47254" s="4"/>
    </row>
    <row r="47255" spans="1:2" x14ac:dyDescent="0.25">
      <c r="A47255" s="2" t="s">
        <v>47253</v>
      </c>
      <c r="B47255" s="4"/>
    </row>
    <row r="47256" spans="1:2" x14ac:dyDescent="0.25">
      <c r="A47256" s="2" t="s">
        <v>47254</v>
      </c>
      <c r="B47256" s="4"/>
    </row>
    <row r="47257" spans="1:2" x14ac:dyDescent="0.25">
      <c r="A47257" s="2" t="s">
        <v>47255</v>
      </c>
      <c r="B47257" s="4"/>
    </row>
    <row r="47258" spans="1:2" x14ac:dyDescent="0.25">
      <c r="A47258" s="2" t="s">
        <v>47256</v>
      </c>
      <c r="B47258" s="4"/>
    </row>
    <row r="47259" spans="1:2" x14ac:dyDescent="0.25">
      <c r="A47259" s="2" t="s">
        <v>47257</v>
      </c>
      <c r="B47259" s="4"/>
    </row>
    <row r="47260" spans="1:2" x14ac:dyDescent="0.25">
      <c r="A47260" s="2" t="s">
        <v>47258</v>
      </c>
      <c r="B47260" s="4"/>
    </row>
    <row r="47261" spans="1:2" x14ac:dyDescent="0.25">
      <c r="A47261" s="2" t="s">
        <v>47259</v>
      </c>
      <c r="B47261" s="4"/>
    </row>
    <row r="47262" spans="1:2" x14ac:dyDescent="0.25">
      <c r="A47262" s="2" t="s">
        <v>47260</v>
      </c>
      <c r="B47262" s="4"/>
    </row>
    <row r="47263" spans="1:2" x14ac:dyDescent="0.25">
      <c r="A47263" s="2" t="s">
        <v>47261</v>
      </c>
      <c r="B47263" s="4"/>
    </row>
    <row r="47264" spans="1:2" x14ac:dyDescent="0.25">
      <c r="A47264" s="2" t="s">
        <v>47262</v>
      </c>
      <c r="B47264" s="4"/>
    </row>
    <row r="47265" spans="1:2" x14ac:dyDescent="0.25">
      <c r="A47265" s="2" t="s">
        <v>47263</v>
      </c>
      <c r="B47265" s="4"/>
    </row>
    <row r="47266" spans="1:2" x14ac:dyDescent="0.25">
      <c r="A47266" s="2" t="s">
        <v>47264</v>
      </c>
      <c r="B47266" s="4"/>
    </row>
    <row r="47267" spans="1:2" x14ac:dyDescent="0.25">
      <c r="A47267" s="2" t="s">
        <v>47265</v>
      </c>
      <c r="B47267" s="4"/>
    </row>
    <row r="47268" spans="1:2" x14ac:dyDescent="0.25">
      <c r="A47268" s="2" t="s">
        <v>47266</v>
      </c>
      <c r="B47268" s="4"/>
    </row>
    <row r="47269" spans="1:2" x14ac:dyDescent="0.25">
      <c r="A47269" s="2" t="s">
        <v>47267</v>
      </c>
      <c r="B47269" s="4"/>
    </row>
    <row r="47270" spans="1:2" x14ac:dyDescent="0.25">
      <c r="A47270" s="2" t="s">
        <v>47268</v>
      </c>
      <c r="B47270" s="4"/>
    </row>
    <row r="47271" spans="1:2" x14ac:dyDescent="0.25">
      <c r="A47271" s="2" t="s">
        <v>47269</v>
      </c>
      <c r="B47271" s="4"/>
    </row>
    <row r="47272" spans="1:2" x14ac:dyDescent="0.25">
      <c r="A47272" s="2" t="s">
        <v>47270</v>
      </c>
      <c r="B47272" s="4"/>
    </row>
    <row r="47273" spans="1:2" x14ac:dyDescent="0.25">
      <c r="A47273" s="2" t="s">
        <v>47271</v>
      </c>
      <c r="B47273" s="4"/>
    </row>
    <row r="47274" spans="1:2" x14ac:dyDescent="0.25">
      <c r="A47274" s="2" t="s">
        <v>47272</v>
      </c>
      <c r="B47274" s="4"/>
    </row>
    <row r="47275" spans="1:2" x14ac:dyDescent="0.25">
      <c r="A47275" s="2" t="s">
        <v>47273</v>
      </c>
      <c r="B47275" s="4"/>
    </row>
    <row r="47276" spans="1:2" x14ac:dyDescent="0.25">
      <c r="A47276" s="2" t="s">
        <v>47274</v>
      </c>
      <c r="B47276" s="4"/>
    </row>
    <row r="47277" spans="1:2" x14ac:dyDescent="0.25">
      <c r="A47277" s="2" t="s">
        <v>47275</v>
      </c>
      <c r="B47277" s="4"/>
    </row>
    <row r="47278" spans="1:2" x14ac:dyDescent="0.25">
      <c r="A47278" s="2" t="s">
        <v>47276</v>
      </c>
      <c r="B47278" s="4"/>
    </row>
    <row r="47279" spans="1:2" x14ac:dyDescent="0.25">
      <c r="A47279" s="2" t="s">
        <v>47277</v>
      </c>
      <c r="B47279" s="4"/>
    </row>
    <row r="47280" spans="1:2" x14ac:dyDescent="0.25">
      <c r="A47280" s="2" t="s">
        <v>47278</v>
      </c>
      <c r="B47280" s="4"/>
    </row>
    <row r="47281" spans="1:2" x14ac:dyDescent="0.25">
      <c r="A47281" s="2" t="s">
        <v>47279</v>
      </c>
      <c r="B47281" s="4"/>
    </row>
    <row r="47282" spans="1:2" x14ac:dyDescent="0.25">
      <c r="A47282" s="2" t="s">
        <v>47280</v>
      </c>
      <c r="B47282" s="4"/>
    </row>
    <row r="47283" spans="1:2" x14ac:dyDescent="0.25">
      <c r="A47283" s="2" t="s">
        <v>47281</v>
      </c>
      <c r="B47283" s="4"/>
    </row>
    <row r="47284" spans="1:2" x14ac:dyDescent="0.25">
      <c r="A47284" s="2" t="s">
        <v>47282</v>
      </c>
      <c r="B47284" s="4"/>
    </row>
    <row r="47285" spans="1:2" x14ac:dyDescent="0.25">
      <c r="A47285" s="2" t="s">
        <v>47283</v>
      </c>
      <c r="B47285" s="4"/>
    </row>
    <row r="47286" spans="1:2" x14ac:dyDescent="0.25">
      <c r="A47286" s="2" t="s">
        <v>47284</v>
      </c>
      <c r="B47286" s="4"/>
    </row>
    <row r="47287" spans="1:2" x14ac:dyDescent="0.25">
      <c r="A47287" s="2" t="s">
        <v>47285</v>
      </c>
      <c r="B47287" s="4"/>
    </row>
    <row r="47288" spans="1:2" x14ac:dyDescent="0.25">
      <c r="A47288" s="2" t="s">
        <v>47286</v>
      </c>
      <c r="B47288" s="4"/>
    </row>
    <row r="47289" spans="1:2" x14ac:dyDescent="0.25">
      <c r="A47289" s="2" t="s">
        <v>47287</v>
      </c>
      <c r="B47289" s="4"/>
    </row>
    <row r="47290" spans="1:2" x14ac:dyDescent="0.25">
      <c r="A47290" s="2" t="s">
        <v>47288</v>
      </c>
      <c r="B47290" s="4"/>
    </row>
    <row r="47291" spans="1:2" x14ac:dyDescent="0.25">
      <c r="A47291" s="2" t="s">
        <v>47289</v>
      </c>
      <c r="B47291" s="4"/>
    </row>
    <row r="47292" spans="1:2" x14ac:dyDescent="0.25">
      <c r="A47292" s="2" t="s">
        <v>47290</v>
      </c>
      <c r="B47292" s="4"/>
    </row>
    <row r="47293" spans="1:2" x14ac:dyDescent="0.25">
      <c r="A47293" s="2" t="s">
        <v>47291</v>
      </c>
      <c r="B47293" s="4"/>
    </row>
    <row r="47294" spans="1:2" x14ac:dyDescent="0.25">
      <c r="A47294" s="3" t="s">
        <v>47292</v>
      </c>
      <c r="B47294" s="4"/>
    </row>
    <row r="47295" spans="1:2" x14ac:dyDescent="0.25">
      <c r="A47295" s="2" t="s">
        <v>47293</v>
      </c>
      <c r="B47295" s="4"/>
    </row>
    <row r="47296" spans="1:2" x14ac:dyDescent="0.25">
      <c r="A47296" s="2" t="s">
        <v>47294</v>
      </c>
      <c r="B47296" s="4"/>
    </row>
    <row r="47297" spans="1:2" x14ac:dyDescent="0.25">
      <c r="A47297" s="2" t="s">
        <v>47295</v>
      </c>
      <c r="B47297" s="4"/>
    </row>
    <row r="47298" spans="1:2" x14ac:dyDescent="0.25">
      <c r="A47298" s="2" t="s">
        <v>47296</v>
      </c>
      <c r="B47298" s="4"/>
    </row>
    <row r="47299" spans="1:2" x14ac:dyDescent="0.25">
      <c r="A47299" s="2" t="s">
        <v>47297</v>
      </c>
      <c r="B47299" s="4"/>
    </row>
    <row r="47300" spans="1:2" x14ac:dyDescent="0.25">
      <c r="A47300" s="2" t="s">
        <v>47298</v>
      </c>
      <c r="B47300" s="4"/>
    </row>
    <row r="47301" spans="1:2" x14ac:dyDescent="0.25">
      <c r="A47301" s="2" t="s">
        <v>47299</v>
      </c>
      <c r="B47301" s="4"/>
    </row>
    <row r="47302" spans="1:2" x14ac:dyDescent="0.25">
      <c r="A47302" s="2" t="s">
        <v>47300</v>
      </c>
      <c r="B47302" s="4"/>
    </row>
    <row r="47303" spans="1:2" x14ac:dyDescent="0.25">
      <c r="A47303" s="2" t="s">
        <v>47301</v>
      </c>
      <c r="B47303" s="4"/>
    </row>
    <row r="47304" spans="1:2" x14ac:dyDescent="0.25">
      <c r="A47304" s="2" t="s">
        <v>47302</v>
      </c>
      <c r="B47304" s="4"/>
    </row>
    <row r="47305" spans="1:2" x14ac:dyDescent="0.25">
      <c r="A47305" s="2" t="s">
        <v>47303</v>
      </c>
      <c r="B47305" s="4"/>
    </row>
    <row r="47306" spans="1:2" x14ac:dyDescent="0.25">
      <c r="A47306" s="2" t="s">
        <v>47304</v>
      </c>
      <c r="B47306" s="4"/>
    </row>
    <row r="47307" spans="1:2" x14ac:dyDescent="0.25">
      <c r="A47307" s="2" t="s">
        <v>47305</v>
      </c>
      <c r="B47307" s="4"/>
    </row>
    <row r="47308" spans="1:2" x14ac:dyDescent="0.25">
      <c r="A47308" s="2" t="s">
        <v>47306</v>
      </c>
      <c r="B47308" s="4"/>
    </row>
    <row r="47309" spans="1:2" x14ac:dyDescent="0.25">
      <c r="A47309" s="2" t="s">
        <v>47307</v>
      </c>
      <c r="B47309" s="4"/>
    </row>
    <row r="47310" spans="1:2" x14ac:dyDescent="0.25">
      <c r="A47310" s="2" t="s">
        <v>47308</v>
      </c>
      <c r="B47310" s="4"/>
    </row>
    <row r="47311" spans="1:2" x14ac:dyDescent="0.25">
      <c r="A47311" s="2" t="s">
        <v>47309</v>
      </c>
      <c r="B47311" s="4"/>
    </row>
    <row r="47312" spans="1:2" x14ac:dyDescent="0.25">
      <c r="A47312" s="2" t="s">
        <v>47310</v>
      </c>
      <c r="B47312" s="4"/>
    </row>
    <row r="47313" spans="1:2" x14ac:dyDescent="0.25">
      <c r="A47313" s="2" t="s">
        <v>47311</v>
      </c>
      <c r="B47313" s="4"/>
    </row>
    <row r="47314" spans="1:2" x14ac:dyDescent="0.25">
      <c r="A47314" s="2" t="s">
        <v>47312</v>
      </c>
      <c r="B47314" s="4"/>
    </row>
    <row r="47315" spans="1:2" x14ac:dyDescent="0.25">
      <c r="A47315" s="2" t="s">
        <v>47313</v>
      </c>
      <c r="B47315" s="4"/>
    </row>
    <row r="47316" spans="1:2" x14ac:dyDescent="0.25">
      <c r="A47316" s="2" t="s">
        <v>47314</v>
      </c>
      <c r="B47316" s="4"/>
    </row>
    <row r="47317" spans="1:2" x14ac:dyDescent="0.25">
      <c r="A47317" s="2" t="s">
        <v>47315</v>
      </c>
      <c r="B47317" s="4"/>
    </row>
    <row r="47318" spans="1:2" x14ac:dyDescent="0.25">
      <c r="A47318" s="2" t="s">
        <v>47316</v>
      </c>
      <c r="B47318" s="4"/>
    </row>
    <row r="47319" spans="1:2" x14ac:dyDescent="0.25">
      <c r="A47319" s="2" t="s">
        <v>47317</v>
      </c>
      <c r="B47319" s="4"/>
    </row>
    <row r="47320" spans="1:2" x14ac:dyDescent="0.25">
      <c r="A47320" s="2" t="s">
        <v>47318</v>
      </c>
      <c r="B47320" s="4"/>
    </row>
    <row r="47321" spans="1:2" x14ac:dyDescent="0.25">
      <c r="A47321" s="2" t="s">
        <v>47319</v>
      </c>
      <c r="B47321" s="4"/>
    </row>
    <row r="47322" spans="1:2" x14ac:dyDescent="0.25">
      <c r="A47322" s="2" t="s">
        <v>47320</v>
      </c>
      <c r="B47322" s="4"/>
    </row>
    <row r="47323" spans="1:2" x14ac:dyDescent="0.25">
      <c r="A47323" s="2" t="s">
        <v>47321</v>
      </c>
      <c r="B47323" s="4"/>
    </row>
    <row r="47324" spans="1:2" x14ac:dyDescent="0.25">
      <c r="A47324" s="2" t="s">
        <v>47322</v>
      </c>
      <c r="B47324" s="4"/>
    </row>
    <row r="47325" spans="1:2" x14ac:dyDescent="0.25">
      <c r="A47325" s="2" t="s">
        <v>47323</v>
      </c>
      <c r="B47325" s="4"/>
    </row>
    <row r="47326" spans="1:2" x14ac:dyDescent="0.25">
      <c r="A47326" s="2" t="s">
        <v>47324</v>
      </c>
      <c r="B47326" s="4"/>
    </row>
    <row r="47327" spans="1:2" x14ac:dyDescent="0.25">
      <c r="A47327" s="2" t="s">
        <v>47325</v>
      </c>
      <c r="B47327" s="4"/>
    </row>
    <row r="47328" spans="1:2" x14ac:dyDescent="0.25">
      <c r="A47328" s="2" t="s">
        <v>47326</v>
      </c>
      <c r="B47328" s="4"/>
    </row>
    <row r="47329" spans="1:2" x14ac:dyDescent="0.25">
      <c r="A47329" s="2" t="s">
        <v>47327</v>
      </c>
      <c r="B47329" s="4"/>
    </row>
    <row r="47330" spans="1:2" x14ac:dyDescent="0.25">
      <c r="A47330" s="2" t="s">
        <v>47328</v>
      </c>
      <c r="B47330" s="4"/>
    </row>
    <row r="47331" spans="1:2" x14ac:dyDescent="0.25">
      <c r="A47331" s="2" t="s">
        <v>47329</v>
      </c>
      <c r="B47331" s="4"/>
    </row>
    <row r="47332" spans="1:2" x14ac:dyDescent="0.25">
      <c r="A47332" s="2" t="s">
        <v>47330</v>
      </c>
      <c r="B47332" s="4"/>
    </row>
    <row r="47333" spans="1:2" x14ac:dyDescent="0.25">
      <c r="A47333" s="2" t="s">
        <v>47331</v>
      </c>
      <c r="B47333" s="4"/>
    </row>
    <row r="47334" spans="1:2" x14ac:dyDescent="0.25">
      <c r="A47334" s="2" t="s">
        <v>47332</v>
      </c>
      <c r="B47334" s="4"/>
    </row>
    <row r="47335" spans="1:2" x14ac:dyDescent="0.25">
      <c r="A47335" s="2" t="s">
        <v>47333</v>
      </c>
      <c r="B47335" s="4"/>
    </row>
    <row r="47336" spans="1:2" x14ac:dyDescent="0.25">
      <c r="A47336" s="2" t="s">
        <v>47334</v>
      </c>
      <c r="B47336" s="4"/>
    </row>
    <row r="47337" spans="1:2" x14ac:dyDescent="0.25">
      <c r="A47337" s="2" t="s">
        <v>47335</v>
      </c>
      <c r="B47337" s="4"/>
    </row>
    <row r="47338" spans="1:2" x14ac:dyDescent="0.25">
      <c r="A47338" s="2" t="s">
        <v>47336</v>
      </c>
      <c r="B47338" s="4"/>
    </row>
    <row r="47339" spans="1:2" x14ac:dyDescent="0.25">
      <c r="A47339" s="2" t="s">
        <v>47337</v>
      </c>
      <c r="B47339" s="4"/>
    </row>
    <row r="47340" spans="1:2" x14ac:dyDescent="0.25">
      <c r="A47340" s="2" t="s">
        <v>47338</v>
      </c>
      <c r="B47340" s="4"/>
    </row>
    <row r="47341" spans="1:2" x14ac:dyDescent="0.25">
      <c r="A47341" s="2" t="s">
        <v>47339</v>
      </c>
      <c r="B47341" s="4"/>
    </row>
    <row r="47342" spans="1:2" x14ac:dyDescent="0.25">
      <c r="A47342" s="2" t="s">
        <v>47340</v>
      </c>
      <c r="B47342" s="4"/>
    </row>
    <row r="47343" spans="1:2" x14ac:dyDescent="0.25">
      <c r="A47343" s="2" t="s">
        <v>47341</v>
      </c>
      <c r="B47343" s="4"/>
    </row>
    <row r="47344" spans="1:2" x14ac:dyDescent="0.25">
      <c r="A47344" s="2" t="s">
        <v>47342</v>
      </c>
      <c r="B47344" s="4"/>
    </row>
    <row r="47345" spans="1:2" x14ac:dyDescent="0.25">
      <c r="A47345" s="2" t="s">
        <v>47343</v>
      </c>
      <c r="B47345" s="4"/>
    </row>
    <row r="47346" spans="1:2" x14ac:dyDescent="0.25">
      <c r="A47346" s="2" t="s">
        <v>47344</v>
      </c>
      <c r="B47346" s="4"/>
    </row>
    <row r="47347" spans="1:2" x14ac:dyDescent="0.25">
      <c r="A47347" s="2" t="s">
        <v>47345</v>
      </c>
      <c r="B47347" s="4"/>
    </row>
    <row r="47348" spans="1:2" x14ac:dyDescent="0.25">
      <c r="A47348" s="2" t="s">
        <v>47346</v>
      </c>
      <c r="B47348" s="4"/>
    </row>
    <row r="47349" spans="1:2" x14ac:dyDescent="0.25">
      <c r="A47349" s="2" t="s">
        <v>47347</v>
      </c>
      <c r="B47349" s="4"/>
    </row>
    <row r="47350" spans="1:2" x14ac:dyDescent="0.25">
      <c r="A47350" s="2" t="s">
        <v>47348</v>
      </c>
      <c r="B47350" s="4"/>
    </row>
    <row r="47351" spans="1:2" x14ac:dyDescent="0.25">
      <c r="A47351" s="2" t="s">
        <v>47349</v>
      </c>
      <c r="B47351" s="4"/>
    </row>
    <row r="47352" spans="1:2" x14ac:dyDescent="0.25">
      <c r="A47352" s="2" t="s">
        <v>47350</v>
      </c>
      <c r="B47352" s="4"/>
    </row>
    <row r="47353" spans="1:2" x14ac:dyDescent="0.25">
      <c r="A47353" s="2" t="s">
        <v>47351</v>
      </c>
      <c r="B47353" s="4"/>
    </row>
    <row r="47354" spans="1:2" x14ac:dyDescent="0.25">
      <c r="A47354" s="2" t="s">
        <v>47352</v>
      </c>
      <c r="B47354" s="4"/>
    </row>
    <row r="47355" spans="1:2" x14ac:dyDescent="0.25">
      <c r="A47355" s="2" t="s">
        <v>47353</v>
      </c>
      <c r="B47355" s="4"/>
    </row>
    <row r="47356" spans="1:2" x14ac:dyDescent="0.25">
      <c r="A47356" s="2" t="s">
        <v>47354</v>
      </c>
      <c r="B47356" s="4"/>
    </row>
    <row r="47357" spans="1:2" x14ac:dyDescent="0.25">
      <c r="A47357" s="2" t="s">
        <v>47355</v>
      </c>
      <c r="B47357" s="4"/>
    </row>
    <row r="47358" spans="1:2" x14ac:dyDescent="0.25">
      <c r="A47358" s="2" t="s">
        <v>47356</v>
      </c>
      <c r="B47358" s="4"/>
    </row>
    <row r="47359" spans="1:2" x14ac:dyDescent="0.25">
      <c r="A47359" s="2" t="s">
        <v>47357</v>
      </c>
      <c r="B47359" s="4"/>
    </row>
    <row r="47360" spans="1:2" x14ac:dyDescent="0.25">
      <c r="A47360" s="2" t="s">
        <v>47358</v>
      </c>
      <c r="B47360" s="4"/>
    </row>
    <row r="47361" spans="1:2" x14ac:dyDescent="0.25">
      <c r="A47361" s="2" t="s">
        <v>47359</v>
      </c>
      <c r="B47361" s="4"/>
    </row>
    <row r="47362" spans="1:2" x14ac:dyDescent="0.25">
      <c r="A47362" s="2" t="s">
        <v>47360</v>
      </c>
      <c r="B47362" s="4"/>
    </row>
    <row r="47363" spans="1:2" x14ac:dyDescent="0.25">
      <c r="A47363" s="2" t="s">
        <v>47361</v>
      </c>
      <c r="B47363" s="4"/>
    </row>
    <row r="47364" spans="1:2" x14ac:dyDescent="0.25">
      <c r="A47364" s="2" t="s">
        <v>47362</v>
      </c>
      <c r="B47364" s="4"/>
    </row>
    <row r="47365" spans="1:2" x14ac:dyDescent="0.25">
      <c r="A47365" s="2" t="s">
        <v>47363</v>
      </c>
      <c r="B47365" s="4"/>
    </row>
    <row r="47366" spans="1:2" x14ac:dyDescent="0.25">
      <c r="A47366" s="2" t="s">
        <v>47364</v>
      </c>
      <c r="B47366" s="4"/>
    </row>
    <row r="47367" spans="1:2" x14ac:dyDescent="0.25">
      <c r="A47367" s="2" t="s">
        <v>47365</v>
      </c>
      <c r="B47367" s="4"/>
    </row>
    <row r="47368" spans="1:2" x14ac:dyDescent="0.25">
      <c r="A47368" s="2" t="s">
        <v>47366</v>
      </c>
      <c r="B47368" s="4"/>
    </row>
    <row r="47369" spans="1:2" x14ac:dyDescent="0.25">
      <c r="A47369" s="2" t="s">
        <v>47367</v>
      </c>
      <c r="B47369" s="4"/>
    </row>
    <row r="47370" spans="1:2" x14ac:dyDescent="0.25">
      <c r="A47370" s="2" t="s">
        <v>47368</v>
      </c>
      <c r="B47370" s="4"/>
    </row>
    <row r="47371" spans="1:2" x14ac:dyDescent="0.25">
      <c r="A47371" s="2" t="s">
        <v>47369</v>
      </c>
      <c r="B47371" s="4"/>
    </row>
    <row r="47372" spans="1:2" x14ac:dyDescent="0.25">
      <c r="A47372" s="2" t="s">
        <v>47370</v>
      </c>
      <c r="B47372" s="4"/>
    </row>
    <row r="47373" spans="1:2" x14ac:dyDescent="0.25">
      <c r="A47373" s="2" t="s">
        <v>47371</v>
      </c>
      <c r="B47373" s="4"/>
    </row>
    <row r="47374" spans="1:2" x14ac:dyDescent="0.25">
      <c r="A47374" s="2" t="s">
        <v>47372</v>
      </c>
      <c r="B47374" s="4"/>
    </row>
    <row r="47375" spans="1:2" x14ac:dyDescent="0.25">
      <c r="A47375" s="2" t="s">
        <v>47373</v>
      </c>
      <c r="B47375" s="4"/>
    </row>
    <row r="47376" spans="1:2" x14ac:dyDescent="0.25">
      <c r="A47376" s="2" t="s">
        <v>47374</v>
      </c>
      <c r="B47376" s="4"/>
    </row>
    <row r="47377" spans="1:2" x14ac:dyDescent="0.25">
      <c r="A47377" s="2" t="s">
        <v>47375</v>
      </c>
      <c r="B47377" s="4"/>
    </row>
    <row r="47378" spans="1:2" x14ac:dyDescent="0.25">
      <c r="A47378" s="2" t="s">
        <v>47376</v>
      </c>
      <c r="B47378" s="4"/>
    </row>
    <row r="47379" spans="1:2" x14ac:dyDescent="0.25">
      <c r="A47379" s="2" t="s">
        <v>47377</v>
      </c>
      <c r="B47379" s="4"/>
    </row>
    <row r="47380" spans="1:2" x14ac:dyDescent="0.25">
      <c r="A47380" s="2" t="s">
        <v>47378</v>
      </c>
      <c r="B47380" s="4"/>
    </row>
    <row r="47381" spans="1:2" x14ac:dyDescent="0.25">
      <c r="A47381" s="2" t="s">
        <v>47379</v>
      </c>
      <c r="B47381" s="4"/>
    </row>
    <row r="47382" spans="1:2" x14ac:dyDescent="0.25">
      <c r="A47382" s="2" t="s">
        <v>47380</v>
      </c>
      <c r="B47382" s="4"/>
    </row>
    <row r="47383" spans="1:2" x14ac:dyDescent="0.25">
      <c r="A47383" s="2" t="s">
        <v>47381</v>
      </c>
      <c r="B47383" s="4"/>
    </row>
    <row r="47384" spans="1:2" x14ac:dyDescent="0.25">
      <c r="A47384" s="2" t="s">
        <v>47382</v>
      </c>
      <c r="B47384" s="4"/>
    </row>
    <row r="47385" spans="1:2" x14ac:dyDescent="0.25">
      <c r="A47385" s="2" t="s">
        <v>47383</v>
      </c>
      <c r="B47385" s="4"/>
    </row>
    <row r="47386" spans="1:2" x14ac:dyDescent="0.25">
      <c r="A47386" s="2" t="s">
        <v>47384</v>
      </c>
      <c r="B47386" s="4"/>
    </row>
    <row r="47387" spans="1:2" x14ac:dyDescent="0.25">
      <c r="A47387" s="2" t="s">
        <v>47385</v>
      </c>
      <c r="B47387" s="4"/>
    </row>
    <row r="47388" spans="1:2" x14ac:dyDescent="0.25">
      <c r="A47388" s="2" t="s">
        <v>47386</v>
      </c>
      <c r="B47388" s="4"/>
    </row>
    <row r="47389" spans="1:2" x14ac:dyDescent="0.25">
      <c r="A47389" s="2" t="s">
        <v>47387</v>
      </c>
      <c r="B47389" s="4"/>
    </row>
    <row r="47390" spans="1:2" x14ac:dyDescent="0.25">
      <c r="A47390" s="2" t="s">
        <v>47388</v>
      </c>
      <c r="B47390" s="4"/>
    </row>
    <row r="47391" spans="1:2" x14ac:dyDescent="0.25">
      <c r="A47391" s="3" t="s">
        <v>47389</v>
      </c>
      <c r="B47391" s="4"/>
    </row>
    <row r="47392" spans="1:2" x14ac:dyDescent="0.25">
      <c r="A47392" s="2" t="s">
        <v>47390</v>
      </c>
      <c r="B47392" s="4"/>
    </row>
    <row r="47393" spans="1:2" x14ac:dyDescent="0.25">
      <c r="A47393" s="2" t="s">
        <v>47391</v>
      </c>
      <c r="B47393" s="4"/>
    </row>
    <row r="47394" spans="1:2" x14ac:dyDescent="0.25">
      <c r="A47394" s="2" t="s">
        <v>47392</v>
      </c>
      <c r="B47394" s="4"/>
    </row>
    <row r="47395" spans="1:2" x14ac:dyDescent="0.25">
      <c r="A47395" s="2" t="s">
        <v>47393</v>
      </c>
      <c r="B47395" s="4"/>
    </row>
    <row r="47396" spans="1:2" x14ac:dyDescent="0.25">
      <c r="A47396" s="2" t="s">
        <v>47394</v>
      </c>
      <c r="B47396" s="4"/>
    </row>
    <row r="47397" spans="1:2" x14ac:dyDescent="0.25">
      <c r="A47397" s="2" t="s">
        <v>47395</v>
      </c>
      <c r="B47397" s="4"/>
    </row>
    <row r="47398" spans="1:2" x14ac:dyDescent="0.25">
      <c r="A47398" s="3" t="s">
        <v>47396</v>
      </c>
      <c r="B47398" s="4"/>
    </row>
    <row r="47399" spans="1:2" x14ac:dyDescent="0.25">
      <c r="A47399" s="2" t="s">
        <v>47397</v>
      </c>
      <c r="B47399" s="4"/>
    </row>
    <row r="47400" spans="1:2" x14ac:dyDescent="0.25">
      <c r="A47400" s="2" t="s">
        <v>47398</v>
      </c>
      <c r="B47400" s="4"/>
    </row>
    <row r="47401" spans="1:2" x14ac:dyDescent="0.25">
      <c r="A47401" s="2" t="s">
        <v>47399</v>
      </c>
      <c r="B47401" s="4"/>
    </row>
    <row r="47402" spans="1:2" x14ac:dyDescent="0.25">
      <c r="A47402" s="2" t="s">
        <v>47400</v>
      </c>
      <c r="B47402" s="4"/>
    </row>
    <row r="47403" spans="1:2" x14ac:dyDescent="0.25">
      <c r="A47403" s="2" t="s">
        <v>47401</v>
      </c>
      <c r="B47403" s="4"/>
    </row>
    <row r="47404" spans="1:2" x14ac:dyDescent="0.25">
      <c r="A47404" s="2" t="s">
        <v>47402</v>
      </c>
      <c r="B47404" s="4"/>
    </row>
    <row r="47405" spans="1:2" x14ac:dyDescent="0.25">
      <c r="A47405" s="2" t="s">
        <v>47403</v>
      </c>
      <c r="B47405" s="4"/>
    </row>
    <row r="47406" spans="1:2" x14ac:dyDescent="0.25">
      <c r="A47406" s="2" t="s">
        <v>47404</v>
      </c>
      <c r="B47406" s="4"/>
    </row>
    <row r="47407" spans="1:2" x14ac:dyDescent="0.25">
      <c r="A47407" s="2" t="s">
        <v>47405</v>
      </c>
      <c r="B47407" s="4"/>
    </row>
    <row r="47408" spans="1:2" x14ac:dyDescent="0.25">
      <c r="A47408" s="2" t="s">
        <v>47406</v>
      </c>
      <c r="B47408" s="4"/>
    </row>
    <row r="47409" spans="1:2" x14ac:dyDescent="0.25">
      <c r="A47409" s="2" t="s">
        <v>47407</v>
      </c>
      <c r="B47409" s="4"/>
    </row>
    <row r="47410" spans="1:2" x14ac:dyDescent="0.25">
      <c r="A47410" s="2" t="s">
        <v>47408</v>
      </c>
      <c r="B47410" s="4"/>
    </row>
    <row r="47411" spans="1:2" x14ac:dyDescent="0.25">
      <c r="A47411" s="2" t="s">
        <v>47409</v>
      </c>
      <c r="B47411" s="4"/>
    </row>
    <row r="47412" spans="1:2" x14ac:dyDescent="0.25">
      <c r="A47412" s="2" t="s">
        <v>47410</v>
      </c>
      <c r="B47412" s="4"/>
    </row>
    <row r="47413" spans="1:2" x14ac:dyDescent="0.25">
      <c r="A47413" s="2" t="s">
        <v>47411</v>
      </c>
      <c r="B47413" s="4"/>
    </row>
    <row r="47414" spans="1:2" x14ac:dyDescent="0.25">
      <c r="A47414" s="2" t="s">
        <v>47412</v>
      </c>
      <c r="B47414" s="4"/>
    </row>
    <row r="47415" spans="1:2" x14ac:dyDescent="0.25">
      <c r="A47415" s="2" t="s">
        <v>47413</v>
      </c>
      <c r="B47415" s="4"/>
    </row>
    <row r="47416" spans="1:2" x14ac:dyDescent="0.25">
      <c r="A47416" s="2" t="s">
        <v>47414</v>
      </c>
      <c r="B47416" s="4"/>
    </row>
    <row r="47417" spans="1:2" x14ac:dyDescent="0.25">
      <c r="A47417" s="2" t="s">
        <v>47415</v>
      </c>
      <c r="B47417" s="4"/>
    </row>
    <row r="47418" spans="1:2" x14ac:dyDescent="0.25">
      <c r="A47418" s="2" t="s">
        <v>47416</v>
      </c>
      <c r="B47418" s="4"/>
    </row>
    <row r="47419" spans="1:2" x14ac:dyDescent="0.25">
      <c r="A47419" s="2" t="s">
        <v>47417</v>
      </c>
      <c r="B47419" s="4"/>
    </row>
    <row r="47420" spans="1:2" x14ac:dyDescent="0.25">
      <c r="A47420" s="2" t="s">
        <v>47418</v>
      </c>
      <c r="B47420" s="4"/>
    </row>
    <row r="47421" spans="1:2" x14ac:dyDescent="0.25">
      <c r="A47421" s="2" t="s">
        <v>47419</v>
      </c>
      <c r="B47421" s="4"/>
    </row>
    <row r="47422" spans="1:2" x14ac:dyDescent="0.25">
      <c r="A47422" s="2" t="s">
        <v>47420</v>
      </c>
      <c r="B47422" s="4"/>
    </row>
    <row r="47423" spans="1:2" x14ac:dyDescent="0.25">
      <c r="A47423" s="2" t="s">
        <v>47421</v>
      </c>
      <c r="B47423" s="4"/>
    </row>
    <row r="47424" spans="1:2" x14ac:dyDescent="0.25">
      <c r="A47424" s="2" t="s">
        <v>47422</v>
      </c>
      <c r="B47424" s="4"/>
    </row>
    <row r="47425" spans="1:2" x14ac:dyDescent="0.25">
      <c r="A47425" s="2" t="s">
        <v>47423</v>
      </c>
      <c r="B47425" s="4"/>
    </row>
    <row r="47426" spans="1:2" x14ac:dyDescent="0.25">
      <c r="A47426" s="2" t="s">
        <v>47424</v>
      </c>
      <c r="B47426" s="4"/>
    </row>
    <row r="47427" spans="1:2" x14ac:dyDescent="0.25">
      <c r="A47427" s="2" t="s">
        <v>47425</v>
      </c>
      <c r="B47427" s="4"/>
    </row>
    <row r="47428" spans="1:2" x14ac:dyDescent="0.25">
      <c r="A47428" s="2" t="s">
        <v>47426</v>
      </c>
      <c r="B47428" s="4"/>
    </row>
    <row r="47429" spans="1:2" x14ac:dyDescent="0.25">
      <c r="A47429" s="2" t="s">
        <v>47427</v>
      </c>
      <c r="B47429" s="4"/>
    </row>
    <row r="47430" spans="1:2" x14ac:dyDescent="0.25">
      <c r="A47430" s="2" t="s">
        <v>47428</v>
      </c>
      <c r="B47430" s="4"/>
    </row>
    <row r="47431" spans="1:2" x14ac:dyDescent="0.25">
      <c r="A47431" s="2" t="s">
        <v>47429</v>
      </c>
      <c r="B47431" s="4"/>
    </row>
    <row r="47432" spans="1:2" x14ac:dyDescent="0.25">
      <c r="A47432" s="2" t="s">
        <v>47430</v>
      </c>
      <c r="B47432" s="4"/>
    </row>
    <row r="47433" spans="1:2" x14ac:dyDescent="0.25">
      <c r="A47433" s="2" t="s">
        <v>47431</v>
      </c>
      <c r="B47433" s="4"/>
    </row>
    <row r="47434" spans="1:2" x14ac:dyDescent="0.25">
      <c r="A47434" s="2" t="s">
        <v>47432</v>
      </c>
      <c r="B47434" s="4"/>
    </row>
    <row r="47435" spans="1:2" x14ac:dyDescent="0.25">
      <c r="A47435" s="2" t="s">
        <v>47433</v>
      </c>
      <c r="B47435" s="4"/>
    </row>
    <row r="47436" spans="1:2" x14ac:dyDescent="0.25">
      <c r="A47436" s="2" t="s">
        <v>47434</v>
      </c>
      <c r="B47436" s="4"/>
    </row>
    <row r="47437" spans="1:2" x14ac:dyDescent="0.25">
      <c r="A47437" s="2" t="s">
        <v>47435</v>
      </c>
      <c r="B47437" s="4"/>
    </row>
    <row r="47438" spans="1:2" x14ac:dyDescent="0.25">
      <c r="A47438" s="2" t="s">
        <v>47436</v>
      </c>
      <c r="B47438" s="4"/>
    </row>
    <row r="47439" spans="1:2" x14ac:dyDescent="0.25">
      <c r="A47439" s="2" t="s">
        <v>47437</v>
      </c>
      <c r="B47439" s="4"/>
    </row>
    <row r="47440" spans="1:2" x14ac:dyDescent="0.25">
      <c r="A47440" s="2" t="s">
        <v>47438</v>
      </c>
      <c r="B47440" s="4"/>
    </row>
    <row r="47441" spans="1:2" x14ac:dyDescent="0.25">
      <c r="A47441" s="2" t="s">
        <v>47439</v>
      </c>
      <c r="B47441" s="4"/>
    </row>
    <row r="47442" spans="1:2" x14ac:dyDescent="0.25">
      <c r="A47442" s="2" t="s">
        <v>47440</v>
      </c>
      <c r="B47442" s="4"/>
    </row>
    <row r="47443" spans="1:2" x14ac:dyDescent="0.25">
      <c r="A47443" s="2" t="s">
        <v>47441</v>
      </c>
      <c r="B47443" s="4"/>
    </row>
    <row r="47444" spans="1:2" x14ac:dyDescent="0.25">
      <c r="A47444" s="2" t="s">
        <v>47442</v>
      </c>
      <c r="B47444" s="4"/>
    </row>
    <row r="47445" spans="1:2" x14ac:dyDescent="0.25">
      <c r="A47445" s="2" t="s">
        <v>47443</v>
      </c>
      <c r="B47445" s="4"/>
    </row>
    <row r="47446" spans="1:2" x14ac:dyDescent="0.25">
      <c r="A47446" s="2" t="s">
        <v>47444</v>
      </c>
      <c r="B47446" s="4"/>
    </row>
    <row r="47447" spans="1:2" x14ac:dyDescent="0.25">
      <c r="A47447" s="2" t="s">
        <v>47445</v>
      </c>
      <c r="B47447" s="4"/>
    </row>
    <row r="47448" spans="1:2" x14ac:dyDescent="0.25">
      <c r="A47448" s="2" t="s">
        <v>47446</v>
      </c>
      <c r="B47448" s="4"/>
    </row>
    <row r="47449" spans="1:2" x14ac:dyDescent="0.25">
      <c r="A47449" s="2" t="s">
        <v>47447</v>
      </c>
      <c r="B47449" s="4"/>
    </row>
    <row r="47450" spans="1:2" x14ac:dyDescent="0.25">
      <c r="A47450" s="2" t="s">
        <v>47448</v>
      </c>
      <c r="B47450" s="4"/>
    </row>
    <row r="47451" spans="1:2" x14ac:dyDescent="0.25">
      <c r="A47451" s="2" t="s">
        <v>47449</v>
      </c>
      <c r="B47451" s="4"/>
    </row>
    <row r="47452" spans="1:2" x14ac:dyDescent="0.25">
      <c r="A47452" s="2" t="s">
        <v>47450</v>
      </c>
      <c r="B47452" s="4"/>
    </row>
    <row r="47453" spans="1:2" x14ac:dyDescent="0.25">
      <c r="A47453" s="2" t="s">
        <v>47451</v>
      </c>
      <c r="B47453" s="4"/>
    </row>
    <row r="47454" spans="1:2" x14ac:dyDescent="0.25">
      <c r="A47454" s="2" t="s">
        <v>47452</v>
      </c>
      <c r="B47454" s="4"/>
    </row>
    <row r="47455" spans="1:2" x14ac:dyDescent="0.25">
      <c r="A47455" s="2" t="s">
        <v>47453</v>
      </c>
      <c r="B47455" s="4"/>
    </row>
    <row r="47456" spans="1:2" x14ac:dyDescent="0.25">
      <c r="A47456" s="2" t="s">
        <v>47454</v>
      </c>
      <c r="B47456" s="4"/>
    </row>
    <row r="47457" spans="1:2" x14ac:dyDescent="0.25">
      <c r="A47457" s="2" t="s">
        <v>47455</v>
      </c>
      <c r="B47457" s="4"/>
    </row>
    <row r="47458" spans="1:2" x14ac:dyDescent="0.25">
      <c r="A47458" s="2" t="s">
        <v>47456</v>
      </c>
      <c r="B47458" s="4"/>
    </row>
    <row r="47459" spans="1:2" x14ac:dyDescent="0.25">
      <c r="A47459" s="2" t="s">
        <v>47457</v>
      </c>
      <c r="B47459" s="4"/>
    </row>
    <row r="47460" spans="1:2" x14ac:dyDescent="0.25">
      <c r="A47460" s="2" t="s">
        <v>47458</v>
      </c>
      <c r="B47460" s="4"/>
    </row>
    <row r="47461" spans="1:2" x14ac:dyDescent="0.25">
      <c r="A47461" s="2" t="s">
        <v>47459</v>
      </c>
      <c r="B47461" s="4"/>
    </row>
    <row r="47462" spans="1:2" x14ac:dyDescent="0.25">
      <c r="A47462" s="2" t="s">
        <v>47460</v>
      </c>
      <c r="B47462" s="4"/>
    </row>
    <row r="47463" spans="1:2" x14ac:dyDescent="0.25">
      <c r="A47463" s="2" t="s">
        <v>47461</v>
      </c>
      <c r="B47463" s="4"/>
    </row>
    <row r="47464" spans="1:2" x14ac:dyDescent="0.25">
      <c r="A47464" s="2" t="s">
        <v>47462</v>
      </c>
      <c r="B47464" s="4"/>
    </row>
    <row r="47465" spans="1:2" x14ac:dyDescent="0.25">
      <c r="A47465" s="2" t="s">
        <v>47463</v>
      </c>
      <c r="B47465" s="4"/>
    </row>
    <row r="47466" spans="1:2" x14ac:dyDescent="0.25">
      <c r="A47466" s="2" t="s">
        <v>47464</v>
      </c>
      <c r="B47466" s="4"/>
    </row>
    <row r="47467" spans="1:2" x14ac:dyDescent="0.25">
      <c r="A47467" s="2" t="s">
        <v>47465</v>
      </c>
      <c r="B47467" s="4"/>
    </row>
    <row r="47468" spans="1:2" x14ac:dyDescent="0.25">
      <c r="A47468" s="2" t="s">
        <v>47466</v>
      </c>
      <c r="B47468" s="4"/>
    </row>
    <row r="47469" spans="1:2" x14ac:dyDescent="0.25">
      <c r="A47469" s="2" t="s">
        <v>47467</v>
      </c>
      <c r="B47469" s="4"/>
    </row>
    <row r="47470" spans="1:2" x14ac:dyDescent="0.25">
      <c r="A47470" s="2" t="s">
        <v>47468</v>
      </c>
      <c r="B47470" s="4"/>
    </row>
    <row r="47471" spans="1:2" x14ac:dyDescent="0.25">
      <c r="A47471" s="2" t="s">
        <v>47469</v>
      </c>
      <c r="B47471" s="4"/>
    </row>
    <row r="47472" spans="1:2" x14ac:dyDescent="0.25">
      <c r="A47472" s="3" t="s">
        <v>47470</v>
      </c>
      <c r="B47472" s="4"/>
    </row>
    <row r="47473" spans="1:2" x14ac:dyDescent="0.25">
      <c r="A47473" s="2" t="s">
        <v>47471</v>
      </c>
      <c r="B47473" s="4"/>
    </row>
    <row r="47474" spans="1:2" x14ac:dyDescent="0.25">
      <c r="A47474" s="2" t="s">
        <v>47472</v>
      </c>
      <c r="B47474" s="4"/>
    </row>
    <row r="47475" spans="1:2" x14ac:dyDescent="0.25">
      <c r="A47475" s="2" t="s">
        <v>47473</v>
      </c>
      <c r="B47475" s="4"/>
    </row>
    <row r="47476" spans="1:2" x14ac:dyDescent="0.25">
      <c r="A47476" s="2" t="s">
        <v>47474</v>
      </c>
      <c r="B47476" s="4"/>
    </row>
    <row r="47477" spans="1:2" x14ac:dyDescent="0.25">
      <c r="A47477" s="2" t="s">
        <v>47475</v>
      </c>
      <c r="B47477" s="4"/>
    </row>
    <row r="47478" spans="1:2" x14ac:dyDescent="0.25">
      <c r="A47478" s="2" t="s">
        <v>47476</v>
      </c>
      <c r="B47478" s="4"/>
    </row>
    <row r="47479" spans="1:2" x14ac:dyDescent="0.25">
      <c r="A47479" s="2" t="s">
        <v>47477</v>
      </c>
      <c r="B47479" s="4"/>
    </row>
    <row r="47480" spans="1:2" x14ac:dyDescent="0.25">
      <c r="A47480" s="2" t="s">
        <v>47478</v>
      </c>
      <c r="B47480" s="4"/>
    </row>
    <row r="47481" spans="1:2" x14ac:dyDescent="0.25">
      <c r="A47481" s="2" t="s">
        <v>47479</v>
      </c>
      <c r="B47481" s="4"/>
    </row>
    <row r="47482" spans="1:2" x14ac:dyDescent="0.25">
      <c r="A47482" s="2" t="s">
        <v>47480</v>
      </c>
      <c r="B47482" s="4"/>
    </row>
    <row r="47483" spans="1:2" x14ac:dyDescent="0.25">
      <c r="A47483" s="2" t="s">
        <v>47481</v>
      </c>
      <c r="B47483" s="4"/>
    </row>
    <row r="47484" spans="1:2" x14ac:dyDescent="0.25">
      <c r="A47484" s="2" t="s">
        <v>47482</v>
      </c>
      <c r="B47484" s="4"/>
    </row>
    <row r="47485" spans="1:2" x14ac:dyDescent="0.25">
      <c r="A47485" s="2" t="s">
        <v>47483</v>
      </c>
      <c r="B47485" s="4"/>
    </row>
    <row r="47486" spans="1:2" x14ac:dyDescent="0.25">
      <c r="A47486" s="2" t="s">
        <v>47484</v>
      </c>
      <c r="B47486" s="4"/>
    </row>
    <row r="47487" spans="1:2" x14ac:dyDescent="0.25">
      <c r="A47487" s="3" t="s">
        <v>47485</v>
      </c>
      <c r="B47487" s="4"/>
    </row>
    <row r="47488" spans="1:2" x14ac:dyDescent="0.25">
      <c r="A47488" s="2" t="s">
        <v>47486</v>
      </c>
      <c r="B47488" s="4"/>
    </row>
    <row r="47489" spans="1:2" x14ac:dyDescent="0.25">
      <c r="A47489" s="2" t="s">
        <v>47487</v>
      </c>
      <c r="B47489" s="4"/>
    </row>
    <row r="47490" spans="1:2" x14ac:dyDescent="0.25">
      <c r="A47490" s="2" t="s">
        <v>47488</v>
      </c>
      <c r="B47490" s="4"/>
    </row>
    <row r="47491" spans="1:2" x14ac:dyDescent="0.25">
      <c r="A47491" s="2" t="s">
        <v>47489</v>
      </c>
      <c r="B47491" s="4"/>
    </row>
    <row r="47492" spans="1:2" x14ac:dyDescent="0.25">
      <c r="A47492" s="2" t="s">
        <v>47490</v>
      </c>
      <c r="B47492" s="4"/>
    </row>
    <row r="47493" spans="1:2" x14ac:dyDescent="0.25">
      <c r="A47493" s="2" t="s">
        <v>47491</v>
      </c>
      <c r="B47493" s="4"/>
    </row>
    <row r="47494" spans="1:2" x14ac:dyDescent="0.25">
      <c r="A47494" s="2" t="s">
        <v>47492</v>
      </c>
      <c r="B47494" s="4"/>
    </row>
    <row r="47495" spans="1:2" x14ac:dyDescent="0.25">
      <c r="A47495" s="2" t="s">
        <v>47493</v>
      </c>
      <c r="B47495" s="4"/>
    </row>
    <row r="47496" spans="1:2" x14ac:dyDescent="0.25">
      <c r="A47496" s="2" t="s">
        <v>47494</v>
      </c>
      <c r="B47496" s="4"/>
    </row>
    <row r="47497" spans="1:2" x14ac:dyDescent="0.25">
      <c r="A47497" s="2" t="s">
        <v>47495</v>
      </c>
      <c r="B47497" s="4"/>
    </row>
    <row r="47498" spans="1:2" x14ac:dyDescent="0.25">
      <c r="A47498" s="2" t="s">
        <v>47496</v>
      </c>
      <c r="B47498" s="4"/>
    </row>
    <row r="47499" spans="1:2" x14ac:dyDescent="0.25">
      <c r="A47499" s="2" t="s">
        <v>47497</v>
      </c>
      <c r="B47499" s="4"/>
    </row>
    <row r="47500" spans="1:2" x14ac:dyDescent="0.25">
      <c r="A47500" s="2" t="s">
        <v>47498</v>
      </c>
      <c r="B47500" s="4"/>
    </row>
    <row r="47501" spans="1:2" x14ac:dyDescent="0.25">
      <c r="A47501" s="2" t="s">
        <v>47499</v>
      </c>
      <c r="B47501" s="4"/>
    </row>
    <row r="47502" spans="1:2" x14ac:dyDescent="0.25">
      <c r="A47502" s="2" t="s">
        <v>47500</v>
      </c>
      <c r="B47502" s="4"/>
    </row>
    <row r="47503" spans="1:2" x14ac:dyDescent="0.25">
      <c r="A47503" s="2" t="s">
        <v>47501</v>
      </c>
      <c r="B47503" s="4"/>
    </row>
    <row r="47504" spans="1:2" x14ac:dyDescent="0.25">
      <c r="A47504" s="2" t="s">
        <v>47502</v>
      </c>
      <c r="B47504" s="4"/>
    </row>
    <row r="47505" spans="1:2" x14ac:dyDescent="0.25">
      <c r="A47505" s="2" t="s">
        <v>47503</v>
      </c>
      <c r="B47505" s="4"/>
    </row>
    <row r="47506" spans="1:2" x14ac:dyDescent="0.25">
      <c r="A47506" s="2" t="s">
        <v>47504</v>
      </c>
      <c r="B47506" s="4"/>
    </row>
    <row r="47507" spans="1:2" x14ac:dyDescent="0.25">
      <c r="A47507" s="2" t="s">
        <v>47505</v>
      </c>
      <c r="B47507" s="4"/>
    </row>
    <row r="47508" spans="1:2" x14ac:dyDescent="0.25">
      <c r="A47508" s="2" t="s">
        <v>47506</v>
      </c>
      <c r="B47508" s="4"/>
    </row>
    <row r="47509" spans="1:2" x14ac:dyDescent="0.25">
      <c r="A47509" s="2" t="s">
        <v>47507</v>
      </c>
      <c r="B47509" s="4"/>
    </row>
    <row r="47510" spans="1:2" x14ac:dyDescent="0.25">
      <c r="A47510" s="2" t="s">
        <v>47508</v>
      </c>
      <c r="B47510" s="4"/>
    </row>
    <row r="47511" spans="1:2" x14ac:dyDescent="0.25">
      <c r="A47511" s="2" t="s">
        <v>47509</v>
      </c>
      <c r="B47511" s="4"/>
    </row>
    <row r="47512" spans="1:2" x14ac:dyDescent="0.25">
      <c r="A47512" s="2" t="s">
        <v>47510</v>
      </c>
      <c r="B47512" s="4"/>
    </row>
    <row r="47513" spans="1:2" x14ac:dyDescent="0.25">
      <c r="A47513" s="2" t="s">
        <v>47511</v>
      </c>
      <c r="B47513" s="4"/>
    </row>
    <row r="47514" spans="1:2" x14ac:dyDescent="0.25">
      <c r="A47514" s="2" t="s">
        <v>47512</v>
      </c>
      <c r="B47514" s="4"/>
    </row>
    <row r="47515" spans="1:2" x14ac:dyDescent="0.25">
      <c r="A47515" s="2" t="s">
        <v>47513</v>
      </c>
      <c r="B47515" s="4"/>
    </row>
    <row r="47516" spans="1:2" x14ac:dyDescent="0.25">
      <c r="A47516" s="2" t="s">
        <v>47514</v>
      </c>
      <c r="B47516" s="4"/>
    </row>
    <row r="47517" spans="1:2" x14ac:dyDescent="0.25">
      <c r="A47517" s="2" t="s">
        <v>47515</v>
      </c>
      <c r="B47517" s="4"/>
    </row>
    <row r="47518" spans="1:2" x14ac:dyDescent="0.25">
      <c r="A47518" s="2" t="s">
        <v>47516</v>
      </c>
      <c r="B47518" s="4"/>
    </row>
    <row r="47519" spans="1:2" x14ac:dyDescent="0.25">
      <c r="A47519" s="2" t="s">
        <v>47517</v>
      </c>
      <c r="B47519" s="4"/>
    </row>
    <row r="47520" spans="1:2" x14ac:dyDescent="0.25">
      <c r="A47520" s="2" t="s">
        <v>47518</v>
      </c>
      <c r="B47520" s="4"/>
    </row>
    <row r="47521" spans="1:2" x14ac:dyDescent="0.25">
      <c r="A47521" s="2" t="s">
        <v>47519</v>
      </c>
      <c r="B47521" s="4"/>
    </row>
    <row r="47522" spans="1:2" x14ac:dyDescent="0.25">
      <c r="A47522" s="2" t="s">
        <v>47520</v>
      </c>
      <c r="B47522" s="4"/>
    </row>
    <row r="47523" spans="1:2" x14ac:dyDescent="0.25">
      <c r="A47523" s="2" t="s">
        <v>47521</v>
      </c>
      <c r="B47523" s="4"/>
    </row>
    <row r="47524" spans="1:2" x14ac:dyDescent="0.25">
      <c r="A47524" s="2" t="s">
        <v>47522</v>
      </c>
      <c r="B47524" s="4"/>
    </row>
    <row r="47525" spans="1:2" x14ac:dyDescent="0.25">
      <c r="A47525" s="2" t="s">
        <v>47523</v>
      </c>
      <c r="B47525" s="4"/>
    </row>
    <row r="47526" spans="1:2" x14ac:dyDescent="0.25">
      <c r="A47526" s="2" t="s">
        <v>47524</v>
      </c>
      <c r="B47526" s="4"/>
    </row>
    <row r="47527" spans="1:2" x14ac:dyDescent="0.25">
      <c r="A47527" s="2" t="s">
        <v>47525</v>
      </c>
      <c r="B47527" s="4"/>
    </row>
    <row r="47528" spans="1:2" x14ac:dyDescent="0.25">
      <c r="A47528" s="2" t="s">
        <v>47526</v>
      </c>
      <c r="B47528" s="4"/>
    </row>
    <row r="47529" spans="1:2" x14ac:dyDescent="0.25">
      <c r="A47529" s="2" t="s">
        <v>47527</v>
      </c>
      <c r="B47529" s="4"/>
    </row>
    <row r="47530" spans="1:2" x14ac:dyDescent="0.25">
      <c r="A47530" s="2" t="s">
        <v>47528</v>
      </c>
      <c r="B47530" s="4"/>
    </row>
    <row r="47531" spans="1:2" x14ac:dyDescent="0.25">
      <c r="A47531" s="2" t="s">
        <v>47529</v>
      </c>
      <c r="B47531" s="4"/>
    </row>
    <row r="47532" spans="1:2" x14ac:dyDescent="0.25">
      <c r="A47532" s="2" t="s">
        <v>47530</v>
      </c>
      <c r="B47532" s="4"/>
    </row>
    <row r="47533" spans="1:2" x14ac:dyDescent="0.25">
      <c r="A47533" s="2" t="s">
        <v>47531</v>
      </c>
      <c r="B47533" s="4"/>
    </row>
    <row r="47534" spans="1:2" x14ac:dyDescent="0.25">
      <c r="A47534" s="2" t="s">
        <v>47532</v>
      </c>
      <c r="B47534" s="4"/>
    </row>
    <row r="47535" spans="1:2" x14ac:dyDescent="0.25">
      <c r="A47535" s="2" t="s">
        <v>47533</v>
      </c>
      <c r="B47535" s="4"/>
    </row>
    <row r="47536" spans="1:2" x14ac:dyDescent="0.25">
      <c r="A47536" s="2" t="s">
        <v>47534</v>
      </c>
      <c r="B47536" s="4"/>
    </row>
    <row r="47537" spans="1:2" x14ac:dyDescent="0.25">
      <c r="A47537" s="2" t="s">
        <v>47535</v>
      </c>
      <c r="B47537" s="4"/>
    </row>
    <row r="47538" spans="1:2" x14ac:dyDescent="0.25">
      <c r="A47538" s="2" t="s">
        <v>47536</v>
      </c>
      <c r="B47538" s="4"/>
    </row>
    <row r="47539" spans="1:2" x14ac:dyDescent="0.25">
      <c r="A47539" s="2" t="s">
        <v>47537</v>
      </c>
      <c r="B47539" s="4"/>
    </row>
    <row r="47540" spans="1:2" x14ac:dyDescent="0.25">
      <c r="A47540" s="2" t="s">
        <v>47538</v>
      </c>
      <c r="B47540" s="4"/>
    </row>
    <row r="47541" spans="1:2" x14ac:dyDescent="0.25">
      <c r="A47541" s="3" t="s">
        <v>47539</v>
      </c>
      <c r="B47541" s="4"/>
    </row>
    <row r="47542" spans="1:2" x14ac:dyDescent="0.25">
      <c r="A47542" s="2" t="s">
        <v>47540</v>
      </c>
      <c r="B47542" s="4"/>
    </row>
    <row r="47543" spans="1:2" x14ac:dyDescent="0.25">
      <c r="A47543" s="2" t="s">
        <v>47541</v>
      </c>
      <c r="B47543" s="4"/>
    </row>
    <row r="47544" spans="1:2" x14ac:dyDescent="0.25">
      <c r="A47544" s="2" t="s">
        <v>47542</v>
      </c>
      <c r="B47544" s="4"/>
    </row>
    <row r="47545" spans="1:2" x14ac:dyDescent="0.25">
      <c r="A47545" s="2" t="s">
        <v>47543</v>
      </c>
      <c r="B47545" s="4"/>
    </row>
    <row r="47546" spans="1:2" x14ac:dyDescent="0.25">
      <c r="A47546" s="2" t="s">
        <v>47544</v>
      </c>
      <c r="B47546" s="4"/>
    </row>
    <row r="47547" spans="1:2" x14ac:dyDescent="0.25">
      <c r="A47547" s="3" t="s">
        <v>47545</v>
      </c>
      <c r="B47547" s="4"/>
    </row>
    <row r="47548" spans="1:2" x14ac:dyDescent="0.25">
      <c r="A47548" s="2" t="s">
        <v>47546</v>
      </c>
      <c r="B47548" s="4"/>
    </row>
    <row r="47549" spans="1:2" x14ac:dyDescent="0.25">
      <c r="A47549" s="2" t="s">
        <v>47547</v>
      </c>
      <c r="B47549" s="4"/>
    </row>
    <row r="47550" spans="1:2" x14ac:dyDescent="0.25">
      <c r="A47550" s="2" t="s">
        <v>47548</v>
      </c>
      <c r="B47550" s="4"/>
    </row>
    <row r="47551" spans="1:2" x14ac:dyDescent="0.25">
      <c r="A47551" s="2" t="s">
        <v>47549</v>
      </c>
      <c r="B47551" s="4"/>
    </row>
    <row r="47552" spans="1:2" x14ac:dyDescent="0.25">
      <c r="A47552" s="2" t="s">
        <v>47550</v>
      </c>
      <c r="B47552" s="4"/>
    </row>
    <row r="47553" spans="1:2" x14ac:dyDescent="0.25">
      <c r="A47553" s="2" t="s">
        <v>47551</v>
      </c>
      <c r="B47553" s="4"/>
    </row>
    <row r="47554" spans="1:2" x14ac:dyDescent="0.25">
      <c r="A47554" s="2" t="s">
        <v>47552</v>
      </c>
      <c r="B47554" s="4"/>
    </row>
    <row r="47555" spans="1:2" x14ac:dyDescent="0.25">
      <c r="A47555" s="2" t="s">
        <v>47553</v>
      </c>
      <c r="B47555" s="4"/>
    </row>
    <row r="47556" spans="1:2" x14ac:dyDescent="0.25">
      <c r="A47556" s="2" t="s">
        <v>47554</v>
      </c>
      <c r="B47556" s="4"/>
    </row>
    <row r="47557" spans="1:2" x14ac:dyDescent="0.25">
      <c r="A47557" s="2" t="s">
        <v>47555</v>
      </c>
      <c r="B47557" s="4"/>
    </row>
    <row r="47558" spans="1:2" x14ac:dyDescent="0.25">
      <c r="A47558" s="2" t="s">
        <v>47556</v>
      </c>
      <c r="B47558" s="4"/>
    </row>
    <row r="47559" spans="1:2" x14ac:dyDescent="0.25">
      <c r="A47559" s="2" t="s">
        <v>47557</v>
      </c>
      <c r="B47559" s="4"/>
    </row>
    <row r="47560" spans="1:2" x14ac:dyDescent="0.25">
      <c r="A47560" s="2" t="s">
        <v>47558</v>
      </c>
      <c r="B47560" s="4"/>
    </row>
    <row r="47561" spans="1:2" x14ac:dyDescent="0.25">
      <c r="A47561" s="2" t="s">
        <v>47559</v>
      </c>
      <c r="B47561" s="4"/>
    </row>
    <row r="47562" spans="1:2" x14ac:dyDescent="0.25">
      <c r="A47562" s="2" t="s">
        <v>47560</v>
      </c>
      <c r="B47562" s="4"/>
    </row>
    <row r="47563" spans="1:2" x14ac:dyDescent="0.25">
      <c r="A47563" s="2" t="s">
        <v>47561</v>
      </c>
      <c r="B47563" s="4"/>
    </row>
    <row r="47564" spans="1:2" x14ac:dyDescent="0.25">
      <c r="A47564" s="2" t="s">
        <v>47562</v>
      </c>
      <c r="B47564" s="4"/>
    </row>
    <row r="47565" spans="1:2" x14ac:dyDescent="0.25">
      <c r="A47565" s="2" t="s">
        <v>47563</v>
      </c>
      <c r="B47565" s="4"/>
    </row>
    <row r="47566" spans="1:2" x14ac:dyDescent="0.25">
      <c r="A47566" s="2" t="s">
        <v>47564</v>
      </c>
      <c r="B47566" s="4"/>
    </row>
    <row r="47567" spans="1:2" x14ac:dyDescent="0.25">
      <c r="A47567" s="2" t="s">
        <v>47565</v>
      </c>
      <c r="B47567" s="4"/>
    </row>
    <row r="47568" spans="1:2" x14ac:dyDescent="0.25">
      <c r="A47568" s="2" t="s">
        <v>47566</v>
      </c>
      <c r="B47568" s="4"/>
    </row>
    <row r="47569" spans="1:2" x14ac:dyDescent="0.25">
      <c r="A47569" s="2" t="s">
        <v>47567</v>
      </c>
      <c r="B47569" s="4"/>
    </row>
    <row r="47570" spans="1:2" x14ac:dyDescent="0.25">
      <c r="A47570" s="2" t="s">
        <v>47568</v>
      </c>
      <c r="B47570" s="4"/>
    </row>
    <row r="47571" spans="1:2" x14ac:dyDescent="0.25">
      <c r="A47571" s="2" t="s">
        <v>47569</v>
      </c>
      <c r="B47571" s="4"/>
    </row>
    <row r="47572" spans="1:2" x14ac:dyDescent="0.25">
      <c r="A47572" s="2" t="s">
        <v>47570</v>
      </c>
      <c r="B47572" s="4"/>
    </row>
    <row r="47573" spans="1:2" x14ac:dyDescent="0.25">
      <c r="A47573" s="2" t="s">
        <v>47571</v>
      </c>
      <c r="B47573" s="4"/>
    </row>
    <row r="47574" spans="1:2" x14ac:dyDescent="0.25">
      <c r="A47574" s="2" t="s">
        <v>47572</v>
      </c>
      <c r="B47574" s="4"/>
    </row>
    <row r="47575" spans="1:2" x14ac:dyDescent="0.25">
      <c r="A47575" s="2" t="s">
        <v>47573</v>
      </c>
      <c r="B47575" s="4"/>
    </row>
    <row r="47576" spans="1:2" x14ac:dyDescent="0.25">
      <c r="A47576" s="2" t="s">
        <v>47574</v>
      </c>
      <c r="B47576" s="4"/>
    </row>
    <row r="47577" spans="1:2" x14ac:dyDescent="0.25">
      <c r="A47577" s="2" t="s">
        <v>47575</v>
      </c>
      <c r="B47577" s="4"/>
    </row>
    <row r="47578" spans="1:2" x14ac:dyDescent="0.25">
      <c r="A47578" s="2" t="s">
        <v>47576</v>
      </c>
      <c r="B47578" s="4"/>
    </row>
    <row r="47579" spans="1:2" x14ac:dyDescent="0.25">
      <c r="A47579" s="2" t="s">
        <v>47577</v>
      </c>
      <c r="B47579" s="4"/>
    </row>
    <row r="47580" spans="1:2" x14ac:dyDescent="0.25">
      <c r="A47580" s="2" t="s">
        <v>47578</v>
      </c>
      <c r="B47580" s="4"/>
    </row>
    <row r="47581" spans="1:2" x14ac:dyDescent="0.25">
      <c r="A47581" s="2" t="s">
        <v>47579</v>
      </c>
      <c r="B47581" s="4"/>
    </row>
    <row r="47582" spans="1:2" x14ac:dyDescent="0.25">
      <c r="A47582" s="2" t="s">
        <v>47580</v>
      </c>
      <c r="B47582" s="4"/>
    </row>
    <row r="47583" spans="1:2" x14ac:dyDescent="0.25">
      <c r="A47583" s="2" t="s">
        <v>47581</v>
      </c>
      <c r="B47583" s="4"/>
    </row>
    <row r="47584" spans="1:2" x14ac:dyDescent="0.25">
      <c r="A47584" s="2" t="s">
        <v>47582</v>
      </c>
      <c r="B47584" s="4"/>
    </row>
    <row r="47585" spans="1:2" x14ac:dyDescent="0.25">
      <c r="A47585" s="2" t="s">
        <v>47583</v>
      </c>
      <c r="B47585" s="4"/>
    </row>
    <row r="47586" spans="1:2" x14ac:dyDescent="0.25">
      <c r="A47586" s="2" t="s">
        <v>47584</v>
      </c>
      <c r="B47586" s="4"/>
    </row>
    <row r="47587" spans="1:2" x14ac:dyDescent="0.25">
      <c r="A47587" s="2" t="s">
        <v>47585</v>
      </c>
      <c r="B47587" s="4"/>
    </row>
    <row r="47588" spans="1:2" x14ac:dyDescent="0.25">
      <c r="A47588" s="2" t="s">
        <v>47586</v>
      </c>
      <c r="B47588" s="4"/>
    </row>
    <row r="47589" spans="1:2" x14ac:dyDescent="0.25">
      <c r="A47589" s="2" t="s">
        <v>47587</v>
      </c>
      <c r="B47589" s="4"/>
    </row>
    <row r="47590" spans="1:2" x14ac:dyDescent="0.25">
      <c r="A47590" s="2" t="s">
        <v>47588</v>
      </c>
      <c r="B47590" s="4"/>
    </row>
    <row r="47591" spans="1:2" x14ac:dyDescent="0.25">
      <c r="A47591" s="2" t="s">
        <v>47589</v>
      </c>
      <c r="B47591" s="4"/>
    </row>
    <row r="47592" spans="1:2" x14ac:dyDescent="0.25">
      <c r="A47592" s="2" t="s">
        <v>47590</v>
      </c>
      <c r="B47592" s="4"/>
    </row>
    <row r="47593" spans="1:2" x14ac:dyDescent="0.25">
      <c r="A47593" s="2" t="s">
        <v>47591</v>
      </c>
      <c r="B47593" s="4"/>
    </row>
    <row r="47594" spans="1:2" x14ac:dyDescent="0.25">
      <c r="A47594" s="2" t="s">
        <v>47592</v>
      </c>
      <c r="B47594" s="4"/>
    </row>
    <row r="47595" spans="1:2" x14ac:dyDescent="0.25">
      <c r="A47595" s="2" t="s">
        <v>47593</v>
      </c>
      <c r="B47595" s="4"/>
    </row>
    <row r="47596" spans="1:2" x14ac:dyDescent="0.25">
      <c r="A47596" s="2" t="s">
        <v>47594</v>
      </c>
      <c r="B47596" s="4"/>
    </row>
    <row r="47597" spans="1:2" x14ac:dyDescent="0.25">
      <c r="A47597" s="2" t="s">
        <v>47595</v>
      </c>
      <c r="B47597" s="4"/>
    </row>
    <row r="47598" spans="1:2" x14ac:dyDescent="0.25">
      <c r="A47598" s="2" t="s">
        <v>47596</v>
      </c>
      <c r="B47598" s="4"/>
    </row>
    <row r="47599" spans="1:2" x14ac:dyDescent="0.25">
      <c r="A47599" s="2" t="s">
        <v>47597</v>
      </c>
      <c r="B47599" s="4"/>
    </row>
    <row r="47600" spans="1:2" x14ac:dyDescent="0.25">
      <c r="A47600" s="2" t="s">
        <v>47598</v>
      </c>
      <c r="B47600" s="4"/>
    </row>
    <row r="47601" spans="1:2" x14ac:dyDescent="0.25">
      <c r="A47601" s="2" t="s">
        <v>47599</v>
      </c>
      <c r="B47601" s="4"/>
    </row>
    <row r="47602" spans="1:2" x14ac:dyDescent="0.25">
      <c r="A47602" s="2" t="s">
        <v>47600</v>
      </c>
      <c r="B47602" s="4"/>
    </row>
    <row r="47603" spans="1:2" x14ac:dyDescent="0.25">
      <c r="A47603" s="2" t="s">
        <v>47601</v>
      </c>
      <c r="B47603" s="4"/>
    </row>
    <row r="47604" spans="1:2" x14ac:dyDescent="0.25">
      <c r="A47604" s="2" t="s">
        <v>47602</v>
      </c>
      <c r="B47604" s="4"/>
    </row>
    <row r="47605" spans="1:2" x14ac:dyDescent="0.25">
      <c r="A47605" s="2" t="s">
        <v>47603</v>
      </c>
      <c r="B47605" s="4"/>
    </row>
    <row r="47606" spans="1:2" x14ac:dyDescent="0.25">
      <c r="A47606" s="2" t="s">
        <v>47604</v>
      </c>
      <c r="B47606" s="4"/>
    </row>
    <row r="47607" spans="1:2" x14ac:dyDescent="0.25">
      <c r="A47607" s="2" t="s">
        <v>47605</v>
      </c>
      <c r="B47607" s="4"/>
    </row>
    <row r="47608" spans="1:2" x14ac:dyDescent="0.25">
      <c r="A47608" s="2" t="s">
        <v>47606</v>
      </c>
      <c r="B47608" s="4"/>
    </row>
    <row r="47609" spans="1:2" x14ac:dyDescent="0.25">
      <c r="A47609" s="2" t="s">
        <v>47607</v>
      </c>
      <c r="B47609" s="4"/>
    </row>
    <row r="47610" spans="1:2" x14ac:dyDescent="0.25">
      <c r="A47610" s="2" t="s">
        <v>47608</v>
      </c>
      <c r="B47610" s="4"/>
    </row>
    <row r="47611" spans="1:2" x14ac:dyDescent="0.25">
      <c r="A47611" s="2" t="s">
        <v>47609</v>
      </c>
      <c r="B47611" s="4"/>
    </row>
    <row r="47612" spans="1:2" x14ac:dyDescent="0.25">
      <c r="A47612" s="2" t="s">
        <v>47610</v>
      </c>
      <c r="B47612" s="4"/>
    </row>
    <row r="47613" spans="1:2" x14ac:dyDescent="0.25">
      <c r="A47613" s="2" t="s">
        <v>47611</v>
      </c>
      <c r="B47613" s="4"/>
    </row>
    <row r="47614" spans="1:2" x14ac:dyDescent="0.25">
      <c r="A47614" s="2" t="s">
        <v>47612</v>
      </c>
      <c r="B47614" s="4"/>
    </row>
    <row r="47615" spans="1:2" x14ac:dyDescent="0.25">
      <c r="A47615" s="2" t="s">
        <v>47613</v>
      </c>
      <c r="B47615" s="4"/>
    </row>
    <row r="47616" spans="1:2" x14ac:dyDescent="0.25">
      <c r="A47616" s="2" t="s">
        <v>47614</v>
      </c>
      <c r="B47616" s="4"/>
    </row>
    <row r="47617" spans="1:2" x14ac:dyDescent="0.25">
      <c r="A47617" s="2" t="s">
        <v>47615</v>
      </c>
      <c r="B47617" s="4"/>
    </row>
    <row r="47618" spans="1:2" x14ac:dyDescent="0.25">
      <c r="A47618" s="2" t="s">
        <v>47616</v>
      </c>
      <c r="B47618" s="4"/>
    </row>
    <row r="47619" spans="1:2" x14ac:dyDescent="0.25">
      <c r="A47619" s="2" t="s">
        <v>47617</v>
      </c>
      <c r="B47619" s="4"/>
    </row>
    <row r="47620" spans="1:2" x14ac:dyDescent="0.25">
      <c r="A47620" s="2" t="s">
        <v>47618</v>
      </c>
      <c r="B47620" s="4"/>
    </row>
    <row r="47621" spans="1:2" x14ac:dyDescent="0.25">
      <c r="A47621" s="2" t="s">
        <v>47619</v>
      </c>
      <c r="B47621" s="4"/>
    </row>
    <row r="47622" spans="1:2" x14ac:dyDescent="0.25">
      <c r="A47622" s="2" t="s">
        <v>47620</v>
      </c>
      <c r="B47622" s="4"/>
    </row>
    <row r="47623" spans="1:2" x14ac:dyDescent="0.25">
      <c r="A47623" s="2" t="s">
        <v>47621</v>
      </c>
      <c r="B47623" s="4"/>
    </row>
    <row r="47624" spans="1:2" x14ac:dyDescent="0.25">
      <c r="A47624" s="2" t="s">
        <v>47622</v>
      </c>
      <c r="B47624" s="4"/>
    </row>
    <row r="47625" spans="1:2" x14ac:dyDescent="0.25">
      <c r="A47625" s="2" t="s">
        <v>47623</v>
      </c>
      <c r="B47625" s="4"/>
    </row>
    <row r="47626" spans="1:2" x14ac:dyDescent="0.25">
      <c r="A47626" s="2" t="s">
        <v>47624</v>
      </c>
      <c r="B47626" s="4"/>
    </row>
    <row r="47627" spans="1:2" x14ac:dyDescent="0.25">
      <c r="A47627" s="2" t="s">
        <v>47625</v>
      </c>
      <c r="B47627" s="4"/>
    </row>
    <row r="47628" spans="1:2" x14ac:dyDescent="0.25">
      <c r="A47628" s="2" t="s">
        <v>47626</v>
      </c>
      <c r="B47628" s="4"/>
    </row>
    <row r="47629" spans="1:2" x14ac:dyDescent="0.25">
      <c r="A47629" s="2" t="s">
        <v>47627</v>
      </c>
      <c r="B47629" s="4"/>
    </row>
    <row r="47630" spans="1:2" x14ac:dyDescent="0.25">
      <c r="A47630" s="2" t="s">
        <v>47628</v>
      </c>
      <c r="B47630" s="4"/>
    </row>
    <row r="47631" spans="1:2" x14ac:dyDescent="0.25">
      <c r="A47631" s="2" t="s">
        <v>47629</v>
      </c>
      <c r="B47631" s="4"/>
    </row>
    <row r="47632" spans="1:2" x14ac:dyDescent="0.25">
      <c r="A47632" s="2" t="s">
        <v>47630</v>
      </c>
      <c r="B47632" s="4"/>
    </row>
    <row r="47633" spans="1:2" x14ac:dyDescent="0.25">
      <c r="A47633" s="2" t="s">
        <v>47631</v>
      </c>
      <c r="B47633" s="4"/>
    </row>
    <row r="47634" spans="1:2" x14ac:dyDescent="0.25">
      <c r="A47634" s="2" t="s">
        <v>47632</v>
      </c>
      <c r="B47634" s="4"/>
    </row>
    <row r="47635" spans="1:2" x14ac:dyDescent="0.25">
      <c r="A47635" s="2" t="s">
        <v>47633</v>
      </c>
      <c r="B47635" s="4"/>
    </row>
    <row r="47636" spans="1:2" x14ac:dyDescent="0.25">
      <c r="A47636" s="2" t="s">
        <v>47634</v>
      </c>
      <c r="B47636" s="4"/>
    </row>
    <row r="47637" spans="1:2" x14ac:dyDescent="0.25">
      <c r="A47637" s="2" t="s">
        <v>47635</v>
      </c>
      <c r="B47637" s="4"/>
    </row>
    <row r="47638" spans="1:2" x14ac:dyDescent="0.25">
      <c r="A47638" s="2" t="s">
        <v>47636</v>
      </c>
      <c r="B47638" s="4"/>
    </row>
    <row r="47639" spans="1:2" x14ac:dyDescent="0.25">
      <c r="A47639" s="2" t="s">
        <v>47637</v>
      </c>
      <c r="B47639" s="4"/>
    </row>
    <row r="47640" spans="1:2" x14ac:dyDescent="0.25">
      <c r="A47640" s="2" t="s">
        <v>47638</v>
      </c>
      <c r="B47640" s="4"/>
    </row>
    <row r="47641" spans="1:2" x14ac:dyDescent="0.25">
      <c r="A47641" s="2" t="s">
        <v>47639</v>
      </c>
      <c r="B47641" s="4"/>
    </row>
    <row r="47642" spans="1:2" x14ac:dyDescent="0.25">
      <c r="A47642" s="2" t="s">
        <v>47640</v>
      </c>
      <c r="B47642" s="4"/>
    </row>
    <row r="47643" spans="1:2" x14ac:dyDescent="0.25">
      <c r="A47643" s="2" t="s">
        <v>47641</v>
      </c>
      <c r="B47643" s="4"/>
    </row>
    <row r="47644" spans="1:2" x14ac:dyDescent="0.25">
      <c r="A47644" s="2" t="s">
        <v>47642</v>
      </c>
      <c r="B47644" s="4"/>
    </row>
    <row r="47645" spans="1:2" x14ac:dyDescent="0.25">
      <c r="A47645" s="2" t="s">
        <v>47643</v>
      </c>
      <c r="B47645" s="4"/>
    </row>
    <row r="47646" spans="1:2" x14ac:dyDescent="0.25">
      <c r="A47646" s="2" t="s">
        <v>47644</v>
      </c>
      <c r="B47646" s="4"/>
    </row>
    <row r="47647" spans="1:2" x14ac:dyDescent="0.25">
      <c r="A47647" s="2" t="s">
        <v>47645</v>
      </c>
      <c r="B47647" s="4"/>
    </row>
    <row r="47648" spans="1:2" x14ac:dyDescent="0.25">
      <c r="A47648" s="2" t="s">
        <v>47646</v>
      </c>
      <c r="B47648" s="4"/>
    </row>
    <row r="47649" spans="1:2" x14ac:dyDescent="0.25">
      <c r="A47649" s="2" t="s">
        <v>47647</v>
      </c>
      <c r="B47649" s="4"/>
    </row>
    <row r="47650" spans="1:2" x14ac:dyDescent="0.25">
      <c r="A47650" s="2" t="s">
        <v>47648</v>
      </c>
      <c r="B47650" s="4"/>
    </row>
    <row r="47651" spans="1:2" x14ac:dyDescent="0.25">
      <c r="A47651" s="2" t="s">
        <v>47649</v>
      </c>
      <c r="B47651" s="4"/>
    </row>
    <row r="47652" spans="1:2" x14ac:dyDescent="0.25">
      <c r="A47652" s="2" t="s">
        <v>47650</v>
      </c>
      <c r="B47652" s="4"/>
    </row>
    <row r="47653" spans="1:2" x14ac:dyDescent="0.25">
      <c r="A47653" s="2" t="s">
        <v>47651</v>
      </c>
      <c r="B47653" s="4"/>
    </row>
    <row r="47654" spans="1:2" x14ac:dyDescent="0.25">
      <c r="A47654" s="2" t="s">
        <v>47652</v>
      </c>
      <c r="B47654" s="4"/>
    </row>
    <row r="47655" spans="1:2" x14ac:dyDescent="0.25">
      <c r="A47655" s="2" t="s">
        <v>47653</v>
      </c>
      <c r="B47655" s="4"/>
    </row>
    <row r="47656" spans="1:2" x14ac:dyDescent="0.25">
      <c r="A47656" s="2" t="s">
        <v>47654</v>
      </c>
      <c r="B47656" s="4"/>
    </row>
    <row r="47657" spans="1:2" x14ac:dyDescent="0.25">
      <c r="A47657" s="2" t="s">
        <v>47655</v>
      </c>
      <c r="B47657" s="4"/>
    </row>
    <row r="47658" spans="1:2" x14ac:dyDescent="0.25">
      <c r="A47658" s="2" t="s">
        <v>47656</v>
      </c>
      <c r="B47658" s="4"/>
    </row>
    <row r="47659" spans="1:2" x14ac:dyDescent="0.25">
      <c r="A47659" s="2" t="s">
        <v>47657</v>
      </c>
      <c r="B47659" s="4"/>
    </row>
    <row r="47660" spans="1:2" x14ac:dyDescent="0.25">
      <c r="A47660" s="2" t="s">
        <v>47658</v>
      </c>
      <c r="B47660" s="4"/>
    </row>
    <row r="47661" spans="1:2" x14ac:dyDescent="0.25">
      <c r="A47661" s="2" t="s">
        <v>47659</v>
      </c>
      <c r="B47661" s="4"/>
    </row>
    <row r="47662" spans="1:2" x14ac:dyDescent="0.25">
      <c r="A47662" s="2" t="s">
        <v>47660</v>
      </c>
      <c r="B47662" s="4"/>
    </row>
    <row r="47663" spans="1:2" x14ac:dyDescent="0.25">
      <c r="A47663" s="2" t="s">
        <v>47661</v>
      </c>
      <c r="B47663" s="4"/>
    </row>
    <row r="47664" spans="1:2" x14ac:dyDescent="0.25">
      <c r="A47664" s="2" t="s">
        <v>47662</v>
      </c>
      <c r="B47664" s="4"/>
    </row>
    <row r="47665" spans="1:2" x14ac:dyDescent="0.25">
      <c r="A47665" s="2" t="s">
        <v>47663</v>
      </c>
      <c r="B47665" s="4"/>
    </row>
    <row r="47666" spans="1:2" x14ac:dyDescent="0.25">
      <c r="A47666" s="2" t="s">
        <v>47664</v>
      </c>
      <c r="B47666" s="4"/>
    </row>
    <row r="47667" spans="1:2" x14ac:dyDescent="0.25">
      <c r="A47667" s="2" t="s">
        <v>47665</v>
      </c>
      <c r="B47667" s="4"/>
    </row>
    <row r="47668" spans="1:2" x14ac:dyDescent="0.25">
      <c r="A47668" s="2" t="s">
        <v>47666</v>
      </c>
      <c r="B47668" s="4"/>
    </row>
    <row r="47669" spans="1:2" x14ac:dyDescent="0.25">
      <c r="A47669" s="2" t="s">
        <v>47667</v>
      </c>
      <c r="B47669" s="4"/>
    </row>
    <row r="47670" spans="1:2" x14ac:dyDescent="0.25">
      <c r="A47670" s="2" t="s">
        <v>47668</v>
      </c>
      <c r="B47670" s="4"/>
    </row>
    <row r="47671" spans="1:2" x14ac:dyDescent="0.25">
      <c r="A47671" s="2" t="s">
        <v>47669</v>
      </c>
      <c r="B47671" s="4"/>
    </row>
    <row r="47672" spans="1:2" x14ac:dyDescent="0.25">
      <c r="A47672" s="2" t="s">
        <v>47670</v>
      </c>
      <c r="B47672" s="4"/>
    </row>
    <row r="47673" spans="1:2" x14ac:dyDescent="0.25">
      <c r="A47673" s="2" t="s">
        <v>47671</v>
      </c>
      <c r="B47673" s="4"/>
    </row>
    <row r="47674" spans="1:2" x14ac:dyDescent="0.25">
      <c r="A47674" s="2" t="s">
        <v>47672</v>
      </c>
      <c r="B47674" s="4"/>
    </row>
    <row r="47675" spans="1:2" x14ac:dyDescent="0.25">
      <c r="A47675" s="2" t="s">
        <v>47673</v>
      </c>
      <c r="B47675" s="4"/>
    </row>
    <row r="47676" spans="1:2" x14ac:dyDescent="0.25">
      <c r="A47676" s="2" t="s">
        <v>47674</v>
      </c>
      <c r="B47676" s="4"/>
    </row>
    <row r="47677" spans="1:2" x14ac:dyDescent="0.25">
      <c r="A47677" s="2" t="s">
        <v>47675</v>
      </c>
      <c r="B47677" s="4"/>
    </row>
    <row r="47678" spans="1:2" x14ac:dyDescent="0.25">
      <c r="A47678" s="2" t="s">
        <v>47676</v>
      </c>
      <c r="B47678" s="4"/>
    </row>
    <row r="47679" spans="1:2" x14ac:dyDescent="0.25">
      <c r="A47679" s="2" t="s">
        <v>47677</v>
      </c>
      <c r="B47679" s="4"/>
    </row>
    <row r="47680" spans="1:2" x14ac:dyDescent="0.25">
      <c r="A47680" s="2" t="s">
        <v>47678</v>
      </c>
      <c r="B47680" s="4"/>
    </row>
    <row r="47681" spans="1:2" x14ac:dyDescent="0.25">
      <c r="A47681" s="2" t="s">
        <v>47679</v>
      </c>
      <c r="B47681" s="4"/>
    </row>
    <row r="47682" spans="1:2" x14ac:dyDescent="0.25">
      <c r="A47682" s="2" t="s">
        <v>47680</v>
      </c>
      <c r="B47682" s="4"/>
    </row>
    <row r="47683" spans="1:2" x14ac:dyDescent="0.25">
      <c r="A47683" s="2" t="s">
        <v>47681</v>
      </c>
      <c r="B47683" s="4"/>
    </row>
    <row r="47684" spans="1:2" x14ac:dyDescent="0.25">
      <c r="A47684" s="2" t="s">
        <v>47682</v>
      </c>
      <c r="B47684" s="4"/>
    </row>
    <row r="47685" spans="1:2" x14ac:dyDescent="0.25">
      <c r="A47685" s="2" t="s">
        <v>47683</v>
      </c>
      <c r="B47685" s="4"/>
    </row>
    <row r="47686" spans="1:2" x14ac:dyDescent="0.25">
      <c r="A47686" s="2" t="s">
        <v>47684</v>
      </c>
      <c r="B47686" s="4"/>
    </row>
    <row r="47687" spans="1:2" x14ac:dyDescent="0.25">
      <c r="A47687" s="2" t="s">
        <v>47685</v>
      </c>
      <c r="B47687" s="4"/>
    </row>
    <row r="47688" spans="1:2" x14ac:dyDescent="0.25">
      <c r="A47688" s="2" t="s">
        <v>47686</v>
      </c>
      <c r="B47688" s="4"/>
    </row>
    <row r="47689" spans="1:2" x14ac:dyDescent="0.25">
      <c r="A47689" s="2" t="s">
        <v>47687</v>
      </c>
      <c r="B47689" s="4"/>
    </row>
    <row r="47690" spans="1:2" x14ac:dyDescent="0.25">
      <c r="A47690" s="2" t="s">
        <v>47688</v>
      </c>
      <c r="B47690" s="4"/>
    </row>
    <row r="47691" spans="1:2" x14ac:dyDescent="0.25">
      <c r="A47691" s="2" t="s">
        <v>47689</v>
      </c>
      <c r="B47691" s="4"/>
    </row>
    <row r="47692" spans="1:2" x14ac:dyDescent="0.25">
      <c r="A47692" s="2" t="s">
        <v>47690</v>
      </c>
      <c r="B47692" s="4"/>
    </row>
    <row r="47693" spans="1:2" x14ac:dyDescent="0.25">
      <c r="A47693" s="2" t="s">
        <v>47691</v>
      </c>
      <c r="B47693" s="4"/>
    </row>
    <row r="47694" spans="1:2" x14ac:dyDescent="0.25">
      <c r="A47694" s="2" t="s">
        <v>47692</v>
      </c>
      <c r="B47694" s="4"/>
    </row>
    <row r="47695" spans="1:2" x14ac:dyDescent="0.25">
      <c r="A47695" s="2" t="s">
        <v>47693</v>
      </c>
      <c r="B47695" s="4"/>
    </row>
    <row r="47696" spans="1:2" x14ac:dyDescent="0.25">
      <c r="A47696" s="2" t="s">
        <v>47694</v>
      </c>
      <c r="B47696" s="4"/>
    </row>
    <row r="47697" spans="1:2" x14ac:dyDescent="0.25">
      <c r="A47697" s="2" t="s">
        <v>47695</v>
      </c>
      <c r="B47697" s="4"/>
    </row>
    <row r="47698" spans="1:2" x14ac:dyDescent="0.25">
      <c r="A47698" s="2" t="s">
        <v>47696</v>
      </c>
      <c r="B47698" s="4"/>
    </row>
    <row r="47699" spans="1:2" x14ac:dyDescent="0.25">
      <c r="A47699" s="2" t="s">
        <v>47697</v>
      </c>
      <c r="B47699" s="4"/>
    </row>
    <row r="47700" spans="1:2" x14ac:dyDescent="0.25">
      <c r="A47700" s="2" t="s">
        <v>47698</v>
      </c>
      <c r="B47700" s="4"/>
    </row>
    <row r="47701" spans="1:2" x14ac:dyDescent="0.25">
      <c r="A47701" s="2" t="s">
        <v>47699</v>
      </c>
      <c r="B47701" s="4"/>
    </row>
    <row r="47702" spans="1:2" x14ac:dyDescent="0.25">
      <c r="A47702" s="2" t="s">
        <v>47700</v>
      </c>
      <c r="B47702" s="4"/>
    </row>
    <row r="47703" spans="1:2" x14ac:dyDescent="0.25">
      <c r="A47703" s="2" t="s">
        <v>47701</v>
      </c>
      <c r="B47703" s="4"/>
    </row>
    <row r="47704" spans="1:2" x14ac:dyDescent="0.25">
      <c r="A47704" s="2" t="s">
        <v>47702</v>
      </c>
      <c r="B47704" s="4"/>
    </row>
    <row r="47705" spans="1:2" x14ac:dyDescent="0.25">
      <c r="A47705" s="2" t="s">
        <v>47703</v>
      </c>
      <c r="B47705" s="4"/>
    </row>
    <row r="47706" spans="1:2" x14ac:dyDescent="0.25">
      <c r="A47706" s="2" t="s">
        <v>47704</v>
      </c>
      <c r="B47706" s="4"/>
    </row>
    <row r="47707" spans="1:2" x14ac:dyDescent="0.25">
      <c r="A47707" s="3" t="s">
        <v>47705</v>
      </c>
      <c r="B47707" s="4"/>
    </row>
    <row r="47708" spans="1:2" x14ac:dyDescent="0.25">
      <c r="A47708" s="2" t="s">
        <v>47706</v>
      </c>
      <c r="B47708" s="4"/>
    </row>
    <row r="47709" spans="1:2" x14ac:dyDescent="0.25">
      <c r="A47709" s="2" t="s">
        <v>47707</v>
      </c>
      <c r="B47709" s="4"/>
    </row>
    <row r="47710" spans="1:2" x14ac:dyDescent="0.25">
      <c r="A47710" s="2" t="s">
        <v>47708</v>
      </c>
      <c r="B47710" s="4"/>
    </row>
    <row r="47711" spans="1:2" x14ac:dyDescent="0.25">
      <c r="A47711" s="2" t="s">
        <v>47709</v>
      </c>
      <c r="B47711" s="4"/>
    </row>
    <row r="47712" spans="1:2" x14ac:dyDescent="0.25">
      <c r="A47712" s="2" t="s">
        <v>47710</v>
      </c>
      <c r="B47712" s="4"/>
    </row>
    <row r="47713" spans="1:2" x14ac:dyDescent="0.25">
      <c r="A47713" s="2" t="s">
        <v>47711</v>
      </c>
      <c r="B47713" s="4"/>
    </row>
    <row r="47714" spans="1:2" x14ac:dyDescent="0.25">
      <c r="A47714" s="2" t="s">
        <v>47712</v>
      </c>
      <c r="B47714" s="4"/>
    </row>
    <row r="47715" spans="1:2" x14ac:dyDescent="0.25">
      <c r="A47715" s="2" t="s">
        <v>47713</v>
      </c>
      <c r="B47715" s="4"/>
    </row>
    <row r="47716" spans="1:2" x14ac:dyDescent="0.25">
      <c r="A47716" s="2" t="s">
        <v>47714</v>
      </c>
      <c r="B47716" s="4"/>
    </row>
    <row r="47717" spans="1:2" x14ac:dyDescent="0.25">
      <c r="A47717" s="2" t="s">
        <v>47715</v>
      </c>
      <c r="B47717" s="4"/>
    </row>
    <row r="47718" spans="1:2" x14ac:dyDescent="0.25">
      <c r="A47718" s="2" t="s">
        <v>47716</v>
      </c>
      <c r="B47718" s="4"/>
    </row>
    <row r="47719" spans="1:2" x14ac:dyDescent="0.25">
      <c r="A47719" s="2" t="s">
        <v>47717</v>
      </c>
      <c r="B47719" s="4"/>
    </row>
    <row r="47720" spans="1:2" x14ac:dyDescent="0.25">
      <c r="A47720" s="2" t="s">
        <v>47718</v>
      </c>
      <c r="B47720" s="4"/>
    </row>
    <row r="47721" spans="1:2" x14ac:dyDescent="0.25">
      <c r="A47721" s="2" t="s">
        <v>47719</v>
      </c>
      <c r="B47721" s="4"/>
    </row>
    <row r="47722" spans="1:2" x14ac:dyDescent="0.25">
      <c r="A47722" s="2" t="s">
        <v>47720</v>
      </c>
      <c r="B47722" s="4"/>
    </row>
    <row r="47723" spans="1:2" x14ac:dyDescent="0.25">
      <c r="A47723" s="2" t="s">
        <v>47721</v>
      </c>
      <c r="B47723" s="4"/>
    </row>
    <row r="47724" spans="1:2" x14ac:dyDescent="0.25">
      <c r="A47724" s="2" t="s">
        <v>47722</v>
      </c>
      <c r="B47724" s="4"/>
    </row>
    <row r="47725" spans="1:2" x14ac:dyDescent="0.25">
      <c r="A47725" s="2" t="s">
        <v>47723</v>
      </c>
      <c r="B47725" s="4"/>
    </row>
    <row r="47726" spans="1:2" x14ac:dyDescent="0.25">
      <c r="A47726" s="2" t="s">
        <v>47724</v>
      </c>
      <c r="B47726" s="4"/>
    </row>
    <row r="47727" spans="1:2" x14ac:dyDescent="0.25">
      <c r="A47727" s="2" t="s">
        <v>47725</v>
      </c>
      <c r="B47727" s="4"/>
    </row>
    <row r="47728" spans="1:2" x14ac:dyDescent="0.25">
      <c r="A47728" s="2" t="s">
        <v>47726</v>
      </c>
      <c r="B47728" s="4"/>
    </row>
    <row r="47729" spans="1:2" x14ac:dyDescent="0.25">
      <c r="A47729" s="2" t="s">
        <v>47727</v>
      </c>
      <c r="B47729" s="4"/>
    </row>
    <row r="47730" spans="1:2" x14ac:dyDescent="0.25">
      <c r="A47730" s="2" t="s">
        <v>47728</v>
      </c>
      <c r="B47730" s="4"/>
    </row>
    <row r="47731" spans="1:2" x14ac:dyDescent="0.25">
      <c r="A47731" s="2" t="s">
        <v>47729</v>
      </c>
      <c r="B47731" s="4"/>
    </row>
    <row r="47732" spans="1:2" x14ac:dyDescent="0.25">
      <c r="A47732" s="2" t="s">
        <v>47730</v>
      </c>
      <c r="B47732" s="4"/>
    </row>
    <row r="47733" spans="1:2" x14ac:dyDescent="0.25">
      <c r="A47733" s="2" t="s">
        <v>47731</v>
      </c>
      <c r="B47733" s="4"/>
    </row>
    <row r="47734" spans="1:2" x14ac:dyDescent="0.25">
      <c r="A47734" s="2" t="s">
        <v>47732</v>
      </c>
      <c r="B47734" s="4"/>
    </row>
    <row r="47735" spans="1:2" x14ac:dyDescent="0.25">
      <c r="A47735" s="2" t="s">
        <v>47733</v>
      </c>
      <c r="B47735" s="4"/>
    </row>
    <row r="47736" spans="1:2" x14ac:dyDescent="0.25">
      <c r="A47736" s="2" t="s">
        <v>47734</v>
      </c>
      <c r="B47736" s="4"/>
    </row>
    <row r="47737" spans="1:2" x14ac:dyDescent="0.25">
      <c r="A47737" s="2" t="s">
        <v>47735</v>
      </c>
      <c r="B47737" s="4"/>
    </row>
    <row r="47738" spans="1:2" x14ac:dyDescent="0.25">
      <c r="A47738" s="2" t="s">
        <v>47736</v>
      </c>
      <c r="B47738" s="4"/>
    </row>
    <row r="47739" spans="1:2" x14ac:dyDescent="0.25">
      <c r="A47739" s="2" t="s">
        <v>47737</v>
      </c>
      <c r="B47739" s="4"/>
    </row>
    <row r="47740" spans="1:2" x14ac:dyDescent="0.25">
      <c r="A47740" s="2" t="s">
        <v>47738</v>
      </c>
      <c r="B47740" s="4"/>
    </row>
    <row r="47741" spans="1:2" x14ac:dyDescent="0.25">
      <c r="A47741" s="2" t="s">
        <v>47739</v>
      </c>
      <c r="B47741" s="4"/>
    </row>
    <row r="47742" spans="1:2" x14ac:dyDescent="0.25">
      <c r="A47742" s="2" t="s">
        <v>47740</v>
      </c>
      <c r="B47742" s="4"/>
    </row>
    <row r="47743" spans="1:2" x14ac:dyDescent="0.25">
      <c r="A47743" s="2" t="s">
        <v>47741</v>
      </c>
      <c r="B47743" s="4"/>
    </row>
    <row r="47744" spans="1:2" x14ac:dyDescent="0.25">
      <c r="A47744" s="2" t="s">
        <v>47742</v>
      </c>
      <c r="B47744" s="4"/>
    </row>
    <row r="47745" spans="1:2" x14ac:dyDescent="0.25">
      <c r="A47745" s="2" t="s">
        <v>47743</v>
      </c>
      <c r="B47745" s="4"/>
    </row>
    <row r="47746" spans="1:2" x14ac:dyDescent="0.25">
      <c r="A47746" s="2" t="s">
        <v>47744</v>
      </c>
      <c r="B47746" s="4"/>
    </row>
    <row r="47747" spans="1:2" x14ac:dyDescent="0.25">
      <c r="A47747" s="2" t="s">
        <v>47745</v>
      </c>
      <c r="B47747" s="4"/>
    </row>
    <row r="47748" spans="1:2" x14ac:dyDescent="0.25">
      <c r="A47748" s="2" t="s">
        <v>47746</v>
      </c>
      <c r="B47748" s="4"/>
    </row>
    <row r="47749" spans="1:2" x14ac:dyDescent="0.25">
      <c r="A47749" s="2" t="s">
        <v>47747</v>
      </c>
      <c r="B47749" s="4"/>
    </row>
    <row r="47750" spans="1:2" x14ac:dyDescent="0.25">
      <c r="A47750" s="2" t="s">
        <v>47748</v>
      </c>
      <c r="B47750" s="4"/>
    </row>
    <row r="47751" spans="1:2" x14ac:dyDescent="0.25">
      <c r="A47751" s="2" t="s">
        <v>47749</v>
      </c>
      <c r="B47751" s="4"/>
    </row>
    <row r="47752" spans="1:2" x14ac:dyDescent="0.25">
      <c r="A47752" s="2" t="s">
        <v>47750</v>
      </c>
      <c r="B47752" s="4"/>
    </row>
    <row r="47753" spans="1:2" x14ac:dyDescent="0.25">
      <c r="A47753" s="2" t="s">
        <v>47751</v>
      </c>
      <c r="B47753" s="4"/>
    </row>
    <row r="47754" spans="1:2" x14ac:dyDescent="0.25">
      <c r="A47754" s="2" t="s">
        <v>47752</v>
      </c>
      <c r="B47754" s="4"/>
    </row>
    <row r="47755" spans="1:2" x14ac:dyDescent="0.25">
      <c r="A47755" s="2" t="s">
        <v>47753</v>
      </c>
      <c r="B47755" s="4"/>
    </row>
    <row r="47756" spans="1:2" x14ac:dyDescent="0.25">
      <c r="A47756" s="2" t="s">
        <v>47754</v>
      </c>
      <c r="B47756" s="4"/>
    </row>
    <row r="47757" spans="1:2" x14ac:dyDescent="0.25">
      <c r="A47757" s="2" t="s">
        <v>47755</v>
      </c>
      <c r="B47757" s="4"/>
    </row>
    <row r="47758" spans="1:2" x14ac:dyDescent="0.25">
      <c r="A47758" s="2" t="s">
        <v>47756</v>
      </c>
      <c r="B47758" s="4"/>
    </row>
    <row r="47759" spans="1:2" x14ac:dyDescent="0.25">
      <c r="A47759" s="2" t="s">
        <v>47757</v>
      </c>
      <c r="B47759" s="4"/>
    </row>
    <row r="47760" spans="1:2" x14ac:dyDescent="0.25">
      <c r="A47760" s="2" t="s">
        <v>47758</v>
      </c>
      <c r="B47760" s="4"/>
    </row>
    <row r="47761" spans="1:2" x14ac:dyDescent="0.25">
      <c r="A47761" s="2" t="s">
        <v>47759</v>
      </c>
      <c r="B47761" s="4"/>
    </row>
    <row r="47762" spans="1:2" x14ac:dyDescent="0.25">
      <c r="A47762" s="2" t="s">
        <v>47760</v>
      </c>
      <c r="B47762" s="4"/>
    </row>
    <row r="47763" spans="1:2" x14ac:dyDescent="0.25">
      <c r="A47763" s="2" t="s">
        <v>47761</v>
      </c>
      <c r="B47763" s="4"/>
    </row>
    <row r="47764" spans="1:2" x14ac:dyDescent="0.25">
      <c r="A47764" s="2" t="s">
        <v>47762</v>
      </c>
      <c r="B47764" s="4"/>
    </row>
    <row r="47765" spans="1:2" x14ac:dyDescent="0.25">
      <c r="A47765" s="2" t="s">
        <v>47763</v>
      </c>
      <c r="B47765" s="4"/>
    </row>
    <row r="47766" spans="1:2" x14ac:dyDescent="0.25">
      <c r="A47766" s="2" t="s">
        <v>47764</v>
      </c>
      <c r="B47766" s="4"/>
    </row>
    <row r="47767" spans="1:2" x14ac:dyDescent="0.25">
      <c r="A47767" s="2" t="s">
        <v>47765</v>
      </c>
      <c r="B47767" s="4"/>
    </row>
    <row r="47768" spans="1:2" x14ac:dyDescent="0.25">
      <c r="A47768" s="2" t="s">
        <v>47766</v>
      </c>
      <c r="B47768" s="4"/>
    </row>
    <row r="47769" spans="1:2" x14ac:dyDescent="0.25">
      <c r="A47769" s="2" t="s">
        <v>47767</v>
      </c>
      <c r="B47769" s="4"/>
    </row>
    <row r="47770" spans="1:2" x14ac:dyDescent="0.25">
      <c r="A47770" s="2" t="s">
        <v>47768</v>
      </c>
      <c r="B47770" s="4"/>
    </row>
    <row r="47771" spans="1:2" x14ac:dyDescent="0.25">
      <c r="A47771" s="2" t="s">
        <v>47769</v>
      </c>
      <c r="B47771" s="4"/>
    </row>
    <row r="47772" spans="1:2" x14ac:dyDescent="0.25">
      <c r="A47772" s="2" t="s">
        <v>47770</v>
      </c>
      <c r="B47772" s="4"/>
    </row>
    <row r="47773" spans="1:2" x14ac:dyDescent="0.25">
      <c r="A47773" s="2" t="s">
        <v>47771</v>
      </c>
      <c r="B47773" s="4"/>
    </row>
    <row r="47774" spans="1:2" x14ac:dyDescent="0.25">
      <c r="A47774" s="2" t="s">
        <v>47772</v>
      </c>
      <c r="B47774" s="4"/>
    </row>
    <row r="47775" spans="1:2" x14ac:dyDescent="0.25">
      <c r="A47775" s="2" t="s">
        <v>47773</v>
      </c>
      <c r="B47775" s="4"/>
    </row>
    <row r="47776" spans="1:2" x14ac:dyDescent="0.25">
      <c r="A47776" s="2" t="s">
        <v>47774</v>
      </c>
      <c r="B47776" s="4"/>
    </row>
    <row r="47777" spans="1:2" x14ac:dyDescent="0.25">
      <c r="A47777" s="2" t="s">
        <v>47775</v>
      </c>
      <c r="B47777" s="4"/>
    </row>
    <row r="47778" spans="1:2" x14ac:dyDescent="0.25">
      <c r="A47778" s="2" t="s">
        <v>47776</v>
      </c>
      <c r="B47778" s="4"/>
    </row>
    <row r="47779" spans="1:2" x14ac:dyDescent="0.25">
      <c r="A47779" s="2" t="s">
        <v>47777</v>
      </c>
      <c r="B47779" s="4"/>
    </row>
    <row r="47780" spans="1:2" x14ac:dyDescent="0.25">
      <c r="A47780" s="2" t="s">
        <v>47778</v>
      </c>
      <c r="B47780" s="4"/>
    </row>
    <row r="47781" spans="1:2" x14ac:dyDescent="0.25">
      <c r="A47781" s="2" t="s">
        <v>47779</v>
      </c>
      <c r="B47781" s="4"/>
    </row>
    <row r="47782" spans="1:2" x14ac:dyDescent="0.25">
      <c r="A47782" s="2" t="s">
        <v>47780</v>
      </c>
      <c r="B47782" s="4"/>
    </row>
    <row r="47783" spans="1:2" x14ac:dyDescent="0.25">
      <c r="A47783" s="2" t="s">
        <v>47781</v>
      </c>
      <c r="B47783" s="4"/>
    </row>
    <row r="47784" spans="1:2" x14ac:dyDescent="0.25">
      <c r="A47784" s="2" t="s">
        <v>47782</v>
      </c>
      <c r="B47784" s="4"/>
    </row>
    <row r="47785" spans="1:2" x14ac:dyDescent="0.25">
      <c r="A47785" s="2" t="s">
        <v>47783</v>
      </c>
      <c r="B47785" s="4"/>
    </row>
    <row r="47786" spans="1:2" x14ac:dyDescent="0.25">
      <c r="A47786" s="2" t="s">
        <v>47784</v>
      </c>
      <c r="B47786" s="4"/>
    </row>
    <row r="47787" spans="1:2" x14ac:dyDescent="0.25">
      <c r="A47787" s="2" t="s">
        <v>47785</v>
      </c>
      <c r="B47787" s="4"/>
    </row>
    <row r="47788" spans="1:2" x14ac:dyDescent="0.25">
      <c r="A47788" s="2" t="s">
        <v>47786</v>
      </c>
      <c r="B47788" s="4"/>
    </row>
    <row r="47789" spans="1:2" x14ac:dyDescent="0.25">
      <c r="A47789" s="2" t="s">
        <v>47787</v>
      </c>
      <c r="B47789" s="4"/>
    </row>
    <row r="47790" spans="1:2" x14ac:dyDescent="0.25">
      <c r="A47790" s="2" t="s">
        <v>47788</v>
      </c>
      <c r="B47790" s="4"/>
    </row>
    <row r="47791" spans="1:2" x14ac:dyDescent="0.25">
      <c r="A47791" s="3" t="s">
        <v>47789</v>
      </c>
      <c r="B47791" s="4"/>
    </row>
    <row r="47792" spans="1:2" x14ac:dyDescent="0.25">
      <c r="A47792" s="2" t="s">
        <v>47790</v>
      </c>
      <c r="B47792" s="4"/>
    </row>
    <row r="47793" spans="1:2" x14ac:dyDescent="0.25">
      <c r="A47793" s="2" t="s">
        <v>47791</v>
      </c>
      <c r="B47793" s="4"/>
    </row>
    <row r="47794" spans="1:2" x14ac:dyDescent="0.25">
      <c r="A47794" s="2" t="s">
        <v>47792</v>
      </c>
      <c r="B47794" s="4"/>
    </row>
    <row r="47795" spans="1:2" x14ac:dyDescent="0.25">
      <c r="A47795" s="2" t="s">
        <v>47793</v>
      </c>
      <c r="B47795" s="4"/>
    </row>
    <row r="47796" spans="1:2" x14ac:dyDescent="0.25">
      <c r="A47796" s="2" t="s">
        <v>47794</v>
      </c>
      <c r="B47796" s="4"/>
    </row>
    <row r="47797" spans="1:2" x14ac:dyDescent="0.25">
      <c r="A47797" s="3" t="s">
        <v>47795</v>
      </c>
      <c r="B47797" s="4"/>
    </row>
    <row r="47798" spans="1:2" x14ac:dyDescent="0.25">
      <c r="A47798" s="2" t="s">
        <v>47796</v>
      </c>
      <c r="B47798" s="4"/>
    </row>
    <row r="47799" spans="1:2" x14ac:dyDescent="0.25">
      <c r="A47799" s="2" t="s">
        <v>47797</v>
      </c>
      <c r="B47799" s="4"/>
    </row>
    <row r="47800" spans="1:2" x14ac:dyDescent="0.25">
      <c r="A47800" s="2" t="s">
        <v>47798</v>
      </c>
      <c r="B47800" s="4"/>
    </row>
    <row r="47801" spans="1:2" x14ac:dyDescent="0.25">
      <c r="A47801" s="2" t="s">
        <v>47799</v>
      </c>
      <c r="B47801" s="4"/>
    </row>
    <row r="47802" spans="1:2" x14ac:dyDescent="0.25">
      <c r="A47802" s="2" t="s">
        <v>47800</v>
      </c>
      <c r="B47802" s="4"/>
    </row>
    <row r="47803" spans="1:2" x14ac:dyDescent="0.25">
      <c r="A47803" s="2" t="s">
        <v>47801</v>
      </c>
      <c r="B47803" s="4"/>
    </row>
    <row r="47804" spans="1:2" x14ac:dyDescent="0.25">
      <c r="A47804" s="2" t="s">
        <v>47802</v>
      </c>
      <c r="B47804" s="4"/>
    </row>
    <row r="47805" spans="1:2" x14ac:dyDescent="0.25">
      <c r="A47805" s="2" t="s">
        <v>47803</v>
      </c>
      <c r="B47805" s="4"/>
    </row>
    <row r="47806" spans="1:2" x14ac:dyDescent="0.25">
      <c r="A47806" s="2" t="s">
        <v>47804</v>
      </c>
      <c r="B47806" s="4"/>
    </row>
    <row r="47807" spans="1:2" x14ac:dyDescent="0.25">
      <c r="A47807" s="2" t="s">
        <v>47805</v>
      </c>
      <c r="B47807" s="4"/>
    </row>
    <row r="47808" spans="1:2" x14ac:dyDescent="0.25">
      <c r="A47808" s="2" t="s">
        <v>47806</v>
      </c>
      <c r="B47808" s="4"/>
    </row>
    <row r="47809" spans="1:2" x14ac:dyDescent="0.25">
      <c r="A47809" s="2" t="s">
        <v>47807</v>
      </c>
      <c r="B47809" s="4"/>
    </row>
    <row r="47810" spans="1:2" x14ac:dyDescent="0.25">
      <c r="A47810" s="2" t="s">
        <v>47808</v>
      </c>
      <c r="B47810" s="4"/>
    </row>
    <row r="47811" spans="1:2" x14ac:dyDescent="0.25">
      <c r="A47811" s="2" t="s">
        <v>47809</v>
      </c>
      <c r="B47811" s="4"/>
    </row>
    <row r="47812" spans="1:2" x14ac:dyDescent="0.25">
      <c r="A47812" s="2" t="s">
        <v>47810</v>
      </c>
      <c r="B47812" s="4"/>
    </row>
    <row r="47813" spans="1:2" x14ac:dyDescent="0.25">
      <c r="A47813" s="2" t="s">
        <v>47811</v>
      </c>
      <c r="B47813" s="4"/>
    </row>
    <row r="47814" spans="1:2" x14ac:dyDescent="0.25">
      <c r="A47814" s="2" t="s">
        <v>47812</v>
      </c>
      <c r="B47814" s="4"/>
    </row>
    <row r="47815" spans="1:2" x14ac:dyDescent="0.25">
      <c r="A47815" s="2" t="s">
        <v>47813</v>
      </c>
      <c r="B47815" s="4"/>
    </row>
    <row r="47816" spans="1:2" x14ac:dyDescent="0.25">
      <c r="A47816" s="2" t="s">
        <v>47814</v>
      </c>
      <c r="B47816" s="4"/>
    </row>
    <row r="47817" spans="1:2" x14ac:dyDescent="0.25">
      <c r="A47817" s="2" t="s">
        <v>47815</v>
      </c>
      <c r="B47817" s="4"/>
    </row>
    <row r="47818" spans="1:2" x14ac:dyDescent="0.25">
      <c r="A47818" s="2" t="s">
        <v>47816</v>
      </c>
      <c r="B47818" s="4"/>
    </row>
    <row r="47819" spans="1:2" x14ac:dyDescent="0.25">
      <c r="A47819" s="2" t="s">
        <v>47817</v>
      </c>
      <c r="B47819" s="4"/>
    </row>
    <row r="47820" spans="1:2" x14ac:dyDescent="0.25">
      <c r="A47820" s="2" t="s">
        <v>47818</v>
      </c>
      <c r="B47820" s="4"/>
    </row>
    <row r="47821" spans="1:2" x14ac:dyDescent="0.25">
      <c r="A47821" s="2" t="s">
        <v>47819</v>
      </c>
      <c r="B47821" s="4"/>
    </row>
    <row r="47822" spans="1:2" x14ac:dyDescent="0.25">
      <c r="A47822" s="2" t="s">
        <v>47820</v>
      </c>
      <c r="B47822" s="4"/>
    </row>
    <row r="47823" spans="1:2" x14ac:dyDescent="0.25">
      <c r="A47823" s="2" t="s">
        <v>47821</v>
      </c>
      <c r="B47823" s="4"/>
    </row>
    <row r="47824" spans="1:2" x14ac:dyDescent="0.25">
      <c r="A47824" s="2" t="s">
        <v>47822</v>
      </c>
      <c r="B47824" s="4"/>
    </row>
    <row r="47825" spans="1:2" x14ac:dyDescent="0.25">
      <c r="A47825" s="2" t="s">
        <v>47823</v>
      </c>
      <c r="B47825" s="4"/>
    </row>
    <row r="47826" spans="1:2" x14ac:dyDescent="0.25">
      <c r="A47826" s="2" t="s">
        <v>47824</v>
      </c>
      <c r="B47826" s="4"/>
    </row>
    <row r="47827" spans="1:2" x14ac:dyDescent="0.25">
      <c r="A47827" s="2" t="s">
        <v>47825</v>
      </c>
      <c r="B47827" s="4"/>
    </row>
    <row r="47828" spans="1:2" x14ac:dyDescent="0.25">
      <c r="A47828" s="2" t="s">
        <v>47826</v>
      </c>
      <c r="B47828" s="4"/>
    </row>
    <row r="47829" spans="1:2" x14ac:dyDescent="0.25">
      <c r="A47829" s="2" t="s">
        <v>47827</v>
      </c>
      <c r="B47829" s="4"/>
    </row>
    <row r="47830" spans="1:2" x14ac:dyDescent="0.25">
      <c r="A47830" s="2" t="s">
        <v>47828</v>
      </c>
      <c r="B47830" s="4"/>
    </row>
    <row r="47831" spans="1:2" x14ac:dyDescent="0.25">
      <c r="A47831" s="2" t="s">
        <v>47829</v>
      </c>
      <c r="B47831" s="4"/>
    </row>
    <row r="47832" spans="1:2" x14ac:dyDescent="0.25">
      <c r="A47832" s="3" t="s">
        <v>47830</v>
      </c>
      <c r="B47832" s="4"/>
    </row>
    <row r="47833" spans="1:2" x14ac:dyDescent="0.25">
      <c r="A47833" s="2" t="s">
        <v>47831</v>
      </c>
      <c r="B47833" s="4"/>
    </row>
    <row r="47834" spans="1:2" x14ac:dyDescent="0.25">
      <c r="A47834" s="2" t="s">
        <v>47832</v>
      </c>
      <c r="B47834" s="4"/>
    </row>
    <row r="47835" spans="1:2" x14ac:dyDescent="0.25">
      <c r="A47835" s="2" t="s">
        <v>47833</v>
      </c>
      <c r="B47835" s="4"/>
    </row>
    <row r="47836" spans="1:2" x14ac:dyDescent="0.25">
      <c r="A47836" s="2" t="s">
        <v>47834</v>
      </c>
      <c r="B47836" s="4"/>
    </row>
    <row r="47837" spans="1:2" x14ac:dyDescent="0.25">
      <c r="A47837" s="2" t="s">
        <v>47835</v>
      </c>
      <c r="B47837" s="4"/>
    </row>
    <row r="47838" spans="1:2" x14ac:dyDescent="0.25">
      <c r="A47838" s="2" t="s">
        <v>47836</v>
      </c>
      <c r="B47838" s="4"/>
    </row>
    <row r="47839" spans="1:2" x14ac:dyDescent="0.25">
      <c r="A47839" s="2" t="s">
        <v>47837</v>
      </c>
      <c r="B47839" s="4"/>
    </row>
    <row r="47840" spans="1:2" x14ac:dyDescent="0.25">
      <c r="A47840" s="2" t="s">
        <v>47838</v>
      </c>
      <c r="B47840" s="4"/>
    </row>
    <row r="47841" spans="1:2" x14ac:dyDescent="0.25">
      <c r="A47841" s="2" t="s">
        <v>47839</v>
      </c>
      <c r="B47841" s="4"/>
    </row>
    <row r="47842" spans="1:2" x14ac:dyDescent="0.25">
      <c r="A47842" s="2" t="s">
        <v>47840</v>
      </c>
      <c r="B47842" s="4"/>
    </row>
    <row r="47843" spans="1:2" x14ac:dyDescent="0.25">
      <c r="A47843" s="2" t="s">
        <v>47841</v>
      </c>
      <c r="B47843" s="4"/>
    </row>
    <row r="47844" spans="1:2" x14ac:dyDescent="0.25">
      <c r="A47844" s="2" t="s">
        <v>47842</v>
      </c>
      <c r="B47844" s="4"/>
    </row>
    <row r="47845" spans="1:2" x14ac:dyDescent="0.25">
      <c r="A47845" s="2" t="s">
        <v>47843</v>
      </c>
      <c r="B47845" s="4"/>
    </row>
    <row r="47846" spans="1:2" x14ac:dyDescent="0.25">
      <c r="A47846" s="2" t="s">
        <v>47844</v>
      </c>
      <c r="B47846" s="4"/>
    </row>
    <row r="47847" spans="1:2" x14ac:dyDescent="0.25">
      <c r="A47847" s="2" t="s">
        <v>47845</v>
      </c>
      <c r="B47847" s="4"/>
    </row>
    <row r="47848" spans="1:2" x14ac:dyDescent="0.25">
      <c r="A47848" s="2" t="s">
        <v>47846</v>
      </c>
      <c r="B47848" s="4"/>
    </row>
    <row r="47849" spans="1:2" x14ac:dyDescent="0.25">
      <c r="A47849" s="2" t="s">
        <v>47847</v>
      </c>
      <c r="B47849" s="4"/>
    </row>
    <row r="47850" spans="1:2" x14ac:dyDescent="0.25">
      <c r="A47850" s="2" t="s">
        <v>47848</v>
      </c>
      <c r="B47850" s="4"/>
    </row>
    <row r="47851" spans="1:2" x14ac:dyDescent="0.25">
      <c r="A47851" s="2" t="s">
        <v>47849</v>
      </c>
      <c r="B47851" s="4"/>
    </row>
    <row r="47852" spans="1:2" x14ac:dyDescent="0.25">
      <c r="A47852" s="2" t="s">
        <v>47850</v>
      </c>
      <c r="B47852" s="4"/>
    </row>
    <row r="47853" spans="1:2" x14ac:dyDescent="0.25">
      <c r="A47853" s="2" t="s">
        <v>47851</v>
      </c>
      <c r="B47853" s="4"/>
    </row>
    <row r="47854" spans="1:2" x14ac:dyDescent="0.25">
      <c r="A47854" s="2" t="s">
        <v>47852</v>
      </c>
      <c r="B47854" s="4"/>
    </row>
    <row r="47855" spans="1:2" x14ac:dyDescent="0.25">
      <c r="A47855" s="2" t="s">
        <v>47853</v>
      </c>
      <c r="B47855" s="4"/>
    </row>
    <row r="47856" spans="1:2" x14ac:dyDescent="0.25">
      <c r="A47856" s="2" t="s">
        <v>47854</v>
      </c>
      <c r="B47856" s="4"/>
    </row>
    <row r="47857" spans="1:2" x14ac:dyDescent="0.25">
      <c r="A47857" s="2" t="s">
        <v>47855</v>
      </c>
      <c r="B47857" s="4"/>
    </row>
    <row r="47858" spans="1:2" x14ac:dyDescent="0.25">
      <c r="A47858" s="2" t="s">
        <v>47856</v>
      </c>
      <c r="B47858" s="4"/>
    </row>
    <row r="47859" spans="1:2" x14ac:dyDescent="0.25">
      <c r="A47859" s="2" t="s">
        <v>47857</v>
      </c>
      <c r="B47859" s="4"/>
    </row>
    <row r="47860" spans="1:2" x14ac:dyDescent="0.25">
      <c r="A47860" s="2" t="s">
        <v>47858</v>
      </c>
      <c r="B47860" s="4"/>
    </row>
    <row r="47861" spans="1:2" x14ac:dyDescent="0.25">
      <c r="A47861" s="2" t="s">
        <v>47859</v>
      </c>
      <c r="B47861" s="4"/>
    </row>
    <row r="47862" spans="1:2" x14ac:dyDescent="0.25">
      <c r="A47862" s="2" t="s">
        <v>47860</v>
      </c>
      <c r="B47862" s="4"/>
    </row>
    <row r="47863" spans="1:2" x14ac:dyDescent="0.25">
      <c r="A47863" s="2" t="s">
        <v>47861</v>
      </c>
      <c r="B47863" s="4"/>
    </row>
    <row r="47864" spans="1:2" x14ac:dyDescent="0.25">
      <c r="A47864" s="2" t="s">
        <v>47862</v>
      </c>
      <c r="B47864" s="4"/>
    </row>
    <row r="47865" spans="1:2" x14ac:dyDescent="0.25">
      <c r="A47865" s="2" t="s">
        <v>47863</v>
      </c>
      <c r="B47865" s="4"/>
    </row>
    <row r="47866" spans="1:2" x14ac:dyDescent="0.25">
      <c r="A47866" s="2" t="s">
        <v>47864</v>
      </c>
      <c r="B47866" s="4"/>
    </row>
    <row r="47867" spans="1:2" x14ac:dyDescent="0.25">
      <c r="A47867" s="2" t="s">
        <v>47865</v>
      </c>
      <c r="B47867" s="4"/>
    </row>
    <row r="47868" spans="1:2" x14ac:dyDescent="0.25">
      <c r="A47868" s="2" t="s">
        <v>47866</v>
      </c>
      <c r="B47868" s="4"/>
    </row>
    <row r="47869" spans="1:2" x14ac:dyDescent="0.25">
      <c r="A47869" s="2" t="s">
        <v>47867</v>
      </c>
      <c r="B47869" s="4"/>
    </row>
    <row r="47870" spans="1:2" x14ac:dyDescent="0.25">
      <c r="A47870" s="2" t="s">
        <v>47868</v>
      </c>
      <c r="B47870" s="4"/>
    </row>
    <row r="47871" spans="1:2" x14ac:dyDescent="0.25">
      <c r="A47871" s="2" t="s">
        <v>47869</v>
      </c>
      <c r="B47871" s="4"/>
    </row>
    <row r="47872" spans="1:2" x14ac:dyDescent="0.25">
      <c r="A47872" s="2" t="s">
        <v>47870</v>
      </c>
      <c r="B47872" s="4"/>
    </row>
    <row r="47873" spans="1:2" x14ac:dyDescent="0.25">
      <c r="A47873" s="2" t="s">
        <v>47871</v>
      </c>
      <c r="B47873" s="4"/>
    </row>
    <row r="47874" spans="1:2" x14ac:dyDescent="0.25">
      <c r="A47874" s="2" t="s">
        <v>47872</v>
      </c>
      <c r="B47874" s="4"/>
    </row>
    <row r="47875" spans="1:2" x14ac:dyDescent="0.25">
      <c r="A47875" s="2" t="s">
        <v>47873</v>
      </c>
      <c r="B47875" s="4"/>
    </row>
    <row r="47876" spans="1:2" x14ac:dyDescent="0.25">
      <c r="A47876" s="2" t="s">
        <v>47874</v>
      </c>
      <c r="B47876" s="4"/>
    </row>
    <row r="47877" spans="1:2" x14ac:dyDescent="0.25">
      <c r="A47877" s="2" t="s">
        <v>47875</v>
      </c>
      <c r="B47877" s="4"/>
    </row>
    <row r="47878" spans="1:2" x14ac:dyDescent="0.25">
      <c r="A47878" s="2" t="s">
        <v>47876</v>
      </c>
      <c r="B47878" s="4"/>
    </row>
    <row r="47879" spans="1:2" x14ac:dyDescent="0.25">
      <c r="A47879" s="2" t="s">
        <v>47877</v>
      </c>
      <c r="B47879" s="4"/>
    </row>
    <row r="47880" spans="1:2" x14ac:dyDescent="0.25">
      <c r="A47880" s="2" t="s">
        <v>47878</v>
      </c>
      <c r="B47880" s="4"/>
    </row>
    <row r="47881" spans="1:2" x14ac:dyDescent="0.25">
      <c r="A47881" s="2" t="s">
        <v>47879</v>
      </c>
      <c r="B47881" s="4"/>
    </row>
    <row r="47882" spans="1:2" x14ac:dyDescent="0.25">
      <c r="A47882" s="2" t="s">
        <v>47880</v>
      </c>
      <c r="B47882" s="4"/>
    </row>
    <row r="47883" spans="1:2" x14ac:dyDescent="0.25">
      <c r="A47883" s="2" t="s">
        <v>47881</v>
      </c>
      <c r="B47883" s="4"/>
    </row>
    <row r="47884" spans="1:2" x14ac:dyDescent="0.25">
      <c r="A47884" s="2" t="s">
        <v>47882</v>
      </c>
      <c r="B47884" s="4"/>
    </row>
    <row r="47885" spans="1:2" x14ac:dyDescent="0.25">
      <c r="A47885" s="2" t="s">
        <v>47883</v>
      </c>
      <c r="B47885" s="4"/>
    </row>
    <row r="47886" spans="1:2" x14ac:dyDescent="0.25">
      <c r="A47886" s="2" t="s">
        <v>47884</v>
      </c>
      <c r="B47886" s="4"/>
    </row>
    <row r="47887" spans="1:2" x14ac:dyDescent="0.25">
      <c r="A47887" s="2" t="s">
        <v>47885</v>
      </c>
      <c r="B47887" s="4"/>
    </row>
    <row r="47888" spans="1:2" x14ac:dyDescent="0.25">
      <c r="A47888" s="2" t="s">
        <v>47886</v>
      </c>
      <c r="B47888" s="4"/>
    </row>
    <row r="47889" spans="1:2" x14ac:dyDescent="0.25">
      <c r="A47889" s="2" t="s">
        <v>47887</v>
      </c>
      <c r="B47889" s="4"/>
    </row>
    <row r="47890" spans="1:2" x14ac:dyDescent="0.25">
      <c r="A47890" s="2" t="s">
        <v>47888</v>
      </c>
      <c r="B47890" s="4"/>
    </row>
    <row r="47891" spans="1:2" x14ac:dyDescent="0.25">
      <c r="A47891" s="2" t="s">
        <v>47889</v>
      </c>
      <c r="B47891" s="4"/>
    </row>
    <row r="47892" spans="1:2" x14ac:dyDescent="0.25">
      <c r="A47892" s="2" t="s">
        <v>47890</v>
      </c>
      <c r="B47892" s="4"/>
    </row>
    <row r="47893" spans="1:2" x14ac:dyDescent="0.25">
      <c r="A47893" s="2" t="s">
        <v>47891</v>
      </c>
      <c r="B47893" s="4"/>
    </row>
    <row r="47894" spans="1:2" x14ac:dyDescent="0.25">
      <c r="A47894" s="2" t="s">
        <v>47892</v>
      </c>
      <c r="B47894" s="4"/>
    </row>
    <row r="47895" spans="1:2" x14ac:dyDescent="0.25">
      <c r="A47895" s="2" t="s">
        <v>47893</v>
      </c>
      <c r="B47895" s="4"/>
    </row>
    <row r="47896" spans="1:2" x14ac:dyDescent="0.25">
      <c r="A47896" s="2" t="s">
        <v>47894</v>
      </c>
      <c r="B47896" s="4"/>
    </row>
    <row r="47897" spans="1:2" x14ac:dyDescent="0.25">
      <c r="A47897" s="2" t="s">
        <v>47895</v>
      </c>
      <c r="B47897" s="4"/>
    </row>
    <row r="47898" spans="1:2" x14ac:dyDescent="0.25">
      <c r="A47898" s="2" t="s">
        <v>47896</v>
      </c>
      <c r="B47898" s="4"/>
    </row>
    <row r="47899" spans="1:2" x14ac:dyDescent="0.25">
      <c r="A47899" s="2" t="s">
        <v>47897</v>
      </c>
      <c r="B47899" s="4"/>
    </row>
    <row r="47900" spans="1:2" x14ac:dyDescent="0.25">
      <c r="A47900" s="2" t="s">
        <v>47898</v>
      </c>
      <c r="B47900" s="4"/>
    </row>
    <row r="47901" spans="1:2" x14ac:dyDescent="0.25">
      <c r="A47901" s="2" t="s">
        <v>47899</v>
      </c>
      <c r="B47901" s="4"/>
    </row>
    <row r="47902" spans="1:2" x14ac:dyDescent="0.25">
      <c r="A47902" s="2" t="s">
        <v>47900</v>
      </c>
      <c r="B47902" s="4"/>
    </row>
    <row r="47903" spans="1:2" x14ac:dyDescent="0.25">
      <c r="A47903" s="2" t="s">
        <v>47901</v>
      </c>
      <c r="B47903" s="4"/>
    </row>
    <row r="47904" spans="1:2" x14ac:dyDescent="0.25">
      <c r="A47904" s="2" t="s">
        <v>47902</v>
      </c>
      <c r="B47904" s="4"/>
    </row>
    <row r="47905" spans="1:2" x14ac:dyDescent="0.25">
      <c r="A47905" s="2" t="s">
        <v>47903</v>
      </c>
      <c r="B47905" s="4"/>
    </row>
    <row r="47906" spans="1:2" x14ac:dyDescent="0.25">
      <c r="A47906" s="2" t="s">
        <v>47904</v>
      </c>
      <c r="B47906" s="4"/>
    </row>
    <row r="47907" spans="1:2" x14ac:dyDescent="0.25">
      <c r="A47907" s="2" t="s">
        <v>47905</v>
      </c>
      <c r="B47907" s="4"/>
    </row>
    <row r="47908" spans="1:2" x14ac:dyDescent="0.25">
      <c r="A47908" s="2" t="s">
        <v>47906</v>
      </c>
      <c r="B47908" s="4"/>
    </row>
    <row r="47909" spans="1:2" x14ac:dyDescent="0.25">
      <c r="A47909" s="2" t="s">
        <v>47907</v>
      </c>
      <c r="B47909" s="4"/>
    </row>
    <row r="47910" spans="1:2" x14ac:dyDescent="0.25">
      <c r="A47910" s="2" t="s">
        <v>47908</v>
      </c>
      <c r="B47910" s="4"/>
    </row>
    <row r="47911" spans="1:2" x14ac:dyDescent="0.25">
      <c r="A47911" s="2" t="s">
        <v>47909</v>
      </c>
      <c r="B47911" s="4"/>
    </row>
    <row r="47912" spans="1:2" x14ac:dyDescent="0.25">
      <c r="A47912" s="2" t="s">
        <v>47910</v>
      </c>
      <c r="B47912" s="4"/>
    </row>
    <row r="47913" spans="1:2" x14ac:dyDescent="0.25">
      <c r="A47913" s="2" t="s">
        <v>47911</v>
      </c>
      <c r="B47913" s="4"/>
    </row>
    <row r="47914" spans="1:2" x14ac:dyDescent="0.25">
      <c r="A47914" s="2" t="s">
        <v>47912</v>
      </c>
      <c r="B47914" s="4"/>
    </row>
    <row r="47915" spans="1:2" x14ac:dyDescent="0.25">
      <c r="A47915" s="2" t="s">
        <v>47913</v>
      </c>
      <c r="B47915" s="4"/>
    </row>
    <row r="47916" spans="1:2" x14ac:dyDescent="0.25">
      <c r="A47916" s="2" t="s">
        <v>47914</v>
      </c>
      <c r="B47916" s="4"/>
    </row>
    <row r="47917" spans="1:2" x14ac:dyDescent="0.25">
      <c r="A47917" s="2" t="s">
        <v>47915</v>
      </c>
      <c r="B47917" s="4"/>
    </row>
    <row r="47918" spans="1:2" x14ac:dyDescent="0.25">
      <c r="A47918" s="2" t="s">
        <v>47916</v>
      </c>
      <c r="B47918" s="4"/>
    </row>
    <row r="47919" spans="1:2" x14ac:dyDescent="0.25">
      <c r="A47919" s="2" t="s">
        <v>47917</v>
      </c>
      <c r="B47919" s="4"/>
    </row>
    <row r="47920" spans="1:2" x14ac:dyDescent="0.25">
      <c r="A47920" s="2" t="s">
        <v>47918</v>
      </c>
      <c r="B47920" s="4"/>
    </row>
    <row r="47921" spans="1:2" x14ac:dyDescent="0.25">
      <c r="A47921" s="2" t="s">
        <v>47919</v>
      </c>
      <c r="B47921" s="4"/>
    </row>
    <row r="47922" spans="1:2" x14ac:dyDescent="0.25">
      <c r="A47922" s="2" t="s">
        <v>47920</v>
      </c>
      <c r="B47922" s="4"/>
    </row>
    <row r="47923" spans="1:2" x14ac:dyDescent="0.25">
      <c r="A47923" s="2" t="s">
        <v>47921</v>
      </c>
      <c r="B47923" s="4"/>
    </row>
    <row r="47924" spans="1:2" x14ac:dyDescent="0.25">
      <c r="A47924" s="2" t="s">
        <v>47922</v>
      </c>
      <c r="B47924" s="4"/>
    </row>
    <row r="47925" spans="1:2" x14ac:dyDescent="0.25">
      <c r="A47925" s="2" t="s">
        <v>47923</v>
      </c>
      <c r="B47925" s="4"/>
    </row>
    <row r="47926" spans="1:2" x14ac:dyDescent="0.25">
      <c r="A47926" s="2" t="s">
        <v>47924</v>
      </c>
      <c r="B47926" s="4"/>
    </row>
    <row r="47927" spans="1:2" x14ac:dyDescent="0.25">
      <c r="A47927" s="2" t="s">
        <v>47925</v>
      </c>
      <c r="B47927" s="4"/>
    </row>
    <row r="47928" spans="1:2" x14ac:dyDescent="0.25">
      <c r="A47928" s="2" t="s">
        <v>47926</v>
      </c>
      <c r="B47928" s="4"/>
    </row>
    <row r="47929" spans="1:2" x14ac:dyDescent="0.25">
      <c r="A47929" s="2" t="s">
        <v>47927</v>
      </c>
      <c r="B47929" s="4"/>
    </row>
    <row r="47930" spans="1:2" x14ac:dyDescent="0.25">
      <c r="A47930" s="2" t="s">
        <v>47928</v>
      </c>
      <c r="B47930" s="4"/>
    </row>
    <row r="47931" spans="1:2" x14ac:dyDescent="0.25">
      <c r="A47931" s="2" t="s">
        <v>47929</v>
      </c>
      <c r="B47931" s="4"/>
    </row>
    <row r="47932" spans="1:2" x14ac:dyDescent="0.25">
      <c r="A47932" s="2" t="s">
        <v>47930</v>
      </c>
      <c r="B47932" s="4"/>
    </row>
    <row r="47933" spans="1:2" x14ac:dyDescent="0.25">
      <c r="A47933" s="2" t="s">
        <v>47931</v>
      </c>
      <c r="B47933" s="4"/>
    </row>
    <row r="47934" spans="1:2" x14ac:dyDescent="0.25">
      <c r="A47934" s="2" t="s">
        <v>47932</v>
      </c>
      <c r="B47934" s="4"/>
    </row>
    <row r="47935" spans="1:2" x14ac:dyDescent="0.25">
      <c r="A47935" s="2" t="s">
        <v>47933</v>
      </c>
      <c r="B47935" s="4"/>
    </row>
    <row r="47936" spans="1:2" x14ac:dyDescent="0.25">
      <c r="A47936" s="2" t="s">
        <v>47934</v>
      </c>
      <c r="B47936" s="4"/>
    </row>
    <row r="47937" spans="1:2" x14ac:dyDescent="0.25">
      <c r="A47937" s="2" t="s">
        <v>47935</v>
      </c>
      <c r="B47937" s="4"/>
    </row>
    <row r="47938" spans="1:2" x14ac:dyDescent="0.25">
      <c r="A47938" s="2" t="s">
        <v>47936</v>
      </c>
      <c r="B47938" s="4"/>
    </row>
    <row r="47939" spans="1:2" x14ac:dyDescent="0.25">
      <c r="A47939" s="2" t="s">
        <v>47937</v>
      </c>
      <c r="B47939" s="4"/>
    </row>
    <row r="47940" spans="1:2" x14ac:dyDescent="0.25">
      <c r="A47940" s="2" t="s">
        <v>47938</v>
      </c>
      <c r="B47940" s="4"/>
    </row>
    <row r="47941" spans="1:2" x14ac:dyDescent="0.25">
      <c r="A47941" s="2" t="s">
        <v>47939</v>
      </c>
      <c r="B47941" s="4"/>
    </row>
    <row r="47942" spans="1:2" x14ac:dyDescent="0.25">
      <c r="A47942" s="2" t="s">
        <v>47940</v>
      </c>
      <c r="B47942" s="4"/>
    </row>
    <row r="47943" spans="1:2" x14ac:dyDescent="0.25">
      <c r="A47943" s="2" t="s">
        <v>47941</v>
      </c>
      <c r="B47943" s="4"/>
    </row>
    <row r="47944" spans="1:2" x14ac:dyDescent="0.25">
      <c r="A47944" s="2" t="s">
        <v>47942</v>
      </c>
      <c r="B47944" s="4"/>
    </row>
    <row r="47945" spans="1:2" x14ac:dyDescent="0.25">
      <c r="A47945" s="2" t="s">
        <v>47943</v>
      </c>
      <c r="B47945" s="4"/>
    </row>
    <row r="47946" spans="1:2" x14ac:dyDescent="0.25">
      <c r="A47946" s="2" t="s">
        <v>47944</v>
      </c>
      <c r="B47946" s="4"/>
    </row>
    <row r="47947" spans="1:2" x14ac:dyDescent="0.25">
      <c r="A47947" s="2" t="s">
        <v>47945</v>
      </c>
      <c r="B47947" s="4"/>
    </row>
    <row r="47948" spans="1:2" x14ac:dyDescent="0.25">
      <c r="A47948" s="2" t="s">
        <v>47946</v>
      </c>
      <c r="B47948" s="4"/>
    </row>
    <row r="47949" spans="1:2" x14ac:dyDescent="0.25">
      <c r="A47949" s="2" t="s">
        <v>47947</v>
      </c>
      <c r="B47949" s="4"/>
    </row>
    <row r="47950" spans="1:2" x14ac:dyDescent="0.25">
      <c r="A47950" s="2" t="s">
        <v>47948</v>
      </c>
      <c r="B47950" s="4"/>
    </row>
    <row r="47951" spans="1:2" x14ac:dyDescent="0.25">
      <c r="A47951" s="2" t="s">
        <v>47949</v>
      </c>
      <c r="B47951" s="4"/>
    </row>
    <row r="47952" spans="1:2" x14ac:dyDescent="0.25">
      <c r="A47952" s="2" t="s">
        <v>47950</v>
      </c>
      <c r="B47952" s="4"/>
    </row>
    <row r="47953" spans="1:2" x14ac:dyDescent="0.25">
      <c r="A47953" s="2" t="s">
        <v>47951</v>
      </c>
      <c r="B47953" s="4"/>
    </row>
    <row r="47954" spans="1:2" x14ac:dyDescent="0.25">
      <c r="A47954" s="2" t="s">
        <v>47952</v>
      </c>
      <c r="B47954" s="4"/>
    </row>
    <row r="47955" spans="1:2" x14ac:dyDescent="0.25">
      <c r="A47955" s="2" t="s">
        <v>47953</v>
      </c>
      <c r="B47955" s="4"/>
    </row>
    <row r="47956" spans="1:2" x14ac:dyDescent="0.25">
      <c r="A47956" s="2" t="s">
        <v>47954</v>
      </c>
      <c r="B47956" s="4"/>
    </row>
    <row r="47957" spans="1:2" x14ac:dyDescent="0.25">
      <c r="A47957" s="2" t="s">
        <v>47955</v>
      </c>
      <c r="B47957" s="4"/>
    </row>
    <row r="47958" spans="1:2" x14ac:dyDescent="0.25">
      <c r="A47958" s="2" t="s">
        <v>47956</v>
      </c>
      <c r="B47958" s="4"/>
    </row>
    <row r="47959" spans="1:2" x14ac:dyDescent="0.25">
      <c r="A47959" s="2" t="s">
        <v>47957</v>
      </c>
      <c r="B47959" s="4"/>
    </row>
    <row r="47960" spans="1:2" x14ac:dyDescent="0.25">
      <c r="A47960" s="2" t="s">
        <v>47958</v>
      </c>
      <c r="B47960" s="4"/>
    </row>
    <row r="47961" spans="1:2" x14ac:dyDescent="0.25">
      <c r="A47961" s="2" t="s">
        <v>47959</v>
      </c>
      <c r="B47961" s="4"/>
    </row>
    <row r="47962" spans="1:2" x14ac:dyDescent="0.25">
      <c r="A47962" s="2" t="s">
        <v>47960</v>
      </c>
      <c r="B47962" s="4"/>
    </row>
    <row r="47963" spans="1:2" x14ac:dyDescent="0.25">
      <c r="A47963" s="2" t="s">
        <v>47961</v>
      </c>
      <c r="B47963" s="4"/>
    </row>
    <row r="47964" spans="1:2" x14ac:dyDescent="0.25">
      <c r="A47964" s="2" t="s">
        <v>47962</v>
      </c>
      <c r="B47964" s="4"/>
    </row>
    <row r="47965" spans="1:2" x14ac:dyDescent="0.25">
      <c r="A47965" s="2" t="s">
        <v>47963</v>
      </c>
      <c r="B47965" s="4"/>
    </row>
    <row r="47966" spans="1:2" x14ac:dyDescent="0.25">
      <c r="A47966" s="2" t="s">
        <v>47964</v>
      </c>
      <c r="B47966" s="4"/>
    </row>
    <row r="47967" spans="1:2" x14ac:dyDescent="0.25">
      <c r="A47967" s="2" t="s">
        <v>47965</v>
      </c>
      <c r="B47967" s="4"/>
    </row>
    <row r="47968" spans="1:2" x14ac:dyDescent="0.25">
      <c r="A47968" s="2" t="s">
        <v>47966</v>
      </c>
      <c r="B47968" s="4"/>
    </row>
    <row r="47969" spans="1:2" x14ac:dyDescent="0.25">
      <c r="A47969" s="2" t="s">
        <v>47967</v>
      </c>
      <c r="B47969" s="4"/>
    </row>
    <row r="47970" spans="1:2" x14ac:dyDescent="0.25">
      <c r="A47970" s="2" t="s">
        <v>47968</v>
      </c>
      <c r="B47970" s="4"/>
    </row>
    <row r="47971" spans="1:2" x14ac:dyDescent="0.25">
      <c r="A47971" s="2" t="s">
        <v>47969</v>
      </c>
      <c r="B47971" s="4"/>
    </row>
    <row r="47972" spans="1:2" x14ac:dyDescent="0.25">
      <c r="A47972" s="2" t="s">
        <v>47970</v>
      </c>
      <c r="B47972" s="4"/>
    </row>
    <row r="47973" spans="1:2" x14ac:dyDescent="0.25">
      <c r="A47973" s="2" t="s">
        <v>47971</v>
      </c>
      <c r="B47973" s="4"/>
    </row>
    <row r="47974" spans="1:2" x14ac:dyDescent="0.25">
      <c r="A47974" s="2" t="s">
        <v>47972</v>
      </c>
      <c r="B47974" s="4"/>
    </row>
    <row r="47975" spans="1:2" x14ac:dyDescent="0.25">
      <c r="A47975" s="2" t="s">
        <v>47973</v>
      </c>
      <c r="B47975" s="4"/>
    </row>
    <row r="47976" spans="1:2" x14ac:dyDescent="0.25">
      <c r="A47976" s="2" t="s">
        <v>47974</v>
      </c>
      <c r="B47976" s="4"/>
    </row>
    <row r="47977" spans="1:2" x14ac:dyDescent="0.25">
      <c r="A47977" s="2" t="s">
        <v>47975</v>
      </c>
      <c r="B47977" s="4"/>
    </row>
    <row r="47978" spans="1:2" x14ac:dyDescent="0.25">
      <c r="A47978" s="2" t="s">
        <v>47976</v>
      </c>
      <c r="B47978" s="4"/>
    </row>
    <row r="47979" spans="1:2" x14ac:dyDescent="0.25">
      <c r="A47979" s="2" t="s">
        <v>47977</v>
      </c>
      <c r="B47979" s="4"/>
    </row>
    <row r="47980" spans="1:2" x14ac:dyDescent="0.25">
      <c r="A47980" s="2" t="s">
        <v>47978</v>
      </c>
      <c r="B47980" s="4"/>
    </row>
    <row r="47981" spans="1:2" x14ac:dyDescent="0.25">
      <c r="A47981" s="2" t="s">
        <v>47979</v>
      </c>
      <c r="B47981" s="4"/>
    </row>
    <row r="47982" spans="1:2" x14ac:dyDescent="0.25">
      <c r="A47982" s="2" t="s">
        <v>47980</v>
      </c>
      <c r="B47982" s="4"/>
    </row>
    <row r="47983" spans="1:2" x14ac:dyDescent="0.25">
      <c r="A47983" s="2" t="s">
        <v>47981</v>
      </c>
      <c r="B47983" s="4"/>
    </row>
    <row r="47984" spans="1:2" x14ac:dyDescent="0.25">
      <c r="A47984" s="2" t="s">
        <v>47982</v>
      </c>
      <c r="B47984" s="4"/>
    </row>
    <row r="47985" spans="1:2" x14ac:dyDescent="0.25">
      <c r="A47985" s="2" t="s">
        <v>47983</v>
      </c>
      <c r="B47985" s="4"/>
    </row>
    <row r="47986" spans="1:2" x14ac:dyDescent="0.25">
      <c r="A47986" s="2" t="s">
        <v>47984</v>
      </c>
      <c r="B47986" s="4"/>
    </row>
    <row r="47987" spans="1:2" x14ac:dyDescent="0.25">
      <c r="A47987" s="2" t="s">
        <v>47985</v>
      </c>
      <c r="B47987" s="4"/>
    </row>
    <row r="47988" spans="1:2" x14ac:dyDescent="0.25">
      <c r="A47988" s="2" t="s">
        <v>47986</v>
      </c>
      <c r="B47988" s="4"/>
    </row>
    <row r="47989" spans="1:2" x14ac:dyDescent="0.25">
      <c r="A47989" s="2" t="s">
        <v>47987</v>
      </c>
      <c r="B47989" s="4"/>
    </row>
    <row r="47990" spans="1:2" x14ac:dyDescent="0.25">
      <c r="A47990" s="2" t="s">
        <v>47988</v>
      </c>
      <c r="B47990" s="4"/>
    </row>
    <row r="47991" spans="1:2" x14ac:dyDescent="0.25">
      <c r="A47991" s="2" t="s">
        <v>47989</v>
      </c>
      <c r="B47991" s="4"/>
    </row>
    <row r="47992" spans="1:2" x14ac:dyDescent="0.25">
      <c r="A47992" s="2" t="s">
        <v>47990</v>
      </c>
      <c r="B47992" s="4"/>
    </row>
    <row r="47993" spans="1:2" x14ac:dyDescent="0.25">
      <c r="A47993" s="2" t="s">
        <v>47991</v>
      </c>
      <c r="B47993" s="4"/>
    </row>
    <row r="47994" spans="1:2" x14ac:dyDescent="0.25">
      <c r="A47994" s="2" t="s">
        <v>47992</v>
      </c>
      <c r="B47994" s="4"/>
    </row>
    <row r="47995" spans="1:2" x14ac:dyDescent="0.25">
      <c r="A47995" s="2" t="s">
        <v>47993</v>
      </c>
      <c r="B47995" s="4"/>
    </row>
    <row r="47996" spans="1:2" x14ac:dyDescent="0.25">
      <c r="A47996" s="2" t="s">
        <v>47994</v>
      </c>
      <c r="B47996" s="4"/>
    </row>
    <row r="47997" spans="1:2" x14ac:dyDescent="0.25">
      <c r="A47997" s="2" t="s">
        <v>47995</v>
      </c>
      <c r="B47997" s="4"/>
    </row>
    <row r="47998" spans="1:2" x14ac:dyDescent="0.25">
      <c r="A47998" s="2" t="s">
        <v>47996</v>
      </c>
      <c r="B47998" s="4"/>
    </row>
    <row r="47999" spans="1:2" x14ac:dyDescent="0.25">
      <c r="A47999" s="2" t="s">
        <v>47997</v>
      </c>
      <c r="B47999" s="4"/>
    </row>
    <row r="48000" spans="1:2" x14ac:dyDescent="0.25">
      <c r="A48000" s="2" t="s">
        <v>47998</v>
      </c>
      <c r="B48000" s="4"/>
    </row>
    <row r="48001" spans="1:2" x14ac:dyDescent="0.25">
      <c r="A48001" s="2" t="s">
        <v>47999</v>
      </c>
      <c r="B48001" s="4"/>
    </row>
    <row r="48002" spans="1:2" x14ac:dyDescent="0.25">
      <c r="A48002" s="2" t="s">
        <v>48000</v>
      </c>
      <c r="B48002" s="4"/>
    </row>
    <row r="48003" spans="1:2" x14ac:dyDescent="0.25">
      <c r="A48003" s="2" t="s">
        <v>48001</v>
      </c>
      <c r="B48003" s="4"/>
    </row>
    <row r="48004" spans="1:2" x14ac:dyDescent="0.25">
      <c r="A48004" s="2" t="s">
        <v>48002</v>
      </c>
      <c r="B48004" s="4"/>
    </row>
    <row r="48005" spans="1:2" x14ac:dyDescent="0.25">
      <c r="A48005" s="2" t="s">
        <v>48003</v>
      </c>
      <c r="B48005" s="4"/>
    </row>
    <row r="48006" spans="1:2" x14ac:dyDescent="0.25">
      <c r="A48006" s="2" t="s">
        <v>48004</v>
      </c>
      <c r="B48006" s="4"/>
    </row>
    <row r="48007" spans="1:2" x14ac:dyDescent="0.25">
      <c r="A48007" s="2" t="s">
        <v>48005</v>
      </c>
      <c r="B48007" s="4"/>
    </row>
    <row r="48008" spans="1:2" x14ac:dyDescent="0.25">
      <c r="A48008" s="2" t="s">
        <v>48006</v>
      </c>
      <c r="B48008" s="4"/>
    </row>
    <row r="48009" spans="1:2" x14ac:dyDescent="0.25">
      <c r="A48009" s="2" t="s">
        <v>48007</v>
      </c>
      <c r="B48009" s="4"/>
    </row>
    <row r="48010" spans="1:2" x14ac:dyDescent="0.25">
      <c r="A48010" s="2" t="s">
        <v>48008</v>
      </c>
      <c r="B48010" s="4"/>
    </row>
    <row r="48011" spans="1:2" x14ac:dyDescent="0.25">
      <c r="A48011" s="2" t="s">
        <v>48009</v>
      </c>
      <c r="B48011" s="4"/>
    </row>
    <row r="48012" spans="1:2" x14ac:dyDescent="0.25">
      <c r="A48012" s="2" t="s">
        <v>48010</v>
      </c>
      <c r="B48012" s="4"/>
    </row>
    <row r="48013" spans="1:2" x14ac:dyDescent="0.25">
      <c r="A48013" s="2" t="s">
        <v>48011</v>
      </c>
      <c r="B48013" s="4"/>
    </row>
    <row r="48014" spans="1:2" x14ac:dyDescent="0.25">
      <c r="A48014" s="2" t="s">
        <v>48012</v>
      </c>
      <c r="B48014" s="4"/>
    </row>
    <row r="48015" spans="1:2" x14ac:dyDescent="0.25">
      <c r="A48015" s="2" t="s">
        <v>48013</v>
      </c>
      <c r="B48015" s="4"/>
    </row>
    <row r="48016" spans="1:2" x14ac:dyDescent="0.25">
      <c r="A48016" s="2" t="s">
        <v>48014</v>
      </c>
      <c r="B48016" s="4"/>
    </row>
    <row r="48017" spans="1:2" x14ac:dyDescent="0.25">
      <c r="A48017" s="2" t="s">
        <v>48015</v>
      </c>
      <c r="B48017" s="4"/>
    </row>
    <row r="48018" spans="1:2" x14ac:dyDescent="0.25">
      <c r="A48018" s="2" t="s">
        <v>48016</v>
      </c>
      <c r="B48018" s="4"/>
    </row>
    <row r="48019" spans="1:2" x14ac:dyDescent="0.25">
      <c r="A48019" s="2" t="s">
        <v>48017</v>
      </c>
      <c r="B48019" s="4"/>
    </row>
    <row r="48020" spans="1:2" x14ac:dyDescent="0.25">
      <c r="A48020" s="2" t="s">
        <v>48018</v>
      </c>
      <c r="B48020" s="4"/>
    </row>
    <row r="48021" spans="1:2" x14ac:dyDescent="0.25">
      <c r="A48021" s="2" t="s">
        <v>48019</v>
      </c>
      <c r="B48021" s="4"/>
    </row>
    <row r="48022" spans="1:2" x14ac:dyDescent="0.25">
      <c r="A48022" s="2" t="s">
        <v>48020</v>
      </c>
      <c r="B48022" s="4"/>
    </row>
    <row r="48023" spans="1:2" x14ac:dyDescent="0.25">
      <c r="A48023" s="2" t="s">
        <v>48021</v>
      </c>
      <c r="B48023" s="4"/>
    </row>
    <row r="48024" spans="1:2" x14ac:dyDescent="0.25">
      <c r="A48024" s="2" t="s">
        <v>48022</v>
      </c>
      <c r="B48024" s="4"/>
    </row>
    <row r="48025" spans="1:2" x14ac:dyDescent="0.25">
      <c r="A48025" s="2" t="s">
        <v>48023</v>
      </c>
      <c r="B48025" s="4"/>
    </row>
    <row r="48026" spans="1:2" x14ac:dyDescent="0.25">
      <c r="A48026" s="2" t="s">
        <v>48024</v>
      </c>
      <c r="B48026" s="4"/>
    </row>
    <row r="48027" spans="1:2" x14ac:dyDescent="0.25">
      <c r="A48027" s="2" t="s">
        <v>48025</v>
      </c>
      <c r="B48027" s="4"/>
    </row>
    <row r="48028" spans="1:2" x14ac:dyDescent="0.25">
      <c r="A48028" s="2" t="s">
        <v>48026</v>
      </c>
      <c r="B48028" s="4"/>
    </row>
    <row r="48029" spans="1:2" x14ac:dyDescent="0.25">
      <c r="A48029" s="2" t="s">
        <v>48027</v>
      </c>
      <c r="B48029" s="4"/>
    </row>
    <row r="48030" spans="1:2" x14ac:dyDescent="0.25">
      <c r="A48030" s="2" t="s">
        <v>48028</v>
      </c>
      <c r="B48030" s="4"/>
    </row>
    <row r="48031" spans="1:2" x14ac:dyDescent="0.25">
      <c r="A48031" s="2" t="s">
        <v>48029</v>
      </c>
      <c r="B48031" s="4"/>
    </row>
    <row r="48032" spans="1:2" x14ac:dyDescent="0.25">
      <c r="A48032" s="2" t="s">
        <v>48030</v>
      </c>
      <c r="B48032" s="4"/>
    </row>
    <row r="48033" spans="1:2" x14ac:dyDescent="0.25">
      <c r="A48033" s="2" t="s">
        <v>48031</v>
      </c>
      <c r="B48033" s="4"/>
    </row>
    <row r="48034" spans="1:2" x14ac:dyDescent="0.25">
      <c r="A48034" s="2" t="s">
        <v>48032</v>
      </c>
      <c r="B48034" s="4"/>
    </row>
    <row r="48035" spans="1:2" x14ac:dyDescent="0.25">
      <c r="A48035" s="2" t="s">
        <v>48033</v>
      </c>
      <c r="B48035" s="4"/>
    </row>
    <row r="48036" spans="1:2" x14ac:dyDescent="0.25">
      <c r="A48036" s="2" t="s">
        <v>48034</v>
      </c>
      <c r="B48036" s="4"/>
    </row>
    <row r="48037" spans="1:2" x14ac:dyDescent="0.25">
      <c r="A48037" s="2" t="s">
        <v>48035</v>
      </c>
      <c r="B48037" s="4"/>
    </row>
    <row r="48038" spans="1:2" x14ac:dyDescent="0.25">
      <c r="A48038" s="2" t="s">
        <v>48036</v>
      </c>
      <c r="B48038" s="4"/>
    </row>
    <row r="48039" spans="1:2" x14ac:dyDescent="0.25">
      <c r="A48039" s="2" t="s">
        <v>48037</v>
      </c>
      <c r="B48039" s="4"/>
    </row>
    <row r="48040" spans="1:2" x14ac:dyDescent="0.25">
      <c r="A48040" s="2" t="s">
        <v>48038</v>
      </c>
      <c r="B48040" s="4"/>
    </row>
    <row r="48041" spans="1:2" x14ac:dyDescent="0.25">
      <c r="A48041" s="2" t="s">
        <v>48039</v>
      </c>
      <c r="B48041" s="4"/>
    </row>
    <row r="48042" spans="1:2" x14ac:dyDescent="0.25">
      <c r="A48042" s="2" t="s">
        <v>48040</v>
      </c>
      <c r="B48042" s="4"/>
    </row>
    <row r="48043" spans="1:2" x14ac:dyDescent="0.25">
      <c r="A48043" s="2" t="s">
        <v>48041</v>
      </c>
      <c r="B48043" s="4"/>
    </row>
    <row r="48044" spans="1:2" x14ac:dyDescent="0.25">
      <c r="A48044" s="2" t="s">
        <v>48042</v>
      </c>
      <c r="B48044" s="4"/>
    </row>
    <row r="48045" spans="1:2" x14ac:dyDescent="0.25">
      <c r="A48045" s="2" t="s">
        <v>48043</v>
      </c>
      <c r="B48045" s="4"/>
    </row>
    <row r="48046" spans="1:2" x14ac:dyDescent="0.25">
      <c r="A48046" s="2" t="s">
        <v>48044</v>
      </c>
      <c r="B48046" s="4"/>
    </row>
    <row r="48047" spans="1:2" x14ac:dyDescent="0.25">
      <c r="A48047" s="2" t="s">
        <v>48045</v>
      </c>
      <c r="B48047" s="4"/>
    </row>
    <row r="48048" spans="1:2" x14ac:dyDescent="0.25">
      <c r="A48048" s="2" t="s">
        <v>48046</v>
      </c>
      <c r="B48048" s="4"/>
    </row>
    <row r="48049" spans="1:2" x14ac:dyDescent="0.25">
      <c r="A48049" s="2" t="s">
        <v>48047</v>
      </c>
      <c r="B48049" s="4"/>
    </row>
    <row r="48050" spans="1:2" x14ac:dyDescent="0.25">
      <c r="A48050" s="2" t="s">
        <v>48048</v>
      </c>
      <c r="B48050" s="4"/>
    </row>
    <row r="48051" spans="1:2" x14ac:dyDescent="0.25">
      <c r="A48051" s="2" t="s">
        <v>48049</v>
      </c>
      <c r="B48051" s="4"/>
    </row>
    <row r="48052" spans="1:2" x14ac:dyDescent="0.25">
      <c r="A48052" s="2" t="s">
        <v>48050</v>
      </c>
      <c r="B48052" s="4"/>
    </row>
    <row r="48053" spans="1:2" x14ac:dyDescent="0.25">
      <c r="A48053" s="2" t="s">
        <v>48051</v>
      </c>
      <c r="B48053" s="4"/>
    </row>
    <row r="48054" spans="1:2" x14ac:dyDescent="0.25">
      <c r="A48054" s="2" t="s">
        <v>48052</v>
      </c>
      <c r="B48054" s="4"/>
    </row>
    <row r="48055" spans="1:2" x14ac:dyDescent="0.25">
      <c r="A48055" s="2" t="s">
        <v>48053</v>
      </c>
      <c r="B48055" s="4"/>
    </row>
    <row r="48056" spans="1:2" x14ac:dyDescent="0.25">
      <c r="A48056" s="2" t="s">
        <v>48054</v>
      </c>
      <c r="B48056" s="4"/>
    </row>
    <row r="48057" spans="1:2" x14ac:dyDescent="0.25">
      <c r="A48057" s="2" t="s">
        <v>48055</v>
      </c>
      <c r="B48057" s="4"/>
    </row>
    <row r="48058" spans="1:2" x14ac:dyDescent="0.25">
      <c r="A48058" s="2" t="s">
        <v>48056</v>
      </c>
      <c r="B48058" s="4"/>
    </row>
    <row r="48059" spans="1:2" x14ac:dyDescent="0.25">
      <c r="A48059" s="2" t="s">
        <v>48057</v>
      </c>
      <c r="B48059" s="4"/>
    </row>
    <row r="48060" spans="1:2" x14ac:dyDescent="0.25">
      <c r="A48060" s="2" t="s">
        <v>48058</v>
      </c>
      <c r="B48060" s="4"/>
    </row>
    <row r="48061" spans="1:2" x14ac:dyDescent="0.25">
      <c r="A48061" s="2" t="s">
        <v>48059</v>
      </c>
      <c r="B48061" s="4"/>
    </row>
    <row r="48062" spans="1:2" x14ac:dyDescent="0.25">
      <c r="A48062" s="2" t="s">
        <v>48060</v>
      </c>
      <c r="B48062" s="4"/>
    </row>
    <row r="48063" spans="1:2" x14ac:dyDescent="0.25">
      <c r="A48063" s="2" t="s">
        <v>48061</v>
      </c>
      <c r="B48063" s="4"/>
    </row>
    <row r="48064" spans="1:2" x14ac:dyDescent="0.25">
      <c r="A48064" s="2" t="s">
        <v>48062</v>
      </c>
      <c r="B48064" s="4"/>
    </row>
    <row r="48065" spans="1:2" x14ac:dyDescent="0.25">
      <c r="A48065" s="2" t="s">
        <v>48063</v>
      </c>
      <c r="B48065" s="4"/>
    </row>
    <row r="48066" spans="1:2" x14ac:dyDescent="0.25">
      <c r="A48066" s="2" t="s">
        <v>48064</v>
      </c>
      <c r="B48066" s="4"/>
    </row>
    <row r="48067" spans="1:2" x14ac:dyDescent="0.25">
      <c r="A48067" s="2" t="s">
        <v>48065</v>
      </c>
      <c r="B48067" s="4"/>
    </row>
    <row r="48068" spans="1:2" x14ac:dyDescent="0.25">
      <c r="A48068" s="2" t="s">
        <v>48066</v>
      </c>
      <c r="B48068" s="4"/>
    </row>
    <row r="48069" spans="1:2" x14ac:dyDescent="0.25">
      <c r="A48069" s="2" t="s">
        <v>48067</v>
      </c>
      <c r="B48069" s="4"/>
    </row>
    <row r="48070" spans="1:2" x14ac:dyDescent="0.25">
      <c r="A48070" s="2" t="s">
        <v>48068</v>
      </c>
      <c r="B48070" s="4"/>
    </row>
    <row r="48071" spans="1:2" x14ac:dyDescent="0.25">
      <c r="A48071" s="2" t="s">
        <v>48069</v>
      </c>
      <c r="B48071" s="4"/>
    </row>
    <row r="48072" spans="1:2" x14ac:dyDescent="0.25">
      <c r="A48072" s="2" t="s">
        <v>48070</v>
      </c>
      <c r="B48072" s="4"/>
    </row>
    <row r="48073" spans="1:2" x14ac:dyDescent="0.25">
      <c r="A48073" s="2" t="s">
        <v>48071</v>
      </c>
      <c r="B48073" s="4"/>
    </row>
    <row r="48074" spans="1:2" x14ac:dyDescent="0.25">
      <c r="A48074" s="2" t="s">
        <v>48072</v>
      </c>
      <c r="B48074" s="4"/>
    </row>
    <row r="48075" spans="1:2" x14ac:dyDescent="0.25">
      <c r="A48075" s="2" t="s">
        <v>48073</v>
      </c>
      <c r="B48075" s="4"/>
    </row>
    <row r="48076" spans="1:2" x14ac:dyDescent="0.25">
      <c r="A48076" s="3" t="s">
        <v>48074</v>
      </c>
      <c r="B48076" s="4"/>
    </row>
    <row r="48077" spans="1:2" x14ac:dyDescent="0.25">
      <c r="A48077" s="2" t="s">
        <v>48075</v>
      </c>
      <c r="B48077" s="4"/>
    </row>
    <row r="48078" spans="1:2" x14ac:dyDescent="0.25">
      <c r="A48078" s="2" t="s">
        <v>48076</v>
      </c>
      <c r="B48078" s="4"/>
    </row>
    <row r="48079" spans="1:2" x14ac:dyDescent="0.25">
      <c r="A48079" s="2" t="s">
        <v>48077</v>
      </c>
      <c r="B48079" s="4"/>
    </row>
    <row r="48080" spans="1:2" x14ac:dyDescent="0.25">
      <c r="A48080" s="2" t="s">
        <v>48078</v>
      </c>
      <c r="B48080" s="4"/>
    </row>
    <row r="48081" spans="1:2" x14ac:dyDescent="0.25">
      <c r="A48081" s="2" t="s">
        <v>48079</v>
      </c>
      <c r="B48081" s="4"/>
    </row>
    <row r="48082" spans="1:2" x14ac:dyDescent="0.25">
      <c r="A48082" s="2" t="s">
        <v>48080</v>
      </c>
      <c r="B48082" s="4"/>
    </row>
    <row r="48083" spans="1:2" x14ac:dyDescent="0.25">
      <c r="A48083" s="2" t="s">
        <v>48081</v>
      </c>
      <c r="B48083" s="4"/>
    </row>
    <row r="48084" spans="1:2" x14ac:dyDescent="0.25">
      <c r="A48084" s="2" t="s">
        <v>48082</v>
      </c>
      <c r="B48084" s="4"/>
    </row>
    <row r="48085" spans="1:2" x14ac:dyDescent="0.25">
      <c r="A48085" s="2" t="s">
        <v>48083</v>
      </c>
      <c r="B48085" s="4"/>
    </row>
    <row r="48086" spans="1:2" x14ac:dyDescent="0.25">
      <c r="A48086" s="2" t="s">
        <v>48084</v>
      </c>
      <c r="B48086" s="4"/>
    </row>
    <row r="48087" spans="1:2" x14ac:dyDescent="0.25">
      <c r="A48087" s="2" t="s">
        <v>48085</v>
      </c>
      <c r="B48087" s="4"/>
    </row>
    <row r="48088" spans="1:2" x14ac:dyDescent="0.25">
      <c r="A48088" s="2" t="s">
        <v>48086</v>
      </c>
      <c r="B48088" s="4"/>
    </row>
    <row r="48089" spans="1:2" x14ac:dyDescent="0.25">
      <c r="A48089" s="2" t="s">
        <v>48087</v>
      </c>
      <c r="B48089" s="4"/>
    </row>
    <row r="48090" spans="1:2" x14ac:dyDescent="0.25">
      <c r="A48090" s="2" t="s">
        <v>48088</v>
      </c>
      <c r="B48090" s="4"/>
    </row>
    <row r="48091" spans="1:2" x14ac:dyDescent="0.25">
      <c r="A48091" s="2" t="s">
        <v>48089</v>
      </c>
      <c r="B48091" s="4"/>
    </row>
    <row r="48092" spans="1:2" x14ac:dyDescent="0.25">
      <c r="A48092" s="2" t="s">
        <v>48090</v>
      </c>
      <c r="B48092" s="4"/>
    </row>
    <row r="48093" spans="1:2" x14ac:dyDescent="0.25">
      <c r="A48093" s="2" t="s">
        <v>48091</v>
      </c>
      <c r="B48093" s="4"/>
    </row>
    <row r="48094" spans="1:2" x14ac:dyDescent="0.25">
      <c r="A48094" s="3" t="s">
        <v>48092</v>
      </c>
      <c r="B48094" s="4"/>
    </row>
    <row r="48095" spans="1:2" x14ac:dyDescent="0.25">
      <c r="A48095" s="2" t="s">
        <v>48093</v>
      </c>
      <c r="B48095" s="4"/>
    </row>
    <row r="48096" spans="1:2" x14ac:dyDescent="0.25">
      <c r="A48096" s="2" t="s">
        <v>48094</v>
      </c>
      <c r="B48096" s="4"/>
    </row>
    <row r="48097" spans="1:2" x14ac:dyDescent="0.25">
      <c r="A48097" s="2" t="s">
        <v>48095</v>
      </c>
      <c r="B48097" s="4"/>
    </row>
    <row r="48098" spans="1:2" x14ac:dyDescent="0.25">
      <c r="A48098" s="2" t="s">
        <v>48096</v>
      </c>
      <c r="B48098" s="4"/>
    </row>
    <row r="48099" spans="1:2" x14ac:dyDescent="0.25">
      <c r="A48099" s="2" t="s">
        <v>48097</v>
      </c>
      <c r="B48099" s="4"/>
    </row>
    <row r="48100" spans="1:2" x14ac:dyDescent="0.25">
      <c r="A48100" s="3" t="s">
        <v>48098</v>
      </c>
      <c r="B48100" s="4"/>
    </row>
    <row r="48101" spans="1:2" x14ac:dyDescent="0.25">
      <c r="A48101" s="2" t="s">
        <v>48099</v>
      </c>
      <c r="B48101" s="4"/>
    </row>
    <row r="48102" spans="1:2" x14ac:dyDescent="0.25">
      <c r="A48102" s="2" t="s">
        <v>48100</v>
      </c>
      <c r="B48102" s="4"/>
    </row>
    <row r="48103" spans="1:2" x14ac:dyDescent="0.25">
      <c r="A48103" s="2" t="s">
        <v>48101</v>
      </c>
      <c r="B48103" s="4"/>
    </row>
    <row r="48104" spans="1:2" x14ac:dyDescent="0.25">
      <c r="A48104" s="2" t="s">
        <v>48102</v>
      </c>
      <c r="B48104" s="4"/>
    </row>
    <row r="48105" spans="1:2" x14ac:dyDescent="0.25">
      <c r="A48105" s="2" t="s">
        <v>48103</v>
      </c>
      <c r="B48105" s="4"/>
    </row>
    <row r="48106" spans="1:2" x14ac:dyDescent="0.25">
      <c r="A48106" s="2" t="s">
        <v>48104</v>
      </c>
      <c r="B48106" s="4"/>
    </row>
    <row r="48107" spans="1:2" x14ac:dyDescent="0.25">
      <c r="A48107" s="2" t="s">
        <v>48105</v>
      </c>
      <c r="B48107" s="4"/>
    </row>
    <row r="48108" spans="1:2" x14ac:dyDescent="0.25">
      <c r="A48108" s="2" t="s">
        <v>48106</v>
      </c>
      <c r="B48108" s="4"/>
    </row>
    <row r="48109" spans="1:2" x14ac:dyDescent="0.25">
      <c r="A48109" s="2" t="s">
        <v>48107</v>
      </c>
      <c r="B48109" s="4"/>
    </row>
    <row r="48110" spans="1:2" x14ac:dyDescent="0.25">
      <c r="A48110" s="2" t="s">
        <v>48108</v>
      </c>
      <c r="B48110" s="4"/>
    </row>
    <row r="48111" spans="1:2" x14ac:dyDescent="0.25">
      <c r="A48111" s="2" t="s">
        <v>48109</v>
      </c>
      <c r="B48111" s="4"/>
    </row>
    <row r="48112" spans="1:2" x14ac:dyDescent="0.25">
      <c r="A48112" s="2" t="s">
        <v>48110</v>
      </c>
      <c r="B48112" s="4"/>
    </row>
    <row r="48113" spans="1:2" x14ac:dyDescent="0.25">
      <c r="A48113" s="2" t="s">
        <v>48111</v>
      </c>
      <c r="B48113" s="4"/>
    </row>
    <row r="48114" spans="1:2" x14ac:dyDescent="0.25">
      <c r="A48114" s="2" t="s">
        <v>48112</v>
      </c>
      <c r="B48114" s="4"/>
    </row>
    <row r="48115" spans="1:2" x14ac:dyDescent="0.25">
      <c r="A48115" s="2" t="s">
        <v>48113</v>
      </c>
      <c r="B48115" s="4"/>
    </row>
    <row r="48116" spans="1:2" x14ac:dyDescent="0.25">
      <c r="A48116" s="2" t="s">
        <v>48114</v>
      </c>
      <c r="B48116" s="4"/>
    </row>
    <row r="48117" spans="1:2" x14ac:dyDescent="0.25">
      <c r="A48117" s="2" t="s">
        <v>48115</v>
      </c>
      <c r="B48117" s="4"/>
    </row>
    <row r="48118" spans="1:2" x14ac:dyDescent="0.25">
      <c r="A48118" s="2" t="s">
        <v>48116</v>
      </c>
      <c r="B48118" s="4"/>
    </row>
    <row r="48119" spans="1:2" x14ac:dyDescent="0.25">
      <c r="A48119" s="2" t="s">
        <v>48117</v>
      </c>
      <c r="B48119" s="4"/>
    </row>
    <row r="48120" spans="1:2" x14ac:dyDescent="0.25">
      <c r="A48120" s="2" t="s">
        <v>48118</v>
      </c>
      <c r="B48120" s="4"/>
    </row>
    <row r="48121" spans="1:2" x14ac:dyDescent="0.25">
      <c r="A48121" s="2" t="s">
        <v>48119</v>
      </c>
      <c r="B48121" s="4"/>
    </row>
    <row r="48122" spans="1:2" x14ac:dyDescent="0.25">
      <c r="A48122" s="2" t="s">
        <v>48120</v>
      </c>
      <c r="B48122" s="4"/>
    </row>
    <row r="48123" spans="1:2" x14ac:dyDescent="0.25">
      <c r="A48123" s="2" t="s">
        <v>48121</v>
      </c>
      <c r="B48123" s="4"/>
    </row>
    <row r="48124" spans="1:2" x14ac:dyDescent="0.25">
      <c r="A48124" s="2" t="s">
        <v>48122</v>
      </c>
      <c r="B48124" s="4"/>
    </row>
    <row r="48125" spans="1:2" x14ac:dyDescent="0.25">
      <c r="A48125" s="2" t="s">
        <v>48123</v>
      </c>
      <c r="B48125" s="4"/>
    </row>
    <row r="48126" spans="1:2" x14ac:dyDescent="0.25">
      <c r="A48126" s="2" t="s">
        <v>48124</v>
      </c>
      <c r="B48126" s="4"/>
    </row>
    <row r="48127" spans="1:2" x14ac:dyDescent="0.25">
      <c r="A48127" s="2" t="s">
        <v>48125</v>
      </c>
      <c r="B48127" s="4"/>
    </row>
    <row r="48128" spans="1:2" x14ac:dyDescent="0.25">
      <c r="A48128" s="2" t="s">
        <v>48126</v>
      </c>
      <c r="B48128" s="4"/>
    </row>
    <row r="48129" spans="1:2" x14ac:dyDescent="0.25">
      <c r="A48129" s="2" t="s">
        <v>48127</v>
      </c>
      <c r="B48129" s="4"/>
    </row>
    <row r="48130" spans="1:2" x14ac:dyDescent="0.25">
      <c r="A48130" s="2" t="s">
        <v>48128</v>
      </c>
      <c r="B48130" s="4"/>
    </row>
    <row r="48131" spans="1:2" x14ac:dyDescent="0.25">
      <c r="A48131" s="2" t="s">
        <v>48129</v>
      </c>
      <c r="B48131" s="4"/>
    </row>
    <row r="48132" spans="1:2" x14ac:dyDescent="0.25">
      <c r="A48132" s="2" t="s">
        <v>48130</v>
      </c>
      <c r="B48132" s="4"/>
    </row>
    <row r="48133" spans="1:2" x14ac:dyDescent="0.25">
      <c r="A48133" s="2" t="s">
        <v>48131</v>
      </c>
      <c r="B48133" s="4"/>
    </row>
    <row r="48134" spans="1:2" x14ac:dyDescent="0.25">
      <c r="A48134" s="2" t="s">
        <v>48132</v>
      </c>
      <c r="B48134" s="4"/>
    </row>
    <row r="48135" spans="1:2" x14ac:dyDescent="0.25">
      <c r="A48135" s="2" t="s">
        <v>48133</v>
      </c>
      <c r="B48135" s="4"/>
    </row>
    <row r="48136" spans="1:2" x14ac:dyDescent="0.25">
      <c r="A48136" s="2" t="s">
        <v>48134</v>
      </c>
      <c r="B48136" s="4"/>
    </row>
    <row r="48137" spans="1:2" x14ac:dyDescent="0.25">
      <c r="A48137" s="2" t="s">
        <v>48135</v>
      </c>
      <c r="B48137" s="4"/>
    </row>
    <row r="48138" spans="1:2" x14ac:dyDescent="0.25">
      <c r="A48138" s="2" t="s">
        <v>48136</v>
      </c>
      <c r="B48138" s="4"/>
    </row>
    <row r="48139" spans="1:2" x14ac:dyDescent="0.25">
      <c r="A48139" s="2" t="s">
        <v>48137</v>
      </c>
      <c r="B48139" s="4"/>
    </row>
    <row r="48140" spans="1:2" x14ac:dyDescent="0.25">
      <c r="A48140" s="2" t="s">
        <v>48138</v>
      </c>
      <c r="B48140" s="4"/>
    </row>
    <row r="48141" spans="1:2" x14ac:dyDescent="0.25">
      <c r="A48141" s="2" t="s">
        <v>48139</v>
      </c>
      <c r="B48141" s="4"/>
    </row>
    <row r="48142" spans="1:2" x14ac:dyDescent="0.25">
      <c r="A48142" s="2" t="s">
        <v>48140</v>
      </c>
      <c r="B48142" s="4"/>
    </row>
    <row r="48143" spans="1:2" x14ac:dyDescent="0.25">
      <c r="A48143" s="2" t="s">
        <v>48141</v>
      </c>
      <c r="B48143" s="4"/>
    </row>
    <row r="48144" spans="1:2" x14ac:dyDescent="0.25">
      <c r="A48144" s="2" t="s">
        <v>48142</v>
      </c>
      <c r="B48144" s="4"/>
    </row>
    <row r="48145" spans="1:2" x14ac:dyDescent="0.25">
      <c r="A48145" s="2" t="s">
        <v>48143</v>
      </c>
      <c r="B48145" s="4"/>
    </row>
    <row r="48146" spans="1:2" x14ac:dyDescent="0.25">
      <c r="A48146" s="2" t="s">
        <v>48144</v>
      </c>
      <c r="B48146" s="4"/>
    </row>
    <row r="48147" spans="1:2" x14ac:dyDescent="0.25">
      <c r="A48147" s="2" t="s">
        <v>48145</v>
      </c>
      <c r="B48147" s="4"/>
    </row>
    <row r="48148" spans="1:2" x14ac:dyDescent="0.25">
      <c r="A48148" s="2" t="s">
        <v>48146</v>
      </c>
      <c r="B48148" s="4"/>
    </row>
    <row r="48149" spans="1:2" x14ac:dyDescent="0.25">
      <c r="A48149" s="2" t="s">
        <v>48147</v>
      </c>
      <c r="B48149" s="4"/>
    </row>
    <row r="48150" spans="1:2" x14ac:dyDescent="0.25">
      <c r="A48150" s="2" t="s">
        <v>48148</v>
      </c>
      <c r="B48150" s="4"/>
    </row>
    <row r="48151" spans="1:2" x14ac:dyDescent="0.25">
      <c r="A48151" s="2" t="s">
        <v>48149</v>
      </c>
      <c r="B48151" s="4"/>
    </row>
    <row r="48152" spans="1:2" x14ac:dyDescent="0.25">
      <c r="A48152" s="2" t="s">
        <v>48150</v>
      </c>
      <c r="B48152" s="4"/>
    </row>
    <row r="48153" spans="1:2" x14ac:dyDescent="0.25">
      <c r="A48153" s="2" t="s">
        <v>48151</v>
      </c>
      <c r="B48153" s="4"/>
    </row>
    <row r="48154" spans="1:2" x14ac:dyDescent="0.25">
      <c r="A48154" s="2" t="s">
        <v>48152</v>
      </c>
      <c r="B48154" s="4"/>
    </row>
    <row r="48155" spans="1:2" x14ac:dyDescent="0.25">
      <c r="A48155" s="2" t="s">
        <v>48153</v>
      </c>
      <c r="B48155" s="4"/>
    </row>
    <row r="48156" spans="1:2" x14ac:dyDescent="0.25">
      <c r="A48156" s="2" t="s">
        <v>48154</v>
      </c>
      <c r="B48156" s="4"/>
    </row>
    <row r="48157" spans="1:2" x14ac:dyDescent="0.25">
      <c r="A48157" s="2" t="s">
        <v>48155</v>
      </c>
      <c r="B48157" s="4"/>
    </row>
    <row r="48158" spans="1:2" x14ac:dyDescent="0.25">
      <c r="A48158" s="2" t="s">
        <v>48156</v>
      </c>
      <c r="B48158" s="4"/>
    </row>
    <row r="48159" spans="1:2" x14ac:dyDescent="0.25">
      <c r="A48159" s="2" t="s">
        <v>48157</v>
      </c>
      <c r="B48159" s="4"/>
    </row>
    <row r="48160" spans="1:2" x14ac:dyDescent="0.25">
      <c r="A48160" s="2" t="s">
        <v>48158</v>
      </c>
      <c r="B48160" s="4"/>
    </row>
    <row r="48161" spans="1:2" x14ac:dyDescent="0.25">
      <c r="A48161" s="2" t="s">
        <v>48159</v>
      </c>
      <c r="B48161" s="4"/>
    </row>
    <row r="48162" spans="1:2" x14ac:dyDescent="0.25">
      <c r="A48162" s="2" t="s">
        <v>48160</v>
      </c>
      <c r="B48162" s="4"/>
    </row>
    <row r="48163" spans="1:2" x14ac:dyDescent="0.25">
      <c r="A48163" s="2" t="s">
        <v>48161</v>
      </c>
      <c r="B48163" s="4"/>
    </row>
    <row r="48164" spans="1:2" x14ac:dyDescent="0.25">
      <c r="A48164" s="2" t="s">
        <v>48162</v>
      </c>
      <c r="B48164" s="4"/>
    </row>
    <row r="48165" spans="1:2" x14ac:dyDescent="0.25">
      <c r="A48165" s="2" t="s">
        <v>48163</v>
      </c>
      <c r="B48165" s="4"/>
    </row>
    <row r="48166" spans="1:2" x14ac:dyDescent="0.25">
      <c r="A48166" s="2" t="s">
        <v>48164</v>
      </c>
      <c r="B48166" s="4"/>
    </row>
    <row r="48167" spans="1:2" x14ac:dyDescent="0.25">
      <c r="A48167" s="2" t="s">
        <v>48165</v>
      </c>
      <c r="B48167" s="4"/>
    </row>
    <row r="48168" spans="1:2" x14ac:dyDescent="0.25">
      <c r="A48168" s="3" t="s">
        <v>48166</v>
      </c>
      <c r="B48168" s="4"/>
    </row>
    <row r="48169" spans="1:2" x14ac:dyDescent="0.25">
      <c r="A48169" s="2" t="s">
        <v>48167</v>
      </c>
      <c r="B48169" s="4"/>
    </row>
    <row r="48170" spans="1:2" x14ac:dyDescent="0.25">
      <c r="A48170" s="2" t="s">
        <v>48168</v>
      </c>
      <c r="B48170" s="4"/>
    </row>
    <row r="48171" spans="1:2" x14ac:dyDescent="0.25">
      <c r="A48171" s="2" t="s">
        <v>48169</v>
      </c>
      <c r="B48171" s="4"/>
    </row>
    <row r="48172" spans="1:2" x14ac:dyDescent="0.25">
      <c r="A48172" s="2" t="s">
        <v>48170</v>
      </c>
      <c r="B48172" s="4"/>
    </row>
    <row r="48173" spans="1:2" x14ac:dyDescent="0.25">
      <c r="A48173" s="2" t="s">
        <v>48171</v>
      </c>
      <c r="B48173" s="4"/>
    </row>
    <row r="48174" spans="1:2" x14ac:dyDescent="0.25">
      <c r="A48174" s="2" t="s">
        <v>48172</v>
      </c>
      <c r="B48174" s="4"/>
    </row>
    <row r="48175" spans="1:2" x14ac:dyDescent="0.25">
      <c r="A48175" s="2" t="s">
        <v>48173</v>
      </c>
      <c r="B48175" s="4"/>
    </row>
    <row r="48176" spans="1:2" x14ac:dyDescent="0.25">
      <c r="A48176" s="2" t="s">
        <v>48174</v>
      </c>
      <c r="B48176" s="4"/>
    </row>
    <row r="48177" spans="1:2" x14ac:dyDescent="0.25">
      <c r="A48177" s="2" t="s">
        <v>48175</v>
      </c>
      <c r="B48177" s="4"/>
    </row>
    <row r="48178" spans="1:2" x14ac:dyDescent="0.25">
      <c r="A48178" s="2" t="s">
        <v>48176</v>
      </c>
      <c r="B48178" s="4"/>
    </row>
    <row r="48179" spans="1:2" x14ac:dyDescent="0.25">
      <c r="A48179" s="2" t="s">
        <v>48177</v>
      </c>
      <c r="B48179" s="4"/>
    </row>
    <row r="48180" spans="1:2" x14ac:dyDescent="0.25">
      <c r="A48180" s="2" t="s">
        <v>48178</v>
      </c>
      <c r="B48180" s="4"/>
    </row>
    <row r="48181" spans="1:2" x14ac:dyDescent="0.25">
      <c r="A48181" s="2" t="s">
        <v>48179</v>
      </c>
      <c r="B48181" s="4"/>
    </row>
    <row r="48182" spans="1:2" x14ac:dyDescent="0.25">
      <c r="A48182" s="2" t="s">
        <v>48180</v>
      </c>
      <c r="B48182" s="4"/>
    </row>
    <row r="48183" spans="1:2" x14ac:dyDescent="0.25">
      <c r="A48183" s="2" t="s">
        <v>48181</v>
      </c>
      <c r="B48183" s="4"/>
    </row>
    <row r="48184" spans="1:2" x14ac:dyDescent="0.25">
      <c r="A48184" s="2" t="s">
        <v>48182</v>
      </c>
      <c r="B48184" s="4"/>
    </row>
    <row r="48185" spans="1:2" x14ac:dyDescent="0.25">
      <c r="A48185" s="2" t="s">
        <v>48183</v>
      </c>
      <c r="B48185" s="4"/>
    </row>
    <row r="48186" spans="1:2" x14ac:dyDescent="0.25">
      <c r="A48186" s="2" t="s">
        <v>48184</v>
      </c>
      <c r="B48186" s="4"/>
    </row>
    <row r="48187" spans="1:2" x14ac:dyDescent="0.25">
      <c r="A48187" s="2" t="s">
        <v>48185</v>
      </c>
      <c r="B48187" s="4"/>
    </row>
    <row r="48188" spans="1:2" x14ac:dyDescent="0.25">
      <c r="A48188" s="2" t="s">
        <v>48186</v>
      </c>
      <c r="B48188" s="4"/>
    </row>
    <row r="48189" spans="1:2" x14ac:dyDescent="0.25">
      <c r="A48189" s="2" t="s">
        <v>48187</v>
      </c>
      <c r="B48189" s="4"/>
    </row>
    <row r="48190" spans="1:2" x14ac:dyDescent="0.25">
      <c r="A48190" s="2" t="s">
        <v>48188</v>
      </c>
      <c r="B48190" s="4"/>
    </row>
    <row r="48191" spans="1:2" x14ac:dyDescent="0.25">
      <c r="A48191" s="2" t="s">
        <v>48189</v>
      </c>
      <c r="B48191" s="4"/>
    </row>
    <row r="48192" spans="1:2" x14ac:dyDescent="0.25">
      <c r="A48192" s="2" t="s">
        <v>48190</v>
      </c>
      <c r="B48192" s="4"/>
    </row>
    <row r="48193" spans="1:2" x14ac:dyDescent="0.25">
      <c r="A48193" s="2" t="s">
        <v>48191</v>
      </c>
      <c r="B48193" s="4"/>
    </row>
    <row r="48194" spans="1:2" x14ac:dyDescent="0.25">
      <c r="A48194" s="2" t="s">
        <v>48192</v>
      </c>
      <c r="B48194" s="4"/>
    </row>
    <row r="48195" spans="1:2" x14ac:dyDescent="0.25">
      <c r="A48195" s="2" t="s">
        <v>48193</v>
      </c>
      <c r="B48195" s="4"/>
    </row>
    <row r="48196" spans="1:2" x14ac:dyDescent="0.25">
      <c r="A48196" s="2" t="s">
        <v>48194</v>
      </c>
      <c r="B48196" s="4"/>
    </row>
    <row r="48197" spans="1:2" x14ac:dyDescent="0.25">
      <c r="A48197" s="2" t="s">
        <v>48195</v>
      </c>
      <c r="B48197" s="4"/>
    </row>
    <row r="48198" spans="1:2" x14ac:dyDescent="0.25">
      <c r="A48198" s="2" t="s">
        <v>48196</v>
      </c>
      <c r="B48198" s="4"/>
    </row>
    <row r="48199" spans="1:2" x14ac:dyDescent="0.25">
      <c r="A48199" s="2" t="s">
        <v>48197</v>
      </c>
      <c r="B48199" s="4"/>
    </row>
    <row r="48200" spans="1:2" x14ac:dyDescent="0.25">
      <c r="A48200" s="2" t="s">
        <v>48198</v>
      </c>
      <c r="B48200" s="4"/>
    </row>
    <row r="48201" spans="1:2" x14ac:dyDescent="0.25">
      <c r="A48201" s="2" t="s">
        <v>48199</v>
      </c>
      <c r="B48201" s="4"/>
    </row>
    <row r="48202" spans="1:2" x14ac:dyDescent="0.25">
      <c r="A48202" s="2" t="s">
        <v>48200</v>
      </c>
      <c r="B48202" s="4"/>
    </row>
    <row r="48203" spans="1:2" x14ac:dyDescent="0.25">
      <c r="A48203" s="2" t="s">
        <v>48201</v>
      </c>
      <c r="B48203" s="4"/>
    </row>
    <row r="48204" spans="1:2" x14ac:dyDescent="0.25">
      <c r="A48204" s="2" t="s">
        <v>48202</v>
      </c>
      <c r="B48204" s="4"/>
    </row>
    <row r="48205" spans="1:2" x14ac:dyDescent="0.25">
      <c r="A48205" s="2" t="s">
        <v>48203</v>
      </c>
      <c r="B48205" s="4"/>
    </row>
    <row r="48206" spans="1:2" x14ac:dyDescent="0.25">
      <c r="A48206" s="2" t="s">
        <v>48204</v>
      </c>
      <c r="B48206" s="4"/>
    </row>
    <row r="48207" spans="1:2" x14ac:dyDescent="0.25">
      <c r="A48207" s="2" t="s">
        <v>48205</v>
      </c>
      <c r="B48207" s="4"/>
    </row>
    <row r="48208" spans="1:2" x14ac:dyDescent="0.25">
      <c r="A48208" s="2" t="s">
        <v>48206</v>
      </c>
      <c r="B48208" s="4"/>
    </row>
    <row r="48209" spans="1:2" x14ac:dyDescent="0.25">
      <c r="A48209" s="2" t="s">
        <v>48207</v>
      </c>
      <c r="B48209" s="4"/>
    </row>
    <row r="48210" spans="1:2" x14ac:dyDescent="0.25">
      <c r="A48210" s="2" t="s">
        <v>48208</v>
      </c>
      <c r="B48210" s="4"/>
    </row>
    <row r="48211" spans="1:2" x14ac:dyDescent="0.25">
      <c r="A48211" s="3" t="s">
        <v>48209</v>
      </c>
      <c r="B48211" s="4"/>
    </row>
    <row r="48212" spans="1:2" x14ac:dyDescent="0.25">
      <c r="A48212" s="2" t="s">
        <v>48210</v>
      </c>
      <c r="B48212" s="4"/>
    </row>
    <row r="48213" spans="1:2" x14ac:dyDescent="0.25">
      <c r="A48213" s="2" t="s">
        <v>48211</v>
      </c>
      <c r="B48213" s="4"/>
    </row>
    <row r="48214" spans="1:2" x14ac:dyDescent="0.25">
      <c r="A48214" s="2" t="s">
        <v>48212</v>
      </c>
      <c r="B48214" s="4"/>
    </row>
    <row r="48215" spans="1:2" x14ac:dyDescent="0.25">
      <c r="A48215" s="2" t="s">
        <v>48213</v>
      </c>
      <c r="B48215" s="4"/>
    </row>
    <row r="48216" spans="1:2" x14ac:dyDescent="0.25">
      <c r="A48216" s="2" t="s">
        <v>48214</v>
      </c>
      <c r="B48216" s="4"/>
    </row>
    <row r="48217" spans="1:2" x14ac:dyDescent="0.25">
      <c r="A48217" s="2" t="s">
        <v>48215</v>
      </c>
      <c r="B48217" s="4"/>
    </row>
    <row r="48218" spans="1:2" x14ac:dyDescent="0.25">
      <c r="A48218" s="2" t="s">
        <v>48216</v>
      </c>
      <c r="B48218" s="4"/>
    </row>
    <row r="48219" spans="1:2" x14ac:dyDescent="0.25">
      <c r="A48219" s="2" t="s">
        <v>48217</v>
      </c>
      <c r="B48219" s="4"/>
    </row>
    <row r="48220" spans="1:2" x14ac:dyDescent="0.25">
      <c r="A48220" s="2" t="s">
        <v>48218</v>
      </c>
      <c r="B48220" s="4"/>
    </row>
    <row r="48221" spans="1:2" x14ac:dyDescent="0.25">
      <c r="A48221" s="2" t="s">
        <v>48219</v>
      </c>
      <c r="B48221" s="4"/>
    </row>
    <row r="48222" spans="1:2" x14ac:dyDescent="0.25">
      <c r="A48222" s="2" t="s">
        <v>48220</v>
      </c>
      <c r="B48222" s="4"/>
    </row>
    <row r="48223" spans="1:2" x14ac:dyDescent="0.25">
      <c r="A48223" s="2" t="s">
        <v>48221</v>
      </c>
      <c r="B48223" s="4"/>
    </row>
    <row r="48224" spans="1:2" x14ac:dyDescent="0.25">
      <c r="A48224" s="2" t="s">
        <v>48222</v>
      </c>
      <c r="B48224" s="4"/>
    </row>
    <row r="48225" spans="1:2" x14ac:dyDescent="0.25">
      <c r="A48225" s="2" t="s">
        <v>48223</v>
      </c>
      <c r="B48225" s="4"/>
    </row>
    <row r="48226" spans="1:2" x14ac:dyDescent="0.25">
      <c r="A48226" s="2" t="s">
        <v>48224</v>
      </c>
      <c r="B48226" s="4"/>
    </row>
    <row r="48227" spans="1:2" x14ac:dyDescent="0.25">
      <c r="A48227" s="2" t="s">
        <v>48225</v>
      </c>
      <c r="B48227" s="4"/>
    </row>
    <row r="48228" spans="1:2" x14ac:dyDescent="0.25">
      <c r="A48228" s="2" t="s">
        <v>48226</v>
      </c>
      <c r="B48228" s="4"/>
    </row>
    <row r="48229" spans="1:2" x14ac:dyDescent="0.25">
      <c r="A48229" s="2" t="s">
        <v>48227</v>
      </c>
      <c r="B48229" s="4"/>
    </row>
    <row r="48230" spans="1:2" x14ac:dyDescent="0.25">
      <c r="A48230" s="2" t="s">
        <v>48228</v>
      </c>
      <c r="B48230" s="4"/>
    </row>
    <row r="48231" spans="1:2" x14ac:dyDescent="0.25">
      <c r="A48231" s="2" t="s">
        <v>48229</v>
      </c>
      <c r="B48231" s="4"/>
    </row>
    <row r="48232" spans="1:2" x14ac:dyDescent="0.25">
      <c r="A48232" s="2" t="s">
        <v>48230</v>
      </c>
      <c r="B48232" s="4"/>
    </row>
    <row r="48233" spans="1:2" x14ac:dyDescent="0.25">
      <c r="A48233" s="2" t="s">
        <v>48231</v>
      </c>
      <c r="B48233" s="4"/>
    </row>
    <row r="48234" spans="1:2" x14ac:dyDescent="0.25">
      <c r="A48234" s="2" t="s">
        <v>48232</v>
      </c>
      <c r="B48234" s="4"/>
    </row>
    <row r="48235" spans="1:2" x14ac:dyDescent="0.25">
      <c r="A48235" s="2" t="s">
        <v>48233</v>
      </c>
      <c r="B48235" s="4"/>
    </row>
    <row r="48236" spans="1:2" x14ac:dyDescent="0.25">
      <c r="A48236" s="3" t="s">
        <v>48234</v>
      </c>
      <c r="B48236" s="4"/>
    </row>
    <row r="48237" spans="1:2" x14ac:dyDescent="0.25">
      <c r="A48237" s="2" t="s">
        <v>48235</v>
      </c>
      <c r="B48237" s="4"/>
    </row>
    <row r="48238" spans="1:2" x14ac:dyDescent="0.25">
      <c r="A48238" s="2" t="s">
        <v>48236</v>
      </c>
      <c r="B48238" s="4"/>
    </row>
    <row r="48239" spans="1:2" x14ac:dyDescent="0.25">
      <c r="A48239" s="2" t="s">
        <v>48237</v>
      </c>
      <c r="B48239" s="4"/>
    </row>
    <row r="48240" spans="1:2" x14ac:dyDescent="0.25">
      <c r="A48240" s="2" t="s">
        <v>48238</v>
      </c>
      <c r="B48240" s="4"/>
    </row>
    <row r="48241" spans="1:2" x14ac:dyDescent="0.25">
      <c r="A48241" s="2" t="s">
        <v>48239</v>
      </c>
      <c r="B48241" s="4"/>
    </row>
    <row r="48242" spans="1:2" x14ac:dyDescent="0.25">
      <c r="A48242" s="2" t="s">
        <v>48240</v>
      </c>
      <c r="B48242" s="4"/>
    </row>
    <row r="48243" spans="1:2" x14ac:dyDescent="0.25">
      <c r="A48243" s="2" t="s">
        <v>48241</v>
      </c>
      <c r="B48243" s="4"/>
    </row>
    <row r="48244" spans="1:2" x14ac:dyDescent="0.25">
      <c r="A48244" s="2" t="s">
        <v>48242</v>
      </c>
      <c r="B48244" s="4"/>
    </row>
    <row r="48245" spans="1:2" x14ac:dyDescent="0.25">
      <c r="A48245" s="2" t="s">
        <v>48243</v>
      </c>
      <c r="B48245" s="4"/>
    </row>
    <row r="48246" spans="1:2" x14ac:dyDescent="0.25">
      <c r="A48246" s="2" t="s">
        <v>48244</v>
      </c>
      <c r="B48246" s="4"/>
    </row>
    <row r="48247" spans="1:2" x14ac:dyDescent="0.25">
      <c r="A48247" s="2" t="s">
        <v>48245</v>
      </c>
      <c r="B48247" s="4"/>
    </row>
    <row r="48248" spans="1:2" x14ac:dyDescent="0.25">
      <c r="A48248" s="2" t="s">
        <v>48246</v>
      </c>
      <c r="B48248" s="4"/>
    </row>
    <row r="48249" spans="1:2" x14ac:dyDescent="0.25">
      <c r="A48249" s="2" t="s">
        <v>48247</v>
      </c>
      <c r="B48249" s="4"/>
    </row>
    <row r="48250" spans="1:2" x14ac:dyDescent="0.25">
      <c r="A48250" s="2" t="s">
        <v>48248</v>
      </c>
      <c r="B48250" s="4"/>
    </row>
    <row r="48251" spans="1:2" x14ac:dyDescent="0.25">
      <c r="A48251" s="2" t="s">
        <v>48249</v>
      </c>
      <c r="B48251" s="4"/>
    </row>
    <row r="48252" spans="1:2" x14ac:dyDescent="0.25">
      <c r="A48252" s="2" t="s">
        <v>48250</v>
      </c>
      <c r="B48252" s="4"/>
    </row>
    <row r="48253" spans="1:2" x14ac:dyDescent="0.25">
      <c r="A48253" s="2" t="s">
        <v>48251</v>
      </c>
      <c r="B48253" s="4"/>
    </row>
    <row r="48254" spans="1:2" x14ac:dyDescent="0.25">
      <c r="A48254" s="2" t="s">
        <v>48252</v>
      </c>
      <c r="B48254" s="4"/>
    </row>
    <row r="48255" spans="1:2" x14ac:dyDescent="0.25">
      <c r="A48255" s="2" t="s">
        <v>48253</v>
      </c>
      <c r="B48255" s="4"/>
    </row>
    <row r="48256" spans="1:2" x14ac:dyDescent="0.25">
      <c r="A48256" s="2" t="s">
        <v>48254</v>
      </c>
      <c r="B48256" s="4"/>
    </row>
    <row r="48257" spans="1:2" x14ac:dyDescent="0.25">
      <c r="A48257" s="2" t="s">
        <v>48255</v>
      </c>
      <c r="B48257" s="4"/>
    </row>
    <row r="48258" spans="1:2" x14ac:dyDescent="0.25">
      <c r="A48258" s="2" t="s">
        <v>48256</v>
      </c>
      <c r="B48258" s="4"/>
    </row>
    <row r="48259" spans="1:2" x14ac:dyDescent="0.25">
      <c r="A48259" s="2" t="s">
        <v>48257</v>
      </c>
      <c r="B48259" s="4"/>
    </row>
    <row r="48260" spans="1:2" x14ac:dyDescent="0.25">
      <c r="A48260" s="2" t="s">
        <v>48258</v>
      </c>
      <c r="B48260" s="4"/>
    </row>
    <row r="48261" spans="1:2" x14ac:dyDescent="0.25">
      <c r="A48261" s="2" t="s">
        <v>48259</v>
      </c>
      <c r="B48261" s="4"/>
    </row>
    <row r="48262" spans="1:2" x14ac:dyDescent="0.25">
      <c r="A48262" s="2" t="s">
        <v>48260</v>
      </c>
      <c r="B48262" s="4"/>
    </row>
    <row r="48263" spans="1:2" x14ac:dyDescent="0.25">
      <c r="A48263" s="2" t="s">
        <v>48261</v>
      </c>
      <c r="B48263" s="4"/>
    </row>
    <row r="48264" spans="1:2" x14ac:dyDescent="0.25">
      <c r="A48264" s="2" t="s">
        <v>48262</v>
      </c>
      <c r="B48264" s="4"/>
    </row>
    <row r="48265" spans="1:2" x14ac:dyDescent="0.25">
      <c r="A48265" s="2" t="s">
        <v>48263</v>
      </c>
      <c r="B48265" s="4"/>
    </row>
    <row r="48266" spans="1:2" x14ac:dyDescent="0.25">
      <c r="A48266" s="2" t="s">
        <v>48264</v>
      </c>
      <c r="B48266" s="4"/>
    </row>
    <row r="48267" spans="1:2" x14ac:dyDescent="0.25">
      <c r="A48267" s="2" t="s">
        <v>48265</v>
      </c>
      <c r="B48267" s="4"/>
    </row>
    <row r="48268" spans="1:2" x14ac:dyDescent="0.25">
      <c r="A48268" s="2" t="s">
        <v>48266</v>
      </c>
      <c r="B48268" s="4"/>
    </row>
    <row r="48269" spans="1:2" x14ac:dyDescent="0.25">
      <c r="A48269" s="2" t="s">
        <v>48267</v>
      </c>
      <c r="B48269" s="4"/>
    </row>
    <row r="48270" spans="1:2" x14ac:dyDescent="0.25">
      <c r="A48270" s="2" t="s">
        <v>48268</v>
      </c>
      <c r="B48270" s="4"/>
    </row>
    <row r="48271" spans="1:2" x14ac:dyDescent="0.25">
      <c r="A48271" s="2" t="s">
        <v>48269</v>
      </c>
      <c r="B48271" s="4"/>
    </row>
    <row r="48272" spans="1:2" x14ac:dyDescent="0.25">
      <c r="A48272" s="2" t="s">
        <v>48270</v>
      </c>
      <c r="B48272" s="4"/>
    </row>
    <row r="48273" spans="1:2" x14ac:dyDescent="0.25">
      <c r="A48273" s="2" t="s">
        <v>48271</v>
      </c>
      <c r="B48273" s="4"/>
    </row>
    <row r="48274" spans="1:2" x14ac:dyDescent="0.25">
      <c r="A48274" s="2" t="s">
        <v>48272</v>
      </c>
      <c r="B48274" s="4"/>
    </row>
    <row r="48275" spans="1:2" x14ac:dyDescent="0.25">
      <c r="A48275" s="2" t="s">
        <v>48273</v>
      </c>
      <c r="B48275" s="4"/>
    </row>
    <row r="48276" spans="1:2" x14ac:dyDescent="0.25">
      <c r="A48276" s="2" t="s">
        <v>48274</v>
      </c>
      <c r="B48276" s="4"/>
    </row>
    <row r="48277" spans="1:2" x14ac:dyDescent="0.25">
      <c r="A48277" s="2" t="s">
        <v>48275</v>
      </c>
      <c r="B48277" s="4"/>
    </row>
    <row r="48278" spans="1:2" x14ac:dyDescent="0.25">
      <c r="A48278" s="2" t="s">
        <v>48276</v>
      </c>
      <c r="B48278" s="4"/>
    </row>
    <row r="48279" spans="1:2" x14ac:dyDescent="0.25">
      <c r="A48279" s="2" t="s">
        <v>48277</v>
      </c>
      <c r="B48279" s="4"/>
    </row>
    <row r="48280" spans="1:2" x14ac:dyDescent="0.25">
      <c r="A48280" s="2" t="s">
        <v>48278</v>
      </c>
      <c r="B48280" s="4"/>
    </row>
    <row r="48281" spans="1:2" x14ac:dyDescent="0.25">
      <c r="A48281" s="2" t="s">
        <v>48279</v>
      </c>
      <c r="B48281" s="4"/>
    </row>
    <row r="48282" spans="1:2" x14ac:dyDescent="0.25">
      <c r="A48282" s="2" t="s">
        <v>48280</v>
      </c>
      <c r="B48282" s="4"/>
    </row>
    <row r="48283" spans="1:2" x14ac:dyDescent="0.25">
      <c r="A48283" s="2" t="s">
        <v>48281</v>
      </c>
      <c r="B48283" s="4"/>
    </row>
    <row r="48284" spans="1:2" x14ac:dyDescent="0.25">
      <c r="A48284" s="2" t="s">
        <v>48282</v>
      </c>
      <c r="B48284" s="4"/>
    </row>
    <row r="48285" spans="1:2" x14ac:dyDescent="0.25">
      <c r="A48285" s="2" t="s">
        <v>48283</v>
      </c>
      <c r="B48285" s="4"/>
    </row>
    <row r="48286" spans="1:2" x14ac:dyDescent="0.25">
      <c r="A48286" s="2" t="s">
        <v>48284</v>
      </c>
      <c r="B48286" s="4"/>
    </row>
    <row r="48287" spans="1:2" x14ac:dyDescent="0.25">
      <c r="A48287" s="2" t="s">
        <v>48285</v>
      </c>
      <c r="B48287" s="4"/>
    </row>
    <row r="48288" spans="1:2" x14ac:dyDescent="0.25">
      <c r="A48288" s="2" t="s">
        <v>48286</v>
      </c>
      <c r="B48288" s="4"/>
    </row>
    <row r="48289" spans="1:2" x14ac:dyDescent="0.25">
      <c r="A48289" s="2" t="s">
        <v>48287</v>
      </c>
      <c r="B48289" s="4"/>
    </row>
    <row r="48290" spans="1:2" x14ac:dyDescent="0.25">
      <c r="A48290" s="2" t="s">
        <v>48288</v>
      </c>
      <c r="B48290" s="4"/>
    </row>
    <row r="48291" spans="1:2" x14ac:dyDescent="0.25">
      <c r="A48291" s="2" t="s">
        <v>48289</v>
      </c>
      <c r="B48291" s="4"/>
    </row>
    <row r="48292" spans="1:2" x14ac:dyDescent="0.25">
      <c r="A48292" s="2" t="s">
        <v>48290</v>
      </c>
      <c r="B48292" s="4"/>
    </row>
    <row r="48293" spans="1:2" x14ac:dyDescent="0.25">
      <c r="A48293" s="2" t="s">
        <v>48291</v>
      </c>
      <c r="B48293" s="4"/>
    </row>
    <row r="48294" spans="1:2" x14ac:dyDescent="0.25">
      <c r="A48294" s="2" t="s">
        <v>48292</v>
      </c>
      <c r="B48294" s="4"/>
    </row>
    <row r="48295" spans="1:2" x14ac:dyDescent="0.25">
      <c r="A48295" s="2" t="s">
        <v>48293</v>
      </c>
      <c r="B48295" s="4"/>
    </row>
    <row r="48296" spans="1:2" x14ac:dyDescent="0.25">
      <c r="A48296" s="2" t="s">
        <v>48294</v>
      </c>
      <c r="B48296" s="4"/>
    </row>
    <row r="48297" spans="1:2" x14ac:dyDescent="0.25">
      <c r="A48297" s="2" t="s">
        <v>48295</v>
      </c>
      <c r="B48297" s="4"/>
    </row>
    <row r="48298" spans="1:2" x14ac:dyDescent="0.25">
      <c r="A48298" s="2" t="s">
        <v>48296</v>
      </c>
      <c r="B48298" s="4"/>
    </row>
    <row r="48299" spans="1:2" x14ac:dyDescent="0.25">
      <c r="A48299" s="2" t="s">
        <v>48297</v>
      </c>
      <c r="B48299" s="4"/>
    </row>
    <row r="48300" spans="1:2" x14ac:dyDescent="0.25">
      <c r="A48300" s="2" t="s">
        <v>48298</v>
      </c>
      <c r="B48300" s="4"/>
    </row>
    <row r="48301" spans="1:2" x14ac:dyDescent="0.25">
      <c r="A48301" s="2" t="s">
        <v>48299</v>
      </c>
      <c r="B48301" s="4"/>
    </row>
    <row r="48302" spans="1:2" x14ac:dyDescent="0.25">
      <c r="A48302" s="2" t="s">
        <v>48300</v>
      </c>
      <c r="B48302" s="4"/>
    </row>
    <row r="48303" spans="1:2" x14ac:dyDescent="0.25">
      <c r="A48303" s="2" t="s">
        <v>48301</v>
      </c>
      <c r="B48303" s="4"/>
    </row>
    <row r="48304" spans="1:2" x14ac:dyDescent="0.25">
      <c r="A48304" s="2" t="s">
        <v>48302</v>
      </c>
      <c r="B48304" s="4"/>
    </row>
    <row r="48305" spans="1:2" x14ac:dyDescent="0.25">
      <c r="A48305" s="2" t="s">
        <v>48303</v>
      </c>
      <c r="B48305" s="4"/>
    </row>
    <row r="48306" spans="1:2" x14ac:dyDescent="0.25">
      <c r="A48306" s="2" t="s">
        <v>48304</v>
      </c>
      <c r="B48306" s="4"/>
    </row>
    <row r="48307" spans="1:2" x14ac:dyDescent="0.25">
      <c r="A48307" s="2" t="s">
        <v>48305</v>
      </c>
      <c r="B48307" s="4"/>
    </row>
    <row r="48308" spans="1:2" x14ac:dyDescent="0.25">
      <c r="A48308" s="2" t="s">
        <v>48306</v>
      </c>
      <c r="B48308" s="4"/>
    </row>
    <row r="48309" spans="1:2" x14ac:dyDescent="0.25">
      <c r="A48309" s="2" t="s">
        <v>48307</v>
      </c>
      <c r="B48309" s="4"/>
    </row>
    <row r="48310" spans="1:2" x14ac:dyDescent="0.25">
      <c r="A48310" s="2" t="s">
        <v>48308</v>
      </c>
      <c r="B48310" s="4"/>
    </row>
    <row r="48311" spans="1:2" x14ac:dyDescent="0.25">
      <c r="A48311" s="2" t="s">
        <v>48309</v>
      </c>
      <c r="B48311" s="4"/>
    </row>
    <row r="48312" spans="1:2" x14ac:dyDescent="0.25">
      <c r="A48312" s="2" t="s">
        <v>48310</v>
      </c>
      <c r="B48312" s="4"/>
    </row>
    <row r="48313" spans="1:2" x14ac:dyDescent="0.25">
      <c r="A48313" s="2" t="s">
        <v>48311</v>
      </c>
      <c r="B48313" s="4"/>
    </row>
    <row r="48314" spans="1:2" x14ac:dyDescent="0.25">
      <c r="A48314" s="2" t="s">
        <v>48312</v>
      </c>
      <c r="B48314" s="4"/>
    </row>
    <row r="48315" spans="1:2" x14ac:dyDescent="0.25">
      <c r="A48315" s="2" t="s">
        <v>48313</v>
      </c>
      <c r="B48315" s="4"/>
    </row>
    <row r="48316" spans="1:2" x14ac:dyDescent="0.25">
      <c r="A48316" s="2" t="s">
        <v>48314</v>
      </c>
      <c r="B48316" s="4"/>
    </row>
    <row r="48317" spans="1:2" x14ac:dyDescent="0.25">
      <c r="A48317" s="2" t="s">
        <v>48315</v>
      </c>
      <c r="B48317" s="4"/>
    </row>
    <row r="48318" spans="1:2" x14ac:dyDescent="0.25">
      <c r="A48318" s="2" t="s">
        <v>48316</v>
      </c>
      <c r="B48318" s="4"/>
    </row>
    <row r="48319" spans="1:2" x14ac:dyDescent="0.25">
      <c r="A48319" s="2" t="s">
        <v>48317</v>
      </c>
      <c r="B48319" s="4"/>
    </row>
    <row r="48320" spans="1:2" x14ac:dyDescent="0.25">
      <c r="A48320" s="2" t="s">
        <v>48318</v>
      </c>
      <c r="B48320" s="4"/>
    </row>
    <row r="48321" spans="1:2" x14ac:dyDescent="0.25">
      <c r="A48321" s="2" t="s">
        <v>48319</v>
      </c>
      <c r="B48321" s="4"/>
    </row>
    <row r="48322" spans="1:2" x14ac:dyDescent="0.25">
      <c r="A48322" s="2" t="s">
        <v>48320</v>
      </c>
      <c r="B48322" s="4"/>
    </row>
    <row r="48323" spans="1:2" x14ac:dyDescent="0.25">
      <c r="A48323" s="2" t="s">
        <v>48321</v>
      </c>
      <c r="B48323" s="4"/>
    </row>
    <row r="48324" spans="1:2" x14ac:dyDescent="0.25">
      <c r="A48324" s="2" t="s">
        <v>48322</v>
      </c>
      <c r="B48324" s="4"/>
    </row>
    <row r="48325" spans="1:2" x14ac:dyDescent="0.25">
      <c r="A48325" s="2" t="s">
        <v>48323</v>
      </c>
      <c r="B48325" s="4"/>
    </row>
    <row r="48326" spans="1:2" x14ac:dyDescent="0.25">
      <c r="A48326" s="2" t="s">
        <v>48324</v>
      </c>
      <c r="B48326" s="4"/>
    </row>
    <row r="48327" spans="1:2" x14ac:dyDescent="0.25">
      <c r="A48327" s="2" t="s">
        <v>48325</v>
      </c>
      <c r="B48327" s="4"/>
    </row>
    <row r="48328" spans="1:2" x14ac:dyDescent="0.25">
      <c r="A48328" s="2" t="s">
        <v>48326</v>
      </c>
      <c r="B48328" s="4"/>
    </row>
    <row r="48329" spans="1:2" x14ac:dyDescent="0.25">
      <c r="A48329" s="2" t="s">
        <v>48327</v>
      </c>
      <c r="B48329" s="4"/>
    </row>
    <row r="48330" spans="1:2" x14ac:dyDescent="0.25">
      <c r="A48330" s="2" t="s">
        <v>48328</v>
      </c>
      <c r="B48330" s="4"/>
    </row>
    <row r="48331" spans="1:2" x14ac:dyDescent="0.25">
      <c r="A48331" s="2" t="s">
        <v>48329</v>
      </c>
      <c r="B48331" s="4"/>
    </row>
    <row r="48332" spans="1:2" x14ac:dyDescent="0.25">
      <c r="A48332" s="2" t="s">
        <v>48330</v>
      </c>
      <c r="B48332" s="4"/>
    </row>
    <row r="48333" spans="1:2" x14ac:dyDescent="0.25">
      <c r="A48333" s="2" t="s">
        <v>48331</v>
      </c>
      <c r="B48333" s="4"/>
    </row>
    <row r="48334" spans="1:2" x14ac:dyDescent="0.25">
      <c r="A48334" s="2" t="s">
        <v>48332</v>
      </c>
      <c r="B48334" s="4"/>
    </row>
    <row r="48335" spans="1:2" x14ac:dyDescent="0.25">
      <c r="A48335" s="2" t="s">
        <v>48333</v>
      </c>
      <c r="B48335" s="4"/>
    </row>
    <row r="48336" spans="1:2" x14ac:dyDescent="0.25">
      <c r="A48336" s="2" t="s">
        <v>48334</v>
      </c>
      <c r="B48336" s="4"/>
    </row>
    <row r="48337" spans="1:2" x14ac:dyDescent="0.25">
      <c r="A48337" s="2" t="s">
        <v>48335</v>
      </c>
      <c r="B48337" s="4"/>
    </row>
    <row r="48338" spans="1:2" x14ac:dyDescent="0.25">
      <c r="A48338" s="2" t="s">
        <v>48336</v>
      </c>
      <c r="B48338" s="4"/>
    </row>
    <row r="48339" spans="1:2" x14ac:dyDescent="0.25">
      <c r="A48339" s="2" t="s">
        <v>48337</v>
      </c>
      <c r="B48339" s="4"/>
    </row>
    <row r="48340" spans="1:2" x14ac:dyDescent="0.25">
      <c r="A48340" s="3" t="s">
        <v>48338</v>
      </c>
      <c r="B48340" s="4"/>
    </row>
    <row r="48341" spans="1:2" x14ac:dyDescent="0.25">
      <c r="A48341" s="2" t="s">
        <v>48339</v>
      </c>
      <c r="B48341" s="4"/>
    </row>
    <row r="48342" spans="1:2" x14ac:dyDescent="0.25">
      <c r="A48342" s="2" t="s">
        <v>48340</v>
      </c>
      <c r="B48342" s="4"/>
    </row>
    <row r="48343" spans="1:2" x14ac:dyDescent="0.25">
      <c r="A48343" s="2" t="s">
        <v>48341</v>
      </c>
      <c r="B48343" s="4"/>
    </row>
    <row r="48344" spans="1:2" x14ac:dyDescent="0.25">
      <c r="A48344" s="2" t="s">
        <v>48342</v>
      </c>
      <c r="B48344" s="4"/>
    </row>
    <row r="48345" spans="1:2" x14ac:dyDescent="0.25">
      <c r="A48345" s="2" t="s">
        <v>48343</v>
      </c>
      <c r="B48345" s="4"/>
    </row>
    <row r="48346" spans="1:2" x14ac:dyDescent="0.25">
      <c r="A48346" s="2" t="s">
        <v>48344</v>
      </c>
      <c r="B48346" s="4"/>
    </row>
    <row r="48347" spans="1:2" x14ac:dyDescent="0.25">
      <c r="A48347" s="2" t="s">
        <v>48345</v>
      </c>
      <c r="B48347" s="4"/>
    </row>
    <row r="48348" spans="1:2" x14ac:dyDescent="0.25">
      <c r="A48348" s="2" t="s">
        <v>48346</v>
      </c>
      <c r="B48348" s="4"/>
    </row>
    <row r="48349" spans="1:2" x14ac:dyDescent="0.25">
      <c r="A48349" s="2" t="s">
        <v>48347</v>
      </c>
      <c r="B48349" s="4"/>
    </row>
    <row r="48350" spans="1:2" x14ac:dyDescent="0.25">
      <c r="A48350" s="2" t="s">
        <v>48348</v>
      </c>
      <c r="B48350" s="4"/>
    </row>
    <row r="48351" spans="1:2" x14ac:dyDescent="0.25">
      <c r="A48351" s="2" t="s">
        <v>48349</v>
      </c>
      <c r="B48351" s="4"/>
    </row>
    <row r="48352" spans="1:2" x14ac:dyDescent="0.25">
      <c r="A48352" s="2" t="s">
        <v>48350</v>
      </c>
      <c r="B48352" s="4"/>
    </row>
    <row r="48353" spans="1:2" x14ac:dyDescent="0.25">
      <c r="A48353" s="2" t="s">
        <v>48351</v>
      </c>
      <c r="B48353" s="4"/>
    </row>
    <row r="48354" spans="1:2" x14ac:dyDescent="0.25">
      <c r="A48354" s="2" t="s">
        <v>48352</v>
      </c>
      <c r="B48354" s="4"/>
    </row>
    <row r="48355" spans="1:2" x14ac:dyDescent="0.25">
      <c r="A48355" s="2" t="s">
        <v>48353</v>
      </c>
      <c r="B48355" s="4"/>
    </row>
    <row r="48356" spans="1:2" x14ac:dyDescent="0.25">
      <c r="A48356" s="2" t="s">
        <v>48354</v>
      </c>
      <c r="B48356" s="4"/>
    </row>
    <row r="48357" spans="1:2" x14ac:dyDescent="0.25">
      <c r="A48357" s="2" t="s">
        <v>48355</v>
      </c>
      <c r="B48357" s="4"/>
    </row>
    <row r="48358" spans="1:2" x14ac:dyDescent="0.25">
      <c r="A48358" s="2" t="s">
        <v>48356</v>
      </c>
      <c r="B48358" s="4"/>
    </row>
    <row r="48359" spans="1:2" x14ac:dyDescent="0.25">
      <c r="A48359" s="2" t="s">
        <v>48357</v>
      </c>
      <c r="B48359" s="4"/>
    </row>
    <row r="48360" spans="1:2" x14ac:dyDescent="0.25">
      <c r="A48360" s="2" t="s">
        <v>48358</v>
      </c>
      <c r="B48360" s="4"/>
    </row>
    <row r="48361" spans="1:2" x14ac:dyDescent="0.25">
      <c r="A48361" s="2" t="s">
        <v>48359</v>
      </c>
      <c r="B48361" s="4"/>
    </row>
    <row r="48362" spans="1:2" x14ac:dyDescent="0.25">
      <c r="A48362" s="2" t="s">
        <v>48360</v>
      </c>
      <c r="B48362" s="4"/>
    </row>
    <row r="48363" spans="1:2" x14ac:dyDescent="0.25">
      <c r="A48363" s="2" t="s">
        <v>48361</v>
      </c>
      <c r="B48363" s="4"/>
    </row>
    <row r="48364" spans="1:2" x14ac:dyDescent="0.25">
      <c r="A48364" s="2" t="s">
        <v>48362</v>
      </c>
      <c r="B48364" s="4"/>
    </row>
    <row r="48365" spans="1:2" x14ac:dyDescent="0.25">
      <c r="A48365" s="2" t="s">
        <v>48363</v>
      </c>
      <c r="B48365" s="4"/>
    </row>
    <row r="48366" spans="1:2" x14ac:dyDescent="0.25">
      <c r="A48366" s="2" t="s">
        <v>48364</v>
      </c>
      <c r="B48366" s="4"/>
    </row>
    <row r="48367" spans="1:2" x14ac:dyDescent="0.25">
      <c r="A48367" s="2" t="s">
        <v>48365</v>
      </c>
      <c r="B48367" s="4"/>
    </row>
    <row r="48368" spans="1:2" x14ac:dyDescent="0.25">
      <c r="A48368" s="2" t="s">
        <v>48366</v>
      </c>
      <c r="B48368" s="4"/>
    </row>
    <row r="48369" spans="1:2" x14ac:dyDescent="0.25">
      <c r="A48369" s="2" t="s">
        <v>48367</v>
      </c>
      <c r="B48369" s="4"/>
    </row>
    <row r="48370" spans="1:2" x14ac:dyDescent="0.25">
      <c r="A48370" s="2" t="s">
        <v>48368</v>
      </c>
      <c r="B48370" s="4"/>
    </row>
    <row r="48371" spans="1:2" x14ac:dyDescent="0.25">
      <c r="A48371" s="2" t="s">
        <v>48369</v>
      </c>
      <c r="B48371" s="4"/>
    </row>
    <row r="48372" spans="1:2" x14ac:dyDescent="0.25">
      <c r="A48372" s="2" t="s">
        <v>48370</v>
      </c>
      <c r="B48372" s="4"/>
    </row>
    <row r="48373" spans="1:2" x14ac:dyDescent="0.25">
      <c r="A48373" s="2" t="s">
        <v>48371</v>
      </c>
      <c r="B48373" s="4"/>
    </row>
    <row r="48374" spans="1:2" x14ac:dyDescent="0.25">
      <c r="A48374" s="3" t="s">
        <v>48372</v>
      </c>
      <c r="B48374" s="4"/>
    </row>
    <row r="48375" spans="1:2" x14ac:dyDescent="0.25">
      <c r="A48375" s="2" t="s">
        <v>48373</v>
      </c>
      <c r="B48375" s="4"/>
    </row>
    <row r="48376" spans="1:2" x14ac:dyDescent="0.25">
      <c r="A48376" s="2" t="s">
        <v>48374</v>
      </c>
      <c r="B48376" s="4"/>
    </row>
    <row r="48377" spans="1:2" x14ac:dyDescent="0.25">
      <c r="A48377" s="2" t="s">
        <v>48375</v>
      </c>
      <c r="B48377" s="4"/>
    </row>
    <row r="48378" spans="1:2" x14ac:dyDescent="0.25">
      <c r="A48378" s="2" t="s">
        <v>48376</v>
      </c>
      <c r="B48378" s="4"/>
    </row>
    <row r="48379" spans="1:2" x14ac:dyDescent="0.25">
      <c r="A48379" s="2" t="s">
        <v>48377</v>
      </c>
      <c r="B48379" s="4"/>
    </row>
    <row r="48380" spans="1:2" x14ac:dyDescent="0.25">
      <c r="A48380" s="2" t="s">
        <v>48378</v>
      </c>
      <c r="B48380" s="4"/>
    </row>
    <row r="48381" spans="1:2" x14ac:dyDescent="0.25">
      <c r="A48381" s="2" t="s">
        <v>48379</v>
      </c>
      <c r="B48381" s="4"/>
    </row>
    <row r="48382" spans="1:2" x14ac:dyDescent="0.25">
      <c r="A48382" s="2" t="s">
        <v>48380</v>
      </c>
      <c r="B48382" s="4"/>
    </row>
    <row r="48383" spans="1:2" x14ac:dyDescent="0.25">
      <c r="A48383" s="2" t="s">
        <v>48381</v>
      </c>
      <c r="B48383" s="4"/>
    </row>
    <row r="48384" spans="1:2" x14ac:dyDescent="0.25">
      <c r="A48384" s="2" t="s">
        <v>48382</v>
      </c>
      <c r="B48384" s="4"/>
    </row>
    <row r="48385" spans="1:2" x14ac:dyDescent="0.25">
      <c r="A48385" s="2" t="s">
        <v>48383</v>
      </c>
      <c r="B48385" s="4"/>
    </row>
    <row r="48386" spans="1:2" x14ac:dyDescent="0.25">
      <c r="A48386" s="2" t="s">
        <v>48384</v>
      </c>
      <c r="B48386" s="4"/>
    </row>
    <row r="48387" spans="1:2" x14ac:dyDescent="0.25">
      <c r="A48387" s="2" t="s">
        <v>48385</v>
      </c>
      <c r="B48387" s="4"/>
    </row>
    <row r="48388" spans="1:2" x14ac:dyDescent="0.25">
      <c r="A48388" s="2" t="s">
        <v>48386</v>
      </c>
      <c r="B48388" s="4"/>
    </row>
    <row r="48389" spans="1:2" x14ac:dyDescent="0.25">
      <c r="A48389" s="2" t="s">
        <v>48387</v>
      </c>
      <c r="B48389" s="4"/>
    </row>
    <row r="48390" spans="1:2" x14ac:dyDescent="0.25">
      <c r="A48390" s="2" t="s">
        <v>48388</v>
      </c>
      <c r="B48390" s="4"/>
    </row>
    <row r="48391" spans="1:2" x14ac:dyDescent="0.25">
      <c r="A48391" s="2" t="s">
        <v>48389</v>
      </c>
      <c r="B48391" s="4"/>
    </row>
    <row r="48392" spans="1:2" x14ac:dyDescent="0.25">
      <c r="A48392" s="2" t="s">
        <v>48390</v>
      </c>
      <c r="B48392" s="4"/>
    </row>
    <row r="48393" spans="1:2" x14ac:dyDescent="0.25">
      <c r="A48393" s="2" t="s">
        <v>48391</v>
      </c>
      <c r="B48393" s="4"/>
    </row>
    <row r="48394" spans="1:2" x14ac:dyDescent="0.25">
      <c r="A48394" s="2" t="s">
        <v>48392</v>
      </c>
      <c r="B48394" s="4"/>
    </row>
    <row r="48395" spans="1:2" x14ac:dyDescent="0.25">
      <c r="A48395" s="2" t="s">
        <v>48393</v>
      </c>
      <c r="B48395" s="4"/>
    </row>
    <row r="48396" spans="1:2" x14ac:dyDescent="0.25">
      <c r="A48396" s="2" t="s">
        <v>48394</v>
      </c>
      <c r="B48396" s="4"/>
    </row>
    <row r="48397" spans="1:2" x14ac:dyDescent="0.25">
      <c r="A48397" s="2" t="s">
        <v>48395</v>
      </c>
      <c r="B48397" s="4"/>
    </row>
    <row r="48398" spans="1:2" x14ac:dyDescent="0.25">
      <c r="A48398" s="2" t="s">
        <v>48396</v>
      </c>
      <c r="B48398" s="4"/>
    </row>
    <row r="48399" spans="1:2" x14ac:dyDescent="0.25">
      <c r="A48399" s="2" t="s">
        <v>48397</v>
      </c>
      <c r="B48399" s="4"/>
    </row>
    <row r="48400" spans="1:2" x14ac:dyDescent="0.25">
      <c r="A48400" s="3" t="s">
        <v>48398</v>
      </c>
      <c r="B48400" s="4"/>
    </row>
    <row r="48401" spans="1:2" x14ac:dyDescent="0.25">
      <c r="A48401" s="2" t="s">
        <v>48399</v>
      </c>
      <c r="B48401" s="4"/>
    </row>
    <row r="48402" spans="1:2" x14ac:dyDescent="0.25">
      <c r="A48402" s="2" t="s">
        <v>48400</v>
      </c>
      <c r="B48402" s="4"/>
    </row>
    <row r="48403" spans="1:2" x14ac:dyDescent="0.25">
      <c r="A48403" s="2" t="s">
        <v>48401</v>
      </c>
      <c r="B48403" s="4"/>
    </row>
    <row r="48404" spans="1:2" x14ac:dyDescent="0.25">
      <c r="A48404" s="2" t="s">
        <v>48402</v>
      </c>
      <c r="B48404" s="4"/>
    </row>
    <row r="48405" spans="1:2" x14ac:dyDescent="0.25">
      <c r="A48405" s="2" t="s">
        <v>48403</v>
      </c>
      <c r="B48405" s="4"/>
    </row>
    <row r="48406" spans="1:2" x14ac:dyDescent="0.25">
      <c r="A48406" s="2" t="s">
        <v>48404</v>
      </c>
      <c r="B48406" s="4"/>
    </row>
    <row r="48407" spans="1:2" x14ac:dyDescent="0.25">
      <c r="A48407" s="2" t="s">
        <v>48405</v>
      </c>
      <c r="B48407" s="4"/>
    </row>
    <row r="48408" spans="1:2" x14ac:dyDescent="0.25">
      <c r="A48408" s="2" t="s">
        <v>48406</v>
      </c>
      <c r="B48408" s="4"/>
    </row>
    <row r="48409" spans="1:2" x14ac:dyDescent="0.25">
      <c r="A48409" s="2" t="s">
        <v>48407</v>
      </c>
      <c r="B48409" s="4"/>
    </row>
    <row r="48410" spans="1:2" x14ac:dyDescent="0.25">
      <c r="A48410" s="2" t="s">
        <v>48408</v>
      </c>
      <c r="B48410" s="4"/>
    </row>
    <row r="48411" spans="1:2" x14ac:dyDescent="0.25">
      <c r="A48411" s="2" t="s">
        <v>48409</v>
      </c>
      <c r="B48411" s="4"/>
    </row>
    <row r="48412" spans="1:2" x14ac:dyDescent="0.25">
      <c r="A48412" s="2" t="s">
        <v>48410</v>
      </c>
      <c r="B48412" s="4"/>
    </row>
    <row r="48413" spans="1:2" x14ac:dyDescent="0.25">
      <c r="A48413" s="2" t="s">
        <v>48411</v>
      </c>
      <c r="B48413" s="4"/>
    </row>
    <row r="48414" spans="1:2" x14ac:dyDescent="0.25">
      <c r="A48414" s="2" t="s">
        <v>48412</v>
      </c>
      <c r="B48414" s="4"/>
    </row>
    <row r="48415" spans="1:2" x14ac:dyDescent="0.25">
      <c r="A48415" s="2" t="s">
        <v>48413</v>
      </c>
      <c r="B48415" s="4"/>
    </row>
    <row r="48416" spans="1:2" x14ac:dyDescent="0.25">
      <c r="A48416" s="2" t="s">
        <v>48414</v>
      </c>
      <c r="B48416" s="4"/>
    </row>
    <row r="48417" spans="1:2" x14ac:dyDescent="0.25">
      <c r="A48417" s="2" t="s">
        <v>48415</v>
      </c>
      <c r="B48417" s="4"/>
    </row>
    <row r="48418" spans="1:2" x14ac:dyDescent="0.25">
      <c r="A48418" s="2" t="s">
        <v>48416</v>
      </c>
      <c r="B48418" s="4"/>
    </row>
    <row r="48419" spans="1:2" x14ac:dyDescent="0.25">
      <c r="A48419" s="2" t="s">
        <v>48417</v>
      </c>
      <c r="B48419" s="4"/>
    </row>
    <row r="48420" spans="1:2" x14ac:dyDescent="0.25">
      <c r="A48420" s="2" t="s">
        <v>48418</v>
      </c>
      <c r="B48420" s="4"/>
    </row>
    <row r="48421" spans="1:2" x14ac:dyDescent="0.25">
      <c r="A48421" s="2" t="s">
        <v>48419</v>
      </c>
      <c r="B48421" s="4"/>
    </row>
    <row r="48422" spans="1:2" x14ac:dyDescent="0.25">
      <c r="A48422" s="2" t="s">
        <v>48420</v>
      </c>
      <c r="B48422" s="4"/>
    </row>
    <row r="48423" spans="1:2" x14ac:dyDescent="0.25">
      <c r="A48423" s="2" t="s">
        <v>48421</v>
      </c>
      <c r="B48423" s="4"/>
    </row>
    <row r="48424" spans="1:2" x14ac:dyDescent="0.25">
      <c r="A48424" s="2" t="s">
        <v>48422</v>
      </c>
      <c r="B48424" s="4"/>
    </row>
    <row r="48425" spans="1:2" x14ac:dyDescent="0.25">
      <c r="A48425" s="2" t="s">
        <v>48423</v>
      </c>
      <c r="B48425" s="4"/>
    </row>
    <row r="48426" spans="1:2" x14ac:dyDescent="0.25">
      <c r="A48426" s="2" t="s">
        <v>48424</v>
      </c>
      <c r="B48426" s="4"/>
    </row>
    <row r="48427" spans="1:2" x14ac:dyDescent="0.25">
      <c r="A48427" s="2" t="s">
        <v>48425</v>
      </c>
      <c r="B48427" s="4"/>
    </row>
    <row r="48428" spans="1:2" x14ac:dyDescent="0.25">
      <c r="A48428" s="2" t="s">
        <v>48426</v>
      </c>
      <c r="B48428" s="4"/>
    </row>
    <row r="48429" spans="1:2" x14ac:dyDescent="0.25">
      <c r="A48429" s="2" t="s">
        <v>48427</v>
      </c>
      <c r="B48429" s="4"/>
    </row>
    <row r="48430" spans="1:2" x14ac:dyDescent="0.25">
      <c r="A48430" s="2" t="s">
        <v>48428</v>
      </c>
      <c r="B48430" s="4"/>
    </row>
    <row r="48431" spans="1:2" x14ac:dyDescent="0.25">
      <c r="A48431" s="2" t="s">
        <v>48429</v>
      </c>
      <c r="B48431" s="4"/>
    </row>
    <row r="48432" spans="1:2" x14ac:dyDescent="0.25">
      <c r="A48432" s="2" t="s">
        <v>48430</v>
      </c>
      <c r="B48432" s="4"/>
    </row>
    <row r="48433" spans="1:2" x14ac:dyDescent="0.25">
      <c r="A48433" s="2" t="s">
        <v>48431</v>
      </c>
      <c r="B48433" s="4"/>
    </row>
    <row r="48434" spans="1:2" x14ac:dyDescent="0.25">
      <c r="A48434" s="2" t="s">
        <v>48432</v>
      </c>
      <c r="B48434" s="4"/>
    </row>
    <row r="48435" spans="1:2" x14ac:dyDescent="0.25">
      <c r="A48435" s="2" t="s">
        <v>48433</v>
      </c>
      <c r="B48435" s="4"/>
    </row>
    <row r="48436" spans="1:2" x14ac:dyDescent="0.25">
      <c r="A48436" s="2" t="s">
        <v>48434</v>
      </c>
      <c r="B48436" s="4"/>
    </row>
    <row r="48437" spans="1:2" x14ac:dyDescent="0.25">
      <c r="A48437" s="2" t="s">
        <v>48435</v>
      </c>
      <c r="B48437" s="4"/>
    </row>
    <row r="48438" spans="1:2" x14ac:dyDescent="0.25">
      <c r="A48438" s="2" t="s">
        <v>48436</v>
      </c>
      <c r="B48438" s="4"/>
    </row>
    <row r="48439" spans="1:2" x14ac:dyDescent="0.25">
      <c r="A48439" s="2" t="s">
        <v>48437</v>
      </c>
      <c r="B48439" s="4"/>
    </row>
    <row r="48440" spans="1:2" x14ac:dyDescent="0.25">
      <c r="A48440" s="2" t="s">
        <v>48438</v>
      </c>
      <c r="B48440" s="4"/>
    </row>
    <row r="48441" spans="1:2" x14ac:dyDescent="0.25">
      <c r="A48441" s="2" t="s">
        <v>48439</v>
      </c>
      <c r="B48441" s="4"/>
    </row>
    <row r="48442" spans="1:2" x14ac:dyDescent="0.25">
      <c r="A48442" s="2" t="s">
        <v>48440</v>
      </c>
      <c r="B48442" s="4"/>
    </row>
    <row r="48443" spans="1:2" x14ac:dyDescent="0.25">
      <c r="A48443" s="2" t="s">
        <v>48441</v>
      </c>
      <c r="B48443" s="4"/>
    </row>
    <row r="48444" spans="1:2" x14ac:dyDescent="0.25">
      <c r="A48444" s="2" t="s">
        <v>48442</v>
      </c>
      <c r="B48444" s="4"/>
    </row>
    <row r="48445" spans="1:2" x14ac:dyDescent="0.25">
      <c r="A48445" s="2" t="s">
        <v>48443</v>
      </c>
      <c r="B48445" s="4"/>
    </row>
    <row r="48446" spans="1:2" x14ac:dyDescent="0.25">
      <c r="A48446" s="2" t="s">
        <v>48444</v>
      </c>
      <c r="B48446" s="4"/>
    </row>
    <row r="48447" spans="1:2" x14ac:dyDescent="0.25">
      <c r="A48447" s="3" t="s">
        <v>48445</v>
      </c>
      <c r="B48447" s="4"/>
    </row>
    <row r="48448" spans="1:2" x14ac:dyDescent="0.25">
      <c r="A48448" s="2" t="s">
        <v>48446</v>
      </c>
      <c r="B48448" s="4"/>
    </row>
    <row r="48449" spans="1:2" x14ac:dyDescent="0.25">
      <c r="A48449" s="2" t="s">
        <v>48447</v>
      </c>
      <c r="B48449" s="4"/>
    </row>
    <row r="48450" spans="1:2" x14ac:dyDescent="0.25">
      <c r="A48450" s="2" t="s">
        <v>48448</v>
      </c>
      <c r="B48450" s="4"/>
    </row>
    <row r="48451" spans="1:2" x14ac:dyDescent="0.25">
      <c r="A48451" s="2" t="s">
        <v>48449</v>
      </c>
      <c r="B48451" s="4"/>
    </row>
    <row r="48452" spans="1:2" x14ac:dyDescent="0.25">
      <c r="A48452" s="2" t="s">
        <v>48450</v>
      </c>
      <c r="B48452" s="4"/>
    </row>
    <row r="48453" spans="1:2" x14ac:dyDescent="0.25">
      <c r="A48453" s="2" t="s">
        <v>48451</v>
      </c>
      <c r="B48453" s="4"/>
    </row>
    <row r="48454" spans="1:2" x14ac:dyDescent="0.25">
      <c r="A48454" s="2" t="s">
        <v>48452</v>
      </c>
      <c r="B48454" s="4"/>
    </row>
    <row r="48455" spans="1:2" x14ac:dyDescent="0.25">
      <c r="A48455" s="2" t="s">
        <v>48453</v>
      </c>
      <c r="B48455" s="4"/>
    </row>
    <row r="48456" spans="1:2" x14ac:dyDescent="0.25">
      <c r="A48456" s="2" t="s">
        <v>48454</v>
      </c>
      <c r="B48456" s="4"/>
    </row>
    <row r="48457" spans="1:2" x14ac:dyDescent="0.25">
      <c r="A48457" s="2" t="s">
        <v>48455</v>
      </c>
      <c r="B48457" s="4"/>
    </row>
    <row r="48458" spans="1:2" x14ac:dyDescent="0.25">
      <c r="A48458" s="2" t="s">
        <v>48456</v>
      </c>
      <c r="B48458" s="4"/>
    </row>
    <row r="48459" spans="1:2" x14ac:dyDescent="0.25">
      <c r="A48459" s="2" t="s">
        <v>48457</v>
      </c>
      <c r="B48459" s="4"/>
    </row>
    <row r="48460" spans="1:2" x14ac:dyDescent="0.25">
      <c r="A48460" s="2" t="s">
        <v>48458</v>
      </c>
      <c r="B48460" s="4"/>
    </row>
    <row r="48461" spans="1:2" x14ac:dyDescent="0.25">
      <c r="A48461" s="2" t="s">
        <v>48459</v>
      </c>
      <c r="B48461" s="4"/>
    </row>
    <row r="48462" spans="1:2" x14ac:dyDescent="0.25">
      <c r="A48462" s="2" t="s">
        <v>48460</v>
      </c>
      <c r="B48462" s="4"/>
    </row>
    <row r="48463" spans="1:2" x14ac:dyDescent="0.25">
      <c r="A48463" s="2" t="s">
        <v>48461</v>
      </c>
      <c r="B48463" s="4"/>
    </row>
    <row r="48464" spans="1:2" x14ac:dyDescent="0.25">
      <c r="A48464" s="2" t="s">
        <v>48462</v>
      </c>
      <c r="B48464" s="4"/>
    </row>
    <row r="48465" spans="1:2" x14ac:dyDescent="0.25">
      <c r="A48465" s="2" t="s">
        <v>48463</v>
      </c>
      <c r="B48465" s="4"/>
    </row>
    <row r="48466" spans="1:2" x14ac:dyDescent="0.25">
      <c r="A48466" s="2" t="s">
        <v>48464</v>
      </c>
      <c r="B48466" s="4"/>
    </row>
    <row r="48467" spans="1:2" x14ac:dyDescent="0.25">
      <c r="A48467" s="2" t="s">
        <v>48465</v>
      </c>
      <c r="B48467" s="4"/>
    </row>
    <row r="48468" spans="1:2" x14ac:dyDescent="0.25">
      <c r="A48468" s="2" t="s">
        <v>48466</v>
      </c>
      <c r="B48468" s="4"/>
    </row>
    <row r="48469" spans="1:2" x14ac:dyDescent="0.25">
      <c r="A48469" s="2" t="s">
        <v>48467</v>
      </c>
      <c r="B48469" s="4"/>
    </row>
    <row r="48470" spans="1:2" x14ac:dyDescent="0.25">
      <c r="A48470" s="2" t="s">
        <v>48468</v>
      </c>
      <c r="B48470" s="4"/>
    </row>
    <row r="48471" spans="1:2" x14ac:dyDescent="0.25">
      <c r="A48471" s="2" t="s">
        <v>48469</v>
      </c>
      <c r="B48471" s="4"/>
    </row>
    <row r="48472" spans="1:2" x14ac:dyDescent="0.25">
      <c r="A48472" s="2" t="s">
        <v>48470</v>
      </c>
      <c r="B48472" s="4"/>
    </row>
    <row r="48473" spans="1:2" x14ac:dyDescent="0.25">
      <c r="A48473" s="2" t="s">
        <v>48471</v>
      </c>
      <c r="B48473" s="4"/>
    </row>
    <row r="48474" spans="1:2" x14ac:dyDescent="0.25">
      <c r="A48474" s="2" t="s">
        <v>48472</v>
      </c>
      <c r="B48474" s="4"/>
    </row>
    <row r="48475" spans="1:2" x14ac:dyDescent="0.25">
      <c r="A48475" s="2" t="s">
        <v>48473</v>
      </c>
      <c r="B48475" s="4"/>
    </row>
    <row r="48476" spans="1:2" x14ac:dyDescent="0.25">
      <c r="A48476" s="2" t="s">
        <v>48474</v>
      </c>
      <c r="B48476" s="4"/>
    </row>
    <row r="48477" spans="1:2" x14ac:dyDescent="0.25">
      <c r="A48477" s="2" t="s">
        <v>48475</v>
      </c>
      <c r="B48477" s="4"/>
    </row>
    <row r="48478" spans="1:2" x14ac:dyDescent="0.25">
      <c r="A48478" s="2" t="s">
        <v>48476</v>
      </c>
      <c r="B48478" s="4"/>
    </row>
    <row r="48479" spans="1:2" x14ac:dyDescent="0.25">
      <c r="A48479" s="2" t="s">
        <v>48477</v>
      </c>
      <c r="B48479" s="4"/>
    </row>
    <row r="48480" spans="1:2" x14ac:dyDescent="0.25">
      <c r="A48480" s="2" t="s">
        <v>48478</v>
      </c>
      <c r="B48480" s="4"/>
    </row>
    <row r="48481" spans="1:2" x14ac:dyDescent="0.25">
      <c r="A48481" s="2" t="s">
        <v>48479</v>
      </c>
      <c r="B48481" s="4"/>
    </row>
    <row r="48482" spans="1:2" x14ac:dyDescent="0.25">
      <c r="A48482" s="3" t="s">
        <v>48480</v>
      </c>
      <c r="B48482" s="4"/>
    </row>
    <row r="48483" spans="1:2" x14ac:dyDescent="0.25">
      <c r="A48483" s="2" t="s">
        <v>48481</v>
      </c>
      <c r="B48483" s="4"/>
    </row>
    <row r="48484" spans="1:2" x14ac:dyDescent="0.25">
      <c r="A48484" s="2" t="s">
        <v>48482</v>
      </c>
      <c r="B48484" s="4"/>
    </row>
    <row r="48485" spans="1:2" x14ac:dyDescent="0.25">
      <c r="A48485" s="2" t="s">
        <v>48483</v>
      </c>
      <c r="B48485" s="4"/>
    </row>
    <row r="48486" spans="1:2" x14ac:dyDescent="0.25">
      <c r="A48486" s="2" t="s">
        <v>48484</v>
      </c>
      <c r="B48486" s="4"/>
    </row>
    <row r="48487" spans="1:2" x14ac:dyDescent="0.25">
      <c r="A48487" s="2" t="s">
        <v>48485</v>
      </c>
      <c r="B48487" s="4"/>
    </row>
    <row r="48488" spans="1:2" x14ac:dyDescent="0.25">
      <c r="A48488" s="2" t="s">
        <v>48486</v>
      </c>
      <c r="B48488" s="4"/>
    </row>
    <row r="48489" spans="1:2" x14ac:dyDescent="0.25">
      <c r="A48489" s="2" t="s">
        <v>48487</v>
      </c>
      <c r="B48489" s="4"/>
    </row>
    <row r="48490" spans="1:2" x14ac:dyDescent="0.25">
      <c r="A48490" s="2" t="s">
        <v>48488</v>
      </c>
      <c r="B48490" s="4"/>
    </row>
    <row r="48491" spans="1:2" x14ac:dyDescent="0.25">
      <c r="A48491" s="2" t="s">
        <v>48489</v>
      </c>
      <c r="B48491" s="4"/>
    </row>
    <row r="48492" spans="1:2" x14ac:dyDescent="0.25">
      <c r="A48492" s="2" t="s">
        <v>48490</v>
      </c>
      <c r="B48492" s="4"/>
    </row>
    <row r="48493" spans="1:2" x14ac:dyDescent="0.25">
      <c r="A48493" s="2" t="s">
        <v>48491</v>
      </c>
      <c r="B48493" s="4"/>
    </row>
    <row r="48494" spans="1:2" x14ac:dyDescent="0.25">
      <c r="A48494" s="2" t="s">
        <v>48492</v>
      </c>
      <c r="B48494" s="4"/>
    </row>
    <row r="48495" spans="1:2" x14ac:dyDescent="0.25">
      <c r="A48495" s="2" t="s">
        <v>48493</v>
      </c>
      <c r="B48495" s="4"/>
    </row>
    <row r="48496" spans="1:2" x14ac:dyDescent="0.25">
      <c r="A48496" s="2" t="s">
        <v>48494</v>
      </c>
      <c r="B48496" s="4"/>
    </row>
    <row r="48497" spans="1:2" x14ac:dyDescent="0.25">
      <c r="A48497" s="2" t="s">
        <v>48495</v>
      </c>
      <c r="B48497" s="4"/>
    </row>
    <row r="48498" spans="1:2" x14ac:dyDescent="0.25">
      <c r="A48498" s="2" t="s">
        <v>48496</v>
      </c>
      <c r="B48498" s="4"/>
    </row>
    <row r="48499" spans="1:2" x14ac:dyDescent="0.25">
      <c r="A48499" s="2" t="s">
        <v>48497</v>
      </c>
      <c r="B48499" s="4"/>
    </row>
    <row r="48500" spans="1:2" x14ac:dyDescent="0.25">
      <c r="A48500" s="2" t="s">
        <v>48498</v>
      </c>
      <c r="B48500" s="4"/>
    </row>
    <row r="48501" spans="1:2" x14ac:dyDescent="0.25">
      <c r="A48501" s="2" t="s">
        <v>48499</v>
      </c>
      <c r="B48501" s="4"/>
    </row>
    <row r="48502" spans="1:2" x14ac:dyDescent="0.25">
      <c r="A48502" s="2" t="s">
        <v>48500</v>
      </c>
      <c r="B48502" s="4"/>
    </row>
    <row r="48503" spans="1:2" x14ac:dyDescent="0.25">
      <c r="A48503" s="2" t="s">
        <v>48501</v>
      </c>
      <c r="B48503" s="4"/>
    </row>
    <row r="48504" spans="1:2" x14ac:dyDescent="0.25">
      <c r="A48504" s="2" t="s">
        <v>48502</v>
      </c>
      <c r="B48504" s="4"/>
    </row>
    <row r="48505" spans="1:2" x14ac:dyDescent="0.25">
      <c r="A48505" s="2" t="s">
        <v>48503</v>
      </c>
      <c r="B48505" s="4"/>
    </row>
    <row r="48506" spans="1:2" x14ac:dyDescent="0.25">
      <c r="A48506" s="2" t="s">
        <v>48504</v>
      </c>
      <c r="B48506" s="4"/>
    </row>
    <row r="48507" spans="1:2" x14ac:dyDescent="0.25">
      <c r="A48507" s="2" t="s">
        <v>48505</v>
      </c>
      <c r="B48507" s="4"/>
    </row>
    <row r="48508" spans="1:2" x14ac:dyDescent="0.25">
      <c r="A48508" s="2" t="s">
        <v>48506</v>
      </c>
      <c r="B48508" s="4"/>
    </row>
    <row r="48509" spans="1:2" x14ac:dyDescent="0.25">
      <c r="A48509" s="2" t="s">
        <v>48507</v>
      </c>
      <c r="B48509" s="4"/>
    </row>
    <row r="48510" spans="1:2" x14ac:dyDescent="0.25">
      <c r="A48510" s="2" t="s">
        <v>48508</v>
      </c>
      <c r="B48510" s="4"/>
    </row>
    <row r="48511" spans="1:2" x14ac:dyDescent="0.25">
      <c r="A48511" s="2" t="s">
        <v>48509</v>
      </c>
      <c r="B48511" s="4"/>
    </row>
    <row r="48512" spans="1:2" x14ac:dyDescent="0.25">
      <c r="A48512" s="2" t="s">
        <v>48510</v>
      </c>
      <c r="B48512" s="4"/>
    </row>
    <row r="48513" spans="1:2" x14ac:dyDescent="0.25">
      <c r="A48513" s="2" t="s">
        <v>48511</v>
      </c>
      <c r="B48513" s="4"/>
    </row>
    <row r="48514" spans="1:2" x14ac:dyDescent="0.25">
      <c r="A48514" s="2" t="s">
        <v>48512</v>
      </c>
      <c r="B48514" s="4"/>
    </row>
    <row r="48515" spans="1:2" x14ac:dyDescent="0.25">
      <c r="A48515" s="2" t="s">
        <v>48513</v>
      </c>
      <c r="B48515" s="4"/>
    </row>
    <row r="48516" spans="1:2" x14ac:dyDescent="0.25">
      <c r="A48516" s="2" t="s">
        <v>48514</v>
      </c>
      <c r="B48516" s="4"/>
    </row>
    <row r="48517" spans="1:2" x14ac:dyDescent="0.25">
      <c r="A48517" s="2" t="s">
        <v>48515</v>
      </c>
      <c r="B48517" s="4"/>
    </row>
    <row r="48518" spans="1:2" x14ac:dyDescent="0.25">
      <c r="A48518" s="2" t="s">
        <v>48516</v>
      </c>
      <c r="B48518" s="4"/>
    </row>
    <row r="48519" spans="1:2" x14ac:dyDescent="0.25">
      <c r="A48519" s="2" t="s">
        <v>48517</v>
      </c>
      <c r="B48519" s="4"/>
    </row>
    <row r="48520" spans="1:2" x14ac:dyDescent="0.25">
      <c r="A48520" s="2" t="s">
        <v>48518</v>
      </c>
      <c r="B48520" s="4"/>
    </row>
    <row r="48521" spans="1:2" x14ac:dyDescent="0.25">
      <c r="A48521" s="2" t="s">
        <v>48519</v>
      </c>
      <c r="B48521" s="4"/>
    </row>
    <row r="48522" spans="1:2" x14ac:dyDescent="0.25">
      <c r="A48522" s="2" t="s">
        <v>48520</v>
      </c>
      <c r="B48522" s="4"/>
    </row>
    <row r="48523" spans="1:2" x14ac:dyDescent="0.25">
      <c r="A48523" s="2" t="s">
        <v>48521</v>
      </c>
      <c r="B48523" s="4"/>
    </row>
    <row r="48524" spans="1:2" x14ac:dyDescent="0.25">
      <c r="A48524" s="2" t="s">
        <v>48522</v>
      </c>
      <c r="B48524" s="4"/>
    </row>
    <row r="48525" spans="1:2" x14ac:dyDescent="0.25">
      <c r="A48525" s="2" t="s">
        <v>48523</v>
      </c>
      <c r="B48525" s="4"/>
    </row>
    <row r="48526" spans="1:2" x14ac:dyDescent="0.25">
      <c r="A48526" s="2" t="s">
        <v>48524</v>
      </c>
      <c r="B48526" s="4"/>
    </row>
    <row r="48527" spans="1:2" x14ac:dyDescent="0.25">
      <c r="A48527" s="2" t="s">
        <v>48525</v>
      </c>
      <c r="B48527" s="4"/>
    </row>
    <row r="48528" spans="1:2" x14ac:dyDescent="0.25">
      <c r="A48528" s="2" t="s">
        <v>48526</v>
      </c>
      <c r="B48528" s="4"/>
    </row>
    <row r="48529" spans="1:2" x14ac:dyDescent="0.25">
      <c r="A48529" s="2" t="s">
        <v>48527</v>
      </c>
      <c r="B48529" s="4"/>
    </row>
    <row r="48530" spans="1:2" x14ac:dyDescent="0.25">
      <c r="A48530" s="2" t="s">
        <v>48528</v>
      </c>
      <c r="B48530" s="4"/>
    </row>
    <row r="48531" spans="1:2" x14ac:dyDescent="0.25">
      <c r="A48531" s="2" t="s">
        <v>48529</v>
      </c>
      <c r="B48531" s="4"/>
    </row>
    <row r="48532" spans="1:2" x14ac:dyDescent="0.25">
      <c r="A48532" s="2" t="s">
        <v>48530</v>
      </c>
      <c r="B48532" s="4"/>
    </row>
    <row r="48533" spans="1:2" x14ac:dyDescent="0.25">
      <c r="A48533" s="2" t="s">
        <v>48531</v>
      </c>
      <c r="B48533" s="4"/>
    </row>
    <row r="48534" spans="1:2" x14ac:dyDescent="0.25">
      <c r="A48534" s="2" t="s">
        <v>48532</v>
      </c>
      <c r="B48534" s="4"/>
    </row>
    <row r="48535" spans="1:2" x14ac:dyDescent="0.25">
      <c r="A48535" s="2" t="s">
        <v>48533</v>
      </c>
      <c r="B48535" s="4"/>
    </row>
    <row r="48536" spans="1:2" x14ac:dyDescent="0.25">
      <c r="A48536" s="2" t="s">
        <v>48534</v>
      </c>
      <c r="B48536" s="4"/>
    </row>
    <row r="48537" spans="1:2" x14ac:dyDescent="0.25">
      <c r="A48537" s="2" t="s">
        <v>48535</v>
      </c>
      <c r="B48537" s="4"/>
    </row>
    <row r="48538" spans="1:2" x14ac:dyDescent="0.25">
      <c r="A48538" s="2" t="s">
        <v>48536</v>
      </c>
      <c r="B48538" s="4"/>
    </row>
    <row r="48539" spans="1:2" x14ac:dyDescent="0.25">
      <c r="A48539" s="2" t="s">
        <v>48537</v>
      </c>
      <c r="B48539" s="4"/>
    </row>
    <row r="48540" spans="1:2" x14ac:dyDescent="0.25">
      <c r="A48540" s="2" t="s">
        <v>48538</v>
      </c>
      <c r="B48540" s="4"/>
    </row>
    <row r="48541" spans="1:2" x14ac:dyDescent="0.25">
      <c r="A48541" s="2" t="s">
        <v>48539</v>
      </c>
      <c r="B48541" s="4"/>
    </row>
    <row r="48542" spans="1:2" x14ac:dyDescent="0.25">
      <c r="A48542" s="2" t="s">
        <v>48540</v>
      </c>
      <c r="B48542" s="4"/>
    </row>
    <row r="48543" spans="1:2" x14ac:dyDescent="0.25">
      <c r="A48543" s="2" t="s">
        <v>48541</v>
      </c>
      <c r="B48543" s="4"/>
    </row>
    <row r="48544" spans="1:2" x14ac:dyDescent="0.25">
      <c r="A48544" s="2" t="s">
        <v>48542</v>
      </c>
      <c r="B48544" s="4"/>
    </row>
    <row r="48545" spans="1:2" x14ac:dyDescent="0.25">
      <c r="A48545" s="2" t="s">
        <v>48543</v>
      </c>
      <c r="B48545" s="4"/>
    </row>
    <row r="48546" spans="1:2" x14ac:dyDescent="0.25">
      <c r="A48546" s="2" t="s">
        <v>48544</v>
      </c>
      <c r="B48546" s="4"/>
    </row>
    <row r="48547" spans="1:2" x14ac:dyDescent="0.25">
      <c r="A48547" s="2" t="s">
        <v>48545</v>
      </c>
      <c r="B48547" s="4"/>
    </row>
    <row r="48548" spans="1:2" x14ac:dyDescent="0.25">
      <c r="A48548" s="2" t="s">
        <v>48546</v>
      </c>
      <c r="B48548" s="4"/>
    </row>
    <row r="48549" spans="1:2" x14ac:dyDescent="0.25">
      <c r="A48549" s="2" t="s">
        <v>48547</v>
      </c>
      <c r="B48549" s="4"/>
    </row>
    <row r="48550" spans="1:2" x14ac:dyDescent="0.25">
      <c r="A48550" s="2" t="s">
        <v>48548</v>
      </c>
      <c r="B48550" s="4"/>
    </row>
    <row r="48551" spans="1:2" x14ac:dyDescent="0.25">
      <c r="A48551" s="2" t="s">
        <v>48549</v>
      </c>
      <c r="B48551" s="4"/>
    </row>
    <row r="48552" spans="1:2" x14ac:dyDescent="0.25">
      <c r="A48552" s="2" t="s">
        <v>48550</v>
      </c>
      <c r="B48552" s="4"/>
    </row>
    <row r="48553" spans="1:2" x14ac:dyDescent="0.25">
      <c r="A48553" s="2" t="s">
        <v>48551</v>
      </c>
      <c r="B48553" s="4"/>
    </row>
    <row r="48554" spans="1:2" x14ac:dyDescent="0.25">
      <c r="A48554" s="2" t="s">
        <v>48552</v>
      </c>
      <c r="B48554" s="4"/>
    </row>
    <row r="48555" spans="1:2" x14ac:dyDescent="0.25">
      <c r="A48555" s="2" t="s">
        <v>48553</v>
      </c>
      <c r="B48555" s="4"/>
    </row>
    <row r="48556" spans="1:2" x14ac:dyDescent="0.25">
      <c r="A48556" s="2" t="s">
        <v>48554</v>
      </c>
      <c r="B48556" s="4"/>
    </row>
    <row r="48557" spans="1:2" x14ac:dyDescent="0.25">
      <c r="A48557" s="2" t="s">
        <v>48555</v>
      </c>
      <c r="B48557" s="4"/>
    </row>
    <row r="48558" spans="1:2" x14ac:dyDescent="0.25">
      <c r="A48558" s="2" t="s">
        <v>48556</v>
      </c>
      <c r="B48558" s="4"/>
    </row>
    <row r="48559" spans="1:2" x14ac:dyDescent="0.25">
      <c r="A48559" s="2" t="s">
        <v>48557</v>
      </c>
      <c r="B48559" s="4"/>
    </row>
    <row r="48560" spans="1:2" x14ac:dyDescent="0.25">
      <c r="A48560" s="2" t="s">
        <v>48558</v>
      </c>
      <c r="B48560" s="4"/>
    </row>
    <row r="48561" spans="1:2" x14ac:dyDescent="0.25">
      <c r="A48561" s="2" t="s">
        <v>48559</v>
      </c>
      <c r="B48561" s="4"/>
    </row>
    <row r="48562" spans="1:2" x14ac:dyDescent="0.25">
      <c r="A48562" s="2" t="s">
        <v>48560</v>
      </c>
      <c r="B48562" s="4"/>
    </row>
    <row r="48563" spans="1:2" x14ac:dyDescent="0.25">
      <c r="A48563" s="2" t="s">
        <v>48561</v>
      </c>
      <c r="B48563" s="4"/>
    </row>
    <row r="48564" spans="1:2" x14ac:dyDescent="0.25">
      <c r="A48564" s="2" t="s">
        <v>48562</v>
      </c>
      <c r="B48564" s="4"/>
    </row>
    <row r="48565" spans="1:2" x14ac:dyDescent="0.25">
      <c r="A48565" s="2" t="s">
        <v>48563</v>
      </c>
      <c r="B48565" s="4"/>
    </row>
    <row r="48566" spans="1:2" x14ac:dyDescent="0.25">
      <c r="A48566" s="2" t="s">
        <v>48564</v>
      </c>
      <c r="B48566" s="4"/>
    </row>
    <row r="48567" spans="1:2" x14ac:dyDescent="0.25">
      <c r="A48567" s="2" t="s">
        <v>48565</v>
      </c>
      <c r="B48567" s="4"/>
    </row>
    <row r="48568" spans="1:2" x14ac:dyDescent="0.25">
      <c r="A48568" s="2" t="s">
        <v>48566</v>
      </c>
      <c r="B48568" s="4"/>
    </row>
    <row r="48569" spans="1:2" x14ac:dyDescent="0.25">
      <c r="A48569" s="2" t="s">
        <v>48567</v>
      </c>
      <c r="B48569" s="4"/>
    </row>
    <row r="48570" spans="1:2" x14ac:dyDescent="0.25">
      <c r="A48570" s="2" t="s">
        <v>48568</v>
      </c>
      <c r="B48570" s="4"/>
    </row>
    <row r="48571" spans="1:2" x14ac:dyDescent="0.25">
      <c r="A48571" s="2" t="s">
        <v>48569</v>
      </c>
      <c r="B48571" s="4"/>
    </row>
    <row r="48572" spans="1:2" x14ac:dyDescent="0.25">
      <c r="A48572" s="2" t="s">
        <v>48570</v>
      </c>
      <c r="B48572" s="4"/>
    </row>
    <row r="48573" spans="1:2" x14ac:dyDescent="0.25">
      <c r="A48573" s="2" t="s">
        <v>48571</v>
      </c>
      <c r="B48573" s="4"/>
    </row>
    <row r="48574" spans="1:2" x14ac:dyDescent="0.25">
      <c r="A48574" s="2" t="s">
        <v>48572</v>
      </c>
      <c r="B48574" s="4"/>
    </row>
    <row r="48575" spans="1:2" x14ac:dyDescent="0.25">
      <c r="A48575" s="2" t="s">
        <v>48573</v>
      </c>
      <c r="B48575" s="4"/>
    </row>
    <row r="48576" spans="1:2" x14ac:dyDescent="0.25">
      <c r="A48576" s="2" t="s">
        <v>48574</v>
      </c>
      <c r="B48576" s="4"/>
    </row>
    <row r="48577" spans="1:2" x14ac:dyDescent="0.25">
      <c r="A48577" s="2" t="s">
        <v>48575</v>
      </c>
      <c r="B48577" s="4"/>
    </row>
    <row r="48578" spans="1:2" x14ac:dyDescent="0.25">
      <c r="A48578" s="2" t="s">
        <v>48576</v>
      </c>
      <c r="B48578" s="4"/>
    </row>
    <row r="48579" spans="1:2" x14ac:dyDescent="0.25">
      <c r="A48579" s="2" t="s">
        <v>48577</v>
      </c>
      <c r="B48579" s="4"/>
    </row>
    <row r="48580" spans="1:2" x14ac:dyDescent="0.25">
      <c r="A48580" s="2" t="s">
        <v>48578</v>
      </c>
      <c r="B48580" s="4"/>
    </row>
    <row r="48581" spans="1:2" x14ac:dyDescent="0.25">
      <c r="A48581" s="2" t="s">
        <v>48579</v>
      </c>
      <c r="B48581" s="4"/>
    </row>
    <row r="48582" spans="1:2" x14ac:dyDescent="0.25">
      <c r="A48582" s="2" t="s">
        <v>48580</v>
      </c>
      <c r="B48582" s="4"/>
    </row>
    <row r="48583" spans="1:2" x14ac:dyDescent="0.25">
      <c r="A48583" s="2" t="s">
        <v>48581</v>
      </c>
      <c r="B48583" s="4"/>
    </row>
    <row r="48584" spans="1:2" x14ac:dyDescent="0.25">
      <c r="A48584" s="2" t="s">
        <v>48582</v>
      </c>
      <c r="B48584" s="4"/>
    </row>
    <row r="48585" spans="1:2" x14ac:dyDescent="0.25">
      <c r="A48585" s="2" t="s">
        <v>48583</v>
      </c>
      <c r="B48585" s="4"/>
    </row>
    <row r="48586" spans="1:2" x14ac:dyDescent="0.25">
      <c r="A48586" s="2" t="s">
        <v>48584</v>
      </c>
      <c r="B48586" s="4"/>
    </row>
    <row r="48587" spans="1:2" x14ac:dyDescent="0.25">
      <c r="A48587" s="2" t="s">
        <v>48585</v>
      </c>
      <c r="B48587" s="4"/>
    </row>
    <row r="48588" spans="1:2" x14ac:dyDescent="0.25">
      <c r="A48588" s="2" t="s">
        <v>48586</v>
      </c>
      <c r="B48588" s="4"/>
    </row>
    <row r="48589" spans="1:2" x14ac:dyDescent="0.25">
      <c r="A48589" s="2" t="s">
        <v>48587</v>
      </c>
      <c r="B48589" s="4"/>
    </row>
    <row r="48590" spans="1:2" x14ac:dyDescent="0.25">
      <c r="A48590" s="2" t="s">
        <v>48588</v>
      </c>
      <c r="B48590" s="4"/>
    </row>
    <row r="48591" spans="1:2" x14ac:dyDescent="0.25">
      <c r="A48591" s="2" t="s">
        <v>48589</v>
      </c>
      <c r="B48591" s="4"/>
    </row>
    <row r="48592" spans="1:2" x14ac:dyDescent="0.25">
      <c r="A48592" s="2" t="s">
        <v>48590</v>
      </c>
      <c r="B48592" s="4"/>
    </row>
    <row r="48593" spans="1:2" x14ac:dyDescent="0.25">
      <c r="A48593" s="2" t="s">
        <v>48591</v>
      </c>
      <c r="B48593" s="4"/>
    </row>
    <row r="48594" spans="1:2" x14ac:dyDescent="0.25">
      <c r="A48594" s="2" t="s">
        <v>48592</v>
      </c>
      <c r="B48594" s="4"/>
    </row>
    <row r="48595" spans="1:2" x14ac:dyDescent="0.25">
      <c r="A48595" s="2" t="s">
        <v>48593</v>
      </c>
      <c r="B48595" s="4"/>
    </row>
    <row r="48596" spans="1:2" x14ac:dyDescent="0.25">
      <c r="A48596" s="2" t="s">
        <v>48594</v>
      </c>
      <c r="B48596" s="4"/>
    </row>
    <row r="48597" spans="1:2" x14ac:dyDescent="0.25">
      <c r="A48597" s="2" t="s">
        <v>48595</v>
      </c>
      <c r="B48597" s="4"/>
    </row>
    <row r="48598" spans="1:2" x14ac:dyDescent="0.25">
      <c r="A48598" s="2" t="s">
        <v>48596</v>
      </c>
      <c r="B48598" s="4"/>
    </row>
    <row r="48599" spans="1:2" x14ac:dyDescent="0.25">
      <c r="A48599" s="2" t="s">
        <v>48597</v>
      </c>
      <c r="B48599" s="4"/>
    </row>
    <row r="48600" spans="1:2" x14ac:dyDescent="0.25">
      <c r="A48600" s="2" t="s">
        <v>48598</v>
      </c>
      <c r="B48600" s="4"/>
    </row>
    <row r="48601" spans="1:2" x14ac:dyDescent="0.25">
      <c r="A48601" s="2" t="s">
        <v>48599</v>
      </c>
      <c r="B48601" s="4"/>
    </row>
    <row r="48602" spans="1:2" x14ac:dyDescent="0.25">
      <c r="A48602" s="2" t="s">
        <v>48600</v>
      </c>
      <c r="B48602" s="4"/>
    </row>
    <row r="48603" spans="1:2" x14ac:dyDescent="0.25">
      <c r="A48603" s="2" t="s">
        <v>48601</v>
      </c>
      <c r="B48603" s="4"/>
    </row>
    <row r="48604" spans="1:2" x14ac:dyDescent="0.25">
      <c r="A48604" s="2" t="s">
        <v>48602</v>
      </c>
      <c r="B48604" s="4"/>
    </row>
    <row r="48605" spans="1:2" x14ac:dyDescent="0.25">
      <c r="A48605" s="2" t="s">
        <v>48603</v>
      </c>
      <c r="B48605" s="4"/>
    </row>
    <row r="48606" spans="1:2" x14ac:dyDescent="0.25">
      <c r="A48606" s="2" t="s">
        <v>48604</v>
      </c>
      <c r="B48606" s="4"/>
    </row>
    <row r="48607" spans="1:2" x14ac:dyDescent="0.25">
      <c r="A48607" s="2" t="s">
        <v>48605</v>
      </c>
      <c r="B48607" s="4"/>
    </row>
    <row r="48608" spans="1:2" x14ac:dyDescent="0.25">
      <c r="A48608" s="2" t="s">
        <v>48606</v>
      </c>
      <c r="B48608" s="4"/>
    </row>
    <row r="48609" spans="1:2" x14ac:dyDescent="0.25">
      <c r="A48609" s="2" t="s">
        <v>48607</v>
      </c>
      <c r="B48609" s="4"/>
    </row>
    <row r="48610" spans="1:2" x14ac:dyDescent="0.25">
      <c r="A48610" s="2" t="s">
        <v>48608</v>
      </c>
      <c r="B48610" s="4"/>
    </row>
    <row r="48611" spans="1:2" x14ac:dyDescent="0.25">
      <c r="A48611" s="2" t="s">
        <v>48609</v>
      </c>
      <c r="B48611" s="4"/>
    </row>
    <row r="48612" spans="1:2" x14ac:dyDescent="0.25">
      <c r="A48612" s="2" t="s">
        <v>48610</v>
      </c>
      <c r="B48612" s="4"/>
    </row>
    <row r="48613" spans="1:2" x14ac:dyDescent="0.25">
      <c r="A48613" s="2" t="s">
        <v>48611</v>
      </c>
      <c r="B48613" s="4"/>
    </row>
    <row r="48614" spans="1:2" x14ac:dyDescent="0.25">
      <c r="A48614" s="2" t="s">
        <v>48612</v>
      </c>
      <c r="B48614" s="4"/>
    </row>
    <row r="48615" spans="1:2" x14ac:dyDescent="0.25">
      <c r="A48615" s="2" t="s">
        <v>48613</v>
      </c>
      <c r="B48615" s="4"/>
    </row>
    <row r="48616" spans="1:2" x14ac:dyDescent="0.25">
      <c r="A48616" s="2" t="s">
        <v>48614</v>
      </c>
      <c r="B48616" s="4"/>
    </row>
    <row r="48617" spans="1:2" x14ac:dyDescent="0.25">
      <c r="A48617" s="2" t="s">
        <v>48615</v>
      </c>
      <c r="B48617" s="4"/>
    </row>
    <row r="48618" spans="1:2" x14ac:dyDescent="0.25">
      <c r="A48618" s="2" t="s">
        <v>48616</v>
      </c>
      <c r="B48618" s="4"/>
    </row>
    <row r="48619" spans="1:2" x14ac:dyDescent="0.25">
      <c r="A48619" s="2" t="s">
        <v>48617</v>
      </c>
      <c r="B48619" s="4"/>
    </row>
    <row r="48620" spans="1:2" x14ac:dyDescent="0.25">
      <c r="A48620" s="2" t="s">
        <v>48618</v>
      </c>
      <c r="B48620" s="4"/>
    </row>
    <row r="48621" spans="1:2" x14ac:dyDescent="0.25">
      <c r="A48621" s="2" t="s">
        <v>48619</v>
      </c>
      <c r="B48621" s="4"/>
    </row>
    <row r="48622" spans="1:2" x14ac:dyDescent="0.25">
      <c r="A48622" s="2" t="s">
        <v>48620</v>
      </c>
      <c r="B48622" s="4"/>
    </row>
    <row r="48623" spans="1:2" x14ac:dyDescent="0.25">
      <c r="A48623" s="2" t="s">
        <v>48621</v>
      </c>
      <c r="B48623" s="4"/>
    </row>
    <row r="48624" spans="1:2" x14ac:dyDescent="0.25">
      <c r="A48624" s="2" t="s">
        <v>48622</v>
      </c>
      <c r="B48624" s="4"/>
    </row>
    <row r="48625" spans="1:2" x14ac:dyDescent="0.25">
      <c r="A48625" s="2" t="s">
        <v>48623</v>
      </c>
      <c r="B48625" s="4"/>
    </row>
    <row r="48626" spans="1:2" x14ac:dyDescent="0.25">
      <c r="A48626" s="3" t="s">
        <v>48624</v>
      </c>
      <c r="B48626" s="4"/>
    </row>
    <row r="48627" spans="1:2" x14ac:dyDescent="0.25">
      <c r="A48627" s="2" t="s">
        <v>48625</v>
      </c>
      <c r="B48627" s="4"/>
    </row>
    <row r="48628" spans="1:2" x14ac:dyDescent="0.25">
      <c r="A48628" s="2" t="s">
        <v>48626</v>
      </c>
      <c r="B48628" s="4"/>
    </row>
    <row r="48629" spans="1:2" x14ac:dyDescent="0.25">
      <c r="A48629" s="2" t="s">
        <v>48627</v>
      </c>
      <c r="B48629" s="4"/>
    </row>
    <row r="48630" spans="1:2" x14ac:dyDescent="0.25">
      <c r="A48630" s="2" t="s">
        <v>48628</v>
      </c>
      <c r="B48630" s="4"/>
    </row>
    <row r="48631" spans="1:2" x14ac:dyDescent="0.25">
      <c r="A48631" s="2" t="s">
        <v>48629</v>
      </c>
      <c r="B48631" s="4"/>
    </row>
    <row r="48632" spans="1:2" x14ac:dyDescent="0.25">
      <c r="A48632" s="2" t="s">
        <v>48630</v>
      </c>
      <c r="B48632" s="4"/>
    </row>
    <row r="48633" spans="1:2" x14ac:dyDescent="0.25">
      <c r="A48633" s="2" t="s">
        <v>48631</v>
      </c>
      <c r="B48633" s="4"/>
    </row>
    <row r="48634" spans="1:2" x14ac:dyDescent="0.25">
      <c r="A48634" s="2" t="s">
        <v>48632</v>
      </c>
      <c r="B48634" s="4"/>
    </row>
    <row r="48635" spans="1:2" x14ac:dyDescent="0.25">
      <c r="A48635" s="2" t="s">
        <v>48633</v>
      </c>
      <c r="B48635" s="4"/>
    </row>
    <row r="48636" spans="1:2" x14ac:dyDescent="0.25">
      <c r="A48636" s="2" t="s">
        <v>48634</v>
      </c>
      <c r="B48636" s="4"/>
    </row>
    <row r="48637" spans="1:2" x14ac:dyDescent="0.25">
      <c r="A48637" s="3" t="s">
        <v>48635</v>
      </c>
      <c r="B48637" s="4"/>
    </row>
    <row r="48638" spans="1:2" x14ac:dyDescent="0.25">
      <c r="A48638" s="2" t="s">
        <v>48636</v>
      </c>
      <c r="B48638" s="4"/>
    </row>
    <row r="48639" spans="1:2" x14ac:dyDescent="0.25">
      <c r="A48639" s="2" t="s">
        <v>48637</v>
      </c>
      <c r="B48639" s="4"/>
    </row>
    <row r="48640" spans="1:2" x14ac:dyDescent="0.25">
      <c r="A48640" s="2" t="s">
        <v>48638</v>
      </c>
      <c r="B48640" s="4"/>
    </row>
    <row r="48641" spans="1:2" x14ac:dyDescent="0.25">
      <c r="A48641" s="2" t="s">
        <v>48639</v>
      </c>
      <c r="B48641" s="4"/>
    </row>
    <row r="48642" spans="1:2" x14ac:dyDescent="0.25">
      <c r="A48642" s="2" t="s">
        <v>48640</v>
      </c>
      <c r="B48642" s="4"/>
    </row>
    <row r="48643" spans="1:2" x14ac:dyDescent="0.25">
      <c r="A48643" s="2" t="s">
        <v>48641</v>
      </c>
      <c r="B48643" s="4"/>
    </row>
    <row r="48644" spans="1:2" x14ac:dyDescent="0.25">
      <c r="A48644" s="2" t="s">
        <v>48642</v>
      </c>
      <c r="B48644" s="4"/>
    </row>
    <row r="48645" spans="1:2" x14ac:dyDescent="0.25">
      <c r="A48645" s="2" t="s">
        <v>48643</v>
      </c>
      <c r="B48645" s="4"/>
    </row>
    <row r="48646" spans="1:2" x14ac:dyDescent="0.25">
      <c r="A48646" s="2" t="s">
        <v>48644</v>
      </c>
      <c r="B48646" s="4"/>
    </row>
    <row r="48647" spans="1:2" x14ac:dyDescent="0.25">
      <c r="A48647" s="2" t="s">
        <v>48645</v>
      </c>
      <c r="B48647" s="4"/>
    </row>
    <row r="48648" spans="1:2" x14ac:dyDescent="0.25">
      <c r="A48648" s="2" t="s">
        <v>48646</v>
      </c>
      <c r="B48648" s="4"/>
    </row>
    <row r="48649" spans="1:2" x14ac:dyDescent="0.25">
      <c r="A48649" s="2" t="s">
        <v>48647</v>
      </c>
      <c r="B48649" s="4"/>
    </row>
    <row r="48650" spans="1:2" x14ac:dyDescent="0.25">
      <c r="A48650" s="2" t="s">
        <v>48648</v>
      </c>
      <c r="B48650" s="4"/>
    </row>
    <row r="48651" spans="1:2" x14ac:dyDescent="0.25">
      <c r="A48651" s="2" t="s">
        <v>48649</v>
      </c>
      <c r="B48651" s="4"/>
    </row>
    <row r="48652" spans="1:2" x14ac:dyDescent="0.25">
      <c r="A48652" s="2" t="s">
        <v>48650</v>
      </c>
      <c r="B48652" s="4"/>
    </row>
    <row r="48653" spans="1:2" x14ac:dyDescent="0.25">
      <c r="A48653" s="2" t="s">
        <v>48651</v>
      </c>
      <c r="B48653" s="4"/>
    </row>
    <row r="48654" spans="1:2" x14ac:dyDescent="0.25">
      <c r="A48654" s="2" t="s">
        <v>48652</v>
      </c>
      <c r="B48654" s="4"/>
    </row>
    <row r="48655" spans="1:2" x14ac:dyDescent="0.25">
      <c r="A48655" s="2" t="s">
        <v>48653</v>
      </c>
      <c r="B48655" s="4"/>
    </row>
    <row r="48656" spans="1:2" x14ac:dyDescent="0.25">
      <c r="A48656" s="2" t="s">
        <v>48654</v>
      </c>
      <c r="B48656" s="4"/>
    </row>
    <row r="48657" spans="1:2" x14ac:dyDescent="0.25">
      <c r="A48657" s="2" t="s">
        <v>48655</v>
      </c>
      <c r="B48657" s="4"/>
    </row>
    <row r="48658" spans="1:2" x14ac:dyDescent="0.25">
      <c r="A48658" s="2" t="s">
        <v>48656</v>
      </c>
      <c r="B48658" s="4"/>
    </row>
    <row r="48659" spans="1:2" x14ac:dyDescent="0.25">
      <c r="A48659" s="2" t="s">
        <v>48657</v>
      </c>
      <c r="B48659" s="4"/>
    </row>
    <row r="48660" spans="1:2" x14ac:dyDescent="0.25">
      <c r="A48660" s="2" t="s">
        <v>48658</v>
      </c>
      <c r="B48660" s="4"/>
    </row>
    <row r="48661" spans="1:2" x14ac:dyDescent="0.25">
      <c r="A48661" s="2" t="s">
        <v>48659</v>
      </c>
      <c r="B48661" s="4"/>
    </row>
    <row r="48662" spans="1:2" x14ac:dyDescent="0.25">
      <c r="A48662" s="2" t="s">
        <v>48660</v>
      </c>
      <c r="B48662" s="4"/>
    </row>
    <row r="48663" spans="1:2" x14ac:dyDescent="0.25">
      <c r="A48663" s="2" t="s">
        <v>48661</v>
      </c>
      <c r="B48663" s="4"/>
    </row>
    <row r="48664" spans="1:2" x14ac:dyDescent="0.25">
      <c r="A48664" s="2" t="s">
        <v>48662</v>
      </c>
      <c r="B48664" s="4"/>
    </row>
    <row r="48665" spans="1:2" x14ac:dyDescent="0.25">
      <c r="A48665" s="2" t="s">
        <v>48663</v>
      </c>
      <c r="B48665" s="4"/>
    </row>
    <row r="48666" spans="1:2" x14ac:dyDescent="0.25">
      <c r="A48666" s="2" t="s">
        <v>48664</v>
      </c>
      <c r="B48666" s="4"/>
    </row>
    <row r="48667" spans="1:2" x14ac:dyDescent="0.25">
      <c r="A48667" s="2" t="s">
        <v>48665</v>
      </c>
      <c r="B48667" s="4"/>
    </row>
    <row r="48668" spans="1:2" x14ac:dyDescent="0.25">
      <c r="A48668" s="2" t="s">
        <v>48666</v>
      </c>
      <c r="B48668" s="4"/>
    </row>
    <row r="48669" spans="1:2" x14ac:dyDescent="0.25">
      <c r="A48669" s="2" t="s">
        <v>48667</v>
      </c>
      <c r="B48669" s="4"/>
    </row>
    <row r="48670" spans="1:2" x14ac:dyDescent="0.25">
      <c r="A48670" s="2" t="s">
        <v>48668</v>
      </c>
      <c r="B48670" s="4"/>
    </row>
    <row r="48671" spans="1:2" x14ac:dyDescent="0.25">
      <c r="A48671" s="2" t="s">
        <v>48669</v>
      </c>
      <c r="B48671" s="4"/>
    </row>
    <row r="48672" spans="1:2" x14ac:dyDescent="0.25">
      <c r="A48672" s="2" t="s">
        <v>48670</v>
      </c>
      <c r="B48672" s="4"/>
    </row>
    <row r="48673" spans="1:2" x14ac:dyDescent="0.25">
      <c r="A48673" s="2" t="s">
        <v>48671</v>
      </c>
      <c r="B48673" s="4"/>
    </row>
    <row r="48674" spans="1:2" x14ac:dyDescent="0.25">
      <c r="A48674" s="2" t="s">
        <v>48672</v>
      </c>
      <c r="B48674" s="4"/>
    </row>
    <row r="48675" spans="1:2" x14ac:dyDescent="0.25">
      <c r="A48675" s="2" t="s">
        <v>48673</v>
      </c>
      <c r="B48675" s="4"/>
    </row>
    <row r="48676" spans="1:2" x14ac:dyDescent="0.25">
      <c r="A48676" s="2" t="s">
        <v>48674</v>
      </c>
      <c r="B48676" s="4"/>
    </row>
    <row r="48677" spans="1:2" x14ac:dyDescent="0.25">
      <c r="A48677" s="2" t="s">
        <v>48675</v>
      </c>
      <c r="B48677" s="4"/>
    </row>
    <row r="48678" spans="1:2" x14ac:dyDescent="0.25">
      <c r="A48678" s="2" t="s">
        <v>48676</v>
      </c>
      <c r="B48678" s="4"/>
    </row>
    <row r="48679" spans="1:2" x14ac:dyDescent="0.25">
      <c r="A48679" s="2" t="s">
        <v>48677</v>
      </c>
      <c r="B48679" s="4"/>
    </row>
    <row r="48680" spans="1:2" x14ac:dyDescent="0.25">
      <c r="A48680" s="2" t="s">
        <v>48678</v>
      </c>
      <c r="B48680" s="4"/>
    </row>
    <row r="48681" spans="1:2" x14ac:dyDescent="0.25">
      <c r="A48681" s="2" t="s">
        <v>48679</v>
      </c>
      <c r="B48681" s="4"/>
    </row>
    <row r="48682" spans="1:2" x14ac:dyDescent="0.25">
      <c r="A48682" s="2" t="s">
        <v>48680</v>
      </c>
      <c r="B48682" s="4"/>
    </row>
    <row r="48683" spans="1:2" x14ac:dyDescent="0.25">
      <c r="A48683" s="2" t="s">
        <v>48681</v>
      </c>
      <c r="B48683" s="4"/>
    </row>
    <row r="48684" spans="1:2" x14ac:dyDescent="0.25">
      <c r="A48684" s="2" t="s">
        <v>48682</v>
      </c>
      <c r="B48684" s="4"/>
    </row>
    <row r="48685" spans="1:2" x14ac:dyDescent="0.25">
      <c r="A48685" s="2" t="s">
        <v>48683</v>
      </c>
      <c r="B48685" s="4"/>
    </row>
    <row r="48686" spans="1:2" x14ac:dyDescent="0.25">
      <c r="A48686" s="2" t="s">
        <v>48684</v>
      </c>
      <c r="B48686" s="4"/>
    </row>
    <row r="48687" spans="1:2" x14ac:dyDescent="0.25">
      <c r="A48687" s="2" t="s">
        <v>48685</v>
      </c>
      <c r="B48687" s="4"/>
    </row>
    <row r="48688" spans="1:2" x14ac:dyDescent="0.25">
      <c r="A48688" s="2" t="s">
        <v>48686</v>
      </c>
      <c r="B48688" s="4"/>
    </row>
    <row r="48689" spans="1:2" x14ac:dyDescent="0.25">
      <c r="A48689" s="2" t="s">
        <v>48687</v>
      </c>
      <c r="B48689" s="4"/>
    </row>
    <row r="48690" spans="1:2" x14ac:dyDescent="0.25">
      <c r="A48690" s="2" t="s">
        <v>48688</v>
      </c>
      <c r="B48690" s="4"/>
    </row>
    <row r="48691" spans="1:2" x14ac:dyDescent="0.25">
      <c r="A48691" s="2" t="s">
        <v>48689</v>
      </c>
      <c r="B48691" s="4"/>
    </row>
    <row r="48692" spans="1:2" x14ac:dyDescent="0.25">
      <c r="A48692" s="2" t="s">
        <v>48690</v>
      </c>
      <c r="B48692" s="4"/>
    </row>
    <row r="48693" spans="1:2" x14ac:dyDescent="0.25">
      <c r="A48693" s="2" t="s">
        <v>48691</v>
      </c>
      <c r="B48693" s="4"/>
    </row>
    <row r="48694" spans="1:2" x14ac:dyDescent="0.25">
      <c r="A48694" s="2" t="s">
        <v>48692</v>
      </c>
      <c r="B48694" s="4"/>
    </row>
    <row r="48695" spans="1:2" x14ac:dyDescent="0.25">
      <c r="A48695" s="2" t="s">
        <v>48693</v>
      </c>
      <c r="B48695" s="4"/>
    </row>
    <row r="48696" spans="1:2" x14ac:dyDescent="0.25">
      <c r="A48696" s="2" t="s">
        <v>48694</v>
      </c>
      <c r="B48696" s="4"/>
    </row>
    <row r="48697" spans="1:2" x14ac:dyDescent="0.25">
      <c r="A48697" s="2" t="s">
        <v>48695</v>
      </c>
      <c r="B48697" s="4"/>
    </row>
    <row r="48698" spans="1:2" x14ac:dyDescent="0.25">
      <c r="A48698" s="2" t="s">
        <v>48696</v>
      </c>
      <c r="B48698" s="4"/>
    </row>
    <row r="48699" spans="1:2" x14ac:dyDescent="0.25">
      <c r="A48699" s="2" t="s">
        <v>48697</v>
      </c>
      <c r="B48699" s="4"/>
    </row>
    <row r="48700" spans="1:2" x14ac:dyDescent="0.25">
      <c r="A48700" s="2" t="s">
        <v>48698</v>
      </c>
      <c r="B48700" s="4"/>
    </row>
    <row r="48701" spans="1:2" x14ac:dyDescent="0.25">
      <c r="A48701" s="2" t="s">
        <v>48699</v>
      </c>
      <c r="B48701" s="4"/>
    </row>
    <row r="48702" spans="1:2" x14ac:dyDescent="0.25">
      <c r="A48702" s="2" t="s">
        <v>48700</v>
      </c>
      <c r="B48702" s="4"/>
    </row>
    <row r="48703" spans="1:2" x14ac:dyDescent="0.25">
      <c r="A48703" s="2" t="s">
        <v>48701</v>
      </c>
      <c r="B48703" s="4"/>
    </row>
    <row r="48704" spans="1:2" x14ac:dyDescent="0.25">
      <c r="A48704" s="2" t="s">
        <v>48702</v>
      </c>
      <c r="B48704" s="4"/>
    </row>
    <row r="48705" spans="1:2" x14ac:dyDescent="0.25">
      <c r="A48705" s="2" t="s">
        <v>48703</v>
      </c>
      <c r="B48705" s="4"/>
    </row>
    <row r="48706" spans="1:2" x14ac:dyDescent="0.25">
      <c r="A48706" s="2" t="s">
        <v>48704</v>
      </c>
      <c r="B48706" s="4"/>
    </row>
    <row r="48707" spans="1:2" x14ac:dyDescent="0.25">
      <c r="A48707" s="2" t="s">
        <v>48705</v>
      </c>
      <c r="B48707" s="4"/>
    </row>
    <row r="48708" spans="1:2" x14ac:dyDescent="0.25">
      <c r="A48708" s="2" t="s">
        <v>48706</v>
      </c>
      <c r="B48708" s="4"/>
    </row>
    <row r="48709" spans="1:2" x14ac:dyDescent="0.25">
      <c r="A48709" s="2" t="s">
        <v>48707</v>
      </c>
      <c r="B48709" s="4"/>
    </row>
    <row r="48710" spans="1:2" x14ac:dyDescent="0.25">
      <c r="A48710" s="2" t="s">
        <v>48708</v>
      </c>
      <c r="B48710" s="4"/>
    </row>
    <row r="48711" spans="1:2" x14ac:dyDescent="0.25">
      <c r="A48711" s="2" t="s">
        <v>48709</v>
      </c>
      <c r="B48711" s="4"/>
    </row>
    <row r="48712" spans="1:2" x14ac:dyDescent="0.25">
      <c r="A48712" s="2" t="s">
        <v>48710</v>
      </c>
      <c r="B48712" s="4"/>
    </row>
    <row r="48713" spans="1:2" x14ac:dyDescent="0.25">
      <c r="A48713" s="2" t="s">
        <v>48711</v>
      </c>
      <c r="B48713" s="4"/>
    </row>
    <row r="48714" spans="1:2" x14ac:dyDescent="0.25">
      <c r="A48714" s="2" t="s">
        <v>48712</v>
      </c>
      <c r="B48714" s="4"/>
    </row>
    <row r="48715" spans="1:2" x14ac:dyDescent="0.25">
      <c r="A48715" s="2" t="s">
        <v>48713</v>
      </c>
      <c r="B48715" s="4"/>
    </row>
    <row r="48716" spans="1:2" x14ac:dyDescent="0.25">
      <c r="A48716" s="3" t="s">
        <v>48714</v>
      </c>
      <c r="B48716" s="4"/>
    </row>
    <row r="48717" spans="1:2" x14ac:dyDescent="0.25">
      <c r="A48717" s="2" t="s">
        <v>48715</v>
      </c>
      <c r="B48717" s="4"/>
    </row>
    <row r="48718" spans="1:2" x14ac:dyDescent="0.25">
      <c r="A48718" s="2" t="s">
        <v>48716</v>
      </c>
      <c r="B48718" s="4"/>
    </row>
    <row r="48719" spans="1:2" x14ac:dyDescent="0.25">
      <c r="A48719" s="2" t="s">
        <v>48717</v>
      </c>
      <c r="B48719" s="4"/>
    </row>
    <row r="48720" spans="1:2" x14ac:dyDescent="0.25">
      <c r="A48720" s="2" t="s">
        <v>48718</v>
      </c>
      <c r="B48720" s="4"/>
    </row>
    <row r="48721" spans="1:2" x14ac:dyDescent="0.25">
      <c r="A48721" s="2" t="s">
        <v>48719</v>
      </c>
      <c r="B48721" s="4"/>
    </row>
    <row r="48722" spans="1:2" x14ac:dyDescent="0.25">
      <c r="A48722" s="2" t="s">
        <v>48720</v>
      </c>
      <c r="B48722" s="4"/>
    </row>
    <row r="48723" spans="1:2" x14ac:dyDescent="0.25">
      <c r="A48723" s="2" t="s">
        <v>48721</v>
      </c>
      <c r="B48723" s="4"/>
    </row>
    <row r="48724" spans="1:2" x14ac:dyDescent="0.25">
      <c r="A48724" s="3" t="s">
        <v>48722</v>
      </c>
      <c r="B48724" s="4"/>
    </row>
    <row r="48725" spans="1:2" x14ac:dyDescent="0.25">
      <c r="A48725" s="2" t="s">
        <v>48723</v>
      </c>
      <c r="B48725" s="4"/>
    </row>
    <row r="48726" spans="1:2" x14ac:dyDescent="0.25">
      <c r="A48726" s="2" t="s">
        <v>48724</v>
      </c>
      <c r="B48726" s="4"/>
    </row>
    <row r="48727" spans="1:2" x14ac:dyDescent="0.25">
      <c r="A48727" s="2" t="s">
        <v>48725</v>
      </c>
      <c r="B48727" s="4"/>
    </row>
    <row r="48728" spans="1:2" x14ac:dyDescent="0.25">
      <c r="A48728" s="2" t="s">
        <v>48726</v>
      </c>
      <c r="B48728" s="4"/>
    </row>
    <row r="48729" spans="1:2" x14ac:dyDescent="0.25">
      <c r="A48729" s="2" t="s">
        <v>48727</v>
      </c>
      <c r="B48729" s="4"/>
    </row>
    <row r="48730" spans="1:2" x14ac:dyDescent="0.25">
      <c r="A48730" s="2" t="s">
        <v>48728</v>
      </c>
      <c r="B48730" s="4"/>
    </row>
    <row r="48731" spans="1:2" x14ac:dyDescent="0.25">
      <c r="A48731" s="2" t="s">
        <v>48729</v>
      </c>
      <c r="B48731" s="4"/>
    </row>
    <row r="48732" spans="1:2" x14ac:dyDescent="0.25">
      <c r="A48732" s="2" t="s">
        <v>48730</v>
      </c>
      <c r="B48732" s="4"/>
    </row>
    <row r="48733" spans="1:2" x14ac:dyDescent="0.25">
      <c r="A48733" s="2" t="s">
        <v>48731</v>
      </c>
      <c r="B48733" s="4"/>
    </row>
    <row r="48734" spans="1:2" x14ac:dyDescent="0.25">
      <c r="A48734" s="2" t="s">
        <v>48732</v>
      </c>
      <c r="B48734" s="4"/>
    </row>
    <row r="48735" spans="1:2" x14ac:dyDescent="0.25">
      <c r="A48735" s="2" t="s">
        <v>48733</v>
      </c>
      <c r="B48735" s="4"/>
    </row>
    <row r="48736" spans="1:2" x14ac:dyDescent="0.25">
      <c r="A48736" s="2" t="s">
        <v>48734</v>
      </c>
      <c r="B48736" s="4"/>
    </row>
    <row r="48737" spans="1:2" x14ac:dyDescent="0.25">
      <c r="A48737" s="2" t="s">
        <v>48735</v>
      </c>
      <c r="B48737" s="4"/>
    </row>
    <row r="48738" spans="1:2" x14ac:dyDescent="0.25">
      <c r="A48738" s="2" t="s">
        <v>48736</v>
      </c>
      <c r="B48738" s="4"/>
    </row>
    <row r="48739" spans="1:2" x14ac:dyDescent="0.25">
      <c r="A48739" s="2" t="s">
        <v>48737</v>
      </c>
      <c r="B48739" s="4"/>
    </row>
    <row r="48740" spans="1:2" x14ac:dyDescent="0.25">
      <c r="A48740" s="2" t="s">
        <v>48738</v>
      </c>
      <c r="B48740" s="4"/>
    </row>
    <row r="48741" spans="1:2" x14ac:dyDescent="0.25">
      <c r="A48741" s="2" t="s">
        <v>48739</v>
      </c>
      <c r="B48741" s="4"/>
    </row>
    <row r="48742" spans="1:2" x14ac:dyDescent="0.25">
      <c r="A48742" s="2" t="s">
        <v>48740</v>
      </c>
      <c r="B48742" s="4"/>
    </row>
    <row r="48743" spans="1:2" x14ac:dyDescent="0.25">
      <c r="A48743" s="2" t="s">
        <v>48741</v>
      </c>
      <c r="B48743" s="4"/>
    </row>
    <row r="48744" spans="1:2" x14ac:dyDescent="0.25">
      <c r="A48744" s="2" t="s">
        <v>48742</v>
      </c>
      <c r="B48744" s="4"/>
    </row>
    <row r="48745" spans="1:2" x14ac:dyDescent="0.25">
      <c r="A48745" s="2" t="s">
        <v>48743</v>
      </c>
      <c r="B48745" s="4"/>
    </row>
    <row r="48746" spans="1:2" x14ac:dyDescent="0.25">
      <c r="A48746" s="2" t="s">
        <v>48744</v>
      </c>
      <c r="B48746" s="4"/>
    </row>
    <row r="48747" spans="1:2" x14ac:dyDescent="0.25">
      <c r="A48747" s="2" t="s">
        <v>48745</v>
      </c>
      <c r="B48747" s="4"/>
    </row>
    <row r="48748" spans="1:2" x14ac:dyDescent="0.25">
      <c r="A48748" s="2" t="s">
        <v>48746</v>
      </c>
      <c r="B48748" s="4"/>
    </row>
    <row r="48749" spans="1:2" x14ac:dyDescent="0.25">
      <c r="A48749" s="2" t="s">
        <v>48747</v>
      </c>
      <c r="B48749" s="4"/>
    </row>
    <row r="48750" spans="1:2" x14ac:dyDescent="0.25">
      <c r="A48750" s="2" t="s">
        <v>48748</v>
      </c>
      <c r="B48750" s="4"/>
    </row>
    <row r="48751" spans="1:2" x14ac:dyDescent="0.25">
      <c r="A48751" s="2" t="s">
        <v>48749</v>
      </c>
      <c r="B48751" s="4"/>
    </row>
    <row r="48752" spans="1:2" x14ac:dyDescent="0.25">
      <c r="A48752" s="2" t="s">
        <v>48750</v>
      </c>
      <c r="B48752" s="4"/>
    </row>
    <row r="48753" spans="1:2" x14ac:dyDescent="0.25">
      <c r="A48753" s="2" t="s">
        <v>48751</v>
      </c>
      <c r="B48753" s="4"/>
    </row>
    <row r="48754" spans="1:2" x14ac:dyDescent="0.25">
      <c r="A48754" s="2" t="s">
        <v>48752</v>
      </c>
      <c r="B48754" s="4"/>
    </row>
    <row r="48755" spans="1:2" x14ac:dyDescent="0.25">
      <c r="A48755" s="2" t="s">
        <v>48753</v>
      </c>
      <c r="B48755" s="4"/>
    </row>
    <row r="48756" spans="1:2" x14ac:dyDescent="0.25">
      <c r="A48756" s="2" t="s">
        <v>48754</v>
      </c>
      <c r="B48756" s="4"/>
    </row>
    <row r="48757" spans="1:2" x14ac:dyDescent="0.25">
      <c r="A48757" s="2" t="s">
        <v>48755</v>
      </c>
      <c r="B48757" s="4"/>
    </row>
    <row r="48758" spans="1:2" x14ac:dyDescent="0.25">
      <c r="A48758" s="2" t="s">
        <v>48756</v>
      </c>
      <c r="B48758" s="4"/>
    </row>
    <row r="48759" spans="1:2" x14ac:dyDescent="0.25">
      <c r="A48759" s="2" t="s">
        <v>48757</v>
      </c>
      <c r="B48759" s="4"/>
    </row>
    <row r="48760" spans="1:2" x14ac:dyDescent="0.25">
      <c r="A48760" s="2" t="s">
        <v>48758</v>
      </c>
      <c r="B48760" s="4"/>
    </row>
    <row r="48761" spans="1:2" x14ac:dyDescent="0.25">
      <c r="A48761" s="2" t="s">
        <v>48759</v>
      </c>
      <c r="B48761" s="4"/>
    </row>
    <row r="48762" spans="1:2" x14ac:dyDescent="0.25">
      <c r="A48762" s="2" t="s">
        <v>48760</v>
      </c>
      <c r="B48762" s="4"/>
    </row>
    <row r="48763" spans="1:2" x14ac:dyDescent="0.25">
      <c r="A48763" s="2" t="s">
        <v>48761</v>
      </c>
      <c r="B48763" s="4"/>
    </row>
    <row r="48764" spans="1:2" x14ac:dyDescent="0.25">
      <c r="A48764" s="2" t="s">
        <v>48762</v>
      </c>
      <c r="B48764" s="4"/>
    </row>
    <row r="48765" spans="1:2" x14ac:dyDescent="0.25">
      <c r="A48765" s="2" t="s">
        <v>48763</v>
      </c>
      <c r="B48765" s="4"/>
    </row>
    <row r="48766" spans="1:2" x14ac:dyDescent="0.25">
      <c r="A48766" s="2" t="s">
        <v>48764</v>
      </c>
      <c r="B48766" s="4"/>
    </row>
    <row r="48767" spans="1:2" x14ac:dyDescent="0.25">
      <c r="A48767" s="2" t="s">
        <v>48765</v>
      </c>
      <c r="B48767" s="4"/>
    </row>
    <row r="48768" spans="1:2" x14ac:dyDescent="0.25">
      <c r="A48768" s="2" t="s">
        <v>48766</v>
      </c>
      <c r="B48768" s="4"/>
    </row>
    <row r="48769" spans="1:2" x14ac:dyDescent="0.25">
      <c r="A48769" s="2" t="s">
        <v>48767</v>
      </c>
      <c r="B48769" s="4"/>
    </row>
    <row r="48770" spans="1:2" x14ac:dyDescent="0.25">
      <c r="A48770" s="2" t="s">
        <v>48768</v>
      </c>
      <c r="B48770" s="4"/>
    </row>
    <row r="48771" spans="1:2" x14ac:dyDescent="0.25">
      <c r="A48771" s="2" t="s">
        <v>48769</v>
      </c>
      <c r="B48771" s="4"/>
    </row>
    <row r="48772" spans="1:2" x14ac:dyDescent="0.25">
      <c r="A48772" s="2" t="s">
        <v>48770</v>
      </c>
      <c r="B48772" s="4"/>
    </row>
    <row r="48773" spans="1:2" x14ac:dyDescent="0.25">
      <c r="A48773" s="2" t="s">
        <v>48771</v>
      </c>
      <c r="B48773" s="4"/>
    </row>
    <row r="48774" spans="1:2" x14ac:dyDescent="0.25">
      <c r="A48774" s="2" t="s">
        <v>48772</v>
      </c>
      <c r="B48774" s="4"/>
    </row>
    <row r="48775" spans="1:2" x14ac:dyDescent="0.25">
      <c r="A48775" s="2" t="s">
        <v>48773</v>
      </c>
      <c r="B48775" s="4"/>
    </row>
    <row r="48776" spans="1:2" x14ac:dyDescent="0.25">
      <c r="A48776" s="2" t="s">
        <v>48774</v>
      </c>
      <c r="B48776" s="4"/>
    </row>
    <row r="48777" spans="1:2" x14ac:dyDescent="0.25">
      <c r="A48777" s="2" t="s">
        <v>48775</v>
      </c>
      <c r="B48777" s="4"/>
    </row>
    <row r="48778" spans="1:2" x14ac:dyDescent="0.25">
      <c r="A48778" s="2" t="s">
        <v>48776</v>
      </c>
      <c r="B48778" s="4"/>
    </row>
    <row r="48779" spans="1:2" x14ac:dyDescent="0.25">
      <c r="A48779" s="2" t="s">
        <v>48777</v>
      </c>
      <c r="B48779" s="4"/>
    </row>
    <row r="48780" spans="1:2" x14ac:dyDescent="0.25">
      <c r="A48780" s="2" t="s">
        <v>48778</v>
      </c>
      <c r="B48780" s="4"/>
    </row>
    <row r="48781" spans="1:2" x14ac:dyDescent="0.25">
      <c r="A48781" s="2" t="s">
        <v>48779</v>
      </c>
      <c r="B48781" s="4"/>
    </row>
    <row r="48782" spans="1:2" x14ac:dyDescent="0.25">
      <c r="A48782" s="2" t="s">
        <v>48780</v>
      </c>
      <c r="B48782" s="4"/>
    </row>
    <row r="48783" spans="1:2" x14ac:dyDescent="0.25">
      <c r="A48783" s="2" t="s">
        <v>48781</v>
      </c>
      <c r="B48783" s="4"/>
    </row>
    <row r="48784" spans="1:2" x14ac:dyDescent="0.25">
      <c r="A48784" s="2" t="s">
        <v>48782</v>
      </c>
      <c r="B48784" s="4"/>
    </row>
    <row r="48785" spans="1:2" x14ac:dyDescent="0.25">
      <c r="A48785" s="2" t="s">
        <v>48783</v>
      </c>
      <c r="B48785" s="4"/>
    </row>
    <row r="48786" spans="1:2" x14ac:dyDescent="0.25">
      <c r="A48786" s="2" t="s">
        <v>48784</v>
      </c>
      <c r="B48786" s="4"/>
    </row>
    <row r="48787" spans="1:2" x14ac:dyDescent="0.25">
      <c r="A48787" s="2" t="s">
        <v>48785</v>
      </c>
      <c r="B48787" s="4"/>
    </row>
    <row r="48788" spans="1:2" x14ac:dyDescent="0.25">
      <c r="A48788" s="2" t="s">
        <v>48786</v>
      </c>
      <c r="B48788" s="4"/>
    </row>
    <row r="48789" spans="1:2" x14ac:dyDescent="0.25">
      <c r="A48789" s="2" t="s">
        <v>48787</v>
      </c>
      <c r="B48789" s="4"/>
    </row>
    <row r="48790" spans="1:2" x14ac:dyDescent="0.25">
      <c r="A48790" s="2" t="s">
        <v>48788</v>
      </c>
      <c r="B48790" s="4"/>
    </row>
    <row r="48791" spans="1:2" x14ac:dyDescent="0.25">
      <c r="A48791" s="2" t="s">
        <v>48789</v>
      </c>
      <c r="B48791" s="4"/>
    </row>
    <row r="48792" spans="1:2" x14ac:dyDescent="0.25">
      <c r="A48792" s="2" t="s">
        <v>48790</v>
      </c>
      <c r="B48792" s="4"/>
    </row>
    <row r="48793" spans="1:2" x14ac:dyDescent="0.25">
      <c r="A48793" s="2" t="s">
        <v>48791</v>
      </c>
      <c r="B48793" s="4"/>
    </row>
    <row r="48794" spans="1:2" x14ac:dyDescent="0.25">
      <c r="A48794" s="2" t="s">
        <v>48792</v>
      </c>
      <c r="B48794" s="4"/>
    </row>
    <row r="48795" spans="1:2" x14ac:dyDescent="0.25">
      <c r="A48795" s="3" t="s">
        <v>48793</v>
      </c>
      <c r="B48795" s="4"/>
    </row>
    <row r="48796" spans="1:2" x14ac:dyDescent="0.25">
      <c r="A48796" s="2" t="s">
        <v>48794</v>
      </c>
      <c r="B48796" s="4"/>
    </row>
    <row r="48797" spans="1:2" x14ac:dyDescent="0.25">
      <c r="A48797" s="2" t="s">
        <v>48795</v>
      </c>
      <c r="B48797" s="4"/>
    </row>
    <row r="48798" spans="1:2" x14ac:dyDescent="0.25">
      <c r="A48798" s="2" t="s">
        <v>48796</v>
      </c>
      <c r="B48798" s="4"/>
    </row>
    <row r="48799" spans="1:2" x14ac:dyDescent="0.25">
      <c r="A48799" s="2" t="s">
        <v>48797</v>
      </c>
      <c r="B48799" s="4"/>
    </row>
    <row r="48800" spans="1:2" x14ac:dyDescent="0.25">
      <c r="A48800" s="2" t="s">
        <v>48798</v>
      </c>
      <c r="B48800" s="4"/>
    </row>
    <row r="48801" spans="1:2" x14ac:dyDescent="0.25">
      <c r="A48801" s="2" t="s">
        <v>48799</v>
      </c>
      <c r="B48801" s="4"/>
    </row>
    <row r="48802" spans="1:2" x14ac:dyDescent="0.25">
      <c r="A48802" s="2" t="s">
        <v>48800</v>
      </c>
      <c r="B48802" s="4"/>
    </row>
    <row r="48803" spans="1:2" x14ac:dyDescent="0.25">
      <c r="A48803" s="2" t="s">
        <v>48801</v>
      </c>
      <c r="B48803" s="4"/>
    </row>
    <row r="48804" spans="1:2" x14ac:dyDescent="0.25">
      <c r="A48804" s="2" t="s">
        <v>48802</v>
      </c>
      <c r="B48804" s="4"/>
    </row>
    <row r="48805" spans="1:2" x14ac:dyDescent="0.25">
      <c r="A48805" s="3" t="s">
        <v>48803</v>
      </c>
      <c r="B48805" s="4"/>
    </row>
    <row r="48806" spans="1:2" x14ac:dyDescent="0.25">
      <c r="A48806" s="2" t="s">
        <v>48804</v>
      </c>
      <c r="B48806" s="4"/>
    </row>
    <row r="48807" spans="1:2" x14ac:dyDescent="0.25">
      <c r="A48807" s="2" t="s">
        <v>48805</v>
      </c>
      <c r="B48807" s="4"/>
    </row>
    <row r="48808" spans="1:2" x14ac:dyDescent="0.25">
      <c r="A48808" s="2" t="s">
        <v>48806</v>
      </c>
      <c r="B48808" s="4"/>
    </row>
    <row r="48809" spans="1:2" x14ac:dyDescent="0.25">
      <c r="A48809" s="2" t="s">
        <v>48807</v>
      </c>
      <c r="B48809" s="4"/>
    </row>
    <row r="48810" spans="1:2" x14ac:dyDescent="0.25">
      <c r="A48810" s="2" t="s">
        <v>48808</v>
      </c>
      <c r="B48810" s="4"/>
    </row>
    <row r="48811" spans="1:2" x14ac:dyDescent="0.25">
      <c r="A48811" s="2" t="s">
        <v>48809</v>
      </c>
      <c r="B48811" s="4"/>
    </row>
    <row r="48812" spans="1:2" x14ac:dyDescent="0.25">
      <c r="A48812" s="2" t="s">
        <v>48810</v>
      </c>
      <c r="B48812" s="4"/>
    </row>
    <row r="48813" spans="1:2" x14ac:dyDescent="0.25">
      <c r="A48813" s="2" t="s">
        <v>48811</v>
      </c>
      <c r="B48813" s="4"/>
    </row>
    <row r="48814" spans="1:2" x14ac:dyDescent="0.25">
      <c r="A48814" s="2" t="s">
        <v>48812</v>
      </c>
      <c r="B48814" s="4"/>
    </row>
    <row r="48815" spans="1:2" x14ac:dyDescent="0.25">
      <c r="A48815" s="2" t="s">
        <v>48813</v>
      </c>
      <c r="B48815" s="4"/>
    </row>
    <row r="48816" spans="1:2" x14ac:dyDescent="0.25">
      <c r="A48816" s="2" t="s">
        <v>48814</v>
      </c>
      <c r="B48816" s="4"/>
    </row>
    <row r="48817" spans="1:2" x14ac:dyDescent="0.25">
      <c r="A48817" s="2" t="s">
        <v>48815</v>
      </c>
      <c r="B48817" s="4"/>
    </row>
    <row r="48818" spans="1:2" x14ac:dyDescent="0.25">
      <c r="A48818" s="2" t="s">
        <v>48816</v>
      </c>
      <c r="B48818" s="4"/>
    </row>
    <row r="48819" spans="1:2" x14ac:dyDescent="0.25">
      <c r="A48819" s="2" t="s">
        <v>48817</v>
      </c>
      <c r="B48819" s="4"/>
    </row>
    <row r="48820" spans="1:2" x14ac:dyDescent="0.25">
      <c r="A48820" s="2" t="s">
        <v>48818</v>
      </c>
      <c r="B48820" s="4"/>
    </row>
    <row r="48821" spans="1:2" x14ac:dyDescent="0.25">
      <c r="A48821" s="2" t="s">
        <v>48819</v>
      </c>
      <c r="B48821" s="4"/>
    </row>
    <row r="48822" spans="1:2" x14ac:dyDescent="0.25">
      <c r="A48822" s="2" t="s">
        <v>48820</v>
      </c>
      <c r="B48822" s="4"/>
    </row>
    <row r="48823" spans="1:2" x14ac:dyDescent="0.25">
      <c r="A48823" s="2" t="s">
        <v>48821</v>
      </c>
      <c r="B48823" s="4"/>
    </row>
    <row r="48824" spans="1:2" x14ac:dyDescent="0.25">
      <c r="A48824" s="2" t="s">
        <v>48822</v>
      </c>
      <c r="B48824" s="4"/>
    </row>
    <row r="48825" spans="1:2" x14ac:dyDescent="0.25">
      <c r="A48825" s="2" t="s">
        <v>48823</v>
      </c>
      <c r="B48825" s="4"/>
    </row>
    <row r="48826" spans="1:2" x14ac:dyDescent="0.25">
      <c r="A48826" s="2" t="s">
        <v>48824</v>
      </c>
      <c r="B48826" s="4"/>
    </row>
    <row r="48827" spans="1:2" x14ac:dyDescent="0.25">
      <c r="A48827" s="2" t="s">
        <v>48825</v>
      </c>
      <c r="B48827" s="4"/>
    </row>
    <row r="48828" spans="1:2" x14ac:dyDescent="0.25">
      <c r="A48828" s="2" t="s">
        <v>48826</v>
      </c>
      <c r="B48828" s="4"/>
    </row>
    <row r="48829" spans="1:2" x14ac:dyDescent="0.25">
      <c r="A48829" s="2" t="s">
        <v>48827</v>
      </c>
      <c r="B48829" s="4"/>
    </row>
    <row r="48830" spans="1:2" x14ac:dyDescent="0.25">
      <c r="A48830" s="2" t="s">
        <v>48828</v>
      </c>
      <c r="B48830" s="4"/>
    </row>
    <row r="48831" spans="1:2" x14ac:dyDescent="0.25">
      <c r="A48831" s="2" t="s">
        <v>48829</v>
      </c>
      <c r="B48831" s="4"/>
    </row>
    <row r="48832" spans="1:2" x14ac:dyDescent="0.25">
      <c r="A48832" s="2" t="s">
        <v>48830</v>
      </c>
      <c r="B48832" s="4"/>
    </row>
    <row r="48833" spans="1:2" x14ac:dyDescent="0.25">
      <c r="A48833" s="2" t="s">
        <v>48831</v>
      </c>
      <c r="B48833" s="4"/>
    </row>
    <row r="48834" spans="1:2" x14ac:dyDescent="0.25">
      <c r="A48834" s="2" t="s">
        <v>48832</v>
      </c>
      <c r="B48834" s="4"/>
    </row>
    <row r="48835" spans="1:2" x14ac:dyDescent="0.25">
      <c r="A48835" s="2" t="s">
        <v>48833</v>
      </c>
      <c r="B48835" s="4"/>
    </row>
    <row r="48836" spans="1:2" x14ac:dyDescent="0.25">
      <c r="A48836" s="2" t="s">
        <v>48834</v>
      </c>
      <c r="B48836" s="4"/>
    </row>
    <row r="48837" spans="1:2" x14ac:dyDescent="0.25">
      <c r="A48837" s="2" t="s">
        <v>48835</v>
      </c>
      <c r="B48837" s="4"/>
    </row>
    <row r="48838" spans="1:2" x14ac:dyDescent="0.25">
      <c r="A48838" s="2" t="s">
        <v>48836</v>
      </c>
      <c r="B48838" s="4"/>
    </row>
    <row r="48839" spans="1:2" x14ac:dyDescent="0.25">
      <c r="A48839" s="2" t="s">
        <v>48837</v>
      </c>
      <c r="B48839" s="4"/>
    </row>
    <row r="48840" spans="1:2" x14ac:dyDescent="0.25">
      <c r="A48840" s="2" t="s">
        <v>48838</v>
      </c>
      <c r="B48840" s="4"/>
    </row>
    <row r="48841" spans="1:2" x14ac:dyDescent="0.25">
      <c r="A48841" s="2" t="s">
        <v>48839</v>
      </c>
      <c r="B48841" s="4"/>
    </row>
    <row r="48842" spans="1:2" x14ac:dyDescent="0.25">
      <c r="A48842" s="2" t="s">
        <v>48840</v>
      </c>
      <c r="B48842" s="4"/>
    </row>
    <row r="48843" spans="1:2" x14ac:dyDescent="0.25">
      <c r="A48843" s="2" t="s">
        <v>48841</v>
      </c>
      <c r="B48843" s="4"/>
    </row>
    <row r="48844" spans="1:2" x14ac:dyDescent="0.25">
      <c r="A48844" s="2" t="s">
        <v>48842</v>
      </c>
      <c r="B48844" s="4"/>
    </row>
    <row r="48845" spans="1:2" x14ac:dyDescent="0.25">
      <c r="A48845" s="2" t="s">
        <v>48843</v>
      </c>
      <c r="B48845" s="4"/>
    </row>
    <row r="48846" spans="1:2" x14ac:dyDescent="0.25">
      <c r="A48846" s="2" t="s">
        <v>48844</v>
      </c>
      <c r="B48846" s="4"/>
    </row>
    <row r="48847" spans="1:2" x14ac:dyDescent="0.25">
      <c r="A48847" s="2" t="s">
        <v>48845</v>
      </c>
      <c r="B48847" s="4"/>
    </row>
    <row r="48848" spans="1:2" x14ac:dyDescent="0.25">
      <c r="A48848" s="2" t="s">
        <v>48846</v>
      </c>
      <c r="B48848" s="4"/>
    </row>
    <row r="48849" spans="1:2" x14ac:dyDescent="0.25">
      <c r="A48849" s="2" t="s">
        <v>48847</v>
      </c>
      <c r="B48849" s="4"/>
    </row>
    <row r="48850" spans="1:2" x14ac:dyDescent="0.25">
      <c r="A48850" s="2" t="s">
        <v>48848</v>
      </c>
      <c r="B48850" s="4"/>
    </row>
    <row r="48851" spans="1:2" x14ac:dyDescent="0.25">
      <c r="A48851" s="2" t="s">
        <v>48849</v>
      </c>
      <c r="B48851" s="4"/>
    </row>
    <row r="48852" spans="1:2" x14ac:dyDescent="0.25">
      <c r="A48852" s="2" t="s">
        <v>48850</v>
      </c>
      <c r="B48852" s="4"/>
    </row>
    <row r="48853" spans="1:2" x14ac:dyDescent="0.25">
      <c r="A48853" s="2" t="s">
        <v>48851</v>
      </c>
      <c r="B48853" s="4"/>
    </row>
    <row r="48854" spans="1:2" x14ac:dyDescent="0.25">
      <c r="A48854" s="2" t="s">
        <v>48852</v>
      </c>
      <c r="B48854" s="4"/>
    </row>
    <row r="48855" spans="1:2" x14ac:dyDescent="0.25">
      <c r="A48855" s="2" t="s">
        <v>48853</v>
      </c>
      <c r="B48855" s="4"/>
    </row>
    <row r="48856" spans="1:2" x14ac:dyDescent="0.25">
      <c r="A48856" s="2" t="s">
        <v>48854</v>
      </c>
      <c r="B48856" s="4"/>
    </row>
    <row r="48857" spans="1:2" x14ac:dyDescent="0.25">
      <c r="A48857" s="2" t="s">
        <v>48855</v>
      </c>
      <c r="B48857" s="4"/>
    </row>
    <row r="48858" spans="1:2" x14ac:dyDescent="0.25">
      <c r="A48858" s="2" t="s">
        <v>48856</v>
      </c>
      <c r="B48858" s="4"/>
    </row>
    <row r="48859" spans="1:2" x14ac:dyDescent="0.25">
      <c r="A48859" s="2" t="s">
        <v>48857</v>
      </c>
      <c r="B48859" s="4"/>
    </row>
    <row r="48860" spans="1:2" x14ac:dyDescent="0.25">
      <c r="A48860" s="2" t="s">
        <v>48858</v>
      </c>
      <c r="B48860" s="4"/>
    </row>
    <row r="48861" spans="1:2" x14ac:dyDescent="0.25">
      <c r="A48861" s="2" t="s">
        <v>48859</v>
      </c>
      <c r="B48861" s="4"/>
    </row>
    <row r="48862" spans="1:2" x14ac:dyDescent="0.25">
      <c r="A48862" s="2" t="s">
        <v>48860</v>
      </c>
      <c r="B48862" s="4"/>
    </row>
    <row r="48863" spans="1:2" x14ac:dyDescent="0.25">
      <c r="A48863" s="2" t="s">
        <v>48861</v>
      </c>
      <c r="B48863" s="4"/>
    </row>
    <row r="48864" spans="1:2" x14ac:dyDescent="0.25">
      <c r="A48864" s="2" t="s">
        <v>48862</v>
      </c>
      <c r="B48864" s="4"/>
    </row>
    <row r="48865" spans="1:2" x14ac:dyDescent="0.25">
      <c r="A48865" s="2" t="s">
        <v>48863</v>
      </c>
      <c r="B48865" s="4"/>
    </row>
    <row r="48866" spans="1:2" x14ac:dyDescent="0.25">
      <c r="A48866" s="2" t="s">
        <v>48864</v>
      </c>
      <c r="B48866" s="4"/>
    </row>
    <row r="48867" spans="1:2" x14ac:dyDescent="0.25">
      <c r="A48867" s="2" t="s">
        <v>48865</v>
      </c>
      <c r="B48867" s="4"/>
    </row>
    <row r="48868" spans="1:2" x14ac:dyDescent="0.25">
      <c r="A48868" s="2" t="s">
        <v>48866</v>
      </c>
      <c r="B48868" s="4"/>
    </row>
    <row r="48869" spans="1:2" x14ac:dyDescent="0.25">
      <c r="A48869" s="2" t="s">
        <v>48867</v>
      </c>
      <c r="B48869" s="4"/>
    </row>
    <row r="48870" spans="1:2" x14ac:dyDescent="0.25">
      <c r="A48870" s="2" t="s">
        <v>48868</v>
      </c>
      <c r="B48870" s="4"/>
    </row>
    <row r="48871" spans="1:2" x14ac:dyDescent="0.25">
      <c r="A48871" s="2" t="s">
        <v>48869</v>
      </c>
      <c r="B48871" s="4"/>
    </row>
    <row r="48872" spans="1:2" x14ac:dyDescent="0.25">
      <c r="A48872" s="2" t="s">
        <v>48870</v>
      </c>
      <c r="B48872" s="4"/>
    </row>
    <row r="48873" spans="1:2" x14ac:dyDescent="0.25">
      <c r="A48873" s="2" t="s">
        <v>48871</v>
      </c>
      <c r="B48873" s="4"/>
    </row>
    <row r="48874" spans="1:2" x14ac:dyDescent="0.25">
      <c r="A48874" s="2" t="s">
        <v>48872</v>
      </c>
      <c r="B48874" s="4"/>
    </row>
    <row r="48875" spans="1:2" x14ac:dyDescent="0.25">
      <c r="A48875" s="2" t="s">
        <v>48873</v>
      </c>
      <c r="B48875" s="4"/>
    </row>
    <row r="48876" spans="1:2" x14ac:dyDescent="0.25">
      <c r="A48876" s="2" t="s">
        <v>48874</v>
      </c>
      <c r="B48876" s="4"/>
    </row>
    <row r="48877" spans="1:2" x14ac:dyDescent="0.25">
      <c r="A48877" s="2" t="s">
        <v>48875</v>
      </c>
      <c r="B48877" s="4"/>
    </row>
    <row r="48878" spans="1:2" x14ac:dyDescent="0.25">
      <c r="A48878" s="2" t="s">
        <v>48876</v>
      </c>
      <c r="B48878" s="4"/>
    </row>
    <row r="48879" spans="1:2" x14ac:dyDescent="0.25">
      <c r="A48879" s="2" t="s">
        <v>48877</v>
      </c>
      <c r="B48879" s="4"/>
    </row>
    <row r="48880" spans="1:2" x14ac:dyDescent="0.25">
      <c r="A48880" s="2" t="s">
        <v>48878</v>
      </c>
      <c r="B48880" s="4"/>
    </row>
    <row r="48881" spans="1:2" x14ac:dyDescent="0.25">
      <c r="A48881" s="2" t="s">
        <v>48879</v>
      </c>
      <c r="B48881" s="4"/>
    </row>
    <row r="48882" spans="1:2" x14ac:dyDescent="0.25">
      <c r="A48882" s="2" t="s">
        <v>48880</v>
      </c>
      <c r="B48882" s="4"/>
    </row>
    <row r="48883" spans="1:2" x14ac:dyDescent="0.25">
      <c r="A48883" s="2" t="s">
        <v>48881</v>
      </c>
      <c r="B48883" s="4"/>
    </row>
    <row r="48884" spans="1:2" x14ac:dyDescent="0.25">
      <c r="A48884" s="2" t="s">
        <v>48882</v>
      </c>
      <c r="B48884" s="4"/>
    </row>
    <row r="48885" spans="1:2" x14ac:dyDescent="0.25">
      <c r="A48885" s="2" t="s">
        <v>48883</v>
      </c>
      <c r="B48885" s="4"/>
    </row>
    <row r="48886" spans="1:2" x14ac:dyDescent="0.25">
      <c r="A48886" s="2" t="s">
        <v>48884</v>
      </c>
      <c r="B48886" s="4"/>
    </row>
    <row r="48887" spans="1:2" x14ac:dyDescent="0.25">
      <c r="A48887" s="2" t="s">
        <v>48885</v>
      </c>
      <c r="B48887" s="4"/>
    </row>
    <row r="48888" spans="1:2" x14ac:dyDescent="0.25">
      <c r="A48888" s="2" t="s">
        <v>48886</v>
      </c>
      <c r="B48888" s="4"/>
    </row>
    <row r="48889" spans="1:2" x14ac:dyDescent="0.25">
      <c r="A48889" s="2" t="s">
        <v>48887</v>
      </c>
      <c r="B48889" s="4"/>
    </row>
    <row r="48890" spans="1:2" x14ac:dyDescent="0.25">
      <c r="A48890" s="2" t="s">
        <v>48888</v>
      </c>
      <c r="B48890" s="4"/>
    </row>
    <row r="48891" spans="1:2" x14ac:dyDescent="0.25">
      <c r="A48891" s="2" t="s">
        <v>48889</v>
      </c>
      <c r="B48891" s="4"/>
    </row>
    <row r="48892" spans="1:2" x14ac:dyDescent="0.25">
      <c r="A48892" s="2" t="s">
        <v>48890</v>
      </c>
      <c r="B48892" s="4"/>
    </row>
    <row r="48893" spans="1:2" x14ac:dyDescent="0.25">
      <c r="A48893" s="2" t="s">
        <v>48891</v>
      </c>
      <c r="B48893" s="4"/>
    </row>
    <row r="48894" spans="1:2" x14ac:dyDescent="0.25">
      <c r="A48894" s="2" t="s">
        <v>48892</v>
      </c>
      <c r="B48894" s="4"/>
    </row>
    <row r="48895" spans="1:2" x14ac:dyDescent="0.25">
      <c r="A48895" s="2" t="s">
        <v>48893</v>
      </c>
      <c r="B48895" s="4"/>
    </row>
    <row r="48896" spans="1:2" x14ac:dyDescent="0.25">
      <c r="A48896" s="2" t="s">
        <v>48894</v>
      </c>
      <c r="B48896" s="4"/>
    </row>
    <row r="48897" spans="1:2" x14ac:dyDescent="0.25">
      <c r="A48897" s="2" t="s">
        <v>48895</v>
      </c>
      <c r="B48897" s="4"/>
    </row>
    <row r="48898" spans="1:2" x14ac:dyDescent="0.25">
      <c r="A48898" s="2" t="s">
        <v>48896</v>
      </c>
      <c r="B48898" s="4"/>
    </row>
    <row r="48899" spans="1:2" x14ac:dyDescent="0.25">
      <c r="A48899" s="2" t="s">
        <v>48897</v>
      </c>
      <c r="B48899" s="4"/>
    </row>
    <row r="48900" spans="1:2" x14ac:dyDescent="0.25">
      <c r="A48900" s="2" t="s">
        <v>48898</v>
      </c>
      <c r="B48900" s="4"/>
    </row>
    <row r="48901" spans="1:2" x14ac:dyDescent="0.25">
      <c r="A48901" s="2" t="s">
        <v>48899</v>
      </c>
      <c r="B48901" s="4"/>
    </row>
    <row r="48902" spans="1:2" x14ac:dyDescent="0.25">
      <c r="A48902" s="2" t="s">
        <v>48900</v>
      </c>
      <c r="B48902" s="4"/>
    </row>
    <row r="48903" spans="1:2" x14ac:dyDescent="0.25">
      <c r="A48903" s="2" t="s">
        <v>48901</v>
      </c>
      <c r="B48903" s="4"/>
    </row>
    <row r="48904" spans="1:2" x14ac:dyDescent="0.25">
      <c r="A48904" s="2" t="s">
        <v>48902</v>
      </c>
      <c r="B48904" s="4"/>
    </row>
    <row r="48905" spans="1:2" x14ac:dyDescent="0.25">
      <c r="A48905" s="2" t="s">
        <v>48903</v>
      </c>
      <c r="B48905" s="4"/>
    </row>
    <row r="48906" spans="1:2" x14ac:dyDescent="0.25">
      <c r="A48906" s="2" t="s">
        <v>48904</v>
      </c>
      <c r="B48906" s="4"/>
    </row>
    <row r="48907" spans="1:2" x14ac:dyDescent="0.25">
      <c r="A48907" s="2" t="s">
        <v>48905</v>
      </c>
      <c r="B48907" s="4"/>
    </row>
    <row r="48908" spans="1:2" x14ac:dyDescent="0.25">
      <c r="A48908" s="2" t="s">
        <v>48906</v>
      </c>
      <c r="B48908" s="4"/>
    </row>
    <row r="48909" spans="1:2" x14ac:dyDescent="0.25">
      <c r="A48909" s="2" t="s">
        <v>48907</v>
      </c>
      <c r="B48909" s="4"/>
    </row>
    <row r="48910" spans="1:2" x14ac:dyDescent="0.25">
      <c r="A48910" s="2" t="s">
        <v>48908</v>
      </c>
      <c r="B48910" s="4"/>
    </row>
    <row r="48911" spans="1:2" x14ac:dyDescent="0.25">
      <c r="A48911" s="2" t="s">
        <v>48909</v>
      </c>
      <c r="B48911" s="4"/>
    </row>
    <row r="48912" spans="1:2" x14ac:dyDescent="0.25">
      <c r="A48912" s="2" t="s">
        <v>48910</v>
      </c>
      <c r="B48912" s="4"/>
    </row>
    <row r="48913" spans="1:2" x14ac:dyDescent="0.25">
      <c r="A48913" s="2" t="s">
        <v>48911</v>
      </c>
      <c r="B48913" s="4"/>
    </row>
    <row r="48914" spans="1:2" x14ac:dyDescent="0.25">
      <c r="A48914" s="2" t="s">
        <v>48912</v>
      </c>
      <c r="B48914" s="4"/>
    </row>
    <row r="48915" spans="1:2" x14ac:dyDescent="0.25">
      <c r="A48915" s="2" t="s">
        <v>48913</v>
      </c>
      <c r="B48915" s="4"/>
    </row>
    <row r="48916" spans="1:2" x14ac:dyDescent="0.25">
      <c r="A48916" s="2" t="s">
        <v>48914</v>
      </c>
      <c r="B48916" s="4"/>
    </row>
    <row r="48917" spans="1:2" x14ac:dyDescent="0.25">
      <c r="A48917" s="2" t="s">
        <v>48915</v>
      </c>
      <c r="B48917" s="4"/>
    </row>
    <row r="48918" spans="1:2" x14ac:dyDescent="0.25">
      <c r="A48918" s="2" t="s">
        <v>48916</v>
      </c>
      <c r="B48918" s="4"/>
    </row>
    <row r="48919" spans="1:2" x14ac:dyDescent="0.25">
      <c r="A48919" s="2" t="s">
        <v>48917</v>
      </c>
      <c r="B48919" s="4"/>
    </row>
    <row r="48920" spans="1:2" x14ac:dyDescent="0.25">
      <c r="A48920" s="2" t="s">
        <v>48918</v>
      </c>
      <c r="B48920" s="4"/>
    </row>
    <row r="48921" spans="1:2" x14ac:dyDescent="0.25">
      <c r="A48921" s="2" t="s">
        <v>48919</v>
      </c>
      <c r="B48921" s="4"/>
    </row>
    <row r="48922" spans="1:2" x14ac:dyDescent="0.25">
      <c r="A48922" s="2" t="s">
        <v>48920</v>
      </c>
      <c r="B48922" s="4"/>
    </row>
    <row r="48923" spans="1:2" x14ac:dyDescent="0.25">
      <c r="A48923" s="2" t="s">
        <v>48921</v>
      </c>
      <c r="B48923" s="4"/>
    </row>
    <row r="48924" spans="1:2" x14ac:dyDescent="0.25">
      <c r="A48924" s="2" t="s">
        <v>48922</v>
      </c>
      <c r="B48924" s="4"/>
    </row>
    <row r="48925" spans="1:2" x14ac:dyDescent="0.25">
      <c r="A48925" s="2" t="s">
        <v>48923</v>
      </c>
      <c r="B48925" s="4"/>
    </row>
    <row r="48926" spans="1:2" x14ac:dyDescent="0.25">
      <c r="A48926" s="2" t="s">
        <v>48924</v>
      </c>
      <c r="B48926" s="4"/>
    </row>
    <row r="48927" spans="1:2" x14ac:dyDescent="0.25">
      <c r="A48927" s="2" t="s">
        <v>48925</v>
      </c>
      <c r="B48927" s="4"/>
    </row>
    <row r="48928" spans="1:2" x14ac:dyDescent="0.25">
      <c r="A48928" s="2" t="s">
        <v>48926</v>
      </c>
      <c r="B48928" s="4"/>
    </row>
    <row r="48929" spans="1:2" x14ac:dyDescent="0.25">
      <c r="A48929" s="2" t="s">
        <v>48927</v>
      </c>
      <c r="B48929" s="4"/>
    </row>
    <row r="48930" spans="1:2" x14ac:dyDescent="0.25">
      <c r="A48930" s="2" t="s">
        <v>48928</v>
      </c>
      <c r="B48930" s="4"/>
    </row>
    <row r="48931" spans="1:2" x14ac:dyDescent="0.25">
      <c r="A48931" s="2" t="s">
        <v>48929</v>
      </c>
      <c r="B48931" s="4"/>
    </row>
    <row r="48932" spans="1:2" x14ac:dyDescent="0.25">
      <c r="A48932" s="2" t="s">
        <v>48930</v>
      </c>
      <c r="B48932" s="4"/>
    </row>
    <row r="48933" spans="1:2" x14ac:dyDescent="0.25">
      <c r="A48933" s="2" t="s">
        <v>48931</v>
      </c>
      <c r="B48933" s="4"/>
    </row>
    <row r="48934" spans="1:2" x14ac:dyDescent="0.25">
      <c r="A48934" s="2" t="s">
        <v>48932</v>
      </c>
      <c r="B48934" s="4"/>
    </row>
    <row r="48935" spans="1:2" x14ac:dyDescent="0.25">
      <c r="A48935" s="2" t="s">
        <v>48933</v>
      </c>
      <c r="B48935" s="4"/>
    </row>
    <row r="48936" spans="1:2" x14ac:dyDescent="0.25">
      <c r="A48936" s="2" t="s">
        <v>48934</v>
      </c>
      <c r="B48936" s="4"/>
    </row>
    <row r="48937" spans="1:2" x14ac:dyDescent="0.25">
      <c r="A48937" s="2" t="s">
        <v>48935</v>
      </c>
      <c r="B48937" s="4"/>
    </row>
    <row r="48938" spans="1:2" x14ac:dyDescent="0.25">
      <c r="A48938" s="2" t="s">
        <v>48936</v>
      </c>
      <c r="B48938" s="4"/>
    </row>
    <row r="48939" spans="1:2" x14ac:dyDescent="0.25">
      <c r="A48939" s="2" t="s">
        <v>48937</v>
      </c>
      <c r="B48939" s="4"/>
    </row>
    <row r="48940" spans="1:2" x14ac:dyDescent="0.25">
      <c r="A48940" s="2" t="s">
        <v>48938</v>
      </c>
      <c r="B48940" s="4"/>
    </row>
    <row r="48941" spans="1:2" x14ac:dyDescent="0.25">
      <c r="A48941" s="2" t="s">
        <v>48939</v>
      </c>
      <c r="B48941" s="4"/>
    </row>
    <row r="48942" spans="1:2" x14ac:dyDescent="0.25">
      <c r="A48942" s="2" t="s">
        <v>48940</v>
      </c>
      <c r="B48942" s="4"/>
    </row>
    <row r="48943" spans="1:2" x14ac:dyDescent="0.25">
      <c r="A48943" s="2" t="s">
        <v>48941</v>
      </c>
      <c r="B48943" s="4"/>
    </row>
    <row r="48944" spans="1:2" x14ac:dyDescent="0.25">
      <c r="A48944" s="2" t="s">
        <v>48942</v>
      </c>
      <c r="B48944" s="4"/>
    </row>
    <row r="48945" spans="1:2" x14ac:dyDescent="0.25">
      <c r="A48945" s="2" t="s">
        <v>48943</v>
      </c>
      <c r="B48945" s="4"/>
    </row>
    <row r="48946" spans="1:2" x14ac:dyDescent="0.25">
      <c r="A48946" s="2" t="s">
        <v>48944</v>
      </c>
      <c r="B48946" s="4"/>
    </row>
    <row r="48947" spans="1:2" x14ac:dyDescent="0.25">
      <c r="A48947" s="2" t="s">
        <v>48945</v>
      </c>
      <c r="B48947" s="4"/>
    </row>
    <row r="48948" spans="1:2" x14ac:dyDescent="0.25">
      <c r="A48948" s="2" t="s">
        <v>48946</v>
      </c>
      <c r="B48948" s="4"/>
    </row>
    <row r="48949" spans="1:2" x14ac:dyDescent="0.25">
      <c r="A48949" s="2" t="s">
        <v>48947</v>
      </c>
      <c r="B48949" s="4"/>
    </row>
    <row r="48950" spans="1:2" x14ac:dyDescent="0.25">
      <c r="A48950" s="2" t="s">
        <v>48948</v>
      </c>
      <c r="B48950" s="4"/>
    </row>
    <row r="48951" spans="1:2" x14ac:dyDescent="0.25">
      <c r="A48951" s="2" t="s">
        <v>48949</v>
      </c>
      <c r="B48951" s="4"/>
    </row>
    <row r="48952" spans="1:2" x14ac:dyDescent="0.25">
      <c r="A48952" s="2" t="s">
        <v>48950</v>
      </c>
      <c r="B48952" s="4"/>
    </row>
    <row r="48953" spans="1:2" x14ac:dyDescent="0.25">
      <c r="A48953" s="2" t="s">
        <v>48951</v>
      </c>
      <c r="B48953" s="4"/>
    </row>
    <row r="48954" spans="1:2" x14ac:dyDescent="0.25">
      <c r="A48954" s="2" t="s">
        <v>48952</v>
      </c>
      <c r="B48954" s="4"/>
    </row>
    <row r="48955" spans="1:2" x14ac:dyDescent="0.25">
      <c r="A48955" s="2" t="s">
        <v>48953</v>
      </c>
      <c r="B48955" s="4"/>
    </row>
    <row r="48956" spans="1:2" x14ac:dyDescent="0.25">
      <c r="A48956" s="2" t="s">
        <v>48954</v>
      </c>
      <c r="B48956" s="4"/>
    </row>
    <row r="48957" spans="1:2" x14ac:dyDescent="0.25">
      <c r="A48957" s="2" t="s">
        <v>48955</v>
      </c>
      <c r="B48957" s="4"/>
    </row>
    <row r="48958" spans="1:2" x14ac:dyDescent="0.25">
      <c r="A48958" s="2" t="s">
        <v>48956</v>
      </c>
      <c r="B48958" s="4"/>
    </row>
    <row r="48959" spans="1:2" x14ac:dyDescent="0.25">
      <c r="A48959" s="2" t="s">
        <v>48957</v>
      </c>
      <c r="B48959" s="4"/>
    </row>
    <row r="48960" spans="1:2" x14ac:dyDescent="0.25">
      <c r="A48960" s="2" t="s">
        <v>48958</v>
      </c>
      <c r="B48960" s="4"/>
    </row>
    <row r="48961" spans="1:2" x14ac:dyDescent="0.25">
      <c r="A48961" s="2" t="s">
        <v>48959</v>
      </c>
      <c r="B48961" s="4"/>
    </row>
    <row r="48962" spans="1:2" x14ac:dyDescent="0.25">
      <c r="A48962" s="2" t="s">
        <v>48960</v>
      </c>
      <c r="B48962" s="4"/>
    </row>
    <row r="48963" spans="1:2" x14ac:dyDescent="0.25">
      <c r="A48963" s="2" t="s">
        <v>48961</v>
      </c>
      <c r="B48963" s="4"/>
    </row>
    <row r="48964" spans="1:2" x14ac:dyDescent="0.25">
      <c r="A48964" s="2" t="s">
        <v>48962</v>
      </c>
      <c r="B48964" s="4"/>
    </row>
    <row r="48965" spans="1:2" x14ac:dyDescent="0.25">
      <c r="A48965" s="2" t="s">
        <v>48963</v>
      </c>
      <c r="B48965" s="4"/>
    </row>
    <row r="48966" spans="1:2" x14ac:dyDescent="0.25">
      <c r="A48966" s="2" t="s">
        <v>48964</v>
      </c>
      <c r="B48966" s="4"/>
    </row>
    <row r="48967" spans="1:2" x14ac:dyDescent="0.25">
      <c r="A48967" s="2" t="s">
        <v>48965</v>
      </c>
      <c r="B48967" s="4"/>
    </row>
    <row r="48968" spans="1:2" x14ac:dyDescent="0.25">
      <c r="A48968" s="2" t="s">
        <v>48966</v>
      </c>
      <c r="B48968" s="4"/>
    </row>
    <row r="48969" spans="1:2" x14ac:dyDescent="0.25">
      <c r="A48969" s="2" t="s">
        <v>48967</v>
      </c>
      <c r="B48969" s="4"/>
    </row>
    <row r="48970" spans="1:2" x14ac:dyDescent="0.25">
      <c r="A48970" s="2" t="s">
        <v>48968</v>
      </c>
      <c r="B48970" s="4"/>
    </row>
    <row r="48971" spans="1:2" x14ac:dyDescent="0.25">
      <c r="A48971" s="2" t="s">
        <v>48969</v>
      </c>
      <c r="B48971" s="4"/>
    </row>
    <row r="48972" spans="1:2" x14ac:dyDescent="0.25">
      <c r="A48972" s="2" t="s">
        <v>48970</v>
      </c>
      <c r="B48972" s="4"/>
    </row>
    <row r="48973" spans="1:2" x14ac:dyDescent="0.25">
      <c r="A48973" s="2" t="s">
        <v>48971</v>
      </c>
      <c r="B48973" s="4"/>
    </row>
    <row r="48974" spans="1:2" x14ac:dyDescent="0.25">
      <c r="A48974" s="2" t="s">
        <v>48972</v>
      </c>
      <c r="B48974" s="4"/>
    </row>
    <row r="48975" spans="1:2" x14ac:dyDescent="0.25">
      <c r="A48975" s="2" t="s">
        <v>48973</v>
      </c>
      <c r="B48975" s="4"/>
    </row>
    <row r="48976" spans="1:2" x14ac:dyDescent="0.25">
      <c r="A48976" s="2" t="s">
        <v>48974</v>
      </c>
      <c r="B48976" s="4"/>
    </row>
    <row r="48977" spans="1:2" x14ac:dyDescent="0.25">
      <c r="A48977" s="2" t="s">
        <v>48975</v>
      </c>
      <c r="B48977" s="4"/>
    </row>
    <row r="48978" spans="1:2" x14ac:dyDescent="0.25">
      <c r="A48978" s="2" t="s">
        <v>48976</v>
      </c>
      <c r="B48978" s="4"/>
    </row>
    <row r="48979" spans="1:2" x14ac:dyDescent="0.25">
      <c r="A48979" s="2" t="s">
        <v>48977</v>
      </c>
      <c r="B48979" s="4"/>
    </row>
    <row r="48980" spans="1:2" x14ac:dyDescent="0.25">
      <c r="A48980" s="2" t="s">
        <v>48978</v>
      </c>
      <c r="B48980" s="4"/>
    </row>
    <row r="48981" spans="1:2" x14ac:dyDescent="0.25">
      <c r="A48981" s="2" t="s">
        <v>48979</v>
      </c>
      <c r="B48981" s="4"/>
    </row>
    <row r="48982" spans="1:2" x14ac:dyDescent="0.25">
      <c r="A48982" s="2" t="s">
        <v>48980</v>
      </c>
      <c r="B48982" s="4"/>
    </row>
    <row r="48983" spans="1:2" x14ac:dyDescent="0.25">
      <c r="A48983" s="2" t="s">
        <v>48981</v>
      </c>
      <c r="B48983" s="4"/>
    </row>
    <row r="48984" spans="1:2" x14ac:dyDescent="0.25">
      <c r="A48984" s="2" t="s">
        <v>48982</v>
      </c>
      <c r="B48984" s="4"/>
    </row>
    <row r="48985" spans="1:2" x14ac:dyDescent="0.25">
      <c r="A48985" s="2" t="s">
        <v>48983</v>
      </c>
      <c r="B48985" s="4"/>
    </row>
    <row r="48986" spans="1:2" x14ac:dyDescent="0.25">
      <c r="A48986" s="2" t="s">
        <v>48984</v>
      </c>
      <c r="B48986" s="4"/>
    </row>
    <row r="48987" spans="1:2" x14ac:dyDescent="0.25">
      <c r="A48987" s="2" t="s">
        <v>48985</v>
      </c>
      <c r="B48987" s="4"/>
    </row>
    <row r="48988" spans="1:2" x14ac:dyDescent="0.25">
      <c r="A48988" s="2" t="s">
        <v>48986</v>
      </c>
      <c r="B48988" s="4"/>
    </row>
    <row r="48989" spans="1:2" x14ac:dyDescent="0.25">
      <c r="A48989" s="2" t="s">
        <v>48987</v>
      </c>
      <c r="B48989" s="4"/>
    </row>
    <row r="48990" spans="1:2" x14ac:dyDescent="0.25">
      <c r="A48990" s="2" t="s">
        <v>48988</v>
      </c>
      <c r="B48990" s="4"/>
    </row>
    <row r="48991" spans="1:2" x14ac:dyDescent="0.25">
      <c r="A48991" s="2" t="s">
        <v>48989</v>
      </c>
      <c r="B48991" s="4"/>
    </row>
    <row r="48992" spans="1:2" x14ac:dyDescent="0.25">
      <c r="A48992" s="2" t="s">
        <v>48990</v>
      </c>
      <c r="B48992" s="4"/>
    </row>
    <row r="48993" spans="1:2" x14ac:dyDescent="0.25">
      <c r="A48993" s="2" t="s">
        <v>48991</v>
      </c>
      <c r="B48993" s="4"/>
    </row>
    <row r="48994" spans="1:2" x14ac:dyDescent="0.25">
      <c r="A48994" s="2" t="s">
        <v>48992</v>
      </c>
      <c r="B48994" s="4"/>
    </row>
    <row r="48995" spans="1:2" x14ac:dyDescent="0.25">
      <c r="A48995" s="2" t="s">
        <v>48993</v>
      </c>
      <c r="B48995" s="4"/>
    </row>
    <row r="48996" spans="1:2" x14ac:dyDescent="0.25">
      <c r="A48996" s="2" t="s">
        <v>48994</v>
      </c>
      <c r="B48996" s="4"/>
    </row>
    <row r="48997" spans="1:2" x14ac:dyDescent="0.25">
      <c r="A48997" s="2" t="s">
        <v>48995</v>
      </c>
      <c r="B48997" s="4"/>
    </row>
    <row r="48998" spans="1:2" x14ac:dyDescent="0.25">
      <c r="A48998" s="2" t="s">
        <v>48996</v>
      </c>
      <c r="B48998" s="4"/>
    </row>
    <row r="48999" spans="1:2" x14ac:dyDescent="0.25">
      <c r="A48999" s="2" t="s">
        <v>48997</v>
      </c>
      <c r="B48999" s="4"/>
    </row>
    <row r="49000" spans="1:2" x14ac:dyDescent="0.25">
      <c r="A49000" s="2" t="s">
        <v>48998</v>
      </c>
      <c r="B49000" s="4"/>
    </row>
    <row r="49001" spans="1:2" x14ac:dyDescent="0.25">
      <c r="A49001" s="2" t="s">
        <v>48999</v>
      </c>
      <c r="B49001" s="4"/>
    </row>
    <row r="49002" spans="1:2" x14ac:dyDescent="0.25">
      <c r="A49002" s="2" t="s">
        <v>49000</v>
      </c>
      <c r="B49002" s="4"/>
    </row>
    <row r="49003" spans="1:2" x14ac:dyDescent="0.25">
      <c r="A49003" s="2" t="s">
        <v>49001</v>
      </c>
      <c r="B49003" s="4"/>
    </row>
    <row r="49004" spans="1:2" x14ac:dyDescent="0.25">
      <c r="A49004" s="2" t="s">
        <v>49002</v>
      </c>
      <c r="B49004" s="4"/>
    </row>
    <row r="49005" spans="1:2" x14ac:dyDescent="0.25">
      <c r="A49005" s="2" t="s">
        <v>49003</v>
      </c>
      <c r="B49005" s="4"/>
    </row>
    <row r="49006" spans="1:2" x14ac:dyDescent="0.25">
      <c r="A49006" s="2" t="s">
        <v>49004</v>
      </c>
      <c r="B49006" s="4"/>
    </row>
    <row r="49007" spans="1:2" x14ac:dyDescent="0.25">
      <c r="A49007" s="2" t="s">
        <v>49005</v>
      </c>
      <c r="B49007" s="4"/>
    </row>
    <row r="49008" spans="1:2" x14ac:dyDescent="0.25">
      <c r="A49008" s="2" t="s">
        <v>49006</v>
      </c>
      <c r="B49008" s="4"/>
    </row>
    <row r="49009" spans="1:2" x14ac:dyDescent="0.25">
      <c r="A49009" s="2" t="s">
        <v>49007</v>
      </c>
      <c r="B49009" s="4"/>
    </row>
    <row r="49010" spans="1:2" x14ac:dyDescent="0.25">
      <c r="A49010" s="3" t="s">
        <v>49008</v>
      </c>
      <c r="B49010" s="4"/>
    </row>
    <row r="49011" spans="1:2" x14ac:dyDescent="0.25">
      <c r="A49011" s="2" t="s">
        <v>49009</v>
      </c>
      <c r="B49011" s="4"/>
    </row>
    <row r="49012" spans="1:2" x14ac:dyDescent="0.25">
      <c r="A49012" s="2" t="s">
        <v>49010</v>
      </c>
      <c r="B49012" s="4"/>
    </row>
    <row r="49013" spans="1:2" x14ac:dyDescent="0.25">
      <c r="A49013" s="2" t="s">
        <v>49011</v>
      </c>
      <c r="B49013" s="4"/>
    </row>
    <row r="49014" spans="1:2" x14ac:dyDescent="0.25">
      <c r="A49014" s="2" t="s">
        <v>49012</v>
      </c>
      <c r="B49014" s="4"/>
    </row>
    <row r="49015" spans="1:2" x14ac:dyDescent="0.25">
      <c r="A49015" s="2" t="s">
        <v>49013</v>
      </c>
      <c r="B49015" s="4"/>
    </row>
    <row r="49016" spans="1:2" x14ac:dyDescent="0.25">
      <c r="A49016" s="2" t="s">
        <v>49014</v>
      </c>
      <c r="B49016" s="4"/>
    </row>
    <row r="49017" spans="1:2" x14ac:dyDescent="0.25">
      <c r="A49017" s="2" t="s">
        <v>49015</v>
      </c>
      <c r="B49017" s="4"/>
    </row>
    <row r="49018" spans="1:2" x14ac:dyDescent="0.25">
      <c r="A49018" s="2" t="s">
        <v>49016</v>
      </c>
      <c r="B49018" s="4"/>
    </row>
    <row r="49019" spans="1:2" x14ac:dyDescent="0.25">
      <c r="A49019" s="2" t="s">
        <v>49017</v>
      </c>
      <c r="B49019" s="4"/>
    </row>
    <row r="49020" spans="1:2" x14ac:dyDescent="0.25">
      <c r="A49020" s="2" t="s">
        <v>49018</v>
      </c>
      <c r="B49020" s="4"/>
    </row>
    <row r="49021" spans="1:2" x14ac:dyDescent="0.25">
      <c r="A49021" s="2" t="s">
        <v>49019</v>
      </c>
      <c r="B49021" s="4"/>
    </row>
    <row r="49022" spans="1:2" x14ac:dyDescent="0.25">
      <c r="A49022" s="2" t="s">
        <v>49020</v>
      </c>
      <c r="B49022" s="4"/>
    </row>
    <row r="49023" spans="1:2" x14ac:dyDescent="0.25">
      <c r="A49023" s="2" t="s">
        <v>49021</v>
      </c>
      <c r="B49023" s="4"/>
    </row>
    <row r="49024" spans="1:2" x14ac:dyDescent="0.25">
      <c r="A49024" s="2" t="s">
        <v>49022</v>
      </c>
      <c r="B49024" s="4"/>
    </row>
    <row r="49025" spans="1:2" x14ac:dyDescent="0.25">
      <c r="A49025" s="2" t="s">
        <v>49023</v>
      </c>
      <c r="B49025" s="4"/>
    </row>
    <row r="49026" spans="1:2" x14ac:dyDescent="0.25">
      <c r="A49026" s="2" t="s">
        <v>49024</v>
      </c>
      <c r="B49026" s="4"/>
    </row>
    <row r="49027" spans="1:2" x14ac:dyDescent="0.25">
      <c r="A49027" s="2" t="s">
        <v>49025</v>
      </c>
      <c r="B49027" s="4"/>
    </row>
    <row r="49028" spans="1:2" x14ac:dyDescent="0.25">
      <c r="A49028" s="2" t="s">
        <v>49026</v>
      </c>
      <c r="B49028" s="4"/>
    </row>
    <row r="49029" spans="1:2" x14ac:dyDescent="0.25">
      <c r="A49029" s="2" t="s">
        <v>49027</v>
      </c>
      <c r="B49029" s="4"/>
    </row>
    <row r="49030" spans="1:2" x14ac:dyDescent="0.25">
      <c r="A49030" s="2" t="s">
        <v>49028</v>
      </c>
      <c r="B49030" s="4"/>
    </row>
    <row r="49031" spans="1:2" x14ac:dyDescent="0.25">
      <c r="A49031" s="2" t="s">
        <v>49029</v>
      </c>
      <c r="B49031" s="4"/>
    </row>
    <row r="49032" spans="1:2" x14ac:dyDescent="0.25">
      <c r="A49032" s="2" t="s">
        <v>49030</v>
      </c>
      <c r="B49032" s="4"/>
    </row>
    <row r="49033" spans="1:2" x14ac:dyDescent="0.25">
      <c r="A49033" s="2" t="s">
        <v>49031</v>
      </c>
      <c r="B49033" s="4"/>
    </row>
    <row r="49034" spans="1:2" x14ac:dyDescent="0.25">
      <c r="A49034" s="2" t="s">
        <v>49032</v>
      </c>
      <c r="B49034" s="4"/>
    </row>
    <row r="49035" spans="1:2" x14ac:dyDescent="0.25">
      <c r="A49035" s="2" t="s">
        <v>49033</v>
      </c>
      <c r="B49035" s="4"/>
    </row>
    <row r="49036" spans="1:2" x14ac:dyDescent="0.25">
      <c r="A49036" s="2" t="s">
        <v>49034</v>
      </c>
      <c r="B49036" s="4"/>
    </row>
    <row r="49037" spans="1:2" x14ac:dyDescent="0.25">
      <c r="A49037" s="2" t="s">
        <v>49035</v>
      </c>
      <c r="B49037" s="4"/>
    </row>
    <row r="49038" spans="1:2" x14ac:dyDescent="0.25">
      <c r="A49038" s="2" t="s">
        <v>49036</v>
      </c>
      <c r="B49038" s="4"/>
    </row>
    <row r="49039" spans="1:2" x14ac:dyDescent="0.25">
      <c r="A49039" s="2" t="s">
        <v>49037</v>
      </c>
      <c r="B49039" s="4"/>
    </row>
    <row r="49040" spans="1:2" x14ac:dyDescent="0.25">
      <c r="A49040" s="2" t="s">
        <v>49038</v>
      </c>
      <c r="B49040" s="4"/>
    </row>
    <row r="49041" spans="1:2" x14ac:dyDescent="0.25">
      <c r="A49041" s="2" t="s">
        <v>49039</v>
      </c>
      <c r="B49041" s="4"/>
    </row>
    <row r="49042" spans="1:2" x14ac:dyDescent="0.25">
      <c r="A49042" s="2" t="s">
        <v>49040</v>
      </c>
      <c r="B49042" s="4"/>
    </row>
    <row r="49043" spans="1:2" x14ac:dyDescent="0.25">
      <c r="A49043" s="2" t="s">
        <v>49041</v>
      </c>
      <c r="B49043" s="4"/>
    </row>
    <row r="49044" spans="1:2" x14ac:dyDescent="0.25">
      <c r="A49044" s="2" t="s">
        <v>49042</v>
      </c>
      <c r="B49044" s="4"/>
    </row>
    <row r="49045" spans="1:2" x14ac:dyDescent="0.25">
      <c r="A49045" s="2" t="s">
        <v>49043</v>
      </c>
      <c r="B49045" s="4"/>
    </row>
    <row r="49046" spans="1:2" x14ac:dyDescent="0.25">
      <c r="A49046" s="2" t="s">
        <v>49044</v>
      </c>
      <c r="B49046" s="4"/>
    </row>
    <row r="49047" spans="1:2" x14ac:dyDescent="0.25">
      <c r="A49047" s="2" t="s">
        <v>49045</v>
      </c>
      <c r="B49047" s="4"/>
    </row>
    <row r="49048" spans="1:2" x14ac:dyDescent="0.25">
      <c r="A49048" s="2" t="s">
        <v>49046</v>
      </c>
      <c r="B49048" s="4"/>
    </row>
    <row r="49049" spans="1:2" x14ac:dyDescent="0.25">
      <c r="A49049" s="2" t="s">
        <v>49047</v>
      </c>
      <c r="B49049" s="4"/>
    </row>
    <row r="49050" spans="1:2" x14ac:dyDescent="0.25">
      <c r="A49050" s="2" t="s">
        <v>49048</v>
      </c>
      <c r="B49050" s="4"/>
    </row>
    <row r="49051" spans="1:2" x14ac:dyDescent="0.25">
      <c r="A49051" s="2" t="s">
        <v>49049</v>
      </c>
      <c r="B49051" s="4"/>
    </row>
    <row r="49052" spans="1:2" x14ac:dyDescent="0.25">
      <c r="A49052" s="2" t="s">
        <v>49050</v>
      </c>
      <c r="B49052" s="4"/>
    </row>
    <row r="49053" spans="1:2" x14ac:dyDescent="0.25">
      <c r="A49053" s="2" t="s">
        <v>49051</v>
      </c>
      <c r="B49053" s="4"/>
    </row>
    <row r="49054" spans="1:2" x14ac:dyDescent="0.25">
      <c r="A49054" s="2" t="s">
        <v>49052</v>
      </c>
      <c r="B49054" s="4"/>
    </row>
    <row r="49055" spans="1:2" x14ac:dyDescent="0.25">
      <c r="A49055" s="2" t="s">
        <v>49053</v>
      </c>
      <c r="B49055" s="4"/>
    </row>
    <row r="49056" spans="1:2" x14ac:dyDescent="0.25">
      <c r="A49056" s="2" t="s">
        <v>49054</v>
      </c>
      <c r="B49056" s="4"/>
    </row>
    <row r="49057" spans="1:2" x14ac:dyDescent="0.25">
      <c r="A49057" s="2" t="s">
        <v>49055</v>
      </c>
      <c r="B49057" s="4"/>
    </row>
    <row r="49058" spans="1:2" x14ac:dyDescent="0.25">
      <c r="A49058" s="2" t="s">
        <v>49056</v>
      </c>
      <c r="B49058" s="4"/>
    </row>
    <row r="49059" spans="1:2" x14ac:dyDescent="0.25">
      <c r="A49059" s="2" t="s">
        <v>49057</v>
      </c>
      <c r="B49059" s="4"/>
    </row>
    <row r="49060" spans="1:2" x14ac:dyDescent="0.25">
      <c r="A49060" s="2" t="s">
        <v>49058</v>
      </c>
      <c r="B49060" s="4"/>
    </row>
    <row r="49061" spans="1:2" x14ac:dyDescent="0.25">
      <c r="A49061" s="2" t="s">
        <v>49059</v>
      </c>
      <c r="B49061" s="4"/>
    </row>
    <row r="49062" spans="1:2" x14ac:dyDescent="0.25">
      <c r="A49062" s="2" t="s">
        <v>49060</v>
      </c>
      <c r="B49062" s="4"/>
    </row>
    <row r="49063" spans="1:2" x14ac:dyDescent="0.25">
      <c r="A49063" s="2" t="s">
        <v>49061</v>
      </c>
      <c r="B49063" s="4"/>
    </row>
    <row r="49064" spans="1:2" x14ac:dyDescent="0.25">
      <c r="A49064" s="2" t="s">
        <v>49062</v>
      </c>
      <c r="B49064" s="4"/>
    </row>
    <row r="49065" spans="1:2" x14ac:dyDescent="0.25">
      <c r="A49065" s="2" t="s">
        <v>49063</v>
      </c>
      <c r="B49065" s="4"/>
    </row>
    <row r="49066" spans="1:2" x14ac:dyDescent="0.25">
      <c r="A49066" s="2" t="s">
        <v>49064</v>
      </c>
      <c r="B49066" s="4"/>
    </row>
    <row r="49067" spans="1:2" x14ac:dyDescent="0.25">
      <c r="A49067" s="2" t="s">
        <v>49065</v>
      </c>
      <c r="B49067" s="4"/>
    </row>
    <row r="49068" spans="1:2" x14ac:dyDescent="0.25">
      <c r="A49068" s="2" t="s">
        <v>49066</v>
      </c>
      <c r="B49068" s="4"/>
    </row>
    <row r="49069" spans="1:2" x14ac:dyDescent="0.25">
      <c r="A49069" s="2" t="s">
        <v>49067</v>
      </c>
      <c r="B49069" s="4"/>
    </row>
    <row r="49070" spans="1:2" x14ac:dyDescent="0.25">
      <c r="A49070" s="2" t="s">
        <v>49068</v>
      </c>
      <c r="B49070" s="4"/>
    </row>
    <row r="49071" spans="1:2" x14ac:dyDescent="0.25">
      <c r="A49071" s="2" t="s">
        <v>49069</v>
      </c>
      <c r="B49071" s="4"/>
    </row>
    <row r="49072" spans="1:2" x14ac:dyDescent="0.25">
      <c r="A49072" s="2" t="s">
        <v>49070</v>
      </c>
      <c r="B49072" s="4"/>
    </row>
    <row r="49073" spans="1:2" x14ac:dyDescent="0.25">
      <c r="A49073" s="2" t="s">
        <v>49071</v>
      </c>
      <c r="B49073" s="4"/>
    </row>
    <row r="49074" spans="1:2" x14ac:dyDescent="0.25">
      <c r="A49074" s="2" t="s">
        <v>49072</v>
      </c>
      <c r="B49074" s="4"/>
    </row>
    <row r="49075" spans="1:2" x14ac:dyDescent="0.25">
      <c r="A49075" s="2" t="s">
        <v>49073</v>
      </c>
      <c r="B49075" s="4"/>
    </row>
    <row r="49076" spans="1:2" x14ac:dyDescent="0.25">
      <c r="A49076" s="2" t="s">
        <v>49074</v>
      </c>
      <c r="B49076" s="4"/>
    </row>
    <row r="49077" spans="1:2" x14ac:dyDescent="0.25">
      <c r="A49077" s="2" t="s">
        <v>49075</v>
      </c>
      <c r="B49077" s="4"/>
    </row>
    <row r="49078" spans="1:2" x14ac:dyDescent="0.25">
      <c r="A49078" s="2" t="s">
        <v>49076</v>
      </c>
      <c r="B49078" s="4"/>
    </row>
    <row r="49079" spans="1:2" x14ac:dyDescent="0.25">
      <c r="A49079" s="2" t="s">
        <v>49077</v>
      </c>
      <c r="B49079" s="4"/>
    </row>
    <row r="49080" spans="1:2" x14ac:dyDescent="0.25">
      <c r="A49080" s="2" t="s">
        <v>49078</v>
      </c>
      <c r="B49080" s="4"/>
    </row>
    <row r="49081" spans="1:2" x14ac:dyDescent="0.25">
      <c r="A49081" s="2" t="s">
        <v>49079</v>
      </c>
      <c r="B49081" s="4"/>
    </row>
    <row r="49082" spans="1:2" x14ac:dyDescent="0.25">
      <c r="A49082" s="2" t="s">
        <v>49080</v>
      </c>
      <c r="B49082" s="4"/>
    </row>
    <row r="49083" spans="1:2" x14ac:dyDescent="0.25">
      <c r="A49083" s="2" t="s">
        <v>49081</v>
      </c>
      <c r="B49083" s="4"/>
    </row>
    <row r="49084" spans="1:2" x14ac:dyDescent="0.25">
      <c r="A49084" s="3" t="s">
        <v>49082</v>
      </c>
      <c r="B49084" s="4"/>
    </row>
    <row r="49085" spans="1:2" x14ac:dyDescent="0.25">
      <c r="A49085" s="2" t="s">
        <v>49083</v>
      </c>
      <c r="B49085" s="4"/>
    </row>
    <row r="49086" spans="1:2" x14ac:dyDescent="0.25">
      <c r="A49086" s="2" t="s">
        <v>49084</v>
      </c>
      <c r="B49086" s="4"/>
    </row>
    <row r="49087" spans="1:2" x14ac:dyDescent="0.25">
      <c r="A49087" s="2" t="s">
        <v>49085</v>
      </c>
      <c r="B49087" s="4"/>
    </row>
    <row r="49088" spans="1:2" x14ac:dyDescent="0.25">
      <c r="A49088" s="2" t="s">
        <v>49086</v>
      </c>
      <c r="B49088" s="4"/>
    </row>
    <row r="49089" spans="1:2" x14ac:dyDescent="0.25">
      <c r="A49089" s="2" t="s">
        <v>49087</v>
      </c>
      <c r="B49089" s="4"/>
    </row>
    <row r="49090" spans="1:2" x14ac:dyDescent="0.25">
      <c r="A49090" s="2" t="s">
        <v>49088</v>
      </c>
      <c r="B49090" s="4"/>
    </row>
    <row r="49091" spans="1:2" x14ac:dyDescent="0.25">
      <c r="A49091" s="2" t="s">
        <v>49089</v>
      </c>
      <c r="B49091" s="4"/>
    </row>
    <row r="49092" spans="1:2" x14ac:dyDescent="0.25">
      <c r="A49092" s="2" t="s">
        <v>49090</v>
      </c>
      <c r="B49092" s="4"/>
    </row>
    <row r="49093" spans="1:2" x14ac:dyDescent="0.25">
      <c r="A49093" s="2" t="s">
        <v>49091</v>
      </c>
      <c r="B49093" s="4"/>
    </row>
    <row r="49094" spans="1:2" x14ac:dyDescent="0.25">
      <c r="A49094" s="2" t="s">
        <v>49092</v>
      </c>
      <c r="B49094" s="4"/>
    </row>
    <row r="49095" spans="1:2" x14ac:dyDescent="0.25">
      <c r="A49095" s="2" t="s">
        <v>49093</v>
      </c>
      <c r="B49095" s="4"/>
    </row>
    <row r="49096" spans="1:2" x14ac:dyDescent="0.25">
      <c r="A49096" s="2" t="s">
        <v>49094</v>
      </c>
      <c r="B49096" s="4"/>
    </row>
    <row r="49097" spans="1:2" x14ac:dyDescent="0.25">
      <c r="A49097" s="2" t="s">
        <v>49095</v>
      </c>
      <c r="B49097" s="4"/>
    </row>
    <row r="49098" spans="1:2" x14ac:dyDescent="0.25">
      <c r="A49098" s="2" t="s">
        <v>49096</v>
      </c>
      <c r="B49098" s="4"/>
    </row>
    <row r="49099" spans="1:2" x14ac:dyDescent="0.25">
      <c r="A49099" s="2" t="s">
        <v>49097</v>
      </c>
      <c r="B49099" s="4"/>
    </row>
    <row r="49100" spans="1:2" x14ac:dyDescent="0.25">
      <c r="A49100" s="2" t="s">
        <v>49098</v>
      </c>
      <c r="B49100" s="4"/>
    </row>
    <row r="49101" spans="1:2" x14ac:dyDescent="0.25">
      <c r="A49101" s="2" t="s">
        <v>49099</v>
      </c>
      <c r="B49101" s="4"/>
    </row>
    <row r="49102" spans="1:2" x14ac:dyDescent="0.25">
      <c r="A49102" s="2" t="s">
        <v>49100</v>
      </c>
      <c r="B49102" s="4"/>
    </row>
    <row r="49103" spans="1:2" x14ac:dyDescent="0.25">
      <c r="A49103" s="2" t="s">
        <v>49101</v>
      </c>
      <c r="B49103" s="4"/>
    </row>
    <row r="49104" spans="1:2" x14ac:dyDescent="0.25">
      <c r="A49104" s="2" t="s">
        <v>49102</v>
      </c>
      <c r="B49104" s="4"/>
    </row>
    <row r="49105" spans="1:2" x14ac:dyDescent="0.25">
      <c r="A49105" s="2" t="s">
        <v>49103</v>
      </c>
      <c r="B49105" s="4"/>
    </row>
    <row r="49106" spans="1:2" x14ac:dyDescent="0.25">
      <c r="A49106" s="2" t="s">
        <v>49104</v>
      </c>
      <c r="B49106" s="4"/>
    </row>
    <row r="49107" spans="1:2" x14ac:dyDescent="0.25">
      <c r="A49107" s="2" t="s">
        <v>49105</v>
      </c>
      <c r="B49107" s="4"/>
    </row>
    <row r="49108" spans="1:2" x14ac:dyDescent="0.25">
      <c r="A49108" s="2" t="s">
        <v>49106</v>
      </c>
      <c r="B49108" s="4"/>
    </row>
    <row r="49109" spans="1:2" x14ac:dyDescent="0.25">
      <c r="A49109" s="2" t="s">
        <v>49107</v>
      </c>
      <c r="B49109" s="4"/>
    </row>
    <row r="49110" spans="1:2" x14ac:dyDescent="0.25">
      <c r="A49110" s="2" t="s">
        <v>49108</v>
      </c>
      <c r="B49110" s="4"/>
    </row>
    <row r="49111" spans="1:2" x14ac:dyDescent="0.25">
      <c r="A49111" s="2" t="s">
        <v>49109</v>
      </c>
      <c r="B49111" s="4"/>
    </row>
    <row r="49112" spans="1:2" x14ac:dyDescent="0.25">
      <c r="A49112" s="2" t="s">
        <v>49110</v>
      </c>
      <c r="B49112" s="4"/>
    </row>
    <row r="49113" spans="1:2" x14ac:dyDescent="0.25">
      <c r="A49113" s="2" t="s">
        <v>49111</v>
      </c>
      <c r="B49113" s="4"/>
    </row>
    <row r="49114" spans="1:2" x14ac:dyDescent="0.25">
      <c r="A49114" s="2" t="s">
        <v>49112</v>
      </c>
      <c r="B49114" s="4"/>
    </row>
    <row r="49115" spans="1:2" x14ac:dyDescent="0.25">
      <c r="A49115" s="2" t="s">
        <v>49113</v>
      </c>
      <c r="B49115" s="4"/>
    </row>
    <row r="49116" spans="1:2" x14ac:dyDescent="0.25">
      <c r="A49116" s="2" t="s">
        <v>49114</v>
      </c>
      <c r="B49116" s="4"/>
    </row>
    <row r="49117" spans="1:2" x14ac:dyDescent="0.25">
      <c r="A49117" s="2" t="s">
        <v>49115</v>
      </c>
      <c r="B49117" s="4"/>
    </row>
    <row r="49118" spans="1:2" x14ac:dyDescent="0.25">
      <c r="A49118" s="2" t="s">
        <v>49116</v>
      </c>
      <c r="B49118" s="4"/>
    </row>
    <row r="49119" spans="1:2" x14ac:dyDescent="0.25">
      <c r="A49119" s="2" t="s">
        <v>49117</v>
      </c>
      <c r="B49119" s="4"/>
    </row>
    <row r="49120" spans="1:2" x14ac:dyDescent="0.25">
      <c r="A49120" s="2" t="s">
        <v>49118</v>
      </c>
      <c r="B49120" s="4"/>
    </row>
    <row r="49121" spans="1:2" x14ac:dyDescent="0.25">
      <c r="A49121" s="2" t="s">
        <v>49119</v>
      </c>
      <c r="B49121" s="4"/>
    </row>
    <row r="49122" spans="1:2" x14ac:dyDescent="0.25">
      <c r="A49122" s="2" t="s">
        <v>49120</v>
      </c>
      <c r="B49122" s="4"/>
    </row>
    <row r="49123" spans="1:2" x14ac:dyDescent="0.25">
      <c r="A49123" s="2" t="s">
        <v>49121</v>
      </c>
      <c r="B49123" s="4"/>
    </row>
    <row r="49124" spans="1:2" x14ac:dyDescent="0.25">
      <c r="A49124" s="2" t="s">
        <v>49122</v>
      </c>
      <c r="B49124" s="4"/>
    </row>
    <row r="49125" spans="1:2" x14ac:dyDescent="0.25">
      <c r="A49125" s="2" t="s">
        <v>49123</v>
      </c>
      <c r="B49125" s="4"/>
    </row>
    <row r="49126" spans="1:2" x14ac:dyDescent="0.25">
      <c r="A49126" s="2" t="s">
        <v>49124</v>
      </c>
      <c r="B49126" s="4"/>
    </row>
    <row r="49127" spans="1:2" x14ac:dyDescent="0.25">
      <c r="A49127" s="2" t="s">
        <v>49125</v>
      </c>
      <c r="B49127" s="4"/>
    </row>
    <row r="49128" spans="1:2" x14ac:dyDescent="0.25">
      <c r="A49128" s="2" t="s">
        <v>49126</v>
      </c>
      <c r="B49128" s="4"/>
    </row>
    <row r="49129" spans="1:2" x14ac:dyDescent="0.25">
      <c r="A49129" s="2" t="s">
        <v>49127</v>
      </c>
      <c r="B49129" s="4"/>
    </row>
    <row r="49130" spans="1:2" x14ac:dyDescent="0.25">
      <c r="A49130" s="2" t="s">
        <v>49128</v>
      </c>
      <c r="B49130" s="4"/>
    </row>
    <row r="49131" spans="1:2" x14ac:dyDescent="0.25">
      <c r="A49131" s="2" t="s">
        <v>49129</v>
      </c>
      <c r="B49131" s="4"/>
    </row>
    <row r="49132" spans="1:2" x14ac:dyDescent="0.25">
      <c r="A49132" s="2" t="s">
        <v>49130</v>
      </c>
      <c r="B49132" s="4"/>
    </row>
    <row r="49133" spans="1:2" x14ac:dyDescent="0.25">
      <c r="A49133" s="2" t="s">
        <v>49131</v>
      </c>
      <c r="B49133" s="4"/>
    </row>
    <row r="49134" spans="1:2" x14ac:dyDescent="0.25">
      <c r="A49134" s="2" t="s">
        <v>49132</v>
      </c>
      <c r="B49134" s="4"/>
    </row>
    <row r="49135" spans="1:2" x14ac:dyDescent="0.25">
      <c r="A49135" s="2" t="s">
        <v>49133</v>
      </c>
      <c r="B49135" s="4"/>
    </row>
    <row r="49136" spans="1:2" x14ac:dyDescent="0.25">
      <c r="A49136" s="2" t="s">
        <v>49134</v>
      </c>
      <c r="B49136" s="4"/>
    </row>
    <row r="49137" spans="1:2" x14ac:dyDescent="0.25">
      <c r="A49137" s="2" t="s">
        <v>49135</v>
      </c>
      <c r="B49137" s="4"/>
    </row>
    <row r="49138" spans="1:2" x14ac:dyDescent="0.25">
      <c r="A49138" s="2" t="s">
        <v>49136</v>
      </c>
      <c r="B49138" s="4"/>
    </row>
    <row r="49139" spans="1:2" x14ac:dyDescent="0.25">
      <c r="A49139" s="2" t="s">
        <v>49137</v>
      </c>
      <c r="B49139" s="4"/>
    </row>
    <row r="49140" spans="1:2" x14ac:dyDescent="0.25">
      <c r="A49140" s="2" t="s">
        <v>49138</v>
      </c>
      <c r="B49140" s="4"/>
    </row>
    <row r="49141" spans="1:2" x14ac:dyDescent="0.25">
      <c r="A49141" s="2" t="s">
        <v>49139</v>
      </c>
      <c r="B49141" s="4"/>
    </row>
    <row r="49142" spans="1:2" x14ac:dyDescent="0.25">
      <c r="A49142" s="2" t="s">
        <v>49140</v>
      </c>
      <c r="B49142" s="4"/>
    </row>
    <row r="49143" spans="1:2" x14ac:dyDescent="0.25">
      <c r="A49143" s="2" t="s">
        <v>49141</v>
      </c>
      <c r="B49143" s="4"/>
    </row>
    <row r="49144" spans="1:2" x14ac:dyDescent="0.25">
      <c r="A49144" s="2" t="s">
        <v>49142</v>
      </c>
      <c r="B49144" s="4"/>
    </row>
    <row r="49145" spans="1:2" x14ac:dyDescent="0.25">
      <c r="A49145" s="2" t="s">
        <v>49143</v>
      </c>
      <c r="B49145" s="4"/>
    </row>
    <row r="49146" spans="1:2" x14ac:dyDescent="0.25">
      <c r="A49146" s="2" t="s">
        <v>49144</v>
      </c>
      <c r="B49146" s="4"/>
    </row>
    <row r="49147" spans="1:2" x14ac:dyDescent="0.25">
      <c r="A49147" s="2" t="s">
        <v>49145</v>
      </c>
      <c r="B49147" s="4"/>
    </row>
    <row r="49148" spans="1:2" x14ac:dyDescent="0.25">
      <c r="A49148" s="2" t="s">
        <v>49146</v>
      </c>
      <c r="B49148" s="4"/>
    </row>
    <row r="49149" spans="1:2" x14ac:dyDescent="0.25">
      <c r="A49149" s="2" t="s">
        <v>49147</v>
      </c>
      <c r="B49149" s="4"/>
    </row>
    <row r="49150" spans="1:2" x14ac:dyDescent="0.25">
      <c r="A49150" s="2" t="s">
        <v>49148</v>
      </c>
      <c r="B49150" s="4"/>
    </row>
    <row r="49151" spans="1:2" x14ac:dyDescent="0.25">
      <c r="A49151" s="2" t="s">
        <v>49149</v>
      </c>
      <c r="B49151" s="4"/>
    </row>
    <row r="49152" spans="1:2" x14ac:dyDescent="0.25">
      <c r="A49152" s="2" t="s">
        <v>49150</v>
      </c>
      <c r="B49152" s="4"/>
    </row>
    <row r="49153" spans="1:2" x14ac:dyDescent="0.25">
      <c r="A49153" s="2" t="s">
        <v>49151</v>
      </c>
      <c r="B49153" s="4"/>
    </row>
    <row r="49154" spans="1:2" x14ac:dyDescent="0.25">
      <c r="A49154" s="2" t="s">
        <v>49152</v>
      </c>
      <c r="B49154" s="4"/>
    </row>
    <row r="49155" spans="1:2" x14ac:dyDescent="0.25">
      <c r="A49155" s="2" t="s">
        <v>49153</v>
      </c>
      <c r="B49155" s="4"/>
    </row>
    <row r="49156" spans="1:2" x14ac:dyDescent="0.25">
      <c r="A49156" s="2" t="s">
        <v>49154</v>
      </c>
      <c r="B49156" s="4"/>
    </row>
    <row r="49157" spans="1:2" x14ac:dyDescent="0.25">
      <c r="A49157" s="2" t="s">
        <v>49155</v>
      </c>
      <c r="B49157" s="4"/>
    </row>
    <row r="49158" spans="1:2" x14ac:dyDescent="0.25">
      <c r="A49158" s="2" t="s">
        <v>49156</v>
      </c>
      <c r="B49158" s="4"/>
    </row>
    <row r="49159" spans="1:2" x14ac:dyDescent="0.25">
      <c r="A49159" s="2" t="s">
        <v>49157</v>
      </c>
      <c r="B49159" s="4"/>
    </row>
    <row r="49160" spans="1:2" x14ac:dyDescent="0.25">
      <c r="A49160" s="2" t="s">
        <v>49158</v>
      </c>
      <c r="B49160" s="4"/>
    </row>
    <row r="49161" spans="1:2" x14ac:dyDescent="0.25">
      <c r="A49161" s="2" t="s">
        <v>49159</v>
      </c>
      <c r="B49161" s="4"/>
    </row>
    <row r="49162" spans="1:2" x14ac:dyDescent="0.25">
      <c r="A49162" s="2" t="s">
        <v>49160</v>
      </c>
      <c r="B49162" s="4"/>
    </row>
    <row r="49163" spans="1:2" x14ac:dyDescent="0.25">
      <c r="A49163" s="2" t="s">
        <v>49161</v>
      </c>
      <c r="B49163" s="4"/>
    </row>
    <row r="49164" spans="1:2" x14ac:dyDescent="0.25">
      <c r="A49164" s="2" t="s">
        <v>49162</v>
      </c>
      <c r="B49164" s="4"/>
    </row>
    <row r="49165" spans="1:2" x14ac:dyDescent="0.25">
      <c r="A49165" s="2" t="s">
        <v>49163</v>
      </c>
      <c r="B49165" s="4"/>
    </row>
    <row r="49166" spans="1:2" x14ac:dyDescent="0.25">
      <c r="A49166" s="2" t="s">
        <v>49164</v>
      </c>
      <c r="B49166" s="4"/>
    </row>
    <row r="49167" spans="1:2" x14ac:dyDescent="0.25">
      <c r="A49167" s="3" t="s">
        <v>49165</v>
      </c>
      <c r="B49167" s="4"/>
    </row>
    <row r="49168" spans="1:2" x14ac:dyDescent="0.25">
      <c r="A49168" s="2" t="s">
        <v>49166</v>
      </c>
      <c r="B49168" s="4"/>
    </row>
    <row r="49169" spans="1:2" x14ac:dyDescent="0.25">
      <c r="A49169" s="2" t="s">
        <v>49167</v>
      </c>
      <c r="B49169" s="4"/>
    </row>
    <row r="49170" spans="1:2" x14ac:dyDescent="0.25">
      <c r="A49170" s="2" t="s">
        <v>49168</v>
      </c>
      <c r="B49170" s="4"/>
    </row>
    <row r="49171" spans="1:2" x14ac:dyDescent="0.25">
      <c r="A49171" s="2" t="s">
        <v>49169</v>
      </c>
      <c r="B49171" s="4"/>
    </row>
    <row r="49172" spans="1:2" x14ac:dyDescent="0.25">
      <c r="A49172" s="2" t="s">
        <v>49170</v>
      </c>
      <c r="B49172" s="4"/>
    </row>
    <row r="49173" spans="1:2" x14ac:dyDescent="0.25">
      <c r="A49173" s="2" t="s">
        <v>49171</v>
      </c>
      <c r="B49173" s="4"/>
    </row>
    <row r="49174" spans="1:2" x14ac:dyDescent="0.25">
      <c r="A49174" s="2" t="s">
        <v>49172</v>
      </c>
      <c r="B49174" s="4"/>
    </row>
    <row r="49175" spans="1:2" x14ac:dyDescent="0.25">
      <c r="A49175" s="2" t="s">
        <v>49173</v>
      </c>
      <c r="B49175" s="4"/>
    </row>
    <row r="49176" spans="1:2" x14ac:dyDescent="0.25">
      <c r="A49176" s="2" t="s">
        <v>49174</v>
      </c>
      <c r="B49176" s="4"/>
    </row>
    <row r="49177" spans="1:2" x14ac:dyDescent="0.25">
      <c r="A49177" s="2" t="s">
        <v>49175</v>
      </c>
      <c r="B49177" s="4"/>
    </row>
    <row r="49178" spans="1:2" x14ac:dyDescent="0.25">
      <c r="A49178" s="2" t="s">
        <v>49176</v>
      </c>
      <c r="B49178" s="4"/>
    </row>
    <row r="49179" spans="1:2" x14ac:dyDescent="0.25">
      <c r="A49179" s="2" t="s">
        <v>49177</v>
      </c>
      <c r="B49179" s="4"/>
    </row>
    <row r="49180" spans="1:2" x14ac:dyDescent="0.25">
      <c r="A49180" s="2" t="s">
        <v>49178</v>
      </c>
      <c r="B49180" s="4"/>
    </row>
    <row r="49181" spans="1:2" x14ac:dyDescent="0.25">
      <c r="A49181" s="2" t="s">
        <v>49179</v>
      </c>
      <c r="B49181" s="4"/>
    </row>
    <row r="49182" spans="1:2" x14ac:dyDescent="0.25">
      <c r="A49182" s="2" t="s">
        <v>49180</v>
      </c>
      <c r="B49182" s="4"/>
    </row>
    <row r="49183" spans="1:2" x14ac:dyDescent="0.25">
      <c r="A49183" s="2" t="s">
        <v>49181</v>
      </c>
      <c r="B49183" s="4"/>
    </row>
    <row r="49184" spans="1:2" x14ac:dyDescent="0.25">
      <c r="A49184" s="2" t="s">
        <v>49182</v>
      </c>
      <c r="B49184" s="4"/>
    </row>
    <row r="49185" spans="1:2" x14ac:dyDescent="0.25">
      <c r="A49185" s="2" t="s">
        <v>49183</v>
      </c>
      <c r="B49185" s="4"/>
    </row>
    <row r="49186" spans="1:2" x14ac:dyDescent="0.25">
      <c r="A49186" s="2" t="s">
        <v>49184</v>
      </c>
      <c r="B49186" s="4"/>
    </row>
    <row r="49187" spans="1:2" x14ac:dyDescent="0.25">
      <c r="A49187" s="2" t="s">
        <v>49185</v>
      </c>
      <c r="B49187" s="4"/>
    </row>
    <row r="49188" spans="1:2" x14ac:dyDescent="0.25">
      <c r="A49188" s="2" t="s">
        <v>49186</v>
      </c>
      <c r="B49188" s="4"/>
    </row>
    <row r="49189" spans="1:2" x14ac:dyDescent="0.25">
      <c r="A49189" s="3" t="s">
        <v>49187</v>
      </c>
      <c r="B49189" s="4"/>
    </row>
    <row r="49190" spans="1:2" x14ac:dyDescent="0.25">
      <c r="A49190" s="2" t="s">
        <v>49188</v>
      </c>
      <c r="B49190" s="4"/>
    </row>
    <row r="49191" spans="1:2" x14ac:dyDescent="0.25">
      <c r="A49191" s="2" t="s">
        <v>49189</v>
      </c>
      <c r="B49191" s="4"/>
    </row>
    <row r="49192" spans="1:2" x14ac:dyDescent="0.25">
      <c r="A49192" s="2" t="s">
        <v>49190</v>
      </c>
      <c r="B49192" s="4"/>
    </row>
    <row r="49193" spans="1:2" x14ac:dyDescent="0.25">
      <c r="A49193" s="2" t="s">
        <v>49191</v>
      </c>
      <c r="B49193" s="4"/>
    </row>
    <row r="49194" spans="1:2" x14ac:dyDescent="0.25">
      <c r="A49194" s="2" t="s">
        <v>49192</v>
      </c>
      <c r="B49194" s="4"/>
    </row>
    <row r="49195" spans="1:2" x14ac:dyDescent="0.25">
      <c r="A49195" s="2" t="s">
        <v>49193</v>
      </c>
      <c r="B49195" s="4"/>
    </row>
    <row r="49196" spans="1:2" x14ac:dyDescent="0.25">
      <c r="A49196" s="2" t="s">
        <v>49194</v>
      </c>
      <c r="B49196" s="4"/>
    </row>
    <row r="49197" spans="1:2" x14ac:dyDescent="0.25">
      <c r="A49197" s="2" t="s">
        <v>49195</v>
      </c>
      <c r="B49197" s="4"/>
    </row>
    <row r="49198" spans="1:2" x14ac:dyDescent="0.25">
      <c r="A49198" s="2" t="s">
        <v>49196</v>
      </c>
      <c r="B49198" s="4"/>
    </row>
    <row r="49199" spans="1:2" x14ac:dyDescent="0.25">
      <c r="A49199" s="2" t="s">
        <v>49197</v>
      </c>
      <c r="B49199" s="4"/>
    </row>
    <row r="49200" spans="1:2" x14ac:dyDescent="0.25">
      <c r="A49200" s="2" t="s">
        <v>49198</v>
      </c>
      <c r="B49200" s="4"/>
    </row>
    <row r="49201" spans="1:2" x14ac:dyDescent="0.25">
      <c r="A49201" s="2" t="s">
        <v>49199</v>
      </c>
      <c r="B49201" s="4"/>
    </row>
    <row r="49202" spans="1:2" x14ac:dyDescent="0.25">
      <c r="A49202" s="2" t="s">
        <v>49200</v>
      </c>
      <c r="B49202" s="4"/>
    </row>
    <row r="49203" spans="1:2" x14ac:dyDescent="0.25">
      <c r="A49203" s="2" t="s">
        <v>49201</v>
      </c>
      <c r="B49203" s="4"/>
    </row>
    <row r="49204" spans="1:2" x14ac:dyDescent="0.25">
      <c r="A49204" s="2" t="s">
        <v>49202</v>
      </c>
      <c r="B49204" s="4"/>
    </row>
    <row r="49205" spans="1:2" x14ac:dyDescent="0.25">
      <c r="A49205" s="2" t="s">
        <v>49203</v>
      </c>
      <c r="B49205" s="4"/>
    </row>
    <row r="49206" spans="1:2" x14ac:dyDescent="0.25">
      <c r="A49206" s="2" t="s">
        <v>49204</v>
      </c>
      <c r="B49206" s="4"/>
    </row>
    <row r="49207" spans="1:2" x14ac:dyDescent="0.25">
      <c r="A49207" s="2" t="s">
        <v>49205</v>
      </c>
      <c r="B49207" s="4"/>
    </row>
    <row r="49208" spans="1:2" x14ac:dyDescent="0.25">
      <c r="A49208" s="2" t="s">
        <v>49206</v>
      </c>
      <c r="B49208" s="4"/>
    </row>
    <row r="49209" spans="1:2" x14ac:dyDescent="0.25">
      <c r="A49209" s="2" t="s">
        <v>49207</v>
      </c>
      <c r="B49209" s="4"/>
    </row>
    <row r="49210" spans="1:2" x14ac:dyDescent="0.25">
      <c r="A49210" s="2" t="s">
        <v>49208</v>
      </c>
      <c r="B49210" s="4"/>
    </row>
    <row r="49211" spans="1:2" x14ac:dyDescent="0.25">
      <c r="A49211" s="2" t="s">
        <v>49209</v>
      </c>
      <c r="B49211" s="4"/>
    </row>
    <row r="49212" spans="1:2" x14ac:dyDescent="0.25">
      <c r="A49212" s="2" t="s">
        <v>49210</v>
      </c>
      <c r="B49212" s="4"/>
    </row>
    <row r="49213" spans="1:2" x14ac:dyDescent="0.25">
      <c r="A49213" s="2" t="s">
        <v>49211</v>
      </c>
      <c r="B49213" s="4"/>
    </row>
    <row r="49214" spans="1:2" x14ac:dyDescent="0.25">
      <c r="A49214" s="2" t="s">
        <v>49212</v>
      </c>
      <c r="B49214" s="4"/>
    </row>
    <row r="49215" spans="1:2" x14ac:dyDescent="0.25">
      <c r="A49215" s="2" t="s">
        <v>49213</v>
      </c>
      <c r="B49215" s="4"/>
    </row>
    <row r="49216" spans="1:2" x14ac:dyDescent="0.25">
      <c r="A49216" s="2" t="s">
        <v>49214</v>
      </c>
      <c r="B49216" s="4"/>
    </row>
    <row r="49217" spans="1:2" x14ac:dyDescent="0.25">
      <c r="A49217" s="2" t="s">
        <v>49215</v>
      </c>
      <c r="B49217" s="4"/>
    </row>
    <row r="49218" spans="1:2" x14ac:dyDescent="0.25">
      <c r="A49218" s="2" t="s">
        <v>49216</v>
      </c>
      <c r="B49218" s="4"/>
    </row>
    <row r="49219" spans="1:2" x14ac:dyDescent="0.25">
      <c r="A49219" s="2" t="s">
        <v>49217</v>
      </c>
      <c r="B49219" s="4"/>
    </row>
    <row r="49220" spans="1:2" x14ac:dyDescent="0.25">
      <c r="A49220" s="2" t="s">
        <v>49218</v>
      </c>
      <c r="B49220" s="4"/>
    </row>
    <row r="49221" spans="1:2" x14ac:dyDescent="0.25">
      <c r="A49221" s="2" t="s">
        <v>49219</v>
      </c>
      <c r="B49221" s="4"/>
    </row>
    <row r="49222" spans="1:2" x14ac:dyDescent="0.25">
      <c r="A49222" s="2" t="s">
        <v>49220</v>
      </c>
      <c r="B49222" s="4"/>
    </row>
    <row r="49223" spans="1:2" x14ac:dyDescent="0.25">
      <c r="A49223" s="2" t="s">
        <v>49221</v>
      </c>
      <c r="B49223" s="4"/>
    </row>
    <row r="49224" spans="1:2" x14ac:dyDescent="0.25">
      <c r="A49224" s="2" t="s">
        <v>49222</v>
      </c>
      <c r="B49224" s="4"/>
    </row>
    <row r="49225" spans="1:2" x14ac:dyDescent="0.25">
      <c r="A49225" s="2" t="s">
        <v>49223</v>
      </c>
      <c r="B49225" s="4"/>
    </row>
    <row r="49226" spans="1:2" x14ac:dyDescent="0.25">
      <c r="A49226" s="2" t="s">
        <v>49224</v>
      </c>
      <c r="B49226" s="4"/>
    </row>
    <row r="49227" spans="1:2" x14ac:dyDescent="0.25">
      <c r="A49227" s="2" t="s">
        <v>49225</v>
      </c>
      <c r="B49227" s="4"/>
    </row>
    <row r="49228" spans="1:2" x14ac:dyDescent="0.25">
      <c r="A49228" s="2" t="s">
        <v>49226</v>
      </c>
      <c r="B49228" s="4"/>
    </row>
    <row r="49229" spans="1:2" x14ac:dyDescent="0.25">
      <c r="A49229" s="2" t="s">
        <v>49227</v>
      </c>
      <c r="B49229" s="4"/>
    </row>
    <row r="49230" spans="1:2" x14ac:dyDescent="0.25">
      <c r="A49230" s="2" t="s">
        <v>49228</v>
      </c>
      <c r="B49230" s="4"/>
    </row>
    <row r="49231" spans="1:2" x14ac:dyDescent="0.25">
      <c r="A49231" s="2" t="s">
        <v>49229</v>
      </c>
      <c r="B49231" s="4"/>
    </row>
    <row r="49232" spans="1:2" x14ac:dyDescent="0.25">
      <c r="A49232" s="2" t="s">
        <v>49230</v>
      </c>
      <c r="B49232" s="4"/>
    </row>
    <row r="49233" spans="1:2" x14ac:dyDescent="0.25">
      <c r="A49233" s="2" t="s">
        <v>49231</v>
      </c>
      <c r="B49233" s="4"/>
    </row>
    <row r="49234" spans="1:2" x14ac:dyDescent="0.25">
      <c r="A49234" s="2" t="s">
        <v>49232</v>
      </c>
      <c r="B49234" s="4"/>
    </row>
    <row r="49235" spans="1:2" x14ac:dyDescent="0.25">
      <c r="A49235" s="2" t="s">
        <v>49233</v>
      </c>
      <c r="B49235" s="4"/>
    </row>
    <row r="49236" spans="1:2" x14ac:dyDescent="0.25">
      <c r="A49236" s="3" t="s">
        <v>49234</v>
      </c>
      <c r="B49236" s="4"/>
    </row>
    <row r="49237" spans="1:2" x14ac:dyDescent="0.25">
      <c r="A49237" s="2" t="s">
        <v>49235</v>
      </c>
      <c r="B49237" s="4"/>
    </row>
    <row r="49238" spans="1:2" x14ac:dyDescent="0.25">
      <c r="A49238" s="2" t="s">
        <v>49236</v>
      </c>
      <c r="B49238" s="4"/>
    </row>
    <row r="49239" spans="1:2" x14ac:dyDescent="0.25">
      <c r="A49239" s="2" t="s">
        <v>49237</v>
      </c>
      <c r="B49239" s="4"/>
    </row>
    <row r="49240" spans="1:2" x14ac:dyDescent="0.25">
      <c r="A49240" s="2" t="s">
        <v>49238</v>
      </c>
      <c r="B49240" s="4"/>
    </row>
    <row r="49241" spans="1:2" x14ac:dyDescent="0.25">
      <c r="A49241" s="2" t="s">
        <v>49239</v>
      </c>
      <c r="B49241" s="4"/>
    </row>
    <row r="49242" spans="1:2" x14ac:dyDescent="0.25">
      <c r="A49242" s="2" t="s">
        <v>49240</v>
      </c>
      <c r="B49242" s="4"/>
    </row>
    <row r="49243" spans="1:2" x14ac:dyDescent="0.25">
      <c r="A49243" s="2" t="s">
        <v>49241</v>
      </c>
      <c r="B49243" s="4"/>
    </row>
    <row r="49244" spans="1:2" x14ac:dyDescent="0.25">
      <c r="A49244" s="2" t="s">
        <v>49242</v>
      </c>
      <c r="B49244" s="4"/>
    </row>
    <row r="49245" spans="1:2" x14ac:dyDescent="0.25">
      <c r="A49245" s="2" t="s">
        <v>49243</v>
      </c>
      <c r="B49245" s="4"/>
    </row>
    <row r="49246" spans="1:2" x14ac:dyDescent="0.25">
      <c r="A49246" s="2" t="s">
        <v>49244</v>
      </c>
      <c r="B49246" s="4"/>
    </row>
    <row r="49247" spans="1:2" x14ac:dyDescent="0.25">
      <c r="A49247" s="2" t="s">
        <v>49245</v>
      </c>
      <c r="B49247" s="4"/>
    </row>
    <row r="49248" spans="1:2" x14ac:dyDescent="0.25">
      <c r="A49248" s="2" t="s">
        <v>49246</v>
      </c>
      <c r="B49248" s="4"/>
    </row>
    <row r="49249" spans="1:2" x14ac:dyDescent="0.25">
      <c r="A49249" s="2" t="s">
        <v>49247</v>
      </c>
      <c r="B49249" s="4"/>
    </row>
    <row r="49250" spans="1:2" x14ac:dyDescent="0.25">
      <c r="A49250" s="2" t="s">
        <v>49248</v>
      </c>
      <c r="B49250" s="4"/>
    </row>
    <row r="49251" spans="1:2" x14ac:dyDescent="0.25">
      <c r="A49251" s="2" t="s">
        <v>49249</v>
      </c>
      <c r="B49251" s="4"/>
    </row>
    <row r="49252" spans="1:2" x14ac:dyDescent="0.25">
      <c r="A49252" s="2" t="s">
        <v>49250</v>
      </c>
      <c r="B49252" s="4"/>
    </row>
    <row r="49253" spans="1:2" x14ac:dyDescent="0.25">
      <c r="A49253" s="2" t="s">
        <v>49251</v>
      </c>
      <c r="B49253" s="4"/>
    </row>
    <row r="49254" spans="1:2" x14ac:dyDescent="0.25">
      <c r="A49254" s="2" t="s">
        <v>49252</v>
      </c>
      <c r="B49254" s="4"/>
    </row>
    <row r="49255" spans="1:2" x14ac:dyDescent="0.25">
      <c r="A49255" s="2" t="s">
        <v>49253</v>
      </c>
      <c r="B49255" s="4"/>
    </row>
    <row r="49256" spans="1:2" x14ac:dyDescent="0.25">
      <c r="A49256" s="2" t="s">
        <v>49254</v>
      </c>
      <c r="B49256" s="4"/>
    </row>
    <row r="49257" spans="1:2" x14ac:dyDescent="0.25">
      <c r="A49257" s="2" t="s">
        <v>49255</v>
      </c>
      <c r="B49257" s="4"/>
    </row>
    <row r="49258" spans="1:2" x14ac:dyDescent="0.25">
      <c r="A49258" s="2" t="s">
        <v>49256</v>
      </c>
      <c r="B49258" s="4"/>
    </row>
    <row r="49259" spans="1:2" x14ac:dyDescent="0.25">
      <c r="A49259" s="2" t="s">
        <v>49257</v>
      </c>
      <c r="B49259" s="4"/>
    </row>
    <row r="49260" spans="1:2" x14ac:dyDescent="0.25">
      <c r="A49260" s="2" t="s">
        <v>49258</v>
      </c>
      <c r="B49260" s="4"/>
    </row>
    <row r="49261" spans="1:2" x14ac:dyDescent="0.25">
      <c r="A49261" s="2" t="s">
        <v>49259</v>
      </c>
      <c r="B49261" s="4"/>
    </row>
    <row r="49262" spans="1:2" x14ac:dyDescent="0.25">
      <c r="A49262" s="2" t="s">
        <v>49260</v>
      </c>
      <c r="B49262" s="4"/>
    </row>
    <row r="49263" spans="1:2" x14ac:dyDescent="0.25">
      <c r="A49263" s="2" t="s">
        <v>49261</v>
      </c>
      <c r="B49263" s="4"/>
    </row>
    <row r="49264" spans="1:2" x14ac:dyDescent="0.25">
      <c r="A49264" s="2" t="s">
        <v>49262</v>
      </c>
      <c r="B49264" s="4"/>
    </row>
    <row r="49265" spans="1:2" x14ac:dyDescent="0.25">
      <c r="A49265" s="2" t="s">
        <v>49263</v>
      </c>
      <c r="B49265" s="4"/>
    </row>
    <row r="49266" spans="1:2" x14ac:dyDescent="0.25">
      <c r="A49266" s="2" t="s">
        <v>49264</v>
      </c>
      <c r="B49266" s="4"/>
    </row>
    <row r="49267" spans="1:2" x14ac:dyDescent="0.25">
      <c r="A49267" s="2" t="s">
        <v>49265</v>
      </c>
      <c r="B49267" s="4"/>
    </row>
    <row r="49268" spans="1:2" x14ac:dyDescent="0.25">
      <c r="A49268" s="2" t="s">
        <v>49266</v>
      </c>
      <c r="B49268" s="4"/>
    </row>
    <row r="49269" spans="1:2" x14ac:dyDescent="0.25">
      <c r="A49269" s="2" t="s">
        <v>49267</v>
      </c>
      <c r="B49269" s="4"/>
    </row>
    <row r="49270" spans="1:2" x14ac:dyDescent="0.25">
      <c r="A49270" s="2" t="s">
        <v>49268</v>
      </c>
      <c r="B49270" s="4"/>
    </row>
    <row r="49271" spans="1:2" x14ac:dyDescent="0.25">
      <c r="A49271" s="2" t="s">
        <v>49269</v>
      </c>
      <c r="B49271" s="4"/>
    </row>
    <row r="49272" spans="1:2" x14ac:dyDescent="0.25">
      <c r="A49272" s="2" t="s">
        <v>49270</v>
      </c>
      <c r="B49272" s="4"/>
    </row>
    <row r="49273" spans="1:2" x14ac:dyDescent="0.25">
      <c r="A49273" s="2" t="s">
        <v>49271</v>
      </c>
      <c r="B49273" s="4"/>
    </row>
    <row r="49274" spans="1:2" x14ac:dyDescent="0.25">
      <c r="A49274" s="2" t="s">
        <v>49272</v>
      </c>
      <c r="B49274" s="4"/>
    </row>
    <row r="49275" spans="1:2" x14ac:dyDescent="0.25">
      <c r="A49275" s="2" t="s">
        <v>49273</v>
      </c>
      <c r="B49275" s="4"/>
    </row>
    <row r="49276" spans="1:2" x14ac:dyDescent="0.25">
      <c r="A49276" s="2" t="s">
        <v>49274</v>
      </c>
      <c r="B49276" s="4"/>
    </row>
    <row r="49277" spans="1:2" x14ac:dyDescent="0.25">
      <c r="A49277" s="2" t="s">
        <v>49275</v>
      </c>
      <c r="B49277" s="4"/>
    </row>
    <row r="49278" spans="1:2" x14ac:dyDescent="0.25">
      <c r="A49278" s="2" t="s">
        <v>49276</v>
      </c>
      <c r="B49278" s="4"/>
    </row>
    <row r="49279" spans="1:2" x14ac:dyDescent="0.25">
      <c r="A49279" s="2" t="s">
        <v>49277</v>
      </c>
      <c r="B49279" s="4"/>
    </row>
    <row r="49280" spans="1:2" x14ac:dyDescent="0.25">
      <c r="A49280" s="2" t="s">
        <v>49278</v>
      </c>
      <c r="B49280" s="4"/>
    </row>
    <row r="49281" spans="1:2" x14ac:dyDescent="0.25">
      <c r="A49281" s="2" t="s">
        <v>49279</v>
      </c>
      <c r="B49281" s="4"/>
    </row>
    <row r="49282" spans="1:2" x14ac:dyDescent="0.25">
      <c r="A49282" s="2" t="s">
        <v>49280</v>
      </c>
      <c r="B49282" s="4"/>
    </row>
    <row r="49283" spans="1:2" x14ac:dyDescent="0.25">
      <c r="A49283" s="2" t="s">
        <v>49281</v>
      </c>
      <c r="B49283" s="4"/>
    </row>
    <row r="49284" spans="1:2" x14ac:dyDescent="0.25">
      <c r="A49284" s="2" t="s">
        <v>49282</v>
      </c>
      <c r="B49284" s="4"/>
    </row>
    <row r="49285" spans="1:2" x14ac:dyDescent="0.25">
      <c r="A49285" s="2" t="s">
        <v>49283</v>
      </c>
      <c r="B49285" s="4"/>
    </row>
    <row r="49286" spans="1:2" x14ac:dyDescent="0.25">
      <c r="A49286" s="2" t="s">
        <v>49284</v>
      </c>
      <c r="B49286" s="4"/>
    </row>
    <row r="49287" spans="1:2" x14ac:dyDescent="0.25">
      <c r="A49287" s="2" t="s">
        <v>49285</v>
      </c>
      <c r="B49287" s="4"/>
    </row>
    <row r="49288" spans="1:2" x14ac:dyDescent="0.25">
      <c r="A49288" s="2" t="s">
        <v>49286</v>
      </c>
      <c r="B49288" s="4"/>
    </row>
    <row r="49289" spans="1:2" x14ac:dyDescent="0.25">
      <c r="A49289" s="2" t="s">
        <v>49287</v>
      </c>
      <c r="B49289" s="4"/>
    </row>
    <row r="49290" spans="1:2" x14ac:dyDescent="0.25">
      <c r="A49290" s="2" t="s">
        <v>49288</v>
      </c>
      <c r="B49290" s="4"/>
    </row>
    <row r="49291" spans="1:2" x14ac:dyDescent="0.25">
      <c r="A49291" s="2" t="s">
        <v>49289</v>
      </c>
      <c r="B49291" s="4"/>
    </row>
    <row r="49292" spans="1:2" x14ac:dyDescent="0.25">
      <c r="A49292" s="2" t="s">
        <v>49290</v>
      </c>
      <c r="B49292" s="4"/>
    </row>
    <row r="49293" spans="1:2" x14ac:dyDescent="0.25">
      <c r="A49293" s="2" t="s">
        <v>49291</v>
      </c>
      <c r="B49293" s="4"/>
    </row>
    <row r="49294" spans="1:2" x14ac:dyDescent="0.25">
      <c r="A49294" s="2" t="s">
        <v>49292</v>
      </c>
      <c r="B49294" s="4"/>
    </row>
    <row r="49295" spans="1:2" x14ac:dyDescent="0.25">
      <c r="A49295" s="2" t="s">
        <v>49293</v>
      </c>
      <c r="B49295" s="4"/>
    </row>
    <row r="49296" spans="1:2" x14ac:dyDescent="0.25">
      <c r="A49296" s="2" t="s">
        <v>49294</v>
      </c>
      <c r="B49296" s="4"/>
    </row>
    <row r="49297" spans="1:2" x14ac:dyDescent="0.25">
      <c r="A49297" s="2" t="s">
        <v>49295</v>
      </c>
      <c r="B49297" s="4"/>
    </row>
    <row r="49298" spans="1:2" x14ac:dyDescent="0.25">
      <c r="A49298" s="2" t="s">
        <v>49296</v>
      </c>
      <c r="B49298" s="4"/>
    </row>
    <row r="49299" spans="1:2" x14ac:dyDescent="0.25">
      <c r="A49299" s="2" t="s">
        <v>49297</v>
      </c>
      <c r="B49299" s="4"/>
    </row>
    <row r="49300" spans="1:2" x14ac:dyDescent="0.25">
      <c r="A49300" s="2" t="s">
        <v>49298</v>
      </c>
      <c r="B49300" s="4"/>
    </row>
    <row r="49301" spans="1:2" x14ac:dyDescent="0.25">
      <c r="A49301" s="2" t="s">
        <v>49299</v>
      </c>
      <c r="B49301" s="4"/>
    </row>
    <row r="49302" spans="1:2" x14ac:dyDescent="0.25">
      <c r="A49302" s="2" t="s">
        <v>49300</v>
      </c>
      <c r="B49302" s="4"/>
    </row>
    <row r="49303" spans="1:2" x14ac:dyDescent="0.25">
      <c r="A49303" s="2" t="s">
        <v>49301</v>
      </c>
      <c r="B49303" s="4"/>
    </row>
    <row r="49304" spans="1:2" x14ac:dyDescent="0.25">
      <c r="A49304" s="2" t="s">
        <v>49302</v>
      </c>
      <c r="B49304" s="4"/>
    </row>
    <row r="49305" spans="1:2" x14ac:dyDescent="0.25">
      <c r="A49305" s="2" t="s">
        <v>49303</v>
      </c>
      <c r="B49305" s="4"/>
    </row>
    <row r="49306" spans="1:2" x14ac:dyDescent="0.25">
      <c r="A49306" s="2" t="s">
        <v>49304</v>
      </c>
      <c r="B49306" s="4"/>
    </row>
    <row r="49307" spans="1:2" x14ac:dyDescent="0.25">
      <c r="A49307" s="2" t="s">
        <v>49305</v>
      </c>
      <c r="B49307" s="4"/>
    </row>
    <row r="49308" spans="1:2" x14ac:dyDescent="0.25">
      <c r="A49308" s="2" t="s">
        <v>49306</v>
      </c>
      <c r="B49308" s="4"/>
    </row>
    <row r="49309" spans="1:2" x14ac:dyDescent="0.25">
      <c r="A49309" s="2" t="s">
        <v>49307</v>
      </c>
      <c r="B49309" s="4"/>
    </row>
    <row r="49310" spans="1:2" x14ac:dyDescent="0.25">
      <c r="A49310" s="2" t="s">
        <v>49308</v>
      </c>
      <c r="B49310" s="4"/>
    </row>
    <row r="49311" spans="1:2" x14ac:dyDescent="0.25">
      <c r="A49311" s="2" t="s">
        <v>49309</v>
      </c>
      <c r="B49311" s="4"/>
    </row>
    <row r="49312" spans="1:2" x14ac:dyDescent="0.25">
      <c r="A49312" s="2" t="s">
        <v>49310</v>
      </c>
      <c r="B49312" s="4"/>
    </row>
    <row r="49313" spans="1:2" x14ac:dyDescent="0.25">
      <c r="A49313" s="2" t="s">
        <v>49311</v>
      </c>
      <c r="B49313" s="4"/>
    </row>
    <row r="49314" spans="1:2" x14ac:dyDescent="0.25">
      <c r="A49314" s="2" t="s">
        <v>49312</v>
      </c>
      <c r="B49314" s="4"/>
    </row>
    <row r="49315" spans="1:2" x14ac:dyDescent="0.25">
      <c r="A49315" s="2" t="s">
        <v>49313</v>
      </c>
      <c r="B49315" s="4"/>
    </row>
    <row r="49316" spans="1:2" x14ac:dyDescent="0.25">
      <c r="A49316" s="2" t="s">
        <v>49314</v>
      </c>
      <c r="B49316" s="4"/>
    </row>
    <row r="49317" spans="1:2" x14ac:dyDescent="0.25">
      <c r="A49317" s="2" t="s">
        <v>49315</v>
      </c>
      <c r="B49317" s="4"/>
    </row>
    <row r="49318" spans="1:2" x14ac:dyDescent="0.25">
      <c r="A49318" s="2" t="s">
        <v>49316</v>
      </c>
      <c r="B49318" s="4"/>
    </row>
    <row r="49319" spans="1:2" x14ac:dyDescent="0.25">
      <c r="A49319" s="2" t="s">
        <v>49317</v>
      </c>
      <c r="B49319" s="4"/>
    </row>
    <row r="49320" spans="1:2" x14ac:dyDescent="0.25">
      <c r="A49320" s="2" t="s">
        <v>49318</v>
      </c>
      <c r="B49320" s="4"/>
    </row>
    <row r="49321" spans="1:2" x14ac:dyDescent="0.25">
      <c r="A49321" s="2" t="s">
        <v>49319</v>
      </c>
      <c r="B49321" s="4"/>
    </row>
    <row r="49322" spans="1:2" x14ac:dyDescent="0.25">
      <c r="A49322" s="2" t="s">
        <v>49320</v>
      </c>
      <c r="B49322" s="4"/>
    </row>
    <row r="49323" spans="1:2" x14ac:dyDescent="0.25">
      <c r="A49323" s="2" t="s">
        <v>49321</v>
      </c>
      <c r="B49323" s="4"/>
    </row>
    <row r="49324" spans="1:2" x14ac:dyDescent="0.25">
      <c r="A49324" s="2" t="s">
        <v>49322</v>
      </c>
      <c r="B49324" s="4"/>
    </row>
    <row r="49325" spans="1:2" x14ac:dyDescent="0.25">
      <c r="A49325" s="2" t="s">
        <v>49323</v>
      </c>
      <c r="B49325" s="4"/>
    </row>
    <row r="49326" spans="1:2" x14ac:dyDescent="0.25">
      <c r="A49326" s="2" t="s">
        <v>49324</v>
      </c>
      <c r="B49326" s="4"/>
    </row>
    <row r="49327" spans="1:2" x14ac:dyDescent="0.25">
      <c r="A49327" s="2" t="s">
        <v>49325</v>
      </c>
      <c r="B49327" s="4"/>
    </row>
    <row r="49328" spans="1:2" x14ac:dyDescent="0.25">
      <c r="A49328" s="2" t="s">
        <v>49326</v>
      </c>
      <c r="B49328" s="4"/>
    </row>
    <row r="49329" spans="1:2" x14ac:dyDescent="0.25">
      <c r="A49329" s="2" t="s">
        <v>49327</v>
      </c>
      <c r="B49329" s="4"/>
    </row>
    <row r="49330" spans="1:2" x14ac:dyDescent="0.25">
      <c r="A49330" s="2" t="s">
        <v>49328</v>
      </c>
      <c r="B49330" s="4"/>
    </row>
    <row r="49331" spans="1:2" x14ac:dyDescent="0.25">
      <c r="A49331" s="2" t="s">
        <v>49329</v>
      </c>
      <c r="B49331" s="4"/>
    </row>
    <row r="49332" spans="1:2" x14ac:dyDescent="0.25">
      <c r="A49332" s="2" t="s">
        <v>49330</v>
      </c>
      <c r="B49332" s="4"/>
    </row>
    <row r="49333" spans="1:2" x14ac:dyDescent="0.25">
      <c r="A49333" s="2" t="s">
        <v>49331</v>
      </c>
      <c r="B49333" s="4"/>
    </row>
    <row r="49334" spans="1:2" x14ac:dyDescent="0.25">
      <c r="A49334" s="2" t="s">
        <v>49332</v>
      </c>
      <c r="B49334" s="4"/>
    </row>
    <row r="49335" spans="1:2" x14ac:dyDescent="0.25">
      <c r="A49335" s="2" t="s">
        <v>49333</v>
      </c>
      <c r="B49335" s="4"/>
    </row>
    <row r="49336" spans="1:2" x14ac:dyDescent="0.25">
      <c r="A49336" s="2" t="s">
        <v>49334</v>
      </c>
      <c r="B49336" s="4"/>
    </row>
    <row r="49337" spans="1:2" x14ac:dyDescent="0.25">
      <c r="A49337" s="2" t="s">
        <v>49335</v>
      </c>
      <c r="B49337" s="4"/>
    </row>
    <row r="49338" spans="1:2" x14ac:dyDescent="0.25">
      <c r="A49338" s="2" t="s">
        <v>49336</v>
      </c>
      <c r="B49338" s="4"/>
    </row>
    <row r="49339" spans="1:2" x14ac:dyDescent="0.25">
      <c r="A49339" s="2" t="s">
        <v>49337</v>
      </c>
      <c r="B49339" s="4"/>
    </row>
    <row r="49340" spans="1:2" x14ac:dyDescent="0.25">
      <c r="A49340" s="2" t="s">
        <v>49338</v>
      </c>
      <c r="B49340" s="4"/>
    </row>
    <row r="49341" spans="1:2" x14ac:dyDescent="0.25">
      <c r="A49341" s="2" t="s">
        <v>49339</v>
      </c>
      <c r="B49341" s="4"/>
    </row>
    <row r="49342" spans="1:2" x14ac:dyDescent="0.25">
      <c r="A49342" s="2" t="s">
        <v>49340</v>
      </c>
      <c r="B49342" s="4"/>
    </row>
    <row r="49343" spans="1:2" x14ac:dyDescent="0.25">
      <c r="A49343" s="2" t="s">
        <v>49341</v>
      </c>
      <c r="B49343" s="4"/>
    </row>
    <row r="49344" spans="1:2" x14ac:dyDescent="0.25">
      <c r="A49344" s="2" t="s">
        <v>49342</v>
      </c>
      <c r="B49344" s="4"/>
    </row>
    <row r="49345" spans="1:2" x14ac:dyDescent="0.25">
      <c r="A49345" s="2" t="s">
        <v>49343</v>
      </c>
      <c r="B49345" s="4"/>
    </row>
    <row r="49346" spans="1:2" x14ac:dyDescent="0.25">
      <c r="A49346" s="2" t="s">
        <v>49344</v>
      </c>
      <c r="B49346" s="4"/>
    </row>
    <row r="49347" spans="1:2" x14ac:dyDescent="0.25">
      <c r="A49347" s="2" t="s">
        <v>49345</v>
      </c>
      <c r="B49347" s="4"/>
    </row>
    <row r="49348" spans="1:2" x14ac:dyDescent="0.25">
      <c r="A49348" s="2" t="s">
        <v>49346</v>
      </c>
      <c r="B49348" s="4"/>
    </row>
    <row r="49349" spans="1:2" x14ac:dyDescent="0.25">
      <c r="A49349" s="2" t="s">
        <v>49347</v>
      </c>
      <c r="B49349" s="4"/>
    </row>
    <row r="49350" spans="1:2" x14ac:dyDescent="0.25">
      <c r="A49350" s="2" t="s">
        <v>49348</v>
      </c>
      <c r="B49350" s="4"/>
    </row>
    <row r="49351" spans="1:2" x14ac:dyDescent="0.25">
      <c r="A49351" s="2" t="s">
        <v>49349</v>
      </c>
      <c r="B49351" s="4"/>
    </row>
    <row r="49352" spans="1:2" x14ac:dyDescent="0.25">
      <c r="A49352" s="2" t="s">
        <v>49350</v>
      </c>
      <c r="B49352" s="4"/>
    </row>
    <row r="49353" spans="1:2" x14ac:dyDescent="0.25">
      <c r="A49353" s="2" t="s">
        <v>49351</v>
      </c>
      <c r="B49353" s="4"/>
    </row>
    <row r="49354" spans="1:2" x14ac:dyDescent="0.25">
      <c r="A49354" s="2" t="s">
        <v>49352</v>
      </c>
      <c r="B49354" s="4"/>
    </row>
    <row r="49355" spans="1:2" x14ac:dyDescent="0.25">
      <c r="A49355" s="2" t="s">
        <v>49353</v>
      </c>
      <c r="B49355" s="4"/>
    </row>
    <row r="49356" spans="1:2" x14ac:dyDescent="0.25">
      <c r="A49356" s="2" t="s">
        <v>49354</v>
      </c>
      <c r="B49356" s="4"/>
    </row>
    <row r="49357" spans="1:2" x14ac:dyDescent="0.25">
      <c r="A49357" s="2" t="s">
        <v>49355</v>
      </c>
      <c r="B49357" s="4"/>
    </row>
    <row r="49358" spans="1:2" x14ac:dyDescent="0.25">
      <c r="A49358" s="2" t="s">
        <v>49356</v>
      </c>
      <c r="B49358" s="4"/>
    </row>
    <row r="49359" spans="1:2" x14ac:dyDescent="0.25">
      <c r="A49359" s="2" t="s">
        <v>49357</v>
      </c>
      <c r="B49359" s="4"/>
    </row>
    <row r="49360" spans="1:2" x14ac:dyDescent="0.25">
      <c r="A49360" s="2" t="s">
        <v>49358</v>
      </c>
      <c r="B49360" s="4"/>
    </row>
    <row r="49361" spans="1:2" x14ac:dyDescent="0.25">
      <c r="A49361" s="2" t="s">
        <v>49359</v>
      </c>
      <c r="B49361" s="4"/>
    </row>
    <row r="49362" spans="1:2" x14ac:dyDescent="0.25">
      <c r="A49362" s="2" t="s">
        <v>49360</v>
      </c>
      <c r="B49362" s="4"/>
    </row>
    <row r="49363" spans="1:2" x14ac:dyDescent="0.25">
      <c r="A49363" s="2" t="s">
        <v>49361</v>
      </c>
      <c r="B49363" s="4"/>
    </row>
    <row r="49364" spans="1:2" x14ac:dyDescent="0.25">
      <c r="A49364" s="2" t="s">
        <v>49362</v>
      </c>
      <c r="B49364" s="4"/>
    </row>
    <row r="49365" spans="1:2" x14ac:dyDescent="0.25">
      <c r="A49365" s="2" t="s">
        <v>49363</v>
      </c>
      <c r="B49365" s="4"/>
    </row>
    <row r="49366" spans="1:2" x14ac:dyDescent="0.25">
      <c r="A49366" s="2" t="s">
        <v>49364</v>
      </c>
      <c r="B49366" s="4"/>
    </row>
    <row r="49367" spans="1:2" x14ac:dyDescent="0.25">
      <c r="A49367" s="2" t="s">
        <v>49365</v>
      </c>
      <c r="B49367" s="4"/>
    </row>
    <row r="49368" spans="1:2" x14ac:dyDescent="0.25">
      <c r="A49368" s="2" t="s">
        <v>49366</v>
      </c>
      <c r="B49368" s="4"/>
    </row>
    <row r="49369" spans="1:2" x14ac:dyDescent="0.25">
      <c r="A49369" s="2" t="s">
        <v>49367</v>
      </c>
      <c r="B49369" s="4"/>
    </row>
    <row r="49370" spans="1:2" x14ac:dyDescent="0.25">
      <c r="A49370" s="2" t="s">
        <v>49368</v>
      </c>
      <c r="B49370" s="4"/>
    </row>
    <row r="49371" spans="1:2" x14ac:dyDescent="0.25">
      <c r="A49371" s="2" t="s">
        <v>49369</v>
      </c>
      <c r="B49371" s="4"/>
    </row>
    <row r="49372" spans="1:2" x14ac:dyDescent="0.25">
      <c r="A49372" s="2" t="s">
        <v>49370</v>
      </c>
      <c r="B49372" s="4"/>
    </row>
    <row r="49373" spans="1:2" x14ac:dyDescent="0.25">
      <c r="A49373" s="2" t="s">
        <v>49371</v>
      </c>
      <c r="B49373" s="4"/>
    </row>
    <row r="49374" spans="1:2" x14ac:dyDescent="0.25">
      <c r="A49374" s="2" t="s">
        <v>49372</v>
      </c>
      <c r="B49374" s="4"/>
    </row>
    <row r="49375" spans="1:2" x14ac:dyDescent="0.25">
      <c r="A49375" s="2" t="s">
        <v>49373</v>
      </c>
      <c r="B49375" s="4"/>
    </row>
    <row r="49376" spans="1:2" x14ac:dyDescent="0.25">
      <c r="A49376" s="3" t="s">
        <v>49374</v>
      </c>
      <c r="B49376" s="4"/>
    </row>
    <row r="49377" spans="1:2" x14ac:dyDescent="0.25">
      <c r="A49377" s="2" t="s">
        <v>49375</v>
      </c>
      <c r="B49377" s="4"/>
    </row>
    <row r="49378" spans="1:2" x14ac:dyDescent="0.25">
      <c r="A49378" s="2" t="s">
        <v>49376</v>
      </c>
      <c r="B49378" s="4"/>
    </row>
    <row r="49379" spans="1:2" x14ac:dyDescent="0.25">
      <c r="A49379" s="2" t="s">
        <v>49377</v>
      </c>
      <c r="B49379" s="4"/>
    </row>
    <row r="49380" spans="1:2" x14ac:dyDescent="0.25">
      <c r="A49380" s="2" t="s">
        <v>49378</v>
      </c>
      <c r="B49380" s="4"/>
    </row>
    <row r="49381" spans="1:2" x14ac:dyDescent="0.25">
      <c r="A49381" s="2" t="s">
        <v>49379</v>
      </c>
      <c r="B49381" s="4"/>
    </row>
    <row r="49382" spans="1:2" x14ac:dyDescent="0.25">
      <c r="A49382" s="2" t="s">
        <v>49380</v>
      </c>
      <c r="B49382" s="4"/>
    </row>
    <row r="49383" spans="1:2" x14ac:dyDescent="0.25">
      <c r="A49383" s="2" t="s">
        <v>49381</v>
      </c>
      <c r="B49383" s="4"/>
    </row>
    <row r="49384" spans="1:2" x14ac:dyDescent="0.25">
      <c r="A49384" s="2" t="s">
        <v>49382</v>
      </c>
      <c r="B49384" s="4"/>
    </row>
    <row r="49385" spans="1:2" x14ac:dyDescent="0.25">
      <c r="A49385" s="2" t="s">
        <v>49383</v>
      </c>
      <c r="B49385" s="4"/>
    </row>
    <row r="49386" spans="1:2" x14ac:dyDescent="0.25">
      <c r="A49386" s="2" t="s">
        <v>49384</v>
      </c>
      <c r="B49386" s="4"/>
    </row>
    <row r="49387" spans="1:2" x14ac:dyDescent="0.25">
      <c r="A49387" s="2" t="s">
        <v>49385</v>
      </c>
      <c r="B49387" s="4"/>
    </row>
    <row r="49388" spans="1:2" x14ac:dyDescent="0.25">
      <c r="A49388" s="2" t="s">
        <v>49386</v>
      </c>
      <c r="B49388" s="4"/>
    </row>
    <row r="49389" spans="1:2" x14ac:dyDescent="0.25">
      <c r="A49389" s="2" t="s">
        <v>49387</v>
      </c>
      <c r="B49389" s="4"/>
    </row>
    <row r="49390" spans="1:2" x14ac:dyDescent="0.25">
      <c r="A49390" s="2" t="s">
        <v>49388</v>
      </c>
      <c r="B49390" s="4"/>
    </row>
    <row r="49391" spans="1:2" x14ac:dyDescent="0.25">
      <c r="A49391" s="2" t="s">
        <v>49389</v>
      </c>
      <c r="B49391" s="4"/>
    </row>
    <row r="49392" spans="1:2" x14ac:dyDescent="0.25">
      <c r="A49392" s="2" t="s">
        <v>49390</v>
      </c>
      <c r="B49392" s="4"/>
    </row>
    <row r="49393" spans="1:2" x14ac:dyDescent="0.25">
      <c r="A49393" s="2" t="s">
        <v>49391</v>
      </c>
      <c r="B49393" s="4"/>
    </row>
    <row r="49394" spans="1:2" x14ac:dyDescent="0.25">
      <c r="A49394" s="2" t="s">
        <v>49392</v>
      </c>
      <c r="B49394" s="4"/>
    </row>
    <row r="49395" spans="1:2" x14ac:dyDescent="0.25">
      <c r="A49395" s="2" t="s">
        <v>49393</v>
      </c>
      <c r="B49395" s="4"/>
    </row>
    <row r="49396" spans="1:2" x14ac:dyDescent="0.25">
      <c r="A49396" s="2" t="s">
        <v>49394</v>
      </c>
      <c r="B49396" s="4"/>
    </row>
    <row r="49397" spans="1:2" x14ac:dyDescent="0.25">
      <c r="A49397" s="2" t="s">
        <v>49395</v>
      </c>
      <c r="B49397" s="4"/>
    </row>
    <row r="49398" spans="1:2" x14ac:dyDescent="0.25">
      <c r="A49398" s="2" t="s">
        <v>49396</v>
      </c>
      <c r="B49398" s="4"/>
    </row>
    <row r="49399" spans="1:2" x14ac:dyDescent="0.25">
      <c r="A49399" s="2" t="s">
        <v>49397</v>
      </c>
      <c r="B49399" s="4"/>
    </row>
    <row r="49400" spans="1:2" x14ac:dyDescent="0.25">
      <c r="A49400" s="2" t="s">
        <v>49398</v>
      </c>
      <c r="B49400" s="4"/>
    </row>
    <row r="49401" spans="1:2" x14ac:dyDescent="0.25">
      <c r="A49401" s="2" t="s">
        <v>49399</v>
      </c>
      <c r="B49401" s="4"/>
    </row>
    <row r="49402" spans="1:2" x14ac:dyDescent="0.25">
      <c r="A49402" s="2" t="s">
        <v>49400</v>
      </c>
      <c r="B49402" s="4"/>
    </row>
    <row r="49403" spans="1:2" x14ac:dyDescent="0.25">
      <c r="A49403" s="2" t="s">
        <v>49401</v>
      </c>
      <c r="B49403" s="4"/>
    </row>
    <row r="49404" spans="1:2" x14ac:dyDescent="0.25">
      <c r="A49404" s="2" t="s">
        <v>49402</v>
      </c>
      <c r="B49404" s="4"/>
    </row>
    <row r="49405" spans="1:2" x14ac:dyDescent="0.25">
      <c r="A49405" s="2" t="s">
        <v>49403</v>
      </c>
      <c r="B49405" s="4"/>
    </row>
    <row r="49406" spans="1:2" x14ac:dyDescent="0.25">
      <c r="A49406" s="3" t="s">
        <v>49404</v>
      </c>
      <c r="B49406" s="4"/>
    </row>
    <row r="49407" spans="1:2" x14ac:dyDescent="0.25">
      <c r="A49407" s="2" t="s">
        <v>49405</v>
      </c>
      <c r="B49407" s="4"/>
    </row>
    <row r="49408" spans="1:2" x14ac:dyDescent="0.25">
      <c r="A49408" s="2" t="s">
        <v>49406</v>
      </c>
      <c r="B49408" s="4"/>
    </row>
    <row r="49409" spans="1:2" x14ac:dyDescent="0.25">
      <c r="A49409" s="2" t="s">
        <v>49407</v>
      </c>
      <c r="B49409" s="4"/>
    </row>
    <row r="49410" spans="1:2" x14ac:dyDescent="0.25">
      <c r="A49410" s="2" t="s">
        <v>49408</v>
      </c>
      <c r="B49410" s="4"/>
    </row>
    <row r="49411" spans="1:2" x14ac:dyDescent="0.25">
      <c r="A49411" s="2" t="s">
        <v>49409</v>
      </c>
      <c r="B49411" s="4"/>
    </row>
    <row r="49412" spans="1:2" x14ac:dyDescent="0.25">
      <c r="A49412" s="2" t="s">
        <v>49410</v>
      </c>
      <c r="B49412" s="4"/>
    </row>
    <row r="49413" spans="1:2" x14ac:dyDescent="0.25">
      <c r="A49413" s="2" t="s">
        <v>49411</v>
      </c>
      <c r="B49413" s="4"/>
    </row>
    <row r="49414" spans="1:2" x14ac:dyDescent="0.25">
      <c r="A49414" s="2" t="s">
        <v>49412</v>
      </c>
      <c r="B49414" s="4"/>
    </row>
    <row r="49415" spans="1:2" x14ac:dyDescent="0.25">
      <c r="A49415" s="2" t="s">
        <v>49413</v>
      </c>
      <c r="B49415" s="4"/>
    </row>
    <row r="49416" spans="1:2" x14ac:dyDescent="0.25">
      <c r="A49416" s="2" t="s">
        <v>49414</v>
      </c>
      <c r="B49416" s="4"/>
    </row>
    <row r="49417" spans="1:2" x14ac:dyDescent="0.25">
      <c r="A49417" s="2" t="s">
        <v>49415</v>
      </c>
      <c r="B49417" s="4"/>
    </row>
    <row r="49418" spans="1:2" x14ac:dyDescent="0.25">
      <c r="A49418" s="2" t="s">
        <v>49416</v>
      </c>
      <c r="B49418" s="4"/>
    </row>
    <row r="49419" spans="1:2" x14ac:dyDescent="0.25">
      <c r="A49419" s="2" t="s">
        <v>49417</v>
      </c>
      <c r="B49419" s="4"/>
    </row>
    <row r="49420" spans="1:2" x14ac:dyDescent="0.25">
      <c r="A49420" s="2" t="s">
        <v>49418</v>
      </c>
      <c r="B49420" s="4"/>
    </row>
    <row r="49421" spans="1:2" x14ac:dyDescent="0.25">
      <c r="A49421" s="2" t="s">
        <v>49419</v>
      </c>
      <c r="B49421" s="4"/>
    </row>
    <row r="49422" spans="1:2" x14ac:dyDescent="0.25">
      <c r="A49422" s="2" t="s">
        <v>49420</v>
      </c>
      <c r="B49422" s="4"/>
    </row>
    <row r="49423" spans="1:2" x14ac:dyDescent="0.25">
      <c r="A49423" s="2" t="s">
        <v>49421</v>
      </c>
      <c r="B49423" s="4"/>
    </row>
    <row r="49424" spans="1:2" x14ac:dyDescent="0.25">
      <c r="A49424" s="2" t="s">
        <v>49422</v>
      </c>
      <c r="B49424" s="4"/>
    </row>
    <row r="49425" spans="1:2" x14ac:dyDescent="0.25">
      <c r="A49425" s="2" t="s">
        <v>49423</v>
      </c>
      <c r="B49425" s="4"/>
    </row>
    <row r="49426" spans="1:2" x14ac:dyDescent="0.25">
      <c r="A49426" s="2" t="s">
        <v>49424</v>
      </c>
      <c r="B49426" s="4"/>
    </row>
    <row r="49427" spans="1:2" x14ac:dyDescent="0.25">
      <c r="A49427" s="3" t="s">
        <v>49425</v>
      </c>
      <c r="B49427" s="4"/>
    </row>
    <row r="49428" spans="1:2" x14ac:dyDescent="0.25">
      <c r="A49428" s="2" t="s">
        <v>49426</v>
      </c>
      <c r="B49428" s="4"/>
    </row>
    <row r="49429" spans="1:2" x14ac:dyDescent="0.25">
      <c r="A49429" s="2" t="s">
        <v>49427</v>
      </c>
      <c r="B49429" s="4"/>
    </row>
    <row r="49430" spans="1:2" x14ac:dyDescent="0.25">
      <c r="A49430" s="2" t="s">
        <v>49428</v>
      </c>
      <c r="B49430" s="4"/>
    </row>
    <row r="49431" spans="1:2" x14ac:dyDescent="0.25">
      <c r="A49431" s="2" t="s">
        <v>49429</v>
      </c>
      <c r="B49431" s="4"/>
    </row>
    <row r="49432" spans="1:2" x14ac:dyDescent="0.25">
      <c r="A49432" s="2" t="s">
        <v>49430</v>
      </c>
      <c r="B49432" s="4"/>
    </row>
    <row r="49433" spans="1:2" x14ac:dyDescent="0.25">
      <c r="A49433" s="2" t="s">
        <v>49431</v>
      </c>
      <c r="B49433" s="4"/>
    </row>
    <row r="49434" spans="1:2" x14ac:dyDescent="0.25">
      <c r="A49434" s="2" t="s">
        <v>49432</v>
      </c>
      <c r="B49434" s="4"/>
    </row>
    <row r="49435" spans="1:2" x14ac:dyDescent="0.25">
      <c r="A49435" s="2" t="s">
        <v>49433</v>
      </c>
      <c r="B49435" s="4"/>
    </row>
    <row r="49436" spans="1:2" x14ac:dyDescent="0.25">
      <c r="A49436" s="2" t="s">
        <v>49434</v>
      </c>
      <c r="B49436" s="4"/>
    </row>
    <row r="49437" spans="1:2" x14ac:dyDescent="0.25">
      <c r="A49437" s="3" t="s">
        <v>49435</v>
      </c>
      <c r="B49437" s="4"/>
    </row>
    <row r="49438" spans="1:2" x14ac:dyDescent="0.25">
      <c r="A49438" s="2" t="s">
        <v>49436</v>
      </c>
      <c r="B49438" s="4"/>
    </row>
    <row r="49439" spans="1:2" x14ac:dyDescent="0.25">
      <c r="A49439" s="2" t="s">
        <v>49437</v>
      </c>
      <c r="B49439" s="4"/>
    </row>
    <row r="49440" spans="1:2" x14ac:dyDescent="0.25">
      <c r="A49440" s="2" t="s">
        <v>49438</v>
      </c>
      <c r="B49440" s="4"/>
    </row>
    <row r="49441" spans="1:2" x14ac:dyDescent="0.25">
      <c r="A49441" s="2" t="s">
        <v>49439</v>
      </c>
      <c r="B49441" s="4"/>
    </row>
    <row r="49442" spans="1:2" x14ac:dyDescent="0.25">
      <c r="A49442" s="2" t="s">
        <v>49440</v>
      </c>
      <c r="B49442" s="4"/>
    </row>
    <row r="49443" spans="1:2" x14ac:dyDescent="0.25">
      <c r="A49443" s="2" t="s">
        <v>49441</v>
      </c>
      <c r="B49443" s="4"/>
    </row>
    <row r="49444" spans="1:2" x14ac:dyDescent="0.25">
      <c r="A49444" s="2" t="s">
        <v>49442</v>
      </c>
      <c r="B49444" s="4"/>
    </row>
    <row r="49445" spans="1:2" x14ac:dyDescent="0.25">
      <c r="A49445" s="2" t="s">
        <v>49443</v>
      </c>
      <c r="B49445" s="4"/>
    </row>
    <row r="49446" spans="1:2" x14ac:dyDescent="0.25">
      <c r="A49446" s="2" t="s">
        <v>49444</v>
      </c>
      <c r="B49446" s="4"/>
    </row>
    <row r="49447" spans="1:2" x14ac:dyDescent="0.25">
      <c r="A49447" s="2" t="s">
        <v>49445</v>
      </c>
      <c r="B49447" s="4"/>
    </row>
    <row r="49448" spans="1:2" x14ac:dyDescent="0.25">
      <c r="A49448" s="2" t="s">
        <v>49446</v>
      </c>
      <c r="B49448" s="4"/>
    </row>
    <row r="49449" spans="1:2" x14ac:dyDescent="0.25">
      <c r="A49449" s="2" t="s">
        <v>49447</v>
      </c>
      <c r="B49449" s="4"/>
    </row>
    <row r="49450" spans="1:2" x14ac:dyDescent="0.25">
      <c r="A49450" s="2" t="s">
        <v>49448</v>
      </c>
      <c r="B49450" s="4"/>
    </row>
    <row r="49451" spans="1:2" x14ac:dyDescent="0.25">
      <c r="A49451" s="2" t="s">
        <v>49449</v>
      </c>
      <c r="B49451" s="4"/>
    </row>
    <row r="49452" spans="1:2" x14ac:dyDescent="0.25">
      <c r="A49452" s="2" t="s">
        <v>49450</v>
      </c>
      <c r="B49452" s="4"/>
    </row>
    <row r="49453" spans="1:2" x14ac:dyDescent="0.25">
      <c r="A49453" s="2" t="s">
        <v>49451</v>
      </c>
      <c r="B49453" s="4"/>
    </row>
    <row r="49454" spans="1:2" x14ac:dyDescent="0.25">
      <c r="A49454" s="2" t="s">
        <v>49452</v>
      </c>
      <c r="B49454" s="4"/>
    </row>
    <row r="49455" spans="1:2" x14ac:dyDescent="0.25">
      <c r="A49455" s="2" t="s">
        <v>49453</v>
      </c>
      <c r="B49455" s="4"/>
    </row>
    <row r="49456" spans="1:2" x14ac:dyDescent="0.25">
      <c r="A49456" s="2" t="s">
        <v>49454</v>
      </c>
      <c r="B49456" s="4"/>
    </row>
    <row r="49457" spans="1:2" x14ac:dyDescent="0.25">
      <c r="A49457" s="2" t="s">
        <v>49455</v>
      </c>
      <c r="B49457" s="4"/>
    </row>
    <row r="49458" spans="1:2" x14ac:dyDescent="0.25">
      <c r="A49458" s="2" t="s">
        <v>49456</v>
      </c>
      <c r="B49458" s="4"/>
    </row>
    <row r="49459" spans="1:2" x14ac:dyDescent="0.25">
      <c r="A49459" s="2" t="s">
        <v>49457</v>
      </c>
      <c r="B49459" s="4"/>
    </row>
    <row r="49460" spans="1:2" x14ac:dyDescent="0.25">
      <c r="A49460" s="2" t="s">
        <v>49458</v>
      </c>
      <c r="B49460" s="4"/>
    </row>
    <row r="49461" spans="1:2" x14ac:dyDescent="0.25">
      <c r="A49461" s="2" t="s">
        <v>49459</v>
      </c>
      <c r="B49461" s="4"/>
    </row>
    <row r="49462" spans="1:2" x14ac:dyDescent="0.25">
      <c r="A49462" s="2" t="s">
        <v>49460</v>
      </c>
      <c r="B49462" s="4"/>
    </row>
    <row r="49463" spans="1:2" x14ac:dyDescent="0.25">
      <c r="A49463" s="3" t="s">
        <v>49461</v>
      </c>
      <c r="B49463" s="4"/>
    </row>
    <row r="49464" spans="1:2" x14ac:dyDescent="0.25">
      <c r="A49464" s="2" t="s">
        <v>49462</v>
      </c>
      <c r="B49464" s="4"/>
    </row>
    <row r="49465" spans="1:2" x14ac:dyDescent="0.25">
      <c r="A49465" s="2" t="s">
        <v>49463</v>
      </c>
      <c r="B49465" s="4"/>
    </row>
    <row r="49466" spans="1:2" x14ac:dyDescent="0.25">
      <c r="A49466" s="2" t="s">
        <v>49464</v>
      </c>
      <c r="B49466" s="4"/>
    </row>
    <row r="49467" spans="1:2" x14ac:dyDescent="0.25">
      <c r="A49467" s="2" t="s">
        <v>49465</v>
      </c>
      <c r="B49467" s="4"/>
    </row>
    <row r="49468" spans="1:2" x14ac:dyDescent="0.25">
      <c r="A49468" s="2" t="s">
        <v>49466</v>
      </c>
      <c r="B49468" s="4"/>
    </row>
    <row r="49469" spans="1:2" x14ac:dyDescent="0.25">
      <c r="A49469" s="2" t="s">
        <v>49467</v>
      </c>
      <c r="B49469" s="4"/>
    </row>
    <row r="49470" spans="1:2" x14ac:dyDescent="0.25">
      <c r="A49470" s="2" t="s">
        <v>49468</v>
      </c>
      <c r="B49470" s="4"/>
    </row>
    <row r="49471" spans="1:2" x14ac:dyDescent="0.25">
      <c r="A49471" s="2" t="s">
        <v>49469</v>
      </c>
      <c r="B49471" s="4"/>
    </row>
    <row r="49472" spans="1:2" x14ac:dyDescent="0.25">
      <c r="A49472" s="2" t="s">
        <v>49470</v>
      </c>
      <c r="B49472" s="4"/>
    </row>
    <row r="49473" spans="1:2" x14ac:dyDescent="0.25">
      <c r="A49473" s="2" t="s">
        <v>49471</v>
      </c>
      <c r="B49473" s="4"/>
    </row>
    <row r="49474" spans="1:2" x14ac:dyDescent="0.25">
      <c r="A49474" s="2" t="s">
        <v>49472</v>
      </c>
      <c r="B49474" s="4"/>
    </row>
    <row r="49475" spans="1:2" x14ac:dyDescent="0.25">
      <c r="A49475" s="2" t="s">
        <v>49473</v>
      </c>
      <c r="B49475" s="4"/>
    </row>
    <row r="49476" spans="1:2" x14ac:dyDescent="0.25">
      <c r="A49476" s="2" t="s">
        <v>49474</v>
      </c>
      <c r="B49476" s="4"/>
    </row>
    <row r="49477" spans="1:2" x14ac:dyDescent="0.25">
      <c r="A49477" s="2" t="s">
        <v>49475</v>
      </c>
      <c r="B49477" s="4"/>
    </row>
    <row r="49478" spans="1:2" x14ac:dyDescent="0.25">
      <c r="A49478" s="2" t="s">
        <v>49476</v>
      </c>
      <c r="B49478" s="4"/>
    </row>
    <row r="49479" spans="1:2" x14ac:dyDescent="0.25">
      <c r="A49479" s="2" t="s">
        <v>49477</v>
      </c>
      <c r="B49479" s="4"/>
    </row>
    <row r="49480" spans="1:2" x14ac:dyDescent="0.25">
      <c r="A49480" s="2" t="s">
        <v>49478</v>
      </c>
      <c r="B49480" s="4"/>
    </row>
    <row r="49481" spans="1:2" x14ac:dyDescent="0.25">
      <c r="A49481" s="2" t="s">
        <v>49479</v>
      </c>
      <c r="B49481" s="4"/>
    </row>
    <row r="49482" spans="1:2" x14ac:dyDescent="0.25">
      <c r="A49482" s="2" t="s">
        <v>49480</v>
      </c>
      <c r="B49482" s="4"/>
    </row>
    <row r="49483" spans="1:2" x14ac:dyDescent="0.25">
      <c r="A49483" s="2" t="s">
        <v>49481</v>
      </c>
      <c r="B49483" s="4"/>
    </row>
    <row r="49484" spans="1:2" x14ac:dyDescent="0.25">
      <c r="A49484" s="2" t="s">
        <v>49482</v>
      </c>
      <c r="B49484" s="4"/>
    </row>
    <row r="49485" spans="1:2" x14ac:dyDescent="0.25">
      <c r="A49485" s="2" t="s">
        <v>49483</v>
      </c>
      <c r="B49485" s="4"/>
    </row>
    <row r="49486" spans="1:2" x14ac:dyDescent="0.25">
      <c r="A49486" s="2" t="s">
        <v>49484</v>
      </c>
      <c r="B49486" s="4"/>
    </row>
    <row r="49487" spans="1:2" x14ac:dyDescent="0.25">
      <c r="A49487" s="3" t="s">
        <v>49485</v>
      </c>
      <c r="B49487" s="4"/>
    </row>
    <row r="49488" spans="1:2" x14ac:dyDescent="0.25">
      <c r="A49488" s="2" t="s">
        <v>49486</v>
      </c>
      <c r="B49488" s="4"/>
    </row>
    <row r="49489" spans="1:2" x14ac:dyDescent="0.25">
      <c r="A49489" s="2" t="s">
        <v>49487</v>
      </c>
      <c r="B49489" s="4"/>
    </row>
    <row r="49490" spans="1:2" x14ac:dyDescent="0.25">
      <c r="A49490" s="2" t="s">
        <v>49488</v>
      </c>
      <c r="B49490" s="4"/>
    </row>
    <row r="49491" spans="1:2" x14ac:dyDescent="0.25">
      <c r="A49491" s="2" t="s">
        <v>49489</v>
      </c>
      <c r="B49491" s="4"/>
    </row>
    <row r="49492" spans="1:2" x14ac:dyDescent="0.25">
      <c r="A49492" s="2" t="s">
        <v>49490</v>
      </c>
      <c r="B49492" s="4"/>
    </row>
    <row r="49493" spans="1:2" x14ac:dyDescent="0.25">
      <c r="A49493" s="2" t="s">
        <v>49491</v>
      </c>
      <c r="B49493" s="4"/>
    </row>
    <row r="49494" spans="1:2" x14ac:dyDescent="0.25">
      <c r="A49494" s="2" t="s">
        <v>49492</v>
      </c>
      <c r="B49494" s="4"/>
    </row>
    <row r="49495" spans="1:2" x14ac:dyDescent="0.25">
      <c r="A49495" s="2" t="s">
        <v>49493</v>
      </c>
      <c r="B49495" s="4"/>
    </row>
    <row r="49496" spans="1:2" x14ac:dyDescent="0.25">
      <c r="A49496" s="2" t="s">
        <v>49494</v>
      </c>
      <c r="B49496" s="4"/>
    </row>
    <row r="49497" spans="1:2" x14ac:dyDescent="0.25">
      <c r="A49497" s="2" t="s">
        <v>49495</v>
      </c>
      <c r="B49497" s="4"/>
    </row>
    <row r="49498" spans="1:2" x14ac:dyDescent="0.25">
      <c r="A49498" s="2" t="s">
        <v>49496</v>
      </c>
      <c r="B49498" s="4"/>
    </row>
    <row r="49499" spans="1:2" x14ac:dyDescent="0.25">
      <c r="A49499" s="2" t="s">
        <v>49497</v>
      </c>
      <c r="B49499" s="4"/>
    </row>
    <row r="49500" spans="1:2" x14ac:dyDescent="0.25">
      <c r="A49500" s="2" t="s">
        <v>49498</v>
      </c>
      <c r="B49500" s="4"/>
    </row>
    <row r="49501" spans="1:2" x14ac:dyDescent="0.25">
      <c r="A49501" s="2" t="s">
        <v>49499</v>
      </c>
      <c r="B49501" s="4"/>
    </row>
    <row r="49502" spans="1:2" x14ac:dyDescent="0.25">
      <c r="A49502" s="2" t="s">
        <v>49500</v>
      </c>
      <c r="B49502" s="4"/>
    </row>
    <row r="49503" spans="1:2" x14ac:dyDescent="0.25">
      <c r="A49503" s="2" t="s">
        <v>49501</v>
      </c>
      <c r="B49503" s="4"/>
    </row>
    <row r="49504" spans="1:2" x14ac:dyDescent="0.25">
      <c r="A49504" s="2" t="s">
        <v>49502</v>
      </c>
      <c r="B49504" s="4"/>
    </row>
    <row r="49505" spans="1:2" x14ac:dyDescent="0.25">
      <c r="A49505" s="2" t="s">
        <v>49503</v>
      </c>
      <c r="B49505" s="4"/>
    </row>
    <row r="49506" spans="1:2" x14ac:dyDescent="0.25">
      <c r="A49506" s="2" t="s">
        <v>49504</v>
      </c>
      <c r="B49506" s="4"/>
    </row>
    <row r="49507" spans="1:2" x14ac:dyDescent="0.25">
      <c r="A49507" s="2" t="s">
        <v>49505</v>
      </c>
      <c r="B49507" s="4"/>
    </row>
    <row r="49508" spans="1:2" x14ac:dyDescent="0.25">
      <c r="A49508" s="2" t="s">
        <v>49506</v>
      </c>
      <c r="B49508" s="4"/>
    </row>
    <row r="49509" spans="1:2" x14ac:dyDescent="0.25">
      <c r="A49509" s="2" t="s">
        <v>49507</v>
      </c>
      <c r="B49509" s="4"/>
    </row>
    <row r="49510" spans="1:2" x14ac:dyDescent="0.25">
      <c r="A49510" s="2" t="s">
        <v>49508</v>
      </c>
      <c r="B49510" s="4"/>
    </row>
    <row r="49511" spans="1:2" x14ac:dyDescent="0.25">
      <c r="A49511" s="2" t="s">
        <v>49509</v>
      </c>
      <c r="B49511" s="4"/>
    </row>
    <row r="49512" spans="1:2" x14ac:dyDescent="0.25">
      <c r="A49512" s="2" t="s">
        <v>49510</v>
      </c>
      <c r="B49512" s="4"/>
    </row>
    <row r="49513" spans="1:2" x14ac:dyDescent="0.25">
      <c r="A49513" s="2" t="s">
        <v>49511</v>
      </c>
      <c r="B49513" s="4"/>
    </row>
    <row r="49514" spans="1:2" x14ac:dyDescent="0.25">
      <c r="A49514" s="2" t="s">
        <v>49512</v>
      </c>
      <c r="B49514" s="4"/>
    </row>
    <row r="49515" spans="1:2" x14ac:dyDescent="0.25">
      <c r="A49515" s="2" t="s">
        <v>49513</v>
      </c>
      <c r="B49515" s="4"/>
    </row>
    <row r="49516" spans="1:2" x14ac:dyDescent="0.25">
      <c r="A49516" s="2" t="s">
        <v>49514</v>
      </c>
      <c r="B49516" s="4"/>
    </row>
    <row r="49517" spans="1:2" x14ac:dyDescent="0.25">
      <c r="A49517" s="2" t="s">
        <v>49515</v>
      </c>
      <c r="B49517" s="4"/>
    </row>
    <row r="49518" spans="1:2" x14ac:dyDescent="0.25">
      <c r="A49518" s="2" t="s">
        <v>49516</v>
      </c>
      <c r="B49518" s="4"/>
    </row>
    <row r="49519" spans="1:2" x14ac:dyDescent="0.25">
      <c r="A49519" s="2" t="s">
        <v>49517</v>
      </c>
      <c r="B49519" s="4"/>
    </row>
    <row r="49520" spans="1:2" x14ac:dyDescent="0.25">
      <c r="A49520" s="2" t="s">
        <v>49518</v>
      </c>
      <c r="B49520" s="4"/>
    </row>
    <row r="49521" spans="1:2" x14ac:dyDescent="0.25">
      <c r="A49521" s="2" t="s">
        <v>49519</v>
      </c>
      <c r="B49521" s="4"/>
    </row>
    <row r="49522" spans="1:2" x14ac:dyDescent="0.25">
      <c r="A49522" s="2" t="s">
        <v>49520</v>
      </c>
      <c r="B49522" s="4"/>
    </row>
    <row r="49523" spans="1:2" x14ac:dyDescent="0.25">
      <c r="A49523" s="2" t="s">
        <v>49521</v>
      </c>
      <c r="B49523" s="4"/>
    </row>
    <row r="49524" spans="1:2" x14ac:dyDescent="0.25">
      <c r="A49524" s="2" t="s">
        <v>49522</v>
      </c>
      <c r="B49524" s="4"/>
    </row>
    <row r="49525" spans="1:2" x14ac:dyDescent="0.25">
      <c r="A49525" s="2" t="s">
        <v>49523</v>
      </c>
      <c r="B49525" s="4"/>
    </row>
    <row r="49526" spans="1:2" x14ac:dyDescent="0.25">
      <c r="A49526" s="2" t="s">
        <v>49524</v>
      </c>
      <c r="B49526" s="4"/>
    </row>
    <row r="49527" spans="1:2" x14ac:dyDescent="0.25">
      <c r="A49527" s="2" t="s">
        <v>49525</v>
      </c>
      <c r="B49527" s="4"/>
    </row>
    <row r="49528" spans="1:2" x14ac:dyDescent="0.25">
      <c r="A49528" s="2" t="s">
        <v>49526</v>
      </c>
      <c r="B49528" s="4"/>
    </row>
    <row r="49529" spans="1:2" x14ac:dyDescent="0.25">
      <c r="A49529" s="2" t="s">
        <v>49527</v>
      </c>
      <c r="B49529" s="4"/>
    </row>
    <row r="49530" spans="1:2" x14ac:dyDescent="0.25">
      <c r="A49530" s="2" t="s">
        <v>49528</v>
      </c>
      <c r="B49530" s="4"/>
    </row>
    <row r="49531" spans="1:2" x14ac:dyDescent="0.25">
      <c r="A49531" s="2" t="s">
        <v>49529</v>
      </c>
      <c r="B49531" s="4"/>
    </row>
    <row r="49532" spans="1:2" x14ac:dyDescent="0.25">
      <c r="A49532" s="2" t="s">
        <v>49530</v>
      </c>
      <c r="B49532" s="4"/>
    </row>
    <row r="49533" spans="1:2" x14ac:dyDescent="0.25">
      <c r="A49533" s="2" t="s">
        <v>49531</v>
      </c>
      <c r="B49533" s="4"/>
    </row>
    <row r="49534" spans="1:2" x14ac:dyDescent="0.25">
      <c r="A49534" s="2" t="s">
        <v>49532</v>
      </c>
      <c r="B49534" s="4"/>
    </row>
    <row r="49535" spans="1:2" x14ac:dyDescent="0.25">
      <c r="A49535" s="2" t="s">
        <v>49533</v>
      </c>
      <c r="B49535" s="4"/>
    </row>
    <row r="49536" spans="1:2" x14ac:dyDescent="0.25">
      <c r="A49536" s="2" t="s">
        <v>49534</v>
      </c>
      <c r="B49536" s="4"/>
    </row>
    <row r="49537" spans="1:2" x14ac:dyDescent="0.25">
      <c r="A49537" s="2" t="s">
        <v>49535</v>
      </c>
      <c r="B49537" s="4"/>
    </row>
    <row r="49538" spans="1:2" x14ac:dyDescent="0.25">
      <c r="A49538" s="2" t="s">
        <v>49536</v>
      </c>
      <c r="B49538" s="4"/>
    </row>
    <row r="49539" spans="1:2" x14ac:dyDescent="0.25">
      <c r="A49539" s="2" t="s">
        <v>49537</v>
      </c>
      <c r="B49539" s="4"/>
    </row>
    <row r="49540" spans="1:2" x14ac:dyDescent="0.25">
      <c r="A49540" s="2" t="s">
        <v>49538</v>
      </c>
      <c r="B49540" s="4"/>
    </row>
    <row r="49541" spans="1:2" x14ac:dyDescent="0.25">
      <c r="A49541" s="2" t="s">
        <v>49539</v>
      </c>
      <c r="B49541" s="4"/>
    </row>
    <row r="49542" spans="1:2" x14ac:dyDescent="0.25">
      <c r="A49542" s="2" t="s">
        <v>49540</v>
      </c>
      <c r="B49542" s="4"/>
    </row>
    <row r="49543" spans="1:2" x14ac:dyDescent="0.25">
      <c r="A49543" s="2" t="s">
        <v>49541</v>
      </c>
      <c r="B49543" s="4"/>
    </row>
    <row r="49544" spans="1:2" x14ac:dyDescent="0.25">
      <c r="A49544" s="2" t="s">
        <v>49542</v>
      </c>
      <c r="B49544" s="4"/>
    </row>
    <row r="49545" spans="1:2" x14ac:dyDescent="0.25">
      <c r="A49545" s="2" t="s">
        <v>49543</v>
      </c>
      <c r="B49545" s="4"/>
    </row>
    <row r="49546" spans="1:2" x14ac:dyDescent="0.25">
      <c r="A49546" s="3" t="s">
        <v>49544</v>
      </c>
      <c r="B49546" s="4"/>
    </row>
    <row r="49547" spans="1:2" x14ac:dyDescent="0.25">
      <c r="A49547" s="2" t="s">
        <v>49545</v>
      </c>
      <c r="B49547" s="4"/>
    </row>
    <row r="49548" spans="1:2" x14ac:dyDescent="0.25">
      <c r="A49548" s="2" t="s">
        <v>49546</v>
      </c>
      <c r="B49548" s="4"/>
    </row>
    <row r="49549" spans="1:2" x14ac:dyDescent="0.25">
      <c r="A49549" s="2" t="s">
        <v>49547</v>
      </c>
      <c r="B49549" s="4"/>
    </row>
    <row r="49550" spans="1:2" x14ac:dyDescent="0.25">
      <c r="A49550" s="2" t="s">
        <v>49548</v>
      </c>
      <c r="B49550" s="4"/>
    </row>
    <row r="49551" spans="1:2" x14ac:dyDescent="0.25">
      <c r="A49551" s="2" t="s">
        <v>49549</v>
      </c>
      <c r="B49551" s="4"/>
    </row>
    <row r="49552" spans="1:2" x14ac:dyDescent="0.25">
      <c r="A49552" s="2" t="s">
        <v>49550</v>
      </c>
      <c r="B49552" s="4"/>
    </row>
    <row r="49553" spans="1:2" x14ac:dyDescent="0.25">
      <c r="A49553" s="2" t="s">
        <v>49551</v>
      </c>
      <c r="B49553" s="4"/>
    </row>
    <row r="49554" spans="1:2" x14ac:dyDescent="0.25">
      <c r="A49554" s="2" t="s">
        <v>49552</v>
      </c>
      <c r="B49554" s="4"/>
    </row>
    <row r="49555" spans="1:2" x14ac:dyDescent="0.25">
      <c r="A49555" s="2" t="s">
        <v>49553</v>
      </c>
      <c r="B49555" s="4"/>
    </row>
    <row r="49556" spans="1:2" x14ac:dyDescent="0.25">
      <c r="A49556" s="2" t="s">
        <v>49554</v>
      </c>
      <c r="B49556" s="4"/>
    </row>
    <row r="49557" spans="1:2" x14ac:dyDescent="0.25">
      <c r="A49557" s="2" t="s">
        <v>49555</v>
      </c>
      <c r="B49557" s="4"/>
    </row>
    <row r="49558" spans="1:2" x14ac:dyDescent="0.25">
      <c r="A49558" s="2" t="s">
        <v>49556</v>
      </c>
      <c r="B49558" s="4"/>
    </row>
    <row r="49559" spans="1:2" x14ac:dyDescent="0.25">
      <c r="A49559" s="2" t="s">
        <v>49557</v>
      </c>
      <c r="B49559" s="4"/>
    </row>
    <row r="49560" spans="1:2" x14ac:dyDescent="0.25">
      <c r="A49560" s="2" t="s">
        <v>49558</v>
      </c>
      <c r="B49560" s="4"/>
    </row>
    <row r="49561" spans="1:2" x14ac:dyDescent="0.25">
      <c r="A49561" s="2" t="s">
        <v>49559</v>
      </c>
      <c r="B49561" s="4"/>
    </row>
    <row r="49562" spans="1:2" x14ac:dyDescent="0.25">
      <c r="A49562" s="2" t="s">
        <v>49560</v>
      </c>
      <c r="B49562" s="4"/>
    </row>
    <row r="49563" spans="1:2" x14ac:dyDescent="0.25">
      <c r="A49563" s="2" t="s">
        <v>49561</v>
      </c>
      <c r="B49563" s="4"/>
    </row>
    <row r="49564" spans="1:2" x14ac:dyDescent="0.25">
      <c r="A49564" s="2" t="s">
        <v>49562</v>
      </c>
      <c r="B49564" s="4"/>
    </row>
    <row r="49565" spans="1:2" x14ac:dyDescent="0.25">
      <c r="A49565" s="2" t="s">
        <v>49563</v>
      </c>
      <c r="B49565" s="4"/>
    </row>
    <row r="49566" spans="1:2" x14ac:dyDescent="0.25">
      <c r="A49566" s="2" t="s">
        <v>49564</v>
      </c>
      <c r="B49566" s="4"/>
    </row>
    <row r="49567" spans="1:2" x14ac:dyDescent="0.25">
      <c r="A49567" s="2" t="s">
        <v>49565</v>
      </c>
      <c r="B49567" s="4"/>
    </row>
    <row r="49568" spans="1:2" x14ac:dyDescent="0.25">
      <c r="A49568" s="2" t="s">
        <v>49566</v>
      </c>
      <c r="B49568" s="4"/>
    </row>
    <row r="49569" spans="1:2" x14ac:dyDescent="0.25">
      <c r="A49569" s="2" t="s">
        <v>49567</v>
      </c>
      <c r="B49569" s="4"/>
    </row>
    <row r="49570" spans="1:2" x14ac:dyDescent="0.25">
      <c r="A49570" s="2" t="s">
        <v>49568</v>
      </c>
      <c r="B49570" s="4"/>
    </row>
    <row r="49571" spans="1:2" x14ac:dyDescent="0.25">
      <c r="A49571" s="2" t="s">
        <v>49569</v>
      </c>
      <c r="B49571" s="4"/>
    </row>
    <row r="49572" spans="1:2" x14ac:dyDescent="0.25">
      <c r="A49572" s="2" t="s">
        <v>49570</v>
      </c>
      <c r="B49572" s="4"/>
    </row>
    <row r="49573" spans="1:2" x14ac:dyDescent="0.25">
      <c r="A49573" s="2" t="s">
        <v>49571</v>
      </c>
      <c r="B49573" s="4"/>
    </row>
    <row r="49574" spans="1:2" x14ac:dyDescent="0.25">
      <c r="A49574" s="2" t="s">
        <v>49572</v>
      </c>
      <c r="B49574" s="4"/>
    </row>
    <row r="49575" spans="1:2" x14ac:dyDescent="0.25">
      <c r="A49575" s="2" t="s">
        <v>49573</v>
      </c>
      <c r="B49575" s="4"/>
    </row>
    <row r="49576" spans="1:2" x14ac:dyDescent="0.25">
      <c r="A49576" s="2" t="s">
        <v>49574</v>
      </c>
      <c r="B49576" s="4"/>
    </row>
    <row r="49577" spans="1:2" x14ac:dyDescent="0.25">
      <c r="A49577" s="2" t="s">
        <v>49575</v>
      </c>
      <c r="B49577" s="4"/>
    </row>
    <row r="49578" spans="1:2" x14ac:dyDescent="0.25">
      <c r="A49578" s="2" t="s">
        <v>49576</v>
      </c>
      <c r="B49578" s="4"/>
    </row>
    <row r="49579" spans="1:2" x14ac:dyDescent="0.25">
      <c r="A49579" s="2" t="s">
        <v>49577</v>
      </c>
      <c r="B49579" s="4"/>
    </row>
    <row r="49580" spans="1:2" x14ac:dyDescent="0.25">
      <c r="A49580" s="2" t="s">
        <v>49578</v>
      </c>
      <c r="B49580" s="4"/>
    </row>
    <row r="49581" spans="1:2" x14ac:dyDescent="0.25">
      <c r="A49581" s="2" t="s">
        <v>49579</v>
      </c>
      <c r="B49581" s="4"/>
    </row>
    <row r="49582" spans="1:2" x14ac:dyDescent="0.25">
      <c r="A49582" s="2" t="s">
        <v>49580</v>
      </c>
      <c r="B49582" s="4"/>
    </row>
    <row r="49583" spans="1:2" x14ac:dyDescent="0.25">
      <c r="A49583" s="2" t="s">
        <v>49581</v>
      </c>
      <c r="B49583" s="4"/>
    </row>
    <row r="49584" spans="1:2" x14ac:dyDescent="0.25">
      <c r="A49584" s="2" t="s">
        <v>49582</v>
      </c>
      <c r="B49584" s="4"/>
    </row>
    <row r="49585" spans="1:2" x14ac:dyDescent="0.25">
      <c r="A49585" s="2" t="s">
        <v>49583</v>
      </c>
      <c r="B49585" s="4"/>
    </row>
    <row r="49586" spans="1:2" x14ac:dyDescent="0.25">
      <c r="A49586" s="2" t="s">
        <v>49584</v>
      </c>
      <c r="B49586" s="4"/>
    </row>
    <row r="49587" spans="1:2" x14ac:dyDescent="0.25">
      <c r="A49587" s="2" t="s">
        <v>49585</v>
      </c>
      <c r="B49587" s="4"/>
    </row>
    <row r="49588" spans="1:2" x14ac:dyDescent="0.25">
      <c r="A49588" s="2" t="s">
        <v>49586</v>
      </c>
      <c r="B49588" s="4"/>
    </row>
    <row r="49589" spans="1:2" x14ac:dyDescent="0.25">
      <c r="A49589" s="2" t="s">
        <v>49587</v>
      </c>
      <c r="B49589" s="4"/>
    </row>
    <row r="49590" spans="1:2" x14ac:dyDescent="0.25">
      <c r="A49590" s="2" t="s">
        <v>49588</v>
      </c>
      <c r="B49590" s="4"/>
    </row>
    <row r="49591" spans="1:2" x14ac:dyDescent="0.25">
      <c r="A49591" s="2" t="s">
        <v>49589</v>
      </c>
      <c r="B49591" s="4"/>
    </row>
    <row r="49592" spans="1:2" x14ac:dyDescent="0.25">
      <c r="A49592" s="2" t="s">
        <v>49590</v>
      </c>
      <c r="B49592" s="4"/>
    </row>
    <row r="49593" spans="1:2" x14ac:dyDescent="0.25">
      <c r="A49593" s="2" t="s">
        <v>49591</v>
      </c>
      <c r="B49593" s="4"/>
    </row>
    <row r="49594" spans="1:2" x14ac:dyDescent="0.25">
      <c r="A49594" s="2" t="s">
        <v>49592</v>
      </c>
      <c r="B49594" s="4"/>
    </row>
    <row r="49595" spans="1:2" x14ac:dyDescent="0.25">
      <c r="A49595" s="2" t="s">
        <v>49593</v>
      </c>
      <c r="B49595" s="4"/>
    </row>
    <row r="49596" spans="1:2" x14ac:dyDescent="0.25">
      <c r="A49596" s="2" t="s">
        <v>49594</v>
      </c>
      <c r="B49596" s="4"/>
    </row>
    <row r="49597" spans="1:2" x14ac:dyDescent="0.25">
      <c r="A49597" s="2" t="s">
        <v>49595</v>
      </c>
      <c r="B49597" s="4"/>
    </row>
    <row r="49598" spans="1:2" x14ac:dyDescent="0.25">
      <c r="A49598" s="2" t="s">
        <v>49596</v>
      </c>
      <c r="B49598" s="4"/>
    </row>
    <row r="49599" spans="1:2" x14ac:dyDescent="0.25">
      <c r="A49599" s="2" t="s">
        <v>49597</v>
      </c>
      <c r="B49599" s="4"/>
    </row>
    <row r="49600" spans="1:2" x14ac:dyDescent="0.25">
      <c r="A49600" s="2" t="s">
        <v>49598</v>
      </c>
      <c r="B49600" s="4"/>
    </row>
    <row r="49601" spans="1:2" x14ac:dyDescent="0.25">
      <c r="A49601" s="2" t="s">
        <v>49599</v>
      </c>
      <c r="B49601" s="4"/>
    </row>
    <row r="49602" spans="1:2" x14ac:dyDescent="0.25">
      <c r="A49602" s="2" t="s">
        <v>49600</v>
      </c>
      <c r="B49602" s="4"/>
    </row>
    <row r="49603" spans="1:2" x14ac:dyDescent="0.25">
      <c r="A49603" s="2" t="s">
        <v>49601</v>
      </c>
      <c r="B49603" s="4"/>
    </row>
    <row r="49604" spans="1:2" x14ac:dyDescent="0.25">
      <c r="A49604" s="2" t="s">
        <v>49602</v>
      </c>
      <c r="B49604" s="4"/>
    </row>
    <row r="49605" spans="1:2" x14ac:dyDescent="0.25">
      <c r="A49605" s="2" t="s">
        <v>49603</v>
      </c>
      <c r="B49605" s="4"/>
    </row>
    <row r="49606" spans="1:2" x14ac:dyDescent="0.25">
      <c r="A49606" s="2" t="s">
        <v>49604</v>
      </c>
      <c r="B49606" s="4"/>
    </row>
    <row r="49607" spans="1:2" x14ac:dyDescent="0.25">
      <c r="A49607" s="2" t="s">
        <v>49605</v>
      </c>
      <c r="B49607" s="4"/>
    </row>
    <row r="49608" spans="1:2" x14ac:dyDescent="0.25">
      <c r="A49608" s="2" t="s">
        <v>49606</v>
      </c>
      <c r="B49608" s="4"/>
    </row>
    <row r="49609" spans="1:2" x14ac:dyDescent="0.25">
      <c r="A49609" s="2" t="s">
        <v>49607</v>
      </c>
      <c r="B49609" s="4"/>
    </row>
    <row r="49610" spans="1:2" x14ac:dyDescent="0.25">
      <c r="A49610" s="2" t="s">
        <v>49608</v>
      </c>
      <c r="B49610" s="4"/>
    </row>
    <row r="49611" spans="1:2" x14ac:dyDescent="0.25">
      <c r="A49611" s="2" t="s">
        <v>49609</v>
      </c>
      <c r="B49611" s="4"/>
    </row>
    <row r="49612" spans="1:2" x14ac:dyDescent="0.25">
      <c r="A49612" s="2" t="s">
        <v>49610</v>
      </c>
      <c r="B49612" s="4"/>
    </row>
    <row r="49613" spans="1:2" x14ac:dyDescent="0.25">
      <c r="A49613" s="2" t="s">
        <v>49611</v>
      </c>
      <c r="B49613" s="4"/>
    </row>
    <row r="49614" spans="1:2" x14ac:dyDescent="0.25">
      <c r="A49614" s="2" t="s">
        <v>49612</v>
      </c>
      <c r="B49614" s="4"/>
    </row>
    <row r="49615" spans="1:2" x14ac:dyDescent="0.25">
      <c r="A49615" s="2" t="s">
        <v>49613</v>
      </c>
      <c r="B49615" s="4"/>
    </row>
    <row r="49616" spans="1:2" x14ac:dyDescent="0.25">
      <c r="A49616" s="2" t="s">
        <v>49614</v>
      </c>
      <c r="B49616" s="4"/>
    </row>
    <row r="49617" spans="1:2" x14ac:dyDescent="0.25">
      <c r="A49617" s="2" t="s">
        <v>49615</v>
      </c>
      <c r="B49617" s="4"/>
    </row>
    <row r="49618" spans="1:2" x14ac:dyDescent="0.25">
      <c r="A49618" s="2" t="s">
        <v>49616</v>
      </c>
      <c r="B49618" s="4"/>
    </row>
    <row r="49619" spans="1:2" x14ac:dyDescent="0.25">
      <c r="A49619" s="3" t="s">
        <v>49617</v>
      </c>
      <c r="B49619" s="4"/>
    </row>
    <row r="49620" spans="1:2" x14ac:dyDescent="0.25">
      <c r="A49620" s="2" t="s">
        <v>49618</v>
      </c>
      <c r="B49620" s="4"/>
    </row>
    <row r="49621" spans="1:2" x14ac:dyDescent="0.25">
      <c r="A49621" s="2" t="s">
        <v>49619</v>
      </c>
      <c r="B49621" s="4"/>
    </row>
    <row r="49622" spans="1:2" x14ac:dyDescent="0.25">
      <c r="A49622" s="2" t="s">
        <v>49620</v>
      </c>
      <c r="B49622" s="4"/>
    </row>
    <row r="49623" spans="1:2" x14ac:dyDescent="0.25">
      <c r="A49623" s="2" t="s">
        <v>49621</v>
      </c>
      <c r="B49623" s="4"/>
    </row>
    <row r="49624" spans="1:2" x14ac:dyDescent="0.25">
      <c r="A49624" s="2" t="s">
        <v>49622</v>
      </c>
      <c r="B49624" s="4"/>
    </row>
    <row r="49625" spans="1:2" x14ac:dyDescent="0.25">
      <c r="A49625" s="2" t="s">
        <v>49623</v>
      </c>
      <c r="B49625" s="4"/>
    </row>
    <row r="49626" spans="1:2" x14ac:dyDescent="0.25">
      <c r="A49626" s="2" t="s">
        <v>49624</v>
      </c>
      <c r="B49626" s="4"/>
    </row>
    <row r="49627" spans="1:2" x14ac:dyDescent="0.25">
      <c r="A49627" s="2" t="s">
        <v>49625</v>
      </c>
      <c r="B49627" s="4"/>
    </row>
    <row r="49628" spans="1:2" x14ac:dyDescent="0.25">
      <c r="A49628" s="2" t="s">
        <v>49626</v>
      </c>
      <c r="B49628" s="4"/>
    </row>
    <row r="49629" spans="1:2" x14ac:dyDescent="0.25">
      <c r="A49629" s="2" t="s">
        <v>49627</v>
      </c>
      <c r="B49629" s="4"/>
    </row>
    <row r="49630" spans="1:2" x14ac:dyDescent="0.25">
      <c r="A49630" s="2" t="s">
        <v>49628</v>
      </c>
      <c r="B49630" s="4"/>
    </row>
    <row r="49631" spans="1:2" x14ac:dyDescent="0.25">
      <c r="A49631" s="2" t="s">
        <v>49629</v>
      </c>
      <c r="B49631" s="4"/>
    </row>
    <row r="49632" spans="1:2" x14ac:dyDescent="0.25">
      <c r="A49632" s="2" t="s">
        <v>49630</v>
      </c>
      <c r="B49632" s="4"/>
    </row>
    <row r="49633" spans="1:2" x14ac:dyDescent="0.25">
      <c r="A49633" s="2" t="s">
        <v>49631</v>
      </c>
      <c r="B49633" s="4"/>
    </row>
    <row r="49634" spans="1:2" x14ac:dyDescent="0.25">
      <c r="A49634" s="2" t="s">
        <v>49632</v>
      </c>
      <c r="B49634" s="4"/>
    </row>
    <row r="49635" spans="1:2" x14ac:dyDescent="0.25">
      <c r="A49635" s="2" t="s">
        <v>49633</v>
      </c>
      <c r="B49635" s="4"/>
    </row>
    <row r="49636" spans="1:2" x14ac:dyDescent="0.25">
      <c r="A49636" s="2" t="s">
        <v>49634</v>
      </c>
      <c r="B49636" s="4"/>
    </row>
    <row r="49637" spans="1:2" x14ac:dyDescent="0.25">
      <c r="A49637" s="2" t="s">
        <v>49635</v>
      </c>
      <c r="B49637" s="4"/>
    </row>
    <row r="49638" spans="1:2" x14ac:dyDescent="0.25">
      <c r="A49638" s="2" t="s">
        <v>49636</v>
      </c>
      <c r="B49638" s="4"/>
    </row>
    <row r="49639" spans="1:2" x14ac:dyDescent="0.25">
      <c r="A49639" s="2" t="s">
        <v>49637</v>
      </c>
      <c r="B49639" s="4"/>
    </row>
    <row r="49640" spans="1:2" x14ac:dyDescent="0.25">
      <c r="A49640" s="2" t="s">
        <v>49638</v>
      </c>
      <c r="B49640" s="4"/>
    </row>
    <row r="49641" spans="1:2" x14ac:dyDescent="0.25">
      <c r="A49641" s="2" t="s">
        <v>49639</v>
      </c>
      <c r="B49641" s="4"/>
    </row>
    <row r="49642" spans="1:2" x14ac:dyDescent="0.25">
      <c r="A49642" s="2" t="s">
        <v>49640</v>
      </c>
      <c r="B49642" s="4"/>
    </row>
    <row r="49643" spans="1:2" x14ac:dyDescent="0.25">
      <c r="A49643" s="2" t="s">
        <v>49641</v>
      </c>
      <c r="B49643" s="4"/>
    </row>
    <row r="49644" spans="1:2" x14ac:dyDescent="0.25">
      <c r="A49644" s="2" t="s">
        <v>49642</v>
      </c>
      <c r="B49644" s="4"/>
    </row>
    <row r="49645" spans="1:2" x14ac:dyDescent="0.25">
      <c r="A49645" s="2" t="s">
        <v>49643</v>
      </c>
      <c r="B49645" s="4"/>
    </row>
    <row r="49646" spans="1:2" x14ac:dyDescent="0.25">
      <c r="A49646" s="2" t="s">
        <v>49644</v>
      </c>
      <c r="B49646" s="4"/>
    </row>
    <row r="49647" spans="1:2" x14ac:dyDescent="0.25">
      <c r="A49647" s="2" t="s">
        <v>49645</v>
      </c>
      <c r="B49647" s="4"/>
    </row>
    <row r="49648" spans="1:2" x14ac:dyDescent="0.25">
      <c r="A49648" s="2" t="s">
        <v>49646</v>
      </c>
      <c r="B49648" s="4"/>
    </row>
    <row r="49649" spans="1:2" x14ac:dyDescent="0.25">
      <c r="A49649" s="2" t="s">
        <v>49647</v>
      </c>
      <c r="B49649" s="4"/>
    </row>
    <row r="49650" spans="1:2" x14ac:dyDescent="0.25">
      <c r="A49650" s="2" t="s">
        <v>49648</v>
      </c>
      <c r="B49650" s="4"/>
    </row>
    <row r="49651" spans="1:2" x14ac:dyDescent="0.25">
      <c r="A49651" s="2" t="s">
        <v>49649</v>
      </c>
      <c r="B49651" s="4"/>
    </row>
    <row r="49652" spans="1:2" x14ac:dyDescent="0.25">
      <c r="A49652" s="2" t="s">
        <v>49650</v>
      </c>
      <c r="B49652" s="4"/>
    </row>
    <row r="49653" spans="1:2" x14ac:dyDescent="0.25">
      <c r="A49653" s="2" t="s">
        <v>49651</v>
      </c>
      <c r="B49653" s="4"/>
    </row>
    <row r="49654" spans="1:2" x14ac:dyDescent="0.25">
      <c r="A49654" s="2" t="s">
        <v>49652</v>
      </c>
      <c r="B49654" s="4"/>
    </row>
    <row r="49655" spans="1:2" x14ac:dyDescent="0.25">
      <c r="A49655" s="2" t="s">
        <v>49653</v>
      </c>
      <c r="B49655" s="4"/>
    </row>
    <row r="49656" spans="1:2" x14ac:dyDescent="0.25">
      <c r="A49656" s="2" t="s">
        <v>49654</v>
      </c>
      <c r="B49656" s="4"/>
    </row>
    <row r="49657" spans="1:2" x14ac:dyDescent="0.25">
      <c r="A49657" s="2" t="s">
        <v>49655</v>
      </c>
      <c r="B49657" s="4"/>
    </row>
    <row r="49658" spans="1:2" x14ac:dyDescent="0.25">
      <c r="A49658" s="2" t="s">
        <v>49656</v>
      </c>
      <c r="B49658" s="4"/>
    </row>
    <row r="49659" spans="1:2" x14ac:dyDescent="0.25">
      <c r="A49659" s="2" t="s">
        <v>49657</v>
      </c>
      <c r="B49659" s="4"/>
    </row>
    <row r="49660" spans="1:2" x14ac:dyDescent="0.25">
      <c r="A49660" s="2" t="s">
        <v>49658</v>
      </c>
      <c r="B49660" s="4"/>
    </row>
    <row r="49661" spans="1:2" x14ac:dyDescent="0.25">
      <c r="A49661" s="2" t="s">
        <v>49659</v>
      </c>
      <c r="B49661" s="4"/>
    </row>
    <row r="49662" spans="1:2" x14ac:dyDescent="0.25">
      <c r="A49662" s="2" t="s">
        <v>49660</v>
      </c>
      <c r="B49662" s="4"/>
    </row>
    <row r="49663" spans="1:2" x14ac:dyDescent="0.25">
      <c r="A49663" s="2" t="s">
        <v>49661</v>
      </c>
      <c r="B49663" s="4"/>
    </row>
    <row r="49664" spans="1:2" x14ac:dyDescent="0.25">
      <c r="A49664" s="2" t="s">
        <v>49662</v>
      </c>
      <c r="B49664" s="4"/>
    </row>
    <row r="49665" spans="1:2" x14ac:dyDescent="0.25">
      <c r="A49665" s="2" t="s">
        <v>49663</v>
      </c>
      <c r="B49665" s="4"/>
    </row>
    <row r="49666" spans="1:2" x14ac:dyDescent="0.25">
      <c r="A49666" s="2" t="s">
        <v>49664</v>
      </c>
      <c r="B49666" s="4"/>
    </row>
    <row r="49667" spans="1:2" x14ac:dyDescent="0.25">
      <c r="A49667" s="2" t="s">
        <v>49665</v>
      </c>
      <c r="B49667" s="4"/>
    </row>
    <row r="49668" spans="1:2" x14ac:dyDescent="0.25">
      <c r="A49668" s="2" t="s">
        <v>49666</v>
      </c>
      <c r="B49668" s="4"/>
    </row>
    <row r="49669" spans="1:2" x14ac:dyDescent="0.25">
      <c r="A49669" s="2" t="s">
        <v>49667</v>
      </c>
      <c r="B49669" s="4"/>
    </row>
    <row r="49670" spans="1:2" x14ac:dyDescent="0.25">
      <c r="A49670" s="2" t="s">
        <v>49668</v>
      </c>
      <c r="B49670" s="4"/>
    </row>
    <row r="49671" spans="1:2" x14ac:dyDescent="0.25">
      <c r="A49671" s="2" t="s">
        <v>49669</v>
      </c>
      <c r="B49671" s="4"/>
    </row>
    <row r="49672" spans="1:2" x14ac:dyDescent="0.25">
      <c r="A49672" s="2" t="s">
        <v>49670</v>
      </c>
      <c r="B49672" s="4"/>
    </row>
    <row r="49673" spans="1:2" x14ac:dyDescent="0.25">
      <c r="A49673" s="2" t="s">
        <v>49671</v>
      </c>
      <c r="B49673" s="4"/>
    </row>
    <row r="49674" spans="1:2" x14ac:dyDescent="0.25">
      <c r="A49674" s="2" t="s">
        <v>49672</v>
      </c>
      <c r="B49674" s="4"/>
    </row>
    <row r="49675" spans="1:2" x14ac:dyDescent="0.25">
      <c r="A49675" s="2" t="s">
        <v>49673</v>
      </c>
      <c r="B49675" s="4"/>
    </row>
    <row r="49676" spans="1:2" x14ac:dyDescent="0.25">
      <c r="A49676" s="2" t="s">
        <v>49674</v>
      </c>
      <c r="B49676" s="4"/>
    </row>
    <row r="49677" spans="1:2" x14ac:dyDescent="0.25">
      <c r="A49677" s="2" t="s">
        <v>49675</v>
      </c>
      <c r="B49677" s="4"/>
    </row>
    <row r="49678" spans="1:2" x14ac:dyDescent="0.25">
      <c r="A49678" s="2" t="s">
        <v>49676</v>
      </c>
      <c r="B49678" s="4"/>
    </row>
    <row r="49679" spans="1:2" x14ac:dyDescent="0.25">
      <c r="A49679" s="2" t="s">
        <v>49677</v>
      </c>
      <c r="B49679" s="4"/>
    </row>
    <row r="49680" spans="1:2" x14ac:dyDescent="0.25">
      <c r="A49680" s="2" t="s">
        <v>49678</v>
      </c>
      <c r="B49680" s="4"/>
    </row>
    <row r="49681" spans="1:2" x14ac:dyDescent="0.25">
      <c r="A49681" s="2" t="s">
        <v>49679</v>
      </c>
      <c r="B49681" s="4"/>
    </row>
    <row r="49682" spans="1:2" x14ac:dyDescent="0.25">
      <c r="A49682" s="2" t="s">
        <v>49680</v>
      </c>
      <c r="B49682" s="4"/>
    </row>
    <row r="49683" spans="1:2" x14ac:dyDescent="0.25">
      <c r="A49683" s="2" t="s">
        <v>49681</v>
      </c>
      <c r="B49683" s="4"/>
    </row>
    <row r="49684" spans="1:2" x14ac:dyDescent="0.25">
      <c r="A49684" s="2" t="s">
        <v>49682</v>
      </c>
      <c r="B49684" s="4"/>
    </row>
    <row r="49685" spans="1:2" x14ac:dyDescent="0.25">
      <c r="A49685" s="2" t="s">
        <v>49683</v>
      </c>
      <c r="B49685" s="4"/>
    </row>
    <row r="49686" spans="1:2" x14ac:dyDescent="0.25">
      <c r="A49686" s="2" t="s">
        <v>49684</v>
      </c>
      <c r="B49686" s="4"/>
    </row>
    <row r="49687" spans="1:2" x14ac:dyDescent="0.25">
      <c r="A49687" s="2" t="s">
        <v>49685</v>
      </c>
      <c r="B49687" s="4"/>
    </row>
    <row r="49688" spans="1:2" x14ac:dyDescent="0.25">
      <c r="A49688" s="2" t="s">
        <v>49686</v>
      </c>
      <c r="B49688" s="4"/>
    </row>
    <row r="49689" spans="1:2" x14ac:dyDescent="0.25">
      <c r="A49689" s="2" t="s">
        <v>49687</v>
      </c>
      <c r="B49689" s="4"/>
    </row>
    <row r="49690" spans="1:2" x14ac:dyDescent="0.25">
      <c r="A49690" s="2" t="s">
        <v>49688</v>
      </c>
      <c r="B49690" s="4"/>
    </row>
    <row r="49691" spans="1:2" x14ac:dyDescent="0.25">
      <c r="A49691" s="3" t="s">
        <v>49689</v>
      </c>
      <c r="B49691" s="4"/>
    </row>
    <row r="49692" spans="1:2" x14ac:dyDescent="0.25">
      <c r="A49692" s="2" t="s">
        <v>49690</v>
      </c>
      <c r="B49692" s="4"/>
    </row>
    <row r="49693" spans="1:2" x14ac:dyDescent="0.25">
      <c r="A49693" s="2" t="s">
        <v>49691</v>
      </c>
      <c r="B49693" s="4"/>
    </row>
    <row r="49694" spans="1:2" x14ac:dyDescent="0.25">
      <c r="A49694" s="2" t="s">
        <v>49692</v>
      </c>
      <c r="B49694" s="4"/>
    </row>
    <row r="49695" spans="1:2" x14ac:dyDescent="0.25">
      <c r="A49695" s="2" t="s">
        <v>49693</v>
      </c>
      <c r="B49695" s="4"/>
    </row>
    <row r="49696" spans="1:2" x14ac:dyDescent="0.25">
      <c r="A49696" s="2" t="s">
        <v>49694</v>
      </c>
      <c r="B49696" s="4"/>
    </row>
    <row r="49697" spans="1:2" x14ac:dyDescent="0.25">
      <c r="A49697" s="2" t="s">
        <v>49695</v>
      </c>
      <c r="B49697" s="4"/>
    </row>
    <row r="49698" spans="1:2" x14ac:dyDescent="0.25">
      <c r="A49698" s="2" t="s">
        <v>49696</v>
      </c>
      <c r="B49698" s="4"/>
    </row>
    <row r="49699" spans="1:2" x14ac:dyDescent="0.25">
      <c r="A49699" s="2" t="s">
        <v>49697</v>
      </c>
      <c r="B49699" s="4"/>
    </row>
    <row r="49700" spans="1:2" x14ac:dyDescent="0.25">
      <c r="A49700" s="2" t="s">
        <v>49698</v>
      </c>
      <c r="B49700" s="4"/>
    </row>
    <row r="49701" spans="1:2" x14ac:dyDescent="0.25">
      <c r="A49701" s="3" t="s">
        <v>49699</v>
      </c>
      <c r="B49701" s="4"/>
    </row>
    <row r="49702" spans="1:2" x14ac:dyDescent="0.25">
      <c r="A49702" s="2" t="s">
        <v>49700</v>
      </c>
      <c r="B49702" s="4"/>
    </row>
    <row r="49703" spans="1:2" x14ac:dyDescent="0.25">
      <c r="A49703" s="2" t="s">
        <v>49701</v>
      </c>
      <c r="B49703" s="4"/>
    </row>
    <row r="49704" spans="1:2" x14ac:dyDescent="0.25">
      <c r="A49704" s="2" t="s">
        <v>49702</v>
      </c>
      <c r="B49704" s="4"/>
    </row>
    <row r="49705" spans="1:2" x14ac:dyDescent="0.25">
      <c r="A49705" s="2" t="s">
        <v>49703</v>
      </c>
      <c r="B49705" s="4"/>
    </row>
    <row r="49706" spans="1:2" x14ac:dyDescent="0.25">
      <c r="A49706" s="2" t="s">
        <v>49704</v>
      </c>
      <c r="B49706" s="4"/>
    </row>
    <row r="49707" spans="1:2" x14ac:dyDescent="0.25">
      <c r="A49707" s="3" t="s">
        <v>49705</v>
      </c>
      <c r="B49707" s="4"/>
    </row>
    <row r="49708" spans="1:2" x14ac:dyDescent="0.25">
      <c r="A49708" s="2" t="s">
        <v>49706</v>
      </c>
      <c r="B49708" s="4"/>
    </row>
    <row r="49709" spans="1:2" x14ac:dyDescent="0.25">
      <c r="A49709" s="2" t="s">
        <v>49707</v>
      </c>
      <c r="B49709" s="4"/>
    </row>
    <row r="49710" spans="1:2" x14ac:dyDescent="0.25">
      <c r="A49710" s="2" t="s">
        <v>49708</v>
      </c>
      <c r="B49710" s="4"/>
    </row>
    <row r="49711" spans="1:2" x14ac:dyDescent="0.25">
      <c r="A49711" s="2" t="s">
        <v>49709</v>
      </c>
      <c r="B49711" s="4"/>
    </row>
    <row r="49712" spans="1:2" x14ac:dyDescent="0.25">
      <c r="A49712" s="2" t="s">
        <v>49710</v>
      </c>
      <c r="B49712" s="4"/>
    </row>
    <row r="49713" spans="1:2" x14ac:dyDescent="0.25">
      <c r="A49713" s="2" t="s">
        <v>49711</v>
      </c>
      <c r="B49713" s="4"/>
    </row>
    <row r="49714" spans="1:2" x14ac:dyDescent="0.25">
      <c r="A49714" s="2" t="s">
        <v>49712</v>
      </c>
      <c r="B49714" s="4"/>
    </row>
    <row r="49715" spans="1:2" x14ac:dyDescent="0.25">
      <c r="A49715" s="2" t="s">
        <v>49713</v>
      </c>
      <c r="B49715" s="4"/>
    </row>
    <row r="49716" spans="1:2" x14ac:dyDescent="0.25">
      <c r="A49716" s="2" t="s">
        <v>49714</v>
      </c>
      <c r="B49716" s="4"/>
    </row>
    <row r="49717" spans="1:2" x14ac:dyDescent="0.25">
      <c r="A49717" s="3" t="s">
        <v>49715</v>
      </c>
      <c r="B49717" s="4"/>
    </row>
    <row r="49718" spans="1:2" x14ac:dyDescent="0.25">
      <c r="A49718" s="2" t="s">
        <v>49716</v>
      </c>
      <c r="B49718" s="4"/>
    </row>
    <row r="49719" spans="1:2" x14ac:dyDescent="0.25">
      <c r="A49719" s="2" t="s">
        <v>49717</v>
      </c>
      <c r="B49719" s="4"/>
    </row>
    <row r="49720" spans="1:2" x14ac:dyDescent="0.25">
      <c r="A49720" s="2" t="s">
        <v>49718</v>
      </c>
      <c r="B49720" s="4"/>
    </row>
    <row r="49721" spans="1:2" x14ac:dyDescent="0.25">
      <c r="A49721" s="2" t="s">
        <v>49719</v>
      </c>
      <c r="B49721" s="4"/>
    </row>
    <row r="49722" spans="1:2" x14ac:dyDescent="0.25">
      <c r="A49722" s="2" t="s">
        <v>49720</v>
      </c>
      <c r="B49722" s="4"/>
    </row>
    <row r="49723" spans="1:2" x14ac:dyDescent="0.25">
      <c r="A49723" s="2" t="s">
        <v>49721</v>
      </c>
      <c r="B49723" s="4"/>
    </row>
    <row r="49724" spans="1:2" x14ac:dyDescent="0.25">
      <c r="A49724" s="2" t="s">
        <v>49722</v>
      </c>
      <c r="B49724" s="4"/>
    </row>
    <row r="49725" spans="1:2" x14ac:dyDescent="0.25">
      <c r="A49725" s="2" t="s">
        <v>49723</v>
      </c>
      <c r="B49725" s="4"/>
    </row>
    <row r="49726" spans="1:2" x14ac:dyDescent="0.25">
      <c r="A49726" s="2" t="s">
        <v>49724</v>
      </c>
      <c r="B49726" s="4"/>
    </row>
    <row r="49727" spans="1:2" x14ac:dyDescent="0.25">
      <c r="A49727" s="2" t="s">
        <v>49725</v>
      </c>
      <c r="B49727" s="4"/>
    </row>
    <row r="49728" spans="1:2" x14ac:dyDescent="0.25">
      <c r="A49728" s="2" t="s">
        <v>49726</v>
      </c>
      <c r="B49728" s="4"/>
    </row>
    <row r="49729" spans="1:2" x14ac:dyDescent="0.25">
      <c r="A49729" s="2" t="s">
        <v>49727</v>
      </c>
      <c r="B49729" s="4"/>
    </row>
    <row r="49730" spans="1:2" x14ac:dyDescent="0.25">
      <c r="A49730" s="2" t="s">
        <v>49728</v>
      </c>
      <c r="B49730" s="4"/>
    </row>
    <row r="49731" spans="1:2" x14ac:dyDescent="0.25">
      <c r="A49731" s="2" t="s">
        <v>49729</v>
      </c>
      <c r="B49731" s="4"/>
    </row>
    <row r="49732" spans="1:2" x14ac:dyDescent="0.25">
      <c r="A49732" s="2" t="s">
        <v>49730</v>
      </c>
      <c r="B49732" s="4"/>
    </row>
    <row r="49733" spans="1:2" x14ac:dyDescent="0.25">
      <c r="A49733" s="2" t="s">
        <v>49731</v>
      </c>
      <c r="B49733" s="4"/>
    </row>
    <row r="49734" spans="1:2" x14ac:dyDescent="0.25">
      <c r="A49734" s="2" t="s">
        <v>49732</v>
      </c>
      <c r="B49734" s="4"/>
    </row>
    <row r="49735" spans="1:2" x14ac:dyDescent="0.25">
      <c r="A49735" s="2" t="s">
        <v>49733</v>
      </c>
      <c r="B49735" s="4"/>
    </row>
    <row r="49736" spans="1:2" x14ac:dyDescent="0.25">
      <c r="A49736" s="2" t="s">
        <v>49734</v>
      </c>
      <c r="B49736" s="4"/>
    </row>
    <row r="49737" spans="1:2" x14ac:dyDescent="0.25">
      <c r="A49737" s="2" t="s">
        <v>49735</v>
      </c>
      <c r="B49737" s="4"/>
    </row>
    <row r="49738" spans="1:2" x14ac:dyDescent="0.25">
      <c r="A49738" s="3" t="s">
        <v>49736</v>
      </c>
      <c r="B49738" s="4"/>
    </row>
    <row r="49739" spans="1:2" x14ac:dyDescent="0.25">
      <c r="A49739" s="2" t="s">
        <v>49737</v>
      </c>
      <c r="B49739" s="4"/>
    </row>
    <row r="49740" spans="1:2" x14ac:dyDescent="0.25">
      <c r="A49740" s="2" t="s">
        <v>49738</v>
      </c>
      <c r="B49740" s="4"/>
    </row>
    <row r="49741" spans="1:2" x14ac:dyDescent="0.25">
      <c r="A49741" s="2" t="s">
        <v>49739</v>
      </c>
      <c r="B49741" s="4"/>
    </row>
    <row r="49742" spans="1:2" x14ac:dyDescent="0.25">
      <c r="A49742" s="2" t="s">
        <v>49740</v>
      </c>
      <c r="B49742" s="4"/>
    </row>
    <row r="49743" spans="1:2" x14ac:dyDescent="0.25">
      <c r="A49743" s="2" t="s">
        <v>49741</v>
      </c>
      <c r="B49743" s="4"/>
    </row>
    <row r="49744" spans="1:2" x14ac:dyDescent="0.25">
      <c r="A49744" s="2" t="s">
        <v>49742</v>
      </c>
      <c r="B49744" s="4"/>
    </row>
    <row r="49745" spans="1:2" x14ac:dyDescent="0.25">
      <c r="A49745" s="2" t="s">
        <v>49743</v>
      </c>
      <c r="B49745" s="4"/>
    </row>
    <row r="49746" spans="1:2" x14ac:dyDescent="0.25">
      <c r="A49746" s="2" t="s">
        <v>49744</v>
      </c>
      <c r="B49746" s="4"/>
    </row>
    <row r="49747" spans="1:2" x14ac:dyDescent="0.25">
      <c r="A49747" s="2" t="s">
        <v>49745</v>
      </c>
      <c r="B49747" s="4"/>
    </row>
    <row r="49748" spans="1:2" x14ac:dyDescent="0.25">
      <c r="A49748" s="2" t="s">
        <v>49746</v>
      </c>
      <c r="B49748" s="4"/>
    </row>
    <row r="49749" spans="1:2" x14ac:dyDescent="0.25">
      <c r="A49749" s="2" t="s">
        <v>49747</v>
      </c>
      <c r="B49749" s="4"/>
    </row>
    <row r="49750" spans="1:2" x14ac:dyDescent="0.25">
      <c r="A49750" s="2" t="s">
        <v>49748</v>
      </c>
      <c r="B49750" s="4"/>
    </row>
    <row r="49751" spans="1:2" x14ac:dyDescent="0.25">
      <c r="A49751" s="2" t="s">
        <v>49749</v>
      </c>
      <c r="B49751" s="4"/>
    </row>
    <row r="49752" spans="1:2" x14ac:dyDescent="0.25">
      <c r="A49752" s="2" t="s">
        <v>49750</v>
      </c>
      <c r="B49752" s="4"/>
    </row>
    <row r="49753" spans="1:2" x14ac:dyDescent="0.25">
      <c r="A49753" s="2" t="s">
        <v>49751</v>
      </c>
      <c r="B49753" s="4"/>
    </row>
    <row r="49754" spans="1:2" x14ac:dyDescent="0.25">
      <c r="A49754" s="2" t="s">
        <v>49752</v>
      </c>
      <c r="B49754" s="4"/>
    </row>
    <row r="49755" spans="1:2" x14ac:dyDescent="0.25">
      <c r="A49755" s="2" t="s">
        <v>49753</v>
      </c>
      <c r="B49755" s="4"/>
    </row>
    <row r="49756" spans="1:2" x14ac:dyDescent="0.25">
      <c r="A49756" s="2" t="s">
        <v>49754</v>
      </c>
      <c r="B49756" s="4"/>
    </row>
    <row r="49757" spans="1:2" x14ac:dyDescent="0.25">
      <c r="A49757" s="2" t="s">
        <v>49755</v>
      </c>
      <c r="B49757" s="4"/>
    </row>
    <row r="49758" spans="1:2" x14ac:dyDescent="0.25">
      <c r="A49758" s="2" t="s">
        <v>49756</v>
      </c>
      <c r="B49758" s="4"/>
    </row>
    <row r="49759" spans="1:2" x14ac:dyDescent="0.25">
      <c r="A49759" s="2" t="s">
        <v>49757</v>
      </c>
      <c r="B49759" s="4"/>
    </row>
    <row r="49760" spans="1:2" x14ac:dyDescent="0.25">
      <c r="A49760" s="2" t="s">
        <v>49758</v>
      </c>
      <c r="B49760" s="4"/>
    </row>
    <row r="49761" spans="1:2" x14ac:dyDescent="0.25">
      <c r="A49761" s="2" t="s">
        <v>49759</v>
      </c>
      <c r="B49761" s="4"/>
    </row>
    <row r="49762" spans="1:2" x14ac:dyDescent="0.25">
      <c r="A49762" s="2" t="s">
        <v>49760</v>
      </c>
      <c r="B49762" s="4"/>
    </row>
    <row r="49763" spans="1:2" x14ac:dyDescent="0.25">
      <c r="A49763" s="2" t="s">
        <v>49761</v>
      </c>
      <c r="B49763" s="4"/>
    </row>
    <row r="49764" spans="1:2" x14ac:dyDescent="0.25">
      <c r="A49764" s="2" t="s">
        <v>49762</v>
      </c>
      <c r="B49764" s="4"/>
    </row>
    <row r="49765" spans="1:2" x14ac:dyDescent="0.25">
      <c r="A49765" s="2" t="s">
        <v>49763</v>
      </c>
      <c r="B49765" s="4"/>
    </row>
    <row r="49766" spans="1:2" x14ac:dyDescent="0.25">
      <c r="A49766" s="2" t="s">
        <v>49764</v>
      </c>
      <c r="B49766" s="4"/>
    </row>
    <row r="49767" spans="1:2" x14ac:dyDescent="0.25">
      <c r="A49767" s="2" t="s">
        <v>49765</v>
      </c>
      <c r="B49767" s="4"/>
    </row>
    <row r="49768" spans="1:2" x14ac:dyDescent="0.25">
      <c r="A49768" s="2" t="s">
        <v>49766</v>
      </c>
      <c r="B49768" s="4"/>
    </row>
    <row r="49769" spans="1:2" x14ac:dyDescent="0.25">
      <c r="A49769" s="2" t="s">
        <v>49767</v>
      </c>
      <c r="B49769" s="4"/>
    </row>
    <row r="49770" spans="1:2" x14ac:dyDescent="0.25">
      <c r="A49770" s="2" t="s">
        <v>49768</v>
      </c>
      <c r="B49770" s="4"/>
    </row>
    <row r="49771" spans="1:2" x14ac:dyDescent="0.25">
      <c r="A49771" s="2" t="s">
        <v>49769</v>
      </c>
      <c r="B49771" s="4"/>
    </row>
    <row r="49772" spans="1:2" x14ac:dyDescent="0.25">
      <c r="A49772" s="2" t="s">
        <v>49770</v>
      </c>
      <c r="B49772" s="4"/>
    </row>
    <row r="49773" spans="1:2" x14ac:dyDescent="0.25">
      <c r="A49773" s="2" t="s">
        <v>49771</v>
      </c>
      <c r="B49773" s="4"/>
    </row>
    <row r="49774" spans="1:2" x14ac:dyDescent="0.25">
      <c r="A49774" s="2" t="s">
        <v>49772</v>
      </c>
      <c r="B49774" s="4"/>
    </row>
    <row r="49775" spans="1:2" x14ac:dyDescent="0.25">
      <c r="A49775" s="3" t="s">
        <v>49773</v>
      </c>
      <c r="B49775" s="4"/>
    </row>
    <row r="49776" spans="1:2" x14ac:dyDescent="0.25">
      <c r="A49776" s="2" t="s">
        <v>49774</v>
      </c>
      <c r="B49776" s="4"/>
    </row>
    <row r="49777" spans="1:2" x14ac:dyDescent="0.25">
      <c r="A49777" s="2" t="s">
        <v>49775</v>
      </c>
      <c r="B49777" s="4"/>
    </row>
    <row r="49778" spans="1:2" x14ac:dyDescent="0.25">
      <c r="A49778" s="2" t="s">
        <v>49776</v>
      </c>
      <c r="B49778" s="4"/>
    </row>
    <row r="49779" spans="1:2" x14ac:dyDescent="0.25">
      <c r="A49779" s="2" t="s">
        <v>49777</v>
      </c>
      <c r="B49779" s="4"/>
    </row>
    <row r="49780" spans="1:2" x14ac:dyDescent="0.25">
      <c r="A49780" s="2" t="s">
        <v>49778</v>
      </c>
      <c r="B49780" s="4"/>
    </row>
    <row r="49781" spans="1:2" x14ac:dyDescent="0.25">
      <c r="A49781" s="2" t="s">
        <v>49779</v>
      </c>
      <c r="B49781" s="4"/>
    </row>
    <row r="49782" spans="1:2" x14ac:dyDescent="0.25">
      <c r="A49782" s="2" t="s">
        <v>49780</v>
      </c>
      <c r="B49782" s="4"/>
    </row>
    <row r="49783" spans="1:2" x14ac:dyDescent="0.25">
      <c r="A49783" s="2" t="s">
        <v>49781</v>
      </c>
      <c r="B49783" s="4"/>
    </row>
    <row r="49784" spans="1:2" x14ac:dyDescent="0.25">
      <c r="A49784" s="2" t="s">
        <v>49782</v>
      </c>
      <c r="B49784" s="4"/>
    </row>
    <row r="49785" spans="1:2" x14ac:dyDescent="0.25">
      <c r="A49785" s="2" t="s">
        <v>49783</v>
      </c>
      <c r="B49785" s="4"/>
    </row>
    <row r="49786" spans="1:2" x14ac:dyDescent="0.25">
      <c r="A49786" s="2" t="s">
        <v>49784</v>
      </c>
      <c r="B49786" s="4"/>
    </row>
    <row r="49787" spans="1:2" x14ac:dyDescent="0.25">
      <c r="A49787" s="2" t="s">
        <v>49785</v>
      </c>
      <c r="B49787" s="4"/>
    </row>
    <row r="49788" spans="1:2" x14ac:dyDescent="0.25">
      <c r="A49788" s="2" t="s">
        <v>49786</v>
      </c>
      <c r="B49788" s="4"/>
    </row>
    <row r="49789" spans="1:2" x14ac:dyDescent="0.25">
      <c r="A49789" s="2" t="s">
        <v>49787</v>
      </c>
      <c r="B49789" s="4"/>
    </row>
    <row r="49790" spans="1:2" x14ac:dyDescent="0.25">
      <c r="A49790" s="2" t="s">
        <v>49788</v>
      </c>
      <c r="B49790" s="4"/>
    </row>
    <row r="49791" spans="1:2" x14ac:dyDescent="0.25">
      <c r="A49791" s="2" t="s">
        <v>49789</v>
      </c>
      <c r="B49791" s="4"/>
    </row>
    <row r="49792" spans="1:2" x14ac:dyDescent="0.25">
      <c r="A49792" s="2" t="s">
        <v>49790</v>
      </c>
      <c r="B49792" s="4"/>
    </row>
    <row r="49793" spans="1:2" x14ac:dyDescent="0.25">
      <c r="A49793" s="2" t="s">
        <v>49791</v>
      </c>
      <c r="B49793" s="4"/>
    </row>
    <row r="49794" spans="1:2" x14ac:dyDescent="0.25">
      <c r="A49794" s="2" t="s">
        <v>49792</v>
      </c>
      <c r="B49794" s="4"/>
    </row>
    <row r="49795" spans="1:2" x14ac:dyDescent="0.25">
      <c r="A49795" s="2" t="s">
        <v>49793</v>
      </c>
      <c r="B49795" s="4"/>
    </row>
    <row r="49796" spans="1:2" x14ac:dyDescent="0.25">
      <c r="A49796" s="2" t="s">
        <v>49794</v>
      </c>
      <c r="B49796" s="4"/>
    </row>
    <row r="49797" spans="1:2" x14ac:dyDescent="0.25">
      <c r="A49797" s="2" t="s">
        <v>49795</v>
      </c>
      <c r="B49797" s="4"/>
    </row>
    <row r="49798" spans="1:2" x14ac:dyDescent="0.25">
      <c r="A49798" s="3" t="s">
        <v>49796</v>
      </c>
      <c r="B49798" s="4"/>
    </row>
    <row r="49799" spans="1:2" x14ac:dyDescent="0.25">
      <c r="A49799" s="2" t="s">
        <v>49797</v>
      </c>
      <c r="B49799" s="4"/>
    </row>
    <row r="49800" spans="1:2" x14ac:dyDescent="0.25">
      <c r="A49800" s="2" t="s">
        <v>49798</v>
      </c>
      <c r="B49800" s="4"/>
    </row>
    <row r="49801" spans="1:2" x14ac:dyDescent="0.25">
      <c r="A49801" s="2" t="s">
        <v>49799</v>
      </c>
      <c r="B49801" s="4"/>
    </row>
    <row r="49802" spans="1:2" x14ac:dyDescent="0.25">
      <c r="A49802" s="2" t="s">
        <v>49800</v>
      </c>
      <c r="B49802" s="4"/>
    </row>
    <row r="49803" spans="1:2" x14ac:dyDescent="0.25">
      <c r="A49803" s="2" t="s">
        <v>49801</v>
      </c>
      <c r="B49803" s="4"/>
    </row>
    <row r="49804" spans="1:2" x14ac:dyDescent="0.25">
      <c r="A49804" s="2" t="s">
        <v>49802</v>
      </c>
      <c r="B49804" s="4"/>
    </row>
    <row r="49805" spans="1:2" x14ac:dyDescent="0.25">
      <c r="A49805" s="2" t="s">
        <v>49803</v>
      </c>
      <c r="B49805" s="4"/>
    </row>
    <row r="49806" spans="1:2" x14ac:dyDescent="0.25">
      <c r="A49806" s="2" t="s">
        <v>49804</v>
      </c>
      <c r="B49806" s="4"/>
    </row>
    <row r="49807" spans="1:2" x14ac:dyDescent="0.25">
      <c r="A49807" s="2" t="s">
        <v>49805</v>
      </c>
      <c r="B49807" s="4"/>
    </row>
    <row r="49808" spans="1:2" x14ac:dyDescent="0.25">
      <c r="A49808" s="2" t="s">
        <v>49806</v>
      </c>
      <c r="B49808" s="4"/>
    </row>
    <row r="49809" spans="1:2" x14ac:dyDescent="0.25">
      <c r="A49809" s="2" t="s">
        <v>49807</v>
      </c>
      <c r="B49809" s="4"/>
    </row>
    <row r="49810" spans="1:2" x14ac:dyDescent="0.25">
      <c r="A49810" s="2" t="s">
        <v>49808</v>
      </c>
      <c r="B49810" s="4"/>
    </row>
    <row r="49811" spans="1:2" x14ac:dyDescent="0.25">
      <c r="A49811" s="2" t="s">
        <v>49809</v>
      </c>
      <c r="B49811" s="4"/>
    </row>
    <row r="49812" spans="1:2" x14ac:dyDescent="0.25">
      <c r="A49812" s="2" t="s">
        <v>49810</v>
      </c>
      <c r="B49812" s="4"/>
    </row>
    <row r="49813" spans="1:2" x14ac:dyDescent="0.25">
      <c r="A49813" s="2" t="s">
        <v>49811</v>
      </c>
      <c r="B49813" s="4"/>
    </row>
    <row r="49814" spans="1:2" x14ac:dyDescent="0.25">
      <c r="A49814" s="2" t="s">
        <v>49812</v>
      </c>
      <c r="B49814" s="4"/>
    </row>
    <row r="49815" spans="1:2" x14ac:dyDescent="0.25">
      <c r="A49815" s="2" t="s">
        <v>49813</v>
      </c>
      <c r="B49815" s="4"/>
    </row>
    <row r="49816" spans="1:2" x14ac:dyDescent="0.25">
      <c r="A49816" s="2" t="s">
        <v>49814</v>
      </c>
      <c r="B49816" s="4"/>
    </row>
    <row r="49817" spans="1:2" x14ac:dyDescent="0.25">
      <c r="A49817" s="2" t="s">
        <v>49815</v>
      </c>
      <c r="B49817" s="4"/>
    </row>
    <row r="49818" spans="1:2" x14ac:dyDescent="0.25">
      <c r="A49818" s="2" t="s">
        <v>49816</v>
      </c>
      <c r="B49818" s="4"/>
    </row>
    <row r="49819" spans="1:2" x14ac:dyDescent="0.25">
      <c r="A49819" s="2" t="s">
        <v>49817</v>
      </c>
      <c r="B49819" s="4"/>
    </row>
    <row r="49820" spans="1:2" x14ac:dyDescent="0.25">
      <c r="A49820" s="2" t="s">
        <v>49818</v>
      </c>
      <c r="B49820" s="4"/>
    </row>
    <row r="49821" spans="1:2" x14ac:dyDescent="0.25">
      <c r="A49821" s="2" t="s">
        <v>49819</v>
      </c>
      <c r="B49821" s="4"/>
    </row>
    <row r="49822" spans="1:2" x14ac:dyDescent="0.25">
      <c r="A49822" s="2" t="s">
        <v>49820</v>
      </c>
      <c r="B49822" s="4"/>
    </row>
    <row r="49823" spans="1:2" x14ac:dyDescent="0.25">
      <c r="A49823" s="2" t="s">
        <v>49821</v>
      </c>
      <c r="B49823" s="4"/>
    </row>
    <row r="49824" spans="1:2" x14ac:dyDescent="0.25">
      <c r="A49824" s="2" t="s">
        <v>49822</v>
      </c>
      <c r="B49824" s="4"/>
    </row>
    <row r="49825" spans="1:2" x14ac:dyDescent="0.25">
      <c r="A49825" s="2" t="s">
        <v>49823</v>
      </c>
      <c r="B49825" s="4"/>
    </row>
    <row r="49826" spans="1:2" x14ac:dyDescent="0.25">
      <c r="A49826" s="2" t="s">
        <v>49824</v>
      </c>
      <c r="B49826" s="4"/>
    </row>
    <row r="49827" spans="1:2" x14ac:dyDescent="0.25">
      <c r="A49827" s="2" t="s">
        <v>49825</v>
      </c>
      <c r="B49827" s="4"/>
    </row>
    <row r="49828" spans="1:2" x14ac:dyDescent="0.25">
      <c r="A49828" s="2" t="s">
        <v>49826</v>
      </c>
      <c r="B49828" s="4"/>
    </row>
    <row r="49829" spans="1:2" x14ac:dyDescent="0.25">
      <c r="A49829" s="2" t="s">
        <v>49827</v>
      </c>
      <c r="B49829" s="4"/>
    </row>
    <row r="49830" spans="1:2" x14ac:dyDescent="0.25">
      <c r="A49830" s="2" t="s">
        <v>49828</v>
      </c>
      <c r="B49830" s="4"/>
    </row>
    <row r="49831" spans="1:2" x14ac:dyDescent="0.25">
      <c r="A49831" s="2" t="s">
        <v>49829</v>
      </c>
      <c r="B49831" s="4"/>
    </row>
    <row r="49832" spans="1:2" x14ac:dyDescent="0.25">
      <c r="A49832" s="2" t="s">
        <v>49830</v>
      </c>
      <c r="B49832" s="4"/>
    </row>
    <row r="49833" spans="1:2" x14ac:dyDescent="0.25">
      <c r="A49833" s="2" t="s">
        <v>49831</v>
      </c>
      <c r="B49833" s="4"/>
    </row>
    <row r="49834" spans="1:2" x14ac:dyDescent="0.25">
      <c r="A49834" s="2" t="s">
        <v>49832</v>
      </c>
      <c r="B49834" s="4"/>
    </row>
    <row r="49835" spans="1:2" x14ac:dyDescent="0.25">
      <c r="A49835" s="2" t="s">
        <v>49833</v>
      </c>
      <c r="B49835" s="4"/>
    </row>
    <row r="49836" spans="1:2" x14ac:dyDescent="0.25">
      <c r="A49836" s="2" t="s">
        <v>49834</v>
      </c>
      <c r="B49836" s="4"/>
    </row>
    <row r="49837" spans="1:2" x14ac:dyDescent="0.25">
      <c r="A49837" s="2" t="s">
        <v>49835</v>
      </c>
      <c r="B49837" s="4"/>
    </row>
    <row r="49838" spans="1:2" x14ac:dyDescent="0.25">
      <c r="A49838" s="2" t="s">
        <v>49836</v>
      </c>
      <c r="B49838" s="4"/>
    </row>
    <row r="49839" spans="1:2" x14ac:dyDescent="0.25">
      <c r="A49839" s="2" t="s">
        <v>49837</v>
      </c>
      <c r="B49839" s="4"/>
    </row>
    <row r="49840" spans="1:2" x14ac:dyDescent="0.25">
      <c r="A49840" s="2" t="s">
        <v>49838</v>
      </c>
      <c r="B49840" s="4"/>
    </row>
    <row r="49841" spans="1:2" x14ac:dyDescent="0.25">
      <c r="A49841" s="2" t="s">
        <v>49839</v>
      </c>
      <c r="B49841" s="4"/>
    </row>
    <row r="49842" spans="1:2" x14ac:dyDescent="0.25">
      <c r="A49842" s="2" t="s">
        <v>49840</v>
      </c>
      <c r="B49842" s="4"/>
    </row>
    <row r="49843" spans="1:2" x14ac:dyDescent="0.25">
      <c r="A49843" s="2" t="s">
        <v>49841</v>
      </c>
      <c r="B49843" s="4"/>
    </row>
    <row r="49844" spans="1:2" x14ac:dyDescent="0.25">
      <c r="A49844" s="2" t="s">
        <v>49842</v>
      </c>
      <c r="B49844" s="4"/>
    </row>
    <row r="49845" spans="1:2" x14ac:dyDescent="0.25">
      <c r="A49845" s="2" t="s">
        <v>49843</v>
      </c>
      <c r="B49845" s="4"/>
    </row>
    <row r="49846" spans="1:2" x14ac:dyDescent="0.25">
      <c r="A49846" s="2" t="s">
        <v>49844</v>
      </c>
      <c r="B49846" s="4"/>
    </row>
    <row r="49847" spans="1:2" x14ac:dyDescent="0.25">
      <c r="A49847" s="2" t="s">
        <v>49845</v>
      </c>
      <c r="B49847" s="4"/>
    </row>
    <row r="49848" spans="1:2" x14ac:dyDescent="0.25">
      <c r="A49848" s="2" t="s">
        <v>49846</v>
      </c>
      <c r="B49848" s="4"/>
    </row>
    <row r="49849" spans="1:2" x14ac:dyDescent="0.25">
      <c r="A49849" s="2" t="s">
        <v>49847</v>
      </c>
      <c r="B49849" s="4"/>
    </row>
    <row r="49850" spans="1:2" x14ac:dyDescent="0.25">
      <c r="A49850" s="2" t="s">
        <v>49848</v>
      </c>
      <c r="B49850" s="4"/>
    </row>
    <row r="49851" spans="1:2" x14ac:dyDescent="0.25">
      <c r="A49851" s="2" t="s">
        <v>49849</v>
      </c>
      <c r="B49851" s="4"/>
    </row>
    <row r="49852" spans="1:2" x14ac:dyDescent="0.25">
      <c r="A49852" s="2" t="s">
        <v>49850</v>
      </c>
      <c r="B49852" s="4"/>
    </row>
    <row r="49853" spans="1:2" x14ac:dyDescent="0.25">
      <c r="A49853" s="2" t="s">
        <v>49851</v>
      </c>
      <c r="B49853" s="4"/>
    </row>
    <row r="49854" spans="1:2" x14ac:dyDescent="0.25">
      <c r="A49854" s="3" t="s">
        <v>49852</v>
      </c>
      <c r="B49854" s="4"/>
    </row>
    <row r="49855" spans="1:2" x14ac:dyDescent="0.25">
      <c r="A49855" s="2" t="s">
        <v>49853</v>
      </c>
      <c r="B49855" s="4"/>
    </row>
    <row r="49856" spans="1:2" x14ac:dyDescent="0.25">
      <c r="A49856" s="2" t="s">
        <v>49854</v>
      </c>
      <c r="B49856" s="4"/>
    </row>
    <row r="49857" spans="1:2" x14ac:dyDescent="0.25">
      <c r="A49857" s="2" t="s">
        <v>49855</v>
      </c>
      <c r="B49857" s="4"/>
    </row>
    <row r="49858" spans="1:2" x14ac:dyDescent="0.25">
      <c r="A49858" s="2" t="s">
        <v>49856</v>
      </c>
      <c r="B49858" s="4"/>
    </row>
    <row r="49859" spans="1:2" x14ac:dyDescent="0.25">
      <c r="A49859" s="2" t="s">
        <v>49857</v>
      </c>
      <c r="B49859" s="4"/>
    </row>
    <row r="49860" spans="1:2" x14ac:dyDescent="0.25">
      <c r="A49860" s="2" t="s">
        <v>49858</v>
      </c>
      <c r="B49860" s="4"/>
    </row>
    <row r="49861" spans="1:2" x14ac:dyDescent="0.25">
      <c r="A49861" s="2" t="s">
        <v>49859</v>
      </c>
      <c r="B49861" s="4"/>
    </row>
    <row r="49862" spans="1:2" x14ac:dyDescent="0.25">
      <c r="A49862" s="2" t="s">
        <v>49860</v>
      </c>
      <c r="B49862" s="4"/>
    </row>
    <row r="49863" spans="1:2" x14ac:dyDescent="0.25">
      <c r="A49863" s="2" t="s">
        <v>49861</v>
      </c>
      <c r="B49863" s="4"/>
    </row>
    <row r="49864" spans="1:2" x14ac:dyDescent="0.25">
      <c r="A49864" s="2" t="s">
        <v>49862</v>
      </c>
      <c r="B49864" s="4"/>
    </row>
    <row r="49865" spans="1:2" x14ac:dyDescent="0.25">
      <c r="A49865" s="2" t="s">
        <v>49863</v>
      </c>
      <c r="B49865" s="4"/>
    </row>
    <row r="49866" spans="1:2" x14ac:dyDescent="0.25">
      <c r="A49866" s="2" t="s">
        <v>49864</v>
      </c>
      <c r="B49866" s="4"/>
    </row>
    <row r="49867" spans="1:2" x14ac:dyDescent="0.25">
      <c r="A49867" s="2" t="s">
        <v>49865</v>
      </c>
      <c r="B49867" s="4"/>
    </row>
    <row r="49868" spans="1:2" x14ac:dyDescent="0.25">
      <c r="A49868" s="2" t="s">
        <v>49866</v>
      </c>
      <c r="B49868" s="4"/>
    </row>
    <row r="49869" spans="1:2" x14ac:dyDescent="0.25">
      <c r="A49869" s="2" t="s">
        <v>49867</v>
      </c>
      <c r="B49869" s="4"/>
    </row>
    <row r="49870" spans="1:2" x14ac:dyDescent="0.25">
      <c r="A49870" s="2" t="s">
        <v>49868</v>
      </c>
      <c r="B49870" s="4"/>
    </row>
    <row r="49871" spans="1:2" x14ac:dyDescent="0.25">
      <c r="A49871" s="2" t="s">
        <v>49869</v>
      </c>
      <c r="B49871" s="4"/>
    </row>
    <row r="49872" spans="1:2" x14ac:dyDescent="0.25">
      <c r="A49872" s="2" t="s">
        <v>49870</v>
      </c>
      <c r="B49872" s="4"/>
    </row>
    <row r="49873" spans="1:2" x14ac:dyDescent="0.25">
      <c r="A49873" s="2" t="s">
        <v>49871</v>
      </c>
      <c r="B49873" s="4"/>
    </row>
    <row r="49874" spans="1:2" x14ac:dyDescent="0.25">
      <c r="A49874" s="2" t="s">
        <v>49872</v>
      </c>
      <c r="B49874" s="4"/>
    </row>
    <row r="49875" spans="1:2" x14ac:dyDescent="0.25">
      <c r="A49875" s="2" t="s">
        <v>49873</v>
      </c>
      <c r="B49875" s="4"/>
    </row>
    <row r="49876" spans="1:2" x14ac:dyDescent="0.25">
      <c r="A49876" s="2" t="s">
        <v>49874</v>
      </c>
      <c r="B49876" s="4"/>
    </row>
    <row r="49877" spans="1:2" x14ac:dyDescent="0.25">
      <c r="A49877" s="2" t="s">
        <v>49875</v>
      </c>
      <c r="B49877" s="4"/>
    </row>
    <row r="49878" spans="1:2" x14ac:dyDescent="0.25">
      <c r="A49878" s="3" t="s">
        <v>49876</v>
      </c>
      <c r="B49878" s="4"/>
    </row>
    <row r="49879" spans="1:2" x14ac:dyDescent="0.25">
      <c r="A49879" s="2" t="s">
        <v>49877</v>
      </c>
      <c r="B49879" s="4"/>
    </row>
    <row r="49880" spans="1:2" x14ac:dyDescent="0.25">
      <c r="A49880" s="2" t="s">
        <v>49878</v>
      </c>
      <c r="B49880" s="4"/>
    </row>
    <row r="49881" spans="1:2" x14ac:dyDescent="0.25">
      <c r="A49881" s="2" t="s">
        <v>49879</v>
      </c>
      <c r="B49881" s="4"/>
    </row>
    <row r="49882" spans="1:2" x14ac:dyDescent="0.25">
      <c r="A49882" s="2" t="s">
        <v>49880</v>
      </c>
      <c r="B49882" s="4"/>
    </row>
    <row r="49883" spans="1:2" x14ac:dyDescent="0.25">
      <c r="A49883" s="2" t="s">
        <v>49881</v>
      </c>
      <c r="B49883" s="4"/>
    </row>
    <row r="49884" spans="1:2" x14ac:dyDescent="0.25">
      <c r="A49884" s="2" t="s">
        <v>49882</v>
      </c>
      <c r="B49884" s="4"/>
    </row>
    <row r="49885" spans="1:2" x14ac:dyDescent="0.25">
      <c r="A49885" s="2" t="s">
        <v>49883</v>
      </c>
      <c r="B49885" s="4"/>
    </row>
    <row r="49886" spans="1:2" x14ac:dyDescent="0.25">
      <c r="A49886" s="2" t="s">
        <v>49884</v>
      </c>
      <c r="B49886" s="4"/>
    </row>
    <row r="49887" spans="1:2" x14ac:dyDescent="0.25">
      <c r="A49887" s="2" t="s">
        <v>49885</v>
      </c>
      <c r="B49887" s="4"/>
    </row>
    <row r="49888" spans="1:2" x14ac:dyDescent="0.25">
      <c r="A49888" s="2" t="s">
        <v>49886</v>
      </c>
      <c r="B49888" s="4"/>
    </row>
    <row r="49889" spans="1:2" x14ac:dyDescent="0.25">
      <c r="A49889" s="2" t="s">
        <v>49887</v>
      </c>
      <c r="B49889" s="4"/>
    </row>
    <row r="49890" spans="1:2" x14ac:dyDescent="0.25">
      <c r="A49890" s="2" t="s">
        <v>49888</v>
      </c>
      <c r="B49890" s="4"/>
    </row>
    <row r="49891" spans="1:2" x14ac:dyDescent="0.25">
      <c r="A49891" s="2" t="s">
        <v>49889</v>
      </c>
      <c r="B49891" s="4"/>
    </row>
    <row r="49892" spans="1:2" x14ac:dyDescent="0.25">
      <c r="A49892" s="2" t="s">
        <v>49890</v>
      </c>
      <c r="B49892" s="4"/>
    </row>
    <row r="49893" spans="1:2" x14ac:dyDescent="0.25">
      <c r="A49893" s="2" t="s">
        <v>49891</v>
      </c>
      <c r="B49893" s="4"/>
    </row>
    <row r="49894" spans="1:2" x14ac:dyDescent="0.25">
      <c r="A49894" s="2" t="s">
        <v>49892</v>
      </c>
      <c r="B49894" s="4"/>
    </row>
    <row r="49895" spans="1:2" x14ac:dyDescent="0.25">
      <c r="A49895" s="2" t="s">
        <v>49893</v>
      </c>
      <c r="B49895" s="4"/>
    </row>
    <row r="49896" spans="1:2" x14ac:dyDescent="0.25">
      <c r="A49896" s="2" t="s">
        <v>49894</v>
      </c>
      <c r="B49896" s="4"/>
    </row>
    <row r="49897" spans="1:2" x14ac:dyDescent="0.25">
      <c r="A49897" s="2" t="s">
        <v>49895</v>
      </c>
      <c r="B49897" s="4"/>
    </row>
    <row r="49898" spans="1:2" x14ac:dyDescent="0.25">
      <c r="A49898" s="2" t="s">
        <v>49896</v>
      </c>
      <c r="B49898" s="4"/>
    </row>
    <row r="49899" spans="1:2" x14ac:dyDescent="0.25">
      <c r="A49899" s="2" t="s">
        <v>49897</v>
      </c>
      <c r="B49899" s="4"/>
    </row>
    <row r="49900" spans="1:2" x14ac:dyDescent="0.25">
      <c r="A49900" s="2" t="s">
        <v>49898</v>
      </c>
      <c r="B49900" s="4"/>
    </row>
    <row r="49901" spans="1:2" x14ac:dyDescent="0.25">
      <c r="A49901" s="2" t="s">
        <v>49899</v>
      </c>
      <c r="B49901" s="4"/>
    </row>
    <row r="49902" spans="1:2" x14ac:dyDescent="0.25">
      <c r="A49902" s="2" t="s">
        <v>49900</v>
      </c>
      <c r="B49902" s="4"/>
    </row>
    <row r="49903" spans="1:2" x14ac:dyDescent="0.25">
      <c r="A49903" s="2" t="s">
        <v>49901</v>
      </c>
      <c r="B49903" s="4"/>
    </row>
    <row r="49904" spans="1:2" x14ac:dyDescent="0.25">
      <c r="A49904" s="2" t="s">
        <v>49902</v>
      </c>
      <c r="B49904" s="4"/>
    </row>
    <row r="49905" spans="1:2" x14ac:dyDescent="0.25">
      <c r="A49905" s="2" t="s">
        <v>49903</v>
      </c>
      <c r="B49905" s="4"/>
    </row>
    <row r="49906" spans="1:2" x14ac:dyDescent="0.25">
      <c r="A49906" s="2" t="s">
        <v>49904</v>
      </c>
      <c r="B49906" s="4"/>
    </row>
    <row r="49907" spans="1:2" x14ac:dyDescent="0.25">
      <c r="A49907" s="2" t="s">
        <v>49905</v>
      </c>
      <c r="B49907" s="4"/>
    </row>
    <row r="49908" spans="1:2" x14ac:dyDescent="0.25">
      <c r="A49908" s="2" t="s">
        <v>49906</v>
      </c>
      <c r="B49908" s="4"/>
    </row>
    <row r="49909" spans="1:2" x14ac:dyDescent="0.25">
      <c r="A49909" s="2" t="s">
        <v>49907</v>
      </c>
      <c r="B49909" s="4"/>
    </row>
    <row r="49910" spans="1:2" x14ac:dyDescent="0.25">
      <c r="A49910" s="2" t="s">
        <v>49908</v>
      </c>
      <c r="B49910" s="4"/>
    </row>
    <row r="49911" spans="1:2" x14ac:dyDescent="0.25">
      <c r="A49911" s="2" t="s">
        <v>49909</v>
      </c>
      <c r="B49911" s="4"/>
    </row>
    <row r="49912" spans="1:2" x14ac:dyDescent="0.25">
      <c r="A49912" s="2" t="s">
        <v>49910</v>
      </c>
      <c r="B49912" s="4"/>
    </row>
    <row r="49913" spans="1:2" x14ac:dyDescent="0.25">
      <c r="A49913" s="2" t="s">
        <v>49911</v>
      </c>
      <c r="B49913" s="4"/>
    </row>
    <row r="49914" spans="1:2" x14ac:dyDescent="0.25">
      <c r="A49914" s="2" t="s">
        <v>49912</v>
      </c>
      <c r="B49914" s="4"/>
    </row>
    <row r="49915" spans="1:2" x14ac:dyDescent="0.25">
      <c r="A49915" s="2" t="s">
        <v>49913</v>
      </c>
      <c r="B49915" s="4"/>
    </row>
    <row r="49916" spans="1:2" x14ac:dyDescent="0.25">
      <c r="A49916" s="2" t="s">
        <v>49914</v>
      </c>
      <c r="B49916" s="4"/>
    </row>
    <row r="49917" spans="1:2" x14ac:dyDescent="0.25">
      <c r="A49917" s="2" t="s">
        <v>49915</v>
      </c>
      <c r="B49917" s="4"/>
    </row>
    <row r="49918" spans="1:2" x14ac:dyDescent="0.25">
      <c r="A49918" s="2" t="s">
        <v>49916</v>
      </c>
      <c r="B49918" s="4"/>
    </row>
    <row r="49919" spans="1:2" x14ac:dyDescent="0.25">
      <c r="A49919" s="2" t="s">
        <v>49917</v>
      </c>
      <c r="B49919" s="4"/>
    </row>
    <row r="49920" spans="1:2" x14ac:dyDescent="0.25">
      <c r="A49920" s="2" t="s">
        <v>49918</v>
      </c>
      <c r="B49920" s="4"/>
    </row>
    <row r="49921" spans="1:2" x14ac:dyDescent="0.25">
      <c r="A49921" s="2" t="s">
        <v>49919</v>
      </c>
      <c r="B49921" s="4"/>
    </row>
    <row r="49922" spans="1:2" x14ac:dyDescent="0.25">
      <c r="A49922" s="2" t="s">
        <v>49920</v>
      </c>
      <c r="B49922" s="4"/>
    </row>
    <row r="49923" spans="1:2" x14ac:dyDescent="0.25">
      <c r="A49923" s="2" t="s">
        <v>49921</v>
      </c>
      <c r="B49923" s="4"/>
    </row>
    <row r="49924" spans="1:2" x14ac:dyDescent="0.25">
      <c r="A49924" s="2" t="s">
        <v>49922</v>
      </c>
      <c r="B49924" s="4"/>
    </row>
    <row r="49925" spans="1:2" x14ac:dyDescent="0.25">
      <c r="A49925" s="2" t="s">
        <v>49923</v>
      </c>
      <c r="B49925" s="4"/>
    </row>
    <row r="49926" spans="1:2" x14ac:dyDescent="0.25">
      <c r="A49926" s="2" t="s">
        <v>49924</v>
      </c>
      <c r="B49926" s="4"/>
    </row>
    <row r="49927" spans="1:2" x14ac:dyDescent="0.25">
      <c r="A49927" s="2" t="s">
        <v>49925</v>
      </c>
      <c r="B49927" s="4"/>
    </row>
    <row r="49928" spans="1:2" x14ac:dyDescent="0.25">
      <c r="A49928" s="2" t="s">
        <v>49926</v>
      </c>
      <c r="B49928" s="4"/>
    </row>
    <row r="49929" spans="1:2" x14ac:dyDescent="0.25">
      <c r="A49929" s="2" t="s">
        <v>49927</v>
      </c>
      <c r="B49929" s="4"/>
    </row>
    <row r="49930" spans="1:2" x14ac:dyDescent="0.25">
      <c r="A49930" s="2" t="s">
        <v>49928</v>
      </c>
      <c r="B49930" s="4"/>
    </row>
    <row r="49931" spans="1:2" x14ac:dyDescent="0.25">
      <c r="A49931" s="2" t="s">
        <v>49929</v>
      </c>
      <c r="B49931" s="4"/>
    </row>
    <row r="49932" spans="1:2" x14ac:dyDescent="0.25">
      <c r="A49932" s="2" t="s">
        <v>49930</v>
      </c>
      <c r="B49932" s="4"/>
    </row>
    <row r="49933" spans="1:2" x14ac:dyDescent="0.25">
      <c r="A49933" s="2" t="s">
        <v>49931</v>
      </c>
      <c r="B49933" s="4"/>
    </row>
    <row r="49934" spans="1:2" x14ac:dyDescent="0.25">
      <c r="A49934" s="2" t="s">
        <v>49932</v>
      </c>
      <c r="B49934" s="4"/>
    </row>
    <row r="49935" spans="1:2" x14ac:dyDescent="0.25">
      <c r="A49935" s="2" t="s">
        <v>49933</v>
      </c>
      <c r="B49935" s="4"/>
    </row>
    <row r="49936" spans="1:2" x14ac:dyDescent="0.25">
      <c r="A49936" s="2" t="s">
        <v>49934</v>
      </c>
      <c r="B49936" s="4"/>
    </row>
    <row r="49937" spans="1:2" x14ac:dyDescent="0.25">
      <c r="A49937" s="2" t="s">
        <v>49935</v>
      </c>
      <c r="B49937" s="4"/>
    </row>
    <row r="49938" spans="1:2" x14ac:dyDescent="0.25">
      <c r="A49938" s="2" t="s">
        <v>49936</v>
      </c>
      <c r="B49938" s="4"/>
    </row>
    <row r="49939" spans="1:2" x14ac:dyDescent="0.25">
      <c r="A49939" s="2" t="s">
        <v>49937</v>
      </c>
      <c r="B49939" s="4"/>
    </row>
    <row r="49940" spans="1:2" x14ac:dyDescent="0.25">
      <c r="A49940" s="2" t="s">
        <v>49938</v>
      </c>
      <c r="B49940" s="4"/>
    </row>
    <row r="49941" spans="1:2" x14ac:dyDescent="0.25">
      <c r="A49941" s="2" t="s">
        <v>49939</v>
      </c>
      <c r="B49941" s="4"/>
    </row>
    <row r="49942" spans="1:2" x14ac:dyDescent="0.25">
      <c r="A49942" s="2" t="s">
        <v>49940</v>
      </c>
      <c r="B49942" s="4"/>
    </row>
    <row r="49943" spans="1:2" x14ac:dyDescent="0.25">
      <c r="A49943" s="2" t="s">
        <v>49941</v>
      </c>
      <c r="B49943" s="4"/>
    </row>
    <row r="49944" spans="1:2" x14ac:dyDescent="0.25">
      <c r="A49944" s="2" t="s">
        <v>49942</v>
      </c>
      <c r="B49944" s="4"/>
    </row>
    <row r="49945" spans="1:2" x14ac:dyDescent="0.25">
      <c r="A49945" s="2" t="s">
        <v>49943</v>
      </c>
      <c r="B49945" s="4"/>
    </row>
    <row r="49946" spans="1:2" x14ac:dyDescent="0.25">
      <c r="A49946" s="2" t="s">
        <v>49944</v>
      </c>
      <c r="B49946" s="4"/>
    </row>
    <row r="49947" spans="1:2" x14ac:dyDescent="0.25">
      <c r="A49947" s="2" t="s">
        <v>49945</v>
      </c>
      <c r="B49947" s="4"/>
    </row>
    <row r="49948" spans="1:2" x14ac:dyDescent="0.25">
      <c r="A49948" s="2" t="s">
        <v>49946</v>
      </c>
      <c r="B49948" s="4"/>
    </row>
    <row r="49949" spans="1:2" x14ac:dyDescent="0.25">
      <c r="A49949" s="2" t="s">
        <v>49947</v>
      </c>
      <c r="B49949" s="4"/>
    </row>
    <row r="49950" spans="1:2" x14ac:dyDescent="0.25">
      <c r="A49950" s="2" t="s">
        <v>49948</v>
      </c>
      <c r="B49950" s="4"/>
    </row>
    <row r="49951" spans="1:2" x14ac:dyDescent="0.25">
      <c r="A49951" s="2" t="s">
        <v>49949</v>
      </c>
      <c r="B49951" s="4"/>
    </row>
    <row r="49952" spans="1:2" x14ac:dyDescent="0.25">
      <c r="A49952" s="2" t="s">
        <v>49950</v>
      </c>
      <c r="B49952" s="4"/>
    </row>
    <row r="49953" spans="1:2" x14ac:dyDescent="0.25">
      <c r="A49953" s="2" t="s">
        <v>49951</v>
      </c>
      <c r="B49953" s="4"/>
    </row>
    <row r="49954" spans="1:2" x14ac:dyDescent="0.25">
      <c r="A49954" s="2" t="s">
        <v>49952</v>
      </c>
      <c r="B49954" s="4"/>
    </row>
    <row r="49955" spans="1:2" x14ac:dyDescent="0.25">
      <c r="A49955" s="2" t="s">
        <v>49953</v>
      </c>
      <c r="B49955" s="4"/>
    </row>
    <row r="49956" spans="1:2" x14ac:dyDescent="0.25">
      <c r="A49956" s="2" t="s">
        <v>49954</v>
      </c>
      <c r="B49956" s="4"/>
    </row>
    <row r="49957" spans="1:2" x14ac:dyDescent="0.25">
      <c r="A49957" s="2" t="s">
        <v>49955</v>
      </c>
      <c r="B49957" s="4"/>
    </row>
    <row r="49958" spans="1:2" x14ac:dyDescent="0.25">
      <c r="A49958" s="2" t="s">
        <v>49956</v>
      </c>
      <c r="B49958" s="4"/>
    </row>
    <row r="49959" spans="1:2" x14ac:dyDescent="0.25">
      <c r="A49959" s="2" t="s">
        <v>49957</v>
      </c>
      <c r="B49959" s="4"/>
    </row>
    <row r="49960" spans="1:2" x14ac:dyDescent="0.25">
      <c r="A49960" s="2" t="s">
        <v>49958</v>
      </c>
      <c r="B49960" s="4"/>
    </row>
    <row r="49961" spans="1:2" x14ac:dyDescent="0.25">
      <c r="A49961" s="2" t="s">
        <v>49959</v>
      </c>
      <c r="B49961" s="4"/>
    </row>
    <row r="49962" spans="1:2" x14ac:dyDescent="0.25">
      <c r="A49962" s="2" t="s">
        <v>49960</v>
      </c>
      <c r="B49962" s="4"/>
    </row>
    <row r="49963" spans="1:2" x14ac:dyDescent="0.25">
      <c r="A49963" s="2" t="s">
        <v>49961</v>
      </c>
      <c r="B49963" s="4"/>
    </row>
    <row r="49964" spans="1:2" x14ac:dyDescent="0.25">
      <c r="A49964" s="2" t="s">
        <v>49962</v>
      </c>
      <c r="B49964" s="4"/>
    </row>
    <row r="49965" spans="1:2" x14ac:dyDescent="0.25">
      <c r="A49965" s="2" t="s">
        <v>49963</v>
      </c>
      <c r="B49965" s="4"/>
    </row>
    <row r="49966" spans="1:2" x14ac:dyDescent="0.25">
      <c r="A49966" s="2" t="s">
        <v>49964</v>
      </c>
      <c r="B49966" s="4"/>
    </row>
    <row r="49967" spans="1:2" x14ac:dyDescent="0.25">
      <c r="A49967" s="2" t="s">
        <v>49965</v>
      </c>
      <c r="B49967" s="4"/>
    </row>
    <row r="49968" spans="1:2" x14ac:dyDescent="0.25">
      <c r="A49968" s="2" t="s">
        <v>49966</v>
      </c>
      <c r="B49968" s="4"/>
    </row>
    <row r="49969" spans="1:2" x14ac:dyDescent="0.25">
      <c r="A49969" s="2" t="s">
        <v>49967</v>
      </c>
      <c r="B49969" s="4"/>
    </row>
    <row r="49970" spans="1:2" x14ac:dyDescent="0.25">
      <c r="A49970" s="2" t="s">
        <v>49968</v>
      </c>
      <c r="B49970" s="4"/>
    </row>
    <row r="49971" spans="1:2" x14ac:dyDescent="0.25">
      <c r="A49971" s="2" t="s">
        <v>49969</v>
      </c>
      <c r="B49971" s="4"/>
    </row>
    <row r="49972" spans="1:2" x14ac:dyDescent="0.25">
      <c r="A49972" s="2" t="s">
        <v>49970</v>
      </c>
      <c r="B49972" s="4"/>
    </row>
    <row r="49973" spans="1:2" x14ac:dyDescent="0.25">
      <c r="A49973" s="2" t="s">
        <v>49971</v>
      </c>
      <c r="B49973" s="4"/>
    </row>
    <row r="49974" spans="1:2" x14ac:dyDescent="0.25">
      <c r="A49974" s="2" t="s">
        <v>49972</v>
      </c>
      <c r="B49974" s="4"/>
    </row>
    <row r="49975" spans="1:2" x14ac:dyDescent="0.25">
      <c r="A49975" s="2" t="s">
        <v>49973</v>
      </c>
      <c r="B49975" s="4"/>
    </row>
    <row r="49976" spans="1:2" x14ac:dyDescent="0.25">
      <c r="A49976" s="2" t="s">
        <v>49974</v>
      </c>
      <c r="B49976" s="4"/>
    </row>
    <row r="49977" spans="1:2" x14ac:dyDescent="0.25">
      <c r="A49977" s="2" t="s">
        <v>49975</v>
      </c>
      <c r="B49977" s="4"/>
    </row>
    <row r="49978" spans="1:2" x14ac:dyDescent="0.25">
      <c r="A49978" s="2" t="s">
        <v>49976</v>
      </c>
      <c r="B49978" s="4"/>
    </row>
    <row r="49979" spans="1:2" x14ac:dyDescent="0.25">
      <c r="A49979" s="2" t="s">
        <v>49977</v>
      </c>
      <c r="B49979" s="4"/>
    </row>
    <row r="49980" spans="1:2" x14ac:dyDescent="0.25">
      <c r="A49980" s="2" t="s">
        <v>49978</v>
      </c>
      <c r="B49980" s="4"/>
    </row>
    <row r="49981" spans="1:2" x14ac:dyDescent="0.25">
      <c r="A49981" s="2" t="s">
        <v>49979</v>
      </c>
      <c r="B49981" s="4"/>
    </row>
    <row r="49982" spans="1:2" x14ac:dyDescent="0.25">
      <c r="A49982" s="2" t="s">
        <v>49980</v>
      </c>
      <c r="B49982" s="4"/>
    </row>
    <row r="49983" spans="1:2" x14ac:dyDescent="0.25">
      <c r="A49983" s="2" t="s">
        <v>49981</v>
      </c>
      <c r="B49983" s="4"/>
    </row>
    <row r="49984" spans="1:2" x14ac:dyDescent="0.25">
      <c r="A49984" s="2" t="s">
        <v>49982</v>
      </c>
      <c r="B49984" s="4"/>
    </row>
    <row r="49985" spans="1:2" x14ac:dyDescent="0.25">
      <c r="A49985" s="2" t="s">
        <v>49983</v>
      </c>
      <c r="B49985" s="4"/>
    </row>
    <row r="49986" spans="1:2" x14ac:dyDescent="0.25">
      <c r="A49986" s="2" t="s">
        <v>49984</v>
      </c>
      <c r="B49986" s="4"/>
    </row>
    <row r="49987" spans="1:2" x14ac:dyDescent="0.25">
      <c r="A49987" s="2" t="s">
        <v>49985</v>
      </c>
      <c r="B49987" s="4"/>
    </row>
    <row r="49988" spans="1:2" x14ac:dyDescent="0.25">
      <c r="A49988" s="2" t="s">
        <v>49986</v>
      </c>
      <c r="B49988" s="4"/>
    </row>
    <row r="49989" spans="1:2" x14ac:dyDescent="0.25">
      <c r="A49989" s="2" t="s">
        <v>49987</v>
      </c>
      <c r="B49989" s="4"/>
    </row>
    <row r="49990" spans="1:2" x14ac:dyDescent="0.25">
      <c r="A49990" s="2" t="s">
        <v>49988</v>
      </c>
      <c r="B49990" s="4"/>
    </row>
    <row r="49991" spans="1:2" x14ac:dyDescent="0.25">
      <c r="A49991" s="2" t="s">
        <v>49989</v>
      </c>
      <c r="B49991" s="4"/>
    </row>
    <row r="49992" spans="1:2" x14ac:dyDescent="0.25">
      <c r="A49992" s="2" t="s">
        <v>49990</v>
      </c>
      <c r="B49992" s="4"/>
    </row>
    <row r="49993" spans="1:2" x14ac:dyDescent="0.25">
      <c r="A49993" s="2" t="s">
        <v>49991</v>
      </c>
      <c r="B49993" s="4"/>
    </row>
    <row r="49994" spans="1:2" x14ac:dyDescent="0.25">
      <c r="A49994" s="2" t="s">
        <v>49992</v>
      </c>
      <c r="B49994" s="4"/>
    </row>
    <row r="49995" spans="1:2" x14ac:dyDescent="0.25">
      <c r="A49995" s="2" t="s">
        <v>49993</v>
      </c>
      <c r="B49995" s="4"/>
    </row>
    <row r="49996" spans="1:2" x14ac:dyDescent="0.25">
      <c r="A49996" s="2" t="s">
        <v>49994</v>
      </c>
      <c r="B49996" s="4"/>
    </row>
    <row r="49997" spans="1:2" x14ac:dyDescent="0.25">
      <c r="A49997" s="2" t="s">
        <v>49995</v>
      </c>
      <c r="B49997" s="4"/>
    </row>
    <row r="49998" spans="1:2" x14ac:dyDescent="0.25">
      <c r="A49998" s="2" t="s">
        <v>49996</v>
      </c>
      <c r="B49998" s="4"/>
    </row>
    <row r="49999" spans="1:2" x14ac:dyDescent="0.25">
      <c r="A49999" s="2" t="s">
        <v>49997</v>
      </c>
      <c r="B49999" s="4"/>
    </row>
    <row r="50000" spans="1:2" x14ac:dyDescent="0.25">
      <c r="A50000" s="2" t="s">
        <v>49998</v>
      </c>
      <c r="B50000" s="4"/>
    </row>
    <row r="50001" spans="1:2" x14ac:dyDescent="0.25">
      <c r="A50001" s="2" t="s">
        <v>49999</v>
      </c>
      <c r="B50001" s="4"/>
    </row>
    <row r="50002" spans="1:2" x14ac:dyDescent="0.25">
      <c r="A50002" s="2" t="s">
        <v>50000</v>
      </c>
      <c r="B50002" s="4"/>
    </row>
    <row r="50003" spans="1:2" x14ac:dyDescent="0.25">
      <c r="A50003" s="2" t="s">
        <v>50001</v>
      </c>
      <c r="B50003" s="4"/>
    </row>
    <row r="50004" spans="1:2" x14ac:dyDescent="0.25">
      <c r="A50004" s="2" t="s">
        <v>50002</v>
      </c>
      <c r="B50004" s="4"/>
    </row>
    <row r="50005" spans="1:2" x14ac:dyDescent="0.25">
      <c r="A50005" s="2" t="s">
        <v>50003</v>
      </c>
      <c r="B50005" s="4"/>
    </row>
    <row r="50006" spans="1:2" x14ac:dyDescent="0.25">
      <c r="A50006" s="2" t="s">
        <v>50004</v>
      </c>
      <c r="B50006" s="4"/>
    </row>
    <row r="50007" spans="1:2" x14ac:dyDescent="0.25">
      <c r="A50007" s="2" t="s">
        <v>50005</v>
      </c>
      <c r="B50007" s="4"/>
    </row>
    <row r="50008" spans="1:2" x14ac:dyDescent="0.25">
      <c r="A50008" s="2" t="s">
        <v>50006</v>
      </c>
      <c r="B50008" s="4"/>
    </row>
    <row r="50009" spans="1:2" x14ac:dyDescent="0.25">
      <c r="A50009" s="2" t="s">
        <v>50007</v>
      </c>
      <c r="B50009" s="4"/>
    </row>
    <row r="50010" spans="1:2" x14ac:dyDescent="0.25">
      <c r="A50010" s="2" t="s">
        <v>50008</v>
      </c>
      <c r="B50010" s="4"/>
    </row>
    <row r="50011" spans="1:2" x14ac:dyDescent="0.25">
      <c r="A50011" s="2" t="s">
        <v>50009</v>
      </c>
      <c r="B50011" s="4"/>
    </row>
    <row r="50012" spans="1:2" x14ac:dyDescent="0.25">
      <c r="A50012" s="2" t="s">
        <v>50010</v>
      </c>
      <c r="B50012" s="4"/>
    </row>
    <row r="50013" spans="1:2" x14ac:dyDescent="0.25">
      <c r="A50013" s="2" t="s">
        <v>50011</v>
      </c>
      <c r="B50013" s="4"/>
    </row>
    <row r="50014" spans="1:2" x14ac:dyDescent="0.25">
      <c r="A50014" s="2" t="s">
        <v>50012</v>
      </c>
      <c r="B50014" s="4"/>
    </row>
    <row r="50015" spans="1:2" x14ac:dyDescent="0.25">
      <c r="A50015" s="2" t="s">
        <v>50013</v>
      </c>
      <c r="B50015" s="4"/>
    </row>
    <row r="50016" spans="1:2" x14ac:dyDescent="0.25">
      <c r="A50016" s="2" t="s">
        <v>50014</v>
      </c>
      <c r="B50016" s="4"/>
    </row>
    <row r="50017" spans="1:2" x14ac:dyDescent="0.25">
      <c r="A50017" s="2" t="s">
        <v>50015</v>
      </c>
      <c r="B50017" s="4"/>
    </row>
    <row r="50018" spans="1:2" x14ac:dyDescent="0.25">
      <c r="A50018" s="2" t="s">
        <v>50016</v>
      </c>
      <c r="B50018" s="4"/>
    </row>
    <row r="50019" spans="1:2" x14ac:dyDescent="0.25">
      <c r="A50019" s="2" t="s">
        <v>50017</v>
      </c>
      <c r="B50019" s="4"/>
    </row>
    <row r="50020" spans="1:2" x14ac:dyDescent="0.25">
      <c r="A50020" s="2" t="s">
        <v>50018</v>
      </c>
      <c r="B50020" s="4"/>
    </row>
    <row r="50021" spans="1:2" x14ac:dyDescent="0.25">
      <c r="A50021" s="2" t="s">
        <v>50019</v>
      </c>
      <c r="B50021" s="4"/>
    </row>
    <row r="50022" spans="1:2" x14ac:dyDescent="0.25">
      <c r="A50022" s="2" t="s">
        <v>50020</v>
      </c>
      <c r="B50022" s="4"/>
    </row>
    <row r="50023" spans="1:2" x14ac:dyDescent="0.25">
      <c r="A50023" s="2" t="s">
        <v>50021</v>
      </c>
      <c r="B50023" s="4"/>
    </row>
    <row r="50024" spans="1:2" x14ac:dyDescent="0.25">
      <c r="A50024" s="2" t="s">
        <v>50022</v>
      </c>
      <c r="B50024" s="4"/>
    </row>
    <row r="50025" spans="1:2" x14ac:dyDescent="0.25">
      <c r="A50025" s="2" t="s">
        <v>50023</v>
      </c>
      <c r="B50025" s="4"/>
    </row>
    <row r="50026" spans="1:2" x14ac:dyDescent="0.25">
      <c r="A50026" s="2" t="s">
        <v>50024</v>
      </c>
      <c r="B50026" s="4"/>
    </row>
    <row r="50027" spans="1:2" x14ac:dyDescent="0.25">
      <c r="A50027" s="2" t="s">
        <v>50025</v>
      </c>
      <c r="B50027" s="4"/>
    </row>
    <row r="50028" spans="1:2" x14ac:dyDescent="0.25">
      <c r="A50028" s="2" t="s">
        <v>50026</v>
      </c>
      <c r="B50028" s="4"/>
    </row>
    <row r="50029" spans="1:2" x14ac:dyDescent="0.25">
      <c r="A50029" s="2" t="s">
        <v>50027</v>
      </c>
      <c r="B50029" s="4"/>
    </row>
    <row r="50030" spans="1:2" x14ac:dyDescent="0.25">
      <c r="A50030" s="2" t="s">
        <v>50028</v>
      </c>
      <c r="B50030" s="4"/>
    </row>
    <row r="50031" spans="1:2" x14ac:dyDescent="0.25">
      <c r="A50031" s="2" t="s">
        <v>50029</v>
      </c>
      <c r="B50031" s="4"/>
    </row>
    <row r="50032" spans="1:2" x14ac:dyDescent="0.25">
      <c r="A50032" s="2" t="s">
        <v>50030</v>
      </c>
      <c r="B50032" s="4"/>
    </row>
    <row r="50033" spans="1:2" x14ac:dyDescent="0.25">
      <c r="A50033" s="2" t="s">
        <v>50031</v>
      </c>
      <c r="B50033" s="4"/>
    </row>
    <row r="50034" spans="1:2" x14ac:dyDescent="0.25">
      <c r="A50034" s="2" t="s">
        <v>50032</v>
      </c>
      <c r="B50034" s="4"/>
    </row>
    <row r="50035" spans="1:2" x14ac:dyDescent="0.25">
      <c r="A50035" s="2" t="s">
        <v>50033</v>
      </c>
      <c r="B50035" s="4"/>
    </row>
    <row r="50036" spans="1:2" x14ac:dyDescent="0.25">
      <c r="A50036" s="2" t="s">
        <v>50034</v>
      </c>
      <c r="B50036" s="4"/>
    </row>
    <row r="50037" spans="1:2" x14ac:dyDescent="0.25">
      <c r="A50037" s="2" t="s">
        <v>50035</v>
      </c>
      <c r="B50037" s="4"/>
    </row>
    <row r="50038" spans="1:2" x14ac:dyDescent="0.25">
      <c r="A50038" s="2" t="s">
        <v>50036</v>
      </c>
      <c r="B50038" s="4"/>
    </row>
    <row r="50039" spans="1:2" x14ac:dyDescent="0.25">
      <c r="A50039" s="2" t="s">
        <v>50037</v>
      </c>
      <c r="B50039" s="4"/>
    </row>
    <row r="50040" spans="1:2" x14ac:dyDescent="0.25">
      <c r="A50040" s="2" t="s">
        <v>50038</v>
      </c>
      <c r="B50040" s="4"/>
    </row>
    <row r="50041" spans="1:2" x14ac:dyDescent="0.25">
      <c r="A50041" s="2" t="s">
        <v>50039</v>
      </c>
      <c r="B50041" s="4"/>
    </row>
    <row r="50042" spans="1:2" x14ac:dyDescent="0.25">
      <c r="A50042" s="2" t="s">
        <v>50040</v>
      </c>
      <c r="B50042" s="4"/>
    </row>
    <row r="50043" spans="1:2" x14ac:dyDescent="0.25">
      <c r="A50043" s="2" t="s">
        <v>50041</v>
      </c>
      <c r="B50043" s="4"/>
    </row>
    <row r="50044" spans="1:2" x14ac:dyDescent="0.25">
      <c r="A50044" s="2" t="s">
        <v>50042</v>
      </c>
      <c r="B50044" s="4"/>
    </row>
    <row r="50045" spans="1:2" x14ac:dyDescent="0.25">
      <c r="A50045" s="2" t="s">
        <v>50043</v>
      </c>
      <c r="B50045" s="4"/>
    </row>
    <row r="50046" spans="1:2" x14ac:dyDescent="0.25">
      <c r="A50046" s="2" t="s">
        <v>50044</v>
      </c>
      <c r="B50046" s="4"/>
    </row>
    <row r="50047" spans="1:2" x14ac:dyDescent="0.25">
      <c r="A50047" s="2" t="s">
        <v>50045</v>
      </c>
      <c r="B50047" s="4"/>
    </row>
    <row r="50048" spans="1:2" x14ac:dyDescent="0.25">
      <c r="A50048" s="2" t="s">
        <v>50046</v>
      </c>
      <c r="B50048" s="4"/>
    </row>
    <row r="50049" spans="1:2" x14ac:dyDescent="0.25">
      <c r="A50049" s="2" t="s">
        <v>50047</v>
      </c>
      <c r="B50049" s="4"/>
    </row>
    <row r="50050" spans="1:2" x14ac:dyDescent="0.25">
      <c r="A50050" s="2" t="s">
        <v>50048</v>
      </c>
      <c r="B50050" s="4"/>
    </row>
    <row r="50051" spans="1:2" x14ac:dyDescent="0.25">
      <c r="A50051" s="2" t="s">
        <v>50049</v>
      </c>
      <c r="B50051" s="4"/>
    </row>
    <row r="50052" spans="1:2" x14ac:dyDescent="0.25">
      <c r="A50052" s="2" t="s">
        <v>50050</v>
      </c>
      <c r="B50052" s="4"/>
    </row>
    <row r="50053" spans="1:2" x14ac:dyDescent="0.25">
      <c r="A50053" s="2" t="s">
        <v>50051</v>
      </c>
      <c r="B50053" s="4"/>
    </row>
    <row r="50054" spans="1:2" x14ac:dyDescent="0.25">
      <c r="A50054" s="2" t="s">
        <v>50052</v>
      </c>
      <c r="B50054" s="4"/>
    </row>
    <row r="50055" spans="1:2" x14ac:dyDescent="0.25">
      <c r="A50055" s="2" t="s">
        <v>50053</v>
      </c>
      <c r="B50055" s="4"/>
    </row>
    <row r="50056" spans="1:2" x14ac:dyDescent="0.25">
      <c r="A50056" s="2" t="s">
        <v>50054</v>
      </c>
      <c r="B50056" s="4"/>
    </row>
    <row r="50057" spans="1:2" x14ac:dyDescent="0.25">
      <c r="A50057" s="2" t="s">
        <v>50055</v>
      </c>
      <c r="B50057" s="4"/>
    </row>
    <row r="50058" spans="1:2" x14ac:dyDescent="0.25">
      <c r="A50058" s="2" t="s">
        <v>50056</v>
      </c>
      <c r="B50058" s="4"/>
    </row>
    <row r="50059" spans="1:2" x14ac:dyDescent="0.25">
      <c r="A50059" s="2" t="s">
        <v>50057</v>
      </c>
      <c r="B50059" s="4"/>
    </row>
    <row r="50060" spans="1:2" x14ac:dyDescent="0.25">
      <c r="A50060" s="2" t="s">
        <v>50058</v>
      </c>
      <c r="B50060" s="4"/>
    </row>
    <row r="50061" spans="1:2" x14ac:dyDescent="0.25">
      <c r="A50061" s="2" t="s">
        <v>50059</v>
      </c>
      <c r="B50061" s="4"/>
    </row>
    <row r="50062" spans="1:2" x14ac:dyDescent="0.25">
      <c r="A50062" s="2" t="s">
        <v>50060</v>
      </c>
      <c r="B50062" s="4"/>
    </row>
    <row r="50063" spans="1:2" x14ac:dyDescent="0.25">
      <c r="A50063" s="2" t="s">
        <v>50061</v>
      </c>
      <c r="B50063" s="4"/>
    </row>
    <row r="50064" spans="1:2" x14ac:dyDescent="0.25">
      <c r="A50064" s="2" t="s">
        <v>50062</v>
      </c>
      <c r="B50064" s="4"/>
    </row>
    <row r="50065" spans="1:2" x14ac:dyDescent="0.25">
      <c r="A50065" s="2" t="s">
        <v>50063</v>
      </c>
      <c r="B50065" s="4"/>
    </row>
    <row r="50066" spans="1:2" x14ac:dyDescent="0.25">
      <c r="A50066" s="2" t="s">
        <v>50064</v>
      </c>
      <c r="B50066" s="4"/>
    </row>
    <row r="50067" spans="1:2" x14ac:dyDescent="0.25">
      <c r="A50067" s="2" t="s">
        <v>50065</v>
      </c>
      <c r="B50067" s="4"/>
    </row>
    <row r="50068" spans="1:2" x14ac:dyDescent="0.25">
      <c r="A50068" s="2" t="s">
        <v>50066</v>
      </c>
      <c r="B50068" s="4"/>
    </row>
    <row r="50069" spans="1:2" x14ac:dyDescent="0.25">
      <c r="A50069" s="2" t="s">
        <v>50067</v>
      </c>
      <c r="B50069" s="4"/>
    </row>
    <row r="50070" spans="1:2" x14ac:dyDescent="0.25">
      <c r="A50070" s="2" t="s">
        <v>50068</v>
      </c>
      <c r="B50070" s="4"/>
    </row>
    <row r="50071" spans="1:2" x14ac:dyDescent="0.25">
      <c r="A50071" s="2" t="s">
        <v>50069</v>
      </c>
      <c r="B50071" s="4"/>
    </row>
    <row r="50072" spans="1:2" x14ac:dyDescent="0.25">
      <c r="A50072" s="2" t="s">
        <v>50070</v>
      </c>
      <c r="B50072" s="4"/>
    </row>
    <row r="50073" spans="1:2" x14ac:dyDescent="0.25">
      <c r="A50073" s="2" t="s">
        <v>50071</v>
      </c>
      <c r="B50073" s="4"/>
    </row>
    <row r="50074" spans="1:2" x14ac:dyDescent="0.25">
      <c r="A50074" s="2" t="s">
        <v>50072</v>
      </c>
      <c r="B50074" s="4"/>
    </row>
    <row r="50075" spans="1:2" x14ac:dyDescent="0.25">
      <c r="A50075" s="2" t="s">
        <v>50073</v>
      </c>
      <c r="B50075" s="4"/>
    </row>
    <row r="50076" spans="1:2" x14ac:dyDescent="0.25">
      <c r="A50076" s="3" t="s">
        <v>50074</v>
      </c>
      <c r="B50076" s="4"/>
    </row>
    <row r="50077" spans="1:2" x14ac:dyDescent="0.25">
      <c r="A50077" s="3" t="s">
        <v>50075</v>
      </c>
      <c r="B50077" s="4"/>
    </row>
    <row r="50078" spans="1:2" x14ac:dyDescent="0.25">
      <c r="A50078" s="2" t="s">
        <v>50076</v>
      </c>
      <c r="B50078" s="4"/>
    </row>
    <row r="50079" spans="1:2" x14ac:dyDescent="0.25">
      <c r="A50079" s="2" t="s">
        <v>50077</v>
      </c>
      <c r="B50079" s="4"/>
    </row>
    <row r="50080" spans="1:2" x14ac:dyDescent="0.25">
      <c r="A50080" s="2" t="s">
        <v>50078</v>
      </c>
      <c r="B50080" s="4"/>
    </row>
    <row r="50081" spans="1:2" x14ac:dyDescent="0.25">
      <c r="A50081" s="2" t="s">
        <v>50079</v>
      </c>
      <c r="B50081" s="4"/>
    </row>
    <row r="50082" spans="1:2" x14ac:dyDescent="0.25">
      <c r="A50082" s="2" t="s">
        <v>50080</v>
      </c>
      <c r="B50082" s="4"/>
    </row>
    <row r="50083" spans="1:2" x14ac:dyDescent="0.25">
      <c r="A50083" s="2" t="s">
        <v>50081</v>
      </c>
      <c r="B50083" s="4"/>
    </row>
    <row r="50084" spans="1:2" x14ac:dyDescent="0.25">
      <c r="A50084" s="2" t="s">
        <v>50082</v>
      </c>
      <c r="B50084" s="4"/>
    </row>
    <row r="50085" spans="1:2" x14ac:dyDescent="0.25">
      <c r="A50085" s="2" t="s">
        <v>50083</v>
      </c>
      <c r="B50085" s="4"/>
    </row>
    <row r="50086" spans="1:2" x14ac:dyDescent="0.25">
      <c r="A50086" s="2" t="s">
        <v>50084</v>
      </c>
      <c r="B50086" s="4"/>
    </row>
    <row r="50087" spans="1:2" x14ac:dyDescent="0.25">
      <c r="A50087" s="2" t="s">
        <v>50085</v>
      </c>
      <c r="B50087" s="4"/>
    </row>
    <row r="50088" spans="1:2" x14ac:dyDescent="0.25">
      <c r="A50088" s="2" t="s">
        <v>50086</v>
      </c>
      <c r="B50088" s="4"/>
    </row>
    <row r="50089" spans="1:2" x14ac:dyDescent="0.25">
      <c r="A50089" s="2" t="s">
        <v>50087</v>
      </c>
      <c r="B50089" s="4"/>
    </row>
    <row r="50090" spans="1:2" x14ac:dyDescent="0.25">
      <c r="A50090" s="2" t="s">
        <v>50088</v>
      </c>
      <c r="B50090" s="4"/>
    </row>
    <row r="50091" spans="1:2" x14ac:dyDescent="0.25">
      <c r="A50091" s="2" t="s">
        <v>50089</v>
      </c>
      <c r="B50091" s="4"/>
    </row>
    <row r="50092" spans="1:2" x14ac:dyDescent="0.25">
      <c r="A50092" s="2" t="s">
        <v>50090</v>
      </c>
      <c r="B50092" s="4"/>
    </row>
    <row r="50093" spans="1:2" x14ac:dyDescent="0.25">
      <c r="A50093" s="2" t="s">
        <v>50091</v>
      </c>
      <c r="B50093" s="4"/>
    </row>
    <row r="50094" spans="1:2" x14ac:dyDescent="0.25">
      <c r="A50094" s="2" t="s">
        <v>50092</v>
      </c>
      <c r="B50094" s="4"/>
    </row>
    <row r="50095" spans="1:2" x14ac:dyDescent="0.25">
      <c r="A50095" s="2" t="s">
        <v>50093</v>
      </c>
      <c r="B50095" s="4"/>
    </row>
    <row r="50096" spans="1:2" x14ac:dyDescent="0.25">
      <c r="A50096" s="2" t="s">
        <v>50094</v>
      </c>
      <c r="B50096" s="4"/>
    </row>
    <row r="50097" spans="1:2" x14ac:dyDescent="0.25">
      <c r="A50097" s="2" t="s">
        <v>50095</v>
      </c>
      <c r="B50097" s="4"/>
    </row>
    <row r="50098" spans="1:2" x14ac:dyDescent="0.25">
      <c r="A50098" s="2" t="s">
        <v>50096</v>
      </c>
      <c r="B50098" s="4"/>
    </row>
    <row r="50099" spans="1:2" x14ac:dyDescent="0.25">
      <c r="A50099" s="2" t="s">
        <v>50097</v>
      </c>
      <c r="B50099" s="4"/>
    </row>
    <row r="50100" spans="1:2" x14ac:dyDescent="0.25">
      <c r="A50100" s="2" t="s">
        <v>50098</v>
      </c>
      <c r="B50100" s="4"/>
    </row>
    <row r="50101" spans="1:2" x14ac:dyDescent="0.25">
      <c r="A50101" s="2" t="s">
        <v>50099</v>
      </c>
      <c r="B50101" s="4"/>
    </row>
    <row r="50102" spans="1:2" x14ac:dyDescent="0.25">
      <c r="A50102" s="2" t="s">
        <v>50100</v>
      </c>
      <c r="B50102" s="4"/>
    </row>
    <row r="50103" spans="1:2" x14ac:dyDescent="0.25">
      <c r="A50103" s="3" t="s">
        <v>50101</v>
      </c>
      <c r="B50103" s="4"/>
    </row>
    <row r="50104" spans="1:2" x14ac:dyDescent="0.25">
      <c r="A50104" s="2" t="s">
        <v>50102</v>
      </c>
      <c r="B50104" s="4"/>
    </row>
    <row r="50105" spans="1:2" x14ac:dyDescent="0.25">
      <c r="A50105" s="2" t="s">
        <v>50103</v>
      </c>
      <c r="B50105" s="4"/>
    </row>
    <row r="50106" spans="1:2" x14ac:dyDescent="0.25">
      <c r="A50106" s="2" t="s">
        <v>50104</v>
      </c>
      <c r="B50106" s="4"/>
    </row>
    <row r="50107" spans="1:2" x14ac:dyDescent="0.25">
      <c r="A50107" s="2" t="s">
        <v>50105</v>
      </c>
      <c r="B50107" s="4"/>
    </row>
    <row r="50108" spans="1:2" x14ac:dyDescent="0.25">
      <c r="A50108" s="2" t="s">
        <v>50106</v>
      </c>
      <c r="B50108" s="4"/>
    </row>
    <row r="50109" spans="1:2" x14ac:dyDescent="0.25">
      <c r="A50109" s="2" t="s">
        <v>50107</v>
      </c>
      <c r="B50109" s="4"/>
    </row>
    <row r="50110" spans="1:2" x14ac:dyDescent="0.25">
      <c r="A50110" s="2" t="s">
        <v>50108</v>
      </c>
      <c r="B50110" s="4"/>
    </row>
    <row r="50111" spans="1:2" x14ac:dyDescent="0.25">
      <c r="A50111" s="3" t="s">
        <v>50109</v>
      </c>
      <c r="B50111" s="4"/>
    </row>
    <row r="50112" spans="1:2" x14ac:dyDescent="0.25">
      <c r="A50112" s="2" t="s">
        <v>50110</v>
      </c>
      <c r="B50112" s="4"/>
    </row>
    <row r="50113" spans="1:2" x14ac:dyDescent="0.25">
      <c r="A50113" s="2" t="s">
        <v>50111</v>
      </c>
      <c r="B50113" s="4"/>
    </row>
    <row r="50114" spans="1:2" x14ac:dyDescent="0.25">
      <c r="A50114" s="2" t="s">
        <v>50112</v>
      </c>
      <c r="B50114" s="4"/>
    </row>
    <row r="50115" spans="1:2" x14ac:dyDescent="0.25">
      <c r="A50115" s="3" t="s">
        <v>50113</v>
      </c>
      <c r="B50115" s="4"/>
    </row>
    <row r="50116" spans="1:2" x14ac:dyDescent="0.25">
      <c r="A50116" s="2" t="s">
        <v>50114</v>
      </c>
      <c r="B50116" s="4"/>
    </row>
    <row r="50117" spans="1:2" x14ac:dyDescent="0.25">
      <c r="A50117" s="2" t="s">
        <v>50115</v>
      </c>
      <c r="B50117" s="4"/>
    </row>
    <row r="50118" spans="1:2" x14ac:dyDescent="0.25">
      <c r="A50118" s="2" t="s">
        <v>50116</v>
      </c>
      <c r="B50118" s="4"/>
    </row>
    <row r="50119" spans="1:2" x14ac:dyDescent="0.25">
      <c r="A50119" s="2" t="s">
        <v>50117</v>
      </c>
      <c r="B50119" s="4"/>
    </row>
    <row r="50120" spans="1:2" x14ac:dyDescent="0.25">
      <c r="A50120" s="2" t="s">
        <v>50118</v>
      </c>
      <c r="B50120" s="4"/>
    </row>
    <row r="50121" spans="1:2" x14ac:dyDescent="0.25">
      <c r="A50121" s="2" t="s">
        <v>50119</v>
      </c>
      <c r="B50121" s="4"/>
    </row>
    <row r="50122" spans="1:2" x14ac:dyDescent="0.25">
      <c r="A50122" s="2" t="s">
        <v>50120</v>
      </c>
      <c r="B50122" s="4"/>
    </row>
    <row r="50123" spans="1:2" x14ac:dyDescent="0.25">
      <c r="A50123" s="2" t="s">
        <v>50121</v>
      </c>
      <c r="B50123" s="4"/>
    </row>
    <row r="50124" spans="1:2" x14ac:dyDescent="0.25">
      <c r="A50124" s="2" t="s">
        <v>50122</v>
      </c>
      <c r="B50124" s="4"/>
    </row>
    <row r="50125" spans="1:2" x14ac:dyDescent="0.25">
      <c r="A50125" s="2" t="s">
        <v>50123</v>
      </c>
      <c r="B50125" s="4"/>
    </row>
    <row r="50126" spans="1:2" x14ac:dyDescent="0.25">
      <c r="A50126" s="2" t="s">
        <v>50124</v>
      </c>
      <c r="B50126" s="4"/>
    </row>
    <row r="50127" spans="1:2" x14ac:dyDescent="0.25">
      <c r="A50127" s="2" t="s">
        <v>50125</v>
      </c>
      <c r="B50127" s="4"/>
    </row>
    <row r="50128" spans="1:2" x14ac:dyDescent="0.25">
      <c r="A50128" s="2" t="s">
        <v>50126</v>
      </c>
      <c r="B50128" s="4"/>
    </row>
    <row r="50129" spans="1:2" x14ac:dyDescent="0.25">
      <c r="A50129" s="2" t="s">
        <v>50127</v>
      </c>
      <c r="B50129" s="4"/>
    </row>
    <row r="50130" spans="1:2" x14ac:dyDescent="0.25">
      <c r="A50130" s="2" t="s">
        <v>50128</v>
      </c>
      <c r="B50130" s="4"/>
    </row>
    <row r="50131" spans="1:2" x14ac:dyDescent="0.25">
      <c r="A50131" s="2" t="s">
        <v>50129</v>
      </c>
      <c r="B50131" s="4"/>
    </row>
    <row r="50132" spans="1:2" x14ac:dyDescent="0.25">
      <c r="A50132" s="2" t="s">
        <v>50130</v>
      </c>
      <c r="B50132" s="4"/>
    </row>
    <row r="50133" spans="1:2" x14ac:dyDescent="0.25">
      <c r="A50133" s="2" t="s">
        <v>50131</v>
      </c>
      <c r="B50133" s="4"/>
    </row>
    <row r="50134" spans="1:2" x14ac:dyDescent="0.25">
      <c r="A50134" s="2" t="s">
        <v>50132</v>
      </c>
      <c r="B50134" s="4"/>
    </row>
    <row r="50135" spans="1:2" x14ac:dyDescent="0.25">
      <c r="A50135" s="2" t="s">
        <v>50133</v>
      </c>
      <c r="B50135" s="4"/>
    </row>
    <row r="50136" spans="1:2" x14ac:dyDescent="0.25">
      <c r="A50136" s="2" t="s">
        <v>50134</v>
      </c>
      <c r="B50136" s="4"/>
    </row>
    <row r="50137" spans="1:2" x14ac:dyDescent="0.25">
      <c r="A50137" s="2" t="s">
        <v>50135</v>
      </c>
      <c r="B50137" s="4"/>
    </row>
    <row r="50138" spans="1:2" x14ac:dyDescent="0.25">
      <c r="A50138" s="2" t="s">
        <v>50136</v>
      </c>
      <c r="B50138" s="4"/>
    </row>
    <row r="50139" spans="1:2" x14ac:dyDescent="0.25">
      <c r="A50139" s="2" t="s">
        <v>50137</v>
      </c>
      <c r="B50139" s="4"/>
    </row>
    <row r="50140" spans="1:2" x14ac:dyDescent="0.25">
      <c r="A50140" s="3" t="s">
        <v>50138</v>
      </c>
      <c r="B50140" s="4"/>
    </row>
    <row r="50141" spans="1:2" x14ac:dyDescent="0.25">
      <c r="A50141" s="2" t="s">
        <v>50139</v>
      </c>
      <c r="B50141" s="4"/>
    </row>
    <row r="50142" spans="1:2" x14ac:dyDescent="0.25">
      <c r="A50142" s="2" t="s">
        <v>50140</v>
      </c>
      <c r="B50142" s="4"/>
    </row>
    <row r="50143" spans="1:2" x14ac:dyDescent="0.25">
      <c r="A50143" s="2" t="s">
        <v>50141</v>
      </c>
      <c r="B50143" s="4"/>
    </row>
    <row r="50144" spans="1:2" x14ac:dyDescent="0.25">
      <c r="A50144" s="2" t="s">
        <v>50142</v>
      </c>
      <c r="B50144" s="4"/>
    </row>
    <row r="50145" spans="1:2" x14ac:dyDescent="0.25">
      <c r="A50145" s="2" t="s">
        <v>50143</v>
      </c>
      <c r="B50145" s="4"/>
    </row>
    <row r="50146" spans="1:2" x14ac:dyDescent="0.25">
      <c r="A50146" s="2" t="s">
        <v>50144</v>
      </c>
      <c r="B50146" s="4"/>
    </row>
    <row r="50147" spans="1:2" x14ac:dyDescent="0.25">
      <c r="A50147" s="2" t="s">
        <v>50145</v>
      </c>
      <c r="B50147" s="4"/>
    </row>
    <row r="50148" spans="1:2" x14ac:dyDescent="0.25">
      <c r="A50148" s="2" t="s">
        <v>50146</v>
      </c>
      <c r="B50148" s="4"/>
    </row>
    <row r="50149" spans="1:2" x14ac:dyDescent="0.25">
      <c r="A50149" s="2" t="s">
        <v>50147</v>
      </c>
      <c r="B50149" s="4"/>
    </row>
    <row r="50150" spans="1:2" x14ac:dyDescent="0.25">
      <c r="A50150" s="2" t="s">
        <v>50148</v>
      </c>
      <c r="B50150" s="4"/>
    </row>
    <row r="50151" spans="1:2" x14ac:dyDescent="0.25">
      <c r="A50151" s="2" t="s">
        <v>50149</v>
      </c>
      <c r="B50151" s="4"/>
    </row>
    <row r="50152" spans="1:2" x14ac:dyDescent="0.25">
      <c r="A50152" s="2" t="s">
        <v>50150</v>
      </c>
      <c r="B50152" s="4"/>
    </row>
    <row r="50153" spans="1:2" x14ac:dyDescent="0.25">
      <c r="A50153" s="2" t="s">
        <v>50151</v>
      </c>
      <c r="B50153" s="4"/>
    </row>
    <row r="50154" spans="1:2" x14ac:dyDescent="0.25">
      <c r="A50154" s="2" t="s">
        <v>50152</v>
      </c>
      <c r="B50154" s="4"/>
    </row>
    <row r="50155" spans="1:2" x14ac:dyDescent="0.25">
      <c r="A50155" s="3" t="s">
        <v>50153</v>
      </c>
      <c r="B50155" s="4"/>
    </row>
    <row r="50156" spans="1:2" x14ac:dyDescent="0.25">
      <c r="A50156" s="2" t="s">
        <v>50154</v>
      </c>
      <c r="B50156" s="4"/>
    </row>
    <row r="50157" spans="1:2" x14ac:dyDescent="0.25">
      <c r="A50157" s="2" t="s">
        <v>50155</v>
      </c>
      <c r="B50157" s="4"/>
    </row>
    <row r="50158" spans="1:2" x14ac:dyDescent="0.25">
      <c r="A50158" s="2" t="s">
        <v>50156</v>
      </c>
      <c r="B50158" s="4"/>
    </row>
    <row r="50159" spans="1:2" x14ac:dyDescent="0.25">
      <c r="A50159" s="2" t="s">
        <v>50157</v>
      </c>
      <c r="B50159" s="4"/>
    </row>
    <row r="50160" spans="1:2" x14ac:dyDescent="0.25">
      <c r="A50160" s="2" t="s">
        <v>50158</v>
      </c>
      <c r="B50160" s="4"/>
    </row>
    <row r="50161" spans="1:2" x14ac:dyDescent="0.25">
      <c r="A50161" s="2" t="s">
        <v>50159</v>
      </c>
      <c r="B50161" s="4"/>
    </row>
    <row r="50162" spans="1:2" x14ac:dyDescent="0.25">
      <c r="A50162" s="2" t="s">
        <v>50160</v>
      </c>
      <c r="B50162" s="4"/>
    </row>
    <row r="50163" spans="1:2" x14ac:dyDescent="0.25">
      <c r="A50163" s="2" t="s">
        <v>50161</v>
      </c>
      <c r="B50163" s="4"/>
    </row>
    <row r="50164" spans="1:2" x14ac:dyDescent="0.25">
      <c r="A50164" s="2" t="s">
        <v>50162</v>
      </c>
      <c r="B50164" s="4"/>
    </row>
    <row r="50165" spans="1:2" x14ac:dyDescent="0.25">
      <c r="A50165" s="2" t="s">
        <v>50163</v>
      </c>
      <c r="B50165" s="4"/>
    </row>
    <row r="50166" spans="1:2" x14ac:dyDescent="0.25">
      <c r="A50166" s="2" t="s">
        <v>50164</v>
      </c>
      <c r="B50166" s="4"/>
    </row>
    <row r="50167" spans="1:2" x14ac:dyDescent="0.25">
      <c r="A50167" s="2" t="s">
        <v>50165</v>
      </c>
      <c r="B50167" s="4"/>
    </row>
    <row r="50168" spans="1:2" x14ac:dyDescent="0.25">
      <c r="A50168" s="2" t="s">
        <v>50166</v>
      </c>
      <c r="B50168" s="4"/>
    </row>
    <row r="50169" spans="1:2" x14ac:dyDescent="0.25">
      <c r="A50169" s="2" t="s">
        <v>50167</v>
      </c>
      <c r="B50169" s="4"/>
    </row>
    <row r="50170" spans="1:2" x14ac:dyDescent="0.25">
      <c r="A50170" s="2" t="s">
        <v>50168</v>
      </c>
      <c r="B50170" s="4"/>
    </row>
    <row r="50171" spans="1:2" x14ac:dyDescent="0.25">
      <c r="A50171" s="2" t="s">
        <v>50169</v>
      </c>
      <c r="B50171" s="4"/>
    </row>
    <row r="50172" spans="1:2" x14ac:dyDescent="0.25">
      <c r="A50172" s="2" t="s">
        <v>50170</v>
      </c>
      <c r="B50172" s="4"/>
    </row>
    <row r="50173" spans="1:2" x14ac:dyDescent="0.25">
      <c r="A50173" s="2" t="s">
        <v>50171</v>
      </c>
      <c r="B50173" s="4"/>
    </row>
    <row r="50174" spans="1:2" x14ac:dyDescent="0.25">
      <c r="A50174" s="2" t="s">
        <v>50172</v>
      </c>
      <c r="B50174" s="4"/>
    </row>
    <row r="50175" spans="1:2" x14ac:dyDescent="0.25">
      <c r="A50175" s="2" t="s">
        <v>50173</v>
      </c>
      <c r="B50175" s="4"/>
    </row>
    <row r="50176" spans="1:2" x14ac:dyDescent="0.25">
      <c r="A50176" s="3" t="s">
        <v>50174</v>
      </c>
      <c r="B50176" s="4"/>
    </row>
    <row r="50177" spans="1:2" x14ac:dyDescent="0.25">
      <c r="A50177" s="2" t="s">
        <v>50175</v>
      </c>
      <c r="B50177" s="4"/>
    </row>
    <row r="50178" spans="1:2" x14ac:dyDescent="0.25">
      <c r="A50178" s="2" t="s">
        <v>50176</v>
      </c>
      <c r="B50178" s="4"/>
    </row>
    <row r="50179" spans="1:2" x14ac:dyDescent="0.25">
      <c r="A50179" s="2" t="s">
        <v>50177</v>
      </c>
      <c r="B50179" s="4"/>
    </row>
    <row r="50180" spans="1:2" x14ac:dyDescent="0.25">
      <c r="A50180" s="3" t="s">
        <v>50178</v>
      </c>
      <c r="B50180" s="4"/>
    </row>
    <row r="50181" spans="1:2" x14ac:dyDescent="0.25">
      <c r="A50181" s="2" t="s">
        <v>50179</v>
      </c>
      <c r="B50181" s="4"/>
    </row>
    <row r="50182" spans="1:2" x14ac:dyDescent="0.25">
      <c r="A50182" s="2" t="s">
        <v>50180</v>
      </c>
      <c r="B50182" s="4"/>
    </row>
    <row r="50183" spans="1:2" x14ac:dyDescent="0.25">
      <c r="A50183" s="2" t="s">
        <v>50181</v>
      </c>
      <c r="B50183" s="4"/>
    </row>
    <row r="50184" spans="1:2" x14ac:dyDescent="0.25">
      <c r="A50184" s="2" t="s">
        <v>50182</v>
      </c>
      <c r="B50184" s="4"/>
    </row>
    <row r="50185" spans="1:2" x14ac:dyDescent="0.25">
      <c r="A50185" s="2" t="s">
        <v>50183</v>
      </c>
      <c r="B50185" s="4"/>
    </row>
    <row r="50186" spans="1:2" x14ac:dyDescent="0.25">
      <c r="A50186" s="2" t="s">
        <v>50184</v>
      </c>
      <c r="B50186" s="4"/>
    </row>
    <row r="50187" spans="1:2" x14ac:dyDescent="0.25">
      <c r="A50187" s="2" t="s">
        <v>50185</v>
      </c>
      <c r="B50187" s="4"/>
    </row>
    <row r="50188" spans="1:2" x14ac:dyDescent="0.25">
      <c r="A50188" s="2" t="s">
        <v>50186</v>
      </c>
      <c r="B50188" s="4"/>
    </row>
    <row r="50189" spans="1:2" x14ac:dyDescent="0.25">
      <c r="A50189" s="2" t="s">
        <v>50187</v>
      </c>
      <c r="B50189" s="4"/>
    </row>
    <row r="50190" spans="1:2" x14ac:dyDescent="0.25">
      <c r="A50190" s="2" t="s">
        <v>50188</v>
      </c>
      <c r="B50190" s="4"/>
    </row>
    <row r="50191" spans="1:2" x14ac:dyDescent="0.25">
      <c r="A50191" s="2" t="s">
        <v>50189</v>
      </c>
      <c r="B50191" s="4"/>
    </row>
    <row r="50192" spans="1:2" x14ac:dyDescent="0.25">
      <c r="A50192" s="2" t="s">
        <v>50190</v>
      </c>
      <c r="B50192" s="4"/>
    </row>
    <row r="50193" spans="1:2" x14ac:dyDescent="0.25">
      <c r="A50193" s="2" t="s">
        <v>50191</v>
      </c>
      <c r="B50193" s="4"/>
    </row>
    <row r="50194" spans="1:2" x14ac:dyDescent="0.25">
      <c r="A50194" s="2" t="s">
        <v>50192</v>
      </c>
      <c r="B50194" s="4"/>
    </row>
    <row r="50195" spans="1:2" x14ac:dyDescent="0.25">
      <c r="A50195" s="2" t="s">
        <v>50193</v>
      </c>
      <c r="B50195" s="4"/>
    </row>
    <row r="50196" spans="1:2" x14ac:dyDescent="0.25">
      <c r="A50196" s="2" t="s">
        <v>50194</v>
      </c>
      <c r="B50196" s="4"/>
    </row>
    <row r="50197" spans="1:2" x14ac:dyDescent="0.25">
      <c r="A50197" s="2" t="s">
        <v>50195</v>
      </c>
      <c r="B50197" s="4"/>
    </row>
    <row r="50198" spans="1:2" x14ac:dyDescent="0.25">
      <c r="A50198" s="2" t="s">
        <v>50196</v>
      </c>
      <c r="B50198" s="4"/>
    </row>
    <row r="50199" spans="1:2" x14ac:dyDescent="0.25">
      <c r="A50199" s="2" t="s">
        <v>50197</v>
      </c>
      <c r="B50199" s="4"/>
    </row>
    <row r="50200" spans="1:2" x14ac:dyDescent="0.25">
      <c r="A50200" s="2" t="s">
        <v>50198</v>
      </c>
      <c r="B50200" s="4"/>
    </row>
    <row r="50201" spans="1:2" x14ac:dyDescent="0.25">
      <c r="A50201" s="2" t="s">
        <v>50199</v>
      </c>
      <c r="B50201" s="4"/>
    </row>
    <row r="50202" spans="1:2" x14ac:dyDescent="0.25">
      <c r="A50202" s="2" t="s">
        <v>50200</v>
      </c>
      <c r="B50202" s="4"/>
    </row>
    <row r="50203" spans="1:2" x14ac:dyDescent="0.25">
      <c r="A50203" s="3" t="s">
        <v>50201</v>
      </c>
      <c r="B50203" s="4"/>
    </row>
    <row r="50204" spans="1:2" x14ac:dyDescent="0.25">
      <c r="A50204" s="2" t="s">
        <v>50202</v>
      </c>
      <c r="B50204" s="4"/>
    </row>
    <row r="50205" spans="1:2" x14ac:dyDescent="0.25">
      <c r="A50205" s="2" t="s">
        <v>50203</v>
      </c>
      <c r="B50205" s="4"/>
    </row>
    <row r="50206" spans="1:2" x14ac:dyDescent="0.25">
      <c r="A50206" s="2" t="s">
        <v>50204</v>
      </c>
      <c r="B50206" s="4"/>
    </row>
    <row r="50207" spans="1:2" x14ac:dyDescent="0.25">
      <c r="A50207" s="2" t="s">
        <v>50205</v>
      </c>
      <c r="B50207" s="4"/>
    </row>
    <row r="50208" spans="1:2" x14ac:dyDescent="0.25">
      <c r="A50208" s="2" t="s">
        <v>50206</v>
      </c>
      <c r="B50208" s="4"/>
    </row>
    <row r="50209" spans="1:2" x14ac:dyDescent="0.25">
      <c r="A50209" s="2" t="s">
        <v>50207</v>
      </c>
      <c r="B50209" s="4"/>
    </row>
    <row r="50210" spans="1:2" x14ac:dyDescent="0.25">
      <c r="A50210" s="2" t="s">
        <v>50208</v>
      </c>
      <c r="B50210" s="4"/>
    </row>
    <row r="50211" spans="1:2" x14ac:dyDescent="0.25">
      <c r="A50211" s="2" t="s">
        <v>50209</v>
      </c>
      <c r="B50211" s="4"/>
    </row>
    <row r="50212" spans="1:2" x14ac:dyDescent="0.25">
      <c r="A50212" s="2" t="s">
        <v>50210</v>
      </c>
      <c r="B50212" s="4"/>
    </row>
    <row r="50213" spans="1:2" x14ac:dyDescent="0.25">
      <c r="A50213" s="2" t="s">
        <v>50211</v>
      </c>
      <c r="B50213" s="4"/>
    </row>
    <row r="50214" spans="1:2" x14ac:dyDescent="0.25">
      <c r="A50214" s="2" t="s">
        <v>50212</v>
      </c>
      <c r="B50214" s="4"/>
    </row>
    <row r="50215" spans="1:2" x14ac:dyDescent="0.25">
      <c r="A50215" s="2" t="s">
        <v>50213</v>
      </c>
      <c r="B50215" s="4"/>
    </row>
    <row r="50216" spans="1:2" x14ac:dyDescent="0.25">
      <c r="A50216" s="2" t="s">
        <v>50214</v>
      </c>
      <c r="B50216" s="4"/>
    </row>
    <row r="50217" spans="1:2" x14ac:dyDescent="0.25">
      <c r="A50217" s="2" t="s">
        <v>50215</v>
      </c>
      <c r="B50217" s="4"/>
    </row>
    <row r="50218" spans="1:2" x14ac:dyDescent="0.25">
      <c r="A50218" s="2" t="s">
        <v>50216</v>
      </c>
      <c r="B50218" s="4"/>
    </row>
    <row r="50219" spans="1:2" x14ac:dyDescent="0.25">
      <c r="A50219" s="2" t="s">
        <v>50217</v>
      </c>
      <c r="B50219" s="4"/>
    </row>
    <row r="50220" spans="1:2" x14ac:dyDescent="0.25">
      <c r="A50220" s="2" t="s">
        <v>50218</v>
      </c>
      <c r="B50220" s="4"/>
    </row>
    <row r="50221" spans="1:2" x14ac:dyDescent="0.25">
      <c r="A50221" s="2" t="s">
        <v>50219</v>
      </c>
      <c r="B50221" s="4"/>
    </row>
    <row r="50222" spans="1:2" x14ac:dyDescent="0.25">
      <c r="A50222" s="2" t="s">
        <v>50220</v>
      </c>
      <c r="B50222" s="4"/>
    </row>
    <row r="50223" spans="1:2" x14ac:dyDescent="0.25">
      <c r="A50223" s="2" t="s">
        <v>50221</v>
      </c>
      <c r="B50223" s="4"/>
    </row>
    <row r="50224" spans="1:2" x14ac:dyDescent="0.25">
      <c r="A50224" s="2" t="s">
        <v>50222</v>
      </c>
      <c r="B50224" s="4"/>
    </row>
    <row r="50225" spans="1:2" x14ac:dyDescent="0.25">
      <c r="A50225" s="2" t="s">
        <v>50223</v>
      </c>
      <c r="B50225" s="4"/>
    </row>
    <row r="50226" spans="1:2" x14ac:dyDescent="0.25">
      <c r="A50226" s="2" t="s">
        <v>50224</v>
      </c>
      <c r="B50226" s="4"/>
    </row>
    <row r="50227" spans="1:2" x14ac:dyDescent="0.25">
      <c r="A50227" s="2" t="s">
        <v>50225</v>
      </c>
      <c r="B50227" s="4"/>
    </row>
    <row r="50228" spans="1:2" x14ac:dyDescent="0.25">
      <c r="A50228" s="2" t="s">
        <v>50226</v>
      </c>
      <c r="B50228" s="4"/>
    </row>
    <row r="50229" spans="1:2" x14ac:dyDescent="0.25">
      <c r="A50229" s="2" t="s">
        <v>50227</v>
      </c>
      <c r="B50229" s="4"/>
    </row>
    <row r="50230" spans="1:2" x14ac:dyDescent="0.25">
      <c r="A50230" s="2" t="s">
        <v>50228</v>
      </c>
      <c r="B50230" s="4"/>
    </row>
    <row r="50231" spans="1:2" x14ac:dyDescent="0.25">
      <c r="A50231" s="2" t="s">
        <v>50229</v>
      </c>
      <c r="B50231" s="4"/>
    </row>
    <row r="50232" spans="1:2" x14ac:dyDescent="0.25">
      <c r="A50232" s="2" t="s">
        <v>50230</v>
      </c>
      <c r="B50232" s="4"/>
    </row>
    <row r="50233" spans="1:2" x14ac:dyDescent="0.25">
      <c r="A50233" s="2" t="s">
        <v>50231</v>
      </c>
      <c r="B50233" s="4"/>
    </row>
    <row r="50234" spans="1:2" x14ac:dyDescent="0.25">
      <c r="A50234" s="2" t="s">
        <v>50232</v>
      </c>
      <c r="B50234" s="4"/>
    </row>
    <row r="50235" spans="1:2" x14ac:dyDescent="0.25">
      <c r="A50235" s="2" t="s">
        <v>50233</v>
      </c>
      <c r="B50235" s="4"/>
    </row>
    <row r="50236" spans="1:2" x14ac:dyDescent="0.25">
      <c r="A50236" s="2" t="s">
        <v>50234</v>
      </c>
      <c r="B50236" s="4"/>
    </row>
    <row r="50237" spans="1:2" x14ac:dyDescent="0.25">
      <c r="A50237" s="2" t="s">
        <v>50235</v>
      </c>
      <c r="B50237" s="4"/>
    </row>
    <row r="50238" spans="1:2" x14ac:dyDescent="0.25">
      <c r="A50238" s="2" t="s">
        <v>50236</v>
      </c>
      <c r="B50238" s="4"/>
    </row>
    <row r="50239" spans="1:2" x14ac:dyDescent="0.25">
      <c r="A50239" s="2" t="s">
        <v>50237</v>
      </c>
      <c r="B50239" s="4"/>
    </row>
    <row r="50240" spans="1:2" x14ac:dyDescent="0.25">
      <c r="A50240" s="2" t="s">
        <v>50238</v>
      </c>
      <c r="B50240" s="4"/>
    </row>
    <row r="50241" spans="1:2" x14ac:dyDescent="0.25">
      <c r="A50241" s="2" t="s">
        <v>50239</v>
      </c>
      <c r="B50241" s="4"/>
    </row>
    <row r="50242" spans="1:2" x14ac:dyDescent="0.25">
      <c r="A50242" s="2" t="s">
        <v>50240</v>
      </c>
      <c r="B50242" s="4"/>
    </row>
    <row r="50243" spans="1:2" x14ac:dyDescent="0.25">
      <c r="A50243" s="2" t="s">
        <v>50241</v>
      </c>
      <c r="B50243" s="4"/>
    </row>
    <row r="50244" spans="1:2" x14ac:dyDescent="0.25">
      <c r="A50244" s="2" t="s">
        <v>50242</v>
      </c>
      <c r="B50244" s="4"/>
    </row>
    <row r="50245" spans="1:2" x14ac:dyDescent="0.25">
      <c r="A50245" s="2" t="s">
        <v>50243</v>
      </c>
      <c r="B50245" s="4"/>
    </row>
    <row r="50246" spans="1:2" x14ac:dyDescent="0.25">
      <c r="A50246" s="2" t="s">
        <v>50244</v>
      </c>
      <c r="B50246" s="4"/>
    </row>
    <row r="50247" spans="1:2" x14ac:dyDescent="0.25">
      <c r="A50247" s="2" t="s">
        <v>50245</v>
      </c>
      <c r="B50247" s="4"/>
    </row>
    <row r="50248" spans="1:2" x14ac:dyDescent="0.25">
      <c r="A50248" s="2" t="s">
        <v>50246</v>
      </c>
      <c r="B50248" s="4"/>
    </row>
    <row r="50249" spans="1:2" x14ac:dyDescent="0.25">
      <c r="A50249" s="2" t="s">
        <v>50247</v>
      </c>
      <c r="B50249" s="4"/>
    </row>
    <row r="50250" spans="1:2" x14ac:dyDescent="0.25">
      <c r="A50250" s="2" t="s">
        <v>50248</v>
      </c>
      <c r="B50250" s="4"/>
    </row>
    <row r="50251" spans="1:2" x14ac:dyDescent="0.25">
      <c r="A50251" s="2" t="s">
        <v>50249</v>
      </c>
      <c r="B50251" s="4"/>
    </row>
    <row r="50252" spans="1:2" x14ac:dyDescent="0.25">
      <c r="A50252" s="2" t="s">
        <v>50250</v>
      </c>
      <c r="B50252" s="4"/>
    </row>
    <row r="50253" spans="1:2" x14ac:dyDescent="0.25">
      <c r="A50253" s="2" t="s">
        <v>50251</v>
      </c>
      <c r="B50253" s="4"/>
    </row>
    <row r="50254" spans="1:2" x14ac:dyDescent="0.25">
      <c r="A50254" s="2" t="s">
        <v>50252</v>
      </c>
      <c r="B50254" s="4"/>
    </row>
    <row r="50255" spans="1:2" x14ac:dyDescent="0.25">
      <c r="A50255" s="2" t="s">
        <v>50253</v>
      </c>
      <c r="B50255" s="4"/>
    </row>
    <row r="50256" spans="1:2" x14ac:dyDescent="0.25">
      <c r="A50256" s="2" t="s">
        <v>50254</v>
      </c>
      <c r="B50256" s="4"/>
    </row>
    <row r="50257" spans="1:2" x14ac:dyDescent="0.25">
      <c r="A50257" s="2" t="s">
        <v>50255</v>
      </c>
      <c r="B50257" s="4"/>
    </row>
    <row r="50258" spans="1:2" x14ac:dyDescent="0.25">
      <c r="A50258" s="2" t="s">
        <v>50256</v>
      </c>
      <c r="B50258" s="4"/>
    </row>
    <row r="50259" spans="1:2" x14ac:dyDescent="0.25">
      <c r="A50259" s="2" t="s">
        <v>50257</v>
      </c>
      <c r="B50259" s="4"/>
    </row>
    <row r="50260" spans="1:2" x14ac:dyDescent="0.25">
      <c r="A50260" s="2" t="s">
        <v>50258</v>
      </c>
      <c r="B50260" s="4"/>
    </row>
    <row r="50261" spans="1:2" x14ac:dyDescent="0.25">
      <c r="A50261" s="2" t="s">
        <v>50259</v>
      </c>
      <c r="B50261" s="4"/>
    </row>
    <row r="50262" spans="1:2" x14ac:dyDescent="0.25">
      <c r="A50262" s="2" t="s">
        <v>50260</v>
      </c>
      <c r="B50262" s="4"/>
    </row>
    <row r="50263" spans="1:2" x14ac:dyDescent="0.25">
      <c r="A50263" s="2" t="s">
        <v>50261</v>
      </c>
      <c r="B50263" s="4"/>
    </row>
    <row r="50264" spans="1:2" x14ac:dyDescent="0.25">
      <c r="A50264" s="2" t="s">
        <v>50262</v>
      </c>
      <c r="B50264" s="4"/>
    </row>
    <row r="50265" spans="1:2" x14ac:dyDescent="0.25">
      <c r="A50265" s="2" t="s">
        <v>50263</v>
      </c>
      <c r="B50265" s="4"/>
    </row>
    <row r="50266" spans="1:2" x14ac:dyDescent="0.25">
      <c r="A50266" s="2" t="s">
        <v>50264</v>
      </c>
      <c r="B50266" s="4"/>
    </row>
    <row r="50267" spans="1:2" x14ac:dyDescent="0.25">
      <c r="A50267" s="2" t="s">
        <v>50265</v>
      </c>
      <c r="B50267" s="4"/>
    </row>
    <row r="50268" spans="1:2" x14ac:dyDescent="0.25">
      <c r="A50268" s="2" t="s">
        <v>50266</v>
      </c>
      <c r="B50268" s="4"/>
    </row>
    <row r="50269" spans="1:2" x14ac:dyDescent="0.25">
      <c r="A50269" s="2" t="s">
        <v>50267</v>
      </c>
      <c r="B50269" s="4"/>
    </row>
    <row r="50270" spans="1:2" x14ac:dyDescent="0.25">
      <c r="A50270" s="2" t="s">
        <v>50268</v>
      </c>
      <c r="B50270" s="4"/>
    </row>
    <row r="50271" spans="1:2" x14ac:dyDescent="0.25">
      <c r="A50271" s="2" t="s">
        <v>50269</v>
      </c>
      <c r="B50271" s="4"/>
    </row>
    <row r="50272" spans="1:2" x14ac:dyDescent="0.25">
      <c r="A50272" s="2" t="s">
        <v>50270</v>
      </c>
      <c r="B50272" s="4"/>
    </row>
    <row r="50273" spans="1:2" x14ac:dyDescent="0.25">
      <c r="A50273" s="2" t="s">
        <v>50271</v>
      </c>
      <c r="B50273" s="4"/>
    </row>
    <row r="50274" spans="1:2" x14ac:dyDescent="0.25">
      <c r="A50274" s="2" t="s">
        <v>50272</v>
      </c>
      <c r="B50274" s="4"/>
    </row>
    <row r="50275" spans="1:2" x14ac:dyDescent="0.25">
      <c r="A50275" s="2" t="s">
        <v>50273</v>
      </c>
      <c r="B50275" s="4"/>
    </row>
    <row r="50276" spans="1:2" x14ac:dyDescent="0.25">
      <c r="A50276" s="2" t="s">
        <v>50274</v>
      </c>
      <c r="B50276" s="4"/>
    </row>
    <row r="50277" spans="1:2" x14ac:dyDescent="0.25">
      <c r="A50277" s="2" t="s">
        <v>50275</v>
      </c>
      <c r="B50277" s="4"/>
    </row>
    <row r="50278" spans="1:2" x14ac:dyDescent="0.25">
      <c r="A50278" s="2" t="s">
        <v>50276</v>
      </c>
      <c r="B50278" s="4"/>
    </row>
    <row r="50279" spans="1:2" x14ac:dyDescent="0.25">
      <c r="A50279" s="2" t="s">
        <v>50277</v>
      </c>
      <c r="B50279" s="4"/>
    </row>
    <row r="50280" spans="1:2" x14ac:dyDescent="0.25">
      <c r="A50280" s="2" t="s">
        <v>50278</v>
      </c>
      <c r="B50280" s="4"/>
    </row>
    <row r="50281" spans="1:2" x14ac:dyDescent="0.25">
      <c r="A50281" s="2" t="s">
        <v>50279</v>
      </c>
      <c r="B50281" s="4"/>
    </row>
    <row r="50282" spans="1:2" x14ac:dyDescent="0.25">
      <c r="A50282" s="2" t="s">
        <v>50280</v>
      </c>
      <c r="B50282" s="4"/>
    </row>
    <row r="50283" spans="1:2" x14ac:dyDescent="0.25">
      <c r="A50283" s="2" t="s">
        <v>50281</v>
      </c>
      <c r="B50283" s="4"/>
    </row>
    <row r="50284" spans="1:2" x14ac:dyDescent="0.25">
      <c r="A50284" s="2" t="s">
        <v>50282</v>
      </c>
      <c r="B50284" s="4"/>
    </row>
    <row r="50285" spans="1:2" x14ac:dyDescent="0.25">
      <c r="A50285" s="2" t="s">
        <v>50283</v>
      </c>
      <c r="B50285" s="4"/>
    </row>
    <row r="50286" spans="1:2" x14ac:dyDescent="0.25">
      <c r="A50286" s="2" t="s">
        <v>50284</v>
      </c>
      <c r="B50286" s="4"/>
    </row>
    <row r="50287" spans="1:2" x14ac:dyDescent="0.25">
      <c r="A50287" s="2" t="s">
        <v>50285</v>
      </c>
      <c r="B50287" s="4"/>
    </row>
    <row r="50288" spans="1:2" x14ac:dyDescent="0.25">
      <c r="A50288" s="2" t="s">
        <v>50286</v>
      </c>
      <c r="B50288" s="4"/>
    </row>
    <row r="50289" spans="1:2" x14ac:dyDescent="0.25">
      <c r="A50289" s="2" t="s">
        <v>50287</v>
      </c>
      <c r="B50289" s="4"/>
    </row>
    <row r="50290" spans="1:2" x14ac:dyDescent="0.25">
      <c r="A50290" s="2" t="s">
        <v>50288</v>
      </c>
      <c r="B50290" s="4"/>
    </row>
    <row r="50291" spans="1:2" x14ac:dyDescent="0.25">
      <c r="A50291" s="3" t="s">
        <v>50289</v>
      </c>
      <c r="B50291" s="4"/>
    </row>
    <row r="50292" spans="1:2" x14ac:dyDescent="0.25">
      <c r="A50292" s="2" t="s">
        <v>50290</v>
      </c>
      <c r="B50292" s="4"/>
    </row>
    <row r="50293" spans="1:2" x14ac:dyDescent="0.25">
      <c r="A50293" s="2" t="s">
        <v>50291</v>
      </c>
      <c r="B50293" s="4"/>
    </row>
    <row r="50294" spans="1:2" x14ac:dyDescent="0.25">
      <c r="A50294" s="2" t="s">
        <v>50292</v>
      </c>
      <c r="B50294" s="4"/>
    </row>
    <row r="50295" spans="1:2" x14ac:dyDescent="0.25">
      <c r="A50295" s="2" t="s">
        <v>50293</v>
      </c>
      <c r="B50295" s="4"/>
    </row>
    <row r="50296" spans="1:2" x14ac:dyDescent="0.25">
      <c r="A50296" s="2" t="s">
        <v>50294</v>
      </c>
      <c r="B50296" s="4"/>
    </row>
    <row r="50297" spans="1:2" x14ac:dyDescent="0.25">
      <c r="A50297" s="2" t="s">
        <v>50295</v>
      </c>
      <c r="B50297" s="4"/>
    </row>
    <row r="50298" spans="1:2" x14ac:dyDescent="0.25">
      <c r="A50298" s="2" t="s">
        <v>50296</v>
      </c>
      <c r="B50298" s="4"/>
    </row>
    <row r="50299" spans="1:2" x14ac:dyDescent="0.25">
      <c r="A50299" s="2" t="s">
        <v>50297</v>
      </c>
      <c r="B50299" s="4"/>
    </row>
    <row r="50300" spans="1:2" x14ac:dyDescent="0.25">
      <c r="A50300" s="2" t="s">
        <v>50298</v>
      </c>
      <c r="B50300" s="4"/>
    </row>
    <row r="50301" spans="1:2" x14ac:dyDescent="0.25">
      <c r="A50301" s="2" t="s">
        <v>50299</v>
      </c>
      <c r="B50301" s="4"/>
    </row>
    <row r="50302" spans="1:2" x14ac:dyDescent="0.25">
      <c r="A50302" s="2" t="s">
        <v>50300</v>
      </c>
      <c r="B50302" s="4"/>
    </row>
    <row r="50303" spans="1:2" x14ac:dyDescent="0.25">
      <c r="A50303" s="2" t="s">
        <v>50301</v>
      </c>
      <c r="B50303" s="4"/>
    </row>
    <row r="50304" spans="1:2" x14ac:dyDescent="0.25">
      <c r="A50304" s="2" t="s">
        <v>50302</v>
      </c>
      <c r="B50304" s="4"/>
    </row>
    <row r="50305" spans="1:2" x14ac:dyDescent="0.25">
      <c r="A50305" s="2" t="s">
        <v>50303</v>
      </c>
      <c r="B50305" s="4"/>
    </row>
    <row r="50306" spans="1:2" x14ac:dyDescent="0.25">
      <c r="A50306" s="2" t="s">
        <v>50304</v>
      </c>
      <c r="B50306" s="4"/>
    </row>
    <row r="50307" spans="1:2" x14ac:dyDescent="0.25">
      <c r="A50307" s="2" t="s">
        <v>50305</v>
      </c>
      <c r="B50307" s="4"/>
    </row>
    <row r="50308" spans="1:2" x14ac:dyDescent="0.25">
      <c r="A50308" s="2" t="s">
        <v>50306</v>
      </c>
      <c r="B50308" s="4"/>
    </row>
    <row r="50309" spans="1:2" x14ac:dyDescent="0.25">
      <c r="A50309" s="2" t="s">
        <v>50307</v>
      </c>
      <c r="B50309" s="4"/>
    </row>
    <row r="50310" spans="1:2" x14ac:dyDescent="0.25">
      <c r="A50310" s="2" t="s">
        <v>50308</v>
      </c>
      <c r="B50310" s="4"/>
    </row>
    <row r="50311" spans="1:2" x14ac:dyDescent="0.25">
      <c r="A50311" s="2" t="s">
        <v>50309</v>
      </c>
      <c r="B50311" s="4"/>
    </row>
    <row r="50312" spans="1:2" x14ac:dyDescent="0.25">
      <c r="A50312" s="2" t="s">
        <v>50310</v>
      </c>
      <c r="B50312" s="4"/>
    </row>
    <row r="50313" spans="1:2" x14ac:dyDescent="0.25">
      <c r="A50313" s="2" t="s">
        <v>50311</v>
      </c>
      <c r="B50313" s="4"/>
    </row>
    <row r="50314" spans="1:2" x14ac:dyDescent="0.25">
      <c r="A50314" s="2" t="s">
        <v>50312</v>
      </c>
      <c r="B50314" s="4"/>
    </row>
    <row r="50315" spans="1:2" x14ac:dyDescent="0.25">
      <c r="A50315" s="2" t="s">
        <v>50313</v>
      </c>
      <c r="B50315" s="4"/>
    </row>
    <row r="50316" spans="1:2" x14ac:dyDescent="0.25">
      <c r="A50316" s="2" t="s">
        <v>50314</v>
      </c>
      <c r="B50316" s="4"/>
    </row>
    <row r="50317" spans="1:2" x14ac:dyDescent="0.25">
      <c r="A50317" s="2" t="s">
        <v>50315</v>
      </c>
      <c r="B50317" s="4"/>
    </row>
    <row r="50318" spans="1:2" x14ac:dyDescent="0.25">
      <c r="A50318" s="2" t="s">
        <v>50316</v>
      </c>
      <c r="B50318" s="4"/>
    </row>
    <row r="50319" spans="1:2" x14ac:dyDescent="0.25">
      <c r="A50319" s="2" t="s">
        <v>50317</v>
      </c>
      <c r="B50319" s="4"/>
    </row>
    <row r="50320" spans="1:2" x14ac:dyDescent="0.25">
      <c r="A50320" s="2" t="s">
        <v>50318</v>
      </c>
      <c r="B50320" s="4"/>
    </row>
    <row r="50321" spans="1:2" x14ac:dyDescent="0.25">
      <c r="A50321" s="3" t="s">
        <v>50319</v>
      </c>
      <c r="B50321" s="4"/>
    </row>
    <row r="50322" spans="1:2" x14ac:dyDescent="0.25">
      <c r="A50322" s="2" t="s">
        <v>50320</v>
      </c>
      <c r="B50322" s="4"/>
    </row>
    <row r="50323" spans="1:2" x14ac:dyDescent="0.25">
      <c r="A50323" s="2" t="s">
        <v>50321</v>
      </c>
      <c r="B50323" s="4"/>
    </row>
    <row r="50324" spans="1:2" x14ac:dyDescent="0.25">
      <c r="A50324" s="2" t="s">
        <v>50322</v>
      </c>
      <c r="B50324" s="4"/>
    </row>
    <row r="50325" spans="1:2" x14ac:dyDescent="0.25">
      <c r="A50325" s="2" t="s">
        <v>50323</v>
      </c>
      <c r="B50325" s="4"/>
    </row>
    <row r="50326" spans="1:2" x14ac:dyDescent="0.25">
      <c r="A50326" s="2" t="s">
        <v>50324</v>
      </c>
      <c r="B50326" s="4"/>
    </row>
    <row r="50327" spans="1:2" x14ac:dyDescent="0.25">
      <c r="A50327" s="2" t="s">
        <v>50325</v>
      </c>
      <c r="B50327" s="4"/>
    </row>
    <row r="50328" spans="1:2" x14ac:dyDescent="0.25">
      <c r="A50328" s="2" t="s">
        <v>50326</v>
      </c>
      <c r="B50328" s="4"/>
    </row>
    <row r="50329" spans="1:2" x14ac:dyDescent="0.25">
      <c r="A50329" s="2" t="s">
        <v>50327</v>
      </c>
      <c r="B50329" s="4"/>
    </row>
    <row r="50330" spans="1:2" x14ac:dyDescent="0.25">
      <c r="A50330" s="2" t="s">
        <v>50328</v>
      </c>
      <c r="B50330" s="4"/>
    </row>
    <row r="50331" spans="1:2" x14ac:dyDescent="0.25">
      <c r="A50331" s="2" t="s">
        <v>50329</v>
      </c>
      <c r="B50331" s="4"/>
    </row>
    <row r="50332" spans="1:2" x14ac:dyDescent="0.25">
      <c r="A50332" s="2" t="s">
        <v>50330</v>
      </c>
      <c r="B50332" s="4"/>
    </row>
    <row r="50333" spans="1:2" x14ac:dyDescent="0.25">
      <c r="A50333" s="3" t="s">
        <v>50331</v>
      </c>
      <c r="B50333" s="4"/>
    </row>
    <row r="50334" spans="1:2" x14ac:dyDescent="0.25">
      <c r="A50334" s="2" t="s">
        <v>50332</v>
      </c>
      <c r="B50334" s="4"/>
    </row>
    <row r="50335" spans="1:2" x14ac:dyDescent="0.25">
      <c r="A50335" s="2" t="s">
        <v>50333</v>
      </c>
      <c r="B50335" s="4"/>
    </row>
    <row r="50336" spans="1:2" x14ac:dyDescent="0.25">
      <c r="A50336" s="2" t="s">
        <v>50334</v>
      </c>
      <c r="B50336" s="4"/>
    </row>
    <row r="50337" spans="1:2" x14ac:dyDescent="0.25">
      <c r="A50337" s="2" t="s">
        <v>50335</v>
      </c>
      <c r="B50337" s="4"/>
    </row>
    <row r="50338" spans="1:2" x14ac:dyDescent="0.25">
      <c r="A50338" s="2" t="s">
        <v>50336</v>
      </c>
      <c r="B50338" s="4"/>
    </row>
    <row r="50339" spans="1:2" x14ac:dyDescent="0.25">
      <c r="A50339" s="2" t="s">
        <v>50337</v>
      </c>
      <c r="B50339" s="4"/>
    </row>
    <row r="50340" spans="1:2" x14ac:dyDescent="0.25">
      <c r="A50340" s="2" t="s">
        <v>50338</v>
      </c>
      <c r="B50340" s="4"/>
    </row>
    <row r="50341" spans="1:2" x14ac:dyDescent="0.25">
      <c r="A50341" s="2" t="s">
        <v>50339</v>
      </c>
      <c r="B50341" s="4"/>
    </row>
    <row r="50342" spans="1:2" x14ac:dyDescent="0.25">
      <c r="A50342" s="2" t="s">
        <v>50340</v>
      </c>
      <c r="B50342" s="4"/>
    </row>
    <row r="50343" spans="1:2" x14ac:dyDescent="0.25">
      <c r="A50343" s="2" t="s">
        <v>50341</v>
      </c>
      <c r="B50343" s="4"/>
    </row>
    <row r="50344" spans="1:2" x14ac:dyDescent="0.25">
      <c r="A50344" s="2" t="s">
        <v>50342</v>
      </c>
      <c r="B50344" s="4"/>
    </row>
    <row r="50345" spans="1:2" x14ac:dyDescent="0.25">
      <c r="A50345" s="2" t="s">
        <v>50343</v>
      </c>
      <c r="B50345" s="4"/>
    </row>
    <row r="50346" spans="1:2" x14ac:dyDescent="0.25">
      <c r="A50346" s="2" t="s">
        <v>50344</v>
      </c>
      <c r="B50346" s="4"/>
    </row>
    <row r="50347" spans="1:2" x14ac:dyDescent="0.25">
      <c r="A50347" s="2" t="s">
        <v>50345</v>
      </c>
      <c r="B50347" s="4"/>
    </row>
    <row r="50348" spans="1:2" x14ac:dyDescent="0.25">
      <c r="A50348" s="2" t="s">
        <v>50346</v>
      </c>
      <c r="B50348" s="4"/>
    </row>
    <row r="50349" spans="1:2" x14ac:dyDescent="0.25">
      <c r="A50349" s="2" t="s">
        <v>50347</v>
      </c>
      <c r="B50349" s="4"/>
    </row>
    <row r="50350" spans="1:2" x14ac:dyDescent="0.25">
      <c r="A50350" s="2" t="s">
        <v>50348</v>
      </c>
      <c r="B50350" s="4"/>
    </row>
    <row r="50351" spans="1:2" x14ac:dyDescent="0.25">
      <c r="A50351" s="2" t="s">
        <v>50349</v>
      </c>
      <c r="B50351" s="4"/>
    </row>
    <row r="50352" spans="1:2" x14ac:dyDescent="0.25">
      <c r="A50352" s="2" t="s">
        <v>50350</v>
      </c>
      <c r="B50352" s="4"/>
    </row>
    <row r="50353" spans="1:2" x14ac:dyDescent="0.25">
      <c r="A50353" s="2" t="s">
        <v>50351</v>
      </c>
      <c r="B50353" s="4"/>
    </row>
    <row r="50354" spans="1:2" x14ac:dyDescent="0.25">
      <c r="A50354" s="2" t="s">
        <v>50352</v>
      </c>
      <c r="B50354" s="4"/>
    </row>
    <row r="50355" spans="1:2" x14ac:dyDescent="0.25">
      <c r="A50355" s="2" t="s">
        <v>50353</v>
      </c>
      <c r="B50355" s="4"/>
    </row>
    <row r="50356" spans="1:2" x14ac:dyDescent="0.25">
      <c r="A50356" s="2" t="s">
        <v>50354</v>
      </c>
      <c r="B50356" s="4"/>
    </row>
    <row r="50357" spans="1:2" x14ac:dyDescent="0.25">
      <c r="A50357" s="2" t="s">
        <v>50355</v>
      </c>
      <c r="B50357" s="4"/>
    </row>
    <row r="50358" spans="1:2" x14ac:dyDescent="0.25">
      <c r="A50358" s="2" t="s">
        <v>50356</v>
      </c>
      <c r="B50358" s="4"/>
    </row>
    <row r="50359" spans="1:2" x14ac:dyDescent="0.25">
      <c r="A50359" s="2" t="s">
        <v>50357</v>
      </c>
      <c r="B50359" s="4"/>
    </row>
    <row r="50360" spans="1:2" x14ac:dyDescent="0.25">
      <c r="A50360" s="2" t="s">
        <v>50358</v>
      </c>
      <c r="B50360" s="4"/>
    </row>
    <row r="50361" spans="1:2" x14ac:dyDescent="0.25">
      <c r="A50361" s="2" t="s">
        <v>50359</v>
      </c>
      <c r="B50361" s="4"/>
    </row>
    <row r="50362" spans="1:2" x14ac:dyDescent="0.25">
      <c r="A50362" s="2" t="s">
        <v>50360</v>
      </c>
      <c r="B50362" s="4"/>
    </row>
    <row r="50363" spans="1:2" x14ac:dyDescent="0.25">
      <c r="A50363" s="2" t="s">
        <v>50361</v>
      </c>
      <c r="B50363" s="4"/>
    </row>
    <row r="50364" spans="1:2" x14ac:dyDescent="0.25">
      <c r="A50364" s="2" t="s">
        <v>50362</v>
      </c>
      <c r="B50364" s="4"/>
    </row>
    <row r="50365" spans="1:2" x14ac:dyDescent="0.25">
      <c r="A50365" s="2" t="s">
        <v>50363</v>
      </c>
      <c r="B50365" s="4"/>
    </row>
    <row r="50366" spans="1:2" x14ac:dyDescent="0.25">
      <c r="A50366" s="2" t="s">
        <v>50364</v>
      </c>
      <c r="B50366" s="4"/>
    </row>
    <row r="50367" spans="1:2" x14ac:dyDescent="0.25">
      <c r="A50367" s="2" t="s">
        <v>50365</v>
      </c>
      <c r="B50367" s="4"/>
    </row>
    <row r="50368" spans="1:2" x14ac:dyDescent="0.25">
      <c r="A50368" s="2" t="s">
        <v>50366</v>
      </c>
      <c r="B50368" s="4"/>
    </row>
    <row r="50369" spans="1:2" x14ac:dyDescent="0.25">
      <c r="A50369" s="2" t="s">
        <v>50367</v>
      </c>
      <c r="B50369" s="4"/>
    </row>
    <row r="50370" spans="1:2" x14ac:dyDescent="0.25">
      <c r="A50370" s="2" t="s">
        <v>50368</v>
      </c>
      <c r="B50370" s="4"/>
    </row>
    <row r="50371" spans="1:2" x14ac:dyDescent="0.25">
      <c r="A50371" s="2" t="s">
        <v>50369</v>
      </c>
      <c r="B50371" s="4"/>
    </row>
    <row r="50372" spans="1:2" x14ac:dyDescent="0.25">
      <c r="A50372" s="2" t="s">
        <v>50370</v>
      </c>
      <c r="B50372" s="4"/>
    </row>
    <row r="50373" spans="1:2" x14ac:dyDescent="0.25">
      <c r="A50373" s="2" t="s">
        <v>50371</v>
      </c>
      <c r="B50373" s="4"/>
    </row>
    <row r="50374" spans="1:2" x14ac:dyDescent="0.25">
      <c r="A50374" s="2" t="s">
        <v>50372</v>
      </c>
      <c r="B50374" s="4"/>
    </row>
    <row r="50375" spans="1:2" x14ac:dyDescent="0.25">
      <c r="A50375" s="2" t="s">
        <v>50373</v>
      </c>
      <c r="B50375" s="4"/>
    </row>
    <row r="50376" spans="1:2" x14ac:dyDescent="0.25">
      <c r="A50376" s="2" t="s">
        <v>50374</v>
      </c>
      <c r="B50376" s="4"/>
    </row>
    <row r="50377" spans="1:2" x14ac:dyDescent="0.25">
      <c r="A50377" s="2" t="s">
        <v>50375</v>
      </c>
      <c r="B50377" s="4"/>
    </row>
    <row r="50378" spans="1:2" x14ac:dyDescent="0.25">
      <c r="A50378" s="2" t="s">
        <v>50376</v>
      </c>
      <c r="B50378" s="4"/>
    </row>
    <row r="50379" spans="1:2" x14ac:dyDescent="0.25">
      <c r="A50379" s="2" t="s">
        <v>50377</v>
      </c>
      <c r="B50379" s="4"/>
    </row>
    <row r="50380" spans="1:2" x14ac:dyDescent="0.25">
      <c r="A50380" s="2" t="s">
        <v>50378</v>
      </c>
      <c r="B50380" s="4"/>
    </row>
    <row r="50381" spans="1:2" x14ac:dyDescent="0.25">
      <c r="A50381" s="2" t="s">
        <v>50379</v>
      </c>
      <c r="B50381" s="4"/>
    </row>
    <row r="50382" spans="1:2" x14ac:dyDescent="0.25">
      <c r="A50382" s="2" t="s">
        <v>50380</v>
      </c>
      <c r="B50382" s="4"/>
    </row>
    <row r="50383" spans="1:2" x14ac:dyDescent="0.25">
      <c r="A50383" s="2" t="s">
        <v>50381</v>
      </c>
      <c r="B50383" s="4"/>
    </row>
    <row r="50384" spans="1:2" x14ac:dyDescent="0.25">
      <c r="A50384" s="2" t="s">
        <v>50382</v>
      </c>
      <c r="B50384" s="4"/>
    </row>
    <row r="50385" spans="1:2" x14ac:dyDescent="0.25">
      <c r="A50385" s="2" t="s">
        <v>50383</v>
      </c>
      <c r="B50385" s="4"/>
    </row>
    <row r="50386" spans="1:2" x14ac:dyDescent="0.25">
      <c r="A50386" s="2" t="s">
        <v>50384</v>
      </c>
      <c r="B50386" s="4"/>
    </row>
    <row r="50387" spans="1:2" x14ac:dyDescent="0.25">
      <c r="A50387" s="2" t="s">
        <v>50385</v>
      </c>
      <c r="B50387" s="4"/>
    </row>
    <row r="50388" spans="1:2" x14ac:dyDescent="0.25">
      <c r="A50388" s="2" t="s">
        <v>50386</v>
      </c>
      <c r="B50388" s="4"/>
    </row>
    <row r="50389" spans="1:2" x14ac:dyDescent="0.25">
      <c r="A50389" s="2" t="s">
        <v>50387</v>
      </c>
      <c r="B50389" s="4"/>
    </row>
    <row r="50390" spans="1:2" x14ac:dyDescent="0.25">
      <c r="A50390" s="2" t="s">
        <v>50388</v>
      </c>
      <c r="B50390" s="4"/>
    </row>
    <row r="50391" spans="1:2" x14ac:dyDescent="0.25">
      <c r="A50391" s="2" t="s">
        <v>50389</v>
      </c>
      <c r="B50391" s="4"/>
    </row>
    <row r="50392" spans="1:2" x14ac:dyDescent="0.25">
      <c r="A50392" s="2" t="s">
        <v>50390</v>
      </c>
      <c r="B50392" s="4"/>
    </row>
    <row r="50393" spans="1:2" x14ac:dyDescent="0.25">
      <c r="A50393" s="2" t="s">
        <v>50391</v>
      </c>
      <c r="B50393" s="4"/>
    </row>
    <row r="50394" spans="1:2" x14ac:dyDescent="0.25">
      <c r="A50394" s="2" t="s">
        <v>50392</v>
      </c>
      <c r="B50394" s="4"/>
    </row>
    <row r="50395" spans="1:2" x14ac:dyDescent="0.25">
      <c r="A50395" s="2" t="s">
        <v>50393</v>
      </c>
      <c r="B50395" s="4"/>
    </row>
    <row r="50396" spans="1:2" x14ac:dyDescent="0.25">
      <c r="A50396" s="2" t="s">
        <v>50394</v>
      </c>
      <c r="B50396" s="4"/>
    </row>
    <row r="50397" spans="1:2" x14ac:dyDescent="0.25">
      <c r="A50397" s="2" t="s">
        <v>50395</v>
      </c>
      <c r="B50397" s="4"/>
    </row>
    <row r="50398" spans="1:2" x14ac:dyDescent="0.25">
      <c r="A50398" s="2" t="s">
        <v>50396</v>
      </c>
      <c r="B50398" s="4"/>
    </row>
    <row r="50399" spans="1:2" x14ac:dyDescent="0.25">
      <c r="A50399" s="2" t="s">
        <v>50397</v>
      </c>
      <c r="B50399" s="4"/>
    </row>
    <row r="50400" spans="1:2" x14ac:dyDescent="0.25">
      <c r="A50400" s="2" t="s">
        <v>50398</v>
      </c>
      <c r="B50400" s="4"/>
    </row>
    <row r="50401" spans="1:2" x14ac:dyDescent="0.25">
      <c r="A50401" s="2" t="s">
        <v>50399</v>
      </c>
      <c r="B50401" s="4"/>
    </row>
    <row r="50402" spans="1:2" x14ac:dyDescent="0.25">
      <c r="A50402" s="2" t="s">
        <v>50400</v>
      </c>
      <c r="B50402" s="4"/>
    </row>
    <row r="50403" spans="1:2" x14ac:dyDescent="0.25">
      <c r="A50403" s="2" t="s">
        <v>50401</v>
      </c>
      <c r="B50403" s="4"/>
    </row>
    <row r="50404" spans="1:2" x14ac:dyDescent="0.25">
      <c r="A50404" s="2" t="s">
        <v>50402</v>
      </c>
      <c r="B50404" s="4"/>
    </row>
    <row r="50405" spans="1:2" x14ac:dyDescent="0.25">
      <c r="A50405" s="2" t="s">
        <v>50403</v>
      </c>
      <c r="B50405" s="4"/>
    </row>
    <row r="50406" spans="1:2" x14ac:dyDescent="0.25">
      <c r="A50406" s="2" t="s">
        <v>50404</v>
      </c>
      <c r="B50406" s="4"/>
    </row>
    <row r="50407" spans="1:2" x14ac:dyDescent="0.25">
      <c r="A50407" s="2" t="s">
        <v>50405</v>
      </c>
      <c r="B50407" s="4"/>
    </row>
    <row r="50408" spans="1:2" x14ac:dyDescent="0.25">
      <c r="A50408" s="2" t="s">
        <v>50406</v>
      </c>
      <c r="B50408" s="4"/>
    </row>
    <row r="50409" spans="1:2" x14ac:dyDescent="0.25">
      <c r="A50409" s="2" t="s">
        <v>50407</v>
      </c>
      <c r="B50409" s="4"/>
    </row>
    <row r="50410" spans="1:2" x14ac:dyDescent="0.25">
      <c r="A50410" s="2" t="s">
        <v>50408</v>
      </c>
      <c r="B50410" s="4"/>
    </row>
    <row r="50411" spans="1:2" x14ac:dyDescent="0.25">
      <c r="A50411" s="2" t="s">
        <v>50409</v>
      </c>
      <c r="B50411" s="4"/>
    </row>
    <row r="50412" spans="1:2" x14ac:dyDescent="0.25">
      <c r="A50412" s="2" t="s">
        <v>50410</v>
      </c>
      <c r="B50412" s="4"/>
    </row>
    <row r="50413" spans="1:2" x14ac:dyDescent="0.25">
      <c r="A50413" s="2" t="s">
        <v>50411</v>
      </c>
      <c r="B50413" s="4"/>
    </row>
    <row r="50414" spans="1:2" x14ac:dyDescent="0.25">
      <c r="A50414" s="2" t="s">
        <v>50412</v>
      </c>
      <c r="B50414" s="4"/>
    </row>
    <row r="50415" spans="1:2" x14ac:dyDescent="0.25">
      <c r="A50415" s="2" t="s">
        <v>50413</v>
      </c>
      <c r="B50415" s="4"/>
    </row>
    <row r="50416" spans="1:2" x14ac:dyDescent="0.25">
      <c r="A50416" s="2" t="s">
        <v>50414</v>
      </c>
      <c r="B50416" s="4"/>
    </row>
    <row r="50417" spans="1:2" x14ac:dyDescent="0.25">
      <c r="A50417" s="2" t="s">
        <v>50415</v>
      </c>
      <c r="B50417" s="4"/>
    </row>
    <row r="50418" spans="1:2" x14ac:dyDescent="0.25">
      <c r="A50418" s="2" t="s">
        <v>50416</v>
      </c>
      <c r="B50418" s="4"/>
    </row>
    <row r="50419" spans="1:2" x14ac:dyDescent="0.25">
      <c r="A50419" s="2" t="s">
        <v>50417</v>
      </c>
      <c r="B50419" s="4"/>
    </row>
    <row r="50420" spans="1:2" x14ac:dyDescent="0.25">
      <c r="A50420" s="2" t="s">
        <v>50418</v>
      </c>
      <c r="B50420" s="4"/>
    </row>
    <row r="50421" spans="1:2" x14ac:dyDescent="0.25">
      <c r="A50421" s="2" t="s">
        <v>50419</v>
      </c>
      <c r="B50421" s="4"/>
    </row>
    <row r="50422" spans="1:2" x14ac:dyDescent="0.25">
      <c r="A50422" s="2" t="s">
        <v>50420</v>
      </c>
      <c r="B50422" s="4"/>
    </row>
    <row r="50423" spans="1:2" x14ac:dyDescent="0.25">
      <c r="A50423" s="3" t="s">
        <v>50421</v>
      </c>
      <c r="B50423" s="4"/>
    </row>
    <row r="50424" spans="1:2" x14ac:dyDescent="0.25">
      <c r="A50424" s="2" t="s">
        <v>50422</v>
      </c>
      <c r="B50424" s="4"/>
    </row>
    <row r="50425" spans="1:2" x14ac:dyDescent="0.25">
      <c r="A50425" s="2" t="s">
        <v>50423</v>
      </c>
      <c r="B50425" s="4"/>
    </row>
    <row r="50426" spans="1:2" x14ac:dyDescent="0.25">
      <c r="A50426" s="2" t="s">
        <v>50424</v>
      </c>
      <c r="B50426" s="4"/>
    </row>
    <row r="50427" spans="1:2" x14ac:dyDescent="0.25">
      <c r="A50427" s="2" t="s">
        <v>50425</v>
      </c>
      <c r="B50427" s="4"/>
    </row>
    <row r="50428" spans="1:2" x14ac:dyDescent="0.25">
      <c r="A50428" s="2" t="s">
        <v>50426</v>
      </c>
      <c r="B50428" s="4"/>
    </row>
    <row r="50429" spans="1:2" x14ac:dyDescent="0.25">
      <c r="A50429" s="2" t="s">
        <v>50427</v>
      </c>
      <c r="B50429" s="4"/>
    </row>
    <row r="50430" spans="1:2" x14ac:dyDescent="0.25">
      <c r="A50430" s="2" t="s">
        <v>50428</v>
      </c>
      <c r="B50430" s="4"/>
    </row>
    <row r="50431" spans="1:2" x14ac:dyDescent="0.25">
      <c r="A50431" s="2" t="s">
        <v>50429</v>
      </c>
      <c r="B50431" s="4"/>
    </row>
    <row r="50432" spans="1:2" x14ac:dyDescent="0.25">
      <c r="A50432" s="2" t="s">
        <v>50430</v>
      </c>
      <c r="B50432" s="4"/>
    </row>
    <row r="50433" spans="1:2" x14ac:dyDescent="0.25">
      <c r="A50433" s="2" t="s">
        <v>50431</v>
      </c>
      <c r="B50433" s="4"/>
    </row>
    <row r="50434" spans="1:2" x14ac:dyDescent="0.25">
      <c r="A50434" s="2" t="s">
        <v>50432</v>
      </c>
      <c r="B50434" s="4"/>
    </row>
    <row r="50435" spans="1:2" x14ac:dyDescent="0.25">
      <c r="A50435" s="2" t="s">
        <v>50433</v>
      </c>
      <c r="B50435" s="4"/>
    </row>
    <row r="50436" spans="1:2" x14ac:dyDescent="0.25">
      <c r="A50436" s="2" t="s">
        <v>50434</v>
      </c>
      <c r="B50436" s="4"/>
    </row>
    <row r="50437" spans="1:2" x14ac:dyDescent="0.25">
      <c r="A50437" s="2" t="s">
        <v>50435</v>
      </c>
      <c r="B50437" s="4"/>
    </row>
    <row r="50438" spans="1:2" x14ac:dyDescent="0.25">
      <c r="A50438" s="2" t="s">
        <v>50436</v>
      </c>
      <c r="B50438" s="4"/>
    </row>
    <row r="50439" spans="1:2" x14ac:dyDescent="0.25">
      <c r="A50439" s="2" t="s">
        <v>50437</v>
      </c>
      <c r="B50439" s="4"/>
    </row>
    <row r="50440" spans="1:2" x14ac:dyDescent="0.25">
      <c r="A50440" s="2" t="s">
        <v>50438</v>
      </c>
      <c r="B50440" s="4"/>
    </row>
    <row r="50441" spans="1:2" x14ac:dyDescent="0.25">
      <c r="A50441" s="2" t="s">
        <v>50439</v>
      </c>
      <c r="B50441" s="4"/>
    </row>
    <row r="50442" spans="1:2" x14ac:dyDescent="0.25">
      <c r="A50442" s="2" t="s">
        <v>50440</v>
      </c>
      <c r="B50442" s="4"/>
    </row>
    <row r="50443" spans="1:2" x14ac:dyDescent="0.25">
      <c r="A50443" s="2" t="s">
        <v>50441</v>
      </c>
      <c r="B50443" s="4"/>
    </row>
    <row r="50444" spans="1:2" x14ac:dyDescent="0.25">
      <c r="A50444" s="2" t="s">
        <v>50442</v>
      </c>
      <c r="B50444" s="4"/>
    </row>
    <row r="50445" spans="1:2" x14ac:dyDescent="0.25">
      <c r="A50445" s="2" t="s">
        <v>50443</v>
      </c>
      <c r="B50445" s="4"/>
    </row>
    <row r="50446" spans="1:2" x14ac:dyDescent="0.25">
      <c r="A50446" s="2" t="s">
        <v>50444</v>
      </c>
      <c r="B50446" s="4"/>
    </row>
    <row r="50447" spans="1:2" x14ac:dyDescent="0.25">
      <c r="A50447" s="2" t="s">
        <v>50445</v>
      </c>
      <c r="B50447" s="4"/>
    </row>
    <row r="50448" spans="1:2" x14ac:dyDescent="0.25">
      <c r="A50448" s="2" t="s">
        <v>50446</v>
      </c>
      <c r="B50448" s="4"/>
    </row>
    <row r="50449" spans="1:2" x14ac:dyDescent="0.25">
      <c r="A50449" s="2" t="s">
        <v>50447</v>
      </c>
      <c r="B50449" s="4"/>
    </row>
    <row r="50450" spans="1:2" x14ac:dyDescent="0.25">
      <c r="A50450" s="2" t="s">
        <v>50448</v>
      </c>
      <c r="B50450" s="4"/>
    </row>
    <row r="50451" spans="1:2" x14ac:dyDescent="0.25">
      <c r="A50451" s="2" t="s">
        <v>50449</v>
      </c>
      <c r="B50451" s="4"/>
    </row>
    <row r="50452" spans="1:2" x14ac:dyDescent="0.25">
      <c r="A50452" s="2" t="s">
        <v>50450</v>
      </c>
      <c r="B50452" s="4"/>
    </row>
    <row r="50453" spans="1:2" x14ac:dyDescent="0.25">
      <c r="A50453" s="2" t="s">
        <v>50451</v>
      </c>
      <c r="B50453" s="4"/>
    </row>
    <row r="50454" spans="1:2" x14ac:dyDescent="0.25">
      <c r="A50454" s="2" t="s">
        <v>50452</v>
      </c>
      <c r="B50454" s="4"/>
    </row>
    <row r="50455" spans="1:2" x14ac:dyDescent="0.25">
      <c r="A50455" s="2" t="s">
        <v>50453</v>
      </c>
      <c r="B50455" s="4"/>
    </row>
    <row r="50456" spans="1:2" x14ac:dyDescent="0.25">
      <c r="A50456" s="2" t="s">
        <v>50454</v>
      </c>
      <c r="B50456" s="4"/>
    </row>
    <row r="50457" spans="1:2" x14ac:dyDescent="0.25">
      <c r="A50457" s="2" t="s">
        <v>50455</v>
      </c>
      <c r="B50457" s="4"/>
    </row>
    <row r="50458" spans="1:2" x14ac:dyDescent="0.25">
      <c r="A50458" s="2" t="s">
        <v>50456</v>
      </c>
      <c r="B50458" s="4"/>
    </row>
    <row r="50459" spans="1:2" x14ac:dyDescent="0.25">
      <c r="A50459" s="2" t="s">
        <v>50457</v>
      </c>
      <c r="B50459" s="4"/>
    </row>
    <row r="50460" spans="1:2" x14ac:dyDescent="0.25">
      <c r="A50460" s="2" t="s">
        <v>50458</v>
      </c>
      <c r="B50460" s="4"/>
    </row>
    <row r="50461" spans="1:2" x14ac:dyDescent="0.25">
      <c r="A50461" s="2" t="s">
        <v>50459</v>
      </c>
      <c r="B50461" s="4"/>
    </row>
    <row r="50462" spans="1:2" x14ac:dyDescent="0.25">
      <c r="A50462" s="2" t="s">
        <v>50460</v>
      </c>
      <c r="B50462" s="4"/>
    </row>
    <row r="50463" spans="1:2" x14ac:dyDescent="0.25">
      <c r="A50463" s="2" t="s">
        <v>50461</v>
      </c>
      <c r="B50463" s="4"/>
    </row>
    <row r="50464" spans="1:2" x14ac:dyDescent="0.25">
      <c r="A50464" s="2" t="s">
        <v>50462</v>
      </c>
      <c r="B50464" s="4"/>
    </row>
    <row r="50465" spans="1:2" x14ac:dyDescent="0.25">
      <c r="A50465" s="2" t="s">
        <v>50463</v>
      </c>
      <c r="B50465" s="4"/>
    </row>
    <row r="50466" spans="1:2" x14ac:dyDescent="0.25">
      <c r="A50466" s="2" t="s">
        <v>50464</v>
      </c>
      <c r="B50466" s="4"/>
    </row>
    <row r="50467" spans="1:2" x14ac:dyDescent="0.25">
      <c r="A50467" s="2" t="s">
        <v>50465</v>
      </c>
      <c r="B50467" s="4"/>
    </row>
    <row r="50468" spans="1:2" x14ac:dyDescent="0.25">
      <c r="A50468" s="2" t="s">
        <v>50466</v>
      </c>
      <c r="B50468" s="4"/>
    </row>
    <row r="50469" spans="1:2" x14ac:dyDescent="0.25">
      <c r="A50469" s="2" t="s">
        <v>50467</v>
      </c>
      <c r="B50469" s="4"/>
    </row>
    <row r="50470" spans="1:2" x14ac:dyDescent="0.25">
      <c r="A50470" s="2" t="s">
        <v>50468</v>
      </c>
      <c r="B50470" s="4"/>
    </row>
    <row r="50471" spans="1:2" x14ac:dyDescent="0.25">
      <c r="A50471" s="2" t="s">
        <v>50469</v>
      </c>
      <c r="B50471" s="4"/>
    </row>
    <row r="50472" spans="1:2" x14ac:dyDescent="0.25">
      <c r="A50472" s="2" t="s">
        <v>50470</v>
      </c>
      <c r="B50472" s="4"/>
    </row>
    <row r="50473" spans="1:2" x14ac:dyDescent="0.25">
      <c r="A50473" s="2" t="s">
        <v>50471</v>
      </c>
      <c r="B50473" s="4"/>
    </row>
    <row r="50474" spans="1:2" x14ac:dyDescent="0.25">
      <c r="A50474" s="2" t="s">
        <v>50472</v>
      </c>
      <c r="B50474" s="4"/>
    </row>
    <row r="50475" spans="1:2" x14ac:dyDescent="0.25">
      <c r="A50475" s="2" t="s">
        <v>50473</v>
      </c>
      <c r="B50475" s="4"/>
    </row>
    <row r="50476" spans="1:2" x14ac:dyDescent="0.25">
      <c r="A50476" s="2" t="s">
        <v>50474</v>
      </c>
      <c r="B50476" s="4"/>
    </row>
    <row r="50477" spans="1:2" x14ac:dyDescent="0.25">
      <c r="A50477" s="2" t="s">
        <v>50475</v>
      </c>
      <c r="B50477" s="4"/>
    </row>
    <row r="50478" spans="1:2" x14ac:dyDescent="0.25">
      <c r="A50478" s="2" t="s">
        <v>50476</v>
      </c>
      <c r="B50478" s="4"/>
    </row>
    <row r="50479" spans="1:2" x14ac:dyDescent="0.25">
      <c r="A50479" s="2" t="s">
        <v>50477</v>
      </c>
      <c r="B50479" s="4"/>
    </row>
    <row r="50480" spans="1:2" x14ac:dyDescent="0.25">
      <c r="A50480" s="2" t="s">
        <v>50478</v>
      </c>
      <c r="B50480" s="4"/>
    </row>
    <row r="50481" spans="1:2" x14ac:dyDescent="0.25">
      <c r="A50481" s="2" t="s">
        <v>50479</v>
      </c>
      <c r="B50481" s="4"/>
    </row>
    <row r="50482" spans="1:2" x14ac:dyDescent="0.25">
      <c r="A50482" s="2" t="s">
        <v>50480</v>
      </c>
      <c r="B50482" s="4"/>
    </row>
    <row r="50483" spans="1:2" x14ac:dyDescent="0.25">
      <c r="A50483" s="2" t="s">
        <v>50481</v>
      </c>
      <c r="B50483" s="4"/>
    </row>
    <row r="50484" spans="1:2" x14ac:dyDescent="0.25">
      <c r="A50484" s="2" t="s">
        <v>50482</v>
      </c>
      <c r="B50484" s="4"/>
    </row>
    <row r="50485" spans="1:2" x14ac:dyDescent="0.25">
      <c r="A50485" s="2" t="s">
        <v>50483</v>
      </c>
      <c r="B50485" s="4"/>
    </row>
    <row r="50486" spans="1:2" x14ac:dyDescent="0.25">
      <c r="A50486" s="2" t="s">
        <v>50484</v>
      </c>
      <c r="B50486" s="4"/>
    </row>
    <row r="50487" spans="1:2" x14ac:dyDescent="0.25">
      <c r="A50487" s="2" t="s">
        <v>50485</v>
      </c>
      <c r="B50487" s="4"/>
    </row>
    <row r="50488" spans="1:2" x14ac:dyDescent="0.25">
      <c r="A50488" s="2" t="s">
        <v>50486</v>
      </c>
      <c r="B50488" s="4"/>
    </row>
    <row r="50489" spans="1:2" x14ac:dyDescent="0.25">
      <c r="A50489" s="2" t="s">
        <v>50487</v>
      </c>
      <c r="B50489" s="4"/>
    </row>
    <row r="50490" spans="1:2" x14ac:dyDescent="0.25">
      <c r="A50490" s="2" t="s">
        <v>50488</v>
      </c>
      <c r="B50490" s="4"/>
    </row>
    <row r="50491" spans="1:2" x14ac:dyDescent="0.25">
      <c r="A50491" s="3" t="s">
        <v>50489</v>
      </c>
      <c r="B50491" s="4"/>
    </row>
    <row r="50492" spans="1:2" x14ac:dyDescent="0.25">
      <c r="A50492" s="2" t="s">
        <v>50490</v>
      </c>
      <c r="B50492" s="4"/>
    </row>
    <row r="50493" spans="1:2" x14ac:dyDescent="0.25">
      <c r="A50493" s="2" t="s">
        <v>50491</v>
      </c>
      <c r="B50493" s="4"/>
    </row>
    <row r="50494" spans="1:2" x14ac:dyDescent="0.25">
      <c r="A50494" s="2" t="s">
        <v>50492</v>
      </c>
      <c r="B50494" s="4"/>
    </row>
    <row r="50495" spans="1:2" x14ac:dyDescent="0.25">
      <c r="A50495" s="2" t="s">
        <v>50493</v>
      </c>
      <c r="B50495" s="4"/>
    </row>
    <row r="50496" spans="1:2" x14ac:dyDescent="0.25">
      <c r="A50496" s="2" t="s">
        <v>50494</v>
      </c>
      <c r="B50496" s="4"/>
    </row>
    <row r="50497" spans="1:2" x14ac:dyDescent="0.25">
      <c r="A50497" s="2" t="s">
        <v>50495</v>
      </c>
      <c r="B50497" s="4"/>
    </row>
    <row r="50498" spans="1:2" x14ac:dyDescent="0.25">
      <c r="A50498" s="2" t="s">
        <v>50496</v>
      </c>
      <c r="B50498" s="4"/>
    </row>
    <row r="50499" spans="1:2" x14ac:dyDescent="0.25">
      <c r="A50499" s="2" t="s">
        <v>50497</v>
      </c>
      <c r="B50499" s="4"/>
    </row>
    <row r="50500" spans="1:2" x14ac:dyDescent="0.25">
      <c r="A50500" s="2" t="s">
        <v>50498</v>
      </c>
      <c r="B50500" s="4"/>
    </row>
    <row r="50501" spans="1:2" x14ac:dyDescent="0.25">
      <c r="A50501" s="2" t="s">
        <v>50499</v>
      </c>
      <c r="B50501" s="4"/>
    </row>
    <row r="50502" spans="1:2" x14ac:dyDescent="0.25">
      <c r="A50502" s="2" t="s">
        <v>50500</v>
      </c>
      <c r="B50502" s="4"/>
    </row>
    <row r="50503" spans="1:2" x14ac:dyDescent="0.25">
      <c r="A50503" s="2" t="s">
        <v>50501</v>
      </c>
      <c r="B50503" s="4"/>
    </row>
    <row r="50504" spans="1:2" x14ac:dyDescent="0.25">
      <c r="A50504" s="2" t="s">
        <v>50502</v>
      </c>
      <c r="B50504" s="4"/>
    </row>
    <row r="50505" spans="1:2" x14ac:dyDescent="0.25">
      <c r="A50505" s="2" t="s">
        <v>50503</v>
      </c>
      <c r="B50505" s="4"/>
    </row>
    <row r="50506" spans="1:2" x14ac:dyDescent="0.25">
      <c r="A50506" s="2" t="s">
        <v>50504</v>
      </c>
      <c r="B50506" s="4"/>
    </row>
    <row r="50507" spans="1:2" x14ac:dyDescent="0.25">
      <c r="A50507" s="2" t="s">
        <v>50505</v>
      </c>
      <c r="B50507" s="4"/>
    </row>
    <row r="50508" spans="1:2" x14ac:dyDescent="0.25">
      <c r="A50508" s="2" t="s">
        <v>50506</v>
      </c>
      <c r="B50508" s="4"/>
    </row>
    <row r="50509" spans="1:2" x14ac:dyDescent="0.25">
      <c r="A50509" s="2" t="s">
        <v>50507</v>
      </c>
      <c r="B50509" s="4"/>
    </row>
    <row r="50510" spans="1:2" x14ac:dyDescent="0.25">
      <c r="A50510" s="2" t="s">
        <v>50508</v>
      </c>
      <c r="B50510" s="4"/>
    </row>
    <row r="50511" spans="1:2" x14ac:dyDescent="0.25">
      <c r="A50511" s="2" t="s">
        <v>50509</v>
      </c>
      <c r="B50511" s="4"/>
    </row>
    <row r="50512" spans="1:2" x14ac:dyDescent="0.25">
      <c r="A50512" s="2" t="s">
        <v>50510</v>
      </c>
      <c r="B50512" s="4"/>
    </row>
    <row r="50513" spans="1:2" x14ac:dyDescent="0.25">
      <c r="A50513" s="2" t="s">
        <v>50511</v>
      </c>
      <c r="B50513" s="4"/>
    </row>
    <row r="50514" spans="1:2" x14ac:dyDescent="0.25">
      <c r="A50514" s="2" t="s">
        <v>50512</v>
      </c>
      <c r="B50514" s="4"/>
    </row>
    <row r="50515" spans="1:2" x14ac:dyDescent="0.25">
      <c r="A50515" s="2" t="s">
        <v>50513</v>
      </c>
      <c r="B50515" s="4"/>
    </row>
    <row r="50516" spans="1:2" x14ac:dyDescent="0.25">
      <c r="A50516" s="2" t="s">
        <v>50514</v>
      </c>
      <c r="B50516" s="4"/>
    </row>
    <row r="50517" spans="1:2" x14ac:dyDescent="0.25">
      <c r="A50517" s="2" t="s">
        <v>50515</v>
      </c>
      <c r="B50517" s="4"/>
    </row>
    <row r="50518" spans="1:2" x14ac:dyDescent="0.25">
      <c r="A50518" s="2" t="s">
        <v>50516</v>
      </c>
      <c r="B50518" s="4"/>
    </row>
    <row r="50519" spans="1:2" x14ac:dyDescent="0.25">
      <c r="A50519" s="2" t="s">
        <v>50517</v>
      </c>
      <c r="B50519" s="4"/>
    </row>
    <row r="50520" spans="1:2" x14ac:dyDescent="0.25">
      <c r="A50520" s="2" t="s">
        <v>50518</v>
      </c>
      <c r="B50520" s="4"/>
    </row>
    <row r="50521" spans="1:2" x14ac:dyDescent="0.25">
      <c r="A50521" s="2" t="s">
        <v>50519</v>
      </c>
      <c r="B50521" s="4"/>
    </row>
    <row r="50522" spans="1:2" x14ac:dyDescent="0.25">
      <c r="A50522" s="2" t="s">
        <v>50520</v>
      </c>
      <c r="B50522" s="4"/>
    </row>
    <row r="50523" spans="1:2" x14ac:dyDescent="0.25">
      <c r="A50523" s="2" t="s">
        <v>50521</v>
      </c>
      <c r="B50523" s="4"/>
    </row>
    <row r="50524" spans="1:2" x14ac:dyDescent="0.25">
      <c r="A50524" s="2" t="s">
        <v>50522</v>
      </c>
      <c r="B50524" s="4"/>
    </row>
    <row r="50525" spans="1:2" x14ac:dyDescent="0.25">
      <c r="A50525" s="2" t="s">
        <v>50523</v>
      </c>
      <c r="B50525" s="4"/>
    </row>
    <row r="50526" spans="1:2" x14ac:dyDescent="0.25">
      <c r="A50526" s="2" t="s">
        <v>50524</v>
      </c>
      <c r="B50526" s="4"/>
    </row>
    <row r="50527" spans="1:2" x14ac:dyDescent="0.25">
      <c r="A50527" s="2" t="s">
        <v>50525</v>
      </c>
      <c r="B50527" s="4"/>
    </row>
    <row r="50528" spans="1:2" x14ac:dyDescent="0.25">
      <c r="A50528" s="2" t="s">
        <v>50526</v>
      </c>
      <c r="B50528" s="4"/>
    </row>
    <row r="50529" spans="1:2" x14ac:dyDescent="0.25">
      <c r="A50529" s="3" t="s">
        <v>50527</v>
      </c>
      <c r="B50529" s="4"/>
    </row>
    <row r="50530" spans="1:2" x14ac:dyDescent="0.25">
      <c r="A50530" s="3" t="s">
        <v>50528</v>
      </c>
      <c r="B50530" s="4"/>
    </row>
    <row r="50531" spans="1:2" x14ac:dyDescent="0.25">
      <c r="A50531" s="2" t="s">
        <v>50529</v>
      </c>
      <c r="B50531" s="4"/>
    </row>
    <row r="50532" spans="1:2" x14ac:dyDescent="0.25">
      <c r="A50532" s="2" t="s">
        <v>50530</v>
      </c>
      <c r="B50532" s="4"/>
    </row>
    <row r="50533" spans="1:2" x14ac:dyDescent="0.25">
      <c r="A50533" s="2" t="s">
        <v>50531</v>
      </c>
      <c r="B50533" s="4"/>
    </row>
    <row r="50534" spans="1:2" x14ac:dyDescent="0.25">
      <c r="A50534" s="2" t="s">
        <v>50532</v>
      </c>
      <c r="B50534" s="4"/>
    </row>
    <row r="50535" spans="1:2" x14ac:dyDescent="0.25">
      <c r="A50535" s="2" t="s">
        <v>50533</v>
      </c>
      <c r="B50535" s="4"/>
    </row>
    <row r="50536" spans="1:2" x14ac:dyDescent="0.25">
      <c r="A50536" s="2" t="s">
        <v>50534</v>
      </c>
      <c r="B50536" s="4"/>
    </row>
    <row r="50537" spans="1:2" x14ac:dyDescent="0.25">
      <c r="A50537" s="2" t="s">
        <v>50535</v>
      </c>
      <c r="B50537" s="4"/>
    </row>
    <row r="50538" spans="1:2" x14ac:dyDescent="0.25">
      <c r="A50538" s="2" t="s">
        <v>50536</v>
      </c>
      <c r="B50538" s="4"/>
    </row>
    <row r="50539" spans="1:2" x14ac:dyDescent="0.25">
      <c r="A50539" s="2" t="s">
        <v>50537</v>
      </c>
      <c r="B50539" s="4"/>
    </row>
    <row r="50540" spans="1:2" x14ac:dyDescent="0.25">
      <c r="A50540" s="2" t="s">
        <v>50538</v>
      </c>
      <c r="B50540" s="4"/>
    </row>
    <row r="50541" spans="1:2" x14ac:dyDescent="0.25">
      <c r="A50541" s="2" t="s">
        <v>50539</v>
      </c>
      <c r="B50541" s="4"/>
    </row>
    <row r="50542" spans="1:2" x14ac:dyDescent="0.25">
      <c r="A50542" s="2" t="s">
        <v>50540</v>
      </c>
      <c r="B50542" s="4"/>
    </row>
    <row r="50543" spans="1:2" x14ac:dyDescent="0.25">
      <c r="A50543" s="2" t="s">
        <v>50541</v>
      </c>
      <c r="B50543" s="4"/>
    </row>
    <row r="50544" spans="1:2" x14ac:dyDescent="0.25">
      <c r="A50544" s="2" t="s">
        <v>50542</v>
      </c>
      <c r="B50544" s="4"/>
    </row>
    <row r="50545" spans="1:2" x14ac:dyDescent="0.25">
      <c r="A50545" s="2" t="s">
        <v>50543</v>
      </c>
      <c r="B50545" s="4"/>
    </row>
    <row r="50546" spans="1:2" x14ac:dyDescent="0.25">
      <c r="A50546" s="2" t="s">
        <v>50544</v>
      </c>
      <c r="B50546" s="4"/>
    </row>
    <row r="50547" spans="1:2" x14ac:dyDescent="0.25">
      <c r="A50547" s="2" t="s">
        <v>50545</v>
      </c>
      <c r="B50547" s="4"/>
    </row>
    <row r="50548" spans="1:2" x14ac:dyDescent="0.25">
      <c r="A50548" s="2" t="s">
        <v>50546</v>
      </c>
      <c r="B50548" s="4"/>
    </row>
    <row r="50549" spans="1:2" x14ac:dyDescent="0.25">
      <c r="A50549" s="2" t="s">
        <v>50547</v>
      </c>
      <c r="B50549" s="4"/>
    </row>
    <row r="50550" spans="1:2" x14ac:dyDescent="0.25">
      <c r="A50550" s="2" t="s">
        <v>50548</v>
      </c>
      <c r="B50550" s="4"/>
    </row>
    <row r="50551" spans="1:2" x14ac:dyDescent="0.25">
      <c r="A50551" s="2" t="s">
        <v>50549</v>
      </c>
      <c r="B50551" s="4"/>
    </row>
    <row r="50552" spans="1:2" x14ac:dyDescent="0.25">
      <c r="A50552" s="2" t="s">
        <v>50550</v>
      </c>
      <c r="B50552" s="4"/>
    </row>
    <row r="50553" spans="1:2" x14ac:dyDescent="0.25">
      <c r="A50553" s="2" t="s">
        <v>50551</v>
      </c>
      <c r="B50553" s="4"/>
    </row>
    <row r="50554" spans="1:2" x14ac:dyDescent="0.25">
      <c r="A50554" s="2" t="s">
        <v>50552</v>
      </c>
      <c r="B50554" s="4"/>
    </row>
    <row r="50555" spans="1:2" x14ac:dyDescent="0.25">
      <c r="A50555" s="2" t="s">
        <v>50553</v>
      </c>
      <c r="B50555" s="4"/>
    </row>
    <row r="50556" spans="1:2" x14ac:dyDescent="0.25">
      <c r="A50556" s="2" t="s">
        <v>50554</v>
      </c>
      <c r="B50556" s="4"/>
    </row>
    <row r="50557" spans="1:2" x14ac:dyDescent="0.25">
      <c r="A50557" s="2" t="s">
        <v>50555</v>
      </c>
      <c r="B50557" s="4"/>
    </row>
    <row r="50558" spans="1:2" x14ac:dyDescent="0.25">
      <c r="A50558" s="2" t="s">
        <v>50556</v>
      </c>
      <c r="B50558" s="4"/>
    </row>
    <row r="50559" spans="1:2" x14ac:dyDescent="0.25">
      <c r="A50559" s="2" t="s">
        <v>50557</v>
      </c>
      <c r="B50559" s="4"/>
    </row>
    <row r="50560" spans="1:2" x14ac:dyDescent="0.25">
      <c r="A50560" s="2" t="s">
        <v>50558</v>
      </c>
      <c r="B50560" s="4"/>
    </row>
    <row r="50561" spans="1:2" x14ac:dyDescent="0.25">
      <c r="A50561" s="2" t="s">
        <v>50559</v>
      </c>
      <c r="B50561" s="4"/>
    </row>
    <row r="50562" spans="1:2" x14ac:dyDescent="0.25">
      <c r="A50562" s="2" t="s">
        <v>50560</v>
      </c>
      <c r="B50562" s="4"/>
    </row>
    <row r="50563" spans="1:2" x14ac:dyDescent="0.25">
      <c r="A50563" s="3" t="s">
        <v>50561</v>
      </c>
      <c r="B50563" s="4"/>
    </row>
    <row r="50564" spans="1:2" x14ac:dyDescent="0.25">
      <c r="A50564" s="2" t="s">
        <v>50562</v>
      </c>
      <c r="B50564" s="4"/>
    </row>
    <row r="50565" spans="1:2" x14ac:dyDescent="0.25">
      <c r="A50565" s="3" t="s">
        <v>50563</v>
      </c>
      <c r="B50565" s="4"/>
    </row>
    <row r="50566" spans="1:2" x14ac:dyDescent="0.25">
      <c r="A50566" s="2" t="s">
        <v>50564</v>
      </c>
      <c r="B50566" s="4"/>
    </row>
    <row r="50567" spans="1:2" x14ac:dyDescent="0.25">
      <c r="A50567" s="2" t="s">
        <v>50565</v>
      </c>
      <c r="B50567" s="4"/>
    </row>
    <row r="50568" spans="1:2" x14ac:dyDescent="0.25">
      <c r="A50568" s="2" t="s">
        <v>50566</v>
      </c>
      <c r="B50568" s="4"/>
    </row>
    <row r="50569" spans="1:2" x14ac:dyDescent="0.25">
      <c r="A50569" s="2" t="s">
        <v>50567</v>
      </c>
      <c r="B50569" s="4"/>
    </row>
    <row r="50570" spans="1:2" x14ac:dyDescent="0.25">
      <c r="A50570" s="2" t="s">
        <v>50568</v>
      </c>
      <c r="B50570" s="4"/>
    </row>
    <row r="50571" spans="1:2" x14ac:dyDescent="0.25">
      <c r="A50571" s="2" t="s">
        <v>50569</v>
      </c>
      <c r="B50571" s="4"/>
    </row>
    <row r="50572" spans="1:2" x14ac:dyDescent="0.25">
      <c r="A50572" s="2" t="s">
        <v>50570</v>
      </c>
      <c r="B50572" s="4"/>
    </row>
    <row r="50573" spans="1:2" x14ac:dyDescent="0.25">
      <c r="A50573" s="2" t="s">
        <v>50571</v>
      </c>
      <c r="B50573" s="4"/>
    </row>
    <row r="50574" spans="1:2" x14ac:dyDescent="0.25">
      <c r="A50574" s="2" t="s">
        <v>50572</v>
      </c>
      <c r="B50574" s="4"/>
    </row>
    <row r="50575" spans="1:2" x14ac:dyDescent="0.25">
      <c r="A50575" s="2" t="s">
        <v>50573</v>
      </c>
      <c r="B50575" s="4"/>
    </row>
    <row r="50576" spans="1:2" x14ac:dyDescent="0.25">
      <c r="A50576" s="2" t="s">
        <v>50574</v>
      </c>
      <c r="B50576" s="4"/>
    </row>
    <row r="50577" spans="1:2" x14ac:dyDescent="0.25">
      <c r="A50577" s="2" t="s">
        <v>50575</v>
      </c>
      <c r="B50577" s="4"/>
    </row>
    <row r="50578" spans="1:2" x14ac:dyDescent="0.25">
      <c r="A50578" s="2" t="s">
        <v>50576</v>
      </c>
      <c r="B50578" s="4"/>
    </row>
    <row r="50579" spans="1:2" x14ac:dyDescent="0.25">
      <c r="A50579" s="2" t="s">
        <v>50577</v>
      </c>
      <c r="B50579" s="4"/>
    </row>
    <row r="50580" spans="1:2" x14ac:dyDescent="0.25">
      <c r="A50580" s="2" t="s">
        <v>50578</v>
      </c>
      <c r="B50580" s="4"/>
    </row>
    <row r="50581" spans="1:2" x14ac:dyDescent="0.25">
      <c r="A50581" s="2" t="s">
        <v>50579</v>
      </c>
      <c r="B50581" s="4"/>
    </row>
    <row r="50582" spans="1:2" x14ac:dyDescent="0.25">
      <c r="A50582" s="3" t="s">
        <v>50580</v>
      </c>
      <c r="B50582" s="4"/>
    </row>
    <row r="50583" spans="1:2" x14ac:dyDescent="0.25">
      <c r="A50583" s="2" t="s">
        <v>50581</v>
      </c>
      <c r="B50583" s="4"/>
    </row>
    <row r="50584" spans="1:2" x14ac:dyDescent="0.25">
      <c r="A50584" s="2" t="s">
        <v>50582</v>
      </c>
      <c r="B50584" s="4"/>
    </row>
    <row r="50585" spans="1:2" x14ac:dyDescent="0.25">
      <c r="A50585" s="2" t="s">
        <v>50583</v>
      </c>
      <c r="B50585" s="4"/>
    </row>
    <row r="50586" spans="1:2" x14ac:dyDescent="0.25">
      <c r="A50586" s="2" t="s">
        <v>50584</v>
      </c>
      <c r="B50586" s="4"/>
    </row>
    <row r="50587" spans="1:2" x14ac:dyDescent="0.25">
      <c r="A50587" s="2" t="s">
        <v>50585</v>
      </c>
      <c r="B50587" s="4"/>
    </row>
    <row r="50588" spans="1:2" x14ac:dyDescent="0.25">
      <c r="A50588" s="2" t="s">
        <v>50586</v>
      </c>
      <c r="B50588" s="4"/>
    </row>
    <row r="50589" spans="1:2" x14ac:dyDescent="0.25">
      <c r="A50589" s="2" t="s">
        <v>50587</v>
      </c>
      <c r="B50589" s="4"/>
    </row>
    <row r="50590" spans="1:2" x14ac:dyDescent="0.25">
      <c r="A50590" s="2" t="s">
        <v>50588</v>
      </c>
      <c r="B50590" s="4"/>
    </row>
    <row r="50591" spans="1:2" x14ac:dyDescent="0.25">
      <c r="A50591" s="2" t="s">
        <v>50589</v>
      </c>
      <c r="B50591" s="4"/>
    </row>
    <row r="50592" spans="1:2" x14ac:dyDescent="0.25">
      <c r="A50592" s="2" t="s">
        <v>50590</v>
      </c>
      <c r="B50592" s="4"/>
    </row>
    <row r="50593" spans="1:2" x14ac:dyDescent="0.25">
      <c r="A50593" s="2" t="s">
        <v>50591</v>
      </c>
      <c r="B50593" s="4"/>
    </row>
    <row r="50594" spans="1:2" x14ac:dyDescent="0.25">
      <c r="A50594" s="2" t="s">
        <v>50592</v>
      </c>
      <c r="B50594" s="4"/>
    </row>
    <row r="50595" spans="1:2" x14ac:dyDescent="0.25">
      <c r="A50595" s="2" t="s">
        <v>50593</v>
      </c>
      <c r="B50595" s="4"/>
    </row>
    <row r="50596" spans="1:2" x14ac:dyDescent="0.25">
      <c r="A50596" s="2" t="s">
        <v>50594</v>
      </c>
      <c r="B50596" s="4"/>
    </row>
    <row r="50597" spans="1:2" x14ac:dyDescent="0.25">
      <c r="A50597" s="2" t="s">
        <v>50595</v>
      </c>
      <c r="B50597" s="4"/>
    </row>
    <row r="50598" spans="1:2" x14ac:dyDescent="0.25">
      <c r="A50598" s="2" t="s">
        <v>50596</v>
      </c>
      <c r="B50598" s="4"/>
    </row>
    <row r="50599" spans="1:2" x14ac:dyDescent="0.25">
      <c r="A50599" s="2" t="s">
        <v>50597</v>
      </c>
      <c r="B50599" s="4"/>
    </row>
    <row r="50600" spans="1:2" x14ac:dyDescent="0.25">
      <c r="A50600" s="2" t="s">
        <v>50598</v>
      </c>
      <c r="B50600" s="4"/>
    </row>
    <row r="50601" spans="1:2" x14ac:dyDescent="0.25">
      <c r="A50601" s="2" t="s">
        <v>50599</v>
      </c>
      <c r="B50601" s="4"/>
    </row>
    <row r="50602" spans="1:2" x14ac:dyDescent="0.25">
      <c r="A50602" s="2" t="s">
        <v>50600</v>
      </c>
      <c r="B50602" s="4"/>
    </row>
    <row r="50603" spans="1:2" x14ac:dyDescent="0.25">
      <c r="A50603" s="2" t="s">
        <v>50601</v>
      </c>
      <c r="B50603" s="4"/>
    </row>
    <row r="50604" spans="1:2" x14ac:dyDescent="0.25">
      <c r="A50604" s="2" t="s">
        <v>50602</v>
      </c>
      <c r="B50604" s="4"/>
    </row>
    <row r="50605" spans="1:2" x14ac:dyDescent="0.25">
      <c r="A50605" s="2" t="s">
        <v>50603</v>
      </c>
      <c r="B50605" s="4"/>
    </row>
    <row r="50606" spans="1:2" x14ac:dyDescent="0.25">
      <c r="A50606" s="2" t="s">
        <v>50604</v>
      </c>
      <c r="B50606" s="4"/>
    </row>
    <row r="50607" spans="1:2" x14ac:dyDescent="0.25">
      <c r="A50607" s="2" t="s">
        <v>50605</v>
      </c>
      <c r="B50607" s="4"/>
    </row>
    <row r="50608" spans="1:2" x14ac:dyDescent="0.25">
      <c r="A50608" s="2" t="s">
        <v>50606</v>
      </c>
      <c r="B50608" s="4"/>
    </row>
    <row r="50609" spans="1:2" x14ac:dyDescent="0.25">
      <c r="A50609" s="2" t="s">
        <v>50607</v>
      </c>
      <c r="B50609" s="4"/>
    </row>
    <row r="50610" spans="1:2" x14ac:dyDescent="0.25">
      <c r="A50610" s="2" t="s">
        <v>50608</v>
      </c>
      <c r="B50610" s="4"/>
    </row>
    <row r="50611" spans="1:2" x14ac:dyDescent="0.25">
      <c r="A50611" s="2" t="s">
        <v>50609</v>
      </c>
      <c r="B50611" s="4"/>
    </row>
    <row r="50612" spans="1:2" x14ac:dyDescent="0.25">
      <c r="A50612" s="2" t="s">
        <v>50610</v>
      </c>
      <c r="B50612" s="4"/>
    </row>
    <row r="50613" spans="1:2" x14ac:dyDescent="0.25">
      <c r="A50613" s="2" t="s">
        <v>50611</v>
      </c>
      <c r="B50613" s="4"/>
    </row>
    <row r="50614" spans="1:2" x14ac:dyDescent="0.25">
      <c r="A50614" s="2" t="s">
        <v>50612</v>
      </c>
      <c r="B50614" s="4"/>
    </row>
    <row r="50615" spans="1:2" x14ac:dyDescent="0.25">
      <c r="A50615" s="2" t="s">
        <v>50613</v>
      </c>
      <c r="B50615" s="4"/>
    </row>
    <row r="50616" spans="1:2" x14ac:dyDescent="0.25">
      <c r="A50616" s="2" t="s">
        <v>50614</v>
      </c>
      <c r="B50616" s="4"/>
    </row>
    <row r="50617" spans="1:2" x14ac:dyDescent="0.25">
      <c r="A50617" s="2" t="s">
        <v>50615</v>
      </c>
      <c r="B50617" s="4"/>
    </row>
    <row r="50618" spans="1:2" x14ac:dyDescent="0.25">
      <c r="A50618" s="2" t="s">
        <v>50616</v>
      </c>
      <c r="B50618" s="4"/>
    </row>
    <row r="50619" spans="1:2" x14ac:dyDescent="0.25">
      <c r="A50619" s="2" t="s">
        <v>50617</v>
      </c>
      <c r="B50619" s="4"/>
    </row>
    <row r="50620" spans="1:2" x14ac:dyDescent="0.25">
      <c r="A50620" s="2" t="s">
        <v>50618</v>
      </c>
      <c r="B50620" s="4"/>
    </row>
    <row r="50621" spans="1:2" x14ac:dyDescent="0.25">
      <c r="A50621" s="2" t="s">
        <v>50619</v>
      </c>
      <c r="B50621" s="4"/>
    </row>
    <row r="50622" spans="1:2" x14ac:dyDescent="0.25">
      <c r="A50622" s="2" t="s">
        <v>50620</v>
      </c>
      <c r="B50622" s="4"/>
    </row>
    <row r="50623" spans="1:2" x14ac:dyDescent="0.25">
      <c r="A50623" s="2" t="s">
        <v>50621</v>
      </c>
      <c r="B50623" s="4"/>
    </row>
    <row r="50624" spans="1:2" x14ac:dyDescent="0.25">
      <c r="A50624" s="2" t="s">
        <v>50622</v>
      </c>
      <c r="B50624" s="4"/>
    </row>
    <row r="50625" spans="1:2" x14ac:dyDescent="0.25">
      <c r="A50625" s="2" t="s">
        <v>50623</v>
      </c>
      <c r="B50625" s="4"/>
    </row>
    <row r="50626" spans="1:2" x14ac:dyDescent="0.25">
      <c r="A50626" s="2" t="s">
        <v>50624</v>
      </c>
      <c r="B50626" s="4"/>
    </row>
    <row r="50627" spans="1:2" x14ac:dyDescent="0.25">
      <c r="A50627" s="2" t="s">
        <v>50625</v>
      </c>
      <c r="B50627" s="4"/>
    </row>
    <row r="50628" spans="1:2" x14ac:dyDescent="0.25">
      <c r="A50628" s="2" t="s">
        <v>50626</v>
      </c>
      <c r="B50628" s="4"/>
    </row>
    <row r="50629" spans="1:2" x14ac:dyDescent="0.25">
      <c r="A50629" s="2" t="s">
        <v>50627</v>
      </c>
      <c r="B50629" s="4"/>
    </row>
    <row r="50630" spans="1:2" x14ac:dyDescent="0.25">
      <c r="A50630" s="2" t="s">
        <v>50628</v>
      </c>
      <c r="B50630" s="4"/>
    </row>
    <row r="50631" spans="1:2" x14ac:dyDescent="0.25">
      <c r="A50631" s="2" t="s">
        <v>50629</v>
      </c>
      <c r="B50631" s="4"/>
    </row>
    <row r="50632" spans="1:2" x14ac:dyDescent="0.25">
      <c r="A50632" s="2" t="s">
        <v>50630</v>
      </c>
      <c r="B50632" s="4"/>
    </row>
    <row r="50633" spans="1:2" x14ac:dyDescent="0.25">
      <c r="A50633" s="2" t="s">
        <v>50631</v>
      </c>
      <c r="B50633" s="4"/>
    </row>
    <row r="50634" spans="1:2" x14ac:dyDescent="0.25">
      <c r="A50634" s="2" t="s">
        <v>50632</v>
      </c>
      <c r="B50634" s="4"/>
    </row>
    <row r="50635" spans="1:2" x14ac:dyDescent="0.25">
      <c r="A50635" s="2" t="s">
        <v>50633</v>
      </c>
      <c r="B50635" s="4"/>
    </row>
    <row r="50636" spans="1:2" x14ac:dyDescent="0.25">
      <c r="A50636" s="2" t="s">
        <v>50634</v>
      </c>
      <c r="B50636" s="4"/>
    </row>
    <row r="50637" spans="1:2" x14ac:dyDescent="0.25">
      <c r="A50637" s="2" t="s">
        <v>50635</v>
      </c>
      <c r="B50637" s="4"/>
    </row>
    <row r="50638" spans="1:2" x14ac:dyDescent="0.25">
      <c r="A50638" s="2" t="s">
        <v>50636</v>
      </c>
      <c r="B50638" s="4"/>
    </row>
    <row r="50639" spans="1:2" x14ac:dyDescent="0.25">
      <c r="A50639" s="2" t="s">
        <v>50637</v>
      </c>
      <c r="B50639" s="4"/>
    </row>
    <row r="50640" spans="1:2" x14ac:dyDescent="0.25">
      <c r="A50640" s="2" t="s">
        <v>50638</v>
      </c>
      <c r="B50640" s="4"/>
    </row>
    <row r="50641" spans="1:2" x14ac:dyDescent="0.25">
      <c r="A50641" s="2" t="s">
        <v>50639</v>
      </c>
      <c r="B50641" s="4"/>
    </row>
    <row r="50642" spans="1:2" x14ac:dyDescent="0.25">
      <c r="A50642" s="2" t="s">
        <v>50640</v>
      </c>
      <c r="B50642" s="4"/>
    </row>
    <row r="50643" spans="1:2" x14ac:dyDescent="0.25">
      <c r="A50643" s="2" t="s">
        <v>50641</v>
      </c>
      <c r="B50643" s="4"/>
    </row>
    <row r="50644" spans="1:2" x14ac:dyDescent="0.25">
      <c r="A50644" s="2" t="s">
        <v>50642</v>
      </c>
      <c r="B50644" s="4"/>
    </row>
    <row r="50645" spans="1:2" x14ac:dyDescent="0.25">
      <c r="A50645" s="2" t="s">
        <v>50643</v>
      </c>
      <c r="B50645" s="4"/>
    </row>
    <row r="50646" spans="1:2" x14ac:dyDescent="0.25">
      <c r="A50646" s="2" t="s">
        <v>50644</v>
      </c>
      <c r="B50646" s="4"/>
    </row>
    <row r="50647" spans="1:2" x14ac:dyDescent="0.25">
      <c r="A50647" s="2" t="s">
        <v>50645</v>
      </c>
      <c r="B50647" s="4"/>
    </row>
    <row r="50648" spans="1:2" x14ac:dyDescent="0.25">
      <c r="A50648" s="2" t="s">
        <v>50646</v>
      </c>
      <c r="B50648" s="4"/>
    </row>
    <row r="50649" spans="1:2" x14ac:dyDescent="0.25">
      <c r="A50649" s="2" t="s">
        <v>50647</v>
      </c>
      <c r="B50649" s="4"/>
    </row>
    <row r="50650" spans="1:2" x14ac:dyDescent="0.25">
      <c r="A50650" s="2" t="s">
        <v>50648</v>
      </c>
      <c r="B50650" s="4"/>
    </row>
    <row r="50651" spans="1:2" x14ac:dyDescent="0.25">
      <c r="A50651" s="2" t="s">
        <v>50649</v>
      </c>
      <c r="B50651" s="4"/>
    </row>
    <row r="50652" spans="1:2" x14ac:dyDescent="0.25">
      <c r="A50652" s="2" t="s">
        <v>50650</v>
      </c>
      <c r="B50652" s="4"/>
    </row>
    <row r="50653" spans="1:2" x14ac:dyDescent="0.25">
      <c r="A50653" s="2" t="s">
        <v>50651</v>
      </c>
      <c r="B50653" s="4"/>
    </row>
    <row r="50654" spans="1:2" x14ac:dyDescent="0.25">
      <c r="A50654" s="2" t="s">
        <v>50652</v>
      </c>
      <c r="B50654" s="4"/>
    </row>
    <row r="50655" spans="1:2" x14ac:dyDescent="0.25">
      <c r="A50655" s="2" t="s">
        <v>50653</v>
      </c>
      <c r="B50655" s="4"/>
    </row>
    <row r="50656" spans="1:2" x14ac:dyDescent="0.25">
      <c r="A50656" s="2" t="s">
        <v>50654</v>
      </c>
      <c r="B50656" s="4"/>
    </row>
    <row r="50657" spans="1:2" x14ac:dyDescent="0.25">
      <c r="A50657" s="2" t="s">
        <v>50655</v>
      </c>
      <c r="B50657" s="4"/>
    </row>
    <row r="50658" spans="1:2" x14ac:dyDescent="0.25">
      <c r="A50658" s="2" t="s">
        <v>50656</v>
      </c>
      <c r="B50658" s="4"/>
    </row>
    <row r="50659" spans="1:2" x14ac:dyDescent="0.25">
      <c r="A50659" s="2" t="s">
        <v>50657</v>
      </c>
      <c r="B50659" s="4"/>
    </row>
    <row r="50660" spans="1:2" x14ac:dyDescent="0.25">
      <c r="A50660" s="2" t="s">
        <v>50658</v>
      </c>
      <c r="B50660" s="4"/>
    </row>
    <row r="50661" spans="1:2" x14ac:dyDescent="0.25">
      <c r="A50661" s="3" t="s">
        <v>50659</v>
      </c>
      <c r="B50661" s="4"/>
    </row>
    <row r="50662" spans="1:2" x14ac:dyDescent="0.25">
      <c r="A50662" s="2" t="s">
        <v>50660</v>
      </c>
      <c r="B50662" s="4"/>
    </row>
    <row r="50663" spans="1:2" x14ac:dyDescent="0.25">
      <c r="A50663" s="2" t="s">
        <v>50661</v>
      </c>
      <c r="B50663" s="4"/>
    </row>
    <row r="50664" spans="1:2" x14ac:dyDescent="0.25">
      <c r="A50664" s="2" t="s">
        <v>50662</v>
      </c>
      <c r="B50664" s="4"/>
    </row>
    <row r="50665" spans="1:2" x14ac:dyDescent="0.25">
      <c r="A50665" s="2" t="s">
        <v>50663</v>
      </c>
      <c r="B50665" s="4"/>
    </row>
    <row r="50666" spans="1:2" x14ac:dyDescent="0.25">
      <c r="A50666" s="2" t="s">
        <v>50664</v>
      </c>
      <c r="B50666" s="4"/>
    </row>
    <row r="50667" spans="1:2" x14ac:dyDescent="0.25">
      <c r="A50667" s="2" t="s">
        <v>50665</v>
      </c>
      <c r="B50667" s="4"/>
    </row>
    <row r="50668" spans="1:2" x14ac:dyDescent="0.25">
      <c r="A50668" s="2" t="s">
        <v>50666</v>
      </c>
      <c r="B50668" s="4"/>
    </row>
    <row r="50669" spans="1:2" x14ac:dyDescent="0.25">
      <c r="A50669" s="2" t="s">
        <v>50667</v>
      </c>
      <c r="B50669" s="4"/>
    </row>
    <row r="50670" spans="1:2" x14ac:dyDescent="0.25">
      <c r="A50670" s="2" t="s">
        <v>50668</v>
      </c>
      <c r="B50670" s="4"/>
    </row>
    <row r="50671" spans="1:2" x14ac:dyDescent="0.25">
      <c r="A50671" s="2" t="s">
        <v>50669</v>
      </c>
      <c r="B50671" s="4"/>
    </row>
    <row r="50672" spans="1:2" x14ac:dyDescent="0.25">
      <c r="A50672" s="2" t="s">
        <v>50670</v>
      </c>
      <c r="B50672" s="4"/>
    </row>
    <row r="50673" spans="1:2" x14ac:dyDescent="0.25">
      <c r="A50673" s="2" t="s">
        <v>50671</v>
      </c>
      <c r="B50673" s="4"/>
    </row>
    <row r="50674" spans="1:2" x14ac:dyDescent="0.25">
      <c r="A50674" s="2" t="s">
        <v>50672</v>
      </c>
      <c r="B50674" s="4"/>
    </row>
    <row r="50675" spans="1:2" x14ac:dyDescent="0.25">
      <c r="A50675" s="2" t="s">
        <v>50673</v>
      </c>
      <c r="B50675" s="4"/>
    </row>
    <row r="50676" spans="1:2" x14ac:dyDescent="0.25">
      <c r="A50676" s="2" t="s">
        <v>50674</v>
      </c>
      <c r="B50676" s="4"/>
    </row>
    <row r="50677" spans="1:2" x14ac:dyDescent="0.25">
      <c r="A50677" s="2" t="s">
        <v>50675</v>
      </c>
      <c r="B50677" s="4"/>
    </row>
    <row r="50678" spans="1:2" x14ac:dyDescent="0.25">
      <c r="A50678" s="2" t="s">
        <v>50676</v>
      </c>
      <c r="B50678" s="4"/>
    </row>
    <row r="50679" spans="1:2" x14ac:dyDescent="0.25">
      <c r="A50679" s="2" t="s">
        <v>50677</v>
      </c>
      <c r="B50679" s="4"/>
    </row>
    <row r="50680" spans="1:2" x14ac:dyDescent="0.25">
      <c r="A50680" s="2" t="s">
        <v>50678</v>
      </c>
      <c r="B50680" s="4"/>
    </row>
    <row r="50681" spans="1:2" x14ac:dyDescent="0.25">
      <c r="A50681" s="2" t="s">
        <v>50679</v>
      </c>
      <c r="B50681" s="4"/>
    </row>
    <row r="50682" spans="1:2" x14ac:dyDescent="0.25">
      <c r="A50682" s="2" t="s">
        <v>50680</v>
      </c>
      <c r="B50682" s="4"/>
    </row>
    <row r="50683" spans="1:2" x14ac:dyDescent="0.25">
      <c r="A50683" s="2" t="s">
        <v>50681</v>
      </c>
      <c r="B50683" s="4"/>
    </row>
    <row r="50684" spans="1:2" x14ac:dyDescent="0.25">
      <c r="A50684" s="2" t="s">
        <v>50682</v>
      </c>
      <c r="B50684" s="4"/>
    </row>
    <row r="50685" spans="1:2" x14ac:dyDescent="0.25">
      <c r="A50685" s="2" t="s">
        <v>50683</v>
      </c>
      <c r="B50685" s="4"/>
    </row>
    <row r="50686" spans="1:2" x14ac:dyDescent="0.25">
      <c r="A50686" s="2" t="s">
        <v>50684</v>
      </c>
      <c r="B50686" s="4"/>
    </row>
    <row r="50687" spans="1:2" x14ac:dyDescent="0.25">
      <c r="A50687" s="2" t="s">
        <v>50685</v>
      </c>
      <c r="B50687" s="4"/>
    </row>
    <row r="50688" spans="1:2" x14ac:dyDescent="0.25">
      <c r="A50688" s="2" t="s">
        <v>50686</v>
      </c>
      <c r="B50688" s="4"/>
    </row>
    <row r="50689" spans="1:2" x14ac:dyDescent="0.25">
      <c r="A50689" s="2" t="s">
        <v>50687</v>
      </c>
      <c r="B50689" s="4"/>
    </row>
    <row r="50690" spans="1:2" x14ac:dyDescent="0.25">
      <c r="A50690" s="2" t="s">
        <v>50688</v>
      </c>
      <c r="B50690" s="4"/>
    </row>
    <row r="50691" spans="1:2" x14ac:dyDescent="0.25">
      <c r="A50691" s="2" t="s">
        <v>50689</v>
      </c>
      <c r="B50691" s="4"/>
    </row>
    <row r="50692" spans="1:2" x14ac:dyDescent="0.25">
      <c r="A50692" s="2" t="s">
        <v>50690</v>
      </c>
      <c r="B50692" s="4"/>
    </row>
    <row r="50693" spans="1:2" x14ac:dyDescent="0.25">
      <c r="A50693" s="2" t="s">
        <v>50691</v>
      </c>
      <c r="B50693" s="4"/>
    </row>
    <row r="50694" spans="1:2" x14ac:dyDescent="0.25">
      <c r="A50694" s="2" t="s">
        <v>50692</v>
      </c>
      <c r="B50694" s="4"/>
    </row>
    <row r="50695" spans="1:2" x14ac:dyDescent="0.25">
      <c r="A50695" s="2" t="s">
        <v>50693</v>
      </c>
      <c r="B50695" s="4"/>
    </row>
    <row r="50696" spans="1:2" x14ac:dyDescent="0.25">
      <c r="A50696" s="2" t="s">
        <v>50694</v>
      </c>
      <c r="B50696" s="4"/>
    </row>
    <row r="50697" spans="1:2" x14ac:dyDescent="0.25">
      <c r="A50697" s="2" t="s">
        <v>50695</v>
      </c>
      <c r="B50697" s="4"/>
    </row>
    <row r="50698" spans="1:2" x14ac:dyDescent="0.25">
      <c r="A50698" s="2" t="s">
        <v>50696</v>
      </c>
      <c r="B50698" s="4"/>
    </row>
    <row r="50699" spans="1:2" x14ac:dyDescent="0.25">
      <c r="A50699" s="2" t="s">
        <v>50697</v>
      </c>
      <c r="B50699" s="4"/>
    </row>
    <row r="50700" spans="1:2" x14ac:dyDescent="0.25">
      <c r="A50700" s="2" t="s">
        <v>50698</v>
      </c>
      <c r="B50700" s="4"/>
    </row>
    <row r="50701" spans="1:2" x14ac:dyDescent="0.25">
      <c r="A50701" s="2" t="s">
        <v>50699</v>
      </c>
      <c r="B50701" s="4"/>
    </row>
    <row r="50702" spans="1:2" x14ac:dyDescent="0.25">
      <c r="A50702" s="2" t="s">
        <v>50700</v>
      </c>
      <c r="B50702" s="4"/>
    </row>
    <row r="50703" spans="1:2" x14ac:dyDescent="0.25">
      <c r="A50703" s="2" t="s">
        <v>50701</v>
      </c>
      <c r="B50703" s="4"/>
    </row>
    <row r="50704" spans="1:2" x14ac:dyDescent="0.25">
      <c r="A50704" s="2" t="s">
        <v>50702</v>
      </c>
      <c r="B50704" s="4"/>
    </row>
    <row r="50705" spans="1:2" x14ac:dyDescent="0.25">
      <c r="A50705" s="2" t="s">
        <v>50703</v>
      </c>
      <c r="B50705" s="4"/>
    </row>
    <row r="50706" spans="1:2" x14ac:dyDescent="0.25">
      <c r="A50706" s="2" t="s">
        <v>50704</v>
      </c>
      <c r="B50706" s="4"/>
    </row>
    <row r="50707" spans="1:2" x14ac:dyDescent="0.25">
      <c r="A50707" s="2" t="s">
        <v>50705</v>
      </c>
      <c r="B50707" s="4"/>
    </row>
    <row r="50708" spans="1:2" x14ac:dyDescent="0.25">
      <c r="A50708" s="2" t="s">
        <v>50706</v>
      </c>
      <c r="B50708" s="4"/>
    </row>
    <row r="50709" spans="1:2" x14ac:dyDescent="0.25">
      <c r="A50709" s="2" t="s">
        <v>50707</v>
      </c>
      <c r="B50709" s="4"/>
    </row>
    <row r="50710" spans="1:2" x14ac:dyDescent="0.25">
      <c r="A50710" s="2" t="s">
        <v>50708</v>
      </c>
      <c r="B50710" s="4"/>
    </row>
    <row r="50711" spans="1:2" x14ac:dyDescent="0.25">
      <c r="A50711" s="2" t="s">
        <v>50709</v>
      </c>
      <c r="B50711" s="4"/>
    </row>
    <row r="50712" spans="1:2" x14ac:dyDescent="0.25">
      <c r="A50712" s="2" t="s">
        <v>50710</v>
      </c>
      <c r="B50712" s="4"/>
    </row>
    <row r="50713" spans="1:2" x14ac:dyDescent="0.25">
      <c r="A50713" s="2" t="s">
        <v>50711</v>
      </c>
      <c r="B50713" s="4"/>
    </row>
    <row r="50714" spans="1:2" x14ac:dyDescent="0.25">
      <c r="A50714" s="2" t="s">
        <v>50712</v>
      </c>
      <c r="B50714" s="4"/>
    </row>
    <row r="50715" spans="1:2" x14ac:dyDescent="0.25">
      <c r="A50715" s="2" t="s">
        <v>50713</v>
      </c>
      <c r="B50715" s="4"/>
    </row>
    <row r="50716" spans="1:2" x14ac:dyDescent="0.25">
      <c r="A50716" s="2" t="s">
        <v>50714</v>
      </c>
      <c r="B50716" s="4"/>
    </row>
    <row r="50717" spans="1:2" x14ac:dyDescent="0.25">
      <c r="A50717" s="2" t="s">
        <v>50715</v>
      </c>
      <c r="B50717" s="4"/>
    </row>
    <row r="50718" spans="1:2" x14ac:dyDescent="0.25">
      <c r="A50718" s="2" t="s">
        <v>50716</v>
      </c>
      <c r="B50718" s="4"/>
    </row>
    <row r="50719" spans="1:2" x14ac:dyDescent="0.25">
      <c r="A50719" s="2" t="s">
        <v>50717</v>
      </c>
      <c r="B50719" s="4"/>
    </row>
    <row r="50720" spans="1:2" x14ac:dyDescent="0.25">
      <c r="A50720" s="2" t="s">
        <v>50718</v>
      </c>
      <c r="B50720" s="4"/>
    </row>
    <row r="50721" spans="1:2" x14ac:dyDescent="0.25">
      <c r="A50721" s="2" t="s">
        <v>50719</v>
      </c>
      <c r="B50721" s="4"/>
    </row>
    <row r="50722" spans="1:2" x14ac:dyDescent="0.25">
      <c r="A50722" s="2" t="s">
        <v>50720</v>
      </c>
      <c r="B50722" s="4"/>
    </row>
    <row r="50723" spans="1:2" x14ac:dyDescent="0.25">
      <c r="A50723" s="2" t="s">
        <v>50721</v>
      </c>
      <c r="B50723" s="4"/>
    </row>
    <row r="50724" spans="1:2" x14ac:dyDescent="0.25">
      <c r="A50724" s="2" t="s">
        <v>50722</v>
      </c>
      <c r="B50724" s="4"/>
    </row>
    <row r="50725" spans="1:2" x14ac:dyDescent="0.25">
      <c r="A50725" s="2" t="s">
        <v>50723</v>
      </c>
      <c r="B50725" s="4"/>
    </row>
    <row r="50726" spans="1:2" x14ac:dyDescent="0.25">
      <c r="A50726" s="2" t="s">
        <v>50724</v>
      </c>
      <c r="B50726" s="4"/>
    </row>
    <row r="50727" spans="1:2" x14ac:dyDescent="0.25">
      <c r="A50727" s="2" t="s">
        <v>50725</v>
      </c>
      <c r="B50727" s="4"/>
    </row>
    <row r="50728" spans="1:2" x14ac:dyDescent="0.25">
      <c r="A50728" s="2" t="s">
        <v>50726</v>
      </c>
      <c r="B50728" s="4"/>
    </row>
    <row r="50729" spans="1:2" x14ac:dyDescent="0.25">
      <c r="A50729" s="2" t="s">
        <v>50727</v>
      </c>
      <c r="B50729" s="4"/>
    </row>
    <row r="50730" spans="1:2" x14ac:dyDescent="0.25">
      <c r="A50730" s="2" t="s">
        <v>50728</v>
      </c>
      <c r="B50730" s="4"/>
    </row>
    <row r="50731" spans="1:2" x14ac:dyDescent="0.25">
      <c r="A50731" s="2" t="s">
        <v>50729</v>
      </c>
      <c r="B50731" s="4"/>
    </row>
    <row r="50732" spans="1:2" x14ac:dyDescent="0.25">
      <c r="A50732" s="2" t="s">
        <v>50730</v>
      </c>
      <c r="B50732" s="4"/>
    </row>
    <row r="50733" spans="1:2" x14ac:dyDescent="0.25">
      <c r="A50733" s="2" t="s">
        <v>50731</v>
      </c>
      <c r="B50733" s="4"/>
    </row>
    <row r="50734" spans="1:2" x14ac:dyDescent="0.25">
      <c r="A50734" s="2" t="s">
        <v>50732</v>
      </c>
      <c r="B50734" s="4"/>
    </row>
    <row r="50735" spans="1:2" x14ac:dyDescent="0.25">
      <c r="A50735" s="2" t="s">
        <v>50733</v>
      </c>
      <c r="B50735" s="4"/>
    </row>
    <row r="50736" spans="1:2" x14ac:dyDescent="0.25">
      <c r="A50736" s="2" t="s">
        <v>50734</v>
      </c>
      <c r="B50736" s="4"/>
    </row>
    <row r="50737" spans="1:2" x14ac:dyDescent="0.25">
      <c r="A50737" s="2" t="s">
        <v>50735</v>
      </c>
      <c r="B50737" s="4"/>
    </row>
    <row r="50738" spans="1:2" x14ac:dyDescent="0.25">
      <c r="A50738" s="3" t="s">
        <v>50736</v>
      </c>
      <c r="B50738" s="4"/>
    </row>
    <row r="50739" spans="1:2" x14ac:dyDescent="0.25">
      <c r="A50739" s="2" t="s">
        <v>50737</v>
      </c>
      <c r="B50739" s="4"/>
    </row>
    <row r="50740" spans="1:2" x14ac:dyDescent="0.25">
      <c r="A50740" s="2" t="s">
        <v>50738</v>
      </c>
      <c r="B50740" s="4"/>
    </row>
    <row r="50741" spans="1:2" x14ac:dyDescent="0.25">
      <c r="A50741" s="2" t="s">
        <v>50739</v>
      </c>
      <c r="B50741" s="4"/>
    </row>
    <row r="50742" spans="1:2" x14ac:dyDescent="0.25">
      <c r="A50742" s="2" t="s">
        <v>50740</v>
      </c>
      <c r="B50742" s="4"/>
    </row>
    <row r="50743" spans="1:2" x14ac:dyDescent="0.25">
      <c r="A50743" s="2" t="s">
        <v>50741</v>
      </c>
      <c r="B50743" s="4"/>
    </row>
    <row r="50744" spans="1:2" x14ac:dyDescent="0.25">
      <c r="A50744" s="2" t="s">
        <v>50742</v>
      </c>
      <c r="B50744" s="4"/>
    </row>
    <row r="50745" spans="1:2" x14ac:dyDescent="0.25">
      <c r="A50745" s="2" t="s">
        <v>50743</v>
      </c>
      <c r="B50745" s="4"/>
    </row>
    <row r="50746" spans="1:2" x14ac:dyDescent="0.25">
      <c r="A50746" s="2" t="s">
        <v>50744</v>
      </c>
      <c r="B50746" s="4"/>
    </row>
    <row r="50747" spans="1:2" x14ac:dyDescent="0.25">
      <c r="A50747" s="2" t="s">
        <v>50745</v>
      </c>
      <c r="B50747" s="4"/>
    </row>
    <row r="50748" spans="1:2" x14ac:dyDescent="0.25">
      <c r="A50748" s="2" t="s">
        <v>50746</v>
      </c>
      <c r="B50748" s="4"/>
    </row>
    <row r="50749" spans="1:2" x14ac:dyDescent="0.25">
      <c r="A50749" s="2" t="s">
        <v>50747</v>
      </c>
      <c r="B50749" s="4"/>
    </row>
    <row r="50750" spans="1:2" x14ac:dyDescent="0.25">
      <c r="A50750" s="2" t="s">
        <v>50748</v>
      </c>
      <c r="B50750" s="4"/>
    </row>
    <row r="50751" spans="1:2" x14ac:dyDescent="0.25">
      <c r="A50751" s="2" t="s">
        <v>50749</v>
      </c>
      <c r="B50751" s="4"/>
    </row>
    <row r="50752" spans="1:2" x14ac:dyDescent="0.25">
      <c r="A50752" s="2" t="s">
        <v>50750</v>
      </c>
      <c r="B50752" s="4"/>
    </row>
    <row r="50753" spans="1:2" x14ac:dyDescent="0.25">
      <c r="A50753" s="2" t="s">
        <v>50751</v>
      </c>
      <c r="B50753" s="4"/>
    </row>
    <row r="50754" spans="1:2" x14ac:dyDescent="0.25">
      <c r="A50754" s="2" t="s">
        <v>50752</v>
      </c>
      <c r="B50754" s="4"/>
    </row>
    <row r="50755" spans="1:2" x14ac:dyDescent="0.25">
      <c r="A50755" s="2" t="s">
        <v>50753</v>
      </c>
      <c r="B50755" s="4"/>
    </row>
    <row r="50756" spans="1:2" x14ac:dyDescent="0.25">
      <c r="A50756" s="2" t="s">
        <v>50754</v>
      </c>
      <c r="B50756" s="4"/>
    </row>
    <row r="50757" spans="1:2" x14ac:dyDescent="0.25">
      <c r="A50757" s="2" t="s">
        <v>50755</v>
      </c>
      <c r="B50757" s="4"/>
    </row>
    <row r="50758" spans="1:2" x14ac:dyDescent="0.25">
      <c r="A50758" s="2" t="s">
        <v>50756</v>
      </c>
      <c r="B50758" s="4"/>
    </row>
    <row r="50759" spans="1:2" x14ac:dyDescent="0.25">
      <c r="A50759" s="3" t="s">
        <v>50757</v>
      </c>
      <c r="B50759" s="4"/>
    </row>
    <row r="50760" spans="1:2" x14ac:dyDescent="0.25">
      <c r="A50760" s="2" t="s">
        <v>50758</v>
      </c>
      <c r="B50760" s="4"/>
    </row>
    <row r="50761" spans="1:2" x14ac:dyDescent="0.25">
      <c r="A50761" s="2" t="s">
        <v>50759</v>
      </c>
      <c r="B50761" s="4"/>
    </row>
    <row r="50762" spans="1:2" x14ac:dyDescent="0.25">
      <c r="A50762" s="2" t="s">
        <v>50760</v>
      </c>
      <c r="B50762" s="4"/>
    </row>
    <row r="50763" spans="1:2" x14ac:dyDescent="0.25">
      <c r="A50763" s="2" t="s">
        <v>50761</v>
      </c>
      <c r="B50763" s="4"/>
    </row>
    <row r="50764" spans="1:2" x14ac:dyDescent="0.25">
      <c r="A50764" s="2" t="s">
        <v>50762</v>
      </c>
      <c r="B50764" s="4"/>
    </row>
    <row r="50765" spans="1:2" x14ac:dyDescent="0.25">
      <c r="A50765" s="2" t="s">
        <v>50763</v>
      </c>
      <c r="B50765" s="4"/>
    </row>
    <row r="50766" spans="1:2" x14ac:dyDescent="0.25">
      <c r="A50766" s="2" t="s">
        <v>50764</v>
      </c>
      <c r="B50766" s="4"/>
    </row>
    <row r="50767" spans="1:2" x14ac:dyDescent="0.25">
      <c r="A50767" s="2" t="s">
        <v>50765</v>
      </c>
      <c r="B50767" s="4"/>
    </row>
    <row r="50768" spans="1:2" x14ac:dyDescent="0.25">
      <c r="A50768" s="2" t="s">
        <v>50766</v>
      </c>
      <c r="B50768" s="4"/>
    </row>
    <row r="50769" spans="1:2" x14ac:dyDescent="0.25">
      <c r="A50769" s="2" t="s">
        <v>50767</v>
      </c>
      <c r="B50769" s="4"/>
    </row>
    <row r="50770" spans="1:2" x14ac:dyDescent="0.25">
      <c r="A50770" s="2" t="s">
        <v>50768</v>
      </c>
      <c r="B50770" s="4"/>
    </row>
    <row r="50771" spans="1:2" x14ac:dyDescent="0.25">
      <c r="A50771" s="2" t="s">
        <v>50769</v>
      </c>
      <c r="B50771" s="4"/>
    </row>
    <row r="50772" spans="1:2" x14ac:dyDescent="0.25">
      <c r="A50772" s="2" t="s">
        <v>50770</v>
      </c>
      <c r="B50772" s="4"/>
    </row>
    <row r="50773" spans="1:2" x14ac:dyDescent="0.25">
      <c r="A50773" s="2" t="s">
        <v>50771</v>
      </c>
      <c r="B50773" s="4"/>
    </row>
    <row r="50774" spans="1:2" x14ac:dyDescent="0.25">
      <c r="A50774" s="2" t="s">
        <v>50772</v>
      </c>
      <c r="B50774" s="4"/>
    </row>
    <row r="50775" spans="1:2" x14ac:dyDescent="0.25">
      <c r="A50775" s="2" t="s">
        <v>50773</v>
      </c>
      <c r="B50775" s="4"/>
    </row>
    <row r="50776" spans="1:2" x14ac:dyDescent="0.25">
      <c r="A50776" s="2" t="s">
        <v>50774</v>
      </c>
      <c r="B50776" s="4"/>
    </row>
    <row r="50777" spans="1:2" x14ac:dyDescent="0.25">
      <c r="A50777" s="2" t="s">
        <v>50775</v>
      </c>
      <c r="B50777" s="4"/>
    </row>
    <row r="50778" spans="1:2" x14ac:dyDescent="0.25">
      <c r="A50778" s="2" t="s">
        <v>50776</v>
      </c>
      <c r="B50778" s="4"/>
    </row>
    <row r="50779" spans="1:2" x14ac:dyDescent="0.25">
      <c r="A50779" s="2" t="s">
        <v>50777</v>
      </c>
      <c r="B50779" s="4"/>
    </row>
    <row r="50780" spans="1:2" x14ac:dyDescent="0.25">
      <c r="A50780" s="2" t="s">
        <v>50778</v>
      </c>
      <c r="B50780" s="4"/>
    </row>
    <row r="50781" spans="1:2" x14ac:dyDescent="0.25">
      <c r="A50781" s="2" t="s">
        <v>50779</v>
      </c>
      <c r="B50781" s="4"/>
    </row>
    <row r="50782" spans="1:2" x14ac:dyDescent="0.25">
      <c r="A50782" s="2" t="s">
        <v>50780</v>
      </c>
      <c r="B50782" s="4"/>
    </row>
    <row r="50783" spans="1:2" x14ac:dyDescent="0.25">
      <c r="A50783" s="2" t="s">
        <v>50781</v>
      </c>
      <c r="B50783" s="4"/>
    </row>
    <row r="50784" spans="1:2" x14ac:dyDescent="0.25">
      <c r="A50784" s="2" t="s">
        <v>50782</v>
      </c>
      <c r="B50784" s="4"/>
    </row>
    <row r="50785" spans="1:2" x14ac:dyDescent="0.25">
      <c r="A50785" s="2" t="s">
        <v>50783</v>
      </c>
      <c r="B50785" s="4"/>
    </row>
    <row r="50786" spans="1:2" x14ac:dyDescent="0.25">
      <c r="A50786" s="2" t="s">
        <v>50784</v>
      </c>
      <c r="B50786" s="4"/>
    </row>
    <row r="50787" spans="1:2" x14ac:dyDescent="0.25">
      <c r="A50787" s="2" t="s">
        <v>50785</v>
      </c>
      <c r="B50787" s="4"/>
    </row>
    <row r="50788" spans="1:2" x14ac:dyDescent="0.25">
      <c r="A50788" s="2" t="s">
        <v>50786</v>
      </c>
      <c r="B50788" s="4"/>
    </row>
    <row r="50789" spans="1:2" x14ac:dyDescent="0.25">
      <c r="A50789" s="2" t="s">
        <v>50787</v>
      </c>
      <c r="B50789" s="4"/>
    </row>
    <row r="50790" spans="1:2" x14ac:dyDescent="0.25">
      <c r="A50790" s="2" t="s">
        <v>50788</v>
      </c>
      <c r="B50790" s="4"/>
    </row>
    <row r="50791" spans="1:2" x14ac:dyDescent="0.25">
      <c r="A50791" s="2" t="s">
        <v>50789</v>
      </c>
      <c r="B50791" s="4"/>
    </row>
    <row r="50792" spans="1:2" x14ac:dyDescent="0.25">
      <c r="A50792" s="2" t="s">
        <v>50790</v>
      </c>
      <c r="B50792" s="4"/>
    </row>
    <row r="50793" spans="1:2" x14ac:dyDescent="0.25">
      <c r="A50793" s="2" t="s">
        <v>50791</v>
      </c>
      <c r="B50793" s="4"/>
    </row>
    <row r="50794" spans="1:2" x14ac:dyDescent="0.25">
      <c r="A50794" s="2" t="s">
        <v>50792</v>
      </c>
      <c r="B50794" s="4"/>
    </row>
    <row r="50795" spans="1:2" x14ac:dyDescent="0.25">
      <c r="A50795" s="2" t="s">
        <v>50793</v>
      </c>
      <c r="B50795" s="4"/>
    </row>
    <row r="50796" spans="1:2" x14ac:dyDescent="0.25">
      <c r="A50796" s="2" t="s">
        <v>50794</v>
      </c>
      <c r="B50796" s="4"/>
    </row>
    <row r="50797" spans="1:2" x14ac:dyDescent="0.25">
      <c r="A50797" s="2" t="s">
        <v>50795</v>
      </c>
      <c r="B50797" s="4"/>
    </row>
    <row r="50798" spans="1:2" x14ac:dyDescent="0.25">
      <c r="A50798" s="2" t="s">
        <v>50796</v>
      </c>
      <c r="B50798" s="4"/>
    </row>
    <row r="50799" spans="1:2" x14ac:dyDescent="0.25">
      <c r="A50799" s="2" t="s">
        <v>50797</v>
      </c>
      <c r="B50799" s="4"/>
    </row>
    <row r="50800" spans="1:2" x14ac:dyDescent="0.25">
      <c r="A50800" s="2" t="s">
        <v>50798</v>
      </c>
      <c r="B50800" s="4"/>
    </row>
    <row r="50801" spans="1:2" x14ac:dyDescent="0.25">
      <c r="A50801" s="3" t="s">
        <v>50799</v>
      </c>
      <c r="B50801" s="4"/>
    </row>
    <row r="50802" spans="1:2" x14ac:dyDescent="0.25">
      <c r="A50802" s="2" t="s">
        <v>50800</v>
      </c>
      <c r="B50802" s="4"/>
    </row>
    <row r="50803" spans="1:2" x14ac:dyDescent="0.25">
      <c r="A50803" s="2" t="s">
        <v>50801</v>
      </c>
      <c r="B50803" s="4"/>
    </row>
    <row r="50804" spans="1:2" x14ac:dyDescent="0.25">
      <c r="A50804" s="2" t="s">
        <v>50802</v>
      </c>
      <c r="B50804" s="4"/>
    </row>
    <row r="50805" spans="1:2" x14ac:dyDescent="0.25">
      <c r="A50805" s="2" t="s">
        <v>50803</v>
      </c>
      <c r="B50805" s="4"/>
    </row>
    <row r="50806" spans="1:2" x14ac:dyDescent="0.25">
      <c r="A50806" s="2" t="s">
        <v>50804</v>
      </c>
      <c r="B50806" s="4"/>
    </row>
    <row r="50807" spans="1:2" x14ac:dyDescent="0.25">
      <c r="A50807" s="2" t="s">
        <v>50805</v>
      </c>
      <c r="B50807" s="4"/>
    </row>
    <row r="50808" spans="1:2" x14ac:dyDescent="0.25">
      <c r="A50808" s="2" t="s">
        <v>50806</v>
      </c>
      <c r="B50808" s="4"/>
    </row>
    <row r="50809" spans="1:2" x14ac:dyDescent="0.25">
      <c r="A50809" s="2" t="s">
        <v>50807</v>
      </c>
      <c r="B50809" s="4"/>
    </row>
    <row r="50810" spans="1:2" x14ac:dyDescent="0.25">
      <c r="A50810" s="2" t="s">
        <v>50808</v>
      </c>
      <c r="B50810" s="4"/>
    </row>
    <row r="50811" spans="1:2" x14ac:dyDescent="0.25">
      <c r="A50811" s="2" t="s">
        <v>50809</v>
      </c>
      <c r="B50811" s="4"/>
    </row>
    <row r="50812" spans="1:2" x14ac:dyDescent="0.25">
      <c r="A50812" s="2" t="s">
        <v>50810</v>
      </c>
      <c r="B50812" s="4"/>
    </row>
    <row r="50813" spans="1:2" x14ac:dyDescent="0.25">
      <c r="A50813" s="2" t="s">
        <v>50811</v>
      </c>
      <c r="B50813" s="4"/>
    </row>
    <row r="50814" spans="1:2" x14ac:dyDescent="0.25">
      <c r="A50814" s="2" t="s">
        <v>50812</v>
      </c>
      <c r="B50814" s="4"/>
    </row>
    <row r="50815" spans="1:2" x14ac:dyDescent="0.25">
      <c r="A50815" s="2" t="s">
        <v>50813</v>
      </c>
      <c r="B50815" s="4"/>
    </row>
    <row r="50816" spans="1:2" x14ac:dyDescent="0.25">
      <c r="A50816" s="2" t="s">
        <v>50814</v>
      </c>
      <c r="B50816" s="4"/>
    </row>
    <row r="50817" spans="1:2" x14ac:dyDescent="0.25">
      <c r="A50817" s="2" t="s">
        <v>50815</v>
      </c>
      <c r="B50817" s="4"/>
    </row>
    <row r="50818" spans="1:2" x14ac:dyDescent="0.25">
      <c r="A50818" s="2" t="s">
        <v>50816</v>
      </c>
      <c r="B50818" s="4"/>
    </row>
    <row r="50819" spans="1:2" x14ac:dyDescent="0.25">
      <c r="A50819" s="2" t="s">
        <v>50817</v>
      </c>
      <c r="B50819" s="4"/>
    </row>
    <row r="50820" spans="1:2" x14ac:dyDescent="0.25">
      <c r="A50820" s="2" t="s">
        <v>50818</v>
      </c>
      <c r="B50820" s="4"/>
    </row>
    <row r="50821" spans="1:2" x14ac:dyDescent="0.25">
      <c r="A50821" s="2" t="s">
        <v>50819</v>
      </c>
      <c r="B50821" s="4"/>
    </row>
    <row r="50822" spans="1:2" x14ac:dyDescent="0.25">
      <c r="A50822" s="2" t="s">
        <v>50820</v>
      </c>
      <c r="B50822" s="4"/>
    </row>
    <row r="50823" spans="1:2" x14ac:dyDescent="0.25">
      <c r="A50823" s="2" t="s">
        <v>50821</v>
      </c>
      <c r="B50823" s="4"/>
    </row>
    <row r="50824" spans="1:2" x14ac:dyDescent="0.25">
      <c r="A50824" s="2" t="s">
        <v>50822</v>
      </c>
      <c r="B50824" s="4"/>
    </row>
    <row r="50825" spans="1:2" x14ac:dyDescent="0.25">
      <c r="A50825" s="2" t="s">
        <v>50823</v>
      </c>
      <c r="B50825" s="4"/>
    </row>
    <row r="50826" spans="1:2" x14ac:dyDescent="0.25">
      <c r="A50826" s="2" t="s">
        <v>50824</v>
      </c>
      <c r="B50826" s="4"/>
    </row>
    <row r="50827" spans="1:2" x14ac:dyDescent="0.25">
      <c r="A50827" s="3" t="s">
        <v>50825</v>
      </c>
      <c r="B50827" s="4"/>
    </row>
    <row r="50828" spans="1:2" x14ac:dyDescent="0.25">
      <c r="A50828" s="2" t="s">
        <v>50826</v>
      </c>
      <c r="B50828" s="4"/>
    </row>
    <row r="50829" spans="1:2" x14ac:dyDescent="0.25">
      <c r="A50829" s="2" t="s">
        <v>50827</v>
      </c>
      <c r="B50829" s="4"/>
    </row>
    <row r="50830" spans="1:2" x14ac:dyDescent="0.25">
      <c r="A50830" s="2" t="s">
        <v>50828</v>
      </c>
      <c r="B50830" s="4"/>
    </row>
    <row r="50831" spans="1:2" x14ac:dyDescent="0.25">
      <c r="A50831" s="2" t="s">
        <v>50829</v>
      </c>
      <c r="B50831" s="4"/>
    </row>
    <row r="50832" spans="1:2" x14ac:dyDescent="0.25">
      <c r="A50832" s="2" t="s">
        <v>50830</v>
      </c>
      <c r="B50832" s="4"/>
    </row>
    <row r="50833" spans="1:2" x14ac:dyDescent="0.25">
      <c r="A50833" s="2" t="s">
        <v>50831</v>
      </c>
      <c r="B50833" s="4"/>
    </row>
    <row r="50834" spans="1:2" x14ac:dyDescent="0.25">
      <c r="A50834" s="2" t="s">
        <v>50832</v>
      </c>
      <c r="B50834" s="4"/>
    </row>
    <row r="50835" spans="1:2" x14ac:dyDescent="0.25">
      <c r="A50835" s="2" t="s">
        <v>50833</v>
      </c>
      <c r="B50835" s="4"/>
    </row>
    <row r="50836" spans="1:2" x14ac:dyDescent="0.25">
      <c r="A50836" s="2" t="s">
        <v>50834</v>
      </c>
      <c r="B50836" s="4"/>
    </row>
    <row r="50837" spans="1:2" x14ac:dyDescent="0.25">
      <c r="A50837" s="2" t="s">
        <v>50835</v>
      </c>
      <c r="B50837" s="4"/>
    </row>
    <row r="50838" spans="1:2" x14ac:dyDescent="0.25">
      <c r="A50838" s="2" t="s">
        <v>50836</v>
      </c>
      <c r="B50838" s="4"/>
    </row>
    <row r="50839" spans="1:2" x14ac:dyDescent="0.25">
      <c r="A50839" s="2" t="s">
        <v>50837</v>
      </c>
      <c r="B50839" s="4"/>
    </row>
    <row r="50840" spans="1:2" x14ac:dyDescent="0.25">
      <c r="A50840" s="2" t="s">
        <v>50838</v>
      </c>
      <c r="B50840" s="4"/>
    </row>
    <row r="50841" spans="1:2" x14ac:dyDescent="0.25">
      <c r="A50841" s="2" t="s">
        <v>50839</v>
      </c>
      <c r="B50841" s="4"/>
    </row>
    <row r="50842" spans="1:2" x14ac:dyDescent="0.25">
      <c r="A50842" s="2" t="s">
        <v>50840</v>
      </c>
      <c r="B50842" s="4"/>
    </row>
    <row r="50843" spans="1:2" x14ac:dyDescent="0.25">
      <c r="A50843" s="2" t="s">
        <v>50841</v>
      </c>
      <c r="B50843" s="4"/>
    </row>
    <row r="50844" spans="1:2" x14ac:dyDescent="0.25">
      <c r="A50844" s="2" t="s">
        <v>50842</v>
      </c>
      <c r="B50844" s="4"/>
    </row>
    <row r="50845" spans="1:2" x14ac:dyDescent="0.25">
      <c r="A50845" s="2" t="s">
        <v>50843</v>
      </c>
      <c r="B50845" s="4"/>
    </row>
    <row r="50846" spans="1:2" x14ac:dyDescent="0.25">
      <c r="A50846" s="2" t="s">
        <v>50844</v>
      </c>
      <c r="B50846" s="4"/>
    </row>
    <row r="50847" spans="1:2" x14ac:dyDescent="0.25">
      <c r="A50847" s="2" t="s">
        <v>50845</v>
      </c>
      <c r="B50847" s="4"/>
    </row>
    <row r="50848" spans="1:2" x14ac:dyDescent="0.25">
      <c r="A50848" s="2" t="s">
        <v>50846</v>
      </c>
      <c r="B50848" s="4"/>
    </row>
    <row r="50849" spans="1:2" x14ac:dyDescent="0.25">
      <c r="A50849" s="2" t="s">
        <v>50847</v>
      </c>
      <c r="B50849" s="4"/>
    </row>
    <row r="50850" spans="1:2" x14ac:dyDescent="0.25">
      <c r="A50850" s="2" t="s">
        <v>50848</v>
      </c>
      <c r="B50850" s="4"/>
    </row>
    <row r="50851" spans="1:2" x14ac:dyDescent="0.25">
      <c r="A50851" s="2" t="s">
        <v>50849</v>
      </c>
      <c r="B50851" s="4"/>
    </row>
    <row r="50852" spans="1:2" x14ac:dyDescent="0.25">
      <c r="A50852" s="2" t="s">
        <v>50850</v>
      </c>
      <c r="B50852" s="4"/>
    </row>
    <row r="50853" spans="1:2" x14ac:dyDescent="0.25">
      <c r="A50853" s="2" t="s">
        <v>50851</v>
      </c>
      <c r="B50853" s="4"/>
    </row>
    <row r="50854" spans="1:2" x14ac:dyDescent="0.25">
      <c r="A50854" s="2" t="s">
        <v>50852</v>
      </c>
      <c r="B50854" s="4"/>
    </row>
    <row r="50855" spans="1:2" x14ac:dyDescent="0.25">
      <c r="A50855" s="2" t="s">
        <v>50853</v>
      </c>
      <c r="B50855" s="4"/>
    </row>
    <row r="50856" spans="1:2" x14ac:dyDescent="0.25">
      <c r="A50856" s="2" t="s">
        <v>50854</v>
      </c>
      <c r="B50856" s="4"/>
    </row>
    <row r="50857" spans="1:2" x14ac:dyDescent="0.25">
      <c r="A50857" s="2" t="s">
        <v>50855</v>
      </c>
      <c r="B50857" s="4"/>
    </row>
    <row r="50858" spans="1:2" x14ac:dyDescent="0.25">
      <c r="A50858" s="2" t="s">
        <v>50856</v>
      </c>
      <c r="B50858" s="4"/>
    </row>
    <row r="50859" spans="1:2" x14ac:dyDescent="0.25">
      <c r="A50859" s="2" t="s">
        <v>50857</v>
      </c>
      <c r="B50859" s="4"/>
    </row>
    <row r="50860" spans="1:2" x14ac:dyDescent="0.25">
      <c r="A50860" s="2" t="s">
        <v>50858</v>
      </c>
      <c r="B50860" s="4"/>
    </row>
    <row r="50861" spans="1:2" x14ac:dyDescent="0.25">
      <c r="A50861" s="2" t="s">
        <v>50859</v>
      </c>
      <c r="B50861" s="4"/>
    </row>
    <row r="50862" spans="1:2" x14ac:dyDescent="0.25">
      <c r="A50862" s="2" t="s">
        <v>50860</v>
      </c>
      <c r="B50862" s="4"/>
    </row>
    <row r="50863" spans="1:2" x14ac:dyDescent="0.25">
      <c r="A50863" s="2" t="s">
        <v>50861</v>
      </c>
      <c r="B50863" s="4"/>
    </row>
    <row r="50864" spans="1:2" x14ac:dyDescent="0.25">
      <c r="A50864" s="2" t="s">
        <v>50862</v>
      </c>
      <c r="B50864" s="4"/>
    </row>
    <row r="50865" spans="1:2" x14ac:dyDescent="0.25">
      <c r="A50865" s="2" t="s">
        <v>50863</v>
      </c>
      <c r="B50865" s="4"/>
    </row>
    <row r="50866" spans="1:2" x14ac:dyDescent="0.25">
      <c r="A50866" s="2" t="s">
        <v>50864</v>
      </c>
      <c r="B50866" s="4"/>
    </row>
    <row r="50867" spans="1:2" x14ac:dyDescent="0.25">
      <c r="A50867" s="2" t="s">
        <v>50865</v>
      </c>
      <c r="B50867" s="4"/>
    </row>
    <row r="50868" spans="1:2" x14ac:dyDescent="0.25">
      <c r="A50868" s="2" t="s">
        <v>50866</v>
      </c>
      <c r="B50868" s="4"/>
    </row>
    <row r="50869" spans="1:2" x14ac:dyDescent="0.25">
      <c r="A50869" s="2" t="s">
        <v>50867</v>
      </c>
      <c r="B50869" s="4"/>
    </row>
    <row r="50870" spans="1:2" x14ac:dyDescent="0.25">
      <c r="A50870" s="2" t="s">
        <v>50868</v>
      </c>
      <c r="B50870" s="4"/>
    </row>
    <row r="50871" spans="1:2" x14ac:dyDescent="0.25">
      <c r="A50871" s="2" t="s">
        <v>50869</v>
      </c>
      <c r="B50871" s="4"/>
    </row>
    <row r="50872" spans="1:2" x14ac:dyDescent="0.25">
      <c r="A50872" s="2" t="s">
        <v>50870</v>
      </c>
      <c r="B50872" s="4"/>
    </row>
    <row r="50873" spans="1:2" x14ac:dyDescent="0.25">
      <c r="A50873" s="2" t="s">
        <v>50871</v>
      </c>
      <c r="B50873" s="4"/>
    </row>
    <row r="50874" spans="1:2" x14ac:dyDescent="0.25">
      <c r="A50874" s="2" t="s">
        <v>50872</v>
      </c>
      <c r="B50874" s="4"/>
    </row>
    <row r="50875" spans="1:2" x14ac:dyDescent="0.25">
      <c r="A50875" s="2" t="s">
        <v>50873</v>
      </c>
      <c r="B50875" s="4"/>
    </row>
    <row r="50876" spans="1:2" x14ac:dyDescent="0.25">
      <c r="A50876" s="2" t="s">
        <v>50874</v>
      </c>
      <c r="B50876" s="4"/>
    </row>
    <row r="50877" spans="1:2" x14ac:dyDescent="0.25">
      <c r="A50877" s="2" t="s">
        <v>50875</v>
      </c>
      <c r="B50877" s="4"/>
    </row>
    <row r="50878" spans="1:2" x14ac:dyDescent="0.25">
      <c r="A50878" s="2" t="s">
        <v>50876</v>
      </c>
      <c r="B50878" s="4"/>
    </row>
    <row r="50879" spans="1:2" x14ac:dyDescent="0.25">
      <c r="A50879" s="2" t="s">
        <v>50877</v>
      </c>
      <c r="B50879" s="4"/>
    </row>
    <row r="50880" spans="1:2" x14ac:dyDescent="0.25">
      <c r="A50880" s="2" t="s">
        <v>50878</v>
      </c>
      <c r="B50880" s="4"/>
    </row>
    <row r="50881" spans="1:2" x14ac:dyDescent="0.25">
      <c r="A50881" s="2" t="s">
        <v>50879</v>
      </c>
      <c r="B50881" s="4"/>
    </row>
    <row r="50882" spans="1:2" x14ac:dyDescent="0.25">
      <c r="A50882" s="2" t="s">
        <v>50880</v>
      </c>
      <c r="B50882" s="4"/>
    </row>
    <row r="50883" spans="1:2" x14ac:dyDescent="0.25">
      <c r="A50883" s="3" t="s">
        <v>50881</v>
      </c>
      <c r="B50883" s="4"/>
    </row>
    <row r="50884" spans="1:2" x14ac:dyDescent="0.25">
      <c r="A50884" s="2" t="s">
        <v>50882</v>
      </c>
      <c r="B50884" s="4"/>
    </row>
    <row r="50885" spans="1:2" x14ac:dyDescent="0.25">
      <c r="A50885" s="2" t="s">
        <v>50883</v>
      </c>
      <c r="B50885" s="4"/>
    </row>
    <row r="50886" spans="1:2" x14ac:dyDescent="0.25">
      <c r="A50886" s="2" t="s">
        <v>50884</v>
      </c>
      <c r="B50886" s="4"/>
    </row>
    <row r="50887" spans="1:2" x14ac:dyDescent="0.25">
      <c r="A50887" s="2" t="s">
        <v>50885</v>
      </c>
      <c r="B50887" s="4"/>
    </row>
    <row r="50888" spans="1:2" x14ac:dyDescent="0.25">
      <c r="A50888" s="2" t="s">
        <v>50886</v>
      </c>
      <c r="B50888" s="4"/>
    </row>
    <row r="50889" spans="1:2" x14ac:dyDescent="0.25">
      <c r="A50889" s="2" t="s">
        <v>50887</v>
      </c>
      <c r="B50889" s="4"/>
    </row>
    <row r="50890" spans="1:2" x14ac:dyDescent="0.25">
      <c r="A50890" s="2" t="s">
        <v>50888</v>
      </c>
      <c r="B50890" s="4"/>
    </row>
    <row r="50891" spans="1:2" x14ac:dyDescent="0.25">
      <c r="A50891" s="2" t="s">
        <v>50889</v>
      </c>
      <c r="B50891" s="4"/>
    </row>
    <row r="50892" spans="1:2" x14ac:dyDescent="0.25">
      <c r="A50892" s="2" t="s">
        <v>50890</v>
      </c>
      <c r="B50892" s="4"/>
    </row>
    <row r="50893" spans="1:2" x14ac:dyDescent="0.25">
      <c r="A50893" s="2" t="s">
        <v>50891</v>
      </c>
      <c r="B50893" s="4"/>
    </row>
    <row r="50894" spans="1:2" x14ac:dyDescent="0.25">
      <c r="A50894" s="2" t="s">
        <v>50892</v>
      </c>
      <c r="B50894" s="4"/>
    </row>
    <row r="50895" spans="1:2" x14ac:dyDescent="0.25">
      <c r="A50895" s="2" t="s">
        <v>50893</v>
      </c>
      <c r="B50895" s="4"/>
    </row>
    <row r="50896" spans="1:2" x14ac:dyDescent="0.25">
      <c r="A50896" s="2" t="s">
        <v>50894</v>
      </c>
      <c r="B50896" s="4"/>
    </row>
    <row r="50897" spans="1:2" x14ac:dyDescent="0.25">
      <c r="A50897" s="2" t="s">
        <v>50895</v>
      </c>
      <c r="B50897" s="4"/>
    </row>
    <row r="50898" spans="1:2" x14ac:dyDescent="0.25">
      <c r="A50898" s="2" t="s">
        <v>50896</v>
      </c>
      <c r="B50898" s="4"/>
    </row>
    <row r="50899" spans="1:2" x14ac:dyDescent="0.25">
      <c r="A50899" s="2" t="s">
        <v>50897</v>
      </c>
      <c r="B50899" s="4"/>
    </row>
    <row r="50900" spans="1:2" x14ac:dyDescent="0.25">
      <c r="A50900" s="2" t="s">
        <v>50898</v>
      </c>
      <c r="B50900" s="4"/>
    </row>
    <row r="50901" spans="1:2" x14ac:dyDescent="0.25">
      <c r="A50901" s="2" t="s">
        <v>50899</v>
      </c>
      <c r="B50901" s="4"/>
    </row>
    <row r="50902" spans="1:2" x14ac:dyDescent="0.25">
      <c r="A50902" s="2" t="s">
        <v>50900</v>
      </c>
      <c r="B50902" s="4"/>
    </row>
    <row r="50903" spans="1:2" x14ac:dyDescent="0.25">
      <c r="A50903" s="2" t="s">
        <v>50901</v>
      </c>
      <c r="B50903" s="4"/>
    </row>
    <row r="50904" spans="1:2" x14ac:dyDescent="0.25">
      <c r="A50904" s="2" t="s">
        <v>50902</v>
      </c>
      <c r="B50904" s="4"/>
    </row>
    <row r="50905" spans="1:2" x14ac:dyDescent="0.25">
      <c r="A50905" s="2" t="s">
        <v>50903</v>
      </c>
      <c r="B50905" s="4"/>
    </row>
    <row r="50906" spans="1:2" x14ac:dyDescent="0.25">
      <c r="A50906" s="2" t="s">
        <v>50904</v>
      </c>
      <c r="B50906" s="4"/>
    </row>
    <row r="50907" spans="1:2" x14ac:dyDescent="0.25">
      <c r="A50907" s="3" t="s">
        <v>50905</v>
      </c>
      <c r="B50907" s="4"/>
    </row>
    <row r="50908" spans="1:2" x14ac:dyDescent="0.25">
      <c r="A50908" s="2" t="s">
        <v>50906</v>
      </c>
      <c r="B50908" s="4"/>
    </row>
    <row r="50909" spans="1:2" x14ac:dyDescent="0.25">
      <c r="A50909" s="2" t="s">
        <v>50907</v>
      </c>
      <c r="B50909" s="4"/>
    </row>
    <row r="50910" spans="1:2" x14ac:dyDescent="0.25">
      <c r="A50910" s="2" t="s">
        <v>50908</v>
      </c>
      <c r="B50910" s="4"/>
    </row>
    <row r="50911" spans="1:2" x14ac:dyDescent="0.25">
      <c r="A50911" s="2" t="s">
        <v>50909</v>
      </c>
      <c r="B50911" s="4"/>
    </row>
    <row r="50912" spans="1:2" x14ac:dyDescent="0.25">
      <c r="A50912" s="2" t="s">
        <v>50910</v>
      </c>
      <c r="B50912" s="4"/>
    </row>
    <row r="50913" spans="1:2" x14ac:dyDescent="0.25">
      <c r="A50913" s="2" t="s">
        <v>50911</v>
      </c>
      <c r="B50913" s="4"/>
    </row>
    <row r="50914" spans="1:2" x14ac:dyDescent="0.25">
      <c r="A50914" s="2" t="s">
        <v>50912</v>
      </c>
      <c r="B50914" s="4"/>
    </row>
    <row r="50915" spans="1:2" x14ac:dyDescent="0.25">
      <c r="A50915" s="2" t="s">
        <v>50913</v>
      </c>
      <c r="B50915" s="4"/>
    </row>
    <row r="50916" spans="1:2" x14ac:dyDescent="0.25">
      <c r="A50916" s="2" t="s">
        <v>50914</v>
      </c>
      <c r="B50916" s="4"/>
    </row>
    <row r="50917" spans="1:2" x14ac:dyDescent="0.25">
      <c r="A50917" s="2" t="s">
        <v>50915</v>
      </c>
      <c r="B50917" s="4"/>
    </row>
    <row r="50918" spans="1:2" x14ac:dyDescent="0.25">
      <c r="A50918" s="2" t="s">
        <v>50916</v>
      </c>
      <c r="B50918" s="4"/>
    </row>
    <row r="50919" spans="1:2" x14ac:dyDescent="0.25">
      <c r="A50919" s="2" t="s">
        <v>50917</v>
      </c>
      <c r="B50919" s="4"/>
    </row>
    <row r="50920" spans="1:2" x14ac:dyDescent="0.25">
      <c r="A50920" s="2" t="s">
        <v>50918</v>
      </c>
      <c r="B50920" s="4"/>
    </row>
    <row r="50921" spans="1:2" x14ac:dyDescent="0.25">
      <c r="A50921" s="2" t="s">
        <v>50919</v>
      </c>
      <c r="B50921" s="4"/>
    </row>
    <row r="50922" spans="1:2" x14ac:dyDescent="0.25">
      <c r="A50922" s="2" t="s">
        <v>50920</v>
      </c>
      <c r="B50922" s="4"/>
    </row>
    <row r="50923" spans="1:2" x14ac:dyDescent="0.25">
      <c r="A50923" s="2" t="s">
        <v>50921</v>
      </c>
      <c r="B50923" s="4"/>
    </row>
    <row r="50924" spans="1:2" x14ac:dyDescent="0.25">
      <c r="A50924" s="2" t="s">
        <v>50922</v>
      </c>
      <c r="B50924" s="4"/>
    </row>
    <row r="50925" spans="1:2" x14ac:dyDescent="0.25">
      <c r="A50925" s="2" t="s">
        <v>50923</v>
      </c>
      <c r="B50925" s="4"/>
    </row>
    <row r="50926" spans="1:2" x14ac:dyDescent="0.25">
      <c r="A50926" s="2" t="s">
        <v>50924</v>
      </c>
      <c r="B50926" s="4"/>
    </row>
    <row r="50927" spans="1:2" x14ac:dyDescent="0.25">
      <c r="A50927" s="2" t="s">
        <v>50925</v>
      </c>
      <c r="B50927" s="4"/>
    </row>
    <row r="50928" spans="1:2" x14ac:dyDescent="0.25">
      <c r="A50928" s="2" t="s">
        <v>50926</v>
      </c>
      <c r="B50928" s="4"/>
    </row>
    <row r="50929" spans="1:2" x14ac:dyDescent="0.25">
      <c r="A50929" s="2" t="s">
        <v>50927</v>
      </c>
      <c r="B50929" s="4"/>
    </row>
    <row r="50930" spans="1:2" x14ac:dyDescent="0.25">
      <c r="A50930" s="2" t="s">
        <v>50928</v>
      </c>
      <c r="B50930" s="4"/>
    </row>
    <row r="50931" spans="1:2" x14ac:dyDescent="0.25">
      <c r="A50931" s="2" t="s">
        <v>50929</v>
      </c>
      <c r="B50931" s="4"/>
    </row>
    <row r="50932" spans="1:2" x14ac:dyDescent="0.25">
      <c r="A50932" s="2" t="s">
        <v>50930</v>
      </c>
      <c r="B50932" s="4"/>
    </row>
    <row r="50933" spans="1:2" x14ac:dyDescent="0.25">
      <c r="A50933" s="2" t="s">
        <v>50931</v>
      </c>
      <c r="B50933" s="4"/>
    </row>
    <row r="50934" spans="1:2" x14ac:dyDescent="0.25">
      <c r="A50934" s="2" t="s">
        <v>50932</v>
      </c>
      <c r="B50934" s="4"/>
    </row>
    <row r="50935" spans="1:2" x14ac:dyDescent="0.25">
      <c r="A50935" s="2" t="s">
        <v>50933</v>
      </c>
      <c r="B50935" s="4"/>
    </row>
    <row r="50936" spans="1:2" x14ac:dyDescent="0.25">
      <c r="A50936" s="2" t="s">
        <v>50934</v>
      </c>
      <c r="B50936" s="4"/>
    </row>
    <row r="50937" spans="1:2" x14ac:dyDescent="0.25">
      <c r="A50937" s="2" t="s">
        <v>50935</v>
      </c>
      <c r="B50937" s="4"/>
    </row>
    <row r="50938" spans="1:2" x14ac:dyDescent="0.25">
      <c r="A50938" s="2" t="s">
        <v>50936</v>
      </c>
      <c r="B50938" s="4"/>
    </row>
    <row r="50939" spans="1:2" x14ac:dyDescent="0.25">
      <c r="A50939" s="2" t="s">
        <v>50937</v>
      </c>
      <c r="B50939" s="4"/>
    </row>
    <row r="50940" spans="1:2" x14ac:dyDescent="0.25">
      <c r="A50940" s="2" t="s">
        <v>50938</v>
      </c>
      <c r="B50940" s="4"/>
    </row>
    <row r="50941" spans="1:2" x14ac:dyDescent="0.25">
      <c r="A50941" s="2" t="s">
        <v>50939</v>
      </c>
      <c r="B50941" s="4"/>
    </row>
    <row r="50942" spans="1:2" x14ac:dyDescent="0.25">
      <c r="A50942" s="2" t="s">
        <v>50940</v>
      </c>
      <c r="B50942" s="4"/>
    </row>
    <row r="50943" spans="1:2" x14ac:dyDescent="0.25">
      <c r="A50943" s="2" t="s">
        <v>50941</v>
      </c>
      <c r="B50943" s="4"/>
    </row>
    <row r="50944" spans="1:2" x14ac:dyDescent="0.25">
      <c r="A50944" s="2" t="s">
        <v>50942</v>
      </c>
      <c r="B50944" s="4"/>
    </row>
    <row r="50945" spans="1:2" x14ac:dyDescent="0.25">
      <c r="A50945" s="2" t="s">
        <v>50943</v>
      </c>
      <c r="B50945" s="4"/>
    </row>
    <row r="50946" spans="1:2" x14ac:dyDescent="0.25">
      <c r="A50946" s="2" t="s">
        <v>50944</v>
      </c>
      <c r="B50946" s="4"/>
    </row>
    <row r="50947" spans="1:2" x14ac:dyDescent="0.25">
      <c r="A50947" s="2" t="s">
        <v>50945</v>
      </c>
      <c r="B50947" s="4"/>
    </row>
    <row r="50948" spans="1:2" x14ac:dyDescent="0.25">
      <c r="A50948" s="2" t="s">
        <v>50946</v>
      </c>
      <c r="B50948" s="4"/>
    </row>
    <row r="50949" spans="1:2" x14ac:dyDescent="0.25">
      <c r="A50949" s="2" t="s">
        <v>50947</v>
      </c>
      <c r="B50949" s="4"/>
    </row>
    <row r="50950" spans="1:2" x14ac:dyDescent="0.25">
      <c r="A50950" s="2" t="s">
        <v>50948</v>
      </c>
      <c r="B50950" s="4"/>
    </row>
    <row r="50951" spans="1:2" x14ac:dyDescent="0.25">
      <c r="A50951" s="2" t="s">
        <v>50949</v>
      </c>
      <c r="B50951" s="4"/>
    </row>
    <row r="50952" spans="1:2" x14ac:dyDescent="0.25">
      <c r="A50952" s="2" t="s">
        <v>50950</v>
      </c>
      <c r="B50952" s="4"/>
    </row>
    <row r="50953" spans="1:2" x14ac:dyDescent="0.25">
      <c r="A50953" s="2" t="s">
        <v>50951</v>
      </c>
      <c r="B50953" s="4"/>
    </row>
    <row r="50954" spans="1:2" x14ac:dyDescent="0.25">
      <c r="A50954" s="2" t="s">
        <v>50952</v>
      </c>
      <c r="B50954" s="4"/>
    </row>
    <row r="50955" spans="1:2" x14ac:dyDescent="0.25">
      <c r="A50955" s="2" t="s">
        <v>50953</v>
      </c>
      <c r="B50955" s="4"/>
    </row>
    <row r="50956" spans="1:2" x14ac:dyDescent="0.25">
      <c r="A50956" s="2" t="s">
        <v>50954</v>
      </c>
      <c r="B50956" s="4"/>
    </row>
    <row r="50957" spans="1:2" x14ac:dyDescent="0.25">
      <c r="A50957" s="2" t="s">
        <v>50955</v>
      </c>
      <c r="B50957" s="4"/>
    </row>
    <row r="50958" spans="1:2" x14ac:dyDescent="0.25">
      <c r="A50958" s="2" t="s">
        <v>50956</v>
      </c>
      <c r="B50958" s="4"/>
    </row>
    <row r="50959" spans="1:2" x14ac:dyDescent="0.25">
      <c r="A50959" s="2" t="s">
        <v>50957</v>
      </c>
      <c r="B50959" s="4"/>
    </row>
    <row r="50960" spans="1:2" x14ac:dyDescent="0.25">
      <c r="A50960" s="2" t="s">
        <v>50958</v>
      </c>
      <c r="B50960" s="4"/>
    </row>
    <row r="50961" spans="1:2" x14ac:dyDescent="0.25">
      <c r="A50961" s="2" t="s">
        <v>50959</v>
      </c>
      <c r="B50961" s="4"/>
    </row>
    <row r="50962" spans="1:2" x14ac:dyDescent="0.25">
      <c r="A50962" s="2" t="s">
        <v>50960</v>
      </c>
      <c r="B50962" s="4"/>
    </row>
    <row r="50963" spans="1:2" x14ac:dyDescent="0.25">
      <c r="A50963" s="2" t="s">
        <v>50961</v>
      </c>
      <c r="B50963" s="4"/>
    </row>
    <row r="50964" spans="1:2" x14ac:dyDescent="0.25">
      <c r="A50964" s="2" t="s">
        <v>50962</v>
      </c>
      <c r="B50964" s="4"/>
    </row>
    <row r="50965" spans="1:2" x14ac:dyDescent="0.25">
      <c r="A50965" s="2" t="s">
        <v>50963</v>
      </c>
      <c r="B50965" s="4"/>
    </row>
    <row r="50966" spans="1:2" x14ac:dyDescent="0.25">
      <c r="A50966" s="2" t="s">
        <v>50964</v>
      </c>
      <c r="B50966" s="4"/>
    </row>
    <row r="50967" spans="1:2" x14ac:dyDescent="0.25">
      <c r="A50967" s="2" t="s">
        <v>50965</v>
      </c>
      <c r="B50967" s="4"/>
    </row>
    <row r="50968" spans="1:2" x14ac:dyDescent="0.25">
      <c r="A50968" s="2" t="s">
        <v>50966</v>
      </c>
      <c r="B50968" s="4"/>
    </row>
    <row r="50969" spans="1:2" x14ac:dyDescent="0.25">
      <c r="A50969" s="2" t="s">
        <v>50967</v>
      </c>
      <c r="B50969" s="4"/>
    </row>
    <row r="50970" spans="1:2" x14ac:dyDescent="0.25">
      <c r="A50970" s="2" t="s">
        <v>50968</v>
      </c>
      <c r="B50970" s="4"/>
    </row>
    <row r="50971" spans="1:2" x14ac:dyDescent="0.25">
      <c r="A50971" s="2" t="s">
        <v>50969</v>
      </c>
      <c r="B50971" s="4"/>
    </row>
    <row r="50972" spans="1:2" x14ac:dyDescent="0.25">
      <c r="A50972" s="2" t="s">
        <v>50970</v>
      </c>
      <c r="B50972" s="4"/>
    </row>
    <row r="50973" spans="1:2" x14ac:dyDescent="0.25">
      <c r="A50973" s="2" t="s">
        <v>50971</v>
      </c>
      <c r="B50973" s="4"/>
    </row>
    <row r="50974" spans="1:2" x14ac:dyDescent="0.25">
      <c r="A50974" s="2" t="s">
        <v>50972</v>
      </c>
      <c r="B50974" s="4"/>
    </row>
    <row r="50975" spans="1:2" x14ac:dyDescent="0.25">
      <c r="A50975" s="2" t="s">
        <v>50973</v>
      </c>
      <c r="B50975" s="4"/>
    </row>
    <row r="50976" spans="1:2" x14ac:dyDescent="0.25">
      <c r="A50976" s="2" t="s">
        <v>50974</v>
      </c>
      <c r="B50976" s="4"/>
    </row>
    <row r="50977" spans="1:2" x14ac:dyDescent="0.25">
      <c r="A50977" s="2" t="s">
        <v>50975</v>
      </c>
      <c r="B50977" s="4"/>
    </row>
    <row r="50978" spans="1:2" x14ac:dyDescent="0.25">
      <c r="A50978" s="2" t="s">
        <v>50976</v>
      </c>
      <c r="B50978" s="4"/>
    </row>
    <row r="50979" spans="1:2" x14ac:dyDescent="0.25">
      <c r="A50979" s="2" t="s">
        <v>50977</v>
      </c>
      <c r="B50979" s="4"/>
    </row>
    <row r="50980" spans="1:2" x14ac:dyDescent="0.25">
      <c r="A50980" s="2" t="s">
        <v>50978</v>
      </c>
      <c r="B50980" s="4"/>
    </row>
    <row r="50981" spans="1:2" x14ac:dyDescent="0.25">
      <c r="A50981" s="2" t="s">
        <v>50979</v>
      </c>
      <c r="B50981" s="4"/>
    </row>
    <row r="50982" spans="1:2" x14ac:dyDescent="0.25">
      <c r="A50982" s="2" t="s">
        <v>50980</v>
      </c>
      <c r="B50982" s="4"/>
    </row>
    <row r="50983" spans="1:2" x14ac:dyDescent="0.25">
      <c r="A50983" s="2" t="s">
        <v>50981</v>
      </c>
      <c r="B50983" s="4"/>
    </row>
    <row r="50984" spans="1:2" x14ac:dyDescent="0.25">
      <c r="A50984" s="2" t="s">
        <v>50982</v>
      </c>
      <c r="B50984" s="4"/>
    </row>
    <row r="50985" spans="1:2" x14ac:dyDescent="0.25">
      <c r="A50985" s="2" t="s">
        <v>50983</v>
      </c>
      <c r="B50985" s="4"/>
    </row>
    <row r="50986" spans="1:2" x14ac:dyDescent="0.25">
      <c r="A50986" s="2" t="s">
        <v>50984</v>
      </c>
      <c r="B50986" s="4"/>
    </row>
    <row r="50987" spans="1:2" x14ac:dyDescent="0.25">
      <c r="A50987" s="2" t="s">
        <v>50985</v>
      </c>
      <c r="B50987" s="4"/>
    </row>
    <row r="50988" spans="1:2" x14ac:dyDescent="0.25">
      <c r="A50988" s="2" t="s">
        <v>50986</v>
      </c>
      <c r="B50988" s="4"/>
    </row>
    <row r="50989" spans="1:2" x14ac:dyDescent="0.25">
      <c r="A50989" s="2" t="s">
        <v>50987</v>
      </c>
      <c r="B50989" s="4"/>
    </row>
    <row r="50990" spans="1:2" x14ac:dyDescent="0.25">
      <c r="A50990" s="2" t="s">
        <v>50988</v>
      </c>
      <c r="B50990" s="4"/>
    </row>
    <row r="50991" spans="1:2" x14ac:dyDescent="0.25">
      <c r="A50991" s="2" t="s">
        <v>50989</v>
      </c>
      <c r="B50991" s="4"/>
    </row>
    <row r="50992" spans="1:2" x14ac:dyDescent="0.25">
      <c r="A50992" s="2" t="s">
        <v>50990</v>
      </c>
      <c r="B50992" s="4"/>
    </row>
    <row r="50993" spans="1:2" x14ac:dyDescent="0.25">
      <c r="A50993" s="2" t="s">
        <v>50991</v>
      </c>
      <c r="B50993" s="4"/>
    </row>
    <row r="50994" spans="1:2" x14ac:dyDescent="0.25">
      <c r="A50994" s="2" t="s">
        <v>50992</v>
      </c>
      <c r="B50994" s="4"/>
    </row>
    <row r="50995" spans="1:2" x14ac:dyDescent="0.25">
      <c r="A50995" s="2" t="s">
        <v>50993</v>
      </c>
      <c r="B50995" s="4"/>
    </row>
    <row r="50996" spans="1:2" x14ac:dyDescent="0.25">
      <c r="A50996" s="2" t="s">
        <v>50994</v>
      </c>
      <c r="B50996" s="4"/>
    </row>
    <row r="50997" spans="1:2" x14ac:dyDescent="0.25">
      <c r="A50997" s="2" t="s">
        <v>50995</v>
      </c>
      <c r="B50997" s="4"/>
    </row>
    <row r="50998" spans="1:2" x14ac:dyDescent="0.25">
      <c r="A50998" s="2" t="s">
        <v>50996</v>
      </c>
      <c r="B50998" s="4"/>
    </row>
    <row r="50999" spans="1:2" x14ac:dyDescent="0.25">
      <c r="A50999" s="2" t="s">
        <v>50997</v>
      </c>
      <c r="B50999" s="4"/>
    </row>
    <row r="51000" spans="1:2" x14ac:dyDescent="0.25">
      <c r="A51000" s="2" t="s">
        <v>50998</v>
      </c>
      <c r="B51000" s="4"/>
    </row>
    <row r="51001" spans="1:2" x14ac:dyDescent="0.25">
      <c r="A51001" s="2" t="s">
        <v>50999</v>
      </c>
      <c r="B51001" s="4"/>
    </row>
    <row r="51002" spans="1:2" x14ac:dyDescent="0.25">
      <c r="A51002" s="2" t="s">
        <v>51000</v>
      </c>
      <c r="B51002" s="4"/>
    </row>
    <row r="51003" spans="1:2" x14ac:dyDescent="0.25">
      <c r="A51003" s="2" t="s">
        <v>51001</v>
      </c>
      <c r="B51003" s="4"/>
    </row>
    <row r="51004" spans="1:2" x14ac:dyDescent="0.25">
      <c r="A51004" s="2" t="s">
        <v>51002</v>
      </c>
      <c r="B51004" s="4"/>
    </row>
    <row r="51005" spans="1:2" x14ac:dyDescent="0.25">
      <c r="A51005" s="2" t="s">
        <v>51003</v>
      </c>
      <c r="B51005" s="4"/>
    </row>
    <row r="51006" spans="1:2" x14ac:dyDescent="0.25">
      <c r="A51006" s="2" t="s">
        <v>51004</v>
      </c>
      <c r="B51006" s="4"/>
    </row>
    <row r="51007" spans="1:2" x14ac:dyDescent="0.25">
      <c r="A51007" s="2" t="s">
        <v>51005</v>
      </c>
      <c r="B51007" s="4"/>
    </row>
    <row r="51008" spans="1:2" x14ac:dyDescent="0.25">
      <c r="A51008" s="2" t="s">
        <v>51006</v>
      </c>
      <c r="B51008" s="4"/>
    </row>
    <row r="51009" spans="1:2" x14ac:dyDescent="0.25">
      <c r="A51009" s="2" t="s">
        <v>51007</v>
      </c>
      <c r="B51009" s="4"/>
    </row>
    <row r="51010" spans="1:2" x14ac:dyDescent="0.25">
      <c r="A51010" s="2" t="s">
        <v>51008</v>
      </c>
      <c r="B51010" s="4"/>
    </row>
    <row r="51011" spans="1:2" x14ac:dyDescent="0.25">
      <c r="A51011" s="2" t="s">
        <v>51009</v>
      </c>
      <c r="B51011" s="4"/>
    </row>
    <row r="51012" spans="1:2" x14ac:dyDescent="0.25">
      <c r="A51012" s="2" t="s">
        <v>51010</v>
      </c>
      <c r="B51012" s="4"/>
    </row>
    <row r="51013" spans="1:2" x14ac:dyDescent="0.25">
      <c r="A51013" s="3" t="s">
        <v>51011</v>
      </c>
      <c r="B51013" s="4"/>
    </row>
    <row r="51014" spans="1:2" x14ac:dyDescent="0.25">
      <c r="A51014" s="2" t="s">
        <v>51012</v>
      </c>
      <c r="B51014" s="4"/>
    </row>
    <row r="51015" spans="1:2" x14ac:dyDescent="0.25">
      <c r="A51015" s="2" t="s">
        <v>51013</v>
      </c>
      <c r="B51015" s="4"/>
    </row>
    <row r="51016" spans="1:2" x14ac:dyDescent="0.25">
      <c r="A51016" s="2" t="s">
        <v>51014</v>
      </c>
      <c r="B51016" s="4"/>
    </row>
    <row r="51017" spans="1:2" x14ac:dyDescent="0.25">
      <c r="A51017" s="2" t="s">
        <v>51015</v>
      </c>
      <c r="B51017" s="4"/>
    </row>
    <row r="51018" spans="1:2" x14ac:dyDescent="0.25">
      <c r="A51018" s="2" t="s">
        <v>51016</v>
      </c>
      <c r="B51018" s="4"/>
    </row>
    <row r="51019" spans="1:2" x14ac:dyDescent="0.25">
      <c r="A51019" s="2" t="s">
        <v>51017</v>
      </c>
      <c r="B51019" s="4"/>
    </row>
    <row r="51020" spans="1:2" x14ac:dyDescent="0.25">
      <c r="A51020" s="2" t="s">
        <v>51018</v>
      </c>
      <c r="B51020" s="4"/>
    </row>
    <row r="51021" spans="1:2" x14ac:dyDescent="0.25">
      <c r="A51021" s="2" t="s">
        <v>51019</v>
      </c>
      <c r="B51021" s="4"/>
    </row>
    <row r="51022" spans="1:2" x14ac:dyDescent="0.25">
      <c r="A51022" s="2" t="s">
        <v>51020</v>
      </c>
      <c r="B51022" s="4"/>
    </row>
    <row r="51023" spans="1:2" x14ac:dyDescent="0.25">
      <c r="A51023" s="3" t="s">
        <v>51021</v>
      </c>
      <c r="B51023" s="4"/>
    </row>
    <row r="51024" spans="1:2" x14ac:dyDescent="0.25">
      <c r="A51024" s="3" t="s">
        <v>51022</v>
      </c>
      <c r="B51024" s="4"/>
    </row>
    <row r="51025" spans="1:2" x14ac:dyDescent="0.25">
      <c r="A51025" s="2" t="s">
        <v>51023</v>
      </c>
      <c r="B51025" s="4"/>
    </row>
    <row r="51026" spans="1:2" x14ac:dyDescent="0.25">
      <c r="A51026" s="2" t="s">
        <v>51024</v>
      </c>
      <c r="B51026" s="4"/>
    </row>
    <row r="51027" spans="1:2" x14ac:dyDescent="0.25">
      <c r="A51027" s="2" t="s">
        <v>51025</v>
      </c>
      <c r="B51027" s="4"/>
    </row>
    <row r="51028" spans="1:2" x14ac:dyDescent="0.25">
      <c r="A51028" s="2" t="s">
        <v>51026</v>
      </c>
      <c r="B51028" s="4"/>
    </row>
    <row r="51029" spans="1:2" x14ac:dyDescent="0.25">
      <c r="A51029" s="2" t="s">
        <v>51027</v>
      </c>
      <c r="B51029" s="4"/>
    </row>
    <row r="51030" spans="1:2" x14ac:dyDescent="0.25">
      <c r="A51030" s="2" t="s">
        <v>51028</v>
      </c>
      <c r="B51030" s="4"/>
    </row>
    <row r="51031" spans="1:2" x14ac:dyDescent="0.25">
      <c r="A51031" s="2" t="s">
        <v>51029</v>
      </c>
      <c r="B51031" s="4"/>
    </row>
    <row r="51032" spans="1:2" x14ac:dyDescent="0.25">
      <c r="A51032" s="2" t="s">
        <v>51030</v>
      </c>
      <c r="B51032" s="4"/>
    </row>
    <row r="51033" spans="1:2" x14ac:dyDescent="0.25">
      <c r="A51033" s="2" t="s">
        <v>51031</v>
      </c>
      <c r="B51033" s="4"/>
    </row>
    <row r="51034" spans="1:2" x14ac:dyDescent="0.25">
      <c r="A51034" s="2" t="s">
        <v>51032</v>
      </c>
      <c r="B51034" s="4"/>
    </row>
    <row r="51035" spans="1:2" x14ac:dyDescent="0.25">
      <c r="A51035" s="2" t="s">
        <v>51033</v>
      </c>
      <c r="B51035" s="4"/>
    </row>
    <row r="51036" spans="1:2" x14ac:dyDescent="0.25">
      <c r="A51036" s="2" t="s">
        <v>51034</v>
      </c>
      <c r="B51036" s="4"/>
    </row>
    <row r="51037" spans="1:2" x14ac:dyDescent="0.25">
      <c r="A51037" s="2" t="s">
        <v>51035</v>
      </c>
      <c r="B51037" s="4"/>
    </row>
    <row r="51038" spans="1:2" x14ac:dyDescent="0.25">
      <c r="A51038" s="2" t="s">
        <v>51036</v>
      </c>
      <c r="B51038" s="4"/>
    </row>
    <row r="51039" spans="1:2" x14ac:dyDescent="0.25">
      <c r="A51039" s="2" t="s">
        <v>51037</v>
      </c>
      <c r="B51039" s="4"/>
    </row>
    <row r="51040" spans="1:2" x14ac:dyDescent="0.25">
      <c r="A51040" s="2" t="s">
        <v>51038</v>
      </c>
      <c r="B51040" s="4"/>
    </row>
    <row r="51041" spans="1:2" x14ac:dyDescent="0.25">
      <c r="A51041" s="2" t="s">
        <v>51039</v>
      </c>
      <c r="B51041" s="4"/>
    </row>
    <row r="51042" spans="1:2" x14ac:dyDescent="0.25">
      <c r="A51042" s="2" t="s">
        <v>51040</v>
      </c>
      <c r="B51042" s="4"/>
    </row>
    <row r="51043" spans="1:2" x14ac:dyDescent="0.25">
      <c r="A51043" s="2" t="s">
        <v>51041</v>
      </c>
      <c r="B51043" s="4"/>
    </row>
    <row r="51044" spans="1:2" x14ac:dyDescent="0.25">
      <c r="A51044" s="2" t="s">
        <v>51042</v>
      </c>
      <c r="B51044" s="4"/>
    </row>
    <row r="51045" spans="1:2" x14ac:dyDescent="0.25">
      <c r="A51045" s="2" t="s">
        <v>51043</v>
      </c>
      <c r="B51045" s="4"/>
    </row>
    <row r="51046" spans="1:2" x14ac:dyDescent="0.25">
      <c r="A51046" s="2" t="s">
        <v>51044</v>
      </c>
      <c r="B51046" s="4"/>
    </row>
    <row r="51047" spans="1:2" x14ac:dyDescent="0.25">
      <c r="A51047" s="2" t="s">
        <v>51045</v>
      </c>
      <c r="B51047" s="4"/>
    </row>
    <row r="51048" spans="1:2" x14ac:dyDescent="0.25">
      <c r="A51048" s="2" t="s">
        <v>51046</v>
      </c>
      <c r="B51048" s="4"/>
    </row>
    <row r="51049" spans="1:2" x14ac:dyDescent="0.25">
      <c r="A51049" s="2" t="s">
        <v>51047</v>
      </c>
      <c r="B51049" s="4"/>
    </row>
    <row r="51050" spans="1:2" x14ac:dyDescent="0.25">
      <c r="A51050" s="2" t="s">
        <v>51048</v>
      </c>
      <c r="B51050" s="4"/>
    </row>
    <row r="51051" spans="1:2" x14ac:dyDescent="0.25">
      <c r="A51051" s="2" t="s">
        <v>51049</v>
      </c>
      <c r="B51051" s="4"/>
    </row>
    <row r="51052" spans="1:2" x14ac:dyDescent="0.25">
      <c r="A51052" s="2" t="s">
        <v>51050</v>
      </c>
      <c r="B51052" s="4"/>
    </row>
    <row r="51053" spans="1:2" x14ac:dyDescent="0.25">
      <c r="A51053" s="2" t="s">
        <v>51051</v>
      </c>
      <c r="B51053" s="4"/>
    </row>
    <row r="51054" spans="1:2" x14ac:dyDescent="0.25">
      <c r="A51054" s="2" t="s">
        <v>51052</v>
      </c>
      <c r="B51054" s="4"/>
    </row>
    <row r="51055" spans="1:2" x14ac:dyDescent="0.25">
      <c r="A51055" s="2" t="s">
        <v>51053</v>
      </c>
      <c r="B51055" s="4"/>
    </row>
    <row r="51056" spans="1:2" x14ac:dyDescent="0.25">
      <c r="A51056" s="2" t="s">
        <v>51054</v>
      </c>
      <c r="B51056" s="4"/>
    </row>
    <row r="51057" spans="1:2" x14ac:dyDescent="0.25">
      <c r="A51057" s="2" t="s">
        <v>51055</v>
      </c>
      <c r="B51057" s="4"/>
    </row>
    <row r="51058" spans="1:2" x14ac:dyDescent="0.25">
      <c r="A51058" s="2" t="s">
        <v>51056</v>
      </c>
      <c r="B51058" s="4"/>
    </row>
    <row r="51059" spans="1:2" x14ac:dyDescent="0.25">
      <c r="A51059" s="2" t="s">
        <v>51057</v>
      </c>
      <c r="B51059" s="4"/>
    </row>
    <row r="51060" spans="1:2" x14ac:dyDescent="0.25">
      <c r="A51060" s="2" t="s">
        <v>51058</v>
      </c>
      <c r="B51060" s="4"/>
    </row>
    <row r="51061" spans="1:2" x14ac:dyDescent="0.25">
      <c r="A51061" s="2" t="s">
        <v>51059</v>
      </c>
      <c r="B51061" s="4"/>
    </row>
    <row r="51062" spans="1:2" x14ac:dyDescent="0.25">
      <c r="A51062" s="2" t="s">
        <v>51060</v>
      </c>
      <c r="B51062" s="4"/>
    </row>
    <row r="51063" spans="1:2" x14ac:dyDescent="0.25">
      <c r="A51063" s="2" t="s">
        <v>51061</v>
      </c>
      <c r="B51063" s="4"/>
    </row>
    <row r="51064" spans="1:2" x14ac:dyDescent="0.25">
      <c r="A51064" s="2" t="s">
        <v>51062</v>
      </c>
      <c r="B51064" s="4"/>
    </row>
    <row r="51065" spans="1:2" x14ac:dyDescent="0.25">
      <c r="A51065" s="2" t="s">
        <v>51063</v>
      </c>
      <c r="B51065" s="4"/>
    </row>
    <row r="51066" spans="1:2" x14ac:dyDescent="0.25">
      <c r="A51066" s="2" t="s">
        <v>51064</v>
      </c>
      <c r="B51066" s="4"/>
    </row>
    <row r="51067" spans="1:2" x14ac:dyDescent="0.25">
      <c r="A51067" s="2" t="s">
        <v>51065</v>
      </c>
      <c r="B51067" s="4"/>
    </row>
    <row r="51068" spans="1:2" x14ac:dyDescent="0.25">
      <c r="A51068" s="2" t="s">
        <v>51066</v>
      </c>
      <c r="B51068" s="4"/>
    </row>
    <row r="51069" spans="1:2" x14ac:dyDescent="0.25">
      <c r="A51069" s="2" t="s">
        <v>51067</v>
      </c>
      <c r="B51069" s="4"/>
    </row>
    <row r="51070" spans="1:2" x14ac:dyDescent="0.25">
      <c r="A51070" s="2" t="s">
        <v>51068</v>
      </c>
      <c r="B51070" s="4"/>
    </row>
    <row r="51071" spans="1:2" x14ac:dyDescent="0.25">
      <c r="A51071" s="2" t="s">
        <v>51069</v>
      </c>
      <c r="B51071" s="4"/>
    </row>
    <row r="51072" spans="1:2" x14ac:dyDescent="0.25">
      <c r="A51072" s="2" t="s">
        <v>51070</v>
      </c>
      <c r="B51072" s="4"/>
    </row>
    <row r="51073" spans="1:2" x14ac:dyDescent="0.25">
      <c r="A51073" s="2" t="s">
        <v>51071</v>
      </c>
      <c r="B51073" s="4"/>
    </row>
    <row r="51074" spans="1:2" x14ac:dyDescent="0.25">
      <c r="A51074" s="2" t="s">
        <v>51072</v>
      </c>
      <c r="B51074" s="4"/>
    </row>
    <row r="51075" spans="1:2" x14ac:dyDescent="0.25">
      <c r="A51075" s="2" t="s">
        <v>51073</v>
      </c>
      <c r="B51075" s="4"/>
    </row>
    <row r="51076" spans="1:2" x14ac:dyDescent="0.25">
      <c r="A51076" s="2" t="s">
        <v>51074</v>
      </c>
      <c r="B51076" s="4"/>
    </row>
    <row r="51077" spans="1:2" x14ac:dyDescent="0.25">
      <c r="A51077" s="2" t="s">
        <v>51075</v>
      </c>
      <c r="B51077" s="4"/>
    </row>
    <row r="51078" spans="1:2" x14ac:dyDescent="0.25">
      <c r="A51078" s="2" t="s">
        <v>51076</v>
      </c>
      <c r="B51078" s="4"/>
    </row>
    <row r="51079" spans="1:2" x14ac:dyDescent="0.25">
      <c r="A51079" s="2" t="s">
        <v>51077</v>
      </c>
      <c r="B51079" s="4"/>
    </row>
    <row r="51080" spans="1:2" x14ac:dyDescent="0.25">
      <c r="A51080" s="2" t="s">
        <v>51078</v>
      </c>
      <c r="B51080" s="4"/>
    </row>
    <row r="51081" spans="1:2" x14ac:dyDescent="0.25">
      <c r="A51081" s="2" t="s">
        <v>51079</v>
      </c>
      <c r="B51081" s="4"/>
    </row>
    <row r="51082" spans="1:2" x14ac:dyDescent="0.25">
      <c r="A51082" s="2" t="s">
        <v>51080</v>
      </c>
      <c r="B51082" s="4"/>
    </row>
    <row r="51083" spans="1:2" x14ac:dyDescent="0.25">
      <c r="A51083" s="2" t="s">
        <v>51081</v>
      </c>
      <c r="B51083" s="4"/>
    </row>
    <row r="51084" spans="1:2" x14ac:dyDescent="0.25">
      <c r="A51084" s="2" t="s">
        <v>51082</v>
      </c>
      <c r="B51084" s="4"/>
    </row>
    <row r="51085" spans="1:2" x14ac:dyDescent="0.25">
      <c r="A51085" s="2" t="s">
        <v>51083</v>
      </c>
      <c r="B51085" s="4"/>
    </row>
    <row r="51086" spans="1:2" x14ac:dyDescent="0.25">
      <c r="A51086" s="2" t="s">
        <v>51084</v>
      </c>
      <c r="B51086" s="4"/>
    </row>
    <row r="51087" spans="1:2" x14ac:dyDescent="0.25">
      <c r="A51087" s="2" t="s">
        <v>51085</v>
      </c>
      <c r="B51087" s="4"/>
    </row>
    <row r="51088" spans="1:2" x14ac:dyDescent="0.25">
      <c r="A51088" s="2" t="s">
        <v>51086</v>
      </c>
      <c r="B51088" s="4"/>
    </row>
    <row r="51089" spans="1:2" x14ac:dyDescent="0.25">
      <c r="A51089" s="2" t="s">
        <v>51087</v>
      </c>
      <c r="B51089" s="4"/>
    </row>
    <row r="51090" spans="1:2" x14ac:dyDescent="0.25">
      <c r="A51090" s="2" t="s">
        <v>51088</v>
      </c>
      <c r="B51090" s="4"/>
    </row>
    <row r="51091" spans="1:2" x14ac:dyDescent="0.25">
      <c r="A51091" s="2" t="s">
        <v>51089</v>
      </c>
      <c r="B51091" s="4"/>
    </row>
    <row r="51092" spans="1:2" x14ac:dyDescent="0.25">
      <c r="A51092" s="2" t="s">
        <v>51090</v>
      </c>
      <c r="B51092" s="4"/>
    </row>
    <row r="51093" spans="1:2" x14ac:dyDescent="0.25">
      <c r="A51093" s="2" t="s">
        <v>51091</v>
      </c>
      <c r="B51093" s="4"/>
    </row>
    <row r="51094" spans="1:2" x14ac:dyDescent="0.25">
      <c r="A51094" s="2" t="s">
        <v>51092</v>
      </c>
      <c r="B51094" s="4"/>
    </row>
    <row r="51095" spans="1:2" x14ac:dyDescent="0.25">
      <c r="A51095" s="2" t="s">
        <v>51093</v>
      </c>
      <c r="B51095" s="4"/>
    </row>
    <row r="51096" spans="1:2" x14ac:dyDescent="0.25">
      <c r="A51096" s="2" t="s">
        <v>51094</v>
      </c>
      <c r="B51096" s="4"/>
    </row>
    <row r="51097" spans="1:2" x14ac:dyDescent="0.25">
      <c r="A51097" s="3" t="s">
        <v>51095</v>
      </c>
      <c r="B51097" s="4"/>
    </row>
    <row r="51098" spans="1:2" x14ac:dyDescent="0.25">
      <c r="A51098" s="2" t="s">
        <v>51096</v>
      </c>
      <c r="B51098" s="4"/>
    </row>
    <row r="51099" spans="1:2" x14ac:dyDescent="0.25">
      <c r="A51099" s="2" t="s">
        <v>51097</v>
      </c>
      <c r="B51099" s="4"/>
    </row>
    <row r="51100" spans="1:2" x14ac:dyDescent="0.25">
      <c r="A51100" s="3" t="s">
        <v>51098</v>
      </c>
      <c r="B51100" s="4"/>
    </row>
    <row r="51101" spans="1:2" x14ac:dyDescent="0.25">
      <c r="A51101" s="2" t="s">
        <v>51099</v>
      </c>
      <c r="B51101" s="4"/>
    </row>
    <row r="51102" spans="1:2" x14ac:dyDescent="0.25">
      <c r="A51102" s="2" t="s">
        <v>51100</v>
      </c>
      <c r="B51102" s="4"/>
    </row>
    <row r="51103" spans="1:2" x14ac:dyDescent="0.25">
      <c r="A51103" s="2" t="s">
        <v>51101</v>
      </c>
      <c r="B51103" s="4"/>
    </row>
    <row r="51104" spans="1:2" x14ac:dyDescent="0.25">
      <c r="A51104" s="2" t="s">
        <v>51102</v>
      </c>
      <c r="B51104" s="4"/>
    </row>
    <row r="51105" spans="1:2" x14ac:dyDescent="0.25">
      <c r="A51105" s="2" t="s">
        <v>51103</v>
      </c>
      <c r="B51105" s="4"/>
    </row>
    <row r="51106" spans="1:2" x14ac:dyDescent="0.25">
      <c r="A51106" s="2" t="s">
        <v>51104</v>
      </c>
      <c r="B51106" s="4"/>
    </row>
    <row r="51107" spans="1:2" x14ac:dyDescent="0.25">
      <c r="A51107" s="2" t="s">
        <v>51105</v>
      </c>
      <c r="B51107" s="4"/>
    </row>
    <row r="51108" spans="1:2" x14ac:dyDescent="0.25">
      <c r="A51108" s="2" t="s">
        <v>51106</v>
      </c>
      <c r="B51108" s="4"/>
    </row>
    <row r="51109" spans="1:2" x14ac:dyDescent="0.25">
      <c r="A51109" s="2" t="s">
        <v>51107</v>
      </c>
      <c r="B51109" s="4"/>
    </row>
    <row r="51110" spans="1:2" x14ac:dyDescent="0.25">
      <c r="A51110" s="2" t="s">
        <v>51108</v>
      </c>
      <c r="B51110" s="4"/>
    </row>
    <row r="51111" spans="1:2" x14ac:dyDescent="0.25">
      <c r="A51111" s="2" t="s">
        <v>51109</v>
      </c>
      <c r="B51111" s="4"/>
    </row>
    <row r="51112" spans="1:2" x14ac:dyDescent="0.25">
      <c r="A51112" s="2" t="s">
        <v>51110</v>
      </c>
      <c r="B51112" s="4"/>
    </row>
    <row r="51113" spans="1:2" x14ac:dyDescent="0.25">
      <c r="A51113" s="2" t="s">
        <v>51111</v>
      </c>
      <c r="B51113" s="4"/>
    </row>
    <row r="51114" spans="1:2" x14ac:dyDescent="0.25">
      <c r="A51114" s="2" t="s">
        <v>51112</v>
      </c>
      <c r="B51114" s="4"/>
    </row>
    <row r="51115" spans="1:2" x14ac:dyDescent="0.25">
      <c r="A51115" s="2" t="s">
        <v>51113</v>
      </c>
      <c r="B51115" s="4"/>
    </row>
    <row r="51116" spans="1:2" x14ac:dyDescent="0.25">
      <c r="A51116" s="2" t="s">
        <v>51114</v>
      </c>
      <c r="B51116" s="4"/>
    </row>
    <row r="51117" spans="1:2" x14ac:dyDescent="0.25">
      <c r="A51117" s="2" t="s">
        <v>51115</v>
      </c>
      <c r="B51117" s="4"/>
    </row>
    <row r="51118" spans="1:2" x14ac:dyDescent="0.25">
      <c r="A51118" s="2" t="s">
        <v>51116</v>
      </c>
      <c r="B51118" s="4"/>
    </row>
    <row r="51119" spans="1:2" x14ac:dyDescent="0.25">
      <c r="A51119" s="2" t="s">
        <v>51117</v>
      </c>
      <c r="B51119" s="4"/>
    </row>
    <row r="51120" spans="1:2" x14ac:dyDescent="0.25">
      <c r="A51120" s="2" t="s">
        <v>51118</v>
      </c>
      <c r="B51120" s="4"/>
    </row>
    <row r="51121" spans="1:2" x14ac:dyDescent="0.25">
      <c r="A51121" s="2" t="s">
        <v>51119</v>
      </c>
      <c r="B51121" s="4"/>
    </row>
    <row r="51122" spans="1:2" x14ac:dyDescent="0.25">
      <c r="A51122" s="2" t="s">
        <v>51120</v>
      </c>
      <c r="B51122" s="4"/>
    </row>
    <row r="51123" spans="1:2" x14ac:dyDescent="0.25">
      <c r="A51123" s="2" t="s">
        <v>51121</v>
      </c>
      <c r="B51123" s="4"/>
    </row>
    <row r="51124" spans="1:2" x14ac:dyDescent="0.25">
      <c r="A51124" s="2" t="s">
        <v>51122</v>
      </c>
      <c r="B51124" s="4"/>
    </row>
    <row r="51125" spans="1:2" x14ac:dyDescent="0.25">
      <c r="A51125" s="2" t="s">
        <v>51123</v>
      </c>
      <c r="B51125" s="4"/>
    </row>
    <row r="51126" spans="1:2" x14ac:dyDescent="0.25">
      <c r="A51126" s="2" t="s">
        <v>51124</v>
      </c>
      <c r="B51126" s="4"/>
    </row>
    <row r="51127" spans="1:2" x14ac:dyDescent="0.25">
      <c r="A51127" s="2" t="s">
        <v>51125</v>
      </c>
      <c r="B51127" s="4"/>
    </row>
    <row r="51128" spans="1:2" x14ac:dyDescent="0.25">
      <c r="A51128" s="2" t="s">
        <v>51126</v>
      </c>
      <c r="B51128" s="4"/>
    </row>
    <row r="51129" spans="1:2" x14ac:dyDescent="0.25">
      <c r="A51129" s="2" t="s">
        <v>51127</v>
      </c>
      <c r="B51129" s="4"/>
    </row>
    <row r="51130" spans="1:2" x14ac:dyDescent="0.25">
      <c r="A51130" s="2" t="s">
        <v>51128</v>
      </c>
      <c r="B51130" s="4"/>
    </row>
    <row r="51131" spans="1:2" x14ac:dyDescent="0.25">
      <c r="A51131" s="2" t="s">
        <v>51129</v>
      </c>
      <c r="B51131" s="4"/>
    </row>
    <row r="51132" spans="1:2" x14ac:dyDescent="0.25">
      <c r="A51132" s="2" t="s">
        <v>51130</v>
      </c>
      <c r="B51132" s="4"/>
    </row>
    <row r="51133" spans="1:2" x14ac:dyDescent="0.25">
      <c r="A51133" s="2" t="s">
        <v>51131</v>
      </c>
      <c r="B51133" s="4"/>
    </row>
    <row r="51134" spans="1:2" x14ac:dyDescent="0.25">
      <c r="A51134" s="2" t="s">
        <v>51132</v>
      </c>
      <c r="B51134" s="4"/>
    </row>
    <row r="51135" spans="1:2" x14ac:dyDescent="0.25">
      <c r="A51135" s="2" t="s">
        <v>51133</v>
      </c>
      <c r="B51135" s="4"/>
    </row>
    <row r="51136" spans="1:2" x14ac:dyDescent="0.25">
      <c r="A51136" s="2" t="s">
        <v>51134</v>
      </c>
      <c r="B51136" s="4"/>
    </row>
    <row r="51137" spans="1:2" x14ac:dyDescent="0.25">
      <c r="A51137" s="2" t="s">
        <v>51135</v>
      </c>
      <c r="B51137" s="4"/>
    </row>
    <row r="51138" spans="1:2" x14ac:dyDescent="0.25">
      <c r="A51138" s="2" t="s">
        <v>51136</v>
      </c>
      <c r="B51138" s="4"/>
    </row>
    <row r="51139" spans="1:2" x14ac:dyDescent="0.25">
      <c r="A51139" s="2" t="s">
        <v>51137</v>
      </c>
      <c r="B51139" s="4"/>
    </row>
    <row r="51140" spans="1:2" x14ac:dyDescent="0.25">
      <c r="A51140" s="2" t="s">
        <v>51138</v>
      </c>
      <c r="B51140" s="4"/>
    </row>
    <row r="51141" spans="1:2" x14ac:dyDescent="0.25">
      <c r="A51141" s="2" t="s">
        <v>51139</v>
      </c>
      <c r="B51141" s="4"/>
    </row>
    <row r="51142" spans="1:2" x14ac:dyDescent="0.25">
      <c r="A51142" s="2" t="s">
        <v>51140</v>
      </c>
      <c r="B51142" s="4"/>
    </row>
    <row r="51143" spans="1:2" x14ac:dyDescent="0.25">
      <c r="A51143" s="2" t="s">
        <v>51141</v>
      </c>
      <c r="B51143" s="4"/>
    </row>
    <row r="51144" spans="1:2" x14ac:dyDescent="0.25">
      <c r="A51144" s="3" t="s">
        <v>51142</v>
      </c>
      <c r="B51144" s="4"/>
    </row>
    <row r="51145" spans="1:2" x14ac:dyDescent="0.25">
      <c r="A51145" s="2" t="s">
        <v>51143</v>
      </c>
      <c r="B51145" s="4"/>
    </row>
    <row r="51146" spans="1:2" x14ac:dyDescent="0.25">
      <c r="A51146" s="2" t="s">
        <v>51144</v>
      </c>
      <c r="B51146" s="4"/>
    </row>
    <row r="51147" spans="1:2" x14ac:dyDescent="0.25">
      <c r="A51147" s="2" t="s">
        <v>51145</v>
      </c>
      <c r="B51147" s="4"/>
    </row>
    <row r="51148" spans="1:2" x14ac:dyDescent="0.25">
      <c r="A51148" s="2" t="s">
        <v>51146</v>
      </c>
      <c r="B51148" s="4"/>
    </row>
    <row r="51149" spans="1:2" x14ac:dyDescent="0.25">
      <c r="A51149" s="2" t="s">
        <v>51147</v>
      </c>
      <c r="B51149" s="4"/>
    </row>
    <row r="51150" spans="1:2" x14ac:dyDescent="0.25">
      <c r="A51150" s="2" t="s">
        <v>51148</v>
      </c>
      <c r="B51150" s="4"/>
    </row>
    <row r="51151" spans="1:2" x14ac:dyDescent="0.25">
      <c r="A51151" s="2" t="s">
        <v>51149</v>
      </c>
      <c r="B51151" s="4"/>
    </row>
    <row r="51152" spans="1:2" x14ac:dyDescent="0.25">
      <c r="A51152" s="2" t="s">
        <v>51150</v>
      </c>
      <c r="B51152" s="4"/>
    </row>
    <row r="51153" spans="1:2" x14ac:dyDescent="0.25">
      <c r="A51153" s="2" t="s">
        <v>51151</v>
      </c>
      <c r="B51153" s="4"/>
    </row>
    <row r="51154" spans="1:2" x14ac:dyDescent="0.25">
      <c r="A51154" s="2" t="s">
        <v>51152</v>
      </c>
      <c r="B51154" s="4"/>
    </row>
    <row r="51155" spans="1:2" x14ac:dyDescent="0.25">
      <c r="A51155" s="2" t="s">
        <v>51153</v>
      </c>
      <c r="B51155" s="4"/>
    </row>
    <row r="51156" spans="1:2" x14ac:dyDescent="0.25">
      <c r="A51156" s="2" t="s">
        <v>51154</v>
      </c>
      <c r="B51156" s="4"/>
    </row>
    <row r="51157" spans="1:2" x14ac:dyDescent="0.25">
      <c r="A51157" s="2" t="s">
        <v>51155</v>
      </c>
      <c r="B51157" s="4"/>
    </row>
    <row r="51158" spans="1:2" x14ac:dyDescent="0.25">
      <c r="A51158" s="2" t="s">
        <v>51156</v>
      </c>
      <c r="B51158" s="4"/>
    </row>
    <row r="51159" spans="1:2" x14ac:dyDescent="0.25">
      <c r="A51159" s="2" t="s">
        <v>51157</v>
      </c>
      <c r="B51159" s="4"/>
    </row>
    <row r="51160" spans="1:2" x14ac:dyDescent="0.25">
      <c r="A51160" s="2" t="s">
        <v>51158</v>
      </c>
      <c r="B51160" s="4"/>
    </row>
    <row r="51161" spans="1:2" x14ac:dyDescent="0.25">
      <c r="A51161" s="2" t="s">
        <v>51159</v>
      </c>
      <c r="B51161" s="4"/>
    </row>
    <row r="51162" spans="1:2" x14ac:dyDescent="0.25">
      <c r="A51162" s="2" t="s">
        <v>51160</v>
      </c>
      <c r="B51162" s="4"/>
    </row>
    <row r="51163" spans="1:2" x14ac:dyDescent="0.25">
      <c r="A51163" s="2" t="s">
        <v>51161</v>
      </c>
      <c r="B51163" s="4"/>
    </row>
    <row r="51164" spans="1:2" x14ac:dyDescent="0.25">
      <c r="A51164" s="2" t="s">
        <v>51162</v>
      </c>
      <c r="B51164" s="4"/>
    </row>
    <row r="51165" spans="1:2" x14ac:dyDescent="0.25">
      <c r="A51165" s="2" t="s">
        <v>51163</v>
      </c>
      <c r="B51165" s="4"/>
    </row>
    <row r="51166" spans="1:2" x14ac:dyDescent="0.25">
      <c r="A51166" s="2" t="s">
        <v>51164</v>
      </c>
      <c r="B51166" s="4"/>
    </row>
    <row r="51167" spans="1:2" x14ac:dyDescent="0.25">
      <c r="A51167" s="2" t="s">
        <v>51165</v>
      </c>
      <c r="B51167" s="4"/>
    </row>
    <row r="51168" spans="1:2" x14ac:dyDescent="0.25">
      <c r="A51168" s="2" t="s">
        <v>51166</v>
      </c>
      <c r="B51168" s="4"/>
    </row>
    <row r="51169" spans="1:2" x14ac:dyDescent="0.25">
      <c r="A51169" s="2" t="s">
        <v>51167</v>
      </c>
      <c r="B51169" s="4"/>
    </row>
    <row r="51170" spans="1:2" x14ac:dyDescent="0.25">
      <c r="A51170" s="2" t="s">
        <v>51168</v>
      </c>
      <c r="B51170" s="4"/>
    </row>
    <row r="51171" spans="1:2" x14ac:dyDescent="0.25">
      <c r="A51171" s="2" t="s">
        <v>51169</v>
      </c>
      <c r="B51171" s="4"/>
    </row>
    <row r="51172" spans="1:2" x14ac:dyDescent="0.25">
      <c r="A51172" s="2" t="s">
        <v>51170</v>
      </c>
      <c r="B51172" s="4"/>
    </row>
    <row r="51173" spans="1:2" x14ac:dyDescent="0.25">
      <c r="A51173" s="2" t="s">
        <v>51171</v>
      </c>
      <c r="B51173" s="4"/>
    </row>
    <row r="51174" spans="1:2" x14ac:dyDescent="0.25">
      <c r="A51174" s="2" t="s">
        <v>51172</v>
      </c>
      <c r="B51174" s="4"/>
    </row>
    <row r="51175" spans="1:2" x14ac:dyDescent="0.25">
      <c r="A51175" s="2" t="s">
        <v>51173</v>
      </c>
      <c r="B51175" s="4"/>
    </row>
    <row r="51176" spans="1:2" x14ac:dyDescent="0.25">
      <c r="A51176" s="2" t="s">
        <v>51174</v>
      </c>
      <c r="B51176" s="4"/>
    </row>
    <row r="51177" spans="1:2" x14ac:dyDescent="0.25">
      <c r="A51177" s="2" t="s">
        <v>51175</v>
      </c>
      <c r="B51177" s="4"/>
    </row>
    <row r="51178" spans="1:2" x14ac:dyDescent="0.25">
      <c r="A51178" s="2" t="s">
        <v>51176</v>
      </c>
      <c r="B51178" s="4"/>
    </row>
    <row r="51179" spans="1:2" x14ac:dyDescent="0.25">
      <c r="A51179" s="2" t="s">
        <v>51177</v>
      </c>
      <c r="B51179" s="4"/>
    </row>
    <row r="51180" spans="1:2" x14ac:dyDescent="0.25">
      <c r="A51180" s="2" t="s">
        <v>51178</v>
      </c>
      <c r="B51180" s="4"/>
    </row>
    <row r="51181" spans="1:2" x14ac:dyDescent="0.25">
      <c r="A51181" s="2" t="s">
        <v>51179</v>
      </c>
      <c r="B51181" s="4"/>
    </row>
    <row r="51182" spans="1:2" x14ac:dyDescent="0.25">
      <c r="A51182" s="2" t="s">
        <v>51180</v>
      </c>
      <c r="B51182" s="4"/>
    </row>
    <row r="51183" spans="1:2" x14ac:dyDescent="0.25">
      <c r="A51183" s="2" t="s">
        <v>51181</v>
      </c>
      <c r="B51183" s="4"/>
    </row>
    <row r="51184" spans="1:2" x14ac:dyDescent="0.25">
      <c r="A51184" s="2" t="s">
        <v>51182</v>
      </c>
      <c r="B51184" s="4"/>
    </row>
    <row r="51185" spans="1:2" x14ac:dyDescent="0.25">
      <c r="A51185" s="2" t="s">
        <v>51183</v>
      </c>
      <c r="B51185" s="4"/>
    </row>
    <row r="51186" spans="1:2" x14ac:dyDescent="0.25">
      <c r="A51186" s="2" t="s">
        <v>51184</v>
      </c>
      <c r="B51186" s="4"/>
    </row>
    <row r="51187" spans="1:2" x14ac:dyDescent="0.25">
      <c r="A51187" s="2" t="s">
        <v>51185</v>
      </c>
      <c r="B51187" s="4"/>
    </row>
    <row r="51188" spans="1:2" x14ac:dyDescent="0.25">
      <c r="A51188" s="2" t="s">
        <v>51186</v>
      </c>
      <c r="B51188" s="4"/>
    </row>
    <row r="51189" spans="1:2" x14ac:dyDescent="0.25">
      <c r="A51189" s="2" t="s">
        <v>51187</v>
      </c>
      <c r="B51189" s="4"/>
    </row>
    <row r="51190" spans="1:2" x14ac:dyDescent="0.25">
      <c r="A51190" s="2" t="s">
        <v>51188</v>
      </c>
      <c r="B51190" s="4"/>
    </row>
    <row r="51191" spans="1:2" x14ac:dyDescent="0.25">
      <c r="A51191" s="2" t="s">
        <v>51189</v>
      </c>
      <c r="B51191" s="4"/>
    </row>
    <row r="51192" spans="1:2" x14ac:dyDescent="0.25">
      <c r="A51192" s="2" t="s">
        <v>51190</v>
      </c>
      <c r="B51192" s="4"/>
    </row>
    <row r="51193" spans="1:2" x14ac:dyDescent="0.25">
      <c r="A51193" s="2" t="s">
        <v>51191</v>
      </c>
      <c r="B51193" s="4"/>
    </row>
    <row r="51194" spans="1:2" x14ac:dyDescent="0.25">
      <c r="A51194" s="2" t="s">
        <v>51192</v>
      </c>
      <c r="B51194" s="4"/>
    </row>
    <row r="51195" spans="1:2" x14ac:dyDescent="0.25">
      <c r="A51195" s="2" t="s">
        <v>51193</v>
      </c>
      <c r="B51195" s="4"/>
    </row>
    <row r="51196" spans="1:2" x14ac:dyDescent="0.25">
      <c r="A51196" s="2" t="s">
        <v>51194</v>
      </c>
      <c r="B51196" s="4"/>
    </row>
    <row r="51197" spans="1:2" x14ac:dyDescent="0.25">
      <c r="A51197" s="2" t="s">
        <v>51195</v>
      </c>
      <c r="B51197" s="4"/>
    </row>
    <row r="51198" spans="1:2" x14ac:dyDescent="0.25">
      <c r="A51198" s="2" t="s">
        <v>51196</v>
      </c>
      <c r="B51198" s="4"/>
    </row>
    <row r="51199" spans="1:2" x14ac:dyDescent="0.25">
      <c r="A51199" s="2" t="s">
        <v>51197</v>
      </c>
      <c r="B51199" s="4"/>
    </row>
    <row r="51200" spans="1:2" x14ac:dyDescent="0.25">
      <c r="A51200" s="2" t="s">
        <v>51198</v>
      </c>
      <c r="B51200" s="4"/>
    </row>
    <row r="51201" spans="1:2" x14ac:dyDescent="0.25">
      <c r="A51201" s="2" t="s">
        <v>51199</v>
      </c>
      <c r="B51201" s="4"/>
    </row>
    <row r="51202" spans="1:2" x14ac:dyDescent="0.25">
      <c r="A51202" s="2" t="s">
        <v>51200</v>
      </c>
      <c r="B51202" s="4"/>
    </row>
    <row r="51203" spans="1:2" x14ac:dyDescent="0.25">
      <c r="A51203" s="2" t="s">
        <v>51201</v>
      </c>
      <c r="B51203" s="4"/>
    </row>
    <row r="51204" spans="1:2" x14ac:dyDescent="0.25">
      <c r="A51204" s="2" t="s">
        <v>51202</v>
      </c>
      <c r="B51204" s="4"/>
    </row>
    <row r="51205" spans="1:2" x14ac:dyDescent="0.25">
      <c r="A51205" s="2" t="s">
        <v>51203</v>
      </c>
      <c r="B51205" s="4"/>
    </row>
    <row r="51206" spans="1:2" x14ac:dyDescent="0.25">
      <c r="A51206" s="2" t="s">
        <v>51204</v>
      </c>
      <c r="B51206" s="4"/>
    </row>
    <row r="51207" spans="1:2" x14ac:dyDescent="0.25">
      <c r="A51207" s="2" t="s">
        <v>51205</v>
      </c>
      <c r="B51207" s="4"/>
    </row>
    <row r="51208" spans="1:2" x14ac:dyDescent="0.25">
      <c r="A51208" s="2" t="s">
        <v>51206</v>
      </c>
      <c r="B51208" s="4"/>
    </row>
    <row r="51209" spans="1:2" x14ac:dyDescent="0.25">
      <c r="A51209" s="2" t="s">
        <v>51207</v>
      </c>
      <c r="B51209" s="4"/>
    </row>
    <row r="51210" spans="1:2" x14ac:dyDescent="0.25">
      <c r="A51210" s="2" t="s">
        <v>51208</v>
      </c>
      <c r="B51210" s="4"/>
    </row>
    <row r="51211" spans="1:2" x14ac:dyDescent="0.25">
      <c r="A51211" s="2" t="s">
        <v>51209</v>
      </c>
      <c r="B51211" s="4"/>
    </row>
    <row r="51212" spans="1:2" x14ac:dyDescent="0.25">
      <c r="A51212" s="2" t="s">
        <v>51210</v>
      </c>
      <c r="B51212" s="4"/>
    </row>
    <row r="51213" spans="1:2" x14ac:dyDescent="0.25">
      <c r="A51213" s="2" t="s">
        <v>51211</v>
      </c>
      <c r="B51213" s="4"/>
    </row>
    <row r="51214" spans="1:2" x14ac:dyDescent="0.25">
      <c r="A51214" s="2" t="s">
        <v>51212</v>
      </c>
      <c r="B51214" s="4"/>
    </row>
    <row r="51215" spans="1:2" x14ac:dyDescent="0.25">
      <c r="A51215" s="2" t="s">
        <v>51213</v>
      </c>
      <c r="B51215" s="4"/>
    </row>
    <row r="51216" spans="1:2" x14ac:dyDescent="0.25">
      <c r="A51216" s="2" t="s">
        <v>51214</v>
      </c>
      <c r="B51216" s="4"/>
    </row>
    <row r="51217" spans="1:2" x14ac:dyDescent="0.25">
      <c r="A51217" s="2" t="s">
        <v>51215</v>
      </c>
      <c r="B51217" s="4"/>
    </row>
    <row r="51218" spans="1:2" x14ac:dyDescent="0.25">
      <c r="A51218" s="2" t="s">
        <v>51216</v>
      </c>
      <c r="B51218" s="4"/>
    </row>
    <row r="51219" spans="1:2" x14ac:dyDescent="0.25">
      <c r="A51219" s="2" t="s">
        <v>51217</v>
      </c>
      <c r="B51219" s="4"/>
    </row>
    <row r="51220" spans="1:2" x14ac:dyDescent="0.25">
      <c r="A51220" s="2" t="s">
        <v>51218</v>
      </c>
      <c r="B51220" s="4"/>
    </row>
    <row r="51221" spans="1:2" x14ac:dyDescent="0.25">
      <c r="A51221" s="2" t="s">
        <v>51219</v>
      </c>
      <c r="B51221" s="4"/>
    </row>
    <row r="51222" spans="1:2" x14ac:dyDescent="0.25">
      <c r="A51222" s="2" t="s">
        <v>51220</v>
      </c>
      <c r="B51222" s="4"/>
    </row>
    <row r="51223" spans="1:2" x14ac:dyDescent="0.25">
      <c r="A51223" s="2" t="s">
        <v>51221</v>
      </c>
      <c r="B51223" s="4"/>
    </row>
    <row r="51224" spans="1:2" x14ac:dyDescent="0.25">
      <c r="A51224" s="2" t="s">
        <v>51222</v>
      </c>
      <c r="B51224" s="4"/>
    </row>
    <row r="51225" spans="1:2" x14ac:dyDescent="0.25">
      <c r="A51225" s="2" t="s">
        <v>51223</v>
      </c>
      <c r="B51225" s="4"/>
    </row>
    <row r="51226" spans="1:2" x14ac:dyDescent="0.25">
      <c r="A51226" s="2" t="s">
        <v>51224</v>
      </c>
      <c r="B51226" s="4"/>
    </row>
    <row r="51227" spans="1:2" x14ac:dyDescent="0.25">
      <c r="A51227" s="2" t="s">
        <v>51225</v>
      </c>
      <c r="B51227" s="4"/>
    </row>
    <row r="51228" spans="1:2" x14ac:dyDescent="0.25">
      <c r="A51228" s="2" t="s">
        <v>51226</v>
      </c>
      <c r="B51228" s="4"/>
    </row>
    <row r="51229" spans="1:2" x14ac:dyDescent="0.25">
      <c r="A51229" s="2" t="s">
        <v>51227</v>
      </c>
      <c r="B51229" s="4"/>
    </row>
    <row r="51230" spans="1:2" x14ac:dyDescent="0.25">
      <c r="A51230" s="2" t="s">
        <v>51228</v>
      </c>
      <c r="B51230" s="4"/>
    </row>
    <row r="51231" spans="1:2" x14ac:dyDescent="0.25">
      <c r="A51231" s="2" t="s">
        <v>51229</v>
      </c>
      <c r="B51231" s="4"/>
    </row>
    <row r="51232" spans="1:2" x14ac:dyDescent="0.25">
      <c r="A51232" s="2" t="s">
        <v>51230</v>
      </c>
      <c r="B51232" s="4"/>
    </row>
    <row r="51233" spans="1:2" x14ac:dyDescent="0.25">
      <c r="A51233" s="2" t="s">
        <v>51231</v>
      </c>
      <c r="B51233" s="4"/>
    </row>
    <row r="51234" spans="1:2" x14ac:dyDescent="0.25">
      <c r="A51234" s="2" t="s">
        <v>51232</v>
      </c>
      <c r="B51234" s="4"/>
    </row>
    <row r="51235" spans="1:2" x14ac:dyDescent="0.25">
      <c r="A51235" s="2" t="s">
        <v>51233</v>
      </c>
      <c r="B51235" s="4"/>
    </row>
    <row r="51236" spans="1:2" x14ac:dyDescent="0.25">
      <c r="A51236" s="2" t="s">
        <v>51234</v>
      </c>
      <c r="B51236" s="4"/>
    </row>
    <row r="51237" spans="1:2" x14ac:dyDescent="0.25">
      <c r="A51237" s="2" t="s">
        <v>51235</v>
      </c>
      <c r="B51237" s="4"/>
    </row>
    <row r="51238" spans="1:2" x14ac:dyDescent="0.25">
      <c r="A51238" s="3" t="s">
        <v>51236</v>
      </c>
      <c r="B51238" s="4"/>
    </row>
    <row r="51239" spans="1:2" x14ac:dyDescent="0.25">
      <c r="A51239" s="2" t="s">
        <v>51237</v>
      </c>
      <c r="B51239" s="4"/>
    </row>
    <row r="51240" spans="1:2" x14ac:dyDescent="0.25">
      <c r="A51240" s="3" t="s">
        <v>51238</v>
      </c>
      <c r="B51240" s="4"/>
    </row>
    <row r="51241" spans="1:2" x14ac:dyDescent="0.25">
      <c r="A51241" s="2" t="s">
        <v>51239</v>
      </c>
      <c r="B51241" s="4"/>
    </row>
    <row r="51242" spans="1:2" x14ac:dyDescent="0.25">
      <c r="A51242" s="2" t="s">
        <v>51240</v>
      </c>
      <c r="B51242" s="4"/>
    </row>
    <row r="51243" spans="1:2" x14ac:dyDescent="0.25">
      <c r="A51243" s="2" t="s">
        <v>51241</v>
      </c>
      <c r="B51243" s="4"/>
    </row>
    <row r="51244" spans="1:2" x14ac:dyDescent="0.25">
      <c r="A51244" s="2" t="s">
        <v>51242</v>
      </c>
      <c r="B51244" s="4"/>
    </row>
    <row r="51245" spans="1:2" x14ac:dyDescent="0.25">
      <c r="A51245" s="2" t="s">
        <v>51243</v>
      </c>
      <c r="B51245" s="4"/>
    </row>
    <row r="51246" spans="1:2" x14ac:dyDescent="0.25">
      <c r="A51246" s="2" t="s">
        <v>51244</v>
      </c>
      <c r="B51246" s="4"/>
    </row>
    <row r="51247" spans="1:2" x14ac:dyDescent="0.25">
      <c r="A51247" s="2" t="s">
        <v>51245</v>
      </c>
      <c r="B51247" s="4"/>
    </row>
    <row r="51248" spans="1:2" x14ac:dyDescent="0.25">
      <c r="A51248" s="2" t="s">
        <v>51246</v>
      </c>
      <c r="B51248" s="4"/>
    </row>
    <row r="51249" spans="1:2" x14ac:dyDescent="0.25">
      <c r="A51249" s="2" t="s">
        <v>51247</v>
      </c>
      <c r="B51249" s="4"/>
    </row>
    <row r="51250" spans="1:2" x14ac:dyDescent="0.25">
      <c r="A51250" s="2" t="s">
        <v>51248</v>
      </c>
      <c r="B51250" s="4"/>
    </row>
    <row r="51251" spans="1:2" x14ac:dyDescent="0.25">
      <c r="A51251" s="2" t="s">
        <v>51249</v>
      </c>
      <c r="B51251" s="4"/>
    </row>
    <row r="51252" spans="1:2" x14ac:dyDescent="0.25">
      <c r="A51252" s="2" t="s">
        <v>51250</v>
      </c>
      <c r="B51252" s="4"/>
    </row>
    <row r="51253" spans="1:2" x14ac:dyDescent="0.25">
      <c r="A51253" s="2" t="s">
        <v>51251</v>
      </c>
      <c r="B51253" s="4"/>
    </row>
    <row r="51254" spans="1:2" x14ac:dyDescent="0.25">
      <c r="A51254" s="2" t="s">
        <v>51252</v>
      </c>
      <c r="B51254" s="4"/>
    </row>
    <row r="51255" spans="1:2" x14ac:dyDescent="0.25">
      <c r="A51255" s="2" t="s">
        <v>51253</v>
      </c>
      <c r="B51255" s="4"/>
    </row>
    <row r="51256" spans="1:2" x14ac:dyDescent="0.25">
      <c r="A51256" s="2" t="s">
        <v>51254</v>
      </c>
      <c r="B51256" s="4"/>
    </row>
    <row r="51257" spans="1:2" x14ac:dyDescent="0.25">
      <c r="A51257" s="2" t="s">
        <v>51255</v>
      </c>
      <c r="B51257" s="4"/>
    </row>
    <row r="51258" spans="1:2" x14ac:dyDescent="0.25">
      <c r="A51258" s="2" t="s">
        <v>51256</v>
      </c>
      <c r="B51258" s="4"/>
    </row>
    <row r="51259" spans="1:2" x14ac:dyDescent="0.25">
      <c r="A51259" s="2" t="s">
        <v>51257</v>
      </c>
      <c r="B51259" s="4"/>
    </row>
    <row r="51260" spans="1:2" x14ac:dyDescent="0.25">
      <c r="A51260" s="2" t="s">
        <v>51258</v>
      </c>
      <c r="B51260" s="4"/>
    </row>
    <row r="51261" spans="1:2" x14ac:dyDescent="0.25">
      <c r="A51261" s="2" t="s">
        <v>51259</v>
      </c>
      <c r="B51261" s="4"/>
    </row>
    <row r="51262" spans="1:2" x14ac:dyDescent="0.25">
      <c r="A51262" s="2" t="s">
        <v>51260</v>
      </c>
      <c r="B51262" s="4"/>
    </row>
    <row r="51263" spans="1:2" x14ac:dyDescent="0.25">
      <c r="A51263" s="2" t="s">
        <v>51261</v>
      </c>
      <c r="B51263" s="4"/>
    </row>
    <row r="51264" spans="1:2" x14ac:dyDescent="0.25">
      <c r="A51264" s="2" t="s">
        <v>51262</v>
      </c>
      <c r="B51264" s="4"/>
    </row>
    <row r="51265" spans="1:2" x14ac:dyDescent="0.25">
      <c r="A51265" s="2" t="s">
        <v>51263</v>
      </c>
      <c r="B51265" s="4"/>
    </row>
    <row r="51266" spans="1:2" x14ac:dyDescent="0.25">
      <c r="A51266" s="2" t="s">
        <v>51264</v>
      </c>
      <c r="B51266" s="4"/>
    </row>
    <row r="51267" spans="1:2" x14ac:dyDescent="0.25">
      <c r="A51267" s="2" t="s">
        <v>51265</v>
      </c>
      <c r="B51267" s="4"/>
    </row>
    <row r="51268" spans="1:2" x14ac:dyDescent="0.25">
      <c r="A51268" s="2" t="s">
        <v>51266</v>
      </c>
      <c r="B51268" s="4"/>
    </row>
    <row r="51269" spans="1:2" x14ac:dyDescent="0.25">
      <c r="A51269" s="2" t="s">
        <v>51267</v>
      </c>
      <c r="B51269" s="4"/>
    </row>
    <row r="51270" spans="1:2" x14ac:dyDescent="0.25">
      <c r="A51270" s="2" t="s">
        <v>51268</v>
      </c>
      <c r="B51270" s="4"/>
    </row>
    <row r="51271" spans="1:2" x14ac:dyDescent="0.25">
      <c r="A51271" s="2" t="s">
        <v>51269</v>
      </c>
      <c r="B51271" s="4"/>
    </row>
    <row r="51272" spans="1:2" x14ac:dyDescent="0.25">
      <c r="A51272" s="2" t="s">
        <v>51270</v>
      </c>
      <c r="B51272" s="4"/>
    </row>
    <row r="51273" spans="1:2" x14ac:dyDescent="0.25">
      <c r="A51273" s="2" t="s">
        <v>51271</v>
      </c>
      <c r="B51273" s="4"/>
    </row>
    <row r="51274" spans="1:2" x14ac:dyDescent="0.25">
      <c r="A51274" s="2" t="s">
        <v>51272</v>
      </c>
      <c r="B51274" s="4"/>
    </row>
    <row r="51275" spans="1:2" x14ac:dyDescent="0.25">
      <c r="A51275" s="2" t="s">
        <v>51273</v>
      </c>
      <c r="B51275" s="4"/>
    </row>
    <row r="51276" spans="1:2" x14ac:dyDescent="0.25">
      <c r="A51276" s="2" t="s">
        <v>51274</v>
      </c>
      <c r="B51276" s="4"/>
    </row>
    <row r="51277" spans="1:2" x14ac:dyDescent="0.25">
      <c r="A51277" s="2" t="s">
        <v>51275</v>
      </c>
      <c r="B51277" s="4"/>
    </row>
    <row r="51278" spans="1:2" x14ac:dyDescent="0.25">
      <c r="A51278" s="2" t="s">
        <v>51276</v>
      </c>
      <c r="B51278" s="4"/>
    </row>
    <row r="51279" spans="1:2" x14ac:dyDescent="0.25">
      <c r="A51279" s="2" t="s">
        <v>51277</v>
      </c>
      <c r="B51279" s="4"/>
    </row>
    <row r="51280" spans="1:2" x14ac:dyDescent="0.25">
      <c r="A51280" s="2" t="s">
        <v>51278</v>
      </c>
      <c r="B51280" s="4"/>
    </row>
    <row r="51281" spans="1:2" x14ac:dyDescent="0.25">
      <c r="A51281" s="2" t="s">
        <v>51279</v>
      </c>
      <c r="B51281" s="4"/>
    </row>
    <row r="51282" spans="1:2" x14ac:dyDescent="0.25">
      <c r="A51282" s="2" t="s">
        <v>51280</v>
      </c>
      <c r="B51282" s="4"/>
    </row>
    <row r="51283" spans="1:2" x14ac:dyDescent="0.25">
      <c r="A51283" s="2" t="s">
        <v>51281</v>
      </c>
      <c r="B51283" s="4"/>
    </row>
    <row r="51284" spans="1:2" x14ac:dyDescent="0.25">
      <c r="A51284" s="2" t="s">
        <v>51282</v>
      </c>
      <c r="B51284" s="4"/>
    </row>
    <row r="51285" spans="1:2" x14ac:dyDescent="0.25">
      <c r="A51285" s="2" t="s">
        <v>51283</v>
      </c>
      <c r="B51285" s="4"/>
    </row>
    <row r="51286" spans="1:2" x14ac:dyDescent="0.25">
      <c r="A51286" s="2" t="s">
        <v>51284</v>
      </c>
      <c r="B51286" s="4"/>
    </row>
    <row r="51287" spans="1:2" x14ac:dyDescent="0.25">
      <c r="A51287" s="2" t="s">
        <v>51285</v>
      </c>
      <c r="B51287" s="4"/>
    </row>
    <row r="51288" spans="1:2" x14ac:dyDescent="0.25">
      <c r="A51288" s="2" t="s">
        <v>51286</v>
      </c>
      <c r="B51288" s="4"/>
    </row>
    <row r="51289" spans="1:2" x14ac:dyDescent="0.25">
      <c r="A51289" s="2" t="s">
        <v>51287</v>
      </c>
      <c r="B51289" s="4"/>
    </row>
    <row r="51290" spans="1:2" x14ac:dyDescent="0.25">
      <c r="A51290" s="2" t="s">
        <v>51288</v>
      </c>
      <c r="B51290" s="4"/>
    </row>
    <row r="51291" spans="1:2" x14ac:dyDescent="0.25">
      <c r="A51291" s="2" t="s">
        <v>51289</v>
      </c>
      <c r="B51291" s="4"/>
    </row>
    <row r="51292" spans="1:2" x14ac:dyDescent="0.25">
      <c r="A51292" s="2" t="s">
        <v>51290</v>
      </c>
      <c r="B51292" s="4"/>
    </row>
    <row r="51293" spans="1:2" x14ac:dyDescent="0.25">
      <c r="A51293" s="2" t="s">
        <v>51291</v>
      </c>
      <c r="B51293" s="4"/>
    </row>
    <row r="51294" spans="1:2" x14ac:dyDescent="0.25">
      <c r="A51294" s="2" t="s">
        <v>51292</v>
      </c>
      <c r="B51294" s="4"/>
    </row>
    <row r="51295" spans="1:2" x14ac:dyDescent="0.25">
      <c r="A51295" s="2" t="s">
        <v>51293</v>
      </c>
      <c r="B51295" s="4"/>
    </row>
    <row r="51296" spans="1:2" x14ac:dyDescent="0.25">
      <c r="A51296" s="2" t="s">
        <v>51294</v>
      </c>
      <c r="B51296" s="4"/>
    </row>
    <row r="51297" spans="1:2" x14ac:dyDescent="0.25">
      <c r="A51297" s="2" t="s">
        <v>51295</v>
      </c>
      <c r="B51297" s="4"/>
    </row>
    <row r="51298" spans="1:2" x14ac:dyDescent="0.25">
      <c r="A51298" s="2" t="s">
        <v>51296</v>
      </c>
      <c r="B51298" s="4"/>
    </row>
    <row r="51299" spans="1:2" x14ac:dyDescent="0.25">
      <c r="A51299" s="2" t="s">
        <v>51297</v>
      </c>
      <c r="B51299" s="4"/>
    </row>
    <row r="51300" spans="1:2" x14ac:dyDescent="0.25">
      <c r="A51300" s="2" t="s">
        <v>51298</v>
      </c>
      <c r="B51300" s="4"/>
    </row>
    <row r="51301" spans="1:2" x14ac:dyDescent="0.25">
      <c r="A51301" s="2" t="s">
        <v>51299</v>
      </c>
      <c r="B51301" s="4"/>
    </row>
    <row r="51302" spans="1:2" x14ac:dyDescent="0.25">
      <c r="A51302" s="2" t="s">
        <v>51300</v>
      </c>
      <c r="B51302" s="4"/>
    </row>
    <row r="51303" spans="1:2" x14ac:dyDescent="0.25">
      <c r="A51303" s="2" t="s">
        <v>51301</v>
      </c>
      <c r="B51303" s="4"/>
    </row>
    <row r="51304" spans="1:2" x14ac:dyDescent="0.25">
      <c r="A51304" s="2" t="s">
        <v>51302</v>
      </c>
      <c r="B51304" s="4"/>
    </row>
    <row r="51305" spans="1:2" x14ac:dyDescent="0.25">
      <c r="A51305" s="2" t="s">
        <v>51303</v>
      </c>
      <c r="B51305" s="4"/>
    </row>
    <row r="51306" spans="1:2" x14ac:dyDescent="0.25">
      <c r="A51306" s="2" t="s">
        <v>51304</v>
      </c>
      <c r="B51306" s="4"/>
    </row>
    <row r="51307" spans="1:2" x14ac:dyDescent="0.25">
      <c r="A51307" s="2" t="s">
        <v>51305</v>
      </c>
      <c r="B51307" s="4"/>
    </row>
    <row r="51308" spans="1:2" x14ac:dyDescent="0.25">
      <c r="A51308" s="2" t="s">
        <v>51306</v>
      </c>
      <c r="B51308" s="4"/>
    </row>
    <row r="51309" spans="1:2" x14ac:dyDescent="0.25">
      <c r="A51309" s="2" t="s">
        <v>51307</v>
      </c>
      <c r="B51309" s="4"/>
    </row>
    <row r="51310" spans="1:2" x14ac:dyDescent="0.25">
      <c r="A51310" s="2" t="s">
        <v>51308</v>
      </c>
      <c r="B51310" s="4"/>
    </row>
    <row r="51311" spans="1:2" x14ac:dyDescent="0.25">
      <c r="A51311" s="2" t="s">
        <v>51309</v>
      </c>
      <c r="B51311" s="4"/>
    </row>
    <row r="51312" spans="1:2" x14ac:dyDescent="0.25">
      <c r="A51312" s="2" t="s">
        <v>51310</v>
      </c>
      <c r="B51312" s="4"/>
    </row>
    <row r="51313" spans="1:2" x14ac:dyDescent="0.25">
      <c r="A51313" s="2" t="s">
        <v>51311</v>
      </c>
      <c r="B51313" s="4"/>
    </row>
    <row r="51314" spans="1:2" x14ac:dyDescent="0.25">
      <c r="A51314" s="2" t="s">
        <v>51312</v>
      </c>
      <c r="B51314" s="4"/>
    </row>
    <row r="51315" spans="1:2" x14ac:dyDescent="0.25">
      <c r="A51315" s="2" t="s">
        <v>51313</v>
      </c>
      <c r="B51315" s="4"/>
    </row>
    <row r="51316" spans="1:2" x14ac:dyDescent="0.25">
      <c r="A51316" s="2" t="s">
        <v>51314</v>
      </c>
      <c r="B51316" s="4"/>
    </row>
    <row r="51317" spans="1:2" x14ac:dyDescent="0.25">
      <c r="A51317" s="2" t="s">
        <v>51315</v>
      </c>
      <c r="B51317" s="4"/>
    </row>
    <row r="51318" spans="1:2" x14ac:dyDescent="0.25">
      <c r="A51318" s="2" t="s">
        <v>51316</v>
      </c>
      <c r="B51318" s="4"/>
    </row>
    <row r="51319" spans="1:2" x14ac:dyDescent="0.25">
      <c r="A51319" s="2" t="s">
        <v>51317</v>
      </c>
      <c r="B51319" s="4"/>
    </row>
    <row r="51320" spans="1:2" x14ac:dyDescent="0.25">
      <c r="A51320" s="2" t="s">
        <v>51318</v>
      </c>
      <c r="B51320" s="4"/>
    </row>
    <row r="51321" spans="1:2" x14ac:dyDescent="0.25">
      <c r="A51321" s="2" t="s">
        <v>51319</v>
      </c>
      <c r="B51321" s="4"/>
    </row>
    <row r="51322" spans="1:2" x14ac:dyDescent="0.25">
      <c r="A51322" s="2" t="s">
        <v>51320</v>
      </c>
      <c r="B51322" s="4"/>
    </row>
    <row r="51323" spans="1:2" x14ac:dyDescent="0.25">
      <c r="A51323" s="2" t="s">
        <v>51321</v>
      </c>
      <c r="B51323" s="4"/>
    </row>
    <row r="51324" spans="1:2" x14ac:dyDescent="0.25">
      <c r="A51324" s="2" t="s">
        <v>51322</v>
      </c>
      <c r="B51324" s="4"/>
    </row>
    <row r="51325" spans="1:2" x14ac:dyDescent="0.25">
      <c r="A51325" s="2" t="s">
        <v>51323</v>
      </c>
      <c r="B51325" s="4"/>
    </row>
    <row r="51326" spans="1:2" x14ac:dyDescent="0.25">
      <c r="A51326" s="2" t="s">
        <v>51324</v>
      </c>
      <c r="B51326" s="4"/>
    </row>
    <row r="51327" spans="1:2" x14ac:dyDescent="0.25">
      <c r="A51327" s="2" t="s">
        <v>51325</v>
      </c>
      <c r="B51327" s="4"/>
    </row>
    <row r="51328" spans="1:2" x14ac:dyDescent="0.25">
      <c r="A51328" s="2" t="s">
        <v>51326</v>
      </c>
      <c r="B51328" s="4"/>
    </row>
    <row r="51329" spans="1:2" x14ac:dyDescent="0.25">
      <c r="A51329" s="2" t="s">
        <v>51327</v>
      </c>
      <c r="B51329" s="4"/>
    </row>
    <row r="51330" spans="1:2" x14ac:dyDescent="0.25">
      <c r="A51330" s="2" t="s">
        <v>51328</v>
      </c>
      <c r="B51330" s="4"/>
    </row>
    <row r="51331" spans="1:2" x14ac:dyDescent="0.25">
      <c r="A51331" s="2" t="s">
        <v>51329</v>
      </c>
      <c r="B51331" s="4"/>
    </row>
    <row r="51332" spans="1:2" x14ac:dyDescent="0.25">
      <c r="A51332" s="2" t="s">
        <v>51330</v>
      </c>
      <c r="B51332" s="4"/>
    </row>
    <row r="51333" spans="1:2" x14ac:dyDescent="0.25">
      <c r="A51333" s="2" t="s">
        <v>51331</v>
      </c>
      <c r="B51333" s="4"/>
    </row>
    <row r="51334" spans="1:2" x14ac:dyDescent="0.25">
      <c r="A51334" s="2" t="s">
        <v>51332</v>
      </c>
      <c r="B51334" s="4"/>
    </row>
    <row r="51335" spans="1:2" x14ac:dyDescent="0.25">
      <c r="A51335" s="3" t="s">
        <v>51333</v>
      </c>
      <c r="B51335" s="4"/>
    </row>
    <row r="51336" spans="1:2" x14ac:dyDescent="0.25">
      <c r="A51336" s="2" t="s">
        <v>51334</v>
      </c>
      <c r="B51336" s="4"/>
    </row>
    <row r="51337" spans="1:2" x14ac:dyDescent="0.25">
      <c r="A51337" s="2" t="s">
        <v>51335</v>
      </c>
      <c r="B51337" s="4"/>
    </row>
    <row r="51338" spans="1:2" x14ac:dyDescent="0.25">
      <c r="A51338" s="2" t="s">
        <v>51336</v>
      </c>
      <c r="B51338" s="4"/>
    </row>
    <row r="51339" spans="1:2" x14ac:dyDescent="0.25">
      <c r="A51339" s="2" t="s">
        <v>51337</v>
      </c>
      <c r="B51339" s="4"/>
    </row>
    <row r="51340" spans="1:2" x14ac:dyDescent="0.25">
      <c r="A51340" s="2" t="s">
        <v>51338</v>
      </c>
      <c r="B51340" s="4"/>
    </row>
    <row r="51341" spans="1:2" x14ac:dyDescent="0.25">
      <c r="A51341" s="2" t="s">
        <v>51339</v>
      </c>
      <c r="B51341" s="4"/>
    </row>
    <row r="51342" spans="1:2" x14ac:dyDescent="0.25">
      <c r="A51342" s="2" t="s">
        <v>51340</v>
      </c>
      <c r="B51342" s="4"/>
    </row>
    <row r="51343" spans="1:2" x14ac:dyDescent="0.25">
      <c r="A51343" s="2" t="s">
        <v>51341</v>
      </c>
      <c r="B51343" s="4"/>
    </row>
    <row r="51344" spans="1:2" x14ac:dyDescent="0.25">
      <c r="A51344" s="2" t="s">
        <v>51342</v>
      </c>
      <c r="B51344" s="4"/>
    </row>
    <row r="51345" spans="1:2" x14ac:dyDescent="0.25">
      <c r="A51345" s="2" t="s">
        <v>51343</v>
      </c>
      <c r="B51345" s="4"/>
    </row>
    <row r="51346" spans="1:2" x14ac:dyDescent="0.25">
      <c r="A51346" s="2" t="s">
        <v>51344</v>
      </c>
      <c r="B51346" s="4"/>
    </row>
    <row r="51347" spans="1:2" x14ac:dyDescent="0.25">
      <c r="A51347" s="2" t="s">
        <v>51345</v>
      </c>
      <c r="B51347" s="4"/>
    </row>
    <row r="51348" spans="1:2" x14ac:dyDescent="0.25">
      <c r="A51348" s="2" t="s">
        <v>51346</v>
      </c>
      <c r="B51348" s="4"/>
    </row>
    <row r="51349" spans="1:2" x14ac:dyDescent="0.25">
      <c r="A51349" s="2" t="s">
        <v>51347</v>
      </c>
      <c r="B51349" s="4"/>
    </row>
    <row r="51350" spans="1:2" x14ac:dyDescent="0.25">
      <c r="A51350" s="2" t="s">
        <v>51348</v>
      </c>
      <c r="B51350" s="4"/>
    </row>
    <row r="51351" spans="1:2" x14ac:dyDescent="0.25">
      <c r="A51351" s="2" t="s">
        <v>51349</v>
      </c>
      <c r="B51351" s="4"/>
    </row>
    <row r="51352" spans="1:2" x14ac:dyDescent="0.25">
      <c r="A51352" s="2" t="s">
        <v>51350</v>
      </c>
      <c r="B51352" s="4"/>
    </row>
    <row r="51353" spans="1:2" x14ac:dyDescent="0.25">
      <c r="A51353" s="2" t="s">
        <v>51351</v>
      </c>
      <c r="B51353" s="4"/>
    </row>
    <row r="51354" spans="1:2" x14ac:dyDescent="0.25">
      <c r="A51354" s="2" t="s">
        <v>51352</v>
      </c>
      <c r="B51354" s="4"/>
    </row>
    <row r="51355" spans="1:2" x14ac:dyDescent="0.25">
      <c r="A51355" s="2" t="s">
        <v>51353</v>
      </c>
      <c r="B51355" s="4"/>
    </row>
    <row r="51356" spans="1:2" x14ac:dyDescent="0.25">
      <c r="A51356" s="2" t="s">
        <v>51354</v>
      </c>
      <c r="B51356" s="4"/>
    </row>
    <row r="51357" spans="1:2" x14ac:dyDescent="0.25">
      <c r="A51357" s="2" t="s">
        <v>51355</v>
      </c>
      <c r="B51357" s="4"/>
    </row>
    <row r="51358" spans="1:2" x14ac:dyDescent="0.25">
      <c r="A51358" s="2" t="s">
        <v>51356</v>
      </c>
      <c r="B51358" s="4"/>
    </row>
    <row r="51359" spans="1:2" x14ac:dyDescent="0.25">
      <c r="A51359" s="2" t="s">
        <v>51357</v>
      </c>
      <c r="B51359" s="4"/>
    </row>
    <row r="51360" spans="1:2" x14ac:dyDescent="0.25">
      <c r="A51360" s="2" t="s">
        <v>51358</v>
      </c>
      <c r="B51360" s="4"/>
    </row>
    <row r="51361" spans="1:2" x14ac:dyDescent="0.25">
      <c r="A51361" s="2" t="s">
        <v>51359</v>
      </c>
      <c r="B51361" s="4"/>
    </row>
    <row r="51362" spans="1:2" x14ac:dyDescent="0.25">
      <c r="A51362" s="2" t="s">
        <v>51360</v>
      </c>
      <c r="B51362" s="4"/>
    </row>
    <row r="51363" spans="1:2" x14ac:dyDescent="0.25">
      <c r="A51363" s="2" t="s">
        <v>51361</v>
      </c>
      <c r="B51363" s="4"/>
    </row>
    <row r="51364" spans="1:2" x14ac:dyDescent="0.25">
      <c r="A51364" s="2" t="s">
        <v>51362</v>
      </c>
      <c r="B51364" s="4"/>
    </row>
    <row r="51365" spans="1:2" x14ac:dyDescent="0.25">
      <c r="A51365" s="2" t="s">
        <v>51363</v>
      </c>
      <c r="B51365" s="4"/>
    </row>
    <row r="51366" spans="1:2" x14ac:dyDescent="0.25">
      <c r="A51366" s="2" t="s">
        <v>51364</v>
      </c>
      <c r="B51366" s="4"/>
    </row>
    <row r="51367" spans="1:2" x14ac:dyDescent="0.25">
      <c r="A51367" s="2" t="s">
        <v>51365</v>
      </c>
      <c r="B51367" s="4"/>
    </row>
    <row r="51368" spans="1:2" x14ac:dyDescent="0.25">
      <c r="A51368" s="2" t="s">
        <v>51366</v>
      </c>
      <c r="B51368" s="4"/>
    </row>
    <row r="51369" spans="1:2" x14ac:dyDescent="0.25">
      <c r="A51369" s="2" t="s">
        <v>51367</v>
      </c>
      <c r="B51369" s="4"/>
    </row>
    <row r="51370" spans="1:2" x14ac:dyDescent="0.25">
      <c r="A51370" s="2" t="s">
        <v>51368</v>
      </c>
      <c r="B51370" s="4"/>
    </row>
    <row r="51371" spans="1:2" x14ac:dyDescent="0.25">
      <c r="A51371" s="2" t="s">
        <v>51369</v>
      </c>
      <c r="B51371" s="4"/>
    </row>
    <row r="51372" spans="1:2" x14ac:dyDescent="0.25">
      <c r="A51372" s="2" t="s">
        <v>51370</v>
      </c>
      <c r="B51372" s="4"/>
    </row>
    <row r="51373" spans="1:2" x14ac:dyDescent="0.25">
      <c r="A51373" s="2" t="s">
        <v>51371</v>
      </c>
      <c r="B51373" s="4"/>
    </row>
    <row r="51374" spans="1:2" x14ac:dyDescent="0.25">
      <c r="A51374" s="2" t="s">
        <v>51372</v>
      </c>
      <c r="B51374" s="4"/>
    </row>
    <row r="51375" spans="1:2" x14ac:dyDescent="0.25">
      <c r="A51375" s="2" t="s">
        <v>51373</v>
      </c>
      <c r="B51375" s="4"/>
    </row>
    <row r="51376" spans="1:2" x14ac:dyDescent="0.25">
      <c r="A51376" s="2" t="s">
        <v>51374</v>
      </c>
      <c r="B51376" s="4"/>
    </row>
    <row r="51377" spans="1:2" x14ac:dyDescent="0.25">
      <c r="A51377" s="2" t="s">
        <v>51375</v>
      </c>
      <c r="B51377" s="4"/>
    </row>
    <row r="51378" spans="1:2" x14ac:dyDescent="0.25">
      <c r="A51378" s="2" t="s">
        <v>51376</v>
      </c>
      <c r="B51378" s="4"/>
    </row>
    <row r="51379" spans="1:2" x14ac:dyDescent="0.25">
      <c r="A51379" s="2" t="s">
        <v>51377</v>
      </c>
      <c r="B51379" s="4"/>
    </row>
    <row r="51380" spans="1:2" x14ac:dyDescent="0.25">
      <c r="A51380" s="2" t="s">
        <v>51378</v>
      </c>
      <c r="B51380" s="4"/>
    </row>
    <row r="51381" spans="1:2" x14ac:dyDescent="0.25">
      <c r="A51381" s="2" t="s">
        <v>51379</v>
      </c>
      <c r="B51381" s="4"/>
    </row>
    <row r="51382" spans="1:2" x14ac:dyDescent="0.25">
      <c r="A51382" s="2" t="s">
        <v>51380</v>
      </c>
      <c r="B51382" s="4"/>
    </row>
    <row r="51383" spans="1:2" x14ac:dyDescent="0.25">
      <c r="A51383" s="2" t="s">
        <v>51381</v>
      </c>
      <c r="B51383" s="4"/>
    </row>
    <row r="51384" spans="1:2" x14ac:dyDescent="0.25">
      <c r="A51384" s="2" t="s">
        <v>51382</v>
      </c>
      <c r="B51384" s="4"/>
    </row>
    <row r="51385" spans="1:2" x14ac:dyDescent="0.25">
      <c r="A51385" s="2" t="s">
        <v>51383</v>
      </c>
      <c r="B51385" s="4"/>
    </row>
    <row r="51386" spans="1:2" x14ac:dyDescent="0.25">
      <c r="A51386" s="2" t="s">
        <v>51384</v>
      </c>
      <c r="B51386" s="4"/>
    </row>
    <row r="51387" spans="1:2" x14ac:dyDescent="0.25">
      <c r="A51387" s="2" t="s">
        <v>51385</v>
      </c>
      <c r="B51387" s="4"/>
    </row>
    <row r="51388" spans="1:2" x14ac:dyDescent="0.25">
      <c r="A51388" s="2" t="s">
        <v>51386</v>
      </c>
      <c r="B51388" s="4"/>
    </row>
    <row r="51389" spans="1:2" x14ac:dyDescent="0.25">
      <c r="A51389" s="2" t="s">
        <v>51387</v>
      </c>
      <c r="B51389" s="4"/>
    </row>
    <row r="51390" spans="1:2" x14ac:dyDescent="0.25">
      <c r="A51390" s="2" t="s">
        <v>51388</v>
      </c>
      <c r="B51390" s="4"/>
    </row>
    <row r="51391" spans="1:2" x14ac:dyDescent="0.25">
      <c r="A51391" s="2" t="s">
        <v>51389</v>
      </c>
      <c r="B51391" s="4"/>
    </row>
    <row r="51392" spans="1:2" x14ac:dyDescent="0.25">
      <c r="A51392" s="2" t="s">
        <v>51390</v>
      </c>
      <c r="B51392" s="4"/>
    </row>
    <row r="51393" spans="1:2" x14ac:dyDescent="0.25">
      <c r="A51393" s="2" t="s">
        <v>51391</v>
      </c>
      <c r="B51393" s="4"/>
    </row>
    <row r="51394" spans="1:2" x14ac:dyDescent="0.25">
      <c r="A51394" s="2" t="s">
        <v>51392</v>
      </c>
      <c r="B51394" s="4"/>
    </row>
    <row r="51395" spans="1:2" x14ac:dyDescent="0.25">
      <c r="A51395" s="2" t="s">
        <v>51393</v>
      </c>
      <c r="B51395" s="4"/>
    </row>
    <row r="51396" spans="1:2" x14ac:dyDescent="0.25">
      <c r="A51396" s="2" t="s">
        <v>51394</v>
      </c>
      <c r="B51396" s="4"/>
    </row>
    <row r="51397" spans="1:2" x14ac:dyDescent="0.25">
      <c r="A51397" s="2" t="s">
        <v>51395</v>
      </c>
      <c r="B51397" s="4"/>
    </row>
    <row r="51398" spans="1:2" x14ac:dyDescent="0.25">
      <c r="A51398" s="2" t="s">
        <v>51396</v>
      </c>
      <c r="B51398" s="4"/>
    </row>
    <row r="51399" spans="1:2" x14ac:dyDescent="0.25">
      <c r="A51399" s="2" t="s">
        <v>51397</v>
      </c>
      <c r="B51399" s="4"/>
    </row>
    <row r="51400" spans="1:2" x14ac:dyDescent="0.25">
      <c r="A51400" s="2" t="s">
        <v>51398</v>
      </c>
      <c r="B51400" s="4"/>
    </row>
    <row r="51401" spans="1:2" x14ac:dyDescent="0.25">
      <c r="A51401" s="2" t="s">
        <v>51399</v>
      </c>
      <c r="B51401" s="4"/>
    </row>
    <row r="51402" spans="1:2" x14ac:dyDescent="0.25">
      <c r="A51402" s="2" t="s">
        <v>51400</v>
      </c>
      <c r="B51402" s="4"/>
    </row>
    <row r="51403" spans="1:2" x14ac:dyDescent="0.25">
      <c r="A51403" s="2" t="s">
        <v>51401</v>
      </c>
      <c r="B51403" s="4"/>
    </row>
    <row r="51404" spans="1:2" x14ac:dyDescent="0.25">
      <c r="A51404" s="2" t="s">
        <v>51402</v>
      </c>
      <c r="B51404" s="4"/>
    </row>
    <row r="51405" spans="1:2" x14ac:dyDescent="0.25">
      <c r="A51405" s="2" t="s">
        <v>51403</v>
      </c>
      <c r="B51405" s="4"/>
    </row>
    <row r="51406" spans="1:2" x14ac:dyDescent="0.25">
      <c r="A51406" s="2" t="s">
        <v>51404</v>
      </c>
      <c r="B51406" s="4"/>
    </row>
    <row r="51407" spans="1:2" x14ac:dyDescent="0.25">
      <c r="A51407" s="2" t="s">
        <v>51405</v>
      </c>
      <c r="B51407" s="4"/>
    </row>
    <row r="51408" spans="1:2" x14ac:dyDescent="0.25">
      <c r="A51408" s="2" t="s">
        <v>51406</v>
      </c>
      <c r="B51408" s="4"/>
    </row>
    <row r="51409" spans="1:2" x14ac:dyDescent="0.25">
      <c r="A51409" s="2" t="s">
        <v>51407</v>
      </c>
      <c r="B51409" s="4"/>
    </row>
    <row r="51410" spans="1:2" x14ac:dyDescent="0.25">
      <c r="A51410" s="2" t="s">
        <v>51408</v>
      </c>
      <c r="B51410" s="4"/>
    </row>
    <row r="51411" spans="1:2" x14ac:dyDescent="0.25">
      <c r="A51411" s="2" t="s">
        <v>51409</v>
      </c>
      <c r="B51411" s="4"/>
    </row>
    <row r="51412" spans="1:2" x14ac:dyDescent="0.25">
      <c r="A51412" s="2" t="s">
        <v>51410</v>
      </c>
      <c r="B51412" s="4"/>
    </row>
    <row r="51413" spans="1:2" x14ac:dyDescent="0.25">
      <c r="A51413" s="2" t="s">
        <v>51411</v>
      </c>
      <c r="B51413" s="4"/>
    </row>
    <row r="51414" spans="1:2" x14ac:dyDescent="0.25">
      <c r="A51414" s="2" t="s">
        <v>51412</v>
      </c>
      <c r="B51414" s="4"/>
    </row>
    <row r="51415" spans="1:2" x14ac:dyDescent="0.25">
      <c r="A51415" s="2" t="s">
        <v>51413</v>
      </c>
      <c r="B51415" s="4"/>
    </row>
    <row r="51416" spans="1:2" x14ac:dyDescent="0.25">
      <c r="A51416" s="2" t="s">
        <v>51414</v>
      </c>
      <c r="B51416" s="4"/>
    </row>
    <row r="51417" spans="1:2" x14ac:dyDescent="0.25">
      <c r="A51417" s="2" t="s">
        <v>51415</v>
      </c>
      <c r="B51417" s="4"/>
    </row>
    <row r="51418" spans="1:2" x14ac:dyDescent="0.25">
      <c r="A51418" s="2" t="s">
        <v>51416</v>
      </c>
      <c r="B51418" s="4"/>
    </row>
    <row r="51419" spans="1:2" x14ac:dyDescent="0.25">
      <c r="A51419" s="2" t="s">
        <v>51417</v>
      </c>
      <c r="B51419" s="4"/>
    </row>
    <row r="51420" spans="1:2" x14ac:dyDescent="0.25">
      <c r="A51420" s="2" t="s">
        <v>51418</v>
      </c>
      <c r="B51420" s="4"/>
    </row>
    <row r="51421" spans="1:2" x14ac:dyDescent="0.25">
      <c r="A51421" s="2" t="s">
        <v>51419</v>
      </c>
      <c r="B51421" s="4"/>
    </row>
    <row r="51422" spans="1:2" x14ac:dyDescent="0.25">
      <c r="A51422" s="2" t="s">
        <v>51420</v>
      </c>
      <c r="B51422" s="4"/>
    </row>
    <row r="51423" spans="1:2" x14ac:dyDescent="0.25">
      <c r="A51423" s="2" t="s">
        <v>51421</v>
      </c>
      <c r="B51423" s="4"/>
    </row>
    <row r="51424" spans="1:2" x14ac:dyDescent="0.25">
      <c r="A51424" s="2" t="s">
        <v>51422</v>
      </c>
      <c r="B51424" s="4"/>
    </row>
    <row r="51425" spans="1:2" x14ac:dyDescent="0.25">
      <c r="A51425" s="2" t="s">
        <v>51423</v>
      </c>
      <c r="B51425" s="4"/>
    </row>
    <row r="51426" spans="1:2" x14ac:dyDescent="0.25">
      <c r="A51426" s="2" t="s">
        <v>51424</v>
      </c>
      <c r="B51426" s="4"/>
    </row>
    <row r="51427" spans="1:2" x14ac:dyDescent="0.25">
      <c r="A51427" s="2" t="s">
        <v>51425</v>
      </c>
      <c r="B51427" s="4"/>
    </row>
    <row r="51428" spans="1:2" x14ac:dyDescent="0.25">
      <c r="A51428" s="2" t="s">
        <v>51426</v>
      </c>
      <c r="B51428" s="4"/>
    </row>
    <row r="51429" spans="1:2" x14ac:dyDescent="0.25">
      <c r="A51429" s="2" t="s">
        <v>51427</v>
      </c>
      <c r="B51429" s="4"/>
    </row>
    <row r="51430" spans="1:2" x14ac:dyDescent="0.25">
      <c r="A51430" s="2" t="s">
        <v>51428</v>
      </c>
      <c r="B51430" s="4"/>
    </row>
    <row r="51431" spans="1:2" x14ac:dyDescent="0.25">
      <c r="A51431" s="2" t="s">
        <v>51429</v>
      </c>
      <c r="B51431" s="4"/>
    </row>
    <row r="51432" spans="1:2" x14ac:dyDescent="0.25">
      <c r="A51432" s="2" t="s">
        <v>51430</v>
      </c>
      <c r="B51432" s="4"/>
    </row>
    <row r="51433" spans="1:2" x14ac:dyDescent="0.25">
      <c r="A51433" s="2" t="s">
        <v>51431</v>
      </c>
      <c r="B51433" s="4"/>
    </row>
    <row r="51434" spans="1:2" x14ac:dyDescent="0.25">
      <c r="A51434" s="2" t="s">
        <v>51432</v>
      </c>
      <c r="B51434" s="4"/>
    </row>
    <row r="51435" spans="1:2" x14ac:dyDescent="0.25">
      <c r="A51435" s="2" t="s">
        <v>51433</v>
      </c>
      <c r="B51435" s="4"/>
    </row>
    <row r="51436" spans="1:2" x14ac:dyDescent="0.25">
      <c r="A51436" s="2" t="s">
        <v>51434</v>
      </c>
      <c r="B51436" s="4"/>
    </row>
    <row r="51437" spans="1:2" x14ac:dyDescent="0.25">
      <c r="A51437" s="2" t="s">
        <v>51435</v>
      </c>
      <c r="B51437" s="4"/>
    </row>
    <row r="51438" spans="1:2" x14ac:dyDescent="0.25">
      <c r="A51438" s="2" t="s">
        <v>51436</v>
      </c>
      <c r="B51438" s="4"/>
    </row>
    <row r="51439" spans="1:2" x14ac:dyDescent="0.25">
      <c r="A51439" s="2" t="s">
        <v>51437</v>
      </c>
      <c r="B51439" s="4"/>
    </row>
    <row r="51440" spans="1:2" x14ac:dyDescent="0.25">
      <c r="A51440" s="2" t="s">
        <v>51438</v>
      </c>
      <c r="B51440" s="4"/>
    </row>
    <row r="51441" spans="1:2" x14ac:dyDescent="0.25">
      <c r="A51441" s="2" t="s">
        <v>51439</v>
      </c>
      <c r="B51441" s="4"/>
    </row>
    <row r="51442" spans="1:2" x14ac:dyDescent="0.25">
      <c r="A51442" s="2" t="s">
        <v>51440</v>
      </c>
      <c r="B51442" s="4"/>
    </row>
    <row r="51443" spans="1:2" x14ac:dyDescent="0.25">
      <c r="A51443" s="2" t="s">
        <v>51441</v>
      </c>
      <c r="B51443" s="4"/>
    </row>
    <row r="51444" spans="1:2" x14ac:dyDescent="0.25">
      <c r="A51444" s="2" t="s">
        <v>51442</v>
      </c>
      <c r="B51444" s="4"/>
    </row>
    <row r="51445" spans="1:2" x14ac:dyDescent="0.25">
      <c r="A51445" s="2" t="s">
        <v>51443</v>
      </c>
      <c r="B51445" s="4"/>
    </row>
    <row r="51446" spans="1:2" x14ac:dyDescent="0.25">
      <c r="A51446" s="2" t="s">
        <v>51444</v>
      </c>
      <c r="B51446" s="4"/>
    </row>
    <row r="51447" spans="1:2" x14ac:dyDescent="0.25">
      <c r="A51447" s="2" t="s">
        <v>51445</v>
      </c>
      <c r="B51447" s="4"/>
    </row>
    <row r="51448" spans="1:2" x14ac:dyDescent="0.25">
      <c r="A51448" s="2" t="s">
        <v>51446</v>
      </c>
      <c r="B51448" s="4"/>
    </row>
    <row r="51449" spans="1:2" x14ac:dyDescent="0.25">
      <c r="A51449" s="2" t="s">
        <v>51447</v>
      </c>
      <c r="B51449" s="4"/>
    </row>
    <row r="51450" spans="1:2" x14ac:dyDescent="0.25">
      <c r="A51450" s="2" t="s">
        <v>51448</v>
      </c>
      <c r="B51450" s="4"/>
    </row>
    <row r="51451" spans="1:2" x14ac:dyDescent="0.25">
      <c r="A51451" s="2" t="s">
        <v>51449</v>
      </c>
      <c r="B51451" s="4"/>
    </row>
    <row r="51452" spans="1:2" x14ac:dyDescent="0.25">
      <c r="A51452" s="2" t="s">
        <v>51450</v>
      </c>
      <c r="B51452" s="4"/>
    </row>
    <row r="51453" spans="1:2" x14ac:dyDescent="0.25">
      <c r="A51453" s="2" t="s">
        <v>51451</v>
      </c>
      <c r="B51453" s="4"/>
    </row>
    <row r="51454" spans="1:2" x14ac:dyDescent="0.25">
      <c r="A51454" s="2" t="s">
        <v>51452</v>
      </c>
      <c r="B51454" s="4"/>
    </row>
    <row r="51455" spans="1:2" x14ac:dyDescent="0.25">
      <c r="A51455" s="2" t="s">
        <v>51453</v>
      </c>
      <c r="B51455" s="4"/>
    </row>
    <row r="51456" spans="1:2" x14ac:dyDescent="0.25">
      <c r="A51456" s="2" t="s">
        <v>51454</v>
      </c>
      <c r="B51456" s="4"/>
    </row>
    <row r="51457" spans="1:2" x14ac:dyDescent="0.25">
      <c r="A51457" s="2" t="s">
        <v>51455</v>
      </c>
      <c r="B51457" s="4"/>
    </row>
    <row r="51458" spans="1:2" x14ac:dyDescent="0.25">
      <c r="A51458" s="2" t="s">
        <v>51456</v>
      </c>
      <c r="B51458" s="4"/>
    </row>
    <row r="51459" spans="1:2" x14ac:dyDescent="0.25">
      <c r="A51459" s="2" t="s">
        <v>51457</v>
      </c>
      <c r="B51459" s="4"/>
    </row>
    <row r="51460" spans="1:2" x14ac:dyDescent="0.25">
      <c r="A51460" s="2" t="s">
        <v>51458</v>
      </c>
      <c r="B51460" s="4"/>
    </row>
    <row r="51461" spans="1:2" x14ac:dyDescent="0.25">
      <c r="A51461" s="2" t="s">
        <v>51459</v>
      </c>
      <c r="B51461" s="4"/>
    </row>
    <row r="51462" spans="1:2" x14ac:dyDescent="0.25">
      <c r="A51462" s="2" t="s">
        <v>51460</v>
      </c>
      <c r="B51462" s="4"/>
    </row>
    <row r="51463" spans="1:2" x14ac:dyDescent="0.25">
      <c r="A51463" s="2" t="s">
        <v>51461</v>
      </c>
      <c r="B51463" s="4"/>
    </row>
    <row r="51464" spans="1:2" x14ac:dyDescent="0.25">
      <c r="A51464" s="2" t="s">
        <v>51462</v>
      </c>
      <c r="B51464" s="4"/>
    </row>
    <row r="51465" spans="1:2" x14ac:dyDescent="0.25">
      <c r="A51465" s="2" t="s">
        <v>51463</v>
      </c>
      <c r="B51465" s="4"/>
    </row>
    <row r="51466" spans="1:2" x14ac:dyDescent="0.25">
      <c r="A51466" s="2" t="s">
        <v>51464</v>
      </c>
      <c r="B51466" s="4"/>
    </row>
    <row r="51467" spans="1:2" x14ac:dyDescent="0.25">
      <c r="A51467" s="2" t="s">
        <v>51465</v>
      </c>
      <c r="B51467" s="4"/>
    </row>
    <row r="51468" spans="1:2" x14ac:dyDescent="0.25">
      <c r="A51468" s="2" t="s">
        <v>51466</v>
      </c>
      <c r="B51468" s="4"/>
    </row>
    <row r="51469" spans="1:2" x14ac:dyDescent="0.25">
      <c r="A51469" s="2" t="s">
        <v>51467</v>
      </c>
      <c r="B51469" s="4"/>
    </row>
    <row r="51470" spans="1:2" x14ac:dyDescent="0.25">
      <c r="A51470" s="2" t="s">
        <v>51468</v>
      </c>
      <c r="B51470" s="4"/>
    </row>
    <row r="51471" spans="1:2" x14ac:dyDescent="0.25">
      <c r="A51471" s="2" t="s">
        <v>51469</v>
      </c>
      <c r="B51471" s="4"/>
    </row>
    <row r="51472" spans="1:2" x14ac:dyDescent="0.25">
      <c r="A51472" s="2" t="s">
        <v>51470</v>
      </c>
      <c r="B51472" s="4"/>
    </row>
    <row r="51473" spans="1:2" x14ac:dyDescent="0.25">
      <c r="A51473" s="2" t="s">
        <v>51471</v>
      </c>
      <c r="B51473" s="4"/>
    </row>
    <row r="51474" spans="1:2" x14ac:dyDescent="0.25">
      <c r="A51474" s="2" t="s">
        <v>51472</v>
      </c>
      <c r="B51474" s="4"/>
    </row>
    <row r="51475" spans="1:2" x14ac:dyDescent="0.25">
      <c r="A51475" s="2" t="s">
        <v>51473</v>
      </c>
      <c r="B51475" s="4"/>
    </row>
    <row r="51476" spans="1:2" x14ac:dyDescent="0.25">
      <c r="A51476" s="2" t="s">
        <v>51474</v>
      </c>
      <c r="B51476" s="4"/>
    </row>
    <row r="51477" spans="1:2" x14ac:dyDescent="0.25">
      <c r="A51477" s="2" t="s">
        <v>51475</v>
      </c>
      <c r="B51477" s="4"/>
    </row>
    <row r="51478" spans="1:2" x14ac:dyDescent="0.25">
      <c r="A51478" s="2" t="s">
        <v>51476</v>
      </c>
      <c r="B51478" s="4"/>
    </row>
    <row r="51479" spans="1:2" x14ac:dyDescent="0.25">
      <c r="A51479" s="2" t="s">
        <v>51477</v>
      </c>
      <c r="B51479" s="4"/>
    </row>
    <row r="51480" spans="1:2" x14ac:dyDescent="0.25">
      <c r="A51480" s="2" t="s">
        <v>51478</v>
      </c>
      <c r="B51480" s="4"/>
    </row>
    <row r="51481" spans="1:2" x14ac:dyDescent="0.25">
      <c r="A51481" s="2" t="s">
        <v>51479</v>
      </c>
      <c r="B51481" s="4"/>
    </row>
    <row r="51482" spans="1:2" x14ac:dyDescent="0.25">
      <c r="A51482" s="2" t="s">
        <v>51480</v>
      </c>
      <c r="B51482" s="4"/>
    </row>
    <row r="51483" spans="1:2" x14ac:dyDescent="0.25">
      <c r="A51483" s="2" t="s">
        <v>51481</v>
      </c>
      <c r="B51483" s="4"/>
    </row>
    <row r="51484" spans="1:2" x14ac:dyDescent="0.25">
      <c r="A51484" s="2" t="s">
        <v>51482</v>
      </c>
      <c r="B51484" s="4"/>
    </row>
    <row r="51485" spans="1:2" x14ac:dyDescent="0.25">
      <c r="A51485" s="2" t="s">
        <v>51483</v>
      </c>
      <c r="B51485" s="4"/>
    </row>
    <row r="51486" spans="1:2" x14ac:dyDescent="0.25">
      <c r="A51486" s="2" t="s">
        <v>51484</v>
      </c>
      <c r="B51486" s="4"/>
    </row>
    <row r="51487" spans="1:2" x14ac:dyDescent="0.25">
      <c r="A51487" s="2" t="s">
        <v>51485</v>
      </c>
      <c r="B51487" s="4"/>
    </row>
    <row r="51488" spans="1:2" x14ac:dyDescent="0.25">
      <c r="A51488" s="2" t="s">
        <v>51486</v>
      </c>
      <c r="B51488" s="4"/>
    </row>
    <row r="51489" spans="1:2" x14ac:dyDescent="0.25">
      <c r="A51489" s="2" t="s">
        <v>51487</v>
      </c>
      <c r="B51489" s="4"/>
    </row>
    <row r="51490" spans="1:2" x14ac:dyDescent="0.25">
      <c r="A51490" s="2" t="s">
        <v>51488</v>
      </c>
      <c r="B51490" s="4"/>
    </row>
    <row r="51491" spans="1:2" x14ac:dyDescent="0.25">
      <c r="A51491" s="2" t="s">
        <v>51489</v>
      </c>
      <c r="B51491" s="4"/>
    </row>
    <row r="51492" spans="1:2" x14ac:dyDescent="0.25">
      <c r="A51492" s="2" t="s">
        <v>51490</v>
      </c>
      <c r="B51492" s="4"/>
    </row>
    <row r="51493" spans="1:2" x14ac:dyDescent="0.25">
      <c r="A51493" s="2" t="s">
        <v>51491</v>
      </c>
      <c r="B51493" s="4"/>
    </row>
    <row r="51494" spans="1:2" x14ac:dyDescent="0.25">
      <c r="A51494" s="3" t="s">
        <v>51492</v>
      </c>
      <c r="B51494" s="4"/>
    </row>
    <row r="51495" spans="1:2" x14ac:dyDescent="0.25">
      <c r="A51495" s="2" t="s">
        <v>51493</v>
      </c>
      <c r="B51495" s="4"/>
    </row>
    <row r="51496" spans="1:2" x14ac:dyDescent="0.25">
      <c r="A51496" s="2" t="s">
        <v>51494</v>
      </c>
      <c r="B51496" s="4"/>
    </row>
    <row r="51497" spans="1:2" x14ac:dyDescent="0.25">
      <c r="A51497" s="2" t="s">
        <v>51495</v>
      </c>
      <c r="B51497" s="4"/>
    </row>
    <row r="51498" spans="1:2" x14ac:dyDescent="0.25">
      <c r="A51498" s="2" t="s">
        <v>51496</v>
      </c>
      <c r="B51498" s="4"/>
    </row>
    <row r="51499" spans="1:2" x14ac:dyDescent="0.25">
      <c r="A51499" s="2" t="s">
        <v>51497</v>
      </c>
      <c r="B51499" s="4"/>
    </row>
    <row r="51500" spans="1:2" x14ac:dyDescent="0.25">
      <c r="A51500" s="2" t="s">
        <v>51498</v>
      </c>
      <c r="B51500" s="4"/>
    </row>
    <row r="51501" spans="1:2" x14ac:dyDescent="0.25">
      <c r="A51501" s="2" t="s">
        <v>51499</v>
      </c>
      <c r="B51501" s="4"/>
    </row>
    <row r="51502" spans="1:2" x14ac:dyDescent="0.25">
      <c r="A51502" s="2" t="s">
        <v>51500</v>
      </c>
      <c r="B51502" s="4"/>
    </row>
    <row r="51503" spans="1:2" x14ac:dyDescent="0.25">
      <c r="A51503" s="2" t="s">
        <v>51501</v>
      </c>
      <c r="B51503" s="4"/>
    </row>
    <row r="51504" spans="1:2" x14ac:dyDescent="0.25">
      <c r="A51504" s="2" t="s">
        <v>51502</v>
      </c>
      <c r="B51504" s="4"/>
    </row>
    <row r="51505" spans="1:2" x14ac:dyDescent="0.25">
      <c r="A51505" s="2" t="s">
        <v>51503</v>
      </c>
      <c r="B51505" s="4"/>
    </row>
    <row r="51506" spans="1:2" x14ac:dyDescent="0.25">
      <c r="A51506" s="2" t="s">
        <v>51504</v>
      </c>
      <c r="B51506" s="4"/>
    </row>
    <row r="51507" spans="1:2" x14ac:dyDescent="0.25">
      <c r="A51507" s="2" t="s">
        <v>51505</v>
      </c>
      <c r="B51507" s="4"/>
    </row>
    <row r="51508" spans="1:2" x14ac:dyDescent="0.25">
      <c r="A51508" s="2" t="s">
        <v>51506</v>
      </c>
      <c r="B51508" s="4"/>
    </row>
    <row r="51509" spans="1:2" x14ac:dyDescent="0.25">
      <c r="A51509" s="2" t="s">
        <v>51507</v>
      </c>
      <c r="B51509" s="4"/>
    </row>
    <row r="51510" spans="1:2" x14ac:dyDescent="0.25">
      <c r="A51510" s="2" t="s">
        <v>51508</v>
      </c>
      <c r="B51510" s="4"/>
    </row>
    <row r="51511" spans="1:2" x14ac:dyDescent="0.25">
      <c r="A51511" s="2" t="s">
        <v>51509</v>
      </c>
      <c r="B51511" s="4"/>
    </row>
    <row r="51512" spans="1:2" x14ac:dyDescent="0.25">
      <c r="A51512" s="2" t="s">
        <v>51510</v>
      </c>
      <c r="B51512" s="4"/>
    </row>
    <row r="51513" spans="1:2" x14ac:dyDescent="0.25">
      <c r="A51513" s="2" t="s">
        <v>51511</v>
      </c>
      <c r="B51513" s="4"/>
    </row>
    <row r="51514" spans="1:2" x14ac:dyDescent="0.25">
      <c r="A51514" s="2" t="s">
        <v>51512</v>
      </c>
      <c r="B51514" s="4"/>
    </row>
    <row r="51515" spans="1:2" x14ac:dyDescent="0.25">
      <c r="A51515" s="2" t="s">
        <v>51513</v>
      </c>
      <c r="B51515" s="4"/>
    </row>
    <row r="51516" spans="1:2" x14ac:dyDescent="0.25">
      <c r="A51516" s="2" t="s">
        <v>51514</v>
      </c>
      <c r="B51516" s="4"/>
    </row>
    <row r="51517" spans="1:2" x14ac:dyDescent="0.25">
      <c r="A51517" s="2" t="s">
        <v>51515</v>
      </c>
      <c r="B51517" s="4"/>
    </row>
    <row r="51518" spans="1:2" x14ac:dyDescent="0.25">
      <c r="A51518" s="2" t="s">
        <v>51516</v>
      </c>
      <c r="B51518" s="4"/>
    </row>
    <row r="51519" spans="1:2" x14ac:dyDescent="0.25">
      <c r="A51519" s="2" t="s">
        <v>51517</v>
      </c>
      <c r="B51519" s="4"/>
    </row>
    <row r="51520" spans="1:2" x14ac:dyDescent="0.25">
      <c r="A51520" s="2" t="s">
        <v>51518</v>
      </c>
      <c r="B51520" s="4"/>
    </row>
    <row r="51521" spans="1:2" x14ac:dyDescent="0.25">
      <c r="A51521" s="2" t="s">
        <v>51519</v>
      </c>
      <c r="B51521" s="4"/>
    </row>
    <row r="51522" spans="1:2" x14ac:dyDescent="0.25">
      <c r="A51522" s="2" t="s">
        <v>51520</v>
      </c>
      <c r="B51522" s="4"/>
    </row>
    <row r="51523" spans="1:2" x14ac:dyDescent="0.25">
      <c r="A51523" s="2" t="s">
        <v>51521</v>
      </c>
      <c r="B51523" s="4"/>
    </row>
    <row r="51524" spans="1:2" x14ac:dyDescent="0.25">
      <c r="A51524" s="2" t="s">
        <v>51522</v>
      </c>
      <c r="B51524" s="4"/>
    </row>
    <row r="51525" spans="1:2" x14ac:dyDescent="0.25">
      <c r="A51525" s="2" t="s">
        <v>51523</v>
      </c>
      <c r="B51525" s="4"/>
    </row>
    <row r="51526" spans="1:2" x14ac:dyDescent="0.25">
      <c r="A51526" s="2" t="s">
        <v>51524</v>
      </c>
      <c r="B51526" s="4"/>
    </row>
    <row r="51527" spans="1:2" x14ac:dyDescent="0.25">
      <c r="A51527" s="2" t="s">
        <v>51525</v>
      </c>
      <c r="B51527" s="4"/>
    </row>
    <row r="51528" spans="1:2" x14ac:dyDescent="0.25">
      <c r="A51528" s="2" t="s">
        <v>51526</v>
      </c>
      <c r="B51528" s="4"/>
    </row>
    <row r="51529" spans="1:2" x14ac:dyDescent="0.25">
      <c r="A51529" s="2" t="s">
        <v>51527</v>
      </c>
      <c r="B51529" s="4"/>
    </row>
    <row r="51530" spans="1:2" x14ac:dyDescent="0.25">
      <c r="A51530" s="2" t="s">
        <v>51528</v>
      </c>
      <c r="B51530" s="4"/>
    </row>
    <row r="51531" spans="1:2" x14ac:dyDescent="0.25">
      <c r="A51531" s="2" t="s">
        <v>51529</v>
      </c>
      <c r="B51531" s="4"/>
    </row>
    <row r="51532" spans="1:2" x14ac:dyDescent="0.25">
      <c r="A51532" s="3" t="s">
        <v>51530</v>
      </c>
      <c r="B51532" s="4"/>
    </row>
    <row r="51533" spans="1:2" x14ac:dyDescent="0.25">
      <c r="A51533" s="3" t="s">
        <v>51531</v>
      </c>
      <c r="B51533" s="4"/>
    </row>
    <row r="51534" spans="1:2" x14ac:dyDescent="0.25">
      <c r="A51534" s="2" t="s">
        <v>51532</v>
      </c>
      <c r="B51534" s="4"/>
    </row>
    <row r="51535" spans="1:2" x14ac:dyDescent="0.25">
      <c r="A51535" s="2" t="s">
        <v>51533</v>
      </c>
      <c r="B51535" s="4"/>
    </row>
    <row r="51536" spans="1:2" x14ac:dyDescent="0.25">
      <c r="A51536" s="2" t="s">
        <v>51534</v>
      </c>
      <c r="B51536" s="4"/>
    </row>
    <row r="51537" spans="1:2" x14ac:dyDescent="0.25">
      <c r="A51537" s="2" t="s">
        <v>51535</v>
      </c>
      <c r="B51537" s="4"/>
    </row>
    <row r="51538" spans="1:2" x14ac:dyDescent="0.25">
      <c r="A51538" s="2" t="s">
        <v>51536</v>
      </c>
      <c r="B51538" s="4"/>
    </row>
    <row r="51539" spans="1:2" x14ac:dyDescent="0.25">
      <c r="A51539" s="2" t="s">
        <v>51537</v>
      </c>
      <c r="B51539" s="4"/>
    </row>
    <row r="51540" spans="1:2" x14ac:dyDescent="0.25">
      <c r="A51540" s="2" t="s">
        <v>51538</v>
      </c>
      <c r="B51540" s="4"/>
    </row>
    <row r="51541" spans="1:2" x14ac:dyDescent="0.25">
      <c r="A51541" s="2" t="s">
        <v>51539</v>
      </c>
      <c r="B51541" s="4"/>
    </row>
    <row r="51542" spans="1:2" x14ac:dyDescent="0.25">
      <c r="A51542" s="2" t="s">
        <v>51540</v>
      </c>
      <c r="B51542" s="4"/>
    </row>
    <row r="51543" spans="1:2" x14ac:dyDescent="0.25">
      <c r="A51543" s="2" t="s">
        <v>51541</v>
      </c>
      <c r="B51543" s="4"/>
    </row>
    <row r="51544" spans="1:2" x14ac:dyDescent="0.25">
      <c r="A51544" s="2" t="s">
        <v>51542</v>
      </c>
      <c r="B51544" s="4"/>
    </row>
    <row r="51545" spans="1:2" x14ac:dyDescent="0.25">
      <c r="A51545" s="2" t="s">
        <v>51543</v>
      </c>
      <c r="B51545" s="4"/>
    </row>
    <row r="51546" spans="1:2" x14ac:dyDescent="0.25">
      <c r="A51546" s="2" t="s">
        <v>51544</v>
      </c>
      <c r="B51546" s="4"/>
    </row>
    <row r="51547" spans="1:2" x14ac:dyDescent="0.25">
      <c r="A51547" s="2" t="s">
        <v>51545</v>
      </c>
      <c r="B51547" s="4"/>
    </row>
    <row r="51548" spans="1:2" x14ac:dyDescent="0.25">
      <c r="A51548" s="2" t="s">
        <v>51546</v>
      </c>
      <c r="B51548" s="4"/>
    </row>
    <row r="51549" spans="1:2" x14ac:dyDescent="0.25">
      <c r="A51549" s="2" t="s">
        <v>51547</v>
      </c>
      <c r="B51549" s="4"/>
    </row>
    <row r="51550" spans="1:2" x14ac:dyDescent="0.25">
      <c r="A51550" s="2" t="s">
        <v>51548</v>
      </c>
      <c r="B51550" s="4"/>
    </row>
    <row r="51551" spans="1:2" x14ac:dyDescent="0.25">
      <c r="A51551" s="2" t="s">
        <v>51549</v>
      </c>
      <c r="B51551" s="4"/>
    </row>
    <row r="51552" spans="1:2" x14ac:dyDescent="0.25">
      <c r="A51552" s="2" t="s">
        <v>51550</v>
      </c>
      <c r="B51552" s="4"/>
    </row>
    <row r="51553" spans="1:2" x14ac:dyDescent="0.25">
      <c r="A51553" s="2" t="s">
        <v>51551</v>
      </c>
      <c r="B51553" s="4"/>
    </row>
    <row r="51554" spans="1:2" x14ac:dyDescent="0.25">
      <c r="A51554" s="2" t="s">
        <v>51552</v>
      </c>
      <c r="B51554" s="4"/>
    </row>
    <row r="51555" spans="1:2" x14ac:dyDescent="0.25">
      <c r="A51555" s="2" t="s">
        <v>51553</v>
      </c>
      <c r="B51555" s="4"/>
    </row>
    <row r="51556" spans="1:2" x14ac:dyDescent="0.25">
      <c r="A51556" s="2" t="s">
        <v>51554</v>
      </c>
      <c r="B51556" s="4"/>
    </row>
    <row r="51557" spans="1:2" x14ac:dyDescent="0.25">
      <c r="A51557" s="2" t="s">
        <v>51555</v>
      </c>
      <c r="B51557" s="4"/>
    </row>
    <row r="51558" spans="1:2" x14ac:dyDescent="0.25">
      <c r="A51558" s="2" t="s">
        <v>51556</v>
      </c>
      <c r="B51558" s="4"/>
    </row>
    <row r="51559" spans="1:2" x14ac:dyDescent="0.25">
      <c r="A51559" s="2" t="s">
        <v>51557</v>
      </c>
      <c r="B51559" s="4"/>
    </row>
    <row r="51560" spans="1:2" x14ac:dyDescent="0.25">
      <c r="A51560" s="2" t="s">
        <v>51558</v>
      </c>
      <c r="B51560" s="4"/>
    </row>
    <row r="51561" spans="1:2" x14ac:dyDescent="0.25">
      <c r="A51561" s="2" t="s">
        <v>51559</v>
      </c>
      <c r="B51561" s="4"/>
    </row>
    <row r="51562" spans="1:2" x14ac:dyDescent="0.25">
      <c r="A51562" s="2" t="s">
        <v>51560</v>
      </c>
      <c r="B51562" s="4"/>
    </row>
    <row r="51563" spans="1:2" x14ac:dyDescent="0.25">
      <c r="A51563" s="2" t="s">
        <v>51561</v>
      </c>
      <c r="B51563" s="4"/>
    </row>
    <row r="51564" spans="1:2" x14ac:dyDescent="0.25">
      <c r="A51564" s="2" t="s">
        <v>51562</v>
      </c>
      <c r="B51564" s="4"/>
    </row>
    <row r="51565" spans="1:2" x14ac:dyDescent="0.25">
      <c r="A51565" s="2" t="s">
        <v>51563</v>
      </c>
      <c r="B51565" s="4"/>
    </row>
    <row r="51566" spans="1:2" x14ac:dyDescent="0.25">
      <c r="A51566" s="2" t="s">
        <v>51564</v>
      </c>
      <c r="B51566" s="4"/>
    </row>
    <row r="51567" spans="1:2" x14ac:dyDescent="0.25">
      <c r="A51567" s="2" t="s">
        <v>51565</v>
      </c>
      <c r="B51567" s="4"/>
    </row>
    <row r="51568" spans="1:2" x14ac:dyDescent="0.25">
      <c r="A51568" s="2" t="s">
        <v>51566</v>
      </c>
      <c r="B51568" s="4"/>
    </row>
    <row r="51569" spans="1:2" x14ac:dyDescent="0.25">
      <c r="A51569" s="2" t="s">
        <v>51567</v>
      </c>
      <c r="B51569" s="4"/>
    </row>
    <row r="51570" spans="1:2" x14ac:dyDescent="0.25">
      <c r="A51570" s="2" t="s">
        <v>51568</v>
      </c>
      <c r="B51570" s="4"/>
    </row>
    <row r="51571" spans="1:2" x14ac:dyDescent="0.25">
      <c r="A51571" s="2" t="s">
        <v>51569</v>
      </c>
      <c r="B51571" s="4"/>
    </row>
    <row r="51572" spans="1:2" x14ac:dyDescent="0.25">
      <c r="A51572" s="2" t="s">
        <v>51570</v>
      </c>
      <c r="B51572" s="4"/>
    </row>
    <row r="51573" spans="1:2" x14ac:dyDescent="0.25">
      <c r="A51573" s="2" t="s">
        <v>51571</v>
      </c>
      <c r="B51573" s="4"/>
    </row>
    <row r="51574" spans="1:2" x14ac:dyDescent="0.25">
      <c r="A51574" s="2" t="s">
        <v>51572</v>
      </c>
      <c r="B51574" s="4"/>
    </row>
    <row r="51575" spans="1:2" x14ac:dyDescent="0.25">
      <c r="A51575" s="2" t="s">
        <v>51573</v>
      </c>
      <c r="B51575" s="4"/>
    </row>
    <row r="51576" spans="1:2" x14ac:dyDescent="0.25">
      <c r="A51576" s="2" t="s">
        <v>51574</v>
      </c>
      <c r="B51576" s="4"/>
    </row>
    <row r="51577" spans="1:2" x14ac:dyDescent="0.25">
      <c r="A51577" s="2" t="s">
        <v>51575</v>
      </c>
      <c r="B51577" s="4"/>
    </row>
    <row r="51578" spans="1:2" x14ac:dyDescent="0.25">
      <c r="A51578" s="2" t="s">
        <v>51576</v>
      </c>
      <c r="B51578" s="4"/>
    </row>
    <row r="51579" spans="1:2" x14ac:dyDescent="0.25">
      <c r="A51579" s="2" t="s">
        <v>51577</v>
      </c>
      <c r="B51579" s="4"/>
    </row>
    <row r="51580" spans="1:2" x14ac:dyDescent="0.25">
      <c r="A51580" s="2" t="s">
        <v>51578</v>
      </c>
      <c r="B51580" s="4"/>
    </row>
    <row r="51581" spans="1:2" x14ac:dyDescent="0.25">
      <c r="A51581" s="2" t="s">
        <v>51579</v>
      </c>
      <c r="B51581" s="4"/>
    </row>
    <row r="51582" spans="1:2" x14ac:dyDescent="0.25">
      <c r="A51582" s="2" t="s">
        <v>51580</v>
      </c>
      <c r="B51582" s="4"/>
    </row>
    <row r="51583" spans="1:2" x14ac:dyDescent="0.25">
      <c r="A51583" s="2" t="s">
        <v>51581</v>
      </c>
      <c r="B51583" s="4"/>
    </row>
    <row r="51584" spans="1:2" x14ac:dyDescent="0.25">
      <c r="A51584" s="2" t="s">
        <v>51582</v>
      </c>
      <c r="B51584" s="4"/>
    </row>
    <row r="51585" spans="1:2" x14ac:dyDescent="0.25">
      <c r="A51585" s="2" t="s">
        <v>51583</v>
      </c>
      <c r="B51585" s="4"/>
    </row>
    <row r="51586" spans="1:2" x14ac:dyDescent="0.25">
      <c r="A51586" s="2" t="s">
        <v>51584</v>
      </c>
      <c r="B51586" s="4"/>
    </row>
    <row r="51587" spans="1:2" x14ac:dyDescent="0.25">
      <c r="A51587" s="2" t="s">
        <v>51585</v>
      </c>
      <c r="B51587" s="4"/>
    </row>
    <row r="51588" spans="1:2" x14ac:dyDescent="0.25">
      <c r="A51588" s="2" t="s">
        <v>51586</v>
      </c>
      <c r="B51588" s="4"/>
    </row>
    <row r="51589" spans="1:2" x14ac:dyDescent="0.25">
      <c r="A51589" s="2" t="s">
        <v>51587</v>
      </c>
      <c r="B51589" s="4"/>
    </row>
    <row r="51590" spans="1:2" x14ac:dyDescent="0.25">
      <c r="A51590" s="2" t="s">
        <v>51588</v>
      </c>
      <c r="B51590" s="4"/>
    </row>
    <row r="51591" spans="1:2" x14ac:dyDescent="0.25">
      <c r="A51591" s="2" t="s">
        <v>51589</v>
      </c>
      <c r="B51591" s="4"/>
    </row>
    <row r="51592" spans="1:2" x14ac:dyDescent="0.25">
      <c r="A51592" s="2" t="s">
        <v>51590</v>
      </c>
      <c r="B51592" s="4"/>
    </row>
    <row r="51593" spans="1:2" x14ac:dyDescent="0.25">
      <c r="A51593" s="2" t="s">
        <v>51591</v>
      </c>
      <c r="B51593" s="4"/>
    </row>
    <row r="51594" spans="1:2" x14ac:dyDescent="0.25">
      <c r="A51594" s="2" t="s">
        <v>51592</v>
      </c>
      <c r="B51594" s="4"/>
    </row>
    <row r="51595" spans="1:2" x14ac:dyDescent="0.25">
      <c r="A51595" s="2" t="s">
        <v>51593</v>
      </c>
      <c r="B51595" s="4"/>
    </row>
    <row r="51596" spans="1:2" x14ac:dyDescent="0.25">
      <c r="A51596" s="2" t="s">
        <v>51594</v>
      </c>
      <c r="B51596" s="4"/>
    </row>
    <row r="51597" spans="1:2" x14ac:dyDescent="0.25">
      <c r="A51597" s="2" t="s">
        <v>51595</v>
      </c>
      <c r="B51597" s="4"/>
    </row>
    <row r="51598" spans="1:2" x14ac:dyDescent="0.25">
      <c r="A51598" s="2" t="s">
        <v>51596</v>
      </c>
      <c r="B51598" s="4"/>
    </row>
    <row r="51599" spans="1:2" x14ac:dyDescent="0.25">
      <c r="A51599" s="2" t="s">
        <v>51597</v>
      </c>
      <c r="B51599" s="4"/>
    </row>
    <row r="51600" spans="1:2" x14ac:dyDescent="0.25">
      <c r="A51600" s="2" t="s">
        <v>51598</v>
      </c>
      <c r="B51600" s="4"/>
    </row>
    <row r="51601" spans="1:2" x14ac:dyDescent="0.25">
      <c r="A51601" s="2" t="s">
        <v>51599</v>
      </c>
      <c r="B51601" s="4"/>
    </row>
    <row r="51602" spans="1:2" x14ac:dyDescent="0.25">
      <c r="A51602" s="3" t="s">
        <v>51600</v>
      </c>
      <c r="B51602" s="4"/>
    </row>
    <row r="51603" spans="1:2" x14ac:dyDescent="0.25">
      <c r="A51603" s="2" t="s">
        <v>51601</v>
      </c>
      <c r="B51603" s="4"/>
    </row>
    <row r="51604" spans="1:2" x14ac:dyDescent="0.25">
      <c r="A51604" s="2" t="s">
        <v>51602</v>
      </c>
      <c r="B51604" s="4"/>
    </row>
    <row r="51605" spans="1:2" x14ac:dyDescent="0.25">
      <c r="A51605" s="2" t="s">
        <v>51603</v>
      </c>
      <c r="B51605" s="4"/>
    </row>
    <row r="51606" spans="1:2" x14ac:dyDescent="0.25">
      <c r="A51606" s="2" t="s">
        <v>51604</v>
      </c>
      <c r="B51606" s="4"/>
    </row>
    <row r="51607" spans="1:2" x14ac:dyDescent="0.25">
      <c r="A51607" s="2" t="s">
        <v>51605</v>
      </c>
      <c r="B51607" s="4"/>
    </row>
    <row r="51608" spans="1:2" x14ac:dyDescent="0.25">
      <c r="A51608" s="2" t="s">
        <v>51606</v>
      </c>
      <c r="B51608" s="4"/>
    </row>
    <row r="51609" spans="1:2" x14ac:dyDescent="0.25">
      <c r="A51609" s="2" t="s">
        <v>51607</v>
      </c>
      <c r="B51609" s="4"/>
    </row>
    <row r="51610" spans="1:2" x14ac:dyDescent="0.25">
      <c r="A51610" s="2" t="s">
        <v>51608</v>
      </c>
      <c r="B51610" s="4"/>
    </row>
    <row r="51611" spans="1:2" x14ac:dyDescent="0.25">
      <c r="A51611" s="2" t="s">
        <v>51609</v>
      </c>
      <c r="B51611" s="4"/>
    </row>
    <row r="51612" spans="1:2" x14ac:dyDescent="0.25">
      <c r="A51612" s="2" t="s">
        <v>51610</v>
      </c>
      <c r="B51612" s="4"/>
    </row>
    <row r="51613" spans="1:2" x14ac:dyDescent="0.25">
      <c r="A51613" s="2" t="s">
        <v>51611</v>
      </c>
      <c r="B51613" s="4"/>
    </row>
    <row r="51614" spans="1:2" x14ac:dyDescent="0.25">
      <c r="A51614" s="3" t="s">
        <v>51612</v>
      </c>
      <c r="B51614" s="4"/>
    </row>
    <row r="51615" spans="1:2" x14ac:dyDescent="0.25">
      <c r="A51615" s="2" t="s">
        <v>51613</v>
      </c>
      <c r="B51615" s="4"/>
    </row>
    <row r="51616" spans="1:2" x14ac:dyDescent="0.25">
      <c r="A51616" s="2" t="s">
        <v>51614</v>
      </c>
      <c r="B51616" s="4"/>
    </row>
    <row r="51617" spans="1:2" x14ac:dyDescent="0.25">
      <c r="A51617" s="2" t="s">
        <v>51615</v>
      </c>
      <c r="B51617" s="4"/>
    </row>
    <row r="51618" spans="1:2" x14ac:dyDescent="0.25">
      <c r="A51618" s="2" t="s">
        <v>51616</v>
      </c>
      <c r="B51618" s="4"/>
    </row>
    <row r="51619" spans="1:2" x14ac:dyDescent="0.25">
      <c r="A51619" s="2" t="s">
        <v>51617</v>
      </c>
      <c r="B51619" s="4"/>
    </row>
    <row r="51620" spans="1:2" x14ac:dyDescent="0.25">
      <c r="A51620" s="2" t="s">
        <v>51618</v>
      </c>
      <c r="B51620" s="4"/>
    </row>
    <row r="51621" spans="1:2" x14ac:dyDescent="0.25">
      <c r="A51621" s="2" t="s">
        <v>51619</v>
      </c>
      <c r="B51621" s="4"/>
    </row>
    <row r="51622" spans="1:2" x14ac:dyDescent="0.25">
      <c r="A51622" s="2" t="s">
        <v>51620</v>
      </c>
      <c r="B51622" s="4"/>
    </row>
    <row r="51623" spans="1:2" x14ac:dyDescent="0.25">
      <c r="A51623" s="2" t="s">
        <v>51621</v>
      </c>
      <c r="B51623" s="4"/>
    </row>
    <row r="51624" spans="1:2" x14ac:dyDescent="0.25">
      <c r="A51624" s="2" t="s">
        <v>51622</v>
      </c>
      <c r="B51624" s="4"/>
    </row>
    <row r="51625" spans="1:2" x14ac:dyDescent="0.25">
      <c r="A51625" s="2" t="s">
        <v>51623</v>
      </c>
      <c r="B51625" s="4"/>
    </row>
    <row r="51626" spans="1:2" x14ac:dyDescent="0.25">
      <c r="A51626" s="2" t="s">
        <v>51624</v>
      </c>
      <c r="B51626" s="4"/>
    </row>
    <row r="51627" spans="1:2" x14ac:dyDescent="0.25">
      <c r="A51627" s="2" t="s">
        <v>51625</v>
      </c>
      <c r="B51627" s="4"/>
    </row>
    <row r="51628" spans="1:2" x14ac:dyDescent="0.25">
      <c r="A51628" s="2" t="s">
        <v>51626</v>
      </c>
      <c r="B51628" s="4"/>
    </row>
    <row r="51629" spans="1:2" x14ac:dyDescent="0.25">
      <c r="A51629" s="2" t="s">
        <v>51627</v>
      </c>
      <c r="B51629" s="4"/>
    </row>
    <row r="51630" spans="1:2" x14ac:dyDescent="0.25">
      <c r="A51630" s="2" t="s">
        <v>51628</v>
      </c>
      <c r="B51630" s="4"/>
    </row>
    <row r="51631" spans="1:2" x14ac:dyDescent="0.25">
      <c r="A51631" s="2" t="s">
        <v>51629</v>
      </c>
      <c r="B51631" s="4"/>
    </row>
    <row r="51632" spans="1:2" x14ac:dyDescent="0.25">
      <c r="A51632" s="2" t="s">
        <v>51630</v>
      </c>
      <c r="B51632" s="4"/>
    </row>
    <row r="51633" spans="1:2" x14ac:dyDescent="0.25">
      <c r="A51633" s="2" t="s">
        <v>51631</v>
      </c>
      <c r="B51633" s="4"/>
    </row>
    <row r="51634" spans="1:2" x14ac:dyDescent="0.25">
      <c r="A51634" s="2" t="s">
        <v>51632</v>
      </c>
      <c r="B51634" s="4"/>
    </row>
    <row r="51635" spans="1:2" x14ac:dyDescent="0.25">
      <c r="A51635" s="2" t="s">
        <v>51633</v>
      </c>
      <c r="B51635" s="4"/>
    </row>
    <row r="51636" spans="1:2" x14ac:dyDescent="0.25">
      <c r="A51636" s="2" t="s">
        <v>51634</v>
      </c>
      <c r="B51636" s="4"/>
    </row>
    <row r="51637" spans="1:2" x14ac:dyDescent="0.25">
      <c r="A51637" s="2" t="s">
        <v>51635</v>
      </c>
      <c r="B51637" s="4"/>
    </row>
    <row r="51638" spans="1:2" x14ac:dyDescent="0.25">
      <c r="A51638" s="2" t="s">
        <v>51636</v>
      </c>
      <c r="B51638" s="4"/>
    </row>
    <row r="51639" spans="1:2" x14ac:dyDescent="0.25">
      <c r="A51639" s="2" t="s">
        <v>51637</v>
      </c>
      <c r="B51639" s="4"/>
    </row>
    <row r="51640" spans="1:2" x14ac:dyDescent="0.25">
      <c r="A51640" s="2" t="s">
        <v>51638</v>
      </c>
      <c r="B51640" s="4"/>
    </row>
    <row r="51641" spans="1:2" x14ac:dyDescent="0.25">
      <c r="A51641" s="2" t="s">
        <v>51639</v>
      </c>
      <c r="B51641" s="4"/>
    </row>
    <row r="51642" spans="1:2" x14ac:dyDescent="0.25">
      <c r="A51642" s="2" t="s">
        <v>51640</v>
      </c>
      <c r="B51642" s="4"/>
    </row>
    <row r="51643" spans="1:2" x14ac:dyDescent="0.25">
      <c r="A51643" s="2" t="s">
        <v>51641</v>
      </c>
      <c r="B51643" s="4"/>
    </row>
    <row r="51644" spans="1:2" x14ac:dyDescent="0.25">
      <c r="A51644" s="2" t="s">
        <v>51642</v>
      </c>
      <c r="B51644" s="4"/>
    </row>
    <row r="51645" spans="1:2" x14ac:dyDescent="0.25">
      <c r="A51645" s="2" t="s">
        <v>51643</v>
      </c>
      <c r="B51645" s="4"/>
    </row>
    <row r="51646" spans="1:2" x14ac:dyDescent="0.25">
      <c r="A51646" s="2" t="s">
        <v>51644</v>
      </c>
      <c r="B51646" s="4"/>
    </row>
    <row r="51647" spans="1:2" x14ac:dyDescent="0.25">
      <c r="A51647" s="2" t="s">
        <v>51645</v>
      </c>
      <c r="B51647" s="4"/>
    </row>
    <row r="51648" spans="1:2" x14ac:dyDescent="0.25">
      <c r="A51648" s="2" t="s">
        <v>51646</v>
      </c>
      <c r="B51648" s="4"/>
    </row>
    <row r="51649" spans="1:2" x14ac:dyDescent="0.25">
      <c r="A51649" s="2" t="s">
        <v>51647</v>
      </c>
      <c r="B51649" s="4"/>
    </row>
    <row r="51650" spans="1:2" x14ac:dyDescent="0.25">
      <c r="A51650" s="2" t="s">
        <v>51648</v>
      </c>
      <c r="B51650" s="4"/>
    </row>
    <row r="51651" spans="1:2" x14ac:dyDescent="0.25">
      <c r="A51651" s="2" t="s">
        <v>51649</v>
      </c>
      <c r="B51651" s="4"/>
    </row>
    <row r="51652" spans="1:2" x14ac:dyDescent="0.25">
      <c r="A51652" s="2" t="s">
        <v>51650</v>
      </c>
      <c r="B51652" s="4"/>
    </row>
    <row r="51653" spans="1:2" x14ac:dyDescent="0.25">
      <c r="A51653" s="2" t="s">
        <v>51651</v>
      </c>
      <c r="B51653" s="4"/>
    </row>
    <row r="51654" spans="1:2" x14ac:dyDescent="0.25">
      <c r="A51654" s="2" t="s">
        <v>51652</v>
      </c>
      <c r="B51654" s="4"/>
    </row>
    <row r="51655" spans="1:2" x14ac:dyDescent="0.25">
      <c r="A51655" s="2" t="s">
        <v>51653</v>
      </c>
      <c r="B51655" s="4"/>
    </row>
    <row r="51656" spans="1:2" x14ac:dyDescent="0.25">
      <c r="A51656" s="2" t="s">
        <v>51654</v>
      </c>
      <c r="B51656" s="4"/>
    </row>
    <row r="51657" spans="1:2" x14ac:dyDescent="0.25">
      <c r="A51657" s="2" t="s">
        <v>51655</v>
      </c>
      <c r="B51657" s="4"/>
    </row>
    <row r="51658" spans="1:2" x14ac:dyDescent="0.25">
      <c r="A51658" s="2" t="s">
        <v>51656</v>
      </c>
      <c r="B51658" s="4"/>
    </row>
    <row r="51659" spans="1:2" x14ac:dyDescent="0.25">
      <c r="A51659" s="2" t="s">
        <v>51657</v>
      </c>
      <c r="B51659" s="4"/>
    </row>
    <row r="51660" spans="1:2" x14ac:dyDescent="0.25">
      <c r="A51660" s="2" t="s">
        <v>51658</v>
      </c>
      <c r="B51660" s="4"/>
    </row>
    <row r="51661" spans="1:2" x14ac:dyDescent="0.25">
      <c r="A51661" s="2" t="s">
        <v>51659</v>
      </c>
      <c r="B51661" s="4"/>
    </row>
    <row r="51662" spans="1:2" x14ac:dyDescent="0.25">
      <c r="A51662" s="2" t="s">
        <v>51660</v>
      </c>
      <c r="B51662" s="4"/>
    </row>
    <row r="51663" spans="1:2" x14ac:dyDescent="0.25">
      <c r="A51663" s="2" t="s">
        <v>51661</v>
      </c>
      <c r="B51663" s="4"/>
    </row>
    <row r="51664" spans="1:2" x14ac:dyDescent="0.25">
      <c r="A51664" s="2" t="s">
        <v>51662</v>
      </c>
      <c r="B51664" s="4"/>
    </row>
    <row r="51665" spans="1:2" x14ac:dyDescent="0.25">
      <c r="A51665" s="2" t="s">
        <v>51663</v>
      </c>
      <c r="B51665" s="4"/>
    </row>
    <row r="51666" spans="1:2" x14ac:dyDescent="0.25">
      <c r="A51666" s="2" t="s">
        <v>51664</v>
      </c>
      <c r="B51666" s="4"/>
    </row>
    <row r="51667" spans="1:2" x14ac:dyDescent="0.25">
      <c r="A51667" s="2" t="s">
        <v>51665</v>
      </c>
      <c r="B51667" s="4"/>
    </row>
    <row r="51668" spans="1:2" x14ac:dyDescent="0.25">
      <c r="A51668" s="2" t="s">
        <v>51666</v>
      </c>
      <c r="B51668" s="4"/>
    </row>
    <row r="51669" spans="1:2" x14ac:dyDescent="0.25">
      <c r="A51669" s="2" t="s">
        <v>51667</v>
      </c>
      <c r="B51669" s="4"/>
    </row>
    <row r="51670" spans="1:2" x14ac:dyDescent="0.25">
      <c r="A51670" s="2" t="s">
        <v>51668</v>
      </c>
      <c r="B51670" s="4"/>
    </row>
    <row r="51671" spans="1:2" x14ac:dyDescent="0.25">
      <c r="A51671" s="2" t="s">
        <v>51669</v>
      </c>
      <c r="B51671" s="4"/>
    </row>
    <row r="51672" spans="1:2" x14ac:dyDescent="0.25">
      <c r="A51672" s="2" t="s">
        <v>51670</v>
      </c>
      <c r="B51672" s="4"/>
    </row>
    <row r="51673" spans="1:2" x14ac:dyDescent="0.25">
      <c r="A51673" s="2" t="s">
        <v>51671</v>
      </c>
      <c r="B51673" s="4"/>
    </row>
    <row r="51674" spans="1:2" x14ac:dyDescent="0.25">
      <c r="A51674" s="2" t="s">
        <v>51672</v>
      </c>
      <c r="B51674" s="4"/>
    </row>
    <row r="51675" spans="1:2" x14ac:dyDescent="0.25">
      <c r="A51675" s="2" t="s">
        <v>51673</v>
      </c>
      <c r="B51675" s="4"/>
    </row>
    <row r="51676" spans="1:2" x14ac:dyDescent="0.25">
      <c r="A51676" s="2" t="s">
        <v>51674</v>
      </c>
      <c r="B51676" s="4"/>
    </row>
    <row r="51677" spans="1:2" x14ac:dyDescent="0.25">
      <c r="A51677" s="2" t="s">
        <v>51675</v>
      </c>
      <c r="B51677" s="4"/>
    </row>
    <row r="51678" spans="1:2" x14ac:dyDescent="0.25">
      <c r="A51678" s="2" t="s">
        <v>51676</v>
      </c>
      <c r="B51678" s="4"/>
    </row>
    <row r="51679" spans="1:2" x14ac:dyDescent="0.25">
      <c r="A51679" s="2" t="s">
        <v>51677</v>
      </c>
      <c r="B51679" s="4"/>
    </row>
    <row r="51680" spans="1:2" x14ac:dyDescent="0.25">
      <c r="A51680" s="2" t="s">
        <v>51678</v>
      </c>
      <c r="B51680" s="4"/>
    </row>
    <row r="51681" spans="1:2" x14ac:dyDescent="0.25">
      <c r="A51681" s="2" t="s">
        <v>51679</v>
      </c>
      <c r="B51681" s="4"/>
    </row>
    <row r="51682" spans="1:2" x14ac:dyDescent="0.25">
      <c r="A51682" s="2" t="s">
        <v>51680</v>
      </c>
      <c r="B51682" s="4"/>
    </row>
    <row r="51683" spans="1:2" x14ac:dyDescent="0.25">
      <c r="A51683" s="2" t="s">
        <v>51681</v>
      </c>
      <c r="B51683" s="4"/>
    </row>
    <row r="51684" spans="1:2" x14ac:dyDescent="0.25">
      <c r="A51684" s="2" t="s">
        <v>51682</v>
      </c>
      <c r="B51684" s="4"/>
    </row>
    <row r="51685" spans="1:2" x14ac:dyDescent="0.25">
      <c r="A51685" s="2" t="s">
        <v>51683</v>
      </c>
      <c r="B51685" s="4"/>
    </row>
    <row r="51686" spans="1:2" x14ac:dyDescent="0.25">
      <c r="A51686" s="2" t="s">
        <v>51684</v>
      </c>
      <c r="B51686" s="4"/>
    </row>
    <row r="51687" spans="1:2" x14ac:dyDescent="0.25">
      <c r="A51687" s="2" t="s">
        <v>51685</v>
      </c>
      <c r="B51687" s="4"/>
    </row>
    <row r="51688" spans="1:2" x14ac:dyDescent="0.25">
      <c r="A51688" s="2" t="s">
        <v>51686</v>
      </c>
      <c r="B51688" s="4"/>
    </row>
    <row r="51689" spans="1:2" x14ac:dyDescent="0.25">
      <c r="A51689" s="2" t="s">
        <v>51687</v>
      </c>
      <c r="B51689" s="4"/>
    </row>
    <row r="51690" spans="1:2" x14ac:dyDescent="0.25">
      <c r="A51690" s="2" t="s">
        <v>51688</v>
      </c>
      <c r="B51690" s="4"/>
    </row>
    <row r="51691" spans="1:2" x14ac:dyDescent="0.25">
      <c r="A51691" s="2" t="s">
        <v>51689</v>
      </c>
      <c r="B51691" s="4"/>
    </row>
    <row r="51692" spans="1:2" x14ac:dyDescent="0.25">
      <c r="A51692" s="2" t="s">
        <v>51690</v>
      </c>
      <c r="B51692" s="4"/>
    </row>
    <row r="51693" spans="1:2" x14ac:dyDescent="0.25">
      <c r="A51693" s="2" t="s">
        <v>51691</v>
      </c>
      <c r="B51693" s="4"/>
    </row>
    <row r="51694" spans="1:2" x14ac:dyDescent="0.25">
      <c r="A51694" s="2" t="s">
        <v>51692</v>
      </c>
      <c r="B51694" s="4"/>
    </row>
    <row r="51695" spans="1:2" x14ac:dyDescent="0.25">
      <c r="A51695" s="2" t="s">
        <v>51693</v>
      </c>
      <c r="B51695" s="4"/>
    </row>
    <row r="51696" spans="1:2" x14ac:dyDescent="0.25">
      <c r="A51696" s="2" t="s">
        <v>51694</v>
      </c>
      <c r="B51696" s="4"/>
    </row>
    <row r="51697" spans="1:2" x14ac:dyDescent="0.25">
      <c r="A51697" s="2" t="s">
        <v>51695</v>
      </c>
      <c r="B51697" s="4"/>
    </row>
    <row r="51698" spans="1:2" x14ac:dyDescent="0.25">
      <c r="A51698" s="2" t="s">
        <v>51696</v>
      </c>
      <c r="B51698" s="4"/>
    </row>
    <row r="51699" spans="1:2" x14ac:dyDescent="0.25">
      <c r="A51699" s="2" t="s">
        <v>51697</v>
      </c>
      <c r="B51699" s="4"/>
    </row>
    <row r="51700" spans="1:2" x14ac:dyDescent="0.25">
      <c r="A51700" s="2" t="s">
        <v>51698</v>
      </c>
      <c r="B51700" s="4"/>
    </row>
    <row r="51701" spans="1:2" x14ac:dyDescent="0.25">
      <c r="A51701" s="2" t="s">
        <v>51699</v>
      </c>
      <c r="B51701" s="4"/>
    </row>
    <row r="51702" spans="1:2" x14ac:dyDescent="0.25">
      <c r="A51702" s="2" t="s">
        <v>51700</v>
      </c>
      <c r="B51702" s="4"/>
    </row>
    <row r="51703" spans="1:2" x14ac:dyDescent="0.25">
      <c r="A51703" s="2" t="s">
        <v>51701</v>
      </c>
      <c r="B51703" s="4"/>
    </row>
    <row r="51704" spans="1:2" x14ac:dyDescent="0.25">
      <c r="A51704" s="2" t="s">
        <v>51702</v>
      </c>
      <c r="B51704" s="4"/>
    </row>
    <row r="51705" spans="1:2" x14ac:dyDescent="0.25">
      <c r="A51705" s="2" t="s">
        <v>51703</v>
      </c>
      <c r="B51705" s="4"/>
    </row>
    <row r="51706" spans="1:2" x14ac:dyDescent="0.25">
      <c r="A51706" s="2" t="s">
        <v>51704</v>
      </c>
      <c r="B51706" s="4"/>
    </row>
    <row r="51707" spans="1:2" x14ac:dyDescent="0.25">
      <c r="A51707" s="2" t="s">
        <v>51705</v>
      </c>
      <c r="B51707" s="4"/>
    </row>
    <row r="51708" spans="1:2" x14ac:dyDescent="0.25">
      <c r="A51708" s="2" t="s">
        <v>51706</v>
      </c>
      <c r="B51708" s="4"/>
    </row>
    <row r="51709" spans="1:2" x14ac:dyDescent="0.25">
      <c r="A51709" s="2" t="s">
        <v>51707</v>
      </c>
      <c r="B51709" s="4"/>
    </row>
    <row r="51710" spans="1:2" x14ac:dyDescent="0.25">
      <c r="A51710" s="2" t="s">
        <v>51708</v>
      </c>
      <c r="B51710" s="4"/>
    </row>
    <row r="51711" spans="1:2" x14ac:dyDescent="0.25">
      <c r="A51711" s="2" t="s">
        <v>51709</v>
      </c>
      <c r="B51711" s="4"/>
    </row>
    <row r="51712" spans="1:2" x14ac:dyDescent="0.25">
      <c r="A51712" s="2" t="s">
        <v>51710</v>
      </c>
      <c r="B51712" s="4"/>
    </row>
    <row r="51713" spans="1:2" x14ac:dyDescent="0.25">
      <c r="A51713" s="2" t="s">
        <v>51711</v>
      </c>
      <c r="B51713" s="4"/>
    </row>
    <row r="51714" spans="1:2" x14ac:dyDescent="0.25">
      <c r="A51714" s="2" t="s">
        <v>51712</v>
      </c>
      <c r="B51714" s="4"/>
    </row>
    <row r="51715" spans="1:2" x14ac:dyDescent="0.25">
      <c r="A51715" s="2" t="s">
        <v>51713</v>
      </c>
      <c r="B51715" s="4"/>
    </row>
    <row r="51716" spans="1:2" x14ac:dyDescent="0.25">
      <c r="A51716" s="2" t="s">
        <v>51714</v>
      </c>
      <c r="B51716" s="4"/>
    </row>
    <row r="51717" spans="1:2" x14ac:dyDescent="0.25">
      <c r="A51717" s="2" t="s">
        <v>51715</v>
      </c>
      <c r="B51717" s="4"/>
    </row>
    <row r="51718" spans="1:2" x14ac:dyDescent="0.25">
      <c r="A51718" s="2" t="s">
        <v>51716</v>
      </c>
      <c r="B51718" s="4"/>
    </row>
    <row r="51719" spans="1:2" x14ac:dyDescent="0.25">
      <c r="A51719" s="2" t="s">
        <v>51717</v>
      </c>
      <c r="B51719" s="4"/>
    </row>
    <row r="51720" spans="1:2" x14ac:dyDescent="0.25">
      <c r="A51720" s="2" t="s">
        <v>51718</v>
      </c>
      <c r="B51720" s="4"/>
    </row>
    <row r="51721" spans="1:2" x14ac:dyDescent="0.25">
      <c r="A51721" s="2" t="s">
        <v>51719</v>
      </c>
      <c r="B51721" s="4"/>
    </row>
    <row r="51722" spans="1:2" x14ac:dyDescent="0.25">
      <c r="A51722" s="3" t="s">
        <v>51720</v>
      </c>
      <c r="B51722" s="4"/>
    </row>
    <row r="51723" spans="1:2" x14ac:dyDescent="0.25">
      <c r="A51723" s="2" t="s">
        <v>51721</v>
      </c>
      <c r="B51723" s="4"/>
    </row>
    <row r="51724" spans="1:2" x14ac:dyDescent="0.25">
      <c r="A51724" s="2" t="s">
        <v>51722</v>
      </c>
      <c r="B51724" s="4"/>
    </row>
    <row r="51725" spans="1:2" x14ac:dyDescent="0.25">
      <c r="A51725" s="2" t="s">
        <v>51723</v>
      </c>
      <c r="B51725" s="4"/>
    </row>
    <row r="51726" spans="1:2" x14ac:dyDescent="0.25">
      <c r="A51726" s="2" t="s">
        <v>51724</v>
      </c>
      <c r="B51726" s="4"/>
    </row>
    <row r="51727" spans="1:2" x14ac:dyDescent="0.25">
      <c r="A51727" s="2" t="s">
        <v>51725</v>
      </c>
      <c r="B51727" s="4"/>
    </row>
    <row r="51728" spans="1:2" x14ac:dyDescent="0.25">
      <c r="A51728" s="2" t="s">
        <v>51726</v>
      </c>
      <c r="B51728" s="4"/>
    </row>
    <row r="51729" spans="1:2" x14ac:dyDescent="0.25">
      <c r="A51729" s="2" t="s">
        <v>51727</v>
      </c>
      <c r="B51729" s="4"/>
    </row>
    <row r="51730" spans="1:2" x14ac:dyDescent="0.25">
      <c r="A51730" s="2" t="s">
        <v>51728</v>
      </c>
      <c r="B51730" s="4"/>
    </row>
    <row r="51731" spans="1:2" x14ac:dyDescent="0.25">
      <c r="A51731" s="2" t="s">
        <v>51729</v>
      </c>
      <c r="B51731" s="4"/>
    </row>
    <row r="51732" spans="1:2" x14ac:dyDescent="0.25">
      <c r="A51732" s="2" t="s">
        <v>51730</v>
      </c>
      <c r="B51732" s="4"/>
    </row>
    <row r="51733" spans="1:2" x14ac:dyDescent="0.25">
      <c r="A51733" s="2" t="s">
        <v>51731</v>
      </c>
      <c r="B51733" s="4"/>
    </row>
    <row r="51734" spans="1:2" x14ac:dyDescent="0.25">
      <c r="A51734" s="2" t="s">
        <v>51732</v>
      </c>
      <c r="B51734" s="4"/>
    </row>
    <row r="51735" spans="1:2" x14ac:dyDescent="0.25">
      <c r="A51735" s="2" t="s">
        <v>51733</v>
      </c>
      <c r="B51735" s="4"/>
    </row>
    <row r="51736" spans="1:2" x14ac:dyDescent="0.25">
      <c r="A51736" s="2" t="s">
        <v>51734</v>
      </c>
      <c r="B51736" s="4"/>
    </row>
    <row r="51737" spans="1:2" x14ac:dyDescent="0.25">
      <c r="A51737" s="2" t="s">
        <v>51735</v>
      </c>
      <c r="B51737" s="4"/>
    </row>
    <row r="51738" spans="1:2" x14ac:dyDescent="0.25">
      <c r="A51738" s="2" t="s">
        <v>51736</v>
      </c>
      <c r="B51738" s="4"/>
    </row>
    <row r="51739" spans="1:2" x14ac:dyDescent="0.25">
      <c r="A51739" s="2" t="s">
        <v>51737</v>
      </c>
      <c r="B51739" s="4"/>
    </row>
    <row r="51740" spans="1:2" x14ac:dyDescent="0.25">
      <c r="A51740" s="2" t="s">
        <v>51738</v>
      </c>
      <c r="B51740" s="4"/>
    </row>
    <row r="51741" spans="1:2" x14ac:dyDescent="0.25">
      <c r="A51741" s="2" t="s">
        <v>51739</v>
      </c>
      <c r="B51741" s="4"/>
    </row>
    <row r="51742" spans="1:2" x14ac:dyDescent="0.25">
      <c r="A51742" s="2" t="s">
        <v>51740</v>
      </c>
      <c r="B51742" s="4"/>
    </row>
    <row r="51743" spans="1:2" x14ac:dyDescent="0.25">
      <c r="A51743" s="2" t="s">
        <v>51741</v>
      </c>
      <c r="B51743" s="4"/>
    </row>
    <row r="51744" spans="1:2" x14ac:dyDescent="0.25">
      <c r="A51744" s="2" t="s">
        <v>51742</v>
      </c>
      <c r="B51744" s="4"/>
    </row>
    <row r="51745" spans="1:2" x14ac:dyDescent="0.25">
      <c r="A51745" s="2" t="s">
        <v>51743</v>
      </c>
      <c r="B51745" s="4"/>
    </row>
    <row r="51746" spans="1:2" x14ac:dyDescent="0.25">
      <c r="A51746" s="2" t="s">
        <v>51744</v>
      </c>
      <c r="B51746" s="4"/>
    </row>
    <row r="51747" spans="1:2" x14ac:dyDescent="0.25">
      <c r="A51747" s="2" t="s">
        <v>51745</v>
      </c>
      <c r="B51747" s="4"/>
    </row>
    <row r="51748" spans="1:2" x14ac:dyDescent="0.25">
      <c r="A51748" s="2" t="s">
        <v>51746</v>
      </c>
      <c r="B51748" s="4"/>
    </row>
    <row r="51749" spans="1:2" x14ac:dyDescent="0.25">
      <c r="A51749" s="2" t="s">
        <v>51747</v>
      </c>
      <c r="B51749" s="4"/>
    </row>
    <row r="51750" spans="1:2" x14ac:dyDescent="0.25">
      <c r="A51750" s="2" t="s">
        <v>51748</v>
      </c>
      <c r="B51750" s="4"/>
    </row>
    <row r="51751" spans="1:2" x14ac:dyDescent="0.25">
      <c r="A51751" s="2" t="s">
        <v>51749</v>
      </c>
      <c r="B51751" s="4"/>
    </row>
    <row r="51752" spans="1:2" x14ac:dyDescent="0.25">
      <c r="A51752" s="2" t="s">
        <v>51750</v>
      </c>
      <c r="B51752" s="4"/>
    </row>
    <row r="51753" spans="1:2" x14ac:dyDescent="0.25">
      <c r="A51753" s="2" t="s">
        <v>51751</v>
      </c>
      <c r="B51753" s="4"/>
    </row>
    <row r="51754" spans="1:2" x14ac:dyDescent="0.25">
      <c r="A51754" s="2" t="s">
        <v>51752</v>
      </c>
      <c r="B51754" s="4"/>
    </row>
    <row r="51755" spans="1:2" x14ac:dyDescent="0.25">
      <c r="A51755" s="2" t="s">
        <v>51753</v>
      </c>
      <c r="B51755" s="4"/>
    </row>
    <row r="51756" spans="1:2" x14ac:dyDescent="0.25">
      <c r="A51756" s="2" t="s">
        <v>51754</v>
      </c>
      <c r="B51756" s="4"/>
    </row>
    <row r="51757" spans="1:2" x14ac:dyDescent="0.25">
      <c r="A51757" s="2" t="s">
        <v>51755</v>
      </c>
      <c r="B51757" s="4"/>
    </row>
    <row r="51758" spans="1:2" x14ac:dyDescent="0.25">
      <c r="A51758" s="2" t="s">
        <v>51756</v>
      </c>
      <c r="B51758" s="4"/>
    </row>
    <row r="51759" spans="1:2" x14ac:dyDescent="0.25">
      <c r="A51759" s="2" t="s">
        <v>51757</v>
      </c>
      <c r="B51759" s="4"/>
    </row>
    <row r="51760" spans="1:2" x14ac:dyDescent="0.25">
      <c r="A51760" s="2" t="s">
        <v>51758</v>
      </c>
      <c r="B51760" s="4"/>
    </row>
    <row r="51761" spans="1:2" x14ac:dyDescent="0.25">
      <c r="A51761" s="2" t="s">
        <v>51759</v>
      </c>
      <c r="B51761" s="4"/>
    </row>
    <row r="51762" spans="1:2" x14ac:dyDescent="0.25">
      <c r="A51762" s="2" t="s">
        <v>51760</v>
      </c>
      <c r="B51762" s="4"/>
    </row>
    <row r="51763" spans="1:2" x14ac:dyDescent="0.25">
      <c r="A51763" s="2" t="s">
        <v>51761</v>
      </c>
      <c r="B51763" s="4"/>
    </row>
    <row r="51764" spans="1:2" x14ac:dyDescent="0.25">
      <c r="A51764" s="2" t="s">
        <v>51762</v>
      </c>
      <c r="B51764" s="4"/>
    </row>
    <row r="51765" spans="1:2" x14ac:dyDescent="0.25">
      <c r="A51765" s="2" t="s">
        <v>51763</v>
      </c>
      <c r="B51765" s="4"/>
    </row>
    <row r="51766" spans="1:2" x14ac:dyDescent="0.25">
      <c r="A51766" s="2" t="s">
        <v>51764</v>
      </c>
      <c r="B51766" s="4"/>
    </row>
    <row r="51767" spans="1:2" x14ac:dyDescent="0.25">
      <c r="A51767" s="2" t="s">
        <v>51765</v>
      </c>
      <c r="B51767" s="4"/>
    </row>
    <row r="51768" spans="1:2" x14ac:dyDescent="0.25">
      <c r="A51768" s="2" t="s">
        <v>51766</v>
      </c>
      <c r="B51768" s="4"/>
    </row>
    <row r="51769" spans="1:2" x14ac:dyDescent="0.25">
      <c r="A51769" s="2" t="s">
        <v>51767</v>
      </c>
      <c r="B51769" s="4"/>
    </row>
    <row r="51770" spans="1:2" x14ac:dyDescent="0.25">
      <c r="A51770" s="2" t="s">
        <v>51768</v>
      </c>
      <c r="B51770" s="4"/>
    </row>
    <row r="51771" spans="1:2" x14ac:dyDescent="0.25">
      <c r="A51771" s="2" t="s">
        <v>51769</v>
      </c>
      <c r="B51771" s="4"/>
    </row>
    <row r="51772" spans="1:2" x14ac:dyDescent="0.25">
      <c r="A51772" s="2" t="s">
        <v>51770</v>
      </c>
      <c r="B51772" s="4"/>
    </row>
    <row r="51773" spans="1:2" x14ac:dyDescent="0.25">
      <c r="A51773" s="2" t="s">
        <v>51771</v>
      </c>
      <c r="B51773" s="4"/>
    </row>
    <row r="51774" spans="1:2" x14ac:dyDescent="0.25">
      <c r="A51774" s="2" t="s">
        <v>51772</v>
      </c>
      <c r="B51774" s="4"/>
    </row>
    <row r="51775" spans="1:2" x14ac:dyDescent="0.25">
      <c r="A51775" s="2" t="s">
        <v>51773</v>
      </c>
      <c r="B51775" s="4"/>
    </row>
    <row r="51776" spans="1:2" x14ac:dyDescent="0.25">
      <c r="A51776" s="2" t="s">
        <v>51774</v>
      </c>
      <c r="B51776" s="4"/>
    </row>
    <row r="51777" spans="1:2" x14ac:dyDescent="0.25">
      <c r="A51777" s="2" t="s">
        <v>51775</v>
      </c>
      <c r="B51777" s="4"/>
    </row>
    <row r="51778" spans="1:2" x14ac:dyDescent="0.25">
      <c r="A51778" s="2" t="s">
        <v>51776</v>
      </c>
      <c r="B51778" s="4"/>
    </row>
    <row r="51779" spans="1:2" x14ac:dyDescent="0.25">
      <c r="A51779" s="2" t="s">
        <v>51777</v>
      </c>
      <c r="B51779" s="4"/>
    </row>
    <row r="51780" spans="1:2" x14ac:dyDescent="0.25">
      <c r="A51780" s="2" t="s">
        <v>51778</v>
      </c>
      <c r="B51780" s="4"/>
    </row>
    <row r="51781" spans="1:2" x14ac:dyDescent="0.25">
      <c r="A51781" s="2" t="s">
        <v>51779</v>
      </c>
      <c r="B51781" s="4"/>
    </row>
    <row r="51782" spans="1:2" x14ac:dyDescent="0.25">
      <c r="A51782" s="2" t="s">
        <v>51780</v>
      </c>
      <c r="B51782" s="4"/>
    </row>
    <row r="51783" spans="1:2" x14ac:dyDescent="0.25">
      <c r="A51783" s="2" t="s">
        <v>51781</v>
      </c>
      <c r="B51783" s="4"/>
    </row>
    <row r="51784" spans="1:2" x14ac:dyDescent="0.25">
      <c r="A51784" s="2" t="s">
        <v>51782</v>
      </c>
      <c r="B51784" s="4"/>
    </row>
    <row r="51785" spans="1:2" x14ac:dyDescent="0.25">
      <c r="A51785" s="2" t="s">
        <v>51783</v>
      </c>
      <c r="B51785" s="4"/>
    </row>
    <row r="51786" spans="1:2" x14ac:dyDescent="0.25">
      <c r="A51786" s="2" t="s">
        <v>51784</v>
      </c>
      <c r="B51786" s="4"/>
    </row>
    <row r="51787" spans="1:2" x14ac:dyDescent="0.25">
      <c r="A51787" s="2" t="s">
        <v>51785</v>
      </c>
      <c r="B51787" s="4"/>
    </row>
    <row r="51788" spans="1:2" x14ac:dyDescent="0.25">
      <c r="A51788" s="2" t="s">
        <v>51786</v>
      </c>
      <c r="B51788" s="4"/>
    </row>
    <row r="51789" spans="1:2" x14ac:dyDescent="0.25">
      <c r="A51789" s="2" t="s">
        <v>51787</v>
      </c>
      <c r="B51789" s="4"/>
    </row>
    <row r="51790" spans="1:2" x14ac:dyDescent="0.25">
      <c r="A51790" s="2" t="s">
        <v>51788</v>
      </c>
      <c r="B51790" s="4"/>
    </row>
    <row r="51791" spans="1:2" x14ac:dyDescent="0.25">
      <c r="A51791" s="2" t="s">
        <v>51789</v>
      </c>
      <c r="B51791" s="4"/>
    </row>
    <row r="51792" spans="1:2" x14ac:dyDescent="0.25">
      <c r="A51792" s="2" t="s">
        <v>51790</v>
      </c>
      <c r="B51792" s="4"/>
    </row>
    <row r="51793" spans="1:2" x14ac:dyDescent="0.25">
      <c r="A51793" s="2" t="s">
        <v>51791</v>
      </c>
      <c r="B51793" s="4"/>
    </row>
    <row r="51794" spans="1:2" x14ac:dyDescent="0.25">
      <c r="A51794" s="2" t="s">
        <v>51792</v>
      </c>
      <c r="B51794" s="4"/>
    </row>
    <row r="51795" spans="1:2" x14ac:dyDescent="0.25">
      <c r="A51795" s="2" t="s">
        <v>51793</v>
      </c>
      <c r="B51795" s="4"/>
    </row>
    <row r="51796" spans="1:2" x14ac:dyDescent="0.25">
      <c r="A51796" s="2" t="s">
        <v>51794</v>
      </c>
      <c r="B51796" s="4"/>
    </row>
    <row r="51797" spans="1:2" x14ac:dyDescent="0.25">
      <c r="A51797" s="2" t="s">
        <v>51795</v>
      </c>
      <c r="B51797" s="4"/>
    </row>
    <row r="51798" spans="1:2" x14ac:dyDescent="0.25">
      <c r="A51798" s="2" t="s">
        <v>51796</v>
      </c>
      <c r="B51798" s="4"/>
    </row>
    <row r="51799" spans="1:2" x14ac:dyDescent="0.25">
      <c r="A51799" s="2" t="s">
        <v>51797</v>
      </c>
      <c r="B51799" s="4"/>
    </row>
    <row r="51800" spans="1:2" x14ac:dyDescent="0.25">
      <c r="A51800" s="2" t="s">
        <v>51798</v>
      </c>
      <c r="B51800" s="4"/>
    </row>
    <row r="51801" spans="1:2" x14ac:dyDescent="0.25">
      <c r="A51801" s="2" t="s">
        <v>51799</v>
      </c>
      <c r="B51801" s="4"/>
    </row>
    <row r="51802" spans="1:2" x14ac:dyDescent="0.25">
      <c r="A51802" s="2" t="s">
        <v>51800</v>
      </c>
      <c r="B51802" s="4"/>
    </row>
    <row r="51803" spans="1:2" x14ac:dyDescent="0.25">
      <c r="A51803" s="2" t="s">
        <v>51801</v>
      </c>
      <c r="B51803" s="4"/>
    </row>
    <row r="51804" spans="1:2" x14ac:dyDescent="0.25">
      <c r="A51804" s="2" t="s">
        <v>51802</v>
      </c>
      <c r="B51804" s="4"/>
    </row>
    <row r="51805" spans="1:2" x14ac:dyDescent="0.25">
      <c r="A51805" s="2" t="s">
        <v>51803</v>
      </c>
      <c r="B51805" s="4"/>
    </row>
    <row r="51806" spans="1:2" x14ac:dyDescent="0.25">
      <c r="A51806" s="2" t="s">
        <v>51804</v>
      </c>
      <c r="B51806" s="4"/>
    </row>
    <row r="51807" spans="1:2" x14ac:dyDescent="0.25">
      <c r="A51807" s="2" t="s">
        <v>51805</v>
      </c>
      <c r="B51807" s="4"/>
    </row>
    <row r="51808" spans="1:2" x14ac:dyDescent="0.25">
      <c r="A51808" s="2" t="s">
        <v>51806</v>
      </c>
      <c r="B51808" s="4"/>
    </row>
    <row r="51809" spans="1:2" x14ac:dyDescent="0.25">
      <c r="A51809" s="2" t="s">
        <v>51807</v>
      </c>
      <c r="B51809" s="4"/>
    </row>
    <row r="51810" spans="1:2" x14ac:dyDescent="0.25">
      <c r="A51810" s="2" t="s">
        <v>51808</v>
      </c>
      <c r="B51810" s="4"/>
    </row>
    <row r="51811" spans="1:2" x14ac:dyDescent="0.25">
      <c r="A51811" s="2" t="s">
        <v>51809</v>
      </c>
      <c r="B51811" s="4"/>
    </row>
    <row r="51812" spans="1:2" x14ac:dyDescent="0.25">
      <c r="A51812" s="2" t="s">
        <v>51810</v>
      </c>
      <c r="B51812" s="4"/>
    </row>
    <row r="51813" spans="1:2" x14ac:dyDescent="0.25">
      <c r="A51813" s="2" t="s">
        <v>51811</v>
      </c>
      <c r="B51813" s="4"/>
    </row>
    <row r="51814" spans="1:2" x14ac:dyDescent="0.25">
      <c r="A51814" s="2" t="s">
        <v>51812</v>
      </c>
      <c r="B51814" s="4"/>
    </row>
    <row r="51815" spans="1:2" x14ac:dyDescent="0.25">
      <c r="A51815" s="2" t="s">
        <v>51813</v>
      </c>
      <c r="B51815" s="4"/>
    </row>
    <row r="51816" spans="1:2" x14ac:dyDescent="0.25">
      <c r="A51816" s="2" t="s">
        <v>51814</v>
      </c>
      <c r="B51816" s="4"/>
    </row>
    <row r="51817" spans="1:2" x14ac:dyDescent="0.25">
      <c r="A51817" s="2" t="s">
        <v>51815</v>
      </c>
      <c r="B51817" s="4"/>
    </row>
    <row r="51818" spans="1:2" x14ac:dyDescent="0.25">
      <c r="A51818" s="2" t="s">
        <v>51816</v>
      </c>
      <c r="B51818" s="4"/>
    </row>
    <row r="51819" spans="1:2" x14ac:dyDescent="0.25">
      <c r="A51819" s="2" t="s">
        <v>51817</v>
      </c>
      <c r="B51819" s="4"/>
    </row>
    <row r="51820" spans="1:2" x14ac:dyDescent="0.25">
      <c r="A51820" s="2" t="s">
        <v>51818</v>
      </c>
      <c r="B51820" s="4"/>
    </row>
    <row r="51821" spans="1:2" x14ac:dyDescent="0.25">
      <c r="A51821" s="2" t="s">
        <v>51819</v>
      </c>
      <c r="B51821" s="4"/>
    </row>
    <row r="51822" spans="1:2" x14ac:dyDescent="0.25">
      <c r="A51822" s="2" t="s">
        <v>51820</v>
      </c>
      <c r="B51822" s="4"/>
    </row>
    <row r="51823" spans="1:2" x14ac:dyDescent="0.25">
      <c r="A51823" s="2" t="s">
        <v>51821</v>
      </c>
      <c r="B51823" s="4"/>
    </row>
    <row r="51824" spans="1:2" x14ac:dyDescent="0.25">
      <c r="A51824" s="2" t="s">
        <v>51822</v>
      </c>
      <c r="B51824" s="4"/>
    </row>
    <row r="51825" spans="1:2" x14ac:dyDescent="0.25">
      <c r="A51825" s="2" t="s">
        <v>51823</v>
      </c>
      <c r="B51825" s="4"/>
    </row>
    <row r="51826" spans="1:2" x14ac:dyDescent="0.25">
      <c r="A51826" s="2" t="s">
        <v>51824</v>
      </c>
      <c r="B51826" s="4"/>
    </row>
    <row r="51827" spans="1:2" x14ac:dyDescent="0.25">
      <c r="A51827" s="2" t="s">
        <v>51825</v>
      </c>
      <c r="B51827" s="4"/>
    </row>
    <row r="51828" spans="1:2" x14ac:dyDescent="0.25">
      <c r="A51828" s="2" t="s">
        <v>51826</v>
      </c>
      <c r="B51828" s="4"/>
    </row>
    <row r="51829" spans="1:2" x14ac:dyDescent="0.25">
      <c r="A51829" s="3" t="s">
        <v>51827</v>
      </c>
      <c r="B51829" s="4"/>
    </row>
    <row r="51830" spans="1:2" x14ac:dyDescent="0.25">
      <c r="A51830" s="2" t="s">
        <v>51828</v>
      </c>
      <c r="B51830" s="4"/>
    </row>
    <row r="51831" spans="1:2" x14ac:dyDescent="0.25">
      <c r="A51831" s="2" t="s">
        <v>51829</v>
      </c>
      <c r="B51831" s="4"/>
    </row>
    <row r="51832" spans="1:2" x14ac:dyDescent="0.25">
      <c r="A51832" s="2" t="s">
        <v>51830</v>
      </c>
      <c r="B51832" s="4"/>
    </row>
    <row r="51833" spans="1:2" x14ac:dyDescent="0.25">
      <c r="A51833" s="2" t="s">
        <v>51831</v>
      </c>
      <c r="B51833" s="4"/>
    </row>
    <row r="51834" spans="1:2" x14ac:dyDescent="0.25">
      <c r="A51834" s="2" t="s">
        <v>51832</v>
      </c>
      <c r="B51834" s="4"/>
    </row>
    <row r="51835" spans="1:2" x14ac:dyDescent="0.25">
      <c r="A51835" s="2" t="s">
        <v>51833</v>
      </c>
      <c r="B51835" s="4"/>
    </row>
    <row r="51836" spans="1:2" x14ac:dyDescent="0.25">
      <c r="A51836" s="2" t="s">
        <v>51834</v>
      </c>
      <c r="B51836" s="4"/>
    </row>
    <row r="51837" spans="1:2" x14ac:dyDescent="0.25">
      <c r="A51837" s="2" t="s">
        <v>51835</v>
      </c>
      <c r="B51837" s="4"/>
    </row>
    <row r="51838" spans="1:2" x14ac:dyDescent="0.25">
      <c r="A51838" s="2" t="s">
        <v>51836</v>
      </c>
      <c r="B51838" s="4"/>
    </row>
    <row r="51839" spans="1:2" x14ac:dyDescent="0.25">
      <c r="A51839" s="2" t="s">
        <v>51837</v>
      </c>
      <c r="B51839" s="4"/>
    </row>
    <row r="51840" spans="1:2" x14ac:dyDescent="0.25">
      <c r="A51840" s="2" t="s">
        <v>51838</v>
      </c>
      <c r="B51840" s="4"/>
    </row>
    <row r="51841" spans="1:2" x14ac:dyDescent="0.25">
      <c r="A51841" s="2" t="s">
        <v>51839</v>
      </c>
      <c r="B51841" s="4"/>
    </row>
    <row r="51842" spans="1:2" x14ac:dyDescent="0.25">
      <c r="A51842" s="2" t="s">
        <v>51840</v>
      </c>
      <c r="B51842" s="4"/>
    </row>
    <row r="51843" spans="1:2" x14ac:dyDescent="0.25">
      <c r="A51843" s="2" t="s">
        <v>51841</v>
      </c>
      <c r="B51843" s="4"/>
    </row>
    <row r="51844" spans="1:2" x14ac:dyDescent="0.25">
      <c r="A51844" s="2" t="s">
        <v>51842</v>
      </c>
      <c r="B51844" s="4"/>
    </row>
    <row r="51845" spans="1:2" x14ac:dyDescent="0.25">
      <c r="A51845" s="2" t="s">
        <v>51843</v>
      </c>
      <c r="B51845" s="4"/>
    </row>
    <row r="51846" spans="1:2" x14ac:dyDescent="0.25">
      <c r="A51846" s="2" t="s">
        <v>51844</v>
      </c>
      <c r="B51846" s="4"/>
    </row>
    <row r="51847" spans="1:2" x14ac:dyDescent="0.25">
      <c r="A51847" s="2" t="s">
        <v>51845</v>
      </c>
      <c r="B51847" s="4"/>
    </row>
    <row r="51848" spans="1:2" x14ac:dyDescent="0.25">
      <c r="A51848" s="2" t="s">
        <v>51846</v>
      </c>
      <c r="B51848" s="4"/>
    </row>
    <row r="51849" spans="1:2" x14ac:dyDescent="0.25">
      <c r="A51849" s="2" t="s">
        <v>51847</v>
      </c>
      <c r="B51849" s="4"/>
    </row>
    <row r="51850" spans="1:2" x14ac:dyDescent="0.25">
      <c r="A51850" s="2" t="s">
        <v>51848</v>
      </c>
      <c r="B51850" s="4"/>
    </row>
    <row r="51851" spans="1:2" x14ac:dyDescent="0.25">
      <c r="A51851" s="2" t="s">
        <v>51849</v>
      </c>
      <c r="B51851" s="4"/>
    </row>
    <row r="51852" spans="1:2" x14ac:dyDescent="0.25">
      <c r="A51852" s="2" t="s">
        <v>51850</v>
      </c>
      <c r="B51852" s="4"/>
    </row>
    <row r="51853" spans="1:2" x14ac:dyDescent="0.25">
      <c r="A51853" s="2" t="s">
        <v>51851</v>
      </c>
      <c r="B51853" s="4"/>
    </row>
    <row r="51854" spans="1:2" x14ac:dyDescent="0.25">
      <c r="A51854" s="2" t="s">
        <v>51852</v>
      </c>
      <c r="B51854" s="4"/>
    </row>
    <row r="51855" spans="1:2" x14ac:dyDescent="0.25">
      <c r="A51855" s="2" t="s">
        <v>51853</v>
      </c>
      <c r="B51855" s="4"/>
    </row>
    <row r="51856" spans="1:2" x14ac:dyDescent="0.25">
      <c r="A51856" s="2" t="s">
        <v>51854</v>
      </c>
      <c r="B51856" s="4"/>
    </row>
    <row r="51857" spans="1:2" x14ac:dyDescent="0.25">
      <c r="A51857" s="2" t="s">
        <v>51855</v>
      </c>
      <c r="B51857" s="4"/>
    </row>
    <row r="51858" spans="1:2" x14ac:dyDescent="0.25">
      <c r="A51858" s="2" t="s">
        <v>51856</v>
      </c>
      <c r="B51858" s="4"/>
    </row>
    <row r="51859" spans="1:2" x14ac:dyDescent="0.25">
      <c r="A51859" s="2" t="s">
        <v>51857</v>
      </c>
      <c r="B51859" s="4"/>
    </row>
    <row r="51860" spans="1:2" x14ac:dyDescent="0.25">
      <c r="A51860" s="2" t="s">
        <v>51858</v>
      </c>
      <c r="B51860" s="4"/>
    </row>
    <row r="51861" spans="1:2" x14ac:dyDescent="0.25">
      <c r="A51861" s="2" t="s">
        <v>51859</v>
      </c>
      <c r="B51861" s="4"/>
    </row>
    <row r="51862" spans="1:2" x14ac:dyDescent="0.25">
      <c r="A51862" s="2" t="s">
        <v>51860</v>
      </c>
      <c r="B51862" s="4"/>
    </row>
    <row r="51863" spans="1:2" x14ac:dyDescent="0.25">
      <c r="A51863" s="2" t="s">
        <v>51861</v>
      </c>
      <c r="B51863" s="4"/>
    </row>
    <row r="51864" spans="1:2" x14ac:dyDescent="0.25">
      <c r="A51864" s="2" t="s">
        <v>51862</v>
      </c>
      <c r="B51864" s="4"/>
    </row>
    <row r="51865" spans="1:2" x14ac:dyDescent="0.25">
      <c r="A51865" s="2" t="s">
        <v>51863</v>
      </c>
      <c r="B51865" s="4"/>
    </row>
    <row r="51866" spans="1:2" x14ac:dyDescent="0.25">
      <c r="A51866" s="2" t="s">
        <v>51864</v>
      </c>
      <c r="B51866" s="4"/>
    </row>
    <row r="51867" spans="1:2" x14ac:dyDescent="0.25">
      <c r="A51867" s="2" t="s">
        <v>51865</v>
      </c>
      <c r="B51867" s="4"/>
    </row>
    <row r="51868" spans="1:2" x14ac:dyDescent="0.25">
      <c r="A51868" s="2" t="s">
        <v>51866</v>
      </c>
      <c r="B51868" s="4"/>
    </row>
    <row r="51869" spans="1:2" x14ac:dyDescent="0.25">
      <c r="A51869" s="2" t="s">
        <v>51867</v>
      </c>
      <c r="B51869" s="4"/>
    </row>
    <row r="51870" spans="1:2" x14ac:dyDescent="0.25">
      <c r="A51870" s="2" t="s">
        <v>51868</v>
      </c>
      <c r="B51870" s="4"/>
    </row>
    <row r="51871" spans="1:2" x14ac:dyDescent="0.25">
      <c r="A51871" s="2" t="s">
        <v>51869</v>
      </c>
      <c r="B51871" s="4"/>
    </row>
    <row r="51872" spans="1:2" x14ac:dyDescent="0.25">
      <c r="A51872" s="2" t="s">
        <v>51870</v>
      </c>
      <c r="B51872" s="4"/>
    </row>
    <row r="51873" spans="1:2" x14ac:dyDescent="0.25">
      <c r="A51873" s="2" t="s">
        <v>51871</v>
      </c>
      <c r="B51873" s="4"/>
    </row>
    <row r="51874" spans="1:2" x14ac:dyDescent="0.25">
      <c r="A51874" s="2" t="s">
        <v>51872</v>
      </c>
      <c r="B51874" s="4"/>
    </row>
    <row r="51875" spans="1:2" x14ac:dyDescent="0.25">
      <c r="A51875" s="2" t="s">
        <v>51873</v>
      </c>
      <c r="B51875" s="4"/>
    </row>
    <row r="51876" spans="1:2" x14ac:dyDescent="0.25">
      <c r="A51876" s="2" t="s">
        <v>51874</v>
      </c>
      <c r="B51876" s="4"/>
    </row>
    <row r="51877" spans="1:2" x14ac:dyDescent="0.25">
      <c r="A51877" s="2" t="s">
        <v>51875</v>
      </c>
      <c r="B51877" s="4"/>
    </row>
    <row r="51878" spans="1:2" x14ac:dyDescent="0.25">
      <c r="A51878" s="2" t="s">
        <v>51876</v>
      </c>
      <c r="B51878" s="4"/>
    </row>
    <row r="51879" spans="1:2" x14ac:dyDescent="0.25">
      <c r="A51879" s="2" t="s">
        <v>51877</v>
      </c>
      <c r="B51879" s="4"/>
    </row>
    <row r="51880" spans="1:2" x14ac:dyDescent="0.25">
      <c r="A51880" s="2" t="s">
        <v>51878</v>
      </c>
      <c r="B51880" s="4"/>
    </row>
    <row r="51881" spans="1:2" x14ac:dyDescent="0.25">
      <c r="A51881" s="2" t="s">
        <v>51879</v>
      </c>
      <c r="B51881" s="4"/>
    </row>
    <row r="51882" spans="1:2" x14ac:dyDescent="0.25">
      <c r="A51882" s="2" t="s">
        <v>51880</v>
      </c>
      <c r="B51882" s="4"/>
    </row>
    <row r="51883" spans="1:2" x14ac:dyDescent="0.25">
      <c r="A51883" s="2" t="s">
        <v>51881</v>
      </c>
      <c r="B51883" s="4"/>
    </row>
    <row r="51884" spans="1:2" x14ac:dyDescent="0.25">
      <c r="A51884" s="2" t="s">
        <v>51882</v>
      </c>
      <c r="B51884" s="4"/>
    </row>
    <row r="51885" spans="1:2" x14ac:dyDescent="0.25">
      <c r="A51885" s="2" t="s">
        <v>51883</v>
      </c>
      <c r="B51885" s="4"/>
    </row>
    <row r="51886" spans="1:2" x14ac:dyDescent="0.25">
      <c r="A51886" s="2" t="s">
        <v>51884</v>
      </c>
      <c r="B51886" s="4"/>
    </row>
    <row r="51887" spans="1:2" x14ac:dyDescent="0.25">
      <c r="A51887" s="2" t="s">
        <v>51885</v>
      </c>
      <c r="B51887" s="4"/>
    </row>
    <row r="51888" spans="1:2" x14ac:dyDescent="0.25">
      <c r="A51888" s="2" t="s">
        <v>51886</v>
      </c>
      <c r="B51888" s="4"/>
    </row>
    <row r="51889" spans="1:2" x14ac:dyDescent="0.25">
      <c r="A51889" s="2" t="s">
        <v>51887</v>
      </c>
      <c r="B51889" s="4"/>
    </row>
    <row r="51890" spans="1:2" x14ac:dyDescent="0.25">
      <c r="A51890" s="2" t="s">
        <v>51888</v>
      </c>
      <c r="B51890" s="4"/>
    </row>
    <row r="51891" spans="1:2" x14ac:dyDescent="0.25">
      <c r="A51891" s="2" t="s">
        <v>51889</v>
      </c>
      <c r="B51891" s="4"/>
    </row>
    <row r="51892" spans="1:2" x14ac:dyDescent="0.25">
      <c r="A51892" s="2" t="s">
        <v>51890</v>
      </c>
      <c r="B51892" s="4"/>
    </row>
    <row r="51893" spans="1:2" x14ac:dyDescent="0.25">
      <c r="A51893" s="2" t="s">
        <v>51891</v>
      </c>
      <c r="B51893" s="4"/>
    </row>
    <row r="51894" spans="1:2" x14ac:dyDescent="0.25">
      <c r="A51894" s="2" t="s">
        <v>51892</v>
      </c>
      <c r="B51894" s="4"/>
    </row>
    <row r="51895" spans="1:2" x14ac:dyDescent="0.25">
      <c r="A51895" s="2" t="s">
        <v>51893</v>
      </c>
      <c r="B51895" s="4"/>
    </row>
    <row r="51896" spans="1:2" x14ac:dyDescent="0.25">
      <c r="A51896" s="2" t="s">
        <v>51894</v>
      </c>
      <c r="B51896" s="4"/>
    </row>
    <row r="51897" spans="1:2" x14ac:dyDescent="0.25">
      <c r="A51897" s="2" t="s">
        <v>51895</v>
      </c>
      <c r="B51897" s="4"/>
    </row>
    <row r="51898" spans="1:2" x14ac:dyDescent="0.25">
      <c r="A51898" s="2" t="s">
        <v>51896</v>
      </c>
      <c r="B51898" s="4"/>
    </row>
    <row r="51899" spans="1:2" x14ac:dyDescent="0.25">
      <c r="A51899" s="2" t="s">
        <v>51897</v>
      </c>
      <c r="B51899" s="4"/>
    </row>
    <row r="51900" spans="1:2" x14ac:dyDescent="0.25">
      <c r="A51900" s="2" t="s">
        <v>51898</v>
      </c>
      <c r="B51900" s="4"/>
    </row>
    <row r="51901" spans="1:2" x14ac:dyDescent="0.25">
      <c r="A51901" s="2" t="s">
        <v>51899</v>
      </c>
      <c r="B51901" s="4"/>
    </row>
    <row r="51902" spans="1:2" x14ac:dyDescent="0.25">
      <c r="A51902" s="2" t="s">
        <v>51900</v>
      </c>
      <c r="B51902" s="4"/>
    </row>
    <row r="51903" spans="1:2" x14ac:dyDescent="0.25">
      <c r="A51903" s="2" t="s">
        <v>51901</v>
      </c>
      <c r="B51903" s="4"/>
    </row>
    <row r="51904" spans="1:2" x14ac:dyDescent="0.25">
      <c r="A51904" s="2" t="s">
        <v>51902</v>
      </c>
      <c r="B51904" s="4"/>
    </row>
    <row r="51905" spans="1:2" x14ac:dyDescent="0.25">
      <c r="A51905" s="2" t="s">
        <v>51903</v>
      </c>
      <c r="B51905" s="4"/>
    </row>
    <row r="51906" spans="1:2" x14ac:dyDescent="0.25">
      <c r="A51906" s="2" t="s">
        <v>51904</v>
      </c>
      <c r="B51906" s="4"/>
    </row>
    <row r="51907" spans="1:2" x14ac:dyDescent="0.25">
      <c r="A51907" s="2" t="s">
        <v>51905</v>
      </c>
      <c r="B51907" s="4"/>
    </row>
    <row r="51908" spans="1:2" x14ac:dyDescent="0.25">
      <c r="A51908" s="2" t="s">
        <v>51906</v>
      </c>
      <c r="B51908" s="4"/>
    </row>
    <row r="51909" spans="1:2" x14ac:dyDescent="0.25">
      <c r="A51909" s="2" t="s">
        <v>51907</v>
      </c>
      <c r="B51909" s="4"/>
    </row>
    <row r="51910" spans="1:2" x14ac:dyDescent="0.25">
      <c r="A51910" s="2" t="s">
        <v>51908</v>
      </c>
      <c r="B51910" s="4"/>
    </row>
    <row r="51911" spans="1:2" x14ac:dyDescent="0.25">
      <c r="A51911" s="2" t="s">
        <v>51909</v>
      </c>
      <c r="B51911" s="4"/>
    </row>
    <row r="51912" spans="1:2" x14ac:dyDescent="0.25">
      <c r="A51912" s="2" t="s">
        <v>51910</v>
      </c>
      <c r="B51912" s="4"/>
    </row>
    <row r="51913" spans="1:2" x14ac:dyDescent="0.25">
      <c r="A51913" s="2" t="s">
        <v>51911</v>
      </c>
      <c r="B51913" s="4"/>
    </row>
    <row r="51914" spans="1:2" x14ac:dyDescent="0.25">
      <c r="A51914" s="2" t="s">
        <v>51912</v>
      </c>
      <c r="B51914" s="4"/>
    </row>
    <row r="51915" spans="1:2" x14ac:dyDescent="0.25">
      <c r="A51915" s="2" t="s">
        <v>51913</v>
      </c>
      <c r="B51915" s="4"/>
    </row>
    <row r="51916" spans="1:2" x14ac:dyDescent="0.25">
      <c r="A51916" s="2" t="s">
        <v>51914</v>
      </c>
      <c r="B51916" s="4"/>
    </row>
    <row r="51917" spans="1:2" x14ac:dyDescent="0.25">
      <c r="A51917" s="2" t="s">
        <v>51915</v>
      </c>
      <c r="B51917" s="4"/>
    </row>
    <row r="51918" spans="1:2" x14ac:dyDescent="0.25">
      <c r="A51918" s="2" t="s">
        <v>51916</v>
      </c>
      <c r="B51918" s="4"/>
    </row>
    <row r="51919" spans="1:2" x14ac:dyDescent="0.25">
      <c r="A51919" s="2" t="s">
        <v>51917</v>
      </c>
      <c r="B51919" s="4"/>
    </row>
    <row r="51920" spans="1:2" x14ac:dyDescent="0.25">
      <c r="A51920" s="2" t="s">
        <v>51918</v>
      </c>
      <c r="B51920" s="4"/>
    </row>
    <row r="51921" spans="1:2" x14ac:dyDescent="0.25">
      <c r="A51921" s="2" t="s">
        <v>51919</v>
      </c>
      <c r="B51921" s="4"/>
    </row>
    <row r="51922" spans="1:2" x14ac:dyDescent="0.25">
      <c r="A51922" s="2" t="s">
        <v>51920</v>
      </c>
      <c r="B51922" s="4"/>
    </row>
    <row r="51923" spans="1:2" x14ac:dyDescent="0.25">
      <c r="A51923" s="2" t="s">
        <v>51921</v>
      </c>
      <c r="B51923" s="4"/>
    </row>
    <row r="51924" spans="1:2" x14ac:dyDescent="0.25">
      <c r="A51924" s="2" t="s">
        <v>51922</v>
      </c>
      <c r="B51924" s="4"/>
    </row>
    <row r="51925" spans="1:2" x14ac:dyDescent="0.25">
      <c r="A51925" s="2" t="s">
        <v>51923</v>
      </c>
      <c r="B51925" s="4"/>
    </row>
    <row r="51926" spans="1:2" x14ac:dyDescent="0.25">
      <c r="A51926" s="2" t="s">
        <v>51924</v>
      </c>
      <c r="B51926" s="4"/>
    </row>
    <row r="51927" spans="1:2" x14ac:dyDescent="0.25">
      <c r="A51927" s="2" t="s">
        <v>51925</v>
      </c>
      <c r="B51927" s="4"/>
    </row>
    <row r="51928" spans="1:2" x14ac:dyDescent="0.25">
      <c r="A51928" s="2" t="s">
        <v>51926</v>
      </c>
      <c r="B51928" s="4"/>
    </row>
    <row r="51929" spans="1:2" x14ac:dyDescent="0.25">
      <c r="A51929" s="2" t="s">
        <v>51927</v>
      </c>
      <c r="B51929" s="4"/>
    </row>
    <row r="51930" spans="1:2" x14ac:dyDescent="0.25">
      <c r="A51930" s="2" t="s">
        <v>51928</v>
      </c>
      <c r="B51930" s="4"/>
    </row>
    <row r="51931" spans="1:2" x14ac:dyDescent="0.25">
      <c r="A51931" s="2" t="s">
        <v>51929</v>
      </c>
      <c r="B51931" s="4"/>
    </row>
    <row r="51932" spans="1:2" x14ac:dyDescent="0.25">
      <c r="A51932" s="2" t="s">
        <v>51930</v>
      </c>
      <c r="B51932" s="4"/>
    </row>
    <row r="51933" spans="1:2" x14ac:dyDescent="0.25">
      <c r="A51933" s="2" t="s">
        <v>51931</v>
      </c>
      <c r="B51933" s="4"/>
    </row>
    <row r="51934" spans="1:2" x14ac:dyDescent="0.25">
      <c r="A51934" s="2" t="s">
        <v>51932</v>
      </c>
      <c r="B51934" s="4"/>
    </row>
    <row r="51935" spans="1:2" x14ac:dyDescent="0.25">
      <c r="A51935" s="2" t="s">
        <v>51933</v>
      </c>
      <c r="B51935" s="4"/>
    </row>
    <row r="51936" spans="1:2" x14ac:dyDescent="0.25">
      <c r="A51936" s="2" t="s">
        <v>51934</v>
      </c>
      <c r="B51936" s="4"/>
    </row>
    <row r="51937" spans="1:2" x14ac:dyDescent="0.25">
      <c r="A51937" s="3" t="s">
        <v>51935</v>
      </c>
      <c r="B51937" s="4"/>
    </row>
    <row r="51938" spans="1:2" x14ac:dyDescent="0.25">
      <c r="A51938" s="2" t="s">
        <v>51936</v>
      </c>
      <c r="B51938" s="4"/>
    </row>
    <row r="51939" spans="1:2" x14ac:dyDescent="0.25">
      <c r="A51939" s="2" t="s">
        <v>51937</v>
      </c>
      <c r="B51939" s="4"/>
    </row>
    <row r="51940" spans="1:2" x14ac:dyDescent="0.25">
      <c r="A51940" s="2" t="s">
        <v>51938</v>
      </c>
      <c r="B51940" s="4"/>
    </row>
    <row r="51941" spans="1:2" x14ac:dyDescent="0.25">
      <c r="A51941" s="2" t="s">
        <v>51939</v>
      </c>
      <c r="B51941" s="4"/>
    </row>
    <row r="51942" spans="1:2" x14ac:dyDescent="0.25">
      <c r="A51942" s="2" t="s">
        <v>51940</v>
      </c>
      <c r="B51942" s="4"/>
    </row>
    <row r="51943" spans="1:2" x14ac:dyDescent="0.25">
      <c r="A51943" s="2" t="s">
        <v>51941</v>
      </c>
      <c r="B51943" s="4"/>
    </row>
    <row r="51944" spans="1:2" x14ac:dyDescent="0.25">
      <c r="A51944" s="2" t="s">
        <v>51942</v>
      </c>
      <c r="B51944" s="4"/>
    </row>
    <row r="51945" spans="1:2" x14ac:dyDescent="0.25">
      <c r="A51945" s="2" t="s">
        <v>51943</v>
      </c>
      <c r="B51945" s="4"/>
    </row>
    <row r="51946" spans="1:2" x14ac:dyDescent="0.25">
      <c r="A51946" s="2" t="s">
        <v>51944</v>
      </c>
      <c r="B51946" s="4"/>
    </row>
    <row r="51947" spans="1:2" x14ac:dyDescent="0.25">
      <c r="A51947" s="2" t="s">
        <v>51945</v>
      </c>
      <c r="B51947" s="4"/>
    </row>
    <row r="51948" spans="1:2" x14ac:dyDescent="0.25">
      <c r="A51948" s="2" t="s">
        <v>51946</v>
      </c>
      <c r="B51948" s="4"/>
    </row>
    <row r="51949" spans="1:2" x14ac:dyDescent="0.25">
      <c r="A51949" s="2" t="s">
        <v>51947</v>
      </c>
      <c r="B51949" s="4"/>
    </row>
    <row r="51950" spans="1:2" x14ac:dyDescent="0.25">
      <c r="A51950" s="2" t="s">
        <v>51948</v>
      </c>
      <c r="B51950" s="4"/>
    </row>
    <row r="51951" spans="1:2" x14ac:dyDescent="0.25">
      <c r="A51951" s="2" t="s">
        <v>51949</v>
      </c>
      <c r="B51951" s="4"/>
    </row>
    <row r="51952" spans="1:2" x14ac:dyDescent="0.25">
      <c r="A51952" s="2" t="s">
        <v>51950</v>
      </c>
      <c r="B51952" s="4"/>
    </row>
    <row r="51953" spans="1:2" x14ac:dyDescent="0.25">
      <c r="A51953" s="2" t="s">
        <v>51951</v>
      </c>
      <c r="B51953" s="4"/>
    </row>
    <row r="51954" spans="1:2" x14ac:dyDescent="0.25">
      <c r="A51954" s="2" t="s">
        <v>51952</v>
      </c>
      <c r="B51954" s="4"/>
    </row>
    <row r="51955" spans="1:2" x14ac:dyDescent="0.25">
      <c r="A51955" s="2" t="s">
        <v>51953</v>
      </c>
      <c r="B51955" s="4"/>
    </row>
    <row r="51956" spans="1:2" x14ac:dyDescent="0.25">
      <c r="A51956" s="2" t="s">
        <v>51954</v>
      </c>
      <c r="B51956" s="4"/>
    </row>
    <row r="51957" spans="1:2" x14ac:dyDescent="0.25">
      <c r="A51957" s="2" t="s">
        <v>51955</v>
      </c>
      <c r="B51957" s="4"/>
    </row>
    <row r="51958" spans="1:2" x14ac:dyDescent="0.25">
      <c r="A51958" s="2" t="s">
        <v>51956</v>
      </c>
      <c r="B51958" s="4"/>
    </row>
    <row r="51959" spans="1:2" x14ac:dyDescent="0.25">
      <c r="A51959" s="2" t="s">
        <v>51957</v>
      </c>
      <c r="B51959" s="4"/>
    </row>
    <row r="51960" spans="1:2" x14ac:dyDescent="0.25">
      <c r="A51960" s="2" t="s">
        <v>51958</v>
      </c>
      <c r="B51960" s="4"/>
    </row>
    <row r="51961" spans="1:2" x14ac:dyDescent="0.25">
      <c r="A51961" s="2" t="s">
        <v>51959</v>
      </c>
      <c r="B51961" s="4"/>
    </row>
    <row r="51962" spans="1:2" x14ac:dyDescent="0.25">
      <c r="A51962" s="2" t="s">
        <v>51960</v>
      </c>
      <c r="B51962" s="4"/>
    </row>
    <row r="51963" spans="1:2" x14ac:dyDescent="0.25">
      <c r="A51963" s="2" t="s">
        <v>51961</v>
      </c>
      <c r="B51963" s="4"/>
    </row>
    <row r="51964" spans="1:2" x14ac:dyDescent="0.25">
      <c r="A51964" s="2" t="s">
        <v>51962</v>
      </c>
      <c r="B51964" s="4"/>
    </row>
    <row r="51965" spans="1:2" x14ac:dyDescent="0.25">
      <c r="A51965" s="2" t="s">
        <v>51963</v>
      </c>
      <c r="B51965" s="4"/>
    </row>
    <row r="51966" spans="1:2" x14ac:dyDescent="0.25">
      <c r="A51966" s="2" t="s">
        <v>51964</v>
      </c>
      <c r="B51966" s="4"/>
    </row>
    <row r="51967" spans="1:2" x14ac:dyDescent="0.25">
      <c r="A51967" s="2" t="s">
        <v>51965</v>
      </c>
      <c r="B51967" s="4"/>
    </row>
    <row r="51968" spans="1:2" x14ac:dyDescent="0.25">
      <c r="A51968" s="2" t="s">
        <v>51966</v>
      </c>
      <c r="B51968" s="4"/>
    </row>
    <row r="51969" spans="1:2" x14ac:dyDescent="0.25">
      <c r="A51969" s="2" t="s">
        <v>51967</v>
      </c>
      <c r="B51969" s="4"/>
    </row>
    <row r="51970" spans="1:2" x14ac:dyDescent="0.25">
      <c r="A51970" s="2" t="s">
        <v>51968</v>
      </c>
      <c r="B51970" s="4"/>
    </row>
    <row r="51971" spans="1:2" x14ac:dyDescent="0.25">
      <c r="A51971" s="2" t="s">
        <v>51969</v>
      </c>
      <c r="B51971" s="4"/>
    </row>
    <row r="51972" spans="1:2" x14ac:dyDescent="0.25">
      <c r="A51972" s="2" t="s">
        <v>51970</v>
      </c>
      <c r="B51972" s="4"/>
    </row>
    <row r="51973" spans="1:2" x14ac:dyDescent="0.25">
      <c r="A51973" s="2" t="s">
        <v>51971</v>
      </c>
      <c r="B51973" s="4"/>
    </row>
    <row r="51974" spans="1:2" x14ac:dyDescent="0.25">
      <c r="A51974" s="2" t="s">
        <v>51972</v>
      </c>
      <c r="B51974" s="4"/>
    </row>
    <row r="51975" spans="1:2" x14ac:dyDescent="0.25">
      <c r="A51975" s="2" t="s">
        <v>51973</v>
      </c>
      <c r="B51975" s="4"/>
    </row>
    <row r="51976" spans="1:2" x14ac:dyDescent="0.25">
      <c r="A51976" s="2" t="s">
        <v>51974</v>
      </c>
      <c r="B51976" s="4"/>
    </row>
    <row r="51977" spans="1:2" x14ac:dyDescent="0.25">
      <c r="A51977" s="2" t="s">
        <v>51975</v>
      </c>
      <c r="B51977" s="4"/>
    </row>
    <row r="51978" spans="1:2" x14ac:dyDescent="0.25">
      <c r="A51978" s="2" t="s">
        <v>51976</v>
      </c>
      <c r="B51978" s="4"/>
    </row>
    <row r="51979" spans="1:2" x14ac:dyDescent="0.25">
      <c r="A51979" s="2" t="s">
        <v>51977</v>
      </c>
      <c r="B51979" s="4"/>
    </row>
    <row r="51980" spans="1:2" x14ac:dyDescent="0.25">
      <c r="A51980" s="2" t="s">
        <v>51978</v>
      </c>
      <c r="B51980" s="4"/>
    </row>
    <row r="51981" spans="1:2" x14ac:dyDescent="0.25">
      <c r="A51981" s="2" t="s">
        <v>51979</v>
      </c>
      <c r="B51981" s="4"/>
    </row>
    <row r="51982" spans="1:2" x14ac:dyDescent="0.25">
      <c r="A51982" s="2" t="s">
        <v>51980</v>
      </c>
      <c r="B51982" s="4"/>
    </row>
    <row r="51983" spans="1:2" x14ac:dyDescent="0.25">
      <c r="A51983" s="2" t="s">
        <v>51981</v>
      </c>
      <c r="B51983" s="4"/>
    </row>
    <row r="51984" spans="1:2" x14ac:dyDescent="0.25">
      <c r="A51984" s="2" t="s">
        <v>51982</v>
      </c>
      <c r="B51984" s="4"/>
    </row>
    <row r="51985" spans="1:2" x14ac:dyDescent="0.25">
      <c r="A51985" s="2" t="s">
        <v>51983</v>
      </c>
      <c r="B51985" s="4"/>
    </row>
    <row r="51986" spans="1:2" x14ac:dyDescent="0.25">
      <c r="A51986" s="2" t="s">
        <v>51984</v>
      </c>
      <c r="B51986" s="4"/>
    </row>
    <row r="51987" spans="1:2" x14ac:dyDescent="0.25">
      <c r="A51987" s="2" t="s">
        <v>51985</v>
      </c>
      <c r="B51987" s="4"/>
    </row>
    <row r="51988" spans="1:2" x14ac:dyDescent="0.25">
      <c r="A51988" s="2" t="s">
        <v>51986</v>
      </c>
      <c r="B51988" s="4"/>
    </row>
    <row r="51989" spans="1:2" x14ac:dyDescent="0.25">
      <c r="A51989" s="2" t="s">
        <v>51987</v>
      </c>
      <c r="B51989" s="4"/>
    </row>
    <row r="51990" spans="1:2" x14ac:dyDescent="0.25">
      <c r="A51990" s="2" t="s">
        <v>51988</v>
      </c>
      <c r="B51990" s="4"/>
    </row>
    <row r="51991" spans="1:2" x14ac:dyDescent="0.25">
      <c r="A51991" s="2" t="s">
        <v>51989</v>
      </c>
      <c r="B51991" s="4"/>
    </row>
    <row r="51992" spans="1:2" x14ac:dyDescent="0.25">
      <c r="A51992" s="2" t="s">
        <v>51990</v>
      </c>
      <c r="B51992" s="4"/>
    </row>
    <row r="51993" spans="1:2" x14ac:dyDescent="0.25">
      <c r="A51993" s="2" t="s">
        <v>51991</v>
      </c>
      <c r="B51993" s="4"/>
    </row>
    <row r="51994" spans="1:2" x14ac:dyDescent="0.25">
      <c r="A51994" s="2" t="s">
        <v>51992</v>
      </c>
      <c r="B51994" s="4"/>
    </row>
    <row r="51995" spans="1:2" x14ac:dyDescent="0.25">
      <c r="A51995" s="2" t="s">
        <v>51993</v>
      </c>
      <c r="B51995" s="4"/>
    </row>
    <row r="51996" spans="1:2" x14ac:dyDescent="0.25">
      <c r="A51996" s="2" t="s">
        <v>51994</v>
      </c>
      <c r="B51996" s="4"/>
    </row>
    <row r="51997" spans="1:2" x14ac:dyDescent="0.25">
      <c r="A51997" s="2" t="s">
        <v>51995</v>
      </c>
      <c r="B51997" s="4"/>
    </row>
    <row r="51998" spans="1:2" x14ac:dyDescent="0.25">
      <c r="A51998" s="2" t="s">
        <v>51996</v>
      </c>
      <c r="B51998" s="4"/>
    </row>
    <row r="51999" spans="1:2" x14ac:dyDescent="0.25">
      <c r="A51999" s="2" t="s">
        <v>51997</v>
      </c>
      <c r="B51999" s="4"/>
    </row>
    <row r="52000" spans="1:2" x14ac:dyDescent="0.25">
      <c r="A52000" s="2" t="s">
        <v>51998</v>
      </c>
      <c r="B52000" s="4"/>
    </row>
    <row r="52001" spans="1:2" x14ac:dyDescent="0.25">
      <c r="A52001" s="2" t="s">
        <v>51999</v>
      </c>
      <c r="B52001" s="4"/>
    </row>
    <row r="52002" spans="1:2" x14ac:dyDescent="0.25">
      <c r="A52002" s="2" t="s">
        <v>52000</v>
      </c>
      <c r="B52002" s="4"/>
    </row>
    <row r="52003" spans="1:2" x14ac:dyDescent="0.25">
      <c r="A52003" s="2" t="s">
        <v>52001</v>
      </c>
      <c r="B52003" s="4"/>
    </row>
    <row r="52004" spans="1:2" x14ac:dyDescent="0.25">
      <c r="A52004" s="2" t="s">
        <v>52002</v>
      </c>
      <c r="B52004" s="4"/>
    </row>
    <row r="52005" spans="1:2" x14ac:dyDescent="0.25">
      <c r="A52005" s="2" t="s">
        <v>52003</v>
      </c>
      <c r="B52005" s="4"/>
    </row>
    <row r="52006" spans="1:2" x14ac:dyDescent="0.25">
      <c r="A52006" s="2" t="s">
        <v>52004</v>
      </c>
      <c r="B52006" s="4"/>
    </row>
    <row r="52007" spans="1:2" x14ac:dyDescent="0.25">
      <c r="A52007" s="2" t="s">
        <v>52005</v>
      </c>
      <c r="B52007" s="4"/>
    </row>
    <row r="52008" spans="1:2" x14ac:dyDescent="0.25">
      <c r="A52008" s="2" t="s">
        <v>52006</v>
      </c>
      <c r="B52008" s="4"/>
    </row>
    <row r="52009" spans="1:2" x14ac:dyDescent="0.25">
      <c r="A52009" s="2" t="s">
        <v>52007</v>
      </c>
      <c r="B52009" s="4"/>
    </row>
    <row r="52010" spans="1:2" x14ac:dyDescent="0.25">
      <c r="A52010" s="2" t="s">
        <v>52008</v>
      </c>
      <c r="B52010" s="4"/>
    </row>
    <row r="52011" spans="1:2" x14ac:dyDescent="0.25">
      <c r="A52011" s="2" t="s">
        <v>52009</v>
      </c>
      <c r="B52011" s="4"/>
    </row>
    <row r="52012" spans="1:2" x14ac:dyDescent="0.25">
      <c r="A52012" s="2" t="s">
        <v>52010</v>
      </c>
      <c r="B52012" s="4"/>
    </row>
    <row r="52013" spans="1:2" x14ac:dyDescent="0.25">
      <c r="A52013" s="2" t="s">
        <v>52011</v>
      </c>
      <c r="B52013" s="4"/>
    </row>
    <row r="52014" spans="1:2" x14ac:dyDescent="0.25">
      <c r="A52014" s="2" t="s">
        <v>52012</v>
      </c>
      <c r="B52014" s="4"/>
    </row>
    <row r="52015" spans="1:2" x14ac:dyDescent="0.25">
      <c r="A52015" s="2" t="s">
        <v>52013</v>
      </c>
      <c r="B52015" s="4"/>
    </row>
    <row r="52016" spans="1:2" x14ac:dyDescent="0.25">
      <c r="A52016" s="2" t="s">
        <v>52014</v>
      </c>
      <c r="B52016" s="4"/>
    </row>
    <row r="52017" spans="1:2" x14ac:dyDescent="0.25">
      <c r="A52017" s="2" t="s">
        <v>52015</v>
      </c>
      <c r="B52017" s="4"/>
    </row>
    <row r="52018" spans="1:2" x14ac:dyDescent="0.25">
      <c r="A52018" s="2" t="s">
        <v>52016</v>
      </c>
      <c r="B52018" s="4"/>
    </row>
    <row r="52019" spans="1:2" x14ac:dyDescent="0.25">
      <c r="A52019" s="2" t="s">
        <v>52017</v>
      </c>
      <c r="B52019" s="4"/>
    </row>
    <row r="52020" spans="1:2" x14ac:dyDescent="0.25">
      <c r="A52020" s="2" t="s">
        <v>52018</v>
      </c>
      <c r="B52020" s="4"/>
    </row>
    <row r="52021" spans="1:2" x14ac:dyDescent="0.25">
      <c r="A52021" s="3" t="s">
        <v>52019</v>
      </c>
      <c r="B52021" s="4"/>
    </row>
    <row r="52022" spans="1:2" x14ac:dyDescent="0.25">
      <c r="A52022" s="2" t="s">
        <v>52020</v>
      </c>
      <c r="B52022" s="4"/>
    </row>
    <row r="52023" spans="1:2" x14ac:dyDescent="0.25">
      <c r="A52023" s="2" t="s">
        <v>52021</v>
      </c>
      <c r="B52023" s="4"/>
    </row>
    <row r="52024" spans="1:2" x14ac:dyDescent="0.25">
      <c r="A52024" s="2" t="s">
        <v>52022</v>
      </c>
      <c r="B52024" s="4"/>
    </row>
    <row r="52025" spans="1:2" x14ac:dyDescent="0.25">
      <c r="A52025" s="2" t="s">
        <v>52023</v>
      </c>
      <c r="B52025" s="4"/>
    </row>
    <row r="52026" spans="1:2" x14ac:dyDescent="0.25">
      <c r="A52026" s="2" t="s">
        <v>52024</v>
      </c>
      <c r="B52026" s="4"/>
    </row>
    <row r="52027" spans="1:2" x14ac:dyDescent="0.25">
      <c r="A52027" s="2" t="s">
        <v>52025</v>
      </c>
      <c r="B52027" s="4"/>
    </row>
    <row r="52028" spans="1:2" x14ac:dyDescent="0.25">
      <c r="A52028" s="2" t="s">
        <v>52026</v>
      </c>
      <c r="B52028" s="4"/>
    </row>
    <row r="52029" spans="1:2" x14ac:dyDescent="0.25">
      <c r="A52029" s="2" t="s">
        <v>52027</v>
      </c>
      <c r="B52029" s="4"/>
    </row>
    <row r="52030" spans="1:2" x14ac:dyDescent="0.25">
      <c r="A52030" s="2" t="s">
        <v>52028</v>
      </c>
      <c r="B52030" s="4"/>
    </row>
    <row r="52031" spans="1:2" x14ac:dyDescent="0.25">
      <c r="A52031" s="2" t="s">
        <v>52029</v>
      </c>
      <c r="B52031" s="4"/>
    </row>
    <row r="52032" spans="1:2" x14ac:dyDescent="0.25">
      <c r="A52032" s="2" t="s">
        <v>52030</v>
      </c>
      <c r="B52032" s="4"/>
    </row>
    <row r="52033" spans="1:2" x14ac:dyDescent="0.25">
      <c r="A52033" s="2" t="s">
        <v>52031</v>
      </c>
      <c r="B52033" s="4"/>
    </row>
    <row r="52034" spans="1:2" x14ac:dyDescent="0.25">
      <c r="A52034" s="2" t="s">
        <v>52032</v>
      </c>
      <c r="B52034" s="4"/>
    </row>
    <row r="52035" spans="1:2" x14ac:dyDescent="0.25">
      <c r="A52035" s="2" t="s">
        <v>52033</v>
      </c>
      <c r="B52035" s="4"/>
    </row>
    <row r="52036" spans="1:2" x14ac:dyDescent="0.25">
      <c r="A52036" s="2" t="s">
        <v>52034</v>
      </c>
      <c r="B52036" s="4"/>
    </row>
    <row r="52037" spans="1:2" x14ac:dyDescent="0.25">
      <c r="A52037" s="2" t="s">
        <v>52035</v>
      </c>
      <c r="B52037" s="4"/>
    </row>
    <row r="52038" spans="1:2" x14ac:dyDescent="0.25">
      <c r="A52038" s="2" t="s">
        <v>52036</v>
      </c>
      <c r="B52038" s="4"/>
    </row>
    <row r="52039" spans="1:2" x14ac:dyDescent="0.25">
      <c r="A52039" s="2" t="s">
        <v>52037</v>
      </c>
      <c r="B52039" s="4"/>
    </row>
    <row r="52040" spans="1:2" x14ac:dyDescent="0.25">
      <c r="A52040" s="2" t="s">
        <v>52038</v>
      </c>
      <c r="B52040" s="4"/>
    </row>
    <row r="52041" spans="1:2" x14ac:dyDescent="0.25">
      <c r="A52041" s="2" t="s">
        <v>52039</v>
      </c>
      <c r="B52041" s="4"/>
    </row>
    <row r="52042" spans="1:2" x14ac:dyDescent="0.25">
      <c r="A52042" s="2" t="s">
        <v>52040</v>
      </c>
      <c r="B52042" s="4"/>
    </row>
    <row r="52043" spans="1:2" x14ac:dyDescent="0.25">
      <c r="A52043" s="2" t="s">
        <v>52041</v>
      </c>
      <c r="B52043" s="4"/>
    </row>
    <row r="52044" spans="1:2" x14ac:dyDescent="0.25">
      <c r="A52044" s="2" t="s">
        <v>52042</v>
      </c>
      <c r="B52044" s="4"/>
    </row>
    <row r="52045" spans="1:2" x14ac:dyDescent="0.25">
      <c r="A52045" s="2" t="s">
        <v>52043</v>
      </c>
      <c r="B52045" s="4"/>
    </row>
    <row r="52046" spans="1:2" x14ac:dyDescent="0.25">
      <c r="A52046" s="2" t="s">
        <v>52044</v>
      </c>
      <c r="B52046" s="4"/>
    </row>
    <row r="52047" spans="1:2" x14ac:dyDescent="0.25">
      <c r="A52047" s="2" t="s">
        <v>52045</v>
      </c>
      <c r="B52047" s="4"/>
    </row>
    <row r="52048" spans="1:2" x14ac:dyDescent="0.25">
      <c r="A52048" s="2" t="s">
        <v>52046</v>
      </c>
      <c r="B52048" s="4"/>
    </row>
    <row r="52049" spans="1:2" x14ac:dyDescent="0.25">
      <c r="A52049" s="2" t="s">
        <v>52047</v>
      </c>
      <c r="B52049" s="4"/>
    </row>
    <row r="52050" spans="1:2" x14ac:dyDescent="0.25">
      <c r="A52050" s="2" t="s">
        <v>52048</v>
      </c>
      <c r="B52050" s="4"/>
    </row>
    <row r="52051" spans="1:2" x14ac:dyDescent="0.25">
      <c r="A52051" s="2" t="s">
        <v>52049</v>
      </c>
      <c r="B52051" s="4"/>
    </row>
    <row r="52052" spans="1:2" x14ac:dyDescent="0.25">
      <c r="A52052" s="2" t="s">
        <v>52050</v>
      </c>
      <c r="B52052" s="4"/>
    </row>
    <row r="52053" spans="1:2" x14ac:dyDescent="0.25">
      <c r="A52053" s="2" t="s">
        <v>52051</v>
      </c>
      <c r="B52053" s="4"/>
    </row>
    <row r="52054" spans="1:2" x14ac:dyDescent="0.25">
      <c r="A52054" s="2" t="s">
        <v>52052</v>
      </c>
      <c r="B52054" s="4"/>
    </row>
    <row r="52055" spans="1:2" x14ac:dyDescent="0.25">
      <c r="A52055" s="2" t="s">
        <v>52053</v>
      </c>
      <c r="B52055" s="4"/>
    </row>
    <row r="52056" spans="1:2" x14ac:dyDescent="0.25">
      <c r="A52056" s="2" t="s">
        <v>52054</v>
      </c>
      <c r="B52056" s="4"/>
    </row>
    <row r="52057" spans="1:2" x14ac:dyDescent="0.25">
      <c r="A52057" s="2" t="s">
        <v>52055</v>
      </c>
      <c r="B52057" s="4"/>
    </row>
    <row r="52058" spans="1:2" x14ac:dyDescent="0.25">
      <c r="A52058" s="2" t="s">
        <v>52056</v>
      </c>
      <c r="B52058" s="4"/>
    </row>
    <row r="52059" spans="1:2" x14ac:dyDescent="0.25">
      <c r="A52059" s="2" t="s">
        <v>52057</v>
      </c>
      <c r="B52059" s="4"/>
    </row>
    <row r="52060" spans="1:2" x14ac:dyDescent="0.25">
      <c r="A52060" s="2" t="s">
        <v>52058</v>
      </c>
      <c r="B52060" s="4"/>
    </row>
    <row r="52061" spans="1:2" x14ac:dyDescent="0.25">
      <c r="A52061" s="2" t="s">
        <v>52059</v>
      </c>
      <c r="B52061" s="4"/>
    </row>
    <row r="52062" spans="1:2" x14ac:dyDescent="0.25">
      <c r="A52062" s="2" t="s">
        <v>52060</v>
      </c>
      <c r="B52062" s="4"/>
    </row>
    <row r="52063" spans="1:2" x14ac:dyDescent="0.25">
      <c r="A52063" s="2" t="s">
        <v>52061</v>
      </c>
      <c r="B52063" s="4"/>
    </row>
    <row r="52064" spans="1:2" x14ac:dyDescent="0.25">
      <c r="A52064" s="2" t="s">
        <v>52062</v>
      </c>
      <c r="B52064" s="4"/>
    </row>
    <row r="52065" spans="1:2" x14ac:dyDescent="0.25">
      <c r="A52065" s="2" t="s">
        <v>52063</v>
      </c>
      <c r="B52065" s="4"/>
    </row>
    <row r="52066" spans="1:2" x14ac:dyDescent="0.25">
      <c r="A52066" s="2" t="s">
        <v>52064</v>
      </c>
      <c r="B52066" s="4"/>
    </row>
    <row r="52067" spans="1:2" x14ac:dyDescent="0.25">
      <c r="A52067" s="2" t="s">
        <v>52065</v>
      </c>
      <c r="B52067" s="4"/>
    </row>
    <row r="52068" spans="1:2" x14ac:dyDescent="0.25">
      <c r="A52068" s="2" t="s">
        <v>52066</v>
      </c>
      <c r="B52068" s="4"/>
    </row>
    <row r="52069" spans="1:2" x14ac:dyDescent="0.25">
      <c r="A52069" s="2" t="s">
        <v>52067</v>
      </c>
      <c r="B52069" s="4"/>
    </row>
    <row r="52070" spans="1:2" x14ac:dyDescent="0.25">
      <c r="A52070" s="2" t="s">
        <v>52068</v>
      </c>
      <c r="B52070" s="4"/>
    </row>
    <row r="52071" spans="1:2" x14ac:dyDescent="0.25">
      <c r="A52071" s="2" t="s">
        <v>52069</v>
      </c>
      <c r="B52071" s="4"/>
    </row>
    <row r="52072" spans="1:2" x14ac:dyDescent="0.25">
      <c r="A52072" s="2" t="s">
        <v>52070</v>
      </c>
      <c r="B52072" s="4"/>
    </row>
    <row r="52073" spans="1:2" x14ac:dyDescent="0.25">
      <c r="A52073" s="2" t="s">
        <v>52071</v>
      </c>
      <c r="B52073" s="4"/>
    </row>
    <row r="52074" spans="1:2" x14ac:dyDescent="0.25">
      <c r="A52074" s="2" t="s">
        <v>52072</v>
      </c>
      <c r="B52074" s="4"/>
    </row>
    <row r="52075" spans="1:2" x14ac:dyDescent="0.25">
      <c r="A52075" s="2" t="s">
        <v>52073</v>
      </c>
      <c r="B52075" s="4"/>
    </row>
    <row r="52076" spans="1:2" x14ac:dyDescent="0.25">
      <c r="A52076" s="2" t="s">
        <v>52074</v>
      </c>
      <c r="B52076" s="4"/>
    </row>
    <row r="52077" spans="1:2" x14ac:dyDescent="0.25">
      <c r="A52077" s="2" t="s">
        <v>52075</v>
      </c>
      <c r="B52077" s="4"/>
    </row>
    <row r="52078" spans="1:2" x14ac:dyDescent="0.25">
      <c r="A52078" s="2" t="s">
        <v>52076</v>
      </c>
      <c r="B52078" s="4"/>
    </row>
    <row r="52079" spans="1:2" x14ac:dyDescent="0.25">
      <c r="A52079" s="2" t="s">
        <v>52077</v>
      </c>
      <c r="B52079" s="4"/>
    </row>
    <row r="52080" spans="1:2" x14ac:dyDescent="0.25">
      <c r="A52080" s="2" t="s">
        <v>52078</v>
      </c>
      <c r="B52080" s="4"/>
    </row>
    <row r="52081" spans="1:2" x14ac:dyDescent="0.25">
      <c r="A52081" s="2" t="s">
        <v>52079</v>
      </c>
      <c r="B52081" s="4"/>
    </row>
    <row r="52082" spans="1:2" x14ac:dyDescent="0.25">
      <c r="A52082" s="2" t="s">
        <v>52080</v>
      </c>
      <c r="B52082" s="4"/>
    </row>
    <row r="52083" spans="1:2" x14ac:dyDescent="0.25">
      <c r="A52083" s="2" t="s">
        <v>52081</v>
      </c>
      <c r="B52083" s="4"/>
    </row>
    <row r="52084" spans="1:2" x14ac:dyDescent="0.25">
      <c r="A52084" s="2" t="s">
        <v>52082</v>
      </c>
      <c r="B52084" s="4"/>
    </row>
    <row r="52085" spans="1:2" x14ac:dyDescent="0.25">
      <c r="A52085" s="2" t="s">
        <v>52083</v>
      </c>
      <c r="B52085" s="4"/>
    </row>
    <row r="52086" spans="1:2" x14ac:dyDescent="0.25">
      <c r="A52086" s="2" t="s">
        <v>52084</v>
      </c>
      <c r="B52086" s="4"/>
    </row>
    <row r="52087" spans="1:2" x14ac:dyDescent="0.25">
      <c r="A52087" s="2" t="s">
        <v>52085</v>
      </c>
      <c r="B52087" s="4"/>
    </row>
    <row r="52088" spans="1:2" x14ac:dyDescent="0.25">
      <c r="A52088" s="2" t="s">
        <v>52086</v>
      </c>
      <c r="B52088" s="4"/>
    </row>
    <row r="52089" spans="1:2" x14ac:dyDescent="0.25">
      <c r="A52089" s="2" t="s">
        <v>52087</v>
      </c>
      <c r="B52089" s="4"/>
    </row>
    <row r="52090" spans="1:2" x14ac:dyDescent="0.25">
      <c r="A52090" s="2" t="s">
        <v>52088</v>
      </c>
      <c r="B52090" s="4"/>
    </row>
    <row r="52091" spans="1:2" x14ac:dyDescent="0.25">
      <c r="A52091" s="2" t="s">
        <v>52089</v>
      </c>
      <c r="B52091" s="4"/>
    </row>
    <row r="52092" spans="1:2" x14ac:dyDescent="0.25">
      <c r="A52092" s="2" t="s">
        <v>52090</v>
      </c>
      <c r="B52092" s="4"/>
    </row>
    <row r="52093" spans="1:2" x14ac:dyDescent="0.25">
      <c r="A52093" s="2" t="s">
        <v>52091</v>
      </c>
      <c r="B52093" s="4"/>
    </row>
    <row r="52094" spans="1:2" x14ac:dyDescent="0.25">
      <c r="A52094" s="2" t="s">
        <v>52092</v>
      </c>
      <c r="B52094" s="4"/>
    </row>
    <row r="52095" spans="1:2" x14ac:dyDescent="0.25">
      <c r="A52095" s="2" t="s">
        <v>52093</v>
      </c>
      <c r="B52095" s="4"/>
    </row>
    <row r="52096" spans="1:2" x14ac:dyDescent="0.25">
      <c r="A52096" s="2" t="s">
        <v>52094</v>
      </c>
      <c r="B52096" s="4"/>
    </row>
    <row r="52097" spans="1:2" x14ac:dyDescent="0.25">
      <c r="A52097" s="2" t="s">
        <v>52095</v>
      </c>
      <c r="B52097" s="4"/>
    </row>
    <row r="52098" spans="1:2" x14ac:dyDescent="0.25">
      <c r="A52098" s="2" t="s">
        <v>52096</v>
      </c>
      <c r="B52098" s="4"/>
    </row>
    <row r="52099" spans="1:2" x14ac:dyDescent="0.25">
      <c r="A52099" s="2" t="s">
        <v>52097</v>
      </c>
      <c r="B52099" s="4"/>
    </row>
    <row r="52100" spans="1:2" x14ac:dyDescent="0.25">
      <c r="A52100" s="2" t="s">
        <v>52098</v>
      </c>
      <c r="B52100" s="4"/>
    </row>
    <row r="52101" spans="1:2" x14ac:dyDescent="0.25">
      <c r="A52101" s="2" t="s">
        <v>52099</v>
      </c>
      <c r="B52101" s="4"/>
    </row>
    <row r="52102" spans="1:2" x14ac:dyDescent="0.25">
      <c r="A52102" s="2" t="s">
        <v>52100</v>
      </c>
      <c r="B52102" s="4"/>
    </row>
    <row r="52103" spans="1:2" x14ac:dyDescent="0.25">
      <c r="A52103" s="2" t="s">
        <v>52101</v>
      </c>
      <c r="B52103" s="4"/>
    </row>
    <row r="52104" spans="1:2" x14ac:dyDescent="0.25">
      <c r="A52104" s="2" t="s">
        <v>52102</v>
      </c>
      <c r="B52104" s="4"/>
    </row>
    <row r="52105" spans="1:2" x14ac:dyDescent="0.25">
      <c r="A52105" s="2" t="s">
        <v>52103</v>
      </c>
      <c r="B52105" s="4"/>
    </row>
    <row r="52106" spans="1:2" x14ac:dyDescent="0.25">
      <c r="A52106" s="2" t="s">
        <v>52104</v>
      </c>
      <c r="B52106" s="4"/>
    </row>
    <row r="52107" spans="1:2" x14ac:dyDescent="0.25">
      <c r="A52107" s="2" t="s">
        <v>52105</v>
      </c>
      <c r="B52107" s="4"/>
    </row>
    <row r="52108" spans="1:2" x14ac:dyDescent="0.25">
      <c r="A52108" s="2" t="s">
        <v>52106</v>
      </c>
      <c r="B52108" s="4"/>
    </row>
    <row r="52109" spans="1:2" x14ac:dyDescent="0.25">
      <c r="A52109" s="2" t="s">
        <v>52107</v>
      </c>
      <c r="B52109" s="4"/>
    </row>
    <row r="52110" spans="1:2" x14ac:dyDescent="0.25">
      <c r="A52110" s="2" t="s">
        <v>52108</v>
      </c>
      <c r="B52110" s="4"/>
    </row>
    <row r="52111" spans="1:2" x14ac:dyDescent="0.25">
      <c r="A52111" s="2" t="s">
        <v>52109</v>
      </c>
      <c r="B52111" s="4"/>
    </row>
    <row r="52112" spans="1:2" x14ac:dyDescent="0.25">
      <c r="A52112" s="2" t="s">
        <v>52110</v>
      </c>
      <c r="B52112" s="4"/>
    </row>
    <row r="52113" spans="1:2" x14ac:dyDescent="0.25">
      <c r="A52113" s="2" t="s">
        <v>52111</v>
      </c>
      <c r="B52113" s="4"/>
    </row>
    <row r="52114" spans="1:2" x14ac:dyDescent="0.25">
      <c r="A52114" s="2" t="s">
        <v>52112</v>
      </c>
      <c r="B52114" s="4"/>
    </row>
    <row r="52115" spans="1:2" x14ac:dyDescent="0.25">
      <c r="A52115" s="2" t="s">
        <v>52113</v>
      </c>
      <c r="B52115" s="4"/>
    </row>
    <row r="52116" spans="1:2" x14ac:dyDescent="0.25">
      <c r="A52116" s="2" t="s">
        <v>52114</v>
      </c>
      <c r="B52116" s="4"/>
    </row>
    <row r="52117" spans="1:2" x14ac:dyDescent="0.25">
      <c r="A52117" s="2" t="s">
        <v>52115</v>
      </c>
      <c r="B52117" s="4"/>
    </row>
    <row r="52118" spans="1:2" x14ac:dyDescent="0.25">
      <c r="A52118" s="2" t="s">
        <v>52116</v>
      </c>
      <c r="B52118" s="4"/>
    </row>
    <row r="52119" spans="1:2" x14ac:dyDescent="0.25">
      <c r="A52119" s="2" t="s">
        <v>52117</v>
      </c>
      <c r="B52119" s="4"/>
    </row>
    <row r="52120" spans="1:2" x14ac:dyDescent="0.25">
      <c r="A52120" s="2" t="s">
        <v>52118</v>
      </c>
      <c r="B52120" s="4"/>
    </row>
    <row r="52121" spans="1:2" x14ac:dyDescent="0.25">
      <c r="A52121" s="2" t="s">
        <v>52119</v>
      </c>
      <c r="B52121" s="4"/>
    </row>
    <row r="52122" spans="1:2" x14ac:dyDescent="0.25">
      <c r="A52122" s="2" t="s">
        <v>52120</v>
      </c>
      <c r="B52122" s="4"/>
    </row>
    <row r="52123" spans="1:2" x14ac:dyDescent="0.25">
      <c r="A52123" s="2" t="s">
        <v>52121</v>
      </c>
      <c r="B52123" s="4"/>
    </row>
    <row r="52124" spans="1:2" x14ac:dyDescent="0.25">
      <c r="A52124" s="2" t="s">
        <v>52122</v>
      </c>
      <c r="B52124" s="4"/>
    </row>
    <row r="52125" spans="1:2" x14ac:dyDescent="0.25">
      <c r="A52125" s="2" t="s">
        <v>52123</v>
      </c>
      <c r="B52125" s="4"/>
    </row>
    <row r="52126" spans="1:2" x14ac:dyDescent="0.25">
      <c r="A52126" s="2" t="s">
        <v>52124</v>
      </c>
      <c r="B52126" s="4"/>
    </row>
    <row r="52127" spans="1:2" x14ac:dyDescent="0.25">
      <c r="A52127" s="2" t="s">
        <v>52125</v>
      </c>
      <c r="B52127" s="4"/>
    </row>
    <row r="52128" spans="1:2" x14ac:dyDescent="0.25">
      <c r="A52128" s="2" t="s">
        <v>52126</v>
      </c>
      <c r="B52128" s="4"/>
    </row>
    <row r="52129" spans="1:2" x14ac:dyDescent="0.25">
      <c r="A52129" s="2" t="s">
        <v>52127</v>
      </c>
      <c r="B52129" s="4"/>
    </row>
    <row r="52130" spans="1:2" x14ac:dyDescent="0.25">
      <c r="A52130" s="2" t="s">
        <v>52128</v>
      </c>
      <c r="B52130" s="4"/>
    </row>
    <row r="52131" spans="1:2" x14ac:dyDescent="0.25">
      <c r="A52131" s="2" t="s">
        <v>52129</v>
      </c>
      <c r="B52131" s="4"/>
    </row>
    <row r="52132" spans="1:2" x14ac:dyDescent="0.25">
      <c r="A52132" s="2" t="s">
        <v>52130</v>
      </c>
      <c r="B52132" s="4"/>
    </row>
    <row r="52133" spans="1:2" x14ac:dyDescent="0.25">
      <c r="A52133" s="2" t="s">
        <v>52131</v>
      </c>
      <c r="B52133" s="4"/>
    </row>
    <row r="52134" spans="1:2" x14ac:dyDescent="0.25">
      <c r="A52134" s="2" t="s">
        <v>52132</v>
      </c>
      <c r="B52134" s="4"/>
    </row>
    <row r="52135" spans="1:2" x14ac:dyDescent="0.25">
      <c r="A52135" s="2" t="s">
        <v>52133</v>
      </c>
      <c r="B52135" s="4"/>
    </row>
    <row r="52136" spans="1:2" x14ac:dyDescent="0.25">
      <c r="A52136" s="2" t="s">
        <v>52134</v>
      </c>
      <c r="B52136" s="4"/>
    </row>
    <row r="52137" spans="1:2" x14ac:dyDescent="0.25">
      <c r="A52137" s="2" t="s">
        <v>52135</v>
      </c>
      <c r="B52137" s="4"/>
    </row>
    <row r="52138" spans="1:2" x14ac:dyDescent="0.25">
      <c r="A52138" s="2" t="s">
        <v>52136</v>
      </c>
      <c r="B52138" s="4"/>
    </row>
    <row r="52139" spans="1:2" x14ac:dyDescent="0.25">
      <c r="A52139" s="2" t="s">
        <v>52137</v>
      </c>
      <c r="B52139" s="4"/>
    </row>
    <row r="52140" spans="1:2" x14ac:dyDescent="0.25">
      <c r="A52140" s="2" t="s">
        <v>52138</v>
      </c>
      <c r="B52140" s="4"/>
    </row>
    <row r="52141" spans="1:2" x14ac:dyDescent="0.25">
      <c r="A52141" s="2" t="s">
        <v>52139</v>
      </c>
      <c r="B52141" s="4"/>
    </row>
    <row r="52142" spans="1:2" x14ac:dyDescent="0.25">
      <c r="A52142" s="2" t="s">
        <v>52140</v>
      </c>
      <c r="B52142" s="4"/>
    </row>
    <row r="52143" spans="1:2" x14ac:dyDescent="0.25">
      <c r="A52143" s="2" t="s">
        <v>52141</v>
      </c>
      <c r="B52143" s="4"/>
    </row>
    <row r="52144" spans="1:2" x14ac:dyDescent="0.25">
      <c r="A52144" s="2" t="s">
        <v>52142</v>
      </c>
      <c r="B52144" s="4"/>
    </row>
    <row r="52145" spans="1:2" x14ac:dyDescent="0.25">
      <c r="A52145" s="2" t="s">
        <v>52143</v>
      </c>
      <c r="B52145" s="4"/>
    </row>
    <row r="52146" spans="1:2" x14ac:dyDescent="0.25">
      <c r="A52146" s="2" t="s">
        <v>52144</v>
      </c>
      <c r="B52146" s="4"/>
    </row>
    <row r="52147" spans="1:2" x14ac:dyDescent="0.25">
      <c r="A52147" s="2" t="s">
        <v>52145</v>
      </c>
      <c r="B52147" s="4"/>
    </row>
    <row r="52148" spans="1:2" x14ac:dyDescent="0.25">
      <c r="A52148" s="2" t="s">
        <v>52146</v>
      </c>
      <c r="B52148" s="4"/>
    </row>
    <row r="52149" spans="1:2" x14ac:dyDescent="0.25">
      <c r="A52149" s="2" t="s">
        <v>52147</v>
      </c>
      <c r="B52149" s="4"/>
    </row>
    <row r="52150" spans="1:2" x14ac:dyDescent="0.25">
      <c r="A52150" s="2" t="s">
        <v>52148</v>
      </c>
      <c r="B52150" s="4"/>
    </row>
    <row r="52151" spans="1:2" x14ac:dyDescent="0.25">
      <c r="A52151" s="2" t="s">
        <v>52149</v>
      </c>
      <c r="B52151" s="4"/>
    </row>
    <row r="52152" spans="1:2" x14ac:dyDescent="0.25">
      <c r="A52152" s="2" t="s">
        <v>52150</v>
      </c>
      <c r="B52152" s="4"/>
    </row>
    <row r="52153" spans="1:2" x14ac:dyDescent="0.25">
      <c r="A52153" s="2" t="s">
        <v>52151</v>
      </c>
      <c r="B52153" s="4"/>
    </row>
    <row r="52154" spans="1:2" x14ac:dyDescent="0.25">
      <c r="A52154" s="2" t="s">
        <v>52152</v>
      </c>
      <c r="B52154" s="4"/>
    </row>
    <row r="52155" spans="1:2" x14ac:dyDescent="0.25">
      <c r="A52155" s="2" t="s">
        <v>52153</v>
      </c>
      <c r="B52155" s="4"/>
    </row>
    <row r="52156" spans="1:2" x14ac:dyDescent="0.25">
      <c r="A52156" s="2" t="s">
        <v>52154</v>
      </c>
      <c r="B52156" s="4"/>
    </row>
    <row r="52157" spans="1:2" x14ac:dyDescent="0.25">
      <c r="A52157" s="2" t="s">
        <v>52155</v>
      </c>
      <c r="B52157" s="4"/>
    </row>
    <row r="52158" spans="1:2" x14ac:dyDescent="0.25">
      <c r="A52158" s="2" t="s">
        <v>52156</v>
      </c>
      <c r="B52158" s="4"/>
    </row>
    <row r="52159" spans="1:2" x14ac:dyDescent="0.25">
      <c r="A52159" s="2" t="s">
        <v>52157</v>
      </c>
      <c r="B52159" s="4"/>
    </row>
    <row r="52160" spans="1:2" x14ac:dyDescent="0.25">
      <c r="A52160" s="2" t="s">
        <v>52158</v>
      </c>
      <c r="B52160" s="4"/>
    </row>
    <row r="52161" spans="1:2" x14ac:dyDescent="0.25">
      <c r="A52161" s="2" t="s">
        <v>52159</v>
      </c>
      <c r="B52161" s="4"/>
    </row>
    <row r="52162" spans="1:2" x14ac:dyDescent="0.25">
      <c r="A52162" s="2" t="s">
        <v>52160</v>
      </c>
      <c r="B52162" s="4"/>
    </row>
    <row r="52163" spans="1:2" x14ac:dyDescent="0.25">
      <c r="A52163" s="2" t="s">
        <v>52161</v>
      </c>
      <c r="B52163" s="4"/>
    </row>
    <row r="52164" spans="1:2" x14ac:dyDescent="0.25">
      <c r="A52164" s="2" t="s">
        <v>52162</v>
      </c>
      <c r="B52164" s="4"/>
    </row>
    <row r="52165" spans="1:2" x14ac:dyDescent="0.25">
      <c r="A52165" s="2" t="s">
        <v>52163</v>
      </c>
      <c r="B52165" s="4"/>
    </row>
    <row r="52166" spans="1:2" x14ac:dyDescent="0.25">
      <c r="A52166" s="2" t="s">
        <v>52164</v>
      </c>
      <c r="B52166" s="4"/>
    </row>
    <row r="52167" spans="1:2" x14ac:dyDescent="0.25">
      <c r="A52167" s="2" t="s">
        <v>52165</v>
      </c>
      <c r="B52167" s="4"/>
    </row>
    <row r="52168" spans="1:2" x14ac:dyDescent="0.25">
      <c r="A52168" s="2" t="s">
        <v>52166</v>
      </c>
      <c r="B52168" s="4"/>
    </row>
    <row r="52169" spans="1:2" x14ac:dyDescent="0.25">
      <c r="A52169" s="2" t="s">
        <v>52167</v>
      </c>
      <c r="B52169" s="4"/>
    </row>
    <row r="52170" spans="1:2" x14ac:dyDescent="0.25">
      <c r="A52170" s="2" t="s">
        <v>52168</v>
      </c>
      <c r="B52170" s="4"/>
    </row>
    <row r="52171" spans="1:2" x14ac:dyDescent="0.25">
      <c r="A52171" s="2" t="s">
        <v>52169</v>
      </c>
      <c r="B52171" s="4"/>
    </row>
    <row r="52172" spans="1:2" x14ac:dyDescent="0.25">
      <c r="A52172" s="2" t="s">
        <v>52170</v>
      </c>
      <c r="B52172" s="4"/>
    </row>
    <row r="52173" spans="1:2" x14ac:dyDescent="0.25">
      <c r="A52173" s="2" t="s">
        <v>52171</v>
      </c>
      <c r="B52173" s="4"/>
    </row>
    <row r="52174" spans="1:2" x14ac:dyDescent="0.25">
      <c r="A52174" s="2" t="s">
        <v>52172</v>
      </c>
      <c r="B52174" s="4"/>
    </row>
    <row r="52175" spans="1:2" x14ac:dyDescent="0.25">
      <c r="A52175" s="2" t="s">
        <v>52173</v>
      </c>
      <c r="B52175" s="4"/>
    </row>
    <row r="52176" spans="1:2" x14ac:dyDescent="0.25">
      <c r="A52176" s="2" t="s">
        <v>52174</v>
      </c>
      <c r="B52176" s="4"/>
    </row>
    <row r="52177" spans="1:2" x14ac:dyDescent="0.25">
      <c r="A52177" s="2" t="s">
        <v>52175</v>
      </c>
      <c r="B52177" s="4"/>
    </row>
    <row r="52178" spans="1:2" x14ac:dyDescent="0.25">
      <c r="A52178" s="2" t="s">
        <v>52176</v>
      </c>
      <c r="B52178" s="4"/>
    </row>
    <row r="52179" spans="1:2" x14ac:dyDescent="0.25">
      <c r="A52179" s="2" t="s">
        <v>52177</v>
      </c>
      <c r="B52179" s="4"/>
    </row>
    <row r="52180" spans="1:2" x14ac:dyDescent="0.25">
      <c r="A52180" s="2" t="s">
        <v>52178</v>
      </c>
      <c r="B52180" s="4"/>
    </row>
    <row r="52181" spans="1:2" x14ac:dyDescent="0.25">
      <c r="A52181" s="2" t="s">
        <v>52179</v>
      </c>
      <c r="B52181" s="4"/>
    </row>
    <row r="52182" spans="1:2" x14ac:dyDescent="0.25">
      <c r="A52182" s="2" t="s">
        <v>52180</v>
      </c>
      <c r="B52182" s="4"/>
    </row>
    <row r="52183" spans="1:2" x14ac:dyDescent="0.25">
      <c r="A52183" s="2" t="s">
        <v>52181</v>
      </c>
      <c r="B52183" s="4"/>
    </row>
    <row r="52184" spans="1:2" x14ac:dyDescent="0.25">
      <c r="A52184" s="2" t="s">
        <v>52182</v>
      </c>
      <c r="B52184" s="4"/>
    </row>
    <row r="52185" spans="1:2" x14ac:dyDescent="0.25">
      <c r="A52185" s="2" t="s">
        <v>52183</v>
      </c>
      <c r="B52185" s="4"/>
    </row>
    <row r="52186" spans="1:2" x14ac:dyDescent="0.25">
      <c r="A52186" s="2" t="s">
        <v>52184</v>
      </c>
      <c r="B52186" s="4"/>
    </row>
    <row r="52187" spans="1:2" x14ac:dyDescent="0.25">
      <c r="A52187" s="2" t="s">
        <v>52185</v>
      </c>
      <c r="B52187" s="4"/>
    </row>
    <row r="52188" spans="1:2" x14ac:dyDescent="0.25">
      <c r="A52188" s="2" t="s">
        <v>52186</v>
      </c>
      <c r="B52188" s="4"/>
    </row>
    <row r="52189" spans="1:2" x14ac:dyDescent="0.25">
      <c r="A52189" s="2" t="s">
        <v>52187</v>
      </c>
      <c r="B52189" s="4"/>
    </row>
    <row r="52190" spans="1:2" x14ac:dyDescent="0.25">
      <c r="A52190" s="2" t="s">
        <v>52188</v>
      </c>
      <c r="B52190" s="4"/>
    </row>
    <row r="52191" spans="1:2" x14ac:dyDescent="0.25">
      <c r="A52191" s="2" t="s">
        <v>52189</v>
      </c>
      <c r="B52191" s="4"/>
    </row>
    <row r="52192" spans="1:2" x14ac:dyDescent="0.25">
      <c r="A52192" s="3" t="s">
        <v>52190</v>
      </c>
      <c r="B52192" s="4"/>
    </row>
    <row r="52193" spans="1:2" x14ac:dyDescent="0.25">
      <c r="A52193" s="2" t="s">
        <v>52191</v>
      </c>
      <c r="B52193" s="4"/>
    </row>
    <row r="52194" spans="1:2" x14ac:dyDescent="0.25">
      <c r="A52194" s="2" t="s">
        <v>52192</v>
      </c>
      <c r="B52194" s="4"/>
    </row>
    <row r="52195" spans="1:2" x14ac:dyDescent="0.25">
      <c r="A52195" s="2" t="s">
        <v>52193</v>
      </c>
      <c r="B52195" s="4"/>
    </row>
    <row r="52196" spans="1:2" x14ac:dyDescent="0.25">
      <c r="A52196" s="2" t="s">
        <v>52194</v>
      </c>
      <c r="B52196" s="4"/>
    </row>
    <row r="52197" spans="1:2" x14ac:dyDescent="0.25">
      <c r="A52197" s="2" t="s">
        <v>52195</v>
      </c>
      <c r="B52197" s="4"/>
    </row>
    <row r="52198" spans="1:2" x14ac:dyDescent="0.25">
      <c r="A52198" s="2" t="s">
        <v>52196</v>
      </c>
      <c r="B52198" s="4"/>
    </row>
    <row r="52199" spans="1:2" x14ac:dyDescent="0.25">
      <c r="A52199" s="2" t="s">
        <v>52197</v>
      </c>
      <c r="B52199" s="4"/>
    </row>
    <row r="52200" spans="1:2" x14ac:dyDescent="0.25">
      <c r="A52200" s="2" t="s">
        <v>52198</v>
      </c>
      <c r="B52200" s="4"/>
    </row>
    <row r="52201" spans="1:2" x14ac:dyDescent="0.25">
      <c r="A52201" s="2" t="s">
        <v>52199</v>
      </c>
      <c r="B52201" s="4"/>
    </row>
    <row r="52202" spans="1:2" x14ac:dyDescent="0.25">
      <c r="A52202" s="2" t="s">
        <v>52200</v>
      </c>
      <c r="B52202" s="4"/>
    </row>
    <row r="52203" spans="1:2" x14ac:dyDescent="0.25">
      <c r="A52203" s="2" t="s">
        <v>52201</v>
      </c>
      <c r="B52203" s="4"/>
    </row>
    <row r="52204" spans="1:2" x14ac:dyDescent="0.25">
      <c r="A52204" s="2" t="s">
        <v>52202</v>
      </c>
      <c r="B52204" s="4"/>
    </row>
    <row r="52205" spans="1:2" x14ac:dyDescent="0.25">
      <c r="A52205" s="2" t="s">
        <v>52203</v>
      </c>
      <c r="B52205" s="4"/>
    </row>
    <row r="52206" spans="1:2" x14ac:dyDescent="0.25">
      <c r="A52206" s="2" t="s">
        <v>52204</v>
      </c>
      <c r="B52206" s="4"/>
    </row>
    <row r="52207" spans="1:2" x14ac:dyDescent="0.25">
      <c r="A52207" s="2" t="s">
        <v>52205</v>
      </c>
      <c r="B52207" s="4"/>
    </row>
    <row r="52208" spans="1:2" x14ac:dyDescent="0.25">
      <c r="A52208" s="2" t="s">
        <v>52206</v>
      </c>
      <c r="B52208" s="4"/>
    </row>
    <row r="52209" spans="1:2" x14ac:dyDescent="0.25">
      <c r="A52209" s="2" t="s">
        <v>52207</v>
      </c>
      <c r="B52209" s="4"/>
    </row>
    <row r="52210" spans="1:2" x14ac:dyDescent="0.25">
      <c r="A52210" s="2" t="s">
        <v>52208</v>
      </c>
      <c r="B52210" s="4"/>
    </row>
    <row r="52211" spans="1:2" x14ac:dyDescent="0.25">
      <c r="A52211" s="2" t="s">
        <v>52209</v>
      </c>
      <c r="B52211" s="4"/>
    </row>
    <row r="52212" spans="1:2" x14ac:dyDescent="0.25">
      <c r="A52212" s="3" t="s">
        <v>52210</v>
      </c>
      <c r="B52212" s="4"/>
    </row>
    <row r="52213" spans="1:2" x14ac:dyDescent="0.25">
      <c r="A52213" s="2" t="s">
        <v>52211</v>
      </c>
      <c r="B52213" s="4"/>
    </row>
    <row r="52214" spans="1:2" x14ac:dyDescent="0.25">
      <c r="A52214" s="2" t="s">
        <v>52212</v>
      </c>
      <c r="B52214" s="4"/>
    </row>
    <row r="52215" spans="1:2" x14ac:dyDescent="0.25">
      <c r="A52215" s="2" t="s">
        <v>52213</v>
      </c>
      <c r="B52215" s="4"/>
    </row>
    <row r="52216" spans="1:2" x14ac:dyDescent="0.25">
      <c r="A52216" s="2" t="s">
        <v>52214</v>
      </c>
      <c r="B52216" s="4"/>
    </row>
    <row r="52217" spans="1:2" x14ac:dyDescent="0.25">
      <c r="A52217" s="2" t="s">
        <v>52215</v>
      </c>
      <c r="B52217" s="4"/>
    </row>
    <row r="52218" spans="1:2" x14ac:dyDescent="0.25">
      <c r="A52218" s="2" t="s">
        <v>52216</v>
      </c>
      <c r="B52218" s="4"/>
    </row>
    <row r="52219" spans="1:2" x14ac:dyDescent="0.25">
      <c r="A52219" s="2" t="s">
        <v>52217</v>
      </c>
      <c r="B52219" s="4"/>
    </row>
    <row r="52220" spans="1:2" x14ac:dyDescent="0.25">
      <c r="A52220" s="2" t="s">
        <v>52218</v>
      </c>
      <c r="B52220" s="4"/>
    </row>
    <row r="52221" spans="1:2" x14ac:dyDescent="0.25">
      <c r="A52221" s="2" t="s">
        <v>52219</v>
      </c>
      <c r="B52221" s="4"/>
    </row>
    <row r="52222" spans="1:2" x14ac:dyDescent="0.25">
      <c r="A52222" s="2" t="s">
        <v>52220</v>
      </c>
      <c r="B52222" s="4"/>
    </row>
    <row r="52223" spans="1:2" x14ac:dyDescent="0.25">
      <c r="A52223" s="2" t="s">
        <v>52221</v>
      </c>
      <c r="B52223" s="4"/>
    </row>
    <row r="52224" spans="1:2" x14ac:dyDescent="0.25">
      <c r="A52224" s="2" t="s">
        <v>52222</v>
      </c>
      <c r="B52224" s="4"/>
    </row>
    <row r="52225" spans="1:2" x14ac:dyDescent="0.25">
      <c r="A52225" s="2" t="s">
        <v>52223</v>
      </c>
      <c r="B52225" s="4"/>
    </row>
    <row r="52226" spans="1:2" x14ac:dyDescent="0.25">
      <c r="A52226" s="2" t="s">
        <v>52224</v>
      </c>
      <c r="B52226" s="4"/>
    </row>
    <row r="52227" spans="1:2" x14ac:dyDescent="0.25">
      <c r="A52227" s="2" t="s">
        <v>52225</v>
      </c>
      <c r="B52227" s="4"/>
    </row>
    <row r="52228" spans="1:2" x14ac:dyDescent="0.25">
      <c r="A52228" s="2" t="s">
        <v>52226</v>
      </c>
      <c r="B52228" s="4"/>
    </row>
    <row r="52229" spans="1:2" x14ac:dyDescent="0.25">
      <c r="A52229" s="2" t="s">
        <v>52227</v>
      </c>
      <c r="B52229" s="4"/>
    </row>
    <row r="52230" spans="1:2" x14ac:dyDescent="0.25">
      <c r="A52230" s="2" t="s">
        <v>52228</v>
      </c>
      <c r="B52230" s="4"/>
    </row>
    <row r="52231" spans="1:2" x14ac:dyDescent="0.25">
      <c r="A52231" s="2" t="s">
        <v>52229</v>
      </c>
      <c r="B52231" s="4"/>
    </row>
    <row r="52232" spans="1:2" x14ac:dyDescent="0.25">
      <c r="A52232" s="3" t="s">
        <v>52230</v>
      </c>
      <c r="B52232" s="4"/>
    </row>
    <row r="52233" spans="1:2" x14ac:dyDescent="0.25">
      <c r="A52233" s="2" t="s">
        <v>52231</v>
      </c>
      <c r="B52233" s="4"/>
    </row>
    <row r="52234" spans="1:2" x14ac:dyDescent="0.25">
      <c r="A52234" s="2" t="s">
        <v>52232</v>
      </c>
      <c r="B52234" s="4"/>
    </row>
    <row r="52235" spans="1:2" x14ac:dyDescent="0.25">
      <c r="A52235" s="2" t="s">
        <v>52233</v>
      </c>
      <c r="B52235" s="4"/>
    </row>
    <row r="52236" spans="1:2" x14ac:dyDescent="0.25">
      <c r="A52236" s="2" t="s">
        <v>52234</v>
      </c>
      <c r="B52236" s="4"/>
    </row>
    <row r="52237" spans="1:2" x14ac:dyDescent="0.25">
      <c r="A52237" s="2" t="s">
        <v>52235</v>
      </c>
      <c r="B52237" s="4"/>
    </row>
    <row r="52238" spans="1:2" x14ac:dyDescent="0.25">
      <c r="A52238" s="2" t="s">
        <v>52236</v>
      </c>
      <c r="B52238" s="4"/>
    </row>
    <row r="52239" spans="1:2" x14ac:dyDescent="0.25">
      <c r="A52239" s="2" t="s">
        <v>52237</v>
      </c>
      <c r="B52239" s="4"/>
    </row>
    <row r="52240" spans="1:2" x14ac:dyDescent="0.25">
      <c r="A52240" s="2" t="s">
        <v>52238</v>
      </c>
      <c r="B52240" s="4"/>
    </row>
    <row r="52241" spans="1:2" x14ac:dyDescent="0.25">
      <c r="A52241" s="2" t="s">
        <v>52239</v>
      </c>
      <c r="B52241" s="4"/>
    </row>
    <row r="52242" spans="1:2" x14ac:dyDescent="0.25">
      <c r="A52242" s="2" t="s">
        <v>52240</v>
      </c>
      <c r="B52242" s="4"/>
    </row>
    <row r="52243" spans="1:2" x14ac:dyDescent="0.25">
      <c r="A52243" s="2" t="s">
        <v>52241</v>
      </c>
      <c r="B52243" s="4"/>
    </row>
    <row r="52244" spans="1:2" x14ac:dyDescent="0.25">
      <c r="A52244" s="2" t="s">
        <v>52242</v>
      </c>
      <c r="B52244" s="4"/>
    </row>
    <row r="52245" spans="1:2" x14ac:dyDescent="0.25">
      <c r="A52245" s="2" t="s">
        <v>52243</v>
      </c>
      <c r="B52245" s="4"/>
    </row>
    <row r="52246" spans="1:2" x14ac:dyDescent="0.25">
      <c r="A52246" s="2" t="s">
        <v>52244</v>
      </c>
      <c r="B52246" s="4"/>
    </row>
    <row r="52247" spans="1:2" x14ac:dyDescent="0.25">
      <c r="A52247" s="2" t="s">
        <v>52245</v>
      </c>
      <c r="B52247" s="4"/>
    </row>
    <row r="52248" spans="1:2" x14ac:dyDescent="0.25">
      <c r="A52248" s="2" t="s">
        <v>52246</v>
      </c>
      <c r="B52248" s="4"/>
    </row>
    <row r="52249" spans="1:2" x14ac:dyDescent="0.25">
      <c r="A52249" s="2" t="s">
        <v>52247</v>
      </c>
      <c r="B52249" s="4"/>
    </row>
    <row r="52250" spans="1:2" x14ac:dyDescent="0.25">
      <c r="A52250" s="2" t="s">
        <v>52248</v>
      </c>
      <c r="B52250" s="4"/>
    </row>
    <row r="52251" spans="1:2" x14ac:dyDescent="0.25">
      <c r="A52251" s="2" t="s">
        <v>52249</v>
      </c>
      <c r="B52251" s="4"/>
    </row>
    <row r="52252" spans="1:2" x14ac:dyDescent="0.25">
      <c r="A52252" s="2" t="s">
        <v>52250</v>
      </c>
      <c r="B52252" s="4"/>
    </row>
    <row r="52253" spans="1:2" x14ac:dyDescent="0.25">
      <c r="A52253" s="2" t="s">
        <v>52251</v>
      </c>
      <c r="B52253" s="4"/>
    </row>
    <row r="52254" spans="1:2" x14ac:dyDescent="0.25">
      <c r="A52254" s="2" t="s">
        <v>52252</v>
      </c>
      <c r="B52254" s="4"/>
    </row>
    <row r="52255" spans="1:2" x14ac:dyDescent="0.25">
      <c r="A52255" s="2" t="s">
        <v>52253</v>
      </c>
      <c r="B52255" s="4"/>
    </row>
    <row r="52256" spans="1:2" x14ac:dyDescent="0.25">
      <c r="A52256" s="2" t="s">
        <v>52254</v>
      </c>
      <c r="B52256" s="4"/>
    </row>
    <row r="52257" spans="1:2" x14ac:dyDescent="0.25">
      <c r="A52257" s="2" t="s">
        <v>52255</v>
      </c>
      <c r="B52257" s="4"/>
    </row>
    <row r="52258" spans="1:2" x14ac:dyDescent="0.25">
      <c r="A52258" s="2" t="s">
        <v>52256</v>
      </c>
      <c r="B52258" s="4"/>
    </row>
    <row r="52259" spans="1:2" x14ac:dyDescent="0.25">
      <c r="A52259" s="2" t="s">
        <v>52257</v>
      </c>
      <c r="B52259" s="4"/>
    </row>
    <row r="52260" spans="1:2" x14ac:dyDescent="0.25">
      <c r="A52260" s="2" t="s">
        <v>52258</v>
      </c>
      <c r="B52260" s="4"/>
    </row>
    <row r="52261" spans="1:2" x14ac:dyDescent="0.25">
      <c r="A52261" s="2" t="s">
        <v>52259</v>
      </c>
      <c r="B52261" s="4"/>
    </row>
    <row r="52262" spans="1:2" x14ac:dyDescent="0.25">
      <c r="A52262" s="2" t="s">
        <v>52260</v>
      </c>
      <c r="B52262" s="4"/>
    </row>
    <row r="52263" spans="1:2" x14ac:dyDescent="0.25">
      <c r="A52263" s="2" t="s">
        <v>52261</v>
      </c>
      <c r="B52263" s="4"/>
    </row>
    <row r="52264" spans="1:2" x14ac:dyDescent="0.25">
      <c r="A52264" s="2" t="s">
        <v>52262</v>
      </c>
      <c r="B52264" s="4"/>
    </row>
    <row r="52265" spans="1:2" x14ac:dyDescent="0.25">
      <c r="A52265" s="2" t="s">
        <v>52263</v>
      </c>
      <c r="B52265" s="4"/>
    </row>
    <row r="52266" spans="1:2" x14ac:dyDescent="0.25">
      <c r="A52266" s="2" t="s">
        <v>52264</v>
      </c>
      <c r="B52266" s="4"/>
    </row>
    <row r="52267" spans="1:2" x14ac:dyDescent="0.25">
      <c r="A52267" s="2" t="s">
        <v>52265</v>
      </c>
      <c r="B52267" s="4"/>
    </row>
    <row r="52268" spans="1:2" x14ac:dyDescent="0.25">
      <c r="A52268" s="2" t="s">
        <v>52266</v>
      </c>
      <c r="B52268" s="4"/>
    </row>
    <row r="52269" spans="1:2" x14ac:dyDescent="0.25">
      <c r="A52269" s="2" t="s">
        <v>52267</v>
      </c>
      <c r="B52269" s="4"/>
    </row>
    <row r="52270" spans="1:2" x14ac:dyDescent="0.25">
      <c r="A52270" s="2" t="s">
        <v>52268</v>
      </c>
      <c r="B52270" s="4"/>
    </row>
    <row r="52271" spans="1:2" x14ac:dyDescent="0.25">
      <c r="A52271" s="2" t="s">
        <v>52269</v>
      </c>
      <c r="B52271" s="4"/>
    </row>
    <row r="52272" spans="1:2" x14ac:dyDescent="0.25">
      <c r="A52272" s="2" t="s">
        <v>52270</v>
      </c>
      <c r="B52272" s="4"/>
    </row>
    <row r="52273" spans="1:2" x14ac:dyDescent="0.25">
      <c r="A52273" s="2" t="s">
        <v>52271</v>
      </c>
      <c r="B52273" s="4"/>
    </row>
    <row r="52274" spans="1:2" x14ac:dyDescent="0.25">
      <c r="A52274" s="2" t="s">
        <v>52272</v>
      </c>
      <c r="B52274" s="4"/>
    </row>
    <row r="52275" spans="1:2" x14ac:dyDescent="0.25">
      <c r="A52275" s="2" t="s">
        <v>52273</v>
      </c>
      <c r="B52275" s="4"/>
    </row>
    <row r="52276" spans="1:2" x14ac:dyDescent="0.25">
      <c r="A52276" s="2" t="s">
        <v>52274</v>
      </c>
      <c r="B52276" s="4"/>
    </row>
    <row r="52277" spans="1:2" x14ac:dyDescent="0.25">
      <c r="A52277" s="3" t="s">
        <v>52275</v>
      </c>
      <c r="B52277" s="4"/>
    </row>
    <row r="52278" spans="1:2" x14ac:dyDescent="0.25">
      <c r="A52278" s="2" t="s">
        <v>52276</v>
      </c>
      <c r="B52278" s="4"/>
    </row>
    <row r="52279" spans="1:2" x14ac:dyDescent="0.25">
      <c r="A52279" s="2" t="s">
        <v>52277</v>
      </c>
      <c r="B52279" s="4"/>
    </row>
    <row r="52280" spans="1:2" x14ac:dyDescent="0.25">
      <c r="A52280" s="2" t="s">
        <v>52278</v>
      </c>
      <c r="B52280" s="4"/>
    </row>
    <row r="52281" spans="1:2" x14ac:dyDescent="0.25">
      <c r="A52281" s="2" t="s">
        <v>52279</v>
      </c>
      <c r="B52281" s="4"/>
    </row>
    <row r="52282" spans="1:2" x14ac:dyDescent="0.25">
      <c r="A52282" s="2" t="s">
        <v>52280</v>
      </c>
      <c r="B52282" s="4"/>
    </row>
    <row r="52283" spans="1:2" x14ac:dyDescent="0.25">
      <c r="A52283" s="2" t="s">
        <v>52281</v>
      </c>
      <c r="B52283" s="4"/>
    </row>
    <row r="52284" spans="1:2" x14ac:dyDescent="0.25">
      <c r="A52284" s="2" t="s">
        <v>52282</v>
      </c>
      <c r="B52284" s="4"/>
    </row>
    <row r="52285" spans="1:2" x14ac:dyDescent="0.25">
      <c r="A52285" s="2" t="s">
        <v>52283</v>
      </c>
      <c r="B52285" s="4"/>
    </row>
    <row r="52286" spans="1:2" x14ac:dyDescent="0.25">
      <c r="A52286" s="2" t="s">
        <v>52284</v>
      </c>
      <c r="B52286" s="4"/>
    </row>
    <row r="52287" spans="1:2" x14ac:dyDescent="0.25">
      <c r="A52287" s="3" t="s">
        <v>52285</v>
      </c>
      <c r="B52287" s="4"/>
    </row>
    <row r="52288" spans="1:2" x14ac:dyDescent="0.25">
      <c r="A52288" s="2" t="s">
        <v>52286</v>
      </c>
      <c r="B52288" s="4"/>
    </row>
    <row r="52289" spans="1:2" x14ac:dyDescent="0.25">
      <c r="A52289" s="2" t="s">
        <v>52287</v>
      </c>
      <c r="B52289" s="4"/>
    </row>
    <row r="52290" spans="1:2" x14ac:dyDescent="0.25">
      <c r="A52290" s="2" t="s">
        <v>52288</v>
      </c>
      <c r="B52290" s="4"/>
    </row>
    <row r="52291" spans="1:2" x14ac:dyDescent="0.25">
      <c r="A52291" s="2" t="s">
        <v>52289</v>
      </c>
      <c r="B52291" s="4"/>
    </row>
    <row r="52292" spans="1:2" x14ac:dyDescent="0.25">
      <c r="A52292" s="2" t="s">
        <v>52290</v>
      </c>
      <c r="B52292" s="4"/>
    </row>
    <row r="52293" spans="1:2" x14ac:dyDescent="0.25">
      <c r="A52293" s="3" t="s">
        <v>52291</v>
      </c>
      <c r="B52293" s="4"/>
    </row>
    <row r="52294" spans="1:2" x14ac:dyDescent="0.25">
      <c r="A52294" s="2" t="s">
        <v>52292</v>
      </c>
      <c r="B52294" s="4"/>
    </row>
    <row r="52295" spans="1:2" x14ac:dyDescent="0.25">
      <c r="A52295" s="2" t="s">
        <v>52293</v>
      </c>
      <c r="B52295" s="4"/>
    </row>
    <row r="52296" spans="1:2" x14ac:dyDescent="0.25">
      <c r="A52296" s="2" t="s">
        <v>52294</v>
      </c>
      <c r="B52296" s="4"/>
    </row>
    <row r="52297" spans="1:2" x14ac:dyDescent="0.25">
      <c r="A52297" s="2" t="s">
        <v>52295</v>
      </c>
      <c r="B52297" s="4"/>
    </row>
    <row r="52298" spans="1:2" x14ac:dyDescent="0.25">
      <c r="A52298" s="2" t="s">
        <v>52296</v>
      </c>
      <c r="B52298" s="4"/>
    </row>
    <row r="52299" spans="1:2" x14ac:dyDescent="0.25">
      <c r="A52299" s="2" t="s">
        <v>52297</v>
      </c>
      <c r="B52299" s="4"/>
    </row>
    <row r="52300" spans="1:2" x14ac:dyDescent="0.25">
      <c r="A52300" s="2" t="s">
        <v>52298</v>
      </c>
      <c r="B52300" s="4"/>
    </row>
    <row r="52301" spans="1:2" x14ac:dyDescent="0.25">
      <c r="A52301" s="2" t="s">
        <v>52299</v>
      </c>
      <c r="B52301" s="4"/>
    </row>
    <row r="52302" spans="1:2" x14ac:dyDescent="0.25">
      <c r="A52302" s="2" t="s">
        <v>52300</v>
      </c>
      <c r="B52302" s="4"/>
    </row>
    <row r="52303" spans="1:2" x14ac:dyDescent="0.25">
      <c r="A52303" s="2" t="s">
        <v>52301</v>
      </c>
      <c r="B52303" s="4"/>
    </row>
    <row r="52304" spans="1:2" x14ac:dyDescent="0.25">
      <c r="A52304" s="2" t="s">
        <v>52302</v>
      </c>
      <c r="B52304" s="4"/>
    </row>
    <row r="52305" spans="1:2" x14ac:dyDescent="0.25">
      <c r="A52305" s="2" t="s">
        <v>52303</v>
      </c>
      <c r="B52305" s="4"/>
    </row>
    <row r="52306" spans="1:2" x14ac:dyDescent="0.25">
      <c r="A52306" s="2" t="s">
        <v>52304</v>
      </c>
      <c r="B52306" s="4"/>
    </row>
    <row r="52307" spans="1:2" x14ac:dyDescent="0.25">
      <c r="A52307" s="2" t="s">
        <v>52305</v>
      </c>
      <c r="B52307" s="4"/>
    </row>
    <row r="52308" spans="1:2" x14ac:dyDescent="0.25">
      <c r="A52308" s="2" t="s">
        <v>52306</v>
      </c>
      <c r="B52308" s="4"/>
    </row>
    <row r="52309" spans="1:2" x14ac:dyDescent="0.25">
      <c r="A52309" s="2" t="s">
        <v>52307</v>
      </c>
      <c r="B52309" s="4"/>
    </row>
    <row r="52310" spans="1:2" x14ac:dyDescent="0.25">
      <c r="A52310" s="2" t="s">
        <v>52308</v>
      </c>
      <c r="B52310" s="4"/>
    </row>
    <row r="52311" spans="1:2" x14ac:dyDescent="0.25">
      <c r="A52311" s="2" t="s">
        <v>52309</v>
      </c>
      <c r="B52311" s="4"/>
    </row>
    <row r="52312" spans="1:2" x14ac:dyDescent="0.25">
      <c r="A52312" s="2" t="s">
        <v>52310</v>
      </c>
      <c r="B52312" s="4"/>
    </row>
    <row r="52313" spans="1:2" x14ac:dyDescent="0.25">
      <c r="A52313" s="2" t="s">
        <v>52311</v>
      </c>
      <c r="B52313" s="4"/>
    </row>
    <row r="52314" spans="1:2" x14ac:dyDescent="0.25">
      <c r="A52314" s="2" t="s">
        <v>52312</v>
      </c>
      <c r="B52314" s="4"/>
    </row>
    <row r="52315" spans="1:2" x14ac:dyDescent="0.25">
      <c r="A52315" s="2" t="s">
        <v>52313</v>
      </c>
      <c r="B52315" s="4"/>
    </row>
    <row r="52316" spans="1:2" x14ac:dyDescent="0.25">
      <c r="A52316" s="2" t="s">
        <v>52314</v>
      </c>
      <c r="B52316" s="4"/>
    </row>
    <row r="52317" spans="1:2" x14ac:dyDescent="0.25">
      <c r="A52317" s="2" t="s">
        <v>52315</v>
      </c>
      <c r="B52317" s="4"/>
    </row>
    <row r="52318" spans="1:2" x14ac:dyDescent="0.25">
      <c r="A52318" s="2" t="s">
        <v>52316</v>
      </c>
      <c r="B52318" s="4"/>
    </row>
    <row r="52319" spans="1:2" x14ac:dyDescent="0.25">
      <c r="A52319" s="2" t="s">
        <v>52317</v>
      </c>
      <c r="B52319" s="4"/>
    </row>
    <row r="52320" spans="1:2" x14ac:dyDescent="0.25">
      <c r="A52320" s="2" t="s">
        <v>52318</v>
      </c>
      <c r="B52320" s="4"/>
    </row>
    <row r="52321" spans="1:2" x14ac:dyDescent="0.25">
      <c r="A52321" s="2" t="s">
        <v>52319</v>
      </c>
      <c r="B52321" s="4"/>
    </row>
    <row r="52322" spans="1:2" x14ac:dyDescent="0.25">
      <c r="A52322" s="2" t="s">
        <v>52320</v>
      </c>
      <c r="B52322" s="4"/>
    </row>
    <row r="52323" spans="1:2" x14ac:dyDescent="0.25">
      <c r="A52323" s="2" t="s">
        <v>52321</v>
      </c>
      <c r="B52323" s="4"/>
    </row>
    <row r="52324" spans="1:2" x14ac:dyDescent="0.25">
      <c r="A52324" s="2" t="s">
        <v>52322</v>
      </c>
      <c r="B52324" s="4"/>
    </row>
    <row r="52325" spans="1:2" x14ac:dyDescent="0.25">
      <c r="A52325" s="2" t="s">
        <v>52323</v>
      </c>
      <c r="B52325" s="4"/>
    </row>
    <row r="52326" spans="1:2" x14ac:dyDescent="0.25">
      <c r="A52326" s="2" t="s">
        <v>52324</v>
      </c>
      <c r="B52326" s="4"/>
    </row>
    <row r="52327" spans="1:2" x14ac:dyDescent="0.25">
      <c r="A52327" s="2">
        <v>8.6885150289557303E+39</v>
      </c>
      <c r="B52327" s="4"/>
    </row>
    <row r="52328" spans="1:2" x14ac:dyDescent="0.25">
      <c r="A52328" s="2" t="s">
        <v>52325</v>
      </c>
      <c r="B52328" s="4"/>
    </row>
    <row r="52329" spans="1:2" x14ac:dyDescent="0.25">
      <c r="A52329" s="2" t="s">
        <v>52326</v>
      </c>
      <c r="B52329" s="4"/>
    </row>
    <row r="52330" spans="1:2" x14ac:dyDescent="0.25">
      <c r="A52330" s="2" t="s">
        <v>52327</v>
      </c>
      <c r="B52330" s="4"/>
    </row>
    <row r="52331" spans="1:2" x14ac:dyDescent="0.25">
      <c r="A52331" s="2" t="s">
        <v>52328</v>
      </c>
      <c r="B52331" s="4"/>
    </row>
    <row r="52332" spans="1:2" x14ac:dyDescent="0.25">
      <c r="A52332" s="2" t="s">
        <v>52329</v>
      </c>
      <c r="B52332" s="4"/>
    </row>
    <row r="52333" spans="1:2" x14ac:dyDescent="0.25">
      <c r="A52333" s="2" t="s">
        <v>52330</v>
      </c>
      <c r="B52333" s="4"/>
    </row>
    <row r="52334" spans="1:2" x14ac:dyDescent="0.25">
      <c r="A52334" s="2" t="s">
        <v>52331</v>
      </c>
      <c r="B52334" s="4"/>
    </row>
    <row r="52335" spans="1:2" x14ac:dyDescent="0.25">
      <c r="A52335" s="2" t="s">
        <v>52332</v>
      </c>
      <c r="B52335" s="4"/>
    </row>
    <row r="52336" spans="1:2" x14ac:dyDescent="0.25">
      <c r="A52336" s="2" t="s">
        <v>52333</v>
      </c>
      <c r="B52336" s="4"/>
    </row>
    <row r="52337" spans="1:2" x14ac:dyDescent="0.25">
      <c r="A52337" s="3" t="s">
        <v>52334</v>
      </c>
      <c r="B52337" s="4"/>
    </row>
    <row r="52338" spans="1:2" x14ac:dyDescent="0.25">
      <c r="A52338" s="2" t="s">
        <v>52335</v>
      </c>
      <c r="B52338" s="4"/>
    </row>
    <row r="52339" spans="1:2" x14ac:dyDescent="0.25">
      <c r="A52339" s="2" t="s">
        <v>52336</v>
      </c>
      <c r="B52339" s="4"/>
    </row>
    <row r="52340" spans="1:2" x14ac:dyDescent="0.25">
      <c r="A52340" s="2" t="s">
        <v>52337</v>
      </c>
      <c r="B52340" s="4"/>
    </row>
    <row r="52341" spans="1:2" x14ac:dyDescent="0.25">
      <c r="A52341" s="2" t="s">
        <v>52338</v>
      </c>
      <c r="B52341" s="4"/>
    </row>
    <row r="52342" spans="1:2" x14ac:dyDescent="0.25">
      <c r="A52342" s="2" t="s">
        <v>52339</v>
      </c>
      <c r="B52342" s="4"/>
    </row>
    <row r="52343" spans="1:2" x14ac:dyDescent="0.25">
      <c r="A52343" s="2" t="s">
        <v>52340</v>
      </c>
      <c r="B52343" s="4"/>
    </row>
    <row r="52344" spans="1:2" x14ac:dyDescent="0.25">
      <c r="A52344" s="2" t="s">
        <v>52341</v>
      </c>
      <c r="B52344" s="4"/>
    </row>
    <row r="52345" spans="1:2" x14ac:dyDescent="0.25">
      <c r="A52345" s="2" t="s">
        <v>52342</v>
      </c>
      <c r="B52345" s="4"/>
    </row>
    <row r="52346" spans="1:2" x14ac:dyDescent="0.25">
      <c r="A52346" s="2" t="s">
        <v>52343</v>
      </c>
      <c r="B52346" s="4"/>
    </row>
    <row r="52347" spans="1:2" x14ac:dyDescent="0.25">
      <c r="A52347" s="2" t="s">
        <v>52344</v>
      </c>
      <c r="B52347" s="4"/>
    </row>
    <row r="52348" spans="1:2" x14ac:dyDescent="0.25">
      <c r="A52348" s="2" t="s">
        <v>52345</v>
      </c>
      <c r="B52348" s="4"/>
    </row>
    <row r="52349" spans="1:2" x14ac:dyDescent="0.25">
      <c r="A52349" s="2" t="s">
        <v>52346</v>
      </c>
      <c r="B52349" s="4"/>
    </row>
    <row r="52350" spans="1:2" x14ac:dyDescent="0.25">
      <c r="A52350" s="2" t="s">
        <v>52347</v>
      </c>
      <c r="B52350" s="4"/>
    </row>
    <row r="52351" spans="1:2" x14ac:dyDescent="0.25">
      <c r="A52351" s="2" t="s">
        <v>52348</v>
      </c>
      <c r="B52351" s="4"/>
    </row>
    <row r="52352" spans="1:2" x14ac:dyDescent="0.25">
      <c r="A52352" s="2" t="s">
        <v>52349</v>
      </c>
      <c r="B52352" s="4"/>
    </row>
    <row r="52353" spans="1:2" x14ac:dyDescent="0.25">
      <c r="A52353" s="2" t="s">
        <v>52350</v>
      </c>
      <c r="B52353" s="4"/>
    </row>
    <row r="52354" spans="1:2" x14ac:dyDescent="0.25">
      <c r="A52354" s="2" t="s">
        <v>52351</v>
      </c>
      <c r="B52354" s="4"/>
    </row>
    <row r="52355" spans="1:2" x14ac:dyDescent="0.25">
      <c r="A52355" s="2" t="s">
        <v>52352</v>
      </c>
      <c r="B52355" s="4"/>
    </row>
    <row r="52356" spans="1:2" x14ac:dyDescent="0.25">
      <c r="A52356" s="2" t="s">
        <v>52353</v>
      </c>
      <c r="B52356" s="4"/>
    </row>
    <row r="52357" spans="1:2" x14ac:dyDescent="0.25">
      <c r="A52357" s="2" t="s">
        <v>52354</v>
      </c>
      <c r="B52357" s="4"/>
    </row>
    <row r="52358" spans="1:2" x14ac:dyDescent="0.25">
      <c r="A52358" s="2" t="s">
        <v>52355</v>
      </c>
      <c r="B52358" s="4"/>
    </row>
    <row r="52359" spans="1:2" x14ac:dyDescent="0.25">
      <c r="A52359" s="2" t="s">
        <v>52356</v>
      </c>
      <c r="B52359" s="4"/>
    </row>
    <row r="52360" spans="1:2" x14ac:dyDescent="0.25">
      <c r="A52360" s="2" t="s">
        <v>52357</v>
      </c>
      <c r="B52360" s="4"/>
    </row>
    <row r="52361" spans="1:2" x14ac:dyDescent="0.25">
      <c r="A52361" s="2" t="s">
        <v>52358</v>
      </c>
      <c r="B52361" s="4"/>
    </row>
    <row r="52362" spans="1:2" x14ac:dyDescent="0.25">
      <c r="A52362" s="2" t="s">
        <v>52359</v>
      </c>
      <c r="B52362" s="4"/>
    </row>
    <row r="52363" spans="1:2" x14ac:dyDescent="0.25">
      <c r="A52363" s="2" t="s">
        <v>52360</v>
      </c>
      <c r="B52363" s="4"/>
    </row>
    <row r="52364" spans="1:2" x14ac:dyDescent="0.25">
      <c r="A52364" s="2" t="s">
        <v>52361</v>
      </c>
      <c r="B52364" s="4"/>
    </row>
    <row r="52365" spans="1:2" x14ac:dyDescent="0.25">
      <c r="A52365" s="2" t="s">
        <v>52362</v>
      </c>
      <c r="B52365" s="4"/>
    </row>
    <row r="52366" spans="1:2" x14ac:dyDescent="0.25">
      <c r="A52366" s="2" t="s">
        <v>52363</v>
      </c>
      <c r="B52366" s="4"/>
    </row>
    <row r="52367" spans="1:2" x14ac:dyDescent="0.25">
      <c r="A52367" s="2" t="s">
        <v>52364</v>
      </c>
      <c r="B52367" s="4"/>
    </row>
    <row r="52368" spans="1:2" x14ac:dyDescent="0.25">
      <c r="A52368" s="2" t="s">
        <v>52365</v>
      </c>
      <c r="B52368" s="4"/>
    </row>
    <row r="52369" spans="1:2" x14ac:dyDescent="0.25">
      <c r="A52369" s="2" t="s">
        <v>52366</v>
      </c>
      <c r="B52369" s="4"/>
    </row>
    <row r="52370" spans="1:2" x14ac:dyDescent="0.25">
      <c r="A52370" s="2" t="s">
        <v>52367</v>
      </c>
      <c r="B52370" s="4"/>
    </row>
    <row r="52371" spans="1:2" x14ac:dyDescent="0.25">
      <c r="A52371" s="2" t="s">
        <v>52368</v>
      </c>
      <c r="B52371" s="4"/>
    </row>
    <row r="52372" spans="1:2" x14ac:dyDescent="0.25">
      <c r="A52372" s="2" t="s">
        <v>52369</v>
      </c>
      <c r="B52372" s="4"/>
    </row>
    <row r="52373" spans="1:2" x14ac:dyDescent="0.25">
      <c r="A52373" s="2" t="s">
        <v>52370</v>
      </c>
      <c r="B52373" s="4"/>
    </row>
    <row r="52374" spans="1:2" x14ac:dyDescent="0.25">
      <c r="A52374" s="2" t="s">
        <v>52371</v>
      </c>
      <c r="B52374" s="4"/>
    </row>
    <row r="52375" spans="1:2" x14ac:dyDescent="0.25">
      <c r="A52375" s="2" t="s">
        <v>52372</v>
      </c>
      <c r="B52375" s="4"/>
    </row>
    <row r="52376" spans="1:2" x14ac:dyDescent="0.25">
      <c r="A52376" s="2" t="s">
        <v>52373</v>
      </c>
      <c r="B52376" s="4"/>
    </row>
    <row r="52377" spans="1:2" x14ac:dyDescent="0.25">
      <c r="A52377" s="2" t="s">
        <v>52374</v>
      </c>
      <c r="B52377" s="4"/>
    </row>
    <row r="52378" spans="1:2" x14ac:dyDescent="0.25">
      <c r="A52378" s="2" t="s">
        <v>52375</v>
      </c>
      <c r="B52378" s="4"/>
    </row>
    <row r="52379" spans="1:2" x14ac:dyDescent="0.25">
      <c r="A52379" s="2" t="s">
        <v>52376</v>
      </c>
      <c r="B52379" s="4"/>
    </row>
    <row r="52380" spans="1:2" x14ac:dyDescent="0.25">
      <c r="A52380" s="2" t="s">
        <v>52377</v>
      </c>
      <c r="B52380" s="4"/>
    </row>
    <row r="52381" spans="1:2" x14ac:dyDescent="0.25">
      <c r="A52381" s="2" t="s">
        <v>52378</v>
      </c>
      <c r="B52381" s="4"/>
    </row>
    <row r="52382" spans="1:2" x14ac:dyDescent="0.25">
      <c r="A52382" s="2" t="s">
        <v>52379</v>
      </c>
      <c r="B52382" s="4"/>
    </row>
    <row r="52383" spans="1:2" x14ac:dyDescent="0.25">
      <c r="A52383" s="2" t="s">
        <v>52380</v>
      </c>
      <c r="B52383" s="4"/>
    </row>
    <row r="52384" spans="1:2" x14ac:dyDescent="0.25">
      <c r="A52384" s="2" t="s">
        <v>52381</v>
      </c>
      <c r="B52384" s="4"/>
    </row>
    <row r="52385" spans="1:2" x14ac:dyDescent="0.25">
      <c r="A52385" s="2" t="s">
        <v>52382</v>
      </c>
      <c r="B52385" s="4"/>
    </row>
    <row r="52386" spans="1:2" x14ac:dyDescent="0.25">
      <c r="A52386" s="2" t="s">
        <v>52383</v>
      </c>
      <c r="B52386" s="4"/>
    </row>
    <row r="52387" spans="1:2" x14ac:dyDescent="0.25">
      <c r="A52387" s="2" t="s">
        <v>52384</v>
      </c>
      <c r="B52387" s="4"/>
    </row>
    <row r="52388" spans="1:2" x14ac:dyDescent="0.25">
      <c r="A52388" s="2" t="s">
        <v>52385</v>
      </c>
      <c r="B52388" s="4"/>
    </row>
    <row r="52389" spans="1:2" x14ac:dyDescent="0.25">
      <c r="A52389" s="2" t="s">
        <v>52386</v>
      </c>
      <c r="B52389" s="4"/>
    </row>
    <row r="52390" spans="1:2" x14ac:dyDescent="0.25">
      <c r="A52390" s="3" t="s">
        <v>52387</v>
      </c>
      <c r="B52390" s="4"/>
    </row>
    <row r="52391" spans="1:2" x14ac:dyDescent="0.25">
      <c r="A52391" s="2" t="s">
        <v>52388</v>
      </c>
      <c r="B52391" s="4"/>
    </row>
    <row r="52392" spans="1:2" x14ac:dyDescent="0.25">
      <c r="A52392" s="2" t="s">
        <v>52389</v>
      </c>
      <c r="B52392" s="4"/>
    </row>
    <row r="52393" spans="1:2" x14ac:dyDescent="0.25">
      <c r="A52393" s="2" t="s">
        <v>52390</v>
      </c>
      <c r="B52393" s="4"/>
    </row>
    <row r="52394" spans="1:2" x14ac:dyDescent="0.25">
      <c r="A52394" s="2" t="s">
        <v>52391</v>
      </c>
      <c r="B52394" s="4"/>
    </row>
    <row r="52395" spans="1:2" x14ac:dyDescent="0.25">
      <c r="A52395" s="2" t="s">
        <v>52392</v>
      </c>
      <c r="B52395" s="4"/>
    </row>
    <row r="52396" spans="1:2" x14ac:dyDescent="0.25">
      <c r="A52396" s="2" t="s">
        <v>52393</v>
      </c>
      <c r="B52396" s="4"/>
    </row>
    <row r="52397" spans="1:2" x14ac:dyDescent="0.25">
      <c r="A52397" s="2" t="s">
        <v>52394</v>
      </c>
      <c r="B52397" s="4"/>
    </row>
    <row r="52398" spans="1:2" x14ac:dyDescent="0.25">
      <c r="A52398" s="2" t="s">
        <v>52395</v>
      </c>
      <c r="B52398" s="4"/>
    </row>
    <row r="52399" spans="1:2" x14ac:dyDescent="0.25">
      <c r="A52399" s="2" t="s">
        <v>52396</v>
      </c>
      <c r="B52399" s="4"/>
    </row>
    <row r="52400" spans="1:2" x14ac:dyDescent="0.25">
      <c r="A52400" s="2" t="s">
        <v>52397</v>
      </c>
      <c r="B52400" s="4"/>
    </row>
    <row r="52401" spans="1:2" x14ac:dyDescent="0.25">
      <c r="A52401" s="2" t="s">
        <v>52398</v>
      </c>
      <c r="B52401" s="4"/>
    </row>
    <row r="52402" spans="1:2" x14ac:dyDescent="0.25">
      <c r="A52402" s="2" t="s">
        <v>52399</v>
      </c>
      <c r="B52402" s="4"/>
    </row>
    <row r="52403" spans="1:2" x14ac:dyDescent="0.25">
      <c r="A52403" s="2" t="s">
        <v>52400</v>
      </c>
      <c r="B52403" s="4"/>
    </row>
    <row r="52404" spans="1:2" x14ac:dyDescent="0.25">
      <c r="A52404" s="2" t="s">
        <v>52401</v>
      </c>
      <c r="B52404" s="4"/>
    </row>
    <row r="52405" spans="1:2" x14ac:dyDescent="0.25">
      <c r="A52405" s="2" t="s">
        <v>52402</v>
      </c>
      <c r="B52405" s="4"/>
    </row>
    <row r="52406" spans="1:2" x14ac:dyDescent="0.25">
      <c r="A52406" s="2" t="s">
        <v>52403</v>
      </c>
      <c r="B52406" s="4"/>
    </row>
    <row r="52407" spans="1:2" x14ac:dyDescent="0.25">
      <c r="A52407" s="2" t="s">
        <v>52404</v>
      </c>
      <c r="B52407" s="4"/>
    </row>
    <row r="52408" spans="1:2" x14ac:dyDescent="0.25">
      <c r="A52408" s="2" t="s">
        <v>52405</v>
      </c>
      <c r="B52408" s="4"/>
    </row>
    <row r="52409" spans="1:2" x14ac:dyDescent="0.25">
      <c r="A52409" s="2" t="s">
        <v>52406</v>
      </c>
      <c r="B52409" s="4"/>
    </row>
    <row r="52410" spans="1:2" x14ac:dyDescent="0.25">
      <c r="A52410" s="2" t="s">
        <v>52407</v>
      </c>
      <c r="B52410" s="4"/>
    </row>
    <row r="52411" spans="1:2" x14ac:dyDescent="0.25">
      <c r="A52411" s="2" t="s">
        <v>52408</v>
      </c>
      <c r="B52411" s="4"/>
    </row>
    <row r="52412" spans="1:2" x14ac:dyDescent="0.25">
      <c r="A52412" s="2" t="s">
        <v>52409</v>
      </c>
      <c r="B52412" s="4"/>
    </row>
    <row r="52413" spans="1:2" x14ac:dyDescent="0.25">
      <c r="A52413" s="2" t="s">
        <v>52410</v>
      </c>
      <c r="B52413" s="4"/>
    </row>
    <row r="52414" spans="1:2" x14ac:dyDescent="0.25">
      <c r="A52414" s="2" t="s">
        <v>52411</v>
      </c>
      <c r="B52414" s="4"/>
    </row>
    <row r="52415" spans="1:2" x14ac:dyDescent="0.25">
      <c r="A52415" s="2" t="s">
        <v>52412</v>
      </c>
      <c r="B52415" s="4"/>
    </row>
    <row r="52416" spans="1:2" x14ac:dyDescent="0.25">
      <c r="A52416" s="2" t="s">
        <v>52413</v>
      </c>
      <c r="B52416" s="4"/>
    </row>
    <row r="52417" spans="1:2" x14ac:dyDescent="0.25">
      <c r="A52417" s="2" t="s">
        <v>52414</v>
      </c>
      <c r="B52417" s="4"/>
    </row>
    <row r="52418" spans="1:2" x14ac:dyDescent="0.25">
      <c r="A52418" s="2" t="s">
        <v>52415</v>
      </c>
      <c r="B52418" s="4"/>
    </row>
    <row r="52419" spans="1:2" x14ac:dyDescent="0.25">
      <c r="A52419" s="2" t="s">
        <v>52416</v>
      </c>
      <c r="B52419" s="4"/>
    </row>
    <row r="52420" spans="1:2" x14ac:dyDescent="0.25">
      <c r="A52420" s="2" t="s">
        <v>52417</v>
      </c>
      <c r="B52420" s="4"/>
    </row>
    <row r="52421" spans="1:2" x14ac:dyDescent="0.25">
      <c r="A52421" s="2" t="s">
        <v>52418</v>
      </c>
      <c r="B52421" s="4"/>
    </row>
    <row r="52422" spans="1:2" x14ac:dyDescent="0.25">
      <c r="A52422" s="2" t="s">
        <v>52419</v>
      </c>
      <c r="B52422" s="4"/>
    </row>
    <row r="52423" spans="1:2" x14ac:dyDescent="0.25">
      <c r="A52423" s="2" t="s">
        <v>52420</v>
      </c>
      <c r="B52423" s="4"/>
    </row>
    <row r="52424" spans="1:2" x14ac:dyDescent="0.25">
      <c r="A52424" s="2" t="s">
        <v>52421</v>
      </c>
      <c r="B52424" s="4"/>
    </row>
    <row r="52425" spans="1:2" x14ac:dyDescent="0.25">
      <c r="A52425" s="2" t="s">
        <v>52422</v>
      </c>
      <c r="B52425" s="4"/>
    </row>
    <row r="52426" spans="1:2" x14ac:dyDescent="0.25">
      <c r="A52426" s="2" t="s">
        <v>52423</v>
      </c>
      <c r="B52426" s="4"/>
    </row>
    <row r="52427" spans="1:2" x14ac:dyDescent="0.25">
      <c r="A52427" s="2" t="s">
        <v>52424</v>
      </c>
      <c r="B52427" s="4"/>
    </row>
    <row r="52428" spans="1:2" x14ac:dyDescent="0.25">
      <c r="A52428" s="2" t="s">
        <v>52425</v>
      </c>
      <c r="B52428" s="4"/>
    </row>
    <row r="52429" spans="1:2" x14ac:dyDescent="0.25">
      <c r="A52429" s="2" t="s">
        <v>52426</v>
      </c>
      <c r="B52429" s="4"/>
    </row>
    <row r="52430" spans="1:2" x14ac:dyDescent="0.25">
      <c r="A52430" s="2" t="s">
        <v>52427</v>
      </c>
      <c r="B52430" s="4"/>
    </row>
    <row r="52431" spans="1:2" x14ac:dyDescent="0.25">
      <c r="A52431" s="2" t="s">
        <v>52428</v>
      </c>
      <c r="B52431" s="4"/>
    </row>
    <row r="52432" spans="1:2" x14ac:dyDescent="0.25">
      <c r="A52432" s="2" t="s">
        <v>52429</v>
      </c>
      <c r="B52432" s="4"/>
    </row>
    <row r="52433" spans="1:2" x14ac:dyDescent="0.25">
      <c r="A52433" s="2" t="s">
        <v>52430</v>
      </c>
      <c r="B52433" s="4"/>
    </row>
    <row r="52434" spans="1:2" x14ac:dyDescent="0.25">
      <c r="A52434" s="2" t="s">
        <v>52431</v>
      </c>
      <c r="B52434" s="4"/>
    </row>
    <row r="52435" spans="1:2" x14ac:dyDescent="0.25">
      <c r="A52435" s="2" t="s">
        <v>52432</v>
      </c>
      <c r="B52435" s="4"/>
    </row>
    <row r="52436" spans="1:2" x14ac:dyDescent="0.25">
      <c r="A52436" s="2" t="s">
        <v>52433</v>
      </c>
      <c r="B52436" s="4"/>
    </row>
    <row r="52437" spans="1:2" x14ac:dyDescent="0.25">
      <c r="A52437" s="2" t="s">
        <v>52434</v>
      </c>
      <c r="B52437" s="4"/>
    </row>
    <row r="52438" spans="1:2" x14ac:dyDescent="0.25">
      <c r="A52438" s="2" t="s">
        <v>52435</v>
      </c>
      <c r="B52438" s="4"/>
    </row>
    <row r="52439" spans="1:2" x14ac:dyDescent="0.25">
      <c r="A52439" s="2" t="s">
        <v>52436</v>
      </c>
      <c r="B52439" s="4"/>
    </row>
    <row r="52440" spans="1:2" x14ac:dyDescent="0.25">
      <c r="A52440" s="2" t="s">
        <v>52437</v>
      </c>
      <c r="B52440" s="4"/>
    </row>
    <row r="52441" spans="1:2" x14ac:dyDescent="0.25">
      <c r="A52441" s="2" t="s">
        <v>52438</v>
      </c>
      <c r="B52441" s="4"/>
    </row>
    <row r="52442" spans="1:2" x14ac:dyDescent="0.25">
      <c r="A52442" s="2" t="s">
        <v>52439</v>
      </c>
      <c r="B52442" s="4"/>
    </row>
    <row r="52443" spans="1:2" x14ac:dyDescent="0.25">
      <c r="A52443" s="2" t="s">
        <v>52440</v>
      </c>
      <c r="B52443" s="4"/>
    </row>
    <row r="52444" spans="1:2" x14ac:dyDescent="0.25">
      <c r="A52444" s="2" t="s">
        <v>52441</v>
      </c>
      <c r="B52444" s="4"/>
    </row>
    <row r="52445" spans="1:2" x14ac:dyDescent="0.25">
      <c r="A52445" s="2" t="s">
        <v>52442</v>
      </c>
      <c r="B52445" s="4"/>
    </row>
    <row r="52446" spans="1:2" x14ac:dyDescent="0.25">
      <c r="A52446" s="3" t="s">
        <v>52443</v>
      </c>
      <c r="B52446" s="4"/>
    </row>
    <row r="52447" spans="1:2" x14ac:dyDescent="0.25">
      <c r="A52447" s="2" t="s">
        <v>52444</v>
      </c>
      <c r="B52447" s="4"/>
    </row>
    <row r="52448" spans="1:2" x14ac:dyDescent="0.25">
      <c r="A52448" s="2" t="s">
        <v>52445</v>
      </c>
      <c r="B52448" s="4"/>
    </row>
    <row r="52449" spans="1:2" x14ac:dyDescent="0.25">
      <c r="A52449" s="2" t="s">
        <v>52446</v>
      </c>
      <c r="B52449" s="4"/>
    </row>
    <row r="52450" spans="1:2" x14ac:dyDescent="0.25">
      <c r="A52450" s="2" t="s">
        <v>52447</v>
      </c>
      <c r="B52450" s="4"/>
    </row>
    <row r="52451" spans="1:2" x14ac:dyDescent="0.25">
      <c r="A52451" s="2" t="s">
        <v>52448</v>
      </c>
      <c r="B52451" s="4"/>
    </row>
    <row r="52452" spans="1:2" x14ac:dyDescent="0.25">
      <c r="A52452" s="2" t="s">
        <v>52449</v>
      </c>
      <c r="B52452" s="4"/>
    </row>
    <row r="52453" spans="1:2" x14ac:dyDescent="0.25">
      <c r="A52453" s="2" t="s">
        <v>52450</v>
      </c>
      <c r="B52453" s="4"/>
    </row>
    <row r="52454" spans="1:2" x14ac:dyDescent="0.25">
      <c r="A52454" s="2" t="s">
        <v>52451</v>
      </c>
      <c r="B52454" s="4"/>
    </row>
    <row r="52455" spans="1:2" x14ac:dyDescent="0.25">
      <c r="A52455" s="2" t="s">
        <v>52452</v>
      </c>
      <c r="B52455" s="4"/>
    </row>
    <row r="52456" spans="1:2" x14ac:dyDescent="0.25">
      <c r="A52456" s="2" t="s">
        <v>52453</v>
      </c>
      <c r="B52456" s="4"/>
    </row>
    <row r="52457" spans="1:2" x14ac:dyDescent="0.25">
      <c r="A52457" s="2" t="s">
        <v>52454</v>
      </c>
      <c r="B52457" s="4"/>
    </row>
    <row r="52458" spans="1:2" x14ac:dyDescent="0.25">
      <c r="A52458" s="2" t="s">
        <v>52455</v>
      </c>
      <c r="B52458" s="4"/>
    </row>
    <row r="52459" spans="1:2" x14ac:dyDescent="0.25">
      <c r="A52459" s="2" t="s">
        <v>52456</v>
      </c>
      <c r="B52459" s="4"/>
    </row>
    <row r="52460" spans="1:2" x14ac:dyDescent="0.25">
      <c r="A52460" s="2" t="s">
        <v>52457</v>
      </c>
      <c r="B52460" s="4"/>
    </row>
    <row r="52461" spans="1:2" x14ac:dyDescent="0.25">
      <c r="A52461" s="2" t="s">
        <v>52458</v>
      </c>
      <c r="B52461" s="4"/>
    </row>
    <row r="52462" spans="1:2" x14ac:dyDescent="0.25">
      <c r="A52462" s="2" t="s">
        <v>52459</v>
      </c>
      <c r="B52462" s="4"/>
    </row>
    <row r="52463" spans="1:2" x14ac:dyDescent="0.25">
      <c r="A52463" s="2" t="s">
        <v>52460</v>
      </c>
      <c r="B52463" s="4"/>
    </row>
    <row r="52464" spans="1:2" x14ac:dyDescent="0.25">
      <c r="A52464" s="2" t="s">
        <v>52461</v>
      </c>
      <c r="B52464" s="4"/>
    </row>
    <row r="52465" spans="1:2" x14ac:dyDescent="0.25">
      <c r="A52465" s="2" t="s">
        <v>52462</v>
      </c>
      <c r="B52465" s="4"/>
    </row>
    <row r="52466" spans="1:2" x14ac:dyDescent="0.25">
      <c r="A52466" s="2" t="s">
        <v>52463</v>
      </c>
      <c r="B52466" s="4"/>
    </row>
    <row r="52467" spans="1:2" x14ac:dyDescent="0.25">
      <c r="A52467" s="2" t="s">
        <v>52464</v>
      </c>
      <c r="B52467" s="4"/>
    </row>
    <row r="52468" spans="1:2" x14ac:dyDescent="0.25">
      <c r="A52468" s="2" t="s">
        <v>52465</v>
      </c>
      <c r="B52468" s="4"/>
    </row>
    <row r="52469" spans="1:2" x14ac:dyDescent="0.25">
      <c r="A52469" s="2" t="s">
        <v>52466</v>
      </c>
      <c r="B52469" s="4"/>
    </row>
    <row r="52470" spans="1:2" x14ac:dyDescent="0.25">
      <c r="A52470" s="3" t="s">
        <v>52467</v>
      </c>
      <c r="B52470" s="4"/>
    </row>
    <row r="52471" spans="1:2" x14ac:dyDescent="0.25">
      <c r="A52471" s="2" t="s">
        <v>52468</v>
      </c>
      <c r="B52471" s="4"/>
    </row>
    <row r="52472" spans="1:2" x14ac:dyDescent="0.25">
      <c r="A52472" s="2" t="s">
        <v>52469</v>
      </c>
      <c r="B52472" s="4"/>
    </row>
    <row r="52473" spans="1:2" x14ac:dyDescent="0.25">
      <c r="A52473" s="2" t="s">
        <v>52470</v>
      </c>
      <c r="B52473" s="4"/>
    </row>
    <row r="52474" spans="1:2" x14ac:dyDescent="0.25">
      <c r="A52474" s="2" t="s">
        <v>52471</v>
      </c>
      <c r="B52474" s="4"/>
    </row>
    <row r="52475" spans="1:2" x14ac:dyDescent="0.25">
      <c r="A52475" s="3" t="s">
        <v>52472</v>
      </c>
      <c r="B52475" s="4"/>
    </row>
    <row r="52476" spans="1:2" x14ac:dyDescent="0.25">
      <c r="A52476" s="2" t="s">
        <v>52473</v>
      </c>
      <c r="B52476" s="4"/>
    </row>
    <row r="52477" spans="1:2" x14ac:dyDescent="0.25">
      <c r="A52477" s="2" t="s">
        <v>52474</v>
      </c>
      <c r="B52477" s="4"/>
    </row>
    <row r="52478" spans="1:2" x14ac:dyDescent="0.25">
      <c r="A52478" s="2" t="s">
        <v>52475</v>
      </c>
      <c r="B52478" s="4"/>
    </row>
    <row r="52479" spans="1:2" x14ac:dyDescent="0.25">
      <c r="A52479" s="2" t="s">
        <v>52476</v>
      </c>
      <c r="B52479" s="4"/>
    </row>
    <row r="52480" spans="1:2" x14ac:dyDescent="0.25">
      <c r="A52480" s="2" t="s">
        <v>52477</v>
      </c>
      <c r="B52480" s="4"/>
    </row>
    <row r="52481" spans="1:2" x14ac:dyDescent="0.25">
      <c r="A52481" s="2" t="s">
        <v>52478</v>
      </c>
      <c r="B52481" s="4"/>
    </row>
    <row r="52482" spans="1:2" x14ac:dyDescent="0.25">
      <c r="A52482" s="2" t="s">
        <v>52479</v>
      </c>
      <c r="B52482" s="4"/>
    </row>
    <row r="52483" spans="1:2" x14ac:dyDescent="0.25">
      <c r="A52483" s="2" t="s">
        <v>52480</v>
      </c>
      <c r="B52483" s="4"/>
    </row>
    <row r="52484" spans="1:2" x14ac:dyDescent="0.25">
      <c r="A52484" s="2" t="s">
        <v>52481</v>
      </c>
      <c r="B52484" s="4"/>
    </row>
    <row r="52485" spans="1:2" x14ac:dyDescent="0.25">
      <c r="A52485" s="2" t="s">
        <v>52482</v>
      </c>
      <c r="B52485" s="4"/>
    </row>
    <row r="52486" spans="1:2" x14ac:dyDescent="0.25">
      <c r="A52486" s="2" t="s">
        <v>52483</v>
      </c>
      <c r="B52486" s="4"/>
    </row>
    <row r="52487" spans="1:2" x14ac:dyDescent="0.25">
      <c r="A52487" s="2" t="s">
        <v>52484</v>
      </c>
      <c r="B52487" s="4"/>
    </row>
    <row r="52488" spans="1:2" x14ac:dyDescent="0.25">
      <c r="A52488" s="2" t="s">
        <v>52485</v>
      </c>
      <c r="B52488" s="4"/>
    </row>
    <row r="52489" spans="1:2" x14ac:dyDescent="0.25">
      <c r="A52489" s="2" t="s">
        <v>52486</v>
      </c>
      <c r="B52489" s="4"/>
    </row>
    <row r="52490" spans="1:2" x14ac:dyDescent="0.25">
      <c r="A52490" s="2" t="s">
        <v>52487</v>
      </c>
      <c r="B52490" s="4"/>
    </row>
    <row r="52491" spans="1:2" x14ac:dyDescent="0.25">
      <c r="A52491" s="2" t="s">
        <v>52488</v>
      </c>
      <c r="B52491" s="4"/>
    </row>
    <row r="52492" spans="1:2" x14ac:dyDescent="0.25">
      <c r="A52492" s="2" t="s">
        <v>52489</v>
      </c>
      <c r="B52492" s="4"/>
    </row>
    <row r="52493" spans="1:2" x14ac:dyDescent="0.25">
      <c r="A52493" s="2" t="s">
        <v>52490</v>
      </c>
      <c r="B52493" s="4"/>
    </row>
    <row r="52494" spans="1:2" x14ac:dyDescent="0.25">
      <c r="A52494" s="2" t="s">
        <v>52491</v>
      </c>
      <c r="B52494" s="4"/>
    </row>
    <row r="52495" spans="1:2" x14ac:dyDescent="0.25">
      <c r="A52495" s="2" t="s">
        <v>52492</v>
      </c>
      <c r="B52495" s="4"/>
    </row>
    <row r="52496" spans="1:2" x14ac:dyDescent="0.25">
      <c r="A52496" s="2" t="s">
        <v>52493</v>
      </c>
      <c r="B52496" s="4"/>
    </row>
    <row r="52497" spans="1:2" x14ac:dyDescent="0.25">
      <c r="A52497" s="2" t="s">
        <v>52494</v>
      </c>
      <c r="B52497" s="4"/>
    </row>
    <row r="52498" spans="1:2" x14ac:dyDescent="0.25">
      <c r="A52498" s="2" t="s">
        <v>52495</v>
      </c>
      <c r="B52498" s="4"/>
    </row>
    <row r="52499" spans="1:2" x14ac:dyDescent="0.25">
      <c r="A52499" s="2" t="s">
        <v>52496</v>
      </c>
      <c r="B52499" s="4"/>
    </row>
    <row r="52500" spans="1:2" x14ac:dyDescent="0.25">
      <c r="A52500" s="2" t="s">
        <v>52497</v>
      </c>
      <c r="B52500" s="4"/>
    </row>
    <row r="52501" spans="1:2" x14ac:dyDescent="0.25">
      <c r="A52501" s="2" t="s">
        <v>52498</v>
      </c>
      <c r="B52501" s="4"/>
    </row>
    <row r="52502" spans="1:2" x14ac:dyDescent="0.25">
      <c r="A52502" s="2" t="s">
        <v>52499</v>
      </c>
      <c r="B52502" s="4"/>
    </row>
    <row r="52503" spans="1:2" x14ac:dyDescent="0.25">
      <c r="A52503" s="2" t="s">
        <v>52500</v>
      </c>
      <c r="B52503" s="4"/>
    </row>
    <row r="52504" spans="1:2" x14ac:dyDescent="0.25">
      <c r="A52504" s="2" t="s">
        <v>52501</v>
      </c>
      <c r="B52504" s="4"/>
    </row>
    <row r="52505" spans="1:2" x14ac:dyDescent="0.25">
      <c r="A52505" s="2" t="s">
        <v>52502</v>
      </c>
      <c r="B52505" s="4"/>
    </row>
    <row r="52506" spans="1:2" x14ac:dyDescent="0.25">
      <c r="A52506" s="2" t="s">
        <v>52503</v>
      </c>
      <c r="B52506" s="4"/>
    </row>
    <row r="52507" spans="1:2" x14ac:dyDescent="0.25">
      <c r="A52507" s="2" t="s">
        <v>52504</v>
      </c>
      <c r="B52507" s="4"/>
    </row>
    <row r="52508" spans="1:2" x14ac:dyDescent="0.25">
      <c r="A52508" s="2" t="s">
        <v>52505</v>
      </c>
      <c r="B52508" s="4"/>
    </row>
    <row r="52509" spans="1:2" x14ac:dyDescent="0.25">
      <c r="A52509" s="2" t="s">
        <v>52506</v>
      </c>
      <c r="B52509" s="4"/>
    </row>
    <row r="52510" spans="1:2" x14ac:dyDescent="0.25">
      <c r="A52510" s="2" t="s">
        <v>52507</v>
      </c>
      <c r="B52510" s="4"/>
    </row>
    <row r="52511" spans="1:2" x14ac:dyDescent="0.25">
      <c r="A52511" s="2" t="s">
        <v>52508</v>
      </c>
      <c r="B52511" s="4"/>
    </row>
    <row r="52512" spans="1:2" x14ac:dyDescent="0.25">
      <c r="A52512" s="2" t="s">
        <v>52509</v>
      </c>
      <c r="B52512" s="4"/>
    </row>
    <row r="52513" spans="1:2" x14ac:dyDescent="0.25">
      <c r="A52513" s="2" t="s">
        <v>52510</v>
      </c>
      <c r="B52513" s="4"/>
    </row>
    <row r="52514" spans="1:2" x14ac:dyDescent="0.25">
      <c r="A52514" s="2" t="s">
        <v>52511</v>
      </c>
      <c r="B52514" s="4"/>
    </row>
    <row r="52515" spans="1:2" x14ac:dyDescent="0.25">
      <c r="A52515" s="2" t="s">
        <v>52512</v>
      </c>
      <c r="B52515" s="4"/>
    </row>
    <row r="52516" spans="1:2" x14ac:dyDescent="0.25">
      <c r="A52516" s="3" t="s">
        <v>52513</v>
      </c>
      <c r="B52516" s="4"/>
    </row>
    <row r="52517" spans="1:2" x14ac:dyDescent="0.25">
      <c r="A52517" s="2" t="s">
        <v>52514</v>
      </c>
      <c r="B52517" s="4"/>
    </row>
    <row r="52518" spans="1:2" x14ac:dyDescent="0.25">
      <c r="A52518" s="2" t="s">
        <v>52515</v>
      </c>
      <c r="B52518" s="4"/>
    </row>
    <row r="52519" spans="1:2" x14ac:dyDescent="0.25">
      <c r="A52519" s="2" t="s">
        <v>52516</v>
      </c>
      <c r="B52519" s="4"/>
    </row>
    <row r="52520" spans="1:2" x14ac:dyDescent="0.25">
      <c r="A52520" s="2" t="s">
        <v>52517</v>
      </c>
      <c r="B52520" s="4"/>
    </row>
    <row r="52521" spans="1:2" x14ac:dyDescent="0.25">
      <c r="A52521" s="2" t="s">
        <v>52518</v>
      </c>
      <c r="B52521" s="4"/>
    </row>
    <row r="52522" spans="1:2" x14ac:dyDescent="0.25">
      <c r="A52522" s="2" t="s">
        <v>52519</v>
      </c>
      <c r="B52522" s="4"/>
    </row>
    <row r="52523" spans="1:2" x14ac:dyDescent="0.25">
      <c r="A52523" s="2" t="s">
        <v>52520</v>
      </c>
      <c r="B52523" s="4"/>
    </row>
    <row r="52524" spans="1:2" x14ac:dyDescent="0.25">
      <c r="A52524" s="2" t="s">
        <v>52521</v>
      </c>
      <c r="B52524" s="4"/>
    </row>
    <row r="52525" spans="1:2" x14ac:dyDescent="0.25">
      <c r="A52525" s="2" t="s">
        <v>52522</v>
      </c>
      <c r="B52525" s="4"/>
    </row>
    <row r="52526" spans="1:2" x14ac:dyDescent="0.25">
      <c r="A52526" s="2" t="s">
        <v>52523</v>
      </c>
      <c r="B52526" s="4"/>
    </row>
    <row r="52527" spans="1:2" x14ac:dyDescent="0.25">
      <c r="A52527" s="2" t="s">
        <v>52524</v>
      </c>
      <c r="B52527" s="4"/>
    </row>
    <row r="52528" spans="1:2" x14ac:dyDescent="0.25">
      <c r="A52528" s="2" t="s">
        <v>52525</v>
      </c>
      <c r="B52528" s="4"/>
    </row>
    <row r="52529" spans="1:2" x14ac:dyDescent="0.25">
      <c r="A52529" s="2" t="s">
        <v>52526</v>
      </c>
      <c r="B52529" s="4"/>
    </row>
    <row r="52530" spans="1:2" x14ac:dyDescent="0.25">
      <c r="A52530" s="2" t="s">
        <v>52527</v>
      </c>
      <c r="B52530" s="4"/>
    </row>
    <row r="52531" spans="1:2" x14ac:dyDescent="0.25">
      <c r="A52531" s="2" t="s">
        <v>52528</v>
      </c>
      <c r="B52531" s="4"/>
    </row>
    <row r="52532" spans="1:2" x14ac:dyDescent="0.25">
      <c r="A52532" s="2" t="s">
        <v>52529</v>
      </c>
      <c r="B52532" s="4"/>
    </row>
    <row r="52533" spans="1:2" x14ac:dyDescent="0.25">
      <c r="A52533" s="2" t="s">
        <v>52530</v>
      </c>
      <c r="B52533" s="4"/>
    </row>
    <row r="52534" spans="1:2" x14ac:dyDescent="0.25">
      <c r="A52534" s="2" t="s">
        <v>52531</v>
      </c>
      <c r="B52534" s="4"/>
    </row>
    <row r="52535" spans="1:2" x14ac:dyDescent="0.25">
      <c r="A52535" s="2" t="s">
        <v>52532</v>
      </c>
      <c r="B52535" s="4"/>
    </row>
    <row r="52536" spans="1:2" x14ac:dyDescent="0.25">
      <c r="A52536" s="2" t="s">
        <v>52533</v>
      </c>
      <c r="B52536" s="4"/>
    </row>
    <row r="52537" spans="1:2" x14ac:dyDescent="0.25">
      <c r="A52537" s="2" t="s">
        <v>52534</v>
      </c>
      <c r="B52537" s="4"/>
    </row>
    <row r="52538" spans="1:2" x14ac:dyDescent="0.25">
      <c r="A52538" s="2" t="s">
        <v>52535</v>
      </c>
      <c r="B52538" s="4"/>
    </row>
    <row r="52539" spans="1:2" x14ac:dyDescent="0.25">
      <c r="A52539" s="2" t="s">
        <v>52536</v>
      </c>
      <c r="B52539" s="4"/>
    </row>
    <row r="52540" spans="1:2" x14ac:dyDescent="0.25">
      <c r="A52540" s="2" t="s">
        <v>52537</v>
      </c>
      <c r="B52540" s="4"/>
    </row>
    <row r="52541" spans="1:2" x14ac:dyDescent="0.25">
      <c r="A52541" s="2" t="s">
        <v>52538</v>
      </c>
      <c r="B52541" s="4"/>
    </row>
    <row r="52542" spans="1:2" x14ac:dyDescent="0.25">
      <c r="A52542" s="2" t="s">
        <v>52539</v>
      </c>
      <c r="B52542" s="4"/>
    </row>
    <row r="52543" spans="1:2" x14ac:dyDescent="0.25">
      <c r="A52543" s="2" t="s">
        <v>52540</v>
      </c>
      <c r="B52543" s="4"/>
    </row>
    <row r="52544" spans="1:2" x14ac:dyDescent="0.25">
      <c r="A52544" s="3" t="s">
        <v>52541</v>
      </c>
      <c r="B52544" s="4"/>
    </row>
    <row r="52545" spans="1:2" x14ac:dyDescent="0.25">
      <c r="A52545" s="2" t="s">
        <v>52542</v>
      </c>
      <c r="B52545" s="4"/>
    </row>
    <row r="52546" spans="1:2" x14ac:dyDescent="0.25">
      <c r="A52546" s="2" t="s">
        <v>52543</v>
      </c>
      <c r="B52546" s="4"/>
    </row>
    <row r="52547" spans="1:2" x14ac:dyDescent="0.25">
      <c r="A52547" s="2" t="s">
        <v>52544</v>
      </c>
      <c r="B52547" s="4"/>
    </row>
    <row r="52548" spans="1:2" x14ac:dyDescent="0.25">
      <c r="A52548" s="2" t="s">
        <v>52545</v>
      </c>
      <c r="B52548" s="4"/>
    </row>
    <row r="52549" spans="1:2" x14ac:dyDescent="0.25">
      <c r="A52549" s="2" t="s">
        <v>52546</v>
      </c>
      <c r="B52549" s="4"/>
    </row>
    <row r="52550" spans="1:2" x14ac:dyDescent="0.25">
      <c r="A52550" s="2" t="s">
        <v>52547</v>
      </c>
      <c r="B52550" s="4"/>
    </row>
    <row r="52551" spans="1:2" x14ac:dyDescent="0.25">
      <c r="A52551" s="2" t="s">
        <v>52548</v>
      </c>
      <c r="B52551" s="4"/>
    </row>
    <row r="52552" spans="1:2" x14ac:dyDescent="0.25">
      <c r="A52552" s="2" t="s">
        <v>52549</v>
      </c>
      <c r="B52552" s="4"/>
    </row>
    <row r="52553" spans="1:2" x14ac:dyDescent="0.25">
      <c r="A52553" s="2" t="s">
        <v>52550</v>
      </c>
      <c r="B52553" s="4"/>
    </row>
    <row r="52554" spans="1:2" x14ac:dyDescent="0.25">
      <c r="A52554" s="2" t="s">
        <v>52551</v>
      </c>
      <c r="B52554" s="4"/>
    </row>
    <row r="52555" spans="1:2" x14ac:dyDescent="0.25">
      <c r="A52555" s="2" t="s">
        <v>52552</v>
      </c>
      <c r="B52555" s="4"/>
    </row>
    <row r="52556" spans="1:2" x14ac:dyDescent="0.25">
      <c r="A52556" s="2" t="s">
        <v>52553</v>
      </c>
      <c r="B52556" s="4"/>
    </row>
    <row r="52557" spans="1:2" x14ac:dyDescent="0.25">
      <c r="A52557" s="2" t="s">
        <v>52554</v>
      </c>
      <c r="B52557" s="4"/>
    </row>
    <row r="52558" spans="1:2" x14ac:dyDescent="0.25">
      <c r="A52558" s="2" t="s">
        <v>52555</v>
      </c>
      <c r="B52558" s="4"/>
    </row>
    <row r="52559" spans="1:2" x14ac:dyDescent="0.25">
      <c r="A52559" s="2" t="s">
        <v>52556</v>
      </c>
      <c r="B52559" s="4"/>
    </row>
    <row r="52560" spans="1:2" x14ac:dyDescent="0.25">
      <c r="A52560" s="2" t="s">
        <v>52557</v>
      </c>
      <c r="B52560" s="4"/>
    </row>
    <row r="52561" spans="1:2" x14ac:dyDescent="0.25">
      <c r="A52561" s="2" t="s">
        <v>52558</v>
      </c>
      <c r="B52561" s="4"/>
    </row>
    <row r="52562" spans="1:2" x14ac:dyDescent="0.25">
      <c r="A52562" s="2" t="s">
        <v>52559</v>
      </c>
      <c r="B52562" s="4"/>
    </row>
    <row r="52563" spans="1:2" x14ac:dyDescent="0.25">
      <c r="A52563" s="2" t="s">
        <v>52560</v>
      </c>
      <c r="B52563" s="4"/>
    </row>
    <row r="52564" spans="1:2" x14ac:dyDescent="0.25">
      <c r="A52564" s="2" t="s">
        <v>52561</v>
      </c>
      <c r="B52564" s="4"/>
    </row>
    <row r="52565" spans="1:2" x14ac:dyDescent="0.25">
      <c r="A52565" s="2" t="s">
        <v>52562</v>
      </c>
      <c r="B52565" s="4"/>
    </row>
    <row r="52566" spans="1:2" x14ac:dyDescent="0.25">
      <c r="A52566" s="2" t="s">
        <v>52563</v>
      </c>
      <c r="B52566" s="4"/>
    </row>
    <row r="52567" spans="1:2" x14ac:dyDescent="0.25">
      <c r="A52567" s="2" t="s">
        <v>52564</v>
      </c>
      <c r="B52567" s="4"/>
    </row>
    <row r="52568" spans="1:2" x14ac:dyDescent="0.25">
      <c r="A52568" s="2" t="s">
        <v>52565</v>
      </c>
      <c r="B52568" s="4"/>
    </row>
    <row r="52569" spans="1:2" x14ac:dyDescent="0.25">
      <c r="A52569" s="2" t="s">
        <v>52566</v>
      </c>
      <c r="B52569" s="4"/>
    </row>
    <row r="52570" spans="1:2" x14ac:dyDescent="0.25">
      <c r="A52570" s="2" t="s">
        <v>52567</v>
      </c>
      <c r="B52570" s="4"/>
    </row>
    <row r="52571" spans="1:2" x14ac:dyDescent="0.25">
      <c r="A52571" s="2" t="s">
        <v>52568</v>
      </c>
      <c r="B52571" s="4"/>
    </row>
    <row r="52572" spans="1:2" x14ac:dyDescent="0.25">
      <c r="A52572" s="2" t="s">
        <v>52569</v>
      </c>
      <c r="B52572" s="4"/>
    </row>
    <row r="52573" spans="1:2" x14ac:dyDescent="0.25">
      <c r="A52573" s="2" t="s">
        <v>52570</v>
      </c>
      <c r="B52573" s="4"/>
    </row>
    <row r="52574" spans="1:2" x14ac:dyDescent="0.25">
      <c r="A52574" s="2" t="s">
        <v>52571</v>
      </c>
      <c r="B52574" s="4"/>
    </row>
    <row r="52575" spans="1:2" x14ac:dyDescent="0.25">
      <c r="A52575" s="2" t="s">
        <v>52572</v>
      </c>
      <c r="B52575" s="4"/>
    </row>
    <row r="52576" spans="1:2" x14ac:dyDescent="0.25">
      <c r="A52576" s="2" t="s">
        <v>52573</v>
      </c>
      <c r="B52576" s="4"/>
    </row>
    <row r="52577" spans="1:2" x14ac:dyDescent="0.25">
      <c r="A52577" s="2" t="s">
        <v>52574</v>
      </c>
      <c r="B52577" s="4"/>
    </row>
    <row r="52578" spans="1:2" x14ac:dyDescent="0.25">
      <c r="A52578" s="2" t="s">
        <v>52575</v>
      </c>
      <c r="B52578" s="4"/>
    </row>
    <row r="52579" spans="1:2" x14ac:dyDescent="0.25">
      <c r="A52579" s="2" t="s">
        <v>52576</v>
      </c>
      <c r="B52579" s="4"/>
    </row>
    <row r="52580" spans="1:2" x14ac:dyDescent="0.25">
      <c r="A52580" s="2" t="s">
        <v>52577</v>
      </c>
      <c r="B52580" s="4"/>
    </row>
    <row r="52581" spans="1:2" x14ac:dyDescent="0.25">
      <c r="A52581" s="2" t="s">
        <v>52578</v>
      </c>
      <c r="B52581" s="4"/>
    </row>
    <row r="52582" spans="1:2" x14ac:dyDescent="0.25">
      <c r="A52582" s="2" t="s">
        <v>52579</v>
      </c>
      <c r="B52582" s="4"/>
    </row>
    <row r="52583" spans="1:2" x14ac:dyDescent="0.25">
      <c r="A52583" s="2" t="s">
        <v>52580</v>
      </c>
      <c r="B52583" s="4"/>
    </row>
    <row r="52584" spans="1:2" x14ac:dyDescent="0.25">
      <c r="A52584" s="2" t="s">
        <v>52581</v>
      </c>
      <c r="B52584" s="4"/>
    </row>
    <row r="52585" spans="1:2" x14ac:dyDescent="0.25">
      <c r="A52585" s="2" t="s">
        <v>52582</v>
      </c>
      <c r="B52585" s="4"/>
    </row>
    <row r="52586" spans="1:2" x14ac:dyDescent="0.25">
      <c r="A52586" s="2" t="s">
        <v>52583</v>
      </c>
      <c r="B52586" s="4"/>
    </row>
    <row r="52587" spans="1:2" x14ac:dyDescent="0.25">
      <c r="A52587" s="2" t="s">
        <v>52584</v>
      </c>
      <c r="B52587" s="4"/>
    </row>
    <row r="52588" spans="1:2" x14ac:dyDescent="0.25">
      <c r="A52588" s="2" t="s">
        <v>52585</v>
      </c>
      <c r="B52588" s="4"/>
    </row>
    <row r="52589" spans="1:2" x14ac:dyDescent="0.25">
      <c r="A52589" s="2" t="s">
        <v>52586</v>
      </c>
      <c r="B52589" s="4"/>
    </row>
    <row r="52590" spans="1:2" x14ac:dyDescent="0.25">
      <c r="A52590" s="2" t="s">
        <v>52587</v>
      </c>
      <c r="B52590" s="4"/>
    </row>
    <row r="52591" spans="1:2" x14ac:dyDescent="0.25">
      <c r="A52591" s="2" t="s">
        <v>52588</v>
      </c>
      <c r="B52591" s="4"/>
    </row>
    <row r="52592" spans="1:2" x14ac:dyDescent="0.25">
      <c r="A52592" s="2" t="s">
        <v>52589</v>
      </c>
      <c r="B52592" s="4"/>
    </row>
    <row r="52593" spans="1:2" x14ac:dyDescent="0.25">
      <c r="A52593" s="2" t="s">
        <v>52590</v>
      </c>
      <c r="B52593" s="4"/>
    </row>
    <row r="52594" spans="1:2" x14ac:dyDescent="0.25">
      <c r="A52594" s="2" t="s">
        <v>52591</v>
      </c>
      <c r="B52594" s="4"/>
    </row>
    <row r="52595" spans="1:2" x14ac:dyDescent="0.25">
      <c r="A52595" s="2" t="s">
        <v>52592</v>
      </c>
      <c r="B52595" s="4"/>
    </row>
    <row r="52596" spans="1:2" x14ac:dyDescent="0.25">
      <c r="A52596" s="2" t="s">
        <v>52593</v>
      </c>
      <c r="B52596" s="4"/>
    </row>
    <row r="52597" spans="1:2" x14ac:dyDescent="0.25">
      <c r="A52597" s="2" t="s">
        <v>52594</v>
      </c>
      <c r="B52597" s="4"/>
    </row>
    <row r="52598" spans="1:2" x14ac:dyDescent="0.25">
      <c r="A52598" s="2" t="s">
        <v>52595</v>
      </c>
      <c r="B52598" s="4"/>
    </row>
    <row r="52599" spans="1:2" x14ac:dyDescent="0.25">
      <c r="A52599" s="2" t="s">
        <v>52596</v>
      </c>
      <c r="B52599" s="4"/>
    </row>
    <row r="52600" spans="1:2" x14ac:dyDescent="0.25">
      <c r="A52600" s="3" t="s">
        <v>52597</v>
      </c>
      <c r="B52600" s="4"/>
    </row>
    <row r="52601" spans="1:2" x14ac:dyDescent="0.25">
      <c r="A52601" s="3" t="s">
        <v>52598</v>
      </c>
      <c r="B52601" s="4"/>
    </row>
    <row r="52602" spans="1:2" x14ac:dyDescent="0.25">
      <c r="A52602" s="2" t="s">
        <v>52599</v>
      </c>
      <c r="B52602" s="4"/>
    </row>
    <row r="52603" spans="1:2" x14ac:dyDescent="0.25">
      <c r="A52603" s="2" t="s">
        <v>52600</v>
      </c>
      <c r="B52603" s="4"/>
    </row>
    <row r="52604" spans="1:2" x14ac:dyDescent="0.25">
      <c r="A52604" s="2" t="s">
        <v>52601</v>
      </c>
      <c r="B52604" s="4"/>
    </row>
    <row r="52605" spans="1:2" x14ac:dyDescent="0.25">
      <c r="A52605" s="2" t="s">
        <v>52602</v>
      </c>
      <c r="B52605" s="4"/>
    </row>
    <row r="52606" spans="1:2" x14ac:dyDescent="0.25">
      <c r="A52606" s="2" t="s">
        <v>52603</v>
      </c>
      <c r="B52606" s="4"/>
    </row>
    <row r="52607" spans="1:2" x14ac:dyDescent="0.25">
      <c r="A52607" s="2" t="s">
        <v>52604</v>
      </c>
      <c r="B52607" s="4"/>
    </row>
    <row r="52608" spans="1:2" x14ac:dyDescent="0.25">
      <c r="A52608" s="2" t="s">
        <v>52605</v>
      </c>
      <c r="B52608" s="4"/>
    </row>
    <row r="52609" spans="1:2" x14ac:dyDescent="0.25">
      <c r="A52609" s="2" t="s">
        <v>52606</v>
      </c>
      <c r="B52609" s="4"/>
    </row>
    <row r="52610" spans="1:2" x14ac:dyDescent="0.25">
      <c r="A52610" s="2" t="s">
        <v>52607</v>
      </c>
      <c r="B52610" s="4"/>
    </row>
    <row r="52611" spans="1:2" x14ac:dyDescent="0.25">
      <c r="A52611" s="2" t="s">
        <v>52608</v>
      </c>
      <c r="B52611" s="4"/>
    </row>
    <row r="52612" spans="1:2" x14ac:dyDescent="0.25">
      <c r="A52612" s="2" t="s">
        <v>52609</v>
      </c>
      <c r="B52612" s="4"/>
    </row>
    <row r="52613" spans="1:2" x14ac:dyDescent="0.25">
      <c r="A52613" s="2" t="s">
        <v>52610</v>
      </c>
      <c r="B52613" s="4"/>
    </row>
    <row r="52614" spans="1:2" x14ac:dyDescent="0.25">
      <c r="A52614" s="2" t="s">
        <v>52611</v>
      </c>
      <c r="B52614" s="4"/>
    </row>
    <row r="52615" spans="1:2" x14ac:dyDescent="0.25">
      <c r="A52615" s="2" t="s">
        <v>52612</v>
      </c>
      <c r="B52615" s="4"/>
    </row>
    <row r="52616" spans="1:2" x14ac:dyDescent="0.25">
      <c r="A52616" s="2" t="s">
        <v>52613</v>
      </c>
      <c r="B52616" s="4"/>
    </row>
    <row r="52617" spans="1:2" x14ac:dyDescent="0.25">
      <c r="A52617" s="2" t="s">
        <v>52614</v>
      </c>
      <c r="B52617" s="4"/>
    </row>
    <row r="52618" spans="1:2" x14ac:dyDescent="0.25">
      <c r="A52618" s="2" t="s">
        <v>52615</v>
      </c>
      <c r="B52618" s="4"/>
    </row>
    <row r="52619" spans="1:2" x14ac:dyDescent="0.25">
      <c r="A52619" s="2" t="s">
        <v>52616</v>
      </c>
      <c r="B52619" s="4"/>
    </row>
    <row r="52620" spans="1:2" x14ac:dyDescent="0.25">
      <c r="A52620" s="3" t="s">
        <v>52617</v>
      </c>
      <c r="B52620" s="4"/>
    </row>
    <row r="52621" spans="1:2" x14ac:dyDescent="0.25">
      <c r="A52621" s="2" t="s">
        <v>52618</v>
      </c>
      <c r="B52621" s="4"/>
    </row>
    <row r="52622" spans="1:2" x14ac:dyDescent="0.25">
      <c r="A52622" s="2" t="s">
        <v>52619</v>
      </c>
      <c r="B52622" s="4"/>
    </row>
    <row r="52623" spans="1:2" x14ac:dyDescent="0.25">
      <c r="A52623" s="2" t="s">
        <v>52620</v>
      </c>
      <c r="B52623" s="4"/>
    </row>
    <row r="52624" spans="1:2" x14ac:dyDescent="0.25">
      <c r="A52624" s="2" t="s">
        <v>52621</v>
      </c>
      <c r="B52624" s="4"/>
    </row>
    <row r="52625" spans="1:2" x14ac:dyDescent="0.25">
      <c r="A52625" s="2" t="s">
        <v>52622</v>
      </c>
      <c r="B52625" s="4"/>
    </row>
    <row r="52626" spans="1:2" x14ac:dyDescent="0.25">
      <c r="A52626" s="2" t="s">
        <v>52623</v>
      </c>
      <c r="B52626" s="4"/>
    </row>
    <row r="52627" spans="1:2" x14ac:dyDescent="0.25">
      <c r="A52627" s="2" t="s">
        <v>52624</v>
      </c>
      <c r="B52627" s="4"/>
    </row>
    <row r="52628" spans="1:2" x14ac:dyDescent="0.25">
      <c r="A52628" s="2" t="s">
        <v>52625</v>
      </c>
      <c r="B52628" s="4"/>
    </row>
    <row r="52629" spans="1:2" x14ac:dyDescent="0.25">
      <c r="A52629" s="2" t="s">
        <v>52626</v>
      </c>
      <c r="B52629" s="4"/>
    </row>
    <row r="52630" spans="1:2" x14ac:dyDescent="0.25">
      <c r="A52630" s="2" t="s">
        <v>52627</v>
      </c>
      <c r="B52630" s="4"/>
    </row>
    <row r="52631" spans="1:2" x14ac:dyDescent="0.25">
      <c r="A52631" s="2" t="s">
        <v>52628</v>
      </c>
      <c r="B52631" s="4"/>
    </row>
    <row r="52632" spans="1:2" x14ac:dyDescent="0.25">
      <c r="A52632" s="2" t="s">
        <v>52629</v>
      </c>
      <c r="B52632" s="4"/>
    </row>
    <row r="52633" spans="1:2" x14ac:dyDescent="0.25">
      <c r="A52633" s="2" t="s">
        <v>52630</v>
      </c>
      <c r="B52633" s="4"/>
    </row>
    <row r="52634" spans="1:2" x14ac:dyDescent="0.25">
      <c r="A52634" s="2" t="s">
        <v>52631</v>
      </c>
      <c r="B52634" s="4"/>
    </row>
    <row r="52635" spans="1:2" x14ac:dyDescent="0.25">
      <c r="A52635" s="2" t="s">
        <v>52632</v>
      </c>
      <c r="B52635" s="4"/>
    </row>
    <row r="52636" spans="1:2" x14ac:dyDescent="0.25">
      <c r="A52636" s="2" t="s">
        <v>52633</v>
      </c>
      <c r="B52636" s="4"/>
    </row>
    <row r="52637" spans="1:2" x14ac:dyDescent="0.25">
      <c r="A52637" s="2" t="s">
        <v>52634</v>
      </c>
      <c r="B52637" s="4"/>
    </row>
    <row r="52638" spans="1:2" x14ac:dyDescent="0.25">
      <c r="A52638" s="2" t="s">
        <v>52635</v>
      </c>
      <c r="B52638" s="4"/>
    </row>
    <row r="52639" spans="1:2" x14ac:dyDescent="0.25">
      <c r="A52639" s="2" t="s">
        <v>52636</v>
      </c>
      <c r="B52639" s="4"/>
    </row>
    <row r="52640" spans="1:2" x14ac:dyDescent="0.25">
      <c r="A52640" s="3" t="s">
        <v>52637</v>
      </c>
      <c r="B52640" s="4"/>
    </row>
    <row r="52641" spans="1:2" x14ac:dyDescent="0.25">
      <c r="A52641" s="2" t="s">
        <v>52638</v>
      </c>
      <c r="B52641" s="4"/>
    </row>
    <row r="52642" spans="1:2" x14ac:dyDescent="0.25">
      <c r="A52642" s="2" t="s">
        <v>52639</v>
      </c>
      <c r="B52642" s="4"/>
    </row>
    <row r="52643" spans="1:2" x14ac:dyDescent="0.25">
      <c r="A52643" s="2" t="s">
        <v>52640</v>
      </c>
      <c r="B52643" s="4"/>
    </row>
    <row r="52644" spans="1:2" x14ac:dyDescent="0.25">
      <c r="A52644" s="2" t="s">
        <v>52641</v>
      </c>
      <c r="B52644" s="4"/>
    </row>
    <row r="52645" spans="1:2" x14ac:dyDescent="0.25">
      <c r="A52645" s="2" t="s">
        <v>52642</v>
      </c>
      <c r="B52645" s="4"/>
    </row>
    <row r="52646" spans="1:2" x14ac:dyDescent="0.25">
      <c r="A52646" s="2" t="s">
        <v>52643</v>
      </c>
      <c r="B52646" s="4"/>
    </row>
    <row r="52647" spans="1:2" x14ac:dyDescent="0.25">
      <c r="A52647" s="2" t="s">
        <v>52644</v>
      </c>
      <c r="B52647" s="4"/>
    </row>
    <row r="52648" spans="1:2" x14ac:dyDescent="0.25">
      <c r="A52648" s="2" t="s">
        <v>52645</v>
      </c>
      <c r="B52648" s="4"/>
    </row>
    <row r="52649" spans="1:2" x14ac:dyDescent="0.25">
      <c r="A52649" s="2" t="s">
        <v>52646</v>
      </c>
      <c r="B52649" s="4"/>
    </row>
    <row r="52650" spans="1:2" x14ac:dyDescent="0.25">
      <c r="A52650" s="2" t="s">
        <v>52647</v>
      </c>
      <c r="B52650" s="4"/>
    </row>
    <row r="52651" spans="1:2" x14ac:dyDescent="0.25">
      <c r="A52651" s="2" t="s">
        <v>52648</v>
      </c>
      <c r="B52651" s="4"/>
    </row>
    <row r="52652" spans="1:2" x14ac:dyDescent="0.25">
      <c r="A52652" s="2" t="s">
        <v>52649</v>
      </c>
      <c r="B52652" s="4"/>
    </row>
    <row r="52653" spans="1:2" x14ac:dyDescent="0.25">
      <c r="A52653" s="2" t="s">
        <v>52650</v>
      </c>
      <c r="B52653" s="4"/>
    </row>
    <row r="52654" spans="1:2" x14ac:dyDescent="0.25">
      <c r="A52654" s="2" t="s">
        <v>52651</v>
      </c>
      <c r="B52654" s="4"/>
    </row>
    <row r="52655" spans="1:2" x14ac:dyDescent="0.25">
      <c r="A52655" s="2" t="s">
        <v>52652</v>
      </c>
      <c r="B52655" s="4"/>
    </row>
    <row r="52656" spans="1:2" x14ac:dyDescent="0.25">
      <c r="A52656" s="2" t="s">
        <v>52653</v>
      </c>
      <c r="B52656" s="4"/>
    </row>
    <row r="52657" spans="1:2" x14ac:dyDescent="0.25">
      <c r="A52657" s="2" t="s">
        <v>52654</v>
      </c>
      <c r="B52657" s="4"/>
    </row>
    <row r="52658" spans="1:2" x14ac:dyDescent="0.25">
      <c r="A52658" s="2" t="s">
        <v>52655</v>
      </c>
      <c r="B52658" s="4"/>
    </row>
    <row r="52659" spans="1:2" x14ac:dyDescent="0.25">
      <c r="A52659" s="2" t="s">
        <v>52656</v>
      </c>
      <c r="B52659" s="4"/>
    </row>
    <row r="52660" spans="1:2" x14ac:dyDescent="0.25">
      <c r="A52660" s="2" t="s">
        <v>52657</v>
      </c>
      <c r="B52660" s="4"/>
    </row>
    <row r="52661" spans="1:2" x14ac:dyDescent="0.25">
      <c r="A52661" s="2" t="s">
        <v>52658</v>
      </c>
      <c r="B52661" s="4"/>
    </row>
    <row r="52662" spans="1:2" x14ac:dyDescent="0.25">
      <c r="A52662" s="2" t="s">
        <v>52659</v>
      </c>
      <c r="B52662" s="4"/>
    </row>
    <row r="52663" spans="1:2" x14ac:dyDescent="0.25">
      <c r="A52663" s="2" t="s">
        <v>52660</v>
      </c>
      <c r="B52663" s="4"/>
    </row>
    <row r="52664" spans="1:2" x14ac:dyDescent="0.25">
      <c r="A52664" s="2" t="s">
        <v>52661</v>
      </c>
      <c r="B52664" s="4"/>
    </row>
    <row r="52665" spans="1:2" x14ac:dyDescent="0.25">
      <c r="A52665" s="2" t="s">
        <v>52662</v>
      </c>
      <c r="B52665" s="4"/>
    </row>
    <row r="52666" spans="1:2" x14ac:dyDescent="0.25">
      <c r="A52666" s="2" t="s">
        <v>52663</v>
      </c>
      <c r="B52666" s="4"/>
    </row>
    <row r="52667" spans="1:2" x14ac:dyDescent="0.25">
      <c r="A52667" s="2" t="s">
        <v>52664</v>
      </c>
      <c r="B52667" s="4"/>
    </row>
    <row r="52668" spans="1:2" x14ac:dyDescent="0.25">
      <c r="A52668" s="2" t="s">
        <v>52665</v>
      </c>
      <c r="B52668" s="4"/>
    </row>
    <row r="52669" spans="1:2" x14ac:dyDescent="0.25">
      <c r="A52669" s="2" t="s">
        <v>52666</v>
      </c>
      <c r="B52669" s="4"/>
    </row>
    <row r="52670" spans="1:2" x14ac:dyDescent="0.25">
      <c r="A52670" s="2" t="s">
        <v>52667</v>
      </c>
      <c r="B52670" s="4"/>
    </row>
    <row r="52671" spans="1:2" x14ac:dyDescent="0.25">
      <c r="A52671" s="2" t="s">
        <v>52668</v>
      </c>
      <c r="B52671" s="4"/>
    </row>
    <row r="52672" spans="1:2" x14ac:dyDescent="0.25">
      <c r="A52672" s="2" t="s">
        <v>52669</v>
      </c>
      <c r="B52672" s="4"/>
    </row>
    <row r="52673" spans="1:2" x14ac:dyDescent="0.25">
      <c r="A52673" s="2" t="s">
        <v>52670</v>
      </c>
      <c r="B52673" s="4"/>
    </row>
    <row r="52674" spans="1:2" x14ac:dyDescent="0.25">
      <c r="A52674" s="2" t="s">
        <v>52671</v>
      </c>
      <c r="B52674" s="4"/>
    </row>
    <row r="52675" spans="1:2" x14ac:dyDescent="0.25">
      <c r="A52675" s="2" t="s">
        <v>52672</v>
      </c>
      <c r="B52675" s="4"/>
    </row>
    <row r="52676" spans="1:2" x14ac:dyDescent="0.25">
      <c r="A52676" s="2" t="s">
        <v>52673</v>
      </c>
      <c r="B52676" s="4"/>
    </row>
    <row r="52677" spans="1:2" x14ac:dyDescent="0.25">
      <c r="A52677" s="3" t="s">
        <v>52674</v>
      </c>
      <c r="B52677" s="4"/>
    </row>
    <row r="52678" spans="1:2" x14ac:dyDescent="0.25">
      <c r="A52678" s="2" t="s">
        <v>52675</v>
      </c>
      <c r="B52678" s="4"/>
    </row>
    <row r="52679" spans="1:2" x14ac:dyDescent="0.25">
      <c r="A52679" s="2" t="s">
        <v>52676</v>
      </c>
      <c r="B52679" s="4"/>
    </row>
    <row r="52680" spans="1:2" x14ac:dyDescent="0.25">
      <c r="A52680" s="2" t="s">
        <v>52677</v>
      </c>
      <c r="B52680" s="4"/>
    </row>
    <row r="52681" spans="1:2" x14ac:dyDescent="0.25">
      <c r="A52681" s="2" t="s">
        <v>52678</v>
      </c>
      <c r="B52681" s="4"/>
    </row>
    <row r="52682" spans="1:2" x14ac:dyDescent="0.25">
      <c r="A52682" s="2" t="s">
        <v>52679</v>
      </c>
      <c r="B52682" s="4"/>
    </row>
    <row r="52683" spans="1:2" x14ac:dyDescent="0.25">
      <c r="A52683" s="2" t="s">
        <v>52680</v>
      </c>
      <c r="B52683" s="4"/>
    </row>
    <row r="52684" spans="1:2" x14ac:dyDescent="0.25">
      <c r="A52684" s="2" t="s">
        <v>52681</v>
      </c>
      <c r="B52684" s="4"/>
    </row>
    <row r="52685" spans="1:2" x14ac:dyDescent="0.25">
      <c r="A52685" s="2" t="s">
        <v>52682</v>
      </c>
      <c r="B52685" s="4"/>
    </row>
    <row r="52686" spans="1:2" x14ac:dyDescent="0.25">
      <c r="A52686" s="2" t="s">
        <v>52683</v>
      </c>
      <c r="B52686" s="4"/>
    </row>
    <row r="52687" spans="1:2" x14ac:dyDescent="0.25">
      <c r="A52687" s="2" t="s">
        <v>52684</v>
      </c>
      <c r="B52687" s="4"/>
    </row>
    <row r="52688" spans="1:2" x14ac:dyDescent="0.25">
      <c r="A52688" s="2" t="s">
        <v>52685</v>
      </c>
      <c r="B52688" s="4"/>
    </row>
    <row r="52689" spans="1:2" x14ac:dyDescent="0.25">
      <c r="A52689" s="2" t="s">
        <v>52686</v>
      </c>
      <c r="B52689" s="4"/>
    </row>
    <row r="52690" spans="1:2" x14ac:dyDescent="0.25">
      <c r="A52690" s="2" t="s">
        <v>52687</v>
      </c>
      <c r="B52690" s="4"/>
    </row>
    <row r="52691" spans="1:2" x14ac:dyDescent="0.25">
      <c r="A52691" s="2" t="s">
        <v>52688</v>
      </c>
      <c r="B52691" s="4"/>
    </row>
    <row r="52692" spans="1:2" x14ac:dyDescent="0.25">
      <c r="A52692" s="2" t="s">
        <v>52689</v>
      </c>
      <c r="B52692" s="4"/>
    </row>
    <row r="52693" spans="1:2" x14ac:dyDescent="0.25">
      <c r="A52693" s="2" t="s">
        <v>52690</v>
      </c>
      <c r="B52693" s="4"/>
    </row>
    <row r="52694" spans="1:2" x14ac:dyDescent="0.25">
      <c r="A52694" s="2" t="s">
        <v>52691</v>
      </c>
      <c r="B52694" s="4"/>
    </row>
    <row r="52695" spans="1:2" x14ac:dyDescent="0.25">
      <c r="A52695" s="3" t="s">
        <v>52692</v>
      </c>
      <c r="B52695" s="4"/>
    </row>
    <row r="52696" spans="1:2" x14ac:dyDescent="0.25">
      <c r="A52696" s="2" t="s">
        <v>52693</v>
      </c>
      <c r="B52696" s="4"/>
    </row>
    <row r="52697" spans="1:2" x14ac:dyDescent="0.25">
      <c r="A52697" s="2" t="s">
        <v>52694</v>
      </c>
      <c r="B52697" s="4"/>
    </row>
    <row r="52698" spans="1:2" x14ac:dyDescent="0.25">
      <c r="A52698" s="2" t="s">
        <v>52695</v>
      </c>
      <c r="B52698" s="4"/>
    </row>
    <row r="52699" spans="1:2" x14ac:dyDescent="0.25">
      <c r="A52699" s="2" t="s">
        <v>52696</v>
      </c>
      <c r="B52699" s="4"/>
    </row>
    <row r="52700" spans="1:2" x14ac:dyDescent="0.25">
      <c r="A52700" s="2" t="s">
        <v>52697</v>
      </c>
      <c r="B52700" s="4"/>
    </row>
    <row r="52701" spans="1:2" x14ac:dyDescent="0.25">
      <c r="A52701" s="2" t="s">
        <v>52698</v>
      </c>
      <c r="B52701" s="4"/>
    </row>
    <row r="52702" spans="1:2" x14ac:dyDescent="0.25">
      <c r="A52702" s="2" t="s">
        <v>52699</v>
      </c>
      <c r="B52702" s="4"/>
    </row>
    <row r="52703" spans="1:2" x14ac:dyDescent="0.25">
      <c r="A52703" s="2" t="s">
        <v>52700</v>
      </c>
      <c r="B52703" s="4"/>
    </row>
    <row r="52704" spans="1:2" x14ac:dyDescent="0.25">
      <c r="A52704" s="2" t="s">
        <v>52701</v>
      </c>
      <c r="B52704" s="4"/>
    </row>
    <row r="52705" spans="1:2" x14ac:dyDescent="0.25">
      <c r="A52705" s="2" t="s">
        <v>52702</v>
      </c>
      <c r="B52705" s="4"/>
    </row>
    <row r="52706" spans="1:2" x14ac:dyDescent="0.25">
      <c r="A52706" s="2" t="s">
        <v>52703</v>
      </c>
      <c r="B52706" s="4"/>
    </row>
    <row r="52707" spans="1:2" x14ac:dyDescent="0.25">
      <c r="A52707" s="2" t="s">
        <v>52704</v>
      </c>
      <c r="B52707" s="4"/>
    </row>
    <row r="52708" spans="1:2" x14ac:dyDescent="0.25">
      <c r="A52708" s="2" t="s">
        <v>52705</v>
      </c>
      <c r="B52708" s="4"/>
    </row>
    <row r="52709" spans="1:2" x14ac:dyDescent="0.25">
      <c r="A52709" s="2" t="s">
        <v>52706</v>
      </c>
      <c r="B52709" s="4"/>
    </row>
    <row r="52710" spans="1:2" x14ac:dyDescent="0.25">
      <c r="A52710" s="2" t="s">
        <v>52707</v>
      </c>
      <c r="B52710" s="4"/>
    </row>
    <row r="52711" spans="1:2" x14ac:dyDescent="0.25">
      <c r="A52711" s="2" t="s">
        <v>52708</v>
      </c>
      <c r="B52711" s="4"/>
    </row>
    <row r="52712" spans="1:2" x14ac:dyDescent="0.25">
      <c r="A52712" s="2" t="s">
        <v>52709</v>
      </c>
      <c r="B52712" s="4"/>
    </row>
    <row r="52713" spans="1:2" x14ac:dyDescent="0.25">
      <c r="A52713" s="2" t="s">
        <v>52710</v>
      </c>
      <c r="B52713" s="4"/>
    </row>
    <row r="52714" spans="1:2" x14ac:dyDescent="0.25">
      <c r="A52714" s="2" t="s">
        <v>52711</v>
      </c>
      <c r="B52714" s="4"/>
    </row>
    <row r="52715" spans="1:2" x14ac:dyDescent="0.25">
      <c r="A52715" s="2" t="s">
        <v>52712</v>
      </c>
      <c r="B52715" s="4"/>
    </row>
    <row r="52716" spans="1:2" x14ac:dyDescent="0.25">
      <c r="A52716" s="2" t="s">
        <v>52713</v>
      </c>
      <c r="B52716" s="4"/>
    </row>
    <row r="52717" spans="1:2" x14ac:dyDescent="0.25">
      <c r="A52717" s="2" t="s">
        <v>52714</v>
      </c>
      <c r="B52717" s="4"/>
    </row>
    <row r="52718" spans="1:2" x14ac:dyDescent="0.25">
      <c r="A52718" s="2" t="s">
        <v>52715</v>
      </c>
      <c r="B52718" s="4"/>
    </row>
    <row r="52719" spans="1:2" x14ac:dyDescent="0.25">
      <c r="A52719" s="2" t="s">
        <v>52716</v>
      </c>
      <c r="B52719" s="4"/>
    </row>
    <row r="52720" spans="1:2" x14ac:dyDescent="0.25">
      <c r="A52720" s="2" t="s">
        <v>52717</v>
      </c>
      <c r="B52720" s="4"/>
    </row>
    <row r="52721" spans="1:2" x14ac:dyDescent="0.25">
      <c r="A52721" s="2" t="s">
        <v>52718</v>
      </c>
      <c r="B52721" s="4"/>
    </row>
    <row r="52722" spans="1:2" x14ac:dyDescent="0.25">
      <c r="A52722" s="2" t="s">
        <v>52719</v>
      </c>
      <c r="B52722" s="4"/>
    </row>
    <row r="52723" spans="1:2" x14ac:dyDescent="0.25">
      <c r="A52723" s="2" t="s">
        <v>52720</v>
      </c>
      <c r="B52723" s="4"/>
    </row>
    <row r="52724" spans="1:2" x14ac:dyDescent="0.25">
      <c r="A52724" s="2" t="s">
        <v>52721</v>
      </c>
      <c r="B52724" s="4"/>
    </row>
    <row r="52725" spans="1:2" x14ac:dyDescent="0.25">
      <c r="A52725" s="2" t="s">
        <v>52722</v>
      </c>
      <c r="B52725" s="4"/>
    </row>
    <row r="52726" spans="1:2" x14ac:dyDescent="0.25">
      <c r="A52726" s="2" t="s">
        <v>52723</v>
      </c>
      <c r="B52726" s="4"/>
    </row>
    <row r="52727" spans="1:2" x14ac:dyDescent="0.25">
      <c r="A52727" s="2" t="s">
        <v>52724</v>
      </c>
      <c r="B52727" s="4"/>
    </row>
    <row r="52728" spans="1:2" x14ac:dyDescent="0.25">
      <c r="A52728" s="2" t="s">
        <v>52725</v>
      </c>
      <c r="B52728" s="4"/>
    </row>
    <row r="52729" spans="1:2" x14ac:dyDescent="0.25">
      <c r="A52729" s="2" t="s">
        <v>52726</v>
      </c>
      <c r="B52729" s="4"/>
    </row>
    <row r="52730" spans="1:2" x14ac:dyDescent="0.25">
      <c r="A52730" s="2" t="s">
        <v>52727</v>
      </c>
      <c r="B52730" s="4"/>
    </row>
    <row r="52731" spans="1:2" x14ac:dyDescent="0.25">
      <c r="A52731" s="2" t="s">
        <v>52728</v>
      </c>
      <c r="B52731" s="4"/>
    </row>
    <row r="52732" spans="1:2" x14ac:dyDescent="0.25">
      <c r="A52732" s="2" t="s">
        <v>52729</v>
      </c>
      <c r="B52732" s="4"/>
    </row>
    <row r="52733" spans="1:2" x14ac:dyDescent="0.25">
      <c r="A52733" s="2" t="s">
        <v>52730</v>
      </c>
      <c r="B52733" s="4"/>
    </row>
    <row r="52734" spans="1:2" x14ac:dyDescent="0.25">
      <c r="A52734" s="2" t="s">
        <v>52731</v>
      </c>
      <c r="B52734" s="4"/>
    </row>
    <row r="52735" spans="1:2" x14ac:dyDescent="0.25">
      <c r="A52735" s="2" t="s">
        <v>52732</v>
      </c>
      <c r="B52735" s="4"/>
    </row>
    <row r="52736" spans="1:2" x14ac:dyDescent="0.25">
      <c r="A52736" s="2" t="s">
        <v>52733</v>
      </c>
      <c r="B52736" s="4"/>
    </row>
    <row r="52737" spans="1:2" x14ac:dyDescent="0.25">
      <c r="A52737" s="2" t="s">
        <v>52734</v>
      </c>
      <c r="B52737" s="4"/>
    </row>
    <row r="52738" spans="1:2" x14ac:dyDescent="0.25">
      <c r="A52738" s="2" t="s">
        <v>52735</v>
      </c>
      <c r="B52738" s="4"/>
    </row>
    <row r="52739" spans="1:2" x14ac:dyDescent="0.25">
      <c r="A52739" s="2" t="s">
        <v>52736</v>
      </c>
      <c r="B52739" s="4"/>
    </row>
    <row r="52740" spans="1:2" x14ac:dyDescent="0.25">
      <c r="A52740" s="2" t="s">
        <v>52737</v>
      </c>
      <c r="B52740" s="4"/>
    </row>
    <row r="52741" spans="1:2" x14ac:dyDescent="0.25">
      <c r="A52741" s="2" t="s">
        <v>52738</v>
      </c>
      <c r="B52741" s="4"/>
    </row>
    <row r="52742" spans="1:2" x14ac:dyDescent="0.25">
      <c r="A52742" s="2" t="s">
        <v>52739</v>
      </c>
      <c r="B52742" s="4"/>
    </row>
    <row r="52743" spans="1:2" x14ac:dyDescent="0.25">
      <c r="A52743" s="2" t="s">
        <v>52740</v>
      </c>
      <c r="B52743" s="4"/>
    </row>
    <row r="52744" spans="1:2" x14ac:dyDescent="0.25">
      <c r="A52744" s="2" t="s">
        <v>52741</v>
      </c>
      <c r="B52744" s="4"/>
    </row>
    <row r="52745" spans="1:2" x14ac:dyDescent="0.25">
      <c r="A52745" s="2" t="s">
        <v>52742</v>
      </c>
      <c r="B52745" s="4"/>
    </row>
    <row r="52746" spans="1:2" x14ac:dyDescent="0.25">
      <c r="A52746" s="2" t="s">
        <v>52743</v>
      </c>
      <c r="B52746" s="4"/>
    </row>
    <row r="52747" spans="1:2" x14ac:dyDescent="0.25">
      <c r="A52747" s="2" t="s">
        <v>52744</v>
      </c>
      <c r="B52747" s="4"/>
    </row>
    <row r="52748" spans="1:2" x14ac:dyDescent="0.25">
      <c r="A52748" s="2" t="s">
        <v>52745</v>
      </c>
      <c r="B52748" s="4"/>
    </row>
    <row r="52749" spans="1:2" x14ac:dyDescent="0.25">
      <c r="A52749" s="2" t="s">
        <v>52746</v>
      </c>
      <c r="B52749" s="4"/>
    </row>
    <row r="52750" spans="1:2" x14ac:dyDescent="0.25">
      <c r="A52750" s="2" t="s">
        <v>52747</v>
      </c>
      <c r="B52750" s="4"/>
    </row>
    <row r="52751" spans="1:2" x14ac:dyDescent="0.25">
      <c r="A52751" s="2" t="s">
        <v>52748</v>
      </c>
      <c r="B52751" s="4"/>
    </row>
    <row r="52752" spans="1:2" x14ac:dyDescent="0.25">
      <c r="A52752" s="2" t="s">
        <v>52749</v>
      </c>
      <c r="B52752" s="4"/>
    </row>
    <row r="52753" spans="1:2" x14ac:dyDescent="0.25">
      <c r="A52753" s="2" t="s">
        <v>52750</v>
      </c>
      <c r="B52753" s="4"/>
    </row>
    <row r="52754" spans="1:2" x14ac:dyDescent="0.25">
      <c r="A52754" s="2" t="s">
        <v>52751</v>
      </c>
      <c r="B52754" s="4"/>
    </row>
    <row r="52755" spans="1:2" x14ac:dyDescent="0.25">
      <c r="A52755" s="2" t="s">
        <v>52752</v>
      </c>
      <c r="B52755" s="4"/>
    </row>
    <row r="52756" spans="1:2" x14ac:dyDescent="0.25">
      <c r="A52756" s="2" t="s">
        <v>52753</v>
      </c>
      <c r="B52756" s="4"/>
    </row>
    <row r="52757" spans="1:2" x14ac:dyDescent="0.25">
      <c r="A52757" s="2" t="s">
        <v>52754</v>
      </c>
      <c r="B52757" s="4"/>
    </row>
    <row r="52758" spans="1:2" x14ac:dyDescent="0.25">
      <c r="A52758" s="2" t="s">
        <v>52755</v>
      </c>
      <c r="B52758" s="4"/>
    </row>
    <row r="52759" spans="1:2" x14ac:dyDescent="0.25">
      <c r="A52759" s="2" t="s">
        <v>52756</v>
      </c>
      <c r="B52759" s="4"/>
    </row>
    <row r="52760" spans="1:2" x14ac:dyDescent="0.25">
      <c r="A52760" s="2" t="s">
        <v>52757</v>
      </c>
      <c r="B52760" s="4"/>
    </row>
    <row r="52761" spans="1:2" x14ac:dyDescent="0.25">
      <c r="A52761" s="2" t="s">
        <v>52758</v>
      </c>
      <c r="B52761" s="4"/>
    </row>
    <row r="52762" spans="1:2" x14ac:dyDescent="0.25">
      <c r="A52762" s="2" t="s">
        <v>52759</v>
      </c>
      <c r="B52762" s="4"/>
    </row>
    <row r="52763" spans="1:2" x14ac:dyDescent="0.25">
      <c r="A52763" s="2" t="s">
        <v>52760</v>
      </c>
      <c r="B52763" s="4"/>
    </row>
    <row r="52764" spans="1:2" x14ac:dyDescent="0.25">
      <c r="A52764" s="2" t="s">
        <v>52761</v>
      </c>
      <c r="B52764" s="4"/>
    </row>
    <row r="52765" spans="1:2" x14ac:dyDescent="0.25">
      <c r="A52765" s="2" t="s">
        <v>52762</v>
      </c>
      <c r="B52765" s="4"/>
    </row>
    <row r="52766" spans="1:2" x14ac:dyDescent="0.25">
      <c r="A52766" s="2" t="s">
        <v>52763</v>
      </c>
      <c r="B52766" s="4"/>
    </row>
    <row r="52767" spans="1:2" x14ac:dyDescent="0.25">
      <c r="A52767" s="2" t="s">
        <v>52764</v>
      </c>
      <c r="B52767" s="4"/>
    </row>
    <row r="52768" spans="1:2" x14ac:dyDescent="0.25">
      <c r="A52768" s="2" t="s">
        <v>52765</v>
      </c>
      <c r="B52768" s="4"/>
    </row>
    <row r="52769" spans="1:2" x14ac:dyDescent="0.25">
      <c r="A52769" s="2" t="s">
        <v>52766</v>
      </c>
      <c r="B52769" s="4"/>
    </row>
    <row r="52770" spans="1:2" x14ac:dyDescent="0.25">
      <c r="A52770" s="2" t="s">
        <v>52767</v>
      </c>
      <c r="B52770" s="4"/>
    </row>
    <row r="52771" spans="1:2" x14ac:dyDescent="0.25">
      <c r="A52771" s="2" t="s">
        <v>52768</v>
      </c>
      <c r="B52771" s="4"/>
    </row>
    <row r="52772" spans="1:2" x14ac:dyDescent="0.25">
      <c r="A52772" s="2" t="s">
        <v>52769</v>
      </c>
      <c r="B52772" s="4"/>
    </row>
    <row r="52773" spans="1:2" x14ac:dyDescent="0.25">
      <c r="A52773" s="2" t="s">
        <v>52770</v>
      </c>
      <c r="B52773" s="4"/>
    </row>
    <row r="52774" spans="1:2" x14ac:dyDescent="0.25">
      <c r="A52774" s="2" t="s">
        <v>52771</v>
      </c>
      <c r="B52774" s="4"/>
    </row>
    <row r="52775" spans="1:2" x14ac:dyDescent="0.25">
      <c r="A52775" s="2" t="s">
        <v>52772</v>
      </c>
      <c r="B52775" s="4"/>
    </row>
    <row r="52776" spans="1:2" x14ac:dyDescent="0.25">
      <c r="A52776" s="2" t="s">
        <v>52773</v>
      </c>
      <c r="B52776" s="4"/>
    </row>
    <row r="52777" spans="1:2" x14ac:dyDescent="0.25">
      <c r="A52777" s="2" t="s">
        <v>52774</v>
      </c>
      <c r="B52777" s="4"/>
    </row>
    <row r="52778" spans="1:2" x14ac:dyDescent="0.25">
      <c r="A52778" s="2" t="s">
        <v>52775</v>
      </c>
      <c r="B52778" s="4"/>
    </row>
    <row r="52779" spans="1:2" x14ac:dyDescent="0.25">
      <c r="A52779" s="2" t="s">
        <v>52776</v>
      </c>
      <c r="B52779" s="4"/>
    </row>
    <row r="52780" spans="1:2" x14ac:dyDescent="0.25">
      <c r="A52780" s="2" t="s">
        <v>52777</v>
      </c>
      <c r="B52780" s="4"/>
    </row>
    <row r="52781" spans="1:2" x14ac:dyDescent="0.25">
      <c r="A52781" s="2" t="s">
        <v>52778</v>
      </c>
      <c r="B52781" s="4"/>
    </row>
    <row r="52782" spans="1:2" x14ac:dyDescent="0.25">
      <c r="A52782" s="2" t="s">
        <v>52779</v>
      </c>
      <c r="B52782" s="4"/>
    </row>
    <row r="52783" spans="1:2" x14ac:dyDescent="0.25">
      <c r="A52783" s="2" t="s">
        <v>52780</v>
      </c>
      <c r="B52783" s="4"/>
    </row>
    <row r="52784" spans="1:2" x14ac:dyDescent="0.25">
      <c r="A52784" s="2" t="s">
        <v>52781</v>
      </c>
      <c r="B52784" s="4"/>
    </row>
    <row r="52785" spans="1:2" x14ac:dyDescent="0.25">
      <c r="A52785" s="2" t="s">
        <v>52782</v>
      </c>
      <c r="B52785" s="4"/>
    </row>
    <row r="52786" spans="1:2" x14ac:dyDescent="0.25">
      <c r="A52786" s="2" t="s">
        <v>52783</v>
      </c>
      <c r="B52786" s="4"/>
    </row>
    <row r="52787" spans="1:2" x14ac:dyDescent="0.25">
      <c r="A52787" s="2" t="s">
        <v>52784</v>
      </c>
      <c r="B52787" s="4"/>
    </row>
    <row r="52788" spans="1:2" x14ac:dyDescent="0.25">
      <c r="A52788" s="2" t="s">
        <v>52785</v>
      </c>
      <c r="B52788" s="4"/>
    </row>
    <row r="52789" spans="1:2" x14ac:dyDescent="0.25">
      <c r="A52789" s="2" t="s">
        <v>52786</v>
      </c>
      <c r="B52789" s="4"/>
    </row>
    <row r="52790" spans="1:2" x14ac:dyDescent="0.25">
      <c r="A52790" s="2" t="s">
        <v>52787</v>
      </c>
      <c r="B52790" s="4"/>
    </row>
    <row r="52791" spans="1:2" x14ac:dyDescent="0.25">
      <c r="A52791" s="2" t="s">
        <v>52788</v>
      </c>
      <c r="B52791" s="4"/>
    </row>
    <row r="52792" spans="1:2" x14ac:dyDescent="0.25">
      <c r="A52792" s="2" t="s">
        <v>52789</v>
      </c>
      <c r="B52792" s="4"/>
    </row>
    <row r="52793" spans="1:2" x14ac:dyDescent="0.25">
      <c r="A52793" s="2" t="s">
        <v>52790</v>
      </c>
      <c r="B52793" s="4"/>
    </row>
    <row r="52794" spans="1:2" x14ac:dyDescent="0.25">
      <c r="A52794" s="2" t="s">
        <v>52791</v>
      </c>
      <c r="B52794" s="4"/>
    </row>
    <row r="52795" spans="1:2" x14ac:dyDescent="0.25">
      <c r="A52795" s="2" t="s">
        <v>52792</v>
      </c>
      <c r="B52795" s="4"/>
    </row>
    <row r="52796" spans="1:2" x14ac:dyDescent="0.25">
      <c r="A52796" s="2" t="s">
        <v>52793</v>
      </c>
      <c r="B52796" s="4"/>
    </row>
    <row r="52797" spans="1:2" x14ac:dyDescent="0.25">
      <c r="A52797" s="2" t="s">
        <v>52794</v>
      </c>
      <c r="B52797" s="4"/>
    </row>
    <row r="52798" spans="1:2" x14ac:dyDescent="0.25">
      <c r="A52798" s="2" t="s">
        <v>52795</v>
      </c>
      <c r="B52798" s="4"/>
    </row>
    <row r="52799" spans="1:2" x14ac:dyDescent="0.25">
      <c r="A52799" s="2" t="s">
        <v>52796</v>
      </c>
      <c r="B52799" s="4"/>
    </row>
    <row r="52800" spans="1:2" x14ac:dyDescent="0.25">
      <c r="A52800" s="2" t="s">
        <v>52797</v>
      </c>
      <c r="B52800" s="4"/>
    </row>
    <row r="52801" spans="1:2" x14ac:dyDescent="0.25">
      <c r="A52801" s="2" t="s">
        <v>52798</v>
      </c>
      <c r="B52801" s="4"/>
    </row>
    <row r="52802" spans="1:2" x14ac:dyDescent="0.25">
      <c r="A52802" s="2" t="s">
        <v>52799</v>
      </c>
      <c r="B52802" s="4"/>
    </row>
    <row r="52803" spans="1:2" x14ac:dyDescent="0.25">
      <c r="A52803" s="2" t="s">
        <v>52800</v>
      </c>
      <c r="B52803" s="4"/>
    </row>
    <row r="52804" spans="1:2" x14ac:dyDescent="0.25">
      <c r="A52804" s="2" t="s">
        <v>52801</v>
      </c>
      <c r="B52804" s="4"/>
    </row>
    <row r="52805" spans="1:2" x14ac:dyDescent="0.25">
      <c r="A52805" s="2" t="s">
        <v>52802</v>
      </c>
      <c r="B52805" s="4"/>
    </row>
    <row r="52806" spans="1:2" x14ac:dyDescent="0.25">
      <c r="A52806" s="2" t="s">
        <v>52803</v>
      </c>
      <c r="B52806" s="4"/>
    </row>
    <row r="52807" spans="1:2" x14ac:dyDescent="0.25">
      <c r="A52807" s="2" t="s">
        <v>52804</v>
      </c>
      <c r="B52807" s="4"/>
    </row>
    <row r="52808" spans="1:2" x14ac:dyDescent="0.25">
      <c r="A52808" s="2" t="s">
        <v>52805</v>
      </c>
      <c r="B52808" s="4"/>
    </row>
    <row r="52809" spans="1:2" x14ac:dyDescent="0.25">
      <c r="A52809" s="2" t="s">
        <v>52806</v>
      </c>
      <c r="B52809" s="4"/>
    </row>
    <row r="52810" spans="1:2" x14ac:dyDescent="0.25">
      <c r="A52810" s="2" t="s">
        <v>52807</v>
      </c>
      <c r="B52810" s="4"/>
    </row>
    <row r="52811" spans="1:2" x14ac:dyDescent="0.25">
      <c r="A52811" s="2" t="s">
        <v>52808</v>
      </c>
      <c r="B52811" s="4"/>
    </row>
    <row r="52812" spans="1:2" x14ac:dyDescent="0.25">
      <c r="A52812" s="2" t="s">
        <v>52809</v>
      </c>
      <c r="B52812" s="4"/>
    </row>
    <row r="52813" spans="1:2" x14ac:dyDescent="0.25">
      <c r="A52813" s="2" t="s">
        <v>52810</v>
      </c>
      <c r="B52813" s="4"/>
    </row>
    <row r="52814" spans="1:2" x14ac:dyDescent="0.25">
      <c r="A52814" s="2" t="s">
        <v>52811</v>
      </c>
      <c r="B52814" s="4"/>
    </row>
    <row r="52815" spans="1:2" x14ac:dyDescent="0.25">
      <c r="A52815" s="2" t="s">
        <v>52812</v>
      </c>
      <c r="B52815" s="4"/>
    </row>
    <row r="52816" spans="1:2" x14ac:dyDescent="0.25">
      <c r="A52816" s="2" t="s">
        <v>52813</v>
      </c>
      <c r="B52816" s="4"/>
    </row>
    <row r="52817" spans="1:2" x14ac:dyDescent="0.25">
      <c r="A52817" s="2" t="s">
        <v>52814</v>
      </c>
      <c r="B52817" s="4"/>
    </row>
    <row r="52818" spans="1:2" x14ac:dyDescent="0.25">
      <c r="A52818" s="2" t="s">
        <v>52815</v>
      </c>
      <c r="B52818" s="4"/>
    </row>
    <row r="52819" spans="1:2" x14ac:dyDescent="0.25">
      <c r="A52819" s="2" t="s">
        <v>52816</v>
      </c>
      <c r="B52819" s="4"/>
    </row>
    <row r="52820" spans="1:2" x14ac:dyDescent="0.25">
      <c r="A52820" s="2" t="s">
        <v>52817</v>
      </c>
      <c r="B52820" s="4"/>
    </row>
    <row r="52821" spans="1:2" x14ac:dyDescent="0.25">
      <c r="A52821" s="2" t="s">
        <v>52818</v>
      </c>
      <c r="B52821" s="4"/>
    </row>
    <row r="52822" spans="1:2" x14ac:dyDescent="0.25">
      <c r="A52822" s="2" t="s">
        <v>52819</v>
      </c>
      <c r="B52822" s="4"/>
    </row>
    <row r="52823" spans="1:2" x14ac:dyDescent="0.25">
      <c r="A52823" s="2" t="s">
        <v>52820</v>
      </c>
      <c r="B52823" s="4"/>
    </row>
    <row r="52824" spans="1:2" x14ac:dyDescent="0.25">
      <c r="A52824" s="2" t="s">
        <v>52821</v>
      </c>
      <c r="B52824" s="4"/>
    </row>
    <row r="52825" spans="1:2" x14ac:dyDescent="0.25">
      <c r="A52825" s="2" t="s">
        <v>52822</v>
      </c>
      <c r="B52825" s="4"/>
    </row>
    <row r="52826" spans="1:2" x14ac:dyDescent="0.25">
      <c r="A52826" s="2" t="s">
        <v>52823</v>
      </c>
      <c r="B52826" s="4"/>
    </row>
    <row r="52827" spans="1:2" x14ac:dyDescent="0.25">
      <c r="A52827" s="2" t="s">
        <v>52824</v>
      </c>
      <c r="B52827" s="4"/>
    </row>
    <row r="52828" spans="1:2" x14ac:dyDescent="0.25">
      <c r="A52828" s="2" t="s">
        <v>52825</v>
      </c>
      <c r="B52828" s="4"/>
    </row>
    <row r="52829" spans="1:2" x14ac:dyDescent="0.25">
      <c r="A52829" s="2" t="s">
        <v>52826</v>
      </c>
      <c r="B52829" s="4"/>
    </row>
    <row r="52830" spans="1:2" x14ac:dyDescent="0.25">
      <c r="A52830" s="2" t="s">
        <v>52827</v>
      </c>
      <c r="B52830" s="4"/>
    </row>
    <row r="52831" spans="1:2" x14ac:dyDescent="0.25">
      <c r="A52831" s="2" t="s">
        <v>52828</v>
      </c>
      <c r="B52831" s="4"/>
    </row>
    <row r="52832" spans="1:2" x14ac:dyDescent="0.25">
      <c r="A52832" s="2" t="s">
        <v>52829</v>
      </c>
      <c r="B52832" s="4"/>
    </row>
    <row r="52833" spans="1:2" x14ac:dyDescent="0.25">
      <c r="A52833" s="2" t="s">
        <v>52830</v>
      </c>
      <c r="B52833" s="4"/>
    </row>
    <row r="52834" spans="1:2" x14ac:dyDescent="0.25">
      <c r="A52834" s="2" t="s">
        <v>52831</v>
      </c>
      <c r="B52834" s="4"/>
    </row>
    <row r="52835" spans="1:2" x14ac:dyDescent="0.25">
      <c r="A52835" s="2" t="s">
        <v>52832</v>
      </c>
      <c r="B52835" s="4"/>
    </row>
    <row r="52836" spans="1:2" x14ac:dyDescent="0.25">
      <c r="A52836" s="2" t="s">
        <v>52833</v>
      </c>
      <c r="B52836" s="4"/>
    </row>
    <row r="52837" spans="1:2" x14ac:dyDescent="0.25">
      <c r="A52837" s="2" t="s">
        <v>52834</v>
      </c>
      <c r="B52837" s="4"/>
    </row>
    <row r="52838" spans="1:2" x14ac:dyDescent="0.25">
      <c r="A52838" s="2" t="s">
        <v>52835</v>
      </c>
      <c r="B52838" s="4"/>
    </row>
    <row r="52839" spans="1:2" x14ac:dyDescent="0.25">
      <c r="A52839" s="2" t="s">
        <v>52836</v>
      </c>
      <c r="B52839" s="4"/>
    </row>
    <row r="52840" spans="1:2" x14ac:dyDescent="0.25">
      <c r="A52840" s="2" t="s">
        <v>52837</v>
      </c>
      <c r="B52840" s="4"/>
    </row>
    <row r="52841" spans="1:2" x14ac:dyDescent="0.25">
      <c r="A52841" s="2" t="s">
        <v>52838</v>
      </c>
      <c r="B52841" s="4"/>
    </row>
    <row r="52842" spans="1:2" x14ac:dyDescent="0.25">
      <c r="A52842" s="2" t="s">
        <v>52839</v>
      </c>
      <c r="B52842" s="4"/>
    </row>
    <row r="52843" spans="1:2" x14ac:dyDescent="0.25">
      <c r="A52843" s="2" t="s">
        <v>52840</v>
      </c>
      <c r="B52843" s="4"/>
    </row>
    <row r="52844" spans="1:2" x14ac:dyDescent="0.25">
      <c r="A52844" s="2" t="s">
        <v>52841</v>
      </c>
      <c r="B52844" s="4"/>
    </row>
    <row r="52845" spans="1:2" x14ac:dyDescent="0.25">
      <c r="A52845" s="2" t="s">
        <v>52842</v>
      </c>
      <c r="B52845" s="4"/>
    </row>
    <row r="52846" spans="1:2" x14ac:dyDescent="0.25">
      <c r="A52846" s="2" t="s">
        <v>52843</v>
      </c>
      <c r="B52846" s="4"/>
    </row>
    <row r="52847" spans="1:2" x14ac:dyDescent="0.25">
      <c r="A52847" s="2" t="s">
        <v>52844</v>
      </c>
      <c r="B52847" s="4"/>
    </row>
    <row r="52848" spans="1:2" x14ac:dyDescent="0.25">
      <c r="A52848" s="3" t="s">
        <v>52845</v>
      </c>
      <c r="B52848" s="4"/>
    </row>
    <row r="52849" spans="1:2" x14ac:dyDescent="0.25">
      <c r="A52849" s="2" t="s">
        <v>52846</v>
      </c>
      <c r="B52849" s="4"/>
    </row>
    <row r="52850" spans="1:2" x14ac:dyDescent="0.25">
      <c r="A52850" s="2" t="s">
        <v>52847</v>
      </c>
      <c r="B52850" s="4"/>
    </row>
    <row r="52851" spans="1:2" x14ac:dyDescent="0.25">
      <c r="A52851" s="2" t="s">
        <v>52848</v>
      </c>
      <c r="B52851" s="4"/>
    </row>
    <row r="52852" spans="1:2" x14ac:dyDescent="0.25">
      <c r="A52852" s="2" t="s">
        <v>52849</v>
      </c>
      <c r="B52852" s="4"/>
    </row>
    <row r="52853" spans="1:2" x14ac:dyDescent="0.25">
      <c r="A52853" s="2" t="s">
        <v>52850</v>
      </c>
      <c r="B52853" s="4"/>
    </row>
    <row r="52854" spans="1:2" x14ac:dyDescent="0.25">
      <c r="A52854" s="2" t="s">
        <v>52851</v>
      </c>
      <c r="B52854" s="4"/>
    </row>
    <row r="52855" spans="1:2" x14ac:dyDescent="0.25">
      <c r="A52855" s="2" t="s">
        <v>52852</v>
      </c>
      <c r="B52855" s="4"/>
    </row>
    <row r="52856" spans="1:2" x14ac:dyDescent="0.25">
      <c r="A52856" s="2" t="s">
        <v>52853</v>
      </c>
      <c r="B52856" s="4"/>
    </row>
    <row r="52857" spans="1:2" x14ac:dyDescent="0.25">
      <c r="A52857" s="2" t="s">
        <v>52854</v>
      </c>
      <c r="B52857" s="4"/>
    </row>
    <row r="52858" spans="1:2" x14ac:dyDescent="0.25">
      <c r="A52858" s="2" t="s">
        <v>52855</v>
      </c>
      <c r="B52858" s="4"/>
    </row>
    <row r="52859" spans="1:2" x14ac:dyDescent="0.25">
      <c r="A52859" s="2" t="s">
        <v>52856</v>
      </c>
      <c r="B52859" s="4"/>
    </row>
    <row r="52860" spans="1:2" x14ac:dyDescent="0.25">
      <c r="A52860" s="2" t="s">
        <v>52857</v>
      </c>
      <c r="B52860" s="4"/>
    </row>
    <row r="52861" spans="1:2" x14ac:dyDescent="0.25">
      <c r="A52861" s="2" t="s">
        <v>52858</v>
      </c>
      <c r="B52861" s="4"/>
    </row>
    <row r="52862" spans="1:2" x14ac:dyDescent="0.25">
      <c r="A52862" s="2" t="s">
        <v>52859</v>
      </c>
      <c r="B52862" s="4"/>
    </row>
    <row r="52863" spans="1:2" x14ac:dyDescent="0.25">
      <c r="A52863" s="3" t="s">
        <v>52860</v>
      </c>
      <c r="B52863" s="4"/>
    </row>
    <row r="52864" spans="1:2" x14ac:dyDescent="0.25">
      <c r="A52864" s="2" t="s">
        <v>52861</v>
      </c>
      <c r="B52864" s="4"/>
    </row>
    <row r="52865" spans="1:2" x14ac:dyDescent="0.25">
      <c r="A52865" s="2" t="s">
        <v>52862</v>
      </c>
      <c r="B52865" s="4"/>
    </row>
    <row r="52866" spans="1:2" x14ac:dyDescent="0.25">
      <c r="A52866" s="2" t="s">
        <v>52863</v>
      </c>
      <c r="B52866" s="4"/>
    </row>
    <row r="52867" spans="1:2" x14ac:dyDescent="0.25">
      <c r="A52867" s="2" t="s">
        <v>52864</v>
      </c>
      <c r="B52867" s="4"/>
    </row>
    <row r="52868" spans="1:2" x14ac:dyDescent="0.25">
      <c r="A52868" s="2" t="s">
        <v>52865</v>
      </c>
      <c r="B52868" s="4"/>
    </row>
    <row r="52869" spans="1:2" x14ac:dyDescent="0.25">
      <c r="A52869" s="2" t="s">
        <v>52866</v>
      </c>
      <c r="B52869" s="4"/>
    </row>
    <row r="52870" spans="1:2" x14ac:dyDescent="0.25">
      <c r="A52870" s="2" t="s">
        <v>52867</v>
      </c>
      <c r="B52870" s="4"/>
    </row>
    <row r="52871" spans="1:2" x14ac:dyDescent="0.25">
      <c r="A52871" s="2" t="s">
        <v>52868</v>
      </c>
      <c r="B52871" s="4"/>
    </row>
    <row r="52872" spans="1:2" x14ac:dyDescent="0.25">
      <c r="A52872" s="2" t="s">
        <v>52869</v>
      </c>
      <c r="B52872" s="4"/>
    </row>
    <row r="52873" spans="1:2" x14ac:dyDescent="0.25">
      <c r="A52873" s="2" t="s">
        <v>52870</v>
      </c>
      <c r="B52873" s="4"/>
    </row>
    <row r="52874" spans="1:2" x14ac:dyDescent="0.25">
      <c r="A52874" s="2" t="s">
        <v>52871</v>
      </c>
      <c r="B52874" s="4"/>
    </row>
    <row r="52875" spans="1:2" x14ac:dyDescent="0.25">
      <c r="A52875" s="2" t="s">
        <v>52872</v>
      </c>
      <c r="B52875" s="4"/>
    </row>
    <row r="52876" spans="1:2" x14ac:dyDescent="0.25">
      <c r="A52876" s="2" t="s">
        <v>52873</v>
      </c>
      <c r="B52876" s="4"/>
    </row>
    <row r="52877" spans="1:2" x14ac:dyDescent="0.25">
      <c r="A52877" s="2" t="s">
        <v>52874</v>
      </c>
      <c r="B52877" s="4"/>
    </row>
    <row r="52878" spans="1:2" x14ac:dyDescent="0.25">
      <c r="A52878" s="2" t="s">
        <v>52875</v>
      </c>
      <c r="B52878" s="4"/>
    </row>
    <row r="52879" spans="1:2" x14ac:dyDescent="0.25">
      <c r="A52879" s="2" t="s">
        <v>52876</v>
      </c>
      <c r="B52879" s="4"/>
    </row>
    <row r="52880" spans="1:2" x14ac:dyDescent="0.25">
      <c r="A52880" s="2" t="s">
        <v>52877</v>
      </c>
      <c r="B52880" s="4"/>
    </row>
    <row r="52881" spans="1:2" x14ac:dyDescent="0.25">
      <c r="A52881" s="2" t="s">
        <v>52878</v>
      </c>
      <c r="B52881" s="4"/>
    </row>
    <row r="52882" spans="1:2" x14ac:dyDescent="0.25">
      <c r="A52882" s="2" t="s">
        <v>52879</v>
      </c>
      <c r="B52882" s="4"/>
    </row>
    <row r="52883" spans="1:2" x14ac:dyDescent="0.25">
      <c r="A52883" s="2" t="s">
        <v>52880</v>
      </c>
      <c r="B52883" s="4"/>
    </row>
    <row r="52884" spans="1:2" x14ac:dyDescent="0.25">
      <c r="A52884" s="2" t="s">
        <v>52881</v>
      </c>
      <c r="B52884" s="4"/>
    </row>
    <row r="52885" spans="1:2" x14ac:dyDescent="0.25">
      <c r="A52885" s="2" t="s">
        <v>52882</v>
      </c>
      <c r="B52885" s="4"/>
    </row>
    <row r="52886" spans="1:2" x14ac:dyDescent="0.25">
      <c r="A52886" s="2" t="s">
        <v>52883</v>
      </c>
      <c r="B52886" s="4"/>
    </row>
    <row r="52887" spans="1:2" x14ac:dyDescent="0.25">
      <c r="A52887" s="2" t="s">
        <v>52884</v>
      </c>
      <c r="B52887" s="4"/>
    </row>
    <row r="52888" spans="1:2" x14ac:dyDescent="0.25">
      <c r="A52888" s="2" t="s">
        <v>52885</v>
      </c>
      <c r="B52888" s="4"/>
    </row>
    <row r="52889" spans="1:2" x14ac:dyDescent="0.25">
      <c r="A52889" s="2" t="s">
        <v>52886</v>
      </c>
      <c r="B52889" s="4"/>
    </row>
    <row r="52890" spans="1:2" x14ac:dyDescent="0.25">
      <c r="A52890" s="2" t="s">
        <v>52887</v>
      </c>
      <c r="B52890" s="4"/>
    </row>
    <row r="52891" spans="1:2" x14ac:dyDescent="0.25">
      <c r="A52891" s="2" t="s">
        <v>52888</v>
      </c>
      <c r="B52891" s="4"/>
    </row>
    <row r="52892" spans="1:2" x14ac:dyDescent="0.25">
      <c r="A52892" s="2" t="s">
        <v>52889</v>
      </c>
      <c r="B52892" s="4"/>
    </row>
    <row r="52893" spans="1:2" x14ac:dyDescent="0.25">
      <c r="A52893" s="2" t="s">
        <v>52890</v>
      </c>
      <c r="B52893" s="4"/>
    </row>
    <row r="52894" spans="1:2" x14ac:dyDescent="0.25">
      <c r="A52894" s="2" t="s">
        <v>52891</v>
      </c>
      <c r="B52894" s="4"/>
    </row>
    <row r="52895" spans="1:2" x14ac:dyDescent="0.25">
      <c r="A52895" s="2" t="s">
        <v>52892</v>
      </c>
      <c r="B52895" s="4"/>
    </row>
    <row r="52896" spans="1:2" x14ac:dyDescent="0.25">
      <c r="A52896" s="2" t="s">
        <v>52893</v>
      </c>
      <c r="B52896" s="4"/>
    </row>
    <row r="52897" spans="1:2" x14ac:dyDescent="0.25">
      <c r="A52897" s="2" t="s">
        <v>52894</v>
      </c>
      <c r="B52897" s="4"/>
    </row>
    <row r="52898" spans="1:2" x14ac:dyDescent="0.25">
      <c r="A52898" s="2" t="s">
        <v>52895</v>
      </c>
      <c r="B52898" s="4"/>
    </row>
    <row r="52899" spans="1:2" x14ac:dyDescent="0.25">
      <c r="A52899" s="2" t="s">
        <v>52896</v>
      </c>
      <c r="B52899" s="4"/>
    </row>
    <row r="52900" spans="1:2" x14ac:dyDescent="0.25">
      <c r="A52900" s="2" t="s">
        <v>52897</v>
      </c>
      <c r="B52900" s="4"/>
    </row>
    <row r="52901" spans="1:2" x14ac:dyDescent="0.25">
      <c r="A52901" s="2" t="s">
        <v>52898</v>
      </c>
      <c r="B52901" s="4"/>
    </row>
    <row r="52902" spans="1:2" x14ac:dyDescent="0.25">
      <c r="A52902" s="2" t="s">
        <v>52899</v>
      </c>
      <c r="B52902" s="4"/>
    </row>
    <row r="52903" spans="1:2" x14ac:dyDescent="0.25">
      <c r="A52903" s="2" t="s">
        <v>52900</v>
      </c>
      <c r="B52903" s="4"/>
    </row>
    <row r="52904" spans="1:2" x14ac:dyDescent="0.25">
      <c r="A52904" s="2" t="s">
        <v>52901</v>
      </c>
      <c r="B52904" s="4"/>
    </row>
    <row r="52905" spans="1:2" x14ac:dyDescent="0.25">
      <c r="A52905" s="2" t="s">
        <v>52902</v>
      </c>
      <c r="B52905" s="4"/>
    </row>
    <row r="52906" spans="1:2" x14ac:dyDescent="0.25">
      <c r="A52906" s="2" t="s">
        <v>52903</v>
      </c>
      <c r="B52906" s="4"/>
    </row>
    <row r="52907" spans="1:2" x14ac:dyDescent="0.25">
      <c r="A52907" s="2" t="s">
        <v>52904</v>
      </c>
      <c r="B52907" s="4"/>
    </row>
    <row r="52908" spans="1:2" x14ac:dyDescent="0.25">
      <c r="A52908" s="2" t="s">
        <v>52905</v>
      </c>
      <c r="B52908" s="4"/>
    </row>
    <row r="52909" spans="1:2" x14ac:dyDescent="0.25">
      <c r="A52909" s="2" t="s">
        <v>52906</v>
      </c>
      <c r="B52909" s="4"/>
    </row>
    <row r="52910" spans="1:2" x14ac:dyDescent="0.25">
      <c r="A52910" s="2" t="s">
        <v>52907</v>
      </c>
      <c r="B52910" s="4"/>
    </row>
    <row r="52911" spans="1:2" x14ac:dyDescent="0.25">
      <c r="A52911" s="2" t="s">
        <v>52908</v>
      </c>
      <c r="B52911" s="4"/>
    </row>
    <row r="52912" spans="1:2" x14ac:dyDescent="0.25">
      <c r="A52912" s="2" t="s">
        <v>52909</v>
      </c>
      <c r="B52912" s="4"/>
    </row>
    <row r="52913" spans="1:2" x14ac:dyDescent="0.25">
      <c r="A52913" s="2" t="s">
        <v>52910</v>
      </c>
      <c r="B52913" s="4"/>
    </row>
    <row r="52914" spans="1:2" x14ac:dyDescent="0.25">
      <c r="A52914" s="2" t="s">
        <v>52911</v>
      </c>
      <c r="B52914" s="4"/>
    </row>
    <row r="52915" spans="1:2" x14ac:dyDescent="0.25">
      <c r="A52915" s="2" t="s">
        <v>52912</v>
      </c>
      <c r="B52915" s="4"/>
    </row>
    <row r="52916" spans="1:2" x14ac:dyDescent="0.25">
      <c r="A52916" s="2" t="s">
        <v>52913</v>
      </c>
      <c r="B52916" s="4"/>
    </row>
    <row r="52917" spans="1:2" x14ac:dyDescent="0.25">
      <c r="A52917" s="2" t="s">
        <v>52914</v>
      </c>
      <c r="B52917" s="4"/>
    </row>
    <row r="52918" spans="1:2" x14ac:dyDescent="0.25">
      <c r="A52918" s="2" t="s">
        <v>52915</v>
      </c>
      <c r="B52918" s="4"/>
    </row>
    <row r="52919" spans="1:2" x14ac:dyDescent="0.25">
      <c r="A52919" s="2" t="s">
        <v>52916</v>
      </c>
      <c r="B52919" s="4"/>
    </row>
    <row r="52920" spans="1:2" x14ac:dyDescent="0.25">
      <c r="A52920" s="2" t="s">
        <v>52917</v>
      </c>
      <c r="B52920" s="4"/>
    </row>
    <row r="52921" spans="1:2" x14ac:dyDescent="0.25">
      <c r="A52921" s="2" t="s">
        <v>52918</v>
      </c>
      <c r="B52921" s="4"/>
    </row>
    <row r="52922" spans="1:2" x14ac:dyDescent="0.25">
      <c r="A52922" s="2" t="s">
        <v>52919</v>
      </c>
      <c r="B52922" s="4"/>
    </row>
    <row r="52923" spans="1:2" x14ac:dyDescent="0.25">
      <c r="A52923" s="2" t="s">
        <v>52920</v>
      </c>
      <c r="B52923" s="4"/>
    </row>
    <row r="52924" spans="1:2" x14ac:dyDescent="0.25">
      <c r="A52924" s="2" t="s">
        <v>52921</v>
      </c>
      <c r="B52924" s="4"/>
    </row>
    <row r="52925" spans="1:2" x14ac:dyDescent="0.25">
      <c r="A52925" s="2" t="s">
        <v>52922</v>
      </c>
      <c r="B52925" s="4"/>
    </row>
    <row r="52926" spans="1:2" x14ac:dyDescent="0.25">
      <c r="A52926" s="2" t="s">
        <v>52923</v>
      </c>
      <c r="B52926" s="4"/>
    </row>
    <row r="52927" spans="1:2" x14ac:dyDescent="0.25">
      <c r="A52927" s="2" t="s">
        <v>52924</v>
      </c>
      <c r="B52927" s="4"/>
    </row>
    <row r="52928" spans="1:2" x14ac:dyDescent="0.25">
      <c r="A52928" s="2" t="s">
        <v>52925</v>
      </c>
      <c r="B52928" s="4"/>
    </row>
    <row r="52929" spans="1:2" x14ac:dyDescent="0.25">
      <c r="A52929" s="2" t="s">
        <v>52926</v>
      </c>
      <c r="B52929" s="4"/>
    </row>
    <row r="52930" spans="1:2" x14ac:dyDescent="0.25">
      <c r="A52930" s="2" t="s">
        <v>52927</v>
      </c>
      <c r="B52930" s="4"/>
    </row>
    <row r="52931" spans="1:2" x14ac:dyDescent="0.25">
      <c r="A52931" s="2" t="s">
        <v>52928</v>
      </c>
      <c r="B52931" s="4"/>
    </row>
    <row r="52932" spans="1:2" x14ac:dyDescent="0.25">
      <c r="A52932" s="3" t="s">
        <v>52929</v>
      </c>
      <c r="B52932" s="4"/>
    </row>
    <row r="52933" spans="1:2" x14ac:dyDescent="0.25">
      <c r="A52933" s="2" t="s">
        <v>52930</v>
      </c>
      <c r="B52933" s="4"/>
    </row>
    <row r="52934" spans="1:2" x14ac:dyDescent="0.25">
      <c r="A52934" s="2" t="s">
        <v>52931</v>
      </c>
      <c r="B52934" s="4"/>
    </row>
    <row r="52935" spans="1:2" x14ac:dyDescent="0.25">
      <c r="A52935" s="2" t="s">
        <v>52932</v>
      </c>
      <c r="B52935" s="4"/>
    </row>
    <row r="52936" spans="1:2" x14ac:dyDescent="0.25">
      <c r="A52936" s="2" t="s">
        <v>52933</v>
      </c>
      <c r="B52936" s="4"/>
    </row>
    <row r="52937" spans="1:2" x14ac:dyDescent="0.25">
      <c r="A52937" s="2" t="s">
        <v>52934</v>
      </c>
      <c r="B52937" s="4"/>
    </row>
    <row r="52938" spans="1:2" x14ac:dyDescent="0.25">
      <c r="A52938" s="2" t="s">
        <v>52935</v>
      </c>
      <c r="B52938" s="4"/>
    </row>
    <row r="52939" spans="1:2" x14ac:dyDescent="0.25">
      <c r="A52939" s="2" t="s">
        <v>52936</v>
      </c>
      <c r="B52939" s="4"/>
    </row>
    <row r="52940" spans="1:2" x14ac:dyDescent="0.25">
      <c r="A52940" s="2" t="s">
        <v>52937</v>
      </c>
      <c r="B52940" s="4"/>
    </row>
    <row r="52941" spans="1:2" x14ac:dyDescent="0.25">
      <c r="A52941" s="2" t="s">
        <v>52938</v>
      </c>
      <c r="B52941" s="4"/>
    </row>
    <row r="52942" spans="1:2" x14ac:dyDescent="0.25">
      <c r="A52942" s="2" t="s">
        <v>52939</v>
      </c>
      <c r="B52942" s="4"/>
    </row>
    <row r="52943" spans="1:2" x14ac:dyDescent="0.25">
      <c r="A52943" s="2" t="s">
        <v>52940</v>
      </c>
      <c r="B52943" s="4"/>
    </row>
    <row r="52944" spans="1:2" x14ac:dyDescent="0.25">
      <c r="A52944" s="2" t="s">
        <v>52941</v>
      </c>
      <c r="B52944" s="4"/>
    </row>
    <row r="52945" spans="1:2" x14ac:dyDescent="0.25">
      <c r="A52945" s="2" t="s">
        <v>52942</v>
      </c>
      <c r="B52945" s="4"/>
    </row>
    <row r="52946" spans="1:2" x14ac:dyDescent="0.25">
      <c r="A52946" s="2" t="s">
        <v>52943</v>
      </c>
      <c r="B52946" s="4"/>
    </row>
    <row r="52947" spans="1:2" x14ac:dyDescent="0.25">
      <c r="A52947" s="2" t="s">
        <v>52944</v>
      </c>
      <c r="B52947" s="4"/>
    </row>
    <row r="52948" spans="1:2" x14ac:dyDescent="0.25">
      <c r="A52948" s="2" t="s">
        <v>52945</v>
      </c>
      <c r="B52948" s="4"/>
    </row>
    <row r="52949" spans="1:2" x14ac:dyDescent="0.25">
      <c r="A52949" s="2" t="s">
        <v>52946</v>
      </c>
      <c r="B52949" s="4"/>
    </row>
    <row r="52950" spans="1:2" x14ac:dyDescent="0.25">
      <c r="A52950" s="2" t="s">
        <v>52947</v>
      </c>
      <c r="B52950" s="4"/>
    </row>
    <row r="52951" spans="1:2" x14ac:dyDescent="0.25">
      <c r="A52951" s="2" t="s">
        <v>52948</v>
      </c>
      <c r="B52951" s="4"/>
    </row>
    <row r="52952" spans="1:2" x14ac:dyDescent="0.25">
      <c r="A52952" s="2" t="s">
        <v>52949</v>
      </c>
      <c r="B52952" s="4"/>
    </row>
    <row r="52953" spans="1:2" x14ac:dyDescent="0.25">
      <c r="A52953" s="2" t="s">
        <v>52950</v>
      </c>
      <c r="B52953" s="4"/>
    </row>
    <row r="52954" spans="1:2" x14ac:dyDescent="0.25">
      <c r="A52954" s="2" t="s">
        <v>52951</v>
      </c>
      <c r="B52954" s="4"/>
    </row>
    <row r="52955" spans="1:2" x14ac:dyDescent="0.25">
      <c r="A52955" s="2" t="s">
        <v>52952</v>
      </c>
      <c r="B52955" s="4"/>
    </row>
    <row r="52956" spans="1:2" x14ac:dyDescent="0.25">
      <c r="A52956" s="2" t="s">
        <v>52953</v>
      </c>
      <c r="B52956" s="4"/>
    </row>
    <row r="52957" spans="1:2" x14ac:dyDescent="0.25">
      <c r="A52957" s="2" t="s">
        <v>52954</v>
      </c>
      <c r="B52957" s="4"/>
    </row>
    <row r="52958" spans="1:2" x14ac:dyDescent="0.25">
      <c r="A52958" s="2" t="s">
        <v>52955</v>
      </c>
      <c r="B52958" s="4"/>
    </row>
    <row r="52959" spans="1:2" x14ac:dyDescent="0.25">
      <c r="A52959" s="2" t="s">
        <v>52956</v>
      </c>
      <c r="B52959" s="4"/>
    </row>
    <row r="52960" spans="1:2" x14ac:dyDescent="0.25">
      <c r="A52960" s="2" t="s">
        <v>52957</v>
      </c>
      <c r="B52960" s="4"/>
    </row>
    <row r="52961" spans="1:2" x14ac:dyDescent="0.25">
      <c r="A52961" s="2" t="s">
        <v>52958</v>
      </c>
      <c r="B52961" s="4"/>
    </row>
    <row r="52962" spans="1:2" x14ac:dyDescent="0.25">
      <c r="A52962" s="2" t="s">
        <v>52959</v>
      </c>
      <c r="B52962" s="4"/>
    </row>
    <row r="52963" spans="1:2" x14ac:dyDescent="0.25">
      <c r="A52963" s="2" t="s">
        <v>52960</v>
      </c>
      <c r="B52963" s="4"/>
    </row>
    <row r="52964" spans="1:2" x14ac:dyDescent="0.25">
      <c r="A52964" s="2" t="s">
        <v>52961</v>
      </c>
      <c r="B52964" s="4"/>
    </row>
    <row r="52965" spans="1:2" x14ac:dyDescent="0.25">
      <c r="A52965" s="2" t="s">
        <v>52962</v>
      </c>
      <c r="B52965" s="4"/>
    </row>
    <row r="52966" spans="1:2" x14ac:dyDescent="0.25">
      <c r="A52966" s="2" t="s">
        <v>52963</v>
      </c>
      <c r="B52966" s="4"/>
    </row>
    <row r="52967" spans="1:2" x14ac:dyDescent="0.25">
      <c r="A52967" s="2" t="s">
        <v>52964</v>
      </c>
      <c r="B52967" s="4"/>
    </row>
    <row r="52968" spans="1:2" x14ac:dyDescent="0.25">
      <c r="A52968" s="2" t="s">
        <v>52965</v>
      </c>
      <c r="B52968" s="4"/>
    </row>
    <row r="52969" spans="1:2" x14ac:dyDescent="0.25">
      <c r="A52969" s="2" t="s">
        <v>52966</v>
      </c>
      <c r="B52969" s="4"/>
    </row>
    <row r="52970" spans="1:2" x14ac:dyDescent="0.25">
      <c r="A52970" s="3" t="s">
        <v>52967</v>
      </c>
      <c r="B52970" s="4"/>
    </row>
    <row r="52971" spans="1:2" x14ac:dyDescent="0.25">
      <c r="A52971" s="2" t="s">
        <v>52968</v>
      </c>
      <c r="B52971" s="4"/>
    </row>
    <row r="52972" spans="1:2" x14ac:dyDescent="0.25">
      <c r="A52972" s="2" t="s">
        <v>52969</v>
      </c>
      <c r="B52972" s="4"/>
    </row>
    <row r="52973" spans="1:2" x14ac:dyDescent="0.25">
      <c r="A52973" s="2" t="s">
        <v>52970</v>
      </c>
      <c r="B52973" s="4"/>
    </row>
    <row r="52974" spans="1:2" x14ac:dyDescent="0.25">
      <c r="A52974" s="2" t="s">
        <v>52971</v>
      </c>
      <c r="B52974" s="4"/>
    </row>
    <row r="52975" spans="1:2" x14ac:dyDescent="0.25">
      <c r="A52975" s="2" t="s">
        <v>52972</v>
      </c>
      <c r="B52975" s="4"/>
    </row>
    <row r="52976" spans="1:2" x14ac:dyDescent="0.25">
      <c r="A52976" s="2" t="s">
        <v>52973</v>
      </c>
      <c r="B52976" s="4"/>
    </row>
    <row r="52977" spans="1:2" x14ac:dyDescent="0.25">
      <c r="A52977" s="2" t="s">
        <v>52974</v>
      </c>
      <c r="B52977" s="4"/>
    </row>
    <row r="52978" spans="1:2" x14ac:dyDescent="0.25">
      <c r="A52978" s="2" t="s">
        <v>52975</v>
      </c>
      <c r="B52978" s="4"/>
    </row>
    <row r="52979" spans="1:2" x14ac:dyDescent="0.25">
      <c r="A52979" s="2" t="s">
        <v>52976</v>
      </c>
      <c r="B52979" s="4"/>
    </row>
    <row r="52980" spans="1:2" x14ac:dyDescent="0.25">
      <c r="A52980" s="2" t="s">
        <v>52977</v>
      </c>
      <c r="B52980" s="4"/>
    </row>
    <row r="52981" spans="1:2" x14ac:dyDescent="0.25">
      <c r="A52981" s="2" t="s">
        <v>52978</v>
      </c>
      <c r="B52981" s="4"/>
    </row>
    <row r="52982" spans="1:2" x14ac:dyDescent="0.25">
      <c r="A52982" s="2" t="s">
        <v>52979</v>
      </c>
      <c r="B52982" s="4"/>
    </row>
    <row r="52983" spans="1:2" x14ac:dyDescent="0.25">
      <c r="A52983" s="2" t="s">
        <v>52980</v>
      </c>
      <c r="B52983" s="4"/>
    </row>
    <row r="52984" spans="1:2" x14ac:dyDescent="0.25">
      <c r="A52984" s="2" t="s">
        <v>52981</v>
      </c>
      <c r="B52984" s="4"/>
    </row>
    <row r="52985" spans="1:2" x14ac:dyDescent="0.25">
      <c r="A52985" s="2" t="s">
        <v>52982</v>
      </c>
      <c r="B52985" s="4"/>
    </row>
    <row r="52986" spans="1:2" x14ac:dyDescent="0.25">
      <c r="A52986" s="2" t="s">
        <v>52983</v>
      </c>
      <c r="B52986" s="4"/>
    </row>
    <row r="52987" spans="1:2" x14ac:dyDescent="0.25">
      <c r="A52987" s="2" t="s">
        <v>52984</v>
      </c>
      <c r="B52987" s="4"/>
    </row>
    <row r="52988" spans="1:2" x14ac:dyDescent="0.25">
      <c r="A52988" s="2" t="s">
        <v>52985</v>
      </c>
      <c r="B52988" s="4"/>
    </row>
    <row r="52989" spans="1:2" x14ac:dyDescent="0.25">
      <c r="A52989" s="2" t="s">
        <v>52986</v>
      </c>
      <c r="B52989" s="4"/>
    </row>
    <row r="52990" spans="1:2" x14ac:dyDescent="0.25">
      <c r="A52990" s="2" t="s">
        <v>52987</v>
      </c>
      <c r="B52990" s="4"/>
    </row>
    <row r="52991" spans="1:2" x14ac:dyDescent="0.25">
      <c r="A52991" s="2" t="s">
        <v>52988</v>
      </c>
      <c r="B52991" s="4"/>
    </row>
    <row r="52992" spans="1:2" x14ac:dyDescent="0.25">
      <c r="A52992" s="2" t="s">
        <v>52989</v>
      </c>
      <c r="B52992" s="4"/>
    </row>
    <row r="52993" spans="1:2" x14ac:dyDescent="0.25">
      <c r="A52993" s="2" t="s">
        <v>52990</v>
      </c>
      <c r="B52993" s="4"/>
    </row>
    <row r="52994" spans="1:2" x14ac:dyDescent="0.25">
      <c r="A52994" s="2" t="s">
        <v>52991</v>
      </c>
      <c r="B52994" s="4"/>
    </row>
    <row r="52995" spans="1:2" x14ac:dyDescent="0.25">
      <c r="A52995" s="2" t="s">
        <v>52992</v>
      </c>
      <c r="B52995" s="4"/>
    </row>
    <row r="52996" spans="1:2" x14ac:dyDescent="0.25">
      <c r="A52996" s="2" t="s">
        <v>52993</v>
      </c>
      <c r="B52996" s="4"/>
    </row>
    <row r="52997" spans="1:2" x14ac:dyDescent="0.25">
      <c r="A52997" s="2" t="s">
        <v>52994</v>
      </c>
      <c r="B52997" s="4"/>
    </row>
    <row r="52998" spans="1:2" x14ac:dyDescent="0.25">
      <c r="A52998" s="2" t="s">
        <v>52995</v>
      </c>
      <c r="B52998" s="4"/>
    </row>
    <row r="52999" spans="1:2" x14ac:dyDescent="0.25">
      <c r="A52999" s="3" t="s">
        <v>52996</v>
      </c>
      <c r="B52999" s="4"/>
    </row>
    <row r="53000" spans="1:2" x14ac:dyDescent="0.25">
      <c r="A53000" s="2" t="s">
        <v>52997</v>
      </c>
      <c r="B53000" s="4"/>
    </row>
    <row r="53001" spans="1:2" x14ac:dyDescent="0.25">
      <c r="A53001" s="2" t="s">
        <v>52998</v>
      </c>
      <c r="B53001" s="4"/>
    </row>
    <row r="53002" spans="1:2" x14ac:dyDescent="0.25">
      <c r="A53002" s="2" t="s">
        <v>52999</v>
      </c>
      <c r="B53002" s="4"/>
    </row>
    <row r="53003" spans="1:2" x14ac:dyDescent="0.25">
      <c r="A53003" s="2" t="s">
        <v>53000</v>
      </c>
      <c r="B53003" s="4"/>
    </row>
    <row r="53004" spans="1:2" x14ac:dyDescent="0.25">
      <c r="A53004" s="2" t="s">
        <v>53001</v>
      </c>
      <c r="B53004" s="4"/>
    </row>
    <row r="53005" spans="1:2" x14ac:dyDescent="0.25">
      <c r="A53005" s="2" t="s">
        <v>53002</v>
      </c>
      <c r="B53005" s="4"/>
    </row>
    <row r="53006" spans="1:2" x14ac:dyDescent="0.25">
      <c r="A53006" s="2" t="s">
        <v>53003</v>
      </c>
      <c r="B53006" s="4"/>
    </row>
    <row r="53007" spans="1:2" x14ac:dyDescent="0.25">
      <c r="A53007" s="2" t="s">
        <v>53004</v>
      </c>
      <c r="B53007" s="4"/>
    </row>
    <row r="53008" spans="1:2" x14ac:dyDescent="0.25">
      <c r="A53008" s="2" t="s">
        <v>53005</v>
      </c>
      <c r="B53008" s="4"/>
    </row>
    <row r="53009" spans="1:2" x14ac:dyDescent="0.25">
      <c r="A53009" s="2" t="s">
        <v>53006</v>
      </c>
      <c r="B53009" s="4"/>
    </row>
    <row r="53010" spans="1:2" x14ac:dyDescent="0.25">
      <c r="A53010" s="2" t="s">
        <v>53007</v>
      </c>
      <c r="B53010" s="4"/>
    </row>
    <row r="53011" spans="1:2" x14ac:dyDescent="0.25">
      <c r="A53011" s="2" t="s">
        <v>53008</v>
      </c>
      <c r="B53011" s="4"/>
    </row>
    <row r="53012" spans="1:2" x14ac:dyDescent="0.25">
      <c r="A53012" s="2" t="s">
        <v>53009</v>
      </c>
      <c r="B53012" s="4"/>
    </row>
    <row r="53013" spans="1:2" x14ac:dyDescent="0.25">
      <c r="A53013" s="2" t="s">
        <v>53010</v>
      </c>
      <c r="B53013" s="4"/>
    </row>
    <row r="53014" spans="1:2" x14ac:dyDescent="0.25">
      <c r="A53014" s="2" t="s">
        <v>53011</v>
      </c>
      <c r="B53014" s="4"/>
    </row>
    <row r="53015" spans="1:2" x14ac:dyDescent="0.25">
      <c r="A53015" s="2" t="s">
        <v>53012</v>
      </c>
      <c r="B53015" s="4"/>
    </row>
    <row r="53016" spans="1:2" x14ac:dyDescent="0.25">
      <c r="A53016" s="2" t="s">
        <v>53013</v>
      </c>
      <c r="B53016" s="4"/>
    </row>
    <row r="53017" spans="1:2" x14ac:dyDescent="0.25">
      <c r="A53017" s="2" t="s">
        <v>53014</v>
      </c>
      <c r="B53017" s="4"/>
    </row>
    <row r="53018" spans="1:2" x14ac:dyDescent="0.25">
      <c r="A53018" s="2" t="s">
        <v>53015</v>
      </c>
      <c r="B53018" s="4"/>
    </row>
    <row r="53019" spans="1:2" x14ac:dyDescent="0.25">
      <c r="A53019" s="2" t="s">
        <v>53016</v>
      </c>
      <c r="B53019" s="4"/>
    </row>
    <row r="53020" spans="1:2" x14ac:dyDescent="0.25">
      <c r="A53020" s="2" t="s">
        <v>53017</v>
      </c>
      <c r="B53020" s="4"/>
    </row>
    <row r="53021" spans="1:2" x14ac:dyDescent="0.25">
      <c r="A53021" s="2" t="s">
        <v>53018</v>
      </c>
      <c r="B53021" s="4"/>
    </row>
    <row r="53022" spans="1:2" x14ac:dyDescent="0.25">
      <c r="A53022" s="2" t="s">
        <v>53019</v>
      </c>
      <c r="B53022" s="4"/>
    </row>
    <row r="53023" spans="1:2" x14ac:dyDescent="0.25">
      <c r="A53023" s="2" t="s">
        <v>53020</v>
      </c>
      <c r="B53023" s="4"/>
    </row>
    <row r="53024" spans="1:2" x14ac:dyDescent="0.25">
      <c r="A53024" s="2" t="s">
        <v>53021</v>
      </c>
      <c r="B53024" s="4"/>
    </row>
    <row r="53025" spans="1:2" x14ac:dyDescent="0.25">
      <c r="A53025" s="2" t="s">
        <v>53022</v>
      </c>
      <c r="B53025" s="4"/>
    </row>
    <row r="53026" spans="1:2" x14ac:dyDescent="0.25">
      <c r="A53026" s="2" t="s">
        <v>53023</v>
      </c>
      <c r="B53026" s="4"/>
    </row>
    <row r="53027" spans="1:2" x14ac:dyDescent="0.25">
      <c r="A53027" s="2" t="s">
        <v>53024</v>
      </c>
      <c r="B53027" s="4"/>
    </row>
    <row r="53028" spans="1:2" x14ac:dyDescent="0.25">
      <c r="A53028" s="2" t="s">
        <v>53025</v>
      </c>
      <c r="B53028" s="4"/>
    </row>
    <row r="53029" spans="1:2" x14ac:dyDescent="0.25">
      <c r="A53029" s="2" t="s">
        <v>53026</v>
      </c>
      <c r="B53029" s="4"/>
    </row>
    <row r="53030" spans="1:2" x14ac:dyDescent="0.25">
      <c r="A53030" s="2" t="s">
        <v>53027</v>
      </c>
      <c r="B53030" s="4"/>
    </row>
    <row r="53031" spans="1:2" x14ac:dyDescent="0.25">
      <c r="A53031" s="2" t="s">
        <v>53028</v>
      </c>
      <c r="B53031" s="4"/>
    </row>
    <row r="53032" spans="1:2" x14ac:dyDescent="0.25">
      <c r="A53032" s="2" t="s">
        <v>53029</v>
      </c>
      <c r="B53032" s="4"/>
    </row>
    <row r="53033" spans="1:2" x14ac:dyDescent="0.25">
      <c r="A53033" s="2" t="s">
        <v>53030</v>
      </c>
      <c r="B53033" s="4"/>
    </row>
    <row r="53034" spans="1:2" x14ac:dyDescent="0.25">
      <c r="A53034" s="2" t="s">
        <v>53031</v>
      </c>
      <c r="B53034" s="4"/>
    </row>
    <row r="53035" spans="1:2" x14ac:dyDescent="0.25">
      <c r="A53035" s="2" t="s">
        <v>53032</v>
      </c>
      <c r="B53035" s="4"/>
    </row>
    <row r="53036" spans="1:2" x14ac:dyDescent="0.25">
      <c r="A53036" s="2" t="s">
        <v>53033</v>
      </c>
      <c r="B53036" s="4"/>
    </row>
    <row r="53037" spans="1:2" x14ac:dyDescent="0.25">
      <c r="A53037" s="2" t="s">
        <v>53034</v>
      </c>
      <c r="B53037" s="4"/>
    </row>
    <row r="53038" spans="1:2" x14ac:dyDescent="0.25">
      <c r="A53038" s="2" t="s">
        <v>53035</v>
      </c>
      <c r="B53038" s="4"/>
    </row>
    <row r="53039" spans="1:2" x14ac:dyDescent="0.25">
      <c r="A53039" s="2" t="s">
        <v>53036</v>
      </c>
      <c r="B53039" s="4"/>
    </row>
    <row r="53040" spans="1:2" x14ac:dyDescent="0.25">
      <c r="A53040" s="2" t="s">
        <v>53037</v>
      </c>
      <c r="B53040" s="4"/>
    </row>
    <row r="53041" spans="1:2" x14ac:dyDescent="0.25">
      <c r="A53041" s="2" t="s">
        <v>53038</v>
      </c>
      <c r="B53041" s="4"/>
    </row>
    <row r="53042" spans="1:2" x14ac:dyDescent="0.25">
      <c r="A53042" s="2" t="s">
        <v>53039</v>
      </c>
      <c r="B53042" s="4"/>
    </row>
    <row r="53043" spans="1:2" x14ac:dyDescent="0.25">
      <c r="A53043" s="2" t="s">
        <v>53040</v>
      </c>
      <c r="B53043" s="4"/>
    </row>
    <row r="53044" spans="1:2" x14ac:dyDescent="0.25">
      <c r="A53044" s="2" t="s">
        <v>53041</v>
      </c>
      <c r="B53044" s="4"/>
    </row>
    <row r="53045" spans="1:2" x14ac:dyDescent="0.25">
      <c r="A53045" s="2" t="s">
        <v>53042</v>
      </c>
      <c r="B53045" s="4"/>
    </row>
    <row r="53046" spans="1:2" x14ac:dyDescent="0.25">
      <c r="A53046" s="3" t="s">
        <v>53043</v>
      </c>
      <c r="B53046" s="4"/>
    </row>
    <row r="53047" spans="1:2" x14ac:dyDescent="0.25">
      <c r="A53047" s="2" t="s">
        <v>53044</v>
      </c>
      <c r="B53047" s="4"/>
    </row>
    <row r="53048" spans="1:2" x14ac:dyDescent="0.25">
      <c r="A53048" s="2" t="s">
        <v>53045</v>
      </c>
      <c r="B53048" s="4"/>
    </row>
    <row r="53049" spans="1:2" x14ac:dyDescent="0.25">
      <c r="A53049" s="2" t="s">
        <v>53046</v>
      </c>
      <c r="B53049" s="4"/>
    </row>
    <row r="53050" spans="1:2" x14ac:dyDescent="0.25">
      <c r="A53050" s="2" t="s">
        <v>53047</v>
      </c>
      <c r="B53050" s="4"/>
    </row>
    <row r="53051" spans="1:2" x14ac:dyDescent="0.25">
      <c r="A53051" s="2" t="s">
        <v>53048</v>
      </c>
      <c r="B53051" s="4"/>
    </row>
    <row r="53052" spans="1:2" x14ac:dyDescent="0.25">
      <c r="A53052" s="2" t="s">
        <v>53049</v>
      </c>
      <c r="B53052" s="4"/>
    </row>
    <row r="53053" spans="1:2" x14ac:dyDescent="0.25">
      <c r="A53053" s="2" t="s">
        <v>53050</v>
      </c>
      <c r="B53053" s="4"/>
    </row>
    <row r="53054" spans="1:2" x14ac:dyDescent="0.25">
      <c r="A53054" s="2" t="s">
        <v>53051</v>
      </c>
      <c r="B53054" s="4"/>
    </row>
    <row r="53055" spans="1:2" x14ac:dyDescent="0.25">
      <c r="A53055" s="2" t="s">
        <v>53052</v>
      </c>
      <c r="B53055" s="4"/>
    </row>
    <row r="53056" spans="1:2" x14ac:dyDescent="0.25">
      <c r="A53056" s="2" t="s">
        <v>53053</v>
      </c>
      <c r="B53056" s="4"/>
    </row>
    <row r="53057" spans="1:2" x14ac:dyDescent="0.25">
      <c r="A53057" s="2" t="s">
        <v>53054</v>
      </c>
      <c r="B53057" s="4"/>
    </row>
    <row r="53058" spans="1:2" x14ac:dyDescent="0.25">
      <c r="A53058" s="2" t="s">
        <v>53055</v>
      </c>
      <c r="B53058" s="4"/>
    </row>
    <row r="53059" spans="1:2" x14ac:dyDescent="0.25">
      <c r="A53059" s="2" t="s">
        <v>53056</v>
      </c>
      <c r="B53059" s="4"/>
    </row>
    <row r="53060" spans="1:2" x14ac:dyDescent="0.25">
      <c r="A53060" s="2" t="s">
        <v>53057</v>
      </c>
      <c r="B53060" s="4"/>
    </row>
    <row r="53061" spans="1:2" x14ac:dyDescent="0.25">
      <c r="A53061" s="2" t="s">
        <v>53058</v>
      </c>
      <c r="B53061" s="4"/>
    </row>
    <row r="53062" spans="1:2" x14ac:dyDescent="0.25">
      <c r="A53062" s="2" t="s">
        <v>53059</v>
      </c>
      <c r="B53062" s="4"/>
    </row>
    <row r="53063" spans="1:2" x14ac:dyDescent="0.25">
      <c r="A53063" s="2" t="s">
        <v>53060</v>
      </c>
      <c r="B53063" s="4"/>
    </row>
    <row r="53064" spans="1:2" x14ac:dyDescent="0.25">
      <c r="A53064" s="2" t="s">
        <v>53061</v>
      </c>
      <c r="B53064" s="4"/>
    </row>
    <row r="53065" spans="1:2" x14ac:dyDescent="0.25">
      <c r="A53065" s="2" t="s">
        <v>53062</v>
      </c>
      <c r="B53065" s="4"/>
    </row>
    <row r="53066" spans="1:2" x14ac:dyDescent="0.25">
      <c r="A53066" s="2" t="s">
        <v>53063</v>
      </c>
      <c r="B53066" s="4"/>
    </row>
    <row r="53067" spans="1:2" x14ac:dyDescent="0.25">
      <c r="A53067" s="2" t="s">
        <v>53064</v>
      </c>
      <c r="B53067" s="4"/>
    </row>
    <row r="53068" spans="1:2" x14ac:dyDescent="0.25">
      <c r="A53068" s="2" t="s">
        <v>53065</v>
      </c>
      <c r="B53068" s="4"/>
    </row>
    <row r="53069" spans="1:2" x14ac:dyDescent="0.25">
      <c r="A53069" s="2" t="s">
        <v>53066</v>
      </c>
      <c r="B53069" s="4"/>
    </row>
    <row r="53070" spans="1:2" x14ac:dyDescent="0.25">
      <c r="A53070" s="2" t="s">
        <v>53067</v>
      </c>
      <c r="B53070" s="4"/>
    </row>
    <row r="53071" spans="1:2" x14ac:dyDescent="0.25">
      <c r="A53071" s="2" t="s">
        <v>53068</v>
      </c>
      <c r="B53071" s="4"/>
    </row>
    <row r="53072" spans="1:2" x14ac:dyDescent="0.25">
      <c r="A53072" s="2" t="s">
        <v>53069</v>
      </c>
      <c r="B53072" s="4"/>
    </row>
    <row r="53073" spans="1:2" x14ac:dyDescent="0.25">
      <c r="A53073" s="2" t="s">
        <v>53070</v>
      </c>
      <c r="B53073" s="4"/>
    </row>
    <row r="53074" spans="1:2" x14ac:dyDescent="0.25">
      <c r="A53074" s="2" t="s">
        <v>53071</v>
      </c>
      <c r="B53074" s="4"/>
    </row>
    <row r="53075" spans="1:2" x14ac:dyDescent="0.25">
      <c r="A53075" s="2" t="s">
        <v>53072</v>
      </c>
      <c r="B53075" s="4"/>
    </row>
    <row r="53076" spans="1:2" x14ac:dyDescent="0.25">
      <c r="A53076" s="2" t="s">
        <v>53073</v>
      </c>
      <c r="B53076" s="4"/>
    </row>
    <row r="53077" spans="1:2" x14ac:dyDescent="0.25">
      <c r="A53077" s="2" t="s">
        <v>53074</v>
      </c>
      <c r="B53077" s="4"/>
    </row>
    <row r="53078" spans="1:2" x14ac:dyDescent="0.25">
      <c r="A53078" s="2" t="s">
        <v>53075</v>
      </c>
      <c r="B53078" s="4"/>
    </row>
    <row r="53079" spans="1:2" x14ac:dyDescent="0.25">
      <c r="A53079" s="2" t="s">
        <v>53076</v>
      </c>
      <c r="B53079" s="4"/>
    </row>
    <row r="53080" spans="1:2" x14ac:dyDescent="0.25">
      <c r="A53080" s="2" t="s">
        <v>53077</v>
      </c>
      <c r="B53080" s="4"/>
    </row>
    <row r="53081" spans="1:2" x14ac:dyDescent="0.25">
      <c r="A53081" s="2" t="s">
        <v>53078</v>
      </c>
      <c r="B53081" s="4"/>
    </row>
    <row r="53082" spans="1:2" x14ac:dyDescent="0.25">
      <c r="A53082" s="2" t="s">
        <v>53079</v>
      </c>
      <c r="B53082" s="4"/>
    </row>
    <row r="53083" spans="1:2" x14ac:dyDescent="0.25">
      <c r="A53083" s="2" t="s">
        <v>53080</v>
      </c>
      <c r="B53083" s="4"/>
    </row>
    <row r="53084" spans="1:2" x14ac:dyDescent="0.25">
      <c r="A53084" s="2" t="s">
        <v>53081</v>
      </c>
      <c r="B53084" s="4"/>
    </row>
    <row r="53085" spans="1:2" x14ac:dyDescent="0.25">
      <c r="A53085" s="2" t="s">
        <v>53082</v>
      </c>
      <c r="B53085" s="4"/>
    </row>
    <row r="53086" spans="1:2" x14ac:dyDescent="0.25">
      <c r="A53086" s="2" t="s">
        <v>53083</v>
      </c>
      <c r="B53086" s="4"/>
    </row>
    <row r="53087" spans="1:2" x14ac:dyDescent="0.25">
      <c r="A53087" s="2" t="s">
        <v>53084</v>
      </c>
      <c r="B53087" s="4"/>
    </row>
    <row r="53088" spans="1:2" x14ac:dyDescent="0.25">
      <c r="A53088" s="2" t="s">
        <v>53085</v>
      </c>
      <c r="B53088" s="4"/>
    </row>
    <row r="53089" spans="1:2" x14ac:dyDescent="0.25">
      <c r="A53089" s="2" t="s">
        <v>53086</v>
      </c>
      <c r="B53089" s="4"/>
    </row>
    <row r="53090" spans="1:2" x14ac:dyDescent="0.25">
      <c r="A53090" s="2" t="s">
        <v>53087</v>
      </c>
      <c r="B53090" s="4"/>
    </row>
    <row r="53091" spans="1:2" x14ac:dyDescent="0.25">
      <c r="A53091" s="2" t="s">
        <v>53088</v>
      </c>
      <c r="B53091" s="4"/>
    </row>
    <row r="53092" spans="1:2" x14ac:dyDescent="0.25">
      <c r="A53092" s="2" t="s">
        <v>53089</v>
      </c>
      <c r="B53092" s="4"/>
    </row>
    <row r="53093" spans="1:2" x14ac:dyDescent="0.25">
      <c r="A53093" s="2" t="s">
        <v>53090</v>
      </c>
      <c r="B53093" s="4"/>
    </row>
    <row r="53094" spans="1:2" x14ac:dyDescent="0.25">
      <c r="A53094" s="2" t="s">
        <v>53091</v>
      </c>
      <c r="B53094" s="4"/>
    </row>
    <row r="53095" spans="1:2" x14ac:dyDescent="0.25">
      <c r="A53095" s="2" t="s">
        <v>53092</v>
      </c>
      <c r="B53095" s="4"/>
    </row>
    <row r="53096" spans="1:2" x14ac:dyDescent="0.25">
      <c r="A53096" s="2" t="s">
        <v>53093</v>
      </c>
      <c r="B53096" s="4"/>
    </row>
    <row r="53097" spans="1:2" x14ac:dyDescent="0.25">
      <c r="A53097" s="2" t="s">
        <v>53094</v>
      </c>
      <c r="B53097" s="4"/>
    </row>
    <row r="53098" spans="1:2" x14ac:dyDescent="0.25">
      <c r="A53098" s="2" t="s">
        <v>53095</v>
      </c>
      <c r="B53098" s="4"/>
    </row>
    <row r="53099" spans="1:2" x14ac:dyDescent="0.25">
      <c r="A53099" s="2" t="s">
        <v>53096</v>
      </c>
      <c r="B53099" s="4"/>
    </row>
    <row r="53100" spans="1:2" x14ac:dyDescent="0.25">
      <c r="A53100" s="2" t="s">
        <v>53097</v>
      </c>
      <c r="B53100" s="4"/>
    </row>
    <row r="53101" spans="1:2" x14ac:dyDescent="0.25">
      <c r="A53101" s="2" t="s">
        <v>53098</v>
      </c>
      <c r="B53101" s="4"/>
    </row>
    <row r="53102" spans="1:2" x14ac:dyDescent="0.25">
      <c r="A53102" s="2" t="s">
        <v>53099</v>
      </c>
      <c r="B53102" s="4"/>
    </row>
    <row r="53103" spans="1:2" x14ac:dyDescent="0.25">
      <c r="A53103" s="2" t="s">
        <v>53100</v>
      </c>
      <c r="B53103" s="4"/>
    </row>
    <row r="53104" spans="1:2" x14ac:dyDescent="0.25">
      <c r="A53104" s="2" t="s">
        <v>53101</v>
      </c>
      <c r="B53104" s="4"/>
    </row>
    <row r="53105" spans="1:2" x14ac:dyDescent="0.25">
      <c r="A53105" s="2" t="s">
        <v>53102</v>
      </c>
      <c r="B53105" s="4"/>
    </row>
    <row r="53106" spans="1:2" x14ac:dyDescent="0.25">
      <c r="A53106" s="2" t="s">
        <v>53103</v>
      </c>
      <c r="B53106" s="4"/>
    </row>
    <row r="53107" spans="1:2" x14ac:dyDescent="0.25">
      <c r="A53107" s="2" t="s">
        <v>53104</v>
      </c>
      <c r="B53107" s="4"/>
    </row>
    <row r="53108" spans="1:2" x14ac:dyDescent="0.25">
      <c r="A53108" s="2" t="s">
        <v>53105</v>
      </c>
      <c r="B53108" s="4"/>
    </row>
    <row r="53109" spans="1:2" x14ac:dyDescent="0.25">
      <c r="A53109" s="2" t="s">
        <v>53106</v>
      </c>
      <c r="B53109" s="4"/>
    </row>
    <row r="53110" spans="1:2" x14ac:dyDescent="0.25">
      <c r="A53110" s="2" t="s">
        <v>53107</v>
      </c>
      <c r="B53110" s="4"/>
    </row>
    <row r="53111" spans="1:2" x14ac:dyDescent="0.25">
      <c r="A53111" s="2" t="s">
        <v>53108</v>
      </c>
      <c r="B53111" s="4"/>
    </row>
    <row r="53112" spans="1:2" x14ac:dyDescent="0.25">
      <c r="A53112" s="2" t="s">
        <v>53109</v>
      </c>
      <c r="B53112" s="4"/>
    </row>
    <row r="53113" spans="1:2" x14ac:dyDescent="0.25">
      <c r="A53113" s="2" t="s">
        <v>53110</v>
      </c>
      <c r="B53113" s="4"/>
    </row>
    <row r="53114" spans="1:2" x14ac:dyDescent="0.25">
      <c r="A53114" s="2" t="s">
        <v>53111</v>
      </c>
      <c r="B53114" s="4"/>
    </row>
    <row r="53115" spans="1:2" x14ac:dyDescent="0.25">
      <c r="A53115" s="2" t="s">
        <v>53112</v>
      </c>
      <c r="B53115" s="4"/>
    </row>
    <row r="53116" spans="1:2" x14ac:dyDescent="0.25">
      <c r="A53116" s="2" t="s">
        <v>53113</v>
      </c>
      <c r="B53116" s="4"/>
    </row>
    <row r="53117" spans="1:2" x14ac:dyDescent="0.25">
      <c r="A53117" s="2" t="s">
        <v>53114</v>
      </c>
      <c r="B53117" s="4"/>
    </row>
    <row r="53118" spans="1:2" x14ac:dyDescent="0.25">
      <c r="A53118" s="2" t="s">
        <v>53115</v>
      </c>
      <c r="B53118" s="4"/>
    </row>
    <row r="53119" spans="1:2" x14ac:dyDescent="0.25">
      <c r="A53119" s="2" t="s">
        <v>53116</v>
      </c>
      <c r="B53119" s="4"/>
    </row>
    <row r="53120" spans="1:2" x14ac:dyDescent="0.25">
      <c r="A53120" s="2" t="s">
        <v>53117</v>
      </c>
      <c r="B53120" s="4"/>
    </row>
    <row r="53121" spans="1:2" x14ac:dyDescent="0.25">
      <c r="A53121" s="2" t="s">
        <v>53118</v>
      </c>
      <c r="B53121" s="4"/>
    </row>
    <row r="53122" spans="1:2" x14ac:dyDescent="0.25">
      <c r="A53122" s="2" t="s">
        <v>53119</v>
      </c>
      <c r="B53122" s="4"/>
    </row>
    <row r="53123" spans="1:2" x14ac:dyDescent="0.25">
      <c r="A53123" s="2" t="s">
        <v>53120</v>
      </c>
      <c r="B53123" s="4"/>
    </row>
    <row r="53124" spans="1:2" x14ac:dyDescent="0.25">
      <c r="A53124" s="3" t="s">
        <v>53121</v>
      </c>
      <c r="B53124" s="4"/>
    </row>
    <row r="53125" spans="1:2" x14ac:dyDescent="0.25">
      <c r="A53125" s="2" t="s">
        <v>53122</v>
      </c>
      <c r="B53125" s="4"/>
    </row>
    <row r="53126" spans="1:2" x14ac:dyDescent="0.25">
      <c r="A53126" s="2" t="s">
        <v>53123</v>
      </c>
      <c r="B53126" s="4"/>
    </row>
    <row r="53127" spans="1:2" x14ac:dyDescent="0.25">
      <c r="A53127" s="2" t="s">
        <v>53124</v>
      </c>
      <c r="B53127" s="4"/>
    </row>
    <row r="53128" spans="1:2" x14ac:dyDescent="0.25">
      <c r="A53128" s="2" t="s">
        <v>53125</v>
      </c>
      <c r="B53128" s="4"/>
    </row>
    <row r="53129" spans="1:2" x14ac:dyDescent="0.25">
      <c r="A53129" s="2" t="s">
        <v>53126</v>
      </c>
      <c r="B53129" s="4"/>
    </row>
    <row r="53130" spans="1:2" x14ac:dyDescent="0.25">
      <c r="A53130" s="2" t="s">
        <v>53127</v>
      </c>
      <c r="B53130" s="4"/>
    </row>
    <row r="53131" spans="1:2" x14ac:dyDescent="0.25">
      <c r="A53131" s="2" t="s">
        <v>53128</v>
      </c>
      <c r="B53131" s="4"/>
    </row>
    <row r="53132" spans="1:2" x14ac:dyDescent="0.25">
      <c r="A53132" s="2" t="s">
        <v>53129</v>
      </c>
      <c r="B53132" s="4"/>
    </row>
    <row r="53133" spans="1:2" x14ac:dyDescent="0.25">
      <c r="A53133" s="2" t="s">
        <v>53130</v>
      </c>
      <c r="B53133" s="4"/>
    </row>
    <row r="53134" spans="1:2" x14ac:dyDescent="0.25">
      <c r="A53134" s="2" t="s">
        <v>53131</v>
      </c>
      <c r="B53134" s="4"/>
    </row>
    <row r="53135" spans="1:2" x14ac:dyDescent="0.25">
      <c r="A53135" s="2" t="s">
        <v>53132</v>
      </c>
      <c r="B53135" s="4"/>
    </row>
    <row r="53136" spans="1:2" x14ac:dyDescent="0.25">
      <c r="A53136" s="2" t="s">
        <v>53133</v>
      </c>
      <c r="B53136" s="4"/>
    </row>
    <row r="53137" spans="1:2" x14ac:dyDescent="0.25">
      <c r="A53137" s="2" t="s">
        <v>53134</v>
      </c>
      <c r="B53137" s="4"/>
    </row>
    <row r="53138" spans="1:2" x14ac:dyDescent="0.25">
      <c r="A53138" s="2" t="s">
        <v>53135</v>
      </c>
      <c r="B53138" s="4"/>
    </row>
    <row r="53139" spans="1:2" x14ac:dyDescent="0.25">
      <c r="A53139" s="2" t="s">
        <v>53136</v>
      </c>
      <c r="B53139" s="4"/>
    </row>
    <row r="53140" spans="1:2" x14ac:dyDescent="0.25">
      <c r="A53140" s="2" t="s">
        <v>53137</v>
      </c>
      <c r="B53140" s="4"/>
    </row>
    <row r="53141" spans="1:2" x14ac:dyDescent="0.25">
      <c r="A53141" s="2" t="s">
        <v>53138</v>
      </c>
      <c r="B53141" s="4"/>
    </row>
    <row r="53142" spans="1:2" x14ac:dyDescent="0.25">
      <c r="A53142" s="2" t="s">
        <v>53139</v>
      </c>
      <c r="B53142" s="4"/>
    </row>
    <row r="53143" spans="1:2" x14ac:dyDescent="0.25">
      <c r="A53143" s="2" t="s">
        <v>53140</v>
      </c>
      <c r="B53143" s="4"/>
    </row>
    <row r="53144" spans="1:2" x14ac:dyDescent="0.25">
      <c r="A53144" s="2" t="s">
        <v>53141</v>
      </c>
      <c r="B53144" s="4"/>
    </row>
    <row r="53145" spans="1:2" x14ac:dyDescent="0.25">
      <c r="A53145" s="2" t="s">
        <v>53142</v>
      </c>
      <c r="B53145" s="4"/>
    </row>
    <row r="53146" spans="1:2" x14ac:dyDescent="0.25">
      <c r="A53146" s="2" t="s">
        <v>53143</v>
      </c>
      <c r="B53146" s="4"/>
    </row>
    <row r="53147" spans="1:2" x14ac:dyDescent="0.25">
      <c r="A53147" s="2" t="s">
        <v>53144</v>
      </c>
      <c r="B53147" s="4"/>
    </row>
    <row r="53148" spans="1:2" x14ac:dyDescent="0.25">
      <c r="A53148" s="2" t="s">
        <v>53145</v>
      </c>
      <c r="B53148" s="4"/>
    </row>
    <row r="53149" spans="1:2" x14ac:dyDescent="0.25">
      <c r="A53149" s="2" t="s">
        <v>53146</v>
      </c>
      <c r="B53149" s="4"/>
    </row>
    <row r="53150" spans="1:2" x14ac:dyDescent="0.25">
      <c r="A53150" s="2" t="s">
        <v>53147</v>
      </c>
      <c r="B53150" s="4"/>
    </row>
    <row r="53151" spans="1:2" x14ac:dyDescent="0.25">
      <c r="A53151" s="2" t="s">
        <v>53148</v>
      </c>
      <c r="B53151" s="4"/>
    </row>
    <row r="53152" spans="1:2" x14ac:dyDescent="0.25">
      <c r="A53152" s="2" t="s">
        <v>53149</v>
      </c>
      <c r="B53152" s="4"/>
    </row>
    <row r="53153" spans="1:2" x14ac:dyDescent="0.25">
      <c r="A53153" s="2" t="s">
        <v>53150</v>
      </c>
      <c r="B53153" s="4"/>
    </row>
    <row r="53154" spans="1:2" x14ac:dyDescent="0.25">
      <c r="A53154" s="2" t="s">
        <v>53151</v>
      </c>
      <c r="B53154" s="4"/>
    </row>
    <row r="53155" spans="1:2" x14ac:dyDescent="0.25">
      <c r="A53155" s="2" t="s">
        <v>53152</v>
      </c>
      <c r="B53155" s="4"/>
    </row>
    <row r="53156" spans="1:2" x14ac:dyDescent="0.25">
      <c r="A53156" s="2" t="s">
        <v>53153</v>
      </c>
      <c r="B53156" s="4"/>
    </row>
    <row r="53157" spans="1:2" x14ac:dyDescent="0.25">
      <c r="A53157" s="2" t="s">
        <v>53154</v>
      </c>
      <c r="B53157" s="4"/>
    </row>
    <row r="53158" spans="1:2" x14ac:dyDescent="0.25">
      <c r="A53158" s="2" t="s">
        <v>53155</v>
      </c>
      <c r="B53158" s="4"/>
    </row>
    <row r="53159" spans="1:2" x14ac:dyDescent="0.25">
      <c r="A53159" s="2" t="s">
        <v>53156</v>
      </c>
      <c r="B53159" s="4"/>
    </row>
    <row r="53160" spans="1:2" x14ac:dyDescent="0.25">
      <c r="A53160" s="2" t="s">
        <v>53157</v>
      </c>
      <c r="B53160" s="4"/>
    </row>
    <row r="53161" spans="1:2" x14ac:dyDescent="0.25">
      <c r="A53161" s="2" t="s">
        <v>53158</v>
      </c>
      <c r="B53161" s="4"/>
    </row>
    <row r="53162" spans="1:2" x14ac:dyDescent="0.25">
      <c r="A53162" s="2" t="s">
        <v>53159</v>
      </c>
      <c r="B53162" s="4"/>
    </row>
    <row r="53163" spans="1:2" x14ac:dyDescent="0.25">
      <c r="A53163" s="2" t="s">
        <v>53160</v>
      </c>
      <c r="B53163" s="4"/>
    </row>
    <row r="53164" spans="1:2" x14ac:dyDescent="0.25">
      <c r="A53164" s="2" t="s">
        <v>53161</v>
      </c>
      <c r="B53164" s="4"/>
    </row>
    <row r="53165" spans="1:2" x14ac:dyDescent="0.25">
      <c r="A53165" s="2" t="s">
        <v>53162</v>
      </c>
      <c r="B53165" s="4"/>
    </row>
    <row r="53166" spans="1:2" x14ac:dyDescent="0.25">
      <c r="A53166" s="2" t="s">
        <v>53163</v>
      </c>
      <c r="B53166" s="4"/>
    </row>
    <row r="53167" spans="1:2" x14ac:dyDescent="0.25">
      <c r="A53167" s="2" t="s">
        <v>53164</v>
      </c>
      <c r="B53167" s="4"/>
    </row>
    <row r="53168" spans="1:2" x14ac:dyDescent="0.25">
      <c r="A53168" s="2" t="s">
        <v>53165</v>
      </c>
      <c r="B53168" s="4"/>
    </row>
    <row r="53169" spans="1:2" x14ac:dyDescent="0.25">
      <c r="A53169" s="2" t="s">
        <v>53166</v>
      </c>
      <c r="B53169" s="4"/>
    </row>
    <row r="53170" spans="1:2" x14ac:dyDescent="0.25">
      <c r="A53170" s="2" t="s">
        <v>53167</v>
      </c>
      <c r="B53170" s="4"/>
    </row>
    <row r="53171" spans="1:2" x14ac:dyDescent="0.25">
      <c r="A53171" s="2" t="s">
        <v>53168</v>
      </c>
      <c r="B53171" s="4"/>
    </row>
    <row r="53172" spans="1:2" x14ac:dyDescent="0.25">
      <c r="A53172" s="2" t="s">
        <v>53169</v>
      </c>
      <c r="B53172" s="4"/>
    </row>
    <row r="53173" spans="1:2" x14ac:dyDescent="0.25">
      <c r="A53173" s="2" t="s">
        <v>53170</v>
      </c>
      <c r="B53173" s="4"/>
    </row>
    <row r="53174" spans="1:2" x14ac:dyDescent="0.25">
      <c r="A53174" s="2" t="s">
        <v>53171</v>
      </c>
      <c r="B53174" s="4"/>
    </row>
    <row r="53175" spans="1:2" x14ac:dyDescent="0.25">
      <c r="A53175" s="2" t="s">
        <v>53172</v>
      </c>
      <c r="B53175" s="4"/>
    </row>
    <row r="53176" spans="1:2" x14ac:dyDescent="0.25">
      <c r="A53176" s="2" t="s">
        <v>53173</v>
      </c>
      <c r="B53176" s="4"/>
    </row>
    <row r="53177" spans="1:2" x14ac:dyDescent="0.25">
      <c r="A53177" s="2" t="s">
        <v>53174</v>
      </c>
      <c r="B53177" s="4"/>
    </row>
    <row r="53178" spans="1:2" x14ac:dyDescent="0.25">
      <c r="A53178" s="2" t="s">
        <v>53175</v>
      </c>
      <c r="B53178" s="4"/>
    </row>
    <row r="53179" spans="1:2" x14ac:dyDescent="0.25">
      <c r="A53179" s="2" t="s">
        <v>53176</v>
      </c>
      <c r="B53179" s="4"/>
    </row>
    <row r="53180" spans="1:2" x14ac:dyDescent="0.25">
      <c r="A53180" s="2" t="s">
        <v>53177</v>
      </c>
      <c r="B53180" s="4"/>
    </row>
    <row r="53181" spans="1:2" x14ac:dyDescent="0.25">
      <c r="A53181" s="2" t="s">
        <v>53178</v>
      </c>
      <c r="B53181" s="4"/>
    </row>
    <row r="53182" spans="1:2" x14ac:dyDescent="0.25">
      <c r="A53182" s="2" t="s">
        <v>53179</v>
      </c>
      <c r="B53182" s="4"/>
    </row>
    <row r="53183" spans="1:2" x14ac:dyDescent="0.25">
      <c r="A53183" s="2" t="s">
        <v>53180</v>
      </c>
      <c r="B53183" s="4"/>
    </row>
    <row r="53184" spans="1:2" x14ac:dyDescent="0.25">
      <c r="A53184" s="2" t="s">
        <v>53181</v>
      </c>
      <c r="B53184" s="4"/>
    </row>
    <row r="53185" spans="1:2" x14ac:dyDescent="0.25">
      <c r="A53185" s="2" t="s">
        <v>53182</v>
      </c>
      <c r="B53185" s="4"/>
    </row>
    <row r="53186" spans="1:2" x14ac:dyDescent="0.25">
      <c r="A53186" s="2" t="s">
        <v>53183</v>
      </c>
      <c r="B53186" s="4"/>
    </row>
    <row r="53187" spans="1:2" x14ac:dyDescent="0.25">
      <c r="A53187" s="2" t="s">
        <v>53184</v>
      </c>
      <c r="B53187" s="4"/>
    </row>
    <row r="53188" spans="1:2" x14ac:dyDescent="0.25">
      <c r="A53188" s="2" t="s">
        <v>53185</v>
      </c>
      <c r="B53188" s="4"/>
    </row>
    <row r="53189" spans="1:2" x14ac:dyDescent="0.25">
      <c r="A53189" s="2" t="s">
        <v>53186</v>
      </c>
      <c r="B53189" s="4"/>
    </row>
    <row r="53190" spans="1:2" x14ac:dyDescent="0.25">
      <c r="A53190" s="2" t="s">
        <v>53187</v>
      </c>
      <c r="B53190" s="4"/>
    </row>
    <row r="53191" spans="1:2" x14ac:dyDescent="0.25">
      <c r="A53191" s="3" t="s">
        <v>53188</v>
      </c>
      <c r="B53191" s="4"/>
    </row>
    <row r="53192" spans="1:2" x14ac:dyDescent="0.25">
      <c r="A53192" s="2" t="s">
        <v>53189</v>
      </c>
      <c r="B53192" s="4"/>
    </row>
    <row r="53193" spans="1:2" x14ac:dyDescent="0.25">
      <c r="A53193" s="2" t="s">
        <v>53190</v>
      </c>
      <c r="B53193" s="4"/>
    </row>
    <row r="53194" spans="1:2" x14ac:dyDescent="0.25">
      <c r="A53194" s="2" t="s">
        <v>53191</v>
      </c>
      <c r="B53194" s="4"/>
    </row>
    <row r="53195" spans="1:2" x14ac:dyDescent="0.25">
      <c r="A53195" s="2" t="s">
        <v>53192</v>
      </c>
      <c r="B53195" s="4"/>
    </row>
    <row r="53196" spans="1:2" x14ac:dyDescent="0.25">
      <c r="A53196" s="2" t="s">
        <v>53193</v>
      </c>
      <c r="B53196" s="4"/>
    </row>
    <row r="53197" spans="1:2" x14ac:dyDescent="0.25">
      <c r="A53197" s="2" t="s">
        <v>53194</v>
      </c>
      <c r="B53197" s="4"/>
    </row>
    <row r="53198" spans="1:2" x14ac:dyDescent="0.25">
      <c r="A53198" s="2" t="s">
        <v>53195</v>
      </c>
      <c r="B53198" s="4"/>
    </row>
    <row r="53199" spans="1:2" x14ac:dyDescent="0.25">
      <c r="A53199" s="2" t="s">
        <v>53196</v>
      </c>
      <c r="B53199" s="4"/>
    </row>
    <row r="53200" spans="1:2" x14ac:dyDescent="0.25">
      <c r="A53200" s="3" t="s">
        <v>53197</v>
      </c>
      <c r="B53200" s="4"/>
    </row>
    <row r="53201" spans="1:2" x14ac:dyDescent="0.25">
      <c r="A53201" s="2" t="s">
        <v>53198</v>
      </c>
      <c r="B53201" s="4"/>
    </row>
    <row r="53202" spans="1:2" x14ac:dyDescent="0.25">
      <c r="A53202" s="2" t="s">
        <v>53199</v>
      </c>
      <c r="B53202" s="4"/>
    </row>
    <row r="53203" spans="1:2" x14ac:dyDescent="0.25">
      <c r="A53203" s="2" t="s">
        <v>53200</v>
      </c>
      <c r="B53203" s="4"/>
    </row>
    <row r="53204" spans="1:2" x14ac:dyDescent="0.25">
      <c r="A53204" s="2" t="s">
        <v>53201</v>
      </c>
      <c r="B53204" s="4"/>
    </row>
    <row r="53205" spans="1:2" x14ac:dyDescent="0.25">
      <c r="A53205" s="2" t="s">
        <v>53202</v>
      </c>
      <c r="B53205" s="4"/>
    </row>
    <row r="53206" spans="1:2" x14ac:dyDescent="0.25">
      <c r="A53206" s="2" t="s">
        <v>53203</v>
      </c>
      <c r="B53206" s="4"/>
    </row>
    <row r="53207" spans="1:2" x14ac:dyDescent="0.25">
      <c r="A53207" s="2" t="s">
        <v>53204</v>
      </c>
      <c r="B53207" s="4"/>
    </row>
    <row r="53208" spans="1:2" x14ac:dyDescent="0.25">
      <c r="A53208" s="2" t="s">
        <v>53205</v>
      </c>
      <c r="B53208" s="4"/>
    </row>
    <row r="53209" spans="1:2" x14ac:dyDescent="0.25">
      <c r="A53209" s="2" t="s">
        <v>53206</v>
      </c>
      <c r="B53209" s="4"/>
    </row>
    <row r="53210" spans="1:2" x14ac:dyDescent="0.25">
      <c r="A53210" s="2" t="s">
        <v>53207</v>
      </c>
      <c r="B53210" s="4"/>
    </row>
    <row r="53211" spans="1:2" x14ac:dyDescent="0.25">
      <c r="A53211" s="2" t="s">
        <v>53208</v>
      </c>
      <c r="B53211" s="4"/>
    </row>
    <row r="53212" spans="1:2" x14ac:dyDescent="0.25">
      <c r="A53212" s="2" t="s">
        <v>53209</v>
      </c>
      <c r="B53212" s="4"/>
    </row>
    <row r="53213" spans="1:2" x14ac:dyDescent="0.25">
      <c r="A53213" s="2" t="s">
        <v>53210</v>
      </c>
      <c r="B53213" s="4"/>
    </row>
    <row r="53214" spans="1:2" x14ac:dyDescent="0.25">
      <c r="A53214" s="2" t="s">
        <v>53211</v>
      </c>
      <c r="B53214" s="4"/>
    </row>
    <row r="53215" spans="1:2" x14ac:dyDescent="0.25">
      <c r="A53215" s="2" t="s">
        <v>53212</v>
      </c>
      <c r="B53215" s="4"/>
    </row>
    <row r="53216" spans="1:2" x14ac:dyDescent="0.25">
      <c r="A53216" s="2" t="s">
        <v>53213</v>
      </c>
      <c r="B53216" s="4"/>
    </row>
    <row r="53217" spans="1:2" x14ac:dyDescent="0.25">
      <c r="A53217" s="2" t="s">
        <v>53214</v>
      </c>
      <c r="B53217" s="4"/>
    </row>
    <row r="53218" spans="1:2" x14ac:dyDescent="0.25">
      <c r="A53218" s="2" t="s">
        <v>53215</v>
      </c>
      <c r="B53218" s="4"/>
    </row>
    <row r="53219" spans="1:2" x14ac:dyDescent="0.25">
      <c r="A53219" s="2" t="s">
        <v>53216</v>
      </c>
      <c r="B53219" s="4"/>
    </row>
    <row r="53220" spans="1:2" x14ac:dyDescent="0.25">
      <c r="A53220" s="2" t="s">
        <v>53217</v>
      </c>
      <c r="B53220" s="4"/>
    </row>
    <row r="53221" spans="1:2" x14ac:dyDescent="0.25">
      <c r="A53221" s="2" t="s">
        <v>53218</v>
      </c>
      <c r="B53221" s="4"/>
    </row>
    <row r="53222" spans="1:2" x14ac:dyDescent="0.25">
      <c r="A53222" s="2" t="s">
        <v>53219</v>
      </c>
      <c r="B53222" s="4"/>
    </row>
    <row r="53223" spans="1:2" x14ac:dyDescent="0.25">
      <c r="A53223" s="2" t="s">
        <v>53220</v>
      </c>
      <c r="B53223" s="4"/>
    </row>
    <row r="53224" spans="1:2" x14ac:dyDescent="0.25">
      <c r="A53224" s="2" t="s">
        <v>53221</v>
      </c>
      <c r="B53224" s="4"/>
    </row>
    <row r="53225" spans="1:2" x14ac:dyDescent="0.25">
      <c r="A53225" s="2" t="s">
        <v>53222</v>
      </c>
      <c r="B53225" s="4"/>
    </row>
    <row r="53226" spans="1:2" x14ac:dyDescent="0.25">
      <c r="A53226" s="2" t="s">
        <v>53223</v>
      </c>
      <c r="B53226" s="4"/>
    </row>
    <row r="53227" spans="1:2" x14ac:dyDescent="0.25">
      <c r="A53227" s="2" t="s">
        <v>53224</v>
      </c>
      <c r="B53227" s="4"/>
    </row>
    <row r="53228" spans="1:2" x14ac:dyDescent="0.25">
      <c r="A53228" s="2" t="s">
        <v>53225</v>
      </c>
      <c r="B53228" s="4"/>
    </row>
    <row r="53229" spans="1:2" x14ac:dyDescent="0.25">
      <c r="A53229" s="2" t="s">
        <v>53226</v>
      </c>
      <c r="B53229" s="4"/>
    </row>
    <row r="53230" spans="1:2" x14ac:dyDescent="0.25">
      <c r="A53230" s="2" t="s">
        <v>53227</v>
      </c>
      <c r="B53230" s="4"/>
    </row>
    <row r="53231" spans="1:2" x14ac:dyDescent="0.25">
      <c r="A53231" s="2" t="s">
        <v>53228</v>
      </c>
      <c r="B53231" s="4"/>
    </row>
    <row r="53232" spans="1:2" x14ac:dyDescent="0.25">
      <c r="A53232" s="2" t="s">
        <v>53229</v>
      </c>
      <c r="B53232" s="4"/>
    </row>
    <row r="53233" spans="1:2" x14ac:dyDescent="0.25">
      <c r="A53233" s="2" t="s">
        <v>53230</v>
      </c>
      <c r="B53233" s="4"/>
    </row>
    <row r="53234" spans="1:2" x14ac:dyDescent="0.25">
      <c r="A53234" s="2" t="s">
        <v>53231</v>
      </c>
      <c r="B53234" s="4"/>
    </row>
    <row r="53235" spans="1:2" x14ac:dyDescent="0.25">
      <c r="A53235" s="2" t="s">
        <v>53232</v>
      </c>
      <c r="B53235" s="4"/>
    </row>
    <row r="53236" spans="1:2" x14ac:dyDescent="0.25">
      <c r="A53236" s="2" t="s">
        <v>53233</v>
      </c>
      <c r="B53236" s="4"/>
    </row>
    <row r="53237" spans="1:2" x14ac:dyDescent="0.25">
      <c r="A53237" s="2" t="s">
        <v>53234</v>
      </c>
      <c r="B53237" s="4"/>
    </row>
    <row r="53238" spans="1:2" x14ac:dyDescent="0.25">
      <c r="A53238" s="2" t="s">
        <v>53235</v>
      </c>
      <c r="B53238" s="4"/>
    </row>
    <row r="53239" spans="1:2" x14ac:dyDescent="0.25">
      <c r="A53239" s="2" t="s">
        <v>53236</v>
      </c>
      <c r="B53239" s="4"/>
    </row>
    <row r="53240" spans="1:2" x14ac:dyDescent="0.25">
      <c r="A53240" s="2" t="s">
        <v>53237</v>
      </c>
      <c r="B53240" s="4"/>
    </row>
    <row r="53241" spans="1:2" x14ac:dyDescent="0.25">
      <c r="A53241" s="2" t="s">
        <v>53238</v>
      </c>
      <c r="B53241" s="4"/>
    </row>
    <row r="53242" spans="1:2" x14ac:dyDescent="0.25">
      <c r="A53242" s="2" t="s">
        <v>53239</v>
      </c>
      <c r="B53242" s="4"/>
    </row>
    <row r="53243" spans="1:2" x14ac:dyDescent="0.25">
      <c r="A53243" s="2" t="s">
        <v>53240</v>
      </c>
      <c r="B53243" s="4"/>
    </row>
    <row r="53244" spans="1:2" x14ac:dyDescent="0.25">
      <c r="A53244" s="2" t="s">
        <v>53241</v>
      </c>
      <c r="B53244" s="4"/>
    </row>
    <row r="53245" spans="1:2" x14ac:dyDescent="0.25">
      <c r="A53245" s="2" t="s">
        <v>53242</v>
      </c>
      <c r="B53245" s="4"/>
    </row>
    <row r="53246" spans="1:2" x14ac:dyDescent="0.25">
      <c r="A53246" s="2" t="s">
        <v>53243</v>
      </c>
      <c r="B53246" s="4"/>
    </row>
    <row r="53247" spans="1:2" x14ac:dyDescent="0.25">
      <c r="A53247" s="2" t="s">
        <v>53244</v>
      </c>
      <c r="B53247" s="4"/>
    </row>
    <row r="53248" spans="1:2" x14ac:dyDescent="0.25">
      <c r="A53248" s="2" t="s">
        <v>53245</v>
      </c>
      <c r="B53248" s="4"/>
    </row>
    <row r="53249" spans="1:2" x14ac:dyDescent="0.25">
      <c r="A53249" s="2" t="s">
        <v>53246</v>
      </c>
      <c r="B53249" s="4"/>
    </row>
    <row r="53250" spans="1:2" x14ac:dyDescent="0.25">
      <c r="A53250" s="2" t="s">
        <v>53247</v>
      </c>
      <c r="B53250" s="4"/>
    </row>
    <row r="53251" spans="1:2" x14ac:dyDescent="0.25">
      <c r="A53251" s="2" t="s">
        <v>53248</v>
      </c>
      <c r="B53251" s="4"/>
    </row>
    <row r="53252" spans="1:2" x14ac:dyDescent="0.25">
      <c r="A53252" s="2" t="s">
        <v>53249</v>
      </c>
      <c r="B53252" s="4"/>
    </row>
    <row r="53253" spans="1:2" x14ac:dyDescent="0.25">
      <c r="A53253" s="2" t="s">
        <v>53250</v>
      </c>
      <c r="B53253" s="4"/>
    </row>
    <row r="53254" spans="1:2" x14ac:dyDescent="0.25">
      <c r="A53254" s="2" t="s">
        <v>53251</v>
      </c>
      <c r="B53254" s="4"/>
    </row>
    <row r="53255" spans="1:2" x14ac:dyDescent="0.25">
      <c r="A53255" s="2" t="s">
        <v>53252</v>
      </c>
      <c r="B53255" s="4"/>
    </row>
    <row r="53256" spans="1:2" x14ac:dyDescent="0.25">
      <c r="A53256" s="2" t="s">
        <v>53253</v>
      </c>
      <c r="B53256" s="4"/>
    </row>
    <row r="53257" spans="1:2" x14ac:dyDescent="0.25">
      <c r="A53257" s="2" t="s">
        <v>53254</v>
      </c>
      <c r="B53257" s="4"/>
    </row>
    <row r="53258" spans="1:2" x14ac:dyDescent="0.25">
      <c r="A53258" s="2" t="s">
        <v>53255</v>
      </c>
      <c r="B53258" s="4"/>
    </row>
    <row r="53259" spans="1:2" x14ac:dyDescent="0.25">
      <c r="A53259" s="2" t="s">
        <v>53256</v>
      </c>
      <c r="B53259" s="4"/>
    </row>
    <row r="53260" spans="1:2" x14ac:dyDescent="0.25">
      <c r="A53260" s="2" t="s">
        <v>53257</v>
      </c>
      <c r="B53260" s="4"/>
    </row>
    <row r="53261" spans="1:2" x14ac:dyDescent="0.25">
      <c r="A53261" s="2" t="s">
        <v>53258</v>
      </c>
      <c r="B53261" s="4"/>
    </row>
    <row r="53262" spans="1:2" x14ac:dyDescent="0.25">
      <c r="A53262" s="2" t="s">
        <v>53259</v>
      </c>
      <c r="B53262" s="4"/>
    </row>
    <row r="53263" spans="1:2" x14ac:dyDescent="0.25">
      <c r="A53263" s="2" t="s">
        <v>53260</v>
      </c>
      <c r="B53263" s="4"/>
    </row>
    <row r="53264" spans="1:2" x14ac:dyDescent="0.25">
      <c r="A53264" s="2" t="s">
        <v>53261</v>
      </c>
      <c r="B53264" s="4"/>
    </row>
    <row r="53265" spans="1:2" x14ac:dyDescent="0.25">
      <c r="A53265" s="2" t="s">
        <v>53262</v>
      </c>
      <c r="B53265" s="4"/>
    </row>
    <row r="53266" spans="1:2" x14ac:dyDescent="0.25">
      <c r="A53266" s="2" t="s">
        <v>53263</v>
      </c>
      <c r="B53266" s="4"/>
    </row>
    <row r="53267" spans="1:2" x14ac:dyDescent="0.25">
      <c r="A53267" s="2" t="s">
        <v>53264</v>
      </c>
      <c r="B53267" s="4"/>
    </row>
    <row r="53268" spans="1:2" x14ac:dyDescent="0.25">
      <c r="A53268" s="2" t="s">
        <v>53265</v>
      </c>
      <c r="B53268" s="4"/>
    </row>
    <row r="53269" spans="1:2" x14ac:dyDescent="0.25">
      <c r="A53269" s="2" t="s">
        <v>53266</v>
      </c>
      <c r="B53269" s="4"/>
    </row>
    <row r="53270" spans="1:2" x14ac:dyDescent="0.25">
      <c r="A53270" s="2" t="s">
        <v>53267</v>
      </c>
      <c r="B53270" s="4"/>
    </row>
    <row r="53271" spans="1:2" x14ac:dyDescent="0.25">
      <c r="A53271" s="2" t="s">
        <v>53268</v>
      </c>
      <c r="B53271" s="4"/>
    </row>
    <row r="53272" spans="1:2" x14ac:dyDescent="0.25">
      <c r="A53272" s="2" t="s">
        <v>53269</v>
      </c>
      <c r="B53272" s="4"/>
    </row>
    <row r="53273" spans="1:2" x14ac:dyDescent="0.25">
      <c r="A53273" s="2" t="s">
        <v>53270</v>
      </c>
      <c r="B53273" s="4"/>
    </row>
    <row r="53274" spans="1:2" x14ac:dyDescent="0.25">
      <c r="A53274" s="2" t="s">
        <v>53271</v>
      </c>
      <c r="B53274" s="4"/>
    </row>
    <row r="53275" spans="1:2" x14ac:dyDescent="0.25">
      <c r="A53275" s="2" t="s">
        <v>53272</v>
      </c>
      <c r="B53275" s="4"/>
    </row>
    <row r="53276" spans="1:2" x14ac:dyDescent="0.25">
      <c r="A53276" s="2" t="s">
        <v>53273</v>
      </c>
      <c r="B53276" s="4"/>
    </row>
    <row r="53277" spans="1:2" x14ac:dyDescent="0.25">
      <c r="A53277" s="2" t="s">
        <v>53274</v>
      </c>
      <c r="B53277" s="4"/>
    </row>
    <row r="53278" spans="1:2" x14ac:dyDescent="0.25">
      <c r="A53278" s="2" t="s">
        <v>53275</v>
      </c>
      <c r="B53278" s="4"/>
    </row>
    <row r="53279" spans="1:2" x14ac:dyDescent="0.25">
      <c r="A53279" s="2" t="s">
        <v>53276</v>
      </c>
      <c r="B53279" s="4"/>
    </row>
    <row r="53280" spans="1:2" x14ac:dyDescent="0.25">
      <c r="A53280" s="2" t="s">
        <v>53277</v>
      </c>
      <c r="B53280" s="4"/>
    </row>
    <row r="53281" spans="1:2" x14ac:dyDescent="0.25">
      <c r="A53281" s="2" t="s">
        <v>53278</v>
      </c>
      <c r="B53281" s="4"/>
    </row>
    <row r="53282" spans="1:2" x14ac:dyDescent="0.25">
      <c r="A53282" s="2" t="s">
        <v>53279</v>
      </c>
      <c r="B53282" s="4"/>
    </row>
    <row r="53283" spans="1:2" x14ac:dyDescent="0.25">
      <c r="A53283" s="2" t="s">
        <v>53280</v>
      </c>
      <c r="B53283" s="4"/>
    </row>
    <row r="53284" spans="1:2" x14ac:dyDescent="0.25">
      <c r="A53284" s="2" t="s">
        <v>53281</v>
      </c>
      <c r="B53284" s="4"/>
    </row>
    <row r="53285" spans="1:2" x14ac:dyDescent="0.25">
      <c r="A53285" s="2" t="s">
        <v>53282</v>
      </c>
      <c r="B53285" s="4"/>
    </row>
    <row r="53286" spans="1:2" x14ac:dyDescent="0.25">
      <c r="A53286" s="2" t="s">
        <v>53283</v>
      </c>
      <c r="B53286" s="4"/>
    </row>
    <row r="53287" spans="1:2" x14ac:dyDescent="0.25">
      <c r="A53287" s="2" t="s">
        <v>53284</v>
      </c>
      <c r="B53287" s="4"/>
    </row>
    <row r="53288" spans="1:2" x14ac:dyDescent="0.25">
      <c r="A53288" s="2" t="s">
        <v>53285</v>
      </c>
      <c r="B53288" s="4"/>
    </row>
    <row r="53289" spans="1:2" x14ac:dyDescent="0.25">
      <c r="A53289" s="2" t="s">
        <v>53286</v>
      </c>
      <c r="B53289" s="4"/>
    </row>
    <row r="53290" spans="1:2" x14ac:dyDescent="0.25">
      <c r="A53290" s="2" t="s">
        <v>53287</v>
      </c>
      <c r="B53290" s="4"/>
    </row>
    <row r="53291" spans="1:2" x14ac:dyDescent="0.25">
      <c r="A53291" s="2" t="s">
        <v>53288</v>
      </c>
      <c r="B53291" s="4"/>
    </row>
    <row r="53292" spans="1:2" x14ac:dyDescent="0.25">
      <c r="A53292" s="2" t="s">
        <v>53289</v>
      </c>
      <c r="B53292" s="4"/>
    </row>
    <row r="53293" spans="1:2" x14ac:dyDescent="0.25">
      <c r="A53293" s="2" t="s">
        <v>53290</v>
      </c>
      <c r="B53293" s="4"/>
    </row>
    <row r="53294" spans="1:2" x14ac:dyDescent="0.25">
      <c r="A53294" s="2" t="s">
        <v>53291</v>
      </c>
      <c r="B53294" s="4"/>
    </row>
    <row r="53295" spans="1:2" x14ac:dyDescent="0.25">
      <c r="A53295" s="2" t="s">
        <v>53292</v>
      </c>
      <c r="B53295" s="4"/>
    </row>
    <row r="53296" spans="1:2" x14ac:dyDescent="0.25">
      <c r="A53296" s="2" t="s">
        <v>53293</v>
      </c>
      <c r="B53296" s="4"/>
    </row>
    <row r="53297" spans="1:2" x14ac:dyDescent="0.25">
      <c r="A53297" s="2" t="s">
        <v>53294</v>
      </c>
      <c r="B53297" s="4"/>
    </row>
    <row r="53298" spans="1:2" x14ac:dyDescent="0.25">
      <c r="A53298" s="2" t="s">
        <v>53295</v>
      </c>
      <c r="B53298" s="4"/>
    </row>
    <row r="53299" spans="1:2" x14ac:dyDescent="0.25">
      <c r="A53299" s="2" t="s">
        <v>53296</v>
      </c>
      <c r="B53299" s="4"/>
    </row>
    <row r="53300" spans="1:2" x14ac:dyDescent="0.25">
      <c r="A53300" s="2" t="s">
        <v>53297</v>
      </c>
      <c r="B53300" s="4"/>
    </row>
    <row r="53301" spans="1:2" x14ac:dyDescent="0.25">
      <c r="A53301" s="2" t="s">
        <v>53298</v>
      </c>
      <c r="B53301" s="4"/>
    </row>
    <row r="53302" spans="1:2" x14ac:dyDescent="0.25">
      <c r="A53302" s="2" t="s">
        <v>53299</v>
      </c>
      <c r="B53302" s="4"/>
    </row>
    <row r="53303" spans="1:2" x14ac:dyDescent="0.25">
      <c r="A53303" s="2" t="s">
        <v>53300</v>
      </c>
      <c r="B53303" s="4"/>
    </row>
    <row r="53304" spans="1:2" x14ac:dyDescent="0.25">
      <c r="A53304" s="2" t="s">
        <v>53301</v>
      </c>
      <c r="B53304" s="4"/>
    </row>
    <row r="53305" spans="1:2" x14ac:dyDescent="0.25">
      <c r="A53305" s="2" t="s">
        <v>53302</v>
      </c>
      <c r="B53305" s="4"/>
    </row>
    <row r="53306" spans="1:2" x14ac:dyDescent="0.25">
      <c r="A53306" s="2" t="s">
        <v>53303</v>
      </c>
      <c r="B53306" s="4"/>
    </row>
    <row r="53307" spans="1:2" x14ac:dyDescent="0.25">
      <c r="A53307" s="2" t="s">
        <v>53304</v>
      </c>
      <c r="B53307" s="4"/>
    </row>
    <row r="53308" spans="1:2" x14ac:dyDescent="0.25">
      <c r="A53308" s="2" t="s">
        <v>53305</v>
      </c>
      <c r="B53308" s="4"/>
    </row>
    <row r="53309" spans="1:2" x14ac:dyDescent="0.25">
      <c r="A53309" s="2" t="s">
        <v>53306</v>
      </c>
      <c r="B53309" s="4"/>
    </row>
    <row r="53310" spans="1:2" x14ac:dyDescent="0.25">
      <c r="A53310" s="2" t="s">
        <v>53307</v>
      </c>
      <c r="B53310" s="4"/>
    </row>
    <row r="53311" spans="1:2" x14ac:dyDescent="0.25">
      <c r="A53311" s="2" t="s">
        <v>53308</v>
      </c>
      <c r="B53311" s="4"/>
    </row>
    <row r="53312" spans="1:2" x14ac:dyDescent="0.25">
      <c r="A53312" s="2" t="s">
        <v>53309</v>
      </c>
      <c r="B53312" s="4"/>
    </row>
    <row r="53313" spans="1:2" x14ac:dyDescent="0.25">
      <c r="A53313" s="2" t="s">
        <v>53310</v>
      </c>
      <c r="B53313" s="4"/>
    </row>
    <row r="53314" spans="1:2" x14ac:dyDescent="0.25">
      <c r="A53314" s="2" t="s">
        <v>53311</v>
      </c>
      <c r="B53314" s="4"/>
    </row>
    <row r="53315" spans="1:2" x14ac:dyDescent="0.25">
      <c r="A53315" s="2" t="s">
        <v>53312</v>
      </c>
      <c r="B53315" s="4"/>
    </row>
    <row r="53316" spans="1:2" x14ac:dyDescent="0.25">
      <c r="A53316" s="2" t="s">
        <v>53313</v>
      </c>
      <c r="B53316" s="4"/>
    </row>
    <row r="53317" spans="1:2" x14ac:dyDescent="0.25">
      <c r="A53317" s="2" t="s">
        <v>53314</v>
      </c>
      <c r="B53317" s="4"/>
    </row>
    <row r="53318" spans="1:2" x14ac:dyDescent="0.25">
      <c r="A53318" s="2" t="s">
        <v>53315</v>
      </c>
      <c r="B53318" s="4"/>
    </row>
    <row r="53319" spans="1:2" x14ac:dyDescent="0.25">
      <c r="A53319" s="2" t="s">
        <v>53316</v>
      </c>
      <c r="B53319" s="4"/>
    </row>
    <row r="53320" spans="1:2" x14ac:dyDescent="0.25">
      <c r="A53320" s="2" t="s">
        <v>53317</v>
      </c>
      <c r="B53320" s="4"/>
    </row>
    <row r="53321" spans="1:2" x14ac:dyDescent="0.25">
      <c r="A53321" s="2" t="s">
        <v>53318</v>
      </c>
      <c r="B53321" s="4"/>
    </row>
    <row r="53322" spans="1:2" x14ac:dyDescent="0.25">
      <c r="A53322" s="2" t="s">
        <v>53319</v>
      </c>
      <c r="B53322" s="4"/>
    </row>
    <row r="53323" spans="1:2" x14ac:dyDescent="0.25">
      <c r="A53323" s="2" t="s">
        <v>53320</v>
      </c>
      <c r="B53323" s="4"/>
    </row>
    <row r="53324" spans="1:2" x14ac:dyDescent="0.25">
      <c r="A53324" s="2" t="s">
        <v>53321</v>
      </c>
      <c r="B53324" s="4"/>
    </row>
    <row r="53325" spans="1:2" x14ac:dyDescent="0.25">
      <c r="A53325" s="2" t="s">
        <v>53322</v>
      </c>
      <c r="B53325" s="4"/>
    </row>
    <row r="53326" spans="1:2" x14ac:dyDescent="0.25">
      <c r="A53326" s="2" t="s">
        <v>53323</v>
      </c>
      <c r="B53326" s="4"/>
    </row>
    <row r="53327" spans="1:2" x14ac:dyDescent="0.25">
      <c r="A53327" s="2" t="s">
        <v>53324</v>
      </c>
      <c r="B53327" s="4"/>
    </row>
    <row r="53328" spans="1:2" x14ac:dyDescent="0.25">
      <c r="A53328" s="2" t="s">
        <v>53325</v>
      </c>
      <c r="B53328" s="4"/>
    </row>
    <row r="53329" spans="1:2" x14ac:dyDescent="0.25">
      <c r="A53329" s="2" t="s">
        <v>53326</v>
      </c>
      <c r="B53329" s="4"/>
    </row>
    <row r="53330" spans="1:2" x14ac:dyDescent="0.25">
      <c r="A53330" s="2" t="s">
        <v>53327</v>
      </c>
      <c r="B53330" s="4"/>
    </row>
    <row r="53331" spans="1:2" x14ac:dyDescent="0.25">
      <c r="A53331" s="2" t="s">
        <v>53328</v>
      </c>
      <c r="B53331" s="4"/>
    </row>
    <row r="53332" spans="1:2" x14ac:dyDescent="0.25">
      <c r="A53332" s="2" t="s">
        <v>53329</v>
      </c>
      <c r="B53332" s="4"/>
    </row>
    <row r="53333" spans="1:2" x14ac:dyDescent="0.25">
      <c r="A53333" s="2" t="s">
        <v>53330</v>
      </c>
      <c r="B53333" s="4"/>
    </row>
    <row r="53334" spans="1:2" x14ac:dyDescent="0.25">
      <c r="A53334" s="2" t="s">
        <v>53331</v>
      </c>
      <c r="B53334" s="4"/>
    </row>
    <row r="53335" spans="1:2" x14ac:dyDescent="0.25">
      <c r="A53335" s="3" t="s">
        <v>53332</v>
      </c>
      <c r="B53335" s="4"/>
    </row>
    <row r="53336" spans="1:2" x14ac:dyDescent="0.25">
      <c r="A53336" s="2" t="s">
        <v>53333</v>
      </c>
      <c r="B53336" s="4"/>
    </row>
    <row r="53337" spans="1:2" x14ac:dyDescent="0.25">
      <c r="A53337" s="3" t="s">
        <v>53334</v>
      </c>
      <c r="B53337" s="4"/>
    </row>
    <row r="53338" spans="1:2" x14ac:dyDescent="0.25">
      <c r="A53338" s="2" t="s">
        <v>53335</v>
      </c>
      <c r="B53338" s="4"/>
    </row>
    <row r="53339" spans="1:2" x14ac:dyDescent="0.25">
      <c r="A53339" s="2" t="s">
        <v>53336</v>
      </c>
      <c r="B53339" s="4"/>
    </row>
    <row r="53340" spans="1:2" x14ac:dyDescent="0.25">
      <c r="A53340" s="3" t="s">
        <v>53337</v>
      </c>
      <c r="B53340" s="4"/>
    </row>
    <row r="53341" spans="1:2" x14ac:dyDescent="0.25">
      <c r="A53341" s="2" t="s">
        <v>53338</v>
      </c>
      <c r="B53341" s="4"/>
    </row>
    <row r="53342" spans="1:2" x14ac:dyDescent="0.25">
      <c r="A53342" s="2" t="s">
        <v>53339</v>
      </c>
      <c r="B53342" s="4"/>
    </row>
    <row r="53343" spans="1:2" x14ac:dyDescent="0.25">
      <c r="A53343" s="2" t="s">
        <v>53340</v>
      </c>
      <c r="B53343" s="4"/>
    </row>
    <row r="53344" spans="1:2" x14ac:dyDescent="0.25">
      <c r="A53344" s="2" t="s">
        <v>53341</v>
      </c>
      <c r="B53344" s="4"/>
    </row>
    <row r="53345" spans="1:2" x14ac:dyDescent="0.25">
      <c r="A53345" s="2" t="s">
        <v>53342</v>
      </c>
      <c r="B53345" s="4"/>
    </row>
    <row r="53346" spans="1:2" x14ac:dyDescent="0.25">
      <c r="A53346" s="2" t="s">
        <v>53343</v>
      </c>
      <c r="B53346" s="4"/>
    </row>
    <row r="53347" spans="1:2" x14ac:dyDescent="0.25">
      <c r="A53347" s="2" t="s">
        <v>53344</v>
      </c>
      <c r="B53347" s="4"/>
    </row>
    <row r="53348" spans="1:2" x14ac:dyDescent="0.25">
      <c r="A53348" s="2" t="s">
        <v>53345</v>
      </c>
      <c r="B53348" s="4"/>
    </row>
    <row r="53349" spans="1:2" x14ac:dyDescent="0.25">
      <c r="A53349" s="2" t="s">
        <v>53346</v>
      </c>
      <c r="B53349" s="4"/>
    </row>
    <row r="53350" spans="1:2" x14ac:dyDescent="0.25">
      <c r="A53350" s="2" t="s">
        <v>53347</v>
      </c>
      <c r="B53350" s="4"/>
    </row>
    <row r="53351" spans="1:2" x14ac:dyDescent="0.25">
      <c r="A53351" s="2" t="s">
        <v>53348</v>
      </c>
      <c r="B53351" s="4"/>
    </row>
    <row r="53352" spans="1:2" x14ac:dyDescent="0.25">
      <c r="A53352" s="2" t="s">
        <v>53349</v>
      </c>
      <c r="B53352" s="4"/>
    </row>
    <row r="53353" spans="1:2" x14ac:dyDescent="0.25">
      <c r="A53353" s="2" t="s">
        <v>53350</v>
      </c>
      <c r="B53353" s="4"/>
    </row>
    <row r="53354" spans="1:2" x14ac:dyDescent="0.25">
      <c r="A53354" s="2" t="s">
        <v>53351</v>
      </c>
      <c r="B53354" s="4"/>
    </row>
    <row r="53355" spans="1:2" x14ac:dyDescent="0.25">
      <c r="A53355" s="2" t="s">
        <v>53352</v>
      </c>
      <c r="B53355" s="4"/>
    </row>
    <row r="53356" spans="1:2" x14ac:dyDescent="0.25">
      <c r="A53356" s="2" t="s">
        <v>53353</v>
      </c>
      <c r="B53356" s="4"/>
    </row>
    <row r="53357" spans="1:2" x14ac:dyDescent="0.25">
      <c r="A53357" s="2" t="s">
        <v>53354</v>
      </c>
      <c r="B53357" s="4"/>
    </row>
    <row r="53358" spans="1:2" x14ac:dyDescent="0.25">
      <c r="A53358" s="2" t="s">
        <v>53355</v>
      </c>
      <c r="B53358" s="4"/>
    </row>
    <row r="53359" spans="1:2" x14ac:dyDescent="0.25">
      <c r="A53359" s="3" t="s">
        <v>53356</v>
      </c>
      <c r="B53359" s="4"/>
    </row>
    <row r="53360" spans="1:2" x14ac:dyDescent="0.25">
      <c r="A53360" s="2" t="s">
        <v>53357</v>
      </c>
      <c r="B53360" s="4"/>
    </row>
    <row r="53361" spans="1:2" x14ac:dyDescent="0.25">
      <c r="A53361" s="2" t="s">
        <v>53358</v>
      </c>
      <c r="B53361" s="4"/>
    </row>
    <row r="53362" spans="1:2" x14ac:dyDescent="0.25">
      <c r="A53362" s="2" t="s">
        <v>53359</v>
      </c>
      <c r="B53362" s="4"/>
    </row>
    <row r="53363" spans="1:2" x14ac:dyDescent="0.25">
      <c r="A53363" s="2" t="s">
        <v>53360</v>
      </c>
      <c r="B53363" s="4"/>
    </row>
    <row r="53364" spans="1:2" x14ac:dyDescent="0.25">
      <c r="A53364" s="2" t="s">
        <v>53361</v>
      </c>
      <c r="B53364" s="4"/>
    </row>
    <row r="53365" spans="1:2" x14ac:dyDescent="0.25">
      <c r="A53365" s="2" t="s">
        <v>53362</v>
      </c>
      <c r="B53365" s="4"/>
    </row>
    <row r="53366" spans="1:2" x14ac:dyDescent="0.25">
      <c r="A53366" s="2" t="s">
        <v>53363</v>
      </c>
      <c r="B53366" s="4"/>
    </row>
    <row r="53367" spans="1:2" x14ac:dyDescent="0.25">
      <c r="A53367" s="3" t="s">
        <v>53364</v>
      </c>
      <c r="B53367" s="4"/>
    </row>
    <row r="53368" spans="1:2" x14ac:dyDescent="0.25">
      <c r="A53368" s="2" t="s">
        <v>53365</v>
      </c>
      <c r="B53368" s="4"/>
    </row>
    <row r="53369" spans="1:2" x14ac:dyDescent="0.25">
      <c r="A53369" s="2" t="s">
        <v>53366</v>
      </c>
      <c r="B53369" s="4"/>
    </row>
    <row r="53370" spans="1:2" x14ac:dyDescent="0.25">
      <c r="A53370" s="2" t="s">
        <v>53367</v>
      </c>
      <c r="B53370" s="4"/>
    </row>
    <row r="53371" spans="1:2" x14ac:dyDescent="0.25">
      <c r="A53371" s="2" t="s">
        <v>53368</v>
      </c>
      <c r="B53371" s="4"/>
    </row>
    <row r="53372" spans="1:2" x14ac:dyDescent="0.25">
      <c r="A53372" s="2" t="s">
        <v>53369</v>
      </c>
      <c r="B53372" s="4"/>
    </row>
    <row r="53373" spans="1:2" x14ac:dyDescent="0.25">
      <c r="A53373" s="2" t="s">
        <v>53370</v>
      </c>
      <c r="B53373" s="4"/>
    </row>
    <row r="53374" spans="1:2" x14ac:dyDescent="0.25">
      <c r="A53374" s="2" t="s">
        <v>53371</v>
      </c>
      <c r="B53374" s="4"/>
    </row>
    <row r="53375" spans="1:2" x14ac:dyDescent="0.25">
      <c r="A53375" s="2" t="s">
        <v>53372</v>
      </c>
      <c r="B53375" s="4"/>
    </row>
    <row r="53376" spans="1:2" x14ac:dyDescent="0.25">
      <c r="A53376" s="2" t="s">
        <v>53373</v>
      </c>
      <c r="B53376" s="4"/>
    </row>
    <row r="53377" spans="1:2" x14ac:dyDescent="0.25">
      <c r="A53377" s="2" t="s">
        <v>53374</v>
      </c>
      <c r="B53377" s="4"/>
    </row>
    <row r="53378" spans="1:2" x14ac:dyDescent="0.25">
      <c r="A53378" s="2" t="s">
        <v>53375</v>
      </c>
      <c r="B53378" s="4"/>
    </row>
    <row r="53379" spans="1:2" x14ac:dyDescent="0.25">
      <c r="A53379" s="2" t="s">
        <v>53376</v>
      </c>
      <c r="B53379" s="4"/>
    </row>
    <row r="53380" spans="1:2" x14ac:dyDescent="0.25">
      <c r="A53380" s="2" t="s">
        <v>53377</v>
      </c>
      <c r="B53380" s="4"/>
    </row>
    <row r="53381" spans="1:2" x14ac:dyDescent="0.25">
      <c r="A53381" s="2" t="s">
        <v>53378</v>
      </c>
      <c r="B53381" s="4"/>
    </row>
    <row r="53382" spans="1:2" x14ac:dyDescent="0.25">
      <c r="A53382" s="2" t="s">
        <v>53379</v>
      </c>
      <c r="B53382" s="4"/>
    </row>
    <row r="53383" spans="1:2" x14ac:dyDescent="0.25">
      <c r="A53383" s="2" t="s">
        <v>53380</v>
      </c>
      <c r="B53383" s="4"/>
    </row>
    <row r="53384" spans="1:2" x14ac:dyDescent="0.25">
      <c r="A53384" s="2" t="s">
        <v>53381</v>
      </c>
      <c r="B53384" s="4"/>
    </row>
    <row r="53385" spans="1:2" x14ac:dyDescent="0.25">
      <c r="A53385" s="2" t="s">
        <v>53382</v>
      </c>
      <c r="B53385" s="4"/>
    </row>
    <row r="53386" spans="1:2" x14ac:dyDescent="0.25">
      <c r="A53386" s="2" t="s">
        <v>53383</v>
      </c>
      <c r="B53386" s="4"/>
    </row>
    <row r="53387" spans="1:2" x14ac:dyDescent="0.25">
      <c r="A53387" s="3" t="s">
        <v>53384</v>
      </c>
      <c r="B53387" s="4"/>
    </row>
    <row r="53388" spans="1:2" x14ac:dyDescent="0.25">
      <c r="A53388" s="2" t="s">
        <v>53385</v>
      </c>
      <c r="B53388" s="4"/>
    </row>
    <row r="53389" spans="1:2" x14ac:dyDescent="0.25">
      <c r="A53389" s="2" t="s">
        <v>53386</v>
      </c>
      <c r="B53389" s="4"/>
    </row>
    <row r="53390" spans="1:2" x14ac:dyDescent="0.25">
      <c r="A53390" s="2" t="s">
        <v>53387</v>
      </c>
      <c r="B53390" s="4"/>
    </row>
    <row r="53391" spans="1:2" x14ac:dyDescent="0.25">
      <c r="A53391" s="2" t="s">
        <v>53388</v>
      </c>
      <c r="B53391" s="4"/>
    </row>
    <row r="53392" spans="1:2" x14ac:dyDescent="0.25">
      <c r="A53392" s="2" t="s">
        <v>53389</v>
      </c>
      <c r="B53392" s="4"/>
    </row>
    <row r="53393" spans="1:2" x14ac:dyDescent="0.25">
      <c r="A53393" s="2" t="s">
        <v>53390</v>
      </c>
      <c r="B53393" s="4"/>
    </row>
    <row r="53394" spans="1:2" x14ac:dyDescent="0.25">
      <c r="A53394" s="2" t="s">
        <v>53391</v>
      </c>
      <c r="B53394" s="4"/>
    </row>
    <row r="53395" spans="1:2" x14ac:dyDescent="0.25">
      <c r="A53395" s="2" t="s">
        <v>53392</v>
      </c>
      <c r="B53395" s="4"/>
    </row>
    <row r="53396" spans="1:2" x14ac:dyDescent="0.25">
      <c r="A53396" s="2" t="s">
        <v>53393</v>
      </c>
      <c r="B53396" s="4"/>
    </row>
    <row r="53397" spans="1:2" x14ac:dyDescent="0.25">
      <c r="A53397" s="2" t="s">
        <v>53394</v>
      </c>
      <c r="B53397" s="4"/>
    </row>
    <row r="53398" spans="1:2" x14ac:dyDescent="0.25">
      <c r="A53398" s="2" t="s">
        <v>53395</v>
      </c>
      <c r="B53398" s="4"/>
    </row>
    <row r="53399" spans="1:2" x14ac:dyDescent="0.25">
      <c r="A53399" s="2" t="s">
        <v>53396</v>
      </c>
      <c r="B53399" s="4"/>
    </row>
    <row r="53400" spans="1:2" x14ac:dyDescent="0.25">
      <c r="A53400" s="2" t="s">
        <v>53397</v>
      </c>
      <c r="B53400" s="4"/>
    </row>
    <row r="53401" spans="1:2" x14ac:dyDescent="0.25">
      <c r="A53401" s="2" t="s">
        <v>53398</v>
      </c>
      <c r="B53401" s="4"/>
    </row>
    <row r="53402" spans="1:2" x14ac:dyDescent="0.25">
      <c r="A53402" s="2" t="s">
        <v>53399</v>
      </c>
      <c r="B53402" s="4"/>
    </row>
    <row r="53403" spans="1:2" x14ac:dyDescent="0.25">
      <c r="A53403" s="2" t="s">
        <v>53400</v>
      </c>
      <c r="B53403" s="4"/>
    </row>
    <row r="53404" spans="1:2" x14ac:dyDescent="0.25">
      <c r="A53404" s="2" t="s">
        <v>53401</v>
      </c>
      <c r="B53404" s="4"/>
    </row>
    <row r="53405" spans="1:2" x14ac:dyDescent="0.25">
      <c r="A53405" s="3" t="s">
        <v>53402</v>
      </c>
      <c r="B53405" s="4"/>
    </row>
    <row r="53406" spans="1:2" x14ac:dyDescent="0.25">
      <c r="A53406" s="2" t="s">
        <v>53403</v>
      </c>
      <c r="B53406" s="4"/>
    </row>
    <row r="53407" spans="1:2" x14ac:dyDescent="0.25">
      <c r="A53407" s="2" t="s">
        <v>53404</v>
      </c>
      <c r="B53407" s="4"/>
    </row>
    <row r="53408" spans="1:2" x14ac:dyDescent="0.25">
      <c r="A53408" s="2" t="s">
        <v>53405</v>
      </c>
      <c r="B53408" s="4"/>
    </row>
    <row r="53409" spans="1:2" x14ac:dyDescent="0.25">
      <c r="A53409" s="2" t="s">
        <v>53406</v>
      </c>
      <c r="B53409" s="4"/>
    </row>
    <row r="53410" spans="1:2" x14ac:dyDescent="0.25">
      <c r="A53410" s="2" t="s">
        <v>53407</v>
      </c>
      <c r="B53410" s="4"/>
    </row>
    <row r="53411" spans="1:2" x14ac:dyDescent="0.25">
      <c r="A53411" s="2" t="s">
        <v>53408</v>
      </c>
      <c r="B53411" s="4"/>
    </row>
    <row r="53412" spans="1:2" x14ac:dyDescent="0.25">
      <c r="A53412" s="2" t="s">
        <v>53409</v>
      </c>
      <c r="B53412" s="4"/>
    </row>
    <row r="53413" spans="1:2" x14ac:dyDescent="0.25">
      <c r="A53413" s="2" t="s">
        <v>53410</v>
      </c>
      <c r="B53413" s="4"/>
    </row>
    <row r="53414" spans="1:2" x14ac:dyDescent="0.25">
      <c r="A53414" s="2" t="s">
        <v>53411</v>
      </c>
      <c r="B53414" s="4"/>
    </row>
    <row r="53415" spans="1:2" x14ac:dyDescent="0.25">
      <c r="A53415" s="2" t="s">
        <v>53412</v>
      </c>
      <c r="B53415" s="4"/>
    </row>
    <row r="53416" spans="1:2" x14ac:dyDescent="0.25">
      <c r="A53416" s="2" t="s">
        <v>53413</v>
      </c>
      <c r="B53416" s="4"/>
    </row>
    <row r="53417" spans="1:2" x14ac:dyDescent="0.25">
      <c r="A53417" s="2" t="s">
        <v>53414</v>
      </c>
      <c r="B53417" s="4"/>
    </row>
    <row r="53418" spans="1:2" x14ac:dyDescent="0.25">
      <c r="A53418" s="2" t="s">
        <v>53415</v>
      </c>
      <c r="B53418" s="4"/>
    </row>
    <row r="53419" spans="1:2" x14ac:dyDescent="0.25">
      <c r="A53419" s="2" t="s">
        <v>53416</v>
      </c>
      <c r="B53419" s="4"/>
    </row>
    <row r="53420" spans="1:2" x14ac:dyDescent="0.25">
      <c r="A53420" s="2" t="s">
        <v>53417</v>
      </c>
      <c r="B53420" s="4"/>
    </row>
    <row r="53421" spans="1:2" x14ac:dyDescent="0.25">
      <c r="A53421" s="2" t="s">
        <v>53418</v>
      </c>
      <c r="B53421" s="4"/>
    </row>
    <row r="53422" spans="1:2" x14ac:dyDescent="0.25">
      <c r="A53422" s="2" t="s">
        <v>53419</v>
      </c>
      <c r="B53422" s="4"/>
    </row>
    <row r="53423" spans="1:2" x14ac:dyDescent="0.25">
      <c r="A53423" s="2" t="s">
        <v>53420</v>
      </c>
      <c r="B53423" s="4"/>
    </row>
    <row r="53424" spans="1:2" x14ac:dyDescent="0.25">
      <c r="A53424" s="2" t="s">
        <v>53421</v>
      </c>
      <c r="B53424" s="4"/>
    </row>
    <row r="53425" spans="1:2" x14ac:dyDescent="0.25">
      <c r="A53425" s="2" t="s">
        <v>53422</v>
      </c>
      <c r="B53425" s="4"/>
    </row>
    <row r="53426" spans="1:2" x14ac:dyDescent="0.25">
      <c r="A53426" s="2" t="s">
        <v>53423</v>
      </c>
      <c r="B53426" s="4"/>
    </row>
    <row r="53427" spans="1:2" x14ac:dyDescent="0.25">
      <c r="A53427" s="2" t="s">
        <v>53424</v>
      </c>
      <c r="B53427" s="4"/>
    </row>
    <row r="53428" spans="1:2" x14ac:dyDescent="0.25">
      <c r="A53428" s="2" t="s">
        <v>53425</v>
      </c>
      <c r="B53428" s="4"/>
    </row>
    <row r="53429" spans="1:2" x14ac:dyDescent="0.25">
      <c r="A53429" s="2" t="s">
        <v>53426</v>
      </c>
      <c r="B53429" s="4"/>
    </row>
    <row r="53430" spans="1:2" x14ac:dyDescent="0.25">
      <c r="A53430" s="2" t="s">
        <v>53427</v>
      </c>
      <c r="B53430" s="4"/>
    </row>
    <row r="53431" spans="1:2" x14ac:dyDescent="0.25">
      <c r="A53431" s="2" t="s">
        <v>53428</v>
      </c>
      <c r="B53431" s="4"/>
    </row>
    <row r="53432" spans="1:2" x14ac:dyDescent="0.25">
      <c r="A53432" s="2" t="s">
        <v>53429</v>
      </c>
      <c r="B53432" s="4"/>
    </row>
    <row r="53433" spans="1:2" x14ac:dyDescent="0.25">
      <c r="A53433" s="2" t="s">
        <v>53430</v>
      </c>
      <c r="B53433" s="4"/>
    </row>
    <row r="53434" spans="1:2" x14ac:dyDescent="0.25">
      <c r="A53434" s="2" t="s">
        <v>53431</v>
      </c>
      <c r="B53434" s="4"/>
    </row>
    <row r="53435" spans="1:2" x14ac:dyDescent="0.25">
      <c r="A53435" s="2" t="s">
        <v>53432</v>
      </c>
      <c r="B53435" s="4"/>
    </row>
    <row r="53436" spans="1:2" x14ac:dyDescent="0.25">
      <c r="A53436" s="2" t="s">
        <v>53433</v>
      </c>
      <c r="B53436" s="4"/>
    </row>
    <row r="53437" spans="1:2" x14ac:dyDescent="0.25">
      <c r="A53437" s="2" t="s">
        <v>53434</v>
      </c>
      <c r="B53437" s="4"/>
    </row>
    <row r="53438" spans="1:2" x14ac:dyDescent="0.25">
      <c r="A53438" s="2" t="s">
        <v>53435</v>
      </c>
      <c r="B53438" s="4"/>
    </row>
    <row r="53439" spans="1:2" x14ac:dyDescent="0.25">
      <c r="A53439" s="2" t="s">
        <v>53436</v>
      </c>
      <c r="B53439" s="4"/>
    </row>
    <row r="53440" spans="1:2" x14ac:dyDescent="0.25">
      <c r="A53440" s="2" t="s">
        <v>53437</v>
      </c>
      <c r="B53440" s="4"/>
    </row>
    <row r="53441" spans="1:2" x14ac:dyDescent="0.25">
      <c r="A53441" s="2" t="s">
        <v>53438</v>
      </c>
      <c r="B53441" s="4"/>
    </row>
    <row r="53442" spans="1:2" x14ac:dyDescent="0.25">
      <c r="A53442" s="2" t="s">
        <v>53439</v>
      </c>
      <c r="B53442" s="4"/>
    </row>
    <row r="53443" spans="1:2" x14ac:dyDescent="0.25">
      <c r="A53443" s="2" t="s">
        <v>53440</v>
      </c>
      <c r="B53443" s="4"/>
    </row>
    <row r="53444" spans="1:2" x14ac:dyDescent="0.25">
      <c r="A53444" s="2" t="s">
        <v>53441</v>
      </c>
      <c r="B53444" s="4"/>
    </row>
    <row r="53445" spans="1:2" x14ac:dyDescent="0.25">
      <c r="A53445" s="2" t="s">
        <v>53442</v>
      </c>
      <c r="B53445" s="4"/>
    </row>
    <row r="53446" spans="1:2" x14ac:dyDescent="0.25">
      <c r="A53446" s="2" t="s">
        <v>53443</v>
      </c>
      <c r="B53446" s="4"/>
    </row>
    <row r="53447" spans="1:2" x14ac:dyDescent="0.25">
      <c r="A53447" s="2" t="s">
        <v>53444</v>
      </c>
      <c r="B53447" s="4"/>
    </row>
    <row r="53448" spans="1:2" x14ac:dyDescent="0.25">
      <c r="A53448" s="2" t="s">
        <v>53445</v>
      </c>
      <c r="B53448" s="4"/>
    </row>
    <row r="53449" spans="1:2" x14ac:dyDescent="0.25">
      <c r="A53449" s="2" t="s">
        <v>53446</v>
      </c>
      <c r="B53449" s="4"/>
    </row>
    <row r="53450" spans="1:2" x14ac:dyDescent="0.25">
      <c r="A53450" s="2" t="s">
        <v>53447</v>
      </c>
      <c r="B53450" s="4"/>
    </row>
    <row r="53451" spans="1:2" x14ac:dyDescent="0.25">
      <c r="A53451" s="2" t="s">
        <v>53448</v>
      </c>
      <c r="B53451" s="4"/>
    </row>
    <row r="53452" spans="1:2" x14ac:dyDescent="0.25">
      <c r="A53452" s="2" t="s">
        <v>53449</v>
      </c>
      <c r="B53452" s="4"/>
    </row>
    <row r="53453" spans="1:2" x14ac:dyDescent="0.25">
      <c r="A53453" s="2" t="s">
        <v>53450</v>
      </c>
      <c r="B53453" s="4"/>
    </row>
    <row r="53454" spans="1:2" x14ac:dyDescent="0.25">
      <c r="A53454" s="2" t="s">
        <v>53451</v>
      </c>
      <c r="B53454" s="4"/>
    </row>
    <row r="53455" spans="1:2" x14ac:dyDescent="0.25">
      <c r="A53455" s="2" t="s">
        <v>53452</v>
      </c>
      <c r="B53455" s="4"/>
    </row>
    <row r="53456" spans="1:2" x14ac:dyDescent="0.25">
      <c r="A53456" s="2" t="s">
        <v>53453</v>
      </c>
      <c r="B53456" s="4"/>
    </row>
    <row r="53457" spans="1:2" x14ac:dyDescent="0.25">
      <c r="A53457" s="2" t="s">
        <v>53454</v>
      </c>
      <c r="B53457" s="4"/>
    </row>
    <row r="53458" spans="1:2" x14ac:dyDescent="0.25">
      <c r="A53458" s="2" t="s">
        <v>53455</v>
      </c>
      <c r="B53458" s="4"/>
    </row>
    <row r="53459" spans="1:2" x14ac:dyDescent="0.25">
      <c r="A53459" s="2" t="s">
        <v>53456</v>
      </c>
      <c r="B53459" s="4"/>
    </row>
    <row r="53460" spans="1:2" x14ac:dyDescent="0.25">
      <c r="A53460" s="2" t="s">
        <v>53457</v>
      </c>
      <c r="B53460" s="4"/>
    </row>
    <row r="53461" spans="1:2" x14ac:dyDescent="0.25">
      <c r="A53461" s="2" t="s">
        <v>53458</v>
      </c>
      <c r="B53461" s="4"/>
    </row>
    <row r="53462" spans="1:2" x14ac:dyDescent="0.25">
      <c r="A53462" s="2" t="s">
        <v>53459</v>
      </c>
      <c r="B53462" s="4"/>
    </row>
    <row r="53463" spans="1:2" x14ac:dyDescent="0.25">
      <c r="A53463" s="2" t="s">
        <v>53460</v>
      </c>
      <c r="B53463" s="4"/>
    </row>
    <row r="53464" spans="1:2" x14ac:dyDescent="0.25">
      <c r="A53464" s="2" t="s">
        <v>53461</v>
      </c>
      <c r="B53464" s="4"/>
    </row>
    <row r="53465" spans="1:2" x14ac:dyDescent="0.25">
      <c r="A53465" s="3" t="s">
        <v>53462</v>
      </c>
      <c r="B53465" s="4"/>
    </row>
    <row r="53466" spans="1:2" x14ac:dyDescent="0.25">
      <c r="A53466" s="2" t="s">
        <v>53463</v>
      </c>
      <c r="B53466" s="4"/>
    </row>
    <row r="53467" spans="1:2" x14ac:dyDescent="0.25">
      <c r="A53467" s="2" t="s">
        <v>53464</v>
      </c>
      <c r="B53467" s="4"/>
    </row>
    <row r="53468" spans="1:2" x14ac:dyDescent="0.25">
      <c r="A53468" s="2" t="s">
        <v>53465</v>
      </c>
      <c r="B53468" s="4"/>
    </row>
    <row r="53469" spans="1:2" x14ac:dyDescent="0.25">
      <c r="A53469" s="2" t="s">
        <v>53466</v>
      </c>
      <c r="B53469" s="4"/>
    </row>
    <row r="53470" spans="1:2" x14ac:dyDescent="0.25">
      <c r="A53470" s="2" t="s">
        <v>53467</v>
      </c>
      <c r="B53470" s="4"/>
    </row>
    <row r="53471" spans="1:2" x14ac:dyDescent="0.25">
      <c r="A53471" s="2" t="s">
        <v>53468</v>
      </c>
      <c r="B53471" s="4"/>
    </row>
    <row r="53472" spans="1:2" x14ac:dyDescent="0.25">
      <c r="A53472" s="2" t="s">
        <v>53469</v>
      </c>
      <c r="B53472" s="4"/>
    </row>
    <row r="53473" spans="1:2" x14ac:dyDescent="0.25">
      <c r="A53473" s="2" t="s">
        <v>53470</v>
      </c>
      <c r="B53473" s="4"/>
    </row>
    <row r="53474" spans="1:2" x14ac:dyDescent="0.25">
      <c r="A53474" s="2" t="s">
        <v>53471</v>
      </c>
      <c r="B53474" s="4"/>
    </row>
    <row r="53475" spans="1:2" x14ac:dyDescent="0.25">
      <c r="A53475" s="2" t="s">
        <v>53472</v>
      </c>
      <c r="B53475" s="4"/>
    </row>
    <row r="53476" spans="1:2" x14ac:dyDescent="0.25">
      <c r="A53476" s="2" t="s">
        <v>53473</v>
      </c>
      <c r="B53476" s="4"/>
    </row>
    <row r="53477" spans="1:2" x14ac:dyDescent="0.25">
      <c r="A53477" s="2" t="s">
        <v>53474</v>
      </c>
      <c r="B53477" s="4"/>
    </row>
    <row r="53478" spans="1:2" x14ac:dyDescent="0.25">
      <c r="A53478" s="2" t="s">
        <v>53475</v>
      </c>
      <c r="B53478" s="4"/>
    </row>
    <row r="53479" spans="1:2" x14ac:dyDescent="0.25">
      <c r="A53479" s="2" t="s">
        <v>53476</v>
      </c>
      <c r="B53479" s="4"/>
    </row>
    <row r="53480" spans="1:2" x14ac:dyDescent="0.25">
      <c r="A53480" s="2" t="s">
        <v>53477</v>
      </c>
      <c r="B53480" s="4"/>
    </row>
    <row r="53481" spans="1:2" x14ac:dyDescent="0.25">
      <c r="A53481" s="2" t="s">
        <v>53478</v>
      </c>
      <c r="B53481" s="4"/>
    </row>
    <row r="53482" spans="1:2" x14ac:dyDescent="0.25">
      <c r="A53482" s="3" t="s">
        <v>53479</v>
      </c>
      <c r="B53482" s="4"/>
    </row>
    <row r="53483" spans="1:2" x14ac:dyDescent="0.25">
      <c r="A53483" s="2" t="s">
        <v>53480</v>
      </c>
      <c r="B53483" s="4"/>
    </row>
    <row r="53484" spans="1:2" x14ac:dyDescent="0.25">
      <c r="A53484" s="2" t="s">
        <v>53481</v>
      </c>
      <c r="B53484" s="4"/>
    </row>
    <row r="53485" spans="1:2" x14ac:dyDescent="0.25">
      <c r="A53485" s="2" t="s">
        <v>53482</v>
      </c>
      <c r="B53485" s="4"/>
    </row>
    <row r="53486" spans="1:2" x14ac:dyDescent="0.25">
      <c r="A53486" s="2" t="s">
        <v>53483</v>
      </c>
      <c r="B53486" s="4"/>
    </row>
    <row r="53487" spans="1:2" x14ac:dyDescent="0.25">
      <c r="A53487" s="2" t="s">
        <v>53484</v>
      </c>
      <c r="B53487" s="4"/>
    </row>
    <row r="53488" spans="1:2" x14ac:dyDescent="0.25">
      <c r="A53488" s="2" t="s">
        <v>53485</v>
      </c>
      <c r="B53488" s="4"/>
    </row>
    <row r="53489" spans="1:2" x14ac:dyDescent="0.25">
      <c r="A53489" s="2" t="s">
        <v>53486</v>
      </c>
      <c r="B53489" s="4"/>
    </row>
    <row r="53490" spans="1:2" x14ac:dyDescent="0.25">
      <c r="A53490" s="2" t="s">
        <v>53487</v>
      </c>
      <c r="B53490" s="4"/>
    </row>
    <row r="53491" spans="1:2" x14ac:dyDescent="0.25">
      <c r="A53491" s="2" t="s">
        <v>53488</v>
      </c>
      <c r="B53491" s="4"/>
    </row>
    <row r="53492" spans="1:2" x14ac:dyDescent="0.25">
      <c r="A53492" s="2" t="s">
        <v>53489</v>
      </c>
      <c r="B53492" s="4"/>
    </row>
    <row r="53493" spans="1:2" x14ac:dyDescent="0.25">
      <c r="A53493" s="2" t="s">
        <v>53490</v>
      </c>
      <c r="B53493" s="4"/>
    </row>
    <row r="53494" spans="1:2" x14ac:dyDescent="0.25">
      <c r="A53494" s="2" t="s">
        <v>53491</v>
      </c>
      <c r="B53494" s="4"/>
    </row>
    <row r="53495" spans="1:2" x14ac:dyDescent="0.25">
      <c r="A53495" s="2" t="s">
        <v>53492</v>
      </c>
      <c r="B53495" s="4"/>
    </row>
    <row r="53496" spans="1:2" x14ac:dyDescent="0.25">
      <c r="A53496" s="2" t="s">
        <v>53493</v>
      </c>
      <c r="B53496" s="4"/>
    </row>
    <row r="53497" spans="1:2" x14ac:dyDescent="0.25">
      <c r="A53497" s="2" t="s">
        <v>53494</v>
      </c>
      <c r="B53497" s="4"/>
    </row>
    <row r="53498" spans="1:2" x14ac:dyDescent="0.25">
      <c r="A53498" s="2" t="s">
        <v>53495</v>
      </c>
      <c r="B53498" s="4"/>
    </row>
    <row r="53499" spans="1:2" x14ac:dyDescent="0.25">
      <c r="A53499" s="2" t="s">
        <v>53496</v>
      </c>
      <c r="B53499" s="4"/>
    </row>
    <row r="53500" spans="1:2" x14ac:dyDescent="0.25">
      <c r="A53500" s="2" t="s">
        <v>53497</v>
      </c>
      <c r="B53500" s="4"/>
    </row>
    <row r="53501" spans="1:2" x14ac:dyDescent="0.25">
      <c r="A53501" s="2" t="s">
        <v>53498</v>
      </c>
      <c r="B53501" s="4"/>
    </row>
    <row r="53502" spans="1:2" x14ac:dyDescent="0.25">
      <c r="A53502" s="2" t="s">
        <v>53499</v>
      </c>
      <c r="B53502" s="4"/>
    </row>
    <row r="53503" spans="1:2" x14ac:dyDescent="0.25">
      <c r="A53503" s="2" t="s">
        <v>53500</v>
      </c>
      <c r="B53503" s="4"/>
    </row>
    <row r="53504" spans="1:2" x14ac:dyDescent="0.25">
      <c r="A53504" s="2" t="s">
        <v>53501</v>
      </c>
      <c r="B53504" s="4"/>
    </row>
    <row r="53505" spans="1:2" x14ac:dyDescent="0.25">
      <c r="A53505" s="2" t="s">
        <v>53502</v>
      </c>
      <c r="B53505" s="4"/>
    </row>
    <row r="53506" spans="1:2" x14ac:dyDescent="0.25">
      <c r="A53506" s="2" t="s">
        <v>53503</v>
      </c>
      <c r="B53506" s="4"/>
    </row>
    <row r="53507" spans="1:2" x14ac:dyDescent="0.25">
      <c r="A53507" s="2" t="s">
        <v>53504</v>
      </c>
      <c r="B53507" s="4"/>
    </row>
    <row r="53508" spans="1:2" x14ac:dyDescent="0.25">
      <c r="A53508" s="2" t="s">
        <v>53505</v>
      </c>
      <c r="B53508" s="4"/>
    </row>
    <row r="53509" spans="1:2" x14ac:dyDescent="0.25">
      <c r="A53509" s="2" t="s">
        <v>53506</v>
      </c>
      <c r="B53509" s="4"/>
    </row>
    <row r="53510" spans="1:2" x14ac:dyDescent="0.25">
      <c r="A53510" s="2" t="s">
        <v>53507</v>
      </c>
      <c r="B53510" s="4"/>
    </row>
    <row r="53511" spans="1:2" x14ac:dyDescent="0.25">
      <c r="A53511" s="2" t="s">
        <v>53508</v>
      </c>
      <c r="B53511" s="4"/>
    </row>
    <row r="53512" spans="1:2" x14ac:dyDescent="0.25">
      <c r="A53512" s="2" t="s">
        <v>53509</v>
      </c>
      <c r="B53512" s="4"/>
    </row>
    <row r="53513" spans="1:2" x14ac:dyDescent="0.25">
      <c r="A53513" s="2" t="s">
        <v>53510</v>
      </c>
      <c r="B53513" s="4"/>
    </row>
    <row r="53514" spans="1:2" x14ac:dyDescent="0.25">
      <c r="A53514" s="2" t="s">
        <v>53511</v>
      </c>
      <c r="B53514" s="4"/>
    </row>
    <row r="53515" spans="1:2" x14ac:dyDescent="0.25">
      <c r="A53515" s="2" t="s">
        <v>53512</v>
      </c>
      <c r="B53515" s="4"/>
    </row>
    <row r="53516" spans="1:2" x14ac:dyDescent="0.25">
      <c r="A53516" s="2" t="s">
        <v>53513</v>
      </c>
      <c r="B53516" s="4"/>
    </row>
    <row r="53517" spans="1:2" x14ac:dyDescent="0.25">
      <c r="A53517" s="2" t="s">
        <v>53514</v>
      </c>
      <c r="B53517" s="4"/>
    </row>
    <row r="53518" spans="1:2" x14ac:dyDescent="0.25">
      <c r="A53518" s="2" t="s">
        <v>53515</v>
      </c>
      <c r="B53518" s="4"/>
    </row>
    <row r="53519" spans="1:2" x14ac:dyDescent="0.25">
      <c r="A53519" s="2" t="s">
        <v>53516</v>
      </c>
      <c r="B53519" s="4"/>
    </row>
    <row r="53520" spans="1:2" x14ac:dyDescent="0.25">
      <c r="A53520" s="2" t="s">
        <v>53517</v>
      </c>
      <c r="B53520" s="4"/>
    </row>
    <row r="53521" spans="1:2" x14ac:dyDescent="0.25">
      <c r="A53521" s="2" t="s">
        <v>53518</v>
      </c>
      <c r="B53521" s="4"/>
    </row>
    <row r="53522" spans="1:2" x14ac:dyDescent="0.25">
      <c r="A53522" s="2" t="s">
        <v>53519</v>
      </c>
      <c r="B53522" s="4"/>
    </row>
    <row r="53523" spans="1:2" x14ac:dyDescent="0.25">
      <c r="A53523" s="2" t="s">
        <v>53520</v>
      </c>
      <c r="B53523" s="4"/>
    </row>
    <row r="53524" spans="1:2" x14ac:dyDescent="0.25">
      <c r="A53524" s="2" t="s">
        <v>53521</v>
      </c>
      <c r="B53524" s="4"/>
    </row>
    <row r="53525" spans="1:2" x14ac:dyDescent="0.25">
      <c r="A53525" s="2" t="s">
        <v>53522</v>
      </c>
      <c r="B53525" s="4"/>
    </row>
    <row r="53526" spans="1:2" x14ac:dyDescent="0.25">
      <c r="A53526" s="2" t="s">
        <v>53523</v>
      </c>
      <c r="B53526" s="4"/>
    </row>
    <row r="53527" spans="1:2" x14ac:dyDescent="0.25">
      <c r="A53527" s="2" t="s">
        <v>53524</v>
      </c>
      <c r="B53527" s="4"/>
    </row>
    <row r="53528" spans="1:2" x14ac:dyDescent="0.25">
      <c r="A53528" s="2" t="s">
        <v>53525</v>
      </c>
      <c r="B53528" s="4"/>
    </row>
    <row r="53529" spans="1:2" x14ac:dyDescent="0.25">
      <c r="A53529" s="2" t="s">
        <v>53526</v>
      </c>
      <c r="B53529" s="4"/>
    </row>
    <row r="53530" spans="1:2" x14ac:dyDescent="0.25">
      <c r="A53530" s="2" t="s">
        <v>53527</v>
      </c>
      <c r="B53530" s="4"/>
    </row>
    <row r="53531" spans="1:2" x14ac:dyDescent="0.25">
      <c r="A53531" s="2" t="s">
        <v>53528</v>
      </c>
      <c r="B53531" s="4"/>
    </row>
    <row r="53532" spans="1:2" x14ac:dyDescent="0.25">
      <c r="A53532" s="2" t="s">
        <v>53529</v>
      </c>
      <c r="B53532" s="4"/>
    </row>
    <row r="53533" spans="1:2" x14ac:dyDescent="0.25">
      <c r="A53533" s="2" t="s">
        <v>53530</v>
      </c>
      <c r="B53533" s="4"/>
    </row>
    <row r="53534" spans="1:2" x14ac:dyDescent="0.25">
      <c r="A53534" s="3" t="s">
        <v>53531</v>
      </c>
      <c r="B53534" s="4"/>
    </row>
    <row r="53535" spans="1:2" x14ac:dyDescent="0.25">
      <c r="A53535" s="2" t="s">
        <v>53532</v>
      </c>
      <c r="B53535" s="4"/>
    </row>
    <row r="53536" spans="1:2" x14ac:dyDescent="0.25">
      <c r="A53536" s="2" t="s">
        <v>53533</v>
      </c>
      <c r="B53536" s="4"/>
    </row>
    <row r="53537" spans="1:2" x14ac:dyDescent="0.25">
      <c r="A53537" s="3" t="s">
        <v>53534</v>
      </c>
      <c r="B53537" s="4"/>
    </row>
    <row r="53538" spans="1:2" x14ac:dyDescent="0.25">
      <c r="A53538" s="2" t="s">
        <v>53535</v>
      </c>
      <c r="B53538" s="4"/>
    </row>
    <row r="53539" spans="1:2" x14ac:dyDescent="0.25">
      <c r="A53539" s="2" t="s">
        <v>53536</v>
      </c>
      <c r="B53539" s="4"/>
    </row>
    <row r="53540" spans="1:2" x14ac:dyDescent="0.25">
      <c r="A53540" s="2" t="s">
        <v>53537</v>
      </c>
      <c r="B53540" s="4"/>
    </row>
    <row r="53541" spans="1:2" x14ac:dyDescent="0.25">
      <c r="A53541" s="2" t="s">
        <v>53538</v>
      </c>
      <c r="B53541" s="4"/>
    </row>
    <row r="53542" spans="1:2" x14ac:dyDescent="0.25">
      <c r="A53542" s="2" t="s">
        <v>53539</v>
      </c>
      <c r="B53542" s="4"/>
    </row>
    <row r="53543" spans="1:2" x14ac:dyDescent="0.25">
      <c r="A53543" s="2" t="s">
        <v>53540</v>
      </c>
      <c r="B53543" s="4"/>
    </row>
    <row r="53544" spans="1:2" x14ac:dyDescent="0.25">
      <c r="A53544" s="2" t="s">
        <v>53541</v>
      </c>
      <c r="B53544" s="4"/>
    </row>
    <row r="53545" spans="1:2" x14ac:dyDescent="0.25">
      <c r="A53545" s="2" t="s">
        <v>53542</v>
      </c>
      <c r="B53545" s="4"/>
    </row>
    <row r="53546" spans="1:2" x14ac:dyDescent="0.25">
      <c r="A53546" s="2" t="s">
        <v>53543</v>
      </c>
      <c r="B53546" s="4"/>
    </row>
    <row r="53547" spans="1:2" x14ac:dyDescent="0.25">
      <c r="A53547" s="2" t="s">
        <v>53544</v>
      </c>
      <c r="B53547" s="4"/>
    </row>
    <row r="53548" spans="1:2" x14ac:dyDescent="0.25">
      <c r="A53548" s="2" t="s">
        <v>53545</v>
      </c>
      <c r="B53548" s="4"/>
    </row>
    <row r="53549" spans="1:2" x14ac:dyDescent="0.25">
      <c r="A53549" s="2" t="s">
        <v>53546</v>
      </c>
      <c r="B53549" s="4"/>
    </row>
    <row r="53550" spans="1:2" x14ac:dyDescent="0.25">
      <c r="A53550" s="2" t="s">
        <v>53547</v>
      </c>
      <c r="B53550" s="4"/>
    </row>
    <row r="53551" spans="1:2" x14ac:dyDescent="0.25">
      <c r="A53551" s="2" t="s">
        <v>53548</v>
      </c>
      <c r="B53551" s="4"/>
    </row>
    <row r="53552" spans="1:2" x14ac:dyDescent="0.25">
      <c r="A53552" s="2" t="s">
        <v>53549</v>
      </c>
      <c r="B53552" s="4"/>
    </row>
    <row r="53553" spans="1:2" x14ac:dyDescent="0.25">
      <c r="A53553" s="2" t="s">
        <v>53550</v>
      </c>
      <c r="B53553" s="4"/>
    </row>
    <row r="53554" spans="1:2" x14ac:dyDescent="0.25">
      <c r="A53554" s="2" t="s">
        <v>53551</v>
      </c>
      <c r="B53554" s="4"/>
    </row>
    <row r="53555" spans="1:2" x14ac:dyDescent="0.25">
      <c r="A53555" s="2" t="s">
        <v>53552</v>
      </c>
      <c r="B53555" s="4"/>
    </row>
    <row r="53556" spans="1:2" x14ac:dyDescent="0.25">
      <c r="A53556" s="2" t="s">
        <v>53553</v>
      </c>
      <c r="B53556" s="4"/>
    </row>
    <row r="53557" spans="1:2" x14ac:dyDescent="0.25">
      <c r="A53557" s="2" t="s">
        <v>53554</v>
      </c>
      <c r="B53557" s="4"/>
    </row>
    <row r="53558" spans="1:2" x14ac:dyDescent="0.25">
      <c r="A53558" s="2" t="s">
        <v>53555</v>
      </c>
      <c r="B53558" s="4"/>
    </row>
    <row r="53559" spans="1:2" x14ac:dyDescent="0.25">
      <c r="A53559" s="2" t="s">
        <v>53556</v>
      </c>
      <c r="B53559" s="4"/>
    </row>
    <row r="53560" spans="1:2" x14ac:dyDescent="0.25">
      <c r="A53560" s="2" t="s">
        <v>53557</v>
      </c>
      <c r="B53560" s="4"/>
    </row>
    <row r="53561" spans="1:2" x14ac:dyDescent="0.25">
      <c r="A53561" s="2" t="s">
        <v>53558</v>
      </c>
      <c r="B53561" s="4"/>
    </row>
    <row r="53562" spans="1:2" x14ac:dyDescent="0.25">
      <c r="A53562" s="2" t="s">
        <v>53559</v>
      </c>
      <c r="B53562" s="4"/>
    </row>
    <row r="53563" spans="1:2" x14ac:dyDescent="0.25">
      <c r="A53563" s="2" t="s">
        <v>53560</v>
      </c>
      <c r="B53563" s="4"/>
    </row>
    <row r="53564" spans="1:2" x14ac:dyDescent="0.25">
      <c r="A53564" s="2" t="s">
        <v>53561</v>
      </c>
      <c r="B53564" s="4"/>
    </row>
    <row r="53565" spans="1:2" x14ac:dyDescent="0.25">
      <c r="A53565" s="2" t="s">
        <v>53562</v>
      </c>
      <c r="B53565" s="4"/>
    </row>
    <row r="53566" spans="1:2" x14ac:dyDescent="0.25">
      <c r="A53566" s="2" t="s">
        <v>53563</v>
      </c>
      <c r="B53566" s="4"/>
    </row>
    <row r="53567" spans="1:2" x14ac:dyDescent="0.25">
      <c r="A53567" s="2" t="s">
        <v>53564</v>
      </c>
      <c r="B53567" s="4"/>
    </row>
    <row r="53568" spans="1:2" x14ac:dyDescent="0.25">
      <c r="A53568" s="2" t="s">
        <v>53565</v>
      </c>
      <c r="B53568" s="4"/>
    </row>
    <row r="53569" spans="1:2" x14ac:dyDescent="0.25">
      <c r="A53569" s="2" t="s">
        <v>53566</v>
      </c>
      <c r="B53569" s="4"/>
    </row>
    <row r="53570" spans="1:2" x14ac:dyDescent="0.25">
      <c r="A53570" s="2" t="s">
        <v>53567</v>
      </c>
      <c r="B53570" s="4"/>
    </row>
    <row r="53571" spans="1:2" x14ac:dyDescent="0.25">
      <c r="A53571" s="2" t="s">
        <v>53568</v>
      </c>
      <c r="B53571" s="4"/>
    </row>
    <row r="53572" spans="1:2" x14ac:dyDescent="0.25">
      <c r="A53572" s="3" t="s">
        <v>53569</v>
      </c>
      <c r="B53572" s="4"/>
    </row>
    <row r="53573" spans="1:2" x14ac:dyDescent="0.25">
      <c r="A53573" s="2" t="s">
        <v>53570</v>
      </c>
      <c r="B53573" s="4"/>
    </row>
    <row r="53574" spans="1:2" x14ac:dyDescent="0.25">
      <c r="A53574" s="2" t="s">
        <v>53571</v>
      </c>
      <c r="B53574" s="4"/>
    </row>
    <row r="53575" spans="1:2" x14ac:dyDescent="0.25">
      <c r="A53575" s="2" t="s">
        <v>53572</v>
      </c>
      <c r="B53575" s="4"/>
    </row>
    <row r="53576" spans="1:2" x14ac:dyDescent="0.25">
      <c r="A53576" s="2" t="s">
        <v>53573</v>
      </c>
      <c r="B53576" s="4"/>
    </row>
    <row r="53577" spans="1:2" x14ac:dyDescent="0.25">
      <c r="A53577" s="2" t="s">
        <v>53574</v>
      </c>
      <c r="B53577" s="4"/>
    </row>
    <row r="53578" spans="1:2" x14ac:dyDescent="0.25">
      <c r="A53578" s="2" t="s">
        <v>53575</v>
      </c>
      <c r="B53578" s="4"/>
    </row>
    <row r="53579" spans="1:2" x14ac:dyDescent="0.25">
      <c r="A53579" s="2" t="s">
        <v>53576</v>
      </c>
      <c r="B53579" s="4"/>
    </row>
    <row r="53580" spans="1:2" x14ac:dyDescent="0.25">
      <c r="A53580" s="2" t="s">
        <v>53577</v>
      </c>
      <c r="B53580" s="4"/>
    </row>
    <row r="53581" spans="1:2" x14ac:dyDescent="0.25">
      <c r="A53581" s="2" t="s">
        <v>53578</v>
      </c>
      <c r="B53581" s="4"/>
    </row>
    <row r="53582" spans="1:2" x14ac:dyDescent="0.25">
      <c r="A53582" s="2" t="s">
        <v>53579</v>
      </c>
      <c r="B53582" s="4"/>
    </row>
    <row r="53583" spans="1:2" x14ac:dyDescent="0.25">
      <c r="A53583" s="2" t="s">
        <v>53580</v>
      </c>
      <c r="B53583" s="4"/>
    </row>
    <row r="53584" spans="1:2" x14ac:dyDescent="0.25">
      <c r="A53584" s="2" t="s">
        <v>53581</v>
      </c>
      <c r="B53584" s="4"/>
    </row>
    <row r="53585" spans="1:2" x14ac:dyDescent="0.25">
      <c r="A53585" s="2" t="s">
        <v>53582</v>
      </c>
      <c r="B53585" s="4"/>
    </row>
    <row r="53586" spans="1:2" x14ac:dyDescent="0.25">
      <c r="A53586" s="2" t="s">
        <v>53583</v>
      </c>
      <c r="B53586" s="4"/>
    </row>
    <row r="53587" spans="1:2" x14ac:dyDescent="0.25">
      <c r="A53587" s="2" t="s">
        <v>53584</v>
      </c>
      <c r="B53587" s="4"/>
    </row>
    <row r="53588" spans="1:2" x14ac:dyDescent="0.25">
      <c r="A53588" s="2" t="s">
        <v>53585</v>
      </c>
      <c r="B53588" s="4"/>
    </row>
    <row r="53589" spans="1:2" x14ac:dyDescent="0.25">
      <c r="A53589" s="2" t="s">
        <v>53586</v>
      </c>
      <c r="B53589" s="4"/>
    </row>
    <row r="53590" spans="1:2" x14ac:dyDescent="0.25">
      <c r="A53590" s="2" t="s">
        <v>53587</v>
      </c>
      <c r="B53590" s="4"/>
    </row>
    <row r="53591" spans="1:2" x14ac:dyDescent="0.25">
      <c r="A53591" s="2" t="s">
        <v>53588</v>
      </c>
      <c r="B53591" s="4"/>
    </row>
    <row r="53592" spans="1:2" x14ac:dyDescent="0.25">
      <c r="A53592" s="2" t="s">
        <v>53589</v>
      </c>
      <c r="B53592" s="4"/>
    </row>
    <row r="53593" spans="1:2" x14ac:dyDescent="0.25">
      <c r="A53593" s="2" t="s">
        <v>53590</v>
      </c>
      <c r="B53593" s="4"/>
    </row>
    <row r="53594" spans="1:2" x14ac:dyDescent="0.25">
      <c r="A53594" s="2" t="s">
        <v>53591</v>
      </c>
      <c r="B53594" s="4"/>
    </row>
    <row r="53595" spans="1:2" x14ac:dyDescent="0.25">
      <c r="A53595" s="2" t="s">
        <v>53592</v>
      </c>
      <c r="B53595" s="4"/>
    </row>
    <row r="53596" spans="1:2" x14ac:dyDescent="0.25">
      <c r="A53596" s="2" t="s">
        <v>53593</v>
      </c>
      <c r="B53596" s="4"/>
    </row>
    <row r="53597" spans="1:2" x14ac:dyDescent="0.25">
      <c r="A53597" s="2" t="s">
        <v>53594</v>
      </c>
      <c r="B53597" s="4"/>
    </row>
    <row r="53598" spans="1:2" x14ac:dyDescent="0.25">
      <c r="A53598" s="2" t="s">
        <v>53595</v>
      </c>
      <c r="B53598" s="4"/>
    </row>
    <row r="53599" spans="1:2" x14ac:dyDescent="0.25">
      <c r="A53599" s="2" t="s">
        <v>53596</v>
      </c>
      <c r="B53599" s="4"/>
    </row>
    <row r="53600" spans="1:2" x14ac:dyDescent="0.25">
      <c r="A53600" s="2" t="s">
        <v>53597</v>
      </c>
      <c r="B53600" s="4"/>
    </row>
    <row r="53601" spans="1:2" x14ac:dyDescent="0.25">
      <c r="A53601" s="2" t="s">
        <v>53598</v>
      </c>
      <c r="B53601" s="4"/>
    </row>
    <row r="53602" spans="1:2" x14ac:dyDescent="0.25">
      <c r="A53602" s="2" t="s">
        <v>53599</v>
      </c>
      <c r="B53602" s="4"/>
    </row>
    <row r="53603" spans="1:2" x14ac:dyDescent="0.25">
      <c r="A53603" s="2" t="s">
        <v>53600</v>
      </c>
      <c r="B53603" s="4"/>
    </row>
    <row r="53604" spans="1:2" x14ac:dyDescent="0.25">
      <c r="A53604" s="2" t="s">
        <v>53601</v>
      </c>
      <c r="B53604" s="4"/>
    </row>
    <row r="53605" spans="1:2" x14ac:dyDescent="0.25">
      <c r="A53605" s="2" t="s">
        <v>53602</v>
      </c>
      <c r="B53605" s="4"/>
    </row>
    <row r="53606" spans="1:2" x14ac:dyDescent="0.25">
      <c r="A53606" s="2" t="s">
        <v>53603</v>
      </c>
      <c r="B53606" s="4"/>
    </row>
    <row r="53607" spans="1:2" x14ac:dyDescent="0.25">
      <c r="A53607" s="2" t="s">
        <v>53604</v>
      </c>
      <c r="B53607" s="4"/>
    </row>
    <row r="53608" spans="1:2" x14ac:dyDescent="0.25">
      <c r="A53608" s="2" t="s">
        <v>53605</v>
      </c>
      <c r="B53608" s="4"/>
    </row>
    <row r="53609" spans="1:2" x14ac:dyDescent="0.25">
      <c r="A53609" s="2" t="s">
        <v>53606</v>
      </c>
      <c r="B53609" s="4"/>
    </row>
    <row r="53610" spans="1:2" x14ac:dyDescent="0.25">
      <c r="A53610" s="2" t="s">
        <v>53607</v>
      </c>
      <c r="B53610" s="4"/>
    </row>
    <row r="53611" spans="1:2" x14ac:dyDescent="0.25">
      <c r="A53611" s="2" t="s">
        <v>53608</v>
      </c>
      <c r="B53611" s="4"/>
    </row>
    <row r="53612" spans="1:2" x14ac:dyDescent="0.25">
      <c r="A53612" s="2" t="s">
        <v>53609</v>
      </c>
      <c r="B53612" s="4"/>
    </row>
    <row r="53613" spans="1:2" x14ac:dyDescent="0.25">
      <c r="A53613" s="2" t="s">
        <v>53610</v>
      </c>
      <c r="B53613" s="4"/>
    </row>
    <row r="53614" spans="1:2" x14ac:dyDescent="0.25">
      <c r="A53614" s="2" t="s">
        <v>53611</v>
      </c>
      <c r="B53614" s="4"/>
    </row>
    <row r="53615" spans="1:2" x14ac:dyDescent="0.25">
      <c r="A53615" s="2" t="s">
        <v>53612</v>
      </c>
      <c r="B53615" s="4"/>
    </row>
    <row r="53616" spans="1:2" x14ac:dyDescent="0.25">
      <c r="A53616" s="2" t="s">
        <v>53613</v>
      </c>
      <c r="B53616" s="4"/>
    </row>
    <row r="53617" spans="1:2" x14ac:dyDescent="0.25">
      <c r="A53617" s="2" t="s">
        <v>53614</v>
      </c>
      <c r="B53617" s="4"/>
    </row>
    <row r="53618" spans="1:2" x14ac:dyDescent="0.25">
      <c r="A53618" s="2" t="s">
        <v>53615</v>
      </c>
      <c r="B53618" s="4"/>
    </row>
    <row r="53619" spans="1:2" x14ac:dyDescent="0.25">
      <c r="A53619" s="3" t="s">
        <v>53616</v>
      </c>
      <c r="B53619" s="4"/>
    </row>
    <row r="53620" spans="1:2" x14ac:dyDescent="0.25">
      <c r="A53620" s="2" t="s">
        <v>53617</v>
      </c>
      <c r="B53620" s="4"/>
    </row>
    <row r="53621" spans="1:2" x14ac:dyDescent="0.25">
      <c r="A53621" s="2" t="s">
        <v>53618</v>
      </c>
      <c r="B53621" s="4"/>
    </row>
    <row r="53622" spans="1:2" x14ac:dyDescent="0.25">
      <c r="A53622" s="2" t="s">
        <v>53619</v>
      </c>
      <c r="B53622" s="4"/>
    </row>
    <row r="53623" spans="1:2" x14ac:dyDescent="0.25">
      <c r="A53623" s="2" t="s">
        <v>53620</v>
      </c>
      <c r="B53623" s="4"/>
    </row>
    <row r="53624" spans="1:2" x14ac:dyDescent="0.25">
      <c r="A53624" s="2" t="s">
        <v>53621</v>
      </c>
      <c r="B53624" s="4"/>
    </row>
    <row r="53625" spans="1:2" x14ac:dyDescent="0.25">
      <c r="A53625" s="2" t="s">
        <v>53622</v>
      </c>
      <c r="B53625" s="4"/>
    </row>
    <row r="53626" spans="1:2" x14ac:dyDescent="0.25">
      <c r="A53626" s="2" t="s">
        <v>53623</v>
      </c>
      <c r="B53626" s="4"/>
    </row>
    <row r="53627" spans="1:2" x14ac:dyDescent="0.25">
      <c r="A53627" s="2" t="s">
        <v>53624</v>
      </c>
      <c r="B53627" s="4"/>
    </row>
    <row r="53628" spans="1:2" x14ac:dyDescent="0.25">
      <c r="A53628" s="2" t="s">
        <v>53625</v>
      </c>
      <c r="B53628" s="4"/>
    </row>
    <row r="53629" spans="1:2" x14ac:dyDescent="0.25">
      <c r="A53629" s="2" t="s">
        <v>53626</v>
      </c>
      <c r="B53629" s="4"/>
    </row>
    <row r="53630" spans="1:2" x14ac:dyDescent="0.25">
      <c r="A53630" s="2" t="s">
        <v>53627</v>
      </c>
      <c r="B53630" s="4"/>
    </row>
    <row r="53631" spans="1:2" x14ac:dyDescent="0.25">
      <c r="A53631" s="2" t="s">
        <v>53628</v>
      </c>
      <c r="B53631" s="4"/>
    </row>
    <row r="53632" spans="1:2" x14ac:dyDescent="0.25">
      <c r="A53632" s="2" t="s">
        <v>53629</v>
      </c>
      <c r="B53632" s="4"/>
    </row>
    <row r="53633" spans="1:2" x14ac:dyDescent="0.25">
      <c r="A53633" s="2" t="s">
        <v>53630</v>
      </c>
      <c r="B53633" s="4"/>
    </row>
    <row r="53634" spans="1:2" x14ac:dyDescent="0.25">
      <c r="A53634" s="2" t="s">
        <v>53631</v>
      </c>
      <c r="B53634" s="4"/>
    </row>
    <row r="53635" spans="1:2" x14ac:dyDescent="0.25">
      <c r="A53635" s="2" t="s">
        <v>53632</v>
      </c>
      <c r="B53635" s="4"/>
    </row>
    <row r="53636" spans="1:2" x14ac:dyDescent="0.25">
      <c r="A53636" s="2" t="s">
        <v>53633</v>
      </c>
      <c r="B53636" s="4"/>
    </row>
    <row r="53637" spans="1:2" x14ac:dyDescent="0.25">
      <c r="A53637" s="2" t="s">
        <v>53634</v>
      </c>
      <c r="B53637" s="4"/>
    </row>
    <row r="53638" spans="1:2" x14ac:dyDescent="0.25">
      <c r="A53638" s="2" t="s">
        <v>53635</v>
      </c>
      <c r="B53638" s="4"/>
    </row>
    <row r="53639" spans="1:2" x14ac:dyDescent="0.25">
      <c r="A53639" s="2" t="s">
        <v>53636</v>
      </c>
      <c r="B53639" s="4"/>
    </row>
    <row r="53640" spans="1:2" x14ac:dyDescent="0.25">
      <c r="A53640" s="2" t="s">
        <v>53637</v>
      </c>
      <c r="B53640" s="4"/>
    </row>
    <row r="53641" spans="1:2" x14ac:dyDescent="0.25">
      <c r="A53641" s="2" t="s">
        <v>53638</v>
      </c>
      <c r="B53641" s="4"/>
    </row>
    <row r="53642" spans="1:2" x14ac:dyDescent="0.25">
      <c r="A53642" s="2" t="s">
        <v>53639</v>
      </c>
      <c r="B53642" s="4"/>
    </row>
    <row r="53643" spans="1:2" x14ac:dyDescent="0.25">
      <c r="A53643" s="2" t="s">
        <v>53640</v>
      </c>
      <c r="B53643" s="4"/>
    </row>
    <row r="53644" spans="1:2" x14ac:dyDescent="0.25">
      <c r="A53644" s="2" t="s">
        <v>53641</v>
      </c>
      <c r="B53644" s="4"/>
    </row>
    <row r="53645" spans="1:2" x14ac:dyDescent="0.25">
      <c r="A53645" s="2" t="s">
        <v>53642</v>
      </c>
      <c r="B53645" s="4"/>
    </row>
    <row r="53646" spans="1:2" x14ac:dyDescent="0.25">
      <c r="A53646" s="2" t="s">
        <v>53643</v>
      </c>
      <c r="B53646" s="4"/>
    </row>
    <row r="53647" spans="1:2" x14ac:dyDescent="0.25">
      <c r="A53647" s="2" t="s">
        <v>53644</v>
      </c>
      <c r="B53647" s="4"/>
    </row>
    <row r="53648" spans="1:2" x14ac:dyDescent="0.25">
      <c r="A53648" s="2" t="s">
        <v>53645</v>
      </c>
      <c r="B53648" s="4"/>
    </row>
    <row r="53649" spans="1:2" x14ac:dyDescent="0.25">
      <c r="A53649" s="2" t="s">
        <v>53646</v>
      </c>
      <c r="B53649" s="4"/>
    </row>
    <row r="53650" spans="1:2" x14ac:dyDescent="0.25">
      <c r="A53650" s="2" t="s">
        <v>53647</v>
      </c>
      <c r="B53650" s="4"/>
    </row>
    <row r="53651" spans="1:2" x14ac:dyDescent="0.25">
      <c r="A53651" s="2" t="s">
        <v>53648</v>
      </c>
      <c r="B53651" s="4"/>
    </row>
    <row r="53652" spans="1:2" x14ac:dyDescent="0.25">
      <c r="A53652" s="2" t="s">
        <v>53649</v>
      </c>
      <c r="B53652" s="4"/>
    </row>
    <row r="53653" spans="1:2" x14ac:dyDescent="0.25">
      <c r="A53653" s="2" t="s">
        <v>53650</v>
      </c>
      <c r="B53653" s="4"/>
    </row>
    <row r="53654" spans="1:2" x14ac:dyDescent="0.25">
      <c r="A53654" s="2" t="s">
        <v>53651</v>
      </c>
      <c r="B53654" s="4"/>
    </row>
    <row r="53655" spans="1:2" x14ac:dyDescent="0.25">
      <c r="A53655" s="2" t="s">
        <v>53652</v>
      </c>
      <c r="B53655" s="4"/>
    </row>
    <row r="53656" spans="1:2" x14ac:dyDescent="0.25">
      <c r="A53656" s="2" t="s">
        <v>53653</v>
      </c>
      <c r="B53656" s="4"/>
    </row>
    <row r="53657" spans="1:2" x14ac:dyDescent="0.25">
      <c r="A53657" s="2" t="s">
        <v>53654</v>
      </c>
      <c r="B53657" s="4"/>
    </row>
    <row r="53658" spans="1:2" x14ac:dyDescent="0.25">
      <c r="A53658" s="2" t="s">
        <v>53655</v>
      </c>
      <c r="B53658" s="4"/>
    </row>
    <row r="53659" spans="1:2" x14ac:dyDescent="0.25">
      <c r="A53659" s="2" t="s">
        <v>53656</v>
      </c>
      <c r="B53659" s="4"/>
    </row>
    <row r="53660" spans="1:2" x14ac:dyDescent="0.25">
      <c r="A53660" s="2" t="s">
        <v>53657</v>
      </c>
      <c r="B53660" s="4"/>
    </row>
    <row r="53661" spans="1:2" x14ac:dyDescent="0.25">
      <c r="A53661" s="2" t="s">
        <v>53658</v>
      </c>
      <c r="B53661" s="4"/>
    </row>
    <row r="53662" spans="1:2" x14ac:dyDescent="0.25">
      <c r="A53662" s="2" t="s">
        <v>53659</v>
      </c>
      <c r="B53662" s="4"/>
    </row>
    <row r="53663" spans="1:2" x14ac:dyDescent="0.25">
      <c r="A53663" s="2" t="s">
        <v>53660</v>
      </c>
      <c r="B53663" s="4"/>
    </row>
    <row r="53664" spans="1:2" x14ac:dyDescent="0.25">
      <c r="A53664" s="2" t="s">
        <v>53661</v>
      </c>
      <c r="B53664" s="4"/>
    </row>
    <row r="53665" spans="1:2" x14ac:dyDescent="0.25">
      <c r="A53665" s="2" t="s">
        <v>53662</v>
      </c>
      <c r="B53665" s="4"/>
    </row>
    <row r="53666" spans="1:2" x14ac:dyDescent="0.25">
      <c r="A53666" s="2" t="s">
        <v>53663</v>
      </c>
      <c r="B53666" s="4"/>
    </row>
    <row r="53667" spans="1:2" x14ac:dyDescent="0.25">
      <c r="A53667" s="2" t="s">
        <v>53664</v>
      </c>
      <c r="B53667" s="4"/>
    </row>
    <row r="53668" spans="1:2" x14ac:dyDescent="0.25">
      <c r="A53668" s="2" t="s">
        <v>53665</v>
      </c>
      <c r="B53668" s="4"/>
    </row>
    <row r="53669" spans="1:2" x14ac:dyDescent="0.25">
      <c r="A53669" s="2" t="s">
        <v>53666</v>
      </c>
      <c r="B53669" s="4"/>
    </row>
    <row r="53670" spans="1:2" x14ac:dyDescent="0.25">
      <c r="A53670" s="2" t="s">
        <v>53667</v>
      </c>
      <c r="B53670" s="4"/>
    </row>
    <row r="53671" spans="1:2" x14ac:dyDescent="0.25">
      <c r="A53671" s="2" t="s">
        <v>53668</v>
      </c>
      <c r="B53671" s="4"/>
    </row>
    <row r="53672" spans="1:2" x14ac:dyDescent="0.25">
      <c r="A53672" s="2" t="s">
        <v>53669</v>
      </c>
      <c r="B53672" s="4"/>
    </row>
    <row r="53673" spans="1:2" x14ac:dyDescent="0.25">
      <c r="A53673" s="2" t="s">
        <v>53670</v>
      </c>
      <c r="B53673" s="4"/>
    </row>
    <row r="53674" spans="1:2" x14ac:dyDescent="0.25">
      <c r="A53674" s="2" t="s">
        <v>53671</v>
      </c>
      <c r="B53674" s="4"/>
    </row>
    <row r="53675" spans="1:2" x14ac:dyDescent="0.25">
      <c r="A53675" s="2" t="s">
        <v>53672</v>
      </c>
      <c r="B53675" s="4"/>
    </row>
    <row r="53676" spans="1:2" x14ac:dyDescent="0.25">
      <c r="A53676" s="2" t="s">
        <v>53673</v>
      </c>
      <c r="B53676" s="4"/>
    </row>
    <row r="53677" spans="1:2" x14ac:dyDescent="0.25">
      <c r="A53677" s="2" t="s">
        <v>53674</v>
      </c>
      <c r="B53677" s="4"/>
    </row>
    <row r="53678" spans="1:2" x14ac:dyDescent="0.25">
      <c r="A53678" s="2" t="s">
        <v>53675</v>
      </c>
      <c r="B53678" s="4"/>
    </row>
    <row r="53679" spans="1:2" x14ac:dyDescent="0.25">
      <c r="A53679" s="2" t="s">
        <v>53676</v>
      </c>
      <c r="B53679" s="4"/>
    </row>
    <row r="53680" spans="1:2" x14ac:dyDescent="0.25">
      <c r="A53680" s="2" t="s">
        <v>53677</v>
      </c>
      <c r="B53680" s="4"/>
    </row>
    <row r="53681" spans="1:2" x14ac:dyDescent="0.25">
      <c r="A53681" s="2" t="s">
        <v>53678</v>
      </c>
      <c r="B53681" s="4"/>
    </row>
    <row r="53682" spans="1:2" x14ac:dyDescent="0.25">
      <c r="A53682" s="2" t="s">
        <v>53679</v>
      </c>
      <c r="B53682" s="4"/>
    </row>
    <row r="53683" spans="1:2" x14ac:dyDescent="0.25">
      <c r="A53683" s="2" t="s">
        <v>53680</v>
      </c>
      <c r="B53683" s="4"/>
    </row>
    <row r="53684" spans="1:2" x14ac:dyDescent="0.25">
      <c r="A53684" s="2" t="s">
        <v>53681</v>
      </c>
      <c r="B53684" s="4"/>
    </row>
    <row r="53685" spans="1:2" x14ac:dyDescent="0.25">
      <c r="A53685" s="2" t="s">
        <v>53682</v>
      </c>
      <c r="B53685" s="4"/>
    </row>
    <row r="53686" spans="1:2" x14ac:dyDescent="0.25">
      <c r="A53686" s="2" t="s">
        <v>53683</v>
      </c>
      <c r="B53686" s="4"/>
    </row>
    <row r="53687" spans="1:2" x14ac:dyDescent="0.25">
      <c r="A53687" s="2" t="s">
        <v>53684</v>
      </c>
      <c r="B53687" s="4"/>
    </row>
    <row r="53688" spans="1:2" x14ac:dyDescent="0.25">
      <c r="A53688" s="3" t="s">
        <v>53685</v>
      </c>
      <c r="B53688" s="4"/>
    </row>
    <row r="53689" spans="1:2" x14ac:dyDescent="0.25">
      <c r="A53689" s="2" t="s">
        <v>53686</v>
      </c>
      <c r="B53689" s="4"/>
    </row>
    <row r="53690" spans="1:2" x14ac:dyDescent="0.25">
      <c r="A53690" s="2" t="s">
        <v>53687</v>
      </c>
      <c r="B53690" s="4"/>
    </row>
    <row r="53691" spans="1:2" x14ac:dyDescent="0.25">
      <c r="A53691" s="2" t="s">
        <v>53688</v>
      </c>
      <c r="B53691" s="4"/>
    </row>
    <row r="53692" spans="1:2" x14ac:dyDescent="0.25">
      <c r="A53692" s="2" t="s">
        <v>53689</v>
      </c>
      <c r="B53692" s="4"/>
    </row>
    <row r="53693" spans="1:2" x14ac:dyDescent="0.25">
      <c r="A53693" s="2" t="s">
        <v>53690</v>
      </c>
      <c r="B53693" s="4"/>
    </row>
    <row r="53694" spans="1:2" x14ac:dyDescent="0.25">
      <c r="A53694" s="2" t="s">
        <v>53691</v>
      </c>
      <c r="B53694" s="4"/>
    </row>
    <row r="53695" spans="1:2" x14ac:dyDescent="0.25">
      <c r="A53695" s="2" t="s">
        <v>53692</v>
      </c>
      <c r="B53695" s="4"/>
    </row>
    <row r="53696" spans="1:2" x14ac:dyDescent="0.25">
      <c r="A53696" s="2" t="s">
        <v>53693</v>
      </c>
      <c r="B53696" s="4"/>
    </row>
    <row r="53697" spans="1:2" x14ac:dyDescent="0.25">
      <c r="A53697" s="2" t="s">
        <v>53694</v>
      </c>
      <c r="B53697" s="4"/>
    </row>
    <row r="53698" spans="1:2" x14ac:dyDescent="0.25">
      <c r="A53698" s="2" t="s">
        <v>53695</v>
      </c>
      <c r="B53698" s="4"/>
    </row>
    <row r="53699" spans="1:2" x14ac:dyDescent="0.25">
      <c r="A53699" s="2" t="s">
        <v>53696</v>
      </c>
      <c r="B53699" s="4"/>
    </row>
    <row r="53700" spans="1:2" x14ac:dyDescent="0.25">
      <c r="A53700" s="2" t="s">
        <v>53697</v>
      </c>
      <c r="B53700" s="4"/>
    </row>
    <row r="53701" spans="1:2" x14ac:dyDescent="0.25">
      <c r="A53701" s="2" t="s">
        <v>53698</v>
      </c>
      <c r="B53701" s="4"/>
    </row>
    <row r="53702" spans="1:2" x14ac:dyDescent="0.25">
      <c r="A53702" s="2" t="s">
        <v>53699</v>
      </c>
      <c r="B53702" s="4"/>
    </row>
    <row r="53703" spans="1:2" x14ac:dyDescent="0.25">
      <c r="A53703" s="2" t="s">
        <v>53700</v>
      </c>
      <c r="B53703" s="4"/>
    </row>
    <row r="53704" spans="1:2" x14ac:dyDescent="0.25">
      <c r="A53704" s="2" t="s">
        <v>53701</v>
      </c>
      <c r="B53704" s="4"/>
    </row>
    <row r="53705" spans="1:2" x14ac:dyDescent="0.25">
      <c r="A53705" s="2" t="s">
        <v>53702</v>
      </c>
      <c r="B53705" s="4"/>
    </row>
    <row r="53706" spans="1:2" x14ac:dyDescent="0.25">
      <c r="A53706" s="2" t="s">
        <v>53703</v>
      </c>
      <c r="B53706" s="4"/>
    </row>
    <row r="53707" spans="1:2" x14ac:dyDescent="0.25">
      <c r="A53707" s="2" t="s">
        <v>53704</v>
      </c>
      <c r="B53707" s="4"/>
    </row>
    <row r="53708" spans="1:2" x14ac:dyDescent="0.25">
      <c r="A53708" s="2" t="s">
        <v>53705</v>
      </c>
      <c r="B53708" s="4"/>
    </row>
    <row r="53709" spans="1:2" x14ac:dyDescent="0.25">
      <c r="A53709" s="2" t="s">
        <v>53706</v>
      </c>
      <c r="B53709" s="4"/>
    </row>
    <row r="53710" spans="1:2" x14ac:dyDescent="0.25">
      <c r="A53710" s="2" t="s">
        <v>53707</v>
      </c>
      <c r="B53710" s="4"/>
    </row>
    <row r="53711" spans="1:2" x14ac:dyDescent="0.25">
      <c r="A53711" s="2" t="s">
        <v>53708</v>
      </c>
      <c r="B53711" s="4"/>
    </row>
    <row r="53712" spans="1:2" x14ac:dyDescent="0.25">
      <c r="A53712" s="2" t="s">
        <v>53709</v>
      </c>
      <c r="B53712" s="4"/>
    </row>
    <row r="53713" spans="1:2" x14ac:dyDescent="0.25">
      <c r="A53713" s="2" t="s">
        <v>53710</v>
      </c>
      <c r="B53713" s="4"/>
    </row>
    <row r="53714" spans="1:2" x14ac:dyDescent="0.25">
      <c r="A53714" s="2" t="s">
        <v>53711</v>
      </c>
      <c r="B53714" s="4"/>
    </row>
    <row r="53715" spans="1:2" x14ac:dyDescent="0.25">
      <c r="A53715" s="2" t="s">
        <v>53712</v>
      </c>
      <c r="B53715" s="4"/>
    </row>
    <row r="53716" spans="1:2" x14ac:dyDescent="0.25">
      <c r="A53716" s="2" t="s">
        <v>53713</v>
      </c>
      <c r="B53716" s="4"/>
    </row>
    <row r="53717" spans="1:2" x14ac:dyDescent="0.25">
      <c r="A53717" s="2" t="s">
        <v>53714</v>
      </c>
      <c r="B53717" s="4"/>
    </row>
    <row r="53718" spans="1:2" x14ac:dyDescent="0.25">
      <c r="A53718" s="2" t="s">
        <v>53715</v>
      </c>
      <c r="B53718" s="4"/>
    </row>
    <row r="53719" spans="1:2" x14ac:dyDescent="0.25">
      <c r="A53719" s="2" t="s">
        <v>53716</v>
      </c>
      <c r="B53719" s="4"/>
    </row>
    <row r="53720" spans="1:2" x14ac:dyDescent="0.25">
      <c r="A53720" s="2" t="s">
        <v>53717</v>
      </c>
      <c r="B53720" s="4"/>
    </row>
    <row r="53721" spans="1:2" x14ac:dyDescent="0.25">
      <c r="A53721" s="2" t="s">
        <v>53718</v>
      </c>
      <c r="B53721" s="4"/>
    </row>
    <row r="53722" spans="1:2" x14ac:dyDescent="0.25">
      <c r="A53722" s="2" t="s">
        <v>53719</v>
      </c>
      <c r="B53722" s="4"/>
    </row>
    <row r="53723" spans="1:2" x14ac:dyDescent="0.25">
      <c r="A53723" s="2" t="s">
        <v>53720</v>
      </c>
      <c r="B53723" s="4"/>
    </row>
    <row r="53724" spans="1:2" x14ac:dyDescent="0.25">
      <c r="A53724" s="2" t="s">
        <v>53721</v>
      </c>
      <c r="B53724" s="4"/>
    </row>
    <row r="53725" spans="1:2" x14ac:dyDescent="0.25">
      <c r="A53725" s="2" t="s">
        <v>53722</v>
      </c>
      <c r="B53725" s="4"/>
    </row>
    <row r="53726" spans="1:2" x14ac:dyDescent="0.25">
      <c r="A53726" s="2" t="s">
        <v>53723</v>
      </c>
      <c r="B53726" s="4"/>
    </row>
    <row r="53727" spans="1:2" x14ac:dyDescent="0.25">
      <c r="A53727" s="2" t="s">
        <v>53724</v>
      </c>
      <c r="B53727" s="4"/>
    </row>
    <row r="53728" spans="1:2" x14ac:dyDescent="0.25">
      <c r="A53728" s="2" t="s">
        <v>53725</v>
      </c>
      <c r="B53728" s="4"/>
    </row>
    <row r="53729" spans="1:2" x14ac:dyDescent="0.25">
      <c r="A53729" s="2" t="s">
        <v>53726</v>
      </c>
      <c r="B53729" s="4"/>
    </row>
    <row r="53730" spans="1:2" x14ac:dyDescent="0.25">
      <c r="A53730" s="2" t="s">
        <v>53727</v>
      </c>
      <c r="B53730" s="4"/>
    </row>
    <row r="53731" spans="1:2" x14ac:dyDescent="0.25">
      <c r="A53731" s="2" t="s">
        <v>53728</v>
      </c>
      <c r="B53731" s="4"/>
    </row>
    <row r="53732" spans="1:2" x14ac:dyDescent="0.25">
      <c r="A53732" s="2" t="s">
        <v>53729</v>
      </c>
      <c r="B53732" s="4"/>
    </row>
    <row r="53733" spans="1:2" x14ac:dyDescent="0.25">
      <c r="A53733" s="2" t="s">
        <v>53730</v>
      </c>
      <c r="B53733" s="4"/>
    </row>
    <row r="53734" spans="1:2" x14ac:dyDescent="0.25">
      <c r="A53734" s="2" t="s">
        <v>53731</v>
      </c>
      <c r="B53734" s="4"/>
    </row>
    <row r="53735" spans="1:2" x14ac:dyDescent="0.25">
      <c r="A53735" s="2" t="s">
        <v>53732</v>
      </c>
      <c r="B53735" s="4"/>
    </row>
    <row r="53736" spans="1:2" x14ac:dyDescent="0.25">
      <c r="A53736" s="2" t="s">
        <v>53733</v>
      </c>
      <c r="B53736" s="4"/>
    </row>
    <row r="53737" spans="1:2" x14ac:dyDescent="0.25">
      <c r="A53737" s="2" t="s">
        <v>53734</v>
      </c>
      <c r="B53737" s="4"/>
    </row>
    <row r="53738" spans="1:2" x14ac:dyDescent="0.25">
      <c r="A53738" s="2" t="s">
        <v>53735</v>
      </c>
      <c r="B53738" s="4"/>
    </row>
    <row r="53739" spans="1:2" x14ac:dyDescent="0.25">
      <c r="A53739" s="2" t="s">
        <v>53736</v>
      </c>
      <c r="B53739" s="4"/>
    </row>
    <row r="53740" spans="1:2" x14ac:dyDescent="0.25">
      <c r="A53740" s="2" t="s">
        <v>53737</v>
      </c>
      <c r="B53740" s="4"/>
    </row>
    <row r="53741" spans="1:2" x14ac:dyDescent="0.25">
      <c r="A53741" s="2" t="s">
        <v>53738</v>
      </c>
      <c r="B53741" s="4"/>
    </row>
    <row r="53742" spans="1:2" x14ac:dyDescent="0.25">
      <c r="A53742" s="2" t="s">
        <v>53739</v>
      </c>
      <c r="B53742" s="4"/>
    </row>
    <row r="53743" spans="1:2" x14ac:dyDescent="0.25">
      <c r="A53743" s="2" t="s">
        <v>53740</v>
      </c>
      <c r="B53743" s="4"/>
    </row>
    <row r="53744" spans="1:2" x14ac:dyDescent="0.25">
      <c r="A53744" s="2" t="s">
        <v>53741</v>
      </c>
      <c r="B53744" s="4"/>
    </row>
    <row r="53745" spans="1:2" x14ac:dyDescent="0.25">
      <c r="A53745" s="2" t="s">
        <v>53742</v>
      </c>
      <c r="B53745" s="4"/>
    </row>
    <row r="53746" spans="1:2" x14ac:dyDescent="0.25">
      <c r="A53746" s="2" t="s">
        <v>53743</v>
      </c>
      <c r="B53746" s="4"/>
    </row>
    <row r="53747" spans="1:2" x14ac:dyDescent="0.25">
      <c r="A53747" s="2" t="s">
        <v>53744</v>
      </c>
      <c r="B53747" s="4"/>
    </row>
    <row r="53748" spans="1:2" x14ac:dyDescent="0.25">
      <c r="A53748" s="2" t="s">
        <v>53745</v>
      </c>
      <c r="B53748" s="4"/>
    </row>
    <row r="53749" spans="1:2" x14ac:dyDescent="0.25">
      <c r="A53749" s="2" t="s">
        <v>53746</v>
      </c>
      <c r="B53749" s="4"/>
    </row>
    <row r="53750" spans="1:2" x14ac:dyDescent="0.25">
      <c r="A53750" s="2" t="s">
        <v>53747</v>
      </c>
      <c r="B53750" s="4"/>
    </row>
    <row r="53751" spans="1:2" x14ac:dyDescent="0.25">
      <c r="A53751" s="2" t="s">
        <v>53748</v>
      </c>
      <c r="B53751" s="4"/>
    </row>
    <row r="53752" spans="1:2" x14ac:dyDescent="0.25">
      <c r="A53752" s="2" t="s">
        <v>53749</v>
      </c>
      <c r="B53752" s="4"/>
    </row>
    <row r="53753" spans="1:2" x14ac:dyDescent="0.25">
      <c r="A53753" s="3" t="s">
        <v>53750</v>
      </c>
      <c r="B53753" s="4"/>
    </row>
    <row r="53754" spans="1:2" x14ac:dyDescent="0.25">
      <c r="A53754" s="2" t="s">
        <v>53751</v>
      </c>
      <c r="B53754" s="4"/>
    </row>
    <row r="53755" spans="1:2" x14ac:dyDescent="0.25">
      <c r="A53755" s="2" t="s">
        <v>53752</v>
      </c>
      <c r="B53755" s="4"/>
    </row>
    <row r="53756" spans="1:2" x14ac:dyDescent="0.25">
      <c r="A53756" s="2" t="s">
        <v>53753</v>
      </c>
      <c r="B53756" s="4"/>
    </row>
    <row r="53757" spans="1:2" x14ac:dyDescent="0.25">
      <c r="A53757" s="2" t="s">
        <v>53754</v>
      </c>
      <c r="B53757" s="4"/>
    </row>
    <row r="53758" spans="1:2" x14ac:dyDescent="0.25">
      <c r="A53758" s="2" t="s">
        <v>53755</v>
      </c>
      <c r="B53758" s="4"/>
    </row>
    <row r="53759" spans="1:2" x14ac:dyDescent="0.25">
      <c r="A53759" s="2" t="s">
        <v>53756</v>
      </c>
      <c r="B53759" s="4"/>
    </row>
    <row r="53760" spans="1:2" x14ac:dyDescent="0.25">
      <c r="A53760" s="2" t="s">
        <v>53757</v>
      </c>
      <c r="B53760" s="4"/>
    </row>
    <row r="53761" spans="1:2" x14ac:dyDescent="0.25">
      <c r="A53761" s="2" t="s">
        <v>53758</v>
      </c>
      <c r="B53761" s="4"/>
    </row>
    <row r="53762" spans="1:2" x14ac:dyDescent="0.25">
      <c r="A53762" s="2" t="s">
        <v>53759</v>
      </c>
      <c r="B53762" s="4"/>
    </row>
    <row r="53763" spans="1:2" x14ac:dyDescent="0.25">
      <c r="A53763" s="2" t="s">
        <v>53760</v>
      </c>
      <c r="B53763" s="4"/>
    </row>
    <row r="53764" spans="1:2" x14ac:dyDescent="0.25">
      <c r="A53764" s="2" t="s">
        <v>53761</v>
      </c>
      <c r="B53764" s="4"/>
    </row>
    <row r="53765" spans="1:2" x14ac:dyDescent="0.25">
      <c r="A53765" s="2" t="s">
        <v>53762</v>
      </c>
      <c r="B53765" s="4"/>
    </row>
    <row r="53766" spans="1:2" x14ac:dyDescent="0.25">
      <c r="A53766" s="2" t="s">
        <v>53763</v>
      </c>
      <c r="B53766" s="4"/>
    </row>
    <row r="53767" spans="1:2" x14ac:dyDescent="0.25">
      <c r="A53767" s="2" t="s">
        <v>53764</v>
      </c>
      <c r="B53767" s="4"/>
    </row>
    <row r="53768" spans="1:2" x14ac:dyDescent="0.25">
      <c r="A53768" s="2" t="s">
        <v>53765</v>
      </c>
      <c r="B53768" s="4"/>
    </row>
    <row r="53769" spans="1:2" x14ac:dyDescent="0.25">
      <c r="A53769" s="2" t="s">
        <v>53766</v>
      </c>
      <c r="B53769" s="4"/>
    </row>
    <row r="53770" spans="1:2" x14ac:dyDescent="0.25">
      <c r="A53770" s="2" t="s">
        <v>53767</v>
      </c>
      <c r="B53770" s="4"/>
    </row>
    <row r="53771" spans="1:2" x14ac:dyDescent="0.25">
      <c r="A53771" s="2" t="s">
        <v>53768</v>
      </c>
      <c r="B53771" s="4"/>
    </row>
    <row r="53772" spans="1:2" x14ac:dyDescent="0.25">
      <c r="A53772" s="2" t="s">
        <v>53769</v>
      </c>
      <c r="B53772" s="4"/>
    </row>
    <row r="53773" spans="1:2" x14ac:dyDescent="0.25">
      <c r="A53773" s="2" t="s">
        <v>53770</v>
      </c>
      <c r="B53773" s="4"/>
    </row>
    <row r="53774" spans="1:2" x14ac:dyDescent="0.25">
      <c r="A53774" s="2" t="s">
        <v>53771</v>
      </c>
      <c r="B53774" s="4"/>
    </row>
    <row r="53775" spans="1:2" x14ac:dyDescent="0.25">
      <c r="A53775" s="2" t="s">
        <v>53772</v>
      </c>
      <c r="B53775" s="4"/>
    </row>
    <row r="53776" spans="1:2" x14ac:dyDescent="0.25">
      <c r="A53776" s="2" t="s">
        <v>53773</v>
      </c>
      <c r="B53776" s="4"/>
    </row>
    <row r="53777" spans="1:2" x14ac:dyDescent="0.25">
      <c r="A53777" s="2" t="s">
        <v>53774</v>
      </c>
      <c r="B53777" s="4"/>
    </row>
    <row r="53778" spans="1:2" x14ac:dyDescent="0.25">
      <c r="A53778" s="2" t="s">
        <v>53775</v>
      </c>
      <c r="B53778" s="4"/>
    </row>
    <row r="53779" spans="1:2" x14ac:dyDescent="0.25">
      <c r="A53779" s="2" t="s">
        <v>53776</v>
      </c>
      <c r="B53779" s="4"/>
    </row>
    <row r="53780" spans="1:2" x14ac:dyDescent="0.25">
      <c r="A53780" s="2" t="s">
        <v>53777</v>
      </c>
      <c r="B53780" s="4"/>
    </row>
    <row r="53781" spans="1:2" x14ac:dyDescent="0.25">
      <c r="A53781" s="2" t="s">
        <v>53778</v>
      </c>
      <c r="B53781" s="4"/>
    </row>
    <row r="53782" spans="1:2" x14ac:dyDescent="0.25">
      <c r="A53782" s="2" t="s">
        <v>53779</v>
      </c>
      <c r="B53782" s="4"/>
    </row>
    <row r="53783" spans="1:2" x14ac:dyDescent="0.25">
      <c r="A53783" s="2" t="s">
        <v>53780</v>
      </c>
      <c r="B53783" s="4"/>
    </row>
    <row r="53784" spans="1:2" x14ac:dyDescent="0.25">
      <c r="A53784" s="2" t="s">
        <v>53781</v>
      </c>
      <c r="B53784" s="4"/>
    </row>
    <row r="53785" spans="1:2" x14ac:dyDescent="0.25">
      <c r="A53785" s="2" t="s">
        <v>53782</v>
      </c>
      <c r="B53785" s="4"/>
    </row>
    <row r="53786" spans="1:2" x14ac:dyDescent="0.25">
      <c r="A53786" s="2" t="s">
        <v>53783</v>
      </c>
      <c r="B53786" s="4"/>
    </row>
    <row r="53787" spans="1:2" x14ac:dyDescent="0.25">
      <c r="A53787" s="2" t="s">
        <v>53784</v>
      </c>
      <c r="B53787" s="4"/>
    </row>
    <row r="53788" spans="1:2" x14ac:dyDescent="0.25">
      <c r="A53788" s="2" t="s">
        <v>53785</v>
      </c>
      <c r="B53788" s="4"/>
    </row>
    <row r="53789" spans="1:2" x14ac:dyDescent="0.25">
      <c r="A53789" s="2" t="s">
        <v>53786</v>
      </c>
      <c r="B53789" s="4"/>
    </row>
    <row r="53790" spans="1:2" x14ac:dyDescent="0.25">
      <c r="A53790" s="2" t="s">
        <v>53787</v>
      </c>
      <c r="B53790" s="4"/>
    </row>
    <row r="53791" spans="1:2" x14ac:dyDescent="0.25">
      <c r="A53791" s="2" t="s">
        <v>53788</v>
      </c>
      <c r="B53791" s="4"/>
    </row>
    <row r="53792" spans="1:2" x14ac:dyDescent="0.25">
      <c r="A53792" s="2" t="s">
        <v>53789</v>
      </c>
      <c r="B53792" s="4"/>
    </row>
    <row r="53793" spans="1:2" x14ac:dyDescent="0.25">
      <c r="A53793" s="2" t="s">
        <v>53790</v>
      </c>
      <c r="B53793" s="4"/>
    </row>
    <row r="53794" spans="1:2" x14ac:dyDescent="0.25">
      <c r="A53794" s="2" t="s">
        <v>53791</v>
      </c>
      <c r="B53794" s="4"/>
    </row>
    <row r="53795" spans="1:2" x14ac:dyDescent="0.25">
      <c r="A53795" s="2" t="s">
        <v>53792</v>
      </c>
      <c r="B53795" s="4"/>
    </row>
    <row r="53796" spans="1:2" x14ac:dyDescent="0.25">
      <c r="A53796" s="2" t="s">
        <v>53793</v>
      </c>
      <c r="B53796" s="4"/>
    </row>
    <row r="53797" spans="1:2" x14ac:dyDescent="0.25">
      <c r="A53797" s="3" t="s">
        <v>53794</v>
      </c>
      <c r="B53797" s="4"/>
    </row>
    <row r="53798" spans="1:2" x14ac:dyDescent="0.25">
      <c r="A53798" s="2" t="s">
        <v>53795</v>
      </c>
      <c r="B53798" s="4"/>
    </row>
    <row r="53799" spans="1:2" x14ac:dyDescent="0.25">
      <c r="A53799" s="2" t="s">
        <v>53796</v>
      </c>
      <c r="B53799" s="4"/>
    </row>
    <row r="53800" spans="1:2" x14ac:dyDescent="0.25">
      <c r="A53800" s="2" t="s">
        <v>53797</v>
      </c>
      <c r="B53800" s="4"/>
    </row>
    <row r="53801" spans="1:2" x14ac:dyDescent="0.25">
      <c r="A53801" s="2" t="s">
        <v>53798</v>
      </c>
      <c r="B53801" s="4"/>
    </row>
    <row r="53802" spans="1:2" x14ac:dyDescent="0.25">
      <c r="A53802" s="2" t="s">
        <v>53799</v>
      </c>
      <c r="B53802" s="4"/>
    </row>
    <row r="53803" spans="1:2" x14ac:dyDescent="0.25">
      <c r="A53803" s="2" t="s">
        <v>53800</v>
      </c>
      <c r="B53803" s="4"/>
    </row>
    <row r="53804" spans="1:2" x14ac:dyDescent="0.25">
      <c r="A53804" s="2" t="s">
        <v>53801</v>
      </c>
      <c r="B53804" s="4"/>
    </row>
    <row r="53805" spans="1:2" x14ac:dyDescent="0.25">
      <c r="A53805" s="2" t="s">
        <v>53802</v>
      </c>
      <c r="B53805" s="4"/>
    </row>
    <row r="53806" spans="1:2" x14ac:dyDescent="0.25">
      <c r="A53806" s="2" t="s">
        <v>53803</v>
      </c>
      <c r="B53806" s="4"/>
    </row>
    <row r="53807" spans="1:2" x14ac:dyDescent="0.25">
      <c r="A53807" s="2" t="s">
        <v>53804</v>
      </c>
      <c r="B53807" s="4"/>
    </row>
    <row r="53808" spans="1:2" x14ac:dyDescent="0.25">
      <c r="A53808" s="2" t="s">
        <v>53805</v>
      </c>
      <c r="B53808" s="4"/>
    </row>
    <row r="53809" spans="1:2" x14ac:dyDescent="0.25">
      <c r="A53809" s="2" t="s">
        <v>53806</v>
      </c>
      <c r="B53809" s="4"/>
    </row>
    <row r="53810" spans="1:2" x14ac:dyDescent="0.25">
      <c r="A53810" s="2" t="s">
        <v>53807</v>
      </c>
      <c r="B53810" s="4"/>
    </row>
    <row r="53811" spans="1:2" x14ac:dyDescent="0.25">
      <c r="A53811" s="2" t="s">
        <v>53808</v>
      </c>
      <c r="B53811" s="4"/>
    </row>
    <row r="53812" spans="1:2" x14ac:dyDescent="0.25">
      <c r="A53812" s="2" t="s">
        <v>53809</v>
      </c>
      <c r="B53812" s="4"/>
    </row>
    <row r="53813" spans="1:2" x14ac:dyDescent="0.25">
      <c r="A53813" s="2" t="s">
        <v>53810</v>
      </c>
      <c r="B53813" s="4"/>
    </row>
    <row r="53814" spans="1:2" x14ac:dyDescent="0.25">
      <c r="A53814" s="2" t="s">
        <v>53811</v>
      </c>
      <c r="B53814" s="4"/>
    </row>
    <row r="53815" spans="1:2" x14ac:dyDescent="0.25">
      <c r="A53815" s="2" t="s">
        <v>53812</v>
      </c>
      <c r="B53815" s="4"/>
    </row>
    <row r="53816" spans="1:2" x14ac:dyDescent="0.25">
      <c r="A53816" s="2" t="s">
        <v>53813</v>
      </c>
      <c r="B53816" s="4"/>
    </row>
    <row r="53817" spans="1:2" x14ac:dyDescent="0.25">
      <c r="A53817" s="2" t="s">
        <v>53814</v>
      </c>
      <c r="B53817" s="4"/>
    </row>
    <row r="53818" spans="1:2" x14ac:dyDescent="0.25">
      <c r="A53818" s="2" t="s">
        <v>53815</v>
      </c>
      <c r="B53818" s="4"/>
    </row>
    <row r="53819" spans="1:2" x14ac:dyDescent="0.25">
      <c r="A53819" s="2" t="s">
        <v>53816</v>
      </c>
      <c r="B53819" s="4"/>
    </row>
    <row r="53820" spans="1:2" x14ac:dyDescent="0.25">
      <c r="A53820" s="2" t="s">
        <v>53817</v>
      </c>
      <c r="B53820" s="4"/>
    </row>
    <row r="53821" spans="1:2" x14ac:dyDescent="0.25">
      <c r="A53821" s="2" t="s">
        <v>53818</v>
      </c>
      <c r="B53821" s="4"/>
    </row>
    <row r="53822" spans="1:2" x14ac:dyDescent="0.25">
      <c r="A53822" s="2" t="s">
        <v>53819</v>
      </c>
      <c r="B53822" s="4"/>
    </row>
    <row r="53823" spans="1:2" x14ac:dyDescent="0.25">
      <c r="A53823" s="2" t="s">
        <v>53820</v>
      </c>
      <c r="B53823" s="4"/>
    </row>
    <row r="53824" spans="1:2" x14ac:dyDescent="0.25">
      <c r="A53824" s="2" t="s">
        <v>53821</v>
      </c>
      <c r="B53824" s="4"/>
    </row>
    <row r="53825" spans="1:2" x14ac:dyDescent="0.25">
      <c r="A53825" s="2" t="s">
        <v>53822</v>
      </c>
      <c r="B53825" s="4"/>
    </row>
    <row r="53826" spans="1:2" x14ac:dyDescent="0.25">
      <c r="A53826" s="2" t="s">
        <v>53823</v>
      </c>
      <c r="B53826" s="4"/>
    </row>
    <row r="53827" spans="1:2" x14ac:dyDescent="0.25">
      <c r="A53827" s="2" t="s">
        <v>53824</v>
      </c>
      <c r="B53827" s="4"/>
    </row>
    <row r="53828" spans="1:2" x14ac:dyDescent="0.25">
      <c r="A53828" s="2" t="s">
        <v>53825</v>
      </c>
      <c r="B53828" s="4"/>
    </row>
    <row r="53829" spans="1:2" x14ac:dyDescent="0.25">
      <c r="A53829" s="2" t="s">
        <v>53826</v>
      </c>
      <c r="B53829" s="4"/>
    </row>
    <row r="53830" spans="1:2" x14ac:dyDescent="0.25">
      <c r="A53830" s="2" t="s">
        <v>53827</v>
      </c>
      <c r="B53830" s="4"/>
    </row>
    <row r="53831" spans="1:2" x14ac:dyDescent="0.25">
      <c r="A53831" s="2" t="s">
        <v>53828</v>
      </c>
      <c r="B53831" s="4"/>
    </row>
    <row r="53832" spans="1:2" x14ac:dyDescent="0.25">
      <c r="A53832" s="2" t="s">
        <v>53829</v>
      </c>
      <c r="B53832" s="4"/>
    </row>
    <row r="53833" spans="1:2" x14ac:dyDescent="0.25">
      <c r="A53833" s="2" t="s">
        <v>53830</v>
      </c>
      <c r="B53833" s="4"/>
    </row>
    <row r="53834" spans="1:2" x14ac:dyDescent="0.25">
      <c r="A53834" s="2" t="s">
        <v>53831</v>
      </c>
      <c r="B53834" s="4"/>
    </row>
    <row r="53835" spans="1:2" x14ac:dyDescent="0.25">
      <c r="A53835" s="2" t="s">
        <v>53832</v>
      </c>
      <c r="B53835" s="4"/>
    </row>
    <row r="53836" spans="1:2" x14ac:dyDescent="0.25">
      <c r="A53836" s="2" t="s">
        <v>53833</v>
      </c>
      <c r="B53836" s="4"/>
    </row>
    <row r="53837" spans="1:2" x14ac:dyDescent="0.25">
      <c r="A53837" s="2" t="s">
        <v>53834</v>
      </c>
      <c r="B53837" s="4"/>
    </row>
    <row r="53838" spans="1:2" x14ac:dyDescent="0.25">
      <c r="A53838" s="2" t="s">
        <v>53835</v>
      </c>
      <c r="B53838" s="4"/>
    </row>
    <row r="53839" spans="1:2" x14ac:dyDescent="0.25">
      <c r="A53839" s="2" t="s">
        <v>53836</v>
      </c>
      <c r="B53839" s="4"/>
    </row>
    <row r="53840" spans="1:2" x14ac:dyDescent="0.25">
      <c r="A53840" s="2" t="s">
        <v>53837</v>
      </c>
      <c r="B53840" s="4"/>
    </row>
    <row r="53841" spans="1:2" x14ac:dyDescent="0.25">
      <c r="A53841" s="2" t="s">
        <v>53838</v>
      </c>
      <c r="B53841" s="4"/>
    </row>
    <row r="53842" spans="1:2" x14ac:dyDescent="0.25">
      <c r="A53842" s="2" t="s">
        <v>53839</v>
      </c>
      <c r="B53842" s="4"/>
    </row>
    <row r="53843" spans="1:2" x14ac:dyDescent="0.25">
      <c r="A53843" s="2" t="s">
        <v>53840</v>
      </c>
      <c r="B53843" s="4"/>
    </row>
    <row r="53844" spans="1:2" x14ac:dyDescent="0.25">
      <c r="A53844" s="2" t="s">
        <v>53841</v>
      </c>
      <c r="B53844" s="4"/>
    </row>
    <row r="53845" spans="1:2" x14ac:dyDescent="0.25">
      <c r="A53845" s="2" t="s">
        <v>53842</v>
      </c>
      <c r="B53845" s="4"/>
    </row>
    <row r="53846" spans="1:2" x14ac:dyDescent="0.25">
      <c r="A53846" s="2" t="s">
        <v>53843</v>
      </c>
      <c r="B53846" s="4"/>
    </row>
    <row r="53847" spans="1:2" x14ac:dyDescent="0.25">
      <c r="A53847" s="2" t="s">
        <v>53844</v>
      </c>
      <c r="B53847" s="4"/>
    </row>
    <row r="53848" spans="1:2" x14ac:dyDescent="0.25">
      <c r="A53848" s="2" t="s">
        <v>53845</v>
      </c>
      <c r="B53848" s="4"/>
    </row>
    <row r="53849" spans="1:2" x14ac:dyDescent="0.25">
      <c r="A53849" s="2" t="s">
        <v>53846</v>
      </c>
      <c r="B53849" s="4"/>
    </row>
    <row r="53850" spans="1:2" x14ac:dyDescent="0.25">
      <c r="A53850" s="2" t="s">
        <v>53847</v>
      </c>
      <c r="B53850" s="4"/>
    </row>
    <row r="53851" spans="1:2" x14ac:dyDescent="0.25">
      <c r="A53851" s="2" t="s">
        <v>53848</v>
      </c>
      <c r="B53851" s="4"/>
    </row>
    <row r="53852" spans="1:2" x14ac:dyDescent="0.25">
      <c r="A53852" s="2" t="s">
        <v>53849</v>
      </c>
      <c r="B53852" s="4"/>
    </row>
    <row r="53853" spans="1:2" x14ac:dyDescent="0.25">
      <c r="A53853" s="2" t="s">
        <v>53850</v>
      </c>
      <c r="B53853" s="4"/>
    </row>
    <row r="53854" spans="1:2" x14ac:dyDescent="0.25">
      <c r="A53854" s="2" t="s">
        <v>53851</v>
      </c>
      <c r="B53854" s="4"/>
    </row>
    <row r="53855" spans="1:2" x14ac:dyDescent="0.25">
      <c r="A53855" s="2" t="s">
        <v>53852</v>
      </c>
      <c r="B53855" s="4"/>
    </row>
    <row r="53856" spans="1:2" x14ac:dyDescent="0.25">
      <c r="A53856" s="2" t="s">
        <v>53853</v>
      </c>
      <c r="B53856" s="4"/>
    </row>
    <row r="53857" spans="1:2" x14ac:dyDescent="0.25">
      <c r="A53857" s="2" t="s">
        <v>53854</v>
      </c>
      <c r="B53857" s="4"/>
    </row>
    <row r="53858" spans="1:2" x14ac:dyDescent="0.25">
      <c r="A53858" s="2" t="s">
        <v>53855</v>
      </c>
      <c r="B53858" s="4"/>
    </row>
    <row r="53859" spans="1:2" x14ac:dyDescent="0.25">
      <c r="A53859" s="2" t="s">
        <v>53856</v>
      </c>
      <c r="B53859" s="4"/>
    </row>
    <row r="53860" spans="1:2" x14ac:dyDescent="0.25">
      <c r="A53860" s="2" t="s">
        <v>53857</v>
      </c>
      <c r="B53860" s="4"/>
    </row>
    <row r="53861" spans="1:2" x14ac:dyDescent="0.25">
      <c r="A53861" s="2" t="s">
        <v>53858</v>
      </c>
      <c r="B53861" s="4"/>
    </row>
    <row r="53862" spans="1:2" x14ac:dyDescent="0.25">
      <c r="A53862" s="2" t="s">
        <v>53859</v>
      </c>
      <c r="B53862" s="4"/>
    </row>
    <row r="53863" spans="1:2" x14ac:dyDescent="0.25">
      <c r="A53863" s="2" t="s">
        <v>53860</v>
      </c>
      <c r="B53863" s="4"/>
    </row>
    <row r="53864" spans="1:2" x14ac:dyDescent="0.25">
      <c r="A53864" s="2" t="s">
        <v>53861</v>
      </c>
      <c r="B53864" s="4"/>
    </row>
    <row r="53865" spans="1:2" x14ac:dyDescent="0.25">
      <c r="A53865" s="2" t="s">
        <v>53862</v>
      </c>
      <c r="B53865" s="4"/>
    </row>
    <row r="53866" spans="1:2" x14ac:dyDescent="0.25">
      <c r="A53866" s="2" t="s">
        <v>53863</v>
      </c>
      <c r="B53866" s="4"/>
    </row>
    <row r="53867" spans="1:2" x14ac:dyDescent="0.25">
      <c r="A53867" s="2" t="s">
        <v>53864</v>
      </c>
      <c r="B53867" s="4"/>
    </row>
    <row r="53868" spans="1:2" x14ac:dyDescent="0.25">
      <c r="A53868" s="2" t="s">
        <v>53865</v>
      </c>
      <c r="B53868" s="4"/>
    </row>
    <row r="53869" spans="1:2" x14ac:dyDescent="0.25">
      <c r="A53869" s="2" t="s">
        <v>53866</v>
      </c>
      <c r="B53869" s="4"/>
    </row>
    <row r="53870" spans="1:2" x14ac:dyDescent="0.25">
      <c r="A53870" s="2" t="s">
        <v>53867</v>
      </c>
      <c r="B53870" s="4"/>
    </row>
    <row r="53871" spans="1:2" x14ac:dyDescent="0.25">
      <c r="A53871" s="2" t="s">
        <v>53868</v>
      </c>
      <c r="B53871" s="4"/>
    </row>
    <row r="53872" spans="1:2" x14ac:dyDescent="0.25">
      <c r="A53872" s="2" t="s">
        <v>53869</v>
      </c>
      <c r="B53872" s="4"/>
    </row>
    <row r="53873" spans="1:2" x14ac:dyDescent="0.25">
      <c r="A53873" s="2" t="s">
        <v>53870</v>
      </c>
      <c r="B53873" s="4"/>
    </row>
    <row r="53874" spans="1:2" x14ac:dyDescent="0.25">
      <c r="A53874" s="2" t="s">
        <v>53871</v>
      </c>
      <c r="B53874" s="4"/>
    </row>
    <row r="53875" spans="1:2" x14ac:dyDescent="0.25">
      <c r="A53875" s="2" t="s">
        <v>53872</v>
      </c>
      <c r="B53875" s="4"/>
    </row>
    <row r="53876" spans="1:2" x14ac:dyDescent="0.25">
      <c r="A53876" s="2" t="s">
        <v>53873</v>
      </c>
      <c r="B53876" s="4"/>
    </row>
    <row r="53877" spans="1:2" x14ac:dyDescent="0.25">
      <c r="A53877" s="2" t="s">
        <v>53874</v>
      </c>
      <c r="B53877" s="4"/>
    </row>
    <row r="53878" spans="1:2" x14ac:dyDescent="0.25">
      <c r="A53878" s="2" t="s">
        <v>53875</v>
      </c>
      <c r="B53878" s="4"/>
    </row>
    <row r="53879" spans="1:2" x14ac:dyDescent="0.25">
      <c r="A53879" s="2" t="s">
        <v>53876</v>
      </c>
      <c r="B53879" s="4"/>
    </row>
    <row r="53880" spans="1:2" x14ac:dyDescent="0.25">
      <c r="A53880" s="2" t="s">
        <v>53877</v>
      </c>
      <c r="B53880" s="4"/>
    </row>
    <row r="53881" spans="1:2" x14ac:dyDescent="0.25">
      <c r="A53881" s="2" t="s">
        <v>53878</v>
      </c>
      <c r="B53881" s="4"/>
    </row>
    <row r="53882" spans="1:2" x14ac:dyDescent="0.25">
      <c r="A53882" s="2" t="s">
        <v>53879</v>
      </c>
      <c r="B53882" s="4"/>
    </row>
    <row r="53883" spans="1:2" x14ac:dyDescent="0.25">
      <c r="A53883" s="2" t="s">
        <v>53880</v>
      </c>
      <c r="B53883" s="4"/>
    </row>
    <row r="53884" spans="1:2" x14ac:dyDescent="0.25">
      <c r="A53884" s="2" t="s">
        <v>53881</v>
      </c>
      <c r="B53884" s="4"/>
    </row>
    <row r="53885" spans="1:2" x14ac:dyDescent="0.25">
      <c r="A53885" s="2" t="s">
        <v>53882</v>
      </c>
      <c r="B53885" s="4"/>
    </row>
    <row r="53886" spans="1:2" x14ac:dyDescent="0.25">
      <c r="A53886" s="2" t="s">
        <v>53883</v>
      </c>
      <c r="B53886" s="4"/>
    </row>
    <row r="53887" spans="1:2" x14ac:dyDescent="0.25">
      <c r="A53887" s="2" t="s">
        <v>53884</v>
      </c>
      <c r="B53887" s="4"/>
    </row>
    <row r="53888" spans="1:2" x14ac:dyDescent="0.25">
      <c r="A53888" s="2" t="s">
        <v>53885</v>
      </c>
      <c r="B53888" s="4"/>
    </row>
    <row r="53889" spans="1:2" x14ac:dyDescent="0.25">
      <c r="A53889" s="2" t="s">
        <v>53886</v>
      </c>
      <c r="B53889" s="4"/>
    </row>
    <row r="53890" spans="1:2" x14ac:dyDescent="0.25">
      <c r="A53890" s="2" t="s">
        <v>53887</v>
      </c>
      <c r="B53890" s="4"/>
    </row>
    <row r="53891" spans="1:2" x14ac:dyDescent="0.25">
      <c r="A53891" s="2" t="s">
        <v>53888</v>
      </c>
      <c r="B53891" s="4"/>
    </row>
    <row r="53892" spans="1:2" x14ac:dyDescent="0.25">
      <c r="A53892" s="2" t="s">
        <v>53889</v>
      </c>
      <c r="B53892" s="4"/>
    </row>
    <row r="53893" spans="1:2" x14ac:dyDescent="0.25">
      <c r="A53893" s="2" t="s">
        <v>53890</v>
      </c>
      <c r="B53893" s="4"/>
    </row>
    <row r="53894" spans="1:2" x14ac:dyDescent="0.25">
      <c r="A53894" s="2" t="s">
        <v>53891</v>
      </c>
      <c r="B53894" s="4"/>
    </row>
    <row r="53895" spans="1:2" x14ac:dyDescent="0.25">
      <c r="A53895" s="2" t="s">
        <v>53892</v>
      </c>
      <c r="B53895" s="4"/>
    </row>
    <row r="53896" spans="1:2" x14ac:dyDescent="0.25">
      <c r="A53896" s="2" t="s">
        <v>53893</v>
      </c>
      <c r="B53896" s="4"/>
    </row>
    <row r="53897" spans="1:2" x14ac:dyDescent="0.25">
      <c r="A53897" s="2" t="s">
        <v>53894</v>
      </c>
      <c r="B53897" s="4"/>
    </row>
    <row r="53898" spans="1:2" x14ac:dyDescent="0.25">
      <c r="A53898" s="2" t="s">
        <v>53895</v>
      </c>
      <c r="B53898" s="4"/>
    </row>
    <row r="53899" spans="1:2" x14ac:dyDescent="0.25">
      <c r="A53899" s="2" t="s">
        <v>53896</v>
      </c>
      <c r="B53899" s="4"/>
    </row>
    <row r="53900" spans="1:2" x14ac:dyDescent="0.25">
      <c r="A53900" s="2" t="s">
        <v>53897</v>
      </c>
      <c r="B53900" s="4"/>
    </row>
    <row r="53901" spans="1:2" x14ac:dyDescent="0.25">
      <c r="A53901" s="2" t="s">
        <v>53898</v>
      </c>
      <c r="B53901" s="4"/>
    </row>
    <row r="53902" spans="1:2" x14ac:dyDescent="0.25">
      <c r="A53902" s="2" t="s">
        <v>53899</v>
      </c>
      <c r="B53902" s="4"/>
    </row>
    <row r="53903" spans="1:2" x14ac:dyDescent="0.25">
      <c r="A53903" s="2" t="s">
        <v>53900</v>
      </c>
      <c r="B53903" s="4"/>
    </row>
    <row r="53904" spans="1:2" x14ac:dyDescent="0.25">
      <c r="A53904" s="2" t="s">
        <v>53901</v>
      </c>
      <c r="B53904" s="4"/>
    </row>
    <row r="53905" spans="1:2" x14ac:dyDescent="0.25">
      <c r="A53905" s="2" t="s">
        <v>53902</v>
      </c>
      <c r="B53905" s="4"/>
    </row>
    <row r="53906" spans="1:2" x14ac:dyDescent="0.25">
      <c r="A53906" s="2" t="s">
        <v>53903</v>
      </c>
      <c r="B53906" s="4"/>
    </row>
    <row r="53907" spans="1:2" x14ac:dyDescent="0.25">
      <c r="A53907" s="2" t="s">
        <v>53904</v>
      </c>
      <c r="B53907" s="4"/>
    </row>
    <row r="53908" spans="1:2" x14ac:dyDescent="0.25">
      <c r="A53908" s="2" t="s">
        <v>53905</v>
      </c>
      <c r="B53908" s="4"/>
    </row>
    <row r="53909" spans="1:2" x14ac:dyDescent="0.25">
      <c r="A53909" s="2" t="s">
        <v>53906</v>
      </c>
      <c r="B53909" s="4"/>
    </row>
    <row r="53910" spans="1:2" x14ac:dyDescent="0.25">
      <c r="A53910" s="3" t="s">
        <v>53907</v>
      </c>
      <c r="B53910" s="4"/>
    </row>
    <row r="53911" spans="1:2" x14ac:dyDescent="0.25">
      <c r="A53911" s="2" t="s">
        <v>53908</v>
      </c>
      <c r="B53911" s="4"/>
    </row>
    <row r="53912" spans="1:2" x14ac:dyDescent="0.25">
      <c r="A53912" s="2" t="s">
        <v>53909</v>
      </c>
      <c r="B53912" s="4"/>
    </row>
    <row r="53913" spans="1:2" x14ac:dyDescent="0.25">
      <c r="A53913" s="2" t="s">
        <v>53910</v>
      </c>
      <c r="B53913" s="4"/>
    </row>
    <row r="53914" spans="1:2" x14ac:dyDescent="0.25">
      <c r="A53914" s="2" t="s">
        <v>53911</v>
      </c>
      <c r="B53914" s="4"/>
    </row>
    <row r="53915" spans="1:2" x14ac:dyDescent="0.25">
      <c r="A53915" s="2" t="s">
        <v>53912</v>
      </c>
      <c r="B53915" s="4"/>
    </row>
    <row r="53916" spans="1:2" x14ac:dyDescent="0.25">
      <c r="A53916" s="2" t="s">
        <v>53913</v>
      </c>
      <c r="B53916" s="4"/>
    </row>
    <row r="53917" spans="1:2" x14ac:dyDescent="0.25">
      <c r="A53917" s="2" t="s">
        <v>53914</v>
      </c>
      <c r="B53917" s="4"/>
    </row>
    <row r="53918" spans="1:2" x14ac:dyDescent="0.25">
      <c r="A53918" s="2" t="s">
        <v>53915</v>
      </c>
      <c r="B53918" s="4"/>
    </row>
    <row r="53919" spans="1:2" x14ac:dyDescent="0.25">
      <c r="A53919" s="2" t="s">
        <v>53916</v>
      </c>
      <c r="B53919" s="4"/>
    </row>
    <row r="53920" spans="1:2" x14ac:dyDescent="0.25">
      <c r="A53920" s="2" t="s">
        <v>53917</v>
      </c>
      <c r="B53920" s="4"/>
    </row>
    <row r="53921" spans="1:2" x14ac:dyDescent="0.25">
      <c r="A53921" s="2" t="s">
        <v>53918</v>
      </c>
      <c r="B53921" s="4"/>
    </row>
    <row r="53922" spans="1:2" x14ac:dyDescent="0.25">
      <c r="A53922" s="2" t="s">
        <v>53919</v>
      </c>
      <c r="B53922" s="4"/>
    </row>
    <row r="53923" spans="1:2" x14ac:dyDescent="0.25">
      <c r="A53923" s="2" t="s">
        <v>53920</v>
      </c>
      <c r="B53923" s="4"/>
    </row>
    <row r="53924" spans="1:2" x14ac:dyDescent="0.25">
      <c r="A53924" s="2" t="s">
        <v>53921</v>
      </c>
      <c r="B53924" s="4"/>
    </row>
    <row r="53925" spans="1:2" x14ac:dyDescent="0.25">
      <c r="A53925" s="2" t="s">
        <v>53922</v>
      </c>
      <c r="B53925" s="4"/>
    </row>
    <row r="53926" spans="1:2" x14ac:dyDescent="0.25">
      <c r="A53926" s="2" t="s">
        <v>53923</v>
      </c>
      <c r="B53926" s="4"/>
    </row>
    <row r="53927" spans="1:2" x14ac:dyDescent="0.25">
      <c r="A53927" s="2" t="s">
        <v>53924</v>
      </c>
      <c r="B53927" s="4"/>
    </row>
    <row r="53928" spans="1:2" x14ac:dyDescent="0.25">
      <c r="A53928" s="2" t="s">
        <v>53925</v>
      </c>
      <c r="B53928" s="4"/>
    </row>
    <row r="53929" spans="1:2" x14ac:dyDescent="0.25">
      <c r="A53929" s="2" t="s">
        <v>53926</v>
      </c>
      <c r="B53929" s="4"/>
    </row>
    <row r="53930" spans="1:2" x14ac:dyDescent="0.25">
      <c r="A53930" s="2" t="s">
        <v>53927</v>
      </c>
      <c r="B53930" s="4"/>
    </row>
    <row r="53931" spans="1:2" x14ac:dyDescent="0.25">
      <c r="A53931" s="2" t="s">
        <v>53928</v>
      </c>
      <c r="B53931" s="4"/>
    </row>
    <row r="53932" spans="1:2" x14ac:dyDescent="0.25">
      <c r="A53932" s="2" t="s">
        <v>53929</v>
      </c>
      <c r="B53932" s="4"/>
    </row>
    <row r="53933" spans="1:2" x14ac:dyDescent="0.25">
      <c r="A53933" s="2" t="s">
        <v>53930</v>
      </c>
      <c r="B53933" s="4"/>
    </row>
    <row r="53934" spans="1:2" x14ac:dyDescent="0.25">
      <c r="A53934" s="2" t="s">
        <v>53931</v>
      </c>
      <c r="B53934" s="4"/>
    </row>
    <row r="53935" spans="1:2" x14ac:dyDescent="0.25">
      <c r="A53935" s="2" t="s">
        <v>53932</v>
      </c>
      <c r="B53935" s="4"/>
    </row>
    <row r="53936" spans="1:2" x14ac:dyDescent="0.25">
      <c r="A53936" s="2" t="s">
        <v>53933</v>
      </c>
      <c r="B53936" s="4"/>
    </row>
    <row r="53937" spans="1:2" x14ac:dyDescent="0.25">
      <c r="A53937" s="2" t="s">
        <v>53934</v>
      </c>
      <c r="B53937" s="4"/>
    </row>
    <row r="53938" spans="1:2" x14ac:dyDescent="0.25">
      <c r="A53938" s="2" t="s">
        <v>53935</v>
      </c>
      <c r="B53938" s="4"/>
    </row>
    <row r="53939" spans="1:2" x14ac:dyDescent="0.25">
      <c r="A53939" s="2" t="s">
        <v>53936</v>
      </c>
      <c r="B53939" s="4"/>
    </row>
    <row r="53940" spans="1:2" x14ac:dyDescent="0.25">
      <c r="A53940" s="2" t="s">
        <v>53937</v>
      </c>
      <c r="B53940" s="4"/>
    </row>
    <row r="53941" spans="1:2" x14ac:dyDescent="0.25">
      <c r="A53941" s="2" t="s">
        <v>53938</v>
      </c>
      <c r="B53941" s="4"/>
    </row>
    <row r="53942" spans="1:2" x14ac:dyDescent="0.25">
      <c r="A53942" s="2" t="s">
        <v>53939</v>
      </c>
      <c r="B53942" s="4"/>
    </row>
    <row r="53943" spans="1:2" x14ac:dyDescent="0.25">
      <c r="A53943" s="2" t="s">
        <v>53940</v>
      </c>
      <c r="B53943" s="4"/>
    </row>
    <row r="53944" spans="1:2" x14ac:dyDescent="0.25">
      <c r="A53944" s="2" t="s">
        <v>53941</v>
      </c>
      <c r="B53944" s="4"/>
    </row>
    <row r="53945" spans="1:2" x14ac:dyDescent="0.25">
      <c r="A53945" s="2" t="s">
        <v>53942</v>
      </c>
      <c r="B53945" s="4"/>
    </row>
    <row r="53946" spans="1:2" x14ac:dyDescent="0.25">
      <c r="A53946" s="2" t="s">
        <v>53943</v>
      </c>
      <c r="B53946" s="4"/>
    </row>
    <row r="53947" spans="1:2" x14ac:dyDescent="0.25">
      <c r="A53947" s="2" t="s">
        <v>53944</v>
      </c>
      <c r="B53947" s="4"/>
    </row>
    <row r="53948" spans="1:2" x14ac:dyDescent="0.25">
      <c r="A53948" s="2" t="s">
        <v>53945</v>
      </c>
      <c r="B53948" s="4"/>
    </row>
    <row r="53949" spans="1:2" x14ac:dyDescent="0.25">
      <c r="A53949" s="2" t="s">
        <v>53946</v>
      </c>
      <c r="B53949" s="4"/>
    </row>
    <row r="53950" spans="1:2" x14ac:dyDescent="0.25">
      <c r="A53950" s="2" t="s">
        <v>53947</v>
      </c>
      <c r="B53950" s="4"/>
    </row>
    <row r="53951" spans="1:2" x14ac:dyDescent="0.25">
      <c r="A53951" s="2" t="s">
        <v>53948</v>
      </c>
      <c r="B53951" s="4"/>
    </row>
    <row r="53952" spans="1:2" x14ac:dyDescent="0.25">
      <c r="A53952" s="2" t="s">
        <v>53949</v>
      </c>
      <c r="B53952" s="4"/>
    </row>
    <row r="53953" spans="1:2" x14ac:dyDescent="0.25">
      <c r="A53953" s="2" t="s">
        <v>53950</v>
      </c>
      <c r="B53953" s="4"/>
    </row>
    <row r="53954" spans="1:2" x14ac:dyDescent="0.25">
      <c r="A53954" s="2" t="s">
        <v>53951</v>
      </c>
      <c r="B53954" s="4"/>
    </row>
    <row r="53955" spans="1:2" x14ac:dyDescent="0.25">
      <c r="A53955" s="2" t="s">
        <v>53952</v>
      </c>
      <c r="B53955" s="4"/>
    </row>
    <row r="53956" spans="1:2" x14ac:dyDescent="0.25">
      <c r="A53956" s="2" t="s">
        <v>53953</v>
      </c>
      <c r="B53956" s="4"/>
    </row>
    <row r="53957" spans="1:2" x14ac:dyDescent="0.25">
      <c r="A53957" s="2" t="s">
        <v>53954</v>
      </c>
      <c r="B53957" s="4"/>
    </row>
    <row r="53958" spans="1:2" x14ac:dyDescent="0.25">
      <c r="A53958" s="2" t="s">
        <v>53955</v>
      </c>
      <c r="B53958" s="4"/>
    </row>
    <row r="53959" spans="1:2" x14ac:dyDescent="0.25">
      <c r="A53959" s="2" t="s">
        <v>53956</v>
      </c>
      <c r="B53959" s="4"/>
    </row>
    <row r="53960" spans="1:2" x14ac:dyDescent="0.25">
      <c r="A53960" s="2" t="s">
        <v>53957</v>
      </c>
      <c r="B53960" s="4"/>
    </row>
    <row r="53961" spans="1:2" x14ac:dyDescent="0.25">
      <c r="A53961" s="2" t="s">
        <v>53958</v>
      </c>
      <c r="B53961" s="4"/>
    </row>
    <row r="53962" spans="1:2" x14ac:dyDescent="0.25">
      <c r="A53962" s="2" t="s">
        <v>53959</v>
      </c>
      <c r="B53962" s="4"/>
    </row>
    <row r="53963" spans="1:2" x14ac:dyDescent="0.25">
      <c r="A53963" s="2" t="s">
        <v>53960</v>
      </c>
      <c r="B53963" s="4"/>
    </row>
    <row r="53964" spans="1:2" x14ac:dyDescent="0.25">
      <c r="A53964" s="2" t="s">
        <v>53961</v>
      </c>
      <c r="B53964" s="4"/>
    </row>
    <row r="53965" spans="1:2" x14ac:dyDescent="0.25">
      <c r="A53965" s="2" t="s">
        <v>53962</v>
      </c>
      <c r="B53965" s="4"/>
    </row>
    <row r="53966" spans="1:2" x14ac:dyDescent="0.25">
      <c r="A53966" s="2" t="s">
        <v>53963</v>
      </c>
      <c r="B53966" s="4"/>
    </row>
    <row r="53967" spans="1:2" x14ac:dyDescent="0.25">
      <c r="A53967" s="2" t="s">
        <v>53964</v>
      </c>
      <c r="B53967" s="4"/>
    </row>
    <row r="53968" spans="1:2" x14ac:dyDescent="0.25">
      <c r="A53968" s="2" t="s">
        <v>53965</v>
      </c>
      <c r="B53968" s="4"/>
    </row>
    <row r="53969" spans="1:2" x14ac:dyDescent="0.25">
      <c r="A53969" s="2" t="s">
        <v>53966</v>
      </c>
      <c r="B53969" s="4"/>
    </row>
    <row r="53970" spans="1:2" x14ac:dyDescent="0.25">
      <c r="A53970" s="2" t="s">
        <v>53967</v>
      </c>
      <c r="B53970" s="4"/>
    </row>
    <row r="53971" spans="1:2" x14ac:dyDescent="0.25">
      <c r="A53971" s="2" t="s">
        <v>53968</v>
      </c>
      <c r="B53971" s="4"/>
    </row>
    <row r="53972" spans="1:2" x14ac:dyDescent="0.25">
      <c r="A53972" s="2" t="s">
        <v>53969</v>
      </c>
      <c r="B53972" s="4"/>
    </row>
    <row r="53973" spans="1:2" x14ac:dyDescent="0.25">
      <c r="A53973" s="2" t="s">
        <v>53970</v>
      </c>
      <c r="B53973" s="4"/>
    </row>
    <row r="53974" spans="1:2" x14ac:dyDescent="0.25">
      <c r="A53974" s="3" t="s">
        <v>53971</v>
      </c>
      <c r="B53974" s="4"/>
    </row>
    <row r="53975" spans="1:2" x14ac:dyDescent="0.25">
      <c r="A53975" s="2" t="s">
        <v>53972</v>
      </c>
      <c r="B53975" s="4"/>
    </row>
    <row r="53976" spans="1:2" x14ac:dyDescent="0.25">
      <c r="A53976" s="2" t="s">
        <v>53973</v>
      </c>
      <c r="B53976" s="4"/>
    </row>
    <row r="53977" spans="1:2" x14ac:dyDescent="0.25">
      <c r="A53977" s="2" t="s">
        <v>53974</v>
      </c>
      <c r="B53977" s="4"/>
    </row>
    <row r="53978" spans="1:2" x14ac:dyDescent="0.25">
      <c r="A53978" s="2" t="s">
        <v>53975</v>
      </c>
      <c r="B53978" s="4"/>
    </row>
    <row r="53979" spans="1:2" x14ac:dyDescent="0.25">
      <c r="A53979" s="2" t="s">
        <v>53976</v>
      </c>
      <c r="B53979" s="4"/>
    </row>
    <row r="53980" spans="1:2" x14ac:dyDescent="0.25">
      <c r="A53980" s="2" t="s">
        <v>53977</v>
      </c>
      <c r="B53980" s="4"/>
    </row>
    <row r="53981" spans="1:2" x14ac:dyDescent="0.25">
      <c r="A53981" s="2" t="s">
        <v>53978</v>
      </c>
      <c r="B53981" s="4"/>
    </row>
    <row r="53982" spans="1:2" x14ac:dyDescent="0.25">
      <c r="A53982" s="2" t="s">
        <v>53979</v>
      </c>
      <c r="B53982" s="4"/>
    </row>
    <row r="53983" spans="1:2" x14ac:dyDescent="0.25">
      <c r="A53983" s="2" t="s">
        <v>53980</v>
      </c>
      <c r="B53983" s="4"/>
    </row>
    <row r="53984" spans="1:2" x14ac:dyDescent="0.25">
      <c r="A53984" s="2" t="s">
        <v>53981</v>
      </c>
      <c r="B53984" s="4"/>
    </row>
    <row r="53985" spans="1:2" x14ac:dyDescent="0.25">
      <c r="A53985" s="2" t="s">
        <v>53982</v>
      </c>
      <c r="B53985" s="4"/>
    </row>
    <row r="53986" spans="1:2" x14ac:dyDescent="0.25">
      <c r="A53986" s="2" t="s">
        <v>53983</v>
      </c>
      <c r="B53986" s="4"/>
    </row>
    <row r="53987" spans="1:2" x14ac:dyDescent="0.25">
      <c r="A53987" s="2" t="s">
        <v>53984</v>
      </c>
      <c r="B53987" s="4"/>
    </row>
    <row r="53988" spans="1:2" x14ac:dyDescent="0.25">
      <c r="A53988" s="2" t="s">
        <v>53985</v>
      </c>
      <c r="B53988" s="4"/>
    </row>
    <row r="53989" spans="1:2" x14ac:dyDescent="0.25">
      <c r="A53989" s="2" t="s">
        <v>53986</v>
      </c>
      <c r="B53989" s="4"/>
    </row>
    <row r="53990" spans="1:2" x14ac:dyDescent="0.25">
      <c r="A53990" s="2" t="s">
        <v>53987</v>
      </c>
      <c r="B53990" s="4"/>
    </row>
    <row r="53991" spans="1:2" x14ac:dyDescent="0.25">
      <c r="A53991" s="2" t="s">
        <v>53988</v>
      </c>
      <c r="B53991" s="4"/>
    </row>
    <row r="53992" spans="1:2" x14ac:dyDescent="0.25">
      <c r="A53992" s="2" t="s">
        <v>53989</v>
      </c>
      <c r="B53992" s="4"/>
    </row>
    <row r="53993" spans="1:2" x14ac:dyDescent="0.25">
      <c r="A53993" s="2" t="s">
        <v>53990</v>
      </c>
      <c r="B53993" s="4"/>
    </row>
    <row r="53994" spans="1:2" x14ac:dyDescent="0.25">
      <c r="A53994" s="2" t="s">
        <v>53991</v>
      </c>
      <c r="B53994" s="4"/>
    </row>
    <row r="53995" spans="1:2" x14ac:dyDescent="0.25">
      <c r="A53995" s="2" t="s">
        <v>53992</v>
      </c>
      <c r="B53995" s="4"/>
    </row>
    <row r="53996" spans="1:2" x14ac:dyDescent="0.25">
      <c r="A53996" s="2" t="s">
        <v>53993</v>
      </c>
      <c r="B53996" s="4"/>
    </row>
    <row r="53997" spans="1:2" x14ac:dyDescent="0.25">
      <c r="A53997" s="2" t="s">
        <v>53994</v>
      </c>
      <c r="B53997" s="4"/>
    </row>
    <row r="53998" spans="1:2" x14ac:dyDescent="0.25">
      <c r="A53998" s="2" t="s">
        <v>53995</v>
      </c>
      <c r="B53998" s="4"/>
    </row>
    <row r="53999" spans="1:2" x14ac:dyDescent="0.25">
      <c r="A53999" s="2" t="s">
        <v>53996</v>
      </c>
      <c r="B53999" s="4"/>
    </row>
    <row r="54000" spans="1:2" x14ac:dyDescent="0.25">
      <c r="A54000" s="2" t="s">
        <v>53997</v>
      </c>
      <c r="B54000" s="4"/>
    </row>
    <row r="54001" spans="1:2" x14ac:dyDescent="0.25">
      <c r="A54001" s="2" t="s">
        <v>53998</v>
      </c>
      <c r="B54001" s="4"/>
    </row>
    <row r="54002" spans="1:2" x14ac:dyDescent="0.25">
      <c r="A54002" s="2" t="s">
        <v>53999</v>
      </c>
      <c r="B54002" s="4"/>
    </row>
    <row r="54003" spans="1:2" x14ac:dyDescent="0.25">
      <c r="A54003" s="3" t="s">
        <v>54000</v>
      </c>
      <c r="B54003" s="4"/>
    </row>
    <row r="54004" spans="1:2" x14ac:dyDescent="0.25">
      <c r="A54004" s="2" t="s">
        <v>54001</v>
      </c>
      <c r="B54004" s="4"/>
    </row>
    <row r="54005" spans="1:2" x14ac:dyDescent="0.25">
      <c r="A54005" s="2" t="s">
        <v>54002</v>
      </c>
      <c r="B54005" s="4"/>
    </row>
    <row r="54006" spans="1:2" x14ac:dyDescent="0.25">
      <c r="A54006" s="2" t="s">
        <v>54003</v>
      </c>
      <c r="B54006" s="4"/>
    </row>
    <row r="54007" spans="1:2" x14ac:dyDescent="0.25">
      <c r="A54007" s="2" t="s">
        <v>54004</v>
      </c>
      <c r="B54007" s="4"/>
    </row>
    <row r="54008" spans="1:2" x14ac:dyDescent="0.25">
      <c r="A54008" s="2" t="s">
        <v>54005</v>
      </c>
      <c r="B54008" s="4"/>
    </row>
    <row r="54009" spans="1:2" x14ac:dyDescent="0.25">
      <c r="A54009" s="2" t="s">
        <v>54006</v>
      </c>
      <c r="B54009" s="4"/>
    </row>
    <row r="54010" spans="1:2" x14ac:dyDescent="0.25">
      <c r="A54010" s="2" t="s">
        <v>54007</v>
      </c>
      <c r="B54010" s="4"/>
    </row>
    <row r="54011" spans="1:2" x14ac:dyDescent="0.25">
      <c r="A54011" s="2" t="s">
        <v>54008</v>
      </c>
      <c r="B54011" s="4"/>
    </row>
    <row r="54012" spans="1:2" x14ac:dyDescent="0.25">
      <c r="A54012" s="2" t="s">
        <v>54009</v>
      </c>
      <c r="B54012" s="4"/>
    </row>
    <row r="54013" spans="1:2" x14ac:dyDescent="0.25">
      <c r="A54013" s="2" t="s">
        <v>54010</v>
      </c>
      <c r="B54013" s="4"/>
    </row>
    <row r="54014" spans="1:2" x14ac:dyDescent="0.25">
      <c r="A54014" s="2" t="s">
        <v>54011</v>
      </c>
      <c r="B54014" s="4"/>
    </row>
    <row r="54015" spans="1:2" x14ac:dyDescent="0.25">
      <c r="A54015" s="2" t="s">
        <v>54012</v>
      </c>
      <c r="B54015" s="4"/>
    </row>
    <row r="54016" spans="1:2" x14ac:dyDescent="0.25">
      <c r="A54016" s="2" t="s">
        <v>54013</v>
      </c>
      <c r="B54016" s="4"/>
    </row>
    <row r="54017" spans="1:2" x14ac:dyDescent="0.25">
      <c r="A54017" s="2" t="s">
        <v>54014</v>
      </c>
      <c r="B54017" s="4"/>
    </row>
    <row r="54018" spans="1:2" x14ac:dyDescent="0.25">
      <c r="A54018" s="2" t="s">
        <v>54015</v>
      </c>
      <c r="B54018" s="4"/>
    </row>
    <row r="54019" spans="1:2" x14ac:dyDescent="0.25">
      <c r="A54019" s="2" t="s">
        <v>54016</v>
      </c>
      <c r="B54019" s="4"/>
    </row>
    <row r="54020" spans="1:2" x14ac:dyDescent="0.25">
      <c r="A54020" s="2" t="s">
        <v>54017</v>
      </c>
      <c r="B54020" s="4"/>
    </row>
    <row r="54021" spans="1:2" x14ac:dyDescent="0.25">
      <c r="A54021" s="2" t="s">
        <v>54018</v>
      </c>
      <c r="B54021" s="4"/>
    </row>
    <row r="54022" spans="1:2" x14ac:dyDescent="0.25">
      <c r="A54022" s="2" t="s">
        <v>54019</v>
      </c>
      <c r="B54022" s="4"/>
    </row>
    <row r="54023" spans="1:2" x14ac:dyDescent="0.25">
      <c r="A54023" s="2" t="s">
        <v>54020</v>
      </c>
      <c r="B54023" s="4"/>
    </row>
    <row r="54024" spans="1:2" x14ac:dyDescent="0.25">
      <c r="A54024" s="2" t="s">
        <v>54021</v>
      </c>
      <c r="B54024" s="4"/>
    </row>
    <row r="54025" spans="1:2" x14ac:dyDescent="0.25">
      <c r="A54025" s="2" t="s">
        <v>54022</v>
      </c>
      <c r="B54025" s="4"/>
    </row>
    <row r="54026" spans="1:2" x14ac:dyDescent="0.25">
      <c r="A54026" s="2" t="s">
        <v>54023</v>
      </c>
      <c r="B54026" s="4"/>
    </row>
    <row r="54027" spans="1:2" x14ac:dyDescent="0.25">
      <c r="A54027" s="2" t="s">
        <v>54024</v>
      </c>
      <c r="B54027" s="4"/>
    </row>
    <row r="54028" spans="1:2" x14ac:dyDescent="0.25">
      <c r="A54028" s="2" t="s">
        <v>54025</v>
      </c>
      <c r="B54028" s="4"/>
    </row>
    <row r="54029" spans="1:2" x14ac:dyDescent="0.25">
      <c r="A54029" s="2" t="s">
        <v>54026</v>
      </c>
      <c r="B54029" s="4"/>
    </row>
    <row r="54030" spans="1:2" x14ac:dyDescent="0.25">
      <c r="A54030" s="3" t="s">
        <v>54027</v>
      </c>
      <c r="B54030" s="4"/>
    </row>
    <row r="54031" spans="1:2" x14ac:dyDescent="0.25">
      <c r="A54031" s="2" t="s">
        <v>54028</v>
      </c>
      <c r="B54031" s="4"/>
    </row>
    <row r="54032" spans="1:2" x14ac:dyDescent="0.25">
      <c r="A54032" s="2" t="s">
        <v>54029</v>
      </c>
      <c r="B54032" s="4"/>
    </row>
    <row r="54033" spans="1:2" x14ac:dyDescent="0.25">
      <c r="A54033" s="2" t="s">
        <v>54030</v>
      </c>
      <c r="B54033" s="4"/>
    </row>
    <row r="54034" spans="1:2" x14ac:dyDescent="0.25">
      <c r="A54034" s="2" t="s">
        <v>54031</v>
      </c>
      <c r="B54034" s="4"/>
    </row>
    <row r="54035" spans="1:2" x14ac:dyDescent="0.25">
      <c r="A54035" s="2" t="s">
        <v>54032</v>
      </c>
      <c r="B54035" s="4"/>
    </row>
    <row r="54036" spans="1:2" x14ac:dyDescent="0.25">
      <c r="A54036" s="2" t="s">
        <v>54033</v>
      </c>
      <c r="B54036" s="4"/>
    </row>
    <row r="54037" spans="1:2" x14ac:dyDescent="0.25">
      <c r="A54037" s="2" t="s">
        <v>54034</v>
      </c>
      <c r="B54037" s="4"/>
    </row>
    <row r="54038" spans="1:2" x14ac:dyDescent="0.25">
      <c r="A54038" s="2" t="s">
        <v>54035</v>
      </c>
      <c r="B54038" s="4"/>
    </row>
    <row r="54039" spans="1:2" x14ac:dyDescent="0.25">
      <c r="A54039" s="2" t="s">
        <v>54036</v>
      </c>
      <c r="B54039" s="4"/>
    </row>
    <row r="54040" spans="1:2" x14ac:dyDescent="0.25">
      <c r="A54040" s="2" t="s">
        <v>54037</v>
      </c>
      <c r="B54040" s="4"/>
    </row>
    <row r="54041" spans="1:2" x14ac:dyDescent="0.25">
      <c r="A54041" s="2" t="s">
        <v>54038</v>
      </c>
      <c r="B54041" s="4"/>
    </row>
    <row r="54042" spans="1:2" x14ac:dyDescent="0.25">
      <c r="A54042" s="2" t="s">
        <v>54039</v>
      </c>
      <c r="B54042" s="4"/>
    </row>
    <row r="54043" spans="1:2" x14ac:dyDescent="0.25">
      <c r="A54043" s="2" t="s">
        <v>54040</v>
      </c>
      <c r="B54043" s="4"/>
    </row>
    <row r="54044" spans="1:2" x14ac:dyDescent="0.25">
      <c r="A54044" s="2" t="s">
        <v>54041</v>
      </c>
      <c r="B54044" s="4"/>
    </row>
    <row r="54045" spans="1:2" x14ac:dyDescent="0.25">
      <c r="A54045" s="2" t="s">
        <v>54042</v>
      </c>
      <c r="B54045" s="4"/>
    </row>
    <row r="54046" spans="1:2" x14ac:dyDescent="0.25">
      <c r="A54046" s="2" t="s">
        <v>54043</v>
      </c>
      <c r="B54046" s="4"/>
    </row>
    <row r="54047" spans="1:2" x14ac:dyDescent="0.25">
      <c r="A54047" s="3" t="s">
        <v>54044</v>
      </c>
      <c r="B54047" s="4"/>
    </row>
    <row r="54048" spans="1:2" x14ac:dyDescent="0.25">
      <c r="A54048" s="2" t="s">
        <v>54045</v>
      </c>
      <c r="B54048" s="4"/>
    </row>
    <row r="54049" spans="1:2" x14ac:dyDescent="0.25">
      <c r="A54049" s="2" t="s">
        <v>54046</v>
      </c>
      <c r="B54049" s="4"/>
    </row>
    <row r="54050" spans="1:2" x14ac:dyDescent="0.25">
      <c r="A54050" s="2" t="s">
        <v>54047</v>
      </c>
      <c r="B54050" s="4"/>
    </row>
    <row r="54051" spans="1:2" x14ac:dyDescent="0.25">
      <c r="A54051" s="2" t="s">
        <v>54048</v>
      </c>
      <c r="B54051" s="4"/>
    </row>
    <row r="54052" spans="1:2" x14ac:dyDescent="0.25">
      <c r="A54052" s="2" t="s">
        <v>54049</v>
      </c>
      <c r="B54052" s="4"/>
    </row>
    <row r="54053" spans="1:2" x14ac:dyDescent="0.25">
      <c r="A54053" s="2" t="s">
        <v>54050</v>
      </c>
      <c r="B54053" s="4"/>
    </row>
    <row r="54054" spans="1:2" x14ac:dyDescent="0.25">
      <c r="A54054" s="2" t="s">
        <v>54051</v>
      </c>
      <c r="B54054" s="4"/>
    </row>
    <row r="54055" spans="1:2" x14ac:dyDescent="0.25">
      <c r="A54055" s="2" t="s">
        <v>54052</v>
      </c>
      <c r="B54055" s="4"/>
    </row>
    <row r="54056" spans="1:2" x14ac:dyDescent="0.25">
      <c r="A54056" s="2" t="s">
        <v>54053</v>
      </c>
      <c r="B54056" s="4"/>
    </row>
    <row r="54057" spans="1:2" x14ac:dyDescent="0.25">
      <c r="A54057" s="2" t="s">
        <v>54054</v>
      </c>
      <c r="B54057" s="4"/>
    </row>
    <row r="54058" spans="1:2" x14ac:dyDescent="0.25">
      <c r="A54058" s="2" t="s">
        <v>54055</v>
      </c>
      <c r="B54058" s="4"/>
    </row>
    <row r="54059" spans="1:2" x14ac:dyDescent="0.25">
      <c r="A54059" s="2" t="s">
        <v>54056</v>
      </c>
      <c r="B54059" s="4"/>
    </row>
    <row r="54060" spans="1:2" x14ac:dyDescent="0.25">
      <c r="A54060" s="2" t="s">
        <v>54057</v>
      </c>
      <c r="B54060" s="4"/>
    </row>
    <row r="54061" spans="1:2" x14ac:dyDescent="0.25">
      <c r="A54061" s="2" t="s">
        <v>54058</v>
      </c>
      <c r="B54061" s="4"/>
    </row>
    <row r="54062" spans="1:2" x14ac:dyDescent="0.25">
      <c r="A54062" s="2" t="s">
        <v>54059</v>
      </c>
      <c r="B54062" s="4"/>
    </row>
    <row r="54063" spans="1:2" x14ac:dyDescent="0.25">
      <c r="A54063" s="2" t="s">
        <v>54060</v>
      </c>
      <c r="B54063" s="4"/>
    </row>
    <row r="54064" spans="1:2" x14ac:dyDescent="0.25">
      <c r="A54064" s="2" t="s">
        <v>54061</v>
      </c>
      <c r="B54064" s="4"/>
    </row>
    <row r="54065" spans="1:2" x14ac:dyDescent="0.25">
      <c r="A54065" s="2" t="s">
        <v>54062</v>
      </c>
      <c r="B54065" s="4"/>
    </row>
    <row r="54066" spans="1:2" x14ac:dyDescent="0.25">
      <c r="A54066" s="2" t="s">
        <v>54063</v>
      </c>
      <c r="B54066" s="4"/>
    </row>
    <row r="54067" spans="1:2" x14ac:dyDescent="0.25">
      <c r="A54067" s="2" t="s">
        <v>54064</v>
      </c>
      <c r="B54067" s="4"/>
    </row>
    <row r="54068" spans="1:2" x14ac:dyDescent="0.25">
      <c r="A54068" s="2" t="s">
        <v>54065</v>
      </c>
      <c r="B54068" s="4"/>
    </row>
    <row r="54069" spans="1:2" x14ac:dyDescent="0.25">
      <c r="A54069" s="2" t="s">
        <v>54066</v>
      </c>
      <c r="B54069" s="4"/>
    </row>
    <row r="54070" spans="1:2" x14ac:dyDescent="0.25">
      <c r="A54070" s="2" t="s">
        <v>54067</v>
      </c>
      <c r="B54070" s="4"/>
    </row>
    <row r="54071" spans="1:2" x14ac:dyDescent="0.25">
      <c r="A54071" s="2" t="s">
        <v>54068</v>
      </c>
      <c r="B54071" s="4"/>
    </row>
    <row r="54072" spans="1:2" x14ac:dyDescent="0.25">
      <c r="A54072" s="2" t="s">
        <v>54069</v>
      </c>
      <c r="B54072" s="4"/>
    </row>
    <row r="54073" spans="1:2" x14ac:dyDescent="0.25">
      <c r="A54073" s="2" t="s">
        <v>54070</v>
      </c>
      <c r="B54073" s="4"/>
    </row>
    <row r="54074" spans="1:2" x14ac:dyDescent="0.25">
      <c r="A54074" s="2" t="s">
        <v>54071</v>
      </c>
      <c r="B54074" s="4"/>
    </row>
    <row r="54075" spans="1:2" x14ac:dyDescent="0.25">
      <c r="A54075" s="2" t="s">
        <v>54072</v>
      </c>
      <c r="B54075" s="4"/>
    </row>
    <row r="54076" spans="1:2" x14ac:dyDescent="0.25">
      <c r="A54076" s="2" t="s">
        <v>54073</v>
      </c>
      <c r="B54076" s="4"/>
    </row>
    <row r="54077" spans="1:2" x14ac:dyDescent="0.25">
      <c r="A54077" s="2" t="s">
        <v>54074</v>
      </c>
      <c r="B54077" s="4"/>
    </row>
    <row r="54078" spans="1:2" x14ac:dyDescent="0.25">
      <c r="A54078" s="2" t="s">
        <v>54075</v>
      </c>
      <c r="B54078" s="4"/>
    </row>
    <row r="54079" spans="1:2" x14ac:dyDescent="0.25">
      <c r="A54079" s="2" t="s">
        <v>54076</v>
      </c>
      <c r="B54079" s="4"/>
    </row>
    <row r="54080" spans="1:2" x14ac:dyDescent="0.25">
      <c r="A54080" s="2" t="s">
        <v>54077</v>
      </c>
      <c r="B54080" s="4"/>
    </row>
    <row r="54081" spans="1:2" x14ac:dyDescent="0.25">
      <c r="A54081" s="2" t="s">
        <v>54078</v>
      </c>
      <c r="B54081" s="4"/>
    </row>
    <row r="54082" spans="1:2" x14ac:dyDescent="0.25">
      <c r="A54082" s="2" t="s">
        <v>54079</v>
      </c>
      <c r="B54082" s="4"/>
    </row>
    <row r="54083" spans="1:2" x14ac:dyDescent="0.25">
      <c r="A54083" s="2" t="s">
        <v>54080</v>
      </c>
      <c r="B54083" s="4"/>
    </row>
    <row r="54084" spans="1:2" x14ac:dyDescent="0.25">
      <c r="A54084" s="2" t="s">
        <v>54081</v>
      </c>
      <c r="B54084" s="4"/>
    </row>
    <row r="54085" spans="1:2" x14ac:dyDescent="0.25">
      <c r="A54085" s="2" t="s">
        <v>54082</v>
      </c>
      <c r="B54085" s="4"/>
    </row>
    <row r="54086" spans="1:2" x14ac:dyDescent="0.25">
      <c r="A54086" s="2" t="s">
        <v>54083</v>
      </c>
      <c r="B54086" s="4"/>
    </row>
    <row r="54087" spans="1:2" x14ac:dyDescent="0.25">
      <c r="A54087" s="2" t="s">
        <v>54084</v>
      </c>
      <c r="B54087" s="4"/>
    </row>
    <row r="54088" spans="1:2" x14ac:dyDescent="0.25">
      <c r="A54088" s="2" t="s">
        <v>54085</v>
      </c>
      <c r="B54088" s="4"/>
    </row>
    <row r="54089" spans="1:2" x14ac:dyDescent="0.25">
      <c r="A54089" s="2" t="s">
        <v>54086</v>
      </c>
      <c r="B54089" s="4"/>
    </row>
    <row r="54090" spans="1:2" x14ac:dyDescent="0.25">
      <c r="A54090" s="2" t="s">
        <v>54087</v>
      </c>
      <c r="B54090" s="4"/>
    </row>
    <row r="54091" spans="1:2" x14ac:dyDescent="0.25">
      <c r="A54091" s="2" t="s">
        <v>54088</v>
      </c>
      <c r="B54091" s="4"/>
    </row>
    <row r="54092" spans="1:2" x14ac:dyDescent="0.25">
      <c r="A54092" s="2" t="s">
        <v>54089</v>
      </c>
      <c r="B54092" s="4"/>
    </row>
    <row r="54093" spans="1:2" x14ac:dyDescent="0.25">
      <c r="A54093" s="2" t="s">
        <v>54090</v>
      </c>
      <c r="B54093" s="4"/>
    </row>
    <row r="54094" spans="1:2" x14ac:dyDescent="0.25">
      <c r="A54094" s="2" t="s">
        <v>54091</v>
      </c>
      <c r="B54094" s="4"/>
    </row>
    <row r="54095" spans="1:2" x14ac:dyDescent="0.25">
      <c r="A54095" s="2" t="s">
        <v>54092</v>
      </c>
      <c r="B54095" s="4"/>
    </row>
    <row r="54096" spans="1:2" x14ac:dyDescent="0.25">
      <c r="A54096" s="2" t="s">
        <v>54093</v>
      </c>
      <c r="B54096" s="4"/>
    </row>
    <row r="54097" spans="1:2" x14ac:dyDescent="0.25">
      <c r="A54097" s="2" t="s">
        <v>54094</v>
      </c>
      <c r="B54097" s="4"/>
    </row>
    <row r="54098" spans="1:2" x14ac:dyDescent="0.25">
      <c r="A54098" s="2" t="s">
        <v>54095</v>
      </c>
      <c r="B54098" s="4"/>
    </row>
    <row r="54099" spans="1:2" x14ac:dyDescent="0.25">
      <c r="A54099" s="2" t="s">
        <v>54096</v>
      </c>
      <c r="B54099" s="4"/>
    </row>
    <row r="54100" spans="1:2" x14ac:dyDescent="0.25">
      <c r="A54100" s="2" t="s">
        <v>54097</v>
      </c>
      <c r="B54100" s="4"/>
    </row>
    <row r="54101" spans="1:2" x14ac:dyDescent="0.25">
      <c r="A54101" s="2" t="s">
        <v>54098</v>
      </c>
      <c r="B54101" s="4"/>
    </row>
    <row r="54102" spans="1:2" x14ac:dyDescent="0.25">
      <c r="A54102" s="2" t="s">
        <v>54099</v>
      </c>
      <c r="B54102" s="4"/>
    </row>
    <row r="54103" spans="1:2" x14ac:dyDescent="0.25">
      <c r="A54103" s="2" t="s">
        <v>54100</v>
      </c>
      <c r="B54103" s="4"/>
    </row>
    <row r="54104" spans="1:2" x14ac:dyDescent="0.25">
      <c r="A54104" s="2" t="s">
        <v>54101</v>
      </c>
      <c r="B54104" s="4"/>
    </row>
    <row r="54105" spans="1:2" x14ac:dyDescent="0.25">
      <c r="A54105" s="2" t="s">
        <v>54102</v>
      </c>
      <c r="B54105" s="4"/>
    </row>
    <row r="54106" spans="1:2" x14ac:dyDescent="0.25">
      <c r="A54106" s="2" t="s">
        <v>54103</v>
      </c>
      <c r="B54106" s="4"/>
    </row>
    <row r="54107" spans="1:2" x14ac:dyDescent="0.25">
      <c r="A54107" s="2" t="s">
        <v>54104</v>
      </c>
      <c r="B54107" s="4"/>
    </row>
    <row r="54108" spans="1:2" x14ac:dyDescent="0.25">
      <c r="A54108" s="2" t="s">
        <v>54105</v>
      </c>
      <c r="B54108" s="4"/>
    </row>
    <row r="54109" spans="1:2" x14ac:dyDescent="0.25">
      <c r="A54109" s="2" t="s">
        <v>54106</v>
      </c>
      <c r="B54109" s="4"/>
    </row>
    <row r="54110" spans="1:2" x14ac:dyDescent="0.25">
      <c r="A54110" s="2" t="s">
        <v>54107</v>
      </c>
      <c r="B54110" s="4"/>
    </row>
    <row r="54111" spans="1:2" x14ac:dyDescent="0.25">
      <c r="A54111" s="2" t="s">
        <v>54108</v>
      </c>
      <c r="B54111" s="4"/>
    </row>
    <row r="54112" spans="1:2" x14ac:dyDescent="0.25">
      <c r="A54112" s="2" t="s">
        <v>54109</v>
      </c>
      <c r="B54112" s="4"/>
    </row>
    <row r="54113" spans="1:2" x14ac:dyDescent="0.25">
      <c r="A54113" s="2" t="s">
        <v>54110</v>
      </c>
      <c r="B54113" s="4"/>
    </row>
    <row r="54114" spans="1:2" x14ac:dyDescent="0.25">
      <c r="A54114" s="2" t="s">
        <v>54111</v>
      </c>
      <c r="B54114" s="4"/>
    </row>
    <row r="54115" spans="1:2" x14ac:dyDescent="0.25">
      <c r="A54115" s="2" t="s">
        <v>54112</v>
      </c>
      <c r="B54115" s="4"/>
    </row>
    <row r="54116" spans="1:2" x14ac:dyDescent="0.25">
      <c r="A54116" s="2" t="s">
        <v>54113</v>
      </c>
      <c r="B54116" s="4"/>
    </row>
    <row r="54117" spans="1:2" x14ac:dyDescent="0.25">
      <c r="A54117" s="2" t="s">
        <v>54114</v>
      </c>
      <c r="B54117" s="4"/>
    </row>
    <row r="54118" spans="1:2" x14ac:dyDescent="0.25">
      <c r="A54118" s="2" t="s">
        <v>54115</v>
      </c>
      <c r="B54118" s="4"/>
    </row>
    <row r="54119" spans="1:2" x14ac:dyDescent="0.25">
      <c r="A54119" s="2" t="s">
        <v>54116</v>
      </c>
      <c r="B54119" s="4"/>
    </row>
    <row r="54120" spans="1:2" x14ac:dyDescent="0.25">
      <c r="A54120" s="2" t="s">
        <v>54117</v>
      </c>
      <c r="B54120" s="4"/>
    </row>
    <row r="54121" spans="1:2" x14ac:dyDescent="0.25">
      <c r="A54121" s="2" t="s">
        <v>54118</v>
      </c>
      <c r="B54121" s="4"/>
    </row>
    <row r="54122" spans="1:2" x14ac:dyDescent="0.25">
      <c r="A54122" s="2" t="s">
        <v>54119</v>
      </c>
      <c r="B54122" s="4"/>
    </row>
    <row r="54123" spans="1:2" x14ac:dyDescent="0.25">
      <c r="A54123" s="2" t="s">
        <v>54120</v>
      </c>
      <c r="B54123" s="4"/>
    </row>
    <row r="54124" spans="1:2" x14ac:dyDescent="0.25">
      <c r="A54124" s="2" t="s">
        <v>54121</v>
      </c>
      <c r="B54124" s="4"/>
    </row>
    <row r="54125" spans="1:2" x14ac:dyDescent="0.25">
      <c r="A54125" s="2" t="s">
        <v>54122</v>
      </c>
      <c r="B54125" s="4"/>
    </row>
    <row r="54126" spans="1:2" x14ac:dyDescent="0.25">
      <c r="A54126" s="2" t="s">
        <v>54123</v>
      </c>
      <c r="B54126" s="4"/>
    </row>
    <row r="54127" spans="1:2" x14ac:dyDescent="0.25">
      <c r="A54127" s="2" t="s">
        <v>54124</v>
      </c>
      <c r="B54127" s="4"/>
    </row>
    <row r="54128" spans="1:2" x14ac:dyDescent="0.25">
      <c r="A54128" s="2" t="s">
        <v>54125</v>
      </c>
      <c r="B54128" s="4"/>
    </row>
    <row r="54129" spans="1:2" x14ac:dyDescent="0.25">
      <c r="A54129" s="2" t="s">
        <v>54126</v>
      </c>
      <c r="B54129" s="4"/>
    </row>
    <row r="54130" spans="1:2" x14ac:dyDescent="0.25">
      <c r="A54130" s="3" t="s">
        <v>54127</v>
      </c>
      <c r="B54130" s="4"/>
    </row>
    <row r="54131" spans="1:2" x14ac:dyDescent="0.25">
      <c r="A54131" s="2" t="s">
        <v>54128</v>
      </c>
      <c r="B54131" s="4"/>
    </row>
    <row r="54132" spans="1:2" x14ac:dyDescent="0.25">
      <c r="A54132" s="2" t="s">
        <v>54129</v>
      </c>
      <c r="B54132" s="4"/>
    </row>
    <row r="54133" spans="1:2" x14ac:dyDescent="0.25">
      <c r="A54133" s="2" t="s">
        <v>54130</v>
      </c>
      <c r="B54133" s="4"/>
    </row>
    <row r="54134" spans="1:2" x14ac:dyDescent="0.25">
      <c r="A54134" s="2" t="s">
        <v>54131</v>
      </c>
      <c r="B54134" s="4"/>
    </row>
    <row r="54135" spans="1:2" x14ac:dyDescent="0.25">
      <c r="A54135" s="2" t="s">
        <v>54132</v>
      </c>
      <c r="B54135" s="4"/>
    </row>
    <row r="54136" spans="1:2" x14ac:dyDescent="0.25">
      <c r="A54136" s="2" t="s">
        <v>54133</v>
      </c>
      <c r="B54136" s="4"/>
    </row>
    <row r="54137" spans="1:2" x14ac:dyDescent="0.25">
      <c r="A54137" s="2" t="s">
        <v>54134</v>
      </c>
      <c r="B54137" s="4"/>
    </row>
    <row r="54138" spans="1:2" x14ac:dyDescent="0.25">
      <c r="A54138" s="2" t="s">
        <v>54135</v>
      </c>
      <c r="B54138" s="4"/>
    </row>
    <row r="54139" spans="1:2" x14ac:dyDescent="0.25">
      <c r="A54139" s="3" t="s">
        <v>54136</v>
      </c>
      <c r="B54139" s="4"/>
    </row>
    <row r="54140" spans="1:2" x14ac:dyDescent="0.25">
      <c r="A54140" s="2" t="s">
        <v>54137</v>
      </c>
      <c r="B54140" s="4"/>
    </row>
    <row r="54141" spans="1:2" x14ac:dyDescent="0.25">
      <c r="A54141" s="2" t="s">
        <v>54138</v>
      </c>
      <c r="B54141" s="4"/>
    </row>
    <row r="54142" spans="1:2" x14ac:dyDescent="0.25">
      <c r="A54142" s="2" t="s">
        <v>54139</v>
      </c>
      <c r="B54142" s="4"/>
    </row>
    <row r="54143" spans="1:2" x14ac:dyDescent="0.25">
      <c r="A54143" s="2" t="s">
        <v>54140</v>
      </c>
      <c r="B54143" s="4"/>
    </row>
    <row r="54144" spans="1:2" x14ac:dyDescent="0.25">
      <c r="A54144" s="2" t="s">
        <v>54141</v>
      </c>
      <c r="B54144" s="4"/>
    </row>
    <row r="54145" spans="1:2" x14ac:dyDescent="0.25">
      <c r="A54145" s="2" t="s">
        <v>54142</v>
      </c>
      <c r="B54145" s="4"/>
    </row>
    <row r="54146" spans="1:2" x14ac:dyDescent="0.25">
      <c r="A54146" s="2" t="s">
        <v>54143</v>
      </c>
      <c r="B54146" s="4"/>
    </row>
    <row r="54147" spans="1:2" x14ac:dyDescent="0.25">
      <c r="A54147" s="2" t="s">
        <v>54144</v>
      </c>
      <c r="B54147" s="4"/>
    </row>
    <row r="54148" spans="1:2" x14ac:dyDescent="0.25">
      <c r="A54148" s="2" t="s">
        <v>54145</v>
      </c>
      <c r="B54148" s="4"/>
    </row>
    <row r="54149" spans="1:2" x14ac:dyDescent="0.25">
      <c r="A54149" s="2" t="s">
        <v>54146</v>
      </c>
      <c r="B54149" s="4"/>
    </row>
    <row r="54150" spans="1:2" x14ac:dyDescent="0.25">
      <c r="A54150" s="2" t="s">
        <v>54147</v>
      </c>
      <c r="B54150" s="4"/>
    </row>
    <row r="54151" spans="1:2" x14ac:dyDescent="0.25">
      <c r="A54151" s="2" t="s">
        <v>54148</v>
      </c>
      <c r="B54151" s="4"/>
    </row>
    <row r="54152" spans="1:2" x14ac:dyDescent="0.25">
      <c r="A54152" s="2" t="s">
        <v>54149</v>
      </c>
      <c r="B54152" s="4"/>
    </row>
    <row r="54153" spans="1:2" x14ac:dyDescent="0.25">
      <c r="A54153" s="2" t="s">
        <v>54150</v>
      </c>
      <c r="B54153" s="4"/>
    </row>
    <row r="54154" spans="1:2" x14ac:dyDescent="0.25">
      <c r="A54154" s="2" t="s">
        <v>54151</v>
      </c>
      <c r="B54154" s="4"/>
    </row>
    <row r="54155" spans="1:2" x14ac:dyDescent="0.25">
      <c r="A54155" s="2" t="s">
        <v>54152</v>
      </c>
      <c r="B54155" s="4"/>
    </row>
    <row r="54156" spans="1:2" x14ac:dyDescent="0.25">
      <c r="A54156" s="2" t="s">
        <v>54153</v>
      </c>
      <c r="B54156" s="4"/>
    </row>
    <row r="54157" spans="1:2" x14ac:dyDescent="0.25">
      <c r="A54157" s="2" t="s">
        <v>54154</v>
      </c>
      <c r="B54157" s="4"/>
    </row>
    <row r="54158" spans="1:2" x14ac:dyDescent="0.25">
      <c r="A54158" s="2" t="s">
        <v>54155</v>
      </c>
      <c r="B54158" s="4"/>
    </row>
    <row r="54159" spans="1:2" x14ac:dyDescent="0.25">
      <c r="A54159" s="2" t="s">
        <v>54156</v>
      </c>
      <c r="B54159" s="4"/>
    </row>
    <row r="54160" spans="1:2" x14ac:dyDescent="0.25">
      <c r="A54160" s="2" t="s">
        <v>54157</v>
      </c>
      <c r="B54160" s="4"/>
    </row>
    <row r="54161" spans="1:2" x14ac:dyDescent="0.25">
      <c r="A54161" s="2" t="s">
        <v>54158</v>
      </c>
      <c r="B54161" s="4"/>
    </row>
    <row r="54162" spans="1:2" x14ac:dyDescent="0.25">
      <c r="A54162" s="2" t="s">
        <v>54159</v>
      </c>
      <c r="B54162" s="4"/>
    </row>
    <row r="54163" spans="1:2" x14ac:dyDescent="0.25">
      <c r="A54163" s="2" t="s">
        <v>54160</v>
      </c>
      <c r="B54163" s="4"/>
    </row>
    <row r="54164" spans="1:2" x14ac:dyDescent="0.25">
      <c r="A54164" s="2" t="s">
        <v>54161</v>
      </c>
      <c r="B54164" s="4"/>
    </row>
    <row r="54165" spans="1:2" x14ac:dyDescent="0.25">
      <c r="A54165" s="2" t="s">
        <v>54162</v>
      </c>
      <c r="B54165" s="4"/>
    </row>
    <row r="54166" spans="1:2" x14ac:dyDescent="0.25">
      <c r="A54166" s="2" t="s">
        <v>54163</v>
      </c>
      <c r="B54166" s="4"/>
    </row>
    <row r="54167" spans="1:2" x14ac:dyDescent="0.25">
      <c r="A54167" s="2" t="s">
        <v>54164</v>
      </c>
      <c r="B54167" s="4"/>
    </row>
    <row r="54168" spans="1:2" x14ac:dyDescent="0.25">
      <c r="A54168" s="2" t="s">
        <v>54165</v>
      </c>
      <c r="B54168" s="4"/>
    </row>
    <row r="54169" spans="1:2" x14ac:dyDescent="0.25">
      <c r="A54169" s="2" t="s">
        <v>54166</v>
      </c>
      <c r="B54169" s="4"/>
    </row>
    <row r="54170" spans="1:2" x14ac:dyDescent="0.25">
      <c r="A54170" s="2" t="s">
        <v>54167</v>
      </c>
      <c r="B54170" s="4"/>
    </row>
    <row r="54171" spans="1:2" x14ac:dyDescent="0.25">
      <c r="A54171" s="2" t="s">
        <v>54168</v>
      </c>
      <c r="B54171" s="4"/>
    </row>
    <row r="54172" spans="1:2" x14ac:dyDescent="0.25">
      <c r="A54172" s="2" t="s">
        <v>54169</v>
      </c>
      <c r="B54172" s="4"/>
    </row>
    <row r="54173" spans="1:2" x14ac:dyDescent="0.25">
      <c r="A54173" s="2" t="s">
        <v>54170</v>
      </c>
      <c r="B54173" s="4"/>
    </row>
    <row r="54174" spans="1:2" x14ac:dyDescent="0.25">
      <c r="A54174" s="2" t="s">
        <v>54171</v>
      </c>
      <c r="B54174" s="4"/>
    </row>
    <row r="54175" spans="1:2" x14ac:dyDescent="0.25">
      <c r="A54175" s="2" t="s">
        <v>54172</v>
      </c>
      <c r="B54175" s="4"/>
    </row>
    <row r="54176" spans="1:2" x14ac:dyDescent="0.25">
      <c r="A54176" s="2" t="s">
        <v>54173</v>
      </c>
      <c r="B54176" s="4"/>
    </row>
    <row r="54177" spans="1:2" x14ac:dyDescent="0.25">
      <c r="A54177" s="2" t="s">
        <v>54174</v>
      </c>
      <c r="B54177" s="4"/>
    </row>
    <row r="54178" spans="1:2" x14ac:dyDescent="0.25">
      <c r="A54178" s="2" t="s">
        <v>54175</v>
      </c>
      <c r="B54178" s="4"/>
    </row>
    <row r="54179" spans="1:2" x14ac:dyDescent="0.25">
      <c r="A54179" s="2" t="s">
        <v>54176</v>
      </c>
      <c r="B54179" s="4"/>
    </row>
    <row r="54180" spans="1:2" x14ac:dyDescent="0.25">
      <c r="A54180" s="2" t="s">
        <v>54177</v>
      </c>
      <c r="B54180" s="4"/>
    </row>
    <row r="54181" spans="1:2" x14ac:dyDescent="0.25">
      <c r="A54181" s="2" t="s">
        <v>54178</v>
      </c>
      <c r="B54181" s="4"/>
    </row>
    <row r="54182" spans="1:2" x14ac:dyDescent="0.25">
      <c r="A54182" s="2" t="s">
        <v>54179</v>
      </c>
      <c r="B54182" s="4"/>
    </row>
    <row r="54183" spans="1:2" x14ac:dyDescent="0.25">
      <c r="A54183" s="2" t="s">
        <v>54180</v>
      </c>
      <c r="B54183" s="4"/>
    </row>
    <row r="54184" spans="1:2" x14ac:dyDescent="0.25">
      <c r="A54184" s="2" t="s">
        <v>54181</v>
      </c>
      <c r="B54184" s="4"/>
    </row>
    <row r="54185" spans="1:2" x14ac:dyDescent="0.25">
      <c r="A54185" s="2" t="s">
        <v>54182</v>
      </c>
      <c r="B54185" s="4"/>
    </row>
    <row r="54186" spans="1:2" x14ac:dyDescent="0.25">
      <c r="A54186" s="2" t="s">
        <v>54183</v>
      </c>
      <c r="B54186" s="4"/>
    </row>
    <row r="54187" spans="1:2" x14ac:dyDescent="0.25">
      <c r="A54187" s="2" t="s">
        <v>54184</v>
      </c>
      <c r="B54187" s="4"/>
    </row>
    <row r="54188" spans="1:2" x14ac:dyDescent="0.25">
      <c r="A54188" s="2" t="s">
        <v>54185</v>
      </c>
      <c r="B54188" s="4"/>
    </row>
    <row r="54189" spans="1:2" x14ac:dyDescent="0.25">
      <c r="A54189" s="2" t="s">
        <v>54186</v>
      </c>
      <c r="B54189" s="4"/>
    </row>
    <row r="54190" spans="1:2" x14ac:dyDescent="0.25">
      <c r="A54190" s="2" t="s">
        <v>54187</v>
      </c>
      <c r="B54190" s="4"/>
    </row>
    <row r="54191" spans="1:2" x14ac:dyDescent="0.25">
      <c r="A54191" s="2" t="s">
        <v>54188</v>
      </c>
      <c r="B54191" s="4"/>
    </row>
    <row r="54192" spans="1:2" x14ac:dyDescent="0.25">
      <c r="A54192" s="2" t="s">
        <v>54189</v>
      </c>
      <c r="B54192" s="4"/>
    </row>
    <row r="54193" spans="1:2" x14ac:dyDescent="0.25">
      <c r="A54193" s="2" t="s">
        <v>54190</v>
      </c>
      <c r="B54193" s="4"/>
    </row>
    <row r="54194" spans="1:2" x14ac:dyDescent="0.25">
      <c r="A54194" s="2" t="s">
        <v>54191</v>
      </c>
      <c r="B54194" s="4"/>
    </row>
    <row r="54195" spans="1:2" x14ac:dyDescent="0.25">
      <c r="A54195" s="2" t="s">
        <v>54192</v>
      </c>
      <c r="B54195" s="4"/>
    </row>
    <row r="54196" spans="1:2" x14ac:dyDescent="0.25">
      <c r="A54196" s="2" t="s">
        <v>54193</v>
      </c>
      <c r="B54196" s="4"/>
    </row>
    <row r="54197" spans="1:2" x14ac:dyDescent="0.25">
      <c r="A54197" s="2" t="s">
        <v>54194</v>
      </c>
      <c r="B54197" s="4"/>
    </row>
    <row r="54198" spans="1:2" x14ac:dyDescent="0.25">
      <c r="A54198" s="2" t="s">
        <v>54195</v>
      </c>
      <c r="B54198" s="4"/>
    </row>
    <row r="54199" spans="1:2" x14ac:dyDescent="0.25">
      <c r="A54199" s="2" t="s">
        <v>54196</v>
      </c>
      <c r="B54199" s="4"/>
    </row>
    <row r="54200" spans="1:2" x14ac:dyDescent="0.25">
      <c r="A54200" s="2" t="s">
        <v>54197</v>
      </c>
      <c r="B54200" s="4"/>
    </row>
    <row r="54201" spans="1:2" x14ac:dyDescent="0.25">
      <c r="A54201" s="2" t="s">
        <v>54198</v>
      </c>
      <c r="B54201" s="4"/>
    </row>
    <row r="54202" spans="1:2" x14ac:dyDescent="0.25">
      <c r="A54202" s="2" t="s">
        <v>54199</v>
      </c>
      <c r="B54202" s="4"/>
    </row>
    <row r="54203" spans="1:2" x14ac:dyDescent="0.25">
      <c r="A54203" s="2" t="s">
        <v>54200</v>
      </c>
      <c r="B54203" s="4"/>
    </row>
    <row r="54204" spans="1:2" x14ac:dyDescent="0.25">
      <c r="A54204" s="2" t="s">
        <v>54201</v>
      </c>
      <c r="B54204" s="4"/>
    </row>
    <row r="54205" spans="1:2" x14ac:dyDescent="0.25">
      <c r="A54205" s="2" t="s">
        <v>54202</v>
      </c>
      <c r="B54205" s="4"/>
    </row>
    <row r="54206" spans="1:2" x14ac:dyDescent="0.25">
      <c r="A54206" s="2" t="s">
        <v>54203</v>
      </c>
      <c r="B54206" s="4"/>
    </row>
    <row r="54207" spans="1:2" x14ac:dyDescent="0.25">
      <c r="A54207" s="2" t="s">
        <v>54204</v>
      </c>
      <c r="B54207" s="4"/>
    </row>
    <row r="54208" spans="1:2" x14ac:dyDescent="0.25">
      <c r="A54208" s="2" t="s">
        <v>54205</v>
      </c>
      <c r="B54208" s="4"/>
    </row>
    <row r="54209" spans="1:2" x14ac:dyDescent="0.25">
      <c r="A54209" s="2" t="s">
        <v>54206</v>
      </c>
      <c r="B54209" s="4"/>
    </row>
    <row r="54210" spans="1:2" x14ac:dyDescent="0.25">
      <c r="A54210" s="2" t="s">
        <v>54207</v>
      </c>
      <c r="B54210" s="4"/>
    </row>
    <row r="54211" spans="1:2" x14ac:dyDescent="0.25">
      <c r="A54211" s="2" t="s">
        <v>54208</v>
      </c>
      <c r="B54211" s="4"/>
    </row>
    <row r="54212" spans="1:2" x14ac:dyDescent="0.25">
      <c r="A54212" s="2" t="s">
        <v>54209</v>
      </c>
      <c r="B54212" s="4"/>
    </row>
    <row r="54213" spans="1:2" x14ac:dyDescent="0.25">
      <c r="A54213" s="2" t="s">
        <v>54210</v>
      </c>
      <c r="B54213" s="4"/>
    </row>
    <row r="54214" spans="1:2" x14ac:dyDescent="0.25">
      <c r="A54214" s="2" t="s">
        <v>54211</v>
      </c>
      <c r="B54214" s="4"/>
    </row>
    <row r="54215" spans="1:2" x14ac:dyDescent="0.25">
      <c r="A54215" s="2" t="s">
        <v>54212</v>
      </c>
      <c r="B54215" s="4"/>
    </row>
    <row r="54216" spans="1:2" x14ac:dyDescent="0.25">
      <c r="A54216" s="2" t="s">
        <v>54213</v>
      </c>
      <c r="B54216" s="4"/>
    </row>
    <row r="54217" spans="1:2" x14ac:dyDescent="0.25">
      <c r="A54217" s="2" t="s">
        <v>54214</v>
      </c>
      <c r="B54217" s="4"/>
    </row>
    <row r="54218" spans="1:2" x14ac:dyDescent="0.25">
      <c r="A54218" s="2" t="s">
        <v>54215</v>
      </c>
      <c r="B54218" s="4"/>
    </row>
    <row r="54219" spans="1:2" x14ac:dyDescent="0.25">
      <c r="A54219" s="2" t="s">
        <v>54216</v>
      </c>
      <c r="B54219" s="4"/>
    </row>
    <row r="54220" spans="1:2" x14ac:dyDescent="0.25">
      <c r="A54220" s="2" t="s">
        <v>54217</v>
      </c>
      <c r="B54220" s="4"/>
    </row>
    <row r="54221" spans="1:2" x14ac:dyDescent="0.25">
      <c r="A54221" s="2" t="s">
        <v>54218</v>
      </c>
      <c r="B54221" s="4"/>
    </row>
    <row r="54222" spans="1:2" x14ac:dyDescent="0.25">
      <c r="A54222" s="2" t="s">
        <v>54219</v>
      </c>
      <c r="B54222" s="4"/>
    </row>
    <row r="54223" spans="1:2" x14ac:dyDescent="0.25">
      <c r="A54223" s="2" t="s">
        <v>54220</v>
      </c>
      <c r="B54223" s="4"/>
    </row>
    <row r="54224" spans="1:2" x14ac:dyDescent="0.25">
      <c r="A54224" s="2" t="s">
        <v>54221</v>
      </c>
      <c r="B54224" s="4"/>
    </row>
    <row r="54225" spans="1:2" x14ac:dyDescent="0.25">
      <c r="A54225" s="2" t="s">
        <v>54222</v>
      </c>
      <c r="B54225" s="4"/>
    </row>
    <row r="54226" spans="1:2" x14ac:dyDescent="0.25">
      <c r="A54226" s="2" t="s">
        <v>54223</v>
      </c>
      <c r="B54226" s="4"/>
    </row>
    <row r="54227" spans="1:2" x14ac:dyDescent="0.25">
      <c r="A54227" s="2" t="s">
        <v>54224</v>
      </c>
      <c r="B54227" s="4"/>
    </row>
    <row r="54228" spans="1:2" x14ac:dyDescent="0.25">
      <c r="A54228" s="2" t="s">
        <v>54225</v>
      </c>
      <c r="B54228" s="4"/>
    </row>
    <row r="54229" spans="1:2" x14ac:dyDescent="0.25">
      <c r="A54229" s="2" t="s">
        <v>54226</v>
      </c>
      <c r="B54229" s="4"/>
    </row>
    <row r="54230" spans="1:2" x14ac:dyDescent="0.25">
      <c r="A54230" s="3" t="s">
        <v>54227</v>
      </c>
      <c r="B54230" s="4"/>
    </row>
    <row r="54231" spans="1:2" x14ac:dyDescent="0.25">
      <c r="A54231" s="2" t="s">
        <v>54228</v>
      </c>
      <c r="B54231" s="4"/>
    </row>
    <row r="54232" spans="1:2" x14ac:dyDescent="0.25">
      <c r="A54232" s="2" t="s">
        <v>54229</v>
      </c>
      <c r="B54232" s="4"/>
    </row>
    <row r="54233" spans="1:2" x14ac:dyDescent="0.25">
      <c r="A54233" s="2" t="s">
        <v>54230</v>
      </c>
      <c r="B54233" s="4"/>
    </row>
    <row r="54234" spans="1:2" x14ac:dyDescent="0.25">
      <c r="A54234" s="2" t="s">
        <v>54231</v>
      </c>
      <c r="B54234" s="4"/>
    </row>
    <row r="54235" spans="1:2" x14ac:dyDescent="0.25">
      <c r="A54235" s="2" t="s">
        <v>54232</v>
      </c>
      <c r="B54235" s="4"/>
    </row>
    <row r="54236" spans="1:2" x14ac:dyDescent="0.25">
      <c r="A54236" s="2" t="s">
        <v>54233</v>
      </c>
      <c r="B54236" s="4"/>
    </row>
    <row r="54237" spans="1:2" x14ac:dyDescent="0.25">
      <c r="A54237" s="2" t="s">
        <v>54234</v>
      </c>
      <c r="B54237" s="4"/>
    </row>
    <row r="54238" spans="1:2" x14ac:dyDescent="0.25">
      <c r="A54238" s="2" t="s">
        <v>54235</v>
      </c>
      <c r="B54238" s="4"/>
    </row>
    <row r="54239" spans="1:2" x14ac:dyDescent="0.25">
      <c r="A54239" s="2" t="s">
        <v>54236</v>
      </c>
      <c r="B54239" s="4"/>
    </row>
    <row r="54240" spans="1:2" x14ac:dyDescent="0.25">
      <c r="A54240" s="2" t="s">
        <v>54237</v>
      </c>
      <c r="B54240" s="4"/>
    </row>
    <row r="54241" spans="1:2" x14ac:dyDescent="0.25">
      <c r="A54241" s="2" t="s">
        <v>54238</v>
      </c>
      <c r="B54241" s="4"/>
    </row>
    <row r="54242" spans="1:2" x14ac:dyDescent="0.25">
      <c r="A54242" s="2" t="s">
        <v>54239</v>
      </c>
      <c r="B54242" s="4"/>
    </row>
    <row r="54243" spans="1:2" x14ac:dyDescent="0.25">
      <c r="A54243" s="2" t="s">
        <v>54240</v>
      </c>
      <c r="B54243" s="4"/>
    </row>
    <row r="54244" spans="1:2" x14ac:dyDescent="0.25">
      <c r="A54244" s="2" t="s">
        <v>54241</v>
      </c>
      <c r="B54244" s="4"/>
    </row>
    <row r="54245" spans="1:2" x14ac:dyDescent="0.25">
      <c r="A54245" s="2" t="s">
        <v>54242</v>
      </c>
      <c r="B54245" s="4"/>
    </row>
    <row r="54246" spans="1:2" x14ac:dyDescent="0.25">
      <c r="A54246" s="2" t="s">
        <v>54243</v>
      </c>
      <c r="B54246" s="4"/>
    </row>
    <row r="54247" spans="1:2" x14ac:dyDescent="0.25">
      <c r="A54247" s="2" t="s">
        <v>54244</v>
      </c>
      <c r="B54247" s="4"/>
    </row>
    <row r="54248" spans="1:2" x14ac:dyDescent="0.25">
      <c r="A54248" s="2" t="s">
        <v>54245</v>
      </c>
      <c r="B54248" s="4"/>
    </row>
    <row r="54249" spans="1:2" x14ac:dyDescent="0.25">
      <c r="A54249" s="2" t="s">
        <v>54246</v>
      </c>
      <c r="B54249" s="4"/>
    </row>
    <row r="54250" spans="1:2" x14ac:dyDescent="0.25">
      <c r="A54250" s="2" t="s">
        <v>54247</v>
      </c>
      <c r="B54250" s="4"/>
    </row>
    <row r="54251" spans="1:2" x14ac:dyDescent="0.25">
      <c r="A54251" s="2" t="s">
        <v>54248</v>
      </c>
      <c r="B54251" s="4"/>
    </row>
    <row r="54252" spans="1:2" x14ac:dyDescent="0.25">
      <c r="A54252" s="2" t="s">
        <v>54249</v>
      </c>
      <c r="B54252" s="4"/>
    </row>
    <row r="54253" spans="1:2" x14ac:dyDescent="0.25">
      <c r="A54253" s="2" t="s">
        <v>54250</v>
      </c>
      <c r="B54253" s="4"/>
    </row>
    <row r="54254" spans="1:2" x14ac:dyDescent="0.25">
      <c r="A54254" s="2" t="s">
        <v>54251</v>
      </c>
      <c r="B54254" s="4"/>
    </row>
    <row r="54255" spans="1:2" x14ac:dyDescent="0.25">
      <c r="A54255" s="2" t="s">
        <v>54252</v>
      </c>
      <c r="B54255" s="4"/>
    </row>
    <row r="54256" spans="1:2" x14ac:dyDescent="0.25">
      <c r="A54256" s="2" t="s">
        <v>54253</v>
      </c>
      <c r="B54256" s="4"/>
    </row>
    <row r="54257" spans="1:2" x14ac:dyDescent="0.25">
      <c r="A54257" s="2" t="s">
        <v>54254</v>
      </c>
      <c r="B54257" s="4"/>
    </row>
    <row r="54258" spans="1:2" x14ac:dyDescent="0.25">
      <c r="A54258" s="3" t="s">
        <v>54255</v>
      </c>
      <c r="B54258" s="4"/>
    </row>
    <row r="54259" spans="1:2" x14ac:dyDescent="0.25">
      <c r="A54259" s="2" t="s">
        <v>54256</v>
      </c>
      <c r="B54259" s="4"/>
    </row>
    <row r="54260" spans="1:2" x14ac:dyDescent="0.25">
      <c r="A54260" s="2" t="s">
        <v>54257</v>
      </c>
      <c r="B54260" s="4"/>
    </row>
    <row r="54261" spans="1:2" x14ac:dyDescent="0.25">
      <c r="A54261" s="2" t="s">
        <v>54258</v>
      </c>
      <c r="B54261" s="4"/>
    </row>
    <row r="54262" spans="1:2" x14ac:dyDescent="0.25">
      <c r="A54262" s="2" t="s">
        <v>54259</v>
      </c>
      <c r="B54262" s="4"/>
    </row>
    <row r="54263" spans="1:2" x14ac:dyDescent="0.25">
      <c r="A54263" s="2" t="s">
        <v>54260</v>
      </c>
      <c r="B54263" s="4"/>
    </row>
    <row r="54264" spans="1:2" x14ac:dyDescent="0.25">
      <c r="A54264" s="2" t="s">
        <v>54261</v>
      </c>
      <c r="B54264" s="4"/>
    </row>
    <row r="54265" spans="1:2" x14ac:dyDescent="0.25">
      <c r="A54265" s="2" t="s">
        <v>54262</v>
      </c>
      <c r="B54265" s="4"/>
    </row>
    <row r="54266" spans="1:2" x14ac:dyDescent="0.25">
      <c r="A54266" s="2" t="s">
        <v>54263</v>
      </c>
      <c r="B54266" s="4"/>
    </row>
    <row r="54267" spans="1:2" x14ac:dyDescent="0.25">
      <c r="A54267" s="2" t="s">
        <v>54264</v>
      </c>
      <c r="B54267" s="4"/>
    </row>
    <row r="54268" spans="1:2" x14ac:dyDescent="0.25">
      <c r="A54268" s="2" t="s">
        <v>54265</v>
      </c>
      <c r="B54268" s="4"/>
    </row>
    <row r="54269" spans="1:2" x14ac:dyDescent="0.25">
      <c r="A54269" s="2" t="s">
        <v>54266</v>
      </c>
      <c r="B54269" s="4"/>
    </row>
    <row r="54270" spans="1:2" x14ac:dyDescent="0.25">
      <c r="A54270" s="2" t="s">
        <v>54267</v>
      </c>
      <c r="B54270" s="4"/>
    </row>
    <row r="54271" spans="1:2" x14ac:dyDescent="0.25">
      <c r="A54271" s="2" t="s">
        <v>54268</v>
      </c>
      <c r="B54271" s="4"/>
    </row>
    <row r="54272" spans="1:2" x14ac:dyDescent="0.25">
      <c r="A54272" s="2" t="s">
        <v>54269</v>
      </c>
      <c r="B54272" s="4"/>
    </row>
    <row r="54273" spans="1:2" x14ac:dyDescent="0.25">
      <c r="A54273" s="2" t="s">
        <v>54270</v>
      </c>
      <c r="B54273" s="4"/>
    </row>
    <row r="54274" spans="1:2" x14ac:dyDescent="0.25">
      <c r="A54274" s="2" t="s">
        <v>54271</v>
      </c>
      <c r="B54274" s="4"/>
    </row>
    <row r="54275" spans="1:2" x14ac:dyDescent="0.25">
      <c r="A54275" s="2" t="s">
        <v>54272</v>
      </c>
      <c r="B54275" s="4"/>
    </row>
    <row r="54276" spans="1:2" x14ac:dyDescent="0.25">
      <c r="A54276" s="2" t="s">
        <v>54273</v>
      </c>
      <c r="B54276" s="4"/>
    </row>
    <row r="54277" spans="1:2" x14ac:dyDescent="0.25">
      <c r="A54277" s="2" t="s">
        <v>54274</v>
      </c>
      <c r="B54277" s="4"/>
    </row>
    <row r="54278" spans="1:2" x14ac:dyDescent="0.25">
      <c r="A54278" s="2" t="s">
        <v>54275</v>
      </c>
      <c r="B54278" s="4"/>
    </row>
    <row r="54279" spans="1:2" x14ac:dyDescent="0.25">
      <c r="A54279" s="2" t="s">
        <v>54276</v>
      </c>
      <c r="B54279" s="4"/>
    </row>
    <row r="54280" spans="1:2" x14ac:dyDescent="0.25">
      <c r="A54280" s="2" t="s">
        <v>54277</v>
      </c>
      <c r="B54280" s="4"/>
    </row>
    <row r="54281" spans="1:2" x14ac:dyDescent="0.25">
      <c r="A54281" s="2" t="s">
        <v>54278</v>
      </c>
      <c r="B54281" s="4"/>
    </row>
    <row r="54282" spans="1:2" x14ac:dyDescent="0.25">
      <c r="A54282" s="2" t="s">
        <v>54279</v>
      </c>
      <c r="B54282" s="4"/>
    </row>
    <row r="54283" spans="1:2" x14ac:dyDescent="0.25">
      <c r="A54283" s="2" t="s">
        <v>54280</v>
      </c>
      <c r="B54283" s="4"/>
    </row>
    <row r="54284" spans="1:2" x14ac:dyDescent="0.25">
      <c r="A54284" s="2" t="s">
        <v>54281</v>
      </c>
      <c r="B54284" s="4"/>
    </row>
    <row r="54285" spans="1:2" x14ac:dyDescent="0.25">
      <c r="A54285" s="2" t="s">
        <v>54282</v>
      </c>
      <c r="B54285" s="4"/>
    </row>
    <row r="54286" spans="1:2" x14ac:dyDescent="0.25">
      <c r="A54286" s="2" t="s">
        <v>54283</v>
      </c>
      <c r="B54286" s="4"/>
    </row>
    <row r="54287" spans="1:2" x14ac:dyDescent="0.25">
      <c r="A54287" s="2" t="s">
        <v>54284</v>
      </c>
      <c r="B54287" s="4"/>
    </row>
    <row r="54288" spans="1:2" x14ac:dyDescent="0.25">
      <c r="A54288" s="2" t="s">
        <v>54285</v>
      </c>
      <c r="B54288" s="4"/>
    </row>
    <row r="54289" spans="1:2" x14ac:dyDescent="0.25">
      <c r="A54289" s="2" t="s">
        <v>54286</v>
      </c>
      <c r="B54289" s="4"/>
    </row>
    <row r="54290" spans="1:2" x14ac:dyDescent="0.25">
      <c r="A54290" s="2" t="s">
        <v>54287</v>
      </c>
      <c r="B54290" s="4"/>
    </row>
    <row r="54291" spans="1:2" x14ac:dyDescent="0.25">
      <c r="A54291" s="2" t="s">
        <v>54288</v>
      </c>
      <c r="B54291" s="4"/>
    </row>
    <row r="54292" spans="1:2" x14ac:dyDescent="0.25">
      <c r="A54292" s="2" t="s">
        <v>54289</v>
      </c>
      <c r="B54292" s="4"/>
    </row>
    <row r="54293" spans="1:2" x14ac:dyDescent="0.25">
      <c r="A54293" s="2" t="s">
        <v>54290</v>
      </c>
      <c r="B54293" s="4"/>
    </row>
    <row r="54294" spans="1:2" x14ac:dyDescent="0.25">
      <c r="A54294" s="2" t="s">
        <v>54291</v>
      </c>
      <c r="B54294" s="4"/>
    </row>
    <row r="54295" spans="1:2" x14ac:dyDescent="0.25">
      <c r="A54295" s="2" t="s">
        <v>54292</v>
      </c>
      <c r="B54295" s="4"/>
    </row>
    <row r="54296" spans="1:2" x14ac:dyDescent="0.25">
      <c r="A54296" s="2" t="s">
        <v>54293</v>
      </c>
      <c r="B54296" s="4"/>
    </row>
    <row r="54297" spans="1:2" x14ac:dyDescent="0.25">
      <c r="A54297" s="2" t="s">
        <v>54294</v>
      </c>
      <c r="B54297" s="4"/>
    </row>
    <row r="54298" spans="1:2" x14ac:dyDescent="0.25">
      <c r="A54298" s="2" t="s">
        <v>54295</v>
      </c>
      <c r="B54298" s="4"/>
    </row>
    <row r="54299" spans="1:2" x14ac:dyDescent="0.25">
      <c r="A54299" s="2" t="s">
        <v>54296</v>
      </c>
      <c r="B54299" s="4"/>
    </row>
    <row r="54300" spans="1:2" x14ac:dyDescent="0.25">
      <c r="A54300" s="2" t="s">
        <v>54297</v>
      </c>
      <c r="B54300" s="4"/>
    </row>
    <row r="54301" spans="1:2" x14ac:dyDescent="0.25">
      <c r="A54301" s="2" t="s">
        <v>54298</v>
      </c>
      <c r="B54301" s="4"/>
    </row>
    <row r="54302" spans="1:2" x14ac:dyDescent="0.25">
      <c r="A54302" s="2" t="s">
        <v>54299</v>
      </c>
      <c r="B54302" s="4"/>
    </row>
    <row r="54303" spans="1:2" x14ac:dyDescent="0.25">
      <c r="A54303" s="2" t="s">
        <v>54300</v>
      </c>
      <c r="B54303" s="4"/>
    </row>
    <row r="54304" spans="1:2" x14ac:dyDescent="0.25">
      <c r="A54304" s="2" t="s">
        <v>54301</v>
      </c>
      <c r="B54304" s="4"/>
    </row>
    <row r="54305" spans="1:2" x14ac:dyDescent="0.25">
      <c r="A54305" s="2" t="s">
        <v>54302</v>
      </c>
      <c r="B54305" s="4"/>
    </row>
    <row r="54306" spans="1:2" x14ac:dyDescent="0.25">
      <c r="A54306" s="2" t="s">
        <v>54303</v>
      </c>
      <c r="B54306" s="4"/>
    </row>
    <row r="54307" spans="1:2" x14ac:dyDescent="0.25">
      <c r="A54307" s="2" t="s">
        <v>54304</v>
      </c>
      <c r="B54307" s="4"/>
    </row>
    <row r="54308" spans="1:2" x14ac:dyDescent="0.25">
      <c r="A54308" s="2" t="s">
        <v>54305</v>
      </c>
      <c r="B54308" s="4"/>
    </row>
    <row r="54309" spans="1:2" x14ac:dyDescent="0.25">
      <c r="A54309" s="2" t="s">
        <v>54306</v>
      </c>
      <c r="B54309" s="4"/>
    </row>
    <row r="54310" spans="1:2" x14ac:dyDescent="0.25">
      <c r="A54310" s="2" t="s">
        <v>54307</v>
      </c>
      <c r="B54310" s="4"/>
    </row>
    <row r="54311" spans="1:2" x14ac:dyDescent="0.25">
      <c r="A54311" s="2" t="s">
        <v>54308</v>
      </c>
      <c r="B54311" s="4"/>
    </row>
    <row r="54312" spans="1:2" x14ac:dyDescent="0.25">
      <c r="A54312" s="2" t="s">
        <v>54309</v>
      </c>
      <c r="B54312" s="4"/>
    </row>
    <row r="54313" spans="1:2" x14ac:dyDescent="0.25">
      <c r="A54313" s="2" t="s">
        <v>54310</v>
      </c>
      <c r="B54313" s="4"/>
    </row>
    <row r="54314" spans="1:2" x14ac:dyDescent="0.25">
      <c r="A54314" s="2" t="s">
        <v>54311</v>
      </c>
      <c r="B54314" s="4"/>
    </row>
    <row r="54315" spans="1:2" x14ac:dyDescent="0.25">
      <c r="A54315" s="2" t="s">
        <v>54312</v>
      </c>
      <c r="B54315" s="4"/>
    </row>
    <row r="54316" spans="1:2" x14ac:dyDescent="0.25">
      <c r="A54316" s="2" t="s">
        <v>54313</v>
      </c>
      <c r="B54316" s="4"/>
    </row>
    <row r="54317" spans="1:2" x14ac:dyDescent="0.25">
      <c r="A54317" s="2" t="s">
        <v>54314</v>
      </c>
      <c r="B54317" s="4"/>
    </row>
    <row r="54318" spans="1:2" x14ac:dyDescent="0.25">
      <c r="A54318" s="2" t="s">
        <v>54315</v>
      </c>
      <c r="B54318" s="4"/>
    </row>
    <row r="54319" spans="1:2" x14ac:dyDescent="0.25">
      <c r="A54319" s="2" t="s">
        <v>54316</v>
      </c>
      <c r="B54319" s="4"/>
    </row>
    <row r="54320" spans="1:2" x14ac:dyDescent="0.25">
      <c r="A54320" s="2" t="s">
        <v>54317</v>
      </c>
      <c r="B54320" s="4"/>
    </row>
    <row r="54321" spans="1:2" x14ac:dyDescent="0.25">
      <c r="A54321" s="2" t="s">
        <v>54318</v>
      </c>
      <c r="B54321" s="4"/>
    </row>
    <row r="54322" spans="1:2" x14ac:dyDescent="0.25">
      <c r="A54322" s="2" t="s">
        <v>54319</v>
      </c>
      <c r="B54322" s="4"/>
    </row>
    <row r="54323" spans="1:2" x14ac:dyDescent="0.25">
      <c r="A54323" s="2" t="s">
        <v>54320</v>
      </c>
      <c r="B54323" s="4"/>
    </row>
    <row r="54324" spans="1:2" x14ac:dyDescent="0.25">
      <c r="A54324" s="2" t="s">
        <v>54321</v>
      </c>
      <c r="B54324" s="4"/>
    </row>
    <row r="54325" spans="1:2" x14ac:dyDescent="0.25">
      <c r="A54325" s="2" t="s">
        <v>54322</v>
      </c>
      <c r="B54325" s="4"/>
    </row>
    <row r="54326" spans="1:2" x14ac:dyDescent="0.25">
      <c r="A54326" s="2" t="s">
        <v>54323</v>
      </c>
      <c r="B54326" s="4"/>
    </row>
    <row r="54327" spans="1:2" x14ac:dyDescent="0.25">
      <c r="A54327" s="2" t="s">
        <v>54324</v>
      </c>
      <c r="B54327" s="4"/>
    </row>
    <row r="54328" spans="1:2" x14ac:dyDescent="0.25">
      <c r="A54328" s="2" t="s">
        <v>54325</v>
      </c>
      <c r="B54328" s="4"/>
    </row>
    <row r="54329" spans="1:2" x14ac:dyDescent="0.25">
      <c r="A54329" s="2" t="s">
        <v>54326</v>
      </c>
      <c r="B54329" s="4"/>
    </row>
    <row r="54330" spans="1:2" x14ac:dyDescent="0.25">
      <c r="A54330" s="2" t="s">
        <v>54327</v>
      </c>
      <c r="B54330" s="4"/>
    </row>
    <row r="54331" spans="1:2" x14ac:dyDescent="0.25">
      <c r="A54331" s="2" t="s">
        <v>54328</v>
      </c>
      <c r="B54331" s="4"/>
    </row>
    <row r="54332" spans="1:2" x14ac:dyDescent="0.25">
      <c r="A54332" s="2" t="s">
        <v>54329</v>
      </c>
      <c r="B54332" s="4"/>
    </row>
    <row r="54333" spans="1:2" x14ac:dyDescent="0.25">
      <c r="A54333" s="2" t="s">
        <v>54330</v>
      </c>
      <c r="B54333" s="4"/>
    </row>
    <row r="54334" spans="1:2" x14ac:dyDescent="0.25">
      <c r="A54334" s="2" t="s">
        <v>54331</v>
      </c>
      <c r="B54334" s="4"/>
    </row>
    <row r="54335" spans="1:2" x14ac:dyDescent="0.25">
      <c r="A54335" s="2" t="s">
        <v>54332</v>
      </c>
      <c r="B54335" s="4"/>
    </row>
    <row r="54336" spans="1:2" x14ac:dyDescent="0.25">
      <c r="A54336" s="2" t="s">
        <v>54333</v>
      </c>
      <c r="B54336" s="4"/>
    </row>
    <row r="54337" spans="1:2" x14ac:dyDescent="0.25">
      <c r="A54337" s="2" t="s">
        <v>54334</v>
      </c>
      <c r="B54337" s="4"/>
    </row>
    <row r="54338" spans="1:2" x14ac:dyDescent="0.25">
      <c r="A54338" s="2" t="s">
        <v>54335</v>
      </c>
      <c r="B54338" s="4"/>
    </row>
    <row r="54339" spans="1:2" x14ac:dyDescent="0.25">
      <c r="A54339" s="2" t="s">
        <v>54336</v>
      </c>
      <c r="B54339" s="4"/>
    </row>
    <row r="54340" spans="1:2" x14ac:dyDescent="0.25">
      <c r="A54340" s="2" t="s">
        <v>54337</v>
      </c>
      <c r="B54340" s="4"/>
    </row>
    <row r="54341" spans="1:2" x14ac:dyDescent="0.25">
      <c r="A54341" s="2" t="s">
        <v>54338</v>
      </c>
      <c r="B54341" s="4"/>
    </row>
    <row r="54342" spans="1:2" x14ac:dyDescent="0.25">
      <c r="A54342" s="2" t="s">
        <v>54339</v>
      </c>
      <c r="B54342" s="4"/>
    </row>
    <row r="54343" spans="1:2" x14ac:dyDescent="0.25">
      <c r="A54343" s="2" t="s">
        <v>54340</v>
      </c>
      <c r="B54343" s="4"/>
    </row>
    <row r="54344" spans="1:2" x14ac:dyDescent="0.25">
      <c r="A54344" s="2" t="s">
        <v>54341</v>
      </c>
      <c r="B54344" s="4"/>
    </row>
    <row r="54345" spans="1:2" x14ac:dyDescent="0.25">
      <c r="A54345" s="2" t="s">
        <v>54342</v>
      </c>
      <c r="B54345" s="4"/>
    </row>
    <row r="54346" spans="1:2" x14ac:dyDescent="0.25">
      <c r="A54346" s="2" t="s">
        <v>54343</v>
      </c>
      <c r="B54346" s="4"/>
    </row>
    <row r="54347" spans="1:2" x14ac:dyDescent="0.25">
      <c r="A54347" s="2" t="s">
        <v>54344</v>
      </c>
      <c r="B54347" s="4"/>
    </row>
    <row r="54348" spans="1:2" x14ac:dyDescent="0.25">
      <c r="A54348" s="2" t="s">
        <v>54345</v>
      </c>
      <c r="B54348" s="4"/>
    </row>
    <row r="54349" spans="1:2" x14ac:dyDescent="0.25">
      <c r="A54349" s="2" t="s">
        <v>54346</v>
      </c>
      <c r="B54349" s="4"/>
    </row>
    <row r="54350" spans="1:2" x14ac:dyDescent="0.25">
      <c r="A54350" s="2" t="s">
        <v>54347</v>
      </c>
      <c r="B54350" s="4"/>
    </row>
    <row r="54351" spans="1:2" x14ac:dyDescent="0.25">
      <c r="A54351" s="2" t="s">
        <v>54348</v>
      </c>
      <c r="B54351" s="4"/>
    </row>
    <row r="54352" spans="1:2" x14ac:dyDescent="0.25">
      <c r="A54352" s="2" t="s">
        <v>54349</v>
      </c>
      <c r="B54352" s="4"/>
    </row>
    <row r="54353" spans="1:2" x14ac:dyDescent="0.25">
      <c r="A54353" s="2" t="s">
        <v>54350</v>
      </c>
      <c r="B54353" s="4"/>
    </row>
    <row r="54354" spans="1:2" x14ac:dyDescent="0.25">
      <c r="A54354" s="2" t="s">
        <v>54351</v>
      </c>
      <c r="B54354" s="4"/>
    </row>
    <row r="54355" spans="1:2" x14ac:dyDescent="0.25">
      <c r="A54355" s="2" t="s">
        <v>54352</v>
      </c>
      <c r="B54355" s="4"/>
    </row>
    <row r="54356" spans="1:2" x14ac:dyDescent="0.25">
      <c r="A54356" s="2" t="s">
        <v>54353</v>
      </c>
      <c r="B54356" s="4"/>
    </row>
    <row r="54357" spans="1:2" x14ac:dyDescent="0.25">
      <c r="A54357" s="2" t="s">
        <v>54354</v>
      </c>
      <c r="B54357" s="4"/>
    </row>
    <row r="54358" spans="1:2" x14ac:dyDescent="0.25">
      <c r="A54358" s="2" t="s">
        <v>54355</v>
      </c>
      <c r="B54358" s="4"/>
    </row>
    <row r="54359" spans="1:2" x14ac:dyDescent="0.25">
      <c r="A54359" s="2" t="s">
        <v>54356</v>
      </c>
      <c r="B54359" s="4"/>
    </row>
    <row r="54360" spans="1:2" x14ac:dyDescent="0.25">
      <c r="A54360" s="2" t="s">
        <v>54357</v>
      </c>
      <c r="B54360" s="4"/>
    </row>
    <row r="54361" spans="1:2" x14ac:dyDescent="0.25">
      <c r="A54361" s="2" t="s">
        <v>54358</v>
      </c>
      <c r="B54361" s="4"/>
    </row>
    <row r="54362" spans="1:2" x14ac:dyDescent="0.25">
      <c r="A54362" s="2" t="s">
        <v>54359</v>
      </c>
      <c r="B54362" s="4"/>
    </row>
    <row r="54363" spans="1:2" x14ac:dyDescent="0.25">
      <c r="A54363" s="2" t="s">
        <v>54360</v>
      </c>
      <c r="B54363" s="4"/>
    </row>
    <row r="54364" spans="1:2" x14ac:dyDescent="0.25">
      <c r="A54364" s="2" t="s">
        <v>54361</v>
      </c>
      <c r="B54364" s="4"/>
    </row>
    <row r="54365" spans="1:2" x14ac:dyDescent="0.25">
      <c r="A54365" s="2" t="s">
        <v>54362</v>
      </c>
      <c r="B54365" s="4"/>
    </row>
    <row r="54366" spans="1:2" x14ac:dyDescent="0.25">
      <c r="A54366" s="2" t="s">
        <v>54363</v>
      </c>
      <c r="B54366" s="4"/>
    </row>
    <row r="54367" spans="1:2" x14ac:dyDescent="0.25">
      <c r="A54367" s="2" t="s">
        <v>54364</v>
      </c>
      <c r="B54367" s="4"/>
    </row>
    <row r="54368" spans="1:2" x14ac:dyDescent="0.25">
      <c r="A54368" s="2" t="s">
        <v>54365</v>
      </c>
      <c r="B54368" s="4"/>
    </row>
    <row r="54369" spans="1:2" x14ac:dyDescent="0.25">
      <c r="A54369" s="2" t="s">
        <v>54366</v>
      </c>
      <c r="B54369" s="4"/>
    </row>
    <row r="54370" spans="1:2" x14ac:dyDescent="0.25">
      <c r="A54370" s="2" t="s">
        <v>54367</v>
      </c>
      <c r="B54370" s="4"/>
    </row>
    <row r="54371" spans="1:2" x14ac:dyDescent="0.25">
      <c r="A54371" s="2" t="s">
        <v>54368</v>
      </c>
      <c r="B54371" s="4"/>
    </row>
    <row r="54372" spans="1:2" x14ac:dyDescent="0.25">
      <c r="A54372" s="2" t="s">
        <v>54369</v>
      </c>
      <c r="B54372" s="4"/>
    </row>
    <row r="54373" spans="1:2" x14ac:dyDescent="0.25">
      <c r="A54373" s="2" t="s">
        <v>54370</v>
      </c>
      <c r="B54373" s="4"/>
    </row>
    <row r="54374" spans="1:2" x14ac:dyDescent="0.25">
      <c r="A54374" s="2" t="s">
        <v>54371</v>
      </c>
      <c r="B54374" s="4"/>
    </row>
    <row r="54375" spans="1:2" x14ac:dyDescent="0.25">
      <c r="A54375" s="2" t="s">
        <v>54372</v>
      </c>
      <c r="B54375" s="4"/>
    </row>
    <row r="54376" spans="1:2" x14ac:dyDescent="0.25">
      <c r="A54376" s="2" t="s">
        <v>54373</v>
      </c>
      <c r="B54376" s="4"/>
    </row>
    <row r="54377" spans="1:2" x14ac:dyDescent="0.25">
      <c r="A54377" s="2" t="s">
        <v>54374</v>
      </c>
      <c r="B54377" s="4"/>
    </row>
    <row r="54378" spans="1:2" x14ac:dyDescent="0.25">
      <c r="A54378" s="2" t="s">
        <v>54375</v>
      </c>
      <c r="B54378" s="4"/>
    </row>
    <row r="54379" spans="1:2" x14ac:dyDescent="0.25">
      <c r="A54379" s="2" t="s">
        <v>54376</v>
      </c>
      <c r="B54379" s="4"/>
    </row>
    <row r="54380" spans="1:2" x14ac:dyDescent="0.25">
      <c r="A54380" s="2" t="s">
        <v>54377</v>
      </c>
      <c r="B54380" s="4"/>
    </row>
    <row r="54381" spans="1:2" x14ac:dyDescent="0.25">
      <c r="A54381" s="2" t="s">
        <v>54378</v>
      </c>
      <c r="B54381" s="4"/>
    </row>
    <row r="54382" spans="1:2" x14ac:dyDescent="0.25">
      <c r="A54382" s="2" t="s">
        <v>54379</v>
      </c>
      <c r="B54382" s="4"/>
    </row>
    <row r="54383" spans="1:2" x14ac:dyDescent="0.25">
      <c r="A54383" s="2" t="s">
        <v>54380</v>
      </c>
      <c r="B54383" s="4"/>
    </row>
    <row r="54384" spans="1:2" x14ac:dyDescent="0.25">
      <c r="A54384" s="2" t="s">
        <v>54381</v>
      </c>
      <c r="B54384" s="4"/>
    </row>
    <row r="54385" spans="1:2" x14ac:dyDescent="0.25">
      <c r="A54385" s="2" t="s">
        <v>54382</v>
      </c>
      <c r="B54385" s="4"/>
    </row>
    <row r="54386" spans="1:2" x14ac:dyDescent="0.25">
      <c r="A54386" s="2" t="s">
        <v>54383</v>
      </c>
      <c r="B54386" s="4"/>
    </row>
    <row r="54387" spans="1:2" x14ac:dyDescent="0.25">
      <c r="A54387" s="2" t="s">
        <v>54384</v>
      </c>
      <c r="B54387" s="4"/>
    </row>
    <row r="54388" spans="1:2" x14ac:dyDescent="0.25">
      <c r="A54388" s="2" t="s">
        <v>54385</v>
      </c>
      <c r="B54388" s="4"/>
    </row>
    <row r="54389" spans="1:2" x14ac:dyDescent="0.25">
      <c r="A54389" s="2" t="s">
        <v>54386</v>
      </c>
      <c r="B54389" s="4"/>
    </row>
    <row r="54390" spans="1:2" x14ac:dyDescent="0.25">
      <c r="A54390" s="2" t="s">
        <v>54387</v>
      </c>
      <c r="B54390" s="4"/>
    </row>
    <row r="54391" spans="1:2" x14ac:dyDescent="0.25">
      <c r="A54391" s="2" t="s">
        <v>54388</v>
      </c>
      <c r="B54391" s="4"/>
    </row>
    <row r="54392" spans="1:2" x14ac:dyDescent="0.25">
      <c r="A54392" s="2" t="s">
        <v>54389</v>
      </c>
      <c r="B54392" s="4"/>
    </row>
    <row r="54393" spans="1:2" x14ac:dyDescent="0.25">
      <c r="A54393" s="2" t="s">
        <v>54390</v>
      </c>
      <c r="B54393" s="4"/>
    </row>
    <row r="54394" spans="1:2" x14ac:dyDescent="0.25">
      <c r="A54394" s="2" t="s">
        <v>54391</v>
      </c>
      <c r="B54394" s="4"/>
    </row>
    <row r="54395" spans="1:2" x14ac:dyDescent="0.25">
      <c r="A54395" s="2" t="s">
        <v>54392</v>
      </c>
      <c r="B54395" s="4"/>
    </row>
    <row r="54396" spans="1:2" x14ac:dyDescent="0.25">
      <c r="A54396" s="2" t="s">
        <v>54393</v>
      </c>
      <c r="B54396" s="4"/>
    </row>
    <row r="54397" spans="1:2" x14ac:dyDescent="0.25">
      <c r="A54397" s="2" t="s">
        <v>54394</v>
      </c>
      <c r="B54397" s="4"/>
    </row>
    <row r="54398" spans="1:2" x14ac:dyDescent="0.25">
      <c r="A54398" s="2" t="s">
        <v>54395</v>
      </c>
      <c r="B54398" s="4"/>
    </row>
    <row r="54399" spans="1:2" x14ac:dyDescent="0.25">
      <c r="A54399" s="2" t="s">
        <v>54396</v>
      </c>
      <c r="B54399" s="4"/>
    </row>
    <row r="54400" spans="1:2" x14ac:dyDescent="0.25">
      <c r="A54400" s="2" t="s">
        <v>54397</v>
      </c>
      <c r="B54400" s="4"/>
    </row>
    <row r="54401" spans="1:2" x14ac:dyDescent="0.25">
      <c r="A54401" s="2" t="s">
        <v>54398</v>
      </c>
      <c r="B54401" s="4"/>
    </row>
    <row r="54402" spans="1:2" x14ac:dyDescent="0.25">
      <c r="A54402" s="3" t="s">
        <v>54399</v>
      </c>
      <c r="B54402" s="4"/>
    </row>
    <row r="54403" spans="1:2" x14ac:dyDescent="0.25">
      <c r="A54403" s="2" t="s">
        <v>54400</v>
      </c>
      <c r="B54403" s="4"/>
    </row>
    <row r="54404" spans="1:2" x14ac:dyDescent="0.25">
      <c r="A54404" s="2" t="s">
        <v>54401</v>
      </c>
      <c r="B54404" s="4"/>
    </row>
    <row r="54405" spans="1:2" x14ac:dyDescent="0.25">
      <c r="A54405" s="2" t="s">
        <v>54402</v>
      </c>
      <c r="B54405" s="4"/>
    </row>
    <row r="54406" spans="1:2" x14ac:dyDescent="0.25">
      <c r="A54406" s="2" t="s">
        <v>54403</v>
      </c>
      <c r="B54406" s="4"/>
    </row>
    <row r="54407" spans="1:2" x14ac:dyDescent="0.25">
      <c r="A54407" s="2" t="s">
        <v>54404</v>
      </c>
      <c r="B54407" s="4"/>
    </row>
    <row r="54408" spans="1:2" x14ac:dyDescent="0.25">
      <c r="A54408" s="2" t="s">
        <v>54405</v>
      </c>
      <c r="B54408" s="4"/>
    </row>
    <row r="54409" spans="1:2" x14ac:dyDescent="0.25">
      <c r="A54409" s="2" t="s">
        <v>54406</v>
      </c>
      <c r="B54409" s="4"/>
    </row>
    <row r="54410" spans="1:2" x14ac:dyDescent="0.25">
      <c r="A54410" s="2" t="s">
        <v>54407</v>
      </c>
      <c r="B54410" s="4"/>
    </row>
    <row r="54411" spans="1:2" x14ac:dyDescent="0.25">
      <c r="A54411" s="2" t="s">
        <v>54408</v>
      </c>
      <c r="B54411" s="4"/>
    </row>
    <row r="54412" spans="1:2" x14ac:dyDescent="0.25">
      <c r="A54412" s="2" t="s">
        <v>54409</v>
      </c>
      <c r="B54412" s="4"/>
    </row>
    <row r="54413" spans="1:2" x14ac:dyDescent="0.25">
      <c r="A54413" s="2" t="s">
        <v>54410</v>
      </c>
      <c r="B54413" s="4"/>
    </row>
    <row r="54414" spans="1:2" x14ac:dyDescent="0.25">
      <c r="A54414" s="2" t="s">
        <v>54411</v>
      </c>
      <c r="B54414" s="4"/>
    </row>
    <row r="54415" spans="1:2" x14ac:dyDescent="0.25">
      <c r="A54415" s="2" t="s">
        <v>54412</v>
      </c>
      <c r="B54415" s="4"/>
    </row>
    <row r="54416" spans="1:2" x14ac:dyDescent="0.25">
      <c r="A54416" s="2" t="s">
        <v>54413</v>
      </c>
      <c r="B54416" s="4"/>
    </row>
    <row r="54417" spans="1:2" x14ac:dyDescent="0.25">
      <c r="A54417" s="2" t="s">
        <v>54414</v>
      </c>
      <c r="B54417" s="4"/>
    </row>
    <row r="54418" spans="1:2" x14ac:dyDescent="0.25">
      <c r="A54418" s="2" t="s">
        <v>54415</v>
      </c>
      <c r="B54418" s="4"/>
    </row>
    <row r="54419" spans="1:2" x14ac:dyDescent="0.25">
      <c r="A54419" s="2" t="s">
        <v>54416</v>
      </c>
      <c r="B54419" s="4"/>
    </row>
    <row r="54420" spans="1:2" x14ac:dyDescent="0.25">
      <c r="A54420" s="2" t="s">
        <v>54417</v>
      </c>
      <c r="B54420" s="4"/>
    </row>
    <row r="54421" spans="1:2" x14ac:dyDescent="0.25">
      <c r="A54421" s="2" t="s">
        <v>54418</v>
      </c>
      <c r="B54421" s="4"/>
    </row>
    <row r="54422" spans="1:2" x14ac:dyDescent="0.25">
      <c r="A54422" s="2" t="s">
        <v>54419</v>
      </c>
      <c r="B54422" s="4"/>
    </row>
    <row r="54423" spans="1:2" x14ac:dyDescent="0.25">
      <c r="A54423" s="2" t="s">
        <v>54420</v>
      </c>
      <c r="B54423" s="4"/>
    </row>
    <row r="54424" spans="1:2" x14ac:dyDescent="0.25">
      <c r="A54424" s="2" t="s">
        <v>54421</v>
      </c>
      <c r="B54424" s="4"/>
    </row>
    <row r="54425" spans="1:2" x14ac:dyDescent="0.25">
      <c r="A54425" s="2" t="s">
        <v>54422</v>
      </c>
      <c r="B54425" s="4"/>
    </row>
    <row r="54426" spans="1:2" x14ac:dyDescent="0.25">
      <c r="A54426" s="2" t="s">
        <v>54423</v>
      </c>
      <c r="B54426" s="4"/>
    </row>
    <row r="54427" spans="1:2" x14ac:dyDescent="0.25">
      <c r="A54427" s="2" t="s">
        <v>54424</v>
      </c>
      <c r="B54427" s="4"/>
    </row>
    <row r="54428" spans="1:2" x14ac:dyDescent="0.25">
      <c r="A54428" s="2" t="s">
        <v>54425</v>
      </c>
      <c r="B54428" s="4"/>
    </row>
    <row r="54429" spans="1:2" x14ac:dyDescent="0.25">
      <c r="A54429" s="2" t="s">
        <v>54426</v>
      </c>
      <c r="B54429" s="4"/>
    </row>
    <row r="54430" spans="1:2" x14ac:dyDescent="0.25">
      <c r="A54430" s="2" t="s">
        <v>54427</v>
      </c>
      <c r="B54430" s="4"/>
    </row>
    <row r="54431" spans="1:2" x14ac:dyDescent="0.25">
      <c r="A54431" s="2" t="s">
        <v>54428</v>
      </c>
      <c r="B54431" s="4"/>
    </row>
    <row r="54432" spans="1:2" x14ac:dyDescent="0.25">
      <c r="A54432" s="2" t="s">
        <v>54429</v>
      </c>
      <c r="B54432" s="4"/>
    </row>
    <row r="54433" spans="1:2" x14ac:dyDescent="0.25">
      <c r="A54433" s="2" t="s">
        <v>54430</v>
      </c>
      <c r="B54433" s="4"/>
    </row>
    <row r="54434" spans="1:2" x14ac:dyDescent="0.25">
      <c r="A54434" s="2" t="s">
        <v>54431</v>
      </c>
      <c r="B54434" s="4"/>
    </row>
    <row r="54435" spans="1:2" x14ac:dyDescent="0.25">
      <c r="A54435" s="2" t="s">
        <v>54432</v>
      </c>
      <c r="B54435" s="4"/>
    </row>
    <row r="54436" spans="1:2" x14ac:dyDescent="0.25">
      <c r="A54436" s="2" t="s">
        <v>54433</v>
      </c>
      <c r="B54436" s="4"/>
    </row>
    <row r="54437" spans="1:2" x14ac:dyDescent="0.25">
      <c r="A54437" s="2" t="s">
        <v>54434</v>
      </c>
      <c r="B54437" s="4"/>
    </row>
    <row r="54438" spans="1:2" x14ac:dyDescent="0.25">
      <c r="A54438" s="2" t="s">
        <v>54435</v>
      </c>
      <c r="B54438" s="4"/>
    </row>
    <row r="54439" spans="1:2" x14ac:dyDescent="0.25">
      <c r="A54439" s="2" t="s">
        <v>54436</v>
      </c>
      <c r="B54439" s="4"/>
    </row>
    <row r="54440" spans="1:2" x14ac:dyDescent="0.25">
      <c r="A54440" s="2" t="s">
        <v>54437</v>
      </c>
      <c r="B54440" s="4"/>
    </row>
    <row r="54441" spans="1:2" x14ac:dyDescent="0.25">
      <c r="A54441" s="2" t="s">
        <v>54438</v>
      </c>
      <c r="B54441" s="4"/>
    </row>
    <row r="54442" spans="1:2" x14ac:dyDescent="0.25">
      <c r="A54442" s="2" t="s">
        <v>54439</v>
      </c>
      <c r="B54442" s="4"/>
    </row>
    <row r="54443" spans="1:2" x14ac:dyDescent="0.25">
      <c r="A54443" s="2" t="s">
        <v>54440</v>
      </c>
      <c r="B54443" s="4"/>
    </row>
    <row r="54444" spans="1:2" x14ac:dyDescent="0.25">
      <c r="A54444" s="3" t="s">
        <v>54441</v>
      </c>
      <c r="B54444" s="4"/>
    </row>
    <row r="54445" spans="1:2" x14ac:dyDescent="0.25">
      <c r="A54445" s="2" t="s">
        <v>54442</v>
      </c>
      <c r="B54445" s="4"/>
    </row>
    <row r="54446" spans="1:2" x14ac:dyDescent="0.25">
      <c r="A54446" s="2" t="s">
        <v>54443</v>
      </c>
      <c r="B54446" s="4"/>
    </row>
    <row r="54447" spans="1:2" x14ac:dyDescent="0.25">
      <c r="A54447" s="2" t="s">
        <v>54444</v>
      </c>
      <c r="B54447" s="4"/>
    </row>
    <row r="54448" spans="1:2" x14ac:dyDescent="0.25">
      <c r="A54448" s="2" t="s">
        <v>54445</v>
      </c>
      <c r="B54448" s="4"/>
    </row>
    <row r="54449" spans="1:2" x14ac:dyDescent="0.25">
      <c r="A54449" s="2" t="s">
        <v>54446</v>
      </c>
      <c r="B54449" s="4"/>
    </row>
    <row r="54450" spans="1:2" x14ac:dyDescent="0.25">
      <c r="A54450" s="2" t="s">
        <v>54447</v>
      </c>
      <c r="B54450" s="4"/>
    </row>
    <row r="54451" spans="1:2" x14ac:dyDescent="0.25">
      <c r="A54451" s="2" t="s">
        <v>54448</v>
      </c>
      <c r="B54451" s="4"/>
    </row>
    <row r="54452" spans="1:2" x14ac:dyDescent="0.25">
      <c r="A54452" s="2" t="s">
        <v>54449</v>
      </c>
      <c r="B54452" s="4"/>
    </row>
    <row r="54453" spans="1:2" x14ac:dyDescent="0.25">
      <c r="A54453" s="2" t="s">
        <v>54450</v>
      </c>
      <c r="B54453" s="4"/>
    </row>
    <row r="54454" spans="1:2" x14ac:dyDescent="0.25">
      <c r="A54454" s="2" t="s">
        <v>54451</v>
      </c>
      <c r="B54454" s="4"/>
    </row>
    <row r="54455" spans="1:2" x14ac:dyDescent="0.25">
      <c r="A54455" s="2" t="s">
        <v>54452</v>
      </c>
      <c r="B54455" s="4"/>
    </row>
    <row r="54456" spans="1:2" x14ac:dyDescent="0.25">
      <c r="A54456" s="2" t="s">
        <v>54453</v>
      </c>
      <c r="B54456" s="4"/>
    </row>
    <row r="54457" spans="1:2" x14ac:dyDescent="0.25">
      <c r="A54457" s="2" t="s">
        <v>54454</v>
      </c>
      <c r="B54457" s="4"/>
    </row>
    <row r="54458" spans="1:2" x14ac:dyDescent="0.25">
      <c r="A54458" s="2" t="s">
        <v>54455</v>
      </c>
      <c r="B54458" s="4"/>
    </row>
    <row r="54459" spans="1:2" x14ac:dyDescent="0.25">
      <c r="A54459" s="2" t="s">
        <v>54456</v>
      </c>
      <c r="B54459" s="4"/>
    </row>
    <row r="54460" spans="1:2" x14ac:dyDescent="0.25">
      <c r="A54460" s="2" t="s">
        <v>54457</v>
      </c>
      <c r="B54460" s="4"/>
    </row>
    <row r="54461" spans="1:2" x14ac:dyDescent="0.25">
      <c r="A54461" s="2" t="s">
        <v>54458</v>
      </c>
      <c r="B54461" s="4"/>
    </row>
    <row r="54462" spans="1:2" x14ac:dyDescent="0.25">
      <c r="A54462" s="2" t="s">
        <v>54459</v>
      </c>
      <c r="B54462" s="4"/>
    </row>
    <row r="54463" spans="1:2" x14ac:dyDescent="0.25">
      <c r="A54463" s="2" t="s">
        <v>54460</v>
      </c>
      <c r="B54463" s="4"/>
    </row>
    <row r="54464" spans="1:2" x14ac:dyDescent="0.25">
      <c r="A54464" s="2" t="s">
        <v>54461</v>
      </c>
      <c r="B54464" s="4"/>
    </row>
    <row r="54465" spans="1:2" x14ac:dyDescent="0.25">
      <c r="A54465" s="2" t="s">
        <v>54462</v>
      </c>
      <c r="B54465" s="4"/>
    </row>
    <row r="54466" spans="1:2" x14ac:dyDescent="0.25">
      <c r="A54466" s="2" t="s">
        <v>54463</v>
      </c>
      <c r="B54466" s="4"/>
    </row>
    <row r="54467" spans="1:2" x14ac:dyDescent="0.25">
      <c r="A54467" s="2" t="s">
        <v>54464</v>
      </c>
      <c r="B54467" s="4"/>
    </row>
    <row r="54468" spans="1:2" x14ac:dyDescent="0.25">
      <c r="A54468" s="2" t="s">
        <v>54465</v>
      </c>
      <c r="B54468" s="4"/>
    </row>
    <row r="54469" spans="1:2" x14ac:dyDescent="0.25">
      <c r="A54469" s="2" t="s">
        <v>54466</v>
      </c>
      <c r="B54469" s="4"/>
    </row>
    <row r="54470" spans="1:2" x14ac:dyDescent="0.25">
      <c r="A54470" s="2" t="s">
        <v>54467</v>
      </c>
      <c r="B54470" s="4"/>
    </row>
    <row r="54471" spans="1:2" x14ac:dyDescent="0.25">
      <c r="A54471" s="2" t="s">
        <v>54468</v>
      </c>
      <c r="B54471" s="4"/>
    </row>
    <row r="54472" spans="1:2" x14ac:dyDescent="0.25">
      <c r="A54472" s="2" t="s">
        <v>54469</v>
      </c>
      <c r="B54472" s="4"/>
    </row>
    <row r="54473" spans="1:2" x14ac:dyDescent="0.25">
      <c r="A54473" s="2" t="s">
        <v>54470</v>
      </c>
      <c r="B54473" s="4"/>
    </row>
    <row r="54474" spans="1:2" x14ac:dyDescent="0.25">
      <c r="A54474" s="2" t="s">
        <v>54471</v>
      </c>
      <c r="B54474" s="4"/>
    </row>
    <row r="54475" spans="1:2" x14ac:dyDescent="0.25">
      <c r="A54475" s="2" t="s">
        <v>54472</v>
      </c>
      <c r="B54475" s="4"/>
    </row>
    <row r="54476" spans="1:2" x14ac:dyDescent="0.25">
      <c r="A54476" s="2" t="s">
        <v>54473</v>
      </c>
      <c r="B54476" s="4"/>
    </row>
    <row r="54477" spans="1:2" x14ac:dyDescent="0.25">
      <c r="A54477" s="2" t="s">
        <v>54474</v>
      </c>
      <c r="B54477" s="4"/>
    </row>
    <row r="54478" spans="1:2" x14ac:dyDescent="0.25">
      <c r="A54478" s="2" t="s">
        <v>54475</v>
      </c>
      <c r="B54478" s="4"/>
    </row>
    <row r="54479" spans="1:2" x14ac:dyDescent="0.25">
      <c r="A54479" s="2" t="s">
        <v>54476</v>
      </c>
      <c r="B54479" s="4"/>
    </row>
    <row r="54480" spans="1:2" x14ac:dyDescent="0.25">
      <c r="A54480" s="2" t="s">
        <v>54477</v>
      </c>
      <c r="B54480" s="4"/>
    </row>
    <row r="54481" spans="1:2" x14ac:dyDescent="0.25">
      <c r="A54481" s="2" t="s">
        <v>54478</v>
      </c>
      <c r="B54481" s="4"/>
    </row>
    <row r="54482" spans="1:2" x14ac:dyDescent="0.25">
      <c r="A54482" s="2" t="s">
        <v>54479</v>
      </c>
      <c r="B54482" s="4"/>
    </row>
    <row r="54483" spans="1:2" x14ac:dyDescent="0.25">
      <c r="A54483" s="2" t="s">
        <v>54480</v>
      </c>
      <c r="B54483" s="4"/>
    </row>
    <row r="54484" spans="1:2" x14ac:dyDescent="0.25">
      <c r="A54484" s="2" t="s">
        <v>54481</v>
      </c>
      <c r="B54484" s="4"/>
    </row>
    <row r="54485" spans="1:2" x14ac:dyDescent="0.25">
      <c r="A54485" s="2" t="s">
        <v>54482</v>
      </c>
      <c r="B54485" s="4"/>
    </row>
    <row r="54486" spans="1:2" x14ac:dyDescent="0.25">
      <c r="A54486" s="2" t="s">
        <v>54483</v>
      </c>
      <c r="B54486" s="4"/>
    </row>
    <row r="54487" spans="1:2" x14ac:dyDescent="0.25">
      <c r="A54487" s="2" t="s">
        <v>54484</v>
      </c>
      <c r="B54487" s="4"/>
    </row>
    <row r="54488" spans="1:2" x14ac:dyDescent="0.25">
      <c r="A54488" s="2" t="s">
        <v>54485</v>
      </c>
      <c r="B54488" s="4"/>
    </row>
    <row r="54489" spans="1:2" x14ac:dyDescent="0.25">
      <c r="A54489" s="2" t="s">
        <v>54486</v>
      </c>
      <c r="B54489" s="4"/>
    </row>
    <row r="54490" spans="1:2" x14ac:dyDescent="0.25">
      <c r="A54490" s="2" t="s">
        <v>54487</v>
      </c>
      <c r="B54490" s="4"/>
    </row>
    <row r="54491" spans="1:2" x14ac:dyDescent="0.25">
      <c r="A54491" s="2" t="s">
        <v>54488</v>
      </c>
      <c r="B54491" s="4"/>
    </row>
    <row r="54492" spans="1:2" x14ac:dyDescent="0.25">
      <c r="A54492" s="2" t="s">
        <v>54489</v>
      </c>
      <c r="B54492" s="4"/>
    </row>
    <row r="54493" spans="1:2" x14ac:dyDescent="0.25">
      <c r="A54493" s="2" t="s">
        <v>54490</v>
      </c>
      <c r="B54493" s="4"/>
    </row>
    <row r="54494" spans="1:2" x14ac:dyDescent="0.25">
      <c r="A54494" s="3" t="s">
        <v>54491</v>
      </c>
      <c r="B54494" s="4"/>
    </row>
    <row r="54495" spans="1:2" x14ac:dyDescent="0.25">
      <c r="A54495" s="2" t="s">
        <v>54492</v>
      </c>
      <c r="B54495" s="4"/>
    </row>
    <row r="54496" spans="1:2" x14ac:dyDescent="0.25">
      <c r="A54496" s="2" t="s">
        <v>54493</v>
      </c>
      <c r="B54496" s="4"/>
    </row>
    <row r="54497" spans="1:2" x14ac:dyDescent="0.25">
      <c r="A54497" s="2" t="s">
        <v>54494</v>
      </c>
      <c r="B54497" s="4"/>
    </row>
    <row r="54498" spans="1:2" x14ac:dyDescent="0.25">
      <c r="A54498" s="2" t="s">
        <v>54495</v>
      </c>
      <c r="B54498" s="4"/>
    </row>
    <row r="54499" spans="1:2" x14ac:dyDescent="0.25">
      <c r="A54499" s="2" t="s">
        <v>54496</v>
      </c>
      <c r="B54499" s="4"/>
    </row>
    <row r="54500" spans="1:2" x14ac:dyDescent="0.25">
      <c r="A54500" s="2" t="s">
        <v>54497</v>
      </c>
      <c r="B54500" s="4"/>
    </row>
    <row r="54501" spans="1:2" x14ac:dyDescent="0.25">
      <c r="A54501" s="2" t="s">
        <v>54498</v>
      </c>
      <c r="B54501" s="4"/>
    </row>
    <row r="54502" spans="1:2" x14ac:dyDescent="0.25">
      <c r="A54502" s="2" t="s">
        <v>54499</v>
      </c>
      <c r="B54502" s="4"/>
    </row>
    <row r="54503" spans="1:2" x14ac:dyDescent="0.25">
      <c r="A54503" s="2" t="s">
        <v>54500</v>
      </c>
      <c r="B54503" s="4"/>
    </row>
    <row r="54504" spans="1:2" x14ac:dyDescent="0.25">
      <c r="A54504" s="2" t="s">
        <v>54501</v>
      </c>
      <c r="B54504" s="4"/>
    </row>
    <row r="54505" spans="1:2" x14ac:dyDescent="0.25">
      <c r="A54505" s="2" t="s">
        <v>54502</v>
      </c>
      <c r="B54505" s="4"/>
    </row>
    <row r="54506" spans="1:2" x14ac:dyDescent="0.25">
      <c r="A54506" s="2" t="s">
        <v>54503</v>
      </c>
      <c r="B54506" s="4"/>
    </row>
    <row r="54507" spans="1:2" x14ac:dyDescent="0.25">
      <c r="A54507" s="2" t="s">
        <v>54504</v>
      </c>
      <c r="B54507" s="4"/>
    </row>
    <row r="54508" spans="1:2" x14ac:dyDescent="0.25">
      <c r="A54508" s="2" t="s">
        <v>54505</v>
      </c>
      <c r="B54508" s="4"/>
    </row>
    <row r="54509" spans="1:2" x14ac:dyDescent="0.25">
      <c r="A54509" s="2" t="s">
        <v>54506</v>
      </c>
      <c r="B54509" s="4"/>
    </row>
    <row r="54510" spans="1:2" x14ac:dyDescent="0.25">
      <c r="A54510" s="2" t="s">
        <v>54507</v>
      </c>
      <c r="B54510" s="4"/>
    </row>
    <row r="54511" spans="1:2" x14ac:dyDescent="0.25">
      <c r="A54511" s="2" t="s">
        <v>54508</v>
      </c>
      <c r="B54511" s="4"/>
    </row>
    <row r="54512" spans="1:2" x14ac:dyDescent="0.25">
      <c r="A54512" s="2" t="s">
        <v>54509</v>
      </c>
      <c r="B54512" s="4"/>
    </row>
    <row r="54513" spans="1:2" x14ac:dyDescent="0.25">
      <c r="A54513" s="2" t="s">
        <v>54510</v>
      </c>
      <c r="B54513" s="4"/>
    </row>
    <row r="54514" spans="1:2" x14ac:dyDescent="0.25">
      <c r="A54514" s="2" t="s">
        <v>54511</v>
      </c>
      <c r="B54514" s="4"/>
    </row>
    <row r="54515" spans="1:2" x14ac:dyDescent="0.25">
      <c r="A54515" s="2" t="s">
        <v>54512</v>
      </c>
      <c r="B54515" s="4"/>
    </row>
    <row r="54516" spans="1:2" x14ac:dyDescent="0.25">
      <c r="A54516" s="2" t="s">
        <v>54513</v>
      </c>
      <c r="B54516" s="4"/>
    </row>
    <row r="54517" spans="1:2" x14ac:dyDescent="0.25">
      <c r="A54517" s="2" t="s">
        <v>54514</v>
      </c>
      <c r="B54517" s="4"/>
    </row>
    <row r="54518" spans="1:2" x14ac:dyDescent="0.25">
      <c r="A54518" s="2" t="s">
        <v>54515</v>
      </c>
      <c r="B54518" s="4"/>
    </row>
    <row r="54519" spans="1:2" x14ac:dyDescent="0.25">
      <c r="A54519" s="2" t="s">
        <v>54516</v>
      </c>
      <c r="B54519" s="4"/>
    </row>
    <row r="54520" spans="1:2" x14ac:dyDescent="0.25">
      <c r="A54520" s="2" t="s">
        <v>54517</v>
      </c>
      <c r="B54520" s="4"/>
    </row>
    <row r="54521" spans="1:2" x14ac:dyDescent="0.25">
      <c r="A54521" s="2" t="s">
        <v>54518</v>
      </c>
      <c r="B54521" s="4"/>
    </row>
    <row r="54522" spans="1:2" x14ac:dyDescent="0.25">
      <c r="A54522" s="2" t="s">
        <v>54519</v>
      </c>
      <c r="B54522" s="4"/>
    </row>
    <row r="54523" spans="1:2" x14ac:dyDescent="0.25">
      <c r="A54523" s="2" t="s">
        <v>54520</v>
      </c>
      <c r="B54523" s="4"/>
    </row>
    <row r="54524" spans="1:2" x14ac:dyDescent="0.25">
      <c r="A54524" s="2" t="s">
        <v>54521</v>
      </c>
      <c r="B54524" s="4"/>
    </row>
    <row r="54525" spans="1:2" x14ac:dyDescent="0.25">
      <c r="A54525" s="2" t="s">
        <v>54522</v>
      </c>
      <c r="B54525" s="4"/>
    </row>
    <row r="54526" spans="1:2" x14ac:dyDescent="0.25">
      <c r="A54526" s="2" t="s">
        <v>54523</v>
      </c>
      <c r="B54526" s="4"/>
    </row>
    <row r="54527" spans="1:2" x14ac:dyDescent="0.25">
      <c r="A54527" s="2" t="s">
        <v>54524</v>
      </c>
      <c r="B54527" s="4"/>
    </row>
    <row r="54528" spans="1:2" x14ac:dyDescent="0.25">
      <c r="A54528" s="3" t="s">
        <v>54525</v>
      </c>
      <c r="B54528" s="4"/>
    </row>
    <row r="54529" spans="1:2" x14ac:dyDescent="0.25">
      <c r="A54529" s="2" t="s">
        <v>54526</v>
      </c>
      <c r="B54529" s="4"/>
    </row>
    <row r="54530" spans="1:2" x14ac:dyDescent="0.25">
      <c r="A54530" s="2" t="s">
        <v>54527</v>
      </c>
      <c r="B54530" s="4"/>
    </row>
    <row r="54531" spans="1:2" x14ac:dyDescent="0.25">
      <c r="A54531" s="2" t="s">
        <v>54528</v>
      </c>
      <c r="B54531" s="4"/>
    </row>
    <row r="54532" spans="1:2" x14ac:dyDescent="0.25">
      <c r="A54532" s="2" t="s">
        <v>54529</v>
      </c>
      <c r="B54532" s="4"/>
    </row>
    <row r="54533" spans="1:2" x14ac:dyDescent="0.25">
      <c r="A54533" s="2" t="s">
        <v>54530</v>
      </c>
      <c r="B54533" s="4"/>
    </row>
    <row r="54534" spans="1:2" x14ac:dyDescent="0.25">
      <c r="A54534" s="2" t="s">
        <v>54531</v>
      </c>
      <c r="B54534" s="4"/>
    </row>
    <row r="54535" spans="1:2" x14ac:dyDescent="0.25">
      <c r="A54535" s="2" t="s">
        <v>54532</v>
      </c>
      <c r="B54535" s="4"/>
    </row>
    <row r="54536" spans="1:2" x14ac:dyDescent="0.25">
      <c r="A54536" s="2" t="s">
        <v>54533</v>
      </c>
      <c r="B54536" s="4"/>
    </row>
    <row r="54537" spans="1:2" x14ac:dyDescent="0.25">
      <c r="A54537" s="2" t="s">
        <v>54534</v>
      </c>
      <c r="B54537" s="4"/>
    </row>
    <row r="54538" spans="1:2" x14ac:dyDescent="0.25">
      <c r="A54538" s="2" t="s">
        <v>54535</v>
      </c>
      <c r="B54538" s="4"/>
    </row>
    <row r="54539" spans="1:2" x14ac:dyDescent="0.25">
      <c r="A54539" s="3" t="s">
        <v>54536</v>
      </c>
      <c r="B54539" s="4"/>
    </row>
    <row r="54540" spans="1:2" x14ac:dyDescent="0.25">
      <c r="A54540" s="2" t="s">
        <v>54537</v>
      </c>
      <c r="B54540" s="4"/>
    </row>
    <row r="54541" spans="1:2" x14ac:dyDescent="0.25">
      <c r="A54541" s="2" t="s">
        <v>54538</v>
      </c>
      <c r="B54541" s="4"/>
    </row>
    <row r="54542" spans="1:2" x14ac:dyDescent="0.25">
      <c r="A54542" s="2" t="s">
        <v>54539</v>
      </c>
      <c r="B54542" s="4"/>
    </row>
    <row r="54543" spans="1:2" x14ac:dyDescent="0.25">
      <c r="A54543" s="2" t="s">
        <v>54540</v>
      </c>
      <c r="B54543" s="4"/>
    </row>
    <row r="54544" spans="1:2" x14ac:dyDescent="0.25">
      <c r="A54544" s="2" t="s">
        <v>54541</v>
      </c>
      <c r="B54544" s="4"/>
    </row>
    <row r="54545" spans="1:2" x14ac:dyDescent="0.25">
      <c r="A54545" s="2" t="s">
        <v>54542</v>
      </c>
      <c r="B54545" s="4"/>
    </row>
    <row r="54546" spans="1:2" x14ac:dyDescent="0.25">
      <c r="A54546" s="2" t="s">
        <v>54543</v>
      </c>
      <c r="B54546" s="4"/>
    </row>
    <row r="54547" spans="1:2" x14ac:dyDescent="0.25">
      <c r="A54547" s="2" t="s">
        <v>54544</v>
      </c>
      <c r="B54547" s="4"/>
    </row>
    <row r="54548" spans="1:2" x14ac:dyDescent="0.25">
      <c r="A54548" s="2" t="s">
        <v>54545</v>
      </c>
      <c r="B54548" s="4"/>
    </row>
    <row r="54549" spans="1:2" x14ac:dyDescent="0.25">
      <c r="A54549" s="2" t="s">
        <v>54546</v>
      </c>
      <c r="B54549" s="4"/>
    </row>
    <row r="54550" spans="1:2" x14ac:dyDescent="0.25">
      <c r="A54550" s="2" t="s">
        <v>54547</v>
      </c>
      <c r="B54550" s="4"/>
    </row>
    <row r="54551" spans="1:2" x14ac:dyDescent="0.25">
      <c r="A54551" s="2" t="s">
        <v>54548</v>
      </c>
      <c r="B54551" s="4"/>
    </row>
    <row r="54552" spans="1:2" x14ac:dyDescent="0.25">
      <c r="A54552" s="2" t="s">
        <v>54549</v>
      </c>
      <c r="B54552" s="4"/>
    </row>
    <row r="54553" spans="1:2" x14ac:dyDescent="0.25">
      <c r="A54553" s="2" t="s">
        <v>54550</v>
      </c>
      <c r="B54553" s="4"/>
    </row>
    <row r="54554" spans="1:2" x14ac:dyDescent="0.25">
      <c r="A54554" s="2" t="s">
        <v>54551</v>
      </c>
      <c r="B54554" s="4"/>
    </row>
    <row r="54555" spans="1:2" x14ac:dyDescent="0.25">
      <c r="A54555" s="2" t="s">
        <v>54552</v>
      </c>
      <c r="B54555" s="4"/>
    </row>
    <row r="54556" spans="1:2" x14ac:dyDescent="0.25">
      <c r="A54556" s="3" t="s">
        <v>54553</v>
      </c>
      <c r="B54556" s="4"/>
    </row>
    <row r="54557" spans="1:2" x14ac:dyDescent="0.25">
      <c r="A54557" s="2" t="s">
        <v>54554</v>
      </c>
      <c r="B54557" s="4"/>
    </row>
    <row r="54558" spans="1:2" x14ac:dyDescent="0.25">
      <c r="A54558" s="2" t="s">
        <v>54555</v>
      </c>
      <c r="B54558" s="4"/>
    </row>
    <row r="54559" spans="1:2" x14ac:dyDescent="0.25">
      <c r="A54559" s="2" t="s">
        <v>54556</v>
      </c>
      <c r="B54559" s="4"/>
    </row>
    <row r="54560" spans="1:2" x14ac:dyDescent="0.25">
      <c r="A54560" s="2" t="s">
        <v>54557</v>
      </c>
      <c r="B54560" s="4"/>
    </row>
    <row r="54561" spans="1:2" x14ac:dyDescent="0.25">
      <c r="A54561" s="2" t="s">
        <v>54558</v>
      </c>
      <c r="B54561" s="4"/>
    </row>
    <row r="54562" spans="1:2" x14ac:dyDescent="0.25">
      <c r="A54562" s="2" t="s">
        <v>54559</v>
      </c>
      <c r="B54562" s="4"/>
    </row>
    <row r="54563" spans="1:2" x14ac:dyDescent="0.25">
      <c r="A54563" s="2" t="s">
        <v>54560</v>
      </c>
      <c r="B54563" s="4"/>
    </row>
    <row r="54564" spans="1:2" x14ac:dyDescent="0.25">
      <c r="A54564" s="2" t="s">
        <v>54561</v>
      </c>
      <c r="B54564" s="4"/>
    </row>
    <row r="54565" spans="1:2" x14ac:dyDescent="0.25">
      <c r="A54565" s="2" t="s">
        <v>54562</v>
      </c>
      <c r="B54565" s="4"/>
    </row>
    <row r="54566" spans="1:2" x14ac:dyDescent="0.25">
      <c r="A54566" s="2" t="s">
        <v>54563</v>
      </c>
      <c r="B54566" s="4"/>
    </row>
    <row r="54567" spans="1:2" x14ac:dyDescent="0.25">
      <c r="A54567" s="2" t="s">
        <v>54564</v>
      </c>
      <c r="B54567" s="4"/>
    </row>
    <row r="54568" spans="1:2" x14ac:dyDescent="0.25">
      <c r="A54568" s="2" t="s">
        <v>54565</v>
      </c>
      <c r="B54568" s="4"/>
    </row>
    <row r="54569" spans="1:2" x14ac:dyDescent="0.25">
      <c r="A54569" s="2" t="s">
        <v>54566</v>
      </c>
      <c r="B54569" s="4"/>
    </row>
    <row r="54570" spans="1:2" x14ac:dyDescent="0.25">
      <c r="A54570" s="2" t="s">
        <v>54567</v>
      </c>
      <c r="B54570" s="4"/>
    </row>
    <row r="54571" spans="1:2" x14ac:dyDescent="0.25">
      <c r="A54571" s="2" t="s">
        <v>54568</v>
      </c>
      <c r="B54571" s="4"/>
    </row>
    <row r="54572" spans="1:2" x14ac:dyDescent="0.25">
      <c r="A54572" s="2" t="s">
        <v>54569</v>
      </c>
      <c r="B54572" s="4"/>
    </row>
    <row r="54573" spans="1:2" x14ac:dyDescent="0.25">
      <c r="A54573" s="2" t="s">
        <v>54570</v>
      </c>
      <c r="B54573" s="4"/>
    </row>
    <row r="54574" spans="1:2" x14ac:dyDescent="0.25">
      <c r="A54574" s="2" t="s">
        <v>54571</v>
      </c>
      <c r="B54574" s="4"/>
    </row>
    <row r="54575" spans="1:2" x14ac:dyDescent="0.25">
      <c r="A54575" s="2" t="s">
        <v>54572</v>
      </c>
      <c r="B54575" s="4"/>
    </row>
    <row r="54576" spans="1:2" x14ac:dyDescent="0.25">
      <c r="A54576" s="2" t="s">
        <v>54573</v>
      </c>
      <c r="B54576" s="4"/>
    </row>
    <row r="54577" spans="1:2" x14ac:dyDescent="0.25">
      <c r="A54577" s="2" t="s">
        <v>54574</v>
      </c>
      <c r="B54577" s="4"/>
    </row>
    <row r="54578" spans="1:2" x14ac:dyDescent="0.25">
      <c r="A54578" s="2" t="s">
        <v>54575</v>
      </c>
      <c r="B54578" s="4"/>
    </row>
    <row r="54579" spans="1:2" x14ac:dyDescent="0.25">
      <c r="A54579" s="2" t="s">
        <v>54576</v>
      </c>
      <c r="B54579" s="4"/>
    </row>
    <row r="54580" spans="1:2" x14ac:dyDescent="0.25">
      <c r="A54580" s="2" t="s">
        <v>54577</v>
      </c>
      <c r="B54580" s="4"/>
    </row>
    <row r="54581" spans="1:2" x14ac:dyDescent="0.25">
      <c r="A54581" s="2" t="s">
        <v>54578</v>
      </c>
      <c r="B54581" s="4"/>
    </row>
    <row r="54582" spans="1:2" x14ac:dyDescent="0.25">
      <c r="A54582" s="2" t="s">
        <v>54579</v>
      </c>
      <c r="B54582" s="4"/>
    </row>
    <row r="54583" spans="1:2" x14ac:dyDescent="0.25">
      <c r="A54583" s="2" t="s">
        <v>54580</v>
      </c>
      <c r="B54583" s="4"/>
    </row>
    <row r="54584" spans="1:2" x14ac:dyDescent="0.25">
      <c r="A54584" s="2" t="s">
        <v>54581</v>
      </c>
      <c r="B54584" s="4"/>
    </row>
    <row r="54585" spans="1:2" x14ac:dyDescent="0.25">
      <c r="A54585" s="2" t="s">
        <v>54582</v>
      </c>
      <c r="B54585" s="4"/>
    </row>
    <row r="54586" spans="1:2" x14ac:dyDescent="0.25">
      <c r="A54586" s="2" t="s">
        <v>54583</v>
      </c>
      <c r="B54586" s="4"/>
    </row>
    <row r="54587" spans="1:2" x14ac:dyDescent="0.25">
      <c r="A54587" s="2" t="s">
        <v>54584</v>
      </c>
      <c r="B54587" s="4"/>
    </row>
    <row r="54588" spans="1:2" x14ac:dyDescent="0.25">
      <c r="A54588" s="2" t="s">
        <v>54585</v>
      </c>
      <c r="B54588" s="4"/>
    </row>
    <row r="54589" spans="1:2" x14ac:dyDescent="0.25">
      <c r="A54589" s="2" t="s">
        <v>54586</v>
      </c>
      <c r="B54589" s="4"/>
    </row>
    <row r="54590" spans="1:2" x14ac:dyDescent="0.25">
      <c r="A54590" s="2" t="s">
        <v>54587</v>
      </c>
      <c r="B54590" s="4"/>
    </row>
    <row r="54591" spans="1:2" x14ac:dyDescent="0.25">
      <c r="A54591" s="2" t="s">
        <v>54588</v>
      </c>
      <c r="B54591" s="4"/>
    </row>
    <row r="54592" spans="1:2" x14ac:dyDescent="0.25">
      <c r="A54592" s="2" t="s">
        <v>54589</v>
      </c>
      <c r="B54592" s="4"/>
    </row>
    <row r="54593" spans="1:2" x14ac:dyDescent="0.25">
      <c r="A54593" s="2" t="s">
        <v>54590</v>
      </c>
      <c r="B54593" s="4"/>
    </row>
    <row r="54594" spans="1:2" x14ac:dyDescent="0.25">
      <c r="A54594" s="2" t="s">
        <v>54591</v>
      </c>
      <c r="B54594" s="4"/>
    </row>
    <row r="54595" spans="1:2" x14ac:dyDescent="0.25">
      <c r="A54595" s="2" t="s">
        <v>54592</v>
      </c>
      <c r="B54595" s="4"/>
    </row>
    <row r="54596" spans="1:2" x14ac:dyDescent="0.25">
      <c r="A54596" s="2" t="s">
        <v>54593</v>
      </c>
      <c r="B54596" s="4"/>
    </row>
    <row r="54597" spans="1:2" x14ac:dyDescent="0.25">
      <c r="A54597" s="2" t="s">
        <v>54594</v>
      </c>
      <c r="B54597" s="4"/>
    </row>
    <row r="54598" spans="1:2" x14ac:dyDescent="0.25">
      <c r="A54598" s="2" t="s">
        <v>54595</v>
      </c>
      <c r="B54598" s="4"/>
    </row>
    <row r="54599" spans="1:2" x14ac:dyDescent="0.25">
      <c r="A54599" s="2" t="s">
        <v>54596</v>
      </c>
      <c r="B54599" s="4"/>
    </row>
    <row r="54600" spans="1:2" x14ac:dyDescent="0.25">
      <c r="A54600" s="2" t="s">
        <v>54597</v>
      </c>
      <c r="B54600" s="4"/>
    </row>
    <row r="54601" spans="1:2" x14ac:dyDescent="0.25">
      <c r="A54601" s="2" t="s">
        <v>54598</v>
      </c>
      <c r="B54601" s="4"/>
    </row>
    <row r="54602" spans="1:2" x14ac:dyDescent="0.25">
      <c r="A54602" s="2" t="s">
        <v>54599</v>
      </c>
      <c r="B54602" s="4"/>
    </row>
    <row r="54603" spans="1:2" x14ac:dyDescent="0.25">
      <c r="A54603" s="2" t="s">
        <v>54600</v>
      </c>
      <c r="B54603" s="4"/>
    </row>
    <row r="54604" spans="1:2" x14ac:dyDescent="0.25">
      <c r="A54604" s="2" t="s">
        <v>54601</v>
      </c>
      <c r="B54604" s="4"/>
    </row>
    <row r="54605" spans="1:2" x14ac:dyDescent="0.25">
      <c r="A54605" s="2" t="s">
        <v>54602</v>
      </c>
      <c r="B54605" s="4"/>
    </row>
    <row r="54606" spans="1:2" x14ac:dyDescent="0.25">
      <c r="A54606" s="2" t="s">
        <v>54603</v>
      </c>
      <c r="B54606" s="4"/>
    </row>
    <row r="54607" spans="1:2" x14ac:dyDescent="0.25">
      <c r="A54607" s="2" t="s">
        <v>54604</v>
      </c>
      <c r="B54607" s="4"/>
    </row>
    <row r="54608" spans="1:2" x14ac:dyDescent="0.25">
      <c r="A54608" s="2" t="s">
        <v>54605</v>
      </c>
      <c r="B54608" s="4"/>
    </row>
    <row r="54609" spans="1:2" x14ac:dyDescent="0.25">
      <c r="A54609" s="2" t="s">
        <v>54606</v>
      </c>
      <c r="B54609" s="4"/>
    </row>
    <row r="54610" spans="1:2" x14ac:dyDescent="0.25">
      <c r="A54610" s="2" t="s">
        <v>54607</v>
      </c>
      <c r="B54610" s="4"/>
    </row>
    <row r="54611" spans="1:2" x14ac:dyDescent="0.25">
      <c r="A54611" s="2" t="s">
        <v>54608</v>
      </c>
      <c r="B54611" s="4"/>
    </row>
    <row r="54612" spans="1:2" x14ac:dyDescent="0.25">
      <c r="A54612" s="2" t="s">
        <v>54609</v>
      </c>
      <c r="B54612" s="4"/>
    </row>
    <row r="54613" spans="1:2" x14ac:dyDescent="0.25">
      <c r="A54613" s="2" t="s">
        <v>54610</v>
      </c>
      <c r="B54613" s="4"/>
    </row>
    <row r="54614" spans="1:2" x14ac:dyDescent="0.25">
      <c r="A54614" s="2" t="s">
        <v>54611</v>
      </c>
      <c r="B54614" s="4"/>
    </row>
    <row r="54615" spans="1:2" x14ac:dyDescent="0.25">
      <c r="A54615" s="2" t="s">
        <v>54612</v>
      </c>
      <c r="B54615" s="4"/>
    </row>
    <row r="54616" spans="1:2" x14ac:dyDescent="0.25">
      <c r="A54616" s="2" t="s">
        <v>54613</v>
      </c>
      <c r="B54616" s="4"/>
    </row>
    <row r="54617" spans="1:2" x14ac:dyDescent="0.25">
      <c r="A54617" s="3" t="s">
        <v>54614</v>
      </c>
      <c r="B54617" s="4"/>
    </row>
    <row r="54618" spans="1:2" x14ac:dyDescent="0.25">
      <c r="A54618" s="2" t="s">
        <v>54615</v>
      </c>
      <c r="B54618" s="4"/>
    </row>
    <row r="54619" spans="1:2" x14ac:dyDescent="0.25">
      <c r="A54619" s="2" t="s">
        <v>54616</v>
      </c>
      <c r="B54619" s="4"/>
    </row>
    <row r="54620" spans="1:2" x14ac:dyDescent="0.25">
      <c r="A54620" s="2" t="s">
        <v>54617</v>
      </c>
      <c r="B54620" s="4"/>
    </row>
    <row r="54621" spans="1:2" x14ac:dyDescent="0.25">
      <c r="A54621" s="2" t="s">
        <v>54618</v>
      </c>
      <c r="B54621" s="4"/>
    </row>
    <row r="54622" spans="1:2" x14ac:dyDescent="0.25">
      <c r="A54622" s="2" t="s">
        <v>54619</v>
      </c>
      <c r="B54622" s="4"/>
    </row>
    <row r="54623" spans="1:2" x14ac:dyDescent="0.25">
      <c r="A54623" s="2" t="s">
        <v>54620</v>
      </c>
      <c r="B54623" s="4"/>
    </row>
    <row r="54624" spans="1:2" x14ac:dyDescent="0.25">
      <c r="A54624" s="2" t="s">
        <v>54621</v>
      </c>
      <c r="B54624" s="4"/>
    </row>
    <row r="54625" spans="1:2" x14ac:dyDescent="0.25">
      <c r="A54625" s="2" t="s">
        <v>54622</v>
      </c>
      <c r="B54625" s="4"/>
    </row>
    <row r="54626" spans="1:2" x14ac:dyDescent="0.25">
      <c r="A54626" s="2" t="s">
        <v>54623</v>
      </c>
      <c r="B54626" s="4"/>
    </row>
    <row r="54627" spans="1:2" x14ac:dyDescent="0.25">
      <c r="A54627" s="2" t="s">
        <v>54624</v>
      </c>
      <c r="B54627" s="4"/>
    </row>
    <row r="54628" spans="1:2" x14ac:dyDescent="0.25">
      <c r="A54628" s="2" t="s">
        <v>54625</v>
      </c>
      <c r="B54628" s="4"/>
    </row>
    <row r="54629" spans="1:2" x14ac:dyDescent="0.25">
      <c r="A54629" s="2" t="s">
        <v>54626</v>
      </c>
      <c r="B54629" s="4"/>
    </row>
    <row r="54630" spans="1:2" x14ac:dyDescent="0.25">
      <c r="A54630" s="2" t="s">
        <v>54627</v>
      </c>
      <c r="B54630" s="4"/>
    </row>
    <row r="54631" spans="1:2" x14ac:dyDescent="0.25">
      <c r="A54631" s="2" t="s">
        <v>54628</v>
      </c>
      <c r="B54631" s="4"/>
    </row>
    <row r="54632" spans="1:2" x14ac:dyDescent="0.25">
      <c r="A54632" s="2" t="s">
        <v>54629</v>
      </c>
      <c r="B54632" s="4"/>
    </row>
    <row r="54633" spans="1:2" x14ac:dyDescent="0.25">
      <c r="A54633" s="2" t="s">
        <v>54630</v>
      </c>
      <c r="B54633" s="4"/>
    </row>
    <row r="54634" spans="1:2" x14ac:dyDescent="0.25">
      <c r="A54634" s="2" t="s">
        <v>54631</v>
      </c>
      <c r="B54634" s="4"/>
    </row>
    <row r="54635" spans="1:2" x14ac:dyDescent="0.25">
      <c r="A54635" s="2" t="s">
        <v>54632</v>
      </c>
      <c r="B54635" s="4"/>
    </row>
    <row r="54636" spans="1:2" x14ac:dyDescent="0.25">
      <c r="A54636" s="2" t="s">
        <v>54633</v>
      </c>
      <c r="B54636" s="4"/>
    </row>
    <row r="54637" spans="1:2" x14ac:dyDescent="0.25">
      <c r="A54637" s="2" t="s">
        <v>54634</v>
      </c>
      <c r="B54637" s="4"/>
    </row>
    <row r="54638" spans="1:2" x14ac:dyDescent="0.25">
      <c r="A54638" s="2" t="s">
        <v>54635</v>
      </c>
      <c r="B54638" s="4"/>
    </row>
    <row r="54639" spans="1:2" x14ac:dyDescent="0.25">
      <c r="A54639" s="2" t="s">
        <v>54636</v>
      </c>
      <c r="B54639" s="4"/>
    </row>
    <row r="54640" spans="1:2" x14ac:dyDescent="0.25">
      <c r="A54640" s="2" t="s">
        <v>54637</v>
      </c>
      <c r="B54640" s="4"/>
    </row>
    <row r="54641" spans="1:2" x14ac:dyDescent="0.25">
      <c r="A54641" s="2" t="s">
        <v>54638</v>
      </c>
      <c r="B54641" s="4"/>
    </row>
    <row r="54642" spans="1:2" x14ac:dyDescent="0.25">
      <c r="A54642" s="2" t="s">
        <v>54639</v>
      </c>
      <c r="B54642" s="4"/>
    </row>
    <row r="54643" spans="1:2" x14ac:dyDescent="0.25">
      <c r="A54643" s="2" t="s">
        <v>54640</v>
      </c>
      <c r="B54643" s="4"/>
    </row>
    <row r="54644" spans="1:2" x14ac:dyDescent="0.25">
      <c r="A54644" s="2" t="s">
        <v>54641</v>
      </c>
      <c r="B54644" s="4"/>
    </row>
    <row r="54645" spans="1:2" x14ac:dyDescent="0.25">
      <c r="A54645" s="2" t="s">
        <v>54642</v>
      </c>
      <c r="B54645" s="4"/>
    </row>
    <row r="54646" spans="1:2" x14ac:dyDescent="0.25">
      <c r="A54646" s="2" t="s">
        <v>54643</v>
      </c>
      <c r="B54646" s="4"/>
    </row>
    <row r="54647" spans="1:2" x14ac:dyDescent="0.25">
      <c r="A54647" s="2" t="s">
        <v>54644</v>
      </c>
      <c r="B54647" s="4"/>
    </row>
    <row r="54648" spans="1:2" x14ac:dyDescent="0.25">
      <c r="A54648" s="2" t="s">
        <v>54645</v>
      </c>
      <c r="B54648" s="4"/>
    </row>
    <row r="54649" spans="1:2" x14ac:dyDescent="0.25">
      <c r="A54649" s="2" t="s">
        <v>54646</v>
      </c>
      <c r="B54649" s="4"/>
    </row>
    <row r="54650" spans="1:2" x14ac:dyDescent="0.25">
      <c r="A54650" s="2" t="s">
        <v>54647</v>
      </c>
      <c r="B54650" s="4"/>
    </row>
    <row r="54651" spans="1:2" x14ac:dyDescent="0.25">
      <c r="A54651" s="3" t="s">
        <v>54648</v>
      </c>
      <c r="B54651" s="4"/>
    </row>
    <row r="54652" spans="1:2" x14ac:dyDescent="0.25">
      <c r="A54652" s="2" t="s">
        <v>54649</v>
      </c>
      <c r="B54652" s="4"/>
    </row>
    <row r="54653" spans="1:2" x14ac:dyDescent="0.25">
      <c r="A54653" s="2" t="s">
        <v>54650</v>
      </c>
      <c r="B54653" s="4"/>
    </row>
    <row r="54654" spans="1:2" x14ac:dyDescent="0.25">
      <c r="A54654" s="2" t="s">
        <v>54651</v>
      </c>
      <c r="B54654" s="4"/>
    </row>
    <row r="54655" spans="1:2" x14ac:dyDescent="0.25">
      <c r="A54655" s="2" t="s">
        <v>54652</v>
      </c>
      <c r="B54655" s="4"/>
    </row>
    <row r="54656" spans="1:2" x14ac:dyDescent="0.25">
      <c r="A54656" s="2" t="s">
        <v>54653</v>
      </c>
      <c r="B54656" s="4"/>
    </row>
    <row r="54657" spans="1:2" x14ac:dyDescent="0.25">
      <c r="A54657" s="2" t="s">
        <v>54654</v>
      </c>
      <c r="B54657" s="4"/>
    </row>
    <row r="54658" spans="1:2" x14ac:dyDescent="0.25">
      <c r="A54658" s="2" t="s">
        <v>54655</v>
      </c>
      <c r="B54658" s="4"/>
    </row>
    <row r="54659" spans="1:2" x14ac:dyDescent="0.25">
      <c r="A54659" s="2" t="s">
        <v>54656</v>
      </c>
      <c r="B54659" s="4"/>
    </row>
    <row r="54660" spans="1:2" x14ac:dyDescent="0.25">
      <c r="A54660" s="2" t="s">
        <v>54657</v>
      </c>
      <c r="B54660" s="4"/>
    </row>
    <row r="54661" spans="1:2" x14ac:dyDescent="0.25">
      <c r="A54661" s="3" t="s">
        <v>54658</v>
      </c>
      <c r="B54661" s="4"/>
    </row>
    <row r="54662" spans="1:2" x14ac:dyDescent="0.25">
      <c r="A54662" s="2" t="s">
        <v>54659</v>
      </c>
      <c r="B54662" s="4"/>
    </row>
    <row r="54663" spans="1:2" x14ac:dyDescent="0.25">
      <c r="A54663" s="2" t="s">
        <v>54660</v>
      </c>
      <c r="B54663" s="4"/>
    </row>
    <row r="54664" spans="1:2" x14ac:dyDescent="0.25">
      <c r="A54664" s="2" t="s">
        <v>54661</v>
      </c>
      <c r="B54664" s="4"/>
    </row>
    <row r="54665" spans="1:2" x14ac:dyDescent="0.25">
      <c r="A54665" s="2" t="s">
        <v>54662</v>
      </c>
      <c r="B54665" s="4"/>
    </row>
    <row r="54666" spans="1:2" x14ac:dyDescent="0.25">
      <c r="A54666" s="2" t="s">
        <v>54663</v>
      </c>
      <c r="B54666" s="4"/>
    </row>
    <row r="54667" spans="1:2" x14ac:dyDescent="0.25">
      <c r="A54667" s="2" t="s">
        <v>54664</v>
      </c>
      <c r="B54667" s="4"/>
    </row>
    <row r="54668" spans="1:2" x14ac:dyDescent="0.25">
      <c r="A54668" s="2" t="s">
        <v>54665</v>
      </c>
      <c r="B54668" s="4"/>
    </row>
    <row r="54669" spans="1:2" x14ac:dyDescent="0.25">
      <c r="A54669" s="2" t="s">
        <v>54666</v>
      </c>
      <c r="B54669" s="4"/>
    </row>
    <row r="54670" spans="1:2" x14ac:dyDescent="0.25">
      <c r="A54670" s="2" t="s">
        <v>54667</v>
      </c>
      <c r="B54670" s="4"/>
    </row>
    <row r="54671" spans="1:2" x14ac:dyDescent="0.25">
      <c r="A54671" s="2" t="s">
        <v>54668</v>
      </c>
      <c r="B54671" s="4"/>
    </row>
    <row r="54672" spans="1:2" x14ac:dyDescent="0.25">
      <c r="A54672" s="2" t="s">
        <v>54669</v>
      </c>
      <c r="B54672" s="4"/>
    </row>
    <row r="54673" spans="1:2" x14ac:dyDescent="0.25">
      <c r="A54673" s="2" t="s">
        <v>54670</v>
      </c>
      <c r="B54673" s="4"/>
    </row>
    <row r="54674" spans="1:2" x14ac:dyDescent="0.25">
      <c r="A54674" s="2" t="s">
        <v>54671</v>
      </c>
      <c r="B54674" s="4"/>
    </row>
    <row r="54675" spans="1:2" x14ac:dyDescent="0.25">
      <c r="A54675" s="2" t="s">
        <v>54672</v>
      </c>
      <c r="B54675" s="4"/>
    </row>
    <row r="54676" spans="1:2" x14ac:dyDescent="0.25">
      <c r="A54676" s="2" t="s">
        <v>54673</v>
      </c>
      <c r="B54676" s="4"/>
    </row>
    <row r="54677" spans="1:2" x14ac:dyDescent="0.25">
      <c r="A54677" s="2" t="s">
        <v>54674</v>
      </c>
      <c r="B54677" s="4"/>
    </row>
    <row r="54678" spans="1:2" x14ac:dyDescent="0.25">
      <c r="A54678" s="2" t="s">
        <v>54675</v>
      </c>
      <c r="B54678" s="4"/>
    </row>
    <row r="54679" spans="1:2" x14ac:dyDescent="0.25">
      <c r="A54679" s="2" t="s">
        <v>54676</v>
      </c>
      <c r="B54679" s="4"/>
    </row>
    <row r="54680" spans="1:2" x14ac:dyDescent="0.25">
      <c r="A54680" s="2" t="s">
        <v>54677</v>
      </c>
      <c r="B54680" s="4"/>
    </row>
    <row r="54681" spans="1:2" x14ac:dyDescent="0.25">
      <c r="A54681" s="2" t="s">
        <v>54678</v>
      </c>
      <c r="B54681" s="4"/>
    </row>
    <row r="54682" spans="1:2" x14ac:dyDescent="0.25">
      <c r="A54682" s="2" t="s">
        <v>54679</v>
      </c>
      <c r="B54682" s="4"/>
    </row>
    <row r="54683" spans="1:2" x14ac:dyDescent="0.25">
      <c r="A54683" s="2" t="s">
        <v>54680</v>
      </c>
      <c r="B54683" s="4"/>
    </row>
    <row r="54684" spans="1:2" x14ac:dyDescent="0.25">
      <c r="A54684" s="2" t="s">
        <v>54681</v>
      </c>
      <c r="B54684" s="4"/>
    </row>
    <row r="54685" spans="1:2" x14ac:dyDescent="0.25">
      <c r="A54685" s="2" t="s">
        <v>54682</v>
      </c>
      <c r="B54685" s="4"/>
    </row>
    <row r="54686" spans="1:2" x14ac:dyDescent="0.25">
      <c r="A54686" s="2" t="s">
        <v>54683</v>
      </c>
      <c r="B54686" s="4"/>
    </row>
    <row r="54687" spans="1:2" x14ac:dyDescent="0.25">
      <c r="A54687" s="2" t="s">
        <v>54684</v>
      </c>
      <c r="B54687" s="4"/>
    </row>
    <row r="54688" spans="1:2" x14ac:dyDescent="0.25">
      <c r="A54688" s="2" t="s">
        <v>54685</v>
      </c>
      <c r="B54688" s="4"/>
    </row>
    <row r="54689" spans="1:2" x14ac:dyDescent="0.25">
      <c r="A54689" s="2" t="s">
        <v>54686</v>
      </c>
      <c r="B54689" s="4"/>
    </row>
    <row r="54690" spans="1:2" x14ac:dyDescent="0.25">
      <c r="A54690" s="2" t="s">
        <v>54687</v>
      </c>
      <c r="B54690" s="4"/>
    </row>
    <row r="54691" spans="1:2" x14ac:dyDescent="0.25">
      <c r="A54691" s="2" t="s">
        <v>54688</v>
      </c>
      <c r="B54691" s="4"/>
    </row>
    <row r="54692" spans="1:2" x14ac:dyDescent="0.25">
      <c r="A54692" s="2" t="s">
        <v>54689</v>
      </c>
      <c r="B54692" s="4"/>
    </row>
    <row r="54693" spans="1:2" x14ac:dyDescent="0.25">
      <c r="A54693" s="2" t="s">
        <v>54690</v>
      </c>
      <c r="B54693" s="4"/>
    </row>
    <row r="54694" spans="1:2" x14ac:dyDescent="0.25">
      <c r="A54694" s="2" t="s">
        <v>54691</v>
      </c>
      <c r="B54694" s="4"/>
    </row>
    <row r="54695" spans="1:2" x14ac:dyDescent="0.25">
      <c r="A54695" s="2" t="s">
        <v>54692</v>
      </c>
      <c r="B54695" s="4"/>
    </row>
    <row r="54696" spans="1:2" x14ac:dyDescent="0.25">
      <c r="A54696" s="2" t="s">
        <v>54693</v>
      </c>
      <c r="B54696" s="4"/>
    </row>
    <row r="54697" spans="1:2" x14ac:dyDescent="0.25">
      <c r="A54697" s="2" t="s">
        <v>54694</v>
      </c>
      <c r="B54697" s="4"/>
    </row>
    <row r="54698" spans="1:2" x14ac:dyDescent="0.25">
      <c r="A54698" s="2" t="s">
        <v>54695</v>
      </c>
      <c r="B54698" s="4"/>
    </row>
    <row r="54699" spans="1:2" x14ac:dyDescent="0.25">
      <c r="A54699" s="2" t="s">
        <v>54696</v>
      </c>
      <c r="B54699" s="4"/>
    </row>
    <row r="54700" spans="1:2" x14ac:dyDescent="0.25">
      <c r="A54700" s="2" t="s">
        <v>54697</v>
      </c>
      <c r="B54700" s="4"/>
    </row>
    <row r="54701" spans="1:2" x14ac:dyDescent="0.25">
      <c r="A54701" s="2" t="s">
        <v>54698</v>
      </c>
      <c r="B54701" s="4"/>
    </row>
    <row r="54702" spans="1:2" x14ac:dyDescent="0.25">
      <c r="A54702" s="2" t="s">
        <v>54699</v>
      </c>
      <c r="B54702" s="4"/>
    </row>
    <row r="54703" spans="1:2" x14ac:dyDescent="0.25">
      <c r="A54703" s="2" t="s">
        <v>54700</v>
      </c>
      <c r="B54703" s="4"/>
    </row>
    <row r="54704" spans="1:2" x14ac:dyDescent="0.25">
      <c r="A54704" s="2" t="s">
        <v>54701</v>
      </c>
      <c r="B54704" s="4"/>
    </row>
    <row r="54705" spans="1:2" x14ac:dyDescent="0.25">
      <c r="A54705" s="2" t="s">
        <v>54702</v>
      </c>
      <c r="B54705" s="4"/>
    </row>
    <row r="54706" spans="1:2" x14ac:dyDescent="0.25">
      <c r="A54706" s="2" t="s">
        <v>54703</v>
      </c>
      <c r="B54706" s="4"/>
    </row>
    <row r="54707" spans="1:2" x14ac:dyDescent="0.25">
      <c r="A54707" s="2" t="s">
        <v>54704</v>
      </c>
      <c r="B54707" s="4"/>
    </row>
    <row r="54708" spans="1:2" x14ac:dyDescent="0.25">
      <c r="A54708" s="2" t="s">
        <v>54705</v>
      </c>
      <c r="B54708" s="4"/>
    </row>
    <row r="54709" spans="1:2" x14ac:dyDescent="0.25">
      <c r="A54709" s="2" t="s">
        <v>54706</v>
      </c>
      <c r="B54709" s="4"/>
    </row>
    <row r="54710" spans="1:2" x14ac:dyDescent="0.25">
      <c r="A54710" s="2" t="s">
        <v>54707</v>
      </c>
      <c r="B54710" s="4"/>
    </row>
    <row r="54711" spans="1:2" x14ac:dyDescent="0.25">
      <c r="A54711" s="2" t="s">
        <v>54708</v>
      </c>
      <c r="B54711" s="4"/>
    </row>
    <row r="54712" spans="1:2" x14ac:dyDescent="0.25">
      <c r="A54712" s="2" t="s">
        <v>54709</v>
      </c>
      <c r="B54712" s="4"/>
    </row>
    <row r="54713" spans="1:2" x14ac:dyDescent="0.25">
      <c r="A54713" s="2" t="s">
        <v>54710</v>
      </c>
      <c r="B54713" s="4"/>
    </row>
    <row r="54714" spans="1:2" x14ac:dyDescent="0.25">
      <c r="A54714" s="2" t="s">
        <v>54711</v>
      </c>
      <c r="B54714" s="4"/>
    </row>
    <row r="54715" spans="1:2" x14ac:dyDescent="0.25">
      <c r="A54715" s="2" t="s">
        <v>54712</v>
      </c>
      <c r="B54715" s="4"/>
    </row>
    <row r="54716" spans="1:2" x14ac:dyDescent="0.25">
      <c r="A54716" s="2" t="s">
        <v>54713</v>
      </c>
      <c r="B54716" s="4"/>
    </row>
    <row r="54717" spans="1:2" x14ac:dyDescent="0.25">
      <c r="A54717" s="2" t="s">
        <v>54714</v>
      </c>
      <c r="B54717" s="4"/>
    </row>
    <row r="54718" spans="1:2" x14ac:dyDescent="0.25">
      <c r="A54718" s="2" t="s">
        <v>54715</v>
      </c>
      <c r="B54718" s="4"/>
    </row>
    <row r="54719" spans="1:2" x14ac:dyDescent="0.25">
      <c r="A54719" s="2" t="s">
        <v>54716</v>
      </c>
      <c r="B54719" s="4"/>
    </row>
    <row r="54720" spans="1:2" x14ac:dyDescent="0.25">
      <c r="A54720" s="2" t="s">
        <v>54717</v>
      </c>
      <c r="B54720" s="4"/>
    </row>
    <row r="54721" spans="1:2" x14ac:dyDescent="0.25">
      <c r="A54721" s="2" t="s">
        <v>54718</v>
      </c>
      <c r="B54721" s="4"/>
    </row>
    <row r="54722" spans="1:2" x14ac:dyDescent="0.25">
      <c r="A54722" s="2" t="s">
        <v>54719</v>
      </c>
      <c r="B54722" s="4"/>
    </row>
    <row r="54723" spans="1:2" x14ac:dyDescent="0.25">
      <c r="A54723" s="2" t="s">
        <v>54720</v>
      </c>
      <c r="B54723" s="4"/>
    </row>
    <row r="54724" spans="1:2" x14ac:dyDescent="0.25">
      <c r="A54724" s="2" t="s">
        <v>54721</v>
      </c>
      <c r="B54724" s="4"/>
    </row>
    <row r="54725" spans="1:2" x14ac:dyDescent="0.25">
      <c r="A54725" s="2" t="s">
        <v>54722</v>
      </c>
      <c r="B54725" s="4"/>
    </row>
    <row r="54726" spans="1:2" x14ac:dyDescent="0.25">
      <c r="A54726" s="2" t="s">
        <v>54723</v>
      </c>
      <c r="B54726" s="4"/>
    </row>
    <row r="54727" spans="1:2" x14ac:dyDescent="0.25">
      <c r="A54727" s="3" t="s">
        <v>54724</v>
      </c>
      <c r="B54727" s="4"/>
    </row>
    <row r="54728" spans="1:2" x14ac:dyDescent="0.25">
      <c r="A54728" s="2" t="s">
        <v>54725</v>
      </c>
      <c r="B54728" s="4"/>
    </row>
    <row r="54729" spans="1:2" x14ac:dyDescent="0.25">
      <c r="A54729" s="2" t="s">
        <v>54726</v>
      </c>
      <c r="B54729" s="4"/>
    </row>
    <row r="54730" spans="1:2" x14ac:dyDescent="0.25">
      <c r="A54730" s="2" t="s">
        <v>54727</v>
      </c>
      <c r="B54730" s="4"/>
    </row>
    <row r="54731" spans="1:2" x14ac:dyDescent="0.25">
      <c r="A54731" s="2" t="s">
        <v>54728</v>
      </c>
      <c r="B54731" s="4"/>
    </row>
    <row r="54732" spans="1:2" x14ac:dyDescent="0.25">
      <c r="A54732" s="2" t="s">
        <v>54729</v>
      </c>
      <c r="B54732" s="4"/>
    </row>
    <row r="54733" spans="1:2" x14ac:dyDescent="0.25">
      <c r="A54733" s="2" t="s">
        <v>54730</v>
      </c>
      <c r="B54733" s="4"/>
    </row>
    <row r="54734" spans="1:2" x14ac:dyDescent="0.25">
      <c r="A54734" s="3" t="s">
        <v>54731</v>
      </c>
      <c r="B54734" s="4"/>
    </row>
    <row r="54735" spans="1:2" x14ac:dyDescent="0.25">
      <c r="A54735" s="2" t="s">
        <v>54732</v>
      </c>
      <c r="B54735" s="4"/>
    </row>
    <row r="54736" spans="1:2" x14ac:dyDescent="0.25">
      <c r="A54736" s="3" t="s">
        <v>54733</v>
      </c>
      <c r="B54736" s="4"/>
    </row>
    <row r="54737" spans="1:2" x14ac:dyDescent="0.25">
      <c r="A54737" s="2" t="s">
        <v>54734</v>
      </c>
      <c r="B54737" s="4"/>
    </row>
    <row r="54738" spans="1:2" x14ac:dyDescent="0.25">
      <c r="A54738" s="2" t="s">
        <v>54735</v>
      </c>
      <c r="B54738" s="4"/>
    </row>
    <row r="54739" spans="1:2" x14ac:dyDescent="0.25">
      <c r="A54739" s="2" t="s">
        <v>54736</v>
      </c>
      <c r="B54739" s="4"/>
    </row>
    <row r="54740" spans="1:2" x14ac:dyDescent="0.25">
      <c r="A54740" s="2" t="s">
        <v>54737</v>
      </c>
      <c r="B54740" s="4"/>
    </row>
    <row r="54741" spans="1:2" x14ac:dyDescent="0.25">
      <c r="A54741" s="2" t="s">
        <v>54738</v>
      </c>
      <c r="B54741" s="4"/>
    </row>
    <row r="54742" spans="1:2" x14ac:dyDescent="0.25">
      <c r="A54742" s="2" t="s">
        <v>54739</v>
      </c>
      <c r="B54742" s="4"/>
    </row>
    <row r="54743" spans="1:2" x14ac:dyDescent="0.25">
      <c r="A54743" s="2" t="s">
        <v>54740</v>
      </c>
      <c r="B54743" s="4"/>
    </row>
    <row r="54744" spans="1:2" x14ac:dyDescent="0.25">
      <c r="A54744" s="2" t="s">
        <v>54741</v>
      </c>
      <c r="B54744" s="4"/>
    </row>
    <row r="54745" spans="1:2" x14ac:dyDescent="0.25">
      <c r="A54745" s="2" t="s">
        <v>54742</v>
      </c>
      <c r="B54745" s="4"/>
    </row>
    <row r="54746" spans="1:2" x14ac:dyDescent="0.25">
      <c r="A54746" s="2" t="s">
        <v>54743</v>
      </c>
      <c r="B54746" s="4"/>
    </row>
    <row r="54747" spans="1:2" x14ac:dyDescent="0.25">
      <c r="A54747" s="2" t="s">
        <v>54744</v>
      </c>
      <c r="B54747" s="4"/>
    </row>
    <row r="54748" spans="1:2" x14ac:dyDescent="0.25">
      <c r="A54748" s="2" t="s">
        <v>54745</v>
      </c>
      <c r="B54748" s="4"/>
    </row>
    <row r="54749" spans="1:2" x14ac:dyDescent="0.25">
      <c r="A54749" s="2" t="s">
        <v>54746</v>
      </c>
      <c r="B54749" s="4"/>
    </row>
    <row r="54750" spans="1:2" x14ac:dyDescent="0.25">
      <c r="A54750" s="2" t="s">
        <v>54747</v>
      </c>
      <c r="B54750" s="4"/>
    </row>
    <row r="54751" spans="1:2" x14ac:dyDescent="0.25">
      <c r="A54751" s="2" t="s">
        <v>54748</v>
      </c>
      <c r="B54751" s="4"/>
    </row>
    <row r="54752" spans="1:2" x14ac:dyDescent="0.25">
      <c r="A54752" s="2" t="s">
        <v>54749</v>
      </c>
      <c r="B54752" s="4"/>
    </row>
    <row r="54753" spans="1:2" x14ac:dyDescent="0.25">
      <c r="A54753" s="2" t="s">
        <v>54750</v>
      </c>
      <c r="B54753" s="4"/>
    </row>
    <row r="54754" spans="1:2" x14ac:dyDescent="0.25">
      <c r="A54754" s="2" t="s">
        <v>54751</v>
      </c>
      <c r="B54754" s="4"/>
    </row>
    <row r="54755" spans="1:2" x14ac:dyDescent="0.25">
      <c r="A54755" s="2" t="s">
        <v>54752</v>
      </c>
      <c r="B54755" s="4"/>
    </row>
    <row r="54756" spans="1:2" x14ac:dyDescent="0.25">
      <c r="A54756" s="2" t="s">
        <v>54753</v>
      </c>
      <c r="B54756" s="4"/>
    </row>
    <row r="54757" spans="1:2" x14ac:dyDescent="0.25">
      <c r="A54757" s="3" t="s">
        <v>54754</v>
      </c>
      <c r="B54757" s="4"/>
    </row>
    <row r="54758" spans="1:2" x14ac:dyDescent="0.25">
      <c r="A54758" s="2" t="s">
        <v>54755</v>
      </c>
      <c r="B54758" s="4"/>
    </row>
    <row r="54759" spans="1:2" x14ac:dyDescent="0.25">
      <c r="A54759" s="2" t="s">
        <v>54756</v>
      </c>
      <c r="B54759" s="4"/>
    </row>
    <row r="54760" spans="1:2" x14ac:dyDescent="0.25">
      <c r="A54760" s="2" t="s">
        <v>54757</v>
      </c>
      <c r="B54760" s="4"/>
    </row>
    <row r="54761" spans="1:2" x14ac:dyDescent="0.25">
      <c r="A54761" s="2" t="s">
        <v>54758</v>
      </c>
      <c r="B54761" s="4"/>
    </row>
    <row r="54762" spans="1:2" x14ac:dyDescent="0.25">
      <c r="A54762" s="2" t="s">
        <v>54759</v>
      </c>
      <c r="B54762" s="4"/>
    </row>
    <row r="54763" spans="1:2" x14ac:dyDescent="0.25">
      <c r="A54763" s="2" t="s">
        <v>54760</v>
      </c>
      <c r="B54763" s="4"/>
    </row>
    <row r="54764" spans="1:2" x14ac:dyDescent="0.25">
      <c r="A54764" s="2" t="s">
        <v>54761</v>
      </c>
      <c r="B54764" s="4"/>
    </row>
    <row r="54765" spans="1:2" x14ac:dyDescent="0.25">
      <c r="A54765" s="2" t="s">
        <v>54762</v>
      </c>
      <c r="B54765" s="4"/>
    </row>
    <row r="54766" spans="1:2" x14ac:dyDescent="0.25">
      <c r="A54766" s="2" t="s">
        <v>54763</v>
      </c>
      <c r="B54766" s="4"/>
    </row>
    <row r="54767" spans="1:2" x14ac:dyDescent="0.25">
      <c r="A54767" s="2" t="s">
        <v>54764</v>
      </c>
      <c r="B54767" s="4"/>
    </row>
    <row r="54768" spans="1:2" x14ac:dyDescent="0.25">
      <c r="A54768" s="2" t="s">
        <v>54765</v>
      </c>
      <c r="B54768" s="4"/>
    </row>
    <row r="54769" spans="1:2" x14ac:dyDescent="0.25">
      <c r="A54769" s="2" t="s">
        <v>54766</v>
      </c>
      <c r="B54769" s="4"/>
    </row>
    <row r="54770" spans="1:2" x14ac:dyDescent="0.25">
      <c r="A54770" s="2" t="s">
        <v>54767</v>
      </c>
      <c r="B54770" s="4"/>
    </row>
    <row r="54771" spans="1:2" x14ac:dyDescent="0.25">
      <c r="A54771" s="2" t="s">
        <v>54768</v>
      </c>
      <c r="B54771" s="4"/>
    </row>
    <row r="54772" spans="1:2" x14ac:dyDescent="0.25">
      <c r="A54772" s="2" t="s">
        <v>54769</v>
      </c>
      <c r="B54772" s="4"/>
    </row>
    <row r="54773" spans="1:2" x14ac:dyDescent="0.25">
      <c r="A54773" s="2" t="s">
        <v>54770</v>
      </c>
      <c r="B54773" s="4"/>
    </row>
    <row r="54774" spans="1:2" x14ac:dyDescent="0.25">
      <c r="A54774" s="2" t="s">
        <v>54771</v>
      </c>
      <c r="B54774" s="4"/>
    </row>
    <row r="54775" spans="1:2" x14ac:dyDescent="0.25">
      <c r="A54775" s="2" t="s">
        <v>54772</v>
      </c>
      <c r="B54775" s="4"/>
    </row>
    <row r="54776" spans="1:2" x14ac:dyDescent="0.25">
      <c r="A54776" s="2" t="s">
        <v>54773</v>
      </c>
      <c r="B54776" s="4"/>
    </row>
    <row r="54777" spans="1:2" x14ac:dyDescent="0.25">
      <c r="A54777" s="2" t="s">
        <v>54774</v>
      </c>
      <c r="B54777" s="4"/>
    </row>
    <row r="54778" spans="1:2" x14ac:dyDescent="0.25">
      <c r="A54778" s="2" t="s">
        <v>54775</v>
      </c>
      <c r="B54778" s="4"/>
    </row>
    <row r="54779" spans="1:2" x14ac:dyDescent="0.25">
      <c r="A54779" s="2" t="s">
        <v>54776</v>
      </c>
      <c r="B54779" s="4"/>
    </row>
    <row r="54780" spans="1:2" x14ac:dyDescent="0.25">
      <c r="A54780" s="2" t="s">
        <v>54777</v>
      </c>
      <c r="B54780" s="4"/>
    </row>
    <row r="54781" spans="1:2" x14ac:dyDescent="0.25">
      <c r="A54781" s="2" t="s">
        <v>54778</v>
      </c>
      <c r="B54781" s="4"/>
    </row>
    <row r="54782" spans="1:2" x14ac:dyDescent="0.25">
      <c r="A54782" s="2" t="s">
        <v>54779</v>
      </c>
      <c r="B54782" s="4"/>
    </row>
    <row r="54783" spans="1:2" x14ac:dyDescent="0.25">
      <c r="A54783" s="2" t="s">
        <v>54780</v>
      </c>
      <c r="B54783" s="4"/>
    </row>
    <row r="54784" spans="1:2" x14ac:dyDescent="0.25">
      <c r="A54784" s="2" t="s">
        <v>54781</v>
      </c>
      <c r="B54784" s="4"/>
    </row>
    <row r="54785" spans="1:2" x14ac:dyDescent="0.25">
      <c r="A54785" s="2" t="s">
        <v>54782</v>
      </c>
      <c r="B54785" s="4"/>
    </row>
    <row r="54786" spans="1:2" x14ac:dyDescent="0.25">
      <c r="A54786" s="2" t="s">
        <v>54783</v>
      </c>
      <c r="B54786" s="4"/>
    </row>
    <row r="54787" spans="1:2" x14ac:dyDescent="0.25">
      <c r="A54787" s="2" t="s">
        <v>54784</v>
      </c>
      <c r="B54787" s="4"/>
    </row>
    <row r="54788" spans="1:2" x14ac:dyDescent="0.25">
      <c r="A54788" s="2" t="s">
        <v>54785</v>
      </c>
      <c r="B54788" s="4"/>
    </row>
    <row r="54789" spans="1:2" x14ac:dyDescent="0.25">
      <c r="A54789" s="2" t="s">
        <v>54786</v>
      </c>
      <c r="B54789" s="4"/>
    </row>
    <row r="54790" spans="1:2" x14ac:dyDescent="0.25">
      <c r="A54790" s="2" t="s">
        <v>54787</v>
      </c>
      <c r="B54790" s="4"/>
    </row>
    <row r="54791" spans="1:2" x14ac:dyDescent="0.25">
      <c r="A54791" s="2" t="s">
        <v>54788</v>
      </c>
      <c r="B54791" s="4"/>
    </row>
    <row r="54792" spans="1:2" x14ac:dyDescent="0.25">
      <c r="A54792" s="2" t="s">
        <v>54789</v>
      </c>
      <c r="B54792" s="4"/>
    </row>
    <row r="54793" spans="1:2" x14ac:dyDescent="0.25">
      <c r="A54793" s="2" t="s">
        <v>54790</v>
      </c>
      <c r="B54793" s="4"/>
    </row>
    <row r="54794" spans="1:2" x14ac:dyDescent="0.25">
      <c r="A54794" s="2" t="s">
        <v>54791</v>
      </c>
      <c r="B54794" s="4"/>
    </row>
    <row r="54795" spans="1:2" x14ac:dyDescent="0.25">
      <c r="A54795" s="2" t="s">
        <v>54792</v>
      </c>
      <c r="B54795" s="4"/>
    </row>
    <row r="54796" spans="1:2" x14ac:dyDescent="0.25">
      <c r="A54796" s="2" t="s">
        <v>54793</v>
      </c>
      <c r="B54796" s="4"/>
    </row>
    <row r="54797" spans="1:2" x14ac:dyDescent="0.25">
      <c r="A54797" s="2" t="s">
        <v>54794</v>
      </c>
      <c r="B54797" s="4"/>
    </row>
    <row r="54798" spans="1:2" x14ac:dyDescent="0.25">
      <c r="A54798" s="2" t="s">
        <v>54795</v>
      </c>
      <c r="B54798" s="4"/>
    </row>
    <row r="54799" spans="1:2" x14ac:dyDescent="0.25">
      <c r="A54799" s="2" t="s">
        <v>54796</v>
      </c>
      <c r="B54799" s="4"/>
    </row>
    <row r="54800" spans="1:2" x14ac:dyDescent="0.25">
      <c r="A54800" s="2" t="s">
        <v>54797</v>
      </c>
      <c r="B54800" s="4"/>
    </row>
    <row r="54801" spans="1:2" x14ac:dyDescent="0.25">
      <c r="A54801" s="2" t="s">
        <v>54798</v>
      </c>
      <c r="B54801" s="4"/>
    </row>
    <row r="54802" spans="1:2" x14ac:dyDescent="0.25">
      <c r="A54802" s="2" t="s">
        <v>54799</v>
      </c>
      <c r="B54802" s="4"/>
    </row>
    <row r="54803" spans="1:2" x14ac:dyDescent="0.25">
      <c r="A54803" s="2" t="s">
        <v>54800</v>
      </c>
      <c r="B54803" s="4"/>
    </row>
    <row r="54804" spans="1:2" x14ac:dyDescent="0.25">
      <c r="A54804" s="2" t="s">
        <v>54801</v>
      </c>
      <c r="B54804" s="4"/>
    </row>
    <row r="54805" spans="1:2" x14ac:dyDescent="0.25">
      <c r="A54805" s="2" t="s">
        <v>54802</v>
      </c>
      <c r="B54805" s="4"/>
    </row>
    <row r="54806" spans="1:2" x14ac:dyDescent="0.25">
      <c r="A54806" s="2" t="s">
        <v>54803</v>
      </c>
      <c r="B54806" s="4"/>
    </row>
    <row r="54807" spans="1:2" x14ac:dyDescent="0.25">
      <c r="A54807" s="2" t="s">
        <v>54804</v>
      </c>
      <c r="B54807" s="4"/>
    </row>
    <row r="54808" spans="1:2" x14ac:dyDescent="0.25">
      <c r="A54808" s="2" t="s">
        <v>54805</v>
      </c>
      <c r="B54808" s="4"/>
    </row>
    <row r="54809" spans="1:2" x14ac:dyDescent="0.25">
      <c r="A54809" s="2" t="s">
        <v>54806</v>
      </c>
      <c r="B54809" s="4"/>
    </row>
    <row r="54810" spans="1:2" x14ac:dyDescent="0.25">
      <c r="A54810" s="2" t="s">
        <v>54807</v>
      </c>
      <c r="B54810" s="4"/>
    </row>
    <row r="54811" spans="1:2" x14ac:dyDescent="0.25">
      <c r="A54811" s="2" t="s">
        <v>54808</v>
      </c>
      <c r="B54811" s="4"/>
    </row>
    <row r="54812" spans="1:2" x14ac:dyDescent="0.25">
      <c r="A54812" s="2" t="s">
        <v>54809</v>
      </c>
      <c r="B54812" s="4"/>
    </row>
    <row r="54813" spans="1:2" x14ac:dyDescent="0.25">
      <c r="A54813" s="2" t="s">
        <v>54810</v>
      </c>
      <c r="B54813" s="4"/>
    </row>
    <row r="54814" spans="1:2" x14ac:dyDescent="0.25">
      <c r="A54814" s="2" t="s">
        <v>54811</v>
      </c>
      <c r="B54814" s="4"/>
    </row>
    <row r="54815" spans="1:2" x14ac:dyDescent="0.25">
      <c r="A54815" s="3" t="s">
        <v>54812</v>
      </c>
      <c r="B54815" s="4"/>
    </row>
    <row r="54816" spans="1:2" x14ac:dyDescent="0.25">
      <c r="A54816" s="2" t="s">
        <v>54813</v>
      </c>
      <c r="B54816" s="4"/>
    </row>
    <row r="54817" spans="1:2" x14ac:dyDescent="0.25">
      <c r="A54817" s="2" t="s">
        <v>54814</v>
      </c>
      <c r="B54817" s="4"/>
    </row>
    <row r="54818" spans="1:2" x14ac:dyDescent="0.25">
      <c r="A54818" s="2" t="s">
        <v>54815</v>
      </c>
      <c r="B54818" s="4"/>
    </row>
    <row r="54819" spans="1:2" x14ac:dyDescent="0.25">
      <c r="A54819" s="2" t="s">
        <v>54816</v>
      </c>
      <c r="B54819" s="4"/>
    </row>
    <row r="54820" spans="1:2" x14ac:dyDescent="0.25">
      <c r="A54820" s="2" t="s">
        <v>54817</v>
      </c>
      <c r="B54820" s="4"/>
    </row>
    <row r="54821" spans="1:2" x14ac:dyDescent="0.25">
      <c r="A54821" s="2" t="s">
        <v>54818</v>
      </c>
      <c r="B54821" s="4"/>
    </row>
    <row r="54822" spans="1:2" x14ac:dyDescent="0.25">
      <c r="A54822" s="2" t="s">
        <v>54819</v>
      </c>
      <c r="B54822" s="4"/>
    </row>
    <row r="54823" spans="1:2" x14ac:dyDescent="0.25">
      <c r="A54823" s="2" t="s">
        <v>54820</v>
      </c>
      <c r="B54823" s="4"/>
    </row>
    <row r="54824" spans="1:2" x14ac:dyDescent="0.25">
      <c r="A54824" s="2" t="s">
        <v>54821</v>
      </c>
      <c r="B54824" s="4"/>
    </row>
    <row r="54825" spans="1:2" x14ac:dyDescent="0.25">
      <c r="A54825" s="2" t="s">
        <v>54822</v>
      </c>
      <c r="B54825" s="4"/>
    </row>
    <row r="54826" spans="1:2" x14ac:dyDescent="0.25">
      <c r="A54826" s="2" t="s">
        <v>54823</v>
      </c>
      <c r="B54826" s="4"/>
    </row>
    <row r="54827" spans="1:2" x14ac:dyDescent="0.25">
      <c r="A54827" s="2" t="s">
        <v>54824</v>
      </c>
      <c r="B54827" s="4"/>
    </row>
    <row r="54828" spans="1:2" x14ac:dyDescent="0.25">
      <c r="A54828" s="2" t="s">
        <v>54825</v>
      </c>
      <c r="B54828" s="4"/>
    </row>
    <row r="54829" spans="1:2" x14ac:dyDescent="0.25">
      <c r="A54829" s="3" t="s">
        <v>54826</v>
      </c>
      <c r="B54829" s="4"/>
    </row>
    <row r="54830" spans="1:2" x14ac:dyDescent="0.25">
      <c r="A54830" s="2" t="s">
        <v>54827</v>
      </c>
      <c r="B54830" s="4"/>
    </row>
    <row r="54831" spans="1:2" x14ac:dyDescent="0.25">
      <c r="A54831" s="2" t="s">
        <v>54828</v>
      </c>
      <c r="B54831" s="4"/>
    </row>
    <row r="54832" spans="1:2" x14ac:dyDescent="0.25">
      <c r="A54832" s="2" t="s">
        <v>54829</v>
      </c>
      <c r="B54832" s="4"/>
    </row>
    <row r="54833" spans="1:2" x14ac:dyDescent="0.25">
      <c r="A54833" s="2" t="s">
        <v>54830</v>
      </c>
      <c r="B54833" s="4"/>
    </row>
    <row r="54834" spans="1:2" x14ac:dyDescent="0.25">
      <c r="A54834" s="2" t="s">
        <v>54831</v>
      </c>
      <c r="B54834" s="4"/>
    </row>
    <row r="54835" spans="1:2" x14ac:dyDescent="0.25">
      <c r="A54835" s="2" t="s">
        <v>54832</v>
      </c>
      <c r="B54835" s="4"/>
    </row>
    <row r="54836" spans="1:2" x14ac:dyDescent="0.25">
      <c r="A54836" s="2" t="s">
        <v>54833</v>
      </c>
      <c r="B54836" s="4"/>
    </row>
    <row r="54837" spans="1:2" x14ac:dyDescent="0.25">
      <c r="A54837" s="2" t="s">
        <v>54834</v>
      </c>
      <c r="B54837" s="4"/>
    </row>
    <row r="54838" spans="1:2" x14ac:dyDescent="0.25">
      <c r="A54838" s="2" t="s">
        <v>54835</v>
      </c>
      <c r="B54838" s="4"/>
    </row>
    <row r="54839" spans="1:2" x14ac:dyDescent="0.25">
      <c r="A54839" s="2" t="s">
        <v>54836</v>
      </c>
      <c r="B54839" s="4"/>
    </row>
    <row r="54840" spans="1:2" x14ac:dyDescent="0.25">
      <c r="A54840" s="2" t="s">
        <v>54837</v>
      </c>
      <c r="B54840" s="4"/>
    </row>
    <row r="54841" spans="1:2" x14ac:dyDescent="0.25">
      <c r="A54841" s="2" t="s">
        <v>54838</v>
      </c>
      <c r="B54841" s="4"/>
    </row>
    <row r="54842" spans="1:2" x14ac:dyDescent="0.25">
      <c r="A54842" s="2" t="s">
        <v>54839</v>
      </c>
      <c r="B54842" s="4"/>
    </row>
    <row r="54843" spans="1:2" x14ac:dyDescent="0.25">
      <c r="A54843" s="2" t="s">
        <v>54840</v>
      </c>
      <c r="B54843" s="4"/>
    </row>
    <row r="54844" spans="1:2" x14ac:dyDescent="0.25">
      <c r="A54844" s="2" t="s">
        <v>54841</v>
      </c>
      <c r="B54844" s="4"/>
    </row>
    <row r="54845" spans="1:2" x14ac:dyDescent="0.25">
      <c r="A54845" s="2" t="s">
        <v>54842</v>
      </c>
      <c r="B54845" s="4"/>
    </row>
    <row r="54846" spans="1:2" x14ac:dyDescent="0.25">
      <c r="A54846" s="2" t="s">
        <v>54843</v>
      </c>
      <c r="B54846" s="4"/>
    </row>
    <row r="54847" spans="1:2" x14ac:dyDescent="0.25">
      <c r="A54847" s="2" t="s">
        <v>54844</v>
      </c>
      <c r="B54847" s="4"/>
    </row>
    <row r="54848" spans="1:2" x14ac:dyDescent="0.25">
      <c r="A54848" s="2" t="s">
        <v>54845</v>
      </c>
      <c r="B54848" s="4"/>
    </row>
    <row r="54849" spans="1:2" x14ac:dyDescent="0.25">
      <c r="A54849" s="2" t="s">
        <v>54846</v>
      </c>
      <c r="B54849" s="4"/>
    </row>
    <row r="54850" spans="1:2" x14ac:dyDescent="0.25">
      <c r="A54850" s="2" t="s">
        <v>54847</v>
      </c>
      <c r="B54850" s="4"/>
    </row>
    <row r="54851" spans="1:2" x14ac:dyDescent="0.25">
      <c r="A54851" s="2" t="s">
        <v>54848</v>
      </c>
      <c r="B54851" s="4"/>
    </row>
    <row r="54852" spans="1:2" x14ac:dyDescent="0.25">
      <c r="A54852" s="2" t="s">
        <v>54849</v>
      </c>
      <c r="B54852" s="4"/>
    </row>
    <row r="54853" spans="1:2" x14ac:dyDescent="0.25">
      <c r="A54853" s="2" t="s">
        <v>54850</v>
      </c>
      <c r="B54853" s="4"/>
    </row>
    <row r="54854" spans="1:2" x14ac:dyDescent="0.25">
      <c r="A54854" s="3" t="s">
        <v>54851</v>
      </c>
      <c r="B54854" s="4"/>
    </row>
    <row r="54855" spans="1:2" x14ac:dyDescent="0.25">
      <c r="A54855" s="2" t="s">
        <v>54852</v>
      </c>
      <c r="B54855" s="4"/>
    </row>
    <row r="54856" spans="1:2" x14ac:dyDescent="0.25">
      <c r="A54856" s="2" t="s">
        <v>54853</v>
      </c>
      <c r="B54856" s="4"/>
    </row>
    <row r="54857" spans="1:2" x14ac:dyDescent="0.25">
      <c r="A54857" s="2" t="s">
        <v>54854</v>
      </c>
      <c r="B54857" s="4"/>
    </row>
    <row r="54858" spans="1:2" x14ac:dyDescent="0.25">
      <c r="A54858" s="2" t="s">
        <v>54855</v>
      </c>
      <c r="B54858" s="4"/>
    </row>
    <row r="54859" spans="1:2" x14ac:dyDescent="0.25">
      <c r="A54859" s="2" t="s">
        <v>54856</v>
      </c>
      <c r="B54859" s="4"/>
    </row>
    <row r="54860" spans="1:2" x14ac:dyDescent="0.25">
      <c r="A54860" s="2" t="s">
        <v>54857</v>
      </c>
      <c r="B54860" s="4"/>
    </row>
    <row r="54861" spans="1:2" x14ac:dyDescent="0.25">
      <c r="A54861" s="2" t="s">
        <v>54858</v>
      </c>
      <c r="B54861" s="4"/>
    </row>
    <row r="54862" spans="1:2" x14ac:dyDescent="0.25">
      <c r="A54862" s="2" t="s">
        <v>54859</v>
      </c>
      <c r="B54862" s="4"/>
    </row>
    <row r="54863" spans="1:2" x14ac:dyDescent="0.25">
      <c r="A54863" s="2" t="s">
        <v>54860</v>
      </c>
      <c r="B54863" s="4"/>
    </row>
    <row r="54864" spans="1:2" x14ac:dyDescent="0.25">
      <c r="A54864" s="2" t="s">
        <v>54861</v>
      </c>
      <c r="B54864" s="4"/>
    </row>
    <row r="54865" spans="1:2" x14ac:dyDescent="0.25">
      <c r="A54865" s="2" t="s">
        <v>54862</v>
      </c>
      <c r="B54865" s="4"/>
    </row>
    <row r="54866" spans="1:2" x14ac:dyDescent="0.25">
      <c r="A54866" s="2" t="s">
        <v>54863</v>
      </c>
      <c r="B54866" s="4"/>
    </row>
    <row r="54867" spans="1:2" x14ac:dyDescent="0.25">
      <c r="A54867" s="2" t="s">
        <v>54864</v>
      </c>
      <c r="B54867" s="4"/>
    </row>
    <row r="54868" spans="1:2" x14ac:dyDescent="0.25">
      <c r="A54868" s="2" t="s">
        <v>54865</v>
      </c>
      <c r="B54868" s="4"/>
    </row>
    <row r="54869" spans="1:2" x14ac:dyDescent="0.25">
      <c r="A54869" s="2" t="s">
        <v>54866</v>
      </c>
      <c r="B54869" s="4"/>
    </row>
    <row r="54870" spans="1:2" x14ac:dyDescent="0.25">
      <c r="A54870" s="2" t="s">
        <v>54867</v>
      </c>
      <c r="B54870" s="4"/>
    </row>
    <row r="54871" spans="1:2" x14ac:dyDescent="0.25">
      <c r="A54871" s="2" t="s">
        <v>54868</v>
      </c>
      <c r="B54871" s="4"/>
    </row>
    <row r="54872" spans="1:2" x14ac:dyDescent="0.25">
      <c r="A54872" s="2" t="s">
        <v>54869</v>
      </c>
      <c r="B54872" s="4"/>
    </row>
    <row r="54873" spans="1:2" x14ac:dyDescent="0.25">
      <c r="A54873" s="2" t="s">
        <v>54870</v>
      </c>
      <c r="B54873" s="4"/>
    </row>
    <row r="54874" spans="1:2" x14ac:dyDescent="0.25">
      <c r="A54874" s="2" t="s">
        <v>54871</v>
      </c>
      <c r="B54874" s="4"/>
    </row>
    <row r="54875" spans="1:2" x14ac:dyDescent="0.25">
      <c r="A54875" s="2" t="s">
        <v>54872</v>
      </c>
      <c r="B54875" s="4"/>
    </row>
    <row r="54876" spans="1:2" x14ac:dyDescent="0.25">
      <c r="A54876" s="2" t="s">
        <v>54873</v>
      </c>
      <c r="B54876" s="4"/>
    </row>
    <row r="54877" spans="1:2" x14ac:dyDescent="0.25">
      <c r="A54877" s="2" t="s">
        <v>54874</v>
      </c>
      <c r="B54877" s="4"/>
    </row>
    <row r="54878" spans="1:2" x14ac:dyDescent="0.25">
      <c r="A54878" s="2" t="s">
        <v>54875</v>
      </c>
      <c r="B54878" s="4"/>
    </row>
    <row r="54879" spans="1:2" x14ac:dyDescent="0.25">
      <c r="A54879" s="2" t="s">
        <v>54876</v>
      </c>
      <c r="B54879" s="4"/>
    </row>
    <row r="54880" spans="1:2" x14ac:dyDescent="0.25">
      <c r="A54880" s="3" t="s">
        <v>54877</v>
      </c>
      <c r="B54880" s="4"/>
    </row>
    <row r="54881" spans="1:2" x14ac:dyDescent="0.25">
      <c r="A54881" s="2" t="s">
        <v>54878</v>
      </c>
      <c r="B54881" s="4"/>
    </row>
    <row r="54882" spans="1:2" x14ac:dyDescent="0.25">
      <c r="A54882" s="2" t="s">
        <v>54879</v>
      </c>
      <c r="B54882" s="4"/>
    </row>
    <row r="54883" spans="1:2" x14ac:dyDescent="0.25">
      <c r="A54883" s="2" t="s">
        <v>54880</v>
      </c>
      <c r="B54883" s="4"/>
    </row>
    <row r="54884" spans="1:2" x14ac:dyDescent="0.25">
      <c r="A54884" s="3" t="s">
        <v>54881</v>
      </c>
      <c r="B54884" s="4"/>
    </row>
    <row r="54885" spans="1:2" x14ac:dyDescent="0.25">
      <c r="A54885" s="2" t="s">
        <v>54882</v>
      </c>
      <c r="B54885" s="4"/>
    </row>
    <row r="54886" spans="1:2" x14ac:dyDescent="0.25">
      <c r="A54886" s="2" t="s">
        <v>54883</v>
      </c>
      <c r="B54886" s="4"/>
    </row>
    <row r="54887" spans="1:2" x14ac:dyDescent="0.25">
      <c r="A54887" s="2" t="s">
        <v>54884</v>
      </c>
      <c r="B54887" s="4"/>
    </row>
    <row r="54888" spans="1:2" x14ac:dyDescent="0.25">
      <c r="A54888" s="3" t="s">
        <v>54885</v>
      </c>
      <c r="B54888" s="4"/>
    </row>
    <row r="54889" spans="1:2" x14ac:dyDescent="0.25">
      <c r="A54889" s="2" t="s">
        <v>54886</v>
      </c>
      <c r="B54889" s="4"/>
    </row>
    <row r="54890" spans="1:2" x14ac:dyDescent="0.25">
      <c r="A54890" s="2" t="s">
        <v>54887</v>
      </c>
      <c r="B54890" s="4"/>
    </row>
    <row r="54891" spans="1:2" x14ac:dyDescent="0.25">
      <c r="A54891" s="2" t="s">
        <v>54888</v>
      </c>
      <c r="B54891" s="4"/>
    </row>
    <row r="54892" spans="1:2" x14ac:dyDescent="0.25">
      <c r="A54892" s="2" t="s">
        <v>54889</v>
      </c>
      <c r="B54892" s="4"/>
    </row>
    <row r="54893" spans="1:2" x14ac:dyDescent="0.25">
      <c r="A54893" s="2" t="s">
        <v>54890</v>
      </c>
      <c r="B54893" s="4"/>
    </row>
    <row r="54894" spans="1:2" x14ac:dyDescent="0.25">
      <c r="A54894" s="2" t="s">
        <v>54891</v>
      </c>
      <c r="B54894" s="4"/>
    </row>
    <row r="54895" spans="1:2" x14ac:dyDescent="0.25">
      <c r="A54895" s="2" t="s">
        <v>54892</v>
      </c>
      <c r="B54895" s="4"/>
    </row>
    <row r="54896" spans="1:2" x14ac:dyDescent="0.25">
      <c r="A54896" s="2" t="s">
        <v>54893</v>
      </c>
      <c r="B54896" s="4"/>
    </row>
    <row r="54897" spans="1:2" x14ac:dyDescent="0.25">
      <c r="A54897" s="2" t="s">
        <v>54894</v>
      </c>
      <c r="B54897" s="4"/>
    </row>
    <row r="54898" spans="1:2" x14ac:dyDescent="0.25">
      <c r="A54898" s="2" t="s">
        <v>54895</v>
      </c>
      <c r="B54898" s="4"/>
    </row>
    <row r="54899" spans="1:2" x14ac:dyDescent="0.25">
      <c r="A54899" s="2" t="s">
        <v>54896</v>
      </c>
      <c r="B54899" s="4"/>
    </row>
    <row r="54900" spans="1:2" x14ac:dyDescent="0.25">
      <c r="A54900" s="2" t="s">
        <v>54897</v>
      </c>
      <c r="B54900" s="4"/>
    </row>
    <row r="54901" spans="1:2" x14ac:dyDescent="0.25">
      <c r="A54901" s="2" t="s">
        <v>54898</v>
      </c>
      <c r="B54901" s="4"/>
    </row>
    <row r="54902" spans="1:2" x14ac:dyDescent="0.25">
      <c r="A54902" s="2" t="s">
        <v>54899</v>
      </c>
      <c r="B54902" s="4"/>
    </row>
    <row r="54903" spans="1:2" x14ac:dyDescent="0.25">
      <c r="A54903" s="2" t="s">
        <v>54900</v>
      </c>
      <c r="B54903" s="4"/>
    </row>
    <row r="54904" spans="1:2" x14ac:dyDescent="0.25">
      <c r="A54904" s="2" t="s">
        <v>54901</v>
      </c>
      <c r="B54904" s="4"/>
    </row>
    <row r="54905" spans="1:2" x14ac:dyDescent="0.25">
      <c r="A54905" s="2" t="s">
        <v>54902</v>
      </c>
      <c r="B54905" s="4"/>
    </row>
    <row r="54906" spans="1:2" x14ac:dyDescent="0.25">
      <c r="A54906" s="3" t="s">
        <v>54903</v>
      </c>
      <c r="B54906" s="4"/>
    </row>
    <row r="54907" spans="1:2" x14ac:dyDescent="0.25">
      <c r="A54907" s="2" t="s">
        <v>54904</v>
      </c>
      <c r="B54907" s="4"/>
    </row>
    <row r="54908" spans="1:2" x14ac:dyDescent="0.25">
      <c r="A54908" s="2" t="s">
        <v>54905</v>
      </c>
      <c r="B54908" s="4"/>
    </row>
    <row r="54909" spans="1:2" x14ac:dyDescent="0.25">
      <c r="A54909" s="2" t="s">
        <v>54906</v>
      </c>
      <c r="B54909" s="4"/>
    </row>
    <row r="54910" spans="1:2" x14ac:dyDescent="0.25">
      <c r="A54910" s="2" t="s">
        <v>54907</v>
      </c>
      <c r="B54910" s="4"/>
    </row>
    <row r="54911" spans="1:2" x14ac:dyDescent="0.25">
      <c r="A54911" s="2" t="s">
        <v>54908</v>
      </c>
      <c r="B54911" s="4"/>
    </row>
    <row r="54912" spans="1:2" x14ac:dyDescent="0.25">
      <c r="A54912" s="2" t="s">
        <v>54909</v>
      </c>
      <c r="B54912" s="4"/>
    </row>
    <row r="54913" spans="1:2" x14ac:dyDescent="0.25">
      <c r="A54913" s="2" t="s">
        <v>54910</v>
      </c>
      <c r="B54913" s="4"/>
    </row>
    <row r="54914" spans="1:2" x14ac:dyDescent="0.25">
      <c r="A54914" s="2" t="s">
        <v>54911</v>
      </c>
      <c r="B54914" s="4"/>
    </row>
    <row r="54915" spans="1:2" x14ac:dyDescent="0.25">
      <c r="A54915" s="2" t="s">
        <v>54912</v>
      </c>
      <c r="B54915" s="4"/>
    </row>
    <row r="54916" spans="1:2" x14ac:dyDescent="0.25">
      <c r="A54916" s="2" t="s">
        <v>54913</v>
      </c>
      <c r="B54916" s="4"/>
    </row>
    <row r="54917" spans="1:2" x14ac:dyDescent="0.25">
      <c r="A54917" s="2" t="s">
        <v>54914</v>
      </c>
      <c r="B54917" s="4"/>
    </row>
    <row r="54918" spans="1:2" x14ac:dyDescent="0.25">
      <c r="A54918" s="2" t="s">
        <v>54915</v>
      </c>
      <c r="B54918" s="4"/>
    </row>
    <row r="54919" spans="1:2" x14ac:dyDescent="0.25">
      <c r="A54919" s="2" t="s">
        <v>54916</v>
      </c>
      <c r="B54919" s="4"/>
    </row>
    <row r="54920" spans="1:2" x14ac:dyDescent="0.25">
      <c r="A54920" s="3" t="s">
        <v>54917</v>
      </c>
      <c r="B54920" s="4"/>
    </row>
    <row r="54921" spans="1:2" x14ac:dyDescent="0.25">
      <c r="A54921" s="2" t="s">
        <v>54918</v>
      </c>
      <c r="B54921" s="4"/>
    </row>
    <row r="54922" spans="1:2" x14ac:dyDescent="0.25">
      <c r="A54922" s="2" t="s">
        <v>54919</v>
      </c>
      <c r="B54922" s="4"/>
    </row>
    <row r="54923" spans="1:2" x14ac:dyDescent="0.25">
      <c r="A54923" s="2" t="s">
        <v>54920</v>
      </c>
      <c r="B54923" s="4"/>
    </row>
    <row r="54924" spans="1:2" x14ac:dyDescent="0.25">
      <c r="A54924" s="2" t="s">
        <v>54921</v>
      </c>
      <c r="B54924" s="4"/>
    </row>
    <row r="54925" spans="1:2" x14ac:dyDescent="0.25">
      <c r="A54925" s="2" t="s">
        <v>54922</v>
      </c>
      <c r="B54925" s="4"/>
    </row>
    <row r="54926" spans="1:2" x14ac:dyDescent="0.25">
      <c r="A54926" s="2" t="s">
        <v>54923</v>
      </c>
      <c r="B54926" s="4"/>
    </row>
    <row r="54927" spans="1:2" x14ac:dyDescent="0.25">
      <c r="A54927" s="3" t="s">
        <v>54924</v>
      </c>
      <c r="B54927" s="4"/>
    </row>
    <row r="54928" spans="1:2" x14ac:dyDescent="0.25">
      <c r="A54928" s="2" t="s">
        <v>54925</v>
      </c>
      <c r="B54928" s="4"/>
    </row>
    <row r="54929" spans="1:2" x14ac:dyDescent="0.25">
      <c r="A54929" s="2" t="s">
        <v>54926</v>
      </c>
      <c r="B54929" s="4"/>
    </row>
    <row r="54930" spans="1:2" x14ac:dyDescent="0.25">
      <c r="A54930" s="2" t="s">
        <v>54927</v>
      </c>
      <c r="B54930" s="4"/>
    </row>
    <row r="54931" spans="1:2" x14ac:dyDescent="0.25">
      <c r="A54931" s="2" t="s">
        <v>54928</v>
      </c>
      <c r="B54931" s="4"/>
    </row>
    <row r="54932" spans="1:2" x14ac:dyDescent="0.25">
      <c r="A54932" s="2" t="s">
        <v>54929</v>
      </c>
      <c r="B54932" s="4"/>
    </row>
    <row r="54933" spans="1:2" x14ac:dyDescent="0.25">
      <c r="A54933" s="2" t="s">
        <v>54930</v>
      </c>
      <c r="B54933" s="4"/>
    </row>
    <row r="54934" spans="1:2" x14ac:dyDescent="0.25">
      <c r="A54934" s="2" t="s">
        <v>54931</v>
      </c>
      <c r="B54934" s="4"/>
    </row>
    <row r="54935" spans="1:2" x14ac:dyDescent="0.25">
      <c r="A54935" s="2" t="s">
        <v>54932</v>
      </c>
      <c r="B54935" s="4"/>
    </row>
    <row r="54936" spans="1:2" x14ac:dyDescent="0.25">
      <c r="A54936" s="2" t="s">
        <v>54933</v>
      </c>
      <c r="B54936" s="4"/>
    </row>
    <row r="54937" spans="1:2" x14ac:dyDescent="0.25">
      <c r="A54937" s="2" t="s">
        <v>54934</v>
      </c>
      <c r="B54937" s="4"/>
    </row>
    <row r="54938" spans="1:2" x14ac:dyDescent="0.25">
      <c r="A54938" s="2" t="s">
        <v>54935</v>
      </c>
      <c r="B54938" s="4"/>
    </row>
    <row r="54939" spans="1:2" x14ac:dyDescent="0.25">
      <c r="A54939" s="2" t="s">
        <v>54936</v>
      </c>
      <c r="B54939" s="4"/>
    </row>
    <row r="54940" spans="1:2" x14ac:dyDescent="0.25">
      <c r="A54940" s="2" t="s">
        <v>54937</v>
      </c>
      <c r="B54940" s="4"/>
    </row>
    <row r="54941" spans="1:2" x14ac:dyDescent="0.25">
      <c r="A54941" s="2" t="s">
        <v>54938</v>
      </c>
      <c r="B54941" s="4"/>
    </row>
    <row r="54942" spans="1:2" x14ac:dyDescent="0.25">
      <c r="A54942" s="2" t="s">
        <v>54939</v>
      </c>
      <c r="B54942" s="4"/>
    </row>
    <row r="54943" spans="1:2" x14ac:dyDescent="0.25">
      <c r="A54943" s="2" t="s">
        <v>54940</v>
      </c>
      <c r="B54943" s="4"/>
    </row>
    <row r="54944" spans="1:2" x14ac:dyDescent="0.25">
      <c r="A54944" s="2" t="s">
        <v>54941</v>
      </c>
      <c r="B54944" s="4"/>
    </row>
    <row r="54945" spans="1:2" x14ac:dyDescent="0.25">
      <c r="A54945" s="2" t="s">
        <v>54942</v>
      </c>
      <c r="B54945" s="4"/>
    </row>
    <row r="54946" spans="1:2" x14ac:dyDescent="0.25">
      <c r="A54946" s="2" t="s">
        <v>54943</v>
      </c>
      <c r="B54946" s="4"/>
    </row>
    <row r="54947" spans="1:2" x14ac:dyDescent="0.25">
      <c r="A54947" s="2" t="s">
        <v>54944</v>
      </c>
      <c r="B54947" s="4"/>
    </row>
    <row r="54948" spans="1:2" x14ac:dyDescent="0.25">
      <c r="A54948" s="2" t="s">
        <v>54945</v>
      </c>
      <c r="B54948" s="4"/>
    </row>
    <row r="54949" spans="1:2" x14ac:dyDescent="0.25">
      <c r="A54949" s="2" t="s">
        <v>54946</v>
      </c>
      <c r="B54949" s="4"/>
    </row>
    <row r="54950" spans="1:2" x14ac:dyDescent="0.25">
      <c r="A54950" s="2" t="s">
        <v>54947</v>
      </c>
      <c r="B54950" s="4"/>
    </row>
    <row r="54951" spans="1:2" x14ac:dyDescent="0.25">
      <c r="A54951" s="2" t="s">
        <v>54948</v>
      </c>
      <c r="B54951" s="4"/>
    </row>
    <row r="54952" spans="1:2" x14ac:dyDescent="0.25">
      <c r="A54952" s="2" t="s">
        <v>54949</v>
      </c>
      <c r="B54952" s="4"/>
    </row>
    <row r="54953" spans="1:2" x14ac:dyDescent="0.25">
      <c r="A54953" s="2" t="s">
        <v>54950</v>
      </c>
      <c r="B54953" s="4"/>
    </row>
    <row r="54954" spans="1:2" x14ac:dyDescent="0.25">
      <c r="A54954" s="2" t="s">
        <v>54951</v>
      </c>
      <c r="B54954" s="4"/>
    </row>
    <row r="54955" spans="1:2" x14ac:dyDescent="0.25">
      <c r="A54955" s="2" t="s">
        <v>54952</v>
      </c>
      <c r="B54955" s="4"/>
    </row>
    <row r="54956" spans="1:2" x14ac:dyDescent="0.25">
      <c r="A54956" s="2" t="s">
        <v>54953</v>
      </c>
      <c r="B54956" s="4"/>
    </row>
    <row r="54957" spans="1:2" x14ac:dyDescent="0.25">
      <c r="A54957" s="2" t="s">
        <v>54954</v>
      </c>
      <c r="B54957" s="4"/>
    </row>
    <row r="54958" spans="1:2" x14ac:dyDescent="0.25">
      <c r="A54958" s="3" t="s">
        <v>54955</v>
      </c>
      <c r="B54958" s="4"/>
    </row>
    <row r="54959" spans="1:2" x14ac:dyDescent="0.25">
      <c r="A54959" s="2" t="s">
        <v>54956</v>
      </c>
      <c r="B54959" s="4"/>
    </row>
    <row r="54960" spans="1:2" x14ac:dyDescent="0.25">
      <c r="A54960" s="2" t="s">
        <v>54957</v>
      </c>
      <c r="B54960" s="4"/>
    </row>
    <row r="54961" spans="1:2" x14ac:dyDescent="0.25">
      <c r="A54961" s="2" t="s">
        <v>54958</v>
      </c>
      <c r="B54961" s="4"/>
    </row>
    <row r="54962" spans="1:2" x14ac:dyDescent="0.25">
      <c r="A54962" s="2" t="s">
        <v>54959</v>
      </c>
      <c r="B54962" s="4"/>
    </row>
    <row r="54963" spans="1:2" x14ac:dyDescent="0.25">
      <c r="A54963" s="2" t="s">
        <v>54960</v>
      </c>
      <c r="B54963" s="4"/>
    </row>
    <row r="54964" spans="1:2" x14ac:dyDescent="0.25">
      <c r="A54964" s="2" t="s">
        <v>54961</v>
      </c>
      <c r="B54964" s="4"/>
    </row>
    <row r="54965" spans="1:2" x14ac:dyDescent="0.25">
      <c r="A54965" s="2" t="s">
        <v>54962</v>
      </c>
      <c r="B54965" s="4"/>
    </row>
    <row r="54966" spans="1:2" x14ac:dyDescent="0.25">
      <c r="A54966" s="2" t="s">
        <v>54963</v>
      </c>
      <c r="B54966" s="4"/>
    </row>
    <row r="54967" spans="1:2" x14ac:dyDescent="0.25">
      <c r="A54967" s="2" t="s">
        <v>54964</v>
      </c>
      <c r="B54967" s="4"/>
    </row>
    <row r="54968" spans="1:2" x14ac:dyDescent="0.25">
      <c r="A54968" s="2" t="s">
        <v>54965</v>
      </c>
      <c r="B54968" s="4"/>
    </row>
    <row r="54969" spans="1:2" x14ac:dyDescent="0.25">
      <c r="A54969" s="2" t="s">
        <v>54966</v>
      </c>
      <c r="B54969" s="4"/>
    </row>
    <row r="54970" spans="1:2" x14ac:dyDescent="0.25">
      <c r="A54970" s="2" t="s">
        <v>54967</v>
      </c>
      <c r="B54970" s="4"/>
    </row>
    <row r="54971" spans="1:2" x14ac:dyDescent="0.25">
      <c r="A54971" s="2" t="s">
        <v>54968</v>
      </c>
      <c r="B54971" s="4"/>
    </row>
    <row r="54972" spans="1:2" x14ac:dyDescent="0.25">
      <c r="A54972" s="2" t="s">
        <v>54969</v>
      </c>
      <c r="B54972" s="4"/>
    </row>
    <row r="54973" spans="1:2" x14ac:dyDescent="0.25">
      <c r="A54973" s="2" t="s">
        <v>54970</v>
      </c>
      <c r="B54973" s="4"/>
    </row>
    <row r="54974" spans="1:2" x14ac:dyDescent="0.25">
      <c r="A54974" s="2" t="s">
        <v>54971</v>
      </c>
      <c r="B54974" s="4"/>
    </row>
    <row r="54975" spans="1:2" x14ac:dyDescent="0.25">
      <c r="A54975" s="2" t="s">
        <v>54972</v>
      </c>
      <c r="B54975" s="4"/>
    </row>
    <row r="54976" spans="1:2" x14ac:dyDescent="0.25">
      <c r="A54976" s="2" t="s">
        <v>54973</v>
      </c>
      <c r="B54976" s="4"/>
    </row>
    <row r="54977" spans="1:2" x14ac:dyDescent="0.25">
      <c r="A54977" s="2" t="s">
        <v>54974</v>
      </c>
      <c r="B54977" s="4"/>
    </row>
    <row r="54978" spans="1:2" x14ac:dyDescent="0.25">
      <c r="A54978" s="2" t="s">
        <v>54975</v>
      </c>
      <c r="B54978" s="4"/>
    </row>
    <row r="54979" spans="1:2" x14ac:dyDescent="0.25">
      <c r="A54979" s="2" t="s">
        <v>54976</v>
      </c>
      <c r="B54979" s="4"/>
    </row>
    <row r="54980" spans="1:2" x14ac:dyDescent="0.25">
      <c r="A54980" s="2" t="s">
        <v>54977</v>
      </c>
      <c r="B54980" s="4"/>
    </row>
    <row r="54981" spans="1:2" x14ac:dyDescent="0.25">
      <c r="A54981" s="2" t="s">
        <v>54978</v>
      </c>
      <c r="B54981" s="4"/>
    </row>
    <row r="54982" spans="1:2" x14ac:dyDescent="0.25">
      <c r="A54982" s="2" t="s">
        <v>54979</v>
      </c>
      <c r="B54982" s="4"/>
    </row>
    <row r="54983" spans="1:2" x14ac:dyDescent="0.25">
      <c r="A54983" s="2" t="s">
        <v>54980</v>
      </c>
      <c r="B54983" s="4"/>
    </row>
    <row r="54984" spans="1:2" x14ac:dyDescent="0.25">
      <c r="A54984" s="2" t="s">
        <v>54981</v>
      </c>
      <c r="B54984" s="4"/>
    </row>
    <row r="54985" spans="1:2" x14ac:dyDescent="0.25">
      <c r="A54985" s="2" t="s">
        <v>54982</v>
      </c>
      <c r="B54985" s="4"/>
    </row>
    <row r="54986" spans="1:2" x14ac:dyDescent="0.25">
      <c r="A54986" s="2" t="s">
        <v>54983</v>
      </c>
      <c r="B54986" s="4"/>
    </row>
    <row r="54987" spans="1:2" x14ac:dyDescent="0.25">
      <c r="A54987" s="2" t="s">
        <v>54984</v>
      </c>
      <c r="B54987" s="4"/>
    </row>
    <row r="54988" spans="1:2" x14ac:dyDescent="0.25">
      <c r="A54988" s="2" t="s">
        <v>54985</v>
      </c>
      <c r="B54988" s="4"/>
    </row>
    <row r="54989" spans="1:2" x14ac:dyDescent="0.25">
      <c r="A54989" s="3" t="s">
        <v>54986</v>
      </c>
      <c r="B54989" s="4"/>
    </row>
    <row r="54990" spans="1:2" x14ac:dyDescent="0.25">
      <c r="A54990" s="2" t="s">
        <v>54987</v>
      </c>
      <c r="B54990" s="4"/>
    </row>
    <row r="54991" spans="1:2" x14ac:dyDescent="0.25">
      <c r="A54991" s="2" t="s">
        <v>54988</v>
      </c>
      <c r="B54991" s="4"/>
    </row>
    <row r="54992" spans="1:2" x14ac:dyDescent="0.25">
      <c r="A54992" s="2" t="s">
        <v>54989</v>
      </c>
      <c r="B54992" s="4"/>
    </row>
    <row r="54993" spans="1:2" x14ac:dyDescent="0.25">
      <c r="A54993" s="2" t="s">
        <v>54990</v>
      </c>
      <c r="B54993" s="4"/>
    </row>
    <row r="54994" spans="1:2" x14ac:dyDescent="0.25">
      <c r="A54994" s="2" t="s">
        <v>54991</v>
      </c>
      <c r="B54994" s="4"/>
    </row>
    <row r="54995" spans="1:2" x14ac:dyDescent="0.25">
      <c r="A54995" s="2" t="s">
        <v>54992</v>
      </c>
      <c r="B54995" s="4"/>
    </row>
    <row r="54996" spans="1:2" x14ac:dyDescent="0.25">
      <c r="A54996" s="2" t="s">
        <v>54993</v>
      </c>
      <c r="B54996" s="4"/>
    </row>
    <row r="54997" spans="1:2" x14ac:dyDescent="0.25">
      <c r="A54997" s="2" t="s">
        <v>54994</v>
      </c>
      <c r="B54997" s="4"/>
    </row>
    <row r="54998" spans="1:2" x14ac:dyDescent="0.25">
      <c r="A54998" s="2" t="s">
        <v>54995</v>
      </c>
      <c r="B54998" s="4"/>
    </row>
    <row r="54999" spans="1:2" x14ac:dyDescent="0.25">
      <c r="A54999" s="2" t="s">
        <v>54996</v>
      </c>
      <c r="B54999" s="4"/>
    </row>
    <row r="55000" spans="1:2" x14ac:dyDescent="0.25">
      <c r="A55000" s="2" t="s">
        <v>54997</v>
      </c>
      <c r="B55000" s="4"/>
    </row>
    <row r="55001" spans="1:2" x14ac:dyDescent="0.25">
      <c r="A55001" s="2" t="s">
        <v>54998</v>
      </c>
      <c r="B55001" s="4"/>
    </row>
    <row r="55002" spans="1:2" x14ac:dyDescent="0.25">
      <c r="A55002" s="2" t="s">
        <v>54999</v>
      </c>
      <c r="B55002" s="4"/>
    </row>
    <row r="55003" spans="1:2" x14ac:dyDescent="0.25">
      <c r="A55003" s="2" t="s">
        <v>55000</v>
      </c>
      <c r="B55003" s="4"/>
    </row>
    <row r="55004" spans="1:2" x14ac:dyDescent="0.25">
      <c r="A55004" s="2" t="s">
        <v>55001</v>
      </c>
      <c r="B55004" s="4"/>
    </row>
    <row r="55005" spans="1:2" x14ac:dyDescent="0.25">
      <c r="A55005" s="2" t="s">
        <v>55002</v>
      </c>
      <c r="B55005" s="4"/>
    </row>
    <row r="55006" spans="1:2" x14ac:dyDescent="0.25">
      <c r="A55006" s="2" t="s">
        <v>55003</v>
      </c>
      <c r="B55006" s="4"/>
    </row>
    <row r="55007" spans="1:2" x14ac:dyDescent="0.25">
      <c r="A55007" s="2" t="s">
        <v>55004</v>
      </c>
      <c r="B55007" s="4"/>
    </row>
    <row r="55008" spans="1:2" x14ac:dyDescent="0.25">
      <c r="A55008" s="2" t="s">
        <v>55005</v>
      </c>
      <c r="B55008" s="4"/>
    </row>
    <row r="55009" spans="1:2" x14ac:dyDescent="0.25">
      <c r="A55009" s="2" t="s">
        <v>55006</v>
      </c>
      <c r="B55009" s="4"/>
    </row>
    <row r="55010" spans="1:2" x14ac:dyDescent="0.25">
      <c r="A55010" s="2" t="s">
        <v>55007</v>
      </c>
      <c r="B55010" s="4"/>
    </row>
    <row r="55011" spans="1:2" x14ac:dyDescent="0.25">
      <c r="A55011" s="2" t="s">
        <v>55008</v>
      </c>
      <c r="B55011" s="4"/>
    </row>
    <row r="55012" spans="1:2" x14ac:dyDescent="0.25">
      <c r="A55012" s="2" t="s">
        <v>55009</v>
      </c>
      <c r="B55012" s="4"/>
    </row>
    <row r="55013" spans="1:2" x14ac:dyDescent="0.25">
      <c r="A55013" s="2" t="s">
        <v>55010</v>
      </c>
      <c r="B55013" s="4"/>
    </row>
    <row r="55014" spans="1:2" x14ac:dyDescent="0.25">
      <c r="A55014" s="2" t="s">
        <v>55011</v>
      </c>
      <c r="B55014" s="4"/>
    </row>
    <row r="55015" spans="1:2" x14ac:dyDescent="0.25">
      <c r="A55015" s="2" t="s">
        <v>55012</v>
      </c>
      <c r="B55015" s="4"/>
    </row>
    <row r="55016" spans="1:2" x14ac:dyDescent="0.25">
      <c r="A55016" s="2" t="s">
        <v>55013</v>
      </c>
      <c r="B55016" s="4"/>
    </row>
    <row r="55017" spans="1:2" x14ac:dyDescent="0.25">
      <c r="A55017" s="2" t="s">
        <v>55014</v>
      </c>
      <c r="B55017" s="4"/>
    </row>
    <row r="55018" spans="1:2" x14ac:dyDescent="0.25">
      <c r="A55018" s="2" t="s">
        <v>55015</v>
      </c>
      <c r="B55018" s="4"/>
    </row>
    <row r="55019" spans="1:2" x14ac:dyDescent="0.25">
      <c r="A55019" s="2" t="s">
        <v>55016</v>
      </c>
      <c r="B55019" s="4"/>
    </row>
    <row r="55020" spans="1:2" x14ac:dyDescent="0.25">
      <c r="A55020" s="2" t="s">
        <v>55017</v>
      </c>
      <c r="B55020" s="4"/>
    </row>
    <row r="55021" spans="1:2" x14ac:dyDescent="0.25">
      <c r="A55021" s="2" t="s">
        <v>55018</v>
      </c>
      <c r="B55021" s="4"/>
    </row>
    <row r="55022" spans="1:2" x14ac:dyDescent="0.25">
      <c r="A55022" s="2" t="s">
        <v>55019</v>
      </c>
      <c r="B55022" s="4"/>
    </row>
    <row r="55023" spans="1:2" x14ac:dyDescent="0.25">
      <c r="A55023" s="2" t="s">
        <v>55020</v>
      </c>
      <c r="B55023" s="4"/>
    </row>
    <row r="55024" spans="1:2" x14ac:dyDescent="0.25">
      <c r="A55024" s="2" t="s">
        <v>55021</v>
      </c>
      <c r="B55024" s="4"/>
    </row>
    <row r="55025" spans="1:2" x14ac:dyDescent="0.25">
      <c r="A55025" s="2" t="s">
        <v>55022</v>
      </c>
      <c r="B55025" s="4"/>
    </row>
    <row r="55026" spans="1:2" x14ac:dyDescent="0.25">
      <c r="A55026" s="2" t="s">
        <v>55023</v>
      </c>
      <c r="B55026" s="4"/>
    </row>
    <row r="55027" spans="1:2" x14ac:dyDescent="0.25">
      <c r="A55027" s="2" t="s">
        <v>55024</v>
      </c>
      <c r="B55027" s="4"/>
    </row>
    <row r="55028" spans="1:2" x14ac:dyDescent="0.25">
      <c r="A55028" s="2" t="s">
        <v>55025</v>
      </c>
      <c r="B55028" s="4"/>
    </row>
    <row r="55029" spans="1:2" x14ac:dyDescent="0.25">
      <c r="A55029" s="2" t="s">
        <v>55026</v>
      </c>
      <c r="B55029" s="4"/>
    </row>
    <row r="55030" spans="1:2" x14ac:dyDescent="0.25">
      <c r="A55030" s="2" t="s">
        <v>55027</v>
      </c>
      <c r="B55030" s="4"/>
    </row>
    <row r="55031" spans="1:2" x14ac:dyDescent="0.25">
      <c r="A55031" s="2" t="s">
        <v>55028</v>
      </c>
      <c r="B55031" s="4"/>
    </row>
    <row r="55032" spans="1:2" x14ac:dyDescent="0.25">
      <c r="A55032" s="2" t="s">
        <v>55029</v>
      </c>
      <c r="B55032" s="4"/>
    </row>
    <row r="55033" spans="1:2" x14ac:dyDescent="0.25">
      <c r="A55033" s="2" t="s">
        <v>55030</v>
      </c>
      <c r="B55033" s="4"/>
    </row>
    <row r="55034" spans="1:2" x14ac:dyDescent="0.25">
      <c r="A55034" s="2" t="s">
        <v>55031</v>
      </c>
      <c r="B55034" s="4"/>
    </row>
    <row r="55035" spans="1:2" x14ac:dyDescent="0.25">
      <c r="A55035" s="2" t="s">
        <v>55032</v>
      </c>
      <c r="B55035" s="4"/>
    </row>
    <row r="55036" spans="1:2" x14ac:dyDescent="0.25">
      <c r="A55036" s="2" t="s">
        <v>55033</v>
      </c>
      <c r="B55036" s="4"/>
    </row>
    <row r="55037" spans="1:2" x14ac:dyDescent="0.25">
      <c r="A55037" s="2" t="s">
        <v>55034</v>
      </c>
      <c r="B55037" s="4"/>
    </row>
    <row r="55038" spans="1:2" x14ac:dyDescent="0.25">
      <c r="A55038" s="2" t="s">
        <v>55035</v>
      </c>
      <c r="B55038" s="4"/>
    </row>
    <row r="55039" spans="1:2" x14ac:dyDescent="0.25">
      <c r="A55039" s="2" t="s">
        <v>55036</v>
      </c>
      <c r="B55039" s="4"/>
    </row>
    <row r="55040" spans="1:2" x14ac:dyDescent="0.25">
      <c r="A55040" s="2" t="s">
        <v>55037</v>
      </c>
      <c r="B55040" s="4"/>
    </row>
    <row r="55041" spans="1:2" x14ac:dyDescent="0.25">
      <c r="A55041" s="2" t="s">
        <v>55038</v>
      </c>
      <c r="B55041" s="4"/>
    </row>
    <row r="55042" spans="1:2" x14ac:dyDescent="0.25">
      <c r="A55042" s="2" t="s">
        <v>55039</v>
      </c>
      <c r="B55042" s="4"/>
    </row>
    <row r="55043" spans="1:2" x14ac:dyDescent="0.25">
      <c r="A55043" s="2" t="s">
        <v>55040</v>
      </c>
      <c r="B55043" s="4"/>
    </row>
    <row r="55044" spans="1:2" x14ac:dyDescent="0.25">
      <c r="A55044" s="2" t="s">
        <v>55041</v>
      </c>
      <c r="B55044" s="4"/>
    </row>
    <row r="55045" spans="1:2" x14ac:dyDescent="0.25">
      <c r="A55045" s="2" t="s">
        <v>55042</v>
      </c>
      <c r="B55045" s="4"/>
    </row>
    <row r="55046" spans="1:2" x14ac:dyDescent="0.25">
      <c r="A55046" s="2" t="s">
        <v>55043</v>
      </c>
      <c r="B55046" s="4"/>
    </row>
    <row r="55047" spans="1:2" x14ac:dyDescent="0.25">
      <c r="A55047" s="2" t="s">
        <v>55044</v>
      </c>
      <c r="B55047" s="4"/>
    </row>
    <row r="55048" spans="1:2" x14ac:dyDescent="0.25">
      <c r="A55048" s="2" t="s">
        <v>55045</v>
      </c>
      <c r="B55048" s="4"/>
    </row>
    <row r="55049" spans="1:2" x14ac:dyDescent="0.25">
      <c r="A55049" s="2" t="s">
        <v>55046</v>
      </c>
      <c r="B55049" s="4"/>
    </row>
    <row r="55050" spans="1:2" x14ac:dyDescent="0.25">
      <c r="A55050" s="2" t="s">
        <v>55047</v>
      </c>
      <c r="B55050" s="4"/>
    </row>
    <row r="55051" spans="1:2" x14ac:dyDescent="0.25">
      <c r="A55051" s="2" t="s">
        <v>55048</v>
      </c>
      <c r="B55051" s="4"/>
    </row>
    <row r="55052" spans="1:2" x14ac:dyDescent="0.25">
      <c r="A55052" s="2" t="s">
        <v>55049</v>
      </c>
      <c r="B55052" s="4"/>
    </row>
    <row r="55053" spans="1:2" x14ac:dyDescent="0.25">
      <c r="A55053" s="2" t="s">
        <v>55050</v>
      </c>
      <c r="B55053" s="4"/>
    </row>
    <row r="55054" spans="1:2" x14ac:dyDescent="0.25">
      <c r="A55054" s="2" t="s">
        <v>55051</v>
      </c>
      <c r="B55054" s="4"/>
    </row>
    <row r="55055" spans="1:2" x14ac:dyDescent="0.25">
      <c r="A55055" s="2" t="s">
        <v>55052</v>
      </c>
      <c r="B55055" s="4"/>
    </row>
    <row r="55056" spans="1:2" x14ac:dyDescent="0.25">
      <c r="A55056" s="3" t="s">
        <v>55053</v>
      </c>
      <c r="B55056" s="4"/>
    </row>
    <row r="55057" spans="1:2" x14ac:dyDescent="0.25">
      <c r="A55057" s="2" t="s">
        <v>55054</v>
      </c>
      <c r="B55057" s="4"/>
    </row>
    <row r="55058" spans="1:2" x14ac:dyDescent="0.25">
      <c r="A55058" s="2" t="s">
        <v>55055</v>
      </c>
      <c r="B55058" s="4"/>
    </row>
    <row r="55059" spans="1:2" x14ac:dyDescent="0.25">
      <c r="A55059" s="2" t="s">
        <v>55056</v>
      </c>
      <c r="B55059" s="4"/>
    </row>
    <row r="55060" spans="1:2" x14ac:dyDescent="0.25">
      <c r="A55060" s="2" t="s">
        <v>55057</v>
      </c>
      <c r="B55060" s="4"/>
    </row>
    <row r="55061" spans="1:2" x14ac:dyDescent="0.25">
      <c r="A55061" s="2" t="s">
        <v>55058</v>
      </c>
      <c r="B55061" s="4"/>
    </row>
    <row r="55062" spans="1:2" x14ac:dyDescent="0.25">
      <c r="A55062" s="2" t="s">
        <v>55059</v>
      </c>
      <c r="B55062" s="4"/>
    </row>
    <row r="55063" spans="1:2" x14ac:dyDescent="0.25">
      <c r="A55063" s="2" t="s">
        <v>55060</v>
      </c>
      <c r="B55063" s="4"/>
    </row>
    <row r="55064" spans="1:2" x14ac:dyDescent="0.25">
      <c r="A55064" s="2" t="s">
        <v>55061</v>
      </c>
      <c r="B55064" s="4"/>
    </row>
    <row r="55065" spans="1:2" x14ac:dyDescent="0.25">
      <c r="A55065" s="2" t="s">
        <v>55062</v>
      </c>
      <c r="B55065" s="4"/>
    </row>
    <row r="55066" spans="1:2" x14ac:dyDescent="0.25">
      <c r="A55066" s="2" t="s">
        <v>55063</v>
      </c>
      <c r="B55066" s="4"/>
    </row>
    <row r="55067" spans="1:2" x14ac:dyDescent="0.25">
      <c r="A55067" s="2" t="s">
        <v>55064</v>
      </c>
      <c r="B55067" s="4"/>
    </row>
    <row r="55068" spans="1:2" x14ac:dyDescent="0.25">
      <c r="A55068" s="2" t="s">
        <v>55065</v>
      </c>
      <c r="B55068" s="4"/>
    </row>
    <row r="55069" spans="1:2" x14ac:dyDescent="0.25">
      <c r="A55069" s="2" t="s">
        <v>55066</v>
      </c>
      <c r="B55069" s="4"/>
    </row>
    <row r="55070" spans="1:2" x14ac:dyDescent="0.25">
      <c r="A55070" s="2" t="s">
        <v>55067</v>
      </c>
      <c r="B55070" s="4"/>
    </row>
    <row r="55071" spans="1:2" x14ac:dyDescent="0.25">
      <c r="A55071" s="2" t="s">
        <v>55068</v>
      </c>
      <c r="B55071" s="4"/>
    </row>
    <row r="55072" spans="1:2" x14ac:dyDescent="0.25">
      <c r="A55072" s="2" t="s">
        <v>55069</v>
      </c>
      <c r="B55072" s="4"/>
    </row>
    <row r="55073" spans="1:2" x14ac:dyDescent="0.25">
      <c r="A55073" s="2" t="s">
        <v>55070</v>
      </c>
      <c r="B55073" s="4"/>
    </row>
    <row r="55074" spans="1:2" x14ac:dyDescent="0.25">
      <c r="A55074" s="2" t="s">
        <v>55071</v>
      </c>
      <c r="B55074" s="4"/>
    </row>
    <row r="55075" spans="1:2" x14ac:dyDescent="0.25">
      <c r="A55075" s="2" t="s">
        <v>55072</v>
      </c>
      <c r="B55075" s="4"/>
    </row>
    <row r="55076" spans="1:2" x14ac:dyDescent="0.25">
      <c r="A55076" s="2" t="s">
        <v>55073</v>
      </c>
      <c r="B55076" s="4"/>
    </row>
    <row r="55077" spans="1:2" x14ac:dyDescent="0.25">
      <c r="A55077" s="2" t="s">
        <v>55074</v>
      </c>
      <c r="B55077" s="4"/>
    </row>
    <row r="55078" spans="1:2" x14ac:dyDescent="0.25">
      <c r="A55078" s="2" t="s">
        <v>55075</v>
      </c>
      <c r="B55078" s="4"/>
    </row>
    <row r="55079" spans="1:2" x14ac:dyDescent="0.25">
      <c r="A55079" s="2" t="s">
        <v>55076</v>
      </c>
      <c r="B55079" s="4"/>
    </row>
    <row r="55080" spans="1:2" x14ac:dyDescent="0.25">
      <c r="A55080" s="2" t="s">
        <v>55077</v>
      </c>
      <c r="B55080" s="4"/>
    </row>
    <row r="55081" spans="1:2" x14ac:dyDescent="0.25">
      <c r="A55081" s="2" t="s">
        <v>55078</v>
      </c>
      <c r="B55081" s="4"/>
    </row>
    <row r="55082" spans="1:2" x14ac:dyDescent="0.25">
      <c r="A55082" s="2" t="s">
        <v>55079</v>
      </c>
      <c r="B55082" s="4"/>
    </row>
    <row r="55083" spans="1:2" x14ac:dyDescent="0.25">
      <c r="A55083" s="2" t="s">
        <v>55080</v>
      </c>
      <c r="B55083" s="4"/>
    </row>
    <row r="55084" spans="1:2" x14ac:dyDescent="0.25">
      <c r="A55084" s="2" t="s">
        <v>55081</v>
      </c>
      <c r="B55084" s="4"/>
    </row>
    <row r="55085" spans="1:2" x14ac:dyDescent="0.25">
      <c r="A55085" s="2" t="s">
        <v>55082</v>
      </c>
      <c r="B55085" s="4"/>
    </row>
    <row r="55086" spans="1:2" x14ac:dyDescent="0.25">
      <c r="A55086" s="2" t="s">
        <v>55083</v>
      </c>
      <c r="B55086" s="4"/>
    </row>
    <row r="55087" spans="1:2" x14ac:dyDescent="0.25">
      <c r="A55087" s="2" t="s">
        <v>55084</v>
      </c>
      <c r="B55087" s="4"/>
    </row>
    <row r="55088" spans="1:2" x14ac:dyDescent="0.25">
      <c r="A55088" s="2" t="s">
        <v>55085</v>
      </c>
      <c r="B55088" s="4"/>
    </row>
    <row r="55089" spans="1:2" x14ac:dyDescent="0.25">
      <c r="A55089" s="2" t="s">
        <v>55086</v>
      </c>
      <c r="B55089" s="4"/>
    </row>
    <row r="55090" spans="1:2" x14ac:dyDescent="0.25">
      <c r="A55090" s="2" t="s">
        <v>55087</v>
      </c>
      <c r="B55090" s="4"/>
    </row>
    <row r="55091" spans="1:2" x14ac:dyDescent="0.25">
      <c r="A55091" s="2" t="s">
        <v>55088</v>
      </c>
      <c r="B55091" s="4"/>
    </row>
    <row r="55092" spans="1:2" x14ac:dyDescent="0.25">
      <c r="A55092" s="2" t="s">
        <v>55089</v>
      </c>
      <c r="B55092" s="4"/>
    </row>
    <row r="55093" spans="1:2" x14ac:dyDescent="0.25">
      <c r="A55093" s="2" t="s">
        <v>55090</v>
      </c>
      <c r="B55093" s="4"/>
    </row>
    <row r="55094" spans="1:2" x14ac:dyDescent="0.25">
      <c r="A55094" s="2" t="s">
        <v>55091</v>
      </c>
      <c r="B55094" s="4"/>
    </row>
    <row r="55095" spans="1:2" x14ac:dyDescent="0.25">
      <c r="A55095" s="2" t="s">
        <v>55092</v>
      </c>
      <c r="B55095" s="4"/>
    </row>
    <row r="55096" spans="1:2" x14ac:dyDescent="0.25">
      <c r="A55096" s="2" t="s">
        <v>55093</v>
      </c>
      <c r="B55096" s="4"/>
    </row>
    <row r="55097" spans="1:2" x14ac:dyDescent="0.25">
      <c r="A55097" s="2" t="s">
        <v>55094</v>
      </c>
      <c r="B55097" s="4"/>
    </row>
    <row r="55098" spans="1:2" x14ac:dyDescent="0.25">
      <c r="A55098" s="2" t="s">
        <v>55095</v>
      </c>
      <c r="B55098" s="4"/>
    </row>
    <row r="55099" spans="1:2" x14ac:dyDescent="0.25">
      <c r="A55099" s="2" t="s">
        <v>55096</v>
      </c>
      <c r="B55099" s="4"/>
    </row>
    <row r="55100" spans="1:2" x14ac:dyDescent="0.25">
      <c r="A55100" s="2" t="s">
        <v>55097</v>
      </c>
      <c r="B55100" s="4"/>
    </row>
    <row r="55101" spans="1:2" x14ac:dyDescent="0.25">
      <c r="A55101" s="2" t="s">
        <v>55098</v>
      </c>
      <c r="B55101" s="4"/>
    </row>
    <row r="55102" spans="1:2" x14ac:dyDescent="0.25">
      <c r="A55102" s="2" t="s">
        <v>55099</v>
      </c>
      <c r="B55102" s="4"/>
    </row>
    <row r="55103" spans="1:2" x14ac:dyDescent="0.25">
      <c r="A55103" s="2" t="s">
        <v>55100</v>
      </c>
      <c r="B55103" s="4"/>
    </row>
    <row r="55104" spans="1:2" x14ac:dyDescent="0.25">
      <c r="A55104" s="2" t="s">
        <v>55101</v>
      </c>
      <c r="B55104" s="4"/>
    </row>
    <row r="55105" spans="1:2" x14ac:dyDescent="0.25">
      <c r="A55105" s="2" t="s">
        <v>55102</v>
      </c>
      <c r="B55105" s="4"/>
    </row>
    <row r="55106" spans="1:2" x14ac:dyDescent="0.25">
      <c r="A55106" s="2" t="s">
        <v>55103</v>
      </c>
      <c r="B55106" s="4"/>
    </row>
    <row r="55107" spans="1:2" x14ac:dyDescent="0.25">
      <c r="A55107" s="2" t="s">
        <v>55104</v>
      </c>
      <c r="B55107" s="4"/>
    </row>
    <row r="55108" spans="1:2" x14ac:dyDescent="0.25">
      <c r="A55108" s="2" t="s">
        <v>55105</v>
      </c>
      <c r="B55108" s="4"/>
    </row>
    <row r="55109" spans="1:2" x14ac:dyDescent="0.25">
      <c r="A55109" s="2" t="s">
        <v>55106</v>
      </c>
      <c r="B55109" s="4"/>
    </row>
    <row r="55110" spans="1:2" x14ac:dyDescent="0.25">
      <c r="A55110" s="2" t="s">
        <v>55107</v>
      </c>
      <c r="B55110" s="4"/>
    </row>
    <row r="55111" spans="1:2" x14ac:dyDescent="0.25">
      <c r="A55111" s="2" t="s">
        <v>55108</v>
      </c>
      <c r="B55111" s="4"/>
    </row>
    <row r="55112" spans="1:2" x14ac:dyDescent="0.25">
      <c r="A55112" s="2" t="s">
        <v>55109</v>
      </c>
      <c r="B55112" s="4"/>
    </row>
    <row r="55113" spans="1:2" x14ac:dyDescent="0.25">
      <c r="A55113" s="2" t="s">
        <v>55110</v>
      </c>
      <c r="B55113" s="4"/>
    </row>
    <row r="55114" spans="1:2" x14ac:dyDescent="0.25">
      <c r="A55114" s="2" t="s">
        <v>55111</v>
      </c>
      <c r="B55114" s="4"/>
    </row>
    <row r="55115" spans="1:2" x14ac:dyDescent="0.25">
      <c r="A55115" s="2" t="s">
        <v>55112</v>
      </c>
      <c r="B55115" s="4"/>
    </row>
    <row r="55116" spans="1:2" x14ac:dyDescent="0.25">
      <c r="A55116" s="2" t="s">
        <v>55113</v>
      </c>
      <c r="B55116" s="4"/>
    </row>
    <row r="55117" spans="1:2" x14ac:dyDescent="0.25">
      <c r="A55117" s="2" t="s">
        <v>55114</v>
      </c>
      <c r="B55117" s="4"/>
    </row>
    <row r="55118" spans="1:2" x14ac:dyDescent="0.25">
      <c r="A55118" s="2" t="s">
        <v>55115</v>
      </c>
      <c r="B55118" s="4"/>
    </row>
    <row r="55119" spans="1:2" x14ac:dyDescent="0.25">
      <c r="A55119" s="2" t="s">
        <v>55116</v>
      </c>
      <c r="B55119" s="4"/>
    </row>
    <row r="55120" spans="1:2" x14ac:dyDescent="0.25">
      <c r="A55120" s="3" t="s">
        <v>55117</v>
      </c>
      <c r="B55120" s="4"/>
    </row>
    <row r="55121" spans="1:2" x14ac:dyDescent="0.25">
      <c r="A55121" s="2" t="s">
        <v>55118</v>
      </c>
      <c r="B55121" s="4"/>
    </row>
    <row r="55122" spans="1:2" x14ac:dyDescent="0.25">
      <c r="A55122" s="2" t="s">
        <v>55119</v>
      </c>
      <c r="B55122" s="4"/>
    </row>
    <row r="55123" spans="1:2" x14ac:dyDescent="0.25">
      <c r="A55123" s="2" t="s">
        <v>55120</v>
      </c>
      <c r="B55123" s="4"/>
    </row>
    <row r="55124" spans="1:2" x14ac:dyDescent="0.25">
      <c r="A55124" s="2" t="s">
        <v>55121</v>
      </c>
      <c r="B55124" s="4"/>
    </row>
    <row r="55125" spans="1:2" x14ac:dyDescent="0.25">
      <c r="A55125" s="2" t="s">
        <v>55122</v>
      </c>
      <c r="B55125" s="4"/>
    </row>
    <row r="55126" spans="1:2" x14ac:dyDescent="0.25">
      <c r="A55126" s="2" t="s">
        <v>55123</v>
      </c>
      <c r="B55126" s="4"/>
    </row>
    <row r="55127" spans="1:2" x14ac:dyDescent="0.25">
      <c r="A55127" s="2" t="s">
        <v>55124</v>
      </c>
      <c r="B55127" s="4"/>
    </row>
    <row r="55128" spans="1:2" x14ac:dyDescent="0.25">
      <c r="A55128" s="3" t="s">
        <v>55125</v>
      </c>
      <c r="B55128" s="4"/>
    </row>
    <row r="55129" spans="1:2" x14ac:dyDescent="0.25">
      <c r="A55129" s="2" t="s">
        <v>55126</v>
      </c>
      <c r="B55129" s="4"/>
    </row>
    <row r="55130" spans="1:2" x14ac:dyDescent="0.25">
      <c r="A55130" s="3" t="s">
        <v>55127</v>
      </c>
      <c r="B55130" s="4"/>
    </row>
    <row r="55131" spans="1:2" x14ac:dyDescent="0.25">
      <c r="A55131" s="2" t="s">
        <v>55128</v>
      </c>
      <c r="B55131" s="4"/>
    </row>
    <row r="55132" spans="1:2" x14ac:dyDescent="0.25">
      <c r="A55132" s="3" t="s">
        <v>55129</v>
      </c>
      <c r="B55132" s="4"/>
    </row>
    <row r="55133" spans="1:2" x14ac:dyDescent="0.25">
      <c r="A55133" s="2" t="s">
        <v>55130</v>
      </c>
      <c r="B55133" s="4"/>
    </row>
    <row r="55134" spans="1:2" x14ac:dyDescent="0.25">
      <c r="A55134" s="2" t="s">
        <v>55131</v>
      </c>
      <c r="B55134" s="4"/>
    </row>
    <row r="55135" spans="1:2" x14ac:dyDescent="0.25">
      <c r="A55135" s="2" t="s">
        <v>55132</v>
      </c>
      <c r="B55135" s="4"/>
    </row>
    <row r="55136" spans="1:2" x14ac:dyDescent="0.25">
      <c r="A55136" s="2" t="s">
        <v>55133</v>
      </c>
      <c r="B55136" s="4"/>
    </row>
    <row r="55137" spans="1:2" x14ac:dyDescent="0.25">
      <c r="A55137" s="2" t="s">
        <v>55134</v>
      </c>
      <c r="B55137" s="4"/>
    </row>
    <row r="55138" spans="1:2" x14ac:dyDescent="0.25">
      <c r="A55138" s="2" t="s">
        <v>55135</v>
      </c>
      <c r="B55138" s="4"/>
    </row>
    <row r="55139" spans="1:2" x14ac:dyDescent="0.25">
      <c r="A55139" s="2" t="s">
        <v>55136</v>
      </c>
      <c r="B55139" s="4"/>
    </row>
    <row r="55140" spans="1:2" x14ac:dyDescent="0.25">
      <c r="A55140" s="2" t="s">
        <v>55137</v>
      </c>
      <c r="B55140" s="4"/>
    </row>
    <row r="55141" spans="1:2" x14ac:dyDescent="0.25">
      <c r="A55141" s="2" t="s">
        <v>55138</v>
      </c>
      <c r="B55141" s="4"/>
    </row>
    <row r="55142" spans="1:2" x14ac:dyDescent="0.25">
      <c r="A55142" s="2" t="s">
        <v>55139</v>
      </c>
      <c r="B55142" s="4"/>
    </row>
    <row r="55143" spans="1:2" x14ac:dyDescent="0.25">
      <c r="A55143" s="2" t="s">
        <v>55140</v>
      </c>
      <c r="B55143" s="4"/>
    </row>
    <row r="55144" spans="1:2" x14ac:dyDescent="0.25">
      <c r="A55144" s="2" t="s">
        <v>55141</v>
      </c>
      <c r="B55144" s="4"/>
    </row>
    <row r="55145" spans="1:2" x14ac:dyDescent="0.25">
      <c r="A55145" s="2" t="s">
        <v>55142</v>
      </c>
      <c r="B55145" s="4"/>
    </row>
    <row r="55146" spans="1:2" x14ac:dyDescent="0.25">
      <c r="A55146" s="2" t="s">
        <v>55143</v>
      </c>
      <c r="B55146" s="4"/>
    </row>
    <row r="55147" spans="1:2" x14ac:dyDescent="0.25">
      <c r="A55147" s="2" t="s">
        <v>55144</v>
      </c>
      <c r="B55147" s="4"/>
    </row>
    <row r="55148" spans="1:2" x14ac:dyDescent="0.25">
      <c r="A55148" s="2" t="s">
        <v>55145</v>
      </c>
      <c r="B55148" s="4"/>
    </row>
    <row r="55149" spans="1:2" x14ac:dyDescent="0.25">
      <c r="A55149" s="2" t="s">
        <v>55146</v>
      </c>
      <c r="B55149" s="4"/>
    </row>
    <row r="55150" spans="1:2" x14ac:dyDescent="0.25">
      <c r="A55150" s="2" t="s">
        <v>55147</v>
      </c>
      <c r="B55150" s="4"/>
    </row>
    <row r="55151" spans="1:2" x14ac:dyDescent="0.25">
      <c r="A55151" s="2" t="s">
        <v>55148</v>
      </c>
      <c r="B55151" s="4"/>
    </row>
    <row r="55152" spans="1:2" x14ac:dyDescent="0.25">
      <c r="A55152" s="2" t="s">
        <v>55149</v>
      </c>
      <c r="B55152" s="4"/>
    </row>
    <row r="55153" spans="1:2" x14ac:dyDescent="0.25">
      <c r="A55153" s="2" t="s">
        <v>55150</v>
      </c>
      <c r="B55153" s="4"/>
    </row>
    <row r="55154" spans="1:2" x14ac:dyDescent="0.25">
      <c r="A55154" s="2" t="s">
        <v>55151</v>
      </c>
      <c r="B55154" s="4"/>
    </row>
    <row r="55155" spans="1:2" x14ac:dyDescent="0.25">
      <c r="A55155" s="2" t="s">
        <v>55152</v>
      </c>
      <c r="B55155" s="4"/>
    </row>
    <row r="55156" spans="1:2" x14ac:dyDescent="0.25">
      <c r="A55156" s="2" t="s">
        <v>55153</v>
      </c>
      <c r="B55156" s="4"/>
    </row>
    <row r="55157" spans="1:2" x14ac:dyDescent="0.25">
      <c r="A55157" s="2" t="s">
        <v>55154</v>
      </c>
      <c r="B55157" s="4"/>
    </row>
    <row r="55158" spans="1:2" x14ac:dyDescent="0.25">
      <c r="A55158" s="2" t="s">
        <v>55155</v>
      </c>
      <c r="B55158" s="4"/>
    </row>
    <row r="55159" spans="1:2" x14ac:dyDescent="0.25">
      <c r="A55159" s="2" t="s">
        <v>55156</v>
      </c>
      <c r="B55159" s="4"/>
    </row>
    <row r="55160" spans="1:2" x14ac:dyDescent="0.25">
      <c r="A55160" s="2" t="s">
        <v>55157</v>
      </c>
      <c r="B55160" s="4"/>
    </row>
    <row r="55161" spans="1:2" x14ac:dyDescent="0.25">
      <c r="A55161" s="2" t="s">
        <v>55158</v>
      </c>
      <c r="B55161" s="4"/>
    </row>
    <row r="55162" spans="1:2" x14ac:dyDescent="0.25">
      <c r="A55162" s="2" t="s">
        <v>55159</v>
      </c>
      <c r="B55162" s="4"/>
    </row>
    <row r="55163" spans="1:2" x14ac:dyDescent="0.25">
      <c r="A55163" s="2" t="s">
        <v>55160</v>
      </c>
      <c r="B55163" s="4"/>
    </row>
    <row r="55164" spans="1:2" x14ac:dyDescent="0.25">
      <c r="A55164" s="2" t="s">
        <v>55161</v>
      </c>
      <c r="B55164" s="4"/>
    </row>
    <row r="55165" spans="1:2" x14ac:dyDescent="0.25">
      <c r="A55165" s="2" t="s">
        <v>55162</v>
      </c>
      <c r="B55165" s="4"/>
    </row>
    <row r="55166" spans="1:2" x14ac:dyDescent="0.25">
      <c r="A55166" s="2" t="s">
        <v>55163</v>
      </c>
      <c r="B55166" s="4"/>
    </row>
    <row r="55167" spans="1:2" x14ac:dyDescent="0.25">
      <c r="A55167" s="2" t="s">
        <v>55164</v>
      </c>
      <c r="B55167" s="4"/>
    </row>
    <row r="55168" spans="1:2" x14ac:dyDescent="0.25">
      <c r="A55168" s="2" t="s">
        <v>55165</v>
      </c>
      <c r="B55168" s="4"/>
    </row>
    <row r="55169" spans="1:2" x14ac:dyDescent="0.25">
      <c r="A55169" s="2" t="s">
        <v>55166</v>
      </c>
      <c r="B55169" s="4"/>
    </row>
    <row r="55170" spans="1:2" x14ac:dyDescent="0.25">
      <c r="A55170" s="2" t="s">
        <v>55167</v>
      </c>
      <c r="B55170" s="4"/>
    </row>
    <row r="55171" spans="1:2" x14ac:dyDescent="0.25">
      <c r="A55171" s="2" t="s">
        <v>55168</v>
      </c>
      <c r="B55171" s="4"/>
    </row>
    <row r="55172" spans="1:2" x14ac:dyDescent="0.25">
      <c r="A55172" s="2" t="s">
        <v>55169</v>
      </c>
      <c r="B55172" s="4"/>
    </row>
    <row r="55173" spans="1:2" x14ac:dyDescent="0.25">
      <c r="A55173" s="2" t="s">
        <v>55170</v>
      </c>
      <c r="B55173" s="4"/>
    </row>
    <row r="55174" spans="1:2" x14ac:dyDescent="0.25">
      <c r="A55174" s="2" t="s">
        <v>55171</v>
      </c>
      <c r="B55174" s="4"/>
    </row>
    <row r="55175" spans="1:2" x14ac:dyDescent="0.25">
      <c r="A55175" s="2" t="s">
        <v>55172</v>
      </c>
      <c r="B55175" s="4"/>
    </row>
    <row r="55176" spans="1:2" x14ac:dyDescent="0.25">
      <c r="A55176" s="2" t="s">
        <v>55173</v>
      </c>
      <c r="B55176" s="4"/>
    </row>
    <row r="55177" spans="1:2" x14ac:dyDescent="0.25">
      <c r="A55177" s="2" t="s">
        <v>55174</v>
      </c>
      <c r="B55177" s="4"/>
    </row>
    <row r="55178" spans="1:2" x14ac:dyDescent="0.25">
      <c r="A55178" s="2" t="s">
        <v>55175</v>
      </c>
      <c r="B55178" s="4"/>
    </row>
    <row r="55179" spans="1:2" x14ac:dyDescent="0.25">
      <c r="A55179" s="2" t="s">
        <v>55176</v>
      </c>
      <c r="B55179" s="4"/>
    </row>
    <row r="55180" spans="1:2" x14ac:dyDescent="0.25">
      <c r="A55180" s="2" t="s">
        <v>55177</v>
      </c>
      <c r="B55180" s="4"/>
    </row>
    <row r="55181" spans="1:2" x14ac:dyDescent="0.25">
      <c r="A55181" s="2" t="s">
        <v>55178</v>
      </c>
      <c r="B55181" s="4"/>
    </row>
    <row r="55182" spans="1:2" x14ac:dyDescent="0.25">
      <c r="A55182" s="2" t="s">
        <v>55179</v>
      </c>
      <c r="B55182" s="4"/>
    </row>
    <row r="55183" spans="1:2" x14ac:dyDescent="0.25">
      <c r="A55183" s="2" t="s">
        <v>55180</v>
      </c>
      <c r="B55183" s="4"/>
    </row>
    <row r="55184" spans="1:2" x14ac:dyDescent="0.25">
      <c r="A55184" s="2" t="s">
        <v>55181</v>
      </c>
      <c r="B55184" s="4"/>
    </row>
    <row r="55185" spans="1:2" x14ac:dyDescent="0.25">
      <c r="A55185" s="2" t="s">
        <v>55182</v>
      </c>
      <c r="B55185" s="4"/>
    </row>
    <row r="55186" spans="1:2" x14ac:dyDescent="0.25">
      <c r="A55186" s="2" t="s">
        <v>55183</v>
      </c>
      <c r="B55186" s="4"/>
    </row>
    <row r="55187" spans="1:2" x14ac:dyDescent="0.25">
      <c r="A55187" s="2" t="s">
        <v>55184</v>
      </c>
      <c r="B55187" s="4"/>
    </row>
    <row r="55188" spans="1:2" x14ac:dyDescent="0.25">
      <c r="A55188" s="2" t="s">
        <v>55185</v>
      </c>
      <c r="B55188" s="4"/>
    </row>
    <row r="55189" spans="1:2" x14ac:dyDescent="0.25">
      <c r="A55189" s="2" t="s">
        <v>55186</v>
      </c>
      <c r="B55189" s="4"/>
    </row>
    <row r="55190" spans="1:2" x14ac:dyDescent="0.25">
      <c r="A55190" s="2" t="s">
        <v>55187</v>
      </c>
      <c r="B55190" s="4"/>
    </row>
    <row r="55191" spans="1:2" x14ac:dyDescent="0.25">
      <c r="A55191" s="2" t="s">
        <v>55188</v>
      </c>
      <c r="B55191" s="4"/>
    </row>
    <row r="55192" spans="1:2" x14ac:dyDescent="0.25">
      <c r="A55192" s="2" t="s">
        <v>55189</v>
      </c>
      <c r="B55192" s="4"/>
    </row>
    <row r="55193" spans="1:2" x14ac:dyDescent="0.25">
      <c r="A55193" s="2" t="s">
        <v>55190</v>
      </c>
      <c r="B55193" s="4"/>
    </row>
    <row r="55194" spans="1:2" x14ac:dyDescent="0.25">
      <c r="A55194" s="2" t="s">
        <v>55191</v>
      </c>
      <c r="B55194" s="4"/>
    </row>
    <row r="55195" spans="1:2" x14ac:dyDescent="0.25">
      <c r="A55195" s="2" t="s">
        <v>55192</v>
      </c>
      <c r="B55195" s="4"/>
    </row>
    <row r="55196" spans="1:2" x14ac:dyDescent="0.25">
      <c r="A55196" s="2" t="s">
        <v>55193</v>
      </c>
      <c r="B55196" s="4"/>
    </row>
    <row r="55197" spans="1:2" x14ac:dyDescent="0.25">
      <c r="A55197" s="3" t="s">
        <v>55194</v>
      </c>
      <c r="B55197" s="4"/>
    </row>
    <row r="55198" spans="1:2" x14ac:dyDescent="0.25">
      <c r="A55198" s="2" t="s">
        <v>55195</v>
      </c>
      <c r="B55198" s="4"/>
    </row>
    <row r="55199" spans="1:2" x14ac:dyDescent="0.25">
      <c r="A55199" s="2" t="s">
        <v>55196</v>
      </c>
      <c r="B55199" s="4"/>
    </row>
    <row r="55200" spans="1:2" x14ac:dyDescent="0.25">
      <c r="A55200" s="2" t="s">
        <v>55197</v>
      </c>
      <c r="B55200" s="4"/>
    </row>
    <row r="55201" spans="1:2" x14ac:dyDescent="0.25">
      <c r="A55201" s="2" t="s">
        <v>55198</v>
      </c>
      <c r="B55201" s="4"/>
    </row>
    <row r="55202" spans="1:2" x14ac:dyDescent="0.25">
      <c r="A55202" s="2" t="s">
        <v>55199</v>
      </c>
      <c r="B55202" s="4"/>
    </row>
    <row r="55203" spans="1:2" x14ac:dyDescent="0.25">
      <c r="A55203" s="2" t="s">
        <v>55200</v>
      </c>
      <c r="B55203" s="4"/>
    </row>
    <row r="55204" spans="1:2" x14ac:dyDescent="0.25">
      <c r="A55204" s="2" t="s">
        <v>55201</v>
      </c>
      <c r="B55204" s="4"/>
    </row>
    <row r="55205" spans="1:2" x14ac:dyDescent="0.25">
      <c r="A55205" s="2" t="s">
        <v>55202</v>
      </c>
      <c r="B55205" s="4"/>
    </row>
    <row r="55206" spans="1:2" x14ac:dyDescent="0.25">
      <c r="A55206" s="2" t="s">
        <v>55203</v>
      </c>
      <c r="B55206" s="4"/>
    </row>
    <row r="55207" spans="1:2" x14ac:dyDescent="0.25">
      <c r="A55207" s="2" t="s">
        <v>55204</v>
      </c>
      <c r="B55207" s="4"/>
    </row>
    <row r="55208" spans="1:2" x14ac:dyDescent="0.25">
      <c r="A55208" s="2" t="s">
        <v>55205</v>
      </c>
      <c r="B55208" s="4"/>
    </row>
    <row r="55209" spans="1:2" x14ac:dyDescent="0.25">
      <c r="A55209" s="2" t="s">
        <v>55206</v>
      </c>
      <c r="B55209" s="4"/>
    </row>
    <row r="55210" spans="1:2" x14ac:dyDescent="0.25">
      <c r="A55210" s="2" t="s">
        <v>55207</v>
      </c>
      <c r="B55210" s="4"/>
    </row>
    <row r="55211" spans="1:2" x14ac:dyDescent="0.25">
      <c r="A55211" s="2" t="s">
        <v>55208</v>
      </c>
      <c r="B55211" s="4"/>
    </row>
    <row r="55212" spans="1:2" x14ac:dyDescent="0.25">
      <c r="A55212" s="2" t="s">
        <v>55209</v>
      </c>
      <c r="B55212" s="4"/>
    </row>
    <row r="55213" spans="1:2" x14ac:dyDescent="0.25">
      <c r="A55213" s="2" t="s">
        <v>55210</v>
      </c>
      <c r="B55213" s="4"/>
    </row>
    <row r="55214" spans="1:2" x14ac:dyDescent="0.25">
      <c r="A55214" s="2" t="s">
        <v>55211</v>
      </c>
      <c r="B55214" s="4"/>
    </row>
    <row r="55215" spans="1:2" x14ac:dyDescent="0.25">
      <c r="A55215" s="2" t="s">
        <v>55212</v>
      </c>
      <c r="B55215" s="4"/>
    </row>
    <row r="55216" spans="1:2" x14ac:dyDescent="0.25">
      <c r="A55216" s="2" t="s">
        <v>55213</v>
      </c>
      <c r="B55216" s="4"/>
    </row>
    <row r="55217" spans="1:2" x14ac:dyDescent="0.25">
      <c r="A55217" s="2" t="s">
        <v>55214</v>
      </c>
      <c r="B55217" s="4"/>
    </row>
    <row r="55218" spans="1:2" x14ac:dyDescent="0.25">
      <c r="A55218" s="2" t="s">
        <v>55215</v>
      </c>
      <c r="B55218" s="4"/>
    </row>
    <row r="55219" spans="1:2" x14ac:dyDescent="0.25">
      <c r="A55219" s="2" t="s">
        <v>55216</v>
      </c>
      <c r="B55219" s="4"/>
    </row>
    <row r="55220" spans="1:2" x14ac:dyDescent="0.25">
      <c r="A55220" s="2" t="s">
        <v>55217</v>
      </c>
      <c r="B55220" s="4"/>
    </row>
    <row r="55221" spans="1:2" x14ac:dyDescent="0.25">
      <c r="A55221" s="2" t="s">
        <v>55218</v>
      </c>
      <c r="B55221" s="4"/>
    </row>
    <row r="55222" spans="1:2" x14ac:dyDescent="0.25">
      <c r="A55222" s="2" t="s">
        <v>55219</v>
      </c>
      <c r="B55222" s="4"/>
    </row>
    <row r="55223" spans="1:2" x14ac:dyDescent="0.25">
      <c r="A55223" s="2" t="s">
        <v>55220</v>
      </c>
      <c r="B55223" s="4"/>
    </row>
    <row r="55224" spans="1:2" x14ac:dyDescent="0.25">
      <c r="A55224" s="2" t="s">
        <v>55221</v>
      </c>
      <c r="B55224" s="4"/>
    </row>
    <row r="55225" spans="1:2" x14ac:dyDescent="0.25">
      <c r="A55225" s="2" t="s">
        <v>55222</v>
      </c>
      <c r="B55225" s="4"/>
    </row>
    <row r="55226" spans="1:2" x14ac:dyDescent="0.25">
      <c r="A55226" s="2" t="s">
        <v>55223</v>
      </c>
      <c r="B55226" s="4"/>
    </row>
    <row r="55227" spans="1:2" x14ac:dyDescent="0.25">
      <c r="A55227" s="2" t="s">
        <v>55224</v>
      </c>
      <c r="B55227" s="4"/>
    </row>
    <row r="55228" spans="1:2" x14ac:dyDescent="0.25">
      <c r="A55228" s="2" t="s">
        <v>55225</v>
      </c>
      <c r="B55228" s="4"/>
    </row>
    <row r="55229" spans="1:2" x14ac:dyDescent="0.25">
      <c r="A55229" s="2" t="s">
        <v>55226</v>
      </c>
      <c r="B55229" s="4"/>
    </row>
    <row r="55230" spans="1:2" x14ac:dyDescent="0.25">
      <c r="A55230" s="2" t="s">
        <v>55227</v>
      </c>
      <c r="B55230" s="4"/>
    </row>
    <row r="55231" spans="1:2" x14ac:dyDescent="0.25">
      <c r="A55231" s="2" t="s">
        <v>55228</v>
      </c>
      <c r="B55231" s="4"/>
    </row>
    <row r="55232" spans="1:2" x14ac:dyDescent="0.25">
      <c r="A55232" s="2" t="s">
        <v>55229</v>
      </c>
      <c r="B55232" s="4"/>
    </row>
    <row r="55233" spans="1:2" x14ac:dyDescent="0.25">
      <c r="A55233" s="2" t="s">
        <v>55230</v>
      </c>
      <c r="B55233" s="4"/>
    </row>
    <row r="55234" spans="1:2" x14ac:dyDescent="0.25">
      <c r="A55234" s="2" t="s">
        <v>55231</v>
      </c>
      <c r="B55234" s="4"/>
    </row>
    <row r="55235" spans="1:2" x14ac:dyDescent="0.25">
      <c r="A55235" s="2" t="s">
        <v>55232</v>
      </c>
      <c r="B55235" s="4"/>
    </row>
    <row r="55236" spans="1:2" x14ac:dyDescent="0.25">
      <c r="A55236" s="2" t="s">
        <v>55233</v>
      </c>
      <c r="B55236" s="4"/>
    </row>
    <row r="55237" spans="1:2" x14ac:dyDescent="0.25">
      <c r="A55237" s="2" t="s">
        <v>55234</v>
      </c>
      <c r="B55237" s="4"/>
    </row>
    <row r="55238" spans="1:2" x14ac:dyDescent="0.25">
      <c r="A55238" s="2" t="s">
        <v>55235</v>
      </c>
      <c r="B55238" s="4"/>
    </row>
    <row r="55239" spans="1:2" x14ac:dyDescent="0.25">
      <c r="A55239" s="2" t="s">
        <v>55236</v>
      </c>
      <c r="B55239" s="4"/>
    </row>
    <row r="55240" spans="1:2" x14ac:dyDescent="0.25">
      <c r="A55240" s="2" t="s">
        <v>55237</v>
      </c>
      <c r="B55240" s="4"/>
    </row>
    <row r="55241" spans="1:2" x14ac:dyDescent="0.25">
      <c r="A55241" s="2" t="s">
        <v>55238</v>
      </c>
      <c r="B55241" s="4"/>
    </row>
    <row r="55242" spans="1:2" x14ac:dyDescent="0.25">
      <c r="A55242" s="2" t="s">
        <v>55239</v>
      </c>
      <c r="B55242" s="4"/>
    </row>
    <row r="55243" spans="1:2" x14ac:dyDescent="0.25">
      <c r="A55243" s="2" t="s">
        <v>55240</v>
      </c>
      <c r="B55243" s="4"/>
    </row>
    <row r="55244" spans="1:2" x14ac:dyDescent="0.25">
      <c r="A55244" s="2" t="s">
        <v>55241</v>
      </c>
      <c r="B55244" s="4"/>
    </row>
    <row r="55245" spans="1:2" x14ac:dyDescent="0.25">
      <c r="A55245" s="2" t="s">
        <v>55242</v>
      </c>
      <c r="B55245" s="4"/>
    </row>
    <row r="55246" spans="1:2" x14ac:dyDescent="0.25">
      <c r="A55246" s="2" t="s">
        <v>55243</v>
      </c>
      <c r="B55246" s="4"/>
    </row>
    <row r="55247" spans="1:2" x14ac:dyDescent="0.25">
      <c r="A55247" s="2" t="s">
        <v>55244</v>
      </c>
      <c r="B55247" s="4"/>
    </row>
    <row r="55248" spans="1:2" x14ac:dyDescent="0.25">
      <c r="A55248" s="2" t="s">
        <v>55245</v>
      </c>
      <c r="B55248" s="4"/>
    </row>
    <row r="55249" spans="1:2" x14ac:dyDescent="0.25">
      <c r="A55249" s="2" t="s">
        <v>55246</v>
      </c>
      <c r="B55249" s="4"/>
    </row>
    <row r="55250" spans="1:2" x14ac:dyDescent="0.25">
      <c r="A55250" s="2" t="s">
        <v>55247</v>
      </c>
      <c r="B55250" s="4"/>
    </row>
    <row r="55251" spans="1:2" x14ac:dyDescent="0.25">
      <c r="A55251" s="2" t="s">
        <v>55248</v>
      </c>
      <c r="B55251" s="4"/>
    </row>
    <row r="55252" spans="1:2" x14ac:dyDescent="0.25">
      <c r="A55252" s="2" t="s">
        <v>55249</v>
      </c>
      <c r="B55252" s="4"/>
    </row>
    <row r="55253" spans="1:2" x14ac:dyDescent="0.25">
      <c r="A55253" s="2" t="s">
        <v>55250</v>
      </c>
      <c r="B55253" s="4"/>
    </row>
    <row r="55254" spans="1:2" x14ac:dyDescent="0.25">
      <c r="A55254" s="3" t="s">
        <v>55251</v>
      </c>
      <c r="B55254" s="4"/>
    </row>
    <row r="55255" spans="1:2" x14ac:dyDescent="0.25">
      <c r="A55255" s="2" t="s">
        <v>55252</v>
      </c>
      <c r="B55255" s="4"/>
    </row>
    <row r="55256" spans="1:2" x14ac:dyDescent="0.25">
      <c r="A55256" s="2" t="s">
        <v>55253</v>
      </c>
      <c r="B55256" s="4"/>
    </row>
    <row r="55257" spans="1:2" x14ac:dyDescent="0.25">
      <c r="A55257" s="2" t="s">
        <v>55254</v>
      </c>
      <c r="B55257" s="4"/>
    </row>
    <row r="55258" spans="1:2" x14ac:dyDescent="0.25">
      <c r="A55258" s="2" t="s">
        <v>55255</v>
      </c>
      <c r="B55258" s="4"/>
    </row>
    <row r="55259" spans="1:2" x14ac:dyDescent="0.25">
      <c r="A55259" s="2" t="s">
        <v>55256</v>
      </c>
      <c r="B55259" s="4"/>
    </row>
    <row r="55260" spans="1:2" x14ac:dyDescent="0.25">
      <c r="A55260" s="2" t="s">
        <v>55257</v>
      </c>
      <c r="B55260" s="4"/>
    </row>
    <row r="55261" spans="1:2" x14ac:dyDescent="0.25">
      <c r="A55261" s="2" t="s">
        <v>55258</v>
      </c>
      <c r="B55261" s="4"/>
    </row>
    <row r="55262" spans="1:2" x14ac:dyDescent="0.25">
      <c r="A55262" s="2" t="s">
        <v>55259</v>
      </c>
      <c r="B55262" s="4"/>
    </row>
    <row r="55263" spans="1:2" x14ac:dyDescent="0.25">
      <c r="A55263" s="2" t="s">
        <v>55260</v>
      </c>
      <c r="B55263" s="4"/>
    </row>
    <row r="55264" spans="1:2" x14ac:dyDescent="0.25">
      <c r="A55264" s="2" t="s">
        <v>55261</v>
      </c>
      <c r="B55264" s="4"/>
    </row>
    <row r="55265" spans="1:2" x14ac:dyDescent="0.25">
      <c r="A55265" s="2" t="s">
        <v>55262</v>
      </c>
      <c r="B55265" s="4"/>
    </row>
    <row r="55266" spans="1:2" x14ac:dyDescent="0.25">
      <c r="A55266" s="2" t="s">
        <v>55263</v>
      </c>
      <c r="B55266" s="4"/>
    </row>
    <row r="55267" spans="1:2" x14ac:dyDescent="0.25">
      <c r="A55267" s="2" t="s">
        <v>55264</v>
      </c>
      <c r="B55267" s="4"/>
    </row>
    <row r="55268" spans="1:2" x14ac:dyDescent="0.25">
      <c r="A55268" s="2" t="s">
        <v>55265</v>
      </c>
      <c r="B55268" s="4"/>
    </row>
    <row r="55269" spans="1:2" x14ac:dyDescent="0.25">
      <c r="A55269" s="2" t="s">
        <v>55266</v>
      </c>
      <c r="B55269" s="4"/>
    </row>
    <row r="55270" spans="1:2" x14ac:dyDescent="0.25">
      <c r="A55270" s="2" t="s">
        <v>55267</v>
      </c>
      <c r="B55270" s="4"/>
    </row>
    <row r="55271" spans="1:2" x14ac:dyDescent="0.25">
      <c r="A55271" s="2" t="s">
        <v>55268</v>
      </c>
      <c r="B55271" s="4"/>
    </row>
    <row r="55272" spans="1:2" x14ac:dyDescent="0.25">
      <c r="A55272" s="3" t="s">
        <v>55269</v>
      </c>
      <c r="B55272" s="4"/>
    </row>
    <row r="55273" spans="1:2" x14ac:dyDescent="0.25">
      <c r="A55273" s="2" t="s">
        <v>55270</v>
      </c>
      <c r="B55273" s="4"/>
    </row>
    <row r="55274" spans="1:2" x14ac:dyDescent="0.25">
      <c r="A55274" s="2" t="s">
        <v>55271</v>
      </c>
      <c r="B55274" s="4"/>
    </row>
    <row r="55275" spans="1:2" x14ac:dyDescent="0.25">
      <c r="A55275" s="2" t="s">
        <v>55272</v>
      </c>
      <c r="B55275" s="4"/>
    </row>
    <row r="55276" spans="1:2" x14ac:dyDescent="0.25">
      <c r="A55276" s="2" t="s">
        <v>55273</v>
      </c>
      <c r="B55276" s="4"/>
    </row>
    <row r="55277" spans="1:2" x14ac:dyDescent="0.25">
      <c r="A55277" s="2" t="s">
        <v>55274</v>
      </c>
      <c r="B55277" s="4"/>
    </row>
    <row r="55278" spans="1:2" x14ac:dyDescent="0.25">
      <c r="A55278" s="2" t="s">
        <v>55275</v>
      </c>
      <c r="B55278" s="4"/>
    </row>
    <row r="55279" spans="1:2" x14ac:dyDescent="0.25">
      <c r="A55279" s="2" t="s">
        <v>55276</v>
      </c>
      <c r="B55279" s="4"/>
    </row>
    <row r="55280" spans="1:2" x14ac:dyDescent="0.25">
      <c r="A55280" s="2" t="s">
        <v>55277</v>
      </c>
      <c r="B55280" s="4"/>
    </row>
    <row r="55281" spans="1:2" x14ac:dyDescent="0.25">
      <c r="A55281" s="2" t="s">
        <v>55278</v>
      </c>
      <c r="B55281" s="4"/>
    </row>
    <row r="55282" spans="1:2" x14ac:dyDescent="0.25">
      <c r="A55282" s="2" t="s">
        <v>55279</v>
      </c>
      <c r="B55282" s="4"/>
    </row>
    <row r="55283" spans="1:2" x14ac:dyDescent="0.25">
      <c r="A55283" s="2" t="s">
        <v>55280</v>
      </c>
      <c r="B55283" s="4"/>
    </row>
    <row r="55284" spans="1:2" x14ac:dyDescent="0.25">
      <c r="A55284" s="2" t="s">
        <v>55281</v>
      </c>
      <c r="B55284" s="4"/>
    </row>
    <row r="55285" spans="1:2" x14ac:dyDescent="0.25">
      <c r="A55285" s="2" t="s">
        <v>55282</v>
      </c>
      <c r="B55285" s="4"/>
    </row>
    <row r="55286" spans="1:2" x14ac:dyDescent="0.25">
      <c r="A55286" s="2" t="s">
        <v>55283</v>
      </c>
      <c r="B55286" s="4"/>
    </row>
    <row r="55287" spans="1:2" x14ac:dyDescent="0.25">
      <c r="A55287" s="2" t="s">
        <v>55284</v>
      </c>
      <c r="B55287" s="4"/>
    </row>
    <row r="55288" spans="1:2" x14ac:dyDescent="0.25">
      <c r="A55288" s="2" t="s">
        <v>55285</v>
      </c>
      <c r="B55288" s="4"/>
    </row>
    <row r="55289" spans="1:2" x14ac:dyDescent="0.25">
      <c r="A55289" s="2" t="s">
        <v>55286</v>
      </c>
      <c r="B55289" s="4"/>
    </row>
    <row r="55290" spans="1:2" x14ac:dyDescent="0.25">
      <c r="A55290" s="2" t="s">
        <v>55287</v>
      </c>
      <c r="B55290" s="4"/>
    </row>
    <row r="55291" spans="1:2" x14ac:dyDescent="0.25">
      <c r="A55291" s="2" t="s">
        <v>55288</v>
      </c>
      <c r="B55291" s="4"/>
    </row>
    <row r="55292" spans="1:2" x14ac:dyDescent="0.25">
      <c r="A55292" s="2" t="s">
        <v>55289</v>
      </c>
      <c r="B55292" s="4"/>
    </row>
    <row r="55293" spans="1:2" x14ac:dyDescent="0.25">
      <c r="A55293" s="2" t="s">
        <v>55290</v>
      </c>
      <c r="B55293" s="4"/>
    </row>
    <row r="55294" spans="1:2" x14ac:dyDescent="0.25">
      <c r="A55294" s="2" t="s">
        <v>55291</v>
      </c>
      <c r="B55294" s="4"/>
    </row>
    <row r="55295" spans="1:2" x14ac:dyDescent="0.25">
      <c r="A55295" s="2" t="s">
        <v>55292</v>
      </c>
      <c r="B55295" s="4"/>
    </row>
    <row r="55296" spans="1:2" x14ac:dyDescent="0.25">
      <c r="A55296" s="2" t="s">
        <v>55293</v>
      </c>
      <c r="B55296" s="4"/>
    </row>
    <row r="55297" spans="1:2" x14ac:dyDescent="0.25">
      <c r="A55297" s="2" t="s">
        <v>55294</v>
      </c>
      <c r="B55297" s="4"/>
    </row>
    <row r="55298" spans="1:2" x14ac:dyDescent="0.25">
      <c r="A55298" s="2" t="s">
        <v>55295</v>
      </c>
      <c r="B55298" s="4"/>
    </row>
    <row r="55299" spans="1:2" x14ac:dyDescent="0.25">
      <c r="A55299" s="2" t="s">
        <v>55296</v>
      </c>
      <c r="B55299" s="4"/>
    </row>
    <row r="55300" spans="1:2" x14ac:dyDescent="0.25">
      <c r="A55300" s="2" t="s">
        <v>55297</v>
      </c>
      <c r="B55300" s="4"/>
    </row>
    <row r="55301" spans="1:2" x14ac:dyDescent="0.25">
      <c r="A55301" s="2" t="s">
        <v>55298</v>
      </c>
      <c r="B55301" s="4"/>
    </row>
    <row r="55302" spans="1:2" x14ac:dyDescent="0.25">
      <c r="A55302" s="2" t="s">
        <v>55299</v>
      </c>
      <c r="B55302" s="4"/>
    </row>
    <row r="55303" spans="1:2" x14ac:dyDescent="0.25">
      <c r="A55303" s="2" t="s">
        <v>55300</v>
      </c>
      <c r="B55303" s="4"/>
    </row>
    <row r="55304" spans="1:2" x14ac:dyDescent="0.25">
      <c r="A55304" s="2" t="s">
        <v>55301</v>
      </c>
      <c r="B55304" s="4"/>
    </row>
    <row r="55305" spans="1:2" x14ac:dyDescent="0.25">
      <c r="A55305" s="2" t="s">
        <v>55302</v>
      </c>
      <c r="B55305" s="4"/>
    </row>
    <row r="55306" spans="1:2" x14ac:dyDescent="0.25">
      <c r="A55306" s="2" t="s">
        <v>55303</v>
      </c>
      <c r="B55306" s="4"/>
    </row>
    <row r="55307" spans="1:2" x14ac:dyDescent="0.25">
      <c r="A55307" s="2" t="s">
        <v>55304</v>
      </c>
      <c r="B55307" s="4"/>
    </row>
    <row r="55308" spans="1:2" x14ac:dyDescent="0.25">
      <c r="A55308" s="2" t="s">
        <v>55305</v>
      </c>
      <c r="B55308" s="4"/>
    </row>
    <row r="55309" spans="1:2" x14ac:dyDescent="0.25">
      <c r="A55309" s="2" t="s">
        <v>55306</v>
      </c>
      <c r="B55309" s="4"/>
    </row>
    <row r="55310" spans="1:2" x14ac:dyDescent="0.25">
      <c r="A55310" s="2" t="s">
        <v>55307</v>
      </c>
      <c r="B55310" s="4"/>
    </row>
    <row r="55311" spans="1:2" x14ac:dyDescent="0.25">
      <c r="A55311" s="2" t="s">
        <v>55308</v>
      </c>
      <c r="B55311" s="4"/>
    </row>
    <row r="55312" spans="1:2" x14ac:dyDescent="0.25">
      <c r="A55312" s="2" t="s">
        <v>55309</v>
      </c>
      <c r="B55312" s="4"/>
    </row>
    <row r="55313" spans="1:2" x14ac:dyDescent="0.25">
      <c r="A55313" s="2" t="s">
        <v>55310</v>
      </c>
      <c r="B55313" s="4"/>
    </row>
    <row r="55314" spans="1:2" x14ac:dyDescent="0.25">
      <c r="A55314" s="2" t="s">
        <v>55311</v>
      </c>
      <c r="B55314" s="4"/>
    </row>
    <row r="55315" spans="1:2" x14ac:dyDescent="0.25">
      <c r="A55315" s="2" t="s">
        <v>55312</v>
      </c>
      <c r="B55315" s="4"/>
    </row>
    <row r="55316" spans="1:2" x14ac:dyDescent="0.25">
      <c r="A55316" s="2" t="s">
        <v>55313</v>
      </c>
      <c r="B55316" s="4"/>
    </row>
    <row r="55317" spans="1:2" x14ac:dyDescent="0.25">
      <c r="A55317" s="2" t="s">
        <v>55314</v>
      </c>
      <c r="B55317" s="4"/>
    </row>
    <row r="55318" spans="1:2" x14ac:dyDescent="0.25">
      <c r="A55318" s="2" t="s">
        <v>55315</v>
      </c>
      <c r="B55318" s="4"/>
    </row>
    <row r="55319" spans="1:2" x14ac:dyDescent="0.25">
      <c r="A55319" s="2" t="s">
        <v>55316</v>
      </c>
      <c r="B55319" s="4"/>
    </row>
    <row r="55320" spans="1:2" x14ac:dyDescent="0.25">
      <c r="A55320" s="2" t="s">
        <v>55317</v>
      </c>
      <c r="B55320" s="4"/>
    </row>
    <row r="55321" spans="1:2" x14ac:dyDescent="0.25">
      <c r="A55321" s="2" t="s">
        <v>55318</v>
      </c>
      <c r="B55321" s="4"/>
    </row>
    <row r="55322" spans="1:2" x14ac:dyDescent="0.25">
      <c r="A55322" s="2" t="s">
        <v>55319</v>
      </c>
      <c r="B55322" s="4"/>
    </row>
    <row r="55323" spans="1:2" x14ac:dyDescent="0.25">
      <c r="A55323" s="2" t="s">
        <v>55320</v>
      </c>
      <c r="B55323" s="4"/>
    </row>
    <row r="55324" spans="1:2" x14ac:dyDescent="0.25">
      <c r="A55324" s="2" t="s">
        <v>55321</v>
      </c>
      <c r="B55324" s="4"/>
    </row>
    <row r="55325" spans="1:2" x14ac:dyDescent="0.25">
      <c r="A55325" s="2" t="s">
        <v>55322</v>
      </c>
      <c r="B55325" s="4"/>
    </row>
    <row r="55326" spans="1:2" x14ac:dyDescent="0.25">
      <c r="A55326" s="2" t="s">
        <v>55323</v>
      </c>
      <c r="B55326" s="4"/>
    </row>
    <row r="55327" spans="1:2" x14ac:dyDescent="0.25">
      <c r="A55327" s="2" t="s">
        <v>55324</v>
      </c>
      <c r="B55327" s="4"/>
    </row>
    <row r="55328" spans="1:2" x14ac:dyDescent="0.25">
      <c r="A55328" s="2" t="s">
        <v>55325</v>
      </c>
      <c r="B55328" s="4"/>
    </row>
    <row r="55329" spans="1:2" x14ac:dyDescent="0.25">
      <c r="A55329" s="2" t="s">
        <v>55326</v>
      </c>
      <c r="B55329" s="4"/>
    </row>
    <row r="55330" spans="1:2" x14ac:dyDescent="0.25">
      <c r="A55330" s="2" t="s">
        <v>55327</v>
      </c>
      <c r="B55330" s="4"/>
    </row>
    <row r="55331" spans="1:2" x14ac:dyDescent="0.25">
      <c r="A55331" s="2" t="s">
        <v>55328</v>
      </c>
      <c r="B55331" s="4"/>
    </row>
    <row r="55332" spans="1:2" x14ac:dyDescent="0.25">
      <c r="A55332" s="2" t="s">
        <v>55329</v>
      </c>
      <c r="B55332" s="4"/>
    </row>
    <row r="55333" spans="1:2" x14ac:dyDescent="0.25">
      <c r="A55333" s="2" t="s">
        <v>55330</v>
      </c>
      <c r="B55333" s="4"/>
    </row>
    <row r="55334" spans="1:2" x14ac:dyDescent="0.25">
      <c r="A55334" s="2" t="s">
        <v>55331</v>
      </c>
      <c r="B55334" s="4"/>
    </row>
    <row r="55335" spans="1:2" x14ac:dyDescent="0.25">
      <c r="A55335" s="2" t="s">
        <v>55332</v>
      </c>
      <c r="B55335" s="4"/>
    </row>
    <row r="55336" spans="1:2" x14ac:dyDescent="0.25">
      <c r="A55336" s="2" t="s">
        <v>55333</v>
      </c>
      <c r="B55336" s="4"/>
    </row>
    <row r="55337" spans="1:2" x14ac:dyDescent="0.25">
      <c r="A55337" s="2" t="s">
        <v>55334</v>
      </c>
      <c r="B55337" s="4"/>
    </row>
    <row r="55338" spans="1:2" x14ac:dyDescent="0.25">
      <c r="A55338" s="2" t="s">
        <v>55335</v>
      </c>
      <c r="B55338" s="4"/>
    </row>
    <row r="55339" spans="1:2" x14ac:dyDescent="0.25">
      <c r="A55339" s="2" t="s">
        <v>55336</v>
      </c>
      <c r="B55339" s="4"/>
    </row>
    <row r="55340" spans="1:2" x14ac:dyDescent="0.25">
      <c r="A55340" s="2" t="s">
        <v>55337</v>
      </c>
      <c r="B55340" s="4"/>
    </row>
    <row r="55341" spans="1:2" x14ac:dyDescent="0.25">
      <c r="A55341" s="2" t="s">
        <v>55338</v>
      </c>
      <c r="B55341" s="4"/>
    </row>
    <row r="55342" spans="1:2" x14ac:dyDescent="0.25">
      <c r="A55342" s="2" t="s">
        <v>55339</v>
      </c>
      <c r="B55342" s="4"/>
    </row>
    <row r="55343" spans="1:2" x14ac:dyDescent="0.25">
      <c r="A55343" s="2" t="s">
        <v>55340</v>
      </c>
      <c r="B55343" s="4"/>
    </row>
    <row r="55344" spans="1:2" x14ac:dyDescent="0.25">
      <c r="A55344" s="2" t="s">
        <v>55341</v>
      </c>
      <c r="B55344" s="4"/>
    </row>
    <row r="55345" spans="1:2" x14ac:dyDescent="0.25">
      <c r="A55345" s="2" t="s">
        <v>55342</v>
      </c>
      <c r="B55345" s="4"/>
    </row>
    <row r="55346" spans="1:2" x14ac:dyDescent="0.25">
      <c r="A55346" s="2" t="s">
        <v>55343</v>
      </c>
      <c r="B55346" s="4"/>
    </row>
    <row r="55347" spans="1:2" x14ac:dyDescent="0.25">
      <c r="A55347" s="2" t="s">
        <v>55344</v>
      </c>
      <c r="B55347" s="4"/>
    </row>
    <row r="55348" spans="1:2" x14ac:dyDescent="0.25">
      <c r="A55348" s="2" t="s">
        <v>55345</v>
      </c>
      <c r="B55348" s="4"/>
    </row>
    <row r="55349" spans="1:2" x14ac:dyDescent="0.25">
      <c r="A55349" s="2" t="s">
        <v>55346</v>
      </c>
      <c r="B55349" s="4"/>
    </row>
    <row r="55350" spans="1:2" x14ac:dyDescent="0.25">
      <c r="A55350" s="2" t="s">
        <v>55347</v>
      </c>
      <c r="B55350" s="4"/>
    </row>
    <row r="55351" spans="1:2" x14ac:dyDescent="0.25">
      <c r="A55351" s="2" t="s">
        <v>55348</v>
      </c>
      <c r="B55351" s="4"/>
    </row>
    <row r="55352" spans="1:2" x14ac:dyDescent="0.25">
      <c r="A55352" s="2" t="s">
        <v>55349</v>
      </c>
      <c r="B55352" s="4"/>
    </row>
    <row r="55353" spans="1:2" x14ac:dyDescent="0.25">
      <c r="A55353" s="2" t="s">
        <v>55350</v>
      </c>
      <c r="B55353" s="4"/>
    </row>
    <row r="55354" spans="1:2" x14ac:dyDescent="0.25">
      <c r="A55354" s="2" t="s">
        <v>55351</v>
      </c>
      <c r="B55354" s="4"/>
    </row>
    <row r="55355" spans="1:2" x14ac:dyDescent="0.25">
      <c r="A55355" s="2" t="s">
        <v>55352</v>
      </c>
      <c r="B55355" s="4"/>
    </row>
    <row r="55356" spans="1:2" x14ac:dyDescent="0.25">
      <c r="A55356" s="2" t="s">
        <v>55353</v>
      </c>
      <c r="B55356" s="4"/>
    </row>
    <row r="55357" spans="1:2" x14ac:dyDescent="0.25">
      <c r="A55357" s="2" t="s">
        <v>55354</v>
      </c>
      <c r="B55357" s="4"/>
    </row>
    <row r="55358" spans="1:2" x14ac:dyDescent="0.25">
      <c r="A55358" s="2" t="s">
        <v>55355</v>
      </c>
      <c r="B55358" s="4"/>
    </row>
    <row r="55359" spans="1:2" x14ac:dyDescent="0.25">
      <c r="A55359" s="2" t="s">
        <v>55356</v>
      </c>
      <c r="B55359" s="4"/>
    </row>
    <row r="55360" spans="1:2" x14ac:dyDescent="0.25">
      <c r="A55360" s="2" t="s">
        <v>55357</v>
      </c>
      <c r="B55360" s="4"/>
    </row>
    <row r="55361" spans="1:2" x14ac:dyDescent="0.25">
      <c r="A55361" s="2" t="s">
        <v>55358</v>
      </c>
      <c r="B55361" s="4"/>
    </row>
    <row r="55362" spans="1:2" x14ac:dyDescent="0.25">
      <c r="A55362" s="2" t="s">
        <v>55359</v>
      </c>
      <c r="B55362" s="4"/>
    </row>
    <row r="55363" spans="1:2" x14ac:dyDescent="0.25">
      <c r="A55363" s="2" t="s">
        <v>55360</v>
      </c>
      <c r="B55363" s="4"/>
    </row>
    <row r="55364" spans="1:2" x14ac:dyDescent="0.25">
      <c r="A55364" s="2" t="s">
        <v>55361</v>
      </c>
      <c r="B55364" s="4"/>
    </row>
    <row r="55365" spans="1:2" x14ac:dyDescent="0.25">
      <c r="A55365" s="2" t="s">
        <v>55362</v>
      </c>
      <c r="B55365" s="4"/>
    </row>
    <row r="55366" spans="1:2" x14ac:dyDescent="0.25">
      <c r="A55366" s="2" t="s">
        <v>55363</v>
      </c>
      <c r="B55366" s="4"/>
    </row>
    <row r="55367" spans="1:2" x14ac:dyDescent="0.25">
      <c r="A55367" s="2" t="s">
        <v>55364</v>
      </c>
      <c r="B55367" s="4"/>
    </row>
    <row r="55368" spans="1:2" x14ac:dyDescent="0.25">
      <c r="A55368" s="2" t="s">
        <v>55365</v>
      </c>
      <c r="B55368" s="4"/>
    </row>
    <row r="55369" spans="1:2" x14ac:dyDescent="0.25">
      <c r="A55369" s="2" t="s">
        <v>55366</v>
      </c>
      <c r="B55369" s="4"/>
    </row>
    <row r="55370" spans="1:2" x14ac:dyDescent="0.25">
      <c r="A55370" s="2" t="s">
        <v>55367</v>
      </c>
      <c r="B55370" s="4"/>
    </row>
    <row r="55371" spans="1:2" x14ac:dyDescent="0.25">
      <c r="A55371" s="2" t="s">
        <v>55368</v>
      </c>
      <c r="B55371" s="4"/>
    </row>
    <row r="55372" spans="1:2" x14ac:dyDescent="0.25">
      <c r="A55372" s="2" t="s">
        <v>55369</v>
      </c>
      <c r="B55372" s="4"/>
    </row>
    <row r="55373" spans="1:2" x14ac:dyDescent="0.25">
      <c r="A55373" s="2" t="s">
        <v>55370</v>
      </c>
      <c r="B55373" s="4"/>
    </row>
    <row r="55374" spans="1:2" x14ac:dyDescent="0.25">
      <c r="A55374" s="2" t="s">
        <v>55371</v>
      </c>
      <c r="B55374" s="4"/>
    </row>
    <row r="55375" spans="1:2" x14ac:dyDescent="0.25">
      <c r="A55375" s="2" t="s">
        <v>55372</v>
      </c>
      <c r="B55375" s="4"/>
    </row>
    <row r="55376" spans="1:2" x14ac:dyDescent="0.25">
      <c r="A55376" s="2" t="s">
        <v>55373</v>
      </c>
      <c r="B55376" s="4"/>
    </row>
    <row r="55377" spans="1:2" x14ac:dyDescent="0.25">
      <c r="A55377" s="2" t="s">
        <v>55374</v>
      </c>
      <c r="B55377" s="4"/>
    </row>
    <row r="55378" spans="1:2" x14ac:dyDescent="0.25">
      <c r="A55378" s="2" t="s">
        <v>55375</v>
      </c>
      <c r="B55378" s="4"/>
    </row>
    <row r="55379" spans="1:2" x14ac:dyDescent="0.25">
      <c r="A55379" s="2" t="s">
        <v>55376</v>
      </c>
      <c r="B55379" s="4"/>
    </row>
    <row r="55380" spans="1:2" x14ac:dyDescent="0.25">
      <c r="A55380" s="2" t="s">
        <v>55377</v>
      </c>
      <c r="B55380" s="4"/>
    </row>
    <row r="55381" spans="1:2" x14ac:dyDescent="0.25">
      <c r="A55381" s="2" t="s">
        <v>55378</v>
      </c>
      <c r="B55381" s="4"/>
    </row>
    <row r="55382" spans="1:2" x14ac:dyDescent="0.25">
      <c r="A55382" s="2" t="s">
        <v>55379</v>
      </c>
      <c r="B55382" s="4"/>
    </row>
    <row r="55383" spans="1:2" x14ac:dyDescent="0.25">
      <c r="A55383" s="2" t="s">
        <v>55380</v>
      </c>
      <c r="B55383" s="4"/>
    </row>
    <row r="55384" spans="1:2" x14ac:dyDescent="0.25">
      <c r="A55384" s="2" t="s">
        <v>55381</v>
      </c>
      <c r="B55384" s="4"/>
    </row>
    <row r="55385" spans="1:2" x14ac:dyDescent="0.25">
      <c r="A55385" s="2" t="s">
        <v>55382</v>
      </c>
      <c r="B55385" s="4"/>
    </row>
    <row r="55386" spans="1:2" x14ac:dyDescent="0.25">
      <c r="A55386" s="3" t="s">
        <v>55383</v>
      </c>
      <c r="B55386" s="4"/>
    </row>
    <row r="55387" spans="1:2" x14ac:dyDescent="0.25">
      <c r="A55387" s="2" t="s">
        <v>55384</v>
      </c>
      <c r="B55387" s="4"/>
    </row>
    <row r="55388" spans="1:2" x14ac:dyDescent="0.25">
      <c r="A55388" s="2" t="s">
        <v>55385</v>
      </c>
      <c r="B55388" s="4"/>
    </row>
    <row r="55389" spans="1:2" x14ac:dyDescent="0.25">
      <c r="A55389" s="2" t="s">
        <v>55386</v>
      </c>
      <c r="B55389" s="4"/>
    </row>
    <row r="55390" spans="1:2" x14ac:dyDescent="0.25">
      <c r="A55390" s="2" t="s">
        <v>55387</v>
      </c>
      <c r="B55390" s="4"/>
    </row>
    <row r="55391" spans="1:2" x14ac:dyDescent="0.25">
      <c r="A55391" s="3" t="s">
        <v>55388</v>
      </c>
      <c r="B55391" s="4"/>
    </row>
    <row r="55392" spans="1:2" x14ac:dyDescent="0.25">
      <c r="A55392" s="2" t="s">
        <v>55389</v>
      </c>
      <c r="B55392" s="4"/>
    </row>
    <row r="55393" spans="1:2" x14ac:dyDescent="0.25">
      <c r="A55393" s="2" t="s">
        <v>55390</v>
      </c>
      <c r="B55393" s="4"/>
    </row>
    <row r="55394" spans="1:2" x14ac:dyDescent="0.25">
      <c r="A55394" s="3" t="s">
        <v>55391</v>
      </c>
      <c r="B55394" s="4"/>
    </row>
    <row r="55395" spans="1:2" x14ac:dyDescent="0.25">
      <c r="A55395" s="2" t="s">
        <v>55392</v>
      </c>
      <c r="B55395" s="4"/>
    </row>
    <row r="55396" spans="1:2" x14ac:dyDescent="0.25">
      <c r="A55396" s="2" t="s">
        <v>55393</v>
      </c>
      <c r="B55396" s="4"/>
    </row>
    <row r="55397" spans="1:2" x14ac:dyDescent="0.25">
      <c r="A55397" s="2" t="s">
        <v>55394</v>
      </c>
      <c r="B55397" s="4"/>
    </row>
    <row r="55398" spans="1:2" x14ac:dyDescent="0.25">
      <c r="A55398" s="2" t="s">
        <v>55395</v>
      </c>
      <c r="B55398" s="4"/>
    </row>
    <row r="55399" spans="1:2" x14ac:dyDescent="0.25">
      <c r="A55399" s="2" t="s">
        <v>55396</v>
      </c>
      <c r="B55399" s="4"/>
    </row>
    <row r="55400" spans="1:2" x14ac:dyDescent="0.25">
      <c r="A55400" s="2" t="s">
        <v>55397</v>
      </c>
      <c r="B55400" s="4"/>
    </row>
    <row r="55401" spans="1:2" x14ac:dyDescent="0.25">
      <c r="A55401" s="2" t="s">
        <v>55398</v>
      </c>
      <c r="B55401" s="4"/>
    </row>
    <row r="55402" spans="1:2" x14ac:dyDescent="0.25">
      <c r="A55402" s="2" t="s">
        <v>55399</v>
      </c>
      <c r="B55402" s="4"/>
    </row>
    <row r="55403" spans="1:2" x14ac:dyDescent="0.25">
      <c r="A55403" s="2" t="s">
        <v>55400</v>
      </c>
      <c r="B55403" s="4"/>
    </row>
    <row r="55404" spans="1:2" x14ac:dyDescent="0.25">
      <c r="A55404" s="2" t="s">
        <v>55401</v>
      </c>
      <c r="B55404" s="4"/>
    </row>
    <row r="55405" spans="1:2" x14ac:dyDescent="0.25">
      <c r="A55405" s="2" t="s">
        <v>55402</v>
      </c>
      <c r="B55405" s="4"/>
    </row>
    <row r="55406" spans="1:2" x14ac:dyDescent="0.25">
      <c r="A55406" s="2" t="s">
        <v>55403</v>
      </c>
      <c r="B55406" s="4"/>
    </row>
    <row r="55407" spans="1:2" x14ac:dyDescent="0.25">
      <c r="A55407" s="3" t="s">
        <v>55404</v>
      </c>
      <c r="B55407" s="4"/>
    </row>
    <row r="55408" spans="1:2" x14ac:dyDescent="0.25">
      <c r="A55408" s="2" t="s">
        <v>55405</v>
      </c>
      <c r="B55408" s="4"/>
    </row>
    <row r="55409" spans="1:2" x14ac:dyDescent="0.25">
      <c r="A55409" s="2" t="s">
        <v>55406</v>
      </c>
      <c r="B55409" s="4"/>
    </row>
    <row r="55410" spans="1:2" x14ac:dyDescent="0.25">
      <c r="A55410" s="2" t="s">
        <v>55407</v>
      </c>
      <c r="B55410" s="4"/>
    </row>
    <row r="55411" spans="1:2" x14ac:dyDescent="0.25">
      <c r="A55411" s="2" t="s">
        <v>55408</v>
      </c>
      <c r="B55411" s="4"/>
    </row>
    <row r="55412" spans="1:2" x14ac:dyDescent="0.25">
      <c r="A55412" s="2" t="s">
        <v>55409</v>
      </c>
      <c r="B55412" s="4"/>
    </row>
    <row r="55413" spans="1:2" x14ac:dyDescent="0.25">
      <c r="A55413" s="2" t="s">
        <v>55410</v>
      </c>
      <c r="B55413" s="4"/>
    </row>
    <row r="55414" spans="1:2" x14ac:dyDescent="0.25">
      <c r="A55414" s="2" t="s">
        <v>55411</v>
      </c>
      <c r="B55414" s="4"/>
    </row>
    <row r="55415" spans="1:2" x14ac:dyDescent="0.25">
      <c r="A55415" s="2" t="s">
        <v>55412</v>
      </c>
      <c r="B55415" s="4"/>
    </row>
    <row r="55416" spans="1:2" x14ac:dyDescent="0.25">
      <c r="A55416" s="2" t="s">
        <v>55413</v>
      </c>
      <c r="B55416" s="4"/>
    </row>
    <row r="55417" spans="1:2" x14ac:dyDescent="0.25">
      <c r="A55417" s="2" t="s">
        <v>55414</v>
      </c>
      <c r="B55417" s="4"/>
    </row>
    <row r="55418" spans="1:2" x14ac:dyDescent="0.25">
      <c r="A55418" s="2" t="s">
        <v>55415</v>
      </c>
      <c r="B55418" s="4"/>
    </row>
    <row r="55419" spans="1:2" x14ac:dyDescent="0.25">
      <c r="A55419" s="2" t="s">
        <v>55416</v>
      </c>
      <c r="B55419" s="4"/>
    </row>
    <row r="55420" spans="1:2" x14ac:dyDescent="0.25">
      <c r="A55420" s="2" t="s">
        <v>55417</v>
      </c>
      <c r="B55420" s="4"/>
    </row>
    <row r="55421" spans="1:2" x14ac:dyDescent="0.25">
      <c r="A55421" s="2" t="s">
        <v>55418</v>
      </c>
      <c r="B55421" s="4"/>
    </row>
    <row r="55422" spans="1:2" x14ac:dyDescent="0.25">
      <c r="A55422" s="2" t="s">
        <v>55419</v>
      </c>
      <c r="B55422" s="4"/>
    </row>
    <row r="55423" spans="1:2" x14ac:dyDescent="0.25">
      <c r="A55423" s="2" t="s">
        <v>55420</v>
      </c>
      <c r="B55423" s="4"/>
    </row>
    <row r="55424" spans="1:2" x14ac:dyDescent="0.25">
      <c r="A55424" s="2" t="s">
        <v>55421</v>
      </c>
      <c r="B55424" s="4"/>
    </row>
    <row r="55425" spans="1:2" x14ac:dyDescent="0.25">
      <c r="A55425" s="2" t="s">
        <v>55422</v>
      </c>
      <c r="B55425" s="4"/>
    </row>
    <row r="55426" spans="1:2" x14ac:dyDescent="0.25">
      <c r="A55426" s="2" t="s">
        <v>55423</v>
      </c>
      <c r="B55426" s="4"/>
    </row>
    <row r="55427" spans="1:2" x14ac:dyDescent="0.25">
      <c r="A55427" s="2" t="s">
        <v>55424</v>
      </c>
      <c r="B55427" s="4"/>
    </row>
    <row r="55428" spans="1:2" x14ac:dyDescent="0.25">
      <c r="A55428" s="2" t="s">
        <v>55425</v>
      </c>
      <c r="B55428" s="4"/>
    </row>
    <row r="55429" spans="1:2" x14ac:dyDescent="0.25">
      <c r="A55429" s="2" t="s">
        <v>55426</v>
      </c>
      <c r="B55429" s="4"/>
    </row>
    <row r="55430" spans="1:2" x14ac:dyDescent="0.25">
      <c r="A55430" s="2" t="s">
        <v>55427</v>
      </c>
      <c r="B55430" s="4"/>
    </row>
    <row r="55431" spans="1:2" x14ac:dyDescent="0.25">
      <c r="A55431" s="2" t="s">
        <v>55428</v>
      </c>
      <c r="B55431" s="4"/>
    </row>
    <row r="55432" spans="1:2" x14ac:dyDescent="0.25">
      <c r="A55432" s="2" t="s">
        <v>55429</v>
      </c>
      <c r="B55432" s="4"/>
    </row>
    <row r="55433" spans="1:2" x14ac:dyDescent="0.25">
      <c r="A55433" s="2" t="s">
        <v>55430</v>
      </c>
      <c r="B55433" s="4"/>
    </row>
    <row r="55434" spans="1:2" x14ac:dyDescent="0.25">
      <c r="A55434" s="2" t="s">
        <v>55431</v>
      </c>
      <c r="B55434" s="4"/>
    </row>
    <row r="55435" spans="1:2" x14ac:dyDescent="0.25">
      <c r="A55435" s="2" t="s">
        <v>55432</v>
      </c>
      <c r="B55435" s="4"/>
    </row>
    <row r="55436" spans="1:2" x14ac:dyDescent="0.25">
      <c r="A55436" s="2" t="s">
        <v>55433</v>
      </c>
      <c r="B55436" s="4"/>
    </row>
    <row r="55437" spans="1:2" x14ac:dyDescent="0.25">
      <c r="A55437" s="2" t="s">
        <v>55434</v>
      </c>
      <c r="B55437" s="4"/>
    </row>
    <row r="55438" spans="1:2" x14ac:dyDescent="0.25">
      <c r="A55438" s="2" t="s">
        <v>55435</v>
      </c>
      <c r="B55438" s="4"/>
    </row>
    <row r="55439" spans="1:2" x14ac:dyDescent="0.25">
      <c r="A55439" s="2" t="s">
        <v>55436</v>
      </c>
      <c r="B55439" s="4"/>
    </row>
    <row r="55440" spans="1:2" x14ac:dyDescent="0.25">
      <c r="A55440" s="2" t="s">
        <v>55437</v>
      </c>
      <c r="B55440" s="4"/>
    </row>
    <row r="55441" spans="1:2" x14ac:dyDescent="0.25">
      <c r="A55441" s="2" t="s">
        <v>55438</v>
      </c>
      <c r="B55441" s="4"/>
    </row>
    <row r="55442" spans="1:2" x14ac:dyDescent="0.25">
      <c r="A55442" s="2" t="s">
        <v>55439</v>
      </c>
      <c r="B55442" s="4"/>
    </row>
    <row r="55443" spans="1:2" x14ac:dyDescent="0.25">
      <c r="A55443" s="2" t="s">
        <v>55440</v>
      </c>
      <c r="B55443" s="4"/>
    </row>
    <row r="55444" spans="1:2" x14ac:dyDescent="0.25">
      <c r="A55444" s="2" t="s">
        <v>55441</v>
      </c>
      <c r="B55444" s="4"/>
    </row>
    <row r="55445" spans="1:2" x14ac:dyDescent="0.25">
      <c r="A55445" s="2" t="s">
        <v>55442</v>
      </c>
      <c r="B55445" s="4"/>
    </row>
    <row r="55446" spans="1:2" x14ac:dyDescent="0.25">
      <c r="A55446" s="2" t="s">
        <v>55443</v>
      </c>
      <c r="B55446" s="4"/>
    </row>
    <row r="55447" spans="1:2" x14ac:dyDescent="0.25">
      <c r="A55447" s="2" t="s">
        <v>55444</v>
      </c>
      <c r="B55447" s="4"/>
    </row>
    <row r="55448" spans="1:2" x14ac:dyDescent="0.25">
      <c r="A55448" s="2" t="s">
        <v>55445</v>
      </c>
      <c r="B55448" s="4"/>
    </row>
    <row r="55449" spans="1:2" x14ac:dyDescent="0.25">
      <c r="A55449" s="2" t="s">
        <v>55446</v>
      </c>
      <c r="B55449" s="4"/>
    </row>
    <row r="55450" spans="1:2" x14ac:dyDescent="0.25">
      <c r="A55450" s="2" t="s">
        <v>55447</v>
      </c>
      <c r="B55450" s="4"/>
    </row>
    <row r="55451" spans="1:2" x14ac:dyDescent="0.25">
      <c r="A55451" s="2" t="s">
        <v>55448</v>
      </c>
      <c r="B55451" s="4"/>
    </row>
    <row r="55452" spans="1:2" x14ac:dyDescent="0.25">
      <c r="A55452" s="2" t="s">
        <v>55449</v>
      </c>
      <c r="B55452" s="4"/>
    </row>
    <row r="55453" spans="1:2" x14ac:dyDescent="0.25">
      <c r="A55453" s="2" t="s">
        <v>55450</v>
      </c>
      <c r="B55453" s="4"/>
    </row>
    <row r="55454" spans="1:2" x14ac:dyDescent="0.25">
      <c r="A55454" s="2" t="s">
        <v>55451</v>
      </c>
      <c r="B55454" s="4"/>
    </row>
    <row r="55455" spans="1:2" x14ac:dyDescent="0.25">
      <c r="A55455" s="2" t="s">
        <v>55452</v>
      </c>
      <c r="B55455" s="4"/>
    </row>
    <row r="55456" spans="1:2" x14ac:dyDescent="0.25">
      <c r="A55456" s="2" t="s">
        <v>55453</v>
      </c>
      <c r="B55456" s="4"/>
    </row>
    <row r="55457" spans="1:2" x14ac:dyDescent="0.25">
      <c r="A55457" s="2" t="s">
        <v>55454</v>
      </c>
      <c r="B55457" s="4"/>
    </row>
    <row r="55458" spans="1:2" x14ac:dyDescent="0.25">
      <c r="A55458" s="2" t="s">
        <v>55455</v>
      </c>
      <c r="B55458" s="4"/>
    </row>
    <row r="55459" spans="1:2" x14ac:dyDescent="0.25">
      <c r="A55459" s="2" t="s">
        <v>55456</v>
      </c>
      <c r="B55459" s="4"/>
    </row>
    <row r="55460" spans="1:2" x14ac:dyDescent="0.25">
      <c r="A55460" s="2" t="s">
        <v>55457</v>
      </c>
      <c r="B55460" s="4"/>
    </row>
    <row r="55461" spans="1:2" x14ac:dyDescent="0.25">
      <c r="A55461" s="2" t="s">
        <v>55458</v>
      </c>
      <c r="B55461" s="4"/>
    </row>
    <row r="55462" spans="1:2" x14ac:dyDescent="0.25">
      <c r="A55462" s="2" t="s">
        <v>55459</v>
      </c>
      <c r="B55462" s="4"/>
    </row>
    <row r="55463" spans="1:2" x14ac:dyDescent="0.25">
      <c r="A55463" s="2" t="s">
        <v>55460</v>
      </c>
      <c r="B55463" s="4"/>
    </row>
    <row r="55464" spans="1:2" x14ac:dyDescent="0.25">
      <c r="A55464" s="2" t="s">
        <v>55461</v>
      </c>
      <c r="B55464" s="4"/>
    </row>
    <row r="55465" spans="1:2" x14ac:dyDescent="0.25">
      <c r="A55465" s="2" t="s">
        <v>55462</v>
      </c>
      <c r="B55465" s="4"/>
    </row>
    <row r="55466" spans="1:2" x14ac:dyDescent="0.25">
      <c r="A55466" s="2" t="s">
        <v>55463</v>
      </c>
      <c r="B55466" s="4"/>
    </row>
    <row r="55467" spans="1:2" x14ac:dyDescent="0.25">
      <c r="A55467" s="2" t="s">
        <v>55464</v>
      </c>
      <c r="B55467" s="4"/>
    </row>
    <row r="55468" spans="1:2" x14ac:dyDescent="0.25">
      <c r="A55468" s="2" t="s">
        <v>55465</v>
      </c>
      <c r="B55468" s="4"/>
    </row>
    <row r="55469" spans="1:2" x14ac:dyDescent="0.25">
      <c r="A55469" s="2" t="s">
        <v>55466</v>
      </c>
      <c r="B55469" s="4"/>
    </row>
    <row r="55470" spans="1:2" x14ac:dyDescent="0.25">
      <c r="A55470" s="2" t="s">
        <v>55467</v>
      </c>
      <c r="B55470" s="4"/>
    </row>
    <row r="55471" spans="1:2" x14ac:dyDescent="0.25">
      <c r="A55471" s="3" t="s">
        <v>55468</v>
      </c>
      <c r="B55471" s="4"/>
    </row>
    <row r="55472" spans="1:2" x14ac:dyDescent="0.25">
      <c r="A55472" s="2" t="s">
        <v>55469</v>
      </c>
      <c r="B55472" s="4"/>
    </row>
    <row r="55473" spans="1:2" x14ac:dyDescent="0.25">
      <c r="A55473" s="2" t="s">
        <v>55470</v>
      </c>
      <c r="B55473" s="4"/>
    </row>
    <row r="55474" spans="1:2" x14ac:dyDescent="0.25">
      <c r="A55474" s="2" t="s">
        <v>55471</v>
      </c>
      <c r="B55474" s="4"/>
    </row>
    <row r="55475" spans="1:2" x14ac:dyDescent="0.25">
      <c r="A55475" s="2" t="s">
        <v>55472</v>
      </c>
      <c r="B55475" s="4"/>
    </row>
    <row r="55476" spans="1:2" x14ac:dyDescent="0.25">
      <c r="A55476" s="2" t="s">
        <v>55473</v>
      </c>
      <c r="B55476" s="4"/>
    </row>
    <row r="55477" spans="1:2" x14ac:dyDescent="0.25">
      <c r="A55477" s="2" t="s">
        <v>55474</v>
      </c>
      <c r="B55477" s="4"/>
    </row>
    <row r="55478" spans="1:2" x14ac:dyDescent="0.25">
      <c r="A55478" s="2" t="s">
        <v>55475</v>
      </c>
      <c r="B55478" s="4"/>
    </row>
    <row r="55479" spans="1:2" x14ac:dyDescent="0.25">
      <c r="A55479" s="2" t="s">
        <v>55476</v>
      </c>
      <c r="B55479" s="4"/>
    </row>
    <row r="55480" spans="1:2" x14ac:dyDescent="0.25">
      <c r="A55480" s="2" t="s">
        <v>55477</v>
      </c>
      <c r="B55480" s="4"/>
    </row>
    <row r="55481" spans="1:2" x14ac:dyDescent="0.25">
      <c r="A55481" s="2" t="s">
        <v>55478</v>
      </c>
      <c r="B55481" s="4"/>
    </row>
    <row r="55482" spans="1:2" x14ac:dyDescent="0.25">
      <c r="A55482" s="2" t="s">
        <v>55479</v>
      </c>
      <c r="B55482" s="4"/>
    </row>
    <row r="55483" spans="1:2" x14ac:dyDescent="0.25">
      <c r="A55483" s="2" t="s">
        <v>55480</v>
      </c>
      <c r="B55483" s="4"/>
    </row>
    <row r="55484" spans="1:2" x14ac:dyDescent="0.25">
      <c r="A55484" s="2" t="s">
        <v>55481</v>
      </c>
      <c r="B55484" s="4"/>
    </row>
    <row r="55485" spans="1:2" x14ac:dyDescent="0.25">
      <c r="A55485" s="2" t="s">
        <v>55482</v>
      </c>
      <c r="B55485" s="4"/>
    </row>
    <row r="55486" spans="1:2" x14ac:dyDescent="0.25">
      <c r="A55486" s="2" t="s">
        <v>55483</v>
      </c>
      <c r="B55486" s="4"/>
    </row>
    <row r="55487" spans="1:2" x14ac:dyDescent="0.25">
      <c r="A55487" s="2" t="s">
        <v>55484</v>
      </c>
      <c r="B55487" s="4"/>
    </row>
    <row r="55488" spans="1:2" x14ac:dyDescent="0.25">
      <c r="A55488" s="2" t="s">
        <v>55485</v>
      </c>
      <c r="B55488" s="4"/>
    </row>
    <row r="55489" spans="1:2" x14ac:dyDescent="0.25">
      <c r="A55489" s="2" t="s">
        <v>55486</v>
      </c>
      <c r="B55489" s="4"/>
    </row>
    <row r="55490" spans="1:2" x14ac:dyDescent="0.25">
      <c r="A55490" s="2" t="s">
        <v>55487</v>
      </c>
      <c r="B55490" s="4"/>
    </row>
    <row r="55491" spans="1:2" x14ac:dyDescent="0.25">
      <c r="A55491" s="3" t="s">
        <v>55488</v>
      </c>
      <c r="B55491" s="4"/>
    </row>
    <row r="55492" spans="1:2" x14ac:dyDescent="0.25">
      <c r="A55492" s="2" t="s">
        <v>55489</v>
      </c>
      <c r="B55492" s="4"/>
    </row>
    <row r="55493" spans="1:2" x14ac:dyDescent="0.25">
      <c r="A55493" s="2" t="s">
        <v>55490</v>
      </c>
      <c r="B55493" s="4"/>
    </row>
    <row r="55494" spans="1:2" x14ac:dyDescent="0.25">
      <c r="A55494" s="2" t="s">
        <v>55491</v>
      </c>
      <c r="B55494" s="4"/>
    </row>
    <row r="55495" spans="1:2" x14ac:dyDescent="0.25">
      <c r="A55495" s="2" t="s">
        <v>55492</v>
      </c>
      <c r="B55495" s="4"/>
    </row>
    <row r="55496" spans="1:2" x14ac:dyDescent="0.25">
      <c r="A55496" s="2" t="s">
        <v>55493</v>
      </c>
      <c r="B55496" s="4"/>
    </row>
    <row r="55497" spans="1:2" x14ac:dyDescent="0.25">
      <c r="A55497" s="2" t="s">
        <v>55494</v>
      </c>
      <c r="B55497" s="4"/>
    </row>
    <row r="55498" spans="1:2" x14ac:dyDescent="0.25">
      <c r="A55498" s="2" t="s">
        <v>55495</v>
      </c>
      <c r="B55498" s="4"/>
    </row>
    <row r="55499" spans="1:2" x14ac:dyDescent="0.25">
      <c r="A55499" s="2" t="s">
        <v>55496</v>
      </c>
      <c r="B55499" s="4"/>
    </row>
    <row r="55500" spans="1:2" x14ac:dyDescent="0.25">
      <c r="A55500" s="2" t="s">
        <v>55497</v>
      </c>
      <c r="B55500" s="4"/>
    </row>
    <row r="55501" spans="1:2" x14ac:dyDescent="0.25">
      <c r="A55501" s="2" t="s">
        <v>55498</v>
      </c>
      <c r="B55501" s="4"/>
    </row>
    <row r="55502" spans="1:2" x14ac:dyDescent="0.25">
      <c r="A55502" s="2" t="s">
        <v>55499</v>
      </c>
      <c r="B55502" s="4"/>
    </row>
    <row r="55503" spans="1:2" x14ac:dyDescent="0.25">
      <c r="A55503" s="2" t="s">
        <v>55500</v>
      </c>
      <c r="B55503" s="4"/>
    </row>
    <row r="55504" spans="1:2" x14ac:dyDescent="0.25">
      <c r="A55504" s="2" t="s">
        <v>55501</v>
      </c>
      <c r="B55504" s="4"/>
    </row>
    <row r="55505" spans="1:2" x14ac:dyDescent="0.25">
      <c r="A55505" s="2" t="s">
        <v>55502</v>
      </c>
      <c r="B55505" s="4"/>
    </row>
    <row r="55506" spans="1:2" x14ac:dyDescent="0.25">
      <c r="A55506" s="2" t="s">
        <v>55503</v>
      </c>
      <c r="B55506" s="4"/>
    </row>
    <row r="55507" spans="1:2" x14ac:dyDescent="0.25">
      <c r="A55507" s="2" t="s">
        <v>55504</v>
      </c>
      <c r="B55507" s="4"/>
    </row>
    <row r="55508" spans="1:2" x14ac:dyDescent="0.25">
      <c r="A55508" s="2" t="s">
        <v>55505</v>
      </c>
      <c r="B55508" s="4"/>
    </row>
    <row r="55509" spans="1:2" x14ac:dyDescent="0.25">
      <c r="A55509" s="2" t="s">
        <v>55506</v>
      </c>
      <c r="B55509" s="4"/>
    </row>
    <row r="55510" spans="1:2" x14ac:dyDescent="0.25">
      <c r="A55510" s="2" t="s">
        <v>55507</v>
      </c>
      <c r="B55510" s="4"/>
    </row>
    <row r="55511" spans="1:2" x14ac:dyDescent="0.25">
      <c r="A55511" s="2" t="s">
        <v>55508</v>
      </c>
      <c r="B55511" s="4"/>
    </row>
    <row r="55512" spans="1:2" x14ac:dyDescent="0.25">
      <c r="A55512" s="2" t="s">
        <v>55509</v>
      </c>
      <c r="B55512" s="4"/>
    </row>
    <row r="55513" spans="1:2" x14ac:dyDescent="0.25">
      <c r="A55513" s="2" t="s">
        <v>55510</v>
      </c>
      <c r="B55513" s="4"/>
    </row>
    <row r="55514" spans="1:2" x14ac:dyDescent="0.25">
      <c r="A55514" s="2" t="s">
        <v>55511</v>
      </c>
      <c r="B55514" s="4"/>
    </row>
    <row r="55515" spans="1:2" x14ac:dyDescent="0.25">
      <c r="A55515" s="2" t="s">
        <v>55512</v>
      </c>
      <c r="B55515" s="4"/>
    </row>
    <row r="55516" spans="1:2" x14ac:dyDescent="0.25">
      <c r="A55516" s="2" t="s">
        <v>55513</v>
      </c>
      <c r="B55516" s="4"/>
    </row>
    <row r="55517" spans="1:2" x14ac:dyDescent="0.25">
      <c r="A55517" s="2" t="s">
        <v>55514</v>
      </c>
      <c r="B55517" s="4"/>
    </row>
    <row r="55518" spans="1:2" x14ac:dyDescent="0.25">
      <c r="A55518" s="2" t="s">
        <v>55515</v>
      </c>
      <c r="B55518" s="4"/>
    </row>
    <row r="55519" spans="1:2" x14ac:dyDescent="0.25">
      <c r="A55519" s="2" t="s">
        <v>55516</v>
      </c>
      <c r="B55519" s="4"/>
    </row>
    <row r="55520" spans="1:2" x14ac:dyDescent="0.25">
      <c r="A55520" s="2" t="s">
        <v>55517</v>
      </c>
      <c r="B55520" s="4"/>
    </row>
    <row r="55521" spans="1:2" x14ac:dyDescent="0.25">
      <c r="A55521" s="2" t="s">
        <v>55518</v>
      </c>
      <c r="B55521" s="4"/>
    </row>
    <row r="55522" spans="1:2" x14ac:dyDescent="0.25">
      <c r="A55522" s="2" t="s">
        <v>55519</v>
      </c>
      <c r="B55522" s="4"/>
    </row>
    <row r="55523" spans="1:2" x14ac:dyDescent="0.25">
      <c r="A55523" s="2" t="s">
        <v>55520</v>
      </c>
      <c r="B55523" s="4"/>
    </row>
    <row r="55524" spans="1:2" x14ac:dyDescent="0.25">
      <c r="A55524" s="2" t="s">
        <v>55521</v>
      </c>
      <c r="B55524" s="4"/>
    </row>
    <row r="55525" spans="1:2" x14ac:dyDescent="0.25">
      <c r="A55525" s="2" t="s">
        <v>55522</v>
      </c>
      <c r="B55525" s="4"/>
    </row>
    <row r="55526" spans="1:2" x14ac:dyDescent="0.25">
      <c r="A55526" s="2" t="s">
        <v>55523</v>
      </c>
      <c r="B55526" s="4"/>
    </row>
    <row r="55527" spans="1:2" x14ac:dyDescent="0.25">
      <c r="A55527" s="2" t="s">
        <v>55524</v>
      </c>
      <c r="B55527" s="4"/>
    </row>
    <row r="55528" spans="1:2" x14ac:dyDescent="0.25">
      <c r="A55528" s="2" t="s">
        <v>55525</v>
      </c>
      <c r="B55528" s="4"/>
    </row>
    <row r="55529" spans="1:2" x14ac:dyDescent="0.25">
      <c r="A55529" s="2" t="s">
        <v>55526</v>
      </c>
      <c r="B55529" s="4"/>
    </row>
    <row r="55530" spans="1:2" x14ac:dyDescent="0.25">
      <c r="A55530" s="2" t="s">
        <v>55527</v>
      </c>
      <c r="B55530" s="4"/>
    </row>
    <row r="55531" spans="1:2" x14ac:dyDescent="0.25">
      <c r="A55531" s="2" t="s">
        <v>55528</v>
      </c>
      <c r="B55531" s="4"/>
    </row>
    <row r="55532" spans="1:2" x14ac:dyDescent="0.25">
      <c r="A55532" s="2" t="s">
        <v>55529</v>
      </c>
      <c r="B55532" s="4"/>
    </row>
    <row r="55533" spans="1:2" x14ac:dyDescent="0.25">
      <c r="A55533" s="2" t="s">
        <v>55530</v>
      </c>
      <c r="B55533" s="4"/>
    </row>
    <row r="55534" spans="1:2" x14ac:dyDescent="0.25">
      <c r="A55534" s="2" t="s">
        <v>55531</v>
      </c>
      <c r="B55534" s="4"/>
    </row>
    <row r="55535" spans="1:2" x14ac:dyDescent="0.25">
      <c r="A55535" s="2" t="s">
        <v>55532</v>
      </c>
      <c r="B55535" s="4"/>
    </row>
    <row r="55536" spans="1:2" x14ac:dyDescent="0.25">
      <c r="A55536" s="2" t="s">
        <v>55533</v>
      </c>
      <c r="B55536" s="4"/>
    </row>
    <row r="55537" spans="1:2" x14ac:dyDescent="0.25">
      <c r="A55537" s="2" t="s">
        <v>55534</v>
      </c>
      <c r="B55537" s="4"/>
    </row>
    <row r="55538" spans="1:2" x14ac:dyDescent="0.25">
      <c r="A55538" s="2" t="s">
        <v>55535</v>
      </c>
      <c r="B55538" s="4"/>
    </row>
    <row r="55539" spans="1:2" x14ac:dyDescent="0.25">
      <c r="A55539" s="2" t="s">
        <v>55536</v>
      </c>
      <c r="B55539" s="4"/>
    </row>
    <row r="55540" spans="1:2" x14ac:dyDescent="0.25">
      <c r="A55540" s="2" t="s">
        <v>55537</v>
      </c>
      <c r="B55540" s="4"/>
    </row>
    <row r="55541" spans="1:2" x14ac:dyDescent="0.25">
      <c r="A55541" s="2" t="s">
        <v>55538</v>
      </c>
      <c r="B55541" s="4"/>
    </row>
    <row r="55542" spans="1:2" x14ac:dyDescent="0.25">
      <c r="A55542" s="2" t="s">
        <v>55539</v>
      </c>
      <c r="B55542" s="4"/>
    </row>
    <row r="55543" spans="1:2" x14ac:dyDescent="0.25">
      <c r="A55543" s="2" t="s">
        <v>55540</v>
      </c>
      <c r="B55543" s="4"/>
    </row>
    <row r="55544" spans="1:2" x14ac:dyDescent="0.25">
      <c r="A55544" s="2" t="s">
        <v>55541</v>
      </c>
      <c r="B55544" s="4"/>
    </row>
    <row r="55545" spans="1:2" x14ac:dyDescent="0.25">
      <c r="A55545" s="2" t="s">
        <v>55542</v>
      </c>
      <c r="B55545" s="4"/>
    </row>
    <row r="55546" spans="1:2" x14ac:dyDescent="0.25">
      <c r="A55546" s="2" t="s">
        <v>55543</v>
      </c>
      <c r="B55546" s="4"/>
    </row>
    <row r="55547" spans="1:2" x14ac:dyDescent="0.25">
      <c r="A55547" s="2" t="s">
        <v>55544</v>
      </c>
      <c r="B55547" s="4"/>
    </row>
    <row r="55548" spans="1:2" x14ac:dyDescent="0.25">
      <c r="A55548" s="2" t="s">
        <v>55545</v>
      </c>
      <c r="B55548" s="4"/>
    </row>
    <row r="55549" spans="1:2" x14ac:dyDescent="0.25">
      <c r="A55549" s="2" t="s">
        <v>55546</v>
      </c>
      <c r="B55549" s="4"/>
    </row>
    <row r="55550" spans="1:2" x14ac:dyDescent="0.25">
      <c r="A55550" s="2" t="s">
        <v>55547</v>
      </c>
      <c r="B55550" s="4"/>
    </row>
    <row r="55551" spans="1:2" x14ac:dyDescent="0.25">
      <c r="A55551" s="2" t="s">
        <v>55548</v>
      </c>
      <c r="B55551" s="4"/>
    </row>
    <row r="55552" spans="1:2" x14ac:dyDescent="0.25">
      <c r="A55552" s="2" t="s">
        <v>55549</v>
      </c>
      <c r="B55552" s="4"/>
    </row>
    <row r="55553" spans="1:2" x14ac:dyDescent="0.25">
      <c r="A55553" s="2" t="s">
        <v>55550</v>
      </c>
      <c r="B55553" s="4"/>
    </row>
    <row r="55554" spans="1:2" x14ac:dyDescent="0.25">
      <c r="A55554" s="2" t="s">
        <v>55551</v>
      </c>
      <c r="B55554" s="4"/>
    </row>
    <row r="55555" spans="1:2" x14ac:dyDescent="0.25">
      <c r="A55555" s="2" t="s">
        <v>55552</v>
      </c>
      <c r="B55555" s="4"/>
    </row>
    <row r="55556" spans="1:2" x14ac:dyDescent="0.25">
      <c r="A55556" s="2" t="s">
        <v>55553</v>
      </c>
      <c r="B55556" s="4"/>
    </row>
    <row r="55557" spans="1:2" x14ac:dyDescent="0.25">
      <c r="A55557" s="2" t="s">
        <v>55554</v>
      </c>
      <c r="B55557" s="4"/>
    </row>
    <row r="55558" spans="1:2" x14ac:dyDescent="0.25">
      <c r="A55558" s="2" t="s">
        <v>55555</v>
      </c>
      <c r="B55558" s="4"/>
    </row>
    <row r="55559" spans="1:2" x14ac:dyDescent="0.25">
      <c r="A55559" s="2" t="s">
        <v>55556</v>
      </c>
      <c r="B55559" s="4"/>
    </row>
    <row r="55560" spans="1:2" x14ac:dyDescent="0.25">
      <c r="A55560" s="2" t="s">
        <v>55557</v>
      </c>
      <c r="B55560" s="4"/>
    </row>
    <row r="55561" spans="1:2" x14ac:dyDescent="0.25">
      <c r="A55561" s="2" t="s">
        <v>55558</v>
      </c>
      <c r="B55561" s="4"/>
    </row>
    <row r="55562" spans="1:2" x14ac:dyDescent="0.25">
      <c r="A55562" s="2" t="s">
        <v>55559</v>
      </c>
      <c r="B55562" s="4"/>
    </row>
    <row r="55563" spans="1:2" x14ac:dyDescent="0.25">
      <c r="A55563" s="2" t="s">
        <v>55560</v>
      </c>
      <c r="B55563" s="4"/>
    </row>
    <row r="55564" spans="1:2" x14ac:dyDescent="0.25">
      <c r="A55564" s="2" t="s">
        <v>55561</v>
      </c>
      <c r="B55564" s="4"/>
    </row>
    <row r="55565" spans="1:2" x14ac:dyDescent="0.25">
      <c r="A55565" s="2" t="s">
        <v>55562</v>
      </c>
      <c r="B55565" s="4"/>
    </row>
    <row r="55566" spans="1:2" x14ac:dyDescent="0.25">
      <c r="A55566" s="2" t="s">
        <v>55563</v>
      </c>
      <c r="B55566" s="4"/>
    </row>
    <row r="55567" spans="1:2" x14ac:dyDescent="0.25">
      <c r="A55567" s="2" t="s">
        <v>55564</v>
      </c>
      <c r="B55567" s="4"/>
    </row>
    <row r="55568" spans="1:2" x14ac:dyDescent="0.25">
      <c r="A55568" s="2" t="s">
        <v>55565</v>
      </c>
      <c r="B55568" s="4"/>
    </row>
    <row r="55569" spans="1:2" x14ac:dyDescent="0.25">
      <c r="A55569" s="2" t="s">
        <v>55566</v>
      </c>
      <c r="B55569" s="4"/>
    </row>
    <row r="55570" spans="1:2" x14ac:dyDescent="0.25">
      <c r="A55570" s="2" t="s">
        <v>55567</v>
      </c>
      <c r="B55570" s="4"/>
    </row>
    <row r="55571" spans="1:2" x14ac:dyDescent="0.25">
      <c r="A55571" s="3" t="s">
        <v>55568</v>
      </c>
      <c r="B55571" s="4"/>
    </row>
    <row r="55572" spans="1:2" x14ac:dyDescent="0.25">
      <c r="A55572" s="2" t="s">
        <v>55569</v>
      </c>
      <c r="B55572" s="4"/>
    </row>
    <row r="55573" spans="1:2" x14ac:dyDescent="0.25">
      <c r="A55573" s="2" t="s">
        <v>55570</v>
      </c>
      <c r="B55573" s="4"/>
    </row>
    <row r="55574" spans="1:2" x14ac:dyDescent="0.25">
      <c r="A55574" s="3" t="s">
        <v>55571</v>
      </c>
      <c r="B55574" s="4"/>
    </row>
    <row r="55575" spans="1:2" x14ac:dyDescent="0.25">
      <c r="A55575" s="3" t="s">
        <v>55572</v>
      </c>
      <c r="B55575" s="4"/>
    </row>
    <row r="55576" spans="1:2" x14ac:dyDescent="0.25">
      <c r="A55576" s="2" t="s">
        <v>55573</v>
      </c>
      <c r="B55576" s="4"/>
    </row>
    <row r="55577" spans="1:2" x14ac:dyDescent="0.25">
      <c r="A55577" s="2" t="s">
        <v>55574</v>
      </c>
      <c r="B55577" s="4"/>
    </row>
    <row r="55578" spans="1:2" x14ac:dyDescent="0.25">
      <c r="A55578" s="2" t="s">
        <v>55575</v>
      </c>
      <c r="B55578" s="4"/>
    </row>
    <row r="55579" spans="1:2" x14ac:dyDescent="0.25">
      <c r="A55579" s="3" t="s">
        <v>55576</v>
      </c>
      <c r="B55579" s="4"/>
    </row>
    <row r="55580" spans="1:2" x14ac:dyDescent="0.25">
      <c r="A55580" s="2" t="s">
        <v>55577</v>
      </c>
      <c r="B55580" s="4"/>
    </row>
    <row r="55581" spans="1:2" x14ac:dyDescent="0.25">
      <c r="A55581" s="2" t="s">
        <v>55578</v>
      </c>
      <c r="B55581" s="4"/>
    </row>
    <row r="55582" spans="1:2" x14ac:dyDescent="0.25">
      <c r="A55582" s="2" t="s">
        <v>55579</v>
      </c>
      <c r="B55582" s="4"/>
    </row>
    <row r="55583" spans="1:2" x14ac:dyDescent="0.25">
      <c r="A55583" s="2" t="s">
        <v>55580</v>
      </c>
      <c r="B55583" s="4"/>
    </row>
    <row r="55584" spans="1:2" x14ac:dyDescent="0.25">
      <c r="A55584" s="2" t="s">
        <v>55581</v>
      </c>
      <c r="B55584" s="4"/>
    </row>
    <row r="55585" spans="1:2" x14ac:dyDescent="0.25">
      <c r="A55585" s="2" t="s">
        <v>55582</v>
      </c>
      <c r="B55585" s="4"/>
    </row>
    <row r="55586" spans="1:2" x14ac:dyDescent="0.25">
      <c r="A55586" s="2" t="s">
        <v>55583</v>
      </c>
      <c r="B55586" s="4"/>
    </row>
    <row r="55587" spans="1:2" x14ac:dyDescent="0.25">
      <c r="A55587" s="2" t="s">
        <v>55584</v>
      </c>
      <c r="B55587" s="4"/>
    </row>
    <row r="55588" spans="1:2" x14ac:dyDescent="0.25">
      <c r="A55588" s="2" t="s">
        <v>55585</v>
      </c>
      <c r="B55588" s="4"/>
    </row>
    <row r="55589" spans="1:2" x14ac:dyDescent="0.25">
      <c r="A55589" s="2" t="s">
        <v>55586</v>
      </c>
      <c r="B55589" s="4"/>
    </row>
    <row r="55590" spans="1:2" x14ac:dyDescent="0.25">
      <c r="A55590" s="2" t="s">
        <v>55587</v>
      </c>
      <c r="B55590" s="4"/>
    </row>
    <row r="55591" spans="1:2" x14ac:dyDescent="0.25">
      <c r="A55591" s="2" t="s">
        <v>55588</v>
      </c>
      <c r="B55591" s="4"/>
    </row>
    <row r="55592" spans="1:2" x14ac:dyDescent="0.25">
      <c r="A55592" s="2" t="s">
        <v>55589</v>
      </c>
      <c r="B55592" s="4"/>
    </row>
    <row r="55593" spans="1:2" x14ac:dyDescent="0.25">
      <c r="A55593" s="2" t="s">
        <v>55590</v>
      </c>
      <c r="B55593" s="4"/>
    </row>
    <row r="55594" spans="1:2" x14ac:dyDescent="0.25">
      <c r="A55594" s="2" t="s">
        <v>55591</v>
      </c>
      <c r="B55594" s="4"/>
    </row>
    <row r="55595" spans="1:2" x14ac:dyDescent="0.25">
      <c r="A55595" s="2" t="s">
        <v>55592</v>
      </c>
      <c r="B55595" s="4"/>
    </row>
    <row r="55596" spans="1:2" x14ac:dyDescent="0.25">
      <c r="A55596" s="2" t="s">
        <v>55593</v>
      </c>
      <c r="B55596" s="4"/>
    </row>
    <row r="55597" spans="1:2" x14ac:dyDescent="0.25">
      <c r="A55597" s="2" t="s">
        <v>55594</v>
      </c>
      <c r="B55597" s="4"/>
    </row>
    <row r="55598" spans="1:2" x14ac:dyDescent="0.25">
      <c r="A55598" s="2" t="s">
        <v>55595</v>
      </c>
      <c r="B55598" s="4"/>
    </row>
    <row r="55599" spans="1:2" x14ac:dyDescent="0.25">
      <c r="A55599" s="2" t="s">
        <v>55596</v>
      </c>
      <c r="B55599" s="4"/>
    </row>
    <row r="55600" spans="1:2" x14ac:dyDescent="0.25">
      <c r="A55600" s="2" t="s">
        <v>55597</v>
      </c>
      <c r="B55600" s="4"/>
    </row>
    <row r="55601" spans="1:2" x14ac:dyDescent="0.25">
      <c r="A55601" s="2" t="s">
        <v>55598</v>
      </c>
      <c r="B55601" s="4"/>
    </row>
    <row r="55602" spans="1:2" x14ac:dyDescent="0.25">
      <c r="A55602" s="2" t="s">
        <v>55599</v>
      </c>
      <c r="B55602" s="4"/>
    </row>
    <row r="55603" spans="1:2" x14ac:dyDescent="0.25">
      <c r="A55603" s="2" t="s">
        <v>55600</v>
      </c>
      <c r="B55603" s="4"/>
    </row>
    <row r="55604" spans="1:2" x14ac:dyDescent="0.25">
      <c r="A55604" s="2" t="s">
        <v>55601</v>
      </c>
      <c r="B55604" s="4"/>
    </row>
    <row r="55605" spans="1:2" x14ac:dyDescent="0.25">
      <c r="A55605" s="2" t="s">
        <v>55602</v>
      </c>
      <c r="B55605" s="4"/>
    </row>
    <row r="55606" spans="1:2" x14ac:dyDescent="0.25">
      <c r="A55606" s="2" t="s">
        <v>55603</v>
      </c>
      <c r="B55606" s="4"/>
    </row>
    <row r="55607" spans="1:2" x14ac:dyDescent="0.25">
      <c r="A55607" s="2" t="s">
        <v>55604</v>
      </c>
      <c r="B55607" s="4"/>
    </row>
    <row r="55608" spans="1:2" x14ac:dyDescent="0.25">
      <c r="A55608" s="2" t="s">
        <v>55605</v>
      </c>
      <c r="B55608" s="4"/>
    </row>
    <row r="55609" spans="1:2" x14ac:dyDescent="0.25">
      <c r="A55609" s="2" t="s">
        <v>55606</v>
      </c>
      <c r="B55609" s="4"/>
    </row>
    <row r="55610" spans="1:2" x14ac:dyDescent="0.25">
      <c r="A55610" s="2" t="s">
        <v>55607</v>
      </c>
      <c r="B55610" s="4"/>
    </row>
    <row r="55611" spans="1:2" x14ac:dyDescent="0.25">
      <c r="A55611" s="2" t="s">
        <v>55608</v>
      </c>
      <c r="B55611" s="4"/>
    </row>
    <row r="55612" spans="1:2" x14ac:dyDescent="0.25">
      <c r="A55612" s="2" t="s">
        <v>55609</v>
      </c>
      <c r="B55612" s="4"/>
    </row>
    <row r="55613" spans="1:2" x14ac:dyDescent="0.25">
      <c r="A55613" s="2" t="s">
        <v>55610</v>
      </c>
      <c r="B55613" s="4"/>
    </row>
    <row r="55614" spans="1:2" x14ac:dyDescent="0.25">
      <c r="A55614" s="2" t="s">
        <v>55611</v>
      </c>
      <c r="B55614" s="4"/>
    </row>
    <row r="55615" spans="1:2" x14ac:dyDescent="0.25">
      <c r="A55615" s="2" t="s">
        <v>55612</v>
      </c>
      <c r="B55615" s="4"/>
    </row>
    <row r="55616" spans="1:2" x14ac:dyDescent="0.25">
      <c r="A55616" s="2" t="s">
        <v>55613</v>
      </c>
      <c r="B55616" s="4"/>
    </row>
    <row r="55617" spans="1:2" x14ac:dyDescent="0.25">
      <c r="A55617" s="2" t="s">
        <v>55614</v>
      </c>
      <c r="B55617" s="4"/>
    </row>
    <row r="55618" spans="1:2" x14ac:dyDescent="0.25">
      <c r="A55618" s="2" t="s">
        <v>55615</v>
      </c>
      <c r="B55618" s="4"/>
    </row>
    <row r="55619" spans="1:2" x14ac:dyDescent="0.25">
      <c r="A55619" s="2" t="s">
        <v>55616</v>
      </c>
      <c r="B55619" s="4"/>
    </row>
    <row r="55620" spans="1:2" x14ac:dyDescent="0.25">
      <c r="A55620" s="2" t="s">
        <v>55617</v>
      </c>
      <c r="B55620" s="4"/>
    </row>
    <row r="55621" spans="1:2" x14ac:dyDescent="0.25">
      <c r="A55621" s="2" t="s">
        <v>55618</v>
      </c>
      <c r="B55621" s="4"/>
    </row>
    <row r="55622" spans="1:2" x14ac:dyDescent="0.25">
      <c r="A55622" s="2" t="s">
        <v>55619</v>
      </c>
      <c r="B55622" s="4"/>
    </row>
    <row r="55623" spans="1:2" x14ac:dyDescent="0.25">
      <c r="A55623" s="2" t="s">
        <v>55620</v>
      </c>
      <c r="B55623" s="4"/>
    </row>
    <row r="55624" spans="1:2" x14ac:dyDescent="0.25">
      <c r="A55624" s="2" t="s">
        <v>55621</v>
      </c>
      <c r="B55624" s="4"/>
    </row>
    <row r="55625" spans="1:2" x14ac:dyDescent="0.25">
      <c r="A55625" s="2" t="s">
        <v>55622</v>
      </c>
      <c r="B55625" s="4"/>
    </row>
    <row r="55626" spans="1:2" x14ac:dyDescent="0.25">
      <c r="A55626" s="2" t="s">
        <v>55623</v>
      </c>
      <c r="B55626" s="4"/>
    </row>
    <row r="55627" spans="1:2" x14ac:dyDescent="0.25">
      <c r="A55627" s="2" t="s">
        <v>55624</v>
      </c>
      <c r="B55627" s="4"/>
    </row>
    <row r="55628" spans="1:2" x14ac:dyDescent="0.25">
      <c r="A55628" s="2" t="s">
        <v>55625</v>
      </c>
      <c r="B55628" s="4"/>
    </row>
    <row r="55629" spans="1:2" x14ac:dyDescent="0.25">
      <c r="A55629" s="2" t="s">
        <v>55626</v>
      </c>
      <c r="B55629" s="4"/>
    </row>
    <row r="55630" spans="1:2" x14ac:dyDescent="0.25">
      <c r="A55630" s="2" t="s">
        <v>55627</v>
      </c>
      <c r="B55630" s="4"/>
    </row>
    <row r="55631" spans="1:2" x14ac:dyDescent="0.25">
      <c r="A55631" s="2" t="s">
        <v>55628</v>
      </c>
      <c r="B55631" s="4"/>
    </row>
    <row r="55632" spans="1:2" x14ac:dyDescent="0.25">
      <c r="A55632" s="2" t="s">
        <v>55629</v>
      </c>
      <c r="B55632" s="4"/>
    </row>
    <row r="55633" spans="1:2" x14ac:dyDescent="0.25">
      <c r="A55633" s="2" t="s">
        <v>55630</v>
      </c>
      <c r="B55633" s="4"/>
    </row>
    <row r="55634" spans="1:2" x14ac:dyDescent="0.25">
      <c r="A55634" s="2" t="s">
        <v>55631</v>
      </c>
      <c r="B55634" s="4"/>
    </row>
    <row r="55635" spans="1:2" x14ac:dyDescent="0.25">
      <c r="A55635" s="2" t="s">
        <v>55632</v>
      </c>
      <c r="B55635" s="4"/>
    </row>
    <row r="55636" spans="1:2" x14ac:dyDescent="0.25">
      <c r="A55636" s="2" t="s">
        <v>55633</v>
      </c>
      <c r="B55636" s="4"/>
    </row>
    <row r="55637" spans="1:2" x14ac:dyDescent="0.25">
      <c r="A55637" s="2" t="s">
        <v>55634</v>
      </c>
      <c r="B55637" s="4"/>
    </row>
    <row r="55638" spans="1:2" x14ac:dyDescent="0.25">
      <c r="A55638" s="2" t="s">
        <v>55635</v>
      </c>
      <c r="B55638" s="4"/>
    </row>
    <row r="55639" spans="1:2" x14ac:dyDescent="0.25">
      <c r="A55639" s="3" t="s">
        <v>55636</v>
      </c>
      <c r="B55639" s="4"/>
    </row>
    <row r="55640" spans="1:2" x14ac:dyDescent="0.25">
      <c r="A55640" s="2" t="s">
        <v>55637</v>
      </c>
      <c r="B55640" s="4"/>
    </row>
    <row r="55641" spans="1:2" x14ac:dyDescent="0.25">
      <c r="A55641" s="2" t="s">
        <v>55638</v>
      </c>
      <c r="B55641" s="4"/>
    </row>
    <row r="55642" spans="1:2" x14ac:dyDescent="0.25">
      <c r="A55642" s="2" t="s">
        <v>55639</v>
      </c>
      <c r="B55642" s="4"/>
    </row>
    <row r="55643" spans="1:2" x14ac:dyDescent="0.25">
      <c r="A55643" s="2" t="s">
        <v>55640</v>
      </c>
      <c r="B55643" s="4"/>
    </row>
    <row r="55644" spans="1:2" x14ac:dyDescent="0.25">
      <c r="A55644" s="3" t="s">
        <v>55641</v>
      </c>
      <c r="B55644" s="4"/>
    </row>
    <row r="55645" spans="1:2" x14ac:dyDescent="0.25">
      <c r="A55645" s="2" t="s">
        <v>55642</v>
      </c>
      <c r="B55645" s="4"/>
    </row>
    <row r="55646" spans="1:2" x14ac:dyDescent="0.25">
      <c r="A55646" s="2" t="s">
        <v>55643</v>
      </c>
      <c r="B55646" s="4"/>
    </row>
    <row r="55647" spans="1:2" x14ac:dyDescent="0.25">
      <c r="A55647" s="2" t="s">
        <v>55644</v>
      </c>
      <c r="B55647" s="4"/>
    </row>
    <row r="55648" spans="1:2" x14ac:dyDescent="0.25">
      <c r="A55648" s="3" t="s">
        <v>55645</v>
      </c>
      <c r="B55648" s="4"/>
    </row>
    <row r="55649" spans="1:2" x14ac:dyDescent="0.25">
      <c r="A55649" s="2" t="s">
        <v>55646</v>
      </c>
      <c r="B55649" s="4"/>
    </row>
    <row r="55650" spans="1:2" x14ac:dyDescent="0.25">
      <c r="A55650" s="2" t="s">
        <v>55647</v>
      </c>
      <c r="B55650" s="4"/>
    </row>
    <row r="55651" spans="1:2" x14ac:dyDescent="0.25">
      <c r="A55651" s="3" t="s">
        <v>55648</v>
      </c>
      <c r="B55651" s="4"/>
    </row>
    <row r="55652" spans="1:2" x14ac:dyDescent="0.25">
      <c r="A55652" s="2" t="s">
        <v>55649</v>
      </c>
      <c r="B55652" s="4"/>
    </row>
    <row r="55653" spans="1:2" x14ac:dyDescent="0.25">
      <c r="A55653" s="2" t="s">
        <v>55650</v>
      </c>
      <c r="B55653" s="4"/>
    </row>
    <row r="55654" spans="1:2" x14ac:dyDescent="0.25">
      <c r="A55654" s="3" t="s">
        <v>55651</v>
      </c>
      <c r="B55654" s="4"/>
    </row>
    <row r="55655" spans="1:2" x14ac:dyDescent="0.25">
      <c r="A55655" s="2" t="s">
        <v>55652</v>
      </c>
      <c r="B55655" s="4"/>
    </row>
    <row r="55656" spans="1:2" x14ac:dyDescent="0.25">
      <c r="A55656" s="2" t="s">
        <v>55653</v>
      </c>
      <c r="B55656" s="4"/>
    </row>
    <row r="55657" spans="1:2" x14ac:dyDescent="0.25">
      <c r="A55657" s="2" t="s">
        <v>55654</v>
      </c>
      <c r="B55657" s="4"/>
    </row>
    <row r="55658" spans="1:2" x14ac:dyDescent="0.25">
      <c r="A55658" s="2" t="s">
        <v>55655</v>
      </c>
      <c r="B55658" s="4"/>
    </row>
    <row r="55659" spans="1:2" x14ac:dyDescent="0.25">
      <c r="A55659" s="2" t="s">
        <v>55656</v>
      </c>
      <c r="B55659" s="4"/>
    </row>
    <row r="55660" spans="1:2" x14ac:dyDescent="0.25">
      <c r="A55660" s="2" t="s">
        <v>55657</v>
      </c>
      <c r="B55660" s="4"/>
    </row>
    <row r="55661" spans="1:2" x14ac:dyDescent="0.25">
      <c r="A55661" s="2" t="s">
        <v>55658</v>
      </c>
      <c r="B55661" s="4"/>
    </row>
    <row r="55662" spans="1:2" x14ac:dyDescent="0.25">
      <c r="A55662" s="2" t="s">
        <v>55659</v>
      </c>
      <c r="B55662" s="4"/>
    </row>
    <row r="55663" spans="1:2" x14ac:dyDescent="0.25">
      <c r="A55663" s="2" t="s">
        <v>55660</v>
      </c>
      <c r="B55663" s="4"/>
    </row>
    <row r="55664" spans="1:2" x14ac:dyDescent="0.25">
      <c r="A55664" s="3" t="s">
        <v>55661</v>
      </c>
      <c r="B55664" s="4"/>
    </row>
    <row r="55665" spans="1:2" x14ac:dyDescent="0.25">
      <c r="A55665" s="2" t="s">
        <v>55662</v>
      </c>
      <c r="B55665" s="4"/>
    </row>
    <row r="55666" spans="1:2" x14ac:dyDescent="0.25">
      <c r="A55666" s="2" t="s">
        <v>55663</v>
      </c>
      <c r="B55666" s="4"/>
    </row>
    <row r="55667" spans="1:2" x14ac:dyDescent="0.25">
      <c r="A55667" s="2" t="s">
        <v>55664</v>
      </c>
      <c r="B55667" s="4"/>
    </row>
    <row r="55668" spans="1:2" x14ac:dyDescent="0.25">
      <c r="A55668" s="2" t="s">
        <v>55665</v>
      </c>
      <c r="B55668" s="4"/>
    </row>
    <row r="55669" spans="1:2" x14ac:dyDescent="0.25">
      <c r="A55669" s="2" t="s">
        <v>55666</v>
      </c>
      <c r="B55669" s="4"/>
    </row>
    <row r="55670" spans="1:2" x14ac:dyDescent="0.25">
      <c r="A55670" s="2" t="s">
        <v>55667</v>
      </c>
      <c r="B55670" s="4"/>
    </row>
    <row r="55671" spans="1:2" x14ac:dyDescent="0.25">
      <c r="A55671" s="2" t="s">
        <v>55668</v>
      </c>
      <c r="B55671" s="4"/>
    </row>
    <row r="55672" spans="1:2" x14ac:dyDescent="0.25">
      <c r="A55672" s="2" t="s">
        <v>55669</v>
      </c>
      <c r="B55672" s="4"/>
    </row>
    <row r="55673" spans="1:2" x14ac:dyDescent="0.25">
      <c r="A55673" s="2" t="s">
        <v>55670</v>
      </c>
      <c r="B55673" s="4"/>
    </row>
    <row r="55674" spans="1:2" x14ac:dyDescent="0.25">
      <c r="A55674" s="2" t="s">
        <v>55671</v>
      </c>
      <c r="B55674" s="4"/>
    </row>
    <row r="55675" spans="1:2" x14ac:dyDescent="0.25">
      <c r="A55675" s="2" t="s">
        <v>55672</v>
      </c>
      <c r="B55675" s="4"/>
    </row>
    <row r="55676" spans="1:2" x14ac:dyDescent="0.25">
      <c r="A55676" s="2" t="s">
        <v>55673</v>
      </c>
      <c r="B55676" s="4"/>
    </row>
    <row r="55677" spans="1:2" x14ac:dyDescent="0.25">
      <c r="A55677" s="2" t="s">
        <v>55674</v>
      </c>
      <c r="B55677" s="4"/>
    </row>
    <row r="55678" spans="1:2" x14ac:dyDescent="0.25">
      <c r="A55678" s="2" t="s">
        <v>55675</v>
      </c>
      <c r="B55678" s="4"/>
    </row>
    <row r="55679" spans="1:2" x14ac:dyDescent="0.25">
      <c r="A55679" s="2" t="s">
        <v>55676</v>
      </c>
      <c r="B55679" s="4"/>
    </row>
    <row r="55680" spans="1:2" x14ac:dyDescent="0.25">
      <c r="A55680" s="2" t="s">
        <v>55677</v>
      </c>
      <c r="B55680" s="4"/>
    </row>
    <row r="55681" spans="1:2" x14ac:dyDescent="0.25">
      <c r="A55681" s="2" t="s">
        <v>55678</v>
      </c>
      <c r="B55681" s="4"/>
    </row>
    <row r="55682" spans="1:2" x14ac:dyDescent="0.25">
      <c r="A55682" s="2" t="s">
        <v>55679</v>
      </c>
      <c r="B55682" s="4"/>
    </row>
    <row r="55683" spans="1:2" x14ac:dyDescent="0.25">
      <c r="A55683" s="2" t="s">
        <v>55680</v>
      </c>
      <c r="B55683" s="4"/>
    </row>
    <row r="55684" spans="1:2" x14ac:dyDescent="0.25">
      <c r="A55684" s="2" t="s">
        <v>55681</v>
      </c>
      <c r="B55684" s="4"/>
    </row>
    <row r="55685" spans="1:2" x14ac:dyDescent="0.25">
      <c r="A55685" s="2" t="s">
        <v>55682</v>
      </c>
      <c r="B55685" s="4"/>
    </row>
    <row r="55686" spans="1:2" x14ac:dyDescent="0.25">
      <c r="A55686" s="2" t="s">
        <v>55683</v>
      </c>
      <c r="B55686" s="4"/>
    </row>
    <row r="55687" spans="1:2" x14ac:dyDescent="0.25">
      <c r="A55687" s="2" t="s">
        <v>55684</v>
      </c>
      <c r="B55687" s="4"/>
    </row>
    <row r="55688" spans="1:2" x14ac:dyDescent="0.25">
      <c r="A55688" s="2" t="s">
        <v>55685</v>
      </c>
      <c r="B55688" s="4"/>
    </row>
    <row r="55689" spans="1:2" x14ac:dyDescent="0.25">
      <c r="A55689" s="2" t="s">
        <v>55686</v>
      </c>
      <c r="B55689" s="4"/>
    </row>
    <row r="55690" spans="1:2" x14ac:dyDescent="0.25">
      <c r="A55690" s="2" t="s">
        <v>55687</v>
      </c>
      <c r="B55690" s="4"/>
    </row>
    <row r="55691" spans="1:2" x14ac:dyDescent="0.25">
      <c r="A55691" s="2" t="s">
        <v>55688</v>
      </c>
      <c r="B55691" s="4"/>
    </row>
    <row r="55692" spans="1:2" x14ac:dyDescent="0.25">
      <c r="A55692" s="2" t="s">
        <v>55689</v>
      </c>
      <c r="B55692" s="4"/>
    </row>
    <row r="55693" spans="1:2" x14ac:dyDescent="0.25">
      <c r="A55693" s="2" t="s">
        <v>55690</v>
      </c>
      <c r="B55693" s="4"/>
    </row>
    <row r="55694" spans="1:2" x14ac:dyDescent="0.25">
      <c r="A55694" s="2" t="s">
        <v>55691</v>
      </c>
      <c r="B55694" s="4"/>
    </row>
    <row r="55695" spans="1:2" x14ac:dyDescent="0.25">
      <c r="A55695" s="2" t="s">
        <v>55692</v>
      </c>
      <c r="B55695" s="4"/>
    </row>
    <row r="55696" spans="1:2" x14ac:dyDescent="0.25">
      <c r="A55696" s="2" t="s">
        <v>55693</v>
      </c>
      <c r="B55696" s="4"/>
    </row>
    <row r="55697" spans="1:2" x14ac:dyDescent="0.25">
      <c r="A55697" s="2" t="s">
        <v>55694</v>
      </c>
      <c r="B55697" s="4"/>
    </row>
    <row r="55698" spans="1:2" x14ac:dyDescent="0.25">
      <c r="A55698" s="2" t="s">
        <v>55695</v>
      </c>
      <c r="B55698" s="4"/>
    </row>
    <row r="55699" spans="1:2" x14ac:dyDescent="0.25">
      <c r="A55699" s="2" t="s">
        <v>55696</v>
      </c>
      <c r="B55699" s="4"/>
    </row>
    <row r="55700" spans="1:2" x14ac:dyDescent="0.25">
      <c r="A55700" s="2" t="s">
        <v>55697</v>
      </c>
      <c r="B55700" s="4"/>
    </row>
    <row r="55701" spans="1:2" x14ac:dyDescent="0.25">
      <c r="A55701" s="2" t="s">
        <v>55698</v>
      </c>
      <c r="B55701" s="4"/>
    </row>
    <row r="55702" spans="1:2" x14ac:dyDescent="0.25">
      <c r="A55702" s="2" t="s">
        <v>55699</v>
      </c>
      <c r="B55702" s="4"/>
    </row>
    <row r="55703" spans="1:2" x14ac:dyDescent="0.25">
      <c r="A55703" s="2" t="s">
        <v>55700</v>
      </c>
      <c r="B55703" s="4"/>
    </row>
    <row r="55704" spans="1:2" x14ac:dyDescent="0.25">
      <c r="A55704" s="2" t="s">
        <v>55701</v>
      </c>
      <c r="B55704" s="4"/>
    </row>
    <row r="55705" spans="1:2" x14ac:dyDescent="0.25">
      <c r="A55705" s="2" t="s">
        <v>55702</v>
      </c>
      <c r="B55705" s="4"/>
    </row>
    <row r="55706" spans="1:2" x14ac:dyDescent="0.25">
      <c r="A55706" s="2" t="s">
        <v>55703</v>
      </c>
      <c r="B55706" s="4"/>
    </row>
    <row r="55707" spans="1:2" x14ac:dyDescent="0.25">
      <c r="A55707" s="2" t="s">
        <v>55704</v>
      </c>
      <c r="B55707" s="4"/>
    </row>
    <row r="55708" spans="1:2" x14ac:dyDescent="0.25">
      <c r="A55708" s="2" t="s">
        <v>55705</v>
      </c>
      <c r="B55708" s="4"/>
    </row>
    <row r="55709" spans="1:2" x14ac:dyDescent="0.25">
      <c r="A55709" s="2" t="s">
        <v>55706</v>
      </c>
      <c r="B55709" s="4"/>
    </row>
    <row r="55710" spans="1:2" x14ac:dyDescent="0.25">
      <c r="A55710" s="2" t="s">
        <v>55707</v>
      </c>
      <c r="B55710" s="4"/>
    </row>
    <row r="55711" spans="1:2" x14ac:dyDescent="0.25">
      <c r="A55711" s="2" t="s">
        <v>55708</v>
      </c>
      <c r="B55711" s="4"/>
    </row>
    <row r="55712" spans="1:2" x14ac:dyDescent="0.25">
      <c r="A55712" s="2" t="s">
        <v>55709</v>
      </c>
      <c r="B55712" s="4"/>
    </row>
    <row r="55713" spans="1:2" x14ac:dyDescent="0.25">
      <c r="A55713" s="2" t="s">
        <v>55710</v>
      </c>
      <c r="B55713" s="4"/>
    </row>
    <row r="55714" spans="1:2" x14ac:dyDescent="0.25">
      <c r="A55714" s="2" t="s">
        <v>55711</v>
      </c>
      <c r="B55714" s="4"/>
    </row>
    <row r="55715" spans="1:2" x14ac:dyDescent="0.25">
      <c r="A55715" s="2" t="s">
        <v>55712</v>
      </c>
      <c r="B55715" s="4"/>
    </row>
    <row r="55716" spans="1:2" x14ac:dyDescent="0.25">
      <c r="A55716" s="2" t="s">
        <v>55713</v>
      </c>
      <c r="B55716" s="4"/>
    </row>
    <row r="55717" spans="1:2" x14ac:dyDescent="0.25">
      <c r="A55717" s="2" t="s">
        <v>55714</v>
      </c>
      <c r="B55717" s="4"/>
    </row>
    <row r="55718" spans="1:2" x14ac:dyDescent="0.25">
      <c r="A55718" s="2" t="s">
        <v>55715</v>
      </c>
      <c r="B55718" s="4"/>
    </row>
    <row r="55719" spans="1:2" x14ac:dyDescent="0.25">
      <c r="A55719" s="2" t="s">
        <v>55716</v>
      </c>
      <c r="B55719" s="4"/>
    </row>
    <row r="55720" spans="1:2" x14ac:dyDescent="0.25">
      <c r="A55720" s="2" t="s">
        <v>55717</v>
      </c>
      <c r="B55720" s="4"/>
    </row>
    <row r="55721" spans="1:2" x14ac:dyDescent="0.25">
      <c r="A55721" s="2" t="s">
        <v>55718</v>
      </c>
      <c r="B55721" s="4"/>
    </row>
    <row r="55722" spans="1:2" x14ac:dyDescent="0.25">
      <c r="A55722" s="2" t="s">
        <v>55719</v>
      </c>
      <c r="B55722" s="4"/>
    </row>
    <row r="55723" spans="1:2" x14ac:dyDescent="0.25">
      <c r="A55723" s="2" t="s">
        <v>55720</v>
      </c>
      <c r="B55723" s="4"/>
    </row>
    <row r="55724" spans="1:2" x14ac:dyDescent="0.25">
      <c r="A55724" s="2" t="s">
        <v>55721</v>
      </c>
      <c r="B55724" s="4"/>
    </row>
    <row r="55725" spans="1:2" x14ac:dyDescent="0.25">
      <c r="A55725" s="2" t="s">
        <v>55722</v>
      </c>
      <c r="B55725" s="4"/>
    </row>
    <row r="55726" spans="1:2" x14ac:dyDescent="0.25">
      <c r="A55726" s="2" t="s">
        <v>55723</v>
      </c>
      <c r="B55726" s="4"/>
    </row>
    <row r="55727" spans="1:2" x14ac:dyDescent="0.25">
      <c r="A55727" s="2" t="s">
        <v>55724</v>
      </c>
      <c r="B55727" s="4"/>
    </row>
    <row r="55728" spans="1:2" x14ac:dyDescent="0.25">
      <c r="A55728" s="2" t="s">
        <v>55725</v>
      </c>
      <c r="B55728" s="4"/>
    </row>
    <row r="55729" spans="1:2" x14ac:dyDescent="0.25">
      <c r="A55729" s="2" t="s">
        <v>55726</v>
      </c>
      <c r="B55729" s="4"/>
    </row>
    <row r="55730" spans="1:2" x14ac:dyDescent="0.25">
      <c r="A55730" s="2" t="s">
        <v>55727</v>
      </c>
      <c r="B55730" s="4"/>
    </row>
    <row r="55731" spans="1:2" x14ac:dyDescent="0.25">
      <c r="A55731" s="2" t="s">
        <v>55728</v>
      </c>
      <c r="B55731" s="4"/>
    </row>
    <row r="55732" spans="1:2" x14ac:dyDescent="0.25">
      <c r="A55732" s="2" t="s">
        <v>55729</v>
      </c>
      <c r="B55732" s="4"/>
    </row>
    <row r="55733" spans="1:2" x14ac:dyDescent="0.25">
      <c r="A55733" s="2" t="s">
        <v>55730</v>
      </c>
      <c r="B55733" s="4"/>
    </row>
    <row r="55734" spans="1:2" x14ac:dyDescent="0.25">
      <c r="A55734" s="2" t="s">
        <v>55731</v>
      </c>
      <c r="B55734" s="4"/>
    </row>
    <row r="55735" spans="1:2" x14ac:dyDescent="0.25">
      <c r="A55735" s="2" t="s">
        <v>55732</v>
      </c>
      <c r="B55735" s="4"/>
    </row>
    <row r="55736" spans="1:2" x14ac:dyDescent="0.25">
      <c r="A55736" s="2" t="s">
        <v>55733</v>
      </c>
      <c r="B55736" s="4"/>
    </row>
    <row r="55737" spans="1:2" x14ac:dyDescent="0.25">
      <c r="A55737" s="2" t="s">
        <v>55734</v>
      </c>
      <c r="B55737" s="4"/>
    </row>
    <row r="55738" spans="1:2" x14ac:dyDescent="0.25">
      <c r="A55738" s="2" t="s">
        <v>55735</v>
      </c>
      <c r="B55738" s="4"/>
    </row>
    <row r="55739" spans="1:2" x14ac:dyDescent="0.25">
      <c r="A55739" s="2" t="s">
        <v>55736</v>
      </c>
      <c r="B55739" s="4"/>
    </row>
    <row r="55740" spans="1:2" x14ac:dyDescent="0.25">
      <c r="A55740" s="2" t="s">
        <v>55737</v>
      </c>
      <c r="B55740" s="4"/>
    </row>
    <row r="55741" spans="1:2" x14ac:dyDescent="0.25">
      <c r="A55741" s="2" t="s">
        <v>55738</v>
      </c>
      <c r="B55741" s="4"/>
    </row>
    <row r="55742" spans="1:2" x14ac:dyDescent="0.25">
      <c r="A55742" s="2" t="s">
        <v>55739</v>
      </c>
      <c r="B55742" s="4"/>
    </row>
    <row r="55743" spans="1:2" x14ac:dyDescent="0.25">
      <c r="A55743" s="2" t="s">
        <v>55740</v>
      </c>
      <c r="B55743" s="4"/>
    </row>
    <row r="55744" spans="1:2" x14ac:dyDescent="0.25">
      <c r="A55744" s="2" t="s">
        <v>55741</v>
      </c>
      <c r="B55744" s="4"/>
    </row>
    <row r="55745" spans="1:2" x14ac:dyDescent="0.25">
      <c r="A55745" s="2" t="s">
        <v>55742</v>
      </c>
      <c r="B55745" s="4"/>
    </row>
    <row r="55746" spans="1:2" x14ac:dyDescent="0.25">
      <c r="A55746" s="2" t="s">
        <v>55743</v>
      </c>
      <c r="B55746" s="4"/>
    </row>
    <row r="55747" spans="1:2" x14ac:dyDescent="0.25">
      <c r="A55747" s="2" t="s">
        <v>55744</v>
      </c>
      <c r="B55747" s="4"/>
    </row>
    <row r="55748" spans="1:2" x14ac:dyDescent="0.25">
      <c r="A55748" s="2" t="s">
        <v>55745</v>
      </c>
      <c r="B55748" s="4"/>
    </row>
    <row r="55749" spans="1:2" x14ac:dyDescent="0.25">
      <c r="A55749" s="2" t="s">
        <v>55746</v>
      </c>
      <c r="B55749" s="4"/>
    </row>
    <row r="55750" spans="1:2" x14ac:dyDescent="0.25">
      <c r="A55750" s="2" t="s">
        <v>55747</v>
      </c>
      <c r="B55750" s="4"/>
    </row>
    <row r="55751" spans="1:2" x14ac:dyDescent="0.25">
      <c r="A55751" s="2" t="s">
        <v>55748</v>
      </c>
      <c r="B55751" s="4"/>
    </row>
    <row r="55752" spans="1:2" x14ac:dyDescent="0.25">
      <c r="A55752" s="2" t="s">
        <v>55749</v>
      </c>
      <c r="B55752" s="4"/>
    </row>
    <row r="55753" spans="1:2" x14ac:dyDescent="0.25">
      <c r="A55753" s="2" t="s">
        <v>55750</v>
      </c>
      <c r="B55753" s="4"/>
    </row>
    <row r="55754" spans="1:2" x14ac:dyDescent="0.25">
      <c r="A55754" s="2" t="s">
        <v>55751</v>
      </c>
      <c r="B55754" s="4"/>
    </row>
    <row r="55755" spans="1:2" x14ac:dyDescent="0.25">
      <c r="A55755" s="2" t="s">
        <v>55752</v>
      </c>
      <c r="B55755" s="4"/>
    </row>
    <row r="55756" spans="1:2" x14ac:dyDescent="0.25">
      <c r="A55756" s="2" t="s">
        <v>55753</v>
      </c>
      <c r="B55756" s="4"/>
    </row>
    <row r="55757" spans="1:2" x14ac:dyDescent="0.25">
      <c r="A55757" s="2" t="s">
        <v>55754</v>
      </c>
      <c r="B55757" s="4"/>
    </row>
    <row r="55758" spans="1:2" x14ac:dyDescent="0.25">
      <c r="A55758" s="2" t="s">
        <v>55755</v>
      </c>
      <c r="B55758" s="4"/>
    </row>
    <row r="55759" spans="1:2" x14ac:dyDescent="0.25">
      <c r="A55759" s="2" t="s">
        <v>55756</v>
      </c>
      <c r="B55759" s="4"/>
    </row>
    <row r="55760" spans="1:2" x14ac:dyDescent="0.25">
      <c r="A55760" s="2" t="s">
        <v>55757</v>
      </c>
      <c r="B55760" s="4"/>
    </row>
    <row r="55761" spans="1:2" x14ac:dyDescent="0.25">
      <c r="A55761" s="2" t="s">
        <v>55758</v>
      </c>
      <c r="B55761" s="4"/>
    </row>
    <row r="55762" spans="1:2" x14ac:dyDescent="0.25">
      <c r="A55762" s="2" t="s">
        <v>55759</v>
      </c>
      <c r="B55762" s="4"/>
    </row>
    <row r="55763" spans="1:2" x14ac:dyDescent="0.25">
      <c r="A55763" s="2" t="s">
        <v>55760</v>
      </c>
      <c r="B55763" s="4"/>
    </row>
    <row r="55764" spans="1:2" x14ac:dyDescent="0.25">
      <c r="A55764" s="2" t="s">
        <v>55761</v>
      </c>
      <c r="B55764" s="4"/>
    </row>
    <row r="55765" spans="1:2" x14ac:dyDescent="0.25">
      <c r="A55765" s="2" t="s">
        <v>55762</v>
      </c>
      <c r="B55765" s="4"/>
    </row>
    <row r="55766" spans="1:2" x14ac:dyDescent="0.25">
      <c r="A55766" s="3" t="s">
        <v>55763</v>
      </c>
      <c r="B55766" s="4"/>
    </row>
    <row r="55767" spans="1:2" x14ac:dyDescent="0.25">
      <c r="A55767" s="2" t="s">
        <v>55764</v>
      </c>
      <c r="B55767" s="4"/>
    </row>
    <row r="55768" spans="1:2" x14ac:dyDescent="0.25">
      <c r="A55768" s="2" t="s">
        <v>55765</v>
      </c>
      <c r="B55768" s="4"/>
    </row>
    <row r="55769" spans="1:2" x14ac:dyDescent="0.25">
      <c r="A55769" s="2" t="s">
        <v>55766</v>
      </c>
      <c r="B55769" s="4"/>
    </row>
    <row r="55770" spans="1:2" x14ac:dyDescent="0.25">
      <c r="A55770" s="2" t="s">
        <v>55767</v>
      </c>
      <c r="B55770" s="4"/>
    </row>
    <row r="55771" spans="1:2" x14ac:dyDescent="0.25">
      <c r="A55771" s="2" t="s">
        <v>55768</v>
      </c>
      <c r="B55771" s="4"/>
    </row>
    <row r="55772" spans="1:2" x14ac:dyDescent="0.25">
      <c r="A55772" s="2" t="s">
        <v>55769</v>
      </c>
      <c r="B55772" s="4"/>
    </row>
    <row r="55773" spans="1:2" x14ac:dyDescent="0.25">
      <c r="A55773" s="2" t="s">
        <v>55770</v>
      </c>
      <c r="B55773" s="4"/>
    </row>
    <row r="55774" spans="1:2" x14ac:dyDescent="0.25">
      <c r="A55774" s="2" t="s">
        <v>55771</v>
      </c>
      <c r="B55774" s="4"/>
    </row>
    <row r="55775" spans="1:2" x14ac:dyDescent="0.25">
      <c r="A55775" s="2" t="s">
        <v>55772</v>
      </c>
      <c r="B55775" s="4"/>
    </row>
    <row r="55776" spans="1:2" x14ac:dyDescent="0.25">
      <c r="A55776" s="2" t="s">
        <v>55773</v>
      </c>
      <c r="B55776" s="4"/>
    </row>
    <row r="55777" spans="1:2" x14ac:dyDescent="0.25">
      <c r="A55777" s="2" t="s">
        <v>55774</v>
      </c>
      <c r="B55777" s="4"/>
    </row>
    <row r="55778" spans="1:2" x14ac:dyDescent="0.25">
      <c r="A55778" s="2" t="s">
        <v>55775</v>
      </c>
      <c r="B55778" s="4"/>
    </row>
    <row r="55779" spans="1:2" x14ac:dyDescent="0.25">
      <c r="A55779" s="2" t="s">
        <v>55776</v>
      </c>
      <c r="B55779" s="4"/>
    </row>
    <row r="55780" spans="1:2" x14ac:dyDescent="0.25">
      <c r="A55780" s="2" t="s">
        <v>55777</v>
      </c>
      <c r="B55780" s="4"/>
    </row>
    <row r="55781" spans="1:2" x14ac:dyDescent="0.25">
      <c r="A55781" s="2" t="s">
        <v>55778</v>
      </c>
      <c r="B55781" s="4"/>
    </row>
    <row r="55782" spans="1:2" x14ac:dyDescent="0.25">
      <c r="A55782" s="2" t="s">
        <v>55779</v>
      </c>
      <c r="B55782" s="4"/>
    </row>
    <row r="55783" spans="1:2" x14ac:dyDescent="0.25">
      <c r="A55783" s="2" t="s">
        <v>55780</v>
      </c>
      <c r="B55783" s="4"/>
    </row>
    <row r="55784" spans="1:2" x14ac:dyDescent="0.25">
      <c r="A55784" s="2" t="s">
        <v>55781</v>
      </c>
      <c r="B55784" s="4"/>
    </row>
    <row r="55785" spans="1:2" x14ac:dyDescent="0.25">
      <c r="A55785" s="2" t="s">
        <v>55782</v>
      </c>
      <c r="B55785" s="4"/>
    </row>
    <row r="55786" spans="1:2" x14ac:dyDescent="0.25">
      <c r="A55786" s="2" t="s">
        <v>55783</v>
      </c>
      <c r="B55786" s="4"/>
    </row>
    <row r="55787" spans="1:2" x14ac:dyDescent="0.25">
      <c r="A55787" s="2" t="s">
        <v>55784</v>
      </c>
      <c r="B55787" s="4"/>
    </row>
    <row r="55788" spans="1:2" x14ac:dyDescent="0.25">
      <c r="A55788" s="2" t="s">
        <v>55785</v>
      </c>
      <c r="B55788" s="4"/>
    </row>
    <row r="55789" spans="1:2" x14ac:dyDescent="0.25">
      <c r="A55789" s="2" t="s">
        <v>55786</v>
      </c>
      <c r="B55789" s="4"/>
    </row>
    <row r="55790" spans="1:2" x14ac:dyDescent="0.25">
      <c r="A55790" s="2" t="s">
        <v>55787</v>
      </c>
      <c r="B55790" s="4"/>
    </row>
    <row r="55791" spans="1:2" x14ac:dyDescent="0.25">
      <c r="A55791" s="2" t="s">
        <v>55788</v>
      </c>
      <c r="B55791" s="4"/>
    </row>
    <row r="55792" spans="1:2" x14ac:dyDescent="0.25">
      <c r="A55792" s="2" t="s">
        <v>55789</v>
      </c>
      <c r="B55792" s="4"/>
    </row>
    <row r="55793" spans="1:2" x14ac:dyDescent="0.25">
      <c r="A55793" s="2" t="s">
        <v>55790</v>
      </c>
      <c r="B55793" s="4"/>
    </row>
    <row r="55794" spans="1:2" x14ac:dyDescent="0.25">
      <c r="A55794" s="2" t="s">
        <v>55791</v>
      </c>
      <c r="B55794" s="4"/>
    </row>
    <row r="55795" spans="1:2" x14ac:dyDescent="0.25">
      <c r="A55795" s="2" t="s">
        <v>55792</v>
      </c>
      <c r="B55795" s="4"/>
    </row>
    <row r="55796" spans="1:2" x14ac:dyDescent="0.25">
      <c r="A55796" s="2" t="s">
        <v>55793</v>
      </c>
      <c r="B55796" s="4"/>
    </row>
    <row r="55797" spans="1:2" x14ac:dyDescent="0.25">
      <c r="A55797" s="2" t="s">
        <v>55794</v>
      </c>
      <c r="B55797" s="4"/>
    </row>
    <row r="55798" spans="1:2" x14ac:dyDescent="0.25">
      <c r="A55798" s="2" t="s">
        <v>55795</v>
      </c>
      <c r="B55798" s="4"/>
    </row>
    <row r="55799" spans="1:2" x14ac:dyDescent="0.25">
      <c r="A55799" s="2" t="s">
        <v>55796</v>
      </c>
      <c r="B55799" s="4"/>
    </row>
    <row r="55800" spans="1:2" x14ac:dyDescent="0.25">
      <c r="A55800" s="2" t="s">
        <v>55797</v>
      </c>
      <c r="B55800" s="4"/>
    </row>
    <row r="55801" spans="1:2" x14ac:dyDescent="0.25">
      <c r="A55801" s="2" t="s">
        <v>55798</v>
      </c>
      <c r="B55801" s="4"/>
    </row>
    <row r="55802" spans="1:2" x14ac:dyDescent="0.25">
      <c r="A55802" s="2" t="s">
        <v>55799</v>
      </c>
      <c r="B55802" s="4"/>
    </row>
    <row r="55803" spans="1:2" x14ac:dyDescent="0.25">
      <c r="A55803" s="2" t="s">
        <v>55800</v>
      </c>
      <c r="B55803" s="4"/>
    </row>
    <row r="55804" spans="1:2" x14ac:dyDescent="0.25">
      <c r="A55804" s="2" t="s">
        <v>55801</v>
      </c>
      <c r="B55804" s="4"/>
    </row>
    <row r="55805" spans="1:2" x14ac:dyDescent="0.25">
      <c r="A55805" s="2" t="s">
        <v>55802</v>
      </c>
      <c r="B55805" s="4"/>
    </row>
    <row r="55806" spans="1:2" x14ac:dyDescent="0.25">
      <c r="A55806" s="2" t="s">
        <v>55803</v>
      </c>
      <c r="B55806" s="4"/>
    </row>
    <row r="55807" spans="1:2" x14ac:dyDescent="0.25">
      <c r="A55807" s="2" t="s">
        <v>55804</v>
      </c>
      <c r="B55807" s="4"/>
    </row>
    <row r="55808" spans="1:2" x14ac:dyDescent="0.25">
      <c r="A55808" s="2" t="s">
        <v>55805</v>
      </c>
      <c r="B55808" s="4"/>
    </row>
    <row r="55809" spans="1:2" x14ac:dyDescent="0.25">
      <c r="A55809" s="2" t="s">
        <v>55806</v>
      </c>
      <c r="B55809" s="4"/>
    </row>
    <row r="55810" spans="1:2" x14ac:dyDescent="0.25">
      <c r="A55810" s="2" t="s">
        <v>55807</v>
      </c>
      <c r="B55810" s="4"/>
    </row>
    <row r="55811" spans="1:2" x14ac:dyDescent="0.25">
      <c r="A55811" s="2" t="s">
        <v>55808</v>
      </c>
      <c r="B55811" s="4"/>
    </row>
    <row r="55812" spans="1:2" x14ac:dyDescent="0.25">
      <c r="A55812" s="2" t="s">
        <v>55809</v>
      </c>
      <c r="B55812" s="4"/>
    </row>
    <row r="55813" spans="1:2" x14ac:dyDescent="0.25">
      <c r="A55813" s="2" t="s">
        <v>55810</v>
      </c>
      <c r="B55813" s="4"/>
    </row>
    <row r="55814" spans="1:2" x14ac:dyDescent="0.25">
      <c r="A55814" s="2" t="s">
        <v>55811</v>
      </c>
      <c r="B55814" s="4"/>
    </row>
    <row r="55815" spans="1:2" x14ac:dyDescent="0.25">
      <c r="A55815" s="2" t="s">
        <v>55812</v>
      </c>
      <c r="B55815" s="4"/>
    </row>
    <row r="55816" spans="1:2" x14ac:dyDescent="0.25">
      <c r="A55816" s="2" t="s">
        <v>55813</v>
      </c>
      <c r="B55816" s="4"/>
    </row>
    <row r="55817" spans="1:2" x14ac:dyDescent="0.25">
      <c r="A55817" s="2" t="s">
        <v>55814</v>
      </c>
      <c r="B55817" s="4"/>
    </row>
    <row r="55818" spans="1:2" x14ac:dyDescent="0.25">
      <c r="A55818" s="2" t="s">
        <v>55815</v>
      </c>
      <c r="B55818" s="4"/>
    </row>
    <row r="55819" spans="1:2" x14ac:dyDescent="0.25">
      <c r="A55819" s="2" t="s">
        <v>55816</v>
      </c>
      <c r="B55819" s="4"/>
    </row>
    <row r="55820" spans="1:2" x14ac:dyDescent="0.25">
      <c r="A55820" s="2" t="s">
        <v>55817</v>
      </c>
      <c r="B55820" s="4"/>
    </row>
    <row r="55821" spans="1:2" x14ac:dyDescent="0.25">
      <c r="A55821" s="2" t="s">
        <v>55818</v>
      </c>
      <c r="B55821" s="4"/>
    </row>
    <row r="55822" spans="1:2" x14ac:dyDescent="0.25">
      <c r="A55822" s="2" t="s">
        <v>55819</v>
      </c>
      <c r="B55822" s="4"/>
    </row>
    <row r="55823" spans="1:2" x14ac:dyDescent="0.25">
      <c r="A55823" s="2" t="s">
        <v>55820</v>
      </c>
      <c r="B55823" s="4"/>
    </row>
    <row r="55824" spans="1:2" x14ac:dyDescent="0.25">
      <c r="A55824" s="2" t="s">
        <v>55821</v>
      </c>
      <c r="B55824" s="4"/>
    </row>
    <row r="55825" spans="1:2" x14ac:dyDescent="0.25">
      <c r="A55825" s="2" t="s">
        <v>55822</v>
      </c>
      <c r="B55825" s="4"/>
    </row>
    <row r="55826" spans="1:2" x14ac:dyDescent="0.25">
      <c r="A55826" s="2" t="s">
        <v>55823</v>
      </c>
      <c r="B55826" s="4"/>
    </row>
    <row r="55827" spans="1:2" x14ac:dyDescent="0.25">
      <c r="A55827" s="2" t="s">
        <v>55824</v>
      </c>
      <c r="B55827" s="4"/>
    </row>
    <row r="55828" spans="1:2" x14ac:dyDescent="0.25">
      <c r="A55828" s="2" t="s">
        <v>55825</v>
      </c>
      <c r="B55828" s="4"/>
    </row>
    <row r="55829" spans="1:2" x14ac:dyDescent="0.25">
      <c r="A55829" s="2" t="s">
        <v>55826</v>
      </c>
      <c r="B55829" s="4"/>
    </row>
    <row r="55830" spans="1:2" x14ac:dyDescent="0.25">
      <c r="A55830" s="2" t="s">
        <v>55827</v>
      </c>
      <c r="B55830" s="4"/>
    </row>
    <row r="55831" spans="1:2" x14ac:dyDescent="0.25">
      <c r="A55831" s="2" t="s">
        <v>55828</v>
      </c>
      <c r="B55831" s="4"/>
    </row>
    <row r="55832" spans="1:2" x14ac:dyDescent="0.25">
      <c r="A55832" s="2" t="s">
        <v>55829</v>
      </c>
      <c r="B55832" s="4"/>
    </row>
    <row r="55833" spans="1:2" x14ac:dyDescent="0.25">
      <c r="A55833" s="2" t="s">
        <v>55830</v>
      </c>
      <c r="B55833" s="4"/>
    </row>
    <row r="55834" spans="1:2" x14ac:dyDescent="0.25">
      <c r="A55834" s="2" t="s">
        <v>55831</v>
      </c>
      <c r="B55834" s="4"/>
    </row>
    <row r="55835" spans="1:2" x14ac:dyDescent="0.25">
      <c r="A55835" s="2" t="s">
        <v>55832</v>
      </c>
      <c r="B55835" s="4"/>
    </row>
    <row r="55836" spans="1:2" x14ac:dyDescent="0.25">
      <c r="A55836" s="2" t="s">
        <v>55833</v>
      </c>
      <c r="B55836" s="4"/>
    </row>
    <row r="55837" spans="1:2" x14ac:dyDescent="0.25">
      <c r="A55837" s="2" t="s">
        <v>55834</v>
      </c>
      <c r="B55837" s="4"/>
    </row>
    <row r="55838" spans="1:2" x14ac:dyDescent="0.25">
      <c r="A55838" s="2" t="s">
        <v>55835</v>
      </c>
      <c r="B55838" s="4"/>
    </row>
    <row r="55839" spans="1:2" x14ac:dyDescent="0.25">
      <c r="A55839" s="2" t="s">
        <v>55836</v>
      </c>
      <c r="B55839" s="4"/>
    </row>
    <row r="55840" spans="1:2" x14ac:dyDescent="0.25">
      <c r="A55840" s="2" t="s">
        <v>55837</v>
      </c>
      <c r="B55840" s="4"/>
    </row>
    <row r="55841" spans="1:2" x14ac:dyDescent="0.25">
      <c r="A55841" s="2" t="s">
        <v>55838</v>
      </c>
      <c r="B55841" s="4"/>
    </row>
    <row r="55842" spans="1:2" x14ac:dyDescent="0.25">
      <c r="A55842" s="2" t="s">
        <v>55839</v>
      </c>
      <c r="B55842" s="4"/>
    </row>
    <row r="55843" spans="1:2" x14ac:dyDescent="0.25">
      <c r="A55843" s="2" t="s">
        <v>55840</v>
      </c>
      <c r="B55843" s="4"/>
    </row>
    <row r="55844" spans="1:2" x14ac:dyDescent="0.25">
      <c r="A55844" s="2" t="s">
        <v>55841</v>
      </c>
      <c r="B55844" s="4"/>
    </row>
    <row r="55845" spans="1:2" x14ac:dyDescent="0.25">
      <c r="A55845" s="2" t="s">
        <v>55842</v>
      </c>
      <c r="B55845" s="4"/>
    </row>
    <row r="55846" spans="1:2" x14ac:dyDescent="0.25">
      <c r="A55846" s="2" t="s">
        <v>55843</v>
      </c>
      <c r="B55846" s="4"/>
    </row>
    <row r="55847" spans="1:2" x14ac:dyDescent="0.25">
      <c r="A55847" s="2" t="s">
        <v>55844</v>
      </c>
      <c r="B55847" s="4"/>
    </row>
    <row r="55848" spans="1:2" x14ac:dyDescent="0.25">
      <c r="A55848" s="2" t="s">
        <v>55845</v>
      </c>
      <c r="B55848" s="4"/>
    </row>
    <row r="55849" spans="1:2" x14ac:dyDescent="0.25">
      <c r="A55849" s="2" t="s">
        <v>55846</v>
      </c>
      <c r="B55849" s="4"/>
    </row>
    <row r="55850" spans="1:2" x14ac:dyDescent="0.25">
      <c r="A55850" s="3" t="s">
        <v>55847</v>
      </c>
      <c r="B55850" s="4"/>
    </row>
    <row r="55851" spans="1:2" x14ac:dyDescent="0.25">
      <c r="A55851" s="2" t="s">
        <v>55848</v>
      </c>
      <c r="B55851" s="4"/>
    </row>
    <row r="55852" spans="1:2" x14ac:dyDescent="0.25">
      <c r="A55852" s="2" t="s">
        <v>55849</v>
      </c>
      <c r="B55852" s="4"/>
    </row>
    <row r="55853" spans="1:2" x14ac:dyDescent="0.25">
      <c r="A55853" s="2" t="s">
        <v>55850</v>
      </c>
      <c r="B55853" s="4"/>
    </row>
    <row r="55854" spans="1:2" x14ac:dyDescent="0.25">
      <c r="A55854" s="2" t="s">
        <v>55851</v>
      </c>
      <c r="B55854" s="4"/>
    </row>
    <row r="55855" spans="1:2" x14ac:dyDescent="0.25">
      <c r="A55855" s="2" t="s">
        <v>55852</v>
      </c>
      <c r="B55855" s="4"/>
    </row>
    <row r="55856" spans="1:2" x14ac:dyDescent="0.25">
      <c r="A55856" s="2" t="s">
        <v>55853</v>
      </c>
      <c r="B55856" s="4"/>
    </row>
    <row r="55857" spans="1:2" x14ac:dyDescent="0.25">
      <c r="A55857" s="2" t="s">
        <v>55854</v>
      </c>
      <c r="B55857" s="4"/>
    </row>
    <row r="55858" spans="1:2" x14ac:dyDescent="0.25">
      <c r="A55858" s="2" t="s">
        <v>55855</v>
      </c>
      <c r="B55858" s="4"/>
    </row>
    <row r="55859" spans="1:2" x14ac:dyDescent="0.25">
      <c r="A55859" s="2" t="s">
        <v>55856</v>
      </c>
      <c r="B55859" s="4"/>
    </row>
    <row r="55860" spans="1:2" x14ac:dyDescent="0.25">
      <c r="A55860" s="2" t="s">
        <v>55857</v>
      </c>
      <c r="B55860" s="4"/>
    </row>
    <row r="55861" spans="1:2" x14ac:dyDescent="0.25">
      <c r="A55861" s="2" t="s">
        <v>55858</v>
      </c>
      <c r="B55861" s="4"/>
    </row>
    <row r="55862" spans="1:2" x14ac:dyDescent="0.25">
      <c r="A55862" s="2" t="s">
        <v>55859</v>
      </c>
      <c r="B55862" s="4"/>
    </row>
    <row r="55863" spans="1:2" x14ac:dyDescent="0.25">
      <c r="A55863" s="3" t="s">
        <v>55860</v>
      </c>
      <c r="B55863" s="4"/>
    </row>
    <row r="55864" spans="1:2" x14ac:dyDescent="0.25">
      <c r="A55864" s="2" t="s">
        <v>55861</v>
      </c>
      <c r="B55864" s="4"/>
    </row>
    <row r="55865" spans="1:2" x14ac:dyDescent="0.25">
      <c r="A55865" s="2" t="s">
        <v>55862</v>
      </c>
      <c r="B55865" s="4"/>
    </row>
    <row r="55866" spans="1:2" x14ac:dyDescent="0.25">
      <c r="A55866" s="2" t="s">
        <v>55863</v>
      </c>
      <c r="B55866" s="4"/>
    </row>
    <row r="55867" spans="1:2" x14ac:dyDescent="0.25">
      <c r="A55867" s="2" t="s">
        <v>55864</v>
      </c>
      <c r="B55867" s="4"/>
    </row>
    <row r="55868" spans="1:2" x14ac:dyDescent="0.25">
      <c r="A55868" s="2" t="s">
        <v>55865</v>
      </c>
      <c r="B55868" s="4"/>
    </row>
    <row r="55869" spans="1:2" x14ac:dyDescent="0.25">
      <c r="A55869" s="2" t="s">
        <v>55866</v>
      </c>
      <c r="B55869" s="4"/>
    </row>
    <row r="55870" spans="1:2" x14ac:dyDescent="0.25">
      <c r="A55870" s="2" t="s">
        <v>55867</v>
      </c>
      <c r="B55870" s="4"/>
    </row>
    <row r="55871" spans="1:2" x14ac:dyDescent="0.25">
      <c r="A55871" s="2" t="s">
        <v>55868</v>
      </c>
      <c r="B55871" s="4"/>
    </row>
    <row r="55872" spans="1:2" x14ac:dyDescent="0.25">
      <c r="A55872" s="3" t="s">
        <v>55869</v>
      </c>
      <c r="B55872" s="4"/>
    </row>
    <row r="55873" spans="1:2" x14ac:dyDescent="0.25">
      <c r="A55873" s="2" t="s">
        <v>55870</v>
      </c>
      <c r="B55873" s="4"/>
    </row>
    <row r="55874" spans="1:2" x14ac:dyDescent="0.25">
      <c r="A55874" s="2" t="s">
        <v>55871</v>
      </c>
      <c r="B55874" s="4"/>
    </row>
    <row r="55875" spans="1:2" x14ac:dyDescent="0.25">
      <c r="A55875" s="2" t="s">
        <v>55872</v>
      </c>
      <c r="B55875" s="4"/>
    </row>
    <row r="55876" spans="1:2" x14ac:dyDescent="0.25">
      <c r="A55876" s="2" t="s">
        <v>55873</v>
      </c>
      <c r="B55876" s="4"/>
    </row>
    <row r="55877" spans="1:2" x14ac:dyDescent="0.25">
      <c r="A55877" s="2" t="s">
        <v>55874</v>
      </c>
      <c r="B55877" s="4"/>
    </row>
    <row r="55878" spans="1:2" x14ac:dyDescent="0.25">
      <c r="A55878" s="2" t="s">
        <v>55875</v>
      </c>
      <c r="B55878" s="4"/>
    </row>
    <row r="55879" spans="1:2" x14ac:dyDescent="0.25">
      <c r="A55879" s="2" t="s">
        <v>55876</v>
      </c>
      <c r="B55879" s="4"/>
    </row>
    <row r="55880" spans="1:2" x14ac:dyDescent="0.25">
      <c r="A55880" s="2" t="s">
        <v>55877</v>
      </c>
      <c r="B55880" s="4"/>
    </row>
    <row r="55881" spans="1:2" x14ac:dyDescent="0.25">
      <c r="A55881" s="2" t="s">
        <v>55878</v>
      </c>
      <c r="B55881" s="4"/>
    </row>
    <row r="55882" spans="1:2" x14ac:dyDescent="0.25">
      <c r="A55882" s="2" t="s">
        <v>55879</v>
      </c>
      <c r="B55882" s="4"/>
    </row>
    <row r="55883" spans="1:2" x14ac:dyDescent="0.25">
      <c r="A55883" s="2" t="s">
        <v>55880</v>
      </c>
      <c r="B55883" s="4"/>
    </row>
    <row r="55884" spans="1:2" x14ac:dyDescent="0.25">
      <c r="A55884" s="2" t="s">
        <v>55881</v>
      </c>
      <c r="B55884" s="4"/>
    </row>
    <row r="55885" spans="1:2" x14ac:dyDescent="0.25">
      <c r="A55885" s="2" t="s">
        <v>55882</v>
      </c>
      <c r="B55885" s="4"/>
    </row>
    <row r="55886" spans="1:2" x14ac:dyDescent="0.25">
      <c r="A55886" s="2" t="s">
        <v>55883</v>
      </c>
      <c r="B55886" s="4"/>
    </row>
    <row r="55887" spans="1:2" x14ac:dyDescent="0.25">
      <c r="A55887" s="2" t="s">
        <v>55884</v>
      </c>
      <c r="B55887" s="4"/>
    </row>
    <row r="55888" spans="1:2" x14ac:dyDescent="0.25">
      <c r="A55888" s="2" t="s">
        <v>55885</v>
      </c>
      <c r="B55888" s="4"/>
    </row>
    <row r="55889" spans="1:2" x14ac:dyDescent="0.25">
      <c r="A55889" s="2" t="s">
        <v>55886</v>
      </c>
      <c r="B55889" s="4"/>
    </row>
    <row r="55890" spans="1:2" x14ac:dyDescent="0.25">
      <c r="A55890" s="2" t="s">
        <v>55887</v>
      </c>
      <c r="B55890" s="4"/>
    </row>
    <row r="55891" spans="1:2" x14ac:dyDescent="0.25">
      <c r="A55891" s="2" t="s">
        <v>55888</v>
      </c>
      <c r="B55891" s="4"/>
    </row>
    <row r="55892" spans="1:2" x14ac:dyDescent="0.25">
      <c r="A55892" s="2" t="s">
        <v>55889</v>
      </c>
      <c r="B55892" s="4"/>
    </row>
    <row r="55893" spans="1:2" x14ac:dyDescent="0.25">
      <c r="A55893" s="2" t="s">
        <v>55890</v>
      </c>
      <c r="B55893" s="4"/>
    </row>
    <row r="55894" spans="1:2" x14ac:dyDescent="0.25">
      <c r="A55894" s="2" t="s">
        <v>55891</v>
      </c>
      <c r="B55894" s="4"/>
    </row>
    <row r="55895" spans="1:2" x14ac:dyDescent="0.25">
      <c r="A55895" s="2" t="s">
        <v>55892</v>
      </c>
      <c r="B55895" s="4"/>
    </row>
    <row r="55896" spans="1:2" x14ac:dyDescent="0.25">
      <c r="A55896" s="2" t="s">
        <v>55893</v>
      </c>
      <c r="B55896" s="4"/>
    </row>
    <row r="55897" spans="1:2" x14ac:dyDescent="0.25">
      <c r="A55897" s="2" t="s">
        <v>55894</v>
      </c>
      <c r="B55897" s="4"/>
    </row>
    <row r="55898" spans="1:2" x14ac:dyDescent="0.25">
      <c r="A55898" s="2" t="s">
        <v>55895</v>
      </c>
      <c r="B55898" s="4"/>
    </row>
    <row r="55899" spans="1:2" x14ac:dyDescent="0.25">
      <c r="A55899" s="2" t="s">
        <v>55896</v>
      </c>
      <c r="B55899" s="4"/>
    </row>
    <row r="55900" spans="1:2" x14ac:dyDescent="0.25">
      <c r="A55900" s="2" t="s">
        <v>55897</v>
      </c>
      <c r="B55900" s="4"/>
    </row>
    <row r="55901" spans="1:2" x14ac:dyDescent="0.25">
      <c r="A55901" s="2" t="s">
        <v>55898</v>
      </c>
      <c r="B55901" s="4"/>
    </row>
    <row r="55902" spans="1:2" x14ac:dyDescent="0.25">
      <c r="A55902" s="2" t="s">
        <v>55899</v>
      </c>
      <c r="B55902" s="4"/>
    </row>
    <row r="55903" spans="1:2" x14ac:dyDescent="0.25">
      <c r="A55903" s="2" t="s">
        <v>55900</v>
      </c>
      <c r="B55903" s="4"/>
    </row>
    <row r="55904" spans="1:2" x14ac:dyDescent="0.25">
      <c r="A55904" s="2" t="s">
        <v>55901</v>
      </c>
      <c r="B55904" s="4"/>
    </row>
    <row r="55905" spans="1:2" x14ac:dyDescent="0.25">
      <c r="A55905" s="2" t="s">
        <v>55902</v>
      </c>
      <c r="B55905" s="4"/>
    </row>
    <row r="55906" spans="1:2" x14ac:dyDescent="0.25">
      <c r="A55906" s="2" t="s">
        <v>55903</v>
      </c>
      <c r="B55906" s="4"/>
    </row>
    <row r="55907" spans="1:2" x14ac:dyDescent="0.25">
      <c r="A55907" s="2" t="s">
        <v>55904</v>
      </c>
      <c r="B55907" s="4"/>
    </row>
    <row r="55908" spans="1:2" x14ac:dyDescent="0.25">
      <c r="A55908" s="2" t="s">
        <v>55905</v>
      </c>
      <c r="B55908" s="4"/>
    </row>
    <row r="55909" spans="1:2" x14ac:dyDescent="0.25">
      <c r="A55909" s="2" t="s">
        <v>55906</v>
      </c>
      <c r="B55909" s="4"/>
    </row>
    <row r="55910" spans="1:2" x14ac:dyDescent="0.25">
      <c r="A55910" s="2" t="s">
        <v>55907</v>
      </c>
      <c r="B55910" s="4"/>
    </row>
    <row r="55911" spans="1:2" x14ac:dyDescent="0.25">
      <c r="A55911" s="2" t="s">
        <v>55908</v>
      </c>
      <c r="B55911" s="4"/>
    </row>
    <row r="55912" spans="1:2" x14ac:dyDescent="0.25">
      <c r="A55912" s="2" t="s">
        <v>55909</v>
      </c>
      <c r="B55912" s="4"/>
    </row>
    <row r="55913" spans="1:2" x14ac:dyDescent="0.25">
      <c r="A55913" s="3" t="s">
        <v>55910</v>
      </c>
      <c r="B55913" s="4"/>
    </row>
    <row r="55914" spans="1:2" x14ac:dyDescent="0.25">
      <c r="A55914" s="2" t="s">
        <v>55911</v>
      </c>
      <c r="B55914" s="4"/>
    </row>
    <row r="55915" spans="1:2" x14ac:dyDescent="0.25">
      <c r="A55915" s="2" t="s">
        <v>55912</v>
      </c>
      <c r="B55915" s="4"/>
    </row>
    <row r="55916" spans="1:2" x14ac:dyDescent="0.25">
      <c r="A55916" s="2" t="s">
        <v>55913</v>
      </c>
      <c r="B55916" s="4"/>
    </row>
    <row r="55917" spans="1:2" x14ac:dyDescent="0.25">
      <c r="A55917" s="2" t="s">
        <v>55914</v>
      </c>
      <c r="B55917" s="4"/>
    </row>
    <row r="55918" spans="1:2" x14ac:dyDescent="0.25">
      <c r="A55918" s="2" t="s">
        <v>55915</v>
      </c>
      <c r="B55918" s="4"/>
    </row>
    <row r="55919" spans="1:2" x14ac:dyDescent="0.25">
      <c r="A55919" s="2" t="s">
        <v>55916</v>
      </c>
      <c r="B55919" s="4"/>
    </row>
    <row r="55920" spans="1:2" x14ac:dyDescent="0.25">
      <c r="A55920" s="2" t="s">
        <v>55917</v>
      </c>
      <c r="B55920" s="4"/>
    </row>
    <row r="55921" spans="1:2" x14ac:dyDescent="0.25">
      <c r="A55921" s="2" t="s">
        <v>55918</v>
      </c>
      <c r="B55921" s="4"/>
    </row>
    <row r="55922" spans="1:2" x14ac:dyDescent="0.25">
      <c r="A55922" s="2" t="s">
        <v>55919</v>
      </c>
      <c r="B55922" s="4"/>
    </row>
    <row r="55923" spans="1:2" x14ac:dyDescent="0.25">
      <c r="A55923" s="2" t="s">
        <v>55920</v>
      </c>
      <c r="B55923" s="4"/>
    </row>
    <row r="55924" spans="1:2" x14ac:dyDescent="0.25">
      <c r="A55924" s="2" t="s">
        <v>55921</v>
      </c>
      <c r="B55924" s="4"/>
    </row>
    <row r="55925" spans="1:2" x14ac:dyDescent="0.25">
      <c r="A55925" s="2" t="s">
        <v>55922</v>
      </c>
      <c r="B55925" s="4"/>
    </row>
    <row r="55926" spans="1:2" x14ac:dyDescent="0.25">
      <c r="A55926" s="2" t="s">
        <v>55923</v>
      </c>
      <c r="B55926" s="4"/>
    </row>
    <row r="55927" spans="1:2" x14ac:dyDescent="0.25">
      <c r="A55927" s="2" t="s">
        <v>55924</v>
      </c>
      <c r="B55927" s="4"/>
    </row>
    <row r="55928" spans="1:2" x14ac:dyDescent="0.25">
      <c r="A55928" s="2" t="s">
        <v>55925</v>
      </c>
      <c r="B55928" s="4"/>
    </row>
    <row r="55929" spans="1:2" x14ac:dyDescent="0.25">
      <c r="A55929" s="2" t="s">
        <v>55926</v>
      </c>
      <c r="B55929" s="4"/>
    </row>
    <row r="55930" spans="1:2" x14ac:dyDescent="0.25">
      <c r="A55930" s="2" t="s">
        <v>55927</v>
      </c>
      <c r="B55930" s="4"/>
    </row>
    <row r="55931" spans="1:2" x14ac:dyDescent="0.25">
      <c r="A55931" s="2" t="s">
        <v>55928</v>
      </c>
      <c r="B55931" s="4"/>
    </row>
    <row r="55932" spans="1:2" x14ac:dyDescent="0.25">
      <c r="A55932" s="2" t="s">
        <v>55929</v>
      </c>
      <c r="B55932" s="4"/>
    </row>
    <row r="55933" spans="1:2" x14ac:dyDescent="0.25">
      <c r="A55933" s="2" t="s">
        <v>55930</v>
      </c>
      <c r="B55933" s="4"/>
    </row>
    <row r="55934" spans="1:2" x14ac:dyDescent="0.25">
      <c r="A55934" s="2" t="s">
        <v>55931</v>
      </c>
      <c r="B55934" s="4"/>
    </row>
    <row r="55935" spans="1:2" x14ac:dyDescent="0.25">
      <c r="A55935" s="2" t="s">
        <v>55932</v>
      </c>
      <c r="B55935" s="4"/>
    </row>
    <row r="55936" spans="1:2" x14ac:dyDescent="0.25">
      <c r="A55936" s="2" t="s">
        <v>55933</v>
      </c>
      <c r="B55936" s="4"/>
    </row>
    <row r="55937" spans="1:2" x14ac:dyDescent="0.25">
      <c r="A55937" s="2" t="s">
        <v>55934</v>
      </c>
      <c r="B55937" s="4"/>
    </row>
    <row r="55938" spans="1:2" x14ac:dyDescent="0.25">
      <c r="A55938" s="2" t="s">
        <v>55935</v>
      </c>
      <c r="B55938" s="4"/>
    </row>
    <row r="55939" spans="1:2" x14ac:dyDescent="0.25">
      <c r="A55939" s="2" t="s">
        <v>55936</v>
      </c>
      <c r="B55939" s="4"/>
    </row>
    <row r="55940" spans="1:2" x14ac:dyDescent="0.25">
      <c r="A55940" s="2" t="s">
        <v>55937</v>
      </c>
      <c r="B55940" s="4"/>
    </row>
    <row r="55941" spans="1:2" x14ac:dyDescent="0.25">
      <c r="A55941" s="2" t="s">
        <v>55938</v>
      </c>
      <c r="B55941" s="4"/>
    </row>
    <row r="55942" spans="1:2" x14ac:dyDescent="0.25">
      <c r="A55942" s="2" t="s">
        <v>55939</v>
      </c>
      <c r="B55942" s="4"/>
    </row>
    <row r="55943" spans="1:2" x14ac:dyDescent="0.25">
      <c r="A55943" s="2" t="s">
        <v>55940</v>
      </c>
      <c r="B55943" s="4"/>
    </row>
    <row r="55944" spans="1:2" x14ac:dyDescent="0.25">
      <c r="A55944" s="2" t="s">
        <v>55941</v>
      </c>
      <c r="B55944" s="4"/>
    </row>
    <row r="55945" spans="1:2" x14ac:dyDescent="0.25">
      <c r="A55945" s="2" t="s">
        <v>55942</v>
      </c>
      <c r="B55945" s="4"/>
    </row>
    <row r="55946" spans="1:2" x14ac:dyDescent="0.25">
      <c r="A55946" s="2" t="s">
        <v>55943</v>
      </c>
      <c r="B55946" s="4"/>
    </row>
    <row r="55947" spans="1:2" x14ac:dyDescent="0.25">
      <c r="A55947" s="2" t="s">
        <v>55944</v>
      </c>
      <c r="B55947" s="4"/>
    </row>
    <row r="55948" spans="1:2" x14ac:dyDescent="0.25">
      <c r="A55948" s="2" t="s">
        <v>55945</v>
      </c>
      <c r="B55948" s="4"/>
    </row>
    <row r="55949" spans="1:2" x14ac:dyDescent="0.25">
      <c r="A55949" s="2" t="s">
        <v>55946</v>
      </c>
      <c r="B55949" s="4"/>
    </row>
    <row r="55950" spans="1:2" x14ac:dyDescent="0.25">
      <c r="A55950" s="2" t="s">
        <v>55947</v>
      </c>
      <c r="B55950" s="4"/>
    </row>
    <row r="55951" spans="1:2" x14ac:dyDescent="0.25">
      <c r="A55951" s="2" t="s">
        <v>55948</v>
      </c>
      <c r="B55951" s="4"/>
    </row>
    <row r="55952" spans="1:2" x14ac:dyDescent="0.25">
      <c r="A55952" s="2" t="s">
        <v>55949</v>
      </c>
      <c r="B55952" s="4"/>
    </row>
    <row r="55953" spans="1:2" x14ac:dyDescent="0.25">
      <c r="A55953" s="2" t="s">
        <v>55950</v>
      </c>
      <c r="B55953" s="4"/>
    </row>
    <row r="55954" spans="1:2" x14ac:dyDescent="0.25">
      <c r="A55954" s="2" t="s">
        <v>55951</v>
      </c>
      <c r="B55954" s="4"/>
    </row>
    <row r="55955" spans="1:2" x14ac:dyDescent="0.25">
      <c r="A55955" s="2" t="s">
        <v>55952</v>
      </c>
      <c r="B55955" s="4"/>
    </row>
    <row r="55956" spans="1:2" x14ac:dyDescent="0.25">
      <c r="A55956" s="2" t="s">
        <v>55953</v>
      </c>
      <c r="B55956" s="4"/>
    </row>
    <row r="55957" spans="1:2" x14ac:dyDescent="0.25">
      <c r="A55957" s="2" t="s">
        <v>55954</v>
      </c>
      <c r="B55957" s="4"/>
    </row>
    <row r="55958" spans="1:2" x14ac:dyDescent="0.25">
      <c r="A55958" s="2" t="s">
        <v>55955</v>
      </c>
      <c r="B55958" s="4"/>
    </row>
    <row r="55959" spans="1:2" x14ac:dyDescent="0.25">
      <c r="A55959" s="2" t="s">
        <v>55956</v>
      </c>
      <c r="B55959" s="4"/>
    </row>
    <row r="55960" spans="1:2" x14ac:dyDescent="0.25">
      <c r="A55960" s="2" t="s">
        <v>55957</v>
      </c>
      <c r="B55960" s="4"/>
    </row>
    <row r="55961" spans="1:2" x14ac:dyDescent="0.25">
      <c r="A55961" s="2" t="s">
        <v>55958</v>
      </c>
      <c r="B55961" s="4"/>
    </row>
    <row r="55962" spans="1:2" x14ac:dyDescent="0.25">
      <c r="A55962" s="2" t="s">
        <v>55959</v>
      </c>
      <c r="B55962" s="4"/>
    </row>
    <row r="55963" spans="1:2" x14ac:dyDescent="0.25">
      <c r="A55963" s="2" t="s">
        <v>55960</v>
      </c>
      <c r="B55963" s="4"/>
    </row>
    <row r="55964" spans="1:2" x14ac:dyDescent="0.25">
      <c r="A55964" s="2" t="s">
        <v>55961</v>
      </c>
      <c r="B55964" s="4"/>
    </row>
    <row r="55965" spans="1:2" x14ac:dyDescent="0.25">
      <c r="A55965" s="2" t="s">
        <v>55962</v>
      </c>
      <c r="B55965" s="4"/>
    </row>
    <row r="55966" spans="1:2" x14ac:dyDescent="0.25">
      <c r="A55966" s="2" t="s">
        <v>55963</v>
      </c>
      <c r="B55966" s="4"/>
    </row>
    <row r="55967" spans="1:2" x14ac:dyDescent="0.25">
      <c r="A55967" s="2" t="s">
        <v>55964</v>
      </c>
      <c r="B55967" s="4"/>
    </row>
    <row r="55968" spans="1:2" x14ac:dyDescent="0.25">
      <c r="A55968" s="2" t="s">
        <v>55965</v>
      </c>
      <c r="B55968" s="4"/>
    </row>
    <row r="55969" spans="1:2" x14ac:dyDescent="0.25">
      <c r="A55969" s="2" t="s">
        <v>55966</v>
      </c>
      <c r="B55969" s="4"/>
    </row>
    <row r="55970" spans="1:2" x14ac:dyDescent="0.25">
      <c r="A55970" s="2" t="s">
        <v>55967</v>
      </c>
      <c r="B55970" s="4"/>
    </row>
    <row r="55971" spans="1:2" x14ac:dyDescent="0.25">
      <c r="A55971" s="2" t="s">
        <v>55968</v>
      </c>
      <c r="B55971" s="4"/>
    </row>
    <row r="55972" spans="1:2" x14ac:dyDescent="0.25">
      <c r="A55972" s="2" t="s">
        <v>55969</v>
      </c>
      <c r="B55972" s="4"/>
    </row>
    <row r="55973" spans="1:2" x14ac:dyDescent="0.25">
      <c r="A55973" s="2" t="s">
        <v>55970</v>
      </c>
      <c r="B55973" s="4"/>
    </row>
    <row r="55974" spans="1:2" x14ac:dyDescent="0.25">
      <c r="A55974" s="2" t="s">
        <v>55971</v>
      </c>
      <c r="B55974" s="4"/>
    </row>
    <row r="55975" spans="1:2" x14ac:dyDescent="0.25">
      <c r="A55975" s="2" t="s">
        <v>55972</v>
      </c>
      <c r="B55975" s="4"/>
    </row>
    <row r="55976" spans="1:2" x14ac:dyDescent="0.25">
      <c r="A55976" s="2" t="s">
        <v>55973</v>
      </c>
      <c r="B55976" s="4"/>
    </row>
    <row r="55977" spans="1:2" x14ac:dyDescent="0.25">
      <c r="A55977" s="2" t="s">
        <v>55974</v>
      </c>
      <c r="B55977" s="4"/>
    </row>
    <row r="55978" spans="1:2" x14ac:dyDescent="0.25">
      <c r="A55978" s="2" t="s">
        <v>55975</v>
      </c>
      <c r="B55978" s="4"/>
    </row>
    <row r="55979" spans="1:2" x14ac:dyDescent="0.25">
      <c r="A55979" s="2" t="s">
        <v>55976</v>
      </c>
      <c r="B55979" s="4"/>
    </row>
    <row r="55980" spans="1:2" x14ac:dyDescent="0.25">
      <c r="A55980" s="2" t="s">
        <v>55977</v>
      </c>
      <c r="B55980" s="4"/>
    </row>
    <row r="55981" spans="1:2" x14ac:dyDescent="0.25">
      <c r="A55981" s="2" t="s">
        <v>55978</v>
      </c>
      <c r="B55981" s="4"/>
    </row>
    <row r="55982" spans="1:2" x14ac:dyDescent="0.25">
      <c r="A55982" s="2" t="s">
        <v>55979</v>
      </c>
      <c r="B55982" s="4"/>
    </row>
    <row r="55983" spans="1:2" x14ac:dyDescent="0.25">
      <c r="A55983" s="2" t="s">
        <v>55980</v>
      </c>
      <c r="B55983" s="4"/>
    </row>
    <row r="55984" spans="1:2" x14ac:dyDescent="0.25">
      <c r="A55984" s="2" t="s">
        <v>55981</v>
      </c>
      <c r="B55984" s="4"/>
    </row>
    <row r="55985" spans="1:2" x14ac:dyDescent="0.25">
      <c r="A55985" s="2" t="s">
        <v>55982</v>
      </c>
      <c r="B55985" s="4"/>
    </row>
    <row r="55986" spans="1:2" x14ac:dyDescent="0.25">
      <c r="A55986" s="2" t="s">
        <v>55983</v>
      </c>
      <c r="B55986" s="4"/>
    </row>
    <row r="55987" spans="1:2" x14ac:dyDescent="0.25">
      <c r="A55987" s="2" t="s">
        <v>55984</v>
      </c>
      <c r="B55987" s="4"/>
    </row>
    <row r="55988" spans="1:2" x14ac:dyDescent="0.25">
      <c r="A55988" s="2" t="s">
        <v>55985</v>
      </c>
      <c r="B55988" s="4"/>
    </row>
    <row r="55989" spans="1:2" x14ac:dyDescent="0.25">
      <c r="A55989" s="2" t="s">
        <v>55986</v>
      </c>
      <c r="B55989" s="4"/>
    </row>
    <row r="55990" spans="1:2" x14ac:dyDescent="0.25">
      <c r="A55990" s="2" t="s">
        <v>55987</v>
      </c>
      <c r="B55990" s="4"/>
    </row>
    <row r="55991" spans="1:2" x14ac:dyDescent="0.25">
      <c r="A55991" s="2" t="s">
        <v>55988</v>
      </c>
      <c r="B55991" s="4"/>
    </row>
    <row r="55992" spans="1:2" x14ac:dyDescent="0.25">
      <c r="A55992" s="2" t="s">
        <v>55989</v>
      </c>
      <c r="B55992" s="4"/>
    </row>
    <row r="55993" spans="1:2" x14ac:dyDescent="0.25">
      <c r="A55993" s="2" t="s">
        <v>55990</v>
      </c>
      <c r="B55993" s="4"/>
    </row>
    <row r="55994" spans="1:2" x14ac:dyDescent="0.25">
      <c r="A55994" s="2" t="s">
        <v>55991</v>
      </c>
      <c r="B55994" s="4"/>
    </row>
    <row r="55995" spans="1:2" x14ac:dyDescent="0.25">
      <c r="A55995" s="2" t="s">
        <v>55992</v>
      </c>
      <c r="B55995" s="4"/>
    </row>
    <row r="55996" spans="1:2" x14ac:dyDescent="0.25">
      <c r="A55996" s="2" t="s">
        <v>55993</v>
      </c>
      <c r="B55996" s="4"/>
    </row>
    <row r="55997" spans="1:2" x14ac:dyDescent="0.25">
      <c r="A55997" s="2" t="s">
        <v>55994</v>
      </c>
      <c r="B55997" s="4"/>
    </row>
    <row r="55998" spans="1:2" x14ac:dyDescent="0.25">
      <c r="A55998" s="2" t="s">
        <v>55995</v>
      </c>
      <c r="B55998" s="4"/>
    </row>
    <row r="55999" spans="1:2" x14ac:dyDescent="0.25">
      <c r="A55999" s="2" t="s">
        <v>55996</v>
      </c>
      <c r="B55999" s="4"/>
    </row>
    <row r="56000" spans="1:2" x14ac:dyDescent="0.25">
      <c r="A56000" s="2" t="s">
        <v>55997</v>
      </c>
      <c r="B56000" s="4"/>
    </row>
    <row r="56001" spans="1:2" x14ac:dyDescent="0.25">
      <c r="A56001" s="2" t="s">
        <v>55998</v>
      </c>
      <c r="B56001" s="4"/>
    </row>
    <row r="56002" spans="1:2" x14ac:dyDescent="0.25">
      <c r="A56002" s="2" t="s">
        <v>55999</v>
      </c>
      <c r="B56002" s="4"/>
    </row>
    <row r="56003" spans="1:2" x14ac:dyDescent="0.25">
      <c r="A56003" s="2" t="s">
        <v>56000</v>
      </c>
      <c r="B56003" s="4"/>
    </row>
    <row r="56004" spans="1:2" x14ac:dyDescent="0.25">
      <c r="A56004" s="2" t="s">
        <v>56001</v>
      </c>
      <c r="B56004" s="4"/>
    </row>
    <row r="56005" spans="1:2" x14ac:dyDescent="0.25">
      <c r="A56005" s="2" t="s">
        <v>56002</v>
      </c>
      <c r="B56005" s="4"/>
    </row>
    <row r="56006" spans="1:2" x14ac:dyDescent="0.25">
      <c r="A56006" s="2" t="s">
        <v>56003</v>
      </c>
      <c r="B56006" s="4"/>
    </row>
    <row r="56007" spans="1:2" x14ac:dyDescent="0.25">
      <c r="A56007" s="2" t="s">
        <v>56004</v>
      </c>
      <c r="B56007" s="4"/>
    </row>
    <row r="56008" spans="1:2" x14ac:dyDescent="0.25">
      <c r="A56008" s="2" t="s">
        <v>56005</v>
      </c>
      <c r="B56008" s="4"/>
    </row>
    <row r="56009" spans="1:2" x14ac:dyDescent="0.25">
      <c r="A56009" s="2" t="s">
        <v>56006</v>
      </c>
      <c r="B56009" s="4"/>
    </row>
    <row r="56010" spans="1:2" x14ac:dyDescent="0.25">
      <c r="A56010" s="2" t="s">
        <v>56007</v>
      </c>
      <c r="B56010" s="4"/>
    </row>
    <row r="56011" spans="1:2" x14ac:dyDescent="0.25">
      <c r="A56011" s="2" t="s">
        <v>56008</v>
      </c>
      <c r="B56011" s="4"/>
    </row>
    <row r="56012" spans="1:2" x14ac:dyDescent="0.25">
      <c r="A56012" s="2" t="s">
        <v>56009</v>
      </c>
      <c r="B56012" s="4"/>
    </row>
    <row r="56013" spans="1:2" x14ac:dyDescent="0.25">
      <c r="A56013" s="2" t="s">
        <v>56010</v>
      </c>
      <c r="B56013" s="4"/>
    </row>
    <row r="56014" spans="1:2" x14ac:dyDescent="0.25">
      <c r="A56014" s="2" t="s">
        <v>56011</v>
      </c>
      <c r="B56014" s="4"/>
    </row>
    <row r="56015" spans="1:2" x14ac:dyDescent="0.25">
      <c r="A56015" s="2" t="s">
        <v>56012</v>
      </c>
      <c r="B56015" s="4"/>
    </row>
    <row r="56016" spans="1:2" x14ac:dyDescent="0.25">
      <c r="A56016" s="2" t="s">
        <v>56013</v>
      </c>
      <c r="B56016" s="4"/>
    </row>
    <row r="56017" spans="1:2" x14ac:dyDescent="0.25">
      <c r="A56017" s="2" t="s">
        <v>56014</v>
      </c>
      <c r="B56017" s="4"/>
    </row>
    <row r="56018" spans="1:2" x14ac:dyDescent="0.25">
      <c r="A56018" s="2" t="s">
        <v>56015</v>
      </c>
      <c r="B56018" s="4"/>
    </row>
    <row r="56019" spans="1:2" x14ac:dyDescent="0.25">
      <c r="A56019" s="2" t="s">
        <v>56016</v>
      </c>
      <c r="B56019" s="4"/>
    </row>
    <row r="56020" spans="1:2" x14ac:dyDescent="0.25">
      <c r="A56020" s="2" t="s">
        <v>56017</v>
      </c>
      <c r="B56020" s="4"/>
    </row>
    <row r="56021" spans="1:2" x14ac:dyDescent="0.25">
      <c r="A56021" s="2" t="s">
        <v>56018</v>
      </c>
      <c r="B56021" s="4"/>
    </row>
    <row r="56022" spans="1:2" x14ac:dyDescent="0.25">
      <c r="A56022" s="2" t="s">
        <v>56019</v>
      </c>
      <c r="B56022" s="4"/>
    </row>
    <row r="56023" spans="1:2" x14ac:dyDescent="0.25">
      <c r="A56023" s="2" t="s">
        <v>56020</v>
      </c>
      <c r="B56023" s="4"/>
    </row>
    <row r="56024" spans="1:2" x14ac:dyDescent="0.25">
      <c r="A56024" s="2" t="s">
        <v>56021</v>
      </c>
      <c r="B56024" s="4"/>
    </row>
    <row r="56025" spans="1:2" x14ac:dyDescent="0.25">
      <c r="A56025" s="2" t="s">
        <v>56022</v>
      </c>
      <c r="B56025" s="4"/>
    </row>
    <row r="56026" spans="1:2" x14ac:dyDescent="0.25">
      <c r="A56026" s="2" t="s">
        <v>56023</v>
      </c>
      <c r="B56026" s="4"/>
    </row>
    <row r="56027" spans="1:2" x14ac:dyDescent="0.25">
      <c r="A56027" s="2" t="s">
        <v>56024</v>
      </c>
      <c r="B56027" s="4"/>
    </row>
    <row r="56028" spans="1:2" x14ac:dyDescent="0.25">
      <c r="A56028" s="2" t="s">
        <v>56025</v>
      </c>
      <c r="B56028" s="4"/>
    </row>
    <row r="56029" spans="1:2" x14ac:dyDescent="0.25">
      <c r="A56029" s="2" t="s">
        <v>56026</v>
      </c>
      <c r="B56029" s="4"/>
    </row>
    <row r="56030" spans="1:2" x14ac:dyDescent="0.25">
      <c r="A56030" s="2" t="s">
        <v>56027</v>
      </c>
      <c r="B56030" s="4"/>
    </row>
    <row r="56031" spans="1:2" x14ac:dyDescent="0.25">
      <c r="A56031" s="2" t="s">
        <v>56028</v>
      </c>
      <c r="B56031" s="4"/>
    </row>
    <row r="56032" spans="1:2" x14ac:dyDescent="0.25">
      <c r="A56032" s="3" t="s">
        <v>56029</v>
      </c>
      <c r="B56032" s="4"/>
    </row>
    <row r="56033" spans="1:2" x14ac:dyDescent="0.25">
      <c r="A56033" s="3" t="s">
        <v>56030</v>
      </c>
      <c r="B56033" s="4"/>
    </row>
    <row r="56034" spans="1:2" x14ac:dyDescent="0.25">
      <c r="A56034" s="2" t="s">
        <v>56031</v>
      </c>
      <c r="B56034" s="4"/>
    </row>
    <row r="56035" spans="1:2" x14ac:dyDescent="0.25">
      <c r="A56035" s="2" t="s">
        <v>56032</v>
      </c>
      <c r="B56035" s="4"/>
    </row>
    <row r="56036" spans="1:2" x14ac:dyDescent="0.25">
      <c r="A56036" s="2" t="s">
        <v>56033</v>
      </c>
      <c r="B56036" s="4"/>
    </row>
    <row r="56037" spans="1:2" x14ac:dyDescent="0.25">
      <c r="A56037" s="2" t="s">
        <v>56034</v>
      </c>
      <c r="B56037" s="4"/>
    </row>
    <row r="56038" spans="1:2" x14ac:dyDescent="0.25">
      <c r="A56038" s="2" t="s">
        <v>56035</v>
      </c>
      <c r="B56038" s="4"/>
    </row>
    <row r="56039" spans="1:2" x14ac:dyDescent="0.25">
      <c r="A56039" s="2" t="s">
        <v>56036</v>
      </c>
      <c r="B56039" s="4"/>
    </row>
    <row r="56040" spans="1:2" x14ac:dyDescent="0.25">
      <c r="A56040" s="2" t="s">
        <v>56037</v>
      </c>
      <c r="B56040" s="4"/>
    </row>
    <row r="56041" spans="1:2" x14ac:dyDescent="0.25">
      <c r="A56041" s="2" t="s">
        <v>56038</v>
      </c>
      <c r="B56041" s="4"/>
    </row>
    <row r="56042" spans="1:2" x14ac:dyDescent="0.25">
      <c r="A56042" s="2" t="s">
        <v>56039</v>
      </c>
      <c r="B56042" s="4"/>
    </row>
    <row r="56043" spans="1:2" x14ac:dyDescent="0.25">
      <c r="A56043" s="2" t="s">
        <v>56040</v>
      </c>
      <c r="B56043" s="4"/>
    </row>
    <row r="56044" spans="1:2" x14ac:dyDescent="0.25">
      <c r="A56044" s="2" t="s">
        <v>56041</v>
      </c>
      <c r="B56044" s="4"/>
    </row>
    <row r="56045" spans="1:2" x14ac:dyDescent="0.25">
      <c r="A56045" s="2" t="s">
        <v>56042</v>
      </c>
      <c r="B56045" s="4"/>
    </row>
    <row r="56046" spans="1:2" x14ac:dyDescent="0.25">
      <c r="A56046" s="2" t="s">
        <v>56043</v>
      </c>
      <c r="B56046" s="4"/>
    </row>
    <row r="56047" spans="1:2" x14ac:dyDescent="0.25">
      <c r="A56047" s="2" t="s">
        <v>56044</v>
      </c>
      <c r="B56047" s="4"/>
    </row>
    <row r="56048" spans="1:2" x14ac:dyDescent="0.25">
      <c r="A56048" s="2" t="s">
        <v>56045</v>
      </c>
      <c r="B56048" s="4"/>
    </row>
    <row r="56049" spans="1:2" x14ac:dyDescent="0.25">
      <c r="A56049" s="2" t="s">
        <v>56046</v>
      </c>
      <c r="B56049" s="4"/>
    </row>
    <row r="56050" spans="1:2" x14ac:dyDescent="0.25">
      <c r="A56050" s="2" t="s">
        <v>56047</v>
      </c>
      <c r="B56050" s="4"/>
    </row>
    <row r="56051" spans="1:2" x14ac:dyDescent="0.25">
      <c r="A56051" s="2" t="s">
        <v>56048</v>
      </c>
      <c r="B56051" s="4"/>
    </row>
    <row r="56052" spans="1:2" x14ac:dyDescent="0.25">
      <c r="A56052" s="2" t="s">
        <v>56049</v>
      </c>
      <c r="B56052" s="4"/>
    </row>
    <row r="56053" spans="1:2" x14ac:dyDescent="0.25">
      <c r="A56053" s="2" t="s">
        <v>56050</v>
      </c>
      <c r="B56053" s="4"/>
    </row>
    <row r="56054" spans="1:2" x14ac:dyDescent="0.25">
      <c r="A56054" s="2" t="s">
        <v>56051</v>
      </c>
      <c r="B56054" s="4"/>
    </row>
    <row r="56055" spans="1:2" x14ac:dyDescent="0.25">
      <c r="A56055" s="2" t="s">
        <v>56052</v>
      </c>
      <c r="B56055" s="4"/>
    </row>
    <row r="56056" spans="1:2" x14ac:dyDescent="0.25">
      <c r="A56056" s="2" t="s">
        <v>56053</v>
      </c>
      <c r="B56056" s="4"/>
    </row>
    <row r="56057" spans="1:2" x14ac:dyDescent="0.25">
      <c r="A56057" s="2" t="s">
        <v>56054</v>
      </c>
      <c r="B56057" s="4"/>
    </row>
    <row r="56058" spans="1:2" x14ac:dyDescent="0.25">
      <c r="A56058" s="2" t="s">
        <v>56055</v>
      </c>
      <c r="B56058" s="4"/>
    </row>
    <row r="56059" spans="1:2" x14ac:dyDescent="0.25">
      <c r="A56059" s="2" t="s">
        <v>56056</v>
      </c>
      <c r="B56059" s="4"/>
    </row>
    <row r="56060" spans="1:2" x14ac:dyDescent="0.25">
      <c r="A56060" s="2" t="s">
        <v>56057</v>
      </c>
      <c r="B56060" s="4"/>
    </row>
    <row r="56061" spans="1:2" x14ac:dyDescent="0.25">
      <c r="A56061" s="2" t="s">
        <v>56058</v>
      </c>
      <c r="B56061" s="4"/>
    </row>
    <row r="56062" spans="1:2" x14ac:dyDescent="0.25">
      <c r="A56062" s="2" t="s">
        <v>56059</v>
      </c>
      <c r="B56062" s="4"/>
    </row>
    <row r="56063" spans="1:2" x14ac:dyDescent="0.25">
      <c r="A56063" s="2" t="s">
        <v>56060</v>
      </c>
      <c r="B56063" s="4"/>
    </row>
    <row r="56064" spans="1:2" x14ac:dyDescent="0.25">
      <c r="A56064" s="2" t="s">
        <v>56061</v>
      </c>
      <c r="B56064" s="4"/>
    </row>
    <row r="56065" spans="1:2" x14ac:dyDescent="0.25">
      <c r="A56065" s="3" t="s">
        <v>56062</v>
      </c>
      <c r="B56065" s="4"/>
    </row>
    <row r="56066" spans="1:2" x14ac:dyDescent="0.25">
      <c r="A56066" s="2" t="s">
        <v>56063</v>
      </c>
      <c r="B56066" s="4"/>
    </row>
    <row r="56067" spans="1:2" x14ac:dyDescent="0.25">
      <c r="A56067" s="2" t="s">
        <v>56064</v>
      </c>
      <c r="B56067" s="4"/>
    </row>
    <row r="56068" spans="1:2" x14ac:dyDescent="0.25">
      <c r="A56068" s="2" t="s">
        <v>56065</v>
      </c>
      <c r="B56068" s="4"/>
    </row>
    <row r="56069" spans="1:2" x14ac:dyDescent="0.25">
      <c r="A56069" s="2" t="s">
        <v>56066</v>
      </c>
      <c r="B56069" s="4"/>
    </row>
    <row r="56070" spans="1:2" x14ac:dyDescent="0.25">
      <c r="A56070" s="2" t="s">
        <v>56067</v>
      </c>
      <c r="B56070" s="4"/>
    </row>
    <row r="56071" spans="1:2" x14ac:dyDescent="0.25">
      <c r="A56071" s="2" t="s">
        <v>56068</v>
      </c>
      <c r="B56071" s="4"/>
    </row>
    <row r="56072" spans="1:2" x14ac:dyDescent="0.25">
      <c r="A56072" s="2" t="s">
        <v>56069</v>
      </c>
      <c r="B56072" s="4"/>
    </row>
    <row r="56073" spans="1:2" x14ac:dyDescent="0.25">
      <c r="A56073" s="2" t="s">
        <v>56070</v>
      </c>
      <c r="B56073" s="4"/>
    </row>
    <row r="56074" spans="1:2" x14ac:dyDescent="0.25">
      <c r="A56074" s="2" t="s">
        <v>56071</v>
      </c>
      <c r="B56074" s="4"/>
    </row>
    <row r="56075" spans="1:2" x14ac:dyDescent="0.25">
      <c r="A56075" s="2" t="s">
        <v>56072</v>
      </c>
      <c r="B56075" s="4"/>
    </row>
    <row r="56076" spans="1:2" x14ac:dyDescent="0.25">
      <c r="A56076" s="2" t="s">
        <v>56073</v>
      </c>
      <c r="B56076" s="4"/>
    </row>
    <row r="56077" spans="1:2" x14ac:dyDescent="0.25">
      <c r="A56077" s="2" t="s">
        <v>56074</v>
      </c>
      <c r="B56077" s="4"/>
    </row>
    <row r="56078" spans="1:2" x14ac:dyDescent="0.25">
      <c r="A56078" s="2" t="s">
        <v>56075</v>
      </c>
      <c r="B56078" s="4"/>
    </row>
    <row r="56079" spans="1:2" x14ac:dyDescent="0.25">
      <c r="A56079" s="2" t="s">
        <v>56076</v>
      </c>
      <c r="B56079" s="4"/>
    </row>
    <row r="56080" spans="1:2" x14ac:dyDescent="0.25">
      <c r="A56080" s="2" t="s">
        <v>56077</v>
      </c>
      <c r="B56080" s="4"/>
    </row>
    <row r="56081" spans="1:2" x14ac:dyDescent="0.25">
      <c r="A56081" s="2" t="s">
        <v>56078</v>
      </c>
      <c r="B56081" s="4"/>
    </row>
    <row r="56082" spans="1:2" x14ac:dyDescent="0.25">
      <c r="A56082" s="2" t="s">
        <v>56079</v>
      </c>
      <c r="B56082" s="4"/>
    </row>
    <row r="56083" spans="1:2" x14ac:dyDescent="0.25">
      <c r="A56083" s="2" t="s">
        <v>56080</v>
      </c>
      <c r="B56083" s="4"/>
    </row>
    <row r="56084" spans="1:2" x14ac:dyDescent="0.25">
      <c r="A56084" s="2" t="s">
        <v>56081</v>
      </c>
      <c r="B56084" s="4"/>
    </row>
    <row r="56085" spans="1:2" x14ac:dyDescent="0.25">
      <c r="A56085" s="2" t="s">
        <v>56082</v>
      </c>
      <c r="B56085" s="4"/>
    </row>
    <row r="56086" spans="1:2" x14ac:dyDescent="0.25">
      <c r="A56086" s="2" t="s">
        <v>56083</v>
      </c>
      <c r="B56086" s="4"/>
    </row>
    <row r="56087" spans="1:2" x14ac:dyDescent="0.25">
      <c r="A56087" s="2" t="s">
        <v>56084</v>
      </c>
      <c r="B56087" s="4"/>
    </row>
    <row r="56088" spans="1:2" x14ac:dyDescent="0.25">
      <c r="A56088" s="2" t="s">
        <v>56085</v>
      </c>
      <c r="B56088" s="4"/>
    </row>
    <row r="56089" spans="1:2" x14ac:dyDescent="0.25">
      <c r="A56089" s="2" t="s">
        <v>56086</v>
      </c>
      <c r="B56089" s="4"/>
    </row>
    <row r="56090" spans="1:2" x14ac:dyDescent="0.25">
      <c r="A56090" s="2" t="s">
        <v>56087</v>
      </c>
      <c r="B56090" s="4"/>
    </row>
    <row r="56091" spans="1:2" x14ac:dyDescent="0.25">
      <c r="A56091" s="2" t="s">
        <v>56088</v>
      </c>
      <c r="B56091" s="4"/>
    </row>
    <row r="56092" spans="1:2" x14ac:dyDescent="0.25">
      <c r="A56092" s="2" t="s">
        <v>56089</v>
      </c>
      <c r="B56092" s="4"/>
    </row>
    <row r="56093" spans="1:2" x14ac:dyDescent="0.25">
      <c r="A56093" s="2" t="s">
        <v>56090</v>
      </c>
      <c r="B56093" s="4"/>
    </row>
    <row r="56094" spans="1:2" x14ac:dyDescent="0.25">
      <c r="A56094" s="2" t="s">
        <v>56091</v>
      </c>
      <c r="B56094" s="4"/>
    </row>
    <row r="56095" spans="1:2" x14ac:dyDescent="0.25">
      <c r="A56095" s="2" t="s">
        <v>56092</v>
      </c>
      <c r="B56095" s="4"/>
    </row>
    <row r="56096" spans="1:2" x14ac:dyDescent="0.25">
      <c r="A56096" s="2" t="s">
        <v>56093</v>
      </c>
      <c r="B56096" s="4"/>
    </row>
    <row r="56097" spans="1:2" x14ac:dyDescent="0.25">
      <c r="A56097" s="2" t="s">
        <v>56094</v>
      </c>
      <c r="B56097" s="4"/>
    </row>
    <row r="56098" spans="1:2" x14ac:dyDescent="0.25">
      <c r="A56098" s="2" t="s">
        <v>56095</v>
      </c>
      <c r="B56098" s="4"/>
    </row>
    <row r="56099" spans="1:2" x14ac:dyDescent="0.25">
      <c r="A56099" s="2" t="s">
        <v>56096</v>
      </c>
      <c r="B56099" s="4"/>
    </row>
    <row r="56100" spans="1:2" x14ac:dyDescent="0.25">
      <c r="A56100" s="2" t="s">
        <v>56097</v>
      </c>
      <c r="B56100" s="4"/>
    </row>
    <row r="56101" spans="1:2" x14ac:dyDescent="0.25">
      <c r="A56101" s="2" t="s">
        <v>56098</v>
      </c>
      <c r="B56101" s="4"/>
    </row>
    <row r="56102" spans="1:2" x14ac:dyDescent="0.25">
      <c r="A56102" s="2" t="s">
        <v>56099</v>
      </c>
      <c r="B56102" s="4"/>
    </row>
    <row r="56103" spans="1:2" x14ac:dyDescent="0.25">
      <c r="A56103" s="2" t="s">
        <v>56100</v>
      </c>
      <c r="B56103" s="4"/>
    </row>
    <row r="56104" spans="1:2" x14ac:dyDescent="0.25">
      <c r="A56104" s="2" t="s">
        <v>56101</v>
      </c>
      <c r="B56104" s="4"/>
    </row>
    <row r="56105" spans="1:2" x14ac:dyDescent="0.25">
      <c r="A56105" s="2" t="s">
        <v>56102</v>
      </c>
      <c r="B56105" s="4"/>
    </row>
    <row r="56106" spans="1:2" x14ac:dyDescent="0.25">
      <c r="A56106" s="2" t="s">
        <v>56103</v>
      </c>
      <c r="B56106" s="4"/>
    </row>
    <row r="56107" spans="1:2" x14ac:dyDescent="0.25">
      <c r="A56107" s="2" t="s">
        <v>56104</v>
      </c>
      <c r="B56107" s="4"/>
    </row>
    <row r="56108" spans="1:2" x14ac:dyDescent="0.25">
      <c r="A56108" s="2" t="s">
        <v>56105</v>
      </c>
      <c r="B56108" s="4"/>
    </row>
    <row r="56109" spans="1:2" x14ac:dyDescent="0.25">
      <c r="A56109" s="2" t="s">
        <v>56106</v>
      </c>
      <c r="B56109" s="4"/>
    </row>
    <row r="56110" spans="1:2" x14ac:dyDescent="0.25">
      <c r="A56110" s="2" t="s">
        <v>56107</v>
      </c>
      <c r="B56110" s="4"/>
    </row>
    <row r="56111" spans="1:2" x14ac:dyDescent="0.25">
      <c r="A56111" s="2" t="s">
        <v>56108</v>
      </c>
      <c r="B56111" s="4"/>
    </row>
    <row r="56112" spans="1:2" x14ac:dyDescent="0.25">
      <c r="A56112" s="2" t="s">
        <v>56109</v>
      </c>
      <c r="B56112" s="4"/>
    </row>
    <row r="56113" spans="1:2" x14ac:dyDescent="0.25">
      <c r="A56113" s="2" t="s">
        <v>56110</v>
      </c>
      <c r="B56113" s="4"/>
    </row>
    <row r="56114" spans="1:2" x14ac:dyDescent="0.25">
      <c r="A56114" s="2" t="s">
        <v>56111</v>
      </c>
      <c r="B56114" s="4"/>
    </row>
    <row r="56115" spans="1:2" x14ac:dyDescent="0.25">
      <c r="A56115" s="2" t="s">
        <v>56112</v>
      </c>
      <c r="B56115" s="4"/>
    </row>
    <row r="56116" spans="1:2" x14ac:dyDescent="0.25">
      <c r="A56116" s="2" t="s">
        <v>56113</v>
      </c>
      <c r="B56116" s="4"/>
    </row>
    <row r="56117" spans="1:2" x14ac:dyDescent="0.25">
      <c r="A56117" s="2" t="s">
        <v>56114</v>
      </c>
      <c r="B56117" s="4"/>
    </row>
    <row r="56118" spans="1:2" x14ac:dyDescent="0.25">
      <c r="A56118" s="2" t="s">
        <v>56115</v>
      </c>
      <c r="B56118" s="4"/>
    </row>
    <row r="56119" spans="1:2" x14ac:dyDescent="0.25">
      <c r="A56119" s="2" t="s">
        <v>56116</v>
      </c>
      <c r="B56119" s="4"/>
    </row>
    <row r="56120" spans="1:2" x14ac:dyDescent="0.25">
      <c r="A56120" s="2" t="s">
        <v>56117</v>
      </c>
      <c r="B56120" s="4"/>
    </row>
    <row r="56121" spans="1:2" x14ac:dyDescent="0.25">
      <c r="A56121" s="2" t="s">
        <v>56118</v>
      </c>
      <c r="B56121" s="4"/>
    </row>
    <row r="56122" spans="1:2" x14ac:dyDescent="0.25">
      <c r="A56122" s="2" t="s">
        <v>56119</v>
      </c>
      <c r="B56122" s="4"/>
    </row>
    <row r="56123" spans="1:2" x14ac:dyDescent="0.25">
      <c r="A56123" s="2" t="s">
        <v>56120</v>
      </c>
      <c r="B56123" s="4"/>
    </row>
    <row r="56124" spans="1:2" x14ac:dyDescent="0.25">
      <c r="A56124" s="2" t="s">
        <v>56121</v>
      </c>
      <c r="B56124" s="4"/>
    </row>
    <row r="56125" spans="1:2" x14ac:dyDescent="0.25">
      <c r="A56125" s="2" t="s">
        <v>56122</v>
      </c>
      <c r="B56125" s="4"/>
    </row>
    <row r="56126" spans="1:2" x14ac:dyDescent="0.25">
      <c r="A56126" s="2" t="s">
        <v>56123</v>
      </c>
      <c r="B56126" s="4"/>
    </row>
    <row r="56127" spans="1:2" x14ac:dyDescent="0.25">
      <c r="A56127" s="2" t="s">
        <v>56124</v>
      </c>
      <c r="B56127" s="4"/>
    </row>
    <row r="56128" spans="1:2" x14ac:dyDescent="0.25">
      <c r="A56128" s="2" t="s">
        <v>56125</v>
      </c>
      <c r="B56128" s="4"/>
    </row>
    <row r="56129" spans="1:2" x14ac:dyDescent="0.25">
      <c r="A56129" s="3" t="s">
        <v>56126</v>
      </c>
      <c r="B56129" s="4"/>
    </row>
    <row r="56130" spans="1:2" x14ac:dyDescent="0.25">
      <c r="A56130" s="2" t="s">
        <v>56127</v>
      </c>
      <c r="B56130" s="4"/>
    </row>
    <row r="56131" spans="1:2" x14ac:dyDescent="0.25">
      <c r="A56131" s="2" t="s">
        <v>56128</v>
      </c>
      <c r="B56131" s="4"/>
    </row>
    <row r="56132" spans="1:2" x14ac:dyDescent="0.25">
      <c r="A56132" s="2" t="s">
        <v>56129</v>
      </c>
      <c r="B56132" s="4"/>
    </row>
    <row r="56133" spans="1:2" x14ac:dyDescent="0.25">
      <c r="A56133" s="2" t="s">
        <v>56130</v>
      </c>
      <c r="B56133" s="4"/>
    </row>
    <row r="56134" spans="1:2" x14ac:dyDescent="0.25">
      <c r="A56134" s="2" t="s">
        <v>56131</v>
      </c>
      <c r="B56134" s="4"/>
    </row>
    <row r="56135" spans="1:2" x14ac:dyDescent="0.25">
      <c r="A56135" s="2" t="s">
        <v>56132</v>
      </c>
      <c r="B56135" s="4"/>
    </row>
    <row r="56136" spans="1:2" x14ac:dyDescent="0.25">
      <c r="A56136" s="2" t="s">
        <v>56133</v>
      </c>
      <c r="B56136" s="4"/>
    </row>
    <row r="56137" spans="1:2" x14ac:dyDescent="0.25">
      <c r="A56137" s="2" t="s">
        <v>56134</v>
      </c>
      <c r="B56137" s="4"/>
    </row>
    <row r="56138" spans="1:2" x14ac:dyDescent="0.25">
      <c r="A56138" s="2" t="s">
        <v>56135</v>
      </c>
      <c r="B56138" s="4"/>
    </row>
    <row r="56139" spans="1:2" x14ac:dyDescent="0.25">
      <c r="A56139" s="2" t="s">
        <v>56136</v>
      </c>
      <c r="B56139" s="4"/>
    </row>
    <row r="56140" spans="1:2" x14ac:dyDescent="0.25">
      <c r="A56140" s="2" t="s">
        <v>56137</v>
      </c>
      <c r="B56140" s="4"/>
    </row>
    <row r="56141" spans="1:2" x14ac:dyDescent="0.25">
      <c r="A56141" s="2" t="s">
        <v>56138</v>
      </c>
      <c r="B56141" s="4"/>
    </row>
    <row r="56142" spans="1:2" x14ac:dyDescent="0.25">
      <c r="A56142" s="2" t="s">
        <v>56139</v>
      </c>
      <c r="B56142" s="4"/>
    </row>
    <row r="56143" spans="1:2" x14ac:dyDescent="0.25">
      <c r="A56143" s="2" t="s">
        <v>56140</v>
      </c>
      <c r="B56143" s="4"/>
    </row>
    <row r="56144" spans="1:2" x14ac:dyDescent="0.25">
      <c r="A56144" s="2" t="s">
        <v>56141</v>
      </c>
      <c r="B56144" s="4"/>
    </row>
    <row r="56145" spans="1:2" x14ac:dyDescent="0.25">
      <c r="A56145" s="2" t="s">
        <v>56142</v>
      </c>
      <c r="B56145" s="4"/>
    </row>
    <row r="56146" spans="1:2" x14ac:dyDescent="0.25">
      <c r="A56146" s="2" t="s">
        <v>56143</v>
      </c>
      <c r="B56146" s="4"/>
    </row>
    <row r="56147" spans="1:2" x14ac:dyDescent="0.25">
      <c r="A56147" s="2" t="s">
        <v>56144</v>
      </c>
      <c r="B56147" s="4"/>
    </row>
    <row r="56148" spans="1:2" x14ac:dyDescent="0.25">
      <c r="A56148" s="2" t="s">
        <v>56145</v>
      </c>
      <c r="B56148" s="4"/>
    </row>
    <row r="56149" spans="1:2" x14ac:dyDescent="0.25">
      <c r="A56149" s="2" t="s">
        <v>56146</v>
      </c>
      <c r="B56149" s="4"/>
    </row>
    <row r="56150" spans="1:2" x14ac:dyDescent="0.25">
      <c r="A56150" s="2" t="s">
        <v>56147</v>
      </c>
      <c r="B56150" s="4"/>
    </row>
    <row r="56151" spans="1:2" x14ac:dyDescent="0.25">
      <c r="A56151" s="2" t="s">
        <v>56148</v>
      </c>
      <c r="B56151" s="4"/>
    </row>
    <row r="56152" spans="1:2" x14ac:dyDescent="0.25">
      <c r="A56152" s="2" t="s">
        <v>56149</v>
      </c>
      <c r="B56152" s="4"/>
    </row>
    <row r="56153" spans="1:2" x14ac:dyDescent="0.25">
      <c r="A56153" s="2" t="s">
        <v>56150</v>
      </c>
      <c r="B56153" s="4"/>
    </row>
    <row r="56154" spans="1:2" x14ac:dyDescent="0.25">
      <c r="A56154" s="2" t="s">
        <v>56151</v>
      </c>
      <c r="B56154" s="4"/>
    </row>
    <row r="56155" spans="1:2" x14ac:dyDescent="0.25">
      <c r="A56155" s="2" t="s">
        <v>56152</v>
      </c>
      <c r="B56155" s="4"/>
    </row>
    <row r="56156" spans="1:2" x14ac:dyDescent="0.25">
      <c r="A56156" s="2" t="s">
        <v>56153</v>
      </c>
      <c r="B56156" s="4"/>
    </row>
    <row r="56157" spans="1:2" x14ac:dyDescent="0.25">
      <c r="A56157" s="2" t="s">
        <v>56154</v>
      </c>
      <c r="B56157" s="4"/>
    </row>
    <row r="56158" spans="1:2" x14ac:dyDescent="0.25">
      <c r="A56158" s="2" t="s">
        <v>56155</v>
      </c>
      <c r="B56158" s="4"/>
    </row>
    <row r="56159" spans="1:2" x14ac:dyDescent="0.25">
      <c r="A56159" s="2" t="s">
        <v>56156</v>
      </c>
      <c r="B56159" s="4"/>
    </row>
    <row r="56160" spans="1:2" x14ac:dyDescent="0.25">
      <c r="A56160" s="2" t="s">
        <v>56157</v>
      </c>
      <c r="B56160" s="4"/>
    </row>
    <row r="56161" spans="1:2" x14ac:dyDescent="0.25">
      <c r="A56161" s="2" t="s">
        <v>56158</v>
      </c>
      <c r="B56161" s="4"/>
    </row>
    <row r="56162" spans="1:2" x14ac:dyDescent="0.25">
      <c r="A56162" s="2" t="s">
        <v>56159</v>
      </c>
      <c r="B56162" s="4"/>
    </row>
    <row r="56163" spans="1:2" x14ac:dyDescent="0.25">
      <c r="A56163" s="2" t="s">
        <v>56160</v>
      </c>
      <c r="B56163" s="4"/>
    </row>
    <row r="56164" spans="1:2" x14ac:dyDescent="0.25">
      <c r="A56164" s="2" t="s">
        <v>56161</v>
      </c>
      <c r="B56164" s="4"/>
    </row>
    <row r="56165" spans="1:2" x14ac:dyDescent="0.25">
      <c r="A56165" s="2" t="s">
        <v>56162</v>
      </c>
      <c r="B56165" s="4"/>
    </row>
    <row r="56166" spans="1:2" x14ac:dyDescent="0.25">
      <c r="A56166" s="2" t="s">
        <v>56163</v>
      </c>
      <c r="B56166" s="4"/>
    </row>
    <row r="56167" spans="1:2" x14ac:dyDescent="0.25">
      <c r="A56167" s="2" t="s">
        <v>56164</v>
      </c>
      <c r="B56167" s="4"/>
    </row>
    <row r="56168" spans="1:2" x14ac:dyDescent="0.25">
      <c r="A56168" s="2" t="s">
        <v>56165</v>
      </c>
      <c r="B56168" s="4"/>
    </row>
    <row r="56169" spans="1:2" x14ac:dyDescent="0.25">
      <c r="A56169" s="2" t="s">
        <v>56166</v>
      </c>
      <c r="B56169" s="4"/>
    </row>
    <row r="56170" spans="1:2" x14ac:dyDescent="0.25">
      <c r="A56170" s="2" t="s">
        <v>56167</v>
      </c>
      <c r="B56170" s="4"/>
    </row>
    <row r="56171" spans="1:2" x14ac:dyDescent="0.25">
      <c r="A56171" s="2" t="s">
        <v>56168</v>
      </c>
      <c r="B56171" s="4"/>
    </row>
    <row r="56172" spans="1:2" x14ac:dyDescent="0.25">
      <c r="A56172" s="2" t="s">
        <v>56169</v>
      </c>
      <c r="B56172" s="4"/>
    </row>
    <row r="56173" spans="1:2" x14ac:dyDescent="0.25">
      <c r="A56173" s="2" t="s">
        <v>56170</v>
      </c>
      <c r="B56173" s="4"/>
    </row>
    <row r="56174" spans="1:2" x14ac:dyDescent="0.25">
      <c r="A56174" s="2" t="s">
        <v>56171</v>
      </c>
      <c r="B56174" s="4"/>
    </row>
    <row r="56175" spans="1:2" x14ac:dyDescent="0.25">
      <c r="A56175" s="2" t="s">
        <v>56172</v>
      </c>
      <c r="B56175" s="4"/>
    </row>
    <row r="56176" spans="1:2" x14ac:dyDescent="0.25">
      <c r="A56176" s="2" t="s">
        <v>56173</v>
      </c>
      <c r="B56176" s="4"/>
    </row>
    <row r="56177" spans="1:2" x14ac:dyDescent="0.25">
      <c r="A56177" s="2" t="s">
        <v>56174</v>
      </c>
      <c r="B56177" s="4"/>
    </row>
    <row r="56178" spans="1:2" x14ac:dyDescent="0.25">
      <c r="A56178" s="2" t="s">
        <v>56175</v>
      </c>
      <c r="B56178" s="4"/>
    </row>
    <row r="56179" spans="1:2" x14ac:dyDescent="0.25">
      <c r="A56179" s="2" t="s">
        <v>56176</v>
      </c>
      <c r="B56179" s="4"/>
    </row>
    <row r="56180" spans="1:2" x14ac:dyDescent="0.25">
      <c r="A56180" s="2" t="s">
        <v>56177</v>
      </c>
      <c r="B56180" s="4"/>
    </row>
    <row r="56181" spans="1:2" x14ac:dyDescent="0.25">
      <c r="A56181" s="2" t="s">
        <v>56178</v>
      </c>
      <c r="B56181" s="4"/>
    </row>
    <row r="56182" spans="1:2" x14ac:dyDescent="0.25">
      <c r="A56182" s="2" t="s">
        <v>56179</v>
      </c>
      <c r="B56182" s="4"/>
    </row>
    <row r="56183" spans="1:2" x14ac:dyDescent="0.25">
      <c r="A56183" s="2" t="s">
        <v>56180</v>
      </c>
      <c r="B56183" s="4"/>
    </row>
    <row r="56184" spans="1:2" x14ac:dyDescent="0.25">
      <c r="A56184" s="2" t="s">
        <v>56181</v>
      </c>
      <c r="B56184" s="4"/>
    </row>
    <row r="56185" spans="1:2" x14ac:dyDescent="0.25">
      <c r="A56185" s="2" t="s">
        <v>56182</v>
      </c>
      <c r="B56185" s="4"/>
    </row>
    <row r="56186" spans="1:2" x14ac:dyDescent="0.25">
      <c r="A56186" s="2" t="s">
        <v>56183</v>
      </c>
      <c r="B56186" s="4"/>
    </row>
    <row r="56187" spans="1:2" x14ac:dyDescent="0.25">
      <c r="A56187" s="2" t="s">
        <v>56184</v>
      </c>
      <c r="B56187" s="4"/>
    </row>
    <row r="56188" spans="1:2" x14ac:dyDescent="0.25">
      <c r="A56188" s="2" t="s">
        <v>56185</v>
      </c>
      <c r="B56188" s="4"/>
    </row>
    <row r="56189" spans="1:2" x14ac:dyDescent="0.25">
      <c r="A56189" s="2" t="s">
        <v>56186</v>
      </c>
      <c r="B56189" s="4"/>
    </row>
    <row r="56190" spans="1:2" x14ac:dyDescent="0.25">
      <c r="A56190" s="2" t="s">
        <v>56187</v>
      </c>
      <c r="B56190" s="4"/>
    </row>
    <row r="56191" spans="1:2" x14ac:dyDescent="0.25">
      <c r="A56191" s="2" t="s">
        <v>56188</v>
      </c>
      <c r="B56191" s="4"/>
    </row>
    <row r="56192" spans="1:2" x14ac:dyDescent="0.25">
      <c r="A56192" s="2" t="s">
        <v>56189</v>
      </c>
      <c r="B56192" s="4"/>
    </row>
    <row r="56193" spans="1:2" x14ac:dyDescent="0.25">
      <c r="A56193" s="2" t="s">
        <v>56190</v>
      </c>
      <c r="B56193" s="4"/>
    </row>
    <row r="56194" spans="1:2" x14ac:dyDescent="0.25">
      <c r="A56194" s="2" t="s">
        <v>56191</v>
      </c>
      <c r="B56194" s="4"/>
    </row>
    <row r="56195" spans="1:2" x14ac:dyDescent="0.25">
      <c r="A56195" s="2" t="s">
        <v>56192</v>
      </c>
      <c r="B56195" s="4"/>
    </row>
    <row r="56196" spans="1:2" x14ac:dyDescent="0.25">
      <c r="A56196" s="2" t="s">
        <v>56193</v>
      </c>
      <c r="B56196" s="4"/>
    </row>
    <row r="56197" spans="1:2" x14ac:dyDescent="0.25">
      <c r="A56197" s="2" t="s">
        <v>56194</v>
      </c>
      <c r="B56197" s="4"/>
    </row>
    <row r="56198" spans="1:2" x14ac:dyDescent="0.25">
      <c r="A56198" s="2" t="s">
        <v>56195</v>
      </c>
      <c r="B56198" s="4"/>
    </row>
    <row r="56199" spans="1:2" x14ac:dyDescent="0.25">
      <c r="A56199" s="2" t="s">
        <v>56196</v>
      </c>
      <c r="B56199" s="4"/>
    </row>
    <row r="56200" spans="1:2" x14ac:dyDescent="0.25">
      <c r="A56200" s="2" t="s">
        <v>56197</v>
      </c>
      <c r="B56200" s="4"/>
    </row>
    <row r="56201" spans="1:2" x14ac:dyDescent="0.25">
      <c r="A56201" s="2" t="s">
        <v>56198</v>
      </c>
      <c r="B56201" s="4"/>
    </row>
    <row r="56202" spans="1:2" x14ac:dyDescent="0.25">
      <c r="A56202" s="2" t="s">
        <v>56199</v>
      </c>
      <c r="B56202" s="4"/>
    </row>
    <row r="56203" spans="1:2" x14ac:dyDescent="0.25">
      <c r="A56203" s="2" t="s">
        <v>56200</v>
      </c>
      <c r="B56203" s="4"/>
    </row>
    <row r="56204" spans="1:2" x14ac:dyDescent="0.25">
      <c r="A56204" s="2" t="s">
        <v>56201</v>
      </c>
      <c r="B56204" s="4"/>
    </row>
    <row r="56205" spans="1:2" x14ac:dyDescent="0.25">
      <c r="A56205" s="2" t="s">
        <v>56202</v>
      </c>
      <c r="B56205" s="4"/>
    </row>
    <row r="56206" spans="1:2" x14ac:dyDescent="0.25">
      <c r="A56206" s="2" t="s">
        <v>56203</v>
      </c>
      <c r="B56206" s="4"/>
    </row>
    <row r="56207" spans="1:2" x14ac:dyDescent="0.25">
      <c r="A56207" s="2" t="s">
        <v>56204</v>
      </c>
      <c r="B56207" s="4"/>
    </row>
    <row r="56208" spans="1:2" x14ac:dyDescent="0.25">
      <c r="A56208" s="2" t="s">
        <v>56205</v>
      </c>
      <c r="B56208" s="4"/>
    </row>
    <row r="56209" spans="1:2" x14ac:dyDescent="0.25">
      <c r="A56209" s="2" t="s">
        <v>56206</v>
      </c>
      <c r="B56209" s="4"/>
    </row>
    <row r="56210" spans="1:2" x14ac:dyDescent="0.25">
      <c r="A56210" s="2" t="s">
        <v>56207</v>
      </c>
      <c r="B56210" s="4"/>
    </row>
    <row r="56211" spans="1:2" x14ac:dyDescent="0.25">
      <c r="A56211" s="2" t="s">
        <v>56208</v>
      </c>
      <c r="B56211" s="4"/>
    </row>
    <row r="56212" spans="1:2" x14ac:dyDescent="0.25">
      <c r="A56212" s="2" t="s">
        <v>56209</v>
      </c>
      <c r="B56212" s="4"/>
    </row>
    <row r="56213" spans="1:2" x14ac:dyDescent="0.25">
      <c r="A56213" s="2" t="s">
        <v>56210</v>
      </c>
      <c r="B56213" s="4"/>
    </row>
    <row r="56214" spans="1:2" x14ac:dyDescent="0.25">
      <c r="A56214" s="2" t="s">
        <v>56211</v>
      </c>
      <c r="B56214" s="4"/>
    </row>
    <row r="56215" spans="1:2" x14ac:dyDescent="0.25">
      <c r="A56215" s="2" t="s">
        <v>56212</v>
      </c>
      <c r="B56215" s="4"/>
    </row>
    <row r="56216" spans="1:2" x14ac:dyDescent="0.25">
      <c r="A56216" s="2" t="s">
        <v>56213</v>
      </c>
      <c r="B56216" s="4"/>
    </row>
    <row r="56217" spans="1:2" x14ac:dyDescent="0.25">
      <c r="A56217" s="2" t="s">
        <v>56214</v>
      </c>
      <c r="B56217" s="4"/>
    </row>
    <row r="56218" spans="1:2" x14ac:dyDescent="0.25">
      <c r="A56218" s="2" t="s">
        <v>56215</v>
      </c>
      <c r="B56218" s="4"/>
    </row>
    <row r="56219" spans="1:2" x14ac:dyDescent="0.25">
      <c r="A56219" s="2" t="s">
        <v>56216</v>
      </c>
      <c r="B56219" s="4"/>
    </row>
    <row r="56220" spans="1:2" x14ac:dyDescent="0.25">
      <c r="A56220" s="2" t="s">
        <v>56217</v>
      </c>
      <c r="B56220" s="4"/>
    </row>
    <row r="56221" spans="1:2" x14ac:dyDescent="0.25">
      <c r="A56221" s="2" t="s">
        <v>56218</v>
      </c>
      <c r="B56221" s="4"/>
    </row>
    <row r="56222" spans="1:2" x14ac:dyDescent="0.25">
      <c r="A56222" s="2" t="s">
        <v>56219</v>
      </c>
      <c r="B56222" s="4"/>
    </row>
    <row r="56223" spans="1:2" x14ac:dyDescent="0.25">
      <c r="A56223" s="2" t="s">
        <v>56220</v>
      </c>
      <c r="B56223" s="4"/>
    </row>
    <row r="56224" spans="1:2" x14ac:dyDescent="0.25">
      <c r="A56224" s="2" t="s">
        <v>56221</v>
      </c>
      <c r="B56224" s="4"/>
    </row>
    <row r="56225" spans="1:2" x14ac:dyDescent="0.25">
      <c r="A56225" s="2" t="s">
        <v>56222</v>
      </c>
      <c r="B56225" s="4"/>
    </row>
    <row r="56226" spans="1:2" x14ac:dyDescent="0.25">
      <c r="A56226" s="2" t="s">
        <v>56223</v>
      </c>
      <c r="B56226" s="4"/>
    </row>
    <row r="56227" spans="1:2" x14ac:dyDescent="0.25">
      <c r="A56227" s="2" t="s">
        <v>56224</v>
      </c>
      <c r="B56227" s="4"/>
    </row>
    <row r="56228" spans="1:2" x14ac:dyDescent="0.25">
      <c r="A56228" s="2" t="s">
        <v>56225</v>
      </c>
      <c r="B56228" s="4"/>
    </row>
    <row r="56229" spans="1:2" x14ac:dyDescent="0.25">
      <c r="A56229" s="2" t="s">
        <v>56226</v>
      </c>
      <c r="B56229" s="4"/>
    </row>
    <row r="56230" spans="1:2" x14ac:dyDescent="0.25">
      <c r="A56230" s="2" t="s">
        <v>56227</v>
      </c>
      <c r="B56230" s="4"/>
    </row>
    <row r="56231" spans="1:2" x14ac:dyDescent="0.25">
      <c r="A56231" s="2" t="s">
        <v>56228</v>
      </c>
      <c r="B56231" s="4"/>
    </row>
    <row r="56232" spans="1:2" x14ac:dyDescent="0.25">
      <c r="A56232" s="2" t="s">
        <v>56229</v>
      </c>
      <c r="B56232" s="4"/>
    </row>
    <row r="56233" spans="1:2" x14ac:dyDescent="0.25">
      <c r="A56233" s="2" t="s">
        <v>56230</v>
      </c>
      <c r="B56233" s="4"/>
    </row>
    <row r="56234" spans="1:2" x14ac:dyDescent="0.25">
      <c r="A56234" s="2" t="s">
        <v>56231</v>
      </c>
      <c r="B56234" s="4"/>
    </row>
    <row r="56235" spans="1:2" x14ac:dyDescent="0.25">
      <c r="A56235" s="2" t="s">
        <v>56232</v>
      </c>
      <c r="B56235" s="4"/>
    </row>
    <row r="56236" spans="1:2" x14ac:dyDescent="0.25">
      <c r="A56236" s="2" t="s">
        <v>56233</v>
      </c>
      <c r="B56236" s="4"/>
    </row>
    <row r="56237" spans="1:2" x14ac:dyDescent="0.25">
      <c r="A56237" s="2" t="s">
        <v>56234</v>
      </c>
      <c r="B56237" s="4"/>
    </row>
    <row r="56238" spans="1:2" x14ac:dyDescent="0.25">
      <c r="A56238" s="2" t="s">
        <v>56235</v>
      </c>
      <c r="B56238" s="4"/>
    </row>
    <row r="56239" spans="1:2" x14ac:dyDescent="0.25">
      <c r="A56239" s="2" t="s">
        <v>56236</v>
      </c>
      <c r="B56239" s="4"/>
    </row>
    <row r="56240" spans="1:2" x14ac:dyDescent="0.25">
      <c r="A56240" s="2" t="s">
        <v>56237</v>
      </c>
      <c r="B56240" s="4"/>
    </row>
    <row r="56241" spans="1:2" x14ac:dyDescent="0.25">
      <c r="A56241" s="2" t="s">
        <v>56238</v>
      </c>
      <c r="B56241" s="4"/>
    </row>
    <row r="56242" spans="1:2" x14ac:dyDescent="0.25">
      <c r="A56242" s="2" t="s">
        <v>56239</v>
      </c>
      <c r="B56242" s="4"/>
    </row>
    <row r="56243" spans="1:2" x14ac:dyDescent="0.25">
      <c r="A56243" s="2" t="s">
        <v>56240</v>
      </c>
      <c r="B56243" s="4"/>
    </row>
    <row r="56244" spans="1:2" x14ac:dyDescent="0.25">
      <c r="A56244" s="2" t="s">
        <v>56241</v>
      </c>
      <c r="B56244" s="4"/>
    </row>
    <row r="56245" spans="1:2" x14ac:dyDescent="0.25">
      <c r="A56245" s="2" t="s">
        <v>56242</v>
      </c>
      <c r="B56245" s="4"/>
    </row>
    <row r="56246" spans="1:2" x14ac:dyDescent="0.25">
      <c r="A56246" s="2" t="s">
        <v>56243</v>
      </c>
      <c r="B56246" s="4"/>
    </row>
    <row r="56247" spans="1:2" x14ac:dyDescent="0.25">
      <c r="A56247" s="2" t="s">
        <v>56244</v>
      </c>
      <c r="B56247" s="4"/>
    </row>
    <row r="56248" spans="1:2" x14ac:dyDescent="0.25">
      <c r="A56248" s="2" t="s">
        <v>56245</v>
      </c>
      <c r="B56248" s="4"/>
    </row>
    <row r="56249" spans="1:2" x14ac:dyDescent="0.25">
      <c r="A56249" s="2" t="s">
        <v>56246</v>
      </c>
      <c r="B56249" s="4"/>
    </row>
    <row r="56250" spans="1:2" x14ac:dyDescent="0.25">
      <c r="A56250" s="2" t="s">
        <v>56247</v>
      </c>
      <c r="B56250" s="4"/>
    </row>
    <row r="56251" spans="1:2" x14ac:dyDescent="0.25">
      <c r="A56251" s="2" t="s">
        <v>56248</v>
      </c>
      <c r="B56251" s="4"/>
    </row>
    <row r="56252" spans="1:2" x14ac:dyDescent="0.25">
      <c r="A56252" s="2" t="s">
        <v>56249</v>
      </c>
      <c r="B56252" s="4"/>
    </row>
    <row r="56253" spans="1:2" x14ac:dyDescent="0.25">
      <c r="A56253" s="2" t="s">
        <v>56250</v>
      </c>
      <c r="B56253" s="4"/>
    </row>
    <row r="56254" spans="1:2" x14ac:dyDescent="0.25">
      <c r="A56254" s="2" t="s">
        <v>56251</v>
      </c>
      <c r="B56254" s="4"/>
    </row>
    <row r="56255" spans="1:2" x14ac:dyDescent="0.25">
      <c r="A56255" s="2" t="s">
        <v>56252</v>
      </c>
      <c r="B56255" s="4"/>
    </row>
    <row r="56256" spans="1:2" x14ac:dyDescent="0.25">
      <c r="A56256" s="2" t="s">
        <v>56253</v>
      </c>
      <c r="B56256" s="4"/>
    </row>
    <row r="56257" spans="1:2" x14ac:dyDescent="0.25">
      <c r="A56257" s="2" t="s">
        <v>56254</v>
      </c>
      <c r="B56257" s="4"/>
    </row>
    <row r="56258" spans="1:2" x14ac:dyDescent="0.25">
      <c r="A56258" s="2" t="s">
        <v>56255</v>
      </c>
      <c r="B56258" s="4"/>
    </row>
    <row r="56259" spans="1:2" x14ac:dyDescent="0.25">
      <c r="A56259" s="2" t="s">
        <v>56256</v>
      </c>
      <c r="B56259" s="4"/>
    </row>
    <row r="56260" spans="1:2" x14ac:dyDescent="0.25">
      <c r="A56260" s="2" t="s">
        <v>56257</v>
      </c>
      <c r="B56260" s="4"/>
    </row>
    <row r="56261" spans="1:2" x14ac:dyDescent="0.25">
      <c r="A56261" s="2" t="s">
        <v>56258</v>
      </c>
      <c r="B56261" s="4"/>
    </row>
    <row r="56262" spans="1:2" x14ac:dyDescent="0.25">
      <c r="A56262" s="2" t="s">
        <v>56259</v>
      </c>
      <c r="B56262" s="4"/>
    </row>
    <row r="56263" spans="1:2" x14ac:dyDescent="0.25">
      <c r="A56263" s="2" t="s">
        <v>56260</v>
      </c>
      <c r="B56263" s="4"/>
    </row>
    <row r="56264" spans="1:2" x14ac:dyDescent="0.25">
      <c r="A56264" s="2" t="s">
        <v>56261</v>
      </c>
      <c r="B56264" s="4"/>
    </row>
    <row r="56265" spans="1:2" x14ac:dyDescent="0.25">
      <c r="A56265" s="2" t="s">
        <v>56262</v>
      </c>
      <c r="B56265" s="4"/>
    </row>
    <row r="56266" spans="1:2" x14ac:dyDescent="0.25">
      <c r="A56266" s="2" t="s">
        <v>56263</v>
      </c>
      <c r="B56266" s="4"/>
    </row>
    <row r="56267" spans="1:2" x14ac:dyDescent="0.25">
      <c r="A56267" s="2" t="s">
        <v>56264</v>
      </c>
      <c r="B56267" s="4"/>
    </row>
    <row r="56268" spans="1:2" x14ac:dyDescent="0.25">
      <c r="A56268" s="2" t="s">
        <v>56265</v>
      </c>
      <c r="B56268" s="4"/>
    </row>
    <row r="56269" spans="1:2" x14ac:dyDescent="0.25">
      <c r="A56269" s="2" t="s">
        <v>56266</v>
      </c>
      <c r="B56269" s="4"/>
    </row>
    <row r="56270" spans="1:2" x14ac:dyDescent="0.25">
      <c r="A56270" s="2" t="s">
        <v>56267</v>
      </c>
      <c r="B56270" s="4"/>
    </row>
    <row r="56271" spans="1:2" x14ac:dyDescent="0.25">
      <c r="A56271" s="2" t="s">
        <v>56268</v>
      </c>
      <c r="B56271" s="4"/>
    </row>
    <row r="56272" spans="1:2" x14ac:dyDescent="0.25">
      <c r="A56272" s="2" t="s">
        <v>56269</v>
      </c>
      <c r="B56272" s="4"/>
    </row>
    <row r="56273" spans="1:2" x14ac:dyDescent="0.25">
      <c r="A56273" s="2" t="s">
        <v>56270</v>
      </c>
      <c r="B56273" s="4"/>
    </row>
    <row r="56274" spans="1:2" x14ac:dyDescent="0.25">
      <c r="A56274" s="2" t="s">
        <v>56271</v>
      </c>
      <c r="B56274" s="4"/>
    </row>
    <row r="56275" spans="1:2" x14ac:dyDescent="0.25">
      <c r="A56275" s="2" t="s">
        <v>56272</v>
      </c>
      <c r="B56275" s="4"/>
    </row>
    <row r="56276" spans="1:2" x14ac:dyDescent="0.25">
      <c r="A56276" s="2" t="s">
        <v>56273</v>
      </c>
      <c r="B56276" s="4"/>
    </row>
    <row r="56277" spans="1:2" x14ac:dyDescent="0.25">
      <c r="A56277" s="2" t="s">
        <v>56274</v>
      </c>
      <c r="B56277" s="4"/>
    </row>
    <row r="56278" spans="1:2" x14ac:dyDescent="0.25">
      <c r="A56278" s="2" t="s">
        <v>56275</v>
      </c>
      <c r="B56278" s="4"/>
    </row>
    <row r="56279" spans="1:2" x14ac:dyDescent="0.25">
      <c r="A56279" s="2" t="s">
        <v>56276</v>
      </c>
      <c r="B56279" s="4"/>
    </row>
    <row r="56280" spans="1:2" x14ac:dyDescent="0.25">
      <c r="A56280" s="2" t="s">
        <v>56277</v>
      </c>
      <c r="B56280" s="4"/>
    </row>
    <row r="56281" spans="1:2" x14ac:dyDescent="0.25">
      <c r="A56281" s="2" t="s">
        <v>56278</v>
      </c>
      <c r="B56281" s="4"/>
    </row>
    <row r="56282" spans="1:2" x14ac:dyDescent="0.25">
      <c r="A56282" s="2" t="s">
        <v>56279</v>
      </c>
      <c r="B56282" s="4"/>
    </row>
    <row r="56283" spans="1:2" x14ac:dyDescent="0.25">
      <c r="A56283" s="2" t="s">
        <v>56280</v>
      </c>
      <c r="B56283" s="4"/>
    </row>
    <row r="56284" spans="1:2" x14ac:dyDescent="0.25">
      <c r="A56284" s="2" t="s">
        <v>56281</v>
      </c>
      <c r="B56284" s="4"/>
    </row>
    <row r="56285" spans="1:2" x14ac:dyDescent="0.25">
      <c r="A56285" s="2" t="s">
        <v>56282</v>
      </c>
      <c r="B56285" s="4"/>
    </row>
    <row r="56286" spans="1:2" x14ac:dyDescent="0.25">
      <c r="A56286" s="2" t="s">
        <v>56283</v>
      </c>
      <c r="B56286" s="4"/>
    </row>
    <row r="56287" spans="1:2" x14ac:dyDescent="0.25">
      <c r="A56287" s="2" t="s">
        <v>56284</v>
      </c>
      <c r="B56287" s="4"/>
    </row>
    <row r="56288" spans="1:2" x14ac:dyDescent="0.25">
      <c r="A56288" s="2" t="s">
        <v>56285</v>
      </c>
      <c r="B56288" s="4"/>
    </row>
    <row r="56289" spans="1:2" x14ac:dyDescent="0.25">
      <c r="A56289" s="2" t="s">
        <v>56286</v>
      </c>
      <c r="B56289" s="4"/>
    </row>
    <row r="56290" spans="1:2" x14ac:dyDescent="0.25">
      <c r="A56290" s="2" t="s">
        <v>56287</v>
      </c>
      <c r="B56290" s="4"/>
    </row>
    <row r="56291" spans="1:2" x14ac:dyDescent="0.25">
      <c r="A56291" s="2" t="s">
        <v>56288</v>
      </c>
      <c r="B56291" s="4"/>
    </row>
    <row r="56292" spans="1:2" x14ac:dyDescent="0.25">
      <c r="A56292" s="2" t="s">
        <v>56289</v>
      </c>
      <c r="B56292" s="4"/>
    </row>
    <row r="56293" spans="1:2" x14ac:dyDescent="0.25">
      <c r="A56293" s="2" t="s">
        <v>56290</v>
      </c>
      <c r="B56293" s="4"/>
    </row>
    <row r="56294" spans="1:2" x14ac:dyDescent="0.25">
      <c r="A56294" s="2" t="s">
        <v>56291</v>
      </c>
      <c r="B56294" s="4"/>
    </row>
    <row r="56295" spans="1:2" x14ac:dyDescent="0.25">
      <c r="A56295" s="2" t="s">
        <v>56292</v>
      </c>
      <c r="B56295" s="4"/>
    </row>
    <row r="56296" spans="1:2" x14ac:dyDescent="0.25">
      <c r="A56296" s="2" t="s">
        <v>56293</v>
      </c>
      <c r="B56296" s="4"/>
    </row>
    <row r="56297" spans="1:2" x14ac:dyDescent="0.25">
      <c r="A56297" s="2" t="s">
        <v>56294</v>
      </c>
      <c r="B56297" s="4"/>
    </row>
    <row r="56298" spans="1:2" x14ac:dyDescent="0.25">
      <c r="A56298" s="2" t="s">
        <v>56295</v>
      </c>
      <c r="B56298" s="4"/>
    </row>
    <row r="56299" spans="1:2" x14ac:dyDescent="0.25">
      <c r="A56299" s="2" t="s">
        <v>56296</v>
      </c>
      <c r="B56299" s="4"/>
    </row>
    <row r="56300" spans="1:2" x14ac:dyDescent="0.25">
      <c r="A56300" s="2" t="s">
        <v>56297</v>
      </c>
      <c r="B56300" s="4"/>
    </row>
    <row r="56301" spans="1:2" x14ac:dyDescent="0.25">
      <c r="A56301" s="2" t="s">
        <v>56298</v>
      </c>
      <c r="B56301" s="4"/>
    </row>
    <row r="56302" spans="1:2" x14ac:dyDescent="0.25">
      <c r="A56302" s="2" t="s">
        <v>56299</v>
      </c>
      <c r="B56302" s="4"/>
    </row>
    <row r="56303" spans="1:2" x14ac:dyDescent="0.25">
      <c r="A56303" s="2" t="s">
        <v>56300</v>
      </c>
      <c r="B56303" s="4"/>
    </row>
    <row r="56304" spans="1:2" x14ac:dyDescent="0.25">
      <c r="A56304" s="2" t="s">
        <v>56301</v>
      </c>
      <c r="B56304" s="4"/>
    </row>
    <row r="56305" spans="1:2" x14ac:dyDescent="0.25">
      <c r="A56305" s="2" t="s">
        <v>56302</v>
      </c>
      <c r="B56305" s="4"/>
    </row>
    <row r="56306" spans="1:2" x14ac:dyDescent="0.25">
      <c r="A56306" s="2" t="s">
        <v>56303</v>
      </c>
      <c r="B56306" s="4"/>
    </row>
    <row r="56307" spans="1:2" x14ac:dyDescent="0.25">
      <c r="A56307" s="2" t="s">
        <v>56304</v>
      </c>
      <c r="B56307" s="4"/>
    </row>
    <row r="56308" spans="1:2" x14ac:dyDescent="0.25">
      <c r="A56308" s="2" t="s">
        <v>56305</v>
      </c>
      <c r="B56308" s="4"/>
    </row>
    <row r="56309" spans="1:2" x14ac:dyDescent="0.25">
      <c r="A56309" s="2" t="s">
        <v>56306</v>
      </c>
      <c r="B56309" s="4"/>
    </row>
    <row r="56310" spans="1:2" x14ac:dyDescent="0.25">
      <c r="A56310" s="2" t="s">
        <v>56307</v>
      </c>
      <c r="B56310" s="4"/>
    </row>
    <row r="56311" spans="1:2" x14ac:dyDescent="0.25">
      <c r="A56311" s="2" t="s">
        <v>56308</v>
      </c>
      <c r="B56311" s="4"/>
    </row>
    <row r="56312" spans="1:2" x14ac:dyDescent="0.25">
      <c r="A56312" s="2" t="s">
        <v>56309</v>
      </c>
      <c r="B56312" s="4"/>
    </row>
    <row r="56313" spans="1:2" x14ac:dyDescent="0.25">
      <c r="A56313" s="2" t="s">
        <v>56310</v>
      </c>
      <c r="B56313" s="4"/>
    </row>
    <row r="56314" spans="1:2" x14ac:dyDescent="0.25">
      <c r="A56314" s="2" t="s">
        <v>56311</v>
      </c>
      <c r="B56314" s="4"/>
    </row>
    <row r="56315" spans="1:2" x14ac:dyDescent="0.25">
      <c r="A56315" s="2" t="s">
        <v>56312</v>
      </c>
      <c r="B56315" s="4"/>
    </row>
    <row r="56316" spans="1:2" x14ac:dyDescent="0.25">
      <c r="A56316" s="2" t="s">
        <v>56313</v>
      </c>
      <c r="B56316" s="4"/>
    </row>
    <row r="56317" spans="1:2" x14ac:dyDescent="0.25">
      <c r="A56317" s="2" t="s">
        <v>56314</v>
      </c>
      <c r="B56317" s="4"/>
    </row>
    <row r="56318" spans="1:2" x14ac:dyDescent="0.25">
      <c r="A56318" s="2" t="s">
        <v>56315</v>
      </c>
      <c r="B56318" s="4"/>
    </row>
    <row r="56319" spans="1:2" x14ac:dyDescent="0.25">
      <c r="A56319" s="2" t="s">
        <v>56316</v>
      </c>
      <c r="B56319" s="4"/>
    </row>
    <row r="56320" spans="1:2" x14ac:dyDescent="0.25">
      <c r="A56320" s="2" t="s">
        <v>56317</v>
      </c>
      <c r="B56320" s="4"/>
    </row>
    <row r="56321" spans="1:2" x14ac:dyDescent="0.25">
      <c r="A56321" s="2" t="s">
        <v>56318</v>
      </c>
      <c r="B56321" s="4"/>
    </row>
    <row r="56322" spans="1:2" x14ac:dyDescent="0.25">
      <c r="A56322" s="2" t="s">
        <v>56319</v>
      </c>
      <c r="B56322" s="4"/>
    </row>
    <row r="56323" spans="1:2" x14ac:dyDescent="0.25">
      <c r="A56323" s="2" t="s">
        <v>56320</v>
      </c>
      <c r="B56323" s="4"/>
    </row>
    <row r="56324" spans="1:2" x14ac:dyDescent="0.25">
      <c r="A56324" s="2" t="s">
        <v>56321</v>
      </c>
      <c r="B56324" s="4"/>
    </row>
    <row r="56325" spans="1:2" x14ac:dyDescent="0.25">
      <c r="A56325" s="2" t="s">
        <v>56322</v>
      </c>
      <c r="B56325" s="4"/>
    </row>
    <row r="56326" spans="1:2" x14ac:dyDescent="0.25">
      <c r="A56326" s="2" t="s">
        <v>56323</v>
      </c>
      <c r="B56326" s="4"/>
    </row>
    <row r="56327" spans="1:2" x14ac:dyDescent="0.25">
      <c r="A56327" s="2" t="s">
        <v>56324</v>
      </c>
      <c r="B56327" s="4"/>
    </row>
    <row r="56328" spans="1:2" x14ac:dyDescent="0.25">
      <c r="A56328" s="2" t="s">
        <v>56325</v>
      </c>
      <c r="B56328" s="4"/>
    </row>
    <row r="56329" spans="1:2" x14ac:dyDescent="0.25">
      <c r="A56329" s="2" t="s">
        <v>56326</v>
      </c>
      <c r="B56329" s="4"/>
    </row>
    <row r="56330" spans="1:2" x14ac:dyDescent="0.25">
      <c r="A56330" s="2" t="s">
        <v>56327</v>
      </c>
      <c r="B56330" s="4"/>
    </row>
    <row r="56331" spans="1:2" x14ac:dyDescent="0.25">
      <c r="A56331" s="2" t="s">
        <v>56328</v>
      </c>
      <c r="B56331" s="4"/>
    </row>
    <row r="56332" spans="1:2" x14ac:dyDescent="0.25">
      <c r="A56332" s="2" t="s">
        <v>56329</v>
      </c>
      <c r="B56332" s="4"/>
    </row>
    <row r="56333" spans="1:2" x14ac:dyDescent="0.25">
      <c r="A56333" s="2" t="s">
        <v>56330</v>
      </c>
      <c r="B56333" s="4"/>
    </row>
    <row r="56334" spans="1:2" x14ac:dyDescent="0.25">
      <c r="A56334" s="2" t="s">
        <v>56331</v>
      </c>
      <c r="B56334" s="4"/>
    </row>
    <row r="56335" spans="1:2" x14ac:dyDescent="0.25">
      <c r="A56335" s="2" t="s">
        <v>56332</v>
      </c>
      <c r="B56335" s="4"/>
    </row>
    <row r="56336" spans="1:2" x14ac:dyDescent="0.25">
      <c r="A56336" s="2" t="s">
        <v>56333</v>
      </c>
      <c r="B56336" s="4"/>
    </row>
    <row r="56337" spans="1:2" x14ac:dyDescent="0.25">
      <c r="A56337" s="2" t="s">
        <v>56334</v>
      </c>
      <c r="B56337" s="4"/>
    </row>
    <row r="56338" spans="1:2" x14ac:dyDescent="0.25">
      <c r="A56338" s="2" t="s">
        <v>56335</v>
      </c>
      <c r="B56338" s="4"/>
    </row>
    <row r="56339" spans="1:2" x14ac:dyDescent="0.25">
      <c r="A56339" s="3" t="s">
        <v>56336</v>
      </c>
      <c r="B56339" s="4"/>
    </row>
    <row r="56340" spans="1:2" x14ac:dyDescent="0.25">
      <c r="A56340" s="2" t="s">
        <v>56337</v>
      </c>
      <c r="B56340" s="4"/>
    </row>
    <row r="56341" spans="1:2" x14ac:dyDescent="0.25">
      <c r="A56341" s="2" t="s">
        <v>56338</v>
      </c>
      <c r="B56341" s="4"/>
    </row>
    <row r="56342" spans="1:2" x14ac:dyDescent="0.25">
      <c r="A56342" s="2" t="s">
        <v>56339</v>
      </c>
      <c r="B56342" s="4"/>
    </row>
    <row r="56343" spans="1:2" x14ac:dyDescent="0.25">
      <c r="A56343" s="2" t="s">
        <v>56340</v>
      </c>
      <c r="B56343" s="4"/>
    </row>
    <row r="56344" spans="1:2" x14ac:dyDescent="0.25">
      <c r="A56344" s="2" t="s">
        <v>56341</v>
      </c>
      <c r="B56344" s="4"/>
    </row>
    <row r="56345" spans="1:2" x14ac:dyDescent="0.25">
      <c r="A56345" s="2" t="s">
        <v>56342</v>
      </c>
      <c r="B56345" s="4"/>
    </row>
    <row r="56346" spans="1:2" x14ac:dyDescent="0.25">
      <c r="A56346" s="2" t="s">
        <v>56343</v>
      </c>
      <c r="B56346" s="4"/>
    </row>
    <row r="56347" spans="1:2" x14ac:dyDescent="0.25">
      <c r="A56347" s="2" t="s">
        <v>56344</v>
      </c>
      <c r="B56347" s="4"/>
    </row>
    <row r="56348" spans="1:2" x14ac:dyDescent="0.25">
      <c r="A56348" s="2" t="s">
        <v>56345</v>
      </c>
      <c r="B56348" s="4"/>
    </row>
    <row r="56349" spans="1:2" x14ac:dyDescent="0.25">
      <c r="A56349" s="2" t="s">
        <v>56346</v>
      </c>
      <c r="B56349" s="4"/>
    </row>
    <row r="56350" spans="1:2" x14ac:dyDescent="0.25">
      <c r="A56350" s="2" t="s">
        <v>56347</v>
      </c>
      <c r="B56350" s="4"/>
    </row>
    <row r="56351" spans="1:2" x14ac:dyDescent="0.25">
      <c r="A56351" s="2" t="s">
        <v>56348</v>
      </c>
      <c r="B56351" s="4"/>
    </row>
    <row r="56352" spans="1:2" x14ac:dyDescent="0.25">
      <c r="A56352" s="2" t="s">
        <v>56349</v>
      </c>
      <c r="B56352" s="4"/>
    </row>
    <row r="56353" spans="1:2" x14ac:dyDescent="0.25">
      <c r="A56353" s="2" t="s">
        <v>56350</v>
      </c>
      <c r="B56353" s="4"/>
    </row>
    <row r="56354" spans="1:2" x14ac:dyDescent="0.25">
      <c r="A56354" s="2" t="s">
        <v>56351</v>
      </c>
      <c r="B56354" s="4"/>
    </row>
    <row r="56355" spans="1:2" x14ac:dyDescent="0.25">
      <c r="A56355" s="2" t="s">
        <v>56352</v>
      </c>
      <c r="B56355" s="4"/>
    </row>
    <row r="56356" spans="1:2" x14ac:dyDescent="0.25">
      <c r="A56356" s="2" t="s">
        <v>56353</v>
      </c>
      <c r="B56356" s="4"/>
    </row>
    <row r="56357" spans="1:2" x14ac:dyDescent="0.25">
      <c r="A56357" s="2" t="s">
        <v>56354</v>
      </c>
      <c r="B56357" s="4"/>
    </row>
    <row r="56358" spans="1:2" x14ac:dyDescent="0.25">
      <c r="A56358" s="2" t="s">
        <v>56355</v>
      </c>
      <c r="B56358" s="4"/>
    </row>
    <row r="56359" spans="1:2" x14ac:dyDescent="0.25">
      <c r="A56359" s="2" t="s">
        <v>56356</v>
      </c>
      <c r="B56359" s="4"/>
    </row>
    <row r="56360" spans="1:2" x14ac:dyDescent="0.25">
      <c r="A56360" s="2" t="s">
        <v>56357</v>
      </c>
      <c r="B56360" s="4"/>
    </row>
    <row r="56361" spans="1:2" x14ac:dyDescent="0.25">
      <c r="A56361" s="2" t="s">
        <v>56358</v>
      </c>
      <c r="B56361" s="4"/>
    </row>
    <row r="56362" spans="1:2" x14ac:dyDescent="0.25">
      <c r="A56362" s="2" t="s">
        <v>56359</v>
      </c>
      <c r="B56362" s="4"/>
    </row>
    <row r="56363" spans="1:2" x14ac:dyDescent="0.25">
      <c r="A56363" s="2" t="s">
        <v>56360</v>
      </c>
      <c r="B56363" s="4"/>
    </row>
    <row r="56364" spans="1:2" x14ac:dyDescent="0.25">
      <c r="A56364" s="2" t="s">
        <v>56361</v>
      </c>
      <c r="B56364" s="4"/>
    </row>
    <row r="56365" spans="1:2" x14ac:dyDescent="0.25">
      <c r="A56365" s="2" t="s">
        <v>56362</v>
      </c>
      <c r="B56365" s="4"/>
    </row>
    <row r="56366" spans="1:2" x14ac:dyDescent="0.25">
      <c r="A56366" s="2" t="s">
        <v>56363</v>
      </c>
      <c r="B56366" s="4"/>
    </row>
    <row r="56367" spans="1:2" x14ac:dyDescent="0.25">
      <c r="A56367" s="2" t="s">
        <v>56364</v>
      </c>
      <c r="B56367" s="4"/>
    </row>
    <row r="56368" spans="1:2" x14ac:dyDescent="0.25">
      <c r="A56368" s="2" t="s">
        <v>56365</v>
      </c>
      <c r="B56368" s="4"/>
    </row>
    <row r="56369" spans="1:2" x14ac:dyDescent="0.25">
      <c r="A56369" s="2" t="s">
        <v>56366</v>
      </c>
      <c r="B56369" s="4"/>
    </row>
    <row r="56370" spans="1:2" x14ac:dyDescent="0.25">
      <c r="A56370" s="2" t="s">
        <v>56367</v>
      </c>
      <c r="B56370" s="4"/>
    </row>
    <row r="56371" spans="1:2" x14ac:dyDescent="0.25">
      <c r="A56371" s="2" t="s">
        <v>56368</v>
      </c>
      <c r="B56371" s="4"/>
    </row>
    <row r="56372" spans="1:2" x14ac:dyDescent="0.25">
      <c r="A56372" s="2" t="s">
        <v>56369</v>
      </c>
      <c r="B56372" s="4"/>
    </row>
    <row r="56373" spans="1:2" x14ac:dyDescent="0.25">
      <c r="A56373" s="2" t="s">
        <v>56370</v>
      </c>
      <c r="B56373" s="4"/>
    </row>
    <row r="56374" spans="1:2" x14ac:dyDescent="0.25">
      <c r="A56374" s="2" t="s">
        <v>56371</v>
      </c>
      <c r="B56374" s="4"/>
    </row>
    <row r="56375" spans="1:2" x14ac:dyDescent="0.25">
      <c r="A56375" s="3" t="s">
        <v>56372</v>
      </c>
      <c r="B56375" s="4"/>
    </row>
    <row r="56376" spans="1:2" x14ac:dyDescent="0.25">
      <c r="A56376" s="2" t="s">
        <v>56373</v>
      </c>
      <c r="B56376" s="4"/>
    </row>
    <row r="56377" spans="1:2" x14ac:dyDescent="0.25">
      <c r="A56377" s="2" t="s">
        <v>56374</v>
      </c>
      <c r="B56377" s="4"/>
    </row>
    <row r="56378" spans="1:2" x14ac:dyDescent="0.25">
      <c r="A56378" s="2" t="s">
        <v>56375</v>
      </c>
      <c r="B56378" s="4"/>
    </row>
    <row r="56379" spans="1:2" x14ac:dyDescent="0.25">
      <c r="A56379" s="2" t="s">
        <v>56376</v>
      </c>
      <c r="B56379" s="4"/>
    </row>
    <row r="56380" spans="1:2" x14ac:dyDescent="0.25">
      <c r="A56380" s="2" t="s">
        <v>56377</v>
      </c>
      <c r="B56380" s="4"/>
    </row>
    <row r="56381" spans="1:2" x14ac:dyDescent="0.25">
      <c r="A56381" s="2" t="s">
        <v>56378</v>
      </c>
      <c r="B56381" s="4"/>
    </row>
    <row r="56382" spans="1:2" x14ac:dyDescent="0.25">
      <c r="A56382" s="2" t="s">
        <v>56379</v>
      </c>
      <c r="B56382" s="4"/>
    </row>
    <row r="56383" spans="1:2" x14ac:dyDescent="0.25">
      <c r="A56383" s="2" t="s">
        <v>56380</v>
      </c>
      <c r="B56383" s="4"/>
    </row>
    <row r="56384" spans="1:2" x14ac:dyDescent="0.25">
      <c r="A56384" s="2" t="s">
        <v>56381</v>
      </c>
      <c r="B56384" s="4"/>
    </row>
    <row r="56385" spans="1:2" x14ac:dyDescent="0.25">
      <c r="A56385" s="2" t="s">
        <v>56382</v>
      </c>
      <c r="B56385" s="4"/>
    </row>
    <row r="56386" spans="1:2" x14ac:dyDescent="0.25">
      <c r="A56386" s="2" t="s">
        <v>56383</v>
      </c>
      <c r="B56386" s="4"/>
    </row>
    <row r="56387" spans="1:2" x14ac:dyDescent="0.25">
      <c r="A56387" s="2" t="s">
        <v>56384</v>
      </c>
      <c r="B56387" s="4"/>
    </row>
    <row r="56388" spans="1:2" x14ac:dyDescent="0.25">
      <c r="A56388" s="2" t="s">
        <v>56385</v>
      </c>
      <c r="B56388" s="4"/>
    </row>
    <row r="56389" spans="1:2" x14ac:dyDescent="0.25">
      <c r="A56389" s="2" t="s">
        <v>56386</v>
      </c>
      <c r="B56389" s="4"/>
    </row>
    <row r="56390" spans="1:2" x14ac:dyDescent="0.25">
      <c r="A56390" s="2" t="s">
        <v>56387</v>
      </c>
      <c r="B56390" s="4"/>
    </row>
    <row r="56391" spans="1:2" x14ac:dyDescent="0.25">
      <c r="A56391" s="2" t="s">
        <v>56388</v>
      </c>
      <c r="B56391" s="4"/>
    </row>
    <row r="56392" spans="1:2" x14ac:dyDescent="0.25">
      <c r="A56392" s="2" t="s">
        <v>56389</v>
      </c>
      <c r="B56392" s="4"/>
    </row>
    <row r="56393" spans="1:2" x14ac:dyDescent="0.25">
      <c r="A56393" s="2" t="s">
        <v>56390</v>
      </c>
      <c r="B56393" s="4"/>
    </row>
    <row r="56394" spans="1:2" x14ac:dyDescent="0.25">
      <c r="A56394" s="2" t="s">
        <v>56391</v>
      </c>
      <c r="B56394" s="4"/>
    </row>
    <row r="56395" spans="1:2" x14ac:dyDescent="0.25">
      <c r="A56395" s="2" t="s">
        <v>56392</v>
      </c>
      <c r="B56395" s="4"/>
    </row>
    <row r="56396" spans="1:2" x14ac:dyDescent="0.25">
      <c r="A56396" s="2" t="s">
        <v>56393</v>
      </c>
      <c r="B56396" s="4"/>
    </row>
    <row r="56397" spans="1:2" x14ac:dyDescent="0.25">
      <c r="A56397" s="2" t="s">
        <v>56394</v>
      </c>
      <c r="B56397" s="4"/>
    </row>
    <row r="56398" spans="1:2" x14ac:dyDescent="0.25">
      <c r="A56398" s="2" t="s">
        <v>56395</v>
      </c>
      <c r="B56398" s="4"/>
    </row>
    <row r="56399" spans="1:2" x14ac:dyDescent="0.25">
      <c r="A56399" s="2" t="s">
        <v>56396</v>
      </c>
      <c r="B56399" s="4"/>
    </row>
    <row r="56400" spans="1:2" x14ac:dyDescent="0.25">
      <c r="A56400" s="2" t="s">
        <v>56397</v>
      </c>
      <c r="B56400" s="4"/>
    </row>
    <row r="56401" spans="1:2" x14ac:dyDescent="0.25">
      <c r="A56401" s="2" t="s">
        <v>56398</v>
      </c>
      <c r="B56401" s="4"/>
    </row>
    <row r="56402" spans="1:2" x14ac:dyDescent="0.25">
      <c r="A56402" s="2" t="s">
        <v>56399</v>
      </c>
      <c r="B56402" s="4"/>
    </row>
    <row r="56403" spans="1:2" x14ac:dyDescent="0.25">
      <c r="A56403" s="2" t="s">
        <v>56400</v>
      </c>
      <c r="B56403" s="4"/>
    </row>
    <row r="56404" spans="1:2" x14ac:dyDescent="0.25">
      <c r="A56404" s="2" t="s">
        <v>56401</v>
      </c>
      <c r="B56404" s="4"/>
    </row>
    <row r="56405" spans="1:2" x14ac:dyDescent="0.25">
      <c r="A56405" s="2" t="s">
        <v>56402</v>
      </c>
      <c r="B56405" s="4"/>
    </row>
    <row r="56406" spans="1:2" x14ac:dyDescent="0.25">
      <c r="A56406" s="2" t="s">
        <v>56403</v>
      </c>
      <c r="B56406" s="4"/>
    </row>
    <row r="56407" spans="1:2" x14ac:dyDescent="0.25">
      <c r="A56407" s="2" t="s">
        <v>56404</v>
      </c>
      <c r="B56407" s="4"/>
    </row>
    <row r="56408" spans="1:2" x14ac:dyDescent="0.25">
      <c r="A56408" s="2" t="s">
        <v>56405</v>
      </c>
      <c r="B56408" s="4"/>
    </row>
    <row r="56409" spans="1:2" x14ac:dyDescent="0.25">
      <c r="A56409" s="2" t="s">
        <v>56406</v>
      </c>
      <c r="B56409" s="4"/>
    </row>
    <row r="56410" spans="1:2" x14ac:dyDescent="0.25">
      <c r="A56410" s="2" t="s">
        <v>56407</v>
      </c>
      <c r="B56410" s="4"/>
    </row>
    <row r="56411" spans="1:2" x14ac:dyDescent="0.25">
      <c r="A56411" s="2" t="s">
        <v>56408</v>
      </c>
      <c r="B56411" s="4"/>
    </row>
    <row r="56412" spans="1:2" x14ac:dyDescent="0.25">
      <c r="A56412" s="2" t="s">
        <v>56409</v>
      </c>
      <c r="B56412" s="4"/>
    </row>
    <row r="56413" spans="1:2" x14ac:dyDescent="0.25">
      <c r="A56413" s="2" t="s">
        <v>56410</v>
      </c>
      <c r="B56413" s="4"/>
    </row>
    <row r="56414" spans="1:2" x14ac:dyDescent="0.25">
      <c r="A56414" s="2" t="s">
        <v>56411</v>
      </c>
      <c r="B56414" s="4"/>
    </row>
    <row r="56415" spans="1:2" x14ac:dyDescent="0.25">
      <c r="A56415" s="2" t="s">
        <v>56412</v>
      </c>
      <c r="B56415" s="4"/>
    </row>
    <row r="56416" spans="1:2" x14ac:dyDescent="0.25">
      <c r="A56416" s="2" t="s">
        <v>56413</v>
      </c>
      <c r="B56416" s="4"/>
    </row>
    <row r="56417" spans="1:2" x14ac:dyDescent="0.25">
      <c r="A56417" s="2" t="s">
        <v>56414</v>
      </c>
      <c r="B56417" s="4"/>
    </row>
    <row r="56418" spans="1:2" x14ac:dyDescent="0.25">
      <c r="A56418" s="2" t="s">
        <v>56415</v>
      </c>
      <c r="B56418" s="4"/>
    </row>
    <row r="56419" spans="1:2" x14ac:dyDescent="0.25">
      <c r="A56419" s="2" t="s">
        <v>56416</v>
      </c>
      <c r="B56419" s="4"/>
    </row>
    <row r="56420" spans="1:2" x14ac:dyDescent="0.25">
      <c r="A56420" s="2" t="s">
        <v>56417</v>
      </c>
      <c r="B56420" s="4"/>
    </row>
    <row r="56421" spans="1:2" x14ac:dyDescent="0.25">
      <c r="A56421" s="2" t="s">
        <v>56418</v>
      </c>
      <c r="B56421" s="4"/>
    </row>
    <row r="56422" spans="1:2" x14ac:dyDescent="0.25">
      <c r="A56422" s="2" t="s">
        <v>56419</v>
      </c>
      <c r="B56422" s="4"/>
    </row>
    <row r="56423" spans="1:2" x14ac:dyDescent="0.25">
      <c r="A56423" s="2" t="s">
        <v>56420</v>
      </c>
      <c r="B56423" s="4"/>
    </row>
    <row r="56424" spans="1:2" x14ac:dyDescent="0.25">
      <c r="A56424" s="2" t="s">
        <v>56421</v>
      </c>
      <c r="B56424" s="4"/>
    </row>
    <row r="56425" spans="1:2" x14ac:dyDescent="0.25">
      <c r="A56425" s="2" t="s">
        <v>56422</v>
      </c>
      <c r="B56425" s="4"/>
    </row>
    <row r="56426" spans="1:2" x14ac:dyDescent="0.25">
      <c r="A56426" s="2" t="s">
        <v>56423</v>
      </c>
      <c r="B56426" s="4"/>
    </row>
    <row r="56427" spans="1:2" x14ac:dyDescent="0.25">
      <c r="A56427" s="3" t="s">
        <v>56424</v>
      </c>
      <c r="B56427" s="4"/>
    </row>
    <row r="56428" spans="1:2" x14ac:dyDescent="0.25">
      <c r="A56428" s="2" t="s">
        <v>56425</v>
      </c>
      <c r="B56428" s="4"/>
    </row>
    <row r="56429" spans="1:2" x14ac:dyDescent="0.25">
      <c r="A56429" s="2" t="s">
        <v>56426</v>
      </c>
      <c r="B56429" s="4"/>
    </row>
    <row r="56430" spans="1:2" x14ac:dyDescent="0.25">
      <c r="A56430" s="2" t="s">
        <v>56427</v>
      </c>
      <c r="B56430" s="4"/>
    </row>
    <row r="56431" spans="1:2" x14ac:dyDescent="0.25">
      <c r="A56431" s="2" t="s">
        <v>56428</v>
      </c>
      <c r="B56431" s="4"/>
    </row>
    <row r="56432" spans="1:2" x14ac:dyDescent="0.25">
      <c r="A56432" s="2" t="s">
        <v>56429</v>
      </c>
      <c r="B56432" s="4"/>
    </row>
    <row r="56433" spans="1:2" x14ac:dyDescent="0.25">
      <c r="A56433" s="2" t="s">
        <v>56430</v>
      </c>
      <c r="B56433" s="4"/>
    </row>
    <row r="56434" spans="1:2" x14ac:dyDescent="0.25">
      <c r="A56434" s="3" t="s">
        <v>56431</v>
      </c>
      <c r="B56434" s="4"/>
    </row>
    <row r="56435" spans="1:2" x14ac:dyDescent="0.25">
      <c r="A56435" s="2" t="s">
        <v>56432</v>
      </c>
      <c r="B56435" s="4"/>
    </row>
    <row r="56436" spans="1:2" x14ac:dyDescent="0.25">
      <c r="A56436" s="2" t="s">
        <v>56433</v>
      </c>
      <c r="B56436" s="4"/>
    </row>
    <row r="56437" spans="1:2" x14ac:dyDescent="0.25">
      <c r="A56437" s="2" t="s">
        <v>56434</v>
      </c>
      <c r="B56437" s="4"/>
    </row>
    <row r="56438" spans="1:2" x14ac:dyDescent="0.25">
      <c r="A56438" s="2" t="s">
        <v>56435</v>
      </c>
      <c r="B56438" s="4"/>
    </row>
    <row r="56439" spans="1:2" x14ac:dyDescent="0.25">
      <c r="A56439" s="2" t="s">
        <v>56436</v>
      </c>
      <c r="B56439" s="4"/>
    </row>
    <row r="56440" spans="1:2" x14ac:dyDescent="0.25">
      <c r="A56440" s="2" t="s">
        <v>56437</v>
      </c>
      <c r="B56440" s="4"/>
    </row>
    <row r="56441" spans="1:2" x14ac:dyDescent="0.25">
      <c r="A56441" s="2" t="s">
        <v>56438</v>
      </c>
      <c r="B56441" s="4"/>
    </row>
    <row r="56442" spans="1:2" x14ac:dyDescent="0.25">
      <c r="A56442" s="2" t="s">
        <v>56439</v>
      </c>
      <c r="B56442" s="4"/>
    </row>
    <row r="56443" spans="1:2" x14ac:dyDescent="0.25">
      <c r="A56443" s="2" t="s">
        <v>56440</v>
      </c>
      <c r="B56443" s="4"/>
    </row>
    <row r="56444" spans="1:2" x14ac:dyDescent="0.25">
      <c r="A56444" s="2" t="s">
        <v>56441</v>
      </c>
      <c r="B56444" s="4"/>
    </row>
    <row r="56445" spans="1:2" x14ac:dyDescent="0.25">
      <c r="A56445" s="2" t="s">
        <v>56442</v>
      </c>
      <c r="B56445" s="4"/>
    </row>
    <row r="56446" spans="1:2" x14ac:dyDescent="0.25">
      <c r="A56446" s="2" t="s">
        <v>56443</v>
      </c>
      <c r="B56446" s="4"/>
    </row>
    <row r="56447" spans="1:2" x14ac:dyDescent="0.25">
      <c r="A56447" s="2" t="s">
        <v>56444</v>
      </c>
      <c r="B56447" s="4"/>
    </row>
    <row r="56448" spans="1:2" x14ac:dyDescent="0.25">
      <c r="A56448" s="2" t="s">
        <v>56445</v>
      </c>
      <c r="B56448" s="4"/>
    </row>
    <row r="56449" spans="1:2" x14ac:dyDescent="0.25">
      <c r="A56449" s="2" t="s">
        <v>56446</v>
      </c>
      <c r="B56449" s="4"/>
    </row>
    <row r="56450" spans="1:2" x14ac:dyDescent="0.25">
      <c r="A56450" s="2" t="s">
        <v>56447</v>
      </c>
      <c r="B56450" s="4"/>
    </row>
    <row r="56451" spans="1:2" x14ac:dyDescent="0.25">
      <c r="A56451" s="2" t="s">
        <v>56448</v>
      </c>
      <c r="B56451" s="4"/>
    </row>
    <row r="56452" spans="1:2" x14ac:dyDescent="0.25">
      <c r="A56452" s="2" t="s">
        <v>56449</v>
      </c>
      <c r="B56452" s="4"/>
    </row>
    <row r="56453" spans="1:2" x14ac:dyDescent="0.25">
      <c r="A56453" s="2" t="s">
        <v>56450</v>
      </c>
      <c r="B56453" s="4"/>
    </row>
    <row r="56454" spans="1:2" x14ac:dyDescent="0.25">
      <c r="A56454" s="2" t="s">
        <v>56451</v>
      </c>
      <c r="B56454" s="4"/>
    </row>
    <row r="56455" spans="1:2" x14ac:dyDescent="0.25">
      <c r="A56455" s="2" t="s">
        <v>56452</v>
      </c>
      <c r="B56455" s="4"/>
    </row>
    <row r="56456" spans="1:2" x14ac:dyDescent="0.25">
      <c r="A56456" s="2" t="s">
        <v>56453</v>
      </c>
      <c r="B56456" s="4"/>
    </row>
    <row r="56457" spans="1:2" x14ac:dyDescent="0.25">
      <c r="A56457" s="2" t="s">
        <v>56454</v>
      </c>
      <c r="B56457" s="4"/>
    </row>
    <row r="56458" spans="1:2" x14ac:dyDescent="0.25">
      <c r="A56458" s="2" t="s">
        <v>56455</v>
      </c>
      <c r="B56458" s="4"/>
    </row>
    <row r="56459" spans="1:2" x14ac:dyDescent="0.25">
      <c r="A56459" s="2" t="s">
        <v>56456</v>
      </c>
      <c r="B56459" s="4"/>
    </row>
    <row r="56460" spans="1:2" x14ac:dyDescent="0.25">
      <c r="A56460" s="2" t="s">
        <v>56457</v>
      </c>
      <c r="B56460" s="4"/>
    </row>
    <row r="56461" spans="1:2" x14ac:dyDescent="0.25">
      <c r="A56461" s="2" t="s">
        <v>56458</v>
      </c>
      <c r="B56461" s="4"/>
    </row>
    <row r="56462" spans="1:2" x14ac:dyDescent="0.25">
      <c r="A56462" s="2" t="s">
        <v>56459</v>
      </c>
      <c r="B56462" s="4"/>
    </row>
    <row r="56463" spans="1:2" x14ac:dyDescent="0.25">
      <c r="A56463" s="2" t="s">
        <v>56460</v>
      </c>
      <c r="B56463" s="4"/>
    </row>
    <row r="56464" spans="1:2" x14ac:dyDescent="0.25">
      <c r="A56464" s="2" t="s">
        <v>56461</v>
      </c>
      <c r="B56464" s="4"/>
    </row>
    <row r="56465" spans="1:2" x14ac:dyDescent="0.25">
      <c r="A56465" s="2" t="s">
        <v>56462</v>
      </c>
      <c r="B56465" s="4"/>
    </row>
    <row r="56466" spans="1:2" x14ac:dyDescent="0.25">
      <c r="A56466" s="2" t="s">
        <v>56463</v>
      </c>
      <c r="B56466" s="4"/>
    </row>
    <row r="56467" spans="1:2" x14ac:dyDescent="0.25">
      <c r="A56467" s="2" t="s">
        <v>56464</v>
      </c>
      <c r="B56467" s="4"/>
    </row>
    <row r="56468" spans="1:2" x14ac:dyDescent="0.25">
      <c r="A56468" s="2" t="s">
        <v>56465</v>
      </c>
      <c r="B56468" s="4"/>
    </row>
    <row r="56469" spans="1:2" x14ac:dyDescent="0.25">
      <c r="A56469" s="2" t="s">
        <v>56466</v>
      </c>
      <c r="B56469" s="4"/>
    </row>
    <row r="56470" spans="1:2" x14ac:dyDescent="0.25">
      <c r="A56470" s="2" t="s">
        <v>56467</v>
      </c>
      <c r="B56470" s="4"/>
    </row>
    <row r="56471" spans="1:2" x14ac:dyDescent="0.25">
      <c r="A56471" s="2" t="s">
        <v>56468</v>
      </c>
      <c r="B56471" s="4"/>
    </row>
    <row r="56472" spans="1:2" x14ac:dyDescent="0.25">
      <c r="A56472" s="2" t="s">
        <v>56469</v>
      </c>
      <c r="B56472" s="4"/>
    </row>
    <row r="56473" spans="1:2" x14ac:dyDescent="0.25">
      <c r="A56473" s="2" t="s">
        <v>56470</v>
      </c>
      <c r="B56473" s="4"/>
    </row>
    <row r="56474" spans="1:2" x14ac:dyDescent="0.25">
      <c r="A56474" s="2" t="s">
        <v>56471</v>
      </c>
      <c r="B56474" s="4"/>
    </row>
    <row r="56475" spans="1:2" x14ac:dyDescent="0.25">
      <c r="A56475" s="2" t="s">
        <v>56472</v>
      </c>
      <c r="B56475" s="4"/>
    </row>
    <row r="56476" spans="1:2" x14ac:dyDescent="0.25">
      <c r="A56476" s="2" t="s">
        <v>56473</v>
      </c>
      <c r="B56476" s="4"/>
    </row>
    <row r="56477" spans="1:2" x14ac:dyDescent="0.25">
      <c r="A56477" s="2" t="s">
        <v>56474</v>
      </c>
      <c r="B56477" s="4"/>
    </row>
    <row r="56478" spans="1:2" x14ac:dyDescent="0.25">
      <c r="A56478" s="2" t="s">
        <v>56475</v>
      </c>
      <c r="B56478" s="4"/>
    </row>
    <row r="56479" spans="1:2" x14ac:dyDescent="0.25">
      <c r="A56479" s="2" t="s">
        <v>56476</v>
      </c>
      <c r="B56479" s="4"/>
    </row>
    <row r="56480" spans="1:2" x14ac:dyDescent="0.25">
      <c r="A56480" s="2" t="s">
        <v>56477</v>
      </c>
      <c r="B56480" s="4"/>
    </row>
    <row r="56481" spans="1:2" x14ac:dyDescent="0.25">
      <c r="A56481" s="2" t="s">
        <v>56478</v>
      </c>
      <c r="B56481" s="4"/>
    </row>
    <row r="56482" spans="1:2" x14ac:dyDescent="0.25">
      <c r="A56482" s="2" t="s">
        <v>56479</v>
      </c>
      <c r="B56482" s="4"/>
    </row>
    <row r="56483" spans="1:2" x14ac:dyDescent="0.25">
      <c r="A56483" s="2" t="s">
        <v>56480</v>
      </c>
      <c r="B56483" s="4"/>
    </row>
    <row r="56484" spans="1:2" x14ac:dyDescent="0.25">
      <c r="A56484" s="2" t="s">
        <v>56481</v>
      </c>
      <c r="B56484" s="4"/>
    </row>
    <row r="56485" spans="1:2" x14ac:dyDescent="0.25">
      <c r="A56485" s="2" t="s">
        <v>56482</v>
      </c>
      <c r="B56485" s="4"/>
    </row>
    <row r="56486" spans="1:2" x14ac:dyDescent="0.25">
      <c r="A56486" s="2" t="s">
        <v>56483</v>
      </c>
      <c r="B56486" s="4"/>
    </row>
    <row r="56487" spans="1:2" x14ac:dyDescent="0.25">
      <c r="A56487" s="2" t="s">
        <v>56484</v>
      </c>
      <c r="B56487" s="4"/>
    </row>
    <row r="56488" spans="1:2" x14ac:dyDescent="0.25">
      <c r="A56488" s="2" t="s">
        <v>56485</v>
      </c>
      <c r="B56488" s="4"/>
    </row>
    <row r="56489" spans="1:2" x14ac:dyDescent="0.25">
      <c r="A56489" s="2" t="s">
        <v>56486</v>
      </c>
      <c r="B56489" s="4"/>
    </row>
    <row r="56490" spans="1:2" x14ac:dyDescent="0.25">
      <c r="A56490" s="2" t="s">
        <v>56487</v>
      </c>
      <c r="B56490" s="4"/>
    </row>
    <row r="56491" spans="1:2" x14ac:dyDescent="0.25">
      <c r="A56491" s="2" t="s">
        <v>56488</v>
      </c>
      <c r="B56491" s="4"/>
    </row>
    <row r="56492" spans="1:2" x14ac:dyDescent="0.25">
      <c r="A56492" s="2" t="s">
        <v>56489</v>
      </c>
      <c r="B56492" s="4"/>
    </row>
    <row r="56493" spans="1:2" x14ac:dyDescent="0.25">
      <c r="A56493" s="2" t="s">
        <v>56490</v>
      </c>
      <c r="B56493" s="4"/>
    </row>
    <row r="56494" spans="1:2" x14ac:dyDescent="0.25">
      <c r="A56494" s="2" t="s">
        <v>56491</v>
      </c>
      <c r="B56494" s="4"/>
    </row>
    <row r="56495" spans="1:2" x14ac:dyDescent="0.25">
      <c r="A56495" s="2" t="s">
        <v>56492</v>
      </c>
      <c r="B56495" s="4"/>
    </row>
    <row r="56496" spans="1:2" x14ac:dyDescent="0.25">
      <c r="A56496" s="2" t="s">
        <v>56493</v>
      </c>
      <c r="B56496" s="4"/>
    </row>
    <row r="56497" spans="1:2" x14ac:dyDescent="0.25">
      <c r="A56497" s="2" t="s">
        <v>56494</v>
      </c>
      <c r="B56497" s="4"/>
    </row>
    <row r="56498" spans="1:2" x14ac:dyDescent="0.25">
      <c r="A56498" s="2" t="s">
        <v>56495</v>
      </c>
      <c r="B56498" s="4"/>
    </row>
    <row r="56499" spans="1:2" x14ac:dyDescent="0.25">
      <c r="A56499" s="2" t="s">
        <v>56496</v>
      </c>
      <c r="B56499" s="4"/>
    </row>
    <row r="56500" spans="1:2" x14ac:dyDescent="0.25">
      <c r="A56500" s="2" t="s">
        <v>56497</v>
      </c>
      <c r="B56500" s="4"/>
    </row>
    <row r="56501" spans="1:2" x14ac:dyDescent="0.25">
      <c r="A56501" s="2" t="s">
        <v>56498</v>
      </c>
      <c r="B56501" s="4"/>
    </row>
    <row r="56502" spans="1:2" x14ac:dyDescent="0.25">
      <c r="A56502" s="2" t="s">
        <v>56499</v>
      </c>
      <c r="B56502" s="4"/>
    </row>
    <row r="56503" spans="1:2" x14ac:dyDescent="0.25">
      <c r="A56503" s="2" t="s">
        <v>56500</v>
      </c>
      <c r="B56503" s="4"/>
    </row>
    <row r="56504" spans="1:2" x14ac:dyDescent="0.25">
      <c r="A56504" s="2" t="s">
        <v>56501</v>
      </c>
      <c r="B56504" s="4"/>
    </row>
    <row r="56505" spans="1:2" x14ac:dyDescent="0.25">
      <c r="A56505" s="2" t="s">
        <v>56502</v>
      </c>
      <c r="B56505" s="4"/>
    </row>
    <row r="56506" spans="1:2" x14ac:dyDescent="0.25">
      <c r="A56506" s="2" t="s">
        <v>56503</v>
      </c>
      <c r="B56506" s="4"/>
    </row>
    <row r="56507" spans="1:2" x14ac:dyDescent="0.25">
      <c r="A56507" s="2" t="s">
        <v>56504</v>
      </c>
      <c r="B56507" s="4"/>
    </row>
    <row r="56508" spans="1:2" x14ac:dyDescent="0.25">
      <c r="A56508" s="2" t="s">
        <v>56505</v>
      </c>
      <c r="B56508" s="4"/>
    </row>
    <row r="56509" spans="1:2" x14ac:dyDescent="0.25">
      <c r="A56509" s="2" t="s">
        <v>56506</v>
      </c>
      <c r="B56509" s="4"/>
    </row>
    <row r="56510" spans="1:2" x14ac:dyDescent="0.25">
      <c r="A56510" s="2" t="s">
        <v>56507</v>
      </c>
      <c r="B56510" s="4"/>
    </row>
    <row r="56511" spans="1:2" x14ac:dyDescent="0.25">
      <c r="A56511" s="2" t="s">
        <v>56508</v>
      </c>
      <c r="B56511" s="4"/>
    </row>
    <row r="56512" spans="1:2" x14ac:dyDescent="0.25">
      <c r="A56512" s="3" t="s">
        <v>56509</v>
      </c>
      <c r="B56512" s="4"/>
    </row>
    <row r="56513" spans="1:2" x14ac:dyDescent="0.25">
      <c r="A56513" s="2" t="s">
        <v>56510</v>
      </c>
      <c r="B56513" s="4"/>
    </row>
    <row r="56514" spans="1:2" x14ac:dyDescent="0.25">
      <c r="A56514" s="2" t="s">
        <v>56511</v>
      </c>
      <c r="B56514" s="4"/>
    </row>
    <row r="56515" spans="1:2" x14ac:dyDescent="0.25">
      <c r="A56515" s="2" t="s">
        <v>56512</v>
      </c>
      <c r="B56515" s="4"/>
    </row>
    <row r="56516" spans="1:2" x14ac:dyDescent="0.25">
      <c r="A56516" s="3" t="s">
        <v>56513</v>
      </c>
      <c r="B56516" s="4"/>
    </row>
    <row r="56517" spans="1:2" x14ac:dyDescent="0.25">
      <c r="A56517" s="2" t="s">
        <v>56514</v>
      </c>
      <c r="B56517" s="4"/>
    </row>
    <row r="56518" spans="1:2" x14ac:dyDescent="0.25">
      <c r="A56518" s="2" t="s">
        <v>56515</v>
      </c>
      <c r="B56518" s="4"/>
    </row>
    <row r="56519" spans="1:2" x14ac:dyDescent="0.25">
      <c r="A56519" s="2" t="s">
        <v>56516</v>
      </c>
      <c r="B56519" s="4"/>
    </row>
    <row r="56520" spans="1:2" x14ac:dyDescent="0.25">
      <c r="A56520" s="2" t="s">
        <v>56517</v>
      </c>
      <c r="B56520" s="4"/>
    </row>
    <row r="56521" spans="1:2" x14ac:dyDescent="0.25">
      <c r="A56521" s="2" t="s">
        <v>56518</v>
      </c>
      <c r="B56521" s="4"/>
    </row>
    <row r="56522" spans="1:2" x14ac:dyDescent="0.25">
      <c r="A56522" s="2" t="s">
        <v>56519</v>
      </c>
      <c r="B56522" s="4"/>
    </row>
    <row r="56523" spans="1:2" x14ac:dyDescent="0.25">
      <c r="A56523" s="2" t="s">
        <v>56520</v>
      </c>
      <c r="B56523" s="4"/>
    </row>
    <row r="56524" spans="1:2" x14ac:dyDescent="0.25">
      <c r="A56524" s="2" t="s">
        <v>56521</v>
      </c>
      <c r="B56524" s="4"/>
    </row>
    <row r="56525" spans="1:2" x14ac:dyDescent="0.25">
      <c r="A56525" s="2" t="s">
        <v>56522</v>
      </c>
      <c r="B56525" s="4"/>
    </row>
    <row r="56526" spans="1:2" x14ac:dyDescent="0.25">
      <c r="A56526" s="2" t="s">
        <v>56523</v>
      </c>
      <c r="B56526" s="4"/>
    </row>
    <row r="56527" spans="1:2" x14ac:dyDescent="0.25">
      <c r="A56527" s="2" t="s">
        <v>56524</v>
      </c>
      <c r="B56527" s="4"/>
    </row>
    <row r="56528" spans="1:2" x14ac:dyDescent="0.25">
      <c r="A56528" s="2" t="s">
        <v>56525</v>
      </c>
      <c r="B56528" s="4"/>
    </row>
    <row r="56529" spans="1:2" x14ac:dyDescent="0.25">
      <c r="A56529" s="2" t="s">
        <v>56526</v>
      </c>
      <c r="B56529" s="4"/>
    </row>
    <row r="56530" spans="1:2" x14ac:dyDescent="0.25">
      <c r="A56530" s="2" t="s">
        <v>56527</v>
      </c>
      <c r="B56530" s="4"/>
    </row>
    <row r="56531" spans="1:2" x14ac:dyDescent="0.25">
      <c r="A56531" s="2" t="s">
        <v>56528</v>
      </c>
      <c r="B56531" s="4"/>
    </row>
    <row r="56532" spans="1:2" x14ac:dyDescent="0.25">
      <c r="A56532" s="2" t="s">
        <v>56529</v>
      </c>
      <c r="B56532" s="4"/>
    </row>
    <row r="56533" spans="1:2" x14ac:dyDescent="0.25">
      <c r="A56533" s="2" t="s">
        <v>56530</v>
      </c>
      <c r="B56533" s="4"/>
    </row>
    <row r="56534" spans="1:2" x14ac:dyDescent="0.25">
      <c r="A56534" s="2" t="s">
        <v>56531</v>
      </c>
      <c r="B56534" s="4"/>
    </row>
    <row r="56535" spans="1:2" x14ac:dyDescent="0.25">
      <c r="A56535" s="2" t="s">
        <v>56532</v>
      </c>
      <c r="B56535" s="4"/>
    </row>
    <row r="56536" spans="1:2" x14ac:dyDescent="0.25">
      <c r="A56536" s="2" t="s">
        <v>56533</v>
      </c>
      <c r="B56536" s="4"/>
    </row>
    <row r="56537" spans="1:2" x14ac:dyDescent="0.25">
      <c r="A56537" s="2" t="s">
        <v>56534</v>
      </c>
      <c r="B56537" s="4"/>
    </row>
    <row r="56538" spans="1:2" x14ac:dyDescent="0.25">
      <c r="A56538" s="2" t="s">
        <v>56535</v>
      </c>
      <c r="B56538" s="4"/>
    </row>
    <row r="56539" spans="1:2" x14ac:dyDescent="0.25">
      <c r="A56539" s="2" t="s">
        <v>56536</v>
      </c>
      <c r="B56539" s="4"/>
    </row>
    <row r="56540" spans="1:2" x14ac:dyDescent="0.25">
      <c r="A56540" s="2" t="s">
        <v>56537</v>
      </c>
      <c r="B56540" s="4"/>
    </row>
    <row r="56541" spans="1:2" x14ac:dyDescent="0.25">
      <c r="A56541" s="2" t="s">
        <v>56538</v>
      </c>
      <c r="B56541" s="4"/>
    </row>
    <row r="56542" spans="1:2" x14ac:dyDescent="0.25">
      <c r="A56542" s="2" t="s">
        <v>56539</v>
      </c>
      <c r="B56542" s="4"/>
    </row>
    <row r="56543" spans="1:2" x14ac:dyDescent="0.25">
      <c r="A56543" s="2" t="s">
        <v>56540</v>
      </c>
      <c r="B56543" s="4"/>
    </row>
    <row r="56544" spans="1:2" x14ac:dyDescent="0.25">
      <c r="A56544" s="2" t="s">
        <v>56541</v>
      </c>
      <c r="B56544" s="4"/>
    </row>
    <row r="56545" spans="1:2" x14ac:dyDescent="0.25">
      <c r="A56545" s="2" t="s">
        <v>56542</v>
      </c>
      <c r="B56545" s="4"/>
    </row>
    <row r="56546" spans="1:2" x14ac:dyDescent="0.25">
      <c r="A56546" s="2" t="s">
        <v>56543</v>
      </c>
      <c r="B56546" s="4"/>
    </row>
    <row r="56547" spans="1:2" x14ac:dyDescent="0.25">
      <c r="A56547" s="2" t="s">
        <v>56544</v>
      </c>
      <c r="B56547" s="4"/>
    </row>
    <row r="56548" spans="1:2" x14ac:dyDescent="0.25">
      <c r="A56548" s="2" t="s">
        <v>56545</v>
      </c>
      <c r="B56548" s="4"/>
    </row>
    <row r="56549" spans="1:2" x14ac:dyDescent="0.25">
      <c r="A56549" s="2" t="s">
        <v>56546</v>
      </c>
      <c r="B56549" s="4"/>
    </row>
    <row r="56550" spans="1:2" x14ac:dyDescent="0.25">
      <c r="A56550" s="2" t="s">
        <v>56547</v>
      </c>
      <c r="B56550" s="4"/>
    </row>
    <row r="56551" spans="1:2" x14ac:dyDescent="0.25">
      <c r="A56551" s="2" t="s">
        <v>56548</v>
      </c>
      <c r="B56551" s="4"/>
    </row>
    <row r="56552" spans="1:2" x14ac:dyDescent="0.25">
      <c r="A56552" s="2" t="s">
        <v>56549</v>
      </c>
      <c r="B56552" s="4"/>
    </row>
    <row r="56553" spans="1:2" x14ac:dyDescent="0.25">
      <c r="A56553" s="2" t="s">
        <v>56550</v>
      </c>
      <c r="B56553" s="4"/>
    </row>
    <row r="56554" spans="1:2" x14ac:dyDescent="0.25">
      <c r="A56554" s="2" t="s">
        <v>56551</v>
      </c>
      <c r="B56554" s="4"/>
    </row>
    <row r="56555" spans="1:2" x14ac:dyDescent="0.25">
      <c r="A56555" s="2" t="s">
        <v>56552</v>
      </c>
      <c r="B56555" s="4"/>
    </row>
    <row r="56556" spans="1:2" x14ac:dyDescent="0.25">
      <c r="A56556" s="2" t="s">
        <v>56553</v>
      </c>
      <c r="B56556" s="4"/>
    </row>
    <row r="56557" spans="1:2" x14ac:dyDescent="0.25">
      <c r="A56557" s="2" t="s">
        <v>56554</v>
      </c>
      <c r="B56557" s="4"/>
    </row>
    <row r="56558" spans="1:2" x14ac:dyDescent="0.25">
      <c r="A56558" s="2" t="s">
        <v>56555</v>
      </c>
      <c r="B56558" s="4"/>
    </row>
    <row r="56559" spans="1:2" x14ac:dyDescent="0.25">
      <c r="A56559" s="2" t="s">
        <v>56556</v>
      </c>
      <c r="B56559" s="4"/>
    </row>
    <row r="56560" spans="1:2" x14ac:dyDescent="0.25">
      <c r="A56560" s="2" t="s">
        <v>56557</v>
      </c>
      <c r="B56560" s="4"/>
    </row>
    <row r="56561" spans="1:2" x14ac:dyDescent="0.25">
      <c r="A56561" s="2" t="s">
        <v>56558</v>
      </c>
      <c r="B56561" s="4"/>
    </row>
    <row r="56562" spans="1:2" x14ac:dyDescent="0.25">
      <c r="A56562" s="2" t="s">
        <v>56559</v>
      </c>
      <c r="B56562" s="4"/>
    </row>
    <row r="56563" spans="1:2" x14ac:dyDescent="0.25">
      <c r="A56563" s="2" t="s">
        <v>56560</v>
      </c>
      <c r="B56563" s="4"/>
    </row>
    <row r="56564" spans="1:2" x14ac:dyDescent="0.25">
      <c r="A56564" s="2" t="s">
        <v>56561</v>
      </c>
      <c r="B56564" s="4"/>
    </row>
    <row r="56565" spans="1:2" x14ac:dyDescent="0.25">
      <c r="A56565" s="2" t="s">
        <v>56562</v>
      </c>
      <c r="B56565" s="4"/>
    </row>
    <row r="56566" spans="1:2" x14ac:dyDescent="0.25">
      <c r="A56566" s="2" t="s">
        <v>56563</v>
      </c>
      <c r="B56566" s="4"/>
    </row>
    <row r="56567" spans="1:2" x14ac:dyDescent="0.25">
      <c r="A56567" s="2" t="s">
        <v>56564</v>
      </c>
      <c r="B56567" s="4"/>
    </row>
    <row r="56568" spans="1:2" x14ac:dyDescent="0.25">
      <c r="A56568" s="2" t="s">
        <v>56565</v>
      </c>
      <c r="B56568" s="4"/>
    </row>
    <row r="56569" spans="1:2" x14ac:dyDescent="0.25">
      <c r="A56569" s="2" t="s">
        <v>56566</v>
      </c>
      <c r="B56569" s="4"/>
    </row>
    <row r="56570" spans="1:2" x14ac:dyDescent="0.25">
      <c r="A56570" s="2" t="s">
        <v>56567</v>
      </c>
      <c r="B56570" s="4"/>
    </row>
    <row r="56571" spans="1:2" x14ac:dyDescent="0.25">
      <c r="A56571" s="3" t="s">
        <v>56568</v>
      </c>
      <c r="B56571" s="4"/>
    </row>
    <row r="56572" spans="1:2" x14ac:dyDescent="0.25">
      <c r="A56572" s="2" t="s">
        <v>56569</v>
      </c>
      <c r="B56572" s="4"/>
    </row>
    <row r="56573" spans="1:2" x14ac:dyDescent="0.25">
      <c r="A56573" s="2" t="s">
        <v>56570</v>
      </c>
      <c r="B56573" s="4"/>
    </row>
    <row r="56574" spans="1:2" x14ac:dyDescent="0.25">
      <c r="A56574" s="2" t="s">
        <v>56571</v>
      </c>
      <c r="B56574" s="4"/>
    </row>
    <row r="56575" spans="1:2" x14ac:dyDescent="0.25">
      <c r="A56575" s="2" t="s">
        <v>56572</v>
      </c>
      <c r="B56575" s="4"/>
    </row>
    <row r="56576" spans="1:2" x14ac:dyDescent="0.25">
      <c r="A56576" s="2" t="s">
        <v>56573</v>
      </c>
      <c r="B56576" s="4"/>
    </row>
    <row r="56577" spans="1:2" x14ac:dyDescent="0.25">
      <c r="A56577" s="2" t="s">
        <v>56574</v>
      </c>
      <c r="B56577" s="4"/>
    </row>
    <row r="56578" spans="1:2" x14ac:dyDescent="0.25">
      <c r="A56578" s="2" t="s">
        <v>56575</v>
      </c>
      <c r="B56578" s="4"/>
    </row>
    <row r="56579" spans="1:2" x14ac:dyDescent="0.25">
      <c r="A56579" s="2" t="s">
        <v>56576</v>
      </c>
      <c r="B56579" s="4"/>
    </row>
    <row r="56580" spans="1:2" x14ac:dyDescent="0.25">
      <c r="A56580" s="2" t="s">
        <v>56577</v>
      </c>
      <c r="B56580" s="4"/>
    </row>
    <row r="56581" spans="1:2" x14ac:dyDescent="0.25">
      <c r="A56581" s="2" t="s">
        <v>56578</v>
      </c>
      <c r="B56581" s="4"/>
    </row>
    <row r="56582" spans="1:2" x14ac:dyDescent="0.25">
      <c r="A56582" s="2" t="s">
        <v>56579</v>
      </c>
      <c r="B56582" s="4"/>
    </row>
    <row r="56583" spans="1:2" x14ac:dyDescent="0.25">
      <c r="A56583" s="2" t="s">
        <v>56580</v>
      </c>
      <c r="B56583" s="4"/>
    </row>
    <row r="56584" spans="1:2" x14ac:dyDescent="0.25">
      <c r="A56584" s="2" t="s">
        <v>56581</v>
      </c>
      <c r="B56584" s="4"/>
    </row>
    <row r="56585" spans="1:2" x14ac:dyDescent="0.25">
      <c r="A56585" s="2" t="s">
        <v>56582</v>
      </c>
      <c r="B56585" s="4"/>
    </row>
    <row r="56586" spans="1:2" x14ac:dyDescent="0.25">
      <c r="A56586" s="2" t="s">
        <v>56583</v>
      </c>
      <c r="B56586" s="4"/>
    </row>
    <row r="56587" spans="1:2" x14ac:dyDescent="0.25">
      <c r="A56587" s="2" t="s">
        <v>56584</v>
      </c>
      <c r="B56587" s="4"/>
    </row>
    <row r="56588" spans="1:2" x14ac:dyDescent="0.25">
      <c r="A56588" s="2" t="s">
        <v>56585</v>
      </c>
      <c r="B56588" s="4"/>
    </row>
    <row r="56589" spans="1:2" x14ac:dyDescent="0.25">
      <c r="A56589" s="2" t="s">
        <v>56586</v>
      </c>
      <c r="B56589" s="4"/>
    </row>
    <row r="56590" spans="1:2" x14ac:dyDescent="0.25">
      <c r="A56590" s="2" t="s">
        <v>56587</v>
      </c>
      <c r="B56590" s="4"/>
    </row>
    <row r="56591" spans="1:2" x14ac:dyDescent="0.25">
      <c r="A56591" s="2" t="s">
        <v>56588</v>
      </c>
      <c r="B56591" s="4"/>
    </row>
    <row r="56592" spans="1:2" x14ac:dyDescent="0.25">
      <c r="A56592" s="2" t="s">
        <v>56589</v>
      </c>
      <c r="B56592" s="4"/>
    </row>
    <row r="56593" spans="1:2" x14ac:dyDescent="0.25">
      <c r="A56593" s="2" t="s">
        <v>56590</v>
      </c>
      <c r="B56593" s="4"/>
    </row>
    <row r="56594" spans="1:2" x14ac:dyDescent="0.25">
      <c r="A56594" s="2" t="s">
        <v>56591</v>
      </c>
      <c r="B56594" s="4"/>
    </row>
    <row r="56595" spans="1:2" x14ac:dyDescent="0.25">
      <c r="A56595" s="2" t="s">
        <v>56592</v>
      </c>
      <c r="B56595" s="4"/>
    </row>
    <row r="56596" spans="1:2" x14ac:dyDescent="0.25">
      <c r="A56596" s="2" t="s">
        <v>56593</v>
      </c>
      <c r="B56596" s="4"/>
    </row>
    <row r="56597" spans="1:2" x14ac:dyDescent="0.25">
      <c r="A56597" s="2" t="s">
        <v>56594</v>
      </c>
      <c r="B56597" s="4"/>
    </row>
    <row r="56598" spans="1:2" x14ac:dyDescent="0.25">
      <c r="A56598" s="2" t="s">
        <v>56595</v>
      </c>
      <c r="B56598" s="4"/>
    </row>
    <row r="56599" spans="1:2" x14ac:dyDescent="0.25">
      <c r="A56599" s="2" t="s">
        <v>56596</v>
      </c>
      <c r="B56599" s="4"/>
    </row>
    <row r="56600" spans="1:2" x14ac:dyDescent="0.25">
      <c r="A56600" s="2" t="s">
        <v>56597</v>
      </c>
      <c r="B56600" s="4"/>
    </row>
    <row r="56601" spans="1:2" x14ac:dyDescent="0.25">
      <c r="A56601" s="2" t="s">
        <v>56598</v>
      </c>
      <c r="B56601" s="4"/>
    </row>
    <row r="56602" spans="1:2" x14ac:dyDescent="0.25">
      <c r="A56602" s="2" t="s">
        <v>56599</v>
      </c>
      <c r="B56602" s="4"/>
    </row>
    <row r="56603" spans="1:2" x14ac:dyDescent="0.25">
      <c r="A56603" s="2" t="s">
        <v>56600</v>
      </c>
      <c r="B56603" s="4"/>
    </row>
    <row r="56604" spans="1:2" x14ac:dyDescent="0.25">
      <c r="A56604" s="2" t="s">
        <v>56601</v>
      </c>
      <c r="B56604" s="4"/>
    </row>
    <row r="56605" spans="1:2" x14ac:dyDescent="0.25">
      <c r="A56605" s="2" t="s">
        <v>56602</v>
      </c>
      <c r="B56605" s="4"/>
    </row>
    <row r="56606" spans="1:2" x14ac:dyDescent="0.25">
      <c r="A56606" s="2" t="s">
        <v>56603</v>
      </c>
      <c r="B56606" s="4"/>
    </row>
    <row r="56607" spans="1:2" x14ac:dyDescent="0.25">
      <c r="A56607" s="2" t="s">
        <v>56604</v>
      </c>
      <c r="B56607" s="4"/>
    </row>
    <row r="56608" spans="1:2" x14ac:dyDescent="0.25">
      <c r="A56608" s="2" t="s">
        <v>56605</v>
      </c>
      <c r="B56608" s="4"/>
    </row>
    <row r="56609" spans="1:2" x14ac:dyDescent="0.25">
      <c r="A56609" s="2" t="s">
        <v>56606</v>
      </c>
      <c r="B56609" s="4"/>
    </row>
    <row r="56610" spans="1:2" x14ac:dyDescent="0.25">
      <c r="A56610" s="2" t="s">
        <v>56607</v>
      </c>
      <c r="B56610" s="4"/>
    </row>
    <row r="56611" spans="1:2" x14ac:dyDescent="0.25">
      <c r="A56611" s="2" t="s">
        <v>56608</v>
      </c>
      <c r="B56611" s="4"/>
    </row>
    <row r="56612" spans="1:2" x14ac:dyDescent="0.25">
      <c r="A56612" s="2" t="s">
        <v>56609</v>
      </c>
      <c r="B56612" s="4"/>
    </row>
    <row r="56613" spans="1:2" x14ac:dyDescent="0.25">
      <c r="A56613" s="2" t="s">
        <v>56610</v>
      </c>
      <c r="B56613" s="4"/>
    </row>
    <row r="56614" spans="1:2" x14ac:dyDescent="0.25">
      <c r="A56614" s="2" t="s">
        <v>56611</v>
      </c>
      <c r="B56614" s="4"/>
    </row>
    <row r="56615" spans="1:2" x14ac:dyDescent="0.25">
      <c r="A56615" s="2" t="s">
        <v>56612</v>
      </c>
      <c r="B56615" s="4"/>
    </row>
    <row r="56616" spans="1:2" x14ac:dyDescent="0.25">
      <c r="A56616" s="2" t="s">
        <v>56613</v>
      </c>
      <c r="B56616" s="4"/>
    </row>
    <row r="56617" spans="1:2" x14ac:dyDescent="0.25">
      <c r="A56617" s="2" t="s">
        <v>56614</v>
      </c>
      <c r="B56617" s="4"/>
    </row>
    <row r="56618" spans="1:2" x14ac:dyDescent="0.25">
      <c r="A56618" s="2" t="s">
        <v>56615</v>
      </c>
      <c r="B56618" s="4"/>
    </row>
    <row r="56619" spans="1:2" x14ac:dyDescent="0.25">
      <c r="A56619" s="2" t="s">
        <v>56616</v>
      </c>
      <c r="B56619" s="4"/>
    </row>
    <row r="56620" spans="1:2" x14ac:dyDescent="0.25">
      <c r="A56620" s="2" t="s">
        <v>56617</v>
      </c>
      <c r="B56620" s="4"/>
    </row>
    <row r="56621" spans="1:2" x14ac:dyDescent="0.25">
      <c r="A56621" s="2" t="s">
        <v>56618</v>
      </c>
      <c r="B56621" s="4"/>
    </row>
    <row r="56622" spans="1:2" x14ac:dyDescent="0.25">
      <c r="A56622" s="2" t="s">
        <v>56619</v>
      </c>
      <c r="B56622" s="4"/>
    </row>
    <row r="56623" spans="1:2" x14ac:dyDescent="0.25">
      <c r="A56623" s="2" t="s">
        <v>56620</v>
      </c>
      <c r="B56623" s="4"/>
    </row>
    <row r="56624" spans="1:2" x14ac:dyDescent="0.25">
      <c r="A56624" s="2" t="s">
        <v>56621</v>
      </c>
      <c r="B56624" s="4"/>
    </row>
    <row r="56625" spans="1:2" x14ac:dyDescent="0.25">
      <c r="A56625" s="2" t="s">
        <v>56622</v>
      </c>
      <c r="B56625" s="4"/>
    </row>
    <row r="56626" spans="1:2" x14ac:dyDescent="0.25">
      <c r="A56626" s="2" t="s">
        <v>56623</v>
      </c>
      <c r="B56626" s="4"/>
    </row>
    <row r="56627" spans="1:2" x14ac:dyDescent="0.25">
      <c r="A56627" s="2" t="s">
        <v>56624</v>
      </c>
      <c r="B56627" s="4"/>
    </row>
    <row r="56628" spans="1:2" x14ac:dyDescent="0.25">
      <c r="A56628" s="2" t="s">
        <v>56625</v>
      </c>
      <c r="B56628" s="4"/>
    </row>
    <row r="56629" spans="1:2" x14ac:dyDescent="0.25">
      <c r="A56629" s="2" t="s">
        <v>56626</v>
      </c>
      <c r="B56629" s="4"/>
    </row>
    <row r="56630" spans="1:2" x14ac:dyDescent="0.25">
      <c r="A56630" s="2" t="s">
        <v>56627</v>
      </c>
      <c r="B56630" s="4"/>
    </row>
    <row r="56631" spans="1:2" x14ac:dyDescent="0.25">
      <c r="A56631" s="2" t="s">
        <v>56628</v>
      </c>
      <c r="B56631" s="4"/>
    </row>
    <row r="56632" spans="1:2" x14ac:dyDescent="0.25">
      <c r="A56632" s="2" t="s">
        <v>56629</v>
      </c>
      <c r="B56632" s="4"/>
    </row>
    <row r="56633" spans="1:2" x14ac:dyDescent="0.25">
      <c r="A56633" s="2" t="s">
        <v>56630</v>
      </c>
      <c r="B56633" s="4"/>
    </row>
    <row r="56634" spans="1:2" x14ac:dyDescent="0.25">
      <c r="A56634" s="2" t="s">
        <v>56631</v>
      </c>
      <c r="B56634" s="4"/>
    </row>
    <row r="56635" spans="1:2" x14ac:dyDescent="0.25">
      <c r="A56635" s="2" t="s">
        <v>56632</v>
      </c>
      <c r="B56635" s="4"/>
    </row>
    <row r="56636" spans="1:2" x14ac:dyDescent="0.25">
      <c r="A56636" s="2" t="s">
        <v>56633</v>
      </c>
      <c r="B56636" s="4"/>
    </row>
    <row r="56637" spans="1:2" x14ac:dyDescent="0.25">
      <c r="A56637" s="2" t="s">
        <v>56634</v>
      </c>
      <c r="B56637" s="4"/>
    </row>
    <row r="56638" spans="1:2" x14ac:dyDescent="0.25">
      <c r="A56638" s="2" t="s">
        <v>56635</v>
      </c>
      <c r="B56638" s="4"/>
    </row>
    <row r="56639" spans="1:2" x14ac:dyDescent="0.25">
      <c r="A56639" s="2" t="s">
        <v>56636</v>
      </c>
      <c r="B56639" s="4"/>
    </row>
    <row r="56640" spans="1:2" x14ac:dyDescent="0.25">
      <c r="A56640" s="2" t="s">
        <v>56637</v>
      </c>
      <c r="B56640" s="4"/>
    </row>
    <row r="56641" spans="1:2" x14ac:dyDescent="0.25">
      <c r="A56641" s="2" t="s">
        <v>56638</v>
      </c>
      <c r="B56641" s="4"/>
    </row>
    <row r="56642" spans="1:2" x14ac:dyDescent="0.25">
      <c r="A56642" s="2" t="s">
        <v>56639</v>
      </c>
      <c r="B56642" s="4"/>
    </row>
    <row r="56643" spans="1:2" x14ac:dyDescent="0.25">
      <c r="A56643" s="2" t="s">
        <v>56640</v>
      </c>
      <c r="B56643" s="4"/>
    </row>
    <row r="56644" spans="1:2" x14ac:dyDescent="0.25">
      <c r="A56644" s="2" t="s">
        <v>56641</v>
      </c>
      <c r="B56644" s="4"/>
    </row>
    <row r="56645" spans="1:2" x14ac:dyDescent="0.25">
      <c r="A56645" s="2" t="s">
        <v>56642</v>
      </c>
      <c r="B56645" s="4"/>
    </row>
    <row r="56646" spans="1:2" x14ac:dyDescent="0.25">
      <c r="A56646" s="2" t="s">
        <v>56643</v>
      </c>
      <c r="B56646" s="4"/>
    </row>
    <row r="56647" spans="1:2" x14ac:dyDescent="0.25">
      <c r="A56647" s="2" t="s">
        <v>56644</v>
      </c>
      <c r="B56647" s="4"/>
    </row>
    <row r="56648" spans="1:2" x14ac:dyDescent="0.25">
      <c r="A56648" s="2" t="s">
        <v>56645</v>
      </c>
      <c r="B56648" s="4"/>
    </row>
    <row r="56649" spans="1:2" x14ac:dyDescent="0.25">
      <c r="A56649" s="2" t="s">
        <v>56646</v>
      </c>
      <c r="B56649" s="4"/>
    </row>
    <row r="56650" spans="1:2" x14ac:dyDescent="0.25">
      <c r="A56650" s="2" t="s">
        <v>56647</v>
      </c>
      <c r="B56650" s="4"/>
    </row>
    <row r="56651" spans="1:2" x14ac:dyDescent="0.25">
      <c r="A56651" s="2" t="s">
        <v>56648</v>
      </c>
      <c r="B56651" s="4"/>
    </row>
    <row r="56652" spans="1:2" x14ac:dyDescent="0.25">
      <c r="A56652" s="2" t="s">
        <v>56649</v>
      </c>
      <c r="B56652" s="4"/>
    </row>
    <row r="56653" spans="1:2" x14ac:dyDescent="0.25">
      <c r="A56653" s="2" t="s">
        <v>56650</v>
      </c>
      <c r="B56653" s="4"/>
    </row>
    <row r="56654" spans="1:2" x14ac:dyDescent="0.25">
      <c r="A56654" s="2" t="s">
        <v>56651</v>
      </c>
      <c r="B56654" s="4"/>
    </row>
    <row r="56655" spans="1:2" x14ac:dyDescent="0.25">
      <c r="A56655" s="2" t="s">
        <v>56652</v>
      </c>
      <c r="B56655" s="4"/>
    </row>
    <row r="56656" spans="1:2" x14ac:dyDescent="0.25">
      <c r="A56656" s="2" t="s">
        <v>56653</v>
      </c>
      <c r="B56656" s="4"/>
    </row>
    <row r="56657" spans="1:2" x14ac:dyDescent="0.25">
      <c r="A56657" s="2" t="s">
        <v>56654</v>
      </c>
      <c r="B56657" s="4"/>
    </row>
    <row r="56658" spans="1:2" x14ac:dyDescent="0.25">
      <c r="A56658" s="2" t="s">
        <v>56655</v>
      </c>
      <c r="B56658" s="4"/>
    </row>
    <row r="56659" spans="1:2" x14ac:dyDescent="0.25">
      <c r="A56659" s="2" t="s">
        <v>56656</v>
      </c>
      <c r="B56659" s="4"/>
    </row>
    <row r="56660" spans="1:2" x14ac:dyDescent="0.25">
      <c r="A56660" s="2" t="s">
        <v>56657</v>
      </c>
      <c r="B56660" s="4"/>
    </row>
    <row r="56661" spans="1:2" x14ac:dyDescent="0.25">
      <c r="A56661" s="2" t="s">
        <v>56658</v>
      </c>
      <c r="B56661" s="4"/>
    </row>
    <row r="56662" spans="1:2" x14ac:dyDescent="0.25">
      <c r="A56662" s="2" t="s">
        <v>56659</v>
      </c>
      <c r="B56662" s="4"/>
    </row>
    <row r="56663" spans="1:2" x14ac:dyDescent="0.25">
      <c r="A56663" s="2" t="s">
        <v>56660</v>
      </c>
      <c r="B56663" s="4"/>
    </row>
    <row r="56664" spans="1:2" x14ac:dyDescent="0.25">
      <c r="A56664" s="2" t="s">
        <v>56661</v>
      </c>
      <c r="B56664" s="4"/>
    </row>
    <row r="56665" spans="1:2" x14ac:dyDescent="0.25">
      <c r="A56665" s="2" t="s">
        <v>56662</v>
      </c>
      <c r="B56665" s="4"/>
    </row>
    <row r="56666" spans="1:2" x14ac:dyDescent="0.25">
      <c r="A56666" s="2" t="s">
        <v>56663</v>
      </c>
      <c r="B56666" s="4"/>
    </row>
    <row r="56667" spans="1:2" x14ac:dyDescent="0.25">
      <c r="A56667" s="2" t="s">
        <v>56664</v>
      </c>
      <c r="B56667" s="4"/>
    </row>
    <row r="56668" spans="1:2" x14ac:dyDescent="0.25">
      <c r="A56668" s="2" t="s">
        <v>56665</v>
      </c>
      <c r="B56668" s="4"/>
    </row>
    <row r="56669" spans="1:2" x14ac:dyDescent="0.25">
      <c r="A56669" s="2" t="s">
        <v>56666</v>
      </c>
      <c r="B56669" s="4"/>
    </row>
    <row r="56670" spans="1:2" x14ac:dyDescent="0.25">
      <c r="A56670" s="2" t="s">
        <v>56667</v>
      </c>
      <c r="B56670" s="4"/>
    </row>
    <row r="56671" spans="1:2" x14ac:dyDescent="0.25">
      <c r="A56671" s="2" t="s">
        <v>56668</v>
      </c>
      <c r="B56671" s="4"/>
    </row>
    <row r="56672" spans="1:2" x14ac:dyDescent="0.25">
      <c r="A56672" s="2" t="s">
        <v>56669</v>
      </c>
      <c r="B56672" s="4"/>
    </row>
    <row r="56673" spans="1:2" x14ac:dyDescent="0.25">
      <c r="A56673" s="2" t="s">
        <v>56670</v>
      </c>
      <c r="B56673" s="4"/>
    </row>
    <row r="56674" spans="1:2" x14ac:dyDescent="0.25">
      <c r="A56674" s="2" t="s">
        <v>56671</v>
      </c>
      <c r="B56674" s="4"/>
    </row>
    <row r="56675" spans="1:2" x14ac:dyDescent="0.25">
      <c r="A56675" s="2" t="s">
        <v>56672</v>
      </c>
      <c r="B56675" s="4"/>
    </row>
    <row r="56676" spans="1:2" x14ac:dyDescent="0.25">
      <c r="A56676" s="2" t="s">
        <v>56673</v>
      </c>
      <c r="B56676" s="4"/>
    </row>
    <row r="56677" spans="1:2" x14ac:dyDescent="0.25">
      <c r="A56677" s="2" t="s">
        <v>56674</v>
      </c>
      <c r="B56677" s="4"/>
    </row>
    <row r="56678" spans="1:2" x14ac:dyDescent="0.25">
      <c r="A56678" s="2" t="s">
        <v>56675</v>
      </c>
      <c r="B56678" s="4"/>
    </row>
    <row r="56679" spans="1:2" x14ac:dyDescent="0.25">
      <c r="A56679" s="2" t="s">
        <v>56676</v>
      </c>
      <c r="B56679" s="4"/>
    </row>
    <row r="56680" spans="1:2" x14ac:dyDescent="0.25">
      <c r="A56680" s="2" t="s">
        <v>56677</v>
      </c>
      <c r="B56680" s="4"/>
    </row>
    <row r="56681" spans="1:2" x14ac:dyDescent="0.25">
      <c r="A56681" s="2" t="s">
        <v>56678</v>
      </c>
      <c r="B56681" s="4"/>
    </row>
    <row r="56682" spans="1:2" x14ac:dyDescent="0.25">
      <c r="A56682" s="2" t="s">
        <v>56679</v>
      </c>
      <c r="B56682" s="4"/>
    </row>
    <row r="56683" spans="1:2" x14ac:dyDescent="0.25">
      <c r="A56683" s="2" t="s">
        <v>56680</v>
      </c>
      <c r="B56683" s="4"/>
    </row>
    <row r="56684" spans="1:2" x14ac:dyDescent="0.25">
      <c r="A56684" s="2" t="s">
        <v>56681</v>
      </c>
      <c r="B56684" s="4"/>
    </row>
    <row r="56685" spans="1:2" x14ac:dyDescent="0.25">
      <c r="A56685" s="2" t="s">
        <v>56682</v>
      </c>
      <c r="B56685" s="4"/>
    </row>
    <row r="56686" spans="1:2" x14ac:dyDescent="0.25">
      <c r="A56686" s="2" t="s">
        <v>56683</v>
      </c>
      <c r="B56686" s="4"/>
    </row>
    <row r="56687" spans="1:2" x14ac:dyDescent="0.25">
      <c r="A56687" s="2" t="s">
        <v>56684</v>
      </c>
      <c r="B56687" s="4"/>
    </row>
    <row r="56688" spans="1:2" x14ac:dyDescent="0.25">
      <c r="A56688" s="2" t="s">
        <v>56685</v>
      </c>
      <c r="B56688" s="4"/>
    </row>
    <row r="56689" spans="1:2" x14ac:dyDescent="0.25">
      <c r="A56689" s="3" t="s">
        <v>56686</v>
      </c>
      <c r="B56689" s="4"/>
    </row>
    <row r="56690" spans="1:2" x14ac:dyDescent="0.25">
      <c r="A56690" s="2" t="s">
        <v>56687</v>
      </c>
      <c r="B56690" s="4"/>
    </row>
    <row r="56691" spans="1:2" x14ac:dyDescent="0.25">
      <c r="A56691" s="2" t="s">
        <v>56688</v>
      </c>
      <c r="B56691" s="4"/>
    </row>
    <row r="56692" spans="1:2" x14ac:dyDescent="0.25">
      <c r="A56692" s="2" t="s">
        <v>56689</v>
      </c>
      <c r="B56692" s="4"/>
    </row>
    <row r="56693" spans="1:2" x14ac:dyDescent="0.25">
      <c r="A56693" s="2" t="s">
        <v>56690</v>
      </c>
      <c r="B56693" s="4"/>
    </row>
    <row r="56694" spans="1:2" x14ac:dyDescent="0.25">
      <c r="A56694" s="2" t="s">
        <v>56691</v>
      </c>
      <c r="B56694" s="4"/>
    </row>
    <row r="56695" spans="1:2" x14ac:dyDescent="0.25">
      <c r="A56695" s="2" t="s">
        <v>56692</v>
      </c>
      <c r="B56695" s="4"/>
    </row>
    <row r="56696" spans="1:2" x14ac:dyDescent="0.25">
      <c r="A56696" s="2" t="s">
        <v>56693</v>
      </c>
      <c r="B56696" s="4"/>
    </row>
    <row r="56697" spans="1:2" x14ac:dyDescent="0.25">
      <c r="A56697" s="2" t="s">
        <v>56694</v>
      </c>
      <c r="B56697" s="4"/>
    </row>
    <row r="56698" spans="1:2" x14ac:dyDescent="0.25">
      <c r="A56698" s="2" t="s">
        <v>56695</v>
      </c>
      <c r="B56698" s="4"/>
    </row>
    <row r="56699" spans="1:2" x14ac:dyDescent="0.25">
      <c r="A56699" s="2" t="s">
        <v>56696</v>
      </c>
      <c r="B56699" s="4"/>
    </row>
    <row r="56700" spans="1:2" x14ac:dyDescent="0.25">
      <c r="A56700" s="2" t="s">
        <v>56697</v>
      </c>
      <c r="B56700" s="4"/>
    </row>
    <row r="56701" spans="1:2" x14ac:dyDescent="0.25">
      <c r="A56701" s="2" t="s">
        <v>56698</v>
      </c>
      <c r="B56701" s="4"/>
    </row>
    <row r="56702" spans="1:2" x14ac:dyDescent="0.25">
      <c r="A56702" s="2" t="s">
        <v>56699</v>
      </c>
      <c r="B56702" s="4"/>
    </row>
    <row r="56703" spans="1:2" x14ac:dyDescent="0.25">
      <c r="A56703" s="2" t="s">
        <v>56700</v>
      </c>
      <c r="B56703" s="4"/>
    </row>
    <row r="56704" spans="1:2" x14ac:dyDescent="0.25">
      <c r="A56704" s="2" t="s">
        <v>56701</v>
      </c>
      <c r="B56704" s="4"/>
    </row>
    <row r="56705" spans="1:2" x14ac:dyDescent="0.25">
      <c r="A56705" s="2" t="s">
        <v>56702</v>
      </c>
      <c r="B56705" s="4"/>
    </row>
    <row r="56706" spans="1:2" x14ac:dyDescent="0.25">
      <c r="A56706" s="2" t="s">
        <v>56703</v>
      </c>
      <c r="B56706" s="4"/>
    </row>
    <row r="56707" spans="1:2" x14ac:dyDescent="0.25">
      <c r="A56707" s="2" t="s">
        <v>56704</v>
      </c>
      <c r="B56707" s="4"/>
    </row>
    <row r="56708" spans="1:2" x14ac:dyDescent="0.25">
      <c r="A56708" s="2" t="s">
        <v>56705</v>
      </c>
      <c r="B56708" s="4"/>
    </row>
    <row r="56709" spans="1:2" x14ac:dyDescent="0.25">
      <c r="A56709" s="2" t="s">
        <v>56706</v>
      </c>
      <c r="B56709" s="4"/>
    </row>
    <row r="56710" spans="1:2" x14ac:dyDescent="0.25">
      <c r="A56710" s="2" t="s">
        <v>56707</v>
      </c>
      <c r="B56710" s="4"/>
    </row>
    <row r="56711" spans="1:2" x14ac:dyDescent="0.25">
      <c r="A56711" s="2" t="s">
        <v>56708</v>
      </c>
      <c r="B56711" s="4"/>
    </row>
    <row r="56712" spans="1:2" x14ac:dyDescent="0.25">
      <c r="A56712" s="2" t="s">
        <v>56709</v>
      </c>
      <c r="B56712" s="4"/>
    </row>
    <row r="56713" spans="1:2" x14ac:dyDescent="0.25">
      <c r="A56713" s="2" t="s">
        <v>56710</v>
      </c>
      <c r="B56713" s="4"/>
    </row>
    <row r="56714" spans="1:2" x14ac:dyDescent="0.25">
      <c r="A56714" s="2" t="s">
        <v>56711</v>
      </c>
      <c r="B56714" s="4"/>
    </row>
    <row r="56715" spans="1:2" x14ac:dyDescent="0.25">
      <c r="A56715" s="2" t="s">
        <v>56712</v>
      </c>
      <c r="B56715" s="4"/>
    </row>
    <row r="56716" spans="1:2" x14ac:dyDescent="0.25">
      <c r="A56716" s="2" t="s">
        <v>56713</v>
      </c>
      <c r="B56716" s="4"/>
    </row>
    <row r="56717" spans="1:2" x14ac:dyDescent="0.25">
      <c r="A56717" s="2" t="s">
        <v>56714</v>
      </c>
      <c r="B56717" s="4"/>
    </row>
    <row r="56718" spans="1:2" x14ac:dyDescent="0.25">
      <c r="A56718" s="2" t="s">
        <v>56715</v>
      </c>
      <c r="B56718" s="4"/>
    </row>
    <row r="56719" spans="1:2" x14ac:dyDescent="0.25">
      <c r="A56719" s="2" t="s">
        <v>56716</v>
      </c>
      <c r="B56719" s="4"/>
    </row>
    <row r="56720" spans="1:2" x14ac:dyDescent="0.25">
      <c r="A56720" s="2" t="s">
        <v>56717</v>
      </c>
      <c r="B56720" s="4"/>
    </row>
    <row r="56721" spans="1:2" x14ac:dyDescent="0.25">
      <c r="A56721" s="2" t="s">
        <v>56718</v>
      </c>
      <c r="B56721" s="4"/>
    </row>
    <row r="56722" spans="1:2" x14ac:dyDescent="0.25">
      <c r="A56722" s="2" t="s">
        <v>56719</v>
      </c>
      <c r="B56722" s="4"/>
    </row>
    <row r="56723" spans="1:2" x14ac:dyDescent="0.25">
      <c r="A56723" s="2" t="s">
        <v>56720</v>
      </c>
      <c r="B56723" s="4"/>
    </row>
    <row r="56724" spans="1:2" x14ac:dyDescent="0.25">
      <c r="A56724" s="2" t="s">
        <v>56721</v>
      </c>
      <c r="B56724" s="4"/>
    </row>
    <row r="56725" spans="1:2" x14ac:dyDescent="0.25">
      <c r="A56725" s="2" t="s">
        <v>56722</v>
      </c>
      <c r="B56725" s="4"/>
    </row>
    <row r="56726" spans="1:2" x14ac:dyDescent="0.25">
      <c r="A56726" s="2" t="s">
        <v>56723</v>
      </c>
      <c r="B56726" s="4"/>
    </row>
    <row r="56727" spans="1:2" x14ac:dyDescent="0.25">
      <c r="A56727" s="2" t="s">
        <v>56724</v>
      </c>
      <c r="B56727" s="4"/>
    </row>
    <row r="56728" spans="1:2" x14ac:dyDescent="0.25">
      <c r="A56728" s="2" t="s">
        <v>56725</v>
      </c>
      <c r="B56728" s="4"/>
    </row>
    <row r="56729" spans="1:2" x14ac:dyDescent="0.25">
      <c r="A56729" s="2" t="s">
        <v>56726</v>
      </c>
      <c r="B56729" s="4"/>
    </row>
    <row r="56730" spans="1:2" x14ac:dyDescent="0.25">
      <c r="A56730" s="2" t="s">
        <v>56727</v>
      </c>
      <c r="B56730" s="4"/>
    </row>
    <row r="56731" spans="1:2" x14ac:dyDescent="0.25">
      <c r="A56731" s="2" t="s">
        <v>56728</v>
      </c>
      <c r="B56731" s="4"/>
    </row>
    <row r="56732" spans="1:2" x14ac:dyDescent="0.25">
      <c r="A56732" s="2" t="s">
        <v>56729</v>
      </c>
      <c r="B56732" s="4"/>
    </row>
    <row r="56733" spans="1:2" x14ac:dyDescent="0.25">
      <c r="A56733" s="2" t="s">
        <v>56730</v>
      </c>
      <c r="B56733" s="4"/>
    </row>
    <row r="56734" spans="1:2" x14ac:dyDescent="0.25">
      <c r="A56734" s="2" t="s">
        <v>56731</v>
      </c>
      <c r="B56734" s="4"/>
    </row>
    <row r="56735" spans="1:2" x14ac:dyDescent="0.25">
      <c r="A56735" s="2" t="s">
        <v>56732</v>
      </c>
      <c r="B56735" s="4"/>
    </row>
    <row r="56736" spans="1:2" x14ac:dyDescent="0.25">
      <c r="A56736" s="2" t="s">
        <v>56733</v>
      </c>
      <c r="B56736" s="4"/>
    </row>
    <row r="56737" spans="1:2" x14ac:dyDescent="0.25">
      <c r="A56737" s="2" t="s">
        <v>56734</v>
      </c>
      <c r="B56737" s="4"/>
    </row>
    <row r="56738" spans="1:2" x14ac:dyDescent="0.25">
      <c r="A56738" s="3" t="s">
        <v>56735</v>
      </c>
      <c r="B56738" s="4"/>
    </row>
    <row r="56739" spans="1:2" x14ac:dyDescent="0.25">
      <c r="A56739" s="2" t="s">
        <v>56736</v>
      </c>
      <c r="B56739" s="4"/>
    </row>
    <row r="56740" spans="1:2" x14ac:dyDescent="0.25">
      <c r="A56740" s="2" t="s">
        <v>56737</v>
      </c>
      <c r="B56740" s="4"/>
    </row>
    <row r="56741" spans="1:2" x14ac:dyDescent="0.25">
      <c r="A56741" s="2" t="s">
        <v>56738</v>
      </c>
      <c r="B56741" s="4"/>
    </row>
    <row r="56742" spans="1:2" x14ac:dyDescent="0.25">
      <c r="A56742" s="2" t="s">
        <v>56739</v>
      </c>
      <c r="B56742" s="4"/>
    </row>
    <row r="56743" spans="1:2" x14ac:dyDescent="0.25">
      <c r="A56743" s="2" t="s">
        <v>56740</v>
      </c>
      <c r="B56743" s="4"/>
    </row>
    <row r="56744" spans="1:2" x14ac:dyDescent="0.25">
      <c r="A56744" s="2" t="s">
        <v>56741</v>
      </c>
      <c r="B56744" s="4"/>
    </row>
    <row r="56745" spans="1:2" x14ac:dyDescent="0.25">
      <c r="A56745" s="2" t="s">
        <v>56742</v>
      </c>
      <c r="B56745" s="4"/>
    </row>
    <row r="56746" spans="1:2" x14ac:dyDescent="0.25">
      <c r="A56746" s="2" t="s">
        <v>56743</v>
      </c>
      <c r="B56746" s="4"/>
    </row>
    <row r="56747" spans="1:2" x14ac:dyDescent="0.25">
      <c r="A56747" s="2" t="s">
        <v>56744</v>
      </c>
      <c r="B56747" s="4"/>
    </row>
    <row r="56748" spans="1:2" x14ac:dyDescent="0.25">
      <c r="A56748" s="2" t="s">
        <v>56745</v>
      </c>
      <c r="B56748" s="4"/>
    </row>
    <row r="56749" spans="1:2" x14ac:dyDescent="0.25">
      <c r="A56749" s="2" t="s">
        <v>56746</v>
      </c>
      <c r="B56749" s="4"/>
    </row>
    <row r="56750" spans="1:2" x14ac:dyDescent="0.25">
      <c r="A56750" s="2" t="s">
        <v>56747</v>
      </c>
      <c r="B56750" s="4"/>
    </row>
    <row r="56751" spans="1:2" x14ac:dyDescent="0.25">
      <c r="A56751" s="2" t="s">
        <v>56748</v>
      </c>
      <c r="B56751" s="4"/>
    </row>
    <row r="56752" spans="1:2" x14ac:dyDescent="0.25">
      <c r="A56752" s="2" t="s">
        <v>56749</v>
      </c>
      <c r="B56752" s="4"/>
    </row>
    <row r="56753" spans="1:2" x14ac:dyDescent="0.25">
      <c r="A56753" s="2" t="s">
        <v>56750</v>
      </c>
      <c r="B56753" s="4"/>
    </row>
    <row r="56754" spans="1:2" x14ac:dyDescent="0.25">
      <c r="A56754" s="2" t="s">
        <v>56751</v>
      </c>
      <c r="B56754" s="4"/>
    </row>
    <row r="56755" spans="1:2" x14ac:dyDescent="0.25">
      <c r="A56755" s="2" t="s">
        <v>56752</v>
      </c>
      <c r="B56755" s="4"/>
    </row>
    <row r="56756" spans="1:2" x14ac:dyDescent="0.25">
      <c r="A56756" s="2" t="s">
        <v>56753</v>
      </c>
      <c r="B56756" s="4"/>
    </row>
    <row r="56757" spans="1:2" x14ac:dyDescent="0.25">
      <c r="A56757" s="2" t="s">
        <v>56754</v>
      </c>
      <c r="B56757" s="4"/>
    </row>
    <row r="56758" spans="1:2" x14ac:dyDescent="0.25">
      <c r="A56758" s="2" t="s">
        <v>56755</v>
      </c>
      <c r="B56758" s="4"/>
    </row>
    <row r="56759" spans="1:2" x14ac:dyDescent="0.25">
      <c r="A56759" s="2" t="s">
        <v>56756</v>
      </c>
      <c r="B56759" s="4"/>
    </row>
    <row r="56760" spans="1:2" x14ac:dyDescent="0.25">
      <c r="A56760" s="2" t="s">
        <v>56757</v>
      </c>
      <c r="B56760" s="4"/>
    </row>
    <row r="56761" spans="1:2" x14ac:dyDescent="0.25">
      <c r="A56761" s="2" t="s">
        <v>56758</v>
      </c>
      <c r="B56761" s="4"/>
    </row>
    <row r="56762" spans="1:2" x14ac:dyDescent="0.25">
      <c r="A56762" s="2" t="s">
        <v>56759</v>
      </c>
      <c r="B56762" s="4"/>
    </row>
    <row r="56763" spans="1:2" x14ac:dyDescent="0.25">
      <c r="A56763" s="2" t="s">
        <v>56760</v>
      </c>
      <c r="B56763" s="4"/>
    </row>
    <row r="56764" spans="1:2" x14ac:dyDescent="0.25">
      <c r="A56764" s="2" t="s">
        <v>56761</v>
      </c>
      <c r="B56764" s="4"/>
    </row>
    <row r="56765" spans="1:2" x14ac:dyDescent="0.25">
      <c r="A56765" s="2" t="s">
        <v>56762</v>
      </c>
      <c r="B56765" s="4"/>
    </row>
    <row r="56766" spans="1:2" x14ac:dyDescent="0.25">
      <c r="A56766" s="2" t="s">
        <v>56763</v>
      </c>
      <c r="B56766" s="4"/>
    </row>
    <row r="56767" spans="1:2" x14ac:dyDescent="0.25">
      <c r="A56767" s="2" t="s">
        <v>56764</v>
      </c>
      <c r="B56767" s="4"/>
    </row>
    <row r="56768" spans="1:2" x14ac:dyDescent="0.25">
      <c r="A56768" s="2" t="s">
        <v>56765</v>
      </c>
      <c r="B56768" s="4"/>
    </row>
    <row r="56769" spans="1:2" x14ac:dyDescent="0.25">
      <c r="A56769" s="2" t="s">
        <v>56766</v>
      </c>
      <c r="B56769" s="4"/>
    </row>
    <row r="56770" spans="1:2" x14ac:dyDescent="0.25">
      <c r="A56770" s="2" t="s">
        <v>56767</v>
      </c>
      <c r="B56770" s="4"/>
    </row>
    <row r="56771" spans="1:2" x14ac:dyDescent="0.25">
      <c r="A56771" s="2" t="s">
        <v>56768</v>
      </c>
      <c r="B56771" s="4"/>
    </row>
    <row r="56772" spans="1:2" x14ac:dyDescent="0.25">
      <c r="A56772" s="2" t="s">
        <v>56769</v>
      </c>
      <c r="B56772" s="4"/>
    </row>
    <row r="56773" spans="1:2" x14ac:dyDescent="0.25">
      <c r="A56773" s="2" t="s">
        <v>56770</v>
      </c>
      <c r="B56773" s="4"/>
    </row>
    <row r="56774" spans="1:2" x14ac:dyDescent="0.25">
      <c r="A56774" s="2" t="s">
        <v>56771</v>
      </c>
      <c r="B56774" s="4"/>
    </row>
    <row r="56775" spans="1:2" x14ac:dyDescent="0.25">
      <c r="A56775" s="3" t="s">
        <v>56772</v>
      </c>
      <c r="B56775" s="4"/>
    </row>
    <row r="56776" spans="1:2" x14ac:dyDescent="0.25">
      <c r="A56776" s="2" t="s">
        <v>56773</v>
      </c>
      <c r="B56776" s="4"/>
    </row>
    <row r="56777" spans="1:2" x14ac:dyDescent="0.25">
      <c r="A56777" s="3" t="s">
        <v>56774</v>
      </c>
      <c r="B56777" s="4"/>
    </row>
    <row r="56778" spans="1:2" x14ac:dyDescent="0.25">
      <c r="A56778" s="2" t="s">
        <v>56775</v>
      </c>
      <c r="B56778" s="4"/>
    </row>
    <row r="56779" spans="1:2" x14ac:dyDescent="0.25">
      <c r="A56779" s="2" t="s">
        <v>56776</v>
      </c>
      <c r="B56779" s="4"/>
    </row>
    <row r="56780" spans="1:2" x14ac:dyDescent="0.25">
      <c r="A56780" s="2" t="s">
        <v>56777</v>
      </c>
      <c r="B56780" s="4"/>
    </row>
    <row r="56781" spans="1:2" x14ac:dyDescent="0.25">
      <c r="A56781" s="2" t="s">
        <v>56778</v>
      </c>
      <c r="B56781" s="4"/>
    </row>
    <row r="56782" spans="1:2" x14ac:dyDescent="0.25">
      <c r="A56782" s="2" t="s">
        <v>56779</v>
      </c>
      <c r="B56782" s="4"/>
    </row>
    <row r="56783" spans="1:2" x14ac:dyDescent="0.25">
      <c r="A56783" s="2" t="s">
        <v>56780</v>
      </c>
      <c r="B56783" s="4"/>
    </row>
    <row r="56784" spans="1:2" x14ac:dyDescent="0.25">
      <c r="A56784" s="2" t="s">
        <v>56781</v>
      </c>
      <c r="B56784" s="4"/>
    </row>
    <row r="56785" spans="1:2" x14ac:dyDescent="0.25">
      <c r="A56785" s="2" t="s">
        <v>56782</v>
      </c>
      <c r="B56785" s="4"/>
    </row>
    <row r="56786" spans="1:2" x14ac:dyDescent="0.25">
      <c r="A56786" s="2" t="s">
        <v>56783</v>
      </c>
      <c r="B56786" s="4"/>
    </row>
    <row r="56787" spans="1:2" x14ac:dyDescent="0.25">
      <c r="A56787" s="2" t="s">
        <v>56784</v>
      </c>
      <c r="B56787" s="4"/>
    </row>
    <row r="56788" spans="1:2" x14ac:dyDescent="0.25">
      <c r="A56788" s="3" t="s">
        <v>56785</v>
      </c>
      <c r="B56788" s="4"/>
    </row>
    <row r="56789" spans="1:2" x14ac:dyDescent="0.25">
      <c r="A56789" s="2" t="s">
        <v>56786</v>
      </c>
      <c r="B56789" s="4"/>
    </row>
    <row r="56790" spans="1:2" x14ac:dyDescent="0.25">
      <c r="A56790" s="2" t="s">
        <v>56787</v>
      </c>
      <c r="B56790" s="4"/>
    </row>
    <row r="56791" spans="1:2" x14ac:dyDescent="0.25">
      <c r="A56791" s="2" t="s">
        <v>56788</v>
      </c>
      <c r="B56791" s="4"/>
    </row>
    <row r="56792" spans="1:2" x14ac:dyDescent="0.25">
      <c r="A56792" s="2" t="s">
        <v>56789</v>
      </c>
      <c r="B56792" s="4"/>
    </row>
    <row r="56793" spans="1:2" x14ac:dyDescent="0.25">
      <c r="A56793" s="2" t="s">
        <v>56790</v>
      </c>
      <c r="B56793" s="4"/>
    </row>
    <row r="56794" spans="1:2" x14ac:dyDescent="0.25">
      <c r="A56794" s="2" t="s">
        <v>56791</v>
      </c>
      <c r="B56794" s="4"/>
    </row>
    <row r="56795" spans="1:2" x14ac:dyDescent="0.25">
      <c r="A56795" s="2" t="s">
        <v>56792</v>
      </c>
      <c r="B56795" s="4"/>
    </row>
    <row r="56796" spans="1:2" x14ac:dyDescent="0.25">
      <c r="A56796" s="2" t="s">
        <v>56793</v>
      </c>
      <c r="B56796" s="4"/>
    </row>
    <row r="56797" spans="1:2" x14ac:dyDescent="0.25">
      <c r="A56797" s="2" t="s">
        <v>56794</v>
      </c>
      <c r="B56797" s="4"/>
    </row>
    <row r="56798" spans="1:2" x14ac:dyDescent="0.25">
      <c r="A56798" s="2" t="s">
        <v>56795</v>
      </c>
      <c r="B56798" s="4"/>
    </row>
    <row r="56799" spans="1:2" x14ac:dyDescent="0.25">
      <c r="A56799" s="2" t="s">
        <v>56796</v>
      </c>
      <c r="B56799" s="4"/>
    </row>
    <row r="56800" spans="1:2" x14ac:dyDescent="0.25">
      <c r="A56800" s="2" t="s">
        <v>56797</v>
      </c>
      <c r="B56800" s="4"/>
    </row>
    <row r="56801" spans="1:2" x14ac:dyDescent="0.25">
      <c r="A56801" s="2" t="s">
        <v>56798</v>
      </c>
      <c r="B56801" s="4"/>
    </row>
    <row r="56802" spans="1:2" x14ac:dyDescent="0.25">
      <c r="A56802" s="2" t="s">
        <v>56799</v>
      </c>
      <c r="B56802" s="4"/>
    </row>
    <row r="56803" spans="1:2" x14ac:dyDescent="0.25">
      <c r="A56803" s="2" t="s">
        <v>56800</v>
      </c>
      <c r="B56803" s="4"/>
    </row>
    <row r="56804" spans="1:2" x14ac:dyDescent="0.25">
      <c r="A56804" s="2" t="s">
        <v>56801</v>
      </c>
      <c r="B56804" s="4"/>
    </row>
    <row r="56805" spans="1:2" x14ac:dyDescent="0.25">
      <c r="A56805" s="2" t="s">
        <v>56802</v>
      </c>
      <c r="B56805" s="4"/>
    </row>
    <row r="56806" spans="1:2" x14ac:dyDescent="0.25">
      <c r="A56806" s="2" t="s">
        <v>56803</v>
      </c>
      <c r="B56806" s="4"/>
    </row>
    <row r="56807" spans="1:2" x14ac:dyDescent="0.25">
      <c r="A56807" s="2" t="s">
        <v>56804</v>
      </c>
      <c r="B56807" s="4"/>
    </row>
    <row r="56808" spans="1:2" x14ac:dyDescent="0.25">
      <c r="A56808" s="2" t="s">
        <v>56805</v>
      </c>
      <c r="B56808" s="4"/>
    </row>
    <row r="56809" spans="1:2" x14ac:dyDescent="0.25">
      <c r="A56809" s="2" t="s">
        <v>56806</v>
      </c>
      <c r="B56809" s="4"/>
    </row>
    <row r="56810" spans="1:2" x14ac:dyDescent="0.25">
      <c r="A56810" s="2" t="s">
        <v>56807</v>
      </c>
      <c r="B56810" s="4"/>
    </row>
    <row r="56811" spans="1:2" x14ac:dyDescent="0.25">
      <c r="A56811" s="2" t="s">
        <v>56808</v>
      </c>
      <c r="B56811" s="4"/>
    </row>
    <row r="56812" spans="1:2" x14ac:dyDescent="0.25">
      <c r="A56812" s="2" t="s">
        <v>56809</v>
      </c>
      <c r="B56812" s="4"/>
    </row>
    <row r="56813" spans="1:2" x14ac:dyDescent="0.25">
      <c r="A56813" s="2" t="s">
        <v>56810</v>
      </c>
      <c r="B56813" s="4"/>
    </row>
    <row r="56814" spans="1:2" x14ac:dyDescent="0.25">
      <c r="A56814" s="2" t="s">
        <v>56811</v>
      </c>
      <c r="B56814" s="4"/>
    </row>
    <row r="56815" spans="1:2" x14ac:dyDescent="0.25">
      <c r="A56815" s="2" t="s">
        <v>56812</v>
      </c>
      <c r="B56815" s="4"/>
    </row>
    <row r="56816" spans="1:2" x14ac:dyDescent="0.25">
      <c r="A56816" s="2" t="s">
        <v>56813</v>
      </c>
      <c r="B56816" s="4"/>
    </row>
    <row r="56817" spans="1:2" x14ac:dyDescent="0.25">
      <c r="A56817" s="2" t="s">
        <v>56814</v>
      </c>
      <c r="B56817" s="4"/>
    </row>
    <row r="56818" spans="1:2" x14ac:dyDescent="0.25">
      <c r="A56818" s="2" t="s">
        <v>56815</v>
      </c>
      <c r="B56818" s="4"/>
    </row>
    <row r="56819" spans="1:2" x14ac:dyDescent="0.25">
      <c r="A56819" s="2" t="s">
        <v>56816</v>
      </c>
      <c r="B56819" s="4"/>
    </row>
    <row r="56820" spans="1:2" x14ac:dyDescent="0.25">
      <c r="A56820" s="2" t="s">
        <v>56817</v>
      </c>
      <c r="B56820" s="4"/>
    </row>
    <row r="56821" spans="1:2" x14ac:dyDescent="0.25">
      <c r="A56821" s="2" t="s">
        <v>56818</v>
      </c>
      <c r="B56821" s="4"/>
    </row>
    <row r="56822" spans="1:2" x14ac:dyDescent="0.25">
      <c r="A56822" s="2" t="s">
        <v>56819</v>
      </c>
      <c r="B56822" s="4"/>
    </row>
    <row r="56823" spans="1:2" x14ac:dyDescent="0.25">
      <c r="A56823" s="2" t="s">
        <v>56820</v>
      </c>
      <c r="B56823" s="4"/>
    </row>
    <row r="56824" spans="1:2" x14ac:dyDescent="0.25">
      <c r="A56824" s="2" t="s">
        <v>56821</v>
      </c>
      <c r="B56824" s="4"/>
    </row>
    <row r="56825" spans="1:2" x14ac:dyDescent="0.25">
      <c r="A56825" s="2" t="s">
        <v>56822</v>
      </c>
      <c r="B56825" s="4"/>
    </row>
    <row r="56826" spans="1:2" x14ac:dyDescent="0.25">
      <c r="A56826" s="2" t="s">
        <v>56823</v>
      </c>
      <c r="B56826" s="4"/>
    </row>
    <row r="56827" spans="1:2" x14ac:dyDescent="0.25">
      <c r="A56827" s="2" t="s">
        <v>56824</v>
      </c>
      <c r="B56827" s="4"/>
    </row>
    <row r="56828" spans="1:2" x14ac:dyDescent="0.25">
      <c r="A56828" s="2" t="s">
        <v>56825</v>
      </c>
      <c r="B56828" s="4"/>
    </row>
    <row r="56829" spans="1:2" x14ac:dyDescent="0.25">
      <c r="A56829" s="2" t="s">
        <v>56826</v>
      </c>
      <c r="B56829" s="4"/>
    </row>
    <row r="56830" spans="1:2" x14ac:dyDescent="0.25">
      <c r="A56830" s="2" t="s">
        <v>56827</v>
      </c>
      <c r="B56830" s="4"/>
    </row>
    <row r="56831" spans="1:2" x14ac:dyDescent="0.25">
      <c r="A56831" s="2" t="s">
        <v>56828</v>
      </c>
      <c r="B56831" s="4"/>
    </row>
    <row r="56832" spans="1:2" x14ac:dyDescent="0.25">
      <c r="A56832" s="2" t="s">
        <v>56829</v>
      </c>
      <c r="B56832" s="4"/>
    </row>
    <row r="56833" spans="1:2" x14ac:dyDescent="0.25">
      <c r="A56833" s="2" t="s">
        <v>56830</v>
      </c>
      <c r="B56833" s="4"/>
    </row>
    <row r="56834" spans="1:2" x14ac:dyDescent="0.25">
      <c r="A56834" s="2" t="s">
        <v>56831</v>
      </c>
      <c r="B56834" s="4"/>
    </row>
    <row r="56835" spans="1:2" x14ac:dyDescent="0.25">
      <c r="A56835" s="2" t="s">
        <v>56832</v>
      </c>
      <c r="B56835" s="4"/>
    </row>
    <row r="56836" spans="1:2" x14ac:dyDescent="0.25">
      <c r="A56836" s="2" t="s">
        <v>56833</v>
      </c>
      <c r="B56836" s="4"/>
    </row>
    <row r="56837" spans="1:2" x14ac:dyDescent="0.25">
      <c r="A56837" s="2" t="s">
        <v>56834</v>
      </c>
      <c r="B56837" s="4"/>
    </row>
    <row r="56838" spans="1:2" x14ac:dyDescent="0.25">
      <c r="A56838" s="2" t="s">
        <v>56835</v>
      </c>
      <c r="B56838" s="4"/>
    </row>
    <row r="56839" spans="1:2" x14ac:dyDescent="0.25">
      <c r="A56839" s="2" t="s">
        <v>56836</v>
      </c>
      <c r="B56839" s="4"/>
    </row>
    <row r="56840" spans="1:2" x14ac:dyDescent="0.25">
      <c r="A56840" s="2" t="s">
        <v>56837</v>
      </c>
      <c r="B56840" s="4"/>
    </row>
    <row r="56841" spans="1:2" x14ac:dyDescent="0.25">
      <c r="A56841" s="2" t="s">
        <v>56838</v>
      </c>
      <c r="B56841" s="4"/>
    </row>
    <row r="56842" spans="1:2" x14ac:dyDescent="0.25">
      <c r="A56842" s="2" t="s">
        <v>56839</v>
      </c>
      <c r="B56842" s="4"/>
    </row>
    <row r="56843" spans="1:2" x14ac:dyDescent="0.25">
      <c r="A56843" s="2" t="s">
        <v>56840</v>
      </c>
      <c r="B56843" s="4"/>
    </row>
    <row r="56844" spans="1:2" x14ac:dyDescent="0.25">
      <c r="A56844" s="2" t="s">
        <v>56841</v>
      </c>
      <c r="B56844" s="4"/>
    </row>
    <row r="56845" spans="1:2" x14ac:dyDescent="0.25">
      <c r="A56845" s="2" t="s">
        <v>56842</v>
      </c>
      <c r="B56845" s="4"/>
    </row>
    <row r="56846" spans="1:2" x14ac:dyDescent="0.25">
      <c r="A56846" s="2" t="s">
        <v>56843</v>
      </c>
      <c r="B56846" s="4"/>
    </row>
    <row r="56847" spans="1:2" x14ac:dyDescent="0.25">
      <c r="A56847" s="2" t="s">
        <v>56844</v>
      </c>
      <c r="B56847" s="4"/>
    </row>
    <row r="56848" spans="1:2" x14ac:dyDescent="0.25">
      <c r="A56848" s="2" t="s">
        <v>56845</v>
      </c>
      <c r="B56848" s="4"/>
    </row>
    <row r="56849" spans="1:2" x14ac:dyDescent="0.25">
      <c r="A56849" s="2" t="s">
        <v>56846</v>
      </c>
      <c r="B56849" s="4"/>
    </row>
    <row r="56850" spans="1:2" x14ac:dyDescent="0.25">
      <c r="A56850" s="2" t="s">
        <v>56847</v>
      </c>
      <c r="B56850" s="4"/>
    </row>
    <row r="56851" spans="1:2" x14ac:dyDescent="0.25">
      <c r="A56851" s="2" t="s">
        <v>56848</v>
      </c>
      <c r="B56851" s="4"/>
    </row>
    <row r="56852" spans="1:2" x14ac:dyDescent="0.25">
      <c r="A56852" s="2" t="s">
        <v>56849</v>
      </c>
      <c r="B56852" s="4"/>
    </row>
    <row r="56853" spans="1:2" x14ac:dyDescent="0.25">
      <c r="A56853" s="2" t="s">
        <v>56850</v>
      </c>
      <c r="B56853" s="4"/>
    </row>
    <row r="56854" spans="1:2" x14ac:dyDescent="0.25">
      <c r="A56854" s="2" t="s">
        <v>56851</v>
      </c>
      <c r="B56854" s="4"/>
    </row>
    <row r="56855" spans="1:2" x14ac:dyDescent="0.25">
      <c r="A56855" s="2" t="s">
        <v>56852</v>
      </c>
      <c r="B56855" s="4"/>
    </row>
    <row r="56856" spans="1:2" x14ac:dyDescent="0.25">
      <c r="A56856" s="2" t="s">
        <v>56853</v>
      </c>
      <c r="B56856" s="4"/>
    </row>
    <row r="56857" spans="1:2" x14ac:dyDescent="0.25">
      <c r="A56857" s="2" t="s">
        <v>56854</v>
      </c>
      <c r="B56857" s="4"/>
    </row>
    <row r="56858" spans="1:2" x14ac:dyDescent="0.25">
      <c r="A56858" s="2" t="s">
        <v>56855</v>
      </c>
      <c r="B56858" s="4"/>
    </row>
    <row r="56859" spans="1:2" x14ac:dyDescent="0.25">
      <c r="A56859" s="2" t="s">
        <v>56856</v>
      </c>
      <c r="B56859" s="4"/>
    </row>
    <row r="56860" spans="1:2" x14ac:dyDescent="0.25">
      <c r="A56860" s="2" t="s">
        <v>56857</v>
      </c>
      <c r="B56860" s="4"/>
    </row>
    <row r="56861" spans="1:2" x14ac:dyDescent="0.25">
      <c r="A56861" s="2" t="s">
        <v>56858</v>
      </c>
      <c r="B56861" s="4"/>
    </row>
    <row r="56862" spans="1:2" x14ac:dyDescent="0.25">
      <c r="A56862" s="2" t="s">
        <v>56859</v>
      </c>
      <c r="B56862" s="4"/>
    </row>
    <row r="56863" spans="1:2" x14ac:dyDescent="0.25">
      <c r="A56863" s="2" t="s">
        <v>56860</v>
      </c>
      <c r="B56863" s="4"/>
    </row>
    <row r="56864" spans="1:2" x14ac:dyDescent="0.25">
      <c r="A56864" s="2" t="s">
        <v>56861</v>
      </c>
      <c r="B56864" s="4"/>
    </row>
    <row r="56865" spans="1:2" x14ac:dyDescent="0.25">
      <c r="A56865" s="2" t="s">
        <v>56862</v>
      </c>
      <c r="B56865" s="4"/>
    </row>
    <row r="56866" spans="1:2" x14ac:dyDescent="0.25">
      <c r="A56866" s="2" t="s">
        <v>56863</v>
      </c>
      <c r="B56866" s="4"/>
    </row>
    <row r="56867" spans="1:2" x14ac:dyDescent="0.25">
      <c r="A56867" s="2" t="s">
        <v>56864</v>
      </c>
      <c r="B56867" s="4"/>
    </row>
    <row r="56868" spans="1:2" x14ac:dyDescent="0.25">
      <c r="A56868" s="2" t="s">
        <v>56865</v>
      </c>
      <c r="B56868" s="4"/>
    </row>
    <row r="56869" spans="1:2" x14ac:dyDescent="0.25">
      <c r="A56869" s="2" t="s">
        <v>56866</v>
      </c>
      <c r="B56869" s="4"/>
    </row>
    <row r="56870" spans="1:2" x14ac:dyDescent="0.25">
      <c r="A56870" s="2" t="s">
        <v>56867</v>
      </c>
      <c r="B56870" s="4"/>
    </row>
    <row r="56871" spans="1:2" x14ac:dyDescent="0.25">
      <c r="A56871" s="2" t="s">
        <v>56868</v>
      </c>
      <c r="B56871" s="4"/>
    </row>
    <row r="56872" spans="1:2" x14ac:dyDescent="0.25">
      <c r="A56872" s="2" t="s">
        <v>56869</v>
      </c>
      <c r="B56872" s="4"/>
    </row>
    <row r="56873" spans="1:2" x14ac:dyDescent="0.25">
      <c r="A56873" s="2" t="s">
        <v>56870</v>
      </c>
      <c r="B56873" s="4"/>
    </row>
    <row r="56874" spans="1:2" x14ac:dyDescent="0.25">
      <c r="A56874" s="2" t="s">
        <v>56871</v>
      </c>
      <c r="B56874" s="4"/>
    </row>
    <row r="56875" spans="1:2" x14ac:dyDescent="0.25">
      <c r="A56875" s="2" t="s">
        <v>56872</v>
      </c>
      <c r="B56875" s="4"/>
    </row>
    <row r="56876" spans="1:2" x14ac:dyDescent="0.25">
      <c r="A56876" s="2" t="s">
        <v>56873</v>
      </c>
      <c r="B56876" s="4"/>
    </row>
    <row r="56877" spans="1:2" x14ac:dyDescent="0.25">
      <c r="A56877" s="2" t="s">
        <v>56874</v>
      </c>
      <c r="B56877" s="4"/>
    </row>
    <row r="56878" spans="1:2" x14ac:dyDescent="0.25">
      <c r="A56878" s="2" t="s">
        <v>56875</v>
      </c>
      <c r="B56878" s="4"/>
    </row>
    <row r="56879" spans="1:2" x14ac:dyDescent="0.25">
      <c r="A56879" s="2" t="s">
        <v>56876</v>
      </c>
      <c r="B56879" s="4"/>
    </row>
    <row r="56880" spans="1:2" x14ac:dyDescent="0.25">
      <c r="A56880" s="2" t="s">
        <v>56877</v>
      </c>
      <c r="B56880" s="4"/>
    </row>
    <row r="56881" spans="1:2" x14ac:dyDescent="0.25">
      <c r="A56881" s="2" t="s">
        <v>56878</v>
      </c>
      <c r="B56881" s="4"/>
    </row>
    <row r="56882" spans="1:2" x14ac:dyDescent="0.25">
      <c r="A56882" s="2" t="s">
        <v>56879</v>
      </c>
      <c r="B56882" s="4"/>
    </row>
    <row r="56883" spans="1:2" x14ac:dyDescent="0.25">
      <c r="A56883" s="2" t="s">
        <v>56880</v>
      </c>
      <c r="B56883" s="4"/>
    </row>
    <row r="56884" spans="1:2" x14ac:dyDescent="0.25">
      <c r="A56884" s="2" t="s">
        <v>56881</v>
      </c>
      <c r="B56884" s="4"/>
    </row>
    <row r="56885" spans="1:2" x14ac:dyDescent="0.25">
      <c r="A56885" s="2" t="s">
        <v>56882</v>
      </c>
      <c r="B56885" s="4"/>
    </row>
    <row r="56886" spans="1:2" x14ac:dyDescent="0.25">
      <c r="A56886" s="2" t="s">
        <v>56883</v>
      </c>
      <c r="B56886" s="4"/>
    </row>
    <row r="56887" spans="1:2" x14ac:dyDescent="0.25">
      <c r="A56887" s="2" t="s">
        <v>56884</v>
      </c>
      <c r="B56887" s="4"/>
    </row>
    <row r="56888" spans="1:2" x14ac:dyDescent="0.25">
      <c r="A56888" s="2" t="s">
        <v>56885</v>
      </c>
      <c r="B56888" s="4"/>
    </row>
    <row r="56889" spans="1:2" x14ac:dyDescent="0.25">
      <c r="A56889" s="2" t="s">
        <v>56886</v>
      </c>
      <c r="B56889" s="4"/>
    </row>
    <row r="56890" spans="1:2" x14ac:dyDescent="0.25">
      <c r="A56890" s="2" t="s">
        <v>56887</v>
      </c>
      <c r="B56890" s="4"/>
    </row>
    <row r="56891" spans="1:2" x14ac:dyDescent="0.25">
      <c r="A56891" s="2" t="s">
        <v>56888</v>
      </c>
      <c r="B56891" s="4"/>
    </row>
    <row r="56892" spans="1:2" x14ac:dyDescent="0.25">
      <c r="A56892" s="2" t="s">
        <v>56889</v>
      </c>
      <c r="B56892" s="4"/>
    </row>
    <row r="56893" spans="1:2" x14ac:dyDescent="0.25">
      <c r="A56893" s="2" t="s">
        <v>56890</v>
      </c>
      <c r="B56893" s="4"/>
    </row>
    <row r="56894" spans="1:2" x14ac:dyDescent="0.25">
      <c r="A56894" s="2" t="s">
        <v>56891</v>
      </c>
      <c r="B56894" s="4"/>
    </row>
    <row r="56895" spans="1:2" x14ac:dyDescent="0.25">
      <c r="A56895" s="2" t="s">
        <v>56892</v>
      </c>
      <c r="B56895" s="4"/>
    </row>
    <row r="56896" spans="1:2" x14ac:dyDescent="0.25">
      <c r="A56896" s="2" t="s">
        <v>56893</v>
      </c>
      <c r="B56896" s="4"/>
    </row>
    <row r="56897" spans="1:2" x14ac:dyDescent="0.25">
      <c r="A56897" s="2" t="s">
        <v>56894</v>
      </c>
      <c r="B56897" s="4"/>
    </row>
    <row r="56898" spans="1:2" x14ac:dyDescent="0.25">
      <c r="A56898" s="2" t="s">
        <v>56895</v>
      </c>
      <c r="B56898" s="4"/>
    </row>
    <row r="56899" spans="1:2" x14ac:dyDescent="0.25">
      <c r="A56899" s="2" t="s">
        <v>56896</v>
      </c>
      <c r="B56899" s="4"/>
    </row>
    <row r="56900" spans="1:2" x14ac:dyDescent="0.25">
      <c r="A56900" s="2" t="s">
        <v>56897</v>
      </c>
      <c r="B56900" s="4"/>
    </row>
    <row r="56901" spans="1:2" x14ac:dyDescent="0.25">
      <c r="A56901" s="2" t="s">
        <v>56898</v>
      </c>
      <c r="B56901" s="4"/>
    </row>
    <row r="56902" spans="1:2" x14ac:dyDescent="0.25">
      <c r="A56902" s="2" t="s">
        <v>56899</v>
      </c>
      <c r="B56902" s="4"/>
    </row>
    <row r="56903" spans="1:2" x14ac:dyDescent="0.25">
      <c r="A56903" s="2" t="s">
        <v>56900</v>
      </c>
      <c r="B56903" s="4"/>
    </row>
    <row r="56904" spans="1:2" x14ac:dyDescent="0.25">
      <c r="A56904" s="2" t="s">
        <v>56901</v>
      </c>
      <c r="B56904" s="4"/>
    </row>
    <row r="56905" spans="1:2" x14ac:dyDescent="0.25">
      <c r="A56905" s="2" t="s">
        <v>56902</v>
      </c>
      <c r="B56905" s="4"/>
    </row>
    <row r="56906" spans="1:2" x14ac:dyDescent="0.25">
      <c r="A56906" s="2" t="s">
        <v>56903</v>
      </c>
      <c r="B56906" s="4"/>
    </row>
    <row r="56907" spans="1:2" x14ac:dyDescent="0.25">
      <c r="A56907" s="2" t="s">
        <v>56904</v>
      </c>
      <c r="B56907" s="4"/>
    </row>
    <row r="56908" spans="1:2" x14ac:dyDescent="0.25">
      <c r="A56908" s="2" t="s">
        <v>56905</v>
      </c>
      <c r="B56908" s="4"/>
    </row>
    <row r="56909" spans="1:2" x14ac:dyDescent="0.25">
      <c r="A56909" s="3" t="s">
        <v>56906</v>
      </c>
      <c r="B56909" s="4"/>
    </row>
    <row r="56910" spans="1:2" x14ac:dyDescent="0.25">
      <c r="A56910" s="2" t="s">
        <v>56907</v>
      </c>
      <c r="B56910" s="4"/>
    </row>
    <row r="56911" spans="1:2" x14ac:dyDescent="0.25">
      <c r="A56911" s="2" t="s">
        <v>56908</v>
      </c>
      <c r="B56911" s="4"/>
    </row>
    <row r="56912" spans="1:2" x14ac:dyDescent="0.25">
      <c r="A56912" s="2" t="s">
        <v>56909</v>
      </c>
      <c r="B56912" s="4"/>
    </row>
    <row r="56913" spans="1:2" x14ac:dyDescent="0.25">
      <c r="A56913" s="2" t="s">
        <v>56910</v>
      </c>
      <c r="B56913" s="4"/>
    </row>
    <row r="56914" spans="1:2" x14ac:dyDescent="0.25">
      <c r="A56914" s="2" t="s">
        <v>56911</v>
      </c>
      <c r="B56914" s="4"/>
    </row>
    <row r="56915" spans="1:2" x14ac:dyDescent="0.25">
      <c r="A56915" s="2" t="s">
        <v>56912</v>
      </c>
      <c r="B56915" s="4"/>
    </row>
    <row r="56916" spans="1:2" x14ac:dyDescent="0.25">
      <c r="A56916" s="2" t="s">
        <v>56913</v>
      </c>
      <c r="B56916" s="4"/>
    </row>
    <row r="56917" spans="1:2" x14ac:dyDescent="0.25">
      <c r="A56917" s="2" t="s">
        <v>56914</v>
      </c>
      <c r="B56917" s="4"/>
    </row>
    <row r="56918" spans="1:2" x14ac:dyDescent="0.25">
      <c r="A56918" s="2" t="s">
        <v>56915</v>
      </c>
      <c r="B56918" s="4"/>
    </row>
    <row r="56919" spans="1:2" x14ac:dyDescent="0.25">
      <c r="A56919" s="2" t="s">
        <v>56916</v>
      </c>
      <c r="B56919" s="4"/>
    </row>
    <row r="56920" spans="1:2" x14ac:dyDescent="0.25">
      <c r="A56920" s="2" t="s">
        <v>56917</v>
      </c>
      <c r="B56920" s="4"/>
    </row>
    <row r="56921" spans="1:2" x14ac:dyDescent="0.25">
      <c r="A56921" s="2" t="s">
        <v>56918</v>
      </c>
      <c r="B56921" s="4"/>
    </row>
    <row r="56922" spans="1:2" x14ac:dyDescent="0.25">
      <c r="A56922" s="2" t="s">
        <v>56919</v>
      </c>
      <c r="B56922" s="4"/>
    </row>
    <row r="56923" spans="1:2" x14ac:dyDescent="0.25">
      <c r="A56923" s="2" t="s">
        <v>56920</v>
      </c>
      <c r="B56923" s="4"/>
    </row>
    <row r="56924" spans="1:2" x14ac:dyDescent="0.25">
      <c r="A56924" s="2" t="s">
        <v>56921</v>
      </c>
      <c r="B56924" s="4"/>
    </row>
    <row r="56925" spans="1:2" x14ac:dyDescent="0.25">
      <c r="A56925" s="2" t="s">
        <v>56922</v>
      </c>
      <c r="B56925" s="4"/>
    </row>
    <row r="56926" spans="1:2" x14ac:dyDescent="0.25">
      <c r="A56926" s="2" t="s">
        <v>56923</v>
      </c>
      <c r="B56926" s="4"/>
    </row>
    <row r="56927" spans="1:2" x14ac:dyDescent="0.25">
      <c r="A56927" s="2" t="s">
        <v>56924</v>
      </c>
      <c r="B56927" s="4"/>
    </row>
    <row r="56928" spans="1:2" x14ac:dyDescent="0.25">
      <c r="A56928" s="2" t="s">
        <v>56925</v>
      </c>
      <c r="B56928" s="4"/>
    </row>
    <row r="56929" spans="1:2" x14ac:dyDescent="0.25">
      <c r="A56929" s="2" t="s">
        <v>56926</v>
      </c>
      <c r="B56929" s="4"/>
    </row>
    <row r="56930" spans="1:2" x14ac:dyDescent="0.25">
      <c r="A56930" s="2" t="s">
        <v>56927</v>
      </c>
      <c r="B56930" s="4"/>
    </row>
    <row r="56931" spans="1:2" x14ac:dyDescent="0.25">
      <c r="A56931" s="2" t="s">
        <v>56928</v>
      </c>
      <c r="B56931" s="4"/>
    </row>
    <row r="56932" spans="1:2" x14ac:dyDescent="0.25">
      <c r="A56932" s="2" t="s">
        <v>56929</v>
      </c>
      <c r="B56932" s="4"/>
    </row>
    <row r="56933" spans="1:2" x14ac:dyDescent="0.25">
      <c r="A56933" s="2" t="s">
        <v>56930</v>
      </c>
      <c r="B56933" s="4"/>
    </row>
    <row r="56934" spans="1:2" x14ac:dyDescent="0.25">
      <c r="A56934" s="3" t="s">
        <v>56931</v>
      </c>
      <c r="B56934" s="4"/>
    </row>
    <row r="56935" spans="1:2" x14ac:dyDescent="0.25">
      <c r="A56935" s="2" t="s">
        <v>56932</v>
      </c>
      <c r="B56935" s="4"/>
    </row>
    <row r="56936" spans="1:2" x14ac:dyDescent="0.25">
      <c r="A56936" s="2" t="s">
        <v>56933</v>
      </c>
      <c r="B56936" s="4"/>
    </row>
    <row r="56937" spans="1:2" x14ac:dyDescent="0.25">
      <c r="A56937" s="2" t="s">
        <v>56934</v>
      </c>
      <c r="B56937" s="4"/>
    </row>
    <row r="56938" spans="1:2" x14ac:dyDescent="0.25">
      <c r="A56938" s="2" t="s">
        <v>56935</v>
      </c>
      <c r="B56938" s="4"/>
    </row>
    <row r="56939" spans="1:2" x14ac:dyDescent="0.25">
      <c r="A56939" s="2" t="s">
        <v>56936</v>
      </c>
      <c r="B56939" s="4"/>
    </row>
    <row r="56940" spans="1:2" x14ac:dyDescent="0.25">
      <c r="A56940" s="2" t="s">
        <v>56937</v>
      </c>
      <c r="B56940" s="4"/>
    </row>
    <row r="56941" spans="1:2" x14ac:dyDescent="0.25">
      <c r="A56941" s="2" t="s">
        <v>56938</v>
      </c>
      <c r="B56941" s="4"/>
    </row>
    <row r="56942" spans="1:2" x14ac:dyDescent="0.25">
      <c r="A56942" s="2" t="s">
        <v>56939</v>
      </c>
      <c r="B56942" s="4"/>
    </row>
    <row r="56943" spans="1:2" x14ac:dyDescent="0.25">
      <c r="A56943" s="2" t="s">
        <v>56940</v>
      </c>
      <c r="B56943" s="4"/>
    </row>
    <row r="56944" spans="1:2" x14ac:dyDescent="0.25">
      <c r="A56944" s="2" t="s">
        <v>56941</v>
      </c>
      <c r="B56944" s="4"/>
    </row>
    <row r="56945" spans="1:2" x14ac:dyDescent="0.25">
      <c r="A56945" s="2" t="s">
        <v>56942</v>
      </c>
      <c r="B56945" s="4"/>
    </row>
    <row r="56946" spans="1:2" x14ac:dyDescent="0.25">
      <c r="A56946" s="2" t="s">
        <v>56943</v>
      </c>
      <c r="B56946" s="4"/>
    </row>
    <row r="56947" spans="1:2" x14ac:dyDescent="0.25">
      <c r="A56947" s="2" t="s">
        <v>56944</v>
      </c>
      <c r="B56947" s="4"/>
    </row>
    <row r="56948" spans="1:2" x14ac:dyDescent="0.25">
      <c r="A56948" s="2" t="s">
        <v>56945</v>
      </c>
      <c r="B56948" s="4"/>
    </row>
    <row r="56949" spans="1:2" x14ac:dyDescent="0.25">
      <c r="A56949" s="2" t="s">
        <v>56946</v>
      </c>
      <c r="B56949" s="4"/>
    </row>
    <row r="56950" spans="1:2" x14ac:dyDescent="0.25">
      <c r="A56950" s="2" t="s">
        <v>56947</v>
      </c>
      <c r="B56950" s="4"/>
    </row>
    <row r="56951" spans="1:2" x14ac:dyDescent="0.25">
      <c r="A56951" s="2" t="s">
        <v>56948</v>
      </c>
      <c r="B56951" s="4"/>
    </row>
    <row r="56952" spans="1:2" x14ac:dyDescent="0.25">
      <c r="A56952" s="2" t="s">
        <v>56949</v>
      </c>
      <c r="B56952" s="4"/>
    </row>
    <row r="56953" spans="1:2" x14ac:dyDescent="0.25">
      <c r="A56953" s="2" t="s">
        <v>56950</v>
      </c>
      <c r="B56953" s="4"/>
    </row>
    <row r="56954" spans="1:2" x14ac:dyDescent="0.25">
      <c r="A56954" s="2" t="s">
        <v>56951</v>
      </c>
      <c r="B56954" s="4"/>
    </row>
    <row r="56955" spans="1:2" x14ac:dyDescent="0.25">
      <c r="A56955" s="2" t="s">
        <v>56952</v>
      </c>
      <c r="B56955" s="4"/>
    </row>
    <row r="56956" spans="1:2" x14ac:dyDescent="0.25">
      <c r="A56956" s="2" t="s">
        <v>56953</v>
      </c>
      <c r="B56956" s="4"/>
    </row>
    <row r="56957" spans="1:2" x14ac:dyDescent="0.25">
      <c r="A56957" s="2" t="s">
        <v>56954</v>
      </c>
      <c r="B56957" s="4"/>
    </row>
    <row r="56958" spans="1:2" x14ac:dyDescent="0.25">
      <c r="A56958" s="2" t="s">
        <v>56955</v>
      </c>
      <c r="B56958" s="4"/>
    </row>
    <row r="56959" spans="1:2" x14ac:dyDescent="0.25">
      <c r="A56959" s="2" t="s">
        <v>56956</v>
      </c>
      <c r="B56959" s="4"/>
    </row>
    <row r="56960" spans="1:2" x14ac:dyDescent="0.25">
      <c r="A56960" s="2" t="s">
        <v>56957</v>
      </c>
      <c r="B56960" s="4"/>
    </row>
    <row r="56961" spans="1:2" x14ac:dyDescent="0.25">
      <c r="A56961" s="2" t="s">
        <v>56958</v>
      </c>
      <c r="B56961" s="4"/>
    </row>
    <row r="56962" spans="1:2" x14ac:dyDescent="0.25">
      <c r="A56962" s="2" t="s">
        <v>56959</v>
      </c>
      <c r="B56962" s="4"/>
    </row>
    <row r="56963" spans="1:2" x14ac:dyDescent="0.25">
      <c r="A56963" s="2" t="s">
        <v>56960</v>
      </c>
      <c r="B56963" s="4"/>
    </row>
    <row r="56964" spans="1:2" x14ac:dyDescent="0.25">
      <c r="A56964" s="2" t="s">
        <v>56961</v>
      </c>
      <c r="B56964" s="4"/>
    </row>
    <row r="56965" spans="1:2" x14ac:dyDescent="0.25">
      <c r="A56965" s="2" t="s">
        <v>56962</v>
      </c>
      <c r="B56965" s="4"/>
    </row>
    <row r="56966" spans="1:2" x14ac:dyDescent="0.25">
      <c r="A56966" s="2" t="s">
        <v>56963</v>
      </c>
      <c r="B56966" s="4"/>
    </row>
    <row r="56967" spans="1:2" x14ac:dyDescent="0.25">
      <c r="A56967" s="2" t="s">
        <v>56964</v>
      </c>
      <c r="B56967" s="4"/>
    </row>
    <row r="56968" spans="1:2" x14ac:dyDescent="0.25">
      <c r="A56968" s="2" t="s">
        <v>56965</v>
      </c>
      <c r="B56968" s="4"/>
    </row>
    <row r="56969" spans="1:2" x14ac:dyDescent="0.25">
      <c r="A56969" s="2" t="s">
        <v>56966</v>
      </c>
      <c r="B56969" s="4"/>
    </row>
    <row r="56970" spans="1:2" x14ac:dyDescent="0.25">
      <c r="A56970" s="2" t="s">
        <v>56967</v>
      </c>
      <c r="B56970" s="4"/>
    </row>
    <row r="56971" spans="1:2" x14ac:dyDescent="0.25">
      <c r="A56971" s="2" t="s">
        <v>56968</v>
      </c>
      <c r="B56971" s="4"/>
    </row>
    <row r="56972" spans="1:2" x14ac:dyDescent="0.25">
      <c r="A56972" s="2" t="s">
        <v>56969</v>
      </c>
      <c r="B56972" s="4"/>
    </row>
    <row r="56973" spans="1:2" x14ac:dyDescent="0.25">
      <c r="A56973" s="2" t="s">
        <v>56970</v>
      </c>
      <c r="B56973" s="4"/>
    </row>
    <row r="56974" spans="1:2" x14ac:dyDescent="0.25">
      <c r="A56974" s="2" t="s">
        <v>56971</v>
      </c>
      <c r="B56974" s="4"/>
    </row>
    <row r="56975" spans="1:2" x14ac:dyDescent="0.25">
      <c r="A56975" s="2" t="s">
        <v>56972</v>
      </c>
      <c r="B56975" s="4"/>
    </row>
    <row r="56976" spans="1:2" x14ac:dyDescent="0.25">
      <c r="A56976" s="2" t="s">
        <v>56973</v>
      </c>
      <c r="B56976" s="4"/>
    </row>
    <row r="56977" spans="1:2" x14ac:dyDescent="0.25">
      <c r="A56977" s="2" t="s">
        <v>56974</v>
      </c>
      <c r="B56977" s="4"/>
    </row>
    <row r="56978" spans="1:2" x14ac:dyDescent="0.25">
      <c r="A56978" s="2" t="s">
        <v>56975</v>
      </c>
      <c r="B56978" s="4"/>
    </row>
    <row r="56979" spans="1:2" x14ac:dyDescent="0.25">
      <c r="A56979" s="2" t="s">
        <v>56976</v>
      </c>
      <c r="B56979" s="4"/>
    </row>
    <row r="56980" spans="1:2" x14ac:dyDescent="0.25">
      <c r="A56980" s="2" t="s">
        <v>56977</v>
      </c>
      <c r="B56980" s="4"/>
    </row>
    <row r="56981" spans="1:2" x14ac:dyDescent="0.25">
      <c r="A56981" s="2" t="s">
        <v>56978</v>
      </c>
      <c r="B56981" s="4"/>
    </row>
    <row r="56982" spans="1:2" x14ac:dyDescent="0.25">
      <c r="A56982" s="2" t="s">
        <v>56979</v>
      </c>
      <c r="B56982" s="4"/>
    </row>
    <row r="56983" spans="1:2" x14ac:dyDescent="0.25">
      <c r="A56983" s="2" t="s">
        <v>56980</v>
      </c>
      <c r="B56983" s="4"/>
    </row>
    <row r="56984" spans="1:2" x14ac:dyDescent="0.25">
      <c r="A56984" s="2" t="s">
        <v>56981</v>
      </c>
      <c r="B56984" s="4"/>
    </row>
    <row r="56985" spans="1:2" x14ac:dyDescent="0.25">
      <c r="A56985" s="2" t="s">
        <v>56982</v>
      </c>
      <c r="B56985" s="4"/>
    </row>
    <row r="56986" spans="1:2" x14ac:dyDescent="0.25">
      <c r="A56986" s="2" t="s">
        <v>56983</v>
      </c>
      <c r="B56986" s="4"/>
    </row>
    <row r="56987" spans="1:2" x14ac:dyDescent="0.25">
      <c r="A56987" s="2" t="s">
        <v>56984</v>
      </c>
      <c r="B56987" s="4"/>
    </row>
    <row r="56988" spans="1:2" x14ac:dyDescent="0.25">
      <c r="A56988" s="2" t="s">
        <v>56985</v>
      </c>
      <c r="B56988" s="4"/>
    </row>
    <row r="56989" spans="1:2" x14ac:dyDescent="0.25">
      <c r="A56989" s="2" t="s">
        <v>56986</v>
      </c>
      <c r="B56989" s="4"/>
    </row>
    <row r="56990" spans="1:2" x14ac:dyDescent="0.25">
      <c r="A56990" s="3" t="s">
        <v>56987</v>
      </c>
      <c r="B56990" s="4"/>
    </row>
    <row r="56991" spans="1:2" x14ac:dyDescent="0.25">
      <c r="A56991" s="2" t="s">
        <v>56988</v>
      </c>
      <c r="B56991" s="4"/>
    </row>
    <row r="56992" spans="1:2" x14ac:dyDescent="0.25">
      <c r="A56992" s="3" t="s">
        <v>56989</v>
      </c>
      <c r="B56992" s="4"/>
    </row>
    <row r="56993" spans="1:2" x14ac:dyDescent="0.25">
      <c r="A56993" s="2" t="s">
        <v>56990</v>
      </c>
      <c r="B56993" s="4"/>
    </row>
    <row r="56994" spans="1:2" x14ac:dyDescent="0.25">
      <c r="A56994" s="2" t="s">
        <v>56991</v>
      </c>
      <c r="B56994" s="4"/>
    </row>
    <row r="56995" spans="1:2" x14ac:dyDescent="0.25">
      <c r="A56995" s="2" t="s">
        <v>56992</v>
      </c>
      <c r="B56995" s="4"/>
    </row>
    <row r="56996" spans="1:2" x14ac:dyDescent="0.25">
      <c r="A56996" s="2" t="s">
        <v>56993</v>
      </c>
      <c r="B56996" s="4"/>
    </row>
    <row r="56997" spans="1:2" x14ac:dyDescent="0.25">
      <c r="A56997" s="2" t="s">
        <v>56994</v>
      </c>
      <c r="B56997" s="4"/>
    </row>
    <row r="56998" spans="1:2" x14ac:dyDescent="0.25">
      <c r="A56998" s="2" t="s">
        <v>56995</v>
      </c>
      <c r="B56998" s="4"/>
    </row>
    <row r="56999" spans="1:2" x14ac:dyDescent="0.25">
      <c r="A56999" s="2" t="s">
        <v>56996</v>
      </c>
      <c r="B56999" s="4"/>
    </row>
    <row r="57000" spans="1:2" x14ac:dyDescent="0.25">
      <c r="A57000" s="2" t="s">
        <v>56997</v>
      </c>
      <c r="B57000" s="4"/>
    </row>
    <row r="57001" spans="1:2" x14ac:dyDescent="0.25">
      <c r="A57001" s="2" t="s">
        <v>56998</v>
      </c>
      <c r="B57001" s="4"/>
    </row>
    <row r="57002" spans="1:2" x14ac:dyDescent="0.25">
      <c r="A57002" s="2" t="s">
        <v>56999</v>
      </c>
      <c r="B57002" s="4"/>
    </row>
    <row r="57003" spans="1:2" x14ac:dyDescent="0.25">
      <c r="A57003" s="2" t="s">
        <v>57000</v>
      </c>
      <c r="B57003" s="4"/>
    </row>
    <row r="57004" spans="1:2" x14ac:dyDescent="0.25">
      <c r="A57004" s="2" t="s">
        <v>57001</v>
      </c>
      <c r="B57004" s="4"/>
    </row>
    <row r="57005" spans="1:2" x14ac:dyDescent="0.25">
      <c r="A57005" s="2" t="s">
        <v>57002</v>
      </c>
      <c r="B57005" s="4"/>
    </row>
    <row r="57006" spans="1:2" x14ac:dyDescent="0.25">
      <c r="A57006" s="2" t="s">
        <v>57003</v>
      </c>
      <c r="B57006" s="4"/>
    </row>
    <row r="57007" spans="1:2" x14ac:dyDescent="0.25">
      <c r="A57007" s="2" t="s">
        <v>57004</v>
      </c>
      <c r="B57007" s="4"/>
    </row>
    <row r="57008" spans="1:2" x14ac:dyDescent="0.25">
      <c r="A57008" s="2" t="s">
        <v>57005</v>
      </c>
      <c r="B57008" s="4"/>
    </row>
    <row r="57009" spans="1:2" x14ac:dyDescent="0.25">
      <c r="A57009" s="2" t="s">
        <v>57006</v>
      </c>
      <c r="B57009" s="4"/>
    </row>
    <row r="57010" spans="1:2" x14ac:dyDescent="0.25">
      <c r="A57010" s="2" t="s">
        <v>57007</v>
      </c>
      <c r="B57010" s="4"/>
    </row>
    <row r="57011" spans="1:2" x14ac:dyDescent="0.25">
      <c r="A57011" s="2" t="s">
        <v>57008</v>
      </c>
      <c r="B57011" s="4"/>
    </row>
    <row r="57012" spans="1:2" x14ac:dyDescent="0.25">
      <c r="A57012" s="2" t="s">
        <v>57009</v>
      </c>
      <c r="B57012" s="4"/>
    </row>
    <row r="57013" spans="1:2" x14ac:dyDescent="0.25">
      <c r="A57013" s="2" t="s">
        <v>57010</v>
      </c>
      <c r="B57013" s="4"/>
    </row>
    <row r="57014" spans="1:2" x14ac:dyDescent="0.25">
      <c r="A57014" s="2" t="s">
        <v>57011</v>
      </c>
      <c r="B57014" s="4"/>
    </row>
    <row r="57015" spans="1:2" x14ac:dyDescent="0.25">
      <c r="A57015" s="2" t="s">
        <v>57012</v>
      </c>
      <c r="B57015" s="4"/>
    </row>
    <row r="57016" spans="1:2" x14ac:dyDescent="0.25">
      <c r="A57016" s="2" t="s">
        <v>57013</v>
      </c>
      <c r="B57016" s="4"/>
    </row>
    <row r="57017" spans="1:2" x14ac:dyDescent="0.25">
      <c r="A57017" s="2" t="s">
        <v>57014</v>
      </c>
      <c r="B57017" s="4"/>
    </row>
    <row r="57018" spans="1:2" x14ac:dyDescent="0.25">
      <c r="A57018" s="2" t="s">
        <v>57015</v>
      </c>
      <c r="B57018" s="4"/>
    </row>
    <row r="57019" spans="1:2" x14ac:dyDescent="0.25">
      <c r="A57019" s="2" t="s">
        <v>57016</v>
      </c>
      <c r="B57019" s="4"/>
    </row>
    <row r="57020" spans="1:2" x14ac:dyDescent="0.25">
      <c r="A57020" s="2" t="s">
        <v>57017</v>
      </c>
      <c r="B57020" s="4"/>
    </row>
    <row r="57021" spans="1:2" x14ac:dyDescent="0.25">
      <c r="A57021" s="2" t="s">
        <v>57018</v>
      </c>
      <c r="B57021" s="4"/>
    </row>
    <row r="57022" spans="1:2" x14ac:dyDescent="0.25">
      <c r="A57022" s="2" t="s">
        <v>57019</v>
      </c>
      <c r="B57022" s="4"/>
    </row>
    <row r="57023" spans="1:2" x14ac:dyDescent="0.25">
      <c r="A57023" s="2" t="s">
        <v>57020</v>
      </c>
      <c r="B57023" s="4"/>
    </row>
    <row r="57024" spans="1:2" x14ac:dyDescent="0.25">
      <c r="A57024" s="3" t="s">
        <v>57021</v>
      </c>
      <c r="B57024" s="4"/>
    </row>
    <row r="57025" spans="1:2" x14ac:dyDescent="0.25">
      <c r="A57025" s="2" t="s">
        <v>57022</v>
      </c>
      <c r="B57025" s="4"/>
    </row>
    <row r="57026" spans="1:2" x14ac:dyDescent="0.25">
      <c r="A57026" s="2" t="s">
        <v>57023</v>
      </c>
      <c r="B57026" s="4"/>
    </row>
    <row r="57027" spans="1:2" x14ac:dyDescent="0.25">
      <c r="A57027" s="2" t="s">
        <v>57024</v>
      </c>
      <c r="B57027" s="4"/>
    </row>
    <row r="57028" spans="1:2" x14ac:dyDescent="0.25">
      <c r="A57028" s="2" t="s">
        <v>57025</v>
      </c>
      <c r="B57028" s="4"/>
    </row>
    <row r="57029" spans="1:2" x14ac:dyDescent="0.25">
      <c r="A57029" s="2" t="s">
        <v>57026</v>
      </c>
      <c r="B57029" s="4"/>
    </row>
    <row r="57030" spans="1:2" x14ac:dyDescent="0.25">
      <c r="A57030" s="2" t="s">
        <v>57027</v>
      </c>
      <c r="B57030" s="4"/>
    </row>
    <row r="57031" spans="1:2" x14ac:dyDescent="0.25">
      <c r="A57031" s="2" t="s">
        <v>57028</v>
      </c>
      <c r="B57031" s="4"/>
    </row>
    <row r="57032" spans="1:2" x14ac:dyDescent="0.25">
      <c r="A57032" s="2" t="s">
        <v>57029</v>
      </c>
      <c r="B57032" s="4"/>
    </row>
    <row r="57033" spans="1:2" x14ac:dyDescent="0.25">
      <c r="A57033" s="2" t="s">
        <v>57030</v>
      </c>
      <c r="B57033" s="4"/>
    </row>
    <row r="57034" spans="1:2" x14ac:dyDescent="0.25">
      <c r="A57034" s="2" t="s">
        <v>57031</v>
      </c>
      <c r="B57034" s="4"/>
    </row>
    <row r="57035" spans="1:2" x14ac:dyDescent="0.25">
      <c r="A57035" s="2" t="s">
        <v>57032</v>
      </c>
      <c r="B57035" s="4"/>
    </row>
    <row r="57036" spans="1:2" x14ac:dyDescent="0.25">
      <c r="A57036" s="2" t="s">
        <v>57033</v>
      </c>
      <c r="B57036" s="4"/>
    </row>
    <row r="57037" spans="1:2" x14ac:dyDescent="0.25">
      <c r="A57037" s="2" t="s">
        <v>57034</v>
      </c>
      <c r="B57037" s="4"/>
    </row>
    <row r="57038" spans="1:2" x14ac:dyDescent="0.25">
      <c r="A57038" s="3" t="s">
        <v>57035</v>
      </c>
      <c r="B57038" s="4"/>
    </row>
    <row r="57039" spans="1:2" x14ac:dyDescent="0.25">
      <c r="A57039" s="2" t="s">
        <v>57036</v>
      </c>
      <c r="B57039" s="4"/>
    </row>
    <row r="57040" spans="1:2" x14ac:dyDescent="0.25">
      <c r="A57040" s="2" t="s">
        <v>57037</v>
      </c>
      <c r="B57040" s="4"/>
    </row>
    <row r="57041" spans="1:2" x14ac:dyDescent="0.25">
      <c r="A57041" s="2" t="s">
        <v>57038</v>
      </c>
      <c r="B57041" s="4"/>
    </row>
    <row r="57042" spans="1:2" x14ac:dyDescent="0.25">
      <c r="A57042" s="2" t="s">
        <v>57039</v>
      </c>
      <c r="B57042" s="4"/>
    </row>
    <row r="57043" spans="1:2" x14ac:dyDescent="0.25">
      <c r="A57043" s="2" t="s">
        <v>57040</v>
      </c>
      <c r="B57043" s="4"/>
    </row>
    <row r="57044" spans="1:2" x14ac:dyDescent="0.25">
      <c r="A57044" s="2" t="s">
        <v>57041</v>
      </c>
      <c r="B57044" s="4"/>
    </row>
    <row r="57045" spans="1:2" x14ac:dyDescent="0.25">
      <c r="A57045" s="2" t="s">
        <v>57042</v>
      </c>
      <c r="B57045" s="4"/>
    </row>
    <row r="57046" spans="1:2" x14ac:dyDescent="0.25">
      <c r="A57046" s="2" t="s">
        <v>57043</v>
      </c>
      <c r="B57046" s="4"/>
    </row>
    <row r="57047" spans="1:2" x14ac:dyDescent="0.25">
      <c r="A57047" s="2" t="s">
        <v>57044</v>
      </c>
      <c r="B57047" s="4"/>
    </row>
    <row r="57048" spans="1:2" x14ac:dyDescent="0.25">
      <c r="A57048" s="2" t="s">
        <v>57045</v>
      </c>
      <c r="B57048" s="4"/>
    </row>
    <row r="57049" spans="1:2" x14ac:dyDescent="0.25">
      <c r="A57049" s="3" t="s">
        <v>57046</v>
      </c>
      <c r="B57049" s="4"/>
    </row>
    <row r="57050" spans="1:2" x14ac:dyDescent="0.25">
      <c r="A57050" s="2" t="s">
        <v>57047</v>
      </c>
      <c r="B57050" s="4"/>
    </row>
    <row r="57051" spans="1:2" x14ac:dyDescent="0.25">
      <c r="A57051" s="2" t="s">
        <v>57048</v>
      </c>
      <c r="B57051" s="4"/>
    </row>
    <row r="57052" spans="1:2" x14ac:dyDescent="0.25">
      <c r="A57052" s="2" t="s">
        <v>57049</v>
      </c>
      <c r="B57052" s="4"/>
    </row>
    <row r="57053" spans="1:2" x14ac:dyDescent="0.25">
      <c r="A57053" s="2" t="s">
        <v>57050</v>
      </c>
      <c r="B57053" s="4"/>
    </row>
    <row r="57054" spans="1:2" x14ac:dyDescent="0.25">
      <c r="A57054" s="2" t="s">
        <v>57051</v>
      </c>
      <c r="B57054" s="4"/>
    </row>
    <row r="57055" spans="1:2" x14ac:dyDescent="0.25">
      <c r="A57055" s="2" t="s">
        <v>57052</v>
      </c>
      <c r="B57055" s="4"/>
    </row>
    <row r="57056" spans="1:2" x14ac:dyDescent="0.25">
      <c r="A57056" s="2" t="s">
        <v>57053</v>
      </c>
      <c r="B57056" s="4"/>
    </row>
    <row r="57057" spans="1:2" x14ac:dyDescent="0.25">
      <c r="A57057" s="2" t="s">
        <v>57054</v>
      </c>
      <c r="B57057" s="4"/>
    </row>
    <row r="57058" spans="1:2" x14ac:dyDescent="0.25">
      <c r="A57058" s="2" t="s">
        <v>57055</v>
      </c>
      <c r="B57058" s="4"/>
    </row>
    <row r="57059" spans="1:2" x14ac:dyDescent="0.25">
      <c r="A57059" s="2" t="s">
        <v>57056</v>
      </c>
      <c r="B57059" s="4"/>
    </row>
    <row r="57060" spans="1:2" x14ac:dyDescent="0.25">
      <c r="A57060" s="2" t="s">
        <v>57057</v>
      </c>
      <c r="B57060" s="4"/>
    </row>
    <row r="57061" spans="1:2" x14ac:dyDescent="0.25">
      <c r="A57061" s="2" t="s">
        <v>57058</v>
      </c>
      <c r="B57061" s="4"/>
    </row>
    <row r="57062" spans="1:2" x14ac:dyDescent="0.25">
      <c r="A57062" s="2" t="s">
        <v>57059</v>
      </c>
      <c r="B57062" s="4"/>
    </row>
    <row r="57063" spans="1:2" x14ac:dyDescent="0.25">
      <c r="A57063" s="2" t="s">
        <v>57060</v>
      </c>
      <c r="B57063" s="4"/>
    </row>
    <row r="57064" spans="1:2" x14ac:dyDescent="0.25">
      <c r="A57064" s="2" t="s">
        <v>57061</v>
      </c>
      <c r="B57064" s="4"/>
    </row>
    <row r="57065" spans="1:2" x14ac:dyDescent="0.25">
      <c r="A57065" s="2" t="s">
        <v>57062</v>
      </c>
      <c r="B57065" s="4"/>
    </row>
    <row r="57066" spans="1:2" x14ac:dyDescent="0.25">
      <c r="A57066" s="2" t="s">
        <v>57063</v>
      </c>
      <c r="B57066" s="4"/>
    </row>
    <row r="57067" spans="1:2" x14ac:dyDescent="0.25">
      <c r="A57067" s="2" t="s">
        <v>57064</v>
      </c>
      <c r="B57067" s="4"/>
    </row>
    <row r="57068" spans="1:2" x14ac:dyDescent="0.25">
      <c r="A57068" s="2" t="s">
        <v>57065</v>
      </c>
      <c r="B57068" s="4"/>
    </row>
    <row r="57069" spans="1:2" x14ac:dyDescent="0.25">
      <c r="A57069" s="2" t="s">
        <v>57066</v>
      </c>
      <c r="B57069" s="4"/>
    </row>
    <row r="57070" spans="1:2" x14ac:dyDescent="0.25">
      <c r="A57070" s="2" t="s">
        <v>57067</v>
      </c>
      <c r="B57070" s="4"/>
    </row>
    <row r="57071" spans="1:2" x14ac:dyDescent="0.25">
      <c r="A57071" s="2" t="s">
        <v>57068</v>
      </c>
      <c r="B57071" s="4"/>
    </row>
    <row r="57072" spans="1:2" x14ac:dyDescent="0.25">
      <c r="A57072" s="2" t="s">
        <v>57069</v>
      </c>
      <c r="B57072" s="4"/>
    </row>
    <row r="57073" spans="1:2" x14ac:dyDescent="0.25">
      <c r="A57073" s="2" t="s">
        <v>57070</v>
      </c>
      <c r="B57073" s="4"/>
    </row>
    <row r="57074" spans="1:2" x14ac:dyDescent="0.25">
      <c r="A57074" s="2" t="s">
        <v>57071</v>
      </c>
      <c r="B57074" s="4"/>
    </row>
    <row r="57075" spans="1:2" x14ac:dyDescent="0.25">
      <c r="A57075" s="2" t="s">
        <v>57072</v>
      </c>
      <c r="B57075" s="4"/>
    </row>
    <row r="57076" spans="1:2" x14ac:dyDescent="0.25">
      <c r="A57076" s="2" t="s">
        <v>57073</v>
      </c>
      <c r="B57076" s="4"/>
    </row>
    <row r="57077" spans="1:2" x14ac:dyDescent="0.25">
      <c r="A57077" s="2" t="s">
        <v>57074</v>
      </c>
      <c r="B57077" s="4"/>
    </row>
    <row r="57078" spans="1:2" x14ac:dyDescent="0.25">
      <c r="A57078" s="2" t="s">
        <v>57075</v>
      </c>
      <c r="B57078" s="4"/>
    </row>
    <row r="57079" spans="1:2" x14ac:dyDescent="0.25">
      <c r="A57079" s="2" t="s">
        <v>57076</v>
      </c>
      <c r="B57079" s="4"/>
    </row>
    <row r="57080" spans="1:2" x14ac:dyDescent="0.25">
      <c r="A57080" s="2" t="s">
        <v>57077</v>
      </c>
      <c r="B57080" s="4"/>
    </row>
    <row r="57081" spans="1:2" x14ac:dyDescent="0.25">
      <c r="A57081" s="2" t="s">
        <v>57078</v>
      </c>
      <c r="B57081" s="4"/>
    </row>
    <row r="57082" spans="1:2" x14ac:dyDescent="0.25">
      <c r="A57082" s="2" t="s">
        <v>57079</v>
      </c>
      <c r="B57082" s="4"/>
    </row>
    <row r="57083" spans="1:2" x14ac:dyDescent="0.25">
      <c r="A57083" s="2" t="s">
        <v>57080</v>
      </c>
      <c r="B57083" s="4"/>
    </row>
    <row r="57084" spans="1:2" x14ac:dyDescent="0.25">
      <c r="A57084" s="2" t="s">
        <v>57081</v>
      </c>
      <c r="B57084" s="4"/>
    </row>
    <row r="57085" spans="1:2" x14ac:dyDescent="0.25">
      <c r="A57085" s="2" t="s">
        <v>57082</v>
      </c>
      <c r="B57085" s="4"/>
    </row>
    <row r="57086" spans="1:2" x14ac:dyDescent="0.25">
      <c r="A57086" s="2" t="s">
        <v>57083</v>
      </c>
      <c r="B57086" s="4"/>
    </row>
    <row r="57087" spans="1:2" x14ac:dyDescent="0.25">
      <c r="A57087" s="2" t="s">
        <v>57084</v>
      </c>
      <c r="B57087" s="4"/>
    </row>
    <row r="57088" spans="1:2" x14ac:dyDescent="0.25">
      <c r="A57088" s="2" t="s">
        <v>57085</v>
      </c>
      <c r="B57088" s="4"/>
    </row>
    <row r="57089" spans="1:2" x14ac:dyDescent="0.25">
      <c r="A57089" s="2" t="s">
        <v>57086</v>
      </c>
      <c r="B57089" s="4"/>
    </row>
    <row r="57090" spans="1:2" x14ac:dyDescent="0.25">
      <c r="A57090" s="2" t="s">
        <v>57087</v>
      </c>
      <c r="B57090" s="4"/>
    </row>
    <row r="57091" spans="1:2" x14ac:dyDescent="0.25">
      <c r="A57091" s="2" t="s">
        <v>57088</v>
      </c>
      <c r="B57091" s="4"/>
    </row>
    <row r="57092" spans="1:2" x14ac:dyDescent="0.25">
      <c r="A57092" s="2" t="s">
        <v>57089</v>
      </c>
      <c r="B57092" s="4"/>
    </row>
    <row r="57093" spans="1:2" x14ac:dyDescent="0.25">
      <c r="A57093" s="2" t="s">
        <v>57090</v>
      </c>
      <c r="B57093" s="4"/>
    </row>
    <row r="57094" spans="1:2" x14ac:dyDescent="0.25">
      <c r="A57094" s="2" t="s">
        <v>57091</v>
      </c>
      <c r="B57094" s="4"/>
    </row>
    <row r="57095" spans="1:2" x14ac:dyDescent="0.25">
      <c r="A57095" s="2" t="s">
        <v>57092</v>
      </c>
      <c r="B57095" s="4"/>
    </row>
    <row r="57096" spans="1:2" x14ac:dyDescent="0.25">
      <c r="A57096" s="2" t="s">
        <v>57093</v>
      </c>
      <c r="B57096" s="4"/>
    </row>
    <row r="57097" spans="1:2" x14ac:dyDescent="0.25">
      <c r="A57097" s="2" t="s">
        <v>57094</v>
      </c>
      <c r="B57097" s="4"/>
    </row>
    <row r="57098" spans="1:2" x14ac:dyDescent="0.25">
      <c r="A57098" s="2" t="s">
        <v>57095</v>
      </c>
      <c r="B57098" s="4"/>
    </row>
    <row r="57099" spans="1:2" x14ac:dyDescent="0.25">
      <c r="A57099" s="2" t="s">
        <v>57096</v>
      </c>
      <c r="B57099" s="4"/>
    </row>
    <row r="57100" spans="1:2" x14ac:dyDescent="0.25">
      <c r="A57100" s="2" t="s">
        <v>57097</v>
      </c>
      <c r="B57100" s="4"/>
    </row>
    <row r="57101" spans="1:2" x14ac:dyDescent="0.25">
      <c r="A57101" s="2" t="s">
        <v>57098</v>
      </c>
      <c r="B57101" s="4"/>
    </row>
    <row r="57102" spans="1:2" x14ac:dyDescent="0.25">
      <c r="A57102" s="2" t="s">
        <v>57099</v>
      </c>
      <c r="B57102" s="4"/>
    </row>
    <row r="57103" spans="1:2" x14ac:dyDescent="0.25">
      <c r="A57103" s="2" t="s">
        <v>57100</v>
      </c>
      <c r="B57103" s="4"/>
    </row>
    <row r="57104" spans="1:2" x14ac:dyDescent="0.25">
      <c r="A57104" s="2" t="s">
        <v>57101</v>
      </c>
      <c r="B57104" s="4"/>
    </row>
    <row r="57105" spans="1:2" x14ac:dyDescent="0.25">
      <c r="A57105" s="2" t="s">
        <v>57102</v>
      </c>
      <c r="B57105" s="4"/>
    </row>
    <row r="57106" spans="1:2" x14ac:dyDescent="0.25">
      <c r="A57106" s="2" t="s">
        <v>57103</v>
      </c>
      <c r="B57106" s="4"/>
    </row>
    <row r="57107" spans="1:2" x14ac:dyDescent="0.25">
      <c r="A57107" s="2" t="s">
        <v>57104</v>
      </c>
      <c r="B57107" s="4"/>
    </row>
    <row r="57108" spans="1:2" x14ac:dyDescent="0.25">
      <c r="A57108" s="2" t="s">
        <v>57105</v>
      </c>
      <c r="B57108" s="4"/>
    </row>
    <row r="57109" spans="1:2" x14ac:dyDescent="0.25">
      <c r="A57109" s="2" t="s">
        <v>57106</v>
      </c>
      <c r="B57109" s="4"/>
    </row>
    <row r="57110" spans="1:2" x14ac:dyDescent="0.25">
      <c r="A57110" s="3" t="s">
        <v>57107</v>
      </c>
      <c r="B57110" s="4"/>
    </row>
    <row r="57111" spans="1:2" x14ac:dyDescent="0.25">
      <c r="A57111" s="2" t="s">
        <v>57108</v>
      </c>
      <c r="B57111" s="4"/>
    </row>
    <row r="57112" spans="1:2" x14ac:dyDescent="0.25">
      <c r="A57112" s="2" t="s">
        <v>57109</v>
      </c>
      <c r="B57112" s="4"/>
    </row>
    <row r="57113" spans="1:2" x14ac:dyDescent="0.25">
      <c r="A57113" s="2" t="s">
        <v>57110</v>
      </c>
      <c r="B57113" s="4"/>
    </row>
    <row r="57114" spans="1:2" x14ac:dyDescent="0.25">
      <c r="A57114" s="2" t="s">
        <v>57111</v>
      </c>
      <c r="B57114" s="4"/>
    </row>
    <row r="57115" spans="1:2" x14ac:dyDescent="0.25">
      <c r="A57115" s="2" t="s">
        <v>57112</v>
      </c>
      <c r="B57115" s="4"/>
    </row>
    <row r="57116" spans="1:2" x14ac:dyDescent="0.25">
      <c r="A57116" s="2" t="s">
        <v>57113</v>
      </c>
      <c r="B57116" s="4"/>
    </row>
    <row r="57117" spans="1:2" x14ac:dyDescent="0.25">
      <c r="A57117" s="2" t="s">
        <v>57114</v>
      </c>
      <c r="B57117" s="4"/>
    </row>
    <row r="57118" spans="1:2" x14ac:dyDescent="0.25">
      <c r="A57118" s="2" t="s">
        <v>57115</v>
      </c>
      <c r="B57118" s="4"/>
    </row>
    <row r="57119" spans="1:2" x14ac:dyDescent="0.25">
      <c r="A57119" s="2" t="s">
        <v>57116</v>
      </c>
      <c r="B57119" s="4"/>
    </row>
    <row r="57120" spans="1:2" x14ac:dyDescent="0.25">
      <c r="A57120" s="2" t="s">
        <v>57117</v>
      </c>
      <c r="B57120" s="4"/>
    </row>
    <row r="57121" spans="1:2" x14ac:dyDescent="0.25">
      <c r="A57121" s="2" t="s">
        <v>57118</v>
      </c>
      <c r="B57121" s="4"/>
    </row>
    <row r="57122" spans="1:2" x14ac:dyDescent="0.25">
      <c r="A57122" s="2" t="s">
        <v>57119</v>
      </c>
      <c r="B57122" s="4"/>
    </row>
    <row r="57123" spans="1:2" x14ac:dyDescent="0.25">
      <c r="A57123" s="2" t="s">
        <v>57120</v>
      </c>
      <c r="B57123" s="4"/>
    </row>
    <row r="57124" spans="1:2" x14ac:dyDescent="0.25">
      <c r="A57124" s="2" t="s">
        <v>57121</v>
      </c>
      <c r="B57124" s="4"/>
    </row>
    <row r="57125" spans="1:2" x14ac:dyDescent="0.25">
      <c r="A57125" s="2" t="s">
        <v>57122</v>
      </c>
      <c r="B57125" s="4"/>
    </row>
    <row r="57126" spans="1:2" x14ac:dyDescent="0.25">
      <c r="A57126" s="2" t="s">
        <v>57123</v>
      </c>
      <c r="B57126" s="4"/>
    </row>
    <row r="57127" spans="1:2" x14ac:dyDescent="0.25">
      <c r="A57127" s="2" t="s">
        <v>57124</v>
      </c>
      <c r="B57127" s="4"/>
    </row>
    <row r="57128" spans="1:2" x14ac:dyDescent="0.25">
      <c r="A57128" s="2" t="s">
        <v>57125</v>
      </c>
      <c r="B57128" s="4"/>
    </row>
    <row r="57129" spans="1:2" x14ac:dyDescent="0.25">
      <c r="A57129" s="2" t="s">
        <v>57126</v>
      </c>
      <c r="B57129" s="4"/>
    </row>
    <row r="57130" spans="1:2" x14ac:dyDescent="0.25">
      <c r="A57130" s="2" t="s">
        <v>57127</v>
      </c>
      <c r="B57130" s="4"/>
    </row>
    <row r="57131" spans="1:2" x14ac:dyDescent="0.25">
      <c r="A57131" s="2" t="s">
        <v>57128</v>
      </c>
      <c r="B57131" s="4"/>
    </row>
    <row r="57132" spans="1:2" x14ac:dyDescent="0.25">
      <c r="A57132" s="2" t="s">
        <v>57129</v>
      </c>
      <c r="B57132" s="4"/>
    </row>
    <row r="57133" spans="1:2" x14ac:dyDescent="0.25">
      <c r="A57133" s="2" t="s">
        <v>57130</v>
      </c>
      <c r="B57133" s="4"/>
    </row>
    <row r="57134" spans="1:2" x14ac:dyDescent="0.25">
      <c r="A57134" s="2" t="s">
        <v>57131</v>
      </c>
      <c r="B57134" s="4"/>
    </row>
    <row r="57135" spans="1:2" x14ac:dyDescent="0.25">
      <c r="A57135" s="2" t="s">
        <v>57132</v>
      </c>
      <c r="B57135" s="4"/>
    </row>
    <row r="57136" spans="1:2" x14ac:dyDescent="0.25">
      <c r="A57136" s="2" t="s">
        <v>57133</v>
      </c>
      <c r="B57136" s="4"/>
    </row>
    <row r="57137" spans="1:2" x14ac:dyDescent="0.25">
      <c r="A57137" s="2" t="s">
        <v>57134</v>
      </c>
      <c r="B57137" s="4"/>
    </row>
    <row r="57138" spans="1:2" x14ac:dyDescent="0.25">
      <c r="A57138" s="2" t="s">
        <v>57135</v>
      </c>
      <c r="B57138" s="4"/>
    </row>
    <row r="57139" spans="1:2" x14ac:dyDescent="0.25">
      <c r="A57139" s="2" t="s">
        <v>57136</v>
      </c>
      <c r="B57139" s="4"/>
    </row>
    <row r="57140" spans="1:2" x14ac:dyDescent="0.25">
      <c r="A57140" s="2" t="s">
        <v>57137</v>
      </c>
      <c r="B57140" s="4"/>
    </row>
    <row r="57141" spans="1:2" x14ac:dyDescent="0.25">
      <c r="A57141" s="2" t="s">
        <v>57138</v>
      </c>
      <c r="B57141" s="4"/>
    </row>
    <row r="57142" spans="1:2" x14ac:dyDescent="0.25">
      <c r="A57142" s="2" t="s">
        <v>57139</v>
      </c>
      <c r="B57142" s="4"/>
    </row>
    <row r="57143" spans="1:2" x14ac:dyDescent="0.25">
      <c r="A57143" s="2" t="s">
        <v>57140</v>
      </c>
      <c r="B57143" s="4"/>
    </row>
    <row r="57144" spans="1:2" x14ac:dyDescent="0.25">
      <c r="A57144" s="2" t="s">
        <v>57141</v>
      </c>
      <c r="B57144" s="4"/>
    </row>
    <row r="57145" spans="1:2" x14ac:dyDescent="0.25">
      <c r="A57145" s="2" t="s">
        <v>57142</v>
      </c>
      <c r="B57145" s="4"/>
    </row>
    <row r="57146" spans="1:2" x14ac:dyDescent="0.25">
      <c r="A57146" s="2" t="s">
        <v>57143</v>
      </c>
      <c r="B57146" s="4"/>
    </row>
    <row r="57147" spans="1:2" x14ac:dyDescent="0.25">
      <c r="A57147" s="2" t="s">
        <v>57144</v>
      </c>
      <c r="B57147" s="4"/>
    </row>
    <row r="57148" spans="1:2" x14ac:dyDescent="0.25">
      <c r="A57148" s="2" t="s">
        <v>57145</v>
      </c>
      <c r="B57148" s="4"/>
    </row>
    <row r="57149" spans="1:2" x14ac:dyDescent="0.25">
      <c r="A57149" s="2" t="s">
        <v>57146</v>
      </c>
      <c r="B57149" s="4"/>
    </row>
    <row r="57150" spans="1:2" x14ac:dyDescent="0.25">
      <c r="A57150" s="2" t="s">
        <v>57147</v>
      </c>
      <c r="B57150" s="4"/>
    </row>
    <row r="57151" spans="1:2" x14ac:dyDescent="0.25">
      <c r="A57151" s="2" t="s">
        <v>57148</v>
      </c>
      <c r="B57151" s="4"/>
    </row>
    <row r="57152" spans="1:2" x14ac:dyDescent="0.25">
      <c r="A57152" s="2" t="s">
        <v>57149</v>
      </c>
      <c r="B57152" s="4"/>
    </row>
    <row r="57153" spans="1:2" x14ac:dyDescent="0.25">
      <c r="A57153" s="2" t="s">
        <v>57150</v>
      </c>
      <c r="B57153" s="4"/>
    </row>
    <row r="57154" spans="1:2" x14ac:dyDescent="0.25">
      <c r="A57154" s="3" t="s">
        <v>57151</v>
      </c>
      <c r="B57154" s="4"/>
    </row>
    <row r="57155" spans="1:2" x14ac:dyDescent="0.25">
      <c r="A57155" s="3" t="s">
        <v>57152</v>
      </c>
      <c r="B57155" s="4"/>
    </row>
    <row r="57156" spans="1:2" x14ac:dyDescent="0.25">
      <c r="A57156" s="2" t="s">
        <v>57153</v>
      </c>
      <c r="B57156" s="4"/>
    </row>
    <row r="57157" spans="1:2" x14ac:dyDescent="0.25">
      <c r="A57157" s="2" t="s">
        <v>57154</v>
      </c>
      <c r="B57157" s="4"/>
    </row>
    <row r="57158" spans="1:2" x14ac:dyDescent="0.25">
      <c r="A57158" s="2" t="s">
        <v>57155</v>
      </c>
      <c r="B57158" s="4"/>
    </row>
    <row r="57159" spans="1:2" x14ac:dyDescent="0.25">
      <c r="A57159" s="2" t="s">
        <v>57156</v>
      </c>
      <c r="B57159" s="4"/>
    </row>
    <row r="57160" spans="1:2" x14ac:dyDescent="0.25">
      <c r="A57160" s="2" t="s">
        <v>57157</v>
      </c>
      <c r="B57160" s="4"/>
    </row>
    <row r="57161" spans="1:2" x14ac:dyDescent="0.25">
      <c r="A57161" s="3" t="s">
        <v>57158</v>
      </c>
      <c r="B57161" s="4"/>
    </row>
    <row r="57162" spans="1:2" x14ac:dyDescent="0.25">
      <c r="A57162" s="2" t="s">
        <v>57159</v>
      </c>
      <c r="B57162" s="4"/>
    </row>
    <row r="57163" spans="1:2" x14ac:dyDescent="0.25">
      <c r="A57163" s="2" t="s">
        <v>57160</v>
      </c>
      <c r="B57163" s="4"/>
    </row>
    <row r="57164" spans="1:2" x14ac:dyDescent="0.25">
      <c r="A57164" s="2" t="s">
        <v>57161</v>
      </c>
      <c r="B57164" s="4"/>
    </row>
    <row r="57165" spans="1:2" x14ac:dyDescent="0.25">
      <c r="A57165" s="2" t="s">
        <v>57162</v>
      </c>
      <c r="B57165" s="4"/>
    </row>
    <row r="57166" spans="1:2" x14ac:dyDescent="0.25">
      <c r="A57166" s="2" t="s">
        <v>57163</v>
      </c>
      <c r="B57166" s="4"/>
    </row>
    <row r="57167" spans="1:2" x14ac:dyDescent="0.25">
      <c r="A57167" s="3" t="s">
        <v>57164</v>
      </c>
      <c r="B57167" s="4"/>
    </row>
    <row r="57168" spans="1:2" x14ac:dyDescent="0.25">
      <c r="A57168" s="2" t="s">
        <v>57165</v>
      </c>
      <c r="B57168" s="4"/>
    </row>
    <row r="57169" spans="1:2" x14ac:dyDescent="0.25">
      <c r="A57169" s="2" t="s">
        <v>57166</v>
      </c>
      <c r="B57169" s="4"/>
    </row>
    <row r="57170" spans="1:2" x14ac:dyDescent="0.25">
      <c r="A57170" s="2" t="s">
        <v>57167</v>
      </c>
      <c r="B57170" s="4"/>
    </row>
    <row r="57171" spans="1:2" x14ac:dyDescent="0.25">
      <c r="A57171" s="2" t="s">
        <v>57168</v>
      </c>
      <c r="B57171" s="4"/>
    </row>
    <row r="57172" spans="1:2" x14ac:dyDescent="0.25">
      <c r="A57172" s="2" t="s">
        <v>57169</v>
      </c>
      <c r="B57172" s="4"/>
    </row>
    <row r="57173" spans="1:2" x14ac:dyDescent="0.25">
      <c r="A57173" s="2" t="s">
        <v>57170</v>
      </c>
      <c r="B57173" s="4"/>
    </row>
    <row r="57174" spans="1:2" x14ac:dyDescent="0.25">
      <c r="A57174" s="2" t="s">
        <v>57171</v>
      </c>
      <c r="B57174" s="4"/>
    </row>
    <row r="57175" spans="1:2" x14ac:dyDescent="0.25">
      <c r="A57175" s="2" t="s">
        <v>57172</v>
      </c>
      <c r="B57175" s="4"/>
    </row>
    <row r="57176" spans="1:2" x14ac:dyDescent="0.25">
      <c r="A57176" s="2" t="s">
        <v>57173</v>
      </c>
      <c r="B57176" s="4"/>
    </row>
    <row r="57177" spans="1:2" x14ac:dyDescent="0.25">
      <c r="A57177" s="2" t="s">
        <v>57174</v>
      </c>
      <c r="B57177" s="4"/>
    </row>
    <row r="57178" spans="1:2" x14ac:dyDescent="0.25">
      <c r="A57178" s="2" t="s">
        <v>57175</v>
      </c>
      <c r="B57178" s="4"/>
    </row>
    <row r="57179" spans="1:2" x14ac:dyDescent="0.25">
      <c r="A57179" s="2" t="s">
        <v>57176</v>
      </c>
      <c r="B57179" s="4"/>
    </row>
    <row r="57180" spans="1:2" x14ac:dyDescent="0.25">
      <c r="A57180" s="2" t="s">
        <v>57177</v>
      </c>
      <c r="B57180" s="4"/>
    </row>
    <row r="57181" spans="1:2" x14ac:dyDescent="0.25">
      <c r="A57181" s="2" t="s">
        <v>57178</v>
      </c>
      <c r="B57181" s="4"/>
    </row>
    <row r="57182" spans="1:2" x14ac:dyDescent="0.25">
      <c r="A57182" s="2" t="s">
        <v>57179</v>
      </c>
      <c r="B57182" s="4"/>
    </row>
    <row r="57183" spans="1:2" x14ac:dyDescent="0.25">
      <c r="A57183" s="2" t="s">
        <v>57180</v>
      </c>
      <c r="B57183" s="4"/>
    </row>
    <row r="57184" spans="1:2" x14ac:dyDescent="0.25">
      <c r="A57184" s="2" t="s">
        <v>57181</v>
      </c>
      <c r="B57184" s="4"/>
    </row>
    <row r="57185" spans="1:2" x14ac:dyDescent="0.25">
      <c r="A57185" s="2" t="s">
        <v>57182</v>
      </c>
      <c r="B57185" s="4"/>
    </row>
    <row r="57186" spans="1:2" x14ac:dyDescent="0.25">
      <c r="A57186" s="2" t="s">
        <v>57183</v>
      </c>
      <c r="B57186" s="4"/>
    </row>
    <row r="57187" spans="1:2" x14ac:dyDescent="0.25">
      <c r="A57187" s="2" t="s">
        <v>57184</v>
      </c>
      <c r="B57187" s="4"/>
    </row>
    <row r="57188" spans="1:2" x14ac:dyDescent="0.25">
      <c r="A57188" s="2" t="s">
        <v>57185</v>
      </c>
      <c r="B57188" s="4"/>
    </row>
    <row r="57189" spans="1:2" x14ac:dyDescent="0.25">
      <c r="A57189" s="2" t="s">
        <v>57186</v>
      </c>
      <c r="B57189" s="4"/>
    </row>
    <row r="57190" spans="1:2" x14ac:dyDescent="0.25">
      <c r="A57190" s="2" t="s">
        <v>57187</v>
      </c>
      <c r="B57190" s="4"/>
    </row>
    <row r="57191" spans="1:2" x14ac:dyDescent="0.25">
      <c r="A57191" s="2" t="s">
        <v>57188</v>
      </c>
      <c r="B57191" s="4"/>
    </row>
    <row r="57192" spans="1:2" x14ac:dyDescent="0.25">
      <c r="A57192" s="2" t="s">
        <v>57189</v>
      </c>
      <c r="B57192" s="4"/>
    </row>
    <row r="57193" spans="1:2" x14ac:dyDescent="0.25">
      <c r="A57193" s="2" t="s">
        <v>57190</v>
      </c>
      <c r="B57193" s="4"/>
    </row>
    <row r="57194" spans="1:2" x14ac:dyDescent="0.25">
      <c r="A57194" s="2" t="s">
        <v>57191</v>
      </c>
      <c r="B57194" s="4"/>
    </row>
    <row r="57195" spans="1:2" x14ac:dyDescent="0.25">
      <c r="A57195" s="2" t="s">
        <v>57192</v>
      </c>
      <c r="B57195" s="4"/>
    </row>
    <row r="57196" spans="1:2" x14ac:dyDescent="0.25">
      <c r="A57196" s="2" t="s">
        <v>57193</v>
      </c>
      <c r="B57196" s="4"/>
    </row>
    <row r="57197" spans="1:2" x14ac:dyDescent="0.25">
      <c r="A57197" s="2" t="s">
        <v>57194</v>
      </c>
      <c r="B57197" s="4"/>
    </row>
    <row r="57198" spans="1:2" x14ac:dyDescent="0.25">
      <c r="A57198" s="2" t="s">
        <v>57195</v>
      </c>
      <c r="B57198" s="4"/>
    </row>
    <row r="57199" spans="1:2" x14ac:dyDescent="0.25">
      <c r="A57199" s="2" t="s">
        <v>57196</v>
      </c>
      <c r="B57199" s="4"/>
    </row>
    <row r="57200" spans="1:2" x14ac:dyDescent="0.25">
      <c r="A57200" s="2" t="s">
        <v>57197</v>
      </c>
      <c r="B57200" s="4"/>
    </row>
    <row r="57201" spans="1:2" x14ac:dyDescent="0.25">
      <c r="A57201" s="2" t="s">
        <v>57198</v>
      </c>
      <c r="B57201" s="4"/>
    </row>
    <row r="57202" spans="1:2" x14ac:dyDescent="0.25">
      <c r="A57202" s="2" t="s">
        <v>57199</v>
      </c>
      <c r="B57202" s="4"/>
    </row>
    <row r="57203" spans="1:2" x14ac:dyDescent="0.25">
      <c r="A57203" s="2" t="s">
        <v>57200</v>
      </c>
      <c r="B57203" s="4"/>
    </row>
    <row r="57204" spans="1:2" x14ac:dyDescent="0.25">
      <c r="A57204" s="2" t="s">
        <v>57201</v>
      </c>
      <c r="B57204" s="4"/>
    </row>
    <row r="57205" spans="1:2" x14ac:dyDescent="0.25">
      <c r="A57205" s="2" t="s">
        <v>57202</v>
      </c>
      <c r="B57205" s="4"/>
    </row>
    <row r="57206" spans="1:2" x14ac:dyDescent="0.25">
      <c r="A57206" s="2" t="s">
        <v>57203</v>
      </c>
      <c r="B57206" s="4"/>
    </row>
    <row r="57207" spans="1:2" x14ac:dyDescent="0.25">
      <c r="A57207" s="2" t="s">
        <v>57204</v>
      </c>
      <c r="B57207" s="4"/>
    </row>
    <row r="57208" spans="1:2" x14ac:dyDescent="0.25">
      <c r="A57208" s="2" t="s">
        <v>57205</v>
      </c>
      <c r="B57208" s="4"/>
    </row>
    <row r="57209" spans="1:2" x14ac:dyDescent="0.25">
      <c r="A57209" s="2" t="s">
        <v>57206</v>
      </c>
      <c r="B57209" s="4"/>
    </row>
    <row r="57210" spans="1:2" x14ac:dyDescent="0.25">
      <c r="A57210" s="2" t="s">
        <v>57207</v>
      </c>
      <c r="B57210" s="4"/>
    </row>
    <row r="57211" spans="1:2" x14ac:dyDescent="0.25">
      <c r="A57211" s="2" t="s">
        <v>57208</v>
      </c>
      <c r="B57211" s="4"/>
    </row>
    <row r="57212" spans="1:2" x14ac:dyDescent="0.25">
      <c r="A57212" s="2" t="s">
        <v>57209</v>
      </c>
      <c r="B57212" s="4"/>
    </row>
    <row r="57213" spans="1:2" x14ac:dyDescent="0.25">
      <c r="A57213" s="2" t="s">
        <v>57210</v>
      </c>
      <c r="B57213" s="4"/>
    </row>
    <row r="57214" spans="1:2" x14ac:dyDescent="0.25">
      <c r="A57214" s="2" t="s">
        <v>57211</v>
      </c>
      <c r="B57214" s="4"/>
    </row>
    <row r="57215" spans="1:2" x14ac:dyDescent="0.25">
      <c r="A57215" s="2" t="s">
        <v>57212</v>
      </c>
      <c r="B57215" s="4"/>
    </row>
    <row r="57216" spans="1:2" x14ac:dyDescent="0.25">
      <c r="A57216" s="2" t="s">
        <v>57213</v>
      </c>
      <c r="B57216" s="4"/>
    </row>
    <row r="57217" spans="1:2" x14ac:dyDescent="0.25">
      <c r="A57217" s="2" t="s">
        <v>57214</v>
      </c>
      <c r="B57217" s="4"/>
    </row>
    <row r="57218" spans="1:2" x14ac:dyDescent="0.25">
      <c r="A57218" s="2" t="s">
        <v>57215</v>
      </c>
      <c r="B57218" s="4"/>
    </row>
    <row r="57219" spans="1:2" x14ac:dyDescent="0.25">
      <c r="A57219" s="2" t="s">
        <v>57216</v>
      </c>
      <c r="B57219" s="4"/>
    </row>
    <row r="57220" spans="1:2" x14ac:dyDescent="0.25">
      <c r="A57220" s="2" t="s">
        <v>57217</v>
      </c>
      <c r="B57220" s="4"/>
    </row>
    <row r="57221" spans="1:2" x14ac:dyDescent="0.25">
      <c r="A57221" s="2" t="s">
        <v>57218</v>
      </c>
      <c r="B57221" s="4"/>
    </row>
    <row r="57222" spans="1:2" x14ac:dyDescent="0.25">
      <c r="A57222" s="2" t="s">
        <v>57219</v>
      </c>
      <c r="B57222" s="4"/>
    </row>
    <row r="57223" spans="1:2" x14ac:dyDescent="0.25">
      <c r="A57223" s="2" t="s">
        <v>57220</v>
      </c>
      <c r="B57223" s="4"/>
    </row>
    <row r="57224" spans="1:2" x14ac:dyDescent="0.25">
      <c r="A57224" s="2" t="s">
        <v>57221</v>
      </c>
      <c r="B57224" s="4"/>
    </row>
    <row r="57225" spans="1:2" x14ac:dyDescent="0.25">
      <c r="A57225" s="2" t="s">
        <v>57222</v>
      </c>
      <c r="B57225" s="4"/>
    </row>
    <row r="57226" spans="1:2" x14ac:dyDescent="0.25">
      <c r="A57226" s="2" t="s">
        <v>57223</v>
      </c>
      <c r="B57226" s="4"/>
    </row>
    <row r="57227" spans="1:2" x14ac:dyDescent="0.25">
      <c r="A57227" s="2" t="s">
        <v>57224</v>
      </c>
      <c r="B57227" s="4"/>
    </row>
    <row r="57228" spans="1:2" x14ac:dyDescent="0.25">
      <c r="A57228" s="2" t="s">
        <v>57225</v>
      </c>
      <c r="B57228" s="4"/>
    </row>
    <row r="57229" spans="1:2" x14ac:dyDescent="0.25">
      <c r="A57229" s="2" t="s">
        <v>57226</v>
      </c>
      <c r="B57229" s="4"/>
    </row>
    <row r="57230" spans="1:2" x14ac:dyDescent="0.25">
      <c r="A57230" s="2" t="s">
        <v>57227</v>
      </c>
      <c r="B57230" s="4"/>
    </row>
    <row r="57231" spans="1:2" x14ac:dyDescent="0.25">
      <c r="A57231" s="2" t="s">
        <v>57228</v>
      </c>
      <c r="B57231" s="4"/>
    </row>
    <row r="57232" spans="1:2" x14ac:dyDescent="0.25">
      <c r="A57232" s="2" t="s">
        <v>57229</v>
      </c>
      <c r="B57232" s="4"/>
    </row>
    <row r="57233" spans="1:2" x14ac:dyDescent="0.25">
      <c r="A57233" s="2" t="s">
        <v>57230</v>
      </c>
      <c r="B57233" s="4"/>
    </row>
    <row r="57234" spans="1:2" x14ac:dyDescent="0.25">
      <c r="A57234" s="2" t="s">
        <v>57231</v>
      </c>
      <c r="B57234" s="4"/>
    </row>
    <row r="57235" spans="1:2" x14ac:dyDescent="0.25">
      <c r="A57235" s="2" t="s">
        <v>57232</v>
      </c>
      <c r="B57235" s="4"/>
    </row>
    <row r="57236" spans="1:2" x14ac:dyDescent="0.25">
      <c r="A57236" s="2" t="s">
        <v>57233</v>
      </c>
      <c r="B57236" s="4"/>
    </row>
    <row r="57237" spans="1:2" x14ac:dyDescent="0.25">
      <c r="A57237" s="2" t="s">
        <v>57234</v>
      </c>
      <c r="B57237" s="4"/>
    </row>
    <row r="57238" spans="1:2" x14ac:dyDescent="0.25">
      <c r="A57238" s="2" t="s">
        <v>57235</v>
      </c>
      <c r="B57238" s="4"/>
    </row>
    <row r="57239" spans="1:2" x14ac:dyDescent="0.25">
      <c r="A57239" s="2" t="s">
        <v>57236</v>
      </c>
      <c r="B57239" s="4"/>
    </row>
    <row r="57240" spans="1:2" x14ac:dyDescent="0.25">
      <c r="A57240" s="2" t="s">
        <v>57237</v>
      </c>
      <c r="B57240" s="4"/>
    </row>
    <row r="57241" spans="1:2" x14ac:dyDescent="0.25">
      <c r="A57241" s="2" t="s">
        <v>57238</v>
      </c>
      <c r="B57241" s="4"/>
    </row>
    <row r="57242" spans="1:2" x14ac:dyDescent="0.25">
      <c r="A57242" s="2" t="s">
        <v>57239</v>
      </c>
      <c r="B57242" s="4"/>
    </row>
    <row r="57243" spans="1:2" x14ac:dyDescent="0.25">
      <c r="A57243" s="2" t="s">
        <v>57240</v>
      </c>
      <c r="B57243" s="4"/>
    </row>
    <row r="57244" spans="1:2" x14ac:dyDescent="0.25">
      <c r="A57244" s="2" t="s">
        <v>57241</v>
      </c>
      <c r="B57244" s="4"/>
    </row>
    <row r="57245" spans="1:2" x14ac:dyDescent="0.25">
      <c r="A57245" s="2" t="s">
        <v>57242</v>
      </c>
      <c r="B57245" s="4"/>
    </row>
    <row r="57246" spans="1:2" x14ac:dyDescent="0.25">
      <c r="A57246" s="2" t="s">
        <v>57243</v>
      </c>
      <c r="B57246" s="4"/>
    </row>
    <row r="57247" spans="1:2" x14ac:dyDescent="0.25">
      <c r="A57247" s="2" t="s">
        <v>57244</v>
      </c>
      <c r="B57247" s="4"/>
    </row>
    <row r="57248" spans="1:2" x14ac:dyDescent="0.25">
      <c r="A57248" s="2" t="s">
        <v>57245</v>
      </c>
      <c r="B57248" s="4"/>
    </row>
    <row r="57249" spans="1:2" x14ac:dyDescent="0.25">
      <c r="A57249" s="2" t="s">
        <v>57246</v>
      </c>
      <c r="B57249" s="4"/>
    </row>
    <row r="57250" spans="1:2" x14ac:dyDescent="0.25">
      <c r="A57250" s="2" t="s">
        <v>57247</v>
      </c>
      <c r="B57250" s="4"/>
    </row>
    <row r="57251" spans="1:2" x14ac:dyDescent="0.25">
      <c r="A57251" s="2" t="s">
        <v>57248</v>
      </c>
      <c r="B57251" s="4"/>
    </row>
    <row r="57252" spans="1:2" x14ac:dyDescent="0.25">
      <c r="A57252" s="2" t="s">
        <v>57249</v>
      </c>
      <c r="B57252" s="4"/>
    </row>
    <row r="57253" spans="1:2" x14ac:dyDescent="0.25">
      <c r="A57253" s="2" t="s">
        <v>57250</v>
      </c>
      <c r="B57253" s="4"/>
    </row>
    <row r="57254" spans="1:2" x14ac:dyDescent="0.25">
      <c r="A57254" s="2" t="s">
        <v>57251</v>
      </c>
      <c r="B57254" s="4"/>
    </row>
    <row r="57255" spans="1:2" x14ac:dyDescent="0.25">
      <c r="A57255" s="2" t="s">
        <v>57252</v>
      </c>
      <c r="B57255" s="4"/>
    </row>
    <row r="57256" spans="1:2" x14ac:dyDescent="0.25">
      <c r="A57256" s="2" t="s">
        <v>57253</v>
      </c>
      <c r="B57256" s="4"/>
    </row>
    <row r="57257" spans="1:2" x14ac:dyDescent="0.25">
      <c r="A57257" s="2" t="s">
        <v>57254</v>
      </c>
      <c r="B57257" s="4"/>
    </row>
    <row r="57258" spans="1:2" x14ac:dyDescent="0.25">
      <c r="A57258" s="2" t="s">
        <v>57255</v>
      </c>
      <c r="B57258" s="4"/>
    </row>
    <row r="57259" spans="1:2" x14ac:dyDescent="0.25">
      <c r="A57259" s="2" t="s">
        <v>57256</v>
      </c>
      <c r="B57259" s="4"/>
    </row>
    <row r="57260" spans="1:2" x14ac:dyDescent="0.25">
      <c r="A57260" s="2" t="s">
        <v>57257</v>
      </c>
      <c r="B57260" s="4"/>
    </row>
    <row r="57261" spans="1:2" x14ac:dyDescent="0.25">
      <c r="A57261" s="2" t="s">
        <v>57258</v>
      </c>
      <c r="B57261" s="4"/>
    </row>
    <row r="57262" spans="1:2" x14ac:dyDescent="0.25">
      <c r="A57262" s="2" t="s">
        <v>57259</v>
      </c>
      <c r="B57262" s="4"/>
    </row>
    <row r="57263" spans="1:2" x14ac:dyDescent="0.25">
      <c r="A57263" s="2" t="s">
        <v>57260</v>
      </c>
      <c r="B57263" s="4"/>
    </row>
    <row r="57264" spans="1:2" x14ac:dyDescent="0.25">
      <c r="A57264" s="2" t="s">
        <v>57261</v>
      </c>
      <c r="B57264" s="4"/>
    </row>
    <row r="57265" spans="1:2" x14ac:dyDescent="0.25">
      <c r="A57265" s="2" t="s">
        <v>57262</v>
      </c>
      <c r="B57265" s="4"/>
    </row>
    <row r="57266" spans="1:2" x14ac:dyDescent="0.25">
      <c r="A57266" s="2" t="s">
        <v>57263</v>
      </c>
      <c r="B57266" s="4"/>
    </row>
    <row r="57267" spans="1:2" x14ac:dyDescent="0.25">
      <c r="A57267" s="2" t="s">
        <v>57264</v>
      </c>
      <c r="B57267" s="4"/>
    </row>
    <row r="57268" spans="1:2" x14ac:dyDescent="0.25">
      <c r="A57268" s="2" t="s">
        <v>57265</v>
      </c>
      <c r="B57268" s="4"/>
    </row>
    <row r="57269" spans="1:2" x14ac:dyDescent="0.25">
      <c r="A57269" s="2" t="s">
        <v>57266</v>
      </c>
      <c r="B57269" s="4"/>
    </row>
    <row r="57270" spans="1:2" x14ac:dyDescent="0.25">
      <c r="A57270" s="2" t="s">
        <v>57267</v>
      </c>
      <c r="B57270" s="4"/>
    </row>
    <row r="57271" spans="1:2" x14ac:dyDescent="0.25">
      <c r="A57271" s="2" t="s">
        <v>57268</v>
      </c>
      <c r="B57271" s="4"/>
    </row>
    <row r="57272" spans="1:2" x14ac:dyDescent="0.25">
      <c r="A57272" s="2" t="s">
        <v>57269</v>
      </c>
      <c r="B57272" s="4"/>
    </row>
    <row r="57273" spans="1:2" x14ac:dyDescent="0.25">
      <c r="A57273" s="2" t="s">
        <v>57270</v>
      </c>
      <c r="B57273" s="4"/>
    </row>
    <row r="57274" spans="1:2" x14ac:dyDescent="0.25">
      <c r="A57274" s="2" t="s">
        <v>57271</v>
      </c>
      <c r="B57274" s="4"/>
    </row>
    <row r="57275" spans="1:2" x14ac:dyDescent="0.25">
      <c r="A57275" s="2" t="s">
        <v>57272</v>
      </c>
      <c r="B57275" s="4"/>
    </row>
    <row r="57276" spans="1:2" x14ac:dyDescent="0.25">
      <c r="A57276" s="2" t="s">
        <v>57273</v>
      </c>
      <c r="B57276" s="4"/>
    </row>
    <row r="57277" spans="1:2" x14ac:dyDescent="0.25">
      <c r="A57277" s="2" t="s">
        <v>57274</v>
      </c>
      <c r="B57277" s="4"/>
    </row>
    <row r="57278" spans="1:2" x14ac:dyDescent="0.25">
      <c r="A57278" s="2" t="s">
        <v>57275</v>
      </c>
      <c r="B57278" s="4"/>
    </row>
    <row r="57279" spans="1:2" x14ac:dyDescent="0.25">
      <c r="A57279" s="2" t="s">
        <v>57276</v>
      </c>
      <c r="B57279" s="4"/>
    </row>
    <row r="57280" spans="1:2" x14ac:dyDescent="0.25">
      <c r="A57280" s="2" t="s">
        <v>57277</v>
      </c>
      <c r="B57280" s="4"/>
    </row>
    <row r="57281" spans="1:2" x14ac:dyDescent="0.25">
      <c r="A57281" s="2" t="s">
        <v>57278</v>
      </c>
      <c r="B57281" s="4"/>
    </row>
    <row r="57282" spans="1:2" x14ac:dyDescent="0.25">
      <c r="A57282" s="2" t="s">
        <v>57279</v>
      </c>
      <c r="B57282" s="4"/>
    </row>
    <row r="57283" spans="1:2" x14ac:dyDescent="0.25">
      <c r="A57283" s="2" t="s">
        <v>57280</v>
      </c>
      <c r="B57283" s="4"/>
    </row>
    <row r="57284" spans="1:2" x14ac:dyDescent="0.25">
      <c r="A57284" s="2" t="s">
        <v>57281</v>
      </c>
      <c r="B57284" s="4"/>
    </row>
    <row r="57285" spans="1:2" x14ac:dyDescent="0.25">
      <c r="A57285" s="2" t="s">
        <v>57282</v>
      </c>
      <c r="B57285" s="4"/>
    </row>
    <row r="57286" spans="1:2" x14ac:dyDescent="0.25">
      <c r="A57286" s="2" t="s">
        <v>57283</v>
      </c>
      <c r="B57286" s="4"/>
    </row>
    <row r="57287" spans="1:2" x14ac:dyDescent="0.25">
      <c r="A57287" s="2" t="s">
        <v>57284</v>
      </c>
      <c r="B57287" s="4"/>
    </row>
    <row r="57288" spans="1:2" x14ac:dyDescent="0.25">
      <c r="A57288" s="2" t="s">
        <v>57285</v>
      </c>
      <c r="B57288" s="4"/>
    </row>
    <row r="57289" spans="1:2" x14ac:dyDescent="0.25">
      <c r="A57289" s="2" t="s">
        <v>57286</v>
      </c>
      <c r="B57289" s="4"/>
    </row>
    <row r="57290" spans="1:2" x14ac:dyDescent="0.25">
      <c r="A57290" s="2" t="s">
        <v>57287</v>
      </c>
      <c r="B57290" s="4"/>
    </row>
    <row r="57291" spans="1:2" x14ac:dyDescent="0.25">
      <c r="A57291" s="2" t="s">
        <v>57288</v>
      </c>
      <c r="B57291" s="4"/>
    </row>
    <row r="57292" spans="1:2" x14ac:dyDescent="0.25">
      <c r="A57292" s="3" t="s">
        <v>57289</v>
      </c>
      <c r="B57292" s="4"/>
    </row>
    <row r="57293" spans="1:2" x14ac:dyDescent="0.25">
      <c r="A57293" s="3" t="s">
        <v>57290</v>
      </c>
      <c r="B57293" s="4"/>
    </row>
    <row r="57294" spans="1:2" x14ac:dyDescent="0.25">
      <c r="A57294" s="2" t="s">
        <v>57291</v>
      </c>
      <c r="B57294" s="4"/>
    </row>
    <row r="57295" spans="1:2" x14ac:dyDescent="0.25">
      <c r="A57295" s="2" t="s">
        <v>57292</v>
      </c>
      <c r="B57295" s="4"/>
    </row>
    <row r="57296" spans="1:2" x14ac:dyDescent="0.25">
      <c r="A57296" s="2" t="s">
        <v>57293</v>
      </c>
      <c r="B57296" s="4"/>
    </row>
    <row r="57297" spans="1:2" x14ac:dyDescent="0.25">
      <c r="A57297" s="2" t="s">
        <v>57294</v>
      </c>
      <c r="B57297" s="4"/>
    </row>
    <row r="57298" spans="1:2" x14ac:dyDescent="0.25">
      <c r="A57298" s="2" t="s">
        <v>57295</v>
      </c>
      <c r="B57298" s="4"/>
    </row>
    <row r="57299" spans="1:2" x14ac:dyDescent="0.25">
      <c r="A57299" s="2" t="s">
        <v>57296</v>
      </c>
      <c r="B57299" s="4"/>
    </row>
    <row r="57300" spans="1:2" x14ac:dyDescent="0.25">
      <c r="A57300" s="2" t="s">
        <v>57297</v>
      </c>
      <c r="B57300" s="4"/>
    </row>
    <row r="57301" spans="1:2" x14ac:dyDescent="0.25">
      <c r="A57301" s="2" t="s">
        <v>57298</v>
      </c>
      <c r="B57301" s="4"/>
    </row>
    <row r="57302" spans="1:2" x14ac:dyDescent="0.25">
      <c r="A57302" s="2" t="s">
        <v>57299</v>
      </c>
      <c r="B57302" s="4"/>
    </row>
    <row r="57303" spans="1:2" x14ac:dyDescent="0.25">
      <c r="A57303" s="2" t="s">
        <v>57300</v>
      </c>
      <c r="B57303" s="4"/>
    </row>
    <row r="57304" spans="1:2" x14ac:dyDescent="0.25">
      <c r="A57304" s="2" t="s">
        <v>57301</v>
      </c>
      <c r="B57304" s="4"/>
    </row>
    <row r="57305" spans="1:2" x14ac:dyDescent="0.25">
      <c r="A57305" s="2" t="s">
        <v>57302</v>
      </c>
      <c r="B57305" s="4"/>
    </row>
    <row r="57306" spans="1:2" x14ac:dyDescent="0.25">
      <c r="A57306" s="2" t="s">
        <v>57303</v>
      </c>
      <c r="B57306" s="4"/>
    </row>
    <row r="57307" spans="1:2" x14ac:dyDescent="0.25">
      <c r="A57307" s="2" t="s">
        <v>57304</v>
      </c>
      <c r="B57307" s="4"/>
    </row>
    <row r="57308" spans="1:2" x14ac:dyDescent="0.25">
      <c r="A57308" s="2" t="s">
        <v>57305</v>
      </c>
      <c r="B57308" s="4"/>
    </row>
    <row r="57309" spans="1:2" x14ac:dyDescent="0.25">
      <c r="A57309" s="2" t="s">
        <v>57306</v>
      </c>
      <c r="B57309" s="4"/>
    </row>
    <row r="57310" spans="1:2" x14ac:dyDescent="0.25">
      <c r="A57310" s="2" t="s">
        <v>57307</v>
      </c>
      <c r="B57310" s="4"/>
    </row>
    <row r="57311" spans="1:2" x14ac:dyDescent="0.25">
      <c r="A57311" s="2" t="s">
        <v>57308</v>
      </c>
      <c r="B57311" s="4"/>
    </row>
    <row r="57312" spans="1:2" x14ac:dyDescent="0.25">
      <c r="A57312" s="2" t="s">
        <v>57309</v>
      </c>
      <c r="B57312" s="4"/>
    </row>
    <row r="57313" spans="1:2" x14ac:dyDescent="0.25">
      <c r="A57313" s="2" t="s">
        <v>57310</v>
      </c>
      <c r="B57313" s="4"/>
    </row>
    <row r="57314" spans="1:2" x14ac:dyDescent="0.25">
      <c r="A57314" s="2" t="s">
        <v>57311</v>
      </c>
      <c r="B57314" s="4"/>
    </row>
    <row r="57315" spans="1:2" x14ac:dyDescent="0.25">
      <c r="A57315" s="2" t="s">
        <v>57312</v>
      </c>
      <c r="B57315" s="4"/>
    </row>
    <row r="57316" spans="1:2" x14ac:dyDescent="0.25">
      <c r="A57316" s="2" t="s">
        <v>57313</v>
      </c>
      <c r="B57316" s="4"/>
    </row>
    <row r="57317" spans="1:2" x14ac:dyDescent="0.25">
      <c r="A57317" s="2" t="s">
        <v>57314</v>
      </c>
      <c r="B57317" s="4"/>
    </row>
    <row r="57318" spans="1:2" x14ac:dyDescent="0.25">
      <c r="A57318" s="2" t="s">
        <v>57315</v>
      </c>
      <c r="B57318" s="4"/>
    </row>
    <row r="57319" spans="1:2" x14ac:dyDescent="0.25">
      <c r="A57319" s="2" t="s">
        <v>57316</v>
      </c>
      <c r="B57319" s="4"/>
    </row>
    <row r="57320" spans="1:2" x14ac:dyDescent="0.25">
      <c r="A57320" s="2" t="s">
        <v>57317</v>
      </c>
      <c r="B57320" s="4"/>
    </row>
    <row r="57321" spans="1:2" x14ac:dyDescent="0.25">
      <c r="A57321" s="2" t="s">
        <v>57318</v>
      </c>
      <c r="B57321" s="4"/>
    </row>
    <row r="57322" spans="1:2" x14ac:dyDescent="0.25">
      <c r="A57322" s="2" t="s">
        <v>57319</v>
      </c>
      <c r="B57322" s="4"/>
    </row>
    <row r="57323" spans="1:2" x14ac:dyDescent="0.25">
      <c r="A57323" s="2" t="s">
        <v>57320</v>
      </c>
      <c r="B57323" s="4"/>
    </row>
    <row r="57324" spans="1:2" x14ac:dyDescent="0.25">
      <c r="A57324" s="2" t="s">
        <v>57321</v>
      </c>
      <c r="B57324" s="4"/>
    </row>
    <row r="57325" spans="1:2" x14ac:dyDescent="0.25">
      <c r="A57325" s="2" t="s">
        <v>57322</v>
      </c>
      <c r="B57325" s="4"/>
    </row>
    <row r="57326" spans="1:2" x14ac:dyDescent="0.25">
      <c r="A57326" s="2" t="s">
        <v>57323</v>
      </c>
      <c r="B57326" s="4"/>
    </row>
    <row r="57327" spans="1:2" x14ac:dyDescent="0.25">
      <c r="A57327" s="2" t="s">
        <v>57324</v>
      </c>
      <c r="B57327" s="4"/>
    </row>
    <row r="57328" spans="1:2" x14ac:dyDescent="0.25">
      <c r="A57328" s="2" t="s">
        <v>57325</v>
      </c>
      <c r="B57328" s="4"/>
    </row>
    <row r="57329" spans="1:2" x14ac:dyDescent="0.25">
      <c r="A57329" s="2" t="s">
        <v>57326</v>
      </c>
      <c r="B57329" s="4"/>
    </row>
    <row r="57330" spans="1:2" x14ac:dyDescent="0.25">
      <c r="A57330" s="2" t="s">
        <v>57327</v>
      </c>
      <c r="B57330" s="4"/>
    </row>
    <row r="57331" spans="1:2" x14ac:dyDescent="0.25">
      <c r="A57331" s="2" t="s">
        <v>57328</v>
      </c>
      <c r="B57331" s="4"/>
    </row>
    <row r="57332" spans="1:2" x14ac:dyDescent="0.25">
      <c r="A57332" s="2" t="s">
        <v>57329</v>
      </c>
      <c r="B57332" s="4"/>
    </row>
    <row r="57333" spans="1:2" x14ac:dyDescent="0.25">
      <c r="A57333" s="2" t="s">
        <v>57330</v>
      </c>
      <c r="B57333" s="4"/>
    </row>
    <row r="57334" spans="1:2" x14ac:dyDescent="0.25">
      <c r="A57334" s="2" t="s">
        <v>57331</v>
      </c>
      <c r="B57334" s="4"/>
    </row>
    <row r="57335" spans="1:2" x14ac:dyDescent="0.25">
      <c r="A57335" s="2" t="s">
        <v>57332</v>
      </c>
      <c r="B57335" s="4"/>
    </row>
    <row r="57336" spans="1:2" x14ac:dyDescent="0.25">
      <c r="A57336" s="2" t="s">
        <v>57333</v>
      </c>
      <c r="B57336" s="4"/>
    </row>
    <row r="57337" spans="1:2" x14ac:dyDescent="0.25">
      <c r="A57337" s="2" t="s">
        <v>57334</v>
      </c>
      <c r="B57337" s="4"/>
    </row>
    <row r="57338" spans="1:2" x14ac:dyDescent="0.25">
      <c r="A57338" s="2" t="s">
        <v>57335</v>
      </c>
      <c r="B57338" s="4"/>
    </row>
    <row r="57339" spans="1:2" x14ac:dyDescent="0.25">
      <c r="A57339" s="2" t="s">
        <v>57336</v>
      </c>
      <c r="B57339" s="4"/>
    </row>
    <row r="57340" spans="1:2" x14ac:dyDescent="0.25">
      <c r="A57340" s="2" t="s">
        <v>57337</v>
      </c>
      <c r="B57340" s="4"/>
    </row>
    <row r="57341" spans="1:2" x14ac:dyDescent="0.25">
      <c r="A57341" s="2" t="s">
        <v>57338</v>
      </c>
      <c r="B57341" s="4"/>
    </row>
    <row r="57342" spans="1:2" x14ac:dyDescent="0.25">
      <c r="A57342" s="2" t="s">
        <v>57339</v>
      </c>
      <c r="B57342" s="4"/>
    </row>
    <row r="57343" spans="1:2" x14ac:dyDescent="0.25">
      <c r="A57343" s="2" t="s">
        <v>57340</v>
      </c>
      <c r="B57343" s="4"/>
    </row>
    <row r="57344" spans="1:2" x14ac:dyDescent="0.25">
      <c r="A57344" s="2" t="s">
        <v>57341</v>
      </c>
      <c r="B57344" s="4"/>
    </row>
    <row r="57345" spans="1:2" x14ac:dyDescent="0.25">
      <c r="A57345" s="2" t="s">
        <v>57342</v>
      </c>
      <c r="B57345" s="4"/>
    </row>
    <row r="57346" spans="1:2" x14ac:dyDescent="0.25">
      <c r="A57346" s="2" t="s">
        <v>57343</v>
      </c>
      <c r="B57346" s="4"/>
    </row>
    <row r="57347" spans="1:2" x14ac:dyDescent="0.25">
      <c r="A57347" s="2" t="s">
        <v>57344</v>
      </c>
      <c r="B57347" s="4"/>
    </row>
    <row r="57348" spans="1:2" x14ac:dyDescent="0.25">
      <c r="A57348" s="2" t="s">
        <v>57345</v>
      </c>
      <c r="B57348" s="4"/>
    </row>
    <row r="57349" spans="1:2" x14ac:dyDescent="0.25">
      <c r="A57349" s="2" t="s">
        <v>57346</v>
      </c>
      <c r="B57349" s="4"/>
    </row>
    <row r="57350" spans="1:2" x14ac:dyDescent="0.25">
      <c r="A57350" s="2" t="s">
        <v>57347</v>
      </c>
      <c r="B57350" s="4"/>
    </row>
    <row r="57351" spans="1:2" x14ac:dyDescent="0.25">
      <c r="A57351" s="2" t="s">
        <v>57348</v>
      </c>
      <c r="B57351" s="4"/>
    </row>
    <row r="57352" spans="1:2" x14ac:dyDescent="0.25">
      <c r="A57352" s="2" t="s">
        <v>57349</v>
      </c>
      <c r="B57352" s="4"/>
    </row>
    <row r="57353" spans="1:2" x14ac:dyDescent="0.25">
      <c r="A57353" s="2" t="s">
        <v>57350</v>
      </c>
      <c r="B57353" s="4"/>
    </row>
    <row r="57354" spans="1:2" x14ac:dyDescent="0.25">
      <c r="A57354" s="2" t="s">
        <v>57351</v>
      </c>
      <c r="B57354" s="4"/>
    </row>
    <row r="57355" spans="1:2" x14ac:dyDescent="0.25">
      <c r="A57355" s="2" t="s">
        <v>57352</v>
      </c>
      <c r="B57355" s="4"/>
    </row>
    <row r="57356" spans="1:2" x14ac:dyDescent="0.25">
      <c r="A57356" s="2" t="s">
        <v>57353</v>
      </c>
      <c r="B57356" s="4"/>
    </row>
    <row r="57357" spans="1:2" x14ac:dyDescent="0.25">
      <c r="A57357" s="2" t="s">
        <v>57354</v>
      </c>
      <c r="B57357" s="4"/>
    </row>
    <row r="57358" spans="1:2" x14ac:dyDescent="0.25">
      <c r="A57358" s="2" t="s">
        <v>57355</v>
      </c>
      <c r="B57358" s="4"/>
    </row>
    <row r="57359" spans="1:2" x14ac:dyDescent="0.25">
      <c r="A57359" s="2" t="s">
        <v>57356</v>
      </c>
      <c r="B57359" s="4"/>
    </row>
    <row r="57360" spans="1:2" x14ac:dyDescent="0.25">
      <c r="A57360" s="2" t="s">
        <v>57357</v>
      </c>
      <c r="B57360" s="4"/>
    </row>
    <row r="57361" spans="1:2" x14ac:dyDescent="0.25">
      <c r="A57361" s="2" t="s">
        <v>57358</v>
      </c>
      <c r="B57361" s="4"/>
    </row>
    <row r="57362" spans="1:2" x14ac:dyDescent="0.25">
      <c r="A57362" s="2" t="s">
        <v>57359</v>
      </c>
      <c r="B57362" s="4"/>
    </row>
    <row r="57363" spans="1:2" x14ac:dyDescent="0.25">
      <c r="A57363" s="2" t="s">
        <v>57360</v>
      </c>
      <c r="B57363" s="4"/>
    </row>
    <row r="57364" spans="1:2" x14ac:dyDescent="0.25">
      <c r="A57364" s="2" t="s">
        <v>57361</v>
      </c>
      <c r="B57364" s="4"/>
    </row>
    <row r="57365" spans="1:2" x14ac:dyDescent="0.25">
      <c r="A57365" s="2" t="s">
        <v>57362</v>
      </c>
      <c r="B57365" s="4"/>
    </row>
    <row r="57366" spans="1:2" x14ac:dyDescent="0.25">
      <c r="A57366" s="2" t="s">
        <v>57363</v>
      </c>
      <c r="B57366" s="4"/>
    </row>
    <row r="57367" spans="1:2" x14ac:dyDescent="0.25">
      <c r="A57367" s="2" t="s">
        <v>57364</v>
      </c>
      <c r="B57367" s="4"/>
    </row>
    <row r="57368" spans="1:2" x14ac:dyDescent="0.25">
      <c r="A57368" s="2" t="s">
        <v>57365</v>
      </c>
      <c r="B57368" s="4"/>
    </row>
    <row r="57369" spans="1:2" x14ac:dyDescent="0.25">
      <c r="A57369" s="2" t="s">
        <v>57366</v>
      </c>
      <c r="B57369" s="4"/>
    </row>
    <row r="57370" spans="1:2" x14ac:dyDescent="0.25">
      <c r="A57370" s="2" t="s">
        <v>57367</v>
      </c>
      <c r="B57370" s="4"/>
    </row>
    <row r="57371" spans="1:2" x14ac:dyDescent="0.25">
      <c r="A57371" s="2" t="s">
        <v>57368</v>
      </c>
      <c r="B57371" s="4"/>
    </row>
    <row r="57372" spans="1:2" x14ac:dyDescent="0.25">
      <c r="A57372" s="2" t="s">
        <v>57369</v>
      </c>
      <c r="B57372" s="4"/>
    </row>
    <row r="57373" spans="1:2" x14ac:dyDescent="0.25">
      <c r="A57373" s="2" t="s">
        <v>57370</v>
      </c>
      <c r="B57373" s="4"/>
    </row>
    <row r="57374" spans="1:2" x14ac:dyDescent="0.25">
      <c r="A57374" s="2" t="s">
        <v>57371</v>
      </c>
      <c r="B57374" s="4"/>
    </row>
    <row r="57375" spans="1:2" x14ac:dyDescent="0.25">
      <c r="A57375" s="2" t="s">
        <v>57372</v>
      </c>
      <c r="B57375" s="4"/>
    </row>
    <row r="57376" spans="1:2" x14ac:dyDescent="0.25">
      <c r="A57376" s="2" t="s">
        <v>57373</v>
      </c>
      <c r="B57376" s="4"/>
    </row>
    <row r="57377" spans="1:2" x14ac:dyDescent="0.25">
      <c r="A57377" s="2" t="s">
        <v>57374</v>
      </c>
      <c r="B57377" s="4"/>
    </row>
    <row r="57378" spans="1:2" x14ac:dyDescent="0.25">
      <c r="A57378" s="2" t="s">
        <v>57375</v>
      </c>
      <c r="B57378" s="4"/>
    </row>
    <row r="57379" spans="1:2" x14ac:dyDescent="0.25">
      <c r="A57379" s="2" t="s">
        <v>57376</v>
      </c>
      <c r="B57379" s="4"/>
    </row>
    <row r="57380" spans="1:2" x14ac:dyDescent="0.25">
      <c r="A57380" s="2" t="s">
        <v>57377</v>
      </c>
      <c r="B57380" s="4"/>
    </row>
    <row r="57381" spans="1:2" x14ac:dyDescent="0.25">
      <c r="A57381" s="2" t="s">
        <v>57378</v>
      </c>
      <c r="B57381" s="4"/>
    </row>
    <row r="57382" spans="1:2" x14ac:dyDescent="0.25">
      <c r="A57382" s="2" t="s">
        <v>57379</v>
      </c>
      <c r="B57382" s="4"/>
    </row>
    <row r="57383" spans="1:2" x14ac:dyDescent="0.25">
      <c r="A57383" s="2" t="s">
        <v>57380</v>
      </c>
      <c r="B57383" s="4"/>
    </row>
    <row r="57384" spans="1:2" x14ac:dyDescent="0.25">
      <c r="A57384" s="2" t="s">
        <v>57381</v>
      </c>
      <c r="B57384" s="4"/>
    </row>
    <row r="57385" spans="1:2" x14ac:dyDescent="0.25">
      <c r="A57385" s="2" t="s">
        <v>57382</v>
      </c>
      <c r="B57385" s="4"/>
    </row>
    <row r="57386" spans="1:2" x14ac:dyDescent="0.25">
      <c r="A57386" s="2" t="s">
        <v>57383</v>
      </c>
      <c r="B57386" s="4"/>
    </row>
    <row r="57387" spans="1:2" x14ac:dyDescent="0.25">
      <c r="A57387" s="2" t="s">
        <v>57384</v>
      </c>
      <c r="B57387" s="4"/>
    </row>
    <row r="57388" spans="1:2" x14ac:dyDescent="0.25">
      <c r="A57388" s="2" t="s">
        <v>57385</v>
      </c>
      <c r="B57388" s="4"/>
    </row>
    <row r="57389" spans="1:2" x14ac:dyDescent="0.25">
      <c r="A57389" s="2" t="s">
        <v>57386</v>
      </c>
      <c r="B57389" s="4"/>
    </row>
    <row r="57390" spans="1:2" x14ac:dyDescent="0.25">
      <c r="A57390" s="2" t="s">
        <v>57387</v>
      </c>
      <c r="B57390" s="4"/>
    </row>
    <row r="57391" spans="1:2" x14ac:dyDescent="0.25">
      <c r="A57391" s="2" t="s">
        <v>57388</v>
      </c>
      <c r="B57391" s="4"/>
    </row>
    <row r="57392" spans="1:2" x14ac:dyDescent="0.25">
      <c r="A57392" s="2" t="s">
        <v>57389</v>
      </c>
      <c r="B57392" s="4"/>
    </row>
    <row r="57393" spans="1:2" x14ac:dyDescent="0.25">
      <c r="A57393" s="2" t="s">
        <v>57390</v>
      </c>
      <c r="B57393" s="4"/>
    </row>
    <row r="57394" spans="1:2" x14ac:dyDescent="0.25">
      <c r="A57394" s="2" t="s">
        <v>57391</v>
      </c>
      <c r="B57394" s="4"/>
    </row>
    <row r="57395" spans="1:2" x14ac:dyDescent="0.25">
      <c r="A57395" s="2" t="s">
        <v>57392</v>
      </c>
      <c r="B57395" s="4"/>
    </row>
    <row r="57396" spans="1:2" x14ac:dyDescent="0.25">
      <c r="A57396" s="2" t="s">
        <v>57393</v>
      </c>
      <c r="B57396" s="4"/>
    </row>
    <row r="57397" spans="1:2" x14ac:dyDescent="0.25">
      <c r="A57397" s="3" t="s">
        <v>57394</v>
      </c>
      <c r="B57397" s="4"/>
    </row>
    <row r="57398" spans="1:2" x14ac:dyDescent="0.25">
      <c r="A57398" s="2" t="s">
        <v>57395</v>
      </c>
      <c r="B57398" s="4"/>
    </row>
    <row r="57399" spans="1:2" x14ac:dyDescent="0.25">
      <c r="A57399" s="2" t="s">
        <v>57396</v>
      </c>
      <c r="B57399" s="4"/>
    </row>
    <row r="57400" spans="1:2" x14ac:dyDescent="0.25">
      <c r="A57400" s="2" t="s">
        <v>57397</v>
      </c>
      <c r="B57400" s="4"/>
    </row>
    <row r="57401" spans="1:2" x14ac:dyDescent="0.25">
      <c r="A57401" s="2" t="s">
        <v>57398</v>
      </c>
      <c r="B57401" s="4"/>
    </row>
    <row r="57402" spans="1:2" x14ac:dyDescent="0.25">
      <c r="A57402" s="2" t="s">
        <v>57399</v>
      </c>
      <c r="B57402" s="4"/>
    </row>
    <row r="57403" spans="1:2" x14ac:dyDescent="0.25">
      <c r="A57403" s="2" t="s">
        <v>57400</v>
      </c>
      <c r="B57403" s="4"/>
    </row>
    <row r="57404" spans="1:2" x14ac:dyDescent="0.25">
      <c r="A57404" s="2" t="s">
        <v>57401</v>
      </c>
      <c r="B57404" s="4"/>
    </row>
    <row r="57405" spans="1:2" x14ac:dyDescent="0.25">
      <c r="A57405" s="2" t="s">
        <v>57402</v>
      </c>
      <c r="B57405" s="4"/>
    </row>
    <row r="57406" spans="1:2" x14ac:dyDescent="0.25">
      <c r="A57406" s="2" t="s">
        <v>57403</v>
      </c>
      <c r="B57406" s="4"/>
    </row>
    <row r="57407" spans="1:2" x14ac:dyDescent="0.25">
      <c r="A57407" s="2" t="s">
        <v>57404</v>
      </c>
      <c r="B57407" s="4"/>
    </row>
    <row r="57408" spans="1:2" x14ac:dyDescent="0.25">
      <c r="A57408" s="2" t="s">
        <v>57405</v>
      </c>
      <c r="B57408" s="4"/>
    </row>
    <row r="57409" spans="1:2" x14ac:dyDescent="0.25">
      <c r="A57409" s="2" t="s">
        <v>57406</v>
      </c>
      <c r="B57409" s="4"/>
    </row>
    <row r="57410" spans="1:2" x14ac:dyDescent="0.25">
      <c r="A57410" s="2" t="s">
        <v>57407</v>
      </c>
      <c r="B57410" s="4"/>
    </row>
    <row r="57411" spans="1:2" x14ac:dyDescent="0.25">
      <c r="A57411" s="2" t="s">
        <v>57408</v>
      </c>
      <c r="B57411" s="4"/>
    </row>
    <row r="57412" spans="1:2" x14ac:dyDescent="0.25">
      <c r="A57412" s="2" t="s">
        <v>57409</v>
      </c>
      <c r="B57412" s="4"/>
    </row>
    <row r="57413" spans="1:2" x14ac:dyDescent="0.25">
      <c r="A57413" s="2" t="s">
        <v>57410</v>
      </c>
      <c r="B57413" s="4"/>
    </row>
    <row r="57414" spans="1:2" x14ac:dyDescent="0.25">
      <c r="A57414" s="2" t="s">
        <v>57411</v>
      </c>
      <c r="B57414" s="4"/>
    </row>
    <row r="57415" spans="1:2" x14ac:dyDescent="0.25">
      <c r="A57415" s="2" t="s">
        <v>57412</v>
      </c>
      <c r="B57415" s="4"/>
    </row>
    <row r="57416" spans="1:2" x14ac:dyDescent="0.25">
      <c r="A57416" s="2" t="s">
        <v>57413</v>
      </c>
      <c r="B57416" s="4"/>
    </row>
    <row r="57417" spans="1:2" x14ac:dyDescent="0.25">
      <c r="A57417" s="2" t="s">
        <v>57414</v>
      </c>
      <c r="B57417" s="4"/>
    </row>
    <row r="57418" spans="1:2" x14ac:dyDescent="0.25">
      <c r="A57418" s="2" t="s">
        <v>57415</v>
      </c>
      <c r="B57418" s="4"/>
    </row>
    <row r="57419" spans="1:2" x14ac:dyDescent="0.25">
      <c r="A57419" s="2" t="s">
        <v>57416</v>
      </c>
      <c r="B57419" s="4"/>
    </row>
    <row r="57420" spans="1:2" x14ac:dyDescent="0.25">
      <c r="A57420" s="2" t="s">
        <v>57417</v>
      </c>
      <c r="B57420" s="4"/>
    </row>
    <row r="57421" spans="1:2" x14ac:dyDescent="0.25">
      <c r="A57421" s="3" t="s">
        <v>57418</v>
      </c>
      <c r="B57421" s="4"/>
    </row>
    <row r="57422" spans="1:2" x14ac:dyDescent="0.25">
      <c r="A57422" s="2" t="s">
        <v>57419</v>
      </c>
      <c r="B57422" s="4"/>
    </row>
    <row r="57423" spans="1:2" x14ac:dyDescent="0.25">
      <c r="A57423" s="2" t="s">
        <v>57420</v>
      </c>
      <c r="B57423" s="4"/>
    </row>
    <row r="57424" spans="1:2" x14ac:dyDescent="0.25">
      <c r="A57424" s="2" t="s">
        <v>57421</v>
      </c>
      <c r="B57424" s="4"/>
    </row>
    <row r="57425" spans="1:2" x14ac:dyDescent="0.25">
      <c r="A57425" s="2" t="s">
        <v>57422</v>
      </c>
      <c r="B57425" s="4"/>
    </row>
    <row r="57426" spans="1:2" x14ac:dyDescent="0.25">
      <c r="A57426" s="2" t="s">
        <v>57423</v>
      </c>
      <c r="B57426" s="4"/>
    </row>
    <row r="57427" spans="1:2" x14ac:dyDescent="0.25">
      <c r="A57427" s="2" t="s">
        <v>57424</v>
      </c>
      <c r="B57427" s="4"/>
    </row>
    <row r="57428" spans="1:2" x14ac:dyDescent="0.25">
      <c r="A57428" s="2" t="s">
        <v>57425</v>
      </c>
      <c r="B57428" s="4"/>
    </row>
    <row r="57429" spans="1:2" x14ac:dyDescent="0.25">
      <c r="A57429" s="2" t="s">
        <v>57426</v>
      </c>
      <c r="B57429" s="4"/>
    </row>
    <row r="57430" spans="1:2" x14ac:dyDescent="0.25">
      <c r="A57430" s="2" t="s">
        <v>57427</v>
      </c>
      <c r="B57430" s="4"/>
    </row>
    <row r="57431" spans="1:2" x14ac:dyDescent="0.25">
      <c r="A57431" s="2" t="s">
        <v>57428</v>
      </c>
      <c r="B57431" s="4"/>
    </row>
    <row r="57432" spans="1:2" x14ac:dyDescent="0.25">
      <c r="A57432" s="2" t="s">
        <v>57429</v>
      </c>
      <c r="B57432" s="4"/>
    </row>
    <row r="57433" spans="1:2" x14ac:dyDescent="0.25">
      <c r="A57433" s="2" t="s">
        <v>57430</v>
      </c>
      <c r="B57433" s="4"/>
    </row>
    <row r="57434" spans="1:2" x14ac:dyDescent="0.25">
      <c r="A57434" s="3" t="s">
        <v>57431</v>
      </c>
      <c r="B57434" s="4"/>
    </row>
    <row r="57435" spans="1:2" x14ac:dyDescent="0.25">
      <c r="A57435" s="2" t="s">
        <v>57432</v>
      </c>
      <c r="B57435" s="4"/>
    </row>
    <row r="57436" spans="1:2" x14ac:dyDescent="0.25">
      <c r="A57436" s="2" t="s">
        <v>57433</v>
      </c>
      <c r="B57436" s="4"/>
    </row>
    <row r="57437" spans="1:2" x14ac:dyDescent="0.25">
      <c r="A57437" s="2" t="s">
        <v>57434</v>
      </c>
      <c r="B57437" s="4"/>
    </row>
    <row r="57438" spans="1:2" x14ac:dyDescent="0.25">
      <c r="A57438" s="2" t="s">
        <v>57435</v>
      </c>
      <c r="B57438" s="4"/>
    </row>
    <row r="57439" spans="1:2" x14ac:dyDescent="0.25">
      <c r="A57439" s="3" t="s">
        <v>57436</v>
      </c>
      <c r="B57439" s="4"/>
    </row>
    <row r="57440" spans="1:2" x14ac:dyDescent="0.25">
      <c r="A57440" s="2" t="s">
        <v>57437</v>
      </c>
      <c r="B57440" s="4"/>
    </row>
    <row r="57441" spans="1:2" x14ac:dyDescent="0.25">
      <c r="A57441" s="2" t="s">
        <v>57438</v>
      </c>
      <c r="B57441" s="4"/>
    </row>
    <row r="57442" spans="1:2" x14ac:dyDescent="0.25">
      <c r="A57442" s="2" t="s">
        <v>57439</v>
      </c>
      <c r="B57442" s="4"/>
    </row>
    <row r="57443" spans="1:2" x14ac:dyDescent="0.25">
      <c r="A57443" s="2" t="s">
        <v>57440</v>
      </c>
      <c r="B57443" s="4"/>
    </row>
    <row r="57444" spans="1:2" x14ac:dyDescent="0.25">
      <c r="A57444" s="2" t="s">
        <v>57441</v>
      </c>
      <c r="B57444" s="4"/>
    </row>
    <row r="57445" spans="1:2" x14ac:dyDescent="0.25">
      <c r="A57445" s="2" t="s">
        <v>57442</v>
      </c>
      <c r="B57445" s="4"/>
    </row>
    <row r="57446" spans="1:2" x14ac:dyDescent="0.25">
      <c r="A57446" s="2" t="s">
        <v>57443</v>
      </c>
      <c r="B57446" s="4"/>
    </row>
    <row r="57447" spans="1:2" x14ac:dyDescent="0.25">
      <c r="A57447" s="2" t="s">
        <v>57444</v>
      </c>
      <c r="B57447" s="4"/>
    </row>
    <row r="57448" spans="1:2" x14ac:dyDescent="0.25">
      <c r="A57448" s="2" t="s">
        <v>57445</v>
      </c>
      <c r="B57448" s="4"/>
    </row>
    <row r="57449" spans="1:2" x14ac:dyDescent="0.25">
      <c r="A57449" s="2" t="s">
        <v>57446</v>
      </c>
      <c r="B57449" s="4"/>
    </row>
    <row r="57450" spans="1:2" x14ac:dyDescent="0.25">
      <c r="A57450" s="2" t="s">
        <v>57447</v>
      </c>
      <c r="B57450" s="4"/>
    </row>
    <row r="57451" spans="1:2" x14ac:dyDescent="0.25">
      <c r="A57451" s="2" t="s">
        <v>57448</v>
      </c>
      <c r="B57451" s="4"/>
    </row>
    <row r="57452" spans="1:2" x14ac:dyDescent="0.25">
      <c r="A57452" s="2" t="s">
        <v>57449</v>
      </c>
      <c r="B57452" s="4"/>
    </row>
    <row r="57453" spans="1:2" x14ac:dyDescent="0.25">
      <c r="A57453" s="2" t="s">
        <v>57450</v>
      </c>
      <c r="B57453" s="4"/>
    </row>
    <row r="57454" spans="1:2" x14ac:dyDescent="0.25">
      <c r="A57454" s="2" t="s">
        <v>57451</v>
      </c>
      <c r="B57454" s="4"/>
    </row>
    <row r="57455" spans="1:2" x14ac:dyDescent="0.25">
      <c r="A57455" s="2" t="s">
        <v>57452</v>
      </c>
      <c r="B57455" s="4"/>
    </row>
    <row r="57456" spans="1:2" x14ac:dyDescent="0.25">
      <c r="A57456" s="2" t="s">
        <v>57453</v>
      </c>
      <c r="B57456" s="4"/>
    </row>
    <row r="57457" spans="1:2" x14ac:dyDescent="0.25">
      <c r="A57457" s="2" t="s">
        <v>57454</v>
      </c>
      <c r="B57457" s="4"/>
    </row>
    <row r="57458" spans="1:2" x14ac:dyDescent="0.25">
      <c r="A57458" s="2" t="s">
        <v>57455</v>
      </c>
      <c r="B57458" s="4"/>
    </row>
    <row r="57459" spans="1:2" x14ac:dyDescent="0.25">
      <c r="A57459" s="2" t="s">
        <v>57456</v>
      </c>
      <c r="B57459" s="4"/>
    </row>
    <row r="57460" spans="1:2" x14ac:dyDescent="0.25">
      <c r="A57460" s="2" t="s">
        <v>57457</v>
      </c>
      <c r="B57460" s="4"/>
    </row>
    <row r="57461" spans="1:2" x14ac:dyDescent="0.25">
      <c r="A57461" s="2" t="s">
        <v>57458</v>
      </c>
      <c r="B57461" s="4"/>
    </row>
    <row r="57462" spans="1:2" x14ac:dyDescent="0.25">
      <c r="A57462" s="2" t="s">
        <v>57459</v>
      </c>
      <c r="B57462" s="4"/>
    </row>
    <row r="57463" spans="1:2" x14ac:dyDescent="0.25">
      <c r="A57463" s="2" t="s">
        <v>57460</v>
      </c>
      <c r="B57463" s="4"/>
    </row>
    <row r="57464" spans="1:2" x14ac:dyDescent="0.25">
      <c r="A57464" s="2" t="s">
        <v>57461</v>
      </c>
      <c r="B57464" s="4"/>
    </row>
    <row r="57465" spans="1:2" x14ac:dyDescent="0.25">
      <c r="A57465" s="2" t="s">
        <v>57462</v>
      </c>
      <c r="B57465" s="4"/>
    </row>
    <row r="57466" spans="1:2" x14ac:dyDescent="0.25">
      <c r="A57466" s="2" t="s">
        <v>57463</v>
      </c>
      <c r="B57466" s="4"/>
    </row>
    <row r="57467" spans="1:2" x14ac:dyDescent="0.25">
      <c r="A57467" s="2" t="s">
        <v>57464</v>
      </c>
      <c r="B57467" s="4"/>
    </row>
    <row r="57468" spans="1:2" x14ac:dyDescent="0.25">
      <c r="A57468" s="2" t="s">
        <v>57465</v>
      </c>
      <c r="B57468" s="4"/>
    </row>
    <row r="57469" spans="1:2" x14ac:dyDescent="0.25">
      <c r="A57469" s="2" t="s">
        <v>57466</v>
      </c>
      <c r="B57469" s="4"/>
    </row>
    <row r="57470" spans="1:2" x14ac:dyDescent="0.25">
      <c r="A57470" s="2" t="s">
        <v>57467</v>
      </c>
      <c r="B57470" s="4"/>
    </row>
    <row r="57471" spans="1:2" x14ac:dyDescent="0.25">
      <c r="A57471" s="2" t="s">
        <v>57468</v>
      </c>
      <c r="B57471" s="4"/>
    </row>
    <row r="57472" spans="1:2" x14ac:dyDescent="0.25">
      <c r="A57472" s="2" t="s">
        <v>57469</v>
      </c>
      <c r="B57472" s="4"/>
    </row>
    <row r="57473" spans="1:2" x14ac:dyDescent="0.25">
      <c r="A57473" s="2" t="s">
        <v>57470</v>
      </c>
      <c r="B57473" s="4"/>
    </row>
    <row r="57474" spans="1:2" x14ac:dyDescent="0.25">
      <c r="A57474" s="2" t="s">
        <v>57471</v>
      </c>
      <c r="B57474" s="4"/>
    </row>
    <row r="57475" spans="1:2" x14ac:dyDescent="0.25">
      <c r="A57475" s="2" t="s">
        <v>57472</v>
      </c>
      <c r="B57475" s="4"/>
    </row>
    <row r="57476" spans="1:2" x14ac:dyDescent="0.25">
      <c r="A57476" s="2" t="s">
        <v>57473</v>
      </c>
      <c r="B57476" s="4"/>
    </row>
    <row r="57477" spans="1:2" x14ac:dyDescent="0.25">
      <c r="A57477" s="2" t="s">
        <v>57474</v>
      </c>
      <c r="B57477" s="4"/>
    </row>
    <row r="57478" spans="1:2" x14ac:dyDescent="0.25">
      <c r="A57478" s="2" t="s">
        <v>57475</v>
      </c>
      <c r="B57478" s="4"/>
    </row>
    <row r="57479" spans="1:2" x14ac:dyDescent="0.25">
      <c r="A57479" s="2" t="s">
        <v>57476</v>
      </c>
      <c r="B57479" s="4"/>
    </row>
    <row r="57480" spans="1:2" x14ac:dyDescent="0.25">
      <c r="A57480" s="2" t="s">
        <v>57477</v>
      </c>
      <c r="B57480" s="4"/>
    </row>
    <row r="57481" spans="1:2" x14ac:dyDescent="0.25">
      <c r="A57481" s="2" t="s">
        <v>57478</v>
      </c>
      <c r="B57481" s="4"/>
    </row>
    <row r="57482" spans="1:2" x14ac:dyDescent="0.25">
      <c r="A57482" s="2" t="s">
        <v>57479</v>
      </c>
      <c r="B57482" s="4"/>
    </row>
    <row r="57483" spans="1:2" x14ac:dyDescent="0.25">
      <c r="A57483" s="2" t="s">
        <v>57480</v>
      </c>
      <c r="B57483" s="4"/>
    </row>
    <row r="57484" spans="1:2" x14ac:dyDescent="0.25">
      <c r="A57484" s="2" t="s">
        <v>57481</v>
      </c>
      <c r="B57484" s="4"/>
    </row>
    <row r="57485" spans="1:2" x14ac:dyDescent="0.25">
      <c r="A57485" s="2" t="s">
        <v>57482</v>
      </c>
      <c r="B57485" s="4"/>
    </row>
    <row r="57486" spans="1:2" x14ac:dyDescent="0.25">
      <c r="A57486" s="2" t="s">
        <v>57483</v>
      </c>
      <c r="B57486" s="4"/>
    </row>
    <row r="57487" spans="1:2" x14ac:dyDescent="0.25">
      <c r="A57487" s="2" t="s">
        <v>57484</v>
      </c>
      <c r="B57487" s="4"/>
    </row>
    <row r="57488" spans="1:2" x14ac:dyDescent="0.25">
      <c r="A57488" s="2" t="s">
        <v>57485</v>
      </c>
      <c r="B57488" s="4"/>
    </row>
    <row r="57489" spans="1:2" x14ac:dyDescent="0.25">
      <c r="A57489" s="2" t="s">
        <v>57486</v>
      </c>
      <c r="B57489" s="4"/>
    </row>
    <row r="57490" spans="1:2" x14ac:dyDescent="0.25">
      <c r="A57490" s="2" t="s">
        <v>57487</v>
      </c>
      <c r="B57490" s="4"/>
    </row>
    <row r="57491" spans="1:2" x14ac:dyDescent="0.25">
      <c r="A57491" s="2" t="s">
        <v>57488</v>
      </c>
      <c r="B57491" s="4"/>
    </row>
    <row r="57492" spans="1:2" x14ac:dyDescent="0.25">
      <c r="A57492" s="2" t="s">
        <v>57489</v>
      </c>
      <c r="B57492" s="4"/>
    </row>
    <row r="57493" spans="1:2" x14ac:dyDescent="0.25">
      <c r="A57493" s="2" t="s">
        <v>57490</v>
      </c>
      <c r="B57493" s="4"/>
    </row>
    <row r="57494" spans="1:2" x14ac:dyDescent="0.25">
      <c r="A57494" s="2" t="s">
        <v>57491</v>
      </c>
      <c r="B57494" s="4"/>
    </row>
    <row r="57495" spans="1:2" x14ac:dyDescent="0.25">
      <c r="A57495" s="2" t="s">
        <v>57492</v>
      </c>
      <c r="B57495" s="4"/>
    </row>
    <row r="57496" spans="1:2" x14ac:dyDescent="0.25">
      <c r="A57496" s="2" t="s">
        <v>57493</v>
      </c>
      <c r="B57496" s="4"/>
    </row>
    <row r="57497" spans="1:2" x14ac:dyDescent="0.25">
      <c r="A57497" s="2" t="s">
        <v>57494</v>
      </c>
      <c r="B57497" s="4"/>
    </row>
    <row r="57498" spans="1:2" x14ac:dyDescent="0.25">
      <c r="A57498" s="2" t="s">
        <v>57495</v>
      </c>
      <c r="B57498" s="4"/>
    </row>
    <row r="57499" spans="1:2" x14ac:dyDescent="0.25">
      <c r="A57499" s="2" t="s">
        <v>57496</v>
      </c>
      <c r="B57499" s="4"/>
    </row>
    <row r="57500" spans="1:2" x14ac:dyDescent="0.25">
      <c r="A57500" s="2" t="s">
        <v>57497</v>
      </c>
      <c r="B57500" s="4"/>
    </row>
    <row r="57501" spans="1:2" x14ac:dyDescent="0.25">
      <c r="A57501" s="2" t="s">
        <v>57498</v>
      </c>
      <c r="B57501" s="4"/>
    </row>
    <row r="57502" spans="1:2" x14ac:dyDescent="0.25">
      <c r="A57502" s="2" t="s">
        <v>57499</v>
      </c>
      <c r="B57502" s="4"/>
    </row>
    <row r="57503" spans="1:2" x14ac:dyDescent="0.25">
      <c r="A57503" s="2" t="s">
        <v>57500</v>
      </c>
      <c r="B57503" s="4"/>
    </row>
    <row r="57504" spans="1:2" x14ac:dyDescent="0.25">
      <c r="A57504" s="2" t="s">
        <v>57501</v>
      </c>
      <c r="B57504" s="4"/>
    </row>
    <row r="57505" spans="1:2" x14ac:dyDescent="0.25">
      <c r="A57505" s="2" t="s">
        <v>57502</v>
      </c>
      <c r="B57505" s="4"/>
    </row>
    <row r="57506" spans="1:2" x14ac:dyDescent="0.25">
      <c r="A57506" s="2" t="s">
        <v>57503</v>
      </c>
      <c r="B57506" s="4"/>
    </row>
    <row r="57507" spans="1:2" x14ac:dyDescent="0.25">
      <c r="A57507" s="2" t="s">
        <v>57504</v>
      </c>
      <c r="B57507" s="4"/>
    </row>
    <row r="57508" spans="1:2" x14ac:dyDescent="0.25">
      <c r="A57508" s="2" t="s">
        <v>57505</v>
      </c>
      <c r="B57508" s="4"/>
    </row>
    <row r="57509" spans="1:2" x14ac:dyDescent="0.25">
      <c r="A57509" s="2" t="s">
        <v>57506</v>
      </c>
      <c r="B57509" s="4"/>
    </row>
    <row r="57510" spans="1:2" x14ac:dyDescent="0.25">
      <c r="A57510" s="2" t="s">
        <v>57507</v>
      </c>
      <c r="B57510" s="4"/>
    </row>
    <row r="57511" spans="1:2" x14ac:dyDescent="0.25">
      <c r="A57511" s="2" t="s">
        <v>57508</v>
      </c>
      <c r="B57511" s="4"/>
    </row>
    <row r="57512" spans="1:2" x14ac:dyDescent="0.25">
      <c r="A57512" s="2" t="s">
        <v>57509</v>
      </c>
      <c r="B57512" s="4"/>
    </row>
    <row r="57513" spans="1:2" x14ac:dyDescent="0.25">
      <c r="A57513" s="2" t="s">
        <v>57510</v>
      </c>
      <c r="B57513" s="4"/>
    </row>
    <row r="57514" spans="1:2" x14ac:dyDescent="0.25">
      <c r="A57514" s="2" t="s">
        <v>57511</v>
      </c>
      <c r="B57514" s="4"/>
    </row>
    <row r="57515" spans="1:2" x14ac:dyDescent="0.25">
      <c r="A57515" s="2" t="s">
        <v>57512</v>
      </c>
      <c r="B57515" s="4"/>
    </row>
    <row r="57516" spans="1:2" x14ac:dyDescent="0.25">
      <c r="A57516" s="2" t="s">
        <v>57513</v>
      </c>
      <c r="B57516" s="4"/>
    </row>
    <row r="57517" spans="1:2" x14ac:dyDescent="0.25">
      <c r="A57517" s="2" t="s">
        <v>57514</v>
      </c>
      <c r="B57517" s="4"/>
    </row>
    <row r="57518" spans="1:2" x14ac:dyDescent="0.25">
      <c r="A57518" s="2" t="s">
        <v>57515</v>
      </c>
      <c r="B57518" s="4"/>
    </row>
    <row r="57519" spans="1:2" x14ac:dyDescent="0.25">
      <c r="A57519" s="2" t="s">
        <v>57516</v>
      </c>
      <c r="B57519" s="4"/>
    </row>
    <row r="57520" spans="1:2" x14ac:dyDescent="0.25">
      <c r="A57520" s="2" t="s">
        <v>57517</v>
      </c>
      <c r="B57520" s="4"/>
    </row>
    <row r="57521" spans="1:2" x14ac:dyDescent="0.25">
      <c r="A57521" s="2" t="s">
        <v>57518</v>
      </c>
      <c r="B57521" s="4"/>
    </row>
    <row r="57522" spans="1:2" x14ac:dyDescent="0.25">
      <c r="A57522" s="2" t="s">
        <v>57519</v>
      </c>
      <c r="B57522" s="4"/>
    </row>
    <row r="57523" spans="1:2" x14ac:dyDescent="0.25">
      <c r="A57523" s="2" t="s">
        <v>57520</v>
      </c>
      <c r="B57523" s="4"/>
    </row>
    <row r="57524" spans="1:2" x14ac:dyDescent="0.25">
      <c r="A57524" s="2" t="s">
        <v>57521</v>
      </c>
      <c r="B57524" s="4"/>
    </row>
    <row r="57525" spans="1:2" x14ac:dyDescent="0.25">
      <c r="A57525" s="2" t="s">
        <v>57522</v>
      </c>
      <c r="B57525" s="4"/>
    </row>
    <row r="57526" spans="1:2" x14ac:dyDescent="0.25">
      <c r="A57526" s="2" t="s">
        <v>57523</v>
      </c>
      <c r="B57526" s="4"/>
    </row>
    <row r="57527" spans="1:2" x14ac:dyDescent="0.25">
      <c r="A57527" s="2" t="s">
        <v>57524</v>
      </c>
      <c r="B57527" s="4"/>
    </row>
    <row r="57528" spans="1:2" x14ac:dyDescent="0.25">
      <c r="A57528" s="3" t="s">
        <v>57525</v>
      </c>
      <c r="B57528" s="4"/>
    </row>
    <row r="57529" spans="1:2" x14ac:dyDescent="0.25">
      <c r="A57529" s="2" t="s">
        <v>57526</v>
      </c>
      <c r="B57529" s="4"/>
    </row>
    <row r="57530" spans="1:2" x14ac:dyDescent="0.25">
      <c r="A57530" s="2" t="s">
        <v>57527</v>
      </c>
      <c r="B57530" s="4"/>
    </row>
    <row r="57531" spans="1:2" x14ac:dyDescent="0.25">
      <c r="A57531" s="2" t="s">
        <v>57528</v>
      </c>
      <c r="B57531" s="4"/>
    </row>
    <row r="57532" spans="1:2" x14ac:dyDescent="0.25">
      <c r="A57532" s="2" t="s">
        <v>57529</v>
      </c>
      <c r="B57532" s="4"/>
    </row>
    <row r="57533" spans="1:2" x14ac:dyDescent="0.25">
      <c r="A57533" s="2" t="s">
        <v>57530</v>
      </c>
      <c r="B57533" s="4"/>
    </row>
    <row r="57534" spans="1:2" x14ac:dyDescent="0.25">
      <c r="A57534" s="2" t="s">
        <v>57531</v>
      </c>
      <c r="B57534" s="4"/>
    </row>
    <row r="57535" spans="1:2" x14ac:dyDescent="0.25">
      <c r="A57535" s="2" t="s">
        <v>57532</v>
      </c>
      <c r="B57535" s="4"/>
    </row>
    <row r="57536" spans="1:2" x14ac:dyDescent="0.25">
      <c r="A57536" s="3" t="s">
        <v>57533</v>
      </c>
      <c r="B57536" s="4"/>
    </row>
    <row r="57537" spans="1:2" x14ac:dyDescent="0.25">
      <c r="A57537" s="2" t="s">
        <v>57534</v>
      </c>
      <c r="B57537" s="4"/>
    </row>
    <row r="57538" spans="1:2" x14ac:dyDescent="0.25">
      <c r="A57538" s="2" t="s">
        <v>57535</v>
      </c>
      <c r="B57538" s="4"/>
    </row>
    <row r="57539" spans="1:2" x14ac:dyDescent="0.25">
      <c r="A57539" s="2" t="s">
        <v>57536</v>
      </c>
      <c r="B57539" s="4"/>
    </row>
    <row r="57540" spans="1:2" x14ac:dyDescent="0.25">
      <c r="A57540" s="2" t="s">
        <v>57537</v>
      </c>
      <c r="B57540" s="4"/>
    </row>
    <row r="57541" spans="1:2" x14ac:dyDescent="0.25">
      <c r="A57541" s="2" t="s">
        <v>57538</v>
      </c>
      <c r="B57541" s="4"/>
    </row>
    <row r="57542" spans="1:2" x14ac:dyDescent="0.25">
      <c r="A57542" s="2" t="s">
        <v>57539</v>
      </c>
      <c r="B57542" s="4"/>
    </row>
    <row r="57543" spans="1:2" x14ac:dyDescent="0.25">
      <c r="A57543" s="2" t="s">
        <v>57540</v>
      </c>
      <c r="B57543" s="4"/>
    </row>
    <row r="57544" spans="1:2" x14ac:dyDescent="0.25">
      <c r="A57544" s="2" t="s">
        <v>57541</v>
      </c>
      <c r="B57544" s="4"/>
    </row>
    <row r="57545" spans="1:2" x14ac:dyDescent="0.25">
      <c r="A57545" s="2" t="s">
        <v>57542</v>
      </c>
      <c r="B57545" s="4"/>
    </row>
    <row r="57546" spans="1:2" x14ac:dyDescent="0.25">
      <c r="A57546" s="2" t="s">
        <v>57543</v>
      </c>
      <c r="B57546" s="4"/>
    </row>
    <row r="57547" spans="1:2" x14ac:dyDescent="0.25">
      <c r="A57547" s="2" t="s">
        <v>57544</v>
      </c>
      <c r="B57547" s="4"/>
    </row>
    <row r="57548" spans="1:2" x14ac:dyDescent="0.25">
      <c r="A57548" s="2" t="s">
        <v>57545</v>
      </c>
      <c r="B57548" s="4"/>
    </row>
    <row r="57549" spans="1:2" x14ac:dyDescent="0.25">
      <c r="A57549" s="2" t="s">
        <v>57546</v>
      </c>
      <c r="B57549" s="4"/>
    </row>
    <row r="57550" spans="1:2" x14ac:dyDescent="0.25">
      <c r="A57550" s="2" t="s">
        <v>57547</v>
      </c>
      <c r="B57550" s="4"/>
    </row>
    <row r="57551" spans="1:2" x14ac:dyDescent="0.25">
      <c r="A57551" s="2" t="s">
        <v>57548</v>
      </c>
      <c r="B57551" s="4"/>
    </row>
    <row r="57552" spans="1:2" x14ac:dyDescent="0.25">
      <c r="A57552" s="2" t="s">
        <v>57549</v>
      </c>
      <c r="B57552" s="4"/>
    </row>
    <row r="57553" spans="1:2" x14ac:dyDescent="0.25">
      <c r="A57553" s="2" t="s">
        <v>57550</v>
      </c>
      <c r="B57553" s="4"/>
    </row>
    <row r="57554" spans="1:2" x14ac:dyDescent="0.25">
      <c r="A57554" s="2" t="s">
        <v>57551</v>
      </c>
      <c r="B57554" s="4"/>
    </row>
    <row r="57555" spans="1:2" x14ac:dyDescent="0.25">
      <c r="A57555" s="2" t="s">
        <v>57552</v>
      </c>
      <c r="B57555" s="4"/>
    </row>
    <row r="57556" spans="1:2" x14ac:dyDescent="0.25">
      <c r="A57556" s="2" t="s">
        <v>57553</v>
      </c>
      <c r="B57556" s="4"/>
    </row>
    <row r="57557" spans="1:2" x14ac:dyDescent="0.25">
      <c r="A57557" s="2" t="s">
        <v>57554</v>
      </c>
      <c r="B57557" s="4"/>
    </row>
    <row r="57558" spans="1:2" x14ac:dyDescent="0.25">
      <c r="A57558" s="2" t="s">
        <v>57555</v>
      </c>
      <c r="B57558" s="4"/>
    </row>
    <row r="57559" spans="1:2" x14ac:dyDescent="0.25">
      <c r="A57559" s="2" t="s">
        <v>57556</v>
      </c>
      <c r="B57559" s="4"/>
    </row>
    <row r="57560" spans="1:2" x14ac:dyDescent="0.25">
      <c r="A57560" s="2" t="s">
        <v>57557</v>
      </c>
      <c r="B57560" s="4"/>
    </row>
    <row r="57561" spans="1:2" x14ac:dyDescent="0.25">
      <c r="A57561" s="2" t="s">
        <v>57558</v>
      </c>
      <c r="B57561" s="4"/>
    </row>
    <row r="57562" spans="1:2" x14ac:dyDescent="0.25">
      <c r="A57562" s="2" t="s">
        <v>57559</v>
      </c>
      <c r="B57562" s="4"/>
    </row>
    <row r="57563" spans="1:2" x14ac:dyDescent="0.25">
      <c r="A57563" s="2" t="s">
        <v>57560</v>
      </c>
      <c r="B57563" s="4"/>
    </row>
    <row r="57564" spans="1:2" x14ac:dyDescent="0.25">
      <c r="A57564" s="2" t="s">
        <v>57561</v>
      </c>
      <c r="B57564" s="4"/>
    </row>
    <row r="57565" spans="1:2" x14ac:dyDescent="0.25">
      <c r="A57565" s="2" t="s">
        <v>57562</v>
      </c>
      <c r="B57565" s="4"/>
    </row>
    <row r="57566" spans="1:2" x14ac:dyDescent="0.25">
      <c r="A57566" s="2" t="s">
        <v>57563</v>
      </c>
      <c r="B57566" s="4"/>
    </row>
    <row r="57567" spans="1:2" x14ac:dyDescent="0.25">
      <c r="A57567" s="2" t="s">
        <v>57564</v>
      </c>
      <c r="B57567" s="4"/>
    </row>
    <row r="57568" spans="1:2" x14ac:dyDescent="0.25">
      <c r="A57568" s="2" t="s">
        <v>57565</v>
      </c>
      <c r="B57568" s="4"/>
    </row>
    <row r="57569" spans="1:2" x14ac:dyDescent="0.25">
      <c r="A57569" s="2" t="s">
        <v>57566</v>
      </c>
      <c r="B57569" s="4"/>
    </row>
    <row r="57570" spans="1:2" x14ac:dyDescent="0.25">
      <c r="A57570" s="2" t="s">
        <v>57567</v>
      </c>
      <c r="B57570" s="4"/>
    </row>
    <row r="57571" spans="1:2" x14ac:dyDescent="0.25">
      <c r="A57571" s="2" t="s">
        <v>57568</v>
      </c>
      <c r="B57571" s="4"/>
    </row>
    <row r="57572" spans="1:2" x14ac:dyDescent="0.25">
      <c r="A57572" s="2" t="s">
        <v>57569</v>
      </c>
      <c r="B57572" s="4"/>
    </row>
    <row r="57573" spans="1:2" x14ac:dyDescent="0.25">
      <c r="A57573" s="2" t="s">
        <v>57570</v>
      </c>
      <c r="B57573" s="4"/>
    </row>
    <row r="57574" spans="1:2" x14ac:dyDescent="0.25">
      <c r="A57574" s="2" t="s">
        <v>57571</v>
      </c>
      <c r="B57574" s="4"/>
    </row>
    <row r="57575" spans="1:2" x14ac:dyDescent="0.25">
      <c r="A57575" s="2" t="s">
        <v>57572</v>
      </c>
      <c r="B57575" s="4"/>
    </row>
    <row r="57576" spans="1:2" x14ac:dyDescent="0.25">
      <c r="A57576" s="2" t="s">
        <v>57573</v>
      </c>
      <c r="B57576" s="4"/>
    </row>
    <row r="57577" spans="1:2" x14ac:dyDescent="0.25">
      <c r="A57577" s="2" t="s">
        <v>57574</v>
      </c>
      <c r="B57577" s="4"/>
    </row>
    <row r="57578" spans="1:2" x14ac:dyDescent="0.25">
      <c r="A57578" s="2" t="s">
        <v>57575</v>
      </c>
      <c r="B57578" s="4"/>
    </row>
    <row r="57579" spans="1:2" x14ac:dyDescent="0.25">
      <c r="A57579" s="2" t="s">
        <v>57576</v>
      </c>
      <c r="B57579" s="4"/>
    </row>
    <row r="57580" spans="1:2" x14ac:dyDescent="0.25">
      <c r="A57580" s="2" t="s">
        <v>57577</v>
      </c>
      <c r="B57580" s="4"/>
    </row>
    <row r="57581" spans="1:2" x14ac:dyDescent="0.25">
      <c r="A57581" s="2" t="s">
        <v>57578</v>
      </c>
      <c r="B57581" s="4"/>
    </row>
    <row r="57582" spans="1:2" x14ac:dyDescent="0.25">
      <c r="A57582" s="2" t="s">
        <v>57579</v>
      </c>
      <c r="B57582" s="4"/>
    </row>
    <row r="57583" spans="1:2" x14ac:dyDescent="0.25">
      <c r="A57583" s="2" t="s">
        <v>57580</v>
      </c>
      <c r="B57583" s="4"/>
    </row>
    <row r="57584" spans="1:2" x14ac:dyDescent="0.25">
      <c r="A57584" s="2" t="s">
        <v>57581</v>
      </c>
      <c r="B57584" s="4"/>
    </row>
    <row r="57585" spans="1:2" x14ac:dyDescent="0.25">
      <c r="A57585" s="2" t="s">
        <v>57582</v>
      </c>
      <c r="B57585" s="4"/>
    </row>
    <row r="57586" spans="1:2" x14ac:dyDescent="0.25">
      <c r="A57586" s="2" t="s">
        <v>57583</v>
      </c>
      <c r="B57586" s="4"/>
    </row>
    <row r="57587" spans="1:2" x14ac:dyDescent="0.25">
      <c r="A57587" s="2" t="s">
        <v>57584</v>
      </c>
      <c r="B57587" s="4"/>
    </row>
    <row r="57588" spans="1:2" x14ac:dyDescent="0.25">
      <c r="A57588" s="2" t="s">
        <v>57585</v>
      </c>
      <c r="B57588" s="4"/>
    </row>
    <row r="57589" spans="1:2" x14ac:dyDescent="0.25">
      <c r="A57589" s="2" t="s">
        <v>57586</v>
      </c>
      <c r="B57589" s="4"/>
    </row>
    <row r="57590" spans="1:2" x14ac:dyDescent="0.25">
      <c r="A57590" s="2" t="s">
        <v>57587</v>
      </c>
      <c r="B57590" s="4"/>
    </row>
    <row r="57591" spans="1:2" x14ac:dyDescent="0.25">
      <c r="A57591" s="2" t="s">
        <v>57588</v>
      </c>
      <c r="B57591" s="4"/>
    </row>
    <row r="57592" spans="1:2" x14ac:dyDescent="0.25">
      <c r="A57592" s="2" t="s">
        <v>57589</v>
      </c>
      <c r="B57592" s="4"/>
    </row>
    <row r="57593" spans="1:2" x14ac:dyDescent="0.25">
      <c r="A57593" s="2" t="s">
        <v>57590</v>
      </c>
      <c r="B57593" s="4"/>
    </row>
    <row r="57594" spans="1:2" x14ac:dyDescent="0.25">
      <c r="A57594" s="2" t="s">
        <v>57591</v>
      </c>
      <c r="B57594" s="4"/>
    </row>
    <row r="57595" spans="1:2" x14ac:dyDescent="0.25">
      <c r="A57595" s="2" t="s">
        <v>57592</v>
      </c>
      <c r="B57595" s="4"/>
    </row>
    <row r="57596" spans="1:2" x14ac:dyDescent="0.25">
      <c r="A57596" s="2" t="s">
        <v>57593</v>
      </c>
      <c r="B57596" s="4"/>
    </row>
    <row r="57597" spans="1:2" x14ac:dyDescent="0.25">
      <c r="A57597" s="2" t="s">
        <v>57594</v>
      </c>
      <c r="B57597" s="4"/>
    </row>
    <row r="57598" spans="1:2" x14ac:dyDescent="0.25">
      <c r="A57598" s="2" t="s">
        <v>57595</v>
      </c>
      <c r="B57598" s="4"/>
    </row>
    <row r="57599" spans="1:2" x14ac:dyDescent="0.25">
      <c r="A57599" s="2" t="s">
        <v>57596</v>
      </c>
      <c r="B57599" s="4"/>
    </row>
    <row r="57600" spans="1:2" x14ac:dyDescent="0.25">
      <c r="A57600" s="2" t="s">
        <v>57597</v>
      </c>
      <c r="B57600" s="4"/>
    </row>
    <row r="57601" spans="1:2" x14ac:dyDescent="0.25">
      <c r="A57601" s="2" t="s">
        <v>57598</v>
      </c>
      <c r="B57601" s="4"/>
    </row>
    <row r="57602" spans="1:2" x14ac:dyDescent="0.25">
      <c r="A57602" s="2" t="s">
        <v>57599</v>
      </c>
      <c r="B57602" s="4"/>
    </row>
    <row r="57603" spans="1:2" x14ac:dyDescent="0.25">
      <c r="A57603" s="2" t="s">
        <v>57600</v>
      </c>
      <c r="B57603" s="4"/>
    </row>
    <row r="57604" spans="1:2" x14ac:dyDescent="0.25">
      <c r="A57604" s="2" t="s">
        <v>57601</v>
      </c>
      <c r="B57604" s="4"/>
    </row>
    <row r="57605" spans="1:2" x14ac:dyDescent="0.25">
      <c r="A57605" s="3" t="s">
        <v>57602</v>
      </c>
      <c r="B57605" s="4"/>
    </row>
    <row r="57606" spans="1:2" x14ac:dyDescent="0.25">
      <c r="A57606" s="2" t="s">
        <v>57603</v>
      </c>
      <c r="B57606" s="4"/>
    </row>
    <row r="57607" spans="1:2" x14ac:dyDescent="0.25">
      <c r="A57607" s="2" t="s">
        <v>57604</v>
      </c>
      <c r="B57607" s="4"/>
    </row>
    <row r="57608" spans="1:2" x14ac:dyDescent="0.25">
      <c r="A57608" s="2" t="s">
        <v>57605</v>
      </c>
      <c r="B57608" s="4"/>
    </row>
    <row r="57609" spans="1:2" x14ac:dyDescent="0.25">
      <c r="A57609" s="2" t="s">
        <v>57606</v>
      </c>
      <c r="B57609" s="4"/>
    </row>
    <row r="57610" spans="1:2" x14ac:dyDescent="0.25">
      <c r="A57610" s="2" t="s">
        <v>57607</v>
      </c>
      <c r="B57610" s="4"/>
    </row>
    <row r="57611" spans="1:2" x14ac:dyDescent="0.25">
      <c r="A57611" s="2" t="s">
        <v>57608</v>
      </c>
      <c r="B57611" s="4"/>
    </row>
    <row r="57612" spans="1:2" x14ac:dyDescent="0.25">
      <c r="A57612" s="2" t="s">
        <v>57609</v>
      </c>
      <c r="B57612" s="4"/>
    </row>
    <row r="57613" spans="1:2" x14ac:dyDescent="0.25">
      <c r="A57613" s="2" t="s">
        <v>57610</v>
      </c>
      <c r="B57613" s="4"/>
    </row>
    <row r="57614" spans="1:2" x14ac:dyDescent="0.25">
      <c r="A57614" s="2" t="s">
        <v>57611</v>
      </c>
      <c r="B57614" s="4"/>
    </row>
    <row r="57615" spans="1:2" x14ac:dyDescent="0.25">
      <c r="A57615" s="2" t="s">
        <v>57612</v>
      </c>
      <c r="B57615" s="4"/>
    </row>
    <row r="57616" spans="1:2" x14ac:dyDescent="0.25">
      <c r="A57616" s="2" t="s">
        <v>57613</v>
      </c>
      <c r="B57616" s="4"/>
    </row>
    <row r="57617" spans="1:2" x14ac:dyDescent="0.25">
      <c r="A57617" s="2" t="s">
        <v>57614</v>
      </c>
      <c r="B57617" s="4"/>
    </row>
    <row r="57618" spans="1:2" x14ac:dyDescent="0.25">
      <c r="A57618" s="2" t="s">
        <v>57615</v>
      </c>
      <c r="B57618" s="4"/>
    </row>
    <row r="57619" spans="1:2" x14ac:dyDescent="0.25">
      <c r="A57619" s="2" t="s">
        <v>57616</v>
      </c>
      <c r="B57619" s="4"/>
    </row>
    <row r="57620" spans="1:2" x14ac:dyDescent="0.25">
      <c r="A57620" s="2" t="s">
        <v>57617</v>
      </c>
      <c r="B57620" s="4"/>
    </row>
    <row r="57621" spans="1:2" x14ac:dyDescent="0.25">
      <c r="A57621" s="2" t="s">
        <v>57618</v>
      </c>
      <c r="B57621" s="4"/>
    </row>
    <row r="57622" spans="1:2" x14ac:dyDescent="0.25">
      <c r="A57622" s="2" t="s">
        <v>57619</v>
      </c>
      <c r="B57622" s="4"/>
    </row>
    <row r="57623" spans="1:2" x14ac:dyDescent="0.25">
      <c r="A57623" s="2" t="s">
        <v>57620</v>
      </c>
      <c r="B57623" s="4"/>
    </row>
    <row r="57624" spans="1:2" x14ac:dyDescent="0.25">
      <c r="A57624" s="2" t="s">
        <v>57621</v>
      </c>
      <c r="B57624" s="4"/>
    </row>
    <row r="57625" spans="1:2" x14ac:dyDescent="0.25">
      <c r="A57625" s="2" t="s">
        <v>57622</v>
      </c>
      <c r="B57625" s="4"/>
    </row>
    <row r="57626" spans="1:2" x14ac:dyDescent="0.25">
      <c r="A57626" s="2" t="s">
        <v>57623</v>
      </c>
      <c r="B57626" s="4"/>
    </row>
    <row r="57627" spans="1:2" x14ac:dyDescent="0.25">
      <c r="A57627" s="2" t="s">
        <v>57624</v>
      </c>
      <c r="B57627" s="4"/>
    </row>
    <row r="57628" spans="1:2" x14ac:dyDescent="0.25">
      <c r="A57628" s="2" t="s">
        <v>57625</v>
      </c>
      <c r="B57628" s="4"/>
    </row>
    <row r="57629" spans="1:2" x14ac:dyDescent="0.25">
      <c r="A57629" s="2" t="s">
        <v>57626</v>
      </c>
      <c r="B57629" s="4"/>
    </row>
    <row r="57630" spans="1:2" x14ac:dyDescent="0.25">
      <c r="A57630" s="2" t="s">
        <v>57627</v>
      </c>
      <c r="B57630" s="4"/>
    </row>
    <row r="57631" spans="1:2" x14ac:dyDescent="0.25">
      <c r="A57631" s="2" t="s">
        <v>57628</v>
      </c>
      <c r="B57631" s="4"/>
    </row>
    <row r="57632" spans="1:2" x14ac:dyDescent="0.25">
      <c r="A57632" s="2" t="s">
        <v>57629</v>
      </c>
      <c r="B57632" s="4"/>
    </row>
    <row r="57633" spans="1:2" x14ac:dyDescent="0.25">
      <c r="A57633" s="2" t="s">
        <v>57630</v>
      </c>
      <c r="B57633" s="4"/>
    </row>
    <row r="57634" spans="1:2" x14ac:dyDescent="0.25">
      <c r="A57634" s="2" t="s">
        <v>57631</v>
      </c>
      <c r="B57634" s="4"/>
    </row>
    <row r="57635" spans="1:2" x14ac:dyDescent="0.25">
      <c r="A57635" s="2" t="s">
        <v>57632</v>
      </c>
      <c r="B57635" s="4"/>
    </row>
    <row r="57636" spans="1:2" x14ac:dyDescent="0.25">
      <c r="A57636" s="2" t="s">
        <v>57633</v>
      </c>
      <c r="B57636" s="4"/>
    </row>
    <row r="57637" spans="1:2" x14ac:dyDescent="0.25">
      <c r="A57637" s="3" t="s">
        <v>57634</v>
      </c>
      <c r="B57637" s="4"/>
    </row>
    <row r="57638" spans="1:2" x14ac:dyDescent="0.25">
      <c r="A57638" s="2" t="s">
        <v>57635</v>
      </c>
      <c r="B57638" s="4"/>
    </row>
    <row r="57639" spans="1:2" x14ac:dyDescent="0.25">
      <c r="A57639" s="2" t="s">
        <v>57636</v>
      </c>
      <c r="B57639" s="4"/>
    </row>
    <row r="57640" spans="1:2" x14ac:dyDescent="0.25">
      <c r="A57640" s="2" t="s">
        <v>57637</v>
      </c>
      <c r="B57640" s="4"/>
    </row>
    <row r="57641" spans="1:2" x14ac:dyDescent="0.25">
      <c r="A57641" s="2" t="s">
        <v>57638</v>
      </c>
      <c r="B57641" s="4"/>
    </row>
    <row r="57642" spans="1:2" x14ac:dyDescent="0.25">
      <c r="A57642" s="2" t="s">
        <v>57639</v>
      </c>
      <c r="B57642" s="4"/>
    </row>
    <row r="57643" spans="1:2" x14ac:dyDescent="0.25">
      <c r="A57643" s="2" t="s">
        <v>57640</v>
      </c>
      <c r="B57643" s="4"/>
    </row>
    <row r="57644" spans="1:2" x14ac:dyDescent="0.25">
      <c r="A57644" s="2" t="s">
        <v>57641</v>
      </c>
      <c r="B57644" s="4"/>
    </row>
    <row r="57645" spans="1:2" x14ac:dyDescent="0.25">
      <c r="A57645" s="2" t="s">
        <v>57642</v>
      </c>
      <c r="B57645" s="4"/>
    </row>
    <row r="57646" spans="1:2" x14ac:dyDescent="0.25">
      <c r="A57646" s="2" t="s">
        <v>57643</v>
      </c>
      <c r="B57646" s="4"/>
    </row>
    <row r="57647" spans="1:2" x14ac:dyDescent="0.25">
      <c r="A57647" s="2" t="s">
        <v>57644</v>
      </c>
      <c r="B57647" s="4"/>
    </row>
    <row r="57648" spans="1:2" x14ac:dyDescent="0.25">
      <c r="A57648" s="2" t="s">
        <v>57645</v>
      </c>
      <c r="B57648" s="4"/>
    </row>
    <row r="57649" spans="1:2" x14ac:dyDescent="0.25">
      <c r="A57649" s="2" t="s">
        <v>57646</v>
      </c>
      <c r="B57649" s="4"/>
    </row>
    <row r="57650" spans="1:2" x14ac:dyDescent="0.25">
      <c r="A57650" s="2" t="s">
        <v>57647</v>
      </c>
      <c r="B57650" s="4"/>
    </row>
    <row r="57651" spans="1:2" x14ac:dyDescent="0.25">
      <c r="A57651" s="2" t="s">
        <v>57648</v>
      </c>
      <c r="B57651" s="4"/>
    </row>
    <row r="57652" spans="1:2" x14ac:dyDescent="0.25">
      <c r="A57652" s="2" t="s">
        <v>57649</v>
      </c>
      <c r="B57652" s="4"/>
    </row>
    <row r="57653" spans="1:2" x14ac:dyDescent="0.25">
      <c r="A57653" s="2" t="s">
        <v>57650</v>
      </c>
      <c r="B57653" s="4"/>
    </row>
    <row r="57654" spans="1:2" x14ac:dyDescent="0.25">
      <c r="A57654" s="2" t="s">
        <v>57651</v>
      </c>
      <c r="B57654" s="4"/>
    </row>
    <row r="57655" spans="1:2" x14ac:dyDescent="0.25">
      <c r="A57655" s="2" t="s">
        <v>57652</v>
      </c>
      <c r="B57655" s="4"/>
    </row>
    <row r="57656" spans="1:2" x14ac:dyDescent="0.25">
      <c r="A57656" s="2" t="s">
        <v>57653</v>
      </c>
      <c r="B57656" s="4"/>
    </row>
    <row r="57657" spans="1:2" x14ac:dyDescent="0.25">
      <c r="A57657" s="2" t="s">
        <v>57654</v>
      </c>
      <c r="B57657" s="4"/>
    </row>
    <row r="57658" spans="1:2" x14ac:dyDescent="0.25">
      <c r="A57658" s="2" t="s">
        <v>57655</v>
      </c>
      <c r="B57658" s="4"/>
    </row>
    <row r="57659" spans="1:2" x14ac:dyDescent="0.25">
      <c r="A57659" s="2" t="s">
        <v>57656</v>
      </c>
      <c r="B57659" s="4"/>
    </row>
    <row r="57660" spans="1:2" x14ac:dyDescent="0.25">
      <c r="A57660" s="2" t="s">
        <v>57657</v>
      </c>
      <c r="B57660" s="4"/>
    </row>
    <row r="57661" spans="1:2" x14ac:dyDescent="0.25">
      <c r="A57661" s="2" t="s">
        <v>57658</v>
      </c>
      <c r="B57661" s="4"/>
    </row>
    <row r="57662" spans="1:2" x14ac:dyDescent="0.25">
      <c r="A57662" s="2" t="s">
        <v>57659</v>
      </c>
      <c r="B57662" s="4"/>
    </row>
    <row r="57663" spans="1:2" x14ac:dyDescent="0.25">
      <c r="A57663" s="2" t="s">
        <v>57660</v>
      </c>
      <c r="B57663" s="4"/>
    </row>
    <row r="57664" spans="1:2" x14ac:dyDescent="0.25">
      <c r="A57664" s="2" t="s">
        <v>57661</v>
      </c>
      <c r="B57664" s="4"/>
    </row>
    <row r="57665" spans="1:2" x14ac:dyDescent="0.25">
      <c r="A57665" s="2" t="s">
        <v>57662</v>
      </c>
      <c r="B57665" s="4"/>
    </row>
    <row r="57666" spans="1:2" x14ac:dyDescent="0.25">
      <c r="A57666" s="2" t="s">
        <v>57663</v>
      </c>
      <c r="B57666" s="4"/>
    </row>
    <row r="57667" spans="1:2" x14ac:dyDescent="0.25">
      <c r="A57667" s="2" t="s">
        <v>57664</v>
      </c>
      <c r="B57667" s="4"/>
    </row>
    <row r="57668" spans="1:2" x14ac:dyDescent="0.25">
      <c r="A57668" s="2" t="s">
        <v>57665</v>
      </c>
      <c r="B57668" s="4"/>
    </row>
    <row r="57669" spans="1:2" x14ac:dyDescent="0.25">
      <c r="A57669" s="2" t="s">
        <v>57666</v>
      </c>
      <c r="B57669" s="4"/>
    </row>
    <row r="57670" spans="1:2" x14ac:dyDescent="0.25">
      <c r="A57670" s="2" t="s">
        <v>57667</v>
      </c>
      <c r="B57670" s="4"/>
    </row>
    <row r="57671" spans="1:2" x14ac:dyDescent="0.25">
      <c r="A57671" s="2" t="s">
        <v>57668</v>
      </c>
      <c r="B57671" s="4"/>
    </row>
    <row r="57672" spans="1:2" x14ac:dyDescent="0.25">
      <c r="A57672" s="2" t="s">
        <v>57669</v>
      </c>
      <c r="B57672" s="4"/>
    </row>
    <row r="57673" spans="1:2" x14ac:dyDescent="0.25">
      <c r="A57673" s="2" t="s">
        <v>57670</v>
      </c>
      <c r="B57673" s="4"/>
    </row>
    <row r="57674" spans="1:2" x14ac:dyDescent="0.25">
      <c r="A57674" s="2" t="s">
        <v>57671</v>
      </c>
      <c r="B57674" s="4"/>
    </row>
    <row r="57675" spans="1:2" x14ac:dyDescent="0.25">
      <c r="A57675" s="2" t="s">
        <v>57672</v>
      </c>
      <c r="B57675" s="4"/>
    </row>
    <row r="57676" spans="1:2" x14ac:dyDescent="0.25">
      <c r="A57676" s="2" t="s">
        <v>57673</v>
      </c>
      <c r="B57676" s="4"/>
    </row>
    <row r="57677" spans="1:2" x14ac:dyDescent="0.25">
      <c r="A57677" s="2" t="s">
        <v>57674</v>
      </c>
      <c r="B57677" s="4"/>
    </row>
    <row r="57678" spans="1:2" x14ac:dyDescent="0.25">
      <c r="A57678" s="2" t="s">
        <v>57675</v>
      </c>
      <c r="B57678" s="4"/>
    </row>
    <row r="57679" spans="1:2" x14ac:dyDescent="0.25">
      <c r="A57679" s="2" t="s">
        <v>57676</v>
      </c>
      <c r="B57679" s="4"/>
    </row>
    <row r="57680" spans="1:2" x14ac:dyDescent="0.25">
      <c r="A57680" s="2" t="s">
        <v>57677</v>
      </c>
      <c r="B57680" s="4"/>
    </row>
    <row r="57681" spans="1:2" x14ac:dyDescent="0.25">
      <c r="A57681" s="2" t="s">
        <v>57678</v>
      </c>
      <c r="B57681" s="4"/>
    </row>
    <row r="57682" spans="1:2" x14ac:dyDescent="0.25">
      <c r="A57682" s="2" t="s">
        <v>57679</v>
      </c>
      <c r="B57682" s="4"/>
    </row>
    <row r="57683" spans="1:2" x14ac:dyDescent="0.25">
      <c r="A57683" s="2" t="s">
        <v>57680</v>
      </c>
      <c r="B57683" s="4"/>
    </row>
    <row r="57684" spans="1:2" x14ac:dyDescent="0.25">
      <c r="A57684" s="2" t="s">
        <v>57681</v>
      </c>
      <c r="B57684" s="4"/>
    </row>
    <row r="57685" spans="1:2" x14ac:dyDescent="0.25">
      <c r="A57685" s="2" t="s">
        <v>57682</v>
      </c>
      <c r="B57685" s="4"/>
    </row>
    <row r="57686" spans="1:2" x14ac:dyDescent="0.25">
      <c r="A57686" s="2" t="s">
        <v>57683</v>
      </c>
      <c r="B57686" s="4"/>
    </row>
    <row r="57687" spans="1:2" x14ac:dyDescent="0.25">
      <c r="A57687" s="2" t="s">
        <v>57684</v>
      </c>
      <c r="B57687" s="4"/>
    </row>
    <row r="57688" spans="1:2" x14ac:dyDescent="0.25">
      <c r="A57688" s="2" t="s">
        <v>57685</v>
      </c>
      <c r="B57688" s="4"/>
    </row>
    <row r="57689" spans="1:2" x14ac:dyDescent="0.25">
      <c r="A57689" s="2" t="s">
        <v>57686</v>
      </c>
      <c r="B57689" s="4"/>
    </row>
    <row r="57690" spans="1:2" x14ac:dyDescent="0.25">
      <c r="A57690" s="2" t="s">
        <v>57687</v>
      </c>
      <c r="B57690" s="4"/>
    </row>
    <row r="57691" spans="1:2" x14ac:dyDescent="0.25">
      <c r="A57691" s="2" t="s">
        <v>57688</v>
      </c>
      <c r="B57691" s="4"/>
    </row>
    <row r="57692" spans="1:2" x14ac:dyDescent="0.25">
      <c r="A57692" s="2" t="s">
        <v>57689</v>
      </c>
      <c r="B57692" s="4"/>
    </row>
    <row r="57693" spans="1:2" x14ac:dyDescent="0.25">
      <c r="A57693" s="2" t="s">
        <v>57690</v>
      </c>
      <c r="B57693" s="4"/>
    </row>
    <row r="57694" spans="1:2" x14ac:dyDescent="0.25">
      <c r="A57694" s="2" t="s">
        <v>57691</v>
      </c>
      <c r="B57694" s="4"/>
    </row>
    <row r="57695" spans="1:2" x14ac:dyDescent="0.25">
      <c r="A57695" s="2" t="s">
        <v>57692</v>
      </c>
      <c r="B57695" s="4"/>
    </row>
    <row r="57696" spans="1:2" x14ac:dyDescent="0.25">
      <c r="A57696" s="2" t="s">
        <v>57693</v>
      </c>
      <c r="B57696" s="4"/>
    </row>
    <row r="57697" spans="1:2" x14ac:dyDescent="0.25">
      <c r="A57697" s="2" t="s">
        <v>57694</v>
      </c>
      <c r="B57697" s="4"/>
    </row>
    <row r="57698" spans="1:2" x14ac:dyDescent="0.25">
      <c r="A57698" s="2" t="s">
        <v>57695</v>
      </c>
      <c r="B57698" s="4"/>
    </row>
    <row r="57699" spans="1:2" x14ac:dyDescent="0.25">
      <c r="A57699" s="2" t="s">
        <v>57696</v>
      </c>
      <c r="B57699" s="4"/>
    </row>
    <row r="57700" spans="1:2" x14ac:dyDescent="0.25">
      <c r="A57700" s="2" t="s">
        <v>57697</v>
      </c>
      <c r="B57700" s="4"/>
    </row>
    <row r="57701" spans="1:2" x14ac:dyDescent="0.25">
      <c r="A57701" s="2" t="s">
        <v>57698</v>
      </c>
      <c r="B57701" s="4"/>
    </row>
    <row r="57702" spans="1:2" x14ac:dyDescent="0.25">
      <c r="A57702" s="2" t="s">
        <v>57699</v>
      </c>
      <c r="B57702" s="4"/>
    </row>
    <row r="57703" spans="1:2" x14ac:dyDescent="0.25">
      <c r="A57703" s="2" t="s">
        <v>57700</v>
      </c>
      <c r="B57703" s="4"/>
    </row>
    <row r="57704" spans="1:2" x14ac:dyDescent="0.25">
      <c r="A57704" s="2" t="s">
        <v>57701</v>
      </c>
      <c r="B57704" s="4"/>
    </row>
    <row r="57705" spans="1:2" x14ac:dyDescent="0.25">
      <c r="A57705" s="2" t="s">
        <v>57702</v>
      </c>
      <c r="B57705" s="4"/>
    </row>
    <row r="57706" spans="1:2" x14ac:dyDescent="0.25">
      <c r="A57706" s="2" t="s">
        <v>57703</v>
      </c>
      <c r="B57706" s="4"/>
    </row>
    <row r="57707" spans="1:2" x14ac:dyDescent="0.25">
      <c r="A57707" s="2" t="s">
        <v>57704</v>
      </c>
      <c r="B57707" s="4"/>
    </row>
    <row r="57708" spans="1:2" x14ac:dyDescent="0.25">
      <c r="A57708" s="2" t="s">
        <v>57705</v>
      </c>
      <c r="B57708" s="4"/>
    </row>
    <row r="57709" spans="1:2" x14ac:dyDescent="0.25">
      <c r="A57709" s="2" t="s">
        <v>57706</v>
      </c>
      <c r="B57709" s="4"/>
    </row>
    <row r="57710" spans="1:2" x14ac:dyDescent="0.25">
      <c r="A57710" s="2" t="s">
        <v>57707</v>
      </c>
      <c r="B57710" s="4"/>
    </row>
    <row r="57711" spans="1:2" x14ac:dyDescent="0.25">
      <c r="A57711" s="2" t="s">
        <v>57708</v>
      </c>
      <c r="B57711" s="4"/>
    </row>
    <row r="57712" spans="1:2" x14ac:dyDescent="0.25">
      <c r="A57712" s="2" t="s">
        <v>57709</v>
      </c>
      <c r="B57712" s="4"/>
    </row>
    <row r="57713" spans="1:2" x14ac:dyDescent="0.25">
      <c r="A57713" s="2" t="s">
        <v>57710</v>
      </c>
      <c r="B57713" s="4"/>
    </row>
    <row r="57714" spans="1:2" x14ac:dyDescent="0.25">
      <c r="A57714" s="2" t="s">
        <v>57711</v>
      </c>
      <c r="B57714" s="4"/>
    </row>
    <row r="57715" spans="1:2" x14ac:dyDescent="0.25">
      <c r="A57715" s="2" t="s">
        <v>57712</v>
      </c>
      <c r="B57715" s="4"/>
    </row>
    <row r="57716" spans="1:2" x14ac:dyDescent="0.25">
      <c r="A57716" s="2" t="s">
        <v>57713</v>
      </c>
      <c r="B57716" s="4"/>
    </row>
    <row r="57717" spans="1:2" x14ac:dyDescent="0.25">
      <c r="A57717" s="2" t="s">
        <v>57714</v>
      </c>
      <c r="B57717" s="4"/>
    </row>
    <row r="57718" spans="1:2" x14ac:dyDescent="0.25">
      <c r="A57718" s="2" t="s">
        <v>57715</v>
      </c>
      <c r="B57718" s="4"/>
    </row>
    <row r="57719" spans="1:2" x14ac:dyDescent="0.25">
      <c r="A57719" s="2" t="s">
        <v>57716</v>
      </c>
      <c r="B57719" s="4"/>
    </row>
    <row r="57720" spans="1:2" x14ac:dyDescent="0.25">
      <c r="A57720" s="2" t="s">
        <v>57717</v>
      </c>
      <c r="B57720" s="4"/>
    </row>
    <row r="57721" spans="1:2" x14ac:dyDescent="0.25">
      <c r="A57721" s="2" t="s">
        <v>57718</v>
      </c>
      <c r="B57721" s="4"/>
    </row>
    <row r="57722" spans="1:2" x14ac:dyDescent="0.25">
      <c r="A57722" s="2" t="s">
        <v>57719</v>
      </c>
      <c r="B57722" s="4"/>
    </row>
    <row r="57723" spans="1:2" x14ac:dyDescent="0.25">
      <c r="A57723" s="2" t="s">
        <v>57720</v>
      </c>
      <c r="B57723" s="4"/>
    </row>
    <row r="57724" spans="1:2" x14ac:dyDescent="0.25">
      <c r="A57724" s="2" t="s">
        <v>57721</v>
      </c>
      <c r="B57724" s="4"/>
    </row>
    <row r="57725" spans="1:2" x14ac:dyDescent="0.25">
      <c r="A57725" s="2" t="s">
        <v>57722</v>
      </c>
      <c r="B57725" s="4"/>
    </row>
    <row r="57726" spans="1:2" x14ac:dyDescent="0.25">
      <c r="A57726" s="2" t="s">
        <v>57723</v>
      </c>
      <c r="B57726" s="4"/>
    </row>
    <row r="57727" spans="1:2" x14ac:dyDescent="0.25">
      <c r="A57727" s="2" t="s">
        <v>57724</v>
      </c>
      <c r="B57727" s="4"/>
    </row>
    <row r="57728" spans="1:2" x14ac:dyDescent="0.25">
      <c r="A57728" s="2" t="s">
        <v>57725</v>
      </c>
      <c r="B57728" s="4"/>
    </row>
    <row r="57729" spans="1:2" x14ac:dyDescent="0.25">
      <c r="A57729" s="2" t="s">
        <v>57726</v>
      </c>
      <c r="B57729" s="4"/>
    </row>
    <row r="57730" spans="1:2" x14ac:dyDescent="0.25">
      <c r="A57730" s="2" t="s">
        <v>57727</v>
      </c>
      <c r="B57730" s="4"/>
    </row>
    <row r="57731" spans="1:2" x14ac:dyDescent="0.25">
      <c r="A57731" s="2" t="s">
        <v>57728</v>
      </c>
      <c r="B57731" s="4"/>
    </row>
    <row r="57732" spans="1:2" x14ac:dyDescent="0.25">
      <c r="A57732" s="2" t="s">
        <v>57729</v>
      </c>
      <c r="B57732" s="4"/>
    </row>
    <row r="57733" spans="1:2" x14ac:dyDescent="0.25">
      <c r="A57733" s="2" t="s">
        <v>57730</v>
      </c>
      <c r="B57733" s="4"/>
    </row>
    <row r="57734" spans="1:2" x14ac:dyDescent="0.25">
      <c r="A57734" s="2" t="s">
        <v>57731</v>
      </c>
      <c r="B57734" s="4"/>
    </row>
    <row r="57735" spans="1:2" x14ac:dyDescent="0.25">
      <c r="A57735" s="2" t="s">
        <v>57732</v>
      </c>
      <c r="B57735" s="4"/>
    </row>
    <row r="57736" spans="1:2" x14ac:dyDescent="0.25">
      <c r="A57736" s="2" t="s">
        <v>57733</v>
      </c>
      <c r="B57736" s="4"/>
    </row>
    <row r="57737" spans="1:2" x14ac:dyDescent="0.25">
      <c r="A57737" s="2" t="s">
        <v>57734</v>
      </c>
      <c r="B57737" s="4"/>
    </row>
    <row r="57738" spans="1:2" x14ac:dyDescent="0.25">
      <c r="A57738" s="2" t="s">
        <v>57735</v>
      </c>
      <c r="B57738" s="4"/>
    </row>
    <row r="57739" spans="1:2" x14ac:dyDescent="0.25">
      <c r="A57739" s="2" t="s">
        <v>57736</v>
      </c>
      <c r="B57739" s="4"/>
    </row>
    <row r="57740" spans="1:2" x14ac:dyDescent="0.25">
      <c r="A57740" s="2" t="s">
        <v>57737</v>
      </c>
      <c r="B57740" s="4"/>
    </row>
    <row r="57741" spans="1:2" x14ac:dyDescent="0.25">
      <c r="A57741" s="2" t="s">
        <v>57738</v>
      </c>
      <c r="B57741" s="4"/>
    </row>
    <row r="57742" spans="1:2" x14ac:dyDescent="0.25">
      <c r="A57742" s="2" t="s">
        <v>57739</v>
      </c>
      <c r="B57742" s="4"/>
    </row>
    <row r="57743" spans="1:2" x14ac:dyDescent="0.25">
      <c r="A57743" s="2" t="s">
        <v>57740</v>
      </c>
      <c r="B57743" s="4"/>
    </row>
    <row r="57744" spans="1:2" x14ac:dyDescent="0.25">
      <c r="A57744" s="2" t="s">
        <v>57741</v>
      </c>
      <c r="B57744" s="4"/>
    </row>
    <row r="57745" spans="1:2" x14ac:dyDescent="0.25">
      <c r="A57745" s="2" t="s">
        <v>57742</v>
      </c>
      <c r="B57745" s="4"/>
    </row>
    <row r="57746" spans="1:2" x14ac:dyDescent="0.25">
      <c r="A57746" s="2" t="s">
        <v>57743</v>
      </c>
      <c r="B57746" s="4"/>
    </row>
    <row r="57747" spans="1:2" x14ac:dyDescent="0.25">
      <c r="A57747" s="2" t="s">
        <v>57744</v>
      </c>
      <c r="B57747" s="4"/>
    </row>
    <row r="57748" spans="1:2" x14ac:dyDescent="0.25">
      <c r="A57748" s="2" t="s">
        <v>57745</v>
      </c>
      <c r="B57748" s="4"/>
    </row>
    <row r="57749" spans="1:2" x14ac:dyDescent="0.25">
      <c r="A57749" s="2" t="s">
        <v>57746</v>
      </c>
      <c r="B57749" s="4"/>
    </row>
    <row r="57750" spans="1:2" x14ac:dyDescent="0.25">
      <c r="A57750" s="2" t="s">
        <v>57747</v>
      </c>
      <c r="B57750" s="4"/>
    </row>
    <row r="57751" spans="1:2" x14ac:dyDescent="0.25">
      <c r="A57751" s="2" t="s">
        <v>57748</v>
      </c>
      <c r="B57751" s="4"/>
    </row>
    <row r="57752" spans="1:2" x14ac:dyDescent="0.25">
      <c r="A57752" s="2" t="s">
        <v>57749</v>
      </c>
      <c r="B57752" s="4"/>
    </row>
    <row r="57753" spans="1:2" x14ac:dyDescent="0.25">
      <c r="A57753" s="2" t="s">
        <v>57750</v>
      </c>
      <c r="B57753" s="4"/>
    </row>
    <row r="57754" spans="1:2" x14ac:dyDescent="0.25">
      <c r="A57754" s="2" t="s">
        <v>57751</v>
      </c>
      <c r="B57754" s="4"/>
    </row>
    <row r="57755" spans="1:2" x14ac:dyDescent="0.25">
      <c r="A57755" s="2" t="s">
        <v>57752</v>
      </c>
      <c r="B57755" s="4"/>
    </row>
    <row r="57756" spans="1:2" x14ac:dyDescent="0.25">
      <c r="A57756" s="2" t="s">
        <v>57753</v>
      </c>
      <c r="B57756" s="4"/>
    </row>
    <row r="57757" spans="1:2" x14ac:dyDescent="0.25">
      <c r="A57757" s="2" t="s">
        <v>57754</v>
      </c>
      <c r="B57757" s="4"/>
    </row>
    <row r="57758" spans="1:2" x14ac:dyDescent="0.25">
      <c r="A57758" s="2" t="s">
        <v>57755</v>
      </c>
      <c r="B57758" s="4"/>
    </row>
    <row r="57759" spans="1:2" x14ac:dyDescent="0.25">
      <c r="A57759" s="2" t="s">
        <v>57756</v>
      </c>
      <c r="B57759" s="4"/>
    </row>
    <row r="57760" spans="1:2" x14ac:dyDescent="0.25">
      <c r="A57760" s="2" t="s">
        <v>57757</v>
      </c>
      <c r="B57760" s="4"/>
    </row>
    <row r="57761" spans="1:2" x14ac:dyDescent="0.25">
      <c r="A57761" s="2" t="s">
        <v>57758</v>
      </c>
      <c r="B57761" s="4"/>
    </row>
    <row r="57762" spans="1:2" x14ac:dyDescent="0.25">
      <c r="A57762" s="2" t="s">
        <v>57759</v>
      </c>
      <c r="B57762" s="4"/>
    </row>
    <row r="57763" spans="1:2" x14ac:dyDescent="0.25">
      <c r="A57763" s="2" t="s">
        <v>57760</v>
      </c>
      <c r="B57763" s="4"/>
    </row>
    <row r="57764" spans="1:2" x14ac:dyDescent="0.25">
      <c r="A57764" s="2" t="s">
        <v>57761</v>
      </c>
      <c r="B57764" s="4"/>
    </row>
    <row r="57765" spans="1:2" x14ac:dyDescent="0.25">
      <c r="A57765" s="2" t="s">
        <v>57762</v>
      </c>
      <c r="B57765" s="4"/>
    </row>
    <row r="57766" spans="1:2" x14ac:dyDescent="0.25">
      <c r="A57766" s="2" t="s">
        <v>57763</v>
      </c>
      <c r="B57766" s="4"/>
    </row>
    <row r="57767" spans="1:2" x14ac:dyDescent="0.25">
      <c r="A57767" s="2" t="s">
        <v>57764</v>
      </c>
      <c r="B57767" s="4"/>
    </row>
    <row r="57768" spans="1:2" x14ac:dyDescent="0.25">
      <c r="A57768" s="2" t="s">
        <v>57765</v>
      </c>
      <c r="B57768" s="4"/>
    </row>
    <row r="57769" spans="1:2" x14ac:dyDescent="0.25">
      <c r="A57769" s="2" t="s">
        <v>57766</v>
      </c>
      <c r="B57769" s="4"/>
    </row>
    <row r="57770" spans="1:2" x14ac:dyDescent="0.25">
      <c r="A57770" s="2" t="s">
        <v>57767</v>
      </c>
      <c r="B57770" s="4"/>
    </row>
    <row r="57771" spans="1:2" x14ac:dyDescent="0.25">
      <c r="A57771" s="2" t="s">
        <v>57768</v>
      </c>
      <c r="B57771" s="4"/>
    </row>
    <row r="57772" spans="1:2" x14ac:dyDescent="0.25">
      <c r="A57772" s="2" t="s">
        <v>57769</v>
      </c>
      <c r="B57772" s="4"/>
    </row>
    <row r="57773" spans="1:2" x14ac:dyDescent="0.25">
      <c r="A57773" s="2" t="s">
        <v>57770</v>
      </c>
      <c r="B57773" s="4"/>
    </row>
    <row r="57774" spans="1:2" x14ac:dyDescent="0.25">
      <c r="A57774" s="2" t="s">
        <v>57771</v>
      </c>
      <c r="B57774" s="4"/>
    </row>
    <row r="57775" spans="1:2" x14ac:dyDescent="0.25">
      <c r="A57775" s="2" t="s">
        <v>57772</v>
      </c>
      <c r="B57775" s="4"/>
    </row>
    <row r="57776" spans="1:2" x14ac:dyDescent="0.25">
      <c r="A57776" s="2" t="s">
        <v>57773</v>
      </c>
      <c r="B57776" s="4"/>
    </row>
    <row r="57777" spans="1:2" x14ac:dyDescent="0.25">
      <c r="A57777" s="2" t="s">
        <v>57774</v>
      </c>
      <c r="B57777" s="4"/>
    </row>
    <row r="57778" spans="1:2" x14ac:dyDescent="0.25">
      <c r="A57778" s="2" t="s">
        <v>57775</v>
      </c>
      <c r="B57778" s="4"/>
    </row>
    <row r="57779" spans="1:2" x14ac:dyDescent="0.25">
      <c r="A57779" s="2" t="s">
        <v>57776</v>
      </c>
      <c r="B57779" s="4"/>
    </row>
    <row r="57780" spans="1:2" x14ac:dyDescent="0.25">
      <c r="A57780" s="2" t="s">
        <v>57777</v>
      </c>
      <c r="B57780" s="4"/>
    </row>
    <row r="57781" spans="1:2" x14ac:dyDescent="0.25">
      <c r="A57781" s="2" t="s">
        <v>57778</v>
      </c>
      <c r="B57781" s="4"/>
    </row>
    <row r="57782" spans="1:2" x14ac:dyDescent="0.25">
      <c r="A57782" s="2" t="s">
        <v>57779</v>
      </c>
      <c r="B57782" s="4"/>
    </row>
    <row r="57783" spans="1:2" x14ac:dyDescent="0.25">
      <c r="A57783" s="2" t="s">
        <v>57780</v>
      </c>
      <c r="B57783" s="4"/>
    </row>
    <row r="57784" spans="1:2" x14ac:dyDescent="0.25">
      <c r="A57784" s="2" t="s">
        <v>57781</v>
      </c>
      <c r="B57784" s="4"/>
    </row>
    <row r="57785" spans="1:2" x14ac:dyDescent="0.25">
      <c r="A57785" s="2" t="s">
        <v>57782</v>
      </c>
      <c r="B57785" s="4"/>
    </row>
    <row r="57786" spans="1:2" x14ac:dyDescent="0.25">
      <c r="A57786" s="2" t="s">
        <v>57783</v>
      </c>
      <c r="B57786" s="4"/>
    </row>
    <row r="57787" spans="1:2" x14ac:dyDescent="0.25">
      <c r="A57787" s="2" t="s">
        <v>57784</v>
      </c>
      <c r="B57787" s="4"/>
    </row>
    <row r="57788" spans="1:2" x14ac:dyDescent="0.25">
      <c r="A57788" s="2" t="s">
        <v>57785</v>
      </c>
      <c r="B57788" s="4"/>
    </row>
    <row r="57789" spans="1:2" x14ac:dyDescent="0.25">
      <c r="A57789" s="2" t="s">
        <v>57786</v>
      </c>
      <c r="B57789" s="4"/>
    </row>
    <row r="57790" spans="1:2" x14ac:dyDescent="0.25">
      <c r="A57790" s="2" t="s">
        <v>57787</v>
      </c>
      <c r="B57790" s="4"/>
    </row>
    <row r="57791" spans="1:2" x14ac:dyDescent="0.25">
      <c r="A57791" s="2" t="s">
        <v>57788</v>
      </c>
      <c r="B57791" s="4"/>
    </row>
    <row r="57792" spans="1:2" x14ac:dyDescent="0.25">
      <c r="A57792" s="2" t="s">
        <v>57789</v>
      </c>
      <c r="B57792" s="4"/>
    </row>
    <row r="57793" spans="1:2" x14ac:dyDescent="0.25">
      <c r="A57793" s="2" t="s">
        <v>57790</v>
      </c>
      <c r="B57793" s="4"/>
    </row>
    <row r="57794" spans="1:2" x14ac:dyDescent="0.25">
      <c r="A57794" s="2" t="s">
        <v>57791</v>
      </c>
      <c r="B57794" s="4"/>
    </row>
    <row r="57795" spans="1:2" x14ac:dyDescent="0.25">
      <c r="A57795" s="2" t="s">
        <v>57792</v>
      </c>
      <c r="B57795" s="4"/>
    </row>
    <row r="57796" spans="1:2" x14ac:dyDescent="0.25">
      <c r="A57796" s="2" t="s">
        <v>57793</v>
      </c>
      <c r="B57796" s="4"/>
    </row>
    <row r="57797" spans="1:2" x14ac:dyDescent="0.25">
      <c r="A57797" s="2" t="s">
        <v>57794</v>
      </c>
      <c r="B57797" s="4"/>
    </row>
    <row r="57798" spans="1:2" x14ac:dyDescent="0.25">
      <c r="A57798" s="2" t="s">
        <v>57795</v>
      </c>
      <c r="B57798" s="4"/>
    </row>
    <row r="57799" spans="1:2" x14ac:dyDescent="0.25">
      <c r="A57799" s="2" t="s">
        <v>57796</v>
      </c>
      <c r="B57799" s="4"/>
    </row>
    <row r="57800" spans="1:2" x14ac:dyDescent="0.25">
      <c r="A57800" s="2" t="s">
        <v>57797</v>
      </c>
      <c r="B57800" s="4"/>
    </row>
    <row r="57801" spans="1:2" x14ac:dyDescent="0.25">
      <c r="A57801" s="2" t="s">
        <v>57798</v>
      </c>
      <c r="B57801" s="4"/>
    </row>
    <row r="57802" spans="1:2" x14ac:dyDescent="0.25">
      <c r="A57802" s="2" t="s">
        <v>57799</v>
      </c>
      <c r="B57802" s="4"/>
    </row>
    <row r="57803" spans="1:2" x14ac:dyDescent="0.25">
      <c r="A57803" s="2" t="s">
        <v>57800</v>
      </c>
      <c r="B57803" s="4"/>
    </row>
    <row r="57804" spans="1:2" x14ac:dyDescent="0.25">
      <c r="A57804" s="2" t="s">
        <v>57801</v>
      </c>
      <c r="B57804" s="4"/>
    </row>
    <row r="57805" spans="1:2" x14ac:dyDescent="0.25">
      <c r="A57805" s="2" t="s">
        <v>57802</v>
      </c>
      <c r="B57805" s="4"/>
    </row>
    <row r="57806" spans="1:2" x14ac:dyDescent="0.25">
      <c r="A57806" s="2" t="s">
        <v>57803</v>
      </c>
      <c r="B57806" s="4"/>
    </row>
    <row r="57807" spans="1:2" x14ac:dyDescent="0.25">
      <c r="A57807" s="2" t="s">
        <v>57804</v>
      </c>
      <c r="B57807" s="4"/>
    </row>
    <row r="57808" spans="1:2" x14ac:dyDescent="0.25">
      <c r="A57808" s="2" t="s">
        <v>57805</v>
      </c>
      <c r="B57808" s="4"/>
    </row>
    <row r="57809" spans="1:2" x14ac:dyDescent="0.25">
      <c r="A57809" s="2" t="s">
        <v>57806</v>
      </c>
      <c r="B57809" s="4"/>
    </row>
    <row r="57810" spans="1:2" x14ac:dyDescent="0.25">
      <c r="A57810" s="2" t="s">
        <v>57807</v>
      </c>
      <c r="B57810" s="4"/>
    </row>
    <row r="57811" spans="1:2" x14ac:dyDescent="0.25">
      <c r="A57811" s="2" t="s">
        <v>57808</v>
      </c>
      <c r="B57811" s="4"/>
    </row>
    <row r="57812" spans="1:2" x14ac:dyDescent="0.25">
      <c r="A57812" s="2" t="s">
        <v>57809</v>
      </c>
      <c r="B57812" s="4"/>
    </row>
    <row r="57813" spans="1:2" x14ac:dyDescent="0.25">
      <c r="A57813" s="2" t="s">
        <v>57810</v>
      </c>
      <c r="B57813" s="4"/>
    </row>
    <row r="57814" spans="1:2" x14ac:dyDescent="0.25">
      <c r="A57814" s="2" t="s">
        <v>57811</v>
      </c>
      <c r="B57814" s="4"/>
    </row>
    <row r="57815" spans="1:2" x14ac:dyDescent="0.25">
      <c r="A57815" s="2" t="s">
        <v>57812</v>
      </c>
      <c r="B57815" s="4"/>
    </row>
    <row r="57816" spans="1:2" x14ac:dyDescent="0.25">
      <c r="A57816" s="2" t="s">
        <v>57813</v>
      </c>
      <c r="B57816" s="4"/>
    </row>
    <row r="57817" spans="1:2" x14ac:dyDescent="0.25">
      <c r="A57817" s="2" t="s">
        <v>57814</v>
      </c>
      <c r="B57817" s="4"/>
    </row>
    <row r="57818" spans="1:2" x14ac:dyDescent="0.25">
      <c r="A57818" s="2" t="s">
        <v>57815</v>
      </c>
      <c r="B57818" s="4"/>
    </row>
    <row r="57819" spans="1:2" x14ac:dyDescent="0.25">
      <c r="A57819" s="2" t="s">
        <v>57816</v>
      </c>
      <c r="B57819" s="4"/>
    </row>
    <row r="57820" spans="1:2" x14ac:dyDescent="0.25">
      <c r="A57820" s="3" t="s">
        <v>57817</v>
      </c>
      <c r="B57820" s="4"/>
    </row>
    <row r="57821" spans="1:2" x14ac:dyDescent="0.25">
      <c r="A57821" s="2" t="s">
        <v>57818</v>
      </c>
      <c r="B57821" s="4"/>
    </row>
    <row r="57822" spans="1:2" x14ac:dyDescent="0.25">
      <c r="A57822" s="2" t="s">
        <v>57819</v>
      </c>
      <c r="B57822" s="4"/>
    </row>
    <row r="57823" spans="1:2" x14ac:dyDescent="0.25">
      <c r="A57823" s="2" t="s">
        <v>57820</v>
      </c>
      <c r="B57823" s="4"/>
    </row>
    <row r="57824" spans="1:2" x14ac:dyDescent="0.25">
      <c r="A57824" s="2" t="s">
        <v>57821</v>
      </c>
      <c r="B57824" s="4"/>
    </row>
    <row r="57825" spans="1:2" x14ac:dyDescent="0.25">
      <c r="A57825" s="2" t="s">
        <v>57822</v>
      </c>
      <c r="B57825" s="4"/>
    </row>
    <row r="57826" spans="1:2" x14ac:dyDescent="0.25">
      <c r="A57826" s="2" t="s">
        <v>57823</v>
      </c>
      <c r="B57826" s="4"/>
    </row>
    <row r="57827" spans="1:2" x14ac:dyDescent="0.25">
      <c r="A57827" s="2" t="s">
        <v>57824</v>
      </c>
      <c r="B57827" s="4"/>
    </row>
    <row r="57828" spans="1:2" x14ac:dyDescent="0.25">
      <c r="A57828" s="2" t="s">
        <v>57825</v>
      </c>
      <c r="B57828" s="4"/>
    </row>
    <row r="57829" spans="1:2" x14ac:dyDescent="0.25">
      <c r="A57829" s="2" t="s">
        <v>57826</v>
      </c>
      <c r="B57829" s="4"/>
    </row>
    <row r="57830" spans="1:2" x14ac:dyDescent="0.25">
      <c r="A57830" s="2" t="s">
        <v>57827</v>
      </c>
      <c r="B57830" s="4"/>
    </row>
    <row r="57831" spans="1:2" x14ac:dyDescent="0.25">
      <c r="A57831" s="2" t="s">
        <v>57828</v>
      </c>
      <c r="B57831" s="4"/>
    </row>
    <row r="57832" spans="1:2" x14ac:dyDescent="0.25">
      <c r="A57832" s="2" t="s">
        <v>57829</v>
      </c>
      <c r="B57832" s="4"/>
    </row>
    <row r="57833" spans="1:2" x14ac:dyDescent="0.25">
      <c r="A57833" s="2" t="s">
        <v>57830</v>
      </c>
      <c r="B57833" s="4"/>
    </row>
    <row r="57834" spans="1:2" x14ac:dyDescent="0.25">
      <c r="A57834" s="2" t="s">
        <v>57831</v>
      </c>
      <c r="B57834" s="4"/>
    </row>
    <row r="57835" spans="1:2" x14ac:dyDescent="0.25">
      <c r="A57835" s="2" t="s">
        <v>57832</v>
      </c>
      <c r="B57835" s="4"/>
    </row>
    <row r="57836" spans="1:2" x14ac:dyDescent="0.25">
      <c r="A57836" s="2" t="s">
        <v>57833</v>
      </c>
      <c r="B57836" s="4"/>
    </row>
    <row r="57837" spans="1:2" x14ac:dyDescent="0.25">
      <c r="A57837" s="2" t="s">
        <v>57834</v>
      </c>
      <c r="B57837" s="4"/>
    </row>
    <row r="57838" spans="1:2" x14ac:dyDescent="0.25">
      <c r="A57838" s="2" t="s">
        <v>57835</v>
      </c>
      <c r="B57838" s="4"/>
    </row>
    <row r="57839" spans="1:2" x14ac:dyDescent="0.25">
      <c r="A57839" s="2" t="s">
        <v>57836</v>
      </c>
      <c r="B57839" s="4"/>
    </row>
    <row r="57840" spans="1:2" x14ac:dyDescent="0.25">
      <c r="A57840" s="2" t="s">
        <v>57837</v>
      </c>
      <c r="B57840" s="4"/>
    </row>
    <row r="57841" spans="1:2" x14ac:dyDescent="0.25">
      <c r="A57841" s="2" t="s">
        <v>57838</v>
      </c>
      <c r="B57841" s="4"/>
    </row>
    <row r="57842" spans="1:2" x14ac:dyDescent="0.25">
      <c r="A57842" s="2" t="s">
        <v>57839</v>
      </c>
      <c r="B57842" s="4"/>
    </row>
    <row r="57843" spans="1:2" x14ac:dyDescent="0.25">
      <c r="A57843" s="2" t="s">
        <v>57840</v>
      </c>
      <c r="B57843" s="4"/>
    </row>
    <row r="57844" spans="1:2" x14ac:dyDescent="0.25">
      <c r="A57844" s="2" t="s">
        <v>57841</v>
      </c>
      <c r="B57844" s="4"/>
    </row>
    <row r="57845" spans="1:2" x14ac:dyDescent="0.25">
      <c r="A57845" s="2" t="s">
        <v>57842</v>
      </c>
      <c r="B57845" s="4"/>
    </row>
    <row r="57846" spans="1:2" x14ac:dyDescent="0.25">
      <c r="A57846" s="2" t="s">
        <v>57843</v>
      </c>
      <c r="B57846" s="4"/>
    </row>
    <row r="57847" spans="1:2" x14ac:dyDescent="0.25">
      <c r="A57847" s="2" t="s">
        <v>57844</v>
      </c>
      <c r="B57847" s="4"/>
    </row>
    <row r="57848" spans="1:2" x14ac:dyDescent="0.25">
      <c r="A57848" s="2" t="s">
        <v>57845</v>
      </c>
      <c r="B57848" s="4"/>
    </row>
    <row r="57849" spans="1:2" x14ac:dyDescent="0.25">
      <c r="A57849" s="2" t="s">
        <v>57846</v>
      </c>
      <c r="B57849" s="4"/>
    </row>
    <row r="57850" spans="1:2" x14ac:dyDescent="0.25">
      <c r="A57850" s="2" t="s">
        <v>57847</v>
      </c>
      <c r="B57850" s="4"/>
    </row>
    <row r="57851" spans="1:2" x14ac:dyDescent="0.25">
      <c r="A57851" s="2" t="s">
        <v>57848</v>
      </c>
      <c r="B57851" s="4"/>
    </row>
    <row r="57852" spans="1:2" x14ac:dyDescent="0.25">
      <c r="A57852" s="2" t="s">
        <v>57849</v>
      </c>
      <c r="B57852" s="4"/>
    </row>
    <row r="57853" spans="1:2" x14ac:dyDescent="0.25">
      <c r="A57853" s="2" t="s">
        <v>57850</v>
      </c>
      <c r="B57853" s="4"/>
    </row>
    <row r="57854" spans="1:2" x14ac:dyDescent="0.25">
      <c r="A57854" s="2" t="s">
        <v>57851</v>
      </c>
      <c r="B57854" s="4"/>
    </row>
    <row r="57855" spans="1:2" x14ac:dyDescent="0.25">
      <c r="A57855" s="2" t="s">
        <v>57852</v>
      </c>
      <c r="B57855" s="4"/>
    </row>
    <row r="57856" spans="1:2" x14ac:dyDescent="0.25">
      <c r="A57856" s="2" t="s">
        <v>57853</v>
      </c>
      <c r="B57856" s="4"/>
    </row>
    <row r="57857" spans="1:2" x14ac:dyDescent="0.25">
      <c r="A57857" s="2" t="s">
        <v>57854</v>
      </c>
      <c r="B57857" s="4"/>
    </row>
    <row r="57858" spans="1:2" x14ac:dyDescent="0.25">
      <c r="A57858" s="2" t="s">
        <v>57855</v>
      </c>
      <c r="B57858" s="4"/>
    </row>
    <row r="57859" spans="1:2" x14ac:dyDescent="0.25">
      <c r="A57859" s="2" t="s">
        <v>57856</v>
      </c>
      <c r="B57859" s="4"/>
    </row>
    <row r="57860" spans="1:2" x14ac:dyDescent="0.25">
      <c r="A57860" s="2" t="s">
        <v>57857</v>
      </c>
      <c r="B57860" s="4"/>
    </row>
    <row r="57861" spans="1:2" x14ac:dyDescent="0.25">
      <c r="A57861" s="2" t="s">
        <v>57858</v>
      </c>
      <c r="B57861" s="4"/>
    </row>
    <row r="57862" spans="1:2" x14ac:dyDescent="0.25">
      <c r="A57862" s="2" t="s">
        <v>57859</v>
      </c>
      <c r="B57862" s="4"/>
    </row>
    <row r="57863" spans="1:2" x14ac:dyDescent="0.25">
      <c r="A57863" s="2" t="s">
        <v>57860</v>
      </c>
      <c r="B57863" s="4"/>
    </row>
    <row r="57864" spans="1:2" x14ac:dyDescent="0.25">
      <c r="A57864" s="2" t="s">
        <v>57861</v>
      </c>
      <c r="B57864" s="4"/>
    </row>
    <row r="57865" spans="1:2" x14ac:dyDescent="0.25">
      <c r="A57865" s="2" t="s">
        <v>57862</v>
      </c>
      <c r="B57865" s="4"/>
    </row>
    <row r="57866" spans="1:2" x14ac:dyDescent="0.25">
      <c r="A57866" s="3" t="s">
        <v>57863</v>
      </c>
      <c r="B57866" s="4"/>
    </row>
    <row r="57867" spans="1:2" x14ac:dyDescent="0.25">
      <c r="A57867" s="2" t="s">
        <v>57864</v>
      </c>
      <c r="B57867" s="4"/>
    </row>
    <row r="57868" spans="1:2" x14ac:dyDescent="0.25">
      <c r="A57868" s="2" t="s">
        <v>57865</v>
      </c>
      <c r="B57868" s="4"/>
    </row>
    <row r="57869" spans="1:2" x14ac:dyDescent="0.25">
      <c r="A57869" s="2" t="s">
        <v>57866</v>
      </c>
      <c r="B57869" s="4"/>
    </row>
    <row r="57870" spans="1:2" x14ac:dyDescent="0.25">
      <c r="A57870" s="2" t="s">
        <v>57867</v>
      </c>
      <c r="B57870" s="4"/>
    </row>
    <row r="57871" spans="1:2" x14ac:dyDescent="0.25">
      <c r="A57871" s="2" t="s">
        <v>57868</v>
      </c>
      <c r="B57871" s="4"/>
    </row>
    <row r="57872" spans="1:2" x14ac:dyDescent="0.25">
      <c r="A57872" s="2" t="s">
        <v>57869</v>
      </c>
      <c r="B57872" s="4"/>
    </row>
    <row r="57873" spans="1:2" x14ac:dyDescent="0.25">
      <c r="A57873" s="2" t="s">
        <v>57870</v>
      </c>
      <c r="B57873" s="4"/>
    </row>
    <row r="57874" spans="1:2" x14ac:dyDescent="0.25">
      <c r="A57874" s="2" t="s">
        <v>57871</v>
      </c>
      <c r="B57874" s="4"/>
    </row>
    <row r="57875" spans="1:2" x14ac:dyDescent="0.25">
      <c r="A57875" s="2" t="s">
        <v>57872</v>
      </c>
      <c r="B57875" s="4"/>
    </row>
    <row r="57876" spans="1:2" x14ac:dyDescent="0.25">
      <c r="A57876" s="2" t="s">
        <v>57873</v>
      </c>
      <c r="B57876" s="4"/>
    </row>
    <row r="57877" spans="1:2" x14ac:dyDescent="0.25">
      <c r="A57877" s="2" t="s">
        <v>57874</v>
      </c>
      <c r="B57877" s="4"/>
    </row>
    <row r="57878" spans="1:2" x14ac:dyDescent="0.25">
      <c r="A57878" s="2" t="s">
        <v>57875</v>
      </c>
      <c r="B57878" s="4"/>
    </row>
    <row r="57879" spans="1:2" x14ac:dyDescent="0.25">
      <c r="A57879" s="2" t="s">
        <v>57876</v>
      </c>
      <c r="B57879" s="4"/>
    </row>
    <row r="57880" spans="1:2" x14ac:dyDescent="0.25">
      <c r="A57880" s="2" t="s">
        <v>57877</v>
      </c>
      <c r="B57880" s="4"/>
    </row>
    <row r="57881" spans="1:2" x14ac:dyDescent="0.25">
      <c r="A57881" s="2" t="s">
        <v>57878</v>
      </c>
      <c r="B57881" s="4"/>
    </row>
    <row r="57882" spans="1:2" x14ac:dyDescent="0.25">
      <c r="A57882" s="2" t="s">
        <v>57879</v>
      </c>
      <c r="B57882" s="4"/>
    </row>
    <row r="57883" spans="1:2" x14ac:dyDescent="0.25">
      <c r="A57883" s="2" t="s">
        <v>57880</v>
      </c>
      <c r="B57883" s="4"/>
    </row>
    <row r="57884" spans="1:2" x14ac:dyDescent="0.25">
      <c r="A57884" s="2" t="s">
        <v>57881</v>
      </c>
      <c r="B57884" s="4"/>
    </row>
    <row r="57885" spans="1:2" x14ac:dyDescent="0.25">
      <c r="A57885" s="2" t="s">
        <v>57882</v>
      </c>
      <c r="B57885" s="4"/>
    </row>
    <row r="57886" spans="1:2" x14ac:dyDescent="0.25">
      <c r="A57886" s="2" t="s">
        <v>57883</v>
      </c>
      <c r="B57886" s="4"/>
    </row>
    <row r="57887" spans="1:2" x14ac:dyDescent="0.25">
      <c r="A57887" s="2" t="s">
        <v>57884</v>
      </c>
      <c r="B57887" s="4"/>
    </row>
    <row r="57888" spans="1:2" x14ac:dyDescent="0.25">
      <c r="A57888" s="2" t="s">
        <v>57885</v>
      </c>
      <c r="B57888" s="4"/>
    </row>
    <row r="57889" spans="1:2" x14ac:dyDescent="0.25">
      <c r="A57889" s="2" t="s">
        <v>57886</v>
      </c>
      <c r="B57889" s="4"/>
    </row>
    <row r="57890" spans="1:2" x14ac:dyDescent="0.25">
      <c r="A57890" s="2" t="s">
        <v>57887</v>
      </c>
      <c r="B57890" s="4"/>
    </row>
    <row r="57891" spans="1:2" x14ac:dyDescent="0.25">
      <c r="A57891" s="2" t="s">
        <v>57888</v>
      </c>
      <c r="B57891" s="4"/>
    </row>
    <row r="57892" spans="1:2" x14ac:dyDescent="0.25">
      <c r="A57892" s="2" t="s">
        <v>57889</v>
      </c>
      <c r="B57892" s="4"/>
    </row>
    <row r="57893" spans="1:2" x14ac:dyDescent="0.25">
      <c r="A57893" s="2" t="s">
        <v>57890</v>
      </c>
      <c r="B57893" s="4"/>
    </row>
    <row r="57894" spans="1:2" x14ac:dyDescent="0.25">
      <c r="A57894" s="2" t="s">
        <v>57891</v>
      </c>
      <c r="B57894" s="4"/>
    </row>
    <row r="57895" spans="1:2" x14ac:dyDescent="0.25">
      <c r="A57895" s="3" t="s">
        <v>57892</v>
      </c>
      <c r="B57895" s="4"/>
    </row>
    <row r="57896" spans="1:2" x14ac:dyDescent="0.25">
      <c r="A57896" s="2" t="s">
        <v>57893</v>
      </c>
      <c r="B57896" s="4"/>
    </row>
    <row r="57897" spans="1:2" x14ac:dyDescent="0.25">
      <c r="A57897" s="2" t="s">
        <v>57894</v>
      </c>
      <c r="B57897" s="4"/>
    </row>
    <row r="57898" spans="1:2" x14ac:dyDescent="0.25">
      <c r="A57898" s="2" t="s">
        <v>57895</v>
      </c>
      <c r="B57898" s="4"/>
    </row>
    <row r="57899" spans="1:2" x14ac:dyDescent="0.25">
      <c r="A57899" s="2" t="s">
        <v>57896</v>
      </c>
      <c r="B57899" s="4"/>
    </row>
    <row r="57900" spans="1:2" x14ac:dyDescent="0.25">
      <c r="A57900" s="2" t="s">
        <v>57897</v>
      </c>
      <c r="B57900" s="4"/>
    </row>
    <row r="57901" spans="1:2" x14ac:dyDescent="0.25">
      <c r="A57901" s="2" t="s">
        <v>57898</v>
      </c>
      <c r="B57901" s="4"/>
    </row>
    <row r="57902" spans="1:2" x14ac:dyDescent="0.25">
      <c r="A57902" s="2" t="s">
        <v>57899</v>
      </c>
      <c r="B57902" s="4"/>
    </row>
    <row r="57903" spans="1:2" x14ac:dyDescent="0.25">
      <c r="A57903" s="2" t="s">
        <v>57900</v>
      </c>
      <c r="B57903" s="4"/>
    </row>
    <row r="57904" spans="1:2" x14ac:dyDescent="0.25">
      <c r="A57904" s="2" t="s">
        <v>57901</v>
      </c>
      <c r="B57904" s="4"/>
    </row>
    <row r="57905" spans="1:2" x14ac:dyDescent="0.25">
      <c r="A57905" s="2" t="s">
        <v>57902</v>
      </c>
      <c r="B57905" s="4"/>
    </row>
    <row r="57906" spans="1:2" x14ac:dyDescent="0.25">
      <c r="A57906" s="2" t="s">
        <v>57903</v>
      </c>
      <c r="B57906" s="4"/>
    </row>
    <row r="57907" spans="1:2" x14ac:dyDescent="0.25">
      <c r="A57907" s="2" t="s">
        <v>57904</v>
      </c>
      <c r="B57907" s="4"/>
    </row>
    <row r="57908" spans="1:2" x14ac:dyDescent="0.25">
      <c r="A57908" s="2" t="s">
        <v>57905</v>
      </c>
      <c r="B57908" s="4"/>
    </row>
    <row r="57909" spans="1:2" x14ac:dyDescent="0.25">
      <c r="A57909" s="2" t="s">
        <v>57906</v>
      </c>
      <c r="B57909" s="4"/>
    </row>
    <row r="57910" spans="1:2" x14ac:dyDescent="0.25">
      <c r="A57910" s="2" t="s">
        <v>57907</v>
      </c>
      <c r="B57910" s="4"/>
    </row>
    <row r="57911" spans="1:2" x14ac:dyDescent="0.25">
      <c r="A57911" s="2" t="s">
        <v>57908</v>
      </c>
      <c r="B57911" s="4"/>
    </row>
    <row r="57912" spans="1:2" x14ac:dyDescent="0.25">
      <c r="A57912" s="2" t="s">
        <v>57909</v>
      </c>
      <c r="B57912" s="4"/>
    </row>
    <row r="57913" spans="1:2" x14ac:dyDescent="0.25">
      <c r="A57913" s="2" t="s">
        <v>57910</v>
      </c>
      <c r="B57913" s="4"/>
    </row>
    <row r="57914" spans="1:2" x14ac:dyDescent="0.25">
      <c r="A57914" s="2" t="s">
        <v>57911</v>
      </c>
      <c r="B57914" s="4"/>
    </row>
    <row r="57915" spans="1:2" x14ac:dyDescent="0.25">
      <c r="A57915" s="2" t="s">
        <v>57912</v>
      </c>
      <c r="B57915" s="4"/>
    </row>
    <row r="57916" spans="1:2" x14ac:dyDescent="0.25">
      <c r="A57916" s="2" t="s">
        <v>57913</v>
      </c>
      <c r="B57916" s="4"/>
    </row>
    <row r="57917" spans="1:2" x14ac:dyDescent="0.25">
      <c r="A57917" s="2" t="s">
        <v>57914</v>
      </c>
      <c r="B57917" s="4"/>
    </row>
    <row r="57918" spans="1:2" x14ac:dyDescent="0.25">
      <c r="A57918" s="2" t="s">
        <v>57915</v>
      </c>
      <c r="B57918" s="4"/>
    </row>
    <row r="57919" spans="1:2" x14ac:dyDescent="0.25">
      <c r="A57919" s="2" t="s">
        <v>57916</v>
      </c>
      <c r="B57919" s="4"/>
    </row>
    <row r="57920" spans="1:2" x14ac:dyDescent="0.25">
      <c r="A57920" s="2" t="s">
        <v>57917</v>
      </c>
      <c r="B57920" s="4"/>
    </row>
    <row r="57921" spans="1:2" x14ac:dyDescent="0.25">
      <c r="A57921" s="2" t="s">
        <v>57918</v>
      </c>
      <c r="B57921" s="4"/>
    </row>
    <row r="57922" spans="1:2" x14ac:dyDescent="0.25">
      <c r="A57922" s="2" t="s">
        <v>57919</v>
      </c>
      <c r="B57922" s="4"/>
    </row>
    <row r="57923" spans="1:2" x14ac:dyDescent="0.25">
      <c r="A57923" s="2" t="s">
        <v>57920</v>
      </c>
      <c r="B57923" s="4"/>
    </row>
    <row r="57924" spans="1:2" x14ac:dyDescent="0.25">
      <c r="A57924" s="2" t="s">
        <v>57921</v>
      </c>
      <c r="B57924" s="4"/>
    </row>
    <row r="57925" spans="1:2" x14ac:dyDescent="0.25">
      <c r="A57925" s="2" t="s">
        <v>57922</v>
      </c>
      <c r="B57925" s="4"/>
    </row>
    <row r="57926" spans="1:2" x14ac:dyDescent="0.25">
      <c r="A57926" s="2" t="s">
        <v>57923</v>
      </c>
      <c r="B57926" s="4"/>
    </row>
    <row r="57927" spans="1:2" x14ac:dyDescent="0.25">
      <c r="A57927" s="2" t="s">
        <v>57924</v>
      </c>
      <c r="B57927" s="4"/>
    </row>
    <row r="57928" spans="1:2" x14ac:dyDescent="0.25">
      <c r="A57928" s="2" t="s">
        <v>57925</v>
      </c>
      <c r="B57928" s="4"/>
    </row>
    <row r="57929" spans="1:2" x14ac:dyDescent="0.25">
      <c r="A57929" s="2" t="s">
        <v>57926</v>
      </c>
      <c r="B57929" s="4"/>
    </row>
    <row r="57930" spans="1:2" x14ac:dyDescent="0.25">
      <c r="A57930" s="2" t="s">
        <v>57927</v>
      </c>
      <c r="B57930" s="4"/>
    </row>
    <row r="57931" spans="1:2" x14ac:dyDescent="0.25">
      <c r="A57931" s="2" t="s">
        <v>57928</v>
      </c>
      <c r="B57931" s="4"/>
    </row>
    <row r="57932" spans="1:2" x14ac:dyDescent="0.25">
      <c r="A57932" s="2" t="s">
        <v>57929</v>
      </c>
      <c r="B57932" s="4"/>
    </row>
    <row r="57933" spans="1:2" x14ac:dyDescent="0.25">
      <c r="A57933" s="2" t="s">
        <v>57930</v>
      </c>
      <c r="B57933" s="4"/>
    </row>
    <row r="57934" spans="1:2" x14ac:dyDescent="0.25">
      <c r="A57934" s="2" t="s">
        <v>57931</v>
      </c>
      <c r="B57934" s="4"/>
    </row>
    <row r="57935" spans="1:2" x14ac:dyDescent="0.25">
      <c r="A57935" s="2" t="s">
        <v>57932</v>
      </c>
      <c r="B57935" s="4"/>
    </row>
    <row r="57936" spans="1:2" x14ac:dyDescent="0.25">
      <c r="A57936" s="2" t="s">
        <v>57933</v>
      </c>
      <c r="B57936" s="4"/>
    </row>
    <row r="57937" spans="1:2" x14ac:dyDescent="0.25">
      <c r="A57937" s="2" t="s">
        <v>57934</v>
      </c>
      <c r="B57937" s="4"/>
    </row>
    <row r="57938" spans="1:2" x14ac:dyDescent="0.25">
      <c r="A57938" s="2" t="s">
        <v>57935</v>
      </c>
      <c r="B57938" s="4"/>
    </row>
    <row r="57939" spans="1:2" x14ac:dyDescent="0.25">
      <c r="A57939" s="2" t="s">
        <v>57936</v>
      </c>
      <c r="B57939" s="4"/>
    </row>
    <row r="57940" spans="1:2" x14ac:dyDescent="0.25">
      <c r="A57940" s="2" t="s">
        <v>57937</v>
      </c>
      <c r="B57940" s="4"/>
    </row>
    <row r="57941" spans="1:2" x14ac:dyDescent="0.25">
      <c r="A57941" s="2" t="s">
        <v>57938</v>
      </c>
      <c r="B57941" s="4"/>
    </row>
    <row r="57942" spans="1:2" x14ac:dyDescent="0.25">
      <c r="A57942" s="2" t="s">
        <v>57939</v>
      </c>
      <c r="B57942" s="4"/>
    </row>
    <row r="57943" spans="1:2" x14ac:dyDescent="0.25">
      <c r="A57943" s="2" t="s">
        <v>57940</v>
      </c>
      <c r="B57943" s="4"/>
    </row>
    <row r="57944" spans="1:2" x14ac:dyDescent="0.25">
      <c r="A57944" s="2" t="s">
        <v>57941</v>
      </c>
      <c r="B57944" s="4"/>
    </row>
    <row r="57945" spans="1:2" x14ac:dyDescent="0.25">
      <c r="A57945" s="2" t="s">
        <v>57942</v>
      </c>
      <c r="B57945" s="4"/>
    </row>
    <row r="57946" spans="1:2" x14ac:dyDescent="0.25">
      <c r="A57946" s="2" t="s">
        <v>57943</v>
      </c>
      <c r="B57946" s="4"/>
    </row>
    <row r="57947" spans="1:2" x14ac:dyDescent="0.25">
      <c r="A57947" s="2" t="s">
        <v>57944</v>
      </c>
      <c r="B57947" s="4"/>
    </row>
    <row r="57948" spans="1:2" x14ac:dyDescent="0.25">
      <c r="A57948" s="2" t="s">
        <v>57945</v>
      </c>
      <c r="B57948" s="4"/>
    </row>
    <row r="57949" spans="1:2" x14ac:dyDescent="0.25">
      <c r="A57949" s="2" t="s">
        <v>57946</v>
      </c>
      <c r="B57949" s="4"/>
    </row>
    <row r="57950" spans="1:2" x14ac:dyDescent="0.25">
      <c r="A57950" s="2" t="s">
        <v>57947</v>
      </c>
      <c r="B57950" s="4"/>
    </row>
    <row r="57951" spans="1:2" x14ac:dyDescent="0.25">
      <c r="A57951" s="2" t="s">
        <v>57948</v>
      </c>
      <c r="B57951" s="4"/>
    </row>
    <row r="57952" spans="1:2" x14ac:dyDescent="0.25">
      <c r="A57952" s="2" t="s">
        <v>57949</v>
      </c>
      <c r="B57952" s="4"/>
    </row>
    <row r="57953" spans="1:2" x14ac:dyDescent="0.25">
      <c r="A57953" s="2" t="s">
        <v>57950</v>
      </c>
      <c r="B57953" s="4"/>
    </row>
    <row r="57954" spans="1:2" x14ac:dyDescent="0.25">
      <c r="A57954" s="2" t="s">
        <v>57951</v>
      </c>
      <c r="B57954" s="4"/>
    </row>
    <row r="57955" spans="1:2" x14ac:dyDescent="0.25">
      <c r="A57955" s="2" t="s">
        <v>57952</v>
      </c>
      <c r="B57955" s="4"/>
    </row>
    <row r="57956" spans="1:2" x14ac:dyDescent="0.25">
      <c r="A57956" s="2" t="s">
        <v>57953</v>
      </c>
      <c r="B57956" s="4"/>
    </row>
    <row r="57957" spans="1:2" x14ac:dyDescent="0.25">
      <c r="A57957" s="2" t="s">
        <v>57954</v>
      </c>
      <c r="B57957" s="4"/>
    </row>
    <row r="57958" spans="1:2" x14ac:dyDescent="0.25">
      <c r="A57958" s="2" t="s">
        <v>57955</v>
      </c>
      <c r="B57958" s="4"/>
    </row>
    <row r="57959" spans="1:2" x14ac:dyDescent="0.25">
      <c r="A57959" s="2" t="s">
        <v>57956</v>
      </c>
      <c r="B57959" s="4"/>
    </row>
    <row r="57960" spans="1:2" x14ac:dyDescent="0.25">
      <c r="A57960" s="2" t="s">
        <v>57957</v>
      </c>
      <c r="B57960" s="4"/>
    </row>
    <row r="57961" spans="1:2" x14ac:dyDescent="0.25">
      <c r="A57961" s="2" t="s">
        <v>57958</v>
      </c>
      <c r="B57961" s="4"/>
    </row>
    <row r="57962" spans="1:2" x14ac:dyDescent="0.25">
      <c r="A57962" s="2" t="s">
        <v>57959</v>
      </c>
      <c r="B57962" s="4"/>
    </row>
    <row r="57963" spans="1:2" x14ac:dyDescent="0.25">
      <c r="A57963" s="2" t="s">
        <v>57960</v>
      </c>
      <c r="B57963" s="4"/>
    </row>
    <row r="57964" spans="1:2" x14ac:dyDescent="0.25">
      <c r="A57964" s="2" t="s">
        <v>57961</v>
      </c>
      <c r="B57964" s="4"/>
    </row>
    <row r="57965" spans="1:2" x14ac:dyDescent="0.25">
      <c r="A57965" s="2" t="s">
        <v>57962</v>
      </c>
      <c r="B57965" s="4"/>
    </row>
    <row r="57966" spans="1:2" x14ac:dyDescent="0.25">
      <c r="A57966" s="2" t="s">
        <v>57963</v>
      </c>
      <c r="B57966" s="4"/>
    </row>
    <row r="57967" spans="1:2" x14ac:dyDescent="0.25">
      <c r="A57967" s="2" t="s">
        <v>57964</v>
      </c>
      <c r="B57967" s="4"/>
    </row>
    <row r="57968" spans="1:2" x14ac:dyDescent="0.25">
      <c r="A57968" s="2" t="s">
        <v>57965</v>
      </c>
      <c r="B57968" s="4"/>
    </row>
    <row r="57969" spans="1:2" x14ac:dyDescent="0.25">
      <c r="A57969" s="2" t="s">
        <v>57966</v>
      </c>
      <c r="B57969" s="4"/>
    </row>
    <row r="57970" spans="1:2" x14ac:dyDescent="0.25">
      <c r="A57970" s="2" t="s">
        <v>57967</v>
      </c>
      <c r="B57970" s="4"/>
    </row>
    <row r="57971" spans="1:2" x14ac:dyDescent="0.25">
      <c r="A57971" s="2" t="s">
        <v>57968</v>
      </c>
      <c r="B57971" s="4"/>
    </row>
    <row r="57972" spans="1:2" x14ac:dyDescent="0.25">
      <c r="A57972" s="2" t="s">
        <v>57969</v>
      </c>
      <c r="B57972" s="4"/>
    </row>
    <row r="57973" spans="1:2" x14ac:dyDescent="0.25">
      <c r="A57973" s="2" t="s">
        <v>57970</v>
      </c>
      <c r="B57973" s="4"/>
    </row>
    <row r="57974" spans="1:2" x14ac:dyDescent="0.25">
      <c r="A57974" s="2" t="s">
        <v>57971</v>
      </c>
      <c r="B57974" s="4"/>
    </row>
    <row r="57975" spans="1:2" x14ac:dyDescent="0.25">
      <c r="A57975" s="2" t="s">
        <v>57972</v>
      </c>
      <c r="B57975" s="4"/>
    </row>
    <row r="57976" spans="1:2" x14ac:dyDescent="0.25">
      <c r="A57976" s="2" t="s">
        <v>57973</v>
      </c>
      <c r="B57976" s="4"/>
    </row>
    <row r="57977" spans="1:2" x14ac:dyDescent="0.25">
      <c r="A57977" s="2" t="s">
        <v>57974</v>
      </c>
      <c r="B57977" s="4"/>
    </row>
    <row r="57978" spans="1:2" x14ac:dyDescent="0.25">
      <c r="A57978" s="2" t="s">
        <v>57975</v>
      </c>
      <c r="B57978" s="4"/>
    </row>
    <row r="57979" spans="1:2" x14ac:dyDescent="0.25">
      <c r="A57979" s="2" t="s">
        <v>57976</v>
      </c>
      <c r="B57979" s="4"/>
    </row>
    <row r="57980" spans="1:2" x14ac:dyDescent="0.25">
      <c r="A57980" s="2" t="s">
        <v>57977</v>
      </c>
      <c r="B57980" s="4"/>
    </row>
    <row r="57981" spans="1:2" x14ac:dyDescent="0.25">
      <c r="A57981" s="2" t="s">
        <v>57978</v>
      </c>
      <c r="B57981" s="4"/>
    </row>
    <row r="57982" spans="1:2" x14ac:dyDescent="0.25">
      <c r="A57982" s="2" t="s">
        <v>57979</v>
      </c>
      <c r="B57982" s="4"/>
    </row>
    <row r="57983" spans="1:2" x14ac:dyDescent="0.25">
      <c r="A57983" s="3" t="s">
        <v>57980</v>
      </c>
      <c r="B57983" s="4"/>
    </row>
    <row r="57984" spans="1:2" x14ac:dyDescent="0.25">
      <c r="A57984" s="2" t="s">
        <v>57981</v>
      </c>
      <c r="B57984" s="4"/>
    </row>
    <row r="57985" spans="1:2" x14ac:dyDescent="0.25">
      <c r="A57985" s="2" t="s">
        <v>57982</v>
      </c>
      <c r="B57985" s="4"/>
    </row>
    <row r="57986" spans="1:2" x14ac:dyDescent="0.25">
      <c r="A57986" s="2" t="s">
        <v>57983</v>
      </c>
      <c r="B57986" s="4"/>
    </row>
    <row r="57987" spans="1:2" x14ac:dyDescent="0.25">
      <c r="A57987" s="2" t="s">
        <v>57984</v>
      </c>
      <c r="B57987" s="4"/>
    </row>
    <row r="57988" spans="1:2" x14ac:dyDescent="0.25">
      <c r="A57988" s="2" t="s">
        <v>57985</v>
      </c>
      <c r="B57988" s="4"/>
    </row>
    <row r="57989" spans="1:2" x14ac:dyDescent="0.25">
      <c r="A57989" s="2" t="s">
        <v>57986</v>
      </c>
      <c r="B57989" s="4"/>
    </row>
    <row r="57990" spans="1:2" x14ac:dyDescent="0.25">
      <c r="A57990" s="2" t="s">
        <v>57987</v>
      </c>
      <c r="B57990" s="4"/>
    </row>
    <row r="57991" spans="1:2" x14ac:dyDescent="0.25">
      <c r="A57991" s="2" t="s">
        <v>57988</v>
      </c>
      <c r="B57991" s="4"/>
    </row>
    <row r="57992" spans="1:2" x14ac:dyDescent="0.25">
      <c r="A57992" s="2" t="s">
        <v>57989</v>
      </c>
      <c r="B57992" s="4"/>
    </row>
    <row r="57993" spans="1:2" x14ac:dyDescent="0.25">
      <c r="A57993" s="2" t="s">
        <v>57990</v>
      </c>
      <c r="B57993" s="4"/>
    </row>
    <row r="57994" spans="1:2" x14ac:dyDescent="0.25">
      <c r="A57994" s="2" t="s">
        <v>57991</v>
      </c>
      <c r="B57994" s="4"/>
    </row>
    <row r="57995" spans="1:2" x14ac:dyDescent="0.25">
      <c r="A57995" s="2" t="s">
        <v>57992</v>
      </c>
      <c r="B57995" s="4"/>
    </row>
    <row r="57996" spans="1:2" x14ac:dyDescent="0.25">
      <c r="A57996" s="2" t="s">
        <v>57993</v>
      </c>
      <c r="B57996" s="4"/>
    </row>
    <row r="57997" spans="1:2" x14ac:dyDescent="0.25">
      <c r="A57997" s="2" t="s">
        <v>57994</v>
      </c>
      <c r="B57997" s="4"/>
    </row>
    <row r="57998" spans="1:2" x14ac:dyDescent="0.25">
      <c r="A57998" s="2" t="s">
        <v>57995</v>
      </c>
      <c r="B57998" s="4"/>
    </row>
    <row r="57999" spans="1:2" x14ac:dyDescent="0.25">
      <c r="A57999" s="2" t="s">
        <v>57996</v>
      </c>
      <c r="B57999" s="4"/>
    </row>
    <row r="58000" spans="1:2" x14ac:dyDescent="0.25">
      <c r="A58000" s="2" t="s">
        <v>57997</v>
      </c>
      <c r="B58000" s="4"/>
    </row>
    <row r="58001" spans="1:2" x14ac:dyDescent="0.25">
      <c r="A58001" s="2" t="s">
        <v>57998</v>
      </c>
      <c r="B58001" s="4"/>
    </row>
    <row r="58002" spans="1:2" x14ac:dyDescent="0.25">
      <c r="A58002" s="2" t="s">
        <v>57999</v>
      </c>
      <c r="B58002" s="4"/>
    </row>
    <row r="58003" spans="1:2" x14ac:dyDescent="0.25">
      <c r="A58003" s="2" t="s">
        <v>58000</v>
      </c>
      <c r="B58003" s="4"/>
    </row>
    <row r="58004" spans="1:2" x14ac:dyDescent="0.25">
      <c r="A58004" s="2" t="s">
        <v>58001</v>
      </c>
      <c r="B58004" s="4"/>
    </row>
    <row r="58005" spans="1:2" x14ac:dyDescent="0.25">
      <c r="A58005" s="2" t="s">
        <v>58002</v>
      </c>
      <c r="B58005" s="4"/>
    </row>
    <row r="58006" spans="1:2" x14ac:dyDescent="0.25">
      <c r="A58006" s="2" t="s">
        <v>58003</v>
      </c>
      <c r="B58006" s="4"/>
    </row>
    <row r="58007" spans="1:2" x14ac:dyDescent="0.25">
      <c r="A58007" s="2" t="s">
        <v>58004</v>
      </c>
      <c r="B58007" s="4"/>
    </row>
    <row r="58008" spans="1:2" x14ac:dyDescent="0.25">
      <c r="A58008" s="2" t="s">
        <v>58005</v>
      </c>
      <c r="B58008" s="4"/>
    </row>
    <row r="58009" spans="1:2" x14ac:dyDescent="0.25">
      <c r="A58009" s="2" t="s">
        <v>58006</v>
      </c>
      <c r="B58009" s="4"/>
    </row>
    <row r="58010" spans="1:2" x14ac:dyDescent="0.25">
      <c r="A58010" s="2" t="s">
        <v>58007</v>
      </c>
      <c r="B58010" s="4"/>
    </row>
    <row r="58011" spans="1:2" x14ac:dyDescent="0.25">
      <c r="A58011" s="2" t="s">
        <v>58008</v>
      </c>
      <c r="B58011" s="4"/>
    </row>
    <row r="58012" spans="1:2" x14ac:dyDescent="0.25">
      <c r="A58012" s="2" t="s">
        <v>58009</v>
      </c>
      <c r="B58012" s="4"/>
    </row>
    <row r="58013" spans="1:2" x14ac:dyDescent="0.25">
      <c r="A58013" s="3" t="s">
        <v>58010</v>
      </c>
      <c r="B58013" s="4"/>
    </row>
    <row r="58014" spans="1:2" x14ac:dyDescent="0.25">
      <c r="A58014" s="2" t="s">
        <v>58011</v>
      </c>
      <c r="B58014" s="4"/>
    </row>
    <row r="58015" spans="1:2" x14ac:dyDescent="0.25">
      <c r="A58015" s="2" t="s">
        <v>58012</v>
      </c>
      <c r="B58015" s="4"/>
    </row>
    <row r="58016" spans="1:2" x14ac:dyDescent="0.25">
      <c r="A58016" s="2" t="s">
        <v>58013</v>
      </c>
      <c r="B58016" s="4"/>
    </row>
    <row r="58017" spans="1:2" x14ac:dyDescent="0.25">
      <c r="A58017" s="2" t="s">
        <v>58014</v>
      </c>
      <c r="B58017" s="4"/>
    </row>
    <row r="58018" spans="1:2" x14ac:dyDescent="0.25">
      <c r="A58018" s="2" t="s">
        <v>58015</v>
      </c>
      <c r="B58018" s="4"/>
    </row>
    <row r="58019" spans="1:2" x14ac:dyDescent="0.25">
      <c r="A58019" s="2" t="s">
        <v>58016</v>
      </c>
      <c r="B58019" s="4"/>
    </row>
    <row r="58020" spans="1:2" x14ac:dyDescent="0.25">
      <c r="A58020" s="2" t="s">
        <v>58017</v>
      </c>
      <c r="B58020" s="4"/>
    </row>
    <row r="58021" spans="1:2" x14ac:dyDescent="0.25">
      <c r="A58021" s="2" t="s">
        <v>58018</v>
      </c>
      <c r="B58021" s="4"/>
    </row>
    <row r="58022" spans="1:2" x14ac:dyDescent="0.25">
      <c r="A58022" s="2" t="s">
        <v>58019</v>
      </c>
      <c r="B58022" s="4"/>
    </row>
    <row r="58023" spans="1:2" x14ac:dyDescent="0.25">
      <c r="A58023" s="2" t="s">
        <v>58020</v>
      </c>
      <c r="B58023" s="4"/>
    </row>
    <row r="58024" spans="1:2" x14ac:dyDescent="0.25">
      <c r="A58024" s="2" t="s">
        <v>58021</v>
      </c>
      <c r="B58024" s="4"/>
    </row>
    <row r="58025" spans="1:2" x14ac:dyDescent="0.25">
      <c r="A58025" s="2" t="s">
        <v>58022</v>
      </c>
      <c r="B58025" s="4"/>
    </row>
    <row r="58026" spans="1:2" x14ac:dyDescent="0.25">
      <c r="A58026" s="2" t="s">
        <v>58023</v>
      </c>
      <c r="B58026" s="4"/>
    </row>
    <row r="58027" spans="1:2" x14ac:dyDescent="0.25">
      <c r="A58027" s="2" t="s">
        <v>58024</v>
      </c>
      <c r="B58027" s="4"/>
    </row>
    <row r="58028" spans="1:2" x14ac:dyDescent="0.25">
      <c r="A58028" s="2" t="s">
        <v>58025</v>
      </c>
      <c r="B58028" s="4"/>
    </row>
    <row r="58029" spans="1:2" x14ac:dyDescent="0.25">
      <c r="A58029" s="2" t="s">
        <v>58026</v>
      </c>
      <c r="B58029" s="4"/>
    </row>
    <row r="58030" spans="1:2" x14ac:dyDescent="0.25">
      <c r="A58030" s="2" t="s">
        <v>58027</v>
      </c>
      <c r="B58030" s="4"/>
    </row>
    <row r="58031" spans="1:2" x14ac:dyDescent="0.25">
      <c r="A58031" s="2" t="s">
        <v>58028</v>
      </c>
      <c r="B58031" s="4"/>
    </row>
    <row r="58032" spans="1:2" x14ac:dyDescent="0.25">
      <c r="A58032" s="2" t="s">
        <v>58029</v>
      </c>
      <c r="B58032" s="4"/>
    </row>
    <row r="58033" spans="1:2" x14ac:dyDescent="0.25">
      <c r="A58033" s="2" t="s">
        <v>58030</v>
      </c>
      <c r="B58033" s="4"/>
    </row>
    <row r="58034" spans="1:2" x14ac:dyDescent="0.25">
      <c r="A58034" s="3" t="s">
        <v>58031</v>
      </c>
      <c r="B58034" s="4"/>
    </row>
    <row r="58035" spans="1:2" x14ac:dyDescent="0.25">
      <c r="A58035" s="2" t="s">
        <v>58032</v>
      </c>
      <c r="B58035" s="4"/>
    </row>
    <row r="58036" spans="1:2" x14ac:dyDescent="0.25">
      <c r="A58036" s="2" t="s">
        <v>58033</v>
      </c>
      <c r="B58036" s="4"/>
    </row>
    <row r="58037" spans="1:2" x14ac:dyDescent="0.25">
      <c r="A58037" s="2" t="s">
        <v>58034</v>
      </c>
      <c r="B58037" s="4"/>
    </row>
    <row r="58038" spans="1:2" x14ac:dyDescent="0.25">
      <c r="A58038" s="2" t="s">
        <v>58035</v>
      </c>
      <c r="B58038" s="4"/>
    </row>
    <row r="58039" spans="1:2" x14ac:dyDescent="0.25">
      <c r="A58039" s="2" t="s">
        <v>58036</v>
      </c>
      <c r="B58039" s="4"/>
    </row>
    <row r="58040" spans="1:2" x14ac:dyDescent="0.25">
      <c r="A58040" s="2" t="s">
        <v>58037</v>
      </c>
      <c r="B58040" s="4"/>
    </row>
    <row r="58041" spans="1:2" x14ac:dyDescent="0.25">
      <c r="A58041" s="2" t="s">
        <v>58038</v>
      </c>
      <c r="B58041" s="4"/>
    </row>
    <row r="58042" spans="1:2" x14ac:dyDescent="0.25">
      <c r="A58042" s="2" t="s">
        <v>58039</v>
      </c>
      <c r="B58042" s="4"/>
    </row>
    <row r="58043" spans="1:2" x14ac:dyDescent="0.25">
      <c r="A58043" s="2" t="s">
        <v>58040</v>
      </c>
      <c r="B58043" s="4"/>
    </row>
    <row r="58044" spans="1:2" x14ac:dyDescent="0.25">
      <c r="A58044" s="2" t="s">
        <v>58041</v>
      </c>
      <c r="B58044" s="4"/>
    </row>
    <row r="58045" spans="1:2" x14ac:dyDescent="0.25">
      <c r="A58045" s="2" t="s">
        <v>58042</v>
      </c>
      <c r="B58045" s="4"/>
    </row>
    <row r="58046" spans="1:2" x14ac:dyDescent="0.25">
      <c r="A58046" s="2" t="s">
        <v>58043</v>
      </c>
      <c r="B58046" s="4"/>
    </row>
    <row r="58047" spans="1:2" x14ac:dyDescent="0.25">
      <c r="A58047" s="2" t="s">
        <v>58044</v>
      </c>
      <c r="B58047" s="4"/>
    </row>
    <row r="58048" spans="1:2" x14ac:dyDescent="0.25">
      <c r="A58048" s="2" t="s">
        <v>58045</v>
      </c>
      <c r="B58048" s="4"/>
    </row>
    <row r="58049" spans="1:2" x14ac:dyDescent="0.25">
      <c r="A58049" s="2" t="s">
        <v>58046</v>
      </c>
      <c r="B58049" s="4"/>
    </row>
    <row r="58050" spans="1:2" x14ac:dyDescent="0.25">
      <c r="A58050" s="2" t="s">
        <v>58047</v>
      </c>
      <c r="B58050" s="4"/>
    </row>
    <row r="58051" spans="1:2" x14ac:dyDescent="0.25">
      <c r="A58051" s="2" t="s">
        <v>58048</v>
      </c>
      <c r="B58051" s="4"/>
    </row>
    <row r="58052" spans="1:2" x14ac:dyDescent="0.25">
      <c r="A58052" s="2" t="s">
        <v>58049</v>
      </c>
      <c r="B58052" s="4"/>
    </row>
    <row r="58053" spans="1:2" x14ac:dyDescent="0.25">
      <c r="A58053" s="2" t="s">
        <v>58050</v>
      </c>
      <c r="B58053" s="4"/>
    </row>
    <row r="58054" spans="1:2" x14ac:dyDescent="0.25">
      <c r="A58054" s="2" t="s">
        <v>58051</v>
      </c>
      <c r="B58054" s="4"/>
    </row>
    <row r="58055" spans="1:2" x14ac:dyDescent="0.25">
      <c r="A58055" s="2" t="s">
        <v>58052</v>
      </c>
      <c r="B58055" s="4"/>
    </row>
    <row r="58056" spans="1:2" x14ac:dyDescent="0.25">
      <c r="A58056" s="2" t="s">
        <v>58053</v>
      </c>
      <c r="B58056" s="4"/>
    </row>
    <row r="58057" spans="1:2" x14ac:dyDescent="0.25">
      <c r="A58057" s="2" t="s">
        <v>58054</v>
      </c>
      <c r="B58057" s="4"/>
    </row>
    <row r="58058" spans="1:2" x14ac:dyDescent="0.25">
      <c r="A58058" s="2" t="s">
        <v>58055</v>
      </c>
      <c r="B58058" s="4"/>
    </row>
    <row r="58059" spans="1:2" x14ac:dyDescent="0.25">
      <c r="A58059" s="2" t="s">
        <v>58056</v>
      </c>
      <c r="B58059" s="4"/>
    </row>
    <row r="58060" spans="1:2" x14ac:dyDescent="0.25">
      <c r="A58060" s="2" t="s">
        <v>58057</v>
      </c>
      <c r="B58060" s="4"/>
    </row>
    <row r="58061" spans="1:2" x14ac:dyDescent="0.25">
      <c r="A58061" s="2" t="s">
        <v>58058</v>
      </c>
      <c r="B58061" s="4"/>
    </row>
    <row r="58062" spans="1:2" x14ac:dyDescent="0.25">
      <c r="A58062" s="2" t="s">
        <v>58059</v>
      </c>
      <c r="B58062" s="4"/>
    </row>
    <row r="58063" spans="1:2" x14ac:dyDescent="0.25">
      <c r="A58063" s="2" t="s">
        <v>58060</v>
      </c>
      <c r="B58063" s="4"/>
    </row>
    <row r="58064" spans="1:2" x14ac:dyDescent="0.25">
      <c r="A58064" s="2" t="s">
        <v>58061</v>
      </c>
      <c r="B58064" s="4"/>
    </row>
    <row r="58065" spans="1:2" x14ac:dyDescent="0.25">
      <c r="A58065" s="2" t="s">
        <v>58062</v>
      </c>
      <c r="B58065" s="4"/>
    </row>
    <row r="58066" spans="1:2" x14ac:dyDescent="0.25">
      <c r="A58066" s="2" t="s">
        <v>58063</v>
      </c>
      <c r="B58066" s="4"/>
    </row>
    <row r="58067" spans="1:2" x14ac:dyDescent="0.25">
      <c r="A58067" s="2" t="s">
        <v>58064</v>
      </c>
      <c r="B58067" s="4"/>
    </row>
    <row r="58068" spans="1:2" x14ac:dyDescent="0.25">
      <c r="A58068" s="2" t="s">
        <v>58065</v>
      </c>
      <c r="B58068" s="4"/>
    </row>
    <row r="58069" spans="1:2" x14ac:dyDescent="0.25">
      <c r="A58069" s="2" t="s">
        <v>58066</v>
      </c>
      <c r="B58069" s="4"/>
    </row>
    <row r="58070" spans="1:2" x14ac:dyDescent="0.25">
      <c r="A58070" s="2" t="s">
        <v>58067</v>
      </c>
      <c r="B58070" s="4"/>
    </row>
    <row r="58071" spans="1:2" x14ac:dyDescent="0.25">
      <c r="A58071" s="2" t="s">
        <v>58068</v>
      </c>
      <c r="B58071" s="4"/>
    </row>
    <row r="58072" spans="1:2" x14ac:dyDescent="0.25">
      <c r="A58072" s="2" t="s">
        <v>58069</v>
      </c>
      <c r="B58072" s="4"/>
    </row>
    <row r="58073" spans="1:2" x14ac:dyDescent="0.25">
      <c r="A58073" s="2" t="s">
        <v>58070</v>
      </c>
      <c r="B58073" s="4"/>
    </row>
    <row r="58074" spans="1:2" x14ac:dyDescent="0.25">
      <c r="A58074" s="2" t="s">
        <v>58071</v>
      </c>
      <c r="B58074" s="4"/>
    </row>
    <row r="58075" spans="1:2" x14ac:dyDescent="0.25">
      <c r="A58075" s="2" t="s">
        <v>58072</v>
      </c>
      <c r="B58075" s="4"/>
    </row>
    <row r="58076" spans="1:2" x14ac:dyDescent="0.25">
      <c r="A58076" s="2" t="s">
        <v>58073</v>
      </c>
      <c r="B58076" s="4"/>
    </row>
    <row r="58077" spans="1:2" x14ac:dyDescent="0.25">
      <c r="A58077" s="2" t="s">
        <v>58074</v>
      </c>
      <c r="B58077" s="4"/>
    </row>
    <row r="58078" spans="1:2" x14ac:dyDescent="0.25">
      <c r="A58078" s="2" t="s">
        <v>58075</v>
      </c>
      <c r="B58078" s="4"/>
    </row>
    <row r="58079" spans="1:2" x14ac:dyDescent="0.25">
      <c r="A58079" s="2" t="s">
        <v>58076</v>
      </c>
      <c r="B58079" s="4"/>
    </row>
    <row r="58080" spans="1:2" x14ac:dyDescent="0.25">
      <c r="A58080" s="2" t="s">
        <v>58077</v>
      </c>
      <c r="B58080" s="4"/>
    </row>
    <row r="58081" spans="1:2" x14ac:dyDescent="0.25">
      <c r="A58081" s="2" t="s">
        <v>58078</v>
      </c>
      <c r="B58081" s="4"/>
    </row>
    <row r="58082" spans="1:2" x14ac:dyDescent="0.25">
      <c r="A58082" s="2" t="s">
        <v>58079</v>
      </c>
      <c r="B58082" s="4"/>
    </row>
    <row r="58083" spans="1:2" x14ac:dyDescent="0.25">
      <c r="A58083" s="2" t="s">
        <v>58080</v>
      </c>
      <c r="B58083" s="4"/>
    </row>
    <row r="58084" spans="1:2" x14ac:dyDescent="0.25">
      <c r="A58084" s="2" t="s">
        <v>58081</v>
      </c>
      <c r="B58084" s="4"/>
    </row>
    <row r="58085" spans="1:2" x14ac:dyDescent="0.25">
      <c r="A58085" s="2" t="s">
        <v>58082</v>
      </c>
      <c r="B58085" s="4"/>
    </row>
    <row r="58086" spans="1:2" x14ac:dyDescent="0.25">
      <c r="A58086" s="2" t="s">
        <v>58083</v>
      </c>
      <c r="B58086" s="4"/>
    </row>
    <row r="58087" spans="1:2" x14ac:dyDescent="0.25">
      <c r="A58087" s="2" t="s">
        <v>58084</v>
      </c>
      <c r="B58087" s="4"/>
    </row>
    <row r="58088" spans="1:2" x14ac:dyDescent="0.25">
      <c r="A58088" s="2" t="s">
        <v>58085</v>
      </c>
      <c r="B58088" s="4"/>
    </row>
    <row r="58089" spans="1:2" x14ac:dyDescent="0.25">
      <c r="A58089" s="2" t="s">
        <v>58086</v>
      </c>
      <c r="B58089" s="4"/>
    </row>
    <row r="58090" spans="1:2" x14ac:dyDescent="0.25">
      <c r="A58090" s="2" t="s">
        <v>58087</v>
      </c>
      <c r="B58090" s="4"/>
    </row>
    <row r="58091" spans="1:2" x14ac:dyDescent="0.25">
      <c r="A58091" s="2" t="s">
        <v>58088</v>
      </c>
      <c r="B58091" s="4"/>
    </row>
    <row r="58092" spans="1:2" x14ac:dyDescent="0.25">
      <c r="A58092" s="2" t="s">
        <v>58089</v>
      </c>
      <c r="B58092" s="4"/>
    </row>
    <row r="58093" spans="1:2" x14ac:dyDescent="0.25">
      <c r="A58093" s="2" t="s">
        <v>58090</v>
      </c>
      <c r="B58093" s="4"/>
    </row>
    <row r="58094" spans="1:2" x14ac:dyDescent="0.25">
      <c r="A58094" s="2" t="s">
        <v>58091</v>
      </c>
      <c r="B58094" s="4"/>
    </row>
    <row r="58095" spans="1:2" x14ac:dyDescent="0.25">
      <c r="A58095" s="2" t="s">
        <v>58092</v>
      </c>
      <c r="B58095" s="4"/>
    </row>
    <row r="58096" spans="1:2" x14ac:dyDescent="0.25">
      <c r="A58096" s="2" t="s">
        <v>58093</v>
      </c>
      <c r="B58096" s="4"/>
    </row>
    <row r="58097" spans="1:2" x14ac:dyDescent="0.25">
      <c r="A58097" s="2" t="s">
        <v>58094</v>
      </c>
      <c r="B58097" s="4"/>
    </row>
    <row r="58098" spans="1:2" x14ac:dyDescent="0.25">
      <c r="A58098" s="2" t="s">
        <v>58095</v>
      </c>
      <c r="B58098" s="4"/>
    </row>
    <row r="58099" spans="1:2" x14ac:dyDescent="0.25">
      <c r="A58099" s="2" t="s">
        <v>58096</v>
      </c>
      <c r="B58099" s="4"/>
    </row>
    <row r="58100" spans="1:2" x14ac:dyDescent="0.25">
      <c r="A58100" s="2" t="s">
        <v>58097</v>
      </c>
      <c r="B58100" s="4"/>
    </row>
    <row r="58101" spans="1:2" x14ac:dyDescent="0.25">
      <c r="A58101" s="2" t="s">
        <v>58098</v>
      </c>
      <c r="B58101" s="4"/>
    </row>
    <row r="58102" spans="1:2" x14ac:dyDescent="0.25">
      <c r="A58102" s="2" t="s">
        <v>58099</v>
      </c>
      <c r="B58102" s="4"/>
    </row>
    <row r="58103" spans="1:2" x14ac:dyDescent="0.25">
      <c r="A58103" s="2" t="s">
        <v>58100</v>
      </c>
      <c r="B58103" s="4"/>
    </row>
    <row r="58104" spans="1:2" x14ac:dyDescent="0.25">
      <c r="A58104" s="2" t="s">
        <v>58101</v>
      </c>
      <c r="B58104" s="4"/>
    </row>
    <row r="58105" spans="1:2" x14ac:dyDescent="0.25">
      <c r="A58105" s="2" t="s">
        <v>58102</v>
      </c>
      <c r="B58105" s="4"/>
    </row>
    <row r="58106" spans="1:2" x14ac:dyDescent="0.25">
      <c r="A58106" s="2" t="s">
        <v>58103</v>
      </c>
      <c r="B58106" s="4"/>
    </row>
    <row r="58107" spans="1:2" x14ac:dyDescent="0.25">
      <c r="A58107" s="2" t="s">
        <v>58104</v>
      </c>
      <c r="B58107" s="4"/>
    </row>
    <row r="58108" spans="1:2" x14ac:dyDescent="0.25">
      <c r="A58108" s="2" t="s">
        <v>58105</v>
      </c>
      <c r="B58108" s="4"/>
    </row>
    <row r="58109" spans="1:2" x14ac:dyDescent="0.25">
      <c r="A58109" s="2" t="s">
        <v>58106</v>
      </c>
      <c r="B58109" s="4"/>
    </row>
    <row r="58110" spans="1:2" x14ac:dyDescent="0.25">
      <c r="A58110" s="2" t="s">
        <v>58107</v>
      </c>
      <c r="B58110" s="4"/>
    </row>
    <row r="58111" spans="1:2" x14ac:dyDescent="0.25">
      <c r="A58111" s="2" t="s">
        <v>58108</v>
      </c>
      <c r="B58111" s="4"/>
    </row>
    <row r="58112" spans="1:2" x14ac:dyDescent="0.25">
      <c r="A58112" s="2" t="s">
        <v>58109</v>
      </c>
      <c r="B58112" s="4"/>
    </row>
    <row r="58113" spans="1:2" x14ac:dyDescent="0.25">
      <c r="A58113" s="2" t="s">
        <v>58110</v>
      </c>
      <c r="B58113" s="4"/>
    </row>
    <row r="58114" spans="1:2" x14ac:dyDescent="0.25">
      <c r="A58114" s="2" t="s">
        <v>58111</v>
      </c>
      <c r="B58114" s="4"/>
    </row>
    <row r="58115" spans="1:2" x14ac:dyDescent="0.25">
      <c r="A58115" s="2" t="s">
        <v>58112</v>
      </c>
      <c r="B58115" s="4"/>
    </row>
    <row r="58116" spans="1:2" x14ac:dyDescent="0.25">
      <c r="A58116" s="2" t="s">
        <v>58113</v>
      </c>
      <c r="B58116" s="4"/>
    </row>
    <row r="58117" spans="1:2" x14ac:dyDescent="0.25">
      <c r="A58117" s="2" t="s">
        <v>58114</v>
      </c>
      <c r="B58117" s="4"/>
    </row>
    <row r="58118" spans="1:2" x14ac:dyDescent="0.25">
      <c r="A58118" s="2" t="s">
        <v>58115</v>
      </c>
      <c r="B58118" s="4"/>
    </row>
    <row r="58119" spans="1:2" x14ac:dyDescent="0.25">
      <c r="A58119" s="2" t="s">
        <v>58116</v>
      </c>
      <c r="B58119" s="4"/>
    </row>
    <row r="58120" spans="1:2" x14ac:dyDescent="0.25">
      <c r="A58120" s="2" t="s">
        <v>58117</v>
      </c>
      <c r="B58120" s="4"/>
    </row>
    <row r="58121" spans="1:2" x14ac:dyDescent="0.25">
      <c r="A58121" s="2" t="s">
        <v>58118</v>
      </c>
      <c r="B58121" s="4"/>
    </row>
    <row r="58122" spans="1:2" x14ac:dyDescent="0.25">
      <c r="A58122" s="2" t="s">
        <v>58119</v>
      </c>
      <c r="B58122" s="4"/>
    </row>
    <row r="58123" spans="1:2" x14ac:dyDescent="0.25">
      <c r="A58123" s="2" t="s">
        <v>58120</v>
      </c>
      <c r="B58123" s="4"/>
    </row>
    <row r="58124" spans="1:2" x14ac:dyDescent="0.25">
      <c r="A58124" s="2" t="s">
        <v>58121</v>
      </c>
      <c r="B58124" s="4"/>
    </row>
    <row r="58125" spans="1:2" x14ac:dyDescent="0.25">
      <c r="A58125" s="2" t="s">
        <v>58122</v>
      </c>
      <c r="B58125" s="4"/>
    </row>
    <row r="58126" spans="1:2" x14ac:dyDescent="0.25">
      <c r="A58126" s="2" t="s">
        <v>58123</v>
      </c>
      <c r="B58126" s="4"/>
    </row>
    <row r="58127" spans="1:2" x14ac:dyDescent="0.25">
      <c r="A58127" s="2" t="s">
        <v>58124</v>
      </c>
      <c r="B58127" s="4"/>
    </row>
    <row r="58128" spans="1:2" x14ac:dyDescent="0.25">
      <c r="A58128" s="2" t="s">
        <v>58125</v>
      </c>
      <c r="B58128" s="4"/>
    </row>
    <row r="58129" spans="1:2" x14ac:dyDescent="0.25">
      <c r="A58129" s="2" t="s">
        <v>58126</v>
      </c>
      <c r="B58129" s="4"/>
    </row>
    <row r="58130" spans="1:2" x14ac:dyDescent="0.25">
      <c r="A58130" s="2" t="s">
        <v>58127</v>
      </c>
      <c r="B58130" s="4"/>
    </row>
    <row r="58131" spans="1:2" x14ac:dyDescent="0.25">
      <c r="A58131" s="2" t="s">
        <v>58128</v>
      </c>
      <c r="B58131" s="4"/>
    </row>
    <row r="58132" spans="1:2" x14ac:dyDescent="0.25">
      <c r="A58132" s="2" t="s">
        <v>58129</v>
      </c>
      <c r="B58132" s="4"/>
    </row>
    <row r="58133" spans="1:2" x14ac:dyDescent="0.25">
      <c r="A58133" s="2" t="s">
        <v>58130</v>
      </c>
      <c r="B58133" s="4"/>
    </row>
    <row r="58134" spans="1:2" x14ac:dyDescent="0.25">
      <c r="A58134" s="2" t="s">
        <v>58131</v>
      </c>
      <c r="B58134" s="4"/>
    </row>
    <row r="58135" spans="1:2" x14ac:dyDescent="0.25">
      <c r="A58135" s="2" t="s">
        <v>58132</v>
      </c>
      <c r="B58135" s="4"/>
    </row>
    <row r="58136" spans="1:2" x14ac:dyDescent="0.25">
      <c r="A58136" s="2" t="s">
        <v>58133</v>
      </c>
      <c r="B58136" s="4"/>
    </row>
    <row r="58137" spans="1:2" x14ac:dyDescent="0.25">
      <c r="A58137" s="3" t="s">
        <v>58134</v>
      </c>
      <c r="B58137" s="4"/>
    </row>
    <row r="58138" spans="1:2" x14ac:dyDescent="0.25">
      <c r="A58138" s="2" t="s">
        <v>58135</v>
      </c>
      <c r="B58138" s="4"/>
    </row>
    <row r="58139" spans="1:2" x14ac:dyDescent="0.25">
      <c r="A58139" s="2" t="s">
        <v>58136</v>
      </c>
      <c r="B58139" s="4"/>
    </row>
    <row r="58140" spans="1:2" x14ac:dyDescent="0.25">
      <c r="A58140" s="2" t="s">
        <v>58137</v>
      </c>
      <c r="B58140" s="4"/>
    </row>
    <row r="58141" spans="1:2" x14ac:dyDescent="0.25">
      <c r="A58141" s="2" t="s">
        <v>58138</v>
      </c>
      <c r="B58141" s="4"/>
    </row>
    <row r="58142" spans="1:2" x14ac:dyDescent="0.25">
      <c r="A58142" s="2" t="s">
        <v>58139</v>
      </c>
      <c r="B58142" s="4"/>
    </row>
    <row r="58143" spans="1:2" x14ac:dyDescent="0.25">
      <c r="A58143" s="2" t="s">
        <v>58140</v>
      </c>
      <c r="B58143" s="4"/>
    </row>
    <row r="58144" spans="1:2" x14ac:dyDescent="0.25">
      <c r="A58144" s="2" t="s">
        <v>58141</v>
      </c>
      <c r="B58144" s="4"/>
    </row>
    <row r="58145" spans="1:2" x14ac:dyDescent="0.25">
      <c r="A58145" s="2" t="s">
        <v>58142</v>
      </c>
      <c r="B58145" s="4"/>
    </row>
    <row r="58146" spans="1:2" x14ac:dyDescent="0.25">
      <c r="A58146" s="2" t="s">
        <v>58143</v>
      </c>
      <c r="B58146" s="4"/>
    </row>
    <row r="58147" spans="1:2" x14ac:dyDescent="0.25">
      <c r="A58147" s="3" t="s">
        <v>58144</v>
      </c>
      <c r="B58147" s="4"/>
    </row>
    <row r="58148" spans="1:2" x14ac:dyDescent="0.25">
      <c r="A58148" s="2" t="s">
        <v>58145</v>
      </c>
      <c r="B58148" s="4"/>
    </row>
    <row r="58149" spans="1:2" x14ac:dyDescent="0.25">
      <c r="A58149" s="2" t="s">
        <v>58146</v>
      </c>
      <c r="B58149" s="4"/>
    </row>
    <row r="58150" spans="1:2" x14ac:dyDescent="0.25">
      <c r="A58150" s="2" t="s">
        <v>58147</v>
      </c>
      <c r="B58150" s="4"/>
    </row>
    <row r="58151" spans="1:2" x14ac:dyDescent="0.25">
      <c r="A58151" s="2" t="s">
        <v>58148</v>
      </c>
      <c r="B58151" s="4"/>
    </row>
    <row r="58152" spans="1:2" x14ac:dyDescent="0.25">
      <c r="A58152" s="2" t="s">
        <v>58149</v>
      </c>
      <c r="B58152" s="4"/>
    </row>
    <row r="58153" spans="1:2" x14ac:dyDescent="0.25">
      <c r="A58153" s="2" t="s">
        <v>58150</v>
      </c>
      <c r="B58153" s="4"/>
    </row>
    <row r="58154" spans="1:2" x14ac:dyDescent="0.25">
      <c r="A58154" s="2" t="s">
        <v>58151</v>
      </c>
      <c r="B58154" s="4"/>
    </row>
    <row r="58155" spans="1:2" x14ac:dyDescent="0.25">
      <c r="A58155" s="2" t="s">
        <v>58152</v>
      </c>
      <c r="B58155" s="4"/>
    </row>
    <row r="58156" spans="1:2" x14ac:dyDescent="0.25">
      <c r="A58156" s="2" t="s">
        <v>58153</v>
      </c>
      <c r="B58156" s="4"/>
    </row>
    <row r="58157" spans="1:2" x14ac:dyDescent="0.25">
      <c r="A58157" s="2" t="s">
        <v>58154</v>
      </c>
      <c r="B58157" s="4"/>
    </row>
    <row r="58158" spans="1:2" x14ac:dyDescent="0.25">
      <c r="A58158" s="2" t="s">
        <v>58155</v>
      </c>
      <c r="B58158" s="4"/>
    </row>
    <row r="58159" spans="1:2" x14ac:dyDescent="0.25">
      <c r="A58159" s="2" t="s">
        <v>58156</v>
      </c>
      <c r="B58159" s="4"/>
    </row>
    <row r="58160" spans="1:2" x14ac:dyDescent="0.25">
      <c r="A58160" s="2" t="s">
        <v>58157</v>
      </c>
      <c r="B58160" s="4"/>
    </row>
    <row r="58161" spans="1:2" x14ac:dyDescent="0.25">
      <c r="A58161" s="2" t="s">
        <v>58158</v>
      </c>
      <c r="B58161" s="4"/>
    </row>
    <row r="58162" spans="1:2" x14ac:dyDescent="0.25">
      <c r="A58162" s="2" t="s">
        <v>58159</v>
      </c>
      <c r="B58162" s="4"/>
    </row>
    <row r="58163" spans="1:2" x14ac:dyDescent="0.25">
      <c r="A58163" s="2" t="s">
        <v>58160</v>
      </c>
      <c r="B58163" s="4"/>
    </row>
    <row r="58164" spans="1:2" x14ac:dyDescent="0.25">
      <c r="A58164" s="2" t="s">
        <v>58161</v>
      </c>
      <c r="B58164" s="4"/>
    </row>
    <row r="58165" spans="1:2" x14ac:dyDescent="0.25">
      <c r="A58165" s="2" t="s">
        <v>58162</v>
      </c>
      <c r="B58165" s="4"/>
    </row>
    <row r="58166" spans="1:2" x14ac:dyDescent="0.25">
      <c r="A58166" s="2" t="s">
        <v>58163</v>
      </c>
      <c r="B58166" s="4"/>
    </row>
    <row r="58167" spans="1:2" x14ac:dyDescent="0.25">
      <c r="A58167" s="2" t="s">
        <v>58164</v>
      </c>
      <c r="B58167" s="4"/>
    </row>
    <row r="58168" spans="1:2" x14ac:dyDescent="0.25">
      <c r="A58168" s="2" t="s">
        <v>58165</v>
      </c>
      <c r="B58168" s="4"/>
    </row>
    <row r="58169" spans="1:2" x14ac:dyDescent="0.25">
      <c r="A58169" s="2" t="s">
        <v>58166</v>
      </c>
      <c r="B58169" s="4"/>
    </row>
    <row r="58170" spans="1:2" x14ac:dyDescent="0.25">
      <c r="A58170" s="2" t="s">
        <v>58167</v>
      </c>
      <c r="B58170" s="4"/>
    </row>
    <row r="58171" spans="1:2" x14ac:dyDescent="0.25">
      <c r="A58171" s="2" t="s">
        <v>58168</v>
      </c>
      <c r="B58171" s="4"/>
    </row>
    <row r="58172" spans="1:2" x14ac:dyDescent="0.25">
      <c r="A58172" s="2" t="s">
        <v>58169</v>
      </c>
      <c r="B58172" s="4"/>
    </row>
    <row r="58173" spans="1:2" x14ac:dyDescent="0.25">
      <c r="A58173" s="2" t="s">
        <v>58170</v>
      </c>
      <c r="B58173" s="4"/>
    </row>
    <row r="58174" spans="1:2" x14ac:dyDescent="0.25">
      <c r="A58174" s="2" t="s">
        <v>58171</v>
      </c>
      <c r="B58174" s="4"/>
    </row>
    <row r="58175" spans="1:2" x14ac:dyDescent="0.25">
      <c r="A58175" s="2" t="s">
        <v>58172</v>
      </c>
      <c r="B58175" s="4"/>
    </row>
    <row r="58176" spans="1:2" x14ac:dyDescent="0.25">
      <c r="A58176" s="2" t="s">
        <v>58173</v>
      </c>
      <c r="B58176" s="4"/>
    </row>
    <row r="58177" spans="1:2" x14ac:dyDescent="0.25">
      <c r="A58177" s="2" t="s">
        <v>58174</v>
      </c>
      <c r="B58177" s="4"/>
    </row>
    <row r="58178" spans="1:2" x14ac:dyDescent="0.25">
      <c r="A58178" s="2" t="s">
        <v>58175</v>
      </c>
      <c r="B58178" s="4"/>
    </row>
    <row r="58179" spans="1:2" x14ac:dyDescent="0.25">
      <c r="A58179" s="2" t="s">
        <v>58176</v>
      </c>
      <c r="B58179" s="4"/>
    </row>
    <row r="58180" spans="1:2" x14ac:dyDescent="0.25">
      <c r="A58180" s="2" t="s">
        <v>58177</v>
      </c>
      <c r="B58180" s="4"/>
    </row>
    <row r="58181" spans="1:2" x14ac:dyDescent="0.25">
      <c r="A58181" s="2" t="s">
        <v>58178</v>
      </c>
      <c r="B58181" s="4"/>
    </row>
    <row r="58182" spans="1:2" x14ac:dyDescent="0.25">
      <c r="A58182" s="2" t="s">
        <v>58179</v>
      </c>
      <c r="B58182" s="4"/>
    </row>
    <row r="58183" spans="1:2" x14ac:dyDescent="0.25">
      <c r="A58183" s="2" t="s">
        <v>58180</v>
      </c>
      <c r="B58183" s="4"/>
    </row>
    <row r="58184" spans="1:2" x14ac:dyDescent="0.25">
      <c r="A58184" s="2" t="s">
        <v>58181</v>
      </c>
      <c r="B58184" s="4"/>
    </row>
    <row r="58185" spans="1:2" x14ac:dyDescent="0.25">
      <c r="A58185" s="2" t="s">
        <v>58182</v>
      </c>
      <c r="B58185" s="4"/>
    </row>
    <row r="58186" spans="1:2" x14ac:dyDescent="0.25">
      <c r="A58186" s="2" t="s">
        <v>58183</v>
      </c>
      <c r="B58186" s="4"/>
    </row>
    <row r="58187" spans="1:2" x14ac:dyDescent="0.25">
      <c r="A58187" s="2" t="s">
        <v>58184</v>
      </c>
      <c r="B58187" s="4"/>
    </row>
    <row r="58188" spans="1:2" x14ac:dyDescent="0.25">
      <c r="A58188" s="2" t="s">
        <v>58185</v>
      </c>
      <c r="B58188" s="4"/>
    </row>
    <row r="58189" spans="1:2" x14ac:dyDescent="0.25">
      <c r="A58189" s="2" t="s">
        <v>58186</v>
      </c>
      <c r="B58189" s="4"/>
    </row>
    <row r="58190" spans="1:2" x14ac:dyDescent="0.25">
      <c r="A58190" s="2" t="s">
        <v>58187</v>
      </c>
      <c r="B58190" s="4"/>
    </row>
    <row r="58191" spans="1:2" x14ac:dyDescent="0.25">
      <c r="A58191" s="2" t="s">
        <v>58188</v>
      </c>
      <c r="B58191" s="4"/>
    </row>
    <row r="58192" spans="1:2" x14ac:dyDescent="0.25">
      <c r="A58192" s="2" t="s">
        <v>58189</v>
      </c>
      <c r="B58192" s="4"/>
    </row>
    <row r="58193" spans="1:2" x14ac:dyDescent="0.25">
      <c r="A58193" s="2" t="s">
        <v>58190</v>
      </c>
      <c r="B58193" s="4"/>
    </row>
    <row r="58194" spans="1:2" x14ac:dyDescent="0.25">
      <c r="A58194" s="2" t="s">
        <v>58191</v>
      </c>
      <c r="B58194" s="4"/>
    </row>
    <row r="58195" spans="1:2" x14ac:dyDescent="0.25">
      <c r="A58195" s="2" t="s">
        <v>58192</v>
      </c>
      <c r="B58195" s="4"/>
    </row>
    <row r="58196" spans="1:2" x14ac:dyDescent="0.25">
      <c r="A58196" s="2" t="s">
        <v>58193</v>
      </c>
      <c r="B58196" s="4"/>
    </row>
    <row r="58197" spans="1:2" x14ac:dyDescent="0.25">
      <c r="A58197" s="2" t="s">
        <v>58194</v>
      </c>
      <c r="B58197" s="4"/>
    </row>
    <row r="58198" spans="1:2" x14ac:dyDescent="0.25">
      <c r="A58198" s="2" t="s">
        <v>58195</v>
      </c>
      <c r="B58198" s="4"/>
    </row>
    <row r="58199" spans="1:2" x14ac:dyDescent="0.25">
      <c r="A58199" s="2" t="s">
        <v>58196</v>
      </c>
      <c r="B58199" s="4"/>
    </row>
    <row r="58200" spans="1:2" x14ac:dyDescent="0.25">
      <c r="A58200" s="2" t="s">
        <v>58197</v>
      </c>
      <c r="B58200" s="4"/>
    </row>
    <row r="58201" spans="1:2" x14ac:dyDescent="0.25">
      <c r="A58201" s="2" t="s">
        <v>58198</v>
      </c>
      <c r="B58201" s="4"/>
    </row>
    <row r="58202" spans="1:2" x14ac:dyDescent="0.25">
      <c r="A58202" s="2" t="s">
        <v>58199</v>
      </c>
      <c r="B58202" s="4"/>
    </row>
    <row r="58203" spans="1:2" x14ac:dyDescent="0.25">
      <c r="A58203" s="2" t="s">
        <v>58200</v>
      </c>
      <c r="B58203" s="4"/>
    </row>
    <row r="58204" spans="1:2" x14ac:dyDescent="0.25">
      <c r="A58204" s="2" t="s">
        <v>58201</v>
      </c>
      <c r="B58204" s="4"/>
    </row>
    <row r="58205" spans="1:2" x14ac:dyDescent="0.25">
      <c r="A58205" s="2" t="s">
        <v>58202</v>
      </c>
      <c r="B58205" s="4"/>
    </row>
    <row r="58206" spans="1:2" x14ac:dyDescent="0.25">
      <c r="A58206" s="2" t="s">
        <v>58203</v>
      </c>
      <c r="B58206" s="4"/>
    </row>
    <row r="58207" spans="1:2" x14ac:dyDescent="0.25">
      <c r="A58207" s="2" t="s">
        <v>58204</v>
      </c>
      <c r="B58207" s="4"/>
    </row>
    <row r="58208" spans="1:2" x14ac:dyDescent="0.25">
      <c r="A58208" s="3" t="s">
        <v>58205</v>
      </c>
      <c r="B58208" s="4"/>
    </row>
    <row r="58209" spans="1:2" x14ac:dyDescent="0.25">
      <c r="A58209" s="2" t="s">
        <v>58206</v>
      </c>
      <c r="B58209" s="4"/>
    </row>
    <row r="58210" spans="1:2" x14ac:dyDescent="0.25">
      <c r="A58210" s="2" t="s">
        <v>58207</v>
      </c>
      <c r="B58210" s="4"/>
    </row>
    <row r="58211" spans="1:2" x14ac:dyDescent="0.25">
      <c r="A58211" s="2" t="s">
        <v>58208</v>
      </c>
      <c r="B58211" s="4"/>
    </row>
    <row r="58212" spans="1:2" x14ac:dyDescent="0.25">
      <c r="A58212" s="2" t="s">
        <v>58209</v>
      </c>
      <c r="B58212" s="4"/>
    </row>
    <row r="58213" spans="1:2" x14ac:dyDescent="0.25">
      <c r="A58213" s="2" t="s">
        <v>58210</v>
      </c>
      <c r="B58213" s="4"/>
    </row>
    <row r="58214" spans="1:2" x14ac:dyDescent="0.25">
      <c r="A58214" s="2" t="s">
        <v>58211</v>
      </c>
      <c r="B58214" s="4"/>
    </row>
    <row r="58215" spans="1:2" x14ac:dyDescent="0.25">
      <c r="A58215" s="2" t="s">
        <v>58212</v>
      </c>
      <c r="B58215" s="4"/>
    </row>
    <row r="58216" spans="1:2" x14ac:dyDescent="0.25">
      <c r="A58216" s="2" t="s">
        <v>58213</v>
      </c>
      <c r="B58216" s="4"/>
    </row>
    <row r="58217" spans="1:2" x14ac:dyDescent="0.25">
      <c r="A58217" s="2" t="s">
        <v>58214</v>
      </c>
      <c r="B58217" s="4"/>
    </row>
    <row r="58218" spans="1:2" x14ac:dyDescent="0.25">
      <c r="A58218" s="2" t="s">
        <v>58215</v>
      </c>
      <c r="B58218" s="4"/>
    </row>
    <row r="58219" spans="1:2" x14ac:dyDescent="0.25">
      <c r="A58219" s="2" t="s">
        <v>58216</v>
      </c>
      <c r="B58219" s="4"/>
    </row>
    <row r="58220" spans="1:2" x14ac:dyDescent="0.25">
      <c r="A58220" s="2" t="s">
        <v>58217</v>
      </c>
      <c r="B58220" s="4"/>
    </row>
    <row r="58221" spans="1:2" x14ac:dyDescent="0.25">
      <c r="A58221" s="2" t="s">
        <v>58218</v>
      </c>
      <c r="B58221" s="4"/>
    </row>
    <row r="58222" spans="1:2" x14ac:dyDescent="0.25">
      <c r="A58222" s="2" t="s">
        <v>58219</v>
      </c>
      <c r="B58222" s="4"/>
    </row>
    <row r="58223" spans="1:2" x14ac:dyDescent="0.25">
      <c r="A58223" s="2" t="s">
        <v>58220</v>
      </c>
      <c r="B58223" s="4"/>
    </row>
    <row r="58224" spans="1:2" x14ac:dyDescent="0.25">
      <c r="A58224" s="2" t="s">
        <v>58221</v>
      </c>
      <c r="B58224" s="4"/>
    </row>
    <row r="58225" spans="1:2" x14ac:dyDescent="0.25">
      <c r="A58225" s="2" t="s">
        <v>58222</v>
      </c>
      <c r="B58225" s="4"/>
    </row>
    <row r="58226" spans="1:2" x14ac:dyDescent="0.25">
      <c r="A58226" s="2" t="s">
        <v>58223</v>
      </c>
      <c r="B58226" s="4"/>
    </row>
    <row r="58227" spans="1:2" x14ac:dyDescent="0.25">
      <c r="A58227" s="3" t="s">
        <v>58224</v>
      </c>
      <c r="B58227" s="4"/>
    </row>
    <row r="58228" spans="1:2" x14ac:dyDescent="0.25">
      <c r="A58228" s="2" t="s">
        <v>58225</v>
      </c>
      <c r="B58228" s="4"/>
    </row>
    <row r="58229" spans="1:2" x14ac:dyDescent="0.25">
      <c r="A58229" s="2" t="s">
        <v>58226</v>
      </c>
      <c r="B58229" s="4"/>
    </row>
    <row r="58230" spans="1:2" x14ac:dyDescent="0.25">
      <c r="A58230" s="2" t="s">
        <v>58227</v>
      </c>
      <c r="B58230" s="4"/>
    </row>
    <row r="58231" spans="1:2" x14ac:dyDescent="0.25">
      <c r="A58231" s="2" t="s">
        <v>58228</v>
      </c>
      <c r="B58231" s="4"/>
    </row>
    <row r="58232" spans="1:2" x14ac:dyDescent="0.25">
      <c r="A58232" s="2" t="s">
        <v>58229</v>
      </c>
      <c r="B58232" s="4"/>
    </row>
    <row r="58233" spans="1:2" x14ac:dyDescent="0.25">
      <c r="A58233" s="2" t="s">
        <v>58230</v>
      </c>
      <c r="B58233" s="4"/>
    </row>
    <row r="58234" spans="1:2" x14ac:dyDescent="0.25">
      <c r="A58234" s="2" t="s">
        <v>58231</v>
      </c>
      <c r="B58234" s="4"/>
    </row>
    <row r="58235" spans="1:2" x14ac:dyDescent="0.25">
      <c r="A58235" s="2" t="s">
        <v>58232</v>
      </c>
      <c r="B58235" s="4"/>
    </row>
    <row r="58236" spans="1:2" x14ac:dyDescent="0.25">
      <c r="A58236" s="2" t="s">
        <v>58233</v>
      </c>
      <c r="B58236" s="4"/>
    </row>
    <row r="58237" spans="1:2" x14ac:dyDescent="0.25">
      <c r="A58237" s="2" t="s">
        <v>58234</v>
      </c>
      <c r="B58237" s="4"/>
    </row>
    <row r="58238" spans="1:2" x14ac:dyDescent="0.25">
      <c r="A58238" s="2" t="s">
        <v>58235</v>
      </c>
      <c r="B58238" s="4"/>
    </row>
    <row r="58239" spans="1:2" x14ac:dyDescent="0.25">
      <c r="A58239" s="2" t="s">
        <v>58236</v>
      </c>
      <c r="B58239" s="4"/>
    </row>
    <row r="58240" spans="1:2" x14ac:dyDescent="0.25">
      <c r="A58240" s="2" t="s">
        <v>58237</v>
      </c>
      <c r="B58240" s="4"/>
    </row>
    <row r="58241" spans="1:2" x14ac:dyDescent="0.25">
      <c r="A58241" s="2" t="s">
        <v>58238</v>
      </c>
      <c r="B58241" s="4"/>
    </row>
    <row r="58242" spans="1:2" x14ac:dyDescent="0.25">
      <c r="A58242" s="2" t="s">
        <v>58239</v>
      </c>
      <c r="B58242" s="4"/>
    </row>
    <row r="58243" spans="1:2" x14ac:dyDescent="0.25">
      <c r="A58243" s="2" t="s">
        <v>58240</v>
      </c>
      <c r="B58243" s="4"/>
    </row>
    <row r="58244" spans="1:2" x14ac:dyDescent="0.25">
      <c r="A58244" s="2" t="s">
        <v>58241</v>
      </c>
      <c r="B58244" s="4"/>
    </row>
    <row r="58245" spans="1:2" x14ac:dyDescent="0.25">
      <c r="A58245" s="2" t="s">
        <v>58242</v>
      </c>
      <c r="B58245" s="4"/>
    </row>
    <row r="58246" spans="1:2" x14ac:dyDescent="0.25">
      <c r="A58246" s="2" t="s">
        <v>58243</v>
      </c>
      <c r="B58246" s="4"/>
    </row>
    <row r="58247" spans="1:2" x14ac:dyDescent="0.25">
      <c r="A58247" s="2" t="s">
        <v>58244</v>
      </c>
      <c r="B58247" s="4"/>
    </row>
    <row r="58248" spans="1:2" x14ac:dyDescent="0.25">
      <c r="A58248" s="2" t="s">
        <v>58245</v>
      </c>
      <c r="B58248" s="4"/>
    </row>
    <row r="58249" spans="1:2" x14ac:dyDescent="0.25">
      <c r="A58249" s="2" t="s">
        <v>58246</v>
      </c>
      <c r="B58249" s="4"/>
    </row>
    <row r="58250" spans="1:2" x14ac:dyDescent="0.25">
      <c r="A58250" s="2" t="s">
        <v>58247</v>
      </c>
      <c r="B58250" s="4"/>
    </row>
    <row r="58251" spans="1:2" x14ac:dyDescent="0.25">
      <c r="A58251" s="2" t="s">
        <v>58248</v>
      </c>
      <c r="B58251" s="4"/>
    </row>
    <row r="58252" spans="1:2" x14ac:dyDescent="0.25">
      <c r="A58252" s="2" t="s">
        <v>58249</v>
      </c>
      <c r="B58252" s="4"/>
    </row>
    <row r="58253" spans="1:2" x14ac:dyDescent="0.25">
      <c r="A58253" s="3" t="s">
        <v>58250</v>
      </c>
      <c r="B58253" s="4"/>
    </row>
    <row r="58254" spans="1:2" x14ac:dyDescent="0.25">
      <c r="A58254" s="2" t="s">
        <v>58251</v>
      </c>
      <c r="B58254" s="4"/>
    </row>
    <row r="58255" spans="1:2" x14ac:dyDescent="0.25">
      <c r="A58255" s="2" t="s">
        <v>58252</v>
      </c>
      <c r="B58255" s="4"/>
    </row>
    <row r="58256" spans="1:2" x14ac:dyDescent="0.25">
      <c r="A58256" s="2" t="s">
        <v>58253</v>
      </c>
      <c r="B58256" s="4"/>
    </row>
    <row r="58257" spans="1:2" x14ac:dyDescent="0.25">
      <c r="A58257" s="2" t="s">
        <v>58254</v>
      </c>
      <c r="B58257" s="4"/>
    </row>
    <row r="58258" spans="1:2" x14ac:dyDescent="0.25">
      <c r="A58258" s="2" t="s">
        <v>58255</v>
      </c>
      <c r="B58258" s="4"/>
    </row>
    <row r="58259" spans="1:2" x14ac:dyDescent="0.25">
      <c r="A58259" s="2" t="s">
        <v>58256</v>
      </c>
      <c r="B58259" s="4"/>
    </row>
    <row r="58260" spans="1:2" x14ac:dyDescent="0.25">
      <c r="A58260" s="2" t="s">
        <v>58257</v>
      </c>
      <c r="B58260" s="4"/>
    </row>
    <row r="58261" spans="1:2" x14ac:dyDescent="0.25">
      <c r="A58261" s="2" t="s">
        <v>58258</v>
      </c>
      <c r="B58261" s="4"/>
    </row>
    <row r="58262" spans="1:2" x14ac:dyDescent="0.25">
      <c r="A58262" s="2" t="s">
        <v>58259</v>
      </c>
      <c r="B58262" s="4"/>
    </row>
    <row r="58263" spans="1:2" x14ac:dyDescent="0.25">
      <c r="A58263" s="2" t="s">
        <v>58260</v>
      </c>
      <c r="B58263" s="4"/>
    </row>
    <row r="58264" spans="1:2" x14ac:dyDescent="0.25">
      <c r="A58264" s="2" t="s">
        <v>58261</v>
      </c>
      <c r="B58264" s="4"/>
    </row>
    <row r="58265" spans="1:2" x14ac:dyDescent="0.25">
      <c r="A58265" s="2" t="s">
        <v>58262</v>
      </c>
      <c r="B58265" s="4"/>
    </row>
    <row r="58266" spans="1:2" x14ac:dyDescent="0.25">
      <c r="A58266" s="2" t="s">
        <v>58263</v>
      </c>
      <c r="B58266" s="4"/>
    </row>
    <row r="58267" spans="1:2" x14ac:dyDescent="0.25">
      <c r="A58267" s="2" t="s">
        <v>58264</v>
      </c>
      <c r="B58267" s="4"/>
    </row>
    <row r="58268" spans="1:2" x14ac:dyDescent="0.25">
      <c r="A58268" s="2" t="s">
        <v>58265</v>
      </c>
      <c r="B58268" s="4"/>
    </row>
    <row r="58269" spans="1:2" x14ac:dyDescent="0.25">
      <c r="A58269" s="2" t="s">
        <v>58266</v>
      </c>
      <c r="B58269" s="4"/>
    </row>
    <row r="58270" spans="1:2" x14ac:dyDescent="0.25">
      <c r="A58270" s="2" t="s">
        <v>58267</v>
      </c>
      <c r="B58270" s="4"/>
    </row>
    <row r="58271" spans="1:2" x14ac:dyDescent="0.25">
      <c r="A58271" s="2" t="s">
        <v>58268</v>
      </c>
      <c r="B58271" s="4"/>
    </row>
    <row r="58272" spans="1:2" x14ac:dyDescent="0.25">
      <c r="A58272" s="2" t="s">
        <v>58269</v>
      </c>
      <c r="B58272" s="4"/>
    </row>
    <row r="58273" spans="1:2" x14ac:dyDescent="0.25">
      <c r="A58273" s="2" t="s">
        <v>58270</v>
      </c>
      <c r="B58273" s="4"/>
    </row>
    <row r="58274" spans="1:2" x14ac:dyDescent="0.25">
      <c r="A58274" s="2" t="s">
        <v>58271</v>
      </c>
      <c r="B58274" s="4"/>
    </row>
    <row r="58275" spans="1:2" x14ac:dyDescent="0.25">
      <c r="A58275" s="2" t="s">
        <v>58272</v>
      </c>
      <c r="B58275" s="4"/>
    </row>
    <row r="58276" spans="1:2" x14ac:dyDescent="0.25">
      <c r="A58276" s="2" t="s">
        <v>58273</v>
      </c>
      <c r="B58276" s="4"/>
    </row>
    <row r="58277" spans="1:2" x14ac:dyDescent="0.25">
      <c r="A58277" s="2" t="s">
        <v>58274</v>
      </c>
      <c r="B58277" s="4"/>
    </row>
    <row r="58278" spans="1:2" x14ac:dyDescent="0.25">
      <c r="A58278" s="2" t="s">
        <v>58275</v>
      </c>
      <c r="B58278" s="4"/>
    </row>
    <row r="58279" spans="1:2" x14ac:dyDescent="0.25">
      <c r="A58279" s="2" t="s">
        <v>58276</v>
      </c>
      <c r="B58279" s="4"/>
    </row>
    <row r="58280" spans="1:2" x14ac:dyDescent="0.25">
      <c r="A58280" s="2" t="s">
        <v>58277</v>
      </c>
      <c r="B58280" s="4"/>
    </row>
    <row r="58281" spans="1:2" x14ac:dyDescent="0.25">
      <c r="A58281" s="2" t="s">
        <v>58278</v>
      </c>
      <c r="B58281" s="4"/>
    </row>
    <row r="58282" spans="1:2" x14ac:dyDescent="0.25">
      <c r="A58282" s="2" t="s">
        <v>58279</v>
      </c>
      <c r="B58282" s="4"/>
    </row>
    <row r="58283" spans="1:2" x14ac:dyDescent="0.25">
      <c r="A58283" s="2" t="s">
        <v>58280</v>
      </c>
      <c r="B58283" s="4"/>
    </row>
    <row r="58284" spans="1:2" x14ac:dyDescent="0.25">
      <c r="A58284" s="2" t="s">
        <v>58281</v>
      </c>
      <c r="B58284" s="4"/>
    </row>
    <row r="58285" spans="1:2" x14ac:dyDescent="0.25">
      <c r="A58285" s="2" t="s">
        <v>58282</v>
      </c>
      <c r="B58285" s="4"/>
    </row>
    <row r="58286" spans="1:2" x14ac:dyDescent="0.25">
      <c r="A58286" s="2" t="s">
        <v>58283</v>
      </c>
      <c r="B58286" s="4"/>
    </row>
    <row r="58287" spans="1:2" x14ac:dyDescent="0.25">
      <c r="A58287" s="2" t="s">
        <v>58284</v>
      </c>
      <c r="B58287" s="4"/>
    </row>
    <row r="58288" spans="1:2" x14ac:dyDescent="0.25">
      <c r="A58288" s="2" t="s">
        <v>58285</v>
      </c>
      <c r="B58288" s="4"/>
    </row>
    <row r="58289" spans="1:2" x14ac:dyDescent="0.25">
      <c r="A58289" s="2" t="s">
        <v>58286</v>
      </c>
      <c r="B58289" s="4"/>
    </row>
    <row r="58290" spans="1:2" x14ac:dyDescent="0.25">
      <c r="A58290" s="2" t="s">
        <v>58287</v>
      </c>
      <c r="B58290" s="4"/>
    </row>
    <row r="58291" spans="1:2" x14ac:dyDescent="0.25">
      <c r="A58291" s="2" t="s">
        <v>58288</v>
      </c>
      <c r="B58291" s="4"/>
    </row>
    <row r="58292" spans="1:2" x14ac:dyDescent="0.25">
      <c r="A58292" s="2" t="s">
        <v>58289</v>
      </c>
      <c r="B58292" s="4"/>
    </row>
    <row r="58293" spans="1:2" x14ac:dyDescent="0.25">
      <c r="A58293" s="2" t="s">
        <v>58290</v>
      </c>
      <c r="B58293" s="4"/>
    </row>
    <row r="58294" spans="1:2" x14ac:dyDescent="0.25">
      <c r="A58294" s="2" t="s">
        <v>58291</v>
      </c>
      <c r="B58294" s="4"/>
    </row>
    <row r="58295" spans="1:2" x14ac:dyDescent="0.25">
      <c r="A58295" s="2" t="s">
        <v>58292</v>
      </c>
      <c r="B58295" s="4"/>
    </row>
    <row r="58296" spans="1:2" x14ac:dyDescent="0.25">
      <c r="A58296" s="2" t="s">
        <v>58293</v>
      </c>
      <c r="B58296" s="4"/>
    </row>
    <row r="58297" spans="1:2" x14ac:dyDescent="0.25">
      <c r="A58297" s="2" t="s">
        <v>58294</v>
      </c>
      <c r="B58297" s="4"/>
    </row>
    <row r="58298" spans="1:2" x14ac:dyDescent="0.25">
      <c r="A58298" s="2" t="s">
        <v>58295</v>
      </c>
      <c r="B58298" s="4"/>
    </row>
    <row r="58299" spans="1:2" x14ac:dyDescent="0.25">
      <c r="A58299" s="2" t="s">
        <v>58296</v>
      </c>
      <c r="B58299" s="4"/>
    </row>
    <row r="58300" spans="1:2" x14ac:dyDescent="0.25">
      <c r="A58300" s="2" t="s">
        <v>58297</v>
      </c>
      <c r="B58300" s="4"/>
    </row>
    <row r="58301" spans="1:2" x14ac:dyDescent="0.25">
      <c r="A58301" s="2" t="s">
        <v>58298</v>
      </c>
      <c r="B58301" s="4"/>
    </row>
    <row r="58302" spans="1:2" x14ac:dyDescent="0.25">
      <c r="A58302" s="2" t="s">
        <v>58299</v>
      </c>
      <c r="B58302" s="4"/>
    </row>
    <row r="58303" spans="1:2" x14ac:dyDescent="0.25">
      <c r="A58303" s="2" t="s">
        <v>58300</v>
      </c>
      <c r="B58303" s="4"/>
    </row>
    <row r="58304" spans="1:2" x14ac:dyDescent="0.25">
      <c r="A58304" s="2" t="s">
        <v>58301</v>
      </c>
      <c r="B58304" s="4"/>
    </row>
    <row r="58305" spans="1:2" x14ac:dyDescent="0.25">
      <c r="A58305" s="2" t="s">
        <v>58302</v>
      </c>
      <c r="B58305" s="4"/>
    </row>
    <row r="58306" spans="1:2" x14ac:dyDescent="0.25">
      <c r="A58306" s="2" t="s">
        <v>58303</v>
      </c>
      <c r="B58306" s="4"/>
    </row>
    <row r="58307" spans="1:2" x14ac:dyDescent="0.25">
      <c r="A58307" s="2" t="s">
        <v>58304</v>
      </c>
      <c r="B58307" s="4"/>
    </row>
    <row r="58308" spans="1:2" x14ac:dyDescent="0.25">
      <c r="A58308" s="2" t="s">
        <v>58305</v>
      </c>
      <c r="B58308" s="4"/>
    </row>
    <row r="58309" spans="1:2" x14ac:dyDescent="0.25">
      <c r="A58309" s="2" t="s">
        <v>58306</v>
      </c>
      <c r="B58309" s="4"/>
    </row>
    <row r="58310" spans="1:2" x14ac:dyDescent="0.25">
      <c r="A58310" s="2" t="s">
        <v>58307</v>
      </c>
      <c r="B58310" s="4"/>
    </row>
    <row r="58311" spans="1:2" x14ac:dyDescent="0.25">
      <c r="A58311" s="2" t="s">
        <v>58308</v>
      </c>
      <c r="B58311" s="4"/>
    </row>
    <row r="58312" spans="1:2" x14ac:dyDescent="0.25">
      <c r="A58312" s="2" t="s">
        <v>58309</v>
      </c>
      <c r="B58312" s="4"/>
    </row>
    <row r="58313" spans="1:2" x14ac:dyDescent="0.25">
      <c r="A58313" s="2" t="s">
        <v>58310</v>
      </c>
      <c r="B58313" s="4"/>
    </row>
    <row r="58314" spans="1:2" x14ac:dyDescent="0.25">
      <c r="A58314" s="2" t="s">
        <v>58311</v>
      </c>
      <c r="B58314" s="4"/>
    </row>
    <row r="58315" spans="1:2" x14ac:dyDescent="0.25">
      <c r="A58315" s="2" t="s">
        <v>58312</v>
      </c>
      <c r="B58315" s="4"/>
    </row>
    <row r="58316" spans="1:2" x14ac:dyDescent="0.25">
      <c r="A58316" s="2" t="s">
        <v>58313</v>
      </c>
      <c r="B58316" s="4"/>
    </row>
    <row r="58317" spans="1:2" x14ac:dyDescent="0.25">
      <c r="A58317" s="2" t="s">
        <v>58314</v>
      </c>
      <c r="B58317" s="4"/>
    </row>
    <row r="58318" spans="1:2" x14ac:dyDescent="0.25">
      <c r="A58318" s="2" t="s">
        <v>58315</v>
      </c>
      <c r="B58318" s="4"/>
    </row>
    <row r="58319" spans="1:2" x14ac:dyDescent="0.25">
      <c r="A58319" s="2" t="s">
        <v>58316</v>
      </c>
      <c r="B58319" s="4"/>
    </row>
    <row r="58320" spans="1:2" x14ac:dyDescent="0.25">
      <c r="A58320" s="2" t="s">
        <v>58317</v>
      </c>
      <c r="B58320" s="4"/>
    </row>
    <row r="58321" spans="1:2" x14ac:dyDescent="0.25">
      <c r="A58321" s="2" t="s">
        <v>58318</v>
      </c>
      <c r="B58321" s="4"/>
    </row>
    <row r="58322" spans="1:2" x14ac:dyDescent="0.25">
      <c r="A58322" s="2" t="s">
        <v>58319</v>
      </c>
      <c r="B58322" s="4"/>
    </row>
    <row r="58323" spans="1:2" x14ac:dyDescent="0.25">
      <c r="A58323" s="2" t="s">
        <v>58320</v>
      </c>
      <c r="B58323" s="4"/>
    </row>
    <row r="58324" spans="1:2" x14ac:dyDescent="0.25">
      <c r="A58324" s="2" t="s">
        <v>58321</v>
      </c>
      <c r="B58324" s="4"/>
    </row>
    <row r="58325" spans="1:2" x14ac:dyDescent="0.25">
      <c r="A58325" s="2" t="s">
        <v>58322</v>
      </c>
      <c r="B58325" s="4"/>
    </row>
    <row r="58326" spans="1:2" x14ac:dyDescent="0.25">
      <c r="A58326" s="2" t="s">
        <v>58323</v>
      </c>
      <c r="B58326" s="4"/>
    </row>
    <row r="58327" spans="1:2" x14ac:dyDescent="0.25">
      <c r="A58327" s="2" t="s">
        <v>58324</v>
      </c>
      <c r="B58327" s="4"/>
    </row>
    <row r="58328" spans="1:2" x14ac:dyDescent="0.25">
      <c r="A58328" s="2" t="s">
        <v>58325</v>
      </c>
      <c r="B58328" s="4"/>
    </row>
    <row r="58329" spans="1:2" x14ac:dyDescent="0.25">
      <c r="A58329" s="2" t="s">
        <v>58326</v>
      </c>
      <c r="B58329" s="4"/>
    </row>
    <row r="58330" spans="1:2" x14ac:dyDescent="0.25">
      <c r="A58330" s="2" t="s">
        <v>58327</v>
      </c>
      <c r="B58330" s="4"/>
    </row>
    <row r="58331" spans="1:2" x14ac:dyDescent="0.25">
      <c r="A58331" s="2" t="s">
        <v>58328</v>
      </c>
      <c r="B58331" s="4"/>
    </row>
    <row r="58332" spans="1:2" x14ac:dyDescent="0.25">
      <c r="A58332" s="2" t="s">
        <v>58329</v>
      </c>
      <c r="B58332" s="4"/>
    </row>
    <row r="58333" spans="1:2" x14ac:dyDescent="0.25">
      <c r="A58333" s="2" t="s">
        <v>58330</v>
      </c>
      <c r="B58333" s="4"/>
    </row>
    <row r="58334" spans="1:2" x14ac:dyDescent="0.25">
      <c r="A58334" s="2" t="s">
        <v>58331</v>
      </c>
      <c r="B58334" s="4"/>
    </row>
    <row r="58335" spans="1:2" x14ac:dyDescent="0.25">
      <c r="A58335" s="2" t="s">
        <v>58332</v>
      </c>
      <c r="B58335" s="4"/>
    </row>
    <row r="58336" spans="1:2" x14ac:dyDescent="0.25">
      <c r="A58336" s="2" t="s">
        <v>58333</v>
      </c>
      <c r="B58336" s="4"/>
    </row>
    <row r="58337" spans="1:2" x14ac:dyDescent="0.25">
      <c r="A58337" s="2" t="s">
        <v>58334</v>
      </c>
      <c r="B58337" s="4"/>
    </row>
    <row r="58338" spans="1:2" x14ac:dyDescent="0.25">
      <c r="A58338" s="2" t="s">
        <v>58335</v>
      </c>
      <c r="B58338" s="4"/>
    </row>
    <row r="58339" spans="1:2" x14ac:dyDescent="0.25">
      <c r="A58339" s="2" t="s">
        <v>58336</v>
      </c>
      <c r="B58339" s="4"/>
    </row>
    <row r="58340" spans="1:2" x14ac:dyDescent="0.25">
      <c r="A58340" s="2" t="s">
        <v>58337</v>
      </c>
      <c r="B58340" s="4"/>
    </row>
    <row r="58341" spans="1:2" x14ac:dyDescent="0.25">
      <c r="A58341" s="2" t="s">
        <v>58338</v>
      </c>
      <c r="B58341" s="4"/>
    </row>
    <row r="58342" spans="1:2" x14ac:dyDescent="0.25">
      <c r="A58342" s="2" t="s">
        <v>58339</v>
      </c>
      <c r="B58342" s="4"/>
    </row>
    <row r="58343" spans="1:2" x14ac:dyDescent="0.25">
      <c r="A58343" s="2" t="s">
        <v>58340</v>
      </c>
      <c r="B58343" s="4"/>
    </row>
    <row r="58344" spans="1:2" x14ac:dyDescent="0.25">
      <c r="A58344" s="2" t="s">
        <v>58341</v>
      </c>
      <c r="B58344" s="4"/>
    </row>
    <row r="58345" spans="1:2" x14ac:dyDescent="0.25">
      <c r="A58345" s="2" t="s">
        <v>58342</v>
      </c>
      <c r="B58345" s="4"/>
    </row>
    <row r="58346" spans="1:2" x14ac:dyDescent="0.25">
      <c r="A58346" s="2" t="s">
        <v>58343</v>
      </c>
      <c r="B58346" s="4"/>
    </row>
    <row r="58347" spans="1:2" x14ac:dyDescent="0.25">
      <c r="A58347" s="2" t="s">
        <v>58344</v>
      </c>
      <c r="B58347" s="4"/>
    </row>
    <row r="58348" spans="1:2" x14ac:dyDescent="0.25">
      <c r="A58348" s="3" t="s">
        <v>58345</v>
      </c>
      <c r="B58348" s="4"/>
    </row>
    <row r="58349" spans="1:2" x14ac:dyDescent="0.25">
      <c r="A58349" s="2" t="s">
        <v>58346</v>
      </c>
      <c r="B58349" s="4"/>
    </row>
    <row r="58350" spans="1:2" x14ac:dyDescent="0.25">
      <c r="A58350" s="2" t="s">
        <v>58347</v>
      </c>
      <c r="B58350" s="4"/>
    </row>
    <row r="58351" spans="1:2" x14ac:dyDescent="0.25">
      <c r="A58351" s="2" t="s">
        <v>58348</v>
      </c>
      <c r="B58351" s="4"/>
    </row>
    <row r="58352" spans="1:2" x14ac:dyDescent="0.25">
      <c r="A58352" s="2" t="s">
        <v>58349</v>
      </c>
      <c r="B58352" s="4"/>
    </row>
    <row r="58353" spans="1:2" x14ac:dyDescent="0.25">
      <c r="A58353" s="2" t="s">
        <v>58350</v>
      </c>
      <c r="B58353" s="4"/>
    </row>
    <row r="58354" spans="1:2" x14ac:dyDescent="0.25">
      <c r="A58354" s="2" t="s">
        <v>58351</v>
      </c>
      <c r="B58354" s="4"/>
    </row>
    <row r="58355" spans="1:2" x14ac:dyDescent="0.25">
      <c r="A58355" s="2" t="s">
        <v>58352</v>
      </c>
      <c r="B58355" s="4"/>
    </row>
    <row r="58356" spans="1:2" x14ac:dyDescent="0.25">
      <c r="A58356" s="2" t="s">
        <v>58353</v>
      </c>
      <c r="B58356" s="4"/>
    </row>
    <row r="58357" spans="1:2" x14ac:dyDescent="0.25">
      <c r="A58357" s="2" t="s">
        <v>58354</v>
      </c>
      <c r="B58357" s="4"/>
    </row>
    <row r="58358" spans="1:2" x14ac:dyDescent="0.25">
      <c r="A58358" s="2" t="s">
        <v>58355</v>
      </c>
      <c r="B58358" s="4"/>
    </row>
    <row r="58359" spans="1:2" x14ac:dyDescent="0.25">
      <c r="A58359" s="2" t="s">
        <v>58356</v>
      </c>
      <c r="B58359" s="4"/>
    </row>
    <row r="58360" spans="1:2" x14ac:dyDescent="0.25">
      <c r="A58360" s="2" t="s">
        <v>58357</v>
      </c>
      <c r="B58360" s="4"/>
    </row>
    <row r="58361" spans="1:2" x14ac:dyDescent="0.25">
      <c r="A58361" s="2" t="s">
        <v>58358</v>
      </c>
      <c r="B58361" s="4"/>
    </row>
    <row r="58362" spans="1:2" x14ac:dyDescent="0.25">
      <c r="A58362" s="2" t="s">
        <v>58359</v>
      </c>
      <c r="B58362" s="4"/>
    </row>
    <row r="58363" spans="1:2" x14ac:dyDescent="0.25">
      <c r="A58363" s="2" t="s">
        <v>58360</v>
      </c>
      <c r="B58363" s="4"/>
    </row>
    <row r="58364" spans="1:2" x14ac:dyDescent="0.25">
      <c r="A58364" s="2" t="s">
        <v>58361</v>
      </c>
      <c r="B58364" s="4"/>
    </row>
    <row r="58365" spans="1:2" x14ac:dyDescent="0.25">
      <c r="A58365" s="2" t="s">
        <v>58362</v>
      </c>
      <c r="B58365" s="4"/>
    </row>
    <row r="58366" spans="1:2" x14ac:dyDescent="0.25">
      <c r="A58366" s="2" t="s">
        <v>58363</v>
      </c>
      <c r="B58366" s="4"/>
    </row>
    <row r="58367" spans="1:2" x14ac:dyDescent="0.25">
      <c r="A58367" s="2" t="s">
        <v>58364</v>
      </c>
      <c r="B58367" s="4"/>
    </row>
    <row r="58368" spans="1:2" x14ac:dyDescent="0.25">
      <c r="A58368" s="2" t="s">
        <v>58365</v>
      </c>
      <c r="B58368" s="4"/>
    </row>
    <row r="58369" spans="1:2" x14ac:dyDescent="0.25">
      <c r="A58369" s="2" t="s">
        <v>58366</v>
      </c>
      <c r="B58369" s="4"/>
    </row>
    <row r="58370" spans="1:2" x14ac:dyDescent="0.25">
      <c r="A58370" s="2" t="s">
        <v>58367</v>
      </c>
      <c r="B58370" s="4"/>
    </row>
    <row r="58371" spans="1:2" x14ac:dyDescent="0.25">
      <c r="A58371" s="2" t="s">
        <v>58368</v>
      </c>
      <c r="B58371" s="4"/>
    </row>
    <row r="58372" spans="1:2" x14ac:dyDescent="0.25">
      <c r="A58372" s="2" t="s">
        <v>58369</v>
      </c>
      <c r="B58372" s="4"/>
    </row>
    <row r="58373" spans="1:2" x14ac:dyDescent="0.25">
      <c r="A58373" s="2" t="s">
        <v>58370</v>
      </c>
      <c r="B58373" s="4"/>
    </row>
    <row r="58374" spans="1:2" x14ac:dyDescent="0.25">
      <c r="A58374" s="2" t="s">
        <v>58371</v>
      </c>
      <c r="B58374" s="4"/>
    </row>
    <row r="58375" spans="1:2" x14ac:dyDescent="0.25">
      <c r="A58375" s="2" t="s">
        <v>58372</v>
      </c>
      <c r="B58375" s="4"/>
    </row>
    <row r="58376" spans="1:2" x14ac:dyDescent="0.25">
      <c r="A58376" s="2" t="s">
        <v>58373</v>
      </c>
      <c r="B58376" s="4"/>
    </row>
    <row r="58377" spans="1:2" x14ac:dyDescent="0.25">
      <c r="A58377" s="2" t="s">
        <v>58374</v>
      </c>
      <c r="B58377" s="4"/>
    </row>
    <row r="58378" spans="1:2" x14ac:dyDescent="0.25">
      <c r="A58378" s="2" t="s">
        <v>58375</v>
      </c>
      <c r="B58378" s="4"/>
    </row>
    <row r="58379" spans="1:2" x14ac:dyDescent="0.25">
      <c r="A58379" s="2" t="s">
        <v>58376</v>
      </c>
      <c r="B58379" s="4"/>
    </row>
    <row r="58380" spans="1:2" x14ac:dyDescent="0.25">
      <c r="A58380" s="2" t="s">
        <v>58377</v>
      </c>
      <c r="B58380" s="4"/>
    </row>
    <row r="58381" spans="1:2" x14ac:dyDescent="0.25">
      <c r="A58381" s="2" t="s">
        <v>58378</v>
      </c>
      <c r="B58381" s="4"/>
    </row>
    <row r="58382" spans="1:2" x14ac:dyDescent="0.25">
      <c r="A58382" s="2" t="s">
        <v>58379</v>
      </c>
      <c r="B58382" s="4"/>
    </row>
    <row r="58383" spans="1:2" x14ac:dyDescent="0.25">
      <c r="A58383" s="2" t="s">
        <v>58380</v>
      </c>
      <c r="B58383" s="4"/>
    </row>
    <row r="58384" spans="1:2" x14ac:dyDescent="0.25">
      <c r="A58384" s="2" t="s">
        <v>58381</v>
      </c>
      <c r="B58384" s="4"/>
    </row>
    <row r="58385" spans="1:2" x14ac:dyDescent="0.25">
      <c r="A58385" s="2" t="s">
        <v>58382</v>
      </c>
      <c r="B58385" s="4"/>
    </row>
    <row r="58386" spans="1:2" x14ac:dyDescent="0.25">
      <c r="A58386" s="2" t="s">
        <v>58383</v>
      </c>
      <c r="B58386" s="4"/>
    </row>
    <row r="58387" spans="1:2" x14ac:dyDescent="0.25">
      <c r="A58387" s="2" t="s">
        <v>58384</v>
      </c>
      <c r="B58387" s="4"/>
    </row>
    <row r="58388" spans="1:2" x14ac:dyDescent="0.25">
      <c r="A58388" s="2" t="s">
        <v>58385</v>
      </c>
      <c r="B58388" s="4"/>
    </row>
    <row r="58389" spans="1:2" x14ac:dyDescent="0.25">
      <c r="A58389" s="2" t="s">
        <v>58386</v>
      </c>
      <c r="B58389" s="4"/>
    </row>
    <row r="58390" spans="1:2" x14ac:dyDescent="0.25">
      <c r="A58390" s="2" t="s">
        <v>58387</v>
      </c>
      <c r="B58390" s="4"/>
    </row>
    <row r="58391" spans="1:2" x14ac:dyDescent="0.25">
      <c r="A58391" s="2" t="s">
        <v>58388</v>
      </c>
      <c r="B58391" s="4"/>
    </row>
    <row r="58392" spans="1:2" x14ac:dyDescent="0.25">
      <c r="A58392" s="2" t="s">
        <v>58389</v>
      </c>
      <c r="B58392" s="4"/>
    </row>
    <row r="58393" spans="1:2" x14ac:dyDescent="0.25">
      <c r="A58393" s="2" t="s">
        <v>58390</v>
      </c>
      <c r="B58393" s="4"/>
    </row>
    <row r="58394" spans="1:2" x14ac:dyDescent="0.25">
      <c r="A58394" s="2" t="s">
        <v>58391</v>
      </c>
      <c r="B58394" s="4"/>
    </row>
    <row r="58395" spans="1:2" x14ac:dyDescent="0.25">
      <c r="A58395" s="2" t="s">
        <v>58392</v>
      </c>
      <c r="B58395" s="4"/>
    </row>
    <row r="58396" spans="1:2" x14ac:dyDescent="0.25">
      <c r="A58396" s="2" t="s">
        <v>58393</v>
      </c>
      <c r="B58396" s="4"/>
    </row>
    <row r="58397" spans="1:2" x14ac:dyDescent="0.25">
      <c r="A58397" s="2" t="s">
        <v>58394</v>
      </c>
      <c r="B58397" s="4"/>
    </row>
    <row r="58398" spans="1:2" x14ac:dyDescent="0.25">
      <c r="A58398" s="2" t="s">
        <v>58395</v>
      </c>
      <c r="B58398" s="4"/>
    </row>
    <row r="58399" spans="1:2" x14ac:dyDescent="0.25">
      <c r="A58399" s="2" t="s">
        <v>58396</v>
      </c>
      <c r="B58399" s="4"/>
    </row>
    <row r="58400" spans="1:2" x14ac:dyDescent="0.25">
      <c r="A58400" s="2" t="s">
        <v>58397</v>
      </c>
      <c r="B58400" s="4"/>
    </row>
    <row r="58401" spans="1:2" x14ac:dyDescent="0.25">
      <c r="A58401" s="2" t="s">
        <v>58398</v>
      </c>
      <c r="B58401" s="4"/>
    </row>
    <row r="58402" spans="1:2" x14ac:dyDescent="0.25">
      <c r="A58402" s="2" t="s">
        <v>58399</v>
      </c>
      <c r="B58402" s="4"/>
    </row>
    <row r="58403" spans="1:2" x14ac:dyDescent="0.25">
      <c r="A58403" s="2" t="s">
        <v>58400</v>
      </c>
      <c r="B58403" s="4"/>
    </row>
    <row r="58404" spans="1:2" x14ac:dyDescent="0.25">
      <c r="A58404" s="2" t="s">
        <v>58401</v>
      </c>
      <c r="B58404" s="4"/>
    </row>
    <row r="58405" spans="1:2" x14ac:dyDescent="0.25">
      <c r="A58405" s="2" t="s">
        <v>58402</v>
      </c>
      <c r="B58405" s="4"/>
    </row>
    <row r="58406" spans="1:2" x14ac:dyDescent="0.25">
      <c r="A58406" s="2" t="s">
        <v>58403</v>
      </c>
      <c r="B58406" s="4"/>
    </row>
    <row r="58407" spans="1:2" x14ac:dyDescent="0.25">
      <c r="A58407" s="2" t="s">
        <v>58404</v>
      </c>
      <c r="B58407" s="4"/>
    </row>
    <row r="58408" spans="1:2" x14ac:dyDescent="0.25">
      <c r="A58408" s="2" t="s">
        <v>58405</v>
      </c>
      <c r="B58408" s="4"/>
    </row>
    <row r="58409" spans="1:2" x14ac:dyDescent="0.25">
      <c r="A58409" s="2" t="s">
        <v>58406</v>
      </c>
      <c r="B58409" s="4"/>
    </row>
    <row r="58410" spans="1:2" x14ac:dyDescent="0.25">
      <c r="A58410" s="2" t="s">
        <v>58407</v>
      </c>
      <c r="B58410" s="4"/>
    </row>
    <row r="58411" spans="1:2" x14ac:dyDescent="0.25">
      <c r="A58411" s="2" t="s">
        <v>58408</v>
      </c>
      <c r="B58411" s="4"/>
    </row>
    <row r="58412" spans="1:2" x14ac:dyDescent="0.25">
      <c r="A58412" s="2" t="s">
        <v>58409</v>
      </c>
      <c r="B58412" s="4"/>
    </row>
    <row r="58413" spans="1:2" x14ac:dyDescent="0.25">
      <c r="A58413" s="2" t="s">
        <v>58410</v>
      </c>
      <c r="B58413" s="4"/>
    </row>
    <row r="58414" spans="1:2" x14ac:dyDescent="0.25">
      <c r="A58414" s="2" t="s">
        <v>58411</v>
      </c>
      <c r="B58414" s="4"/>
    </row>
    <row r="58415" spans="1:2" x14ac:dyDescent="0.25">
      <c r="A58415" s="2" t="s">
        <v>58412</v>
      </c>
      <c r="B58415" s="4"/>
    </row>
    <row r="58416" spans="1:2" x14ac:dyDescent="0.25">
      <c r="A58416" s="2" t="s">
        <v>58413</v>
      </c>
      <c r="B58416" s="4"/>
    </row>
    <row r="58417" spans="1:2" x14ac:dyDescent="0.25">
      <c r="A58417" s="2" t="s">
        <v>58414</v>
      </c>
      <c r="B58417" s="4"/>
    </row>
    <row r="58418" spans="1:2" x14ac:dyDescent="0.25">
      <c r="A58418" s="2" t="s">
        <v>58415</v>
      </c>
      <c r="B58418" s="4"/>
    </row>
    <row r="58419" spans="1:2" x14ac:dyDescent="0.25">
      <c r="A58419" s="2" t="s">
        <v>58416</v>
      </c>
      <c r="B58419" s="4"/>
    </row>
    <row r="58420" spans="1:2" x14ac:dyDescent="0.25">
      <c r="A58420" s="2" t="s">
        <v>58417</v>
      </c>
      <c r="B58420" s="4"/>
    </row>
    <row r="58421" spans="1:2" x14ac:dyDescent="0.25">
      <c r="A58421" s="2" t="s">
        <v>58418</v>
      </c>
      <c r="B58421" s="4"/>
    </row>
    <row r="58422" spans="1:2" x14ac:dyDescent="0.25">
      <c r="A58422" s="2" t="s">
        <v>58419</v>
      </c>
      <c r="B58422" s="4"/>
    </row>
    <row r="58423" spans="1:2" x14ac:dyDescent="0.25">
      <c r="A58423" s="3" t="s">
        <v>58420</v>
      </c>
      <c r="B58423" s="4"/>
    </row>
    <row r="58424" spans="1:2" x14ac:dyDescent="0.25">
      <c r="A58424" s="2" t="s">
        <v>58421</v>
      </c>
      <c r="B58424" s="4"/>
    </row>
    <row r="58425" spans="1:2" x14ac:dyDescent="0.25">
      <c r="A58425" s="2" t="s">
        <v>58422</v>
      </c>
      <c r="B58425" s="4"/>
    </row>
    <row r="58426" spans="1:2" x14ac:dyDescent="0.25">
      <c r="A58426" s="2" t="s">
        <v>58423</v>
      </c>
      <c r="B58426" s="4"/>
    </row>
    <row r="58427" spans="1:2" x14ac:dyDescent="0.25">
      <c r="A58427" s="2" t="s">
        <v>58424</v>
      </c>
      <c r="B58427" s="4"/>
    </row>
    <row r="58428" spans="1:2" x14ac:dyDescent="0.25">
      <c r="A58428" s="2" t="s">
        <v>58425</v>
      </c>
      <c r="B58428" s="4"/>
    </row>
    <row r="58429" spans="1:2" x14ac:dyDescent="0.25">
      <c r="A58429" s="2" t="s">
        <v>58426</v>
      </c>
      <c r="B58429" s="4"/>
    </row>
    <row r="58430" spans="1:2" x14ac:dyDescent="0.25">
      <c r="A58430" s="2" t="s">
        <v>58427</v>
      </c>
      <c r="B58430" s="4"/>
    </row>
    <row r="58431" spans="1:2" x14ac:dyDescent="0.25">
      <c r="A58431" s="2" t="s">
        <v>58428</v>
      </c>
      <c r="B58431" s="4"/>
    </row>
    <row r="58432" spans="1:2" x14ac:dyDescent="0.25">
      <c r="A58432" s="2" t="s">
        <v>58429</v>
      </c>
      <c r="B58432" s="4"/>
    </row>
    <row r="58433" spans="1:2" x14ac:dyDescent="0.25">
      <c r="A58433" s="2" t="s">
        <v>58430</v>
      </c>
      <c r="B58433" s="4"/>
    </row>
    <row r="58434" spans="1:2" x14ac:dyDescent="0.25">
      <c r="A58434" s="2" t="s">
        <v>58431</v>
      </c>
      <c r="B58434" s="4"/>
    </row>
    <row r="58435" spans="1:2" x14ac:dyDescent="0.25">
      <c r="A58435" s="3" t="s">
        <v>58432</v>
      </c>
      <c r="B58435" s="4"/>
    </row>
    <row r="58436" spans="1:2" x14ac:dyDescent="0.25">
      <c r="A58436" s="2" t="s">
        <v>58433</v>
      </c>
      <c r="B58436" s="4"/>
    </row>
    <row r="58437" spans="1:2" x14ac:dyDescent="0.25">
      <c r="A58437" s="2" t="s">
        <v>58434</v>
      </c>
      <c r="B58437" s="4"/>
    </row>
    <row r="58438" spans="1:2" x14ac:dyDescent="0.25">
      <c r="A58438" s="2" t="s">
        <v>58435</v>
      </c>
      <c r="B58438" s="4"/>
    </row>
    <row r="58439" spans="1:2" x14ac:dyDescent="0.25">
      <c r="A58439" s="2" t="s">
        <v>58436</v>
      </c>
      <c r="B58439" s="4"/>
    </row>
    <row r="58440" spans="1:2" x14ac:dyDescent="0.25">
      <c r="A58440" s="2" t="s">
        <v>58437</v>
      </c>
      <c r="B58440" s="4"/>
    </row>
    <row r="58441" spans="1:2" x14ac:dyDescent="0.25">
      <c r="A58441" s="2" t="s">
        <v>58438</v>
      </c>
      <c r="B58441" s="4"/>
    </row>
    <row r="58442" spans="1:2" x14ac:dyDescent="0.25">
      <c r="A58442" s="2" t="s">
        <v>58439</v>
      </c>
      <c r="B58442" s="4"/>
    </row>
    <row r="58443" spans="1:2" x14ac:dyDescent="0.25">
      <c r="A58443" s="2" t="s">
        <v>58440</v>
      </c>
      <c r="B58443" s="4"/>
    </row>
    <row r="58444" spans="1:2" x14ac:dyDescent="0.25">
      <c r="A58444" s="2" t="s">
        <v>58441</v>
      </c>
      <c r="B58444" s="4"/>
    </row>
    <row r="58445" spans="1:2" x14ac:dyDescent="0.25">
      <c r="A58445" s="2" t="s">
        <v>58442</v>
      </c>
      <c r="B58445" s="4"/>
    </row>
    <row r="58446" spans="1:2" x14ac:dyDescent="0.25">
      <c r="A58446" s="2" t="s">
        <v>58443</v>
      </c>
      <c r="B58446" s="4"/>
    </row>
    <row r="58447" spans="1:2" x14ac:dyDescent="0.25">
      <c r="A58447" s="2" t="s">
        <v>58444</v>
      </c>
      <c r="B58447" s="4"/>
    </row>
    <row r="58448" spans="1:2" x14ac:dyDescent="0.25">
      <c r="A58448" s="2" t="s">
        <v>58445</v>
      </c>
      <c r="B58448" s="4"/>
    </row>
    <row r="58449" spans="1:2" x14ac:dyDescent="0.25">
      <c r="A58449" s="2" t="s">
        <v>58446</v>
      </c>
      <c r="B58449" s="4"/>
    </row>
    <row r="58450" spans="1:2" x14ac:dyDescent="0.25">
      <c r="A58450" s="3" t="s">
        <v>58447</v>
      </c>
      <c r="B58450" s="4"/>
    </row>
    <row r="58451" spans="1:2" x14ac:dyDescent="0.25">
      <c r="A58451" s="2" t="s">
        <v>58448</v>
      </c>
      <c r="B58451" s="4"/>
    </row>
    <row r="58452" spans="1:2" x14ac:dyDescent="0.25">
      <c r="A58452" s="2" t="s">
        <v>58449</v>
      </c>
      <c r="B58452" s="4"/>
    </row>
    <row r="58453" spans="1:2" x14ac:dyDescent="0.25">
      <c r="A58453" s="2" t="s">
        <v>58450</v>
      </c>
      <c r="B58453" s="4"/>
    </row>
    <row r="58454" spans="1:2" x14ac:dyDescent="0.25">
      <c r="A58454" s="2" t="s">
        <v>58451</v>
      </c>
      <c r="B58454" s="4"/>
    </row>
    <row r="58455" spans="1:2" x14ac:dyDescent="0.25">
      <c r="A58455" s="2" t="s">
        <v>58452</v>
      </c>
      <c r="B58455" s="4"/>
    </row>
    <row r="58456" spans="1:2" x14ac:dyDescent="0.25">
      <c r="A58456" s="2" t="s">
        <v>58453</v>
      </c>
      <c r="B58456" s="4"/>
    </row>
    <row r="58457" spans="1:2" x14ac:dyDescent="0.25">
      <c r="A58457" s="2" t="s">
        <v>58454</v>
      </c>
      <c r="B58457" s="4"/>
    </row>
    <row r="58458" spans="1:2" x14ac:dyDescent="0.25">
      <c r="A58458" s="2" t="s">
        <v>58455</v>
      </c>
      <c r="B58458" s="4"/>
    </row>
    <row r="58459" spans="1:2" x14ac:dyDescent="0.25">
      <c r="A58459" s="2" t="s">
        <v>58456</v>
      </c>
      <c r="B58459" s="4"/>
    </row>
    <row r="58460" spans="1:2" x14ac:dyDescent="0.25">
      <c r="A58460" s="2" t="s">
        <v>58457</v>
      </c>
      <c r="B58460" s="4"/>
    </row>
    <row r="58461" spans="1:2" x14ac:dyDescent="0.25">
      <c r="A58461" s="2" t="s">
        <v>58458</v>
      </c>
      <c r="B58461" s="4"/>
    </row>
    <row r="58462" spans="1:2" x14ac:dyDescent="0.25">
      <c r="A58462" s="2" t="s">
        <v>58459</v>
      </c>
      <c r="B58462" s="4"/>
    </row>
    <row r="58463" spans="1:2" x14ac:dyDescent="0.25">
      <c r="A58463" s="2" t="s">
        <v>58460</v>
      </c>
      <c r="B58463" s="4"/>
    </row>
    <row r="58464" spans="1:2" x14ac:dyDescent="0.25">
      <c r="A58464" s="2" t="s">
        <v>58461</v>
      </c>
      <c r="B58464" s="4"/>
    </row>
    <row r="58465" spans="1:2" x14ac:dyDescent="0.25">
      <c r="A58465" s="2" t="s">
        <v>58462</v>
      </c>
      <c r="B58465" s="4"/>
    </row>
    <row r="58466" spans="1:2" x14ac:dyDescent="0.25">
      <c r="A58466" s="2" t="s">
        <v>58463</v>
      </c>
      <c r="B58466" s="4"/>
    </row>
    <row r="58467" spans="1:2" x14ac:dyDescent="0.25">
      <c r="A58467" s="2" t="s">
        <v>58464</v>
      </c>
      <c r="B58467" s="4"/>
    </row>
    <row r="58468" spans="1:2" x14ac:dyDescent="0.25">
      <c r="A58468" s="2" t="s">
        <v>58465</v>
      </c>
      <c r="B58468" s="4"/>
    </row>
    <row r="58469" spans="1:2" x14ac:dyDescent="0.25">
      <c r="A58469" s="2" t="s">
        <v>58466</v>
      </c>
      <c r="B58469" s="4"/>
    </row>
    <row r="58470" spans="1:2" x14ac:dyDescent="0.25">
      <c r="A58470" s="2" t="s">
        <v>58467</v>
      </c>
      <c r="B58470" s="4"/>
    </row>
    <row r="58471" spans="1:2" x14ac:dyDescent="0.25">
      <c r="A58471" s="2" t="s">
        <v>58468</v>
      </c>
      <c r="B58471" s="4"/>
    </row>
    <row r="58472" spans="1:2" x14ac:dyDescent="0.25">
      <c r="A58472" s="2" t="s">
        <v>58469</v>
      </c>
      <c r="B58472" s="4"/>
    </row>
    <row r="58473" spans="1:2" x14ac:dyDescent="0.25">
      <c r="A58473" s="2" t="s">
        <v>58470</v>
      </c>
      <c r="B58473" s="4"/>
    </row>
    <row r="58474" spans="1:2" x14ac:dyDescent="0.25">
      <c r="A58474" s="2" t="s">
        <v>58471</v>
      </c>
      <c r="B58474" s="4"/>
    </row>
    <row r="58475" spans="1:2" x14ac:dyDescent="0.25">
      <c r="A58475" s="2" t="s">
        <v>58472</v>
      </c>
      <c r="B58475" s="4"/>
    </row>
    <row r="58476" spans="1:2" x14ac:dyDescent="0.25">
      <c r="A58476" s="2" t="s">
        <v>58473</v>
      </c>
      <c r="B58476" s="4"/>
    </row>
    <row r="58477" spans="1:2" x14ac:dyDescent="0.25">
      <c r="A58477" s="2" t="s">
        <v>58474</v>
      </c>
      <c r="B58477" s="4"/>
    </row>
    <row r="58478" spans="1:2" x14ac:dyDescent="0.25">
      <c r="A58478" s="2" t="s">
        <v>58475</v>
      </c>
      <c r="B58478" s="4"/>
    </row>
    <row r="58479" spans="1:2" x14ac:dyDescent="0.25">
      <c r="A58479" s="2" t="s">
        <v>58476</v>
      </c>
      <c r="B58479" s="4"/>
    </row>
    <row r="58480" spans="1:2" x14ac:dyDescent="0.25">
      <c r="A58480" s="2" t="s">
        <v>58477</v>
      </c>
      <c r="B58480" s="4"/>
    </row>
    <row r="58481" spans="1:2" x14ac:dyDescent="0.25">
      <c r="A58481" s="2" t="s">
        <v>58478</v>
      </c>
      <c r="B58481" s="4"/>
    </row>
    <row r="58482" spans="1:2" x14ac:dyDescent="0.25">
      <c r="A58482" s="2" t="s">
        <v>58479</v>
      </c>
      <c r="B58482" s="4"/>
    </row>
    <row r="58483" spans="1:2" x14ac:dyDescent="0.25">
      <c r="A58483" s="2" t="s">
        <v>58480</v>
      </c>
      <c r="B58483" s="4"/>
    </row>
    <row r="58484" spans="1:2" x14ac:dyDescent="0.25">
      <c r="A58484" s="2" t="s">
        <v>58481</v>
      </c>
      <c r="B58484" s="4"/>
    </row>
    <row r="58485" spans="1:2" x14ac:dyDescent="0.25">
      <c r="A58485" s="2" t="s">
        <v>58482</v>
      </c>
      <c r="B58485" s="4"/>
    </row>
    <row r="58486" spans="1:2" x14ac:dyDescent="0.25">
      <c r="A58486" s="2" t="s">
        <v>58483</v>
      </c>
      <c r="B58486" s="4"/>
    </row>
    <row r="58487" spans="1:2" x14ac:dyDescent="0.25">
      <c r="A58487" s="2" t="s">
        <v>58484</v>
      </c>
      <c r="B58487" s="4"/>
    </row>
    <row r="58488" spans="1:2" x14ac:dyDescent="0.25">
      <c r="A58488" s="3" t="s">
        <v>58485</v>
      </c>
      <c r="B58488" s="4"/>
    </row>
    <row r="58489" spans="1:2" x14ac:dyDescent="0.25">
      <c r="A58489" s="2" t="s">
        <v>58486</v>
      </c>
      <c r="B58489" s="4"/>
    </row>
    <row r="58490" spans="1:2" x14ac:dyDescent="0.25">
      <c r="A58490" s="2" t="s">
        <v>58487</v>
      </c>
      <c r="B58490" s="4"/>
    </row>
    <row r="58491" spans="1:2" x14ac:dyDescent="0.25">
      <c r="A58491" s="3" t="s">
        <v>58488</v>
      </c>
      <c r="B58491" s="4"/>
    </row>
    <row r="58492" spans="1:2" x14ac:dyDescent="0.25">
      <c r="A58492" s="2" t="s">
        <v>58489</v>
      </c>
      <c r="B58492" s="4"/>
    </row>
    <row r="58493" spans="1:2" x14ac:dyDescent="0.25">
      <c r="A58493" s="2" t="s">
        <v>58490</v>
      </c>
      <c r="B58493" s="4"/>
    </row>
    <row r="58494" spans="1:2" x14ac:dyDescent="0.25">
      <c r="A58494" s="2" t="s">
        <v>58491</v>
      </c>
      <c r="B58494" s="4"/>
    </row>
    <row r="58495" spans="1:2" x14ac:dyDescent="0.25">
      <c r="A58495" s="2" t="s">
        <v>58492</v>
      </c>
      <c r="B58495" s="4"/>
    </row>
    <row r="58496" spans="1:2" x14ac:dyDescent="0.25">
      <c r="A58496" s="2" t="s">
        <v>58493</v>
      </c>
      <c r="B58496" s="4"/>
    </row>
    <row r="58497" spans="1:2" x14ac:dyDescent="0.25">
      <c r="A58497" s="2" t="s">
        <v>58494</v>
      </c>
      <c r="B58497" s="4"/>
    </row>
    <row r="58498" spans="1:2" x14ac:dyDescent="0.25">
      <c r="A58498" s="2" t="s">
        <v>58495</v>
      </c>
      <c r="B58498" s="4"/>
    </row>
    <row r="58499" spans="1:2" x14ac:dyDescent="0.25">
      <c r="A58499" s="2" t="s">
        <v>58496</v>
      </c>
      <c r="B58499" s="4"/>
    </row>
    <row r="58500" spans="1:2" x14ac:dyDescent="0.25">
      <c r="A58500" s="2" t="s">
        <v>58497</v>
      </c>
      <c r="B58500" s="4"/>
    </row>
    <row r="58501" spans="1:2" x14ac:dyDescent="0.25">
      <c r="A58501" s="3" t="s">
        <v>58498</v>
      </c>
      <c r="B58501" s="4"/>
    </row>
    <row r="58502" spans="1:2" x14ac:dyDescent="0.25">
      <c r="A58502" s="2" t="s">
        <v>58499</v>
      </c>
      <c r="B58502" s="4"/>
    </row>
    <row r="58503" spans="1:2" x14ac:dyDescent="0.25">
      <c r="A58503" s="2" t="s">
        <v>58500</v>
      </c>
      <c r="B58503" s="4"/>
    </row>
    <row r="58504" spans="1:2" x14ac:dyDescent="0.25">
      <c r="A58504" s="3" t="s">
        <v>58501</v>
      </c>
      <c r="B58504" s="4"/>
    </row>
    <row r="58505" spans="1:2" x14ac:dyDescent="0.25">
      <c r="A58505" s="2" t="s">
        <v>58502</v>
      </c>
      <c r="B58505" s="4"/>
    </row>
    <row r="58506" spans="1:2" x14ac:dyDescent="0.25">
      <c r="A58506" s="2" t="s">
        <v>58503</v>
      </c>
      <c r="B58506" s="4"/>
    </row>
    <row r="58507" spans="1:2" x14ac:dyDescent="0.25">
      <c r="A58507" s="2" t="s">
        <v>58504</v>
      </c>
      <c r="B58507" s="4"/>
    </row>
    <row r="58508" spans="1:2" x14ac:dyDescent="0.25">
      <c r="A58508" s="2" t="s">
        <v>58505</v>
      </c>
      <c r="B58508" s="4"/>
    </row>
    <row r="58509" spans="1:2" x14ac:dyDescent="0.25">
      <c r="A58509" s="2" t="s">
        <v>58506</v>
      </c>
      <c r="B58509" s="4"/>
    </row>
    <row r="58510" spans="1:2" x14ac:dyDescent="0.25">
      <c r="A58510" s="2" t="s">
        <v>58507</v>
      </c>
      <c r="B58510" s="4"/>
    </row>
    <row r="58511" spans="1:2" x14ac:dyDescent="0.25">
      <c r="A58511" s="2" t="s">
        <v>58508</v>
      </c>
      <c r="B58511" s="4"/>
    </row>
    <row r="58512" spans="1:2" x14ac:dyDescent="0.25">
      <c r="A58512" s="2" t="s">
        <v>58509</v>
      </c>
      <c r="B58512" s="4"/>
    </row>
    <row r="58513" spans="1:2" x14ac:dyDescent="0.25">
      <c r="A58513" s="2" t="s">
        <v>58510</v>
      </c>
      <c r="B58513" s="4"/>
    </row>
    <row r="58514" spans="1:2" x14ac:dyDescent="0.25">
      <c r="A58514" s="2" t="s">
        <v>58511</v>
      </c>
      <c r="B58514" s="4"/>
    </row>
    <row r="58515" spans="1:2" x14ac:dyDescent="0.25">
      <c r="A58515" s="2" t="s">
        <v>58512</v>
      </c>
      <c r="B58515" s="4"/>
    </row>
    <row r="58516" spans="1:2" x14ac:dyDescent="0.25">
      <c r="A58516" s="2" t="s">
        <v>58513</v>
      </c>
      <c r="B58516" s="4"/>
    </row>
    <row r="58517" spans="1:2" x14ac:dyDescent="0.25">
      <c r="A58517" s="2" t="s">
        <v>58514</v>
      </c>
      <c r="B58517" s="4"/>
    </row>
    <row r="58518" spans="1:2" x14ac:dyDescent="0.25">
      <c r="A58518" s="2" t="s">
        <v>58515</v>
      </c>
      <c r="B58518" s="4"/>
    </row>
    <row r="58519" spans="1:2" x14ac:dyDescent="0.25">
      <c r="A58519" s="2" t="s">
        <v>58516</v>
      </c>
      <c r="B58519" s="4"/>
    </row>
    <row r="58520" spans="1:2" x14ac:dyDescent="0.25">
      <c r="A58520" s="2" t="s">
        <v>58517</v>
      </c>
      <c r="B58520" s="4"/>
    </row>
    <row r="58521" spans="1:2" x14ac:dyDescent="0.25">
      <c r="A58521" s="2" t="s">
        <v>58518</v>
      </c>
      <c r="B58521" s="4"/>
    </row>
    <row r="58522" spans="1:2" x14ac:dyDescent="0.25">
      <c r="A58522" s="2" t="s">
        <v>58519</v>
      </c>
      <c r="B58522" s="4"/>
    </row>
    <row r="58523" spans="1:2" x14ac:dyDescent="0.25">
      <c r="A58523" s="2" t="s">
        <v>58520</v>
      </c>
      <c r="B58523" s="4"/>
    </row>
    <row r="58524" spans="1:2" x14ac:dyDescent="0.25">
      <c r="A58524" s="2" t="s">
        <v>58521</v>
      </c>
      <c r="B58524" s="4"/>
    </row>
    <row r="58525" spans="1:2" x14ac:dyDescent="0.25">
      <c r="A58525" s="2" t="s">
        <v>58522</v>
      </c>
      <c r="B58525" s="4"/>
    </row>
    <row r="58526" spans="1:2" x14ac:dyDescent="0.25">
      <c r="A58526" s="2" t="s">
        <v>58523</v>
      </c>
      <c r="B58526" s="4"/>
    </row>
    <row r="58527" spans="1:2" x14ac:dyDescent="0.25">
      <c r="A58527" s="2" t="s">
        <v>58524</v>
      </c>
      <c r="B58527" s="4"/>
    </row>
    <row r="58528" spans="1:2" x14ac:dyDescent="0.25">
      <c r="A58528" s="2" t="s">
        <v>58525</v>
      </c>
      <c r="B58528" s="4"/>
    </row>
    <row r="58529" spans="1:2" x14ac:dyDescent="0.25">
      <c r="A58529" s="2" t="s">
        <v>58526</v>
      </c>
      <c r="B58529" s="4"/>
    </row>
    <row r="58530" spans="1:2" x14ac:dyDescent="0.25">
      <c r="A58530" s="2" t="s">
        <v>58527</v>
      </c>
      <c r="B58530" s="4"/>
    </row>
    <row r="58531" spans="1:2" x14ac:dyDescent="0.25">
      <c r="A58531" s="2" t="s">
        <v>58528</v>
      </c>
      <c r="B58531" s="4"/>
    </row>
    <row r="58532" spans="1:2" x14ac:dyDescent="0.25">
      <c r="A58532" s="2" t="s">
        <v>58529</v>
      </c>
      <c r="B58532" s="4"/>
    </row>
    <row r="58533" spans="1:2" x14ac:dyDescent="0.25">
      <c r="A58533" s="2" t="s">
        <v>58530</v>
      </c>
      <c r="B58533" s="4"/>
    </row>
    <row r="58534" spans="1:2" x14ac:dyDescent="0.25">
      <c r="A58534" s="2" t="s">
        <v>58531</v>
      </c>
      <c r="B58534" s="4"/>
    </row>
    <row r="58535" spans="1:2" x14ac:dyDescent="0.25">
      <c r="A58535" s="2" t="s">
        <v>58532</v>
      </c>
      <c r="B58535" s="4"/>
    </row>
    <row r="58536" spans="1:2" x14ac:dyDescent="0.25">
      <c r="A58536" s="2" t="s">
        <v>58533</v>
      </c>
      <c r="B58536" s="4"/>
    </row>
    <row r="58537" spans="1:2" x14ac:dyDescent="0.25">
      <c r="A58537" s="2" t="s">
        <v>58534</v>
      </c>
      <c r="B58537" s="4"/>
    </row>
    <row r="58538" spans="1:2" x14ac:dyDescent="0.25">
      <c r="A58538" s="2" t="s">
        <v>58535</v>
      </c>
      <c r="B58538" s="4"/>
    </row>
    <row r="58539" spans="1:2" x14ac:dyDescent="0.25">
      <c r="A58539" s="2" t="s">
        <v>58536</v>
      </c>
      <c r="B58539" s="4"/>
    </row>
    <row r="58540" spans="1:2" x14ac:dyDescent="0.25">
      <c r="A58540" s="2" t="s">
        <v>58537</v>
      </c>
      <c r="B58540" s="4"/>
    </row>
    <row r="58541" spans="1:2" x14ac:dyDescent="0.25">
      <c r="A58541" s="2" t="s">
        <v>58538</v>
      </c>
      <c r="B58541" s="4"/>
    </row>
    <row r="58542" spans="1:2" x14ac:dyDescent="0.25">
      <c r="A58542" s="2" t="s">
        <v>58539</v>
      </c>
      <c r="B58542" s="4"/>
    </row>
    <row r="58543" spans="1:2" x14ac:dyDescent="0.25">
      <c r="A58543" s="2" t="s">
        <v>58540</v>
      </c>
      <c r="B58543" s="4"/>
    </row>
    <row r="58544" spans="1:2" x14ac:dyDescent="0.25">
      <c r="A58544" s="2" t="s">
        <v>58541</v>
      </c>
      <c r="B58544" s="4"/>
    </row>
    <row r="58545" spans="1:2" x14ac:dyDescent="0.25">
      <c r="A58545" s="2" t="s">
        <v>58542</v>
      </c>
      <c r="B58545" s="4"/>
    </row>
    <row r="58546" spans="1:2" x14ac:dyDescent="0.25">
      <c r="A58546" s="2" t="s">
        <v>58543</v>
      </c>
      <c r="B58546" s="4"/>
    </row>
    <row r="58547" spans="1:2" x14ac:dyDescent="0.25">
      <c r="A58547" s="2" t="s">
        <v>58544</v>
      </c>
      <c r="B58547" s="4"/>
    </row>
    <row r="58548" spans="1:2" x14ac:dyDescent="0.25">
      <c r="A58548" s="2" t="s">
        <v>58545</v>
      </c>
      <c r="B58548" s="4"/>
    </row>
    <row r="58549" spans="1:2" x14ac:dyDescent="0.25">
      <c r="A58549" s="2" t="s">
        <v>58546</v>
      </c>
      <c r="B58549" s="4"/>
    </row>
    <row r="58550" spans="1:2" x14ac:dyDescent="0.25">
      <c r="A58550" s="2" t="s">
        <v>58547</v>
      </c>
      <c r="B58550" s="4"/>
    </row>
    <row r="58551" spans="1:2" x14ac:dyDescent="0.25">
      <c r="A58551" s="2" t="s">
        <v>58548</v>
      </c>
      <c r="B58551" s="4"/>
    </row>
    <row r="58552" spans="1:2" x14ac:dyDescent="0.25">
      <c r="A58552" s="2" t="s">
        <v>58549</v>
      </c>
      <c r="B58552" s="4"/>
    </row>
    <row r="58553" spans="1:2" x14ac:dyDescent="0.25">
      <c r="A58553" s="2" t="s">
        <v>58550</v>
      </c>
      <c r="B58553" s="4"/>
    </row>
    <row r="58554" spans="1:2" x14ac:dyDescent="0.25">
      <c r="A58554" s="2" t="s">
        <v>58551</v>
      </c>
      <c r="B58554" s="4"/>
    </row>
    <row r="58555" spans="1:2" x14ac:dyDescent="0.25">
      <c r="A58555" s="2" t="s">
        <v>58552</v>
      </c>
      <c r="B58555" s="4"/>
    </row>
    <row r="58556" spans="1:2" x14ac:dyDescent="0.25">
      <c r="A58556" s="2" t="s">
        <v>58553</v>
      </c>
      <c r="B58556" s="4"/>
    </row>
    <row r="58557" spans="1:2" x14ac:dyDescent="0.25">
      <c r="A58557" s="2" t="s">
        <v>58554</v>
      </c>
      <c r="B58557" s="4"/>
    </row>
    <row r="58558" spans="1:2" x14ac:dyDescent="0.25">
      <c r="A58558" s="2" t="s">
        <v>58555</v>
      </c>
      <c r="B58558" s="4"/>
    </row>
    <row r="58559" spans="1:2" x14ac:dyDescent="0.25">
      <c r="A58559" s="2" t="s">
        <v>58556</v>
      </c>
      <c r="B58559" s="4"/>
    </row>
    <row r="58560" spans="1:2" x14ac:dyDescent="0.25">
      <c r="A58560" s="2" t="s">
        <v>58557</v>
      </c>
      <c r="B58560" s="4"/>
    </row>
    <row r="58561" spans="1:2" x14ac:dyDescent="0.25">
      <c r="A58561" s="2" t="s">
        <v>58558</v>
      </c>
      <c r="B58561" s="4"/>
    </row>
    <row r="58562" spans="1:2" x14ac:dyDescent="0.25">
      <c r="A58562" s="2" t="s">
        <v>58559</v>
      </c>
      <c r="B58562" s="4"/>
    </row>
    <row r="58563" spans="1:2" x14ac:dyDescent="0.25">
      <c r="A58563" s="2" t="s">
        <v>58560</v>
      </c>
      <c r="B58563" s="4"/>
    </row>
    <row r="58564" spans="1:2" x14ac:dyDescent="0.25">
      <c r="A58564" s="2" t="s">
        <v>58561</v>
      </c>
      <c r="B58564" s="4"/>
    </row>
    <row r="58565" spans="1:2" x14ac:dyDescent="0.25">
      <c r="A58565" s="2" t="s">
        <v>58562</v>
      </c>
      <c r="B58565" s="4"/>
    </row>
    <row r="58566" spans="1:2" x14ac:dyDescent="0.25">
      <c r="A58566" s="2" t="s">
        <v>58563</v>
      </c>
      <c r="B58566" s="4"/>
    </row>
    <row r="58567" spans="1:2" x14ac:dyDescent="0.25">
      <c r="A58567" s="2" t="s">
        <v>58564</v>
      </c>
      <c r="B58567" s="4"/>
    </row>
    <row r="58568" spans="1:2" x14ac:dyDescent="0.25">
      <c r="A58568" s="2" t="s">
        <v>58565</v>
      </c>
      <c r="B58568" s="4"/>
    </row>
    <row r="58569" spans="1:2" x14ac:dyDescent="0.25">
      <c r="A58569" s="2" t="s">
        <v>58566</v>
      </c>
      <c r="B58569" s="4"/>
    </row>
    <row r="58570" spans="1:2" x14ac:dyDescent="0.25">
      <c r="A58570" s="2" t="s">
        <v>58567</v>
      </c>
      <c r="B58570" s="4"/>
    </row>
    <row r="58571" spans="1:2" x14ac:dyDescent="0.25">
      <c r="A58571" s="2" t="s">
        <v>58568</v>
      </c>
      <c r="B58571" s="4"/>
    </row>
    <row r="58572" spans="1:2" x14ac:dyDescent="0.25">
      <c r="A58572" s="2" t="s">
        <v>58569</v>
      </c>
      <c r="B58572" s="4"/>
    </row>
    <row r="58573" spans="1:2" x14ac:dyDescent="0.25">
      <c r="A58573" s="2" t="s">
        <v>58570</v>
      </c>
      <c r="B58573" s="4"/>
    </row>
    <row r="58574" spans="1:2" x14ac:dyDescent="0.25">
      <c r="A58574" s="2" t="s">
        <v>58571</v>
      </c>
      <c r="B58574" s="4"/>
    </row>
    <row r="58575" spans="1:2" x14ac:dyDescent="0.25">
      <c r="A58575" s="2" t="s">
        <v>58572</v>
      </c>
      <c r="B58575" s="4"/>
    </row>
    <row r="58576" spans="1:2" x14ac:dyDescent="0.25">
      <c r="A58576" s="2" t="s">
        <v>58573</v>
      </c>
      <c r="B58576" s="4"/>
    </row>
    <row r="58577" spans="1:2" x14ac:dyDescent="0.25">
      <c r="A58577" s="2" t="s">
        <v>58574</v>
      </c>
      <c r="B58577" s="4"/>
    </row>
    <row r="58578" spans="1:2" x14ac:dyDescent="0.25">
      <c r="A58578" s="2" t="s">
        <v>58575</v>
      </c>
      <c r="B58578" s="4"/>
    </row>
    <row r="58579" spans="1:2" x14ac:dyDescent="0.25">
      <c r="A58579" s="2" t="s">
        <v>58576</v>
      </c>
      <c r="B58579" s="4"/>
    </row>
    <row r="58580" spans="1:2" x14ac:dyDescent="0.25">
      <c r="A58580" s="2" t="s">
        <v>58577</v>
      </c>
      <c r="B58580" s="4"/>
    </row>
    <row r="58581" spans="1:2" x14ac:dyDescent="0.25">
      <c r="A58581" s="2" t="s">
        <v>58578</v>
      </c>
      <c r="B58581" s="4"/>
    </row>
    <row r="58582" spans="1:2" x14ac:dyDescent="0.25">
      <c r="A58582" s="2" t="s">
        <v>58579</v>
      </c>
      <c r="B58582" s="4"/>
    </row>
    <row r="58583" spans="1:2" x14ac:dyDescent="0.25">
      <c r="A58583" s="2" t="s">
        <v>58580</v>
      </c>
      <c r="B58583" s="4"/>
    </row>
    <row r="58584" spans="1:2" x14ac:dyDescent="0.25">
      <c r="A58584" s="2" t="s">
        <v>58581</v>
      </c>
      <c r="B58584" s="4"/>
    </row>
    <row r="58585" spans="1:2" x14ac:dyDescent="0.25">
      <c r="A58585" s="2" t="s">
        <v>58582</v>
      </c>
      <c r="B58585" s="4"/>
    </row>
    <row r="58586" spans="1:2" x14ac:dyDescent="0.25">
      <c r="A58586" s="2" t="s">
        <v>58583</v>
      </c>
      <c r="B58586" s="4"/>
    </row>
    <row r="58587" spans="1:2" x14ac:dyDescent="0.25">
      <c r="A58587" s="2" t="s">
        <v>58584</v>
      </c>
      <c r="B58587" s="4"/>
    </row>
    <row r="58588" spans="1:2" x14ac:dyDescent="0.25">
      <c r="A58588" s="2" t="s">
        <v>58585</v>
      </c>
      <c r="B58588" s="4"/>
    </row>
    <row r="58589" spans="1:2" x14ac:dyDescent="0.25">
      <c r="A58589" s="2" t="s">
        <v>58586</v>
      </c>
      <c r="B58589" s="4"/>
    </row>
    <row r="58590" spans="1:2" x14ac:dyDescent="0.25">
      <c r="A58590" s="2" t="s">
        <v>58587</v>
      </c>
      <c r="B58590" s="4"/>
    </row>
    <row r="58591" spans="1:2" x14ac:dyDescent="0.25">
      <c r="A58591" s="2" t="s">
        <v>58588</v>
      </c>
      <c r="B58591" s="4"/>
    </row>
    <row r="58592" spans="1:2" x14ac:dyDescent="0.25">
      <c r="A58592" s="2" t="s">
        <v>58589</v>
      </c>
      <c r="B58592" s="4"/>
    </row>
    <row r="58593" spans="1:2" x14ac:dyDescent="0.25">
      <c r="A58593" s="3" t="s">
        <v>58590</v>
      </c>
      <c r="B58593" s="4"/>
    </row>
    <row r="58594" spans="1:2" x14ac:dyDescent="0.25">
      <c r="A58594" s="2" t="s">
        <v>58591</v>
      </c>
      <c r="B58594" s="4"/>
    </row>
    <row r="58595" spans="1:2" x14ac:dyDescent="0.25">
      <c r="A58595" s="2" t="s">
        <v>58592</v>
      </c>
      <c r="B58595" s="4"/>
    </row>
    <row r="58596" spans="1:2" x14ac:dyDescent="0.25">
      <c r="A58596" s="2" t="s">
        <v>58593</v>
      </c>
      <c r="B58596" s="4"/>
    </row>
    <row r="58597" spans="1:2" x14ac:dyDescent="0.25">
      <c r="A58597" s="2" t="s">
        <v>58594</v>
      </c>
      <c r="B58597" s="4"/>
    </row>
    <row r="58598" spans="1:2" x14ac:dyDescent="0.25">
      <c r="A58598" s="2" t="s">
        <v>58595</v>
      </c>
      <c r="B58598" s="4"/>
    </row>
    <row r="58599" spans="1:2" x14ac:dyDescent="0.25">
      <c r="A58599" s="2" t="s">
        <v>58596</v>
      </c>
      <c r="B58599" s="4"/>
    </row>
    <row r="58600" spans="1:2" x14ac:dyDescent="0.25">
      <c r="A58600" s="2" t="s">
        <v>58597</v>
      </c>
      <c r="B58600" s="4"/>
    </row>
    <row r="58601" spans="1:2" x14ac:dyDescent="0.25">
      <c r="A58601" s="2" t="s">
        <v>58598</v>
      </c>
      <c r="B58601" s="4"/>
    </row>
    <row r="58602" spans="1:2" x14ac:dyDescent="0.25">
      <c r="A58602" s="2" t="s">
        <v>58599</v>
      </c>
      <c r="B58602" s="4"/>
    </row>
    <row r="58603" spans="1:2" x14ac:dyDescent="0.25">
      <c r="A58603" s="2" t="s">
        <v>58600</v>
      </c>
      <c r="B58603" s="4"/>
    </row>
    <row r="58604" spans="1:2" x14ac:dyDescent="0.25">
      <c r="A58604" s="2" t="s">
        <v>58601</v>
      </c>
      <c r="B58604" s="4"/>
    </row>
    <row r="58605" spans="1:2" x14ac:dyDescent="0.25">
      <c r="A58605" s="2" t="s">
        <v>58602</v>
      </c>
      <c r="B58605" s="4"/>
    </row>
    <row r="58606" spans="1:2" x14ac:dyDescent="0.25">
      <c r="A58606" s="2" t="s">
        <v>58603</v>
      </c>
      <c r="B58606" s="4"/>
    </row>
    <row r="58607" spans="1:2" x14ac:dyDescent="0.25">
      <c r="A58607" s="2" t="s">
        <v>58604</v>
      </c>
      <c r="B58607" s="4"/>
    </row>
    <row r="58608" spans="1:2" x14ac:dyDescent="0.25">
      <c r="A58608" s="2" t="s">
        <v>58605</v>
      </c>
      <c r="B58608" s="4"/>
    </row>
    <row r="58609" spans="1:2" x14ac:dyDescent="0.25">
      <c r="A58609" s="2" t="s">
        <v>58606</v>
      </c>
      <c r="B58609" s="4"/>
    </row>
    <row r="58610" spans="1:2" x14ac:dyDescent="0.25">
      <c r="A58610" s="2" t="s">
        <v>58607</v>
      </c>
      <c r="B58610" s="4"/>
    </row>
    <row r="58611" spans="1:2" x14ac:dyDescent="0.25">
      <c r="A58611" s="2" t="s">
        <v>58608</v>
      </c>
      <c r="B58611" s="4"/>
    </row>
    <row r="58612" spans="1:2" x14ac:dyDescent="0.25">
      <c r="A58612" s="2" t="s">
        <v>58609</v>
      </c>
      <c r="B58612" s="4"/>
    </row>
    <row r="58613" spans="1:2" x14ac:dyDescent="0.25">
      <c r="A58613" s="2" t="s">
        <v>58610</v>
      </c>
      <c r="B58613" s="4"/>
    </row>
    <row r="58614" spans="1:2" x14ac:dyDescent="0.25">
      <c r="A58614" s="2" t="s">
        <v>58611</v>
      </c>
      <c r="B58614" s="4"/>
    </row>
    <row r="58615" spans="1:2" x14ac:dyDescent="0.25">
      <c r="A58615" s="2" t="s">
        <v>58612</v>
      </c>
      <c r="B58615" s="4"/>
    </row>
    <row r="58616" spans="1:2" x14ac:dyDescent="0.25">
      <c r="A58616" s="2" t="s">
        <v>58613</v>
      </c>
      <c r="B58616" s="4"/>
    </row>
    <row r="58617" spans="1:2" x14ac:dyDescent="0.25">
      <c r="A58617" s="2" t="s">
        <v>58614</v>
      </c>
      <c r="B58617" s="4"/>
    </row>
    <row r="58618" spans="1:2" x14ac:dyDescent="0.25">
      <c r="A58618" s="2" t="s">
        <v>58615</v>
      </c>
      <c r="B58618" s="4"/>
    </row>
    <row r="58619" spans="1:2" x14ac:dyDescent="0.25">
      <c r="A58619" s="2" t="s">
        <v>58616</v>
      </c>
      <c r="B58619" s="4"/>
    </row>
    <row r="58620" spans="1:2" x14ac:dyDescent="0.25">
      <c r="A58620" s="2" t="s">
        <v>58617</v>
      </c>
      <c r="B58620" s="4"/>
    </row>
    <row r="58621" spans="1:2" x14ac:dyDescent="0.25">
      <c r="A58621" s="2" t="s">
        <v>58618</v>
      </c>
      <c r="B58621" s="4"/>
    </row>
    <row r="58622" spans="1:2" x14ac:dyDescent="0.25">
      <c r="A58622" s="2" t="s">
        <v>58619</v>
      </c>
      <c r="B58622" s="4"/>
    </row>
    <row r="58623" spans="1:2" x14ac:dyDescent="0.25">
      <c r="A58623" s="2" t="s">
        <v>58620</v>
      </c>
      <c r="B58623" s="4"/>
    </row>
    <row r="58624" spans="1:2" x14ac:dyDescent="0.25">
      <c r="A58624" s="2" t="s">
        <v>58621</v>
      </c>
      <c r="B58624" s="4"/>
    </row>
    <row r="58625" spans="1:2" x14ac:dyDescent="0.25">
      <c r="A58625" s="2" t="s">
        <v>58622</v>
      </c>
      <c r="B58625" s="4"/>
    </row>
    <row r="58626" spans="1:2" x14ac:dyDescent="0.25">
      <c r="A58626" s="2" t="s">
        <v>58623</v>
      </c>
      <c r="B58626" s="4"/>
    </row>
    <row r="58627" spans="1:2" x14ac:dyDescent="0.25">
      <c r="A58627" s="2" t="s">
        <v>58624</v>
      </c>
      <c r="B58627" s="4"/>
    </row>
    <row r="58628" spans="1:2" x14ac:dyDescent="0.25">
      <c r="A58628" s="2" t="s">
        <v>58625</v>
      </c>
      <c r="B58628" s="4"/>
    </row>
    <row r="58629" spans="1:2" x14ac:dyDescent="0.25">
      <c r="A58629" s="2" t="s">
        <v>58626</v>
      </c>
      <c r="B58629" s="4"/>
    </row>
    <row r="58630" spans="1:2" x14ac:dyDescent="0.25">
      <c r="A58630" s="2" t="s">
        <v>58627</v>
      </c>
      <c r="B58630" s="4"/>
    </row>
    <row r="58631" spans="1:2" x14ac:dyDescent="0.25">
      <c r="A58631" s="2" t="s">
        <v>58628</v>
      </c>
      <c r="B58631" s="4"/>
    </row>
    <row r="58632" spans="1:2" x14ac:dyDescent="0.25">
      <c r="A58632" s="2" t="s">
        <v>58629</v>
      </c>
      <c r="B58632" s="4"/>
    </row>
    <row r="58633" spans="1:2" x14ac:dyDescent="0.25">
      <c r="A58633" s="2" t="s">
        <v>58630</v>
      </c>
      <c r="B58633" s="4"/>
    </row>
    <row r="58634" spans="1:2" x14ac:dyDescent="0.25">
      <c r="A58634" s="2" t="s">
        <v>58631</v>
      </c>
      <c r="B58634" s="4"/>
    </row>
    <row r="58635" spans="1:2" x14ac:dyDescent="0.25">
      <c r="A58635" s="2" t="s">
        <v>58632</v>
      </c>
      <c r="B58635" s="4"/>
    </row>
    <row r="58636" spans="1:2" x14ac:dyDescent="0.25">
      <c r="A58636" s="2" t="s">
        <v>58633</v>
      </c>
      <c r="B58636" s="4"/>
    </row>
    <row r="58637" spans="1:2" x14ac:dyDescent="0.25">
      <c r="A58637" s="2" t="s">
        <v>58634</v>
      </c>
      <c r="B58637" s="4"/>
    </row>
    <row r="58638" spans="1:2" x14ac:dyDescent="0.25">
      <c r="A58638" s="2" t="s">
        <v>58635</v>
      </c>
      <c r="B58638" s="4"/>
    </row>
    <row r="58639" spans="1:2" x14ac:dyDescent="0.25">
      <c r="A58639" s="2" t="s">
        <v>58636</v>
      </c>
      <c r="B58639" s="4"/>
    </row>
    <row r="58640" spans="1:2" x14ac:dyDescent="0.25">
      <c r="A58640" s="2" t="s">
        <v>58637</v>
      </c>
      <c r="B58640" s="4"/>
    </row>
    <row r="58641" spans="1:2" x14ac:dyDescent="0.25">
      <c r="A58641" s="2" t="s">
        <v>58638</v>
      </c>
      <c r="B58641" s="4"/>
    </row>
    <row r="58642" spans="1:2" x14ac:dyDescent="0.25">
      <c r="A58642" s="2" t="s">
        <v>58639</v>
      </c>
      <c r="B58642" s="4"/>
    </row>
    <row r="58643" spans="1:2" x14ac:dyDescent="0.25">
      <c r="A58643" s="2" t="s">
        <v>58640</v>
      </c>
      <c r="B58643" s="4"/>
    </row>
    <row r="58644" spans="1:2" x14ac:dyDescent="0.25">
      <c r="A58644" s="2" t="s">
        <v>58641</v>
      </c>
      <c r="B58644" s="4"/>
    </row>
    <row r="58645" spans="1:2" x14ac:dyDescent="0.25">
      <c r="A58645" s="2" t="s">
        <v>58642</v>
      </c>
      <c r="B58645" s="4"/>
    </row>
    <row r="58646" spans="1:2" x14ac:dyDescent="0.25">
      <c r="A58646" s="2" t="s">
        <v>58643</v>
      </c>
      <c r="B58646" s="4"/>
    </row>
    <row r="58647" spans="1:2" x14ac:dyDescent="0.25">
      <c r="A58647" s="2" t="s">
        <v>58644</v>
      </c>
      <c r="B58647" s="4"/>
    </row>
    <row r="58648" spans="1:2" x14ac:dyDescent="0.25">
      <c r="A58648" s="2" t="s">
        <v>58645</v>
      </c>
      <c r="B58648" s="4"/>
    </row>
    <row r="58649" spans="1:2" x14ac:dyDescent="0.25">
      <c r="A58649" s="2" t="s">
        <v>58646</v>
      </c>
      <c r="B58649" s="4"/>
    </row>
    <row r="58650" spans="1:2" x14ac:dyDescent="0.25">
      <c r="A58650" s="2" t="s">
        <v>58647</v>
      </c>
      <c r="B58650" s="4"/>
    </row>
    <row r="58651" spans="1:2" x14ac:dyDescent="0.25">
      <c r="A58651" s="2" t="s">
        <v>58648</v>
      </c>
      <c r="B58651" s="4"/>
    </row>
    <row r="58652" spans="1:2" x14ac:dyDescent="0.25">
      <c r="A58652" s="2" t="s">
        <v>58649</v>
      </c>
      <c r="B58652" s="4"/>
    </row>
    <row r="58653" spans="1:2" x14ac:dyDescent="0.25">
      <c r="A58653" s="2" t="s">
        <v>58650</v>
      </c>
      <c r="B58653" s="4"/>
    </row>
    <row r="58654" spans="1:2" x14ac:dyDescent="0.25">
      <c r="A58654" s="2" t="s">
        <v>58651</v>
      </c>
      <c r="B58654" s="4"/>
    </row>
    <row r="58655" spans="1:2" x14ac:dyDescent="0.25">
      <c r="A58655" s="2" t="s">
        <v>58652</v>
      </c>
      <c r="B58655" s="4"/>
    </row>
    <row r="58656" spans="1:2" x14ac:dyDescent="0.25">
      <c r="A58656" s="2" t="s">
        <v>58653</v>
      </c>
      <c r="B58656" s="4"/>
    </row>
    <row r="58657" spans="1:2" x14ac:dyDescent="0.25">
      <c r="A58657" s="2" t="s">
        <v>58654</v>
      </c>
      <c r="B58657" s="4"/>
    </row>
    <row r="58658" spans="1:2" x14ac:dyDescent="0.25">
      <c r="A58658" s="2" t="s">
        <v>58655</v>
      </c>
      <c r="B58658" s="4"/>
    </row>
    <row r="58659" spans="1:2" x14ac:dyDescent="0.25">
      <c r="A58659" s="2" t="s">
        <v>58656</v>
      </c>
      <c r="B58659" s="4"/>
    </row>
    <row r="58660" spans="1:2" x14ac:dyDescent="0.25">
      <c r="A58660" s="2" t="s">
        <v>58657</v>
      </c>
      <c r="B58660" s="4"/>
    </row>
    <row r="58661" spans="1:2" x14ac:dyDescent="0.25">
      <c r="A58661" s="2" t="s">
        <v>58658</v>
      </c>
      <c r="B58661" s="4"/>
    </row>
    <row r="58662" spans="1:2" x14ac:dyDescent="0.25">
      <c r="A58662" s="2" t="s">
        <v>58659</v>
      </c>
      <c r="B58662" s="4"/>
    </row>
    <row r="58663" spans="1:2" x14ac:dyDescent="0.25">
      <c r="A58663" s="2" t="s">
        <v>58660</v>
      </c>
      <c r="B58663" s="4"/>
    </row>
    <row r="58664" spans="1:2" x14ac:dyDescent="0.25">
      <c r="A58664" s="2" t="s">
        <v>58661</v>
      </c>
      <c r="B58664" s="4"/>
    </row>
    <row r="58665" spans="1:2" x14ac:dyDescent="0.25">
      <c r="A58665" s="2" t="s">
        <v>58662</v>
      </c>
      <c r="B58665" s="4"/>
    </row>
    <row r="58666" spans="1:2" x14ac:dyDescent="0.25">
      <c r="A58666" s="2" t="s">
        <v>58663</v>
      </c>
      <c r="B58666" s="4"/>
    </row>
    <row r="58667" spans="1:2" x14ac:dyDescent="0.25">
      <c r="A58667" s="2" t="s">
        <v>58664</v>
      </c>
      <c r="B58667" s="4"/>
    </row>
    <row r="58668" spans="1:2" x14ac:dyDescent="0.25">
      <c r="A58668" s="2" t="s">
        <v>58665</v>
      </c>
      <c r="B58668" s="4"/>
    </row>
    <row r="58669" spans="1:2" x14ac:dyDescent="0.25">
      <c r="A58669" s="2" t="s">
        <v>58666</v>
      </c>
      <c r="B58669" s="4"/>
    </row>
    <row r="58670" spans="1:2" x14ac:dyDescent="0.25">
      <c r="A58670" s="2" t="s">
        <v>58667</v>
      </c>
      <c r="B58670" s="4"/>
    </row>
    <row r="58671" spans="1:2" x14ac:dyDescent="0.25">
      <c r="A58671" s="2" t="s">
        <v>58668</v>
      </c>
      <c r="B58671" s="4"/>
    </row>
    <row r="58672" spans="1:2" x14ac:dyDescent="0.25">
      <c r="A58672" s="2" t="s">
        <v>58669</v>
      </c>
      <c r="B58672" s="4"/>
    </row>
    <row r="58673" spans="1:2" x14ac:dyDescent="0.25">
      <c r="A58673" s="2" t="s">
        <v>58670</v>
      </c>
      <c r="B58673" s="4"/>
    </row>
    <row r="58674" spans="1:2" x14ac:dyDescent="0.25">
      <c r="A58674" s="2" t="s">
        <v>58671</v>
      </c>
      <c r="B58674" s="4"/>
    </row>
    <row r="58675" spans="1:2" x14ac:dyDescent="0.25">
      <c r="A58675" s="2" t="s">
        <v>58672</v>
      </c>
      <c r="B58675" s="4"/>
    </row>
    <row r="58676" spans="1:2" x14ac:dyDescent="0.25">
      <c r="A58676" s="2" t="s">
        <v>58673</v>
      </c>
      <c r="B58676" s="4"/>
    </row>
    <row r="58677" spans="1:2" x14ac:dyDescent="0.25">
      <c r="A58677" s="2" t="s">
        <v>58674</v>
      </c>
      <c r="B58677" s="4"/>
    </row>
    <row r="58678" spans="1:2" x14ac:dyDescent="0.25">
      <c r="A58678" s="2" t="s">
        <v>58675</v>
      </c>
      <c r="B58678" s="4"/>
    </row>
    <row r="58679" spans="1:2" x14ac:dyDescent="0.25">
      <c r="A58679" s="2" t="s">
        <v>58676</v>
      </c>
      <c r="B58679" s="4"/>
    </row>
    <row r="58680" spans="1:2" x14ac:dyDescent="0.25">
      <c r="A58680" s="2" t="s">
        <v>58677</v>
      </c>
      <c r="B58680" s="4"/>
    </row>
    <row r="58681" spans="1:2" x14ac:dyDescent="0.25">
      <c r="A58681" s="2" t="s">
        <v>58678</v>
      </c>
      <c r="B58681" s="4"/>
    </row>
    <row r="58682" spans="1:2" x14ac:dyDescent="0.25">
      <c r="A58682" s="2" t="s">
        <v>58679</v>
      </c>
      <c r="B58682" s="4"/>
    </row>
    <row r="58683" spans="1:2" x14ac:dyDescent="0.25">
      <c r="A58683" s="2" t="s">
        <v>58680</v>
      </c>
      <c r="B58683" s="4"/>
    </row>
    <row r="58684" spans="1:2" x14ac:dyDescent="0.25">
      <c r="A58684" s="2" t="s">
        <v>58681</v>
      </c>
      <c r="B58684" s="4"/>
    </row>
    <row r="58685" spans="1:2" x14ac:dyDescent="0.25">
      <c r="A58685" s="2" t="s">
        <v>58682</v>
      </c>
      <c r="B58685" s="4"/>
    </row>
    <row r="58686" spans="1:2" x14ac:dyDescent="0.25">
      <c r="A58686" s="2" t="s">
        <v>58683</v>
      </c>
      <c r="B58686" s="4"/>
    </row>
    <row r="58687" spans="1:2" x14ac:dyDescent="0.25">
      <c r="A58687" s="2" t="s">
        <v>58684</v>
      </c>
      <c r="B58687" s="4"/>
    </row>
    <row r="58688" spans="1:2" x14ac:dyDescent="0.25">
      <c r="A58688" s="2" t="s">
        <v>58685</v>
      </c>
      <c r="B58688" s="4"/>
    </row>
    <row r="58689" spans="1:2" x14ac:dyDescent="0.25">
      <c r="A58689" s="2" t="s">
        <v>58686</v>
      </c>
      <c r="B58689" s="4"/>
    </row>
    <row r="58690" spans="1:2" x14ac:dyDescent="0.25">
      <c r="A58690" s="2" t="s">
        <v>58687</v>
      </c>
      <c r="B58690" s="4"/>
    </row>
    <row r="58691" spans="1:2" x14ac:dyDescent="0.25">
      <c r="A58691" s="2" t="s">
        <v>58688</v>
      </c>
      <c r="B58691" s="4"/>
    </row>
    <row r="58692" spans="1:2" x14ac:dyDescent="0.25">
      <c r="A58692" s="2" t="s">
        <v>58689</v>
      </c>
      <c r="B58692" s="4"/>
    </row>
    <row r="58693" spans="1:2" x14ac:dyDescent="0.25">
      <c r="A58693" s="2" t="s">
        <v>58690</v>
      </c>
      <c r="B58693" s="4"/>
    </row>
    <row r="58694" spans="1:2" x14ac:dyDescent="0.25">
      <c r="A58694" s="2" t="s">
        <v>58691</v>
      </c>
      <c r="B58694" s="4"/>
    </row>
    <row r="58695" spans="1:2" x14ac:dyDescent="0.25">
      <c r="A58695" s="2" t="s">
        <v>58692</v>
      </c>
      <c r="B58695" s="4"/>
    </row>
    <row r="58696" spans="1:2" x14ac:dyDescent="0.25">
      <c r="A58696" s="2" t="s">
        <v>58693</v>
      </c>
      <c r="B58696" s="4"/>
    </row>
    <row r="58697" spans="1:2" x14ac:dyDescent="0.25">
      <c r="A58697" s="2" t="s">
        <v>58694</v>
      </c>
      <c r="B58697" s="4"/>
    </row>
    <row r="58698" spans="1:2" x14ac:dyDescent="0.25">
      <c r="A58698" s="2" t="s">
        <v>58695</v>
      </c>
      <c r="B58698" s="4"/>
    </row>
    <row r="58699" spans="1:2" x14ac:dyDescent="0.25">
      <c r="A58699" s="2" t="s">
        <v>58696</v>
      </c>
      <c r="B58699" s="4"/>
    </row>
    <row r="58700" spans="1:2" x14ac:dyDescent="0.25">
      <c r="A58700" s="2" t="s">
        <v>58697</v>
      </c>
      <c r="B58700" s="4"/>
    </row>
    <row r="58701" spans="1:2" x14ac:dyDescent="0.25">
      <c r="A58701" s="2" t="s">
        <v>58698</v>
      </c>
      <c r="B58701" s="4"/>
    </row>
    <row r="58702" spans="1:2" x14ac:dyDescent="0.25">
      <c r="A58702" s="2" t="s">
        <v>58699</v>
      </c>
      <c r="B58702" s="4"/>
    </row>
    <row r="58703" spans="1:2" x14ac:dyDescent="0.25">
      <c r="A58703" s="2" t="s">
        <v>58700</v>
      </c>
      <c r="B58703" s="4"/>
    </row>
    <row r="58704" spans="1:2" x14ac:dyDescent="0.25">
      <c r="A58704" s="2" t="s">
        <v>58701</v>
      </c>
      <c r="B58704" s="4"/>
    </row>
    <row r="58705" spans="1:2" x14ac:dyDescent="0.25">
      <c r="A58705" s="2" t="s">
        <v>58702</v>
      </c>
      <c r="B58705" s="4"/>
    </row>
    <row r="58706" spans="1:2" x14ac:dyDescent="0.25">
      <c r="A58706" s="2" t="s">
        <v>58703</v>
      </c>
      <c r="B58706" s="4"/>
    </row>
    <row r="58707" spans="1:2" x14ac:dyDescent="0.25">
      <c r="A58707" s="2" t="s">
        <v>58704</v>
      </c>
      <c r="B58707" s="4"/>
    </row>
    <row r="58708" spans="1:2" x14ac:dyDescent="0.25">
      <c r="A58708" s="2" t="s">
        <v>58705</v>
      </c>
      <c r="B58708" s="4"/>
    </row>
    <row r="58709" spans="1:2" x14ac:dyDescent="0.25">
      <c r="A58709" s="2" t="s">
        <v>58706</v>
      </c>
      <c r="B58709" s="4"/>
    </row>
    <row r="58710" spans="1:2" x14ac:dyDescent="0.25">
      <c r="A58710" s="2" t="s">
        <v>58707</v>
      </c>
      <c r="B58710" s="4"/>
    </row>
    <row r="58711" spans="1:2" x14ac:dyDescent="0.25">
      <c r="A58711" s="2" t="s">
        <v>58708</v>
      </c>
      <c r="B58711" s="4"/>
    </row>
    <row r="58712" spans="1:2" x14ac:dyDescent="0.25">
      <c r="A58712" s="2" t="s">
        <v>58709</v>
      </c>
      <c r="B58712" s="4"/>
    </row>
    <row r="58713" spans="1:2" x14ac:dyDescent="0.25">
      <c r="A58713" s="2" t="s">
        <v>58710</v>
      </c>
      <c r="B58713" s="4"/>
    </row>
    <row r="58714" spans="1:2" x14ac:dyDescent="0.25">
      <c r="A58714" s="2" t="s">
        <v>58711</v>
      </c>
      <c r="B58714" s="4"/>
    </row>
    <row r="58715" spans="1:2" x14ac:dyDescent="0.25">
      <c r="A58715" s="3" t="s">
        <v>58712</v>
      </c>
      <c r="B58715" s="4"/>
    </row>
    <row r="58716" spans="1:2" x14ac:dyDescent="0.25">
      <c r="A58716" s="2" t="s">
        <v>58713</v>
      </c>
      <c r="B58716" s="4"/>
    </row>
    <row r="58717" spans="1:2" x14ac:dyDescent="0.25">
      <c r="A58717" s="2" t="s">
        <v>58714</v>
      </c>
      <c r="B58717" s="4"/>
    </row>
    <row r="58718" spans="1:2" x14ac:dyDescent="0.25">
      <c r="A58718" s="2" t="s">
        <v>58715</v>
      </c>
      <c r="B58718" s="4"/>
    </row>
    <row r="58719" spans="1:2" x14ac:dyDescent="0.25">
      <c r="A58719" s="2" t="s">
        <v>58716</v>
      </c>
      <c r="B58719" s="4"/>
    </row>
    <row r="58720" spans="1:2" x14ac:dyDescent="0.25">
      <c r="A58720" s="2" t="s">
        <v>58717</v>
      </c>
      <c r="B58720" s="4"/>
    </row>
    <row r="58721" spans="1:2" x14ac:dyDescent="0.25">
      <c r="A58721" s="2" t="s">
        <v>58718</v>
      </c>
      <c r="B58721" s="4"/>
    </row>
    <row r="58722" spans="1:2" x14ac:dyDescent="0.25">
      <c r="A58722" s="2" t="s">
        <v>58719</v>
      </c>
      <c r="B58722" s="4"/>
    </row>
    <row r="58723" spans="1:2" x14ac:dyDescent="0.25">
      <c r="A58723" s="2" t="s">
        <v>58720</v>
      </c>
      <c r="B58723" s="4"/>
    </row>
    <row r="58724" spans="1:2" x14ac:dyDescent="0.25">
      <c r="A58724" s="2" t="s">
        <v>58721</v>
      </c>
      <c r="B58724" s="4"/>
    </row>
    <row r="58725" spans="1:2" x14ac:dyDescent="0.25">
      <c r="A58725" s="2" t="s">
        <v>58722</v>
      </c>
      <c r="B58725" s="4"/>
    </row>
    <row r="58726" spans="1:2" x14ac:dyDescent="0.25">
      <c r="A58726" s="2" t="s">
        <v>58723</v>
      </c>
      <c r="B58726" s="4"/>
    </row>
    <row r="58727" spans="1:2" x14ac:dyDescent="0.25">
      <c r="A58727" s="2" t="s">
        <v>58724</v>
      </c>
      <c r="B58727" s="4"/>
    </row>
    <row r="58728" spans="1:2" x14ac:dyDescent="0.25">
      <c r="A58728" s="2" t="s">
        <v>58725</v>
      </c>
      <c r="B58728" s="4"/>
    </row>
    <row r="58729" spans="1:2" x14ac:dyDescent="0.25">
      <c r="A58729" s="2" t="s">
        <v>58726</v>
      </c>
      <c r="B58729" s="4"/>
    </row>
    <row r="58730" spans="1:2" x14ac:dyDescent="0.25">
      <c r="A58730" s="2" t="s">
        <v>58727</v>
      </c>
      <c r="B58730" s="4"/>
    </row>
    <row r="58731" spans="1:2" x14ac:dyDescent="0.25">
      <c r="A58731" s="2" t="s">
        <v>58728</v>
      </c>
      <c r="B58731" s="4"/>
    </row>
    <row r="58732" spans="1:2" x14ac:dyDescent="0.25">
      <c r="A58732" s="2" t="s">
        <v>58729</v>
      </c>
      <c r="B58732" s="4"/>
    </row>
    <row r="58733" spans="1:2" x14ac:dyDescent="0.25">
      <c r="A58733" s="2" t="s">
        <v>58730</v>
      </c>
      <c r="B58733" s="4"/>
    </row>
    <row r="58734" spans="1:2" x14ac:dyDescent="0.25">
      <c r="A58734" s="2" t="s">
        <v>58731</v>
      </c>
      <c r="B58734" s="4"/>
    </row>
    <row r="58735" spans="1:2" x14ac:dyDescent="0.25">
      <c r="A58735" s="2" t="s">
        <v>58732</v>
      </c>
      <c r="B58735" s="4"/>
    </row>
    <row r="58736" spans="1:2" x14ac:dyDescent="0.25">
      <c r="A58736" s="2" t="s">
        <v>58733</v>
      </c>
      <c r="B58736" s="4"/>
    </row>
    <row r="58737" spans="1:2" x14ac:dyDescent="0.25">
      <c r="A58737" s="2" t="s">
        <v>58734</v>
      </c>
      <c r="B58737" s="4"/>
    </row>
    <row r="58738" spans="1:2" x14ac:dyDescent="0.25">
      <c r="A58738" s="2" t="s">
        <v>58735</v>
      </c>
      <c r="B58738" s="4"/>
    </row>
    <row r="58739" spans="1:2" x14ac:dyDescent="0.25">
      <c r="A58739" s="2" t="s">
        <v>58736</v>
      </c>
      <c r="B58739" s="4"/>
    </row>
    <row r="58740" spans="1:2" x14ac:dyDescent="0.25">
      <c r="A58740" s="2" t="s">
        <v>58737</v>
      </c>
      <c r="B58740" s="4"/>
    </row>
    <row r="58741" spans="1:2" x14ac:dyDescent="0.25">
      <c r="A58741" s="2" t="s">
        <v>58738</v>
      </c>
      <c r="B58741" s="4"/>
    </row>
    <row r="58742" spans="1:2" x14ac:dyDescent="0.25">
      <c r="A58742" s="2" t="s">
        <v>58739</v>
      </c>
      <c r="B58742" s="4"/>
    </row>
    <row r="58743" spans="1:2" x14ac:dyDescent="0.25">
      <c r="A58743" s="2" t="s">
        <v>58740</v>
      </c>
      <c r="B58743" s="4"/>
    </row>
    <row r="58744" spans="1:2" x14ac:dyDescent="0.25">
      <c r="A58744" s="2" t="s">
        <v>58741</v>
      </c>
      <c r="B58744" s="4"/>
    </row>
    <row r="58745" spans="1:2" x14ac:dyDescent="0.25">
      <c r="A58745" s="2" t="s">
        <v>58742</v>
      </c>
      <c r="B58745" s="4"/>
    </row>
    <row r="58746" spans="1:2" x14ac:dyDescent="0.25">
      <c r="A58746" s="2" t="s">
        <v>58743</v>
      </c>
      <c r="B58746" s="4"/>
    </row>
    <row r="58747" spans="1:2" x14ac:dyDescent="0.25">
      <c r="A58747" s="2" t="s">
        <v>58744</v>
      </c>
      <c r="B58747" s="4"/>
    </row>
    <row r="58748" spans="1:2" x14ac:dyDescent="0.25">
      <c r="A58748" s="2" t="s">
        <v>58745</v>
      </c>
      <c r="B58748" s="4"/>
    </row>
    <row r="58749" spans="1:2" x14ac:dyDescent="0.25">
      <c r="A58749" s="2" t="s">
        <v>58746</v>
      </c>
      <c r="B58749" s="4"/>
    </row>
    <row r="58750" spans="1:2" x14ac:dyDescent="0.25">
      <c r="A58750" s="2" t="s">
        <v>58747</v>
      </c>
      <c r="B58750" s="4"/>
    </row>
    <row r="58751" spans="1:2" x14ac:dyDescent="0.25">
      <c r="A58751" s="2" t="s">
        <v>58748</v>
      </c>
      <c r="B58751" s="4"/>
    </row>
    <row r="58752" spans="1:2" x14ac:dyDescent="0.25">
      <c r="A58752" s="2" t="s">
        <v>58749</v>
      </c>
      <c r="B58752" s="4"/>
    </row>
    <row r="58753" spans="1:2" x14ac:dyDescent="0.25">
      <c r="A58753" s="2" t="s">
        <v>58750</v>
      </c>
      <c r="B58753" s="4"/>
    </row>
    <row r="58754" spans="1:2" x14ac:dyDescent="0.25">
      <c r="A58754" s="3" t="s">
        <v>58751</v>
      </c>
      <c r="B58754" s="4"/>
    </row>
    <row r="58755" spans="1:2" x14ac:dyDescent="0.25">
      <c r="A58755" s="2" t="s">
        <v>58752</v>
      </c>
      <c r="B58755" s="4"/>
    </row>
    <row r="58756" spans="1:2" x14ac:dyDescent="0.25">
      <c r="A58756" s="2" t="s">
        <v>58753</v>
      </c>
      <c r="B58756" s="4"/>
    </row>
    <row r="58757" spans="1:2" x14ac:dyDescent="0.25">
      <c r="A58757" s="2" t="s">
        <v>58754</v>
      </c>
      <c r="B58757" s="4"/>
    </row>
    <row r="58758" spans="1:2" x14ac:dyDescent="0.25">
      <c r="A58758" s="2" t="s">
        <v>58755</v>
      </c>
      <c r="B58758" s="4"/>
    </row>
    <row r="58759" spans="1:2" x14ac:dyDescent="0.25">
      <c r="A58759" s="2" t="s">
        <v>58756</v>
      </c>
      <c r="B58759" s="4"/>
    </row>
    <row r="58760" spans="1:2" x14ac:dyDescent="0.25">
      <c r="A58760" s="2" t="s">
        <v>58757</v>
      </c>
      <c r="B58760" s="4"/>
    </row>
    <row r="58761" spans="1:2" x14ac:dyDescent="0.25">
      <c r="A58761" s="2" t="s">
        <v>58758</v>
      </c>
      <c r="B58761" s="4"/>
    </row>
    <row r="58762" spans="1:2" x14ac:dyDescent="0.25">
      <c r="A58762" s="2" t="s">
        <v>58759</v>
      </c>
      <c r="B58762" s="4"/>
    </row>
    <row r="58763" spans="1:2" x14ac:dyDescent="0.25">
      <c r="A58763" s="2" t="s">
        <v>58760</v>
      </c>
      <c r="B58763" s="4"/>
    </row>
    <row r="58764" spans="1:2" x14ac:dyDescent="0.25">
      <c r="A58764" s="2" t="s">
        <v>58761</v>
      </c>
      <c r="B58764" s="4"/>
    </row>
    <row r="58765" spans="1:2" x14ac:dyDescent="0.25">
      <c r="A58765" s="2" t="s">
        <v>58762</v>
      </c>
      <c r="B58765" s="4"/>
    </row>
    <row r="58766" spans="1:2" x14ac:dyDescent="0.25">
      <c r="A58766" s="2" t="s">
        <v>58763</v>
      </c>
      <c r="B58766" s="4"/>
    </row>
    <row r="58767" spans="1:2" x14ac:dyDescent="0.25">
      <c r="A58767" s="2" t="s">
        <v>58764</v>
      </c>
      <c r="B58767" s="4"/>
    </row>
    <row r="58768" spans="1:2" x14ac:dyDescent="0.25">
      <c r="A58768" s="2" t="s">
        <v>58765</v>
      </c>
      <c r="B58768" s="4"/>
    </row>
    <row r="58769" spans="1:2" x14ac:dyDescent="0.25">
      <c r="A58769" s="2" t="s">
        <v>58766</v>
      </c>
      <c r="B58769" s="4"/>
    </row>
    <row r="58770" spans="1:2" x14ac:dyDescent="0.25">
      <c r="A58770" s="2" t="s">
        <v>58767</v>
      </c>
      <c r="B58770" s="4"/>
    </row>
    <row r="58771" spans="1:2" x14ac:dyDescent="0.25">
      <c r="A58771" s="2" t="s">
        <v>58768</v>
      </c>
      <c r="B58771" s="4"/>
    </row>
    <row r="58772" spans="1:2" x14ac:dyDescent="0.25">
      <c r="A58772" s="2" t="s">
        <v>58769</v>
      </c>
      <c r="B58772" s="4"/>
    </row>
    <row r="58773" spans="1:2" x14ac:dyDescent="0.25">
      <c r="A58773" s="2" t="s">
        <v>58770</v>
      </c>
      <c r="B58773" s="4"/>
    </row>
    <row r="58774" spans="1:2" x14ac:dyDescent="0.25">
      <c r="A58774" s="2" t="s">
        <v>58771</v>
      </c>
      <c r="B58774" s="4"/>
    </row>
    <row r="58775" spans="1:2" x14ac:dyDescent="0.25">
      <c r="A58775" s="2" t="s">
        <v>58772</v>
      </c>
      <c r="B58775" s="4"/>
    </row>
    <row r="58776" spans="1:2" x14ac:dyDescent="0.25">
      <c r="A58776" s="2" t="s">
        <v>58773</v>
      </c>
      <c r="B58776" s="4"/>
    </row>
    <row r="58777" spans="1:2" x14ac:dyDescent="0.25">
      <c r="A58777" s="2" t="s">
        <v>58774</v>
      </c>
      <c r="B58777" s="4"/>
    </row>
    <row r="58778" spans="1:2" x14ac:dyDescent="0.25">
      <c r="A58778" s="2" t="s">
        <v>58775</v>
      </c>
      <c r="B58778" s="4"/>
    </row>
    <row r="58779" spans="1:2" x14ac:dyDescent="0.25">
      <c r="A58779" s="2" t="s">
        <v>58776</v>
      </c>
      <c r="B58779" s="4"/>
    </row>
    <row r="58780" spans="1:2" x14ac:dyDescent="0.25">
      <c r="A58780" s="2" t="s">
        <v>58777</v>
      </c>
      <c r="B58780" s="4"/>
    </row>
    <row r="58781" spans="1:2" x14ac:dyDescent="0.25">
      <c r="A58781" s="2" t="s">
        <v>58778</v>
      </c>
      <c r="B58781" s="4"/>
    </row>
    <row r="58782" spans="1:2" x14ac:dyDescent="0.25">
      <c r="A58782" s="2" t="s">
        <v>58779</v>
      </c>
      <c r="B58782" s="4"/>
    </row>
    <row r="58783" spans="1:2" x14ac:dyDescent="0.25">
      <c r="A58783" s="2" t="s">
        <v>58780</v>
      </c>
      <c r="B58783" s="4"/>
    </row>
    <row r="58784" spans="1:2" x14ac:dyDescent="0.25">
      <c r="A58784" s="2" t="s">
        <v>58781</v>
      </c>
      <c r="B58784" s="4"/>
    </row>
    <row r="58785" spans="1:2" x14ac:dyDescent="0.25">
      <c r="A58785" s="2" t="s">
        <v>58782</v>
      </c>
      <c r="B58785" s="4"/>
    </row>
    <row r="58786" spans="1:2" x14ac:dyDescent="0.25">
      <c r="A58786" s="2" t="s">
        <v>58783</v>
      </c>
      <c r="B58786" s="4"/>
    </row>
    <row r="58787" spans="1:2" x14ac:dyDescent="0.25">
      <c r="A58787" s="2" t="s">
        <v>58784</v>
      </c>
      <c r="B58787" s="4"/>
    </row>
    <row r="58788" spans="1:2" x14ac:dyDescent="0.25">
      <c r="A58788" s="2" t="s">
        <v>58785</v>
      </c>
      <c r="B58788" s="4"/>
    </row>
    <row r="58789" spans="1:2" x14ac:dyDescent="0.25">
      <c r="A58789" s="2" t="s">
        <v>58786</v>
      </c>
      <c r="B58789" s="4"/>
    </row>
    <row r="58790" spans="1:2" x14ac:dyDescent="0.25">
      <c r="A58790" s="2" t="s">
        <v>58787</v>
      </c>
      <c r="B58790" s="4"/>
    </row>
    <row r="58791" spans="1:2" x14ac:dyDescent="0.25">
      <c r="A58791" s="2" t="s">
        <v>58788</v>
      </c>
      <c r="B58791" s="4"/>
    </row>
    <row r="58792" spans="1:2" x14ac:dyDescent="0.25">
      <c r="A58792" s="2" t="s">
        <v>58789</v>
      </c>
      <c r="B58792" s="4"/>
    </row>
    <row r="58793" spans="1:2" x14ac:dyDescent="0.25">
      <c r="A58793" s="2" t="s">
        <v>58790</v>
      </c>
      <c r="B58793" s="4"/>
    </row>
    <row r="58794" spans="1:2" x14ac:dyDescent="0.25">
      <c r="A58794" s="2" t="s">
        <v>58791</v>
      </c>
      <c r="B58794" s="4"/>
    </row>
    <row r="58795" spans="1:2" x14ac:dyDescent="0.25">
      <c r="A58795" s="2" t="s">
        <v>58792</v>
      </c>
      <c r="B58795" s="4"/>
    </row>
    <row r="58796" spans="1:2" x14ac:dyDescent="0.25">
      <c r="A58796" s="2" t="s">
        <v>58793</v>
      </c>
      <c r="B58796" s="4"/>
    </row>
    <row r="58797" spans="1:2" x14ac:dyDescent="0.25">
      <c r="A58797" s="2" t="s">
        <v>58794</v>
      </c>
      <c r="B58797" s="4"/>
    </row>
    <row r="58798" spans="1:2" x14ac:dyDescent="0.25">
      <c r="A58798" s="2" t="s">
        <v>58795</v>
      </c>
      <c r="B58798" s="4"/>
    </row>
    <row r="58799" spans="1:2" x14ac:dyDescent="0.25">
      <c r="A58799" s="2" t="s">
        <v>58796</v>
      </c>
      <c r="B58799" s="4"/>
    </row>
    <row r="58800" spans="1:2" x14ac:dyDescent="0.25">
      <c r="A58800" s="2" t="s">
        <v>58797</v>
      </c>
      <c r="B58800" s="4"/>
    </row>
    <row r="58801" spans="1:2" x14ac:dyDescent="0.25">
      <c r="A58801" s="2" t="s">
        <v>58798</v>
      </c>
      <c r="B58801" s="4"/>
    </row>
    <row r="58802" spans="1:2" x14ac:dyDescent="0.25">
      <c r="A58802" s="2" t="s">
        <v>58799</v>
      </c>
      <c r="B58802" s="4"/>
    </row>
    <row r="58803" spans="1:2" x14ac:dyDescent="0.25">
      <c r="A58803" s="2" t="s">
        <v>58800</v>
      </c>
      <c r="B58803" s="4"/>
    </row>
    <row r="58804" spans="1:2" x14ac:dyDescent="0.25">
      <c r="A58804" s="2" t="s">
        <v>58801</v>
      </c>
      <c r="B58804" s="4"/>
    </row>
    <row r="58805" spans="1:2" x14ac:dyDescent="0.25">
      <c r="A58805" s="2" t="s">
        <v>58802</v>
      </c>
      <c r="B58805" s="4"/>
    </row>
    <row r="58806" spans="1:2" x14ac:dyDescent="0.25">
      <c r="A58806" s="3" t="s">
        <v>58803</v>
      </c>
      <c r="B58806" s="4"/>
    </row>
    <row r="58807" spans="1:2" x14ac:dyDescent="0.25">
      <c r="A58807" s="2" t="s">
        <v>58804</v>
      </c>
      <c r="B58807" s="4"/>
    </row>
    <row r="58808" spans="1:2" x14ac:dyDescent="0.25">
      <c r="A58808" s="2" t="s">
        <v>58805</v>
      </c>
      <c r="B58808" s="4"/>
    </row>
    <row r="58809" spans="1:2" x14ac:dyDescent="0.25">
      <c r="A58809" s="2" t="s">
        <v>58806</v>
      </c>
      <c r="B58809" s="4"/>
    </row>
    <row r="58810" spans="1:2" x14ac:dyDescent="0.25">
      <c r="A58810" s="2" t="s">
        <v>58807</v>
      </c>
      <c r="B58810" s="4"/>
    </row>
    <row r="58811" spans="1:2" x14ac:dyDescent="0.25">
      <c r="A58811" s="2" t="s">
        <v>58808</v>
      </c>
      <c r="B58811" s="4"/>
    </row>
    <row r="58812" spans="1:2" x14ac:dyDescent="0.25">
      <c r="A58812" s="2" t="s">
        <v>58809</v>
      </c>
      <c r="B58812" s="4"/>
    </row>
    <row r="58813" spans="1:2" x14ac:dyDescent="0.25">
      <c r="A58813" s="2" t="s">
        <v>58810</v>
      </c>
      <c r="B58813" s="4"/>
    </row>
    <row r="58814" spans="1:2" x14ac:dyDescent="0.25">
      <c r="A58814" s="2" t="s">
        <v>58811</v>
      </c>
      <c r="B58814" s="4"/>
    </row>
    <row r="58815" spans="1:2" x14ac:dyDescent="0.25">
      <c r="A58815" s="2" t="s">
        <v>58812</v>
      </c>
      <c r="B58815" s="4"/>
    </row>
    <row r="58816" spans="1:2" x14ac:dyDescent="0.25">
      <c r="A58816" s="2" t="s">
        <v>58813</v>
      </c>
      <c r="B58816" s="4"/>
    </row>
    <row r="58817" spans="1:2" x14ac:dyDescent="0.25">
      <c r="A58817" s="2" t="s">
        <v>58814</v>
      </c>
      <c r="B58817" s="4"/>
    </row>
    <row r="58818" spans="1:2" x14ac:dyDescent="0.25">
      <c r="A58818" s="2" t="s">
        <v>58815</v>
      </c>
      <c r="B58818" s="4"/>
    </row>
    <row r="58819" spans="1:2" x14ac:dyDescent="0.25">
      <c r="A58819" s="2" t="s">
        <v>58816</v>
      </c>
      <c r="B58819" s="4"/>
    </row>
    <row r="58820" spans="1:2" x14ac:dyDescent="0.25">
      <c r="A58820" s="2" t="s">
        <v>58817</v>
      </c>
      <c r="B58820" s="4"/>
    </row>
    <row r="58821" spans="1:2" x14ac:dyDescent="0.25">
      <c r="A58821" s="2" t="s">
        <v>58818</v>
      </c>
      <c r="B58821" s="4"/>
    </row>
    <row r="58822" spans="1:2" x14ac:dyDescent="0.25">
      <c r="A58822" s="2" t="s">
        <v>58819</v>
      </c>
      <c r="B58822" s="4"/>
    </row>
    <row r="58823" spans="1:2" x14ac:dyDescent="0.25">
      <c r="A58823" s="2" t="s">
        <v>58820</v>
      </c>
      <c r="B58823" s="4"/>
    </row>
    <row r="58824" spans="1:2" x14ac:dyDescent="0.25">
      <c r="A58824" s="3" t="s">
        <v>58821</v>
      </c>
      <c r="B58824" s="4"/>
    </row>
    <row r="58825" spans="1:2" x14ac:dyDescent="0.25">
      <c r="A58825" s="2" t="s">
        <v>58822</v>
      </c>
      <c r="B58825" s="4"/>
    </row>
    <row r="58826" spans="1:2" x14ac:dyDescent="0.25">
      <c r="A58826" s="2" t="s">
        <v>58823</v>
      </c>
      <c r="B58826" s="4"/>
    </row>
    <row r="58827" spans="1:2" x14ac:dyDescent="0.25">
      <c r="A58827" s="2" t="s">
        <v>58824</v>
      </c>
      <c r="B58827" s="4"/>
    </row>
    <row r="58828" spans="1:2" x14ac:dyDescent="0.25">
      <c r="A58828" s="2" t="s">
        <v>58825</v>
      </c>
      <c r="B58828" s="4"/>
    </row>
    <row r="58829" spans="1:2" x14ac:dyDescent="0.25">
      <c r="A58829" s="2" t="s">
        <v>58826</v>
      </c>
      <c r="B58829" s="4"/>
    </row>
    <row r="58830" spans="1:2" x14ac:dyDescent="0.25">
      <c r="A58830" s="2" t="s">
        <v>58827</v>
      </c>
      <c r="B58830" s="4"/>
    </row>
    <row r="58831" spans="1:2" x14ac:dyDescent="0.25">
      <c r="A58831" s="2" t="s">
        <v>58828</v>
      </c>
      <c r="B58831" s="4"/>
    </row>
    <row r="58832" spans="1:2" x14ac:dyDescent="0.25">
      <c r="A58832" s="2" t="s">
        <v>58829</v>
      </c>
      <c r="B58832" s="4"/>
    </row>
    <row r="58833" spans="1:2" x14ac:dyDescent="0.25">
      <c r="A58833" s="2" t="s">
        <v>58830</v>
      </c>
      <c r="B58833" s="4"/>
    </row>
    <row r="58834" spans="1:2" x14ac:dyDescent="0.25">
      <c r="A58834" s="2" t="s">
        <v>58831</v>
      </c>
      <c r="B58834" s="4"/>
    </row>
    <row r="58835" spans="1:2" x14ac:dyDescent="0.25">
      <c r="A58835" s="2" t="s">
        <v>58832</v>
      </c>
      <c r="B58835" s="4"/>
    </row>
    <row r="58836" spans="1:2" x14ac:dyDescent="0.25">
      <c r="A58836" s="2" t="s">
        <v>58833</v>
      </c>
      <c r="B58836" s="4"/>
    </row>
    <row r="58837" spans="1:2" x14ac:dyDescent="0.25">
      <c r="A58837" s="2" t="s">
        <v>58834</v>
      </c>
      <c r="B58837" s="4"/>
    </row>
    <row r="58838" spans="1:2" x14ac:dyDescent="0.25">
      <c r="A58838" s="2" t="s">
        <v>58835</v>
      </c>
      <c r="B58838" s="4"/>
    </row>
    <row r="58839" spans="1:2" x14ac:dyDescent="0.25">
      <c r="A58839" s="2" t="s">
        <v>58836</v>
      </c>
      <c r="B58839" s="4"/>
    </row>
    <row r="58840" spans="1:2" x14ac:dyDescent="0.25">
      <c r="A58840" s="2" t="s">
        <v>58837</v>
      </c>
      <c r="B58840" s="4"/>
    </row>
    <row r="58841" spans="1:2" x14ac:dyDescent="0.25">
      <c r="A58841" s="2" t="s">
        <v>58838</v>
      </c>
      <c r="B58841" s="4"/>
    </row>
    <row r="58842" spans="1:2" x14ac:dyDescent="0.25">
      <c r="A58842" s="2" t="s">
        <v>58839</v>
      </c>
      <c r="B58842" s="4"/>
    </row>
    <row r="58843" spans="1:2" x14ac:dyDescent="0.25">
      <c r="A58843" s="2" t="s">
        <v>58840</v>
      </c>
      <c r="B58843" s="4"/>
    </row>
    <row r="58844" spans="1:2" x14ac:dyDescent="0.25">
      <c r="A58844" s="2" t="s">
        <v>58841</v>
      </c>
      <c r="B58844" s="4"/>
    </row>
    <row r="58845" spans="1:2" x14ac:dyDescent="0.25">
      <c r="A58845" s="2" t="s">
        <v>58842</v>
      </c>
      <c r="B58845" s="4"/>
    </row>
    <row r="58846" spans="1:2" x14ac:dyDescent="0.25">
      <c r="A58846" s="2" t="s">
        <v>58843</v>
      </c>
      <c r="B58846" s="4"/>
    </row>
    <row r="58847" spans="1:2" x14ac:dyDescent="0.25">
      <c r="A58847" s="2" t="s">
        <v>58844</v>
      </c>
      <c r="B58847" s="4"/>
    </row>
    <row r="58848" spans="1:2" x14ac:dyDescent="0.25">
      <c r="A58848" s="2" t="s">
        <v>58845</v>
      </c>
      <c r="B58848" s="4"/>
    </row>
    <row r="58849" spans="1:2" x14ac:dyDescent="0.25">
      <c r="A58849" s="2" t="s">
        <v>58846</v>
      </c>
      <c r="B58849" s="4"/>
    </row>
    <row r="58850" spans="1:2" x14ac:dyDescent="0.25">
      <c r="A58850" s="2" t="s">
        <v>58847</v>
      </c>
      <c r="B58850" s="4"/>
    </row>
    <row r="58851" spans="1:2" x14ac:dyDescent="0.25">
      <c r="A58851" s="2" t="s">
        <v>58848</v>
      </c>
      <c r="B58851" s="4"/>
    </row>
    <row r="58852" spans="1:2" x14ac:dyDescent="0.25">
      <c r="A58852" s="2" t="s">
        <v>58849</v>
      </c>
      <c r="B58852" s="4"/>
    </row>
    <row r="58853" spans="1:2" x14ac:dyDescent="0.25">
      <c r="A58853" s="2" t="s">
        <v>58850</v>
      </c>
      <c r="B58853" s="4"/>
    </row>
    <row r="58854" spans="1:2" x14ac:dyDescent="0.25">
      <c r="A58854" s="2" t="s">
        <v>58851</v>
      </c>
      <c r="B58854" s="4"/>
    </row>
    <row r="58855" spans="1:2" x14ac:dyDescent="0.25">
      <c r="A58855" s="2" t="s">
        <v>58852</v>
      </c>
      <c r="B58855" s="4"/>
    </row>
    <row r="58856" spans="1:2" x14ac:dyDescent="0.25">
      <c r="A58856" s="2" t="s">
        <v>58853</v>
      </c>
      <c r="B58856" s="4"/>
    </row>
    <row r="58857" spans="1:2" x14ac:dyDescent="0.25">
      <c r="A58857" s="2" t="s">
        <v>58854</v>
      </c>
      <c r="B58857" s="4"/>
    </row>
    <row r="58858" spans="1:2" x14ac:dyDescent="0.25">
      <c r="A58858" s="2" t="s">
        <v>58855</v>
      </c>
      <c r="B58858" s="4"/>
    </row>
    <row r="58859" spans="1:2" x14ac:dyDescent="0.25">
      <c r="A58859" s="2" t="s">
        <v>58856</v>
      </c>
      <c r="B58859" s="4"/>
    </row>
    <row r="58860" spans="1:2" x14ac:dyDescent="0.25">
      <c r="A58860" s="2" t="s">
        <v>58857</v>
      </c>
      <c r="B58860" s="4"/>
    </row>
    <row r="58861" spans="1:2" x14ac:dyDescent="0.25">
      <c r="A58861" s="2" t="s">
        <v>58858</v>
      </c>
      <c r="B58861" s="4"/>
    </row>
    <row r="58862" spans="1:2" x14ac:dyDescent="0.25">
      <c r="A58862" s="2" t="s">
        <v>58859</v>
      </c>
      <c r="B58862" s="4"/>
    </row>
    <row r="58863" spans="1:2" x14ac:dyDescent="0.25">
      <c r="A58863" s="2" t="s">
        <v>58860</v>
      </c>
      <c r="B58863" s="4"/>
    </row>
    <row r="58864" spans="1:2" x14ac:dyDescent="0.25">
      <c r="A58864" s="3" t="s">
        <v>58861</v>
      </c>
      <c r="B58864" s="4"/>
    </row>
    <row r="58865" spans="1:2" x14ac:dyDescent="0.25">
      <c r="A58865" s="2" t="s">
        <v>58862</v>
      </c>
      <c r="B58865" s="4"/>
    </row>
    <row r="58866" spans="1:2" x14ac:dyDescent="0.25">
      <c r="A58866" s="2" t="s">
        <v>58863</v>
      </c>
      <c r="B58866" s="4"/>
    </row>
    <row r="58867" spans="1:2" x14ac:dyDescent="0.25">
      <c r="A58867" s="2" t="s">
        <v>58864</v>
      </c>
      <c r="B58867" s="4"/>
    </row>
    <row r="58868" spans="1:2" x14ac:dyDescent="0.25">
      <c r="A58868" s="2" t="s">
        <v>58865</v>
      </c>
      <c r="B58868" s="4"/>
    </row>
    <row r="58869" spans="1:2" x14ac:dyDescent="0.25">
      <c r="A58869" s="2" t="s">
        <v>58866</v>
      </c>
      <c r="B58869" s="4"/>
    </row>
    <row r="58870" spans="1:2" x14ac:dyDescent="0.25">
      <c r="A58870" s="2" t="s">
        <v>58867</v>
      </c>
      <c r="B58870" s="4"/>
    </row>
    <row r="58871" spans="1:2" x14ac:dyDescent="0.25">
      <c r="A58871" s="2" t="s">
        <v>58868</v>
      </c>
      <c r="B58871" s="4"/>
    </row>
    <row r="58872" spans="1:2" x14ac:dyDescent="0.25">
      <c r="A58872" s="2" t="s">
        <v>58869</v>
      </c>
      <c r="B58872" s="4"/>
    </row>
    <row r="58873" spans="1:2" x14ac:dyDescent="0.25">
      <c r="A58873" s="2" t="s">
        <v>58870</v>
      </c>
      <c r="B58873" s="4"/>
    </row>
    <row r="58874" spans="1:2" x14ac:dyDescent="0.25">
      <c r="A58874" s="2" t="s">
        <v>58871</v>
      </c>
      <c r="B58874" s="4"/>
    </row>
    <row r="58875" spans="1:2" x14ac:dyDescent="0.25">
      <c r="A58875" s="2" t="s">
        <v>58872</v>
      </c>
      <c r="B58875" s="4"/>
    </row>
    <row r="58876" spans="1:2" x14ac:dyDescent="0.25">
      <c r="A58876" s="2" t="s">
        <v>58873</v>
      </c>
      <c r="B58876" s="4"/>
    </row>
    <row r="58877" spans="1:2" x14ac:dyDescent="0.25">
      <c r="A58877" s="2" t="s">
        <v>58874</v>
      </c>
      <c r="B58877" s="4"/>
    </row>
    <row r="58878" spans="1:2" x14ac:dyDescent="0.25">
      <c r="A58878" s="2" t="s">
        <v>58875</v>
      </c>
      <c r="B58878" s="4"/>
    </row>
    <row r="58879" spans="1:2" x14ac:dyDescent="0.25">
      <c r="A58879" s="2" t="s">
        <v>58876</v>
      </c>
      <c r="B58879" s="4"/>
    </row>
    <row r="58880" spans="1:2" x14ac:dyDescent="0.25">
      <c r="A58880" s="3" t="s">
        <v>58877</v>
      </c>
      <c r="B58880" s="4"/>
    </row>
    <row r="58881" spans="1:2" x14ac:dyDescent="0.25">
      <c r="A58881" s="2" t="s">
        <v>58878</v>
      </c>
      <c r="B58881" s="4"/>
    </row>
    <row r="58882" spans="1:2" x14ac:dyDescent="0.25">
      <c r="A58882" s="2" t="s">
        <v>58879</v>
      </c>
      <c r="B58882" s="4"/>
    </row>
    <row r="58883" spans="1:2" x14ac:dyDescent="0.25">
      <c r="A58883" s="2" t="s">
        <v>58880</v>
      </c>
      <c r="B58883" s="4"/>
    </row>
    <row r="58884" spans="1:2" x14ac:dyDescent="0.25">
      <c r="A58884" s="2" t="s">
        <v>58881</v>
      </c>
      <c r="B58884" s="4"/>
    </row>
    <row r="58885" spans="1:2" x14ac:dyDescent="0.25">
      <c r="A58885" s="2" t="s">
        <v>58882</v>
      </c>
      <c r="B58885" s="4"/>
    </row>
    <row r="58886" spans="1:2" x14ac:dyDescent="0.25">
      <c r="A58886" s="2" t="s">
        <v>58883</v>
      </c>
      <c r="B58886" s="4"/>
    </row>
    <row r="58887" spans="1:2" x14ac:dyDescent="0.25">
      <c r="A58887" s="2" t="s">
        <v>58884</v>
      </c>
      <c r="B58887" s="4"/>
    </row>
    <row r="58888" spans="1:2" x14ac:dyDescent="0.25">
      <c r="A58888" s="2" t="s">
        <v>58885</v>
      </c>
      <c r="B58888" s="4"/>
    </row>
    <row r="58889" spans="1:2" x14ac:dyDescent="0.25">
      <c r="A58889" s="2" t="s">
        <v>58886</v>
      </c>
      <c r="B58889" s="4"/>
    </row>
    <row r="58890" spans="1:2" x14ac:dyDescent="0.25">
      <c r="A58890" s="2" t="s">
        <v>58887</v>
      </c>
      <c r="B58890" s="4"/>
    </row>
    <row r="58891" spans="1:2" x14ac:dyDescent="0.25">
      <c r="A58891" s="2" t="s">
        <v>58888</v>
      </c>
      <c r="B58891" s="4"/>
    </row>
    <row r="58892" spans="1:2" x14ac:dyDescent="0.25">
      <c r="A58892" s="2" t="s">
        <v>58889</v>
      </c>
      <c r="B58892" s="4"/>
    </row>
    <row r="58893" spans="1:2" x14ac:dyDescent="0.25">
      <c r="A58893" s="2" t="s">
        <v>58890</v>
      </c>
      <c r="B58893" s="4"/>
    </row>
    <row r="58894" spans="1:2" x14ac:dyDescent="0.25">
      <c r="A58894" s="2" t="s">
        <v>58891</v>
      </c>
      <c r="B58894" s="4"/>
    </row>
    <row r="58895" spans="1:2" x14ac:dyDescent="0.25">
      <c r="A58895" s="2" t="s">
        <v>58892</v>
      </c>
      <c r="B58895" s="4"/>
    </row>
    <row r="58896" spans="1:2" x14ac:dyDescent="0.25">
      <c r="A58896" s="2" t="s">
        <v>58893</v>
      </c>
      <c r="B58896" s="4"/>
    </row>
    <row r="58897" spans="1:2" x14ac:dyDescent="0.25">
      <c r="A58897" s="2" t="s">
        <v>58894</v>
      </c>
      <c r="B58897" s="4"/>
    </row>
    <row r="58898" spans="1:2" x14ac:dyDescent="0.25">
      <c r="A58898" s="2" t="s">
        <v>58895</v>
      </c>
      <c r="B58898" s="4"/>
    </row>
    <row r="58899" spans="1:2" x14ac:dyDescent="0.25">
      <c r="A58899" s="2" t="s">
        <v>58896</v>
      </c>
      <c r="B58899" s="4"/>
    </row>
    <row r="58900" spans="1:2" x14ac:dyDescent="0.25">
      <c r="A58900" s="2" t="s">
        <v>58897</v>
      </c>
      <c r="B58900" s="4"/>
    </row>
    <row r="58901" spans="1:2" x14ac:dyDescent="0.25">
      <c r="A58901" s="2" t="s">
        <v>58898</v>
      </c>
      <c r="B58901" s="4"/>
    </row>
    <row r="58902" spans="1:2" x14ac:dyDescent="0.25">
      <c r="A58902" s="2" t="s">
        <v>58899</v>
      </c>
      <c r="B58902" s="4"/>
    </row>
    <row r="58903" spans="1:2" x14ac:dyDescent="0.25">
      <c r="A58903" s="2" t="s">
        <v>58900</v>
      </c>
      <c r="B58903" s="4"/>
    </row>
    <row r="58904" spans="1:2" x14ac:dyDescent="0.25">
      <c r="A58904" s="2" t="s">
        <v>58901</v>
      </c>
      <c r="B58904" s="4"/>
    </row>
    <row r="58905" spans="1:2" x14ac:dyDescent="0.25">
      <c r="A58905" s="2" t="s">
        <v>58902</v>
      </c>
      <c r="B58905" s="4"/>
    </row>
    <row r="58906" spans="1:2" x14ac:dyDescent="0.25">
      <c r="A58906" s="2" t="s">
        <v>58903</v>
      </c>
      <c r="B58906" s="4"/>
    </row>
    <row r="58907" spans="1:2" x14ac:dyDescent="0.25">
      <c r="A58907" s="2" t="s">
        <v>58904</v>
      </c>
      <c r="B58907" s="4"/>
    </row>
    <row r="58908" spans="1:2" x14ac:dyDescent="0.25">
      <c r="A58908" s="2" t="s">
        <v>58905</v>
      </c>
      <c r="B58908" s="4"/>
    </row>
    <row r="58909" spans="1:2" x14ac:dyDescent="0.25">
      <c r="A58909" s="2" t="s">
        <v>58906</v>
      </c>
      <c r="B58909" s="4"/>
    </row>
    <row r="58910" spans="1:2" x14ac:dyDescent="0.25">
      <c r="A58910" s="2" t="s">
        <v>58907</v>
      </c>
      <c r="B58910" s="4"/>
    </row>
    <row r="58911" spans="1:2" x14ac:dyDescent="0.25">
      <c r="A58911" s="2" t="s">
        <v>58908</v>
      </c>
      <c r="B58911" s="4"/>
    </row>
    <row r="58912" spans="1:2" x14ac:dyDescent="0.25">
      <c r="A58912" s="2" t="s">
        <v>58909</v>
      </c>
      <c r="B58912" s="4"/>
    </row>
    <row r="58913" spans="1:2" x14ac:dyDescent="0.25">
      <c r="A58913" s="2" t="s">
        <v>58910</v>
      </c>
      <c r="B58913" s="4"/>
    </row>
    <row r="58914" spans="1:2" x14ac:dyDescent="0.25">
      <c r="A58914" s="2" t="s">
        <v>58911</v>
      </c>
      <c r="B58914" s="4"/>
    </row>
    <row r="58915" spans="1:2" x14ac:dyDescent="0.25">
      <c r="A58915" s="2" t="s">
        <v>58912</v>
      </c>
      <c r="B58915" s="4"/>
    </row>
    <row r="58916" spans="1:2" x14ac:dyDescent="0.25">
      <c r="A58916" s="2" t="s">
        <v>58913</v>
      </c>
      <c r="B58916" s="4"/>
    </row>
    <row r="58917" spans="1:2" x14ac:dyDescent="0.25">
      <c r="A58917" s="2" t="s">
        <v>58914</v>
      </c>
      <c r="B58917" s="4"/>
    </row>
    <row r="58918" spans="1:2" x14ac:dyDescent="0.25">
      <c r="A58918" s="2" t="s">
        <v>58915</v>
      </c>
      <c r="B58918" s="4"/>
    </row>
    <row r="58919" spans="1:2" x14ac:dyDescent="0.25">
      <c r="A58919" s="2" t="s">
        <v>58916</v>
      </c>
      <c r="B58919" s="4"/>
    </row>
    <row r="58920" spans="1:2" x14ac:dyDescent="0.25">
      <c r="A58920" s="2" t="s">
        <v>58917</v>
      </c>
      <c r="B58920" s="4"/>
    </row>
    <row r="58921" spans="1:2" x14ac:dyDescent="0.25">
      <c r="A58921" s="2" t="s">
        <v>58918</v>
      </c>
      <c r="B58921" s="4"/>
    </row>
    <row r="58922" spans="1:2" x14ac:dyDescent="0.25">
      <c r="A58922" s="2" t="s">
        <v>58919</v>
      </c>
      <c r="B58922" s="4"/>
    </row>
    <row r="58923" spans="1:2" x14ac:dyDescent="0.25">
      <c r="A58923" s="2" t="s">
        <v>58920</v>
      </c>
      <c r="B58923" s="4"/>
    </row>
    <row r="58924" spans="1:2" x14ac:dyDescent="0.25">
      <c r="A58924" s="2" t="s">
        <v>58921</v>
      </c>
      <c r="B58924" s="4"/>
    </row>
    <row r="58925" spans="1:2" x14ac:dyDescent="0.25">
      <c r="A58925" s="2" t="s">
        <v>58922</v>
      </c>
      <c r="B58925" s="4"/>
    </row>
    <row r="58926" spans="1:2" x14ac:dyDescent="0.25">
      <c r="A58926" s="2" t="s">
        <v>58923</v>
      </c>
      <c r="B58926" s="4"/>
    </row>
    <row r="58927" spans="1:2" x14ac:dyDescent="0.25">
      <c r="A58927" s="2" t="s">
        <v>58924</v>
      </c>
      <c r="B58927" s="4"/>
    </row>
    <row r="58928" spans="1:2" x14ac:dyDescent="0.25">
      <c r="A58928" s="2" t="s">
        <v>58925</v>
      </c>
      <c r="B58928" s="4"/>
    </row>
    <row r="58929" spans="1:2" x14ac:dyDescent="0.25">
      <c r="A58929" s="2" t="s">
        <v>58926</v>
      </c>
      <c r="B58929" s="4"/>
    </row>
    <row r="58930" spans="1:2" x14ac:dyDescent="0.25">
      <c r="A58930" s="2" t="s">
        <v>58927</v>
      </c>
      <c r="B58930" s="4"/>
    </row>
    <row r="58931" spans="1:2" x14ac:dyDescent="0.25">
      <c r="A58931" s="2" t="s">
        <v>58928</v>
      </c>
      <c r="B58931" s="4"/>
    </row>
    <row r="58932" spans="1:2" x14ac:dyDescent="0.25">
      <c r="A58932" s="2" t="s">
        <v>58929</v>
      </c>
      <c r="B58932" s="4"/>
    </row>
    <row r="58933" spans="1:2" x14ac:dyDescent="0.25">
      <c r="A58933" s="2" t="s">
        <v>58930</v>
      </c>
      <c r="B58933" s="4"/>
    </row>
    <row r="58934" spans="1:2" x14ac:dyDescent="0.25">
      <c r="A58934" s="2" t="s">
        <v>58931</v>
      </c>
      <c r="B58934" s="4"/>
    </row>
    <row r="58935" spans="1:2" x14ac:dyDescent="0.25">
      <c r="A58935" s="2" t="s">
        <v>58932</v>
      </c>
      <c r="B58935" s="4"/>
    </row>
    <row r="58936" spans="1:2" x14ac:dyDescent="0.25">
      <c r="A58936" s="2" t="s">
        <v>58933</v>
      </c>
      <c r="B58936" s="4"/>
    </row>
    <row r="58937" spans="1:2" x14ac:dyDescent="0.25">
      <c r="A58937" s="2" t="s">
        <v>58934</v>
      </c>
      <c r="B58937" s="4"/>
    </row>
    <row r="58938" spans="1:2" x14ac:dyDescent="0.25">
      <c r="A58938" s="2" t="s">
        <v>58935</v>
      </c>
      <c r="B58938" s="4"/>
    </row>
    <row r="58939" spans="1:2" x14ac:dyDescent="0.25">
      <c r="A58939" s="2" t="s">
        <v>58936</v>
      </c>
      <c r="B58939" s="4"/>
    </row>
    <row r="58940" spans="1:2" x14ac:dyDescent="0.25">
      <c r="A58940" s="2" t="s">
        <v>58937</v>
      </c>
      <c r="B58940" s="4"/>
    </row>
    <row r="58941" spans="1:2" x14ac:dyDescent="0.25">
      <c r="A58941" s="2" t="s">
        <v>58938</v>
      </c>
      <c r="B58941" s="4"/>
    </row>
    <row r="58942" spans="1:2" x14ac:dyDescent="0.25">
      <c r="A58942" s="2" t="s">
        <v>58939</v>
      </c>
      <c r="B58942" s="4"/>
    </row>
    <row r="58943" spans="1:2" x14ac:dyDescent="0.25">
      <c r="A58943" s="2" t="s">
        <v>58940</v>
      </c>
      <c r="B58943" s="4"/>
    </row>
    <row r="58944" spans="1:2" x14ac:dyDescent="0.25">
      <c r="A58944" s="2" t="s">
        <v>58941</v>
      </c>
      <c r="B58944" s="4"/>
    </row>
    <row r="58945" spans="1:2" x14ac:dyDescent="0.25">
      <c r="A58945" s="2" t="s">
        <v>58942</v>
      </c>
      <c r="B58945" s="4"/>
    </row>
    <row r="58946" spans="1:2" x14ac:dyDescent="0.25">
      <c r="A58946" s="2" t="s">
        <v>58943</v>
      </c>
      <c r="B58946" s="4"/>
    </row>
    <row r="58947" spans="1:2" x14ac:dyDescent="0.25">
      <c r="A58947" s="2" t="s">
        <v>58944</v>
      </c>
      <c r="B58947" s="4"/>
    </row>
    <row r="58948" spans="1:2" x14ac:dyDescent="0.25">
      <c r="A58948" s="2" t="s">
        <v>58945</v>
      </c>
      <c r="B58948" s="4"/>
    </row>
    <row r="58949" spans="1:2" x14ac:dyDescent="0.25">
      <c r="A58949" s="2" t="s">
        <v>58946</v>
      </c>
      <c r="B58949" s="4"/>
    </row>
    <row r="58950" spans="1:2" x14ac:dyDescent="0.25">
      <c r="A58950" s="2" t="s">
        <v>58947</v>
      </c>
      <c r="B58950" s="4"/>
    </row>
    <row r="58951" spans="1:2" x14ac:dyDescent="0.25">
      <c r="A58951" s="2" t="s">
        <v>58948</v>
      </c>
      <c r="B58951" s="4"/>
    </row>
    <row r="58952" spans="1:2" x14ac:dyDescent="0.25">
      <c r="A58952" s="2" t="s">
        <v>58949</v>
      </c>
      <c r="B58952" s="4"/>
    </row>
    <row r="58953" spans="1:2" x14ac:dyDescent="0.25">
      <c r="A58953" s="2" t="s">
        <v>58950</v>
      </c>
      <c r="B58953" s="4"/>
    </row>
    <row r="58954" spans="1:2" x14ac:dyDescent="0.25">
      <c r="A58954" s="2" t="s">
        <v>58951</v>
      </c>
      <c r="B58954" s="4"/>
    </row>
    <row r="58955" spans="1:2" x14ac:dyDescent="0.25">
      <c r="A58955" s="2" t="s">
        <v>58952</v>
      </c>
      <c r="B58955" s="4"/>
    </row>
    <row r="58956" spans="1:2" x14ac:dyDescent="0.25">
      <c r="A58956" s="2" t="s">
        <v>58953</v>
      </c>
      <c r="B58956" s="4"/>
    </row>
    <row r="58957" spans="1:2" x14ac:dyDescent="0.25">
      <c r="A58957" s="2" t="s">
        <v>58954</v>
      </c>
      <c r="B58957" s="4"/>
    </row>
    <row r="58958" spans="1:2" x14ac:dyDescent="0.25">
      <c r="A58958" s="2" t="s">
        <v>58955</v>
      </c>
      <c r="B58958" s="4"/>
    </row>
    <row r="58959" spans="1:2" x14ac:dyDescent="0.25">
      <c r="A58959" s="2" t="s">
        <v>58956</v>
      </c>
      <c r="B58959" s="4"/>
    </row>
    <row r="58960" spans="1:2" x14ac:dyDescent="0.25">
      <c r="A58960" s="2" t="s">
        <v>58957</v>
      </c>
      <c r="B58960" s="4"/>
    </row>
    <row r="58961" spans="1:2" x14ac:dyDescent="0.25">
      <c r="A58961" s="2" t="s">
        <v>58958</v>
      </c>
      <c r="B58961" s="4"/>
    </row>
    <row r="58962" spans="1:2" x14ac:dyDescent="0.25">
      <c r="A58962" s="2" t="s">
        <v>58959</v>
      </c>
      <c r="B58962" s="4"/>
    </row>
    <row r="58963" spans="1:2" x14ac:dyDescent="0.25">
      <c r="A58963" s="2" t="s">
        <v>58960</v>
      </c>
      <c r="B58963" s="4"/>
    </row>
    <row r="58964" spans="1:2" x14ac:dyDescent="0.25">
      <c r="A58964" s="2" t="s">
        <v>58961</v>
      </c>
      <c r="B58964" s="4"/>
    </row>
    <row r="58965" spans="1:2" x14ac:dyDescent="0.25">
      <c r="A58965" s="2" t="s">
        <v>58962</v>
      </c>
      <c r="B58965" s="4"/>
    </row>
    <row r="58966" spans="1:2" x14ac:dyDescent="0.25">
      <c r="A58966" s="2" t="s">
        <v>58963</v>
      </c>
      <c r="B58966" s="4"/>
    </row>
    <row r="58967" spans="1:2" x14ac:dyDescent="0.25">
      <c r="A58967" s="2" t="s">
        <v>58964</v>
      </c>
      <c r="B58967" s="4"/>
    </row>
    <row r="58968" spans="1:2" x14ac:dyDescent="0.25">
      <c r="A58968" s="2" t="s">
        <v>58965</v>
      </c>
      <c r="B58968" s="4"/>
    </row>
    <row r="58969" spans="1:2" x14ac:dyDescent="0.25">
      <c r="A58969" s="2" t="s">
        <v>58966</v>
      </c>
      <c r="B58969" s="4"/>
    </row>
    <row r="58970" spans="1:2" x14ac:dyDescent="0.25">
      <c r="A58970" s="2" t="s">
        <v>58967</v>
      </c>
      <c r="B58970" s="4"/>
    </row>
    <row r="58971" spans="1:2" x14ac:dyDescent="0.25">
      <c r="A58971" s="2" t="s">
        <v>58968</v>
      </c>
      <c r="B58971" s="4"/>
    </row>
    <row r="58972" spans="1:2" x14ac:dyDescent="0.25">
      <c r="A58972" s="2" t="s">
        <v>58969</v>
      </c>
      <c r="B58972" s="4"/>
    </row>
    <row r="58973" spans="1:2" x14ac:dyDescent="0.25">
      <c r="A58973" s="2" t="s">
        <v>58970</v>
      </c>
      <c r="B58973" s="4"/>
    </row>
    <row r="58974" spans="1:2" x14ac:dyDescent="0.25">
      <c r="A58974" s="2" t="s">
        <v>58971</v>
      </c>
      <c r="B58974" s="4"/>
    </row>
    <row r="58975" spans="1:2" x14ac:dyDescent="0.25">
      <c r="A58975" s="2" t="s">
        <v>58972</v>
      </c>
      <c r="B58975" s="4"/>
    </row>
    <row r="58976" spans="1:2" x14ac:dyDescent="0.25">
      <c r="A58976" s="2" t="s">
        <v>58973</v>
      </c>
      <c r="B58976" s="4"/>
    </row>
    <row r="58977" spans="1:2" x14ac:dyDescent="0.25">
      <c r="A58977" s="2" t="s">
        <v>58974</v>
      </c>
      <c r="B58977" s="4"/>
    </row>
    <row r="58978" spans="1:2" x14ac:dyDescent="0.25">
      <c r="A58978" s="2" t="s">
        <v>58975</v>
      </c>
      <c r="B58978" s="4"/>
    </row>
    <row r="58979" spans="1:2" x14ac:dyDescent="0.25">
      <c r="A58979" s="2" t="s">
        <v>58976</v>
      </c>
      <c r="B58979" s="4"/>
    </row>
    <row r="58980" spans="1:2" x14ac:dyDescent="0.25">
      <c r="A58980" s="2" t="s">
        <v>58977</v>
      </c>
      <c r="B58980" s="4"/>
    </row>
    <row r="58981" spans="1:2" x14ac:dyDescent="0.25">
      <c r="A58981" s="2" t="s">
        <v>58978</v>
      </c>
      <c r="B58981" s="4"/>
    </row>
    <row r="58982" spans="1:2" x14ac:dyDescent="0.25">
      <c r="A58982" s="2" t="s">
        <v>58979</v>
      </c>
      <c r="B58982" s="4"/>
    </row>
    <row r="58983" spans="1:2" x14ac:dyDescent="0.25">
      <c r="A58983" s="2" t="s">
        <v>58980</v>
      </c>
      <c r="B58983" s="4"/>
    </row>
    <row r="58984" spans="1:2" x14ac:dyDescent="0.25">
      <c r="A58984" s="2" t="s">
        <v>58981</v>
      </c>
      <c r="B58984" s="4"/>
    </row>
    <row r="58985" spans="1:2" x14ac:dyDescent="0.25">
      <c r="A58985" s="2" t="s">
        <v>58982</v>
      </c>
      <c r="B58985" s="4"/>
    </row>
    <row r="58986" spans="1:2" x14ac:dyDescent="0.25">
      <c r="A58986" s="2" t="s">
        <v>58983</v>
      </c>
      <c r="B58986" s="4"/>
    </row>
    <row r="58987" spans="1:2" x14ac:dyDescent="0.25">
      <c r="A58987" s="2" t="s">
        <v>58984</v>
      </c>
      <c r="B58987" s="4"/>
    </row>
    <row r="58988" spans="1:2" x14ac:dyDescent="0.25">
      <c r="A58988" s="2" t="s">
        <v>58985</v>
      </c>
      <c r="B58988" s="4"/>
    </row>
    <row r="58989" spans="1:2" x14ac:dyDescent="0.25">
      <c r="A58989" s="2" t="s">
        <v>58986</v>
      </c>
      <c r="B58989" s="4"/>
    </row>
    <row r="58990" spans="1:2" x14ac:dyDescent="0.25">
      <c r="A58990" s="2" t="s">
        <v>58987</v>
      </c>
      <c r="B58990" s="4"/>
    </row>
    <row r="58991" spans="1:2" x14ac:dyDescent="0.25">
      <c r="A58991" s="2" t="s">
        <v>58988</v>
      </c>
      <c r="B58991" s="4"/>
    </row>
    <row r="58992" spans="1:2" x14ac:dyDescent="0.25">
      <c r="A58992" s="2" t="s">
        <v>58989</v>
      </c>
      <c r="B58992" s="4"/>
    </row>
    <row r="58993" spans="1:2" x14ac:dyDescent="0.25">
      <c r="A58993" s="2" t="s">
        <v>58990</v>
      </c>
      <c r="B58993" s="4"/>
    </row>
    <row r="58994" spans="1:2" x14ac:dyDescent="0.25">
      <c r="A58994" s="2" t="s">
        <v>58991</v>
      </c>
      <c r="B58994" s="4"/>
    </row>
    <row r="58995" spans="1:2" x14ac:dyDescent="0.25">
      <c r="A58995" s="2" t="s">
        <v>58992</v>
      </c>
      <c r="B58995" s="4"/>
    </row>
    <row r="58996" spans="1:2" x14ac:dyDescent="0.25">
      <c r="A58996" s="2" t="s">
        <v>58993</v>
      </c>
      <c r="B58996" s="4"/>
    </row>
    <row r="58997" spans="1:2" x14ac:dyDescent="0.25">
      <c r="A58997" s="2" t="s">
        <v>58994</v>
      </c>
      <c r="B58997" s="4"/>
    </row>
    <row r="58998" spans="1:2" x14ac:dyDescent="0.25">
      <c r="A58998" s="2" t="s">
        <v>58995</v>
      </c>
      <c r="B58998" s="4"/>
    </row>
    <row r="58999" spans="1:2" x14ac:dyDescent="0.25">
      <c r="A58999" s="2" t="s">
        <v>58996</v>
      </c>
      <c r="B58999" s="4"/>
    </row>
    <row r="59000" spans="1:2" x14ac:dyDescent="0.25">
      <c r="A59000" s="2" t="s">
        <v>58997</v>
      </c>
      <c r="B59000" s="4"/>
    </row>
    <row r="59001" spans="1:2" x14ac:dyDescent="0.25">
      <c r="A59001" s="2" t="s">
        <v>58998</v>
      </c>
      <c r="B59001" s="4"/>
    </row>
    <row r="59002" spans="1:2" x14ac:dyDescent="0.25">
      <c r="A59002" s="2" t="s">
        <v>58999</v>
      </c>
      <c r="B59002" s="4"/>
    </row>
    <row r="59003" spans="1:2" x14ac:dyDescent="0.25">
      <c r="A59003" s="2" t="s">
        <v>59000</v>
      </c>
      <c r="B59003" s="4"/>
    </row>
    <row r="59004" spans="1:2" x14ac:dyDescent="0.25">
      <c r="A59004" s="2" t="s">
        <v>59001</v>
      </c>
      <c r="B59004" s="4"/>
    </row>
    <row r="59005" spans="1:2" x14ac:dyDescent="0.25">
      <c r="A59005" s="2" t="s">
        <v>59002</v>
      </c>
      <c r="B59005" s="4"/>
    </row>
    <row r="59006" spans="1:2" x14ac:dyDescent="0.25">
      <c r="A59006" s="2" t="s">
        <v>59003</v>
      </c>
      <c r="B59006" s="4"/>
    </row>
    <row r="59007" spans="1:2" x14ac:dyDescent="0.25">
      <c r="A59007" s="3" t="s">
        <v>59004</v>
      </c>
      <c r="B59007" s="4"/>
    </row>
    <row r="59008" spans="1:2" x14ac:dyDescent="0.25">
      <c r="A59008" s="2" t="s">
        <v>59005</v>
      </c>
      <c r="B59008" s="4"/>
    </row>
    <row r="59009" spans="1:2" x14ac:dyDescent="0.25">
      <c r="A59009" s="2" t="s">
        <v>59006</v>
      </c>
      <c r="B59009" s="4"/>
    </row>
    <row r="59010" spans="1:2" x14ac:dyDescent="0.25">
      <c r="A59010" s="2" t="s">
        <v>59007</v>
      </c>
      <c r="B59010" s="4"/>
    </row>
    <row r="59011" spans="1:2" x14ac:dyDescent="0.25">
      <c r="A59011" s="2" t="s">
        <v>59008</v>
      </c>
      <c r="B59011" s="4"/>
    </row>
    <row r="59012" spans="1:2" x14ac:dyDescent="0.25">
      <c r="A59012" s="2" t="s">
        <v>59009</v>
      </c>
      <c r="B59012" s="4"/>
    </row>
    <row r="59013" spans="1:2" x14ac:dyDescent="0.25">
      <c r="A59013" s="2" t="s">
        <v>59010</v>
      </c>
      <c r="B59013" s="4"/>
    </row>
    <row r="59014" spans="1:2" x14ac:dyDescent="0.25">
      <c r="A59014" s="2" t="s">
        <v>59011</v>
      </c>
      <c r="B59014" s="4"/>
    </row>
    <row r="59015" spans="1:2" x14ac:dyDescent="0.25">
      <c r="A59015" s="2" t="s">
        <v>59012</v>
      </c>
      <c r="B59015" s="4"/>
    </row>
    <row r="59016" spans="1:2" x14ac:dyDescent="0.25">
      <c r="A59016" s="2" t="s">
        <v>59013</v>
      </c>
      <c r="B59016" s="4"/>
    </row>
    <row r="59017" spans="1:2" x14ac:dyDescent="0.25">
      <c r="A59017" s="3" t="s">
        <v>59014</v>
      </c>
      <c r="B59017" s="4"/>
    </row>
    <row r="59018" spans="1:2" x14ac:dyDescent="0.25">
      <c r="A59018" s="2" t="s">
        <v>59015</v>
      </c>
      <c r="B59018" s="4"/>
    </row>
    <row r="59019" spans="1:2" x14ac:dyDescent="0.25">
      <c r="A59019" s="2" t="s">
        <v>59016</v>
      </c>
      <c r="B59019" s="4"/>
    </row>
    <row r="59020" spans="1:2" x14ac:dyDescent="0.25">
      <c r="A59020" s="2" t="s">
        <v>59017</v>
      </c>
      <c r="B59020" s="4"/>
    </row>
    <row r="59021" spans="1:2" x14ac:dyDescent="0.25">
      <c r="A59021" s="2" t="s">
        <v>59018</v>
      </c>
      <c r="B59021" s="4"/>
    </row>
    <row r="59022" spans="1:2" x14ac:dyDescent="0.25">
      <c r="A59022" s="2" t="s">
        <v>59019</v>
      </c>
      <c r="B59022" s="4"/>
    </row>
    <row r="59023" spans="1:2" x14ac:dyDescent="0.25">
      <c r="A59023" s="2" t="s">
        <v>59020</v>
      </c>
      <c r="B59023" s="4"/>
    </row>
    <row r="59024" spans="1:2" x14ac:dyDescent="0.25">
      <c r="A59024" s="2" t="s">
        <v>59021</v>
      </c>
      <c r="B59024" s="4"/>
    </row>
    <row r="59025" spans="1:2" x14ac:dyDescent="0.25">
      <c r="A59025" s="2" t="s">
        <v>59022</v>
      </c>
      <c r="B59025" s="4"/>
    </row>
    <row r="59026" spans="1:2" x14ac:dyDescent="0.25">
      <c r="A59026" s="2" t="s">
        <v>59023</v>
      </c>
      <c r="B59026" s="4"/>
    </row>
    <row r="59027" spans="1:2" x14ac:dyDescent="0.25">
      <c r="A59027" s="2" t="s">
        <v>59024</v>
      </c>
      <c r="B59027" s="4"/>
    </row>
    <row r="59028" spans="1:2" x14ac:dyDescent="0.25">
      <c r="A59028" s="2" t="s">
        <v>59025</v>
      </c>
      <c r="B59028" s="4"/>
    </row>
    <row r="59029" spans="1:2" x14ac:dyDescent="0.25">
      <c r="A59029" s="3" t="s">
        <v>59026</v>
      </c>
      <c r="B59029" s="4"/>
    </row>
    <row r="59030" spans="1:2" x14ac:dyDescent="0.25">
      <c r="A59030" s="2" t="s">
        <v>59027</v>
      </c>
      <c r="B59030" s="4"/>
    </row>
    <row r="59031" spans="1:2" x14ac:dyDescent="0.25">
      <c r="A59031" s="2" t="s">
        <v>59028</v>
      </c>
      <c r="B59031" s="4"/>
    </row>
    <row r="59032" spans="1:2" x14ac:dyDescent="0.25">
      <c r="A59032" s="2" t="s">
        <v>59029</v>
      </c>
      <c r="B59032" s="4"/>
    </row>
    <row r="59033" spans="1:2" x14ac:dyDescent="0.25">
      <c r="A59033" s="2" t="s">
        <v>59030</v>
      </c>
      <c r="B59033" s="4"/>
    </row>
    <row r="59034" spans="1:2" x14ac:dyDescent="0.25">
      <c r="A59034" s="2" t="s">
        <v>59031</v>
      </c>
      <c r="B59034" s="4"/>
    </row>
    <row r="59035" spans="1:2" x14ac:dyDescent="0.25">
      <c r="A59035" s="2" t="s">
        <v>59032</v>
      </c>
      <c r="B59035" s="4"/>
    </row>
    <row r="59036" spans="1:2" x14ac:dyDescent="0.25">
      <c r="A59036" s="2" t="s">
        <v>59033</v>
      </c>
      <c r="B59036" s="4"/>
    </row>
    <row r="59037" spans="1:2" x14ac:dyDescent="0.25">
      <c r="A59037" s="2" t="s">
        <v>59034</v>
      </c>
      <c r="B59037" s="4"/>
    </row>
    <row r="59038" spans="1:2" x14ac:dyDescent="0.25">
      <c r="A59038" s="2" t="s">
        <v>59035</v>
      </c>
      <c r="B59038" s="4"/>
    </row>
    <row r="59039" spans="1:2" x14ac:dyDescent="0.25">
      <c r="A59039" s="2" t="s">
        <v>59036</v>
      </c>
      <c r="B59039" s="4"/>
    </row>
    <row r="59040" spans="1:2" x14ac:dyDescent="0.25">
      <c r="A59040" s="2" t="s">
        <v>59037</v>
      </c>
      <c r="B59040" s="4"/>
    </row>
    <row r="59041" spans="1:2" x14ac:dyDescent="0.25">
      <c r="A59041" s="2" t="s">
        <v>59038</v>
      </c>
      <c r="B59041" s="4"/>
    </row>
    <row r="59042" spans="1:2" x14ac:dyDescent="0.25">
      <c r="A59042" s="2" t="s">
        <v>59039</v>
      </c>
      <c r="B59042" s="4"/>
    </row>
    <row r="59043" spans="1:2" x14ac:dyDescent="0.25">
      <c r="A59043" s="2" t="s">
        <v>59040</v>
      </c>
      <c r="B59043" s="4"/>
    </row>
    <row r="59044" spans="1:2" x14ac:dyDescent="0.25">
      <c r="A59044" s="2" t="s">
        <v>59041</v>
      </c>
      <c r="B59044" s="4"/>
    </row>
    <row r="59045" spans="1:2" x14ac:dyDescent="0.25">
      <c r="A59045" s="2" t="s">
        <v>59042</v>
      </c>
      <c r="B59045" s="4"/>
    </row>
    <row r="59046" spans="1:2" x14ac:dyDescent="0.25">
      <c r="A59046" s="2" t="s">
        <v>59043</v>
      </c>
      <c r="B59046" s="4"/>
    </row>
    <row r="59047" spans="1:2" x14ac:dyDescent="0.25">
      <c r="A59047" s="2" t="s">
        <v>59044</v>
      </c>
      <c r="B59047" s="4"/>
    </row>
    <row r="59048" spans="1:2" x14ac:dyDescent="0.25">
      <c r="A59048" s="2" t="s">
        <v>59045</v>
      </c>
      <c r="B59048" s="4"/>
    </row>
    <row r="59049" spans="1:2" x14ac:dyDescent="0.25">
      <c r="A59049" s="2" t="s">
        <v>59046</v>
      </c>
      <c r="B59049" s="4"/>
    </row>
    <row r="59050" spans="1:2" x14ac:dyDescent="0.25">
      <c r="A59050" s="2" t="s">
        <v>59047</v>
      </c>
      <c r="B59050" s="4"/>
    </row>
    <row r="59051" spans="1:2" x14ac:dyDescent="0.25">
      <c r="A59051" s="2" t="s">
        <v>59048</v>
      </c>
      <c r="B59051" s="4"/>
    </row>
    <row r="59052" spans="1:2" x14ac:dyDescent="0.25">
      <c r="A59052" s="2" t="s">
        <v>59049</v>
      </c>
      <c r="B59052" s="4"/>
    </row>
    <row r="59053" spans="1:2" x14ac:dyDescent="0.25">
      <c r="A59053" s="2" t="s">
        <v>59050</v>
      </c>
      <c r="B59053" s="4"/>
    </row>
    <row r="59054" spans="1:2" x14ac:dyDescent="0.25">
      <c r="A59054" s="2" t="s">
        <v>59051</v>
      </c>
      <c r="B59054" s="4"/>
    </row>
    <row r="59055" spans="1:2" x14ac:dyDescent="0.25">
      <c r="A59055" s="2" t="s">
        <v>59052</v>
      </c>
      <c r="B59055" s="4"/>
    </row>
    <row r="59056" spans="1:2" x14ac:dyDescent="0.25">
      <c r="A59056" s="2" t="s">
        <v>59053</v>
      </c>
      <c r="B59056" s="4"/>
    </row>
    <row r="59057" spans="1:2" x14ac:dyDescent="0.25">
      <c r="A59057" s="2" t="s">
        <v>59054</v>
      </c>
      <c r="B59057" s="4"/>
    </row>
    <row r="59058" spans="1:2" x14ac:dyDescent="0.25">
      <c r="A59058" s="2" t="s">
        <v>59055</v>
      </c>
      <c r="B59058" s="4"/>
    </row>
    <row r="59059" spans="1:2" x14ac:dyDescent="0.25">
      <c r="A59059" s="2" t="s">
        <v>59056</v>
      </c>
      <c r="B59059" s="4"/>
    </row>
    <row r="59060" spans="1:2" x14ac:dyDescent="0.25">
      <c r="A59060" s="2" t="s">
        <v>59057</v>
      </c>
      <c r="B59060" s="4"/>
    </row>
    <row r="59061" spans="1:2" x14ac:dyDescent="0.25">
      <c r="A59061" s="2" t="s">
        <v>59058</v>
      </c>
      <c r="B59061" s="4"/>
    </row>
    <row r="59062" spans="1:2" x14ac:dyDescent="0.25">
      <c r="A59062" s="2" t="s">
        <v>59059</v>
      </c>
      <c r="B59062" s="4"/>
    </row>
    <row r="59063" spans="1:2" x14ac:dyDescent="0.25">
      <c r="A59063" s="2" t="s">
        <v>59060</v>
      </c>
      <c r="B59063" s="4"/>
    </row>
    <row r="59064" spans="1:2" x14ac:dyDescent="0.25">
      <c r="A59064" s="2" t="s">
        <v>59061</v>
      </c>
      <c r="B59064" s="4"/>
    </row>
    <row r="59065" spans="1:2" x14ac:dyDescent="0.25">
      <c r="A59065" s="2" t="s">
        <v>59062</v>
      </c>
      <c r="B59065" s="4"/>
    </row>
    <row r="59066" spans="1:2" x14ac:dyDescent="0.25">
      <c r="A59066" s="2" t="s">
        <v>59063</v>
      </c>
      <c r="B59066" s="4"/>
    </row>
    <row r="59067" spans="1:2" x14ac:dyDescent="0.25">
      <c r="A59067" s="2" t="s">
        <v>59064</v>
      </c>
      <c r="B59067" s="4"/>
    </row>
    <row r="59068" spans="1:2" x14ac:dyDescent="0.25">
      <c r="A59068" s="2" t="s">
        <v>59065</v>
      </c>
      <c r="B59068" s="4"/>
    </row>
    <row r="59069" spans="1:2" x14ac:dyDescent="0.25">
      <c r="A59069" s="2" t="s">
        <v>59066</v>
      </c>
      <c r="B59069" s="4"/>
    </row>
    <row r="59070" spans="1:2" x14ac:dyDescent="0.25">
      <c r="A59070" s="2" t="s">
        <v>59067</v>
      </c>
      <c r="B59070" s="4"/>
    </row>
    <row r="59071" spans="1:2" x14ac:dyDescent="0.25">
      <c r="A59071" s="2" t="s">
        <v>59068</v>
      </c>
      <c r="B59071" s="4"/>
    </row>
    <row r="59072" spans="1:2" x14ac:dyDescent="0.25">
      <c r="A59072" s="2" t="s">
        <v>59069</v>
      </c>
      <c r="B59072" s="4"/>
    </row>
    <row r="59073" spans="1:2" x14ac:dyDescent="0.25">
      <c r="A59073" s="2" t="s">
        <v>59070</v>
      </c>
      <c r="B59073" s="4"/>
    </row>
    <row r="59074" spans="1:2" x14ac:dyDescent="0.25">
      <c r="A59074" s="2" t="s">
        <v>59071</v>
      </c>
      <c r="B59074" s="4"/>
    </row>
    <row r="59075" spans="1:2" x14ac:dyDescent="0.25">
      <c r="A59075" s="2" t="s">
        <v>59072</v>
      </c>
      <c r="B59075" s="4"/>
    </row>
    <row r="59076" spans="1:2" x14ac:dyDescent="0.25">
      <c r="A59076" s="2" t="s">
        <v>59073</v>
      </c>
      <c r="B59076" s="4"/>
    </row>
    <row r="59077" spans="1:2" x14ac:dyDescent="0.25">
      <c r="A59077" s="2" t="s">
        <v>59074</v>
      </c>
      <c r="B59077" s="4"/>
    </row>
    <row r="59078" spans="1:2" x14ac:dyDescent="0.25">
      <c r="A59078" s="2" t="s">
        <v>59075</v>
      </c>
      <c r="B59078" s="4"/>
    </row>
    <row r="59079" spans="1:2" x14ac:dyDescent="0.25">
      <c r="A59079" s="2" t="s">
        <v>59076</v>
      </c>
      <c r="B59079" s="4"/>
    </row>
    <row r="59080" spans="1:2" x14ac:dyDescent="0.25">
      <c r="A59080" s="2" t="s">
        <v>59077</v>
      </c>
      <c r="B59080" s="4"/>
    </row>
    <row r="59081" spans="1:2" x14ac:dyDescent="0.25">
      <c r="A59081" s="2" t="s">
        <v>59078</v>
      </c>
      <c r="B59081" s="4"/>
    </row>
    <row r="59082" spans="1:2" x14ac:dyDescent="0.25">
      <c r="A59082" s="2" t="s">
        <v>59079</v>
      </c>
      <c r="B59082" s="4"/>
    </row>
    <row r="59083" spans="1:2" x14ac:dyDescent="0.25">
      <c r="A59083" s="2" t="s">
        <v>59080</v>
      </c>
      <c r="B59083" s="4"/>
    </row>
    <row r="59084" spans="1:2" x14ac:dyDescent="0.25">
      <c r="A59084" s="2" t="s">
        <v>59081</v>
      </c>
      <c r="B59084" s="4"/>
    </row>
    <row r="59085" spans="1:2" x14ac:dyDescent="0.25">
      <c r="A59085" s="2" t="s">
        <v>59082</v>
      </c>
      <c r="B59085" s="4"/>
    </row>
    <row r="59086" spans="1:2" x14ac:dyDescent="0.25">
      <c r="A59086" s="2" t="s">
        <v>59083</v>
      </c>
      <c r="B59086" s="4"/>
    </row>
    <row r="59087" spans="1:2" x14ac:dyDescent="0.25">
      <c r="A59087" s="2" t="s">
        <v>59084</v>
      </c>
      <c r="B59087" s="4"/>
    </row>
    <row r="59088" spans="1:2" x14ac:dyDescent="0.25">
      <c r="A59088" s="2" t="s">
        <v>59085</v>
      </c>
      <c r="B59088" s="4"/>
    </row>
    <row r="59089" spans="1:2" x14ac:dyDescent="0.25">
      <c r="A59089" s="2" t="s">
        <v>59086</v>
      </c>
      <c r="B59089" s="4"/>
    </row>
    <row r="59090" spans="1:2" x14ac:dyDescent="0.25">
      <c r="A59090" s="2" t="s">
        <v>59087</v>
      </c>
      <c r="B59090" s="4"/>
    </row>
    <row r="59091" spans="1:2" x14ac:dyDescent="0.25">
      <c r="A59091" s="2" t="s">
        <v>59088</v>
      </c>
      <c r="B59091" s="4"/>
    </row>
    <row r="59092" spans="1:2" x14ac:dyDescent="0.25">
      <c r="A59092" s="2" t="s">
        <v>59089</v>
      </c>
      <c r="B59092" s="4"/>
    </row>
    <row r="59093" spans="1:2" x14ac:dyDescent="0.25">
      <c r="A59093" s="2" t="s">
        <v>59090</v>
      </c>
      <c r="B59093" s="4"/>
    </row>
    <row r="59094" spans="1:2" x14ac:dyDescent="0.25">
      <c r="A59094" s="2" t="s">
        <v>59091</v>
      </c>
      <c r="B59094" s="4"/>
    </row>
    <row r="59095" spans="1:2" x14ac:dyDescent="0.25">
      <c r="A59095" s="2" t="s">
        <v>59092</v>
      </c>
      <c r="B59095" s="4"/>
    </row>
    <row r="59096" spans="1:2" x14ac:dyDescent="0.25">
      <c r="A59096" s="2" t="s">
        <v>59093</v>
      </c>
      <c r="B59096" s="4"/>
    </row>
    <row r="59097" spans="1:2" x14ac:dyDescent="0.25">
      <c r="A59097" s="2" t="s">
        <v>59094</v>
      </c>
      <c r="B59097" s="4"/>
    </row>
    <row r="59098" spans="1:2" x14ac:dyDescent="0.25">
      <c r="A59098" s="2" t="s">
        <v>59095</v>
      </c>
      <c r="B59098" s="4"/>
    </row>
    <row r="59099" spans="1:2" x14ac:dyDescent="0.25">
      <c r="A59099" s="2" t="s">
        <v>59096</v>
      </c>
      <c r="B59099" s="4"/>
    </row>
    <row r="59100" spans="1:2" x14ac:dyDescent="0.25">
      <c r="A59100" s="2" t="s">
        <v>59097</v>
      </c>
      <c r="B59100" s="4"/>
    </row>
    <row r="59101" spans="1:2" x14ac:dyDescent="0.25">
      <c r="A59101" s="2" t="s">
        <v>59098</v>
      </c>
      <c r="B59101" s="4"/>
    </row>
    <row r="59102" spans="1:2" x14ac:dyDescent="0.25">
      <c r="A59102" s="2" t="s">
        <v>59099</v>
      </c>
      <c r="B59102" s="4"/>
    </row>
    <row r="59103" spans="1:2" x14ac:dyDescent="0.25">
      <c r="A59103" s="2" t="s">
        <v>59100</v>
      </c>
      <c r="B59103" s="4"/>
    </row>
    <row r="59104" spans="1:2" x14ac:dyDescent="0.25">
      <c r="A59104" s="2" t="s">
        <v>59101</v>
      </c>
      <c r="B59104" s="4"/>
    </row>
    <row r="59105" spans="1:2" x14ac:dyDescent="0.25">
      <c r="A59105" s="2" t="s">
        <v>59102</v>
      </c>
      <c r="B59105" s="4"/>
    </row>
    <row r="59106" spans="1:2" x14ac:dyDescent="0.25">
      <c r="A59106" s="2" t="s">
        <v>59103</v>
      </c>
      <c r="B59106" s="4"/>
    </row>
    <row r="59107" spans="1:2" x14ac:dyDescent="0.25">
      <c r="A59107" s="3" t="s">
        <v>59104</v>
      </c>
      <c r="B59107" s="4"/>
    </row>
    <row r="59108" spans="1:2" x14ac:dyDescent="0.25">
      <c r="A59108" s="2" t="s">
        <v>59105</v>
      </c>
      <c r="B59108" s="4"/>
    </row>
    <row r="59109" spans="1:2" x14ac:dyDescent="0.25">
      <c r="A59109" s="2" t="s">
        <v>59106</v>
      </c>
      <c r="B59109" s="4"/>
    </row>
    <row r="59110" spans="1:2" x14ac:dyDescent="0.25">
      <c r="A59110" s="2" t="s">
        <v>59107</v>
      </c>
      <c r="B59110" s="4"/>
    </row>
    <row r="59111" spans="1:2" x14ac:dyDescent="0.25">
      <c r="A59111" s="2" t="s">
        <v>59108</v>
      </c>
      <c r="B59111" s="4"/>
    </row>
    <row r="59112" spans="1:2" x14ac:dyDescent="0.25">
      <c r="A59112" s="2" t="s">
        <v>59109</v>
      </c>
      <c r="B59112" s="4"/>
    </row>
    <row r="59113" spans="1:2" x14ac:dyDescent="0.25">
      <c r="A59113" s="2" t="s">
        <v>59110</v>
      </c>
      <c r="B59113" s="4"/>
    </row>
    <row r="59114" spans="1:2" x14ac:dyDescent="0.25">
      <c r="A59114" s="2" t="s">
        <v>59111</v>
      </c>
      <c r="B59114" s="4"/>
    </row>
    <row r="59115" spans="1:2" x14ac:dyDescent="0.25">
      <c r="A59115" s="2" t="s">
        <v>59112</v>
      </c>
      <c r="B59115" s="4"/>
    </row>
    <row r="59116" spans="1:2" x14ac:dyDescent="0.25">
      <c r="A59116" s="2" t="s">
        <v>59113</v>
      </c>
      <c r="B59116" s="4"/>
    </row>
    <row r="59117" spans="1:2" x14ac:dyDescent="0.25">
      <c r="A59117" s="2" t="s">
        <v>59114</v>
      </c>
      <c r="B59117" s="4"/>
    </row>
    <row r="59118" spans="1:2" x14ac:dyDescent="0.25">
      <c r="A59118" s="2" t="s">
        <v>59115</v>
      </c>
      <c r="B59118" s="4"/>
    </row>
    <row r="59119" spans="1:2" x14ac:dyDescent="0.25">
      <c r="A59119" s="2" t="s">
        <v>59116</v>
      </c>
      <c r="B59119" s="4"/>
    </row>
    <row r="59120" spans="1:2" x14ac:dyDescent="0.25">
      <c r="A59120" s="2" t="s">
        <v>59117</v>
      </c>
      <c r="B59120" s="4"/>
    </row>
    <row r="59121" spans="1:2" x14ac:dyDescent="0.25">
      <c r="A59121" s="3" t="s">
        <v>59118</v>
      </c>
      <c r="B59121" s="4"/>
    </row>
    <row r="59122" spans="1:2" x14ac:dyDescent="0.25">
      <c r="A59122" s="2" t="s">
        <v>59119</v>
      </c>
      <c r="B59122" s="4"/>
    </row>
    <row r="59123" spans="1:2" x14ac:dyDescent="0.25">
      <c r="A59123" s="2" t="s">
        <v>59120</v>
      </c>
      <c r="B59123" s="4"/>
    </row>
    <row r="59124" spans="1:2" x14ac:dyDescent="0.25">
      <c r="A59124" s="2" t="s">
        <v>59121</v>
      </c>
      <c r="B59124" s="4"/>
    </row>
    <row r="59125" spans="1:2" x14ac:dyDescent="0.25">
      <c r="A59125" s="2" t="s">
        <v>59122</v>
      </c>
      <c r="B59125" s="4"/>
    </row>
    <row r="59126" spans="1:2" x14ac:dyDescent="0.25">
      <c r="A59126" s="3" t="s">
        <v>59123</v>
      </c>
      <c r="B59126" s="4"/>
    </row>
    <row r="59127" spans="1:2" x14ac:dyDescent="0.25">
      <c r="A59127" s="2" t="s">
        <v>59124</v>
      </c>
      <c r="B59127" s="4"/>
    </row>
    <row r="59128" spans="1:2" x14ac:dyDescent="0.25">
      <c r="A59128" s="2" t="s">
        <v>59125</v>
      </c>
      <c r="B59128" s="4"/>
    </row>
    <row r="59129" spans="1:2" x14ac:dyDescent="0.25">
      <c r="A59129" s="2" t="s">
        <v>59126</v>
      </c>
      <c r="B59129" s="4"/>
    </row>
    <row r="59130" spans="1:2" x14ac:dyDescent="0.25">
      <c r="A59130" s="2" t="s">
        <v>59127</v>
      </c>
      <c r="B59130" s="4"/>
    </row>
    <row r="59131" spans="1:2" x14ac:dyDescent="0.25">
      <c r="A59131" s="2" t="s">
        <v>59128</v>
      </c>
      <c r="B59131" s="4"/>
    </row>
    <row r="59132" spans="1:2" x14ac:dyDescent="0.25">
      <c r="A59132" s="2" t="s">
        <v>59129</v>
      </c>
      <c r="B59132" s="4"/>
    </row>
    <row r="59133" spans="1:2" x14ac:dyDescent="0.25">
      <c r="A59133" s="2" t="s">
        <v>59130</v>
      </c>
      <c r="B59133" s="4"/>
    </row>
    <row r="59134" spans="1:2" x14ac:dyDescent="0.25">
      <c r="A59134" s="2" t="s">
        <v>59131</v>
      </c>
      <c r="B59134" s="4"/>
    </row>
    <row r="59135" spans="1:2" x14ac:dyDescent="0.25">
      <c r="A59135" s="2" t="s">
        <v>59132</v>
      </c>
      <c r="B59135" s="4"/>
    </row>
    <row r="59136" spans="1:2" x14ac:dyDescent="0.25">
      <c r="A59136" s="2" t="s">
        <v>59133</v>
      </c>
      <c r="B59136" s="4"/>
    </row>
    <row r="59137" spans="1:2" x14ac:dyDescent="0.25">
      <c r="A59137" s="2" t="s">
        <v>59134</v>
      </c>
      <c r="B59137" s="4"/>
    </row>
    <row r="59138" spans="1:2" x14ac:dyDescent="0.25">
      <c r="A59138" s="2" t="s">
        <v>59135</v>
      </c>
      <c r="B59138" s="4"/>
    </row>
    <row r="59139" spans="1:2" x14ac:dyDescent="0.25">
      <c r="A59139" s="2" t="s">
        <v>59136</v>
      </c>
      <c r="B59139" s="4"/>
    </row>
    <row r="59140" spans="1:2" x14ac:dyDescent="0.25">
      <c r="A59140" s="2" t="s">
        <v>59137</v>
      </c>
      <c r="B59140" s="4"/>
    </row>
    <row r="59141" spans="1:2" x14ac:dyDescent="0.25">
      <c r="A59141" s="2" t="s">
        <v>59138</v>
      </c>
      <c r="B59141" s="4"/>
    </row>
    <row r="59142" spans="1:2" x14ac:dyDescent="0.25">
      <c r="A59142" s="2" t="s">
        <v>59139</v>
      </c>
      <c r="B59142" s="4"/>
    </row>
    <row r="59143" spans="1:2" x14ac:dyDescent="0.25">
      <c r="A59143" s="2" t="s">
        <v>59140</v>
      </c>
      <c r="B59143" s="4"/>
    </row>
    <row r="59144" spans="1:2" x14ac:dyDescent="0.25">
      <c r="A59144" s="2" t="s">
        <v>59141</v>
      </c>
      <c r="B59144" s="4"/>
    </row>
    <row r="59145" spans="1:2" x14ac:dyDescent="0.25">
      <c r="A59145" s="2" t="s">
        <v>59142</v>
      </c>
      <c r="B59145" s="4"/>
    </row>
    <row r="59146" spans="1:2" x14ac:dyDescent="0.25">
      <c r="A59146" s="2" t="s">
        <v>59143</v>
      </c>
      <c r="B59146" s="4"/>
    </row>
    <row r="59147" spans="1:2" x14ac:dyDescent="0.25">
      <c r="A59147" s="2" t="s">
        <v>59144</v>
      </c>
      <c r="B59147" s="4"/>
    </row>
    <row r="59148" spans="1:2" x14ac:dyDescent="0.25">
      <c r="A59148" s="2" t="s">
        <v>59145</v>
      </c>
      <c r="B59148" s="4"/>
    </row>
    <row r="59149" spans="1:2" x14ac:dyDescent="0.25">
      <c r="A59149" s="2" t="s">
        <v>59146</v>
      </c>
      <c r="B59149" s="4"/>
    </row>
    <row r="59150" spans="1:2" x14ac:dyDescent="0.25">
      <c r="A59150" s="2" t="s">
        <v>59147</v>
      </c>
      <c r="B59150" s="4"/>
    </row>
    <row r="59151" spans="1:2" x14ac:dyDescent="0.25">
      <c r="A59151" s="2" t="s">
        <v>59148</v>
      </c>
      <c r="B59151" s="4"/>
    </row>
    <row r="59152" spans="1:2" x14ac:dyDescent="0.25">
      <c r="A59152" s="2" t="s">
        <v>59149</v>
      </c>
      <c r="B59152" s="4"/>
    </row>
    <row r="59153" spans="1:2" x14ac:dyDescent="0.25">
      <c r="A59153" s="2" t="s">
        <v>59150</v>
      </c>
      <c r="B59153" s="4"/>
    </row>
    <row r="59154" spans="1:2" x14ac:dyDescent="0.25">
      <c r="A59154" s="2" t="s">
        <v>59151</v>
      </c>
      <c r="B59154" s="4"/>
    </row>
    <row r="59155" spans="1:2" x14ac:dyDescent="0.25">
      <c r="A59155" s="2" t="s">
        <v>59152</v>
      </c>
      <c r="B59155" s="4"/>
    </row>
    <row r="59156" spans="1:2" x14ac:dyDescent="0.25">
      <c r="A59156" s="2" t="s">
        <v>59153</v>
      </c>
      <c r="B59156" s="4"/>
    </row>
    <row r="59157" spans="1:2" x14ac:dyDescent="0.25">
      <c r="A59157" s="2" t="s">
        <v>59154</v>
      </c>
      <c r="B59157" s="4"/>
    </row>
    <row r="59158" spans="1:2" x14ac:dyDescent="0.25">
      <c r="A59158" s="2" t="s">
        <v>59155</v>
      </c>
      <c r="B59158" s="4"/>
    </row>
    <row r="59159" spans="1:2" x14ac:dyDescent="0.25">
      <c r="A59159" s="2" t="s">
        <v>59156</v>
      </c>
      <c r="B59159" s="4"/>
    </row>
    <row r="59160" spans="1:2" x14ac:dyDescent="0.25">
      <c r="A59160" s="2" t="s">
        <v>59157</v>
      </c>
      <c r="B59160" s="4"/>
    </row>
    <row r="59161" spans="1:2" x14ac:dyDescent="0.25">
      <c r="A59161" s="2" t="s">
        <v>59158</v>
      </c>
      <c r="B59161" s="4"/>
    </row>
    <row r="59162" spans="1:2" x14ac:dyDescent="0.25">
      <c r="A59162" s="2" t="s">
        <v>59159</v>
      </c>
      <c r="B59162" s="4"/>
    </row>
    <row r="59163" spans="1:2" x14ac:dyDescent="0.25">
      <c r="A59163" s="2" t="s">
        <v>59160</v>
      </c>
      <c r="B59163" s="4"/>
    </row>
    <row r="59164" spans="1:2" x14ac:dyDescent="0.25">
      <c r="A59164" s="2" t="s">
        <v>59161</v>
      </c>
      <c r="B59164" s="4"/>
    </row>
    <row r="59165" spans="1:2" x14ac:dyDescent="0.25">
      <c r="A59165" s="2" t="s">
        <v>59162</v>
      </c>
      <c r="B59165" s="4"/>
    </row>
    <row r="59166" spans="1:2" x14ac:dyDescent="0.25">
      <c r="A59166" s="2" t="s">
        <v>59163</v>
      </c>
      <c r="B59166" s="4"/>
    </row>
    <row r="59167" spans="1:2" x14ac:dyDescent="0.25">
      <c r="A59167" s="2" t="s">
        <v>59164</v>
      </c>
      <c r="B59167" s="4"/>
    </row>
    <row r="59168" spans="1:2" x14ac:dyDescent="0.25">
      <c r="A59168" s="2" t="s">
        <v>59165</v>
      </c>
      <c r="B59168" s="4"/>
    </row>
    <row r="59169" spans="1:2" x14ac:dyDescent="0.25">
      <c r="A59169" s="2" t="s">
        <v>59166</v>
      </c>
      <c r="B59169" s="4"/>
    </row>
    <row r="59170" spans="1:2" x14ac:dyDescent="0.25">
      <c r="A59170" s="2" t="s">
        <v>59167</v>
      </c>
      <c r="B59170" s="4"/>
    </row>
    <row r="59171" spans="1:2" x14ac:dyDescent="0.25">
      <c r="A59171" s="3" t="s">
        <v>59168</v>
      </c>
      <c r="B59171" s="4"/>
    </row>
    <row r="59172" spans="1:2" x14ac:dyDescent="0.25">
      <c r="A59172" s="2" t="s">
        <v>59169</v>
      </c>
      <c r="B59172" s="4"/>
    </row>
    <row r="59173" spans="1:2" x14ac:dyDescent="0.25">
      <c r="A59173" s="2" t="s">
        <v>59170</v>
      </c>
      <c r="B59173" s="4"/>
    </row>
    <row r="59174" spans="1:2" x14ac:dyDescent="0.25">
      <c r="A59174" s="2" t="s">
        <v>59171</v>
      </c>
      <c r="B59174" s="4"/>
    </row>
    <row r="59175" spans="1:2" x14ac:dyDescent="0.25">
      <c r="A59175" s="2" t="s">
        <v>59172</v>
      </c>
      <c r="B59175" s="4"/>
    </row>
    <row r="59176" spans="1:2" x14ac:dyDescent="0.25">
      <c r="A59176" s="2" t="s">
        <v>59173</v>
      </c>
      <c r="B59176" s="4"/>
    </row>
    <row r="59177" spans="1:2" x14ac:dyDescent="0.25">
      <c r="A59177" s="2" t="s">
        <v>59174</v>
      </c>
      <c r="B59177" s="4"/>
    </row>
    <row r="59178" spans="1:2" x14ac:dyDescent="0.25">
      <c r="A59178" s="2" t="s">
        <v>59175</v>
      </c>
      <c r="B59178" s="4"/>
    </row>
    <row r="59179" spans="1:2" x14ac:dyDescent="0.25">
      <c r="A59179" s="2" t="s">
        <v>59176</v>
      </c>
      <c r="B59179" s="4"/>
    </row>
    <row r="59180" spans="1:2" x14ac:dyDescent="0.25">
      <c r="A59180" s="2" t="s">
        <v>59177</v>
      </c>
      <c r="B59180" s="4"/>
    </row>
    <row r="59181" spans="1:2" x14ac:dyDescent="0.25">
      <c r="A59181" s="2" t="s">
        <v>59178</v>
      </c>
      <c r="B59181" s="4"/>
    </row>
    <row r="59182" spans="1:2" x14ac:dyDescent="0.25">
      <c r="A59182" s="2" t="s">
        <v>59179</v>
      </c>
      <c r="B59182" s="4"/>
    </row>
    <row r="59183" spans="1:2" x14ac:dyDescent="0.25">
      <c r="A59183" s="2" t="s">
        <v>59180</v>
      </c>
      <c r="B59183" s="4"/>
    </row>
    <row r="59184" spans="1:2" x14ac:dyDescent="0.25">
      <c r="A59184" s="2" t="s">
        <v>59181</v>
      </c>
      <c r="B59184" s="4"/>
    </row>
    <row r="59185" spans="1:2" x14ac:dyDescent="0.25">
      <c r="A59185" s="2" t="s">
        <v>59182</v>
      </c>
      <c r="B59185" s="4"/>
    </row>
    <row r="59186" spans="1:2" x14ac:dyDescent="0.25">
      <c r="A59186" s="2" t="s">
        <v>59183</v>
      </c>
      <c r="B59186" s="4"/>
    </row>
    <row r="59187" spans="1:2" x14ac:dyDescent="0.25">
      <c r="A59187" s="2" t="s">
        <v>59184</v>
      </c>
      <c r="B59187" s="4"/>
    </row>
    <row r="59188" spans="1:2" x14ac:dyDescent="0.25">
      <c r="A59188" s="2" t="s">
        <v>59185</v>
      </c>
      <c r="B59188" s="4"/>
    </row>
    <row r="59189" spans="1:2" x14ac:dyDescent="0.25">
      <c r="A59189" s="2" t="s">
        <v>59186</v>
      </c>
      <c r="B59189" s="4"/>
    </row>
    <row r="59190" spans="1:2" x14ac:dyDescent="0.25">
      <c r="A59190" s="2" t="s">
        <v>59187</v>
      </c>
      <c r="B59190" s="4"/>
    </row>
    <row r="59191" spans="1:2" x14ac:dyDescent="0.25">
      <c r="A59191" s="2" t="s">
        <v>59188</v>
      </c>
      <c r="B59191" s="4"/>
    </row>
    <row r="59192" spans="1:2" x14ac:dyDescent="0.25">
      <c r="A59192" s="2" t="s">
        <v>59189</v>
      </c>
      <c r="B59192" s="4"/>
    </row>
    <row r="59193" spans="1:2" x14ac:dyDescent="0.25">
      <c r="A59193" s="2" t="s">
        <v>59190</v>
      </c>
      <c r="B59193" s="4"/>
    </row>
    <row r="59194" spans="1:2" x14ac:dyDescent="0.25">
      <c r="A59194" s="2" t="s">
        <v>59191</v>
      </c>
      <c r="B59194" s="4"/>
    </row>
    <row r="59195" spans="1:2" x14ac:dyDescent="0.25">
      <c r="A59195" s="2" t="s">
        <v>59192</v>
      </c>
      <c r="B59195" s="4"/>
    </row>
    <row r="59196" spans="1:2" x14ac:dyDescent="0.25">
      <c r="A59196" s="2" t="s">
        <v>59193</v>
      </c>
      <c r="B59196" s="4"/>
    </row>
    <row r="59197" spans="1:2" x14ac:dyDescent="0.25">
      <c r="A59197" s="2" t="s">
        <v>59194</v>
      </c>
      <c r="B59197" s="4"/>
    </row>
    <row r="59198" spans="1:2" x14ac:dyDescent="0.25">
      <c r="A59198" s="2" t="s">
        <v>59195</v>
      </c>
      <c r="B59198" s="4"/>
    </row>
    <row r="59199" spans="1:2" x14ac:dyDescent="0.25">
      <c r="A59199" s="2" t="s">
        <v>59196</v>
      </c>
      <c r="B59199" s="4"/>
    </row>
    <row r="59200" spans="1:2" x14ac:dyDescent="0.25">
      <c r="A59200" s="2" t="s">
        <v>59197</v>
      </c>
      <c r="B59200" s="4"/>
    </row>
    <row r="59201" spans="1:2" x14ac:dyDescent="0.25">
      <c r="A59201" s="2" t="s">
        <v>59198</v>
      </c>
      <c r="B59201" s="4"/>
    </row>
    <row r="59202" spans="1:2" x14ac:dyDescent="0.25">
      <c r="A59202" s="2" t="s">
        <v>59199</v>
      </c>
      <c r="B59202" s="4"/>
    </row>
    <row r="59203" spans="1:2" x14ac:dyDescent="0.25">
      <c r="A59203" s="2" t="s">
        <v>59200</v>
      </c>
      <c r="B59203" s="4"/>
    </row>
    <row r="59204" spans="1:2" x14ac:dyDescent="0.25">
      <c r="A59204" s="2" t="s">
        <v>59201</v>
      </c>
      <c r="B59204" s="4"/>
    </row>
    <row r="59205" spans="1:2" x14ac:dyDescent="0.25">
      <c r="A59205" s="2" t="s">
        <v>59202</v>
      </c>
      <c r="B59205" s="4"/>
    </row>
    <row r="59206" spans="1:2" x14ac:dyDescent="0.25">
      <c r="A59206" s="2" t="s">
        <v>59203</v>
      </c>
      <c r="B59206" s="4"/>
    </row>
    <row r="59207" spans="1:2" x14ac:dyDescent="0.25">
      <c r="A59207" s="2" t="s">
        <v>59204</v>
      </c>
      <c r="B59207" s="4"/>
    </row>
    <row r="59208" spans="1:2" x14ac:dyDescent="0.25">
      <c r="A59208" s="2" t="s">
        <v>59205</v>
      </c>
      <c r="B59208" s="4"/>
    </row>
    <row r="59209" spans="1:2" x14ac:dyDescent="0.25">
      <c r="A59209" s="2" t="s">
        <v>59206</v>
      </c>
      <c r="B59209" s="4"/>
    </row>
    <row r="59210" spans="1:2" x14ac:dyDescent="0.25">
      <c r="A59210" s="2" t="s">
        <v>59207</v>
      </c>
      <c r="B59210" s="4"/>
    </row>
    <row r="59211" spans="1:2" x14ac:dyDescent="0.25">
      <c r="A59211" s="2" t="s">
        <v>59208</v>
      </c>
      <c r="B59211" s="4"/>
    </row>
    <row r="59212" spans="1:2" x14ac:dyDescent="0.25">
      <c r="A59212" s="2" t="s">
        <v>59209</v>
      </c>
      <c r="B59212" s="4"/>
    </row>
    <row r="59213" spans="1:2" x14ac:dyDescent="0.25">
      <c r="A59213" s="2" t="s">
        <v>59210</v>
      </c>
      <c r="B59213" s="4"/>
    </row>
    <row r="59214" spans="1:2" x14ac:dyDescent="0.25">
      <c r="A59214" s="2" t="s">
        <v>59211</v>
      </c>
      <c r="B59214" s="4"/>
    </row>
    <row r="59215" spans="1:2" x14ac:dyDescent="0.25">
      <c r="A59215" s="2" t="s">
        <v>59212</v>
      </c>
      <c r="B59215" s="4"/>
    </row>
    <row r="59216" spans="1:2" x14ac:dyDescent="0.25">
      <c r="A59216" s="2" t="s">
        <v>59213</v>
      </c>
      <c r="B59216" s="4"/>
    </row>
    <row r="59217" spans="1:2" x14ac:dyDescent="0.25">
      <c r="A59217" s="2" t="s">
        <v>59214</v>
      </c>
      <c r="B59217" s="4"/>
    </row>
    <row r="59218" spans="1:2" x14ac:dyDescent="0.25">
      <c r="A59218" s="2" t="s">
        <v>59215</v>
      </c>
      <c r="B59218" s="4"/>
    </row>
    <row r="59219" spans="1:2" x14ac:dyDescent="0.25">
      <c r="A59219" s="2" t="s">
        <v>59216</v>
      </c>
      <c r="B59219" s="4"/>
    </row>
    <row r="59220" spans="1:2" x14ac:dyDescent="0.25">
      <c r="A59220" s="2" t="s">
        <v>59217</v>
      </c>
      <c r="B59220" s="4"/>
    </row>
    <row r="59221" spans="1:2" x14ac:dyDescent="0.25">
      <c r="A59221" s="2" t="s">
        <v>59218</v>
      </c>
      <c r="B59221" s="4"/>
    </row>
    <row r="59222" spans="1:2" x14ac:dyDescent="0.25">
      <c r="A59222" s="2" t="s">
        <v>59219</v>
      </c>
      <c r="B59222" s="4"/>
    </row>
    <row r="59223" spans="1:2" x14ac:dyDescent="0.25">
      <c r="A59223" s="2" t="s">
        <v>59220</v>
      </c>
      <c r="B59223" s="4"/>
    </row>
    <row r="59224" spans="1:2" x14ac:dyDescent="0.25">
      <c r="A59224" s="2" t="s">
        <v>59221</v>
      </c>
      <c r="B59224" s="4"/>
    </row>
    <row r="59225" spans="1:2" x14ac:dyDescent="0.25">
      <c r="A59225" s="2" t="s">
        <v>59222</v>
      </c>
      <c r="B59225" s="4"/>
    </row>
    <row r="59226" spans="1:2" x14ac:dyDescent="0.25">
      <c r="A59226" s="2" t="s">
        <v>59223</v>
      </c>
      <c r="B59226" s="4"/>
    </row>
    <row r="59227" spans="1:2" x14ac:dyDescent="0.25">
      <c r="A59227" s="2" t="s">
        <v>59224</v>
      </c>
      <c r="B59227" s="4"/>
    </row>
    <row r="59228" spans="1:2" x14ac:dyDescent="0.25">
      <c r="A59228" s="2" t="s">
        <v>59225</v>
      </c>
      <c r="B59228" s="4"/>
    </row>
    <row r="59229" spans="1:2" x14ac:dyDescent="0.25">
      <c r="A59229" s="2" t="s">
        <v>59226</v>
      </c>
      <c r="B59229" s="4"/>
    </row>
    <row r="59230" spans="1:2" x14ac:dyDescent="0.25">
      <c r="A59230" s="2" t="s">
        <v>59227</v>
      </c>
      <c r="B59230" s="4"/>
    </row>
    <row r="59231" spans="1:2" x14ac:dyDescent="0.25">
      <c r="A59231" s="2" t="s">
        <v>59228</v>
      </c>
      <c r="B59231" s="4"/>
    </row>
    <row r="59232" spans="1:2" x14ac:dyDescent="0.25">
      <c r="A59232" s="2" t="s">
        <v>59229</v>
      </c>
      <c r="B59232" s="4"/>
    </row>
    <row r="59233" spans="1:2" x14ac:dyDescent="0.25">
      <c r="A59233" s="2" t="s">
        <v>59230</v>
      </c>
      <c r="B59233" s="4"/>
    </row>
    <row r="59234" spans="1:2" x14ac:dyDescent="0.25">
      <c r="A59234" s="2" t="s">
        <v>59231</v>
      </c>
      <c r="B59234" s="4"/>
    </row>
    <row r="59235" spans="1:2" x14ac:dyDescent="0.25">
      <c r="A59235" s="2" t="s">
        <v>59232</v>
      </c>
      <c r="B59235" s="4"/>
    </row>
    <row r="59236" spans="1:2" x14ac:dyDescent="0.25">
      <c r="A59236" s="2" t="s">
        <v>59233</v>
      </c>
      <c r="B59236" s="4"/>
    </row>
    <row r="59237" spans="1:2" x14ac:dyDescent="0.25">
      <c r="A59237" s="2" t="s">
        <v>59234</v>
      </c>
      <c r="B59237" s="4"/>
    </row>
    <row r="59238" spans="1:2" x14ac:dyDescent="0.25">
      <c r="A59238" s="2" t="s">
        <v>59235</v>
      </c>
      <c r="B59238" s="4"/>
    </row>
    <row r="59239" spans="1:2" x14ac:dyDescent="0.25">
      <c r="A59239" s="2" t="s">
        <v>59236</v>
      </c>
      <c r="B59239" s="4"/>
    </row>
    <row r="59240" spans="1:2" x14ac:dyDescent="0.25">
      <c r="A59240" s="2" t="s">
        <v>59237</v>
      </c>
      <c r="B59240" s="4"/>
    </row>
    <row r="59241" spans="1:2" x14ac:dyDescent="0.25">
      <c r="A59241" s="2" t="s">
        <v>59238</v>
      </c>
      <c r="B59241" s="4"/>
    </row>
    <row r="59242" spans="1:2" x14ac:dyDescent="0.25">
      <c r="A59242" s="2" t="s">
        <v>59239</v>
      </c>
      <c r="B59242" s="4"/>
    </row>
    <row r="59243" spans="1:2" x14ac:dyDescent="0.25">
      <c r="A59243" s="2" t="s">
        <v>59240</v>
      </c>
      <c r="B59243" s="4"/>
    </row>
    <row r="59244" spans="1:2" x14ac:dyDescent="0.25">
      <c r="A59244" s="2" t="s">
        <v>59241</v>
      </c>
      <c r="B59244" s="4"/>
    </row>
    <row r="59245" spans="1:2" x14ac:dyDescent="0.25">
      <c r="A59245" s="2" t="s">
        <v>59242</v>
      </c>
      <c r="B59245" s="4"/>
    </row>
    <row r="59246" spans="1:2" x14ac:dyDescent="0.25">
      <c r="A59246" s="2" t="s">
        <v>59243</v>
      </c>
      <c r="B59246" s="4"/>
    </row>
    <row r="59247" spans="1:2" x14ac:dyDescent="0.25">
      <c r="A59247" s="2" t="s">
        <v>59244</v>
      </c>
      <c r="B59247" s="4"/>
    </row>
    <row r="59248" spans="1:2" x14ac:dyDescent="0.25">
      <c r="A59248" s="2" t="s">
        <v>59245</v>
      </c>
      <c r="B59248" s="4"/>
    </row>
    <row r="59249" spans="1:2" x14ac:dyDescent="0.25">
      <c r="A59249" s="2" t="s">
        <v>59246</v>
      </c>
      <c r="B59249" s="4"/>
    </row>
    <row r="59250" spans="1:2" x14ac:dyDescent="0.25">
      <c r="A59250" s="2" t="s">
        <v>59247</v>
      </c>
      <c r="B59250" s="4"/>
    </row>
    <row r="59251" spans="1:2" x14ac:dyDescent="0.25">
      <c r="A59251" s="2" t="s">
        <v>59248</v>
      </c>
      <c r="B59251" s="4"/>
    </row>
    <row r="59252" spans="1:2" x14ac:dyDescent="0.25">
      <c r="A59252" s="2" t="s">
        <v>59249</v>
      </c>
      <c r="B59252" s="4"/>
    </row>
    <row r="59253" spans="1:2" x14ac:dyDescent="0.25">
      <c r="A59253" s="2" t="s">
        <v>59250</v>
      </c>
      <c r="B59253" s="4"/>
    </row>
    <row r="59254" spans="1:2" x14ac:dyDescent="0.25">
      <c r="A59254" s="2" t="s">
        <v>59251</v>
      </c>
      <c r="B59254" s="4"/>
    </row>
    <row r="59255" spans="1:2" x14ac:dyDescent="0.25">
      <c r="A59255" s="2" t="s">
        <v>59252</v>
      </c>
      <c r="B59255" s="4"/>
    </row>
    <row r="59256" spans="1:2" x14ac:dyDescent="0.25">
      <c r="A59256" s="2" t="s">
        <v>59253</v>
      </c>
      <c r="B59256" s="4"/>
    </row>
    <row r="59257" spans="1:2" x14ac:dyDescent="0.25">
      <c r="A59257" s="2" t="s">
        <v>59254</v>
      </c>
      <c r="B59257" s="4"/>
    </row>
    <row r="59258" spans="1:2" x14ac:dyDescent="0.25">
      <c r="A59258" s="2" t="s">
        <v>59255</v>
      </c>
      <c r="B59258" s="4"/>
    </row>
    <row r="59259" spans="1:2" x14ac:dyDescent="0.25">
      <c r="A59259" s="2" t="s">
        <v>59256</v>
      </c>
      <c r="B59259" s="4"/>
    </row>
    <row r="59260" spans="1:2" x14ac:dyDescent="0.25">
      <c r="A59260" s="2" t="s">
        <v>59257</v>
      </c>
      <c r="B59260" s="4"/>
    </row>
    <row r="59261" spans="1:2" x14ac:dyDescent="0.25">
      <c r="A59261" s="2" t="s">
        <v>59258</v>
      </c>
      <c r="B59261" s="4"/>
    </row>
    <row r="59262" spans="1:2" x14ac:dyDescent="0.25">
      <c r="A59262" s="2" t="s">
        <v>59259</v>
      </c>
      <c r="B59262" s="4"/>
    </row>
    <row r="59263" spans="1:2" x14ac:dyDescent="0.25">
      <c r="A59263" s="2" t="s">
        <v>59260</v>
      </c>
      <c r="B59263" s="4"/>
    </row>
    <row r="59264" spans="1:2" x14ac:dyDescent="0.25">
      <c r="A59264" s="2" t="s">
        <v>59261</v>
      </c>
      <c r="B59264" s="4"/>
    </row>
    <row r="59265" spans="1:2" x14ac:dyDescent="0.25">
      <c r="A59265" s="2" t="s">
        <v>59262</v>
      </c>
      <c r="B59265" s="4"/>
    </row>
    <row r="59266" spans="1:2" x14ac:dyDescent="0.25">
      <c r="A59266" s="2" t="s">
        <v>59263</v>
      </c>
      <c r="B59266" s="4"/>
    </row>
    <row r="59267" spans="1:2" x14ac:dyDescent="0.25">
      <c r="A59267" s="2" t="s">
        <v>59264</v>
      </c>
      <c r="B59267" s="4"/>
    </row>
    <row r="59268" spans="1:2" x14ac:dyDescent="0.25">
      <c r="A59268" s="2" t="s">
        <v>59265</v>
      </c>
      <c r="B59268" s="4"/>
    </row>
    <row r="59269" spans="1:2" x14ac:dyDescent="0.25">
      <c r="A59269" s="2" t="s">
        <v>59266</v>
      </c>
      <c r="B59269" s="4"/>
    </row>
    <row r="59270" spans="1:2" x14ac:dyDescent="0.25">
      <c r="A59270" s="2" t="s">
        <v>59267</v>
      </c>
      <c r="B59270" s="4"/>
    </row>
    <row r="59271" spans="1:2" x14ac:dyDescent="0.25">
      <c r="A59271" s="2" t="s">
        <v>59268</v>
      </c>
      <c r="B59271" s="4"/>
    </row>
    <row r="59272" spans="1:2" x14ac:dyDescent="0.25">
      <c r="A59272" s="3" t="s">
        <v>59269</v>
      </c>
      <c r="B59272" s="4"/>
    </row>
    <row r="59273" spans="1:2" x14ac:dyDescent="0.25">
      <c r="A59273" s="2" t="s">
        <v>59270</v>
      </c>
      <c r="B59273" s="4"/>
    </row>
    <row r="59274" spans="1:2" x14ac:dyDescent="0.25">
      <c r="A59274" s="2" t="s">
        <v>59271</v>
      </c>
      <c r="B59274" s="4"/>
    </row>
    <row r="59275" spans="1:2" x14ac:dyDescent="0.25">
      <c r="A59275" s="2" t="s">
        <v>59272</v>
      </c>
      <c r="B59275" s="4"/>
    </row>
    <row r="59276" spans="1:2" x14ac:dyDescent="0.25">
      <c r="A59276" s="2" t="s">
        <v>59273</v>
      </c>
      <c r="B59276" s="4"/>
    </row>
    <row r="59277" spans="1:2" x14ac:dyDescent="0.25">
      <c r="A59277" s="2" t="s">
        <v>59274</v>
      </c>
      <c r="B59277" s="4"/>
    </row>
    <row r="59278" spans="1:2" x14ac:dyDescent="0.25">
      <c r="A59278" s="2" t="s">
        <v>59275</v>
      </c>
      <c r="B59278" s="4"/>
    </row>
    <row r="59279" spans="1:2" x14ac:dyDescent="0.25">
      <c r="A59279" s="2" t="s">
        <v>59276</v>
      </c>
      <c r="B59279" s="4"/>
    </row>
    <row r="59280" spans="1:2" x14ac:dyDescent="0.25">
      <c r="A59280" s="2" t="s">
        <v>59277</v>
      </c>
      <c r="B59280" s="4"/>
    </row>
    <row r="59281" spans="1:2" x14ac:dyDescent="0.25">
      <c r="A59281" s="2" t="s">
        <v>59278</v>
      </c>
      <c r="B59281" s="4"/>
    </row>
    <row r="59282" spans="1:2" x14ac:dyDescent="0.25">
      <c r="A59282" s="2" t="s">
        <v>59279</v>
      </c>
      <c r="B59282" s="4"/>
    </row>
    <row r="59283" spans="1:2" x14ac:dyDescent="0.25">
      <c r="A59283" s="2" t="s">
        <v>59280</v>
      </c>
      <c r="B59283" s="4"/>
    </row>
    <row r="59284" spans="1:2" x14ac:dyDescent="0.25">
      <c r="A59284" s="2" t="s">
        <v>59281</v>
      </c>
      <c r="B59284" s="4"/>
    </row>
    <row r="59285" spans="1:2" x14ac:dyDescent="0.25">
      <c r="A59285" s="2" t="s">
        <v>59282</v>
      </c>
      <c r="B59285" s="4"/>
    </row>
    <row r="59286" spans="1:2" x14ac:dyDescent="0.25">
      <c r="A59286" s="2" t="s">
        <v>59283</v>
      </c>
      <c r="B59286" s="4"/>
    </row>
    <row r="59287" spans="1:2" x14ac:dyDescent="0.25">
      <c r="A59287" s="2" t="s">
        <v>59284</v>
      </c>
      <c r="B59287" s="4"/>
    </row>
    <row r="59288" spans="1:2" x14ac:dyDescent="0.25">
      <c r="A59288" s="2" t="s">
        <v>59285</v>
      </c>
      <c r="B59288" s="4"/>
    </row>
    <row r="59289" spans="1:2" x14ac:dyDescent="0.25">
      <c r="A59289" s="2" t="s">
        <v>59286</v>
      </c>
      <c r="B59289" s="4"/>
    </row>
    <row r="59290" spans="1:2" x14ac:dyDescent="0.25">
      <c r="A59290" s="2" t="s">
        <v>59287</v>
      </c>
      <c r="B59290" s="4"/>
    </row>
    <row r="59291" spans="1:2" x14ac:dyDescent="0.25">
      <c r="A59291" s="2" t="s">
        <v>59288</v>
      </c>
      <c r="B59291" s="4"/>
    </row>
    <row r="59292" spans="1:2" x14ac:dyDescent="0.25">
      <c r="A59292" s="2" t="s">
        <v>59289</v>
      </c>
      <c r="B59292" s="4"/>
    </row>
    <row r="59293" spans="1:2" x14ac:dyDescent="0.25">
      <c r="A59293" s="2" t="s">
        <v>59290</v>
      </c>
      <c r="B59293" s="4"/>
    </row>
    <row r="59294" spans="1:2" x14ac:dyDescent="0.25">
      <c r="A59294" s="2" t="s">
        <v>59291</v>
      </c>
      <c r="B59294" s="4"/>
    </row>
    <row r="59295" spans="1:2" x14ac:dyDescent="0.25">
      <c r="A59295" s="2" t="s">
        <v>59292</v>
      </c>
      <c r="B59295" s="4"/>
    </row>
    <row r="59296" spans="1:2" x14ac:dyDescent="0.25">
      <c r="A59296" s="2" t="s">
        <v>59293</v>
      </c>
      <c r="B59296" s="4"/>
    </row>
    <row r="59297" spans="1:2" x14ac:dyDescent="0.25">
      <c r="A59297" s="2" t="s">
        <v>59294</v>
      </c>
      <c r="B59297" s="4"/>
    </row>
    <row r="59298" spans="1:2" x14ac:dyDescent="0.25">
      <c r="A59298" s="2" t="s">
        <v>59295</v>
      </c>
      <c r="B59298" s="4"/>
    </row>
    <row r="59299" spans="1:2" x14ac:dyDescent="0.25">
      <c r="A59299" s="2" t="s">
        <v>59296</v>
      </c>
      <c r="B59299" s="4"/>
    </row>
    <row r="59300" spans="1:2" x14ac:dyDescent="0.25">
      <c r="A59300" s="2" t="s">
        <v>59297</v>
      </c>
      <c r="B59300" s="4"/>
    </row>
    <row r="59301" spans="1:2" x14ac:dyDescent="0.25">
      <c r="A59301" s="2" t="s">
        <v>59298</v>
      </c>
      <c r="B59301" s="4"/>
    </row>
    <row r="59302" spans="1:2" x14ac:dyDescent="0.25">
      <c r="A59302" s="2" t="s">
        <v>59299</v>
      </c>
      <c r="B59302" s="4"/>
    </row>
    <row r="59303" spans="1:2" x14ac:dyDescent="0.25">
      <c r="A59303" s="2" t="s">
        <v>59300</v>
      </c>
      <c r="B59303" s="4"/>
    </row>
    <row r="59304" spans="1:2" x14ac:dyDescent="0.25">
      <c r="A59304" s="2" t="s">
        <v>59301</v>
      </c>
      <c r="B59304" s="4"/>
    </row>
    <row r="59305" spans="1:2" x14ac:dyDescent="0.25">
      <c r="A59305" s="2" t="s">
        <v>59302</v>
      </c>
      <c r="B59305" s="4"/>
    </row>
    <row r="59306" spans="1:2" x14ac:dyDescent="0.25">
      <c r="A59306" s="2" t="s">
        <v>59303</v>
      </c>
      <c r="B59306" s="4"/>
    </row>
    <row r="59307" spans="1:2" x14ac:dyDescent="0.25">
      <c r="A59307" s="2" t="s">
        <v>59304</v>
      </c>
      <c r="B59307" s="4"/>
    </row>
    <row r="59308" spans="1:2" x14ac:dyDescent="0.25">
      <c r="A59308" s="2" t="s">
        <v>59305</v>
      </c>
      <c r="B59308" s="4"/>
    </row>
    <row r="59309" spans="1:2" x14ac:dyDescent="0.25">
      <c r="A59309" s="2" t="s">
        <v>59306</v>
      </c>
      <c r="B59309" s="4"/>
    </row>
    <row r="59310" spans="1:2" x14ac:dyDescent="0.25">
      <c r="A59310" s="2" t="s">
        <v>59307</v>
      </c>
      <c r="B59310" s="4"/>
    </row>
    <row r="59311" spans="1:2" x14ac:dyDescent="0.25">
      <c r="A59311" s="2" t="s">
        <v>59308</v>
      </c>
      <c r="B59311" s="4"/>
    </row>
    <row r="59312" spans="1:2" x14ac:dyDescent="0.25">
      <c r="A59312" s="2" t="s">
        <v>59309</v>
      </c>
      <c r="B59312" s="4"/>
    </row>
    <row r="59313" spans="1:2" x14ac:dyDescent="0.25">
      <c r="A59313" s="2" t="s">
        <v>59310</v>
      </c>
      <c r="B59313" s="4"/>
    </row>
    <row r="59314" spans="1:2" x14ac:dyDescent="0.25">
      <c r="A59314" s="2" t="s">
        <v>59311</v>
      </c>
      <c r="B59314" s="4"/>
    </row>
    <row r="59315" spans="1:2" x14ac:dyDescent="0.25">
      <c r="A59315" s="2" t="s">
        <v>59312</v>
      </c>
      <c r="B59315" s="4"/>
    </row>
    <row r="59316" spans="1:2" x14ac:dyDescent="0.25">
      <c r="A59316" s="2" t="s">
        <v>59313</v>
      </c>
      <c r="B59316" s="4"/>
    </row>
    <row r="59317" spans="1:2" x14ac:dyDescent="0.25">
      <c r="A59317" s="2" t="s">
        <v>59314</v>
      </c>
      <c r="B59317" s="4"/>
    </row>
    <row r="59318" spans="1:2" x14ac:dyDescent="0.25">
      <c r="A59318" s="2" t="s">
        <v>59315</v>
      </c>
      <c r="B59318" s="4"/>
    </row>
    <row r="59319" spans="1:2" x14ac:dyDescent="0.25">
      <c r="A59319" s="2" t="s">
        <v>59316</v>
      </c>
      <c r="B59319" s="4"/>
    </row>
    <row r="59320" spans="1:2" x14ac:dyDescent="0.25">
      <c r="A59320" s="2" t="s">
        <v>59317</v>
      </c>
      <c r="B59320" s="4"/>
    </row>
    <row r="59321" spans="1:2" x14ac:dyDescent="0.25">
      <c r="A59321" s="2" t="s">
        <v>59318</v>
      </c>
      <c r="B59321" s="4"/>
    </row>
    <row r="59322" spans="1:2" x14ac:dyDescent="0.25">
      <c r="A59322" s="2" t="s">
        <v>59319</v>
      </c>
      <c r="B59322" s="4"/>
    </row>
    <row r="59323" spans="1:2" x14ac:dyDescent="0.25">
      <c r="A59323" s="2" t="s">
        <v>59320</v>
      </c>
      <c r="B59323" s="4"/>
    </row>
    <row r="59324" spans="1:2" x14ac:dyDescent="0.25">
      <c r="A59324" s="2" t="s">
        <v>59321</v>
      </c>
      <c r="B59324" s="4"/>
    </row>
    <row r="59325" spans="1:2" x14ac:dyDescent="0.25">
      <c r="A59325" s="2" t="s">
        <v>59322</v>
      </c>
      <c r="B59325" s="4"/>
    </row>
    <row r="59326" spans="1:2" x14ac:dyDescent="0.25">
      <c r="A59326" s="2" t="s">
        <v>59323</v>
      </c>
      <c r="B59326" s="4"/>
    </row>
    <row r="59327" spans="1:2" x14ac:dyDescent="0.25">
      <c r="A59327" s="2" t="s">
        <v>59324</v>
      </c>
      <c r="B59327" s="4"/>
    </row>
    <row r="59328" spans="1:2" x14ac:dyDescent="0.25">
      <c r="A59328" s="2" t="s">
        <v>59325</v>
      </c>
      <c r="B59328" s="4"/>
    </row>
    <row r="59329" spans="1:2" x14ac:dyDescent="0.25">
      <c r="A59329" s="2" t="s">
        <v>59326</v>
      </c>
      <c r="B59329" s="4"/>
    </row>
    <row r="59330" spans="1:2" x14ac:dyDescent="0.25">
      <c r="A59330" s="2" t="s">
        <v>59327</v>
      </c>
      <c r="B59330" s="4"/>
    </row>
    <row r="59331" spans="1:2" x14ac:dyDescent="0.25">
      <c r="A59331" s="2" t="s">
        <v>59328</v>
      </c>
      <c r="B59331" s="4"/>
    </row>
    <row r="59332" spans="1:2" x14ac:dyDescent="0.25">
      <c r="A59332" s="2" t="s">
        <v>59329</v>
      </c>
      <c r="B59332" s="4"/>
    </row>
    <row r="59333" spans="1:2" x14ac:dyDescent="0.25">
      <c r="A59333" s="2" t="s">
        <v>59330</v>
      </c>
      <c r="B59333" s="4"/>
    </row>
    <row r="59334" spans="1:2" x14ac:dyDescent="0.25">
      <c r="A59334" s="2" t="s">
        <v>59331</v>
      </c>
      <c r="B59334" s="4"/>
    </row>
    <row r="59335" spans="1:2" x14ac:dyDescent="0.25">
      <c r="A59335" s="2" t="s">
        <v>59332</v>
      </c>
      <c r="B59335" s="4"/>
    </row>
    <row r="59336" spans="1:2" x14ac:dyDescent="0.25">
      <c r="A59336" s="2" t="s">
        <v>59333</v>
      </c>
      <c r="B59336" s="4"/>
    </row>
    <row r="59337" spans="1:2" x14ac:dyDescent="0.25">
      <c r="A59337" s="2" t="s">
        <v>59334</v>
      </c>
      <c r="B59337" s="4"/>
    </row>
    <row r="59338" spans="1:2" x14ac:dyDescent="0.25">
      <c r="A59338" s="2" t="s">
        <v>59335</v>
      </c>
      <c r="B59338" s="4"/>
    </row>
    <row r="59339" spans="1:2" x14ac:dyDescent="0.25">
      <c r="A59339" s="2" t="s">
        <v>59336</v>
      </c>
      <c r="B59339" s="4"/>
    </row>
    <row r="59340" spans="1:2" x14ac:dyDescent="0.25">
      <c r="A59340" s="2" t="s">
        <v>59337</v>
      </c>
      <c r="B59340" s="4"/>
    </row>
    <row r="59341" spans="1:2" x14ac:dyDescent="0.25">
      <c r="A59341" s="2" t="s">
        <v>59338</v>
      </c>
      <c r="B59341" s="4"/>
    </row>
    <row r="59342" spans="1:2" x14ac:dyDescent="0.25">
      <c r="A59342" s="2" t="s">
        <v>59339</v>
      </c>
      <c r="B59342" s="4"/>
    </row>
    <row r="59343" spans="1:2" x14ac:dyDescent="0.25">
      <c r="A59343" s="2" t="s">
        <v>59340</v>
      </c>
      <c r="B59343" s="4"/>
    </row>
    <row r="59344" spans="1:2" x14ac:dyDescent="0.25">
      <c r="A59344" s="2" t="s">
        <v>59341</v>
      </c>
      <c r="B59344" s="4"/>
    </row>
    <row r="59345" spans="1:2" x14ac:dyDescent="0.25">
      <c r="A59345" s="2" t="s">
        <v>59342</v>
      </c>
      <c r="B59345" s="4"/>
    </row>
    <row r="59346" spans="1:2" x14ac:dyDescent="0.25">
      <c r="A59346" s="2" t="s">
        <v>59343</v>
      </c>
      <c r="B59346" s="4"/>
    </row>
    <row r="59347" spans="1:2" x14ac:dyDescent="0.25">
      <c r="A59347" s="2" t="s">
        <v>59344</v>
      </c>
      <c r="B59347" s="4"/>
    </row>
    <row r="59348" spans="1:2" x14ac:dyDescent="0.25">
      <c r="A59348" s="2" t="s">
        <v>59345</v>
      </c>
      <c r="B59348" s="4"/>
    </row>
    <row r="59349" spans="1:2" x14ac:dyDescent="0.25">
      <c r="A59349" s="2" t="s">
        <v>59346</v>
      </c>
      <c r="B59349" s="4"/>
    </row>
    <row r="59350" spans="1:2" x14ac:dyDescent="0.25">
      <c r="A59350" s="2" t="s">
        <v>59347</v>
      </c>
      <c r="B59350" s="4"/>
    </row>
    <row r="59351" spans="1:2" x14ac:dyDescent="0.25">
      <c r="A59351" s="2" t="s">
        <v>59348</v>
      </c>
      <c r="B59351" s="4"/>
    </row>
    <row r="59352" spans="1:2" x14ac:dyDescent="0.25">
      <c r="A59352" s="2" t="s">
        <v>59349</v>
      </c>
      <c r="B59352" s="4"/>
    </row>
    <row r="59353" spans="1:2" x14ac:dyDescent="0.25">
      <c r="A59353" s="2" t="s">
        <v>59350</v>
      </c>
      <c r="B59353" s="4"/>
    </row>
    <row r="59354" spans="1:2" x14ac:dyDescent="0.25">
      <c r="A59354" s="2" t="s">
        <v>59351</v>
      </c>
      <c r="B59354" s="4"/>
    </row>
    <row r="59355" spans="1:2" x14ac:dyDescent="0.25">
      <c r="A59355" s="2" t="s">
        <v>59352</v>
      </c>
      <c r="B59355" s="4"/>
    </row>
    <row r="59356" spans="1:2" x14ac:dyDescent="0.25">
      <c r="A59356" s="2" t="s">
        <v>59353</v>
      </c>
      <c r="B59356" s="4"/>
    </row>
    <row r="59357" spans="1:2" x14ac:dyDescent="0.25">
      <c r="A59357" s="2" t="s">
        <v>59354</v>
      </c>
      <c r="B59357" s="4"/>
    </row>
    <row r="59358" spans="1:2" x14ac:dyDescent="0.25">
      <c r="A59358" s="2" t="s">
        <v>59355</v>
      </c>
      <c r="B59358" s="4"/>
    </row>
    <row r="59359" spans="1:2" x14ac:dyDescent="0.25">
      <c r="A59359" s="2" t="s">
        <v>59356</v>
      </c>
      <c r="B59359" s="4"/>
    </row>
    <row r="59360" spans="1:2" x14ac:dyDescent="0.25">
      <c r="A59360" s="2" t="s">
        <v>59357</v>
      </c>
      <c r="B59360" s="4"/>
    </row>
    <row r="59361" spans="1:2" x14ac:dyDescent="0.25">
      <c r="A59361" s="2" t="s">
        <v>59358</v>
      </c>
      <c r="B59361" s="4"/>
    </row>
    <row r="59362" spans="1:2" x14ac:dyDescent="0.25">
      <c r="A59362" s="2" t="s">
        <v>59359</v>
      </c>
      <c r="B59362" s="4"/>
    </row>
    <row r="59363" spans="1:2" x14ac:dyDescent="0.25">
      <c r="A59363" s="2" t="s">
        <v>59360</v>
      </c>
      <c r="B59363" s="4"/>
    </row>
    <row r="59364" spans="1:2" x14ac:dyDescent="0.25">
      <c r="A59364" s="2" t="s">
        <v>59361</v>
      </c>
      <c r="B59364" s="4"/>
    </row>
    <row r="59365" spans="1:2" x14ac:dyDescent="0.25">
      <c r="A59365" s="2" t="s">
        <v>59362</v>
      </c>
      <c r="B59365" s="4"/>
    </row>
    <row r="59366" spans="1:2" x14ac:dyDescent="0.25">
      <c r="A59366" s="2" t="s">
        <v>59363</v>
      </c>
      <c r="B59366" s="4"/>
    </row>
    <row r="59367" spans="1:2" x14ac:dyDescent="0.25">
      <c r="A59367" s="2" t="s">
        <v>59364</v>
      </c>
      <c r="B59367" s="4"/>
    </row>
    <row r="59368" spans="1:2" x14ac:dyDescent="0.25">
      <c r="A59368" s="2" t="s">
        <v>59365</v>
      </c>
      <c r="B59368" s="4"/>
    </row>
    <row r="59369" spans="1:2" x14ac:dyDescent="0.25">
      <c r="A59369" s="2" t="s">
        <v>59366</v>
      </c>
      <c r="B59369" s="4"/>
    </row>
    <row r="59370" spans="1:2" x14ac:dyDescent="0.25">
      <c r="A59370" s="2" t="s">
        <v>59367</v>
      </c>
      <c r="B59370" s="4"/>
    </row>
    <row r="59371" spans="1:2" x14ac:dyDescent="0.25">
      <c r="A59371" s="2" t="s">
        <v>59368</v>
      </c>
      <c r="B59371" s="4"/>
    </row>
    <row r="59372" spans="1:2" x14ac:dyDescent="0.25">
      <c r="A59372" s="2" t="s">
        <v>59369</v>
      </c>
      <c r="B59372" s="4"/>
    </row>
    <row r="59373" spans="1:2" x14ac:dyDescent="0.25">
      <c r="A59373" s="2" t="s">
        <v>59370</v>
      </c>
      <c r="B59373" s="4"/>
    </row>
    <row r="59374" spans="1:2" x14ac:dyDescent="0.25">
      <c r="A59374" s="2" t="s">
        <v>59371</v>
      </c>
      <c r="B59374" s="4"/>
    </row>
    <row r="59375" spans="1:2" x14ac:dyDescent="0.25">
      <c r="A59375" s="3" t="s">
        <v>59372</v>
      </c>
      <c r="B59375" s="4"/>
    </row>
    <row r="59376" spans="1:2" x14ac:dyDescent="0.25">
      <c r="A59376" s="2" t="s">
        <v>59373</v>
      </c>
      <c r="B59376" s="4"/>
    </row>
    <row r="59377" spans="1:2" x14ac:dyDescent="0.25">
      <c r="A59377" s="2" t="s">
        <v>59374</v>
      </c>
      <c r="B59377" s="4"/>
    </row>
    <row r="59378" spans="1:2" x14ac:dyDescent="0.25">
      <c r="A59378" s="2" t="s">
        <v>59375</v>
      </c>
      <c r="B59378" s="4"/>
    </row>
    <row r="59379" spans="1:2" x14ac:dyDescent="0.25">
      <c r="A59379" s="2" t="s">
        <v>59376</v>
      </c>
      <c r="B59379" s="4"/>
    </row>
    <row r="59380" spans="1:2" x14ac:dyDescent="0.25">
      <c r="A59380" s="2" t="s">
        <v>59377</v>
      </c>
      <c r="B59380" s="4"/>
    </row>
    <row r="59381" spans="1:2" x14ac:dyDescent="0.25">
      <c r="A59381" s="2" t="s">
        <v>59378</v>
      </c>
      <c r="B59381" s="4"/>
    </row>
    <row r="59382" spans="1:2" x14ac:dyDescent="0.25">
      <c r="A59382" s="2" t="s">
        <v>59379</v>
      </c>
      <c r="B59382" s="4"/>
    </row>
    <row r="59383" spans="1:2" x14ac:dyDescent="0.25">
      <c r="A59383" s="2" t="s">
        <v>59380</v>
      </c>
      <c r="B59383" s="4"/>
    </row>
    <row r="59384" spans="1:2" x14ac:dyDescent="0.25">
      <c r="A59384" s="2" t="s">
        <v>59381</v>
      </c>
      <c r="B59384" s="4"/>
    </row>
    <row r="59385" spans="1:2" x14ac:dyDescent="0.25">
      <c r="A59385" s="3" t="s">
        <v>59382</v>
      </c>
      <c r="B59385" s="4"/>
    </row>
    <row r="59386" spans="1:2" x14ac:dyDescent="0.25">
      <c r="A59386" s="2" t="s">
        <v>59383</v>
      </c>
      <c r="B59386" s="4"/>
    </row>
    <row r="59387" spans="1:2" x14ac:dyDescent="0.25">
      <c r="A59387" s="2" t="s">
        <v>59384</v>
      </c>
      <c r="B59387" s="4"/>
    </row>
    <row r="59388" spans="1:2" x14ac:dyDescent="0.25">
      <c r="A59388" s="2" t="s">
        <v>59385</v>
      </c>
      <c r="B59388" s="4"/>
    </row>
    <row r="59389" spans="1:2" x14ac:dyDescent="0.25">
      <c r="A59389" s="2" t="s">
        <v>59386</v>
      </c>
      <c r="B59389" s="4"/>
    </row>
    <row r="59390" spans="1:2" x14ac:dyDescent="0.25">
      <c r="A59390" s="2" t="s">
        <v>59387</v>
      </c>
      <c r="B59390" s="4"/>
    </row>
    <row r="59391" spans="1:2" x14ac:dyDescent="0.25">
      <c r="A59391" s="2" t="s">
        <v>59388</v>
      </c>
      <c r="B59391" s="4"/>
    </row>
    <row r="59392" spans="1:2" x14ac:dyDescent="0.25">
      <c r="A59392" s="2" t="s">
        <v>59389</v>
      </c>
      <c r="B59392" s="4"/>
    </row>
    <row r="59393" spans="1:2" x14ac:dyDescent="0.25">
      <c r="A59393" s="2" t="s">
        <v>59390</v>
      </c>
      <c r="B59393" s="4"/>
    </row>
    <row r="59394" spans="1:2" x14ac:dyDescent="0.25">
      <c r="A59394" s="2" t="s">
        <v>59391</v>
      </c>
      <c r="B59394" s="4"/>
    </row>
    <row r="59395" spans="1:2" x14ac:dyDescent="0.25">
      <c r="A59395" s="2" t="s">
        <v>59392</v>
      </c>
      <c r="B59395" s="4"/>
    </row>
    <row r="59396" spans="1:2" x14ac:dyDescent="0.25">
      <c r="A59396" s="2" t="s">
        <v>59393</v>
      </c>
      <c r="B59396" s="4"/>
    </row>
    <row r="59397" spans="1:2" x14ac:dyDescent="0.25">
      <c r="A59397" s="2" t="s">
        <v>59394</v>
      </c>
      <c r="B59397" s="4"/>
    </row>
    <row r="59398" spans="1:2" x14ac:dyDescent="0.25">
      <c r="A59398" s="3" t="s">
        <v>59395</v>
      </c>
      <c r="B59398" s="4"/>
    </row>
    <row r="59399" spans="1:2" x14ac:dyDescent="0.25">
      <c r="A59399" s="3" t="s">
        <v>59396</v>
      </c>
      <c r="B59399" s="4"/>
    </row>
    <row r="59400" spans="1:2" x14ac:dyDescent="0.25">
      <c r="A59400" s="2" t="s">
        <v>59397</v>
      </c>
      <c r="B59400" s="4"/>
    </row>
    <row r="59401" spans="1:2" x14ac:dyDescent="0.25">
      <c r="A59401" s="2" t="s">
        <v>59398</v>
      </c>
      <c r="B59401" s="4"/>
    </row>
    <row r="59402" spans="1:2" x14ac:dyDescent="0.25">
      <c r="A59402" s="2" t="s">
        <v>59399</v>
      </c>
      <c r="B59402" s="4"/>
    </row>
    <row r="59403" spans="1:2" x14ac:dyDescent="0.25">
      <c r="A59403" s="2" t="s">
        <v>59400</v>
      </c>
      <c r="B59403" s="4"/>
    </row>
    <row r="59404" spans="1:2" x14ac:dyDescent="0.25">
      <c r="A59404" s="2" t="s">
        <v>59401</v>
      </c>
      <c r="B59404" s="4"/>
    </row>
    <row r="59405" spans="1:2" x14ac:dyDescent="0.25">
      <c r="A59405" s="2" t="s">
        <v>59402</v>
      </c>
      <c r="B59405" s="4"/>
    </row>
    <row r="59406" spans="1:2" x14ac:dyDescent="0.25">
      <c r="A59406" s="2" t="s">
        <v>59403</v>
      </c>
      <c r="B59406" s="4"/>
    </row>
    <row r="59407" spans="1:2" x14ac:dyDescent="0.25">
      <c r="A59407" s="2" t="s">
        <v>59404</v>
      </c>
      <c r="B59407" s="4"/>
    </row>
    <row r="59408" spans="1:2" x14ac:dyDescent="0.25">
      <c r="A59408" s="2" t="s">
        <v>59405</v>
      </c>
      <c r="B59408" s="4"/>
    </row>
    <row r="59409" spans="1:2" x14ac:dyDescent="0.25">
      <c r="A59409" s="3" t="s">
        <v>59406</v>
      </c>
      <c r="B59409" s="4"/>
    </row>
    <row r="59410" spans="1:2" x14ac:dyDescent="0.25">
      <c r="A59410" s="2" t="s">
        <v>59407</v>
      </c>
      <c r="B59410" s="4"/>
    </row>
    <row r="59411" spans="1:2" x14ac:dyDescent="0.25">
      <c r="A59411" s="2" t="s">
        <v>59408</v>
      </c>
      <c r="B59411" s="4"/>
    </row>
    <row r="59412" spans="1:2" x14ac:dyDescent="0.25">
      <c r="A59412" s="2" t="s">
        <v>59409</v>
      </c>
      <c r="B59412" s="4"/>
    </row>
    <row r="59413" spans="1:2" x14ac:dyDescent="0.25">
      <c r="A59413" s="2" t="s">
        <v>59410</v>
      </c>
      <c r="B59413" s="4"/>
    </row>
    <row r="59414" spans="1:2" x14ac:dyDescent="0.25">
      <c r="A59414" s="2" t="s">
        <v>59411</v>
      </c>
      <c r="B59414" s="4"/>
    </row>
    <row r="59415" spans="1:2" x14ac:dyDescent="0.25">
      <c r="A59415" s="2" t="s">
        <v>59412</v>
      </c>
      <c r="B59415" s="4"/>
    </row>
    <row r="59416" spans="1:2" x14ac:dyDescent="0.25">
      <c r="A59416" s="2" t="s">
        <v>59413</v>
      </c>
      <c r="B59416" s="4"/>
    </row>
    <row r="59417" spans="1:2" x14ac:dyDescent="0.25">
      <c r="A59417" s="2" t="s">
        <v>59414</v>
      </c>
      <c r="B59417" s="4"/>
    </row>
    <row r="59418" spans="1:2" x14ac:dyDescent="0.25">
      <c r="A59418" s="2" t="s">
        <v>59415</v>
      </c>
      <c r="B59418" s="4"/>
    </row>
    <row r="59419" spans="1:2" x14ac:dyDescent="0.25">
      <c r="A59419" s="2" t="s">
        <v>59416</v>
      </c>
      <c r="B59419" s="4"/>
    </row>
    <row r="59420" spans="1:2" x14ac:dyDescent="0.25">
      <c r="A59420" s="2" t="s">
        <v>59417</v>
      </c>
      <c r="B59420" s="4"/>
    </row>
    <row r="59421" spans="1:2" x14ac:dyDescent="0.25">
      <c r="A59421" s="2" t="s">
        <v>59418</v>
      </c>
      <c r="B59421" s="4"/>
    </row>
    <row r="59422" spans="1:2" x14ac:dyDescent="0.25">
      <c r="A59422" s="2" t="s">
        <v>59419</v>
      </c>
      <c r="B59422" s="4"/>
    </row>
    <row r="59423" spans="1:2" x14ac:dyDescent="0.25">
      <c r="A59423" s="2" t="s">
        <v>59420</v>
      </c>
      <c r="B59423" s="4"/>
    </row>
    <row r="59424" spans="1:2" x14ac:dyDescent="0.25">
      <c r="A59424" s="2" t="s">
        <v>59421</v>
      </c>
      <c r="B59424" s="4"/>
    </row>
    <row r="59425" spans="1:2" x14ac:dyDescent="0.25">
      <c r="A59425" s="2" t="s">
        <v>59422</v>
      </c>
      <c r="B59425" s="4"/>
    </row>
    <row r="59426" spans="1:2" x14ac:dyDescent="0.25">
      <c r="A59426" s="2" t="s">
        <v>59423</v>
      </c>
      <c r="B59426" s="4"/>
    </row>
    <row r="59427" spans="1:2" x14ac:dyDescent="0.25">
      <c r="A59427" s="2" t="s">
        <v>59424</v>
      </c>
      <c r="B59427" s="4"/>
    </row>
    <row r="59428" spans="1:2" x14ac:dyDescent="0.25">
      <c r="A59428" s="2" t="s">
        <v>59425</v>
      </c>
      <c r="B59428" s="4"/>
    </row>
    <row r="59429" spans="1:2" x14ac:dyDescent="0.25">
      <c r="A59429" s="2" t="s">
        <v>59426</v>
      </c>
      <c r="B59429" s="4"/>
    </row>
    <row r="59430" spans="1:2" x14ac:dyDescent="0.25">
      <c r="A59430" s="2" t="s">
        <v>59427</v>
      </c>
      <c r="B59430" s="4"/>
    </row>
    <row r="59431" spans="1:2" x14ac:dyDescent="0.25">
      <c r="A59431" s="2" t="s">
        <v>59428</v>
      </c>
      <c r="B59431" s="4"/>
    </row>
    <row r="59432" spans="1:2" x14ac:dyDescent="0.25">
      <c r="A59432" s="3" t="s">
        <v>59429</v>
      </c>
      <c r="B59432" s="4"/>
    </row>
    <row r="59433" spans="1:2" x14ac:dyDescent="0.25">
      <c r="A59433" s="2" t="s">
        <v>59430</v>
      </c>
      <c r="B59433" s="4"/>
    </row>
    <row r="59434" spans="1:2" x14ac:dyDescent="0.25">
      <c r="A59434" s="2" t="s">
        <v>59431</v>
      </c>
      <c r="B59434" s="4"/>
    </row>
    <row r="59435" spans="1:2" x14ac:dyDescent="0.25">
      <c r="A59435" s="2" t="s">
        <v>59432</v>
      </c>
      <c r="B59435" s="4"/>
    </row>
    <row r="59436" spans="1:2" x14ac:dyDescent="0.25">
      <c r="A59436" s="2" t="s">
        <v>59433</v>
      </c>
      <c r="B59436" s="4"/>
    </row>
    <row r="59437" spans="1:2" x14ac:dyDescent="0.25">
      <c r="A59437" s="2" t="s">
        <v>59434</v>
      </c>
      <c r="B59437" s="4"/>
    </row>
    <row r="59438" spans="1:2" x14ac:dyDescent="0.25">
      <c r="A59438" s="2" t="s">
        <v>59435</v>
      </c>
      <c r="B59438" s="4"/>
    </row>
    <row r="59439" spans="1:2" x14ac:dyDescent="0.25">
      <c r="A59439" s="2" t="s">
        <v>59436</v>
      </c>
      <c r="B59439" s="4"/>
    </row>
    <row r="59440" spans="1:2" x14ac:dyDescent="0.25">
      <c r="A59440" s="2" t="s">
        <v>59437</v>
      </c>
      <c r="B59440" s="4"/>
    </row>
    <row r="59441" spans="1:2" x14ac:dyDescent="0.25">
      <c r="A59441" s="2" t="s">
        <v>59438</v>
      </c>
      <c r="B59441" s="4"/>
    </row>
    <row r="59442" spans="1:2" x14ac:dyDescent="0.25">
      <c r="A59442" s="2" t="s">
        <v>59439</v>
      </c>
      <c r="B59442" s="4"/>
    </row>
    <row r="59443" spans="1:2" x14ac:dyDescent="0.25">
      <c r="A59443" s="2" t="s">
        <v>59440</v>
      </c>
      <c r="B59443" s="4"/>
    </row>
    <row r="59444" spans="1:2" x14ac:dyDescent="0.25">
      <c r="A59444" s="2" t="s">
        <v>59441</v>
      </c>
      <c r="B59444" s="4"/>
    </row>
    <row r="59445" spans="1:2" x14ac:dyDescent="0.25">
      <c r="A59445" s="2" t="s">
        <v>59442</v>
      </c>
      <c r="B59445" s="4"/>
    </row>
    <row r="59446" spans="1:2" x14ac:dyDescent="0.25">
      <c r="A59446" s="2" t="s">
        <v>59443</v>
      </c>
      <c r="B59446" s="4"/>
    </row>
    <row r="59447" spans="1:2" x14ac:dyDescent="0.25">
      <c r="A59447" s="2" t="s">
        <v>59444</v>
      </c>
      <c r="B59447" s="4"/>
    </row>
    <row r="59448" spans="1:2" x14ac:dyDescent="0.25">
      <c r="A59448" s="2" t="s">
        <v>59445</v>
      </c>
      <c r="B59448" s="4"/>
    </row>
    <row r="59449" spans="1:2" x14ac:dyDescent="0.25">
      <c r="A59449" s="2" t="s">
        <v>59446</v>
      </c>
      <c r="B59449" s="4"/>
    </row>
    <row r="59450" spans="1:2" x14ac:dyDescent="0.25">
      <c r="A59450" s="2" t="s">
        <v>59447</v>
      </c>
      <c r="B59450" s="4"/>
    </row>
    <row r="59451" spans="1:2" x14ac:dyDescent="0.25">
      <c r="A59451" s="2" t="s">
        <v>59448</v>
      </c>
      <c r="B59451" s="4"/>
    </row>
    <row r="59452" spans="1:2" x14ac:dyDescent="0.25">
      <c r="A59452" s="2" t="s">
        <v>59449</v>
      </c>
      <c r="B59452" s="4"/>
    </row>
    <row r="59453" spans="1:2" x14ac:dyDescent="0.25">
      <c r="A59453" s="2" t="s">
        <v>59450</v>
      </c>
      <c r="B59453" s="4"/>
    </row>
    <row r="59454" spans="1:2" x14ac:dyDescent="0.25">
      <c r="A59454" s="2" t="s">
        <v>59451</v>
      </c>
      <c r="B59454" s="4"/>
    </row>
    <row r="59455" spans="1:2" x14ac:dyDescent="0.25">
      <c r="A59455" s="2" t="s">
        <v>59452</v>
      </c>
      <c r="B59455" s="4"/>
    </row>
    <row r="59456" spans="1:2" x14ac:dyDescent="0.25">
      <c r="A59456" s="2" t="s">
        <v>59453</v>
      </c>
      <c r="B59456" s="4"/>
    </row>
    <row r="59457" spans="1:2" x14ac:dyDescent="0.25">
      <c r="A59457" s="2" t="s">
        <v>59454</v>
      </c>
      <c r="B59457" s="4"/>
    </row>
    <row r="59458" spans="1:2" x14ac:dyDescent="0.25">
      <c r="A59458" s="2" t="s">
        <v>59455</v>
      </c>
      <c r="B59458" s="4"/>
    </row>
    <row r="59459" spans="1:2" x14ac:dyDescent="0.25">
      <c r="A59459" s="2" t="s">
        <v>59456</v>
      </c>
      <c r="B59459" s="4"/>
    </row>
    <row r="59460" spans="1:2" x14ac:dyDescent="0.25">
      <c r="A59460" s="2" t="s">
        <v>59457</v>
      </c>
      <c r="B59460" s="4"/>
    </row>
    <row r="59461" spans="1:2" x14ac:dyDescent="0.25">
      <c r="A59461" s="2" t="s">
        <v>59458</v>
      </c>
      <c r="B59461" s="4"/>
    </row>
    <row r="59462" spans="1:2" x14ac:dyDescent="0.25">
      <c r="A59462" s="2" t="s">
        <v>59459</v>
      </c>
      <c r="B59462" s="4"/>
    </row>
    <row r="59463" spans="1:2" x14ac:dyDescent="0.25">
      <c r="A59463" s="2" t="s">
        <v>59460</v>
      </c>
      <c r="B59463" s="4"/>
    </row>
    <row r="59464" spans="1:2" x14ac:dyDescent="0.25">
      <c r="A59464" s="2" t="s">
        <v>59461</v>
      </c>
      <c r="B59464" s="4"/>
    </row>
    <row r="59465" spans="1:2" x14ac:dyDescent="0.25">
      <c r="A59465" s="2" t="s">
        <v>59462</v>
      </c>
      <c r="B59465" s="4"/>
    </row>
    <row r="59466" spans="1:2" x14ac:dyDescent="0.25">
      <c r="A59466" s="2" t="s">
        <v>59463</v>
      </c>
      <c r="B59466" s="4"/>
    </row>
    <row r="59467" spans="1:2" x14ac:dyDescent="0.25">
      <c r="A59467" s="2" t="s">
        <v>59464</v>
      </c>
      <c r="B59467" s="4"/>
    </row>
    <row r="59468" spans="1:2" x14ac:dyDescent="0.25">
      <c r="A59468" s="2" t="s">
        <v>59465</v>
      </c>
      <c r="B59468" s="4"/>
    </row>
    <row r="59469" spans="1:2" x14ac:dyDescent="0.25">
      <c r="A59469" s="2" t="s">
        <v>59466</v>
      </c>
      <c r="B59469" s="4"/>
    </row>
    <row r="59470" spans="1:2" x14ac:dyDescent="0.25">
      <c r="A59470" s="2" t="s">
        <v>59467</v>
      </c>
      <c r="B59470" s="4"/>
    </row>
    <row r="59471" spans="1:2" x14ac:dyDescent="0.25">
      <c r="A59471" s="2" t="s">
        <v>59468</v>
      </c>
      <c r="B59471" s="4"/>
    </row>
    <row r="59472" spans="1:2" x14ac:dyDescent="0.25">
      <c r="A59472" s="2" t="s">
        <v>59469</v>
      </c>
      <c r="B59472" s="4"/>
    </row>
    <row r="59473" spans="1:2" x14ac:dyDescent="0.25">
      <c r="A59473" s="2" t="s">
        <v>59470</v>
      </c>
      <c r="B59473" s="4"/>
    </row>
    <row r="59474" spans="1:2" x14ac:dyDescent="0.25">
      <c r="A59474" s="2" t="s">
        <v>59471</v>
      </c>
      <c r="B59474" s="4"/>
    </row>
    <row r="59475" spans="1:2" x14ac:dyDescent="0.25">
      <c r="A59475" s="2" t="s">
        <v>59472</v>
      </c>
      <c r="B59475" s="4"/>
    </row>
    <row r="59476" spans="1:2" x14ac:dyDescent="0.25">
      <c r="A59476" s="2" t="s">
        <v>59473</v>
      </c>
      <c r="B59476" s="4"/>
    </row>
    <row r="59477" spans="1:2" x14ac:dyDescent="0.25">
      <c r="A59477" s="2" t="s">
        <v>59474</v>
      </c>
      <c r="B59477" s="4"/>
    </row>
    <row r="59478" spans="1:2" x14ac:dyDescent="0.25">
      <c r="A59478" s="2" t="s">
        <v>59475</v>
      </c>
      <c r="B59478" s="4"/>
    </row>
    <row r="59479" spans="1:2" x14ac:dyDescent="0.25">
      <c r="A59479" s="2" t="s">
        <v>59476</v>
      </c>
      <c r="B59479" s="4"/>
    </row>
    <row r="59480" spans="1:2" x14ac:dyDescent="0.25">
      <c r="A59480" s="2" t="s">
        <v>59477</v>
      </c>
      <c r="B59480" s="4"/>
    </row>
    <row r="59481" spans="1:2" x14ac:dyDescent="0.25">
      <c r="A59481" s="2" t="s">
        <v>59478</v>
      </c>
      <c r="B59481" s="4"/>
    </row>
    <row r="59482" spans="1:2" x14ac:dyDescent="0.25">
      <c r="A59482" s="2" t="s">
        <v>59479</v>
      </c>
      <c r="B59482" s="4"/>
    </row>
    <row r="59483" spans="1:2" x14ac:dyDescent="0.25">
      <c r="A59483" s="2" t="s">
        <v>59480</v>
      </c>
      <c r="B59483" s="4"/>
    </row>
    <row r="59484" spans="1:2" x14ac:dyDescent="0.25">
      <c r="A59484" s="2" t="s">
        <v>59481</v>
      </c>
      <c r="B59484" s="4"/>
    </row>
    <row r="59485" spans="1:2" x14ac:dyDescent="0.25">
      <c r="A59485" s="2" t="s">
        <v>59482</v>
      </c>
      <c r="B59485" s="4"/>
    </row>
    <row r="59486" spans="1:2" x14ac:dyDescent="0.25">
      <c r="A59486" s="2" t="s">
        <v>59483</v>
      </c>
      <c r="B59486" s="4"/>
    </row>
    <row r="59487" spans="1:2" x14ac:dyDescent="0.25">
      <c r="A59487" s="2" t="s">
        <v>59484</v>
      </c>
      <c r="B59487" s="4"/>
    </row>
    <row r="59488" spans="1:2" x14ac:dyDescent="0.25">
      <c r="A59488" s="2" t="s">
        <v>59485</v>
      </c>
      <c r="B59488" s="4"/>
    </row>
    <row r="59489" spans="1:2" x14ac:dyDescent="0.25">
      <c r="A59489" s="2" t="s">
        <v>59486</v>
      </c>
      <c r="B59489" s="4"/>
    </row>
    <row r="59490" spans="1:2" x14ac:dyDescent="0.25">
      <c r="A59490" s="2" t="s">
        <v>59487</v>
      </c>
      <c r="B59490" s="4"/>
    </row>
    <row r="59491" spans="1:2" x14ac:dyDescent="0.25">
      <c r="A59491" s="2" t="s">
        <v>59488</v>
      </c>
      <c r="B59491" s="4"/>
    </row>
    <row r="59492" spans="1:2" x14ac:dyDescent="0.25">
      <c r="A59492" s="2" t="s">
        <v>59489</v>
      </c>
      <c r="B59492" s="4"/>
    </row>
    <row r="59493" spans="1:2" x14ac:dyDescent="0.25">
      <c r="A59493" s="2" t="s">
        <v>59490</v>
      </c>
      <c r="B59493" s="4"/>
    </row>
    <row r="59494" spans="1:2" x14ac:dyDescent="0.25">
      <c r="A59494" s="2" t="s">
        <v>59491</v>
      </c>
      <c r="B59494" s="4"/>
    </row>
    <row r="59495" spans="1:2" x14ac:dyDescent="0.25">
      <c r="A59495" s="2" t="s">
        <v>59492</v>
      </c>
      <c r="B59495" s="4"/>
    </row>
    <row r="59496" spans="1:2" x14ac:dyDescent="0.25">
      <c r="A59496" s="2" t="s">
        <v>59493</v>
      </c>
      <c r="B59496" s="4"/>
    </row>
    <row r="59497" spans="1:2" x14ac:dyDescent="0.25">
      <c r="A59497" s="2" t="s">
        <v>59494</v>
      </c>
      <c r="B59497" s="4"/>
    </row>
    <row r="59498" spans="1:2" x14ac:dyDescent="0.25">
      <c r="A59498" s="2" t="s">
        <v>59495</v>
      </c>
      <c r="B59498" s="4"/>
    </row>
    <row r="59499" spans="1:2" x14ac:dyDescent="0.25">
      <c r="A59499" s="2" t="s">
        <v>59496</v>
      </c>
      <c r="B59499" s="4"/>
    </row>
    <row r="59500" spans="1:2" x14ac:dyDescent="0.25">
      <c r="A59500" s="2" t="s">
        <v>59497</v>
      </c>
      <c r="B59500" s="4"/>
    </row>
    <row r="59501" spans="1:2" x14ac:dyDescent="0.25">
      <c r="A59501" s="2" t="s">
        <v>59498</v>
      </c>
      <c r="B59501" s="4"/>
    </row>
    <row r="59502" spans="1:2" x14ac:dyDescent="0.25">
      <c r="A59502" s="3" t="s">
        <v>59499</v>
      </c>
      <c r="B59502" s="4"/>
    </row>
    <row r="59503" spans="1:2" x14ac:dyDescent="0.25">
      <c r="A59503" s="2" t="s">
        <v>59500</v>
      </c>
      <c r="B59503" s="4"/>
    </row>
    <row r="59504" spans="1:2" x14ac:dyDescent="0.25">
      <c r="A59504" s="2" t="s">
        <v>59501</v>
      </c>
      <c r="B59504" s="4"/>
    </row>
    <row r="59505" spans="1:2" x14ac:dyDescent="0.25">
      <c r="A59505" s="2" t="s">
        <v>59502</v>
      </c>
      <c r="B59505" s="4"/>
    </row>
    <row r="59506" spans="1:2" x14ac:dyDescent="0.25">
      <c r="A59506" s="2" t="s">
        <v>59503</v>
      </c>
      <c r="B59506" s="4"/>
    </row>
    <row r="59507" spans="1:2" x14ac:dyDescent="0.25">
      <c r="A59507" s="3" t="s">
        <v>59504</v>
      </c>
      <c r="B59507" s="4"/>
    </row>
    <row r="59508" spans="1:2" x14ac:dyDescent="0.25">
      <c r="A59508" s="2" t="s">
        <v>59505</v>
      </c>
      <c r="B59508" s="4"/>
    </row>
    <row r="59509" spans="1:2" x14ac:dyDescent="0.25">
      <c r="A59509" s="2" t="s">
        <v>59506</v>
      </c>
      <c r="B59509" s="4"/>
    </row>
    <row r="59510" spans="1:2" x14ac:dyDescent="0.25">
      <c r="A59510" s="2" t="s">
        <v>59507</v>
      </c>
      <c r="B59510" s="4"/>
    </row>
    <row r="59511" spans="1:2" x14ac:dyDescent="0.25">
      <c r="A59511" s="2" t="s">
        <v>59508</v>
      </c>
      <c r="B59511" s="4"/>
    </row>
    <row r="59512" spans="1:2" x14ac:dyDescent="0.25">
      <c r="A59512" s="2" t="s">
        <v>59509</v>
      </c>
      <c r="B59512" s="4"/>
    </row>
    <row r="59513" spans="1:2" x14ac:dyDescent="0.25">
      <c r="A59513" s="2" t="s">
        <v>59510</v>
      </c>
      <c r="B59513" s="4"/>
    </row>
    <row r="59514" spans="1:2" x14ac:dyDescent="0.25">
      <c r="A59514" s="2" t="s">
        <v>59511</v>
      </c>
      <c r="B59514" s="4"/>
    </row>
    <row r="59515" spans="1:2" x14ac:dyDescent="0.25">
      <c r="A59515" s="2" t="s">
        <v>59512</v>
      </c>
      <c r="B59515" s="4"/>
    </row>
    <row r="59516" spans="1:2" x14ac:dyDescent="0.25">
      <c r="A59516" s="2" t="s">
        <v>59513</v>
      </c>
      <c r="B59516" s="4"/>
    </row>
    <row r="59517" spans="1:2" x14ac:dyDescent="0.25">
      <c r="A59517" s="2" t="s">
        <v>59514</v>
      </c>
      <c r="B59517" s="4"/>
    </row>
    <row r="59518" spans="1:2" x14ac:dyDescent="0.25">
      <c r="A59518" s="2" t="s">
        <v>59515</v>
      </c>
      <c r="B59518" s="4"/>
    </row>
    <row r="59519" spans="1:2" x14ac:dyDescent="0.25">
      <c r="A59519" s="2" t="s">
        <v>59516</v>
      </c>
      <c r="B59519" s="4"/>
    </row>
    <row r="59520" spans="1:2" x14ac:dyDescent="0.25">
      <c r="A59520" s="2" t="s">
        <v>59517</v>
      </c>
      <c r="B59520" s="4"/>
    </row>
    <row r="59521" spans="1:2" x14ac:dyDescent="0.25">
      <c r="A59521" s="2" t="s">
        <v>59518</v>
      </c>
      <c r="B59521" s="4"/>
    </row>
    <row r="59522" spans="1:2" x14ac:dyDescent="0.25">
      <c r="A59522" s="2" t="s">
        <v>59519</v>
      </c>
      <c r="B59522" s="4"/>
    </row>
    <row r="59523" spans="1:2" x14ac:dyDescent="0.25">
      <c r="A59523" s="2" t="s">
        <v>59520</v>
      </c>
      <c r="B59523" s="4"/>
    </row>
    <row r="59524" spans="1:2" x14ac:dyDescent="0.25">
      <c r="A59524" s="2" t="s">
        <v>59521</v>
      </c>
      <c r="B59524" s="4"/>
    </row>
    <row r="59525" spans="1:2" x14ac:dyDescent="0.25">
      <c r="A59525" s="2" t="s">
        <v>59522</v>
      </c>
      <c r="B59525" s="4"/>
    </row>
    <row r="59526" spans="1:2" x14ac:dyDescent="0.25">
      <c r="A59526" s="2" t="s">
        <v>59523</v>
      </c>
      <c r="B59526" s="4"/>
    </row>
    <row r="59527" spans="1:2" x14ac:dyDescent="0.25">
      <c r="A59527" s="2" t="s">
        <v>59524</v>
      </c>
      <c r="B59527" s="4"/>
    </row>
    <row r="59528" spans="1:2" x14ac:dyDescent="0.25">
      <c r="A59528" s="2" t="s">
        <v>59525</v>
      </c>
      <c r="B59528" s="4"/>
    </row>
    <row r="59529" spans="1:2" x14ac:dyDescent="0.25">
      <c r="A59529" s="2" t="s">
        <v>59526</v>
      </c>
      <c r="B59529" s="4"/>
    </row>
    <row r="59530" spans="1:2" x14ac:dyDescent="0.25">
      <c r="A59530" s="2" t="s">
        <v>59527</v>
      </c>
      <c r="B59530" s="4"/>
    </row>
    <row r="59531" spans="1:2" x14ac:dyDescent="0.25">
      <c r="A59531" s="2" t="s">
        <v>59528</v>
      </c>
      <c r="B59531" s="4"/>
    </row>
    <row r="59532" spans="1:2" x14ac:dyDescent="0.25">
      <c r="A59532" s="2" t="s">
        <v>59529</v>
      </c>
      <c r="B59532" s="4"/>
    </row>
    <row r="59533" spans="1:2" x14ac:dyDescent="0.25">
      <c r="A59533" s="2" t="s">
        <v>59530</v>
      </c>
      <c r="B59533" s="4"/>
    </row>
    <row r="59534" spans="1:2" x14ac:dyDescent="0.25">
      <c r="A59534" s="2" t="s">
        <v>59531</v>
      </c>
      <c r="B59534" s="4"/>
    </row>
    <row r="59535" spans="1:2" x14ac:dyDescent="0.25">
      <c r="A59535" s="2" t="s">
        <v>59532</v>
      </c>
      <c r="B59535" s="4"/>
    </row>
    <row r="59536" spans="1:2" x14ac:dyDescent="0.25">
      <c r="A59536" s="2" t="s">
        <v>59533</v>
      </c>
      <c r="B59536" s="4"/>
    </row>
    <row r="59537" spans="1:2" x14ac:dyDescent="0.25">
      <c r="A59537" s="2" t="s">
        <v>59534</v>
      </c>
      <c r="B59537" s="4"/>
    </row>
    <row r="59538" spans="1:2" x14ac:dyDescent="0.25">
      <c r="A59538" s="2" t="s">
        <v>59535</v>
      </c>
      <c r="B59538" s="4"/>
    </row>
    <row r="59539" spans="1:2" x14ac:dyDescent="0.25">
      <c r="A59539" s="2" t="s">
        <v>59536</v>
      </c>
      <c r="B59539" s="4"/>
    </row>
    <row r="59540" spans="1:2" x14ac:dyDescent="0.25">
      <c r="A59540" s="2" t="s">
        <v>59537</v>
      </c>
      <c r="B59540" s="4"/>
    </row>
    <row r="59541" spans="1:2" x14ac:dyDescent="0.25">
      <c r="A59541" s="2" t="s">
        <v>59538</v>
      </c>
      <c r="B59541" s="4"/>
    </row>
    <row r="59542" spans="1:2" x14ac:dyDescent="0.25">
      <c r="A59542" s="2" t="s">
        <v>59539</v>
      </c>
      <c r="B59542" s="4"/>
    </row>
    <row r="59543" spans="1:2" x14ac:dyDescent="0.25">
      <c r="A59543" s="2" t="s">
        <v>59540</v>
      </c>
      <c r="B59543" s="4"/>
    </row>
    <row r="59544" spans="1:2" x14ac:dyDescent="0.25">
      <c r="A59544" s="2" t="s">
        <v>59541</v>
      </c>
      <c r="B59544" s="4"/>
    </row>
    <row r="59545" spans="1:2" x14ac:dyDescent="0.25">
      <c r="A59545" s="2" t="s">
        <v>59542</v>
      </c>
      <c r="B59545" s="4"/>
    </row>
    <row r="59546" spans="1:2" x14ac:dyDescent="0.25">
      <c r="A59546" s="2" t="s">
        <v>59543</v>
      </c>
      <c r="B59546" s="4"/>
    </row>
    <row r="59547" spans="1:2" x14ac:dyDescent="0.25">
      <c r="A59547" s="2" t="s">
        <v>59544</v>
      </c>
      <c r="B59547" s="4"/>
    </row>
    <row r="59548" spans="1:2" x14ac:dyDescent="0.25">
      <c r="A59548" s="2" t="s">
        <v>59545</v>
      </c>
      <c r="B59548" s="4"/>
    </row>
    <row r="59549" spans="1:2" x14ac:dyDescent="0.25">
      <c r="A59549" s="2" t="s">
        <v>59546</v>
      </c>
      <c r="B59549" s="4"/>
    </row>
    <row r="59550" spans="1:2" x14ac:dyDescent="0.25">
      <c r="A59550" s="2" t="s">
        <v>59547</v>
      </c>
      <c r="B59550" s="4"/>
    </row>
    <row r="59551" spans="1:2" x14ac:dyDescent="0.25">
      <c r="A59551" s="2" t="s">
        <v>59548</v>
      </c>
      <c r="B59551" s="4"/>
    </row>
    <row r="59552" spans="1:2" x14ac:dyDescent="0.25">
      <c r="A59552" s="2" t="s">
        <v>59549</v>
      </c>
      <c r="B59552" s="4"/>
    </row>
    <row r="59553" spans="1:2" x14ac:dyDescent="0.25">
      <c r="A59553" s="2" t="s">
        <v>59550</v>
      </c>
      <c r="B59553" s="4"/>
    </row>
    <row r="59554" spans="1:2" x14ac:dyDescent="0.25">
      <c r="A59554" s="2" t="s">
        <v>59551</v>
      </c>
      <c r="B59554" s="4"/>
    </row>
    <row r="59555" spans="1:2" x14ac:dyDescent="0.25">
      <c r="A59555" s="3" t="s">
        <v>59552</v>
      </c>
      <c r="B59555" s="4"/>
    </row>
    <row r="59556" spans="1:2" x14ac:dyDescent="0.25">
      <c r="A59556" s="2" t="s">
        <v>59553</v>
      </c>
      <c r="B59556" s="4"/>
    </row>
    <row r="59557" spans="1:2" x14ac:dyDescent="0.25">
      <c r="A59557" s="2" t="s">
        <v>59554</v>
      </c>
      <c r="B59557" s="4"/>
    </row>
    <row r="59558" spans="1:2" x14ac:dyDescent="0.25">
      <c r="A59558" s="2" t="s">
        <v>59555</v>
      </c>
      <c r="B59558" s="4"/>
    </row>
    <row r="59559" spans="1:2" x14ac:dyDescent="0.25">
      <c r="A59559" s="2" t="s">
        <v>59556</v>
      </c>
      <c r="B59559" s="4"/>
    </row>
    <row r="59560" spans="1:2" x14ac:dyDescent="0.25">
      <c r="A59560" s="2" t="s">
        <v>59557</v>
      </c>
      <c r="B59560" s="4"/>
    </row>
    <row r="59561" spans="1:2" x14ac:dyDescent="0.25">
      <c r="A59561" s="2" t="s">
        <v>59558</v>
      </c>
      <c r="B59561" s="4"/>
    </row>
    <row r="59562" spans="1:2" x14ac:dyDescent="0.25">
      <c r="A59562" s="3" t="s">
        <v>59559</v>
      </c>
      <c r="B59562" s="4"/>
    </row>
    <row r="59563" spans="1:2" x14ac:dyDescent="0.25">
      <c r="A59563" s="2" t="s">
        <v>59560</v>
      </c>
      <c r="B59563" s="4"/>
    </row>
    <row r="59564" spans="1:2" x14ac:dyDescent="0.25">
      <c r="A59564" s="2" t="s">
        <v>59561</v>
      </c>
      <c r="B59564" s="4"/>
    </row>
    <row r="59565" spans="1:2" x14ac:dyDescent="0.25">
      <c r="A59565" s="2" t="s">
        <v>59562</v>
      </c>
      <c r="B59565" s="4"/>
    </row>
    <row r="59566" spans="1:2" x14ac:dyDescent="0.25">
      <c r="A59566" s="2" t="s">
        <v>59563</v>
      </c>
      <c r="B59566" s="4"/>
    </row>
    <row r="59567" spans="1:2" x14ac:dyDescent="0.25">
      <c r="A59567" s="2" t="s">
        <v>59564</v>
      </c>
      <c r="B59567" s="4"/>
    </row>
    <row r="59568" spans="1:2" x14ac:dyDescent="0.25">
      <c r="A59568" s="2" t="s">
        <v>59565</v>
      </c>
      <c r="B59568" s="4"/>
    </row>
    <row r="59569" spans="1:2" x14ac:dyDescent="0.25">
      <c r="A59569" s="2" t="s">
        <v>59566</v>
      </c>
      <c r="B59569" s="4"/>
    </row>
    <row r="59570" spans="1:2" x14ac:dyDescent="0.25">
      <c r="A59570" s="2" t="s">
        <v>59567</v>
      </c>
      <c r="B59570" s="4"/>
    </row>
    <row r="59571" spans="1:2" x14ac:dyDescent="0.25">
      <c r="A59571" s="2" t="s">
        <v>59568</v>
      </c>
      <c r="B59571" s="4"/>
    </row>
    <row r="59572" spans="1:2" x14ac:dyDescent="0.25">
      <c r="A59572" s="2" t="s">
        <v>59569</v>
      </c>
      <c r="B59572" s="4"/>
    </row>
    <row r="59573" spans="1:2" x14ac:dyDescent="0.25">
      <c r="A59573" s="2" t="s">
        <v>59570</v>
      </c>
      <c r="B59573" s="4"/>
    </row>
    <row r="59574" spans="1:2" x14ac:dyDescent="0.25">
      <c r="A59574" s="2" t="s">
        <v>59571</v>
      </c>
      <c r="B59574" s="4"/>
    </row>
    <row r="59575" spans="1:2" x14ac:dyDescent="0.25">
      <c r="A59575" s="2" t="s">
        <v>59572</v>
      </c>
      <c r="B59575" s="4"/>
    </row>
    <row r="59576" spans="1:2" x14ac:dyDescent="0.25">
      <c r="A59576" s="2" t="s">
        <v>59573</v>
      </c>
      <c r="B59576" s="4"/>
    </row>
    <row r="59577" spans="1:2" x14ac:dyDescent="0.25">
      <c r="A59577" s="2" t="s">
        <v>59574</v>
      </c>
      <c r="B59577" s="4"/>
    </row>
    <row r="59578" spans="1:2" x14ac:dyDescent="0.25">
      <c r="A59578" s="2" t="s">
        <v>59575</v>
      </c>
      <c r="B59578" s="4"/>
    </row>
    <row r="59579" spans="1:2" x14ac:dyDescent="0.25">
      <c r="A59579" s="2" t="s">
        <v>59576</v>
      </c>
      <c r="B59579" s="4"/>
    </row>
    <row r="59580" spans="1:2" x14ac:dyDescent="0.25">
      <c r="A59580" s="2" t="s">
        <v>59577</v>
      </c>
      <c r="B59580" s="4"/>
    </row>
    <row r="59581" spans="1:2" x14ac:dyDescent="0.25">
      <c r="A59581" s="2" t="s">
        <v>59578</v>
      </c>
      <c r="B59581" s="4"/>
    </row>
    <row r="59582" spans="1:2" x14ac:dyDescent="0.25">
      <c r="A59582" s="2" t="s">
        <v>59579</v>
      </c>
      <c r="B59582" s="4"/>
    </row>
    <row r="59583" spans="1:2" x14ac:dyDescent="0.25">
      <c r="A59583" s="2" t="s">
        <v>59580</v>
      </c>
      <c r="B59583" s="4"/>
    </row>
    <row r="59584" spans="1:2" x14ac:dyDescent="0.25">
      <c r="A59584" s="2" t="s">
        <v>59581</v>
      </c>
      <c r="B59584" s="4"/>
    </row>
    <row r="59585" spans="1:2" x14ac:dyDescent="0.25">
      <c r="A59585" s="2" t="s">
        <v>59582</v>
      </c>
      <c r="B59585" s="4"/>
    </row>
    <row r="59586" spans="1:2" x14ac:dyDescent="0.25">
      <c r="A59586" s="2" t="s">
        <v>59583</v>
      </c>
      <c r="B59586" s="4"/>
    </row>
    <row r="59587" spans="1:2" x14ac:dyDescent="0.25">
      <c r="A59587" s="2" t="s">
        <v>59584</v>
      </c>
      <c r="B59587" s="4"/>
    </row>
    <row r="59588" spans="1:2" x14ac:dyDescent="0.25">
      <c r="A59588" s="2" t="s">
        <v>59585</v>
      </c>
      <c r="B59588" s="4"/>
    </row>
    <row r="59589" spans="1:2" x14ac:dyDescent="0.25">
      <c r="A59589" s="2" t="s">
        <v>59586</v>
      </c>
      <c r="B59589" s="4"/>
    </row>
    <row r="59590" spans="1:2" x14ac:dyDescent="0.25">
      <c r="A59590" s="2" t="s">
        <v>59587</v>
      </c>
      <c r="B59590" s="4"/>
    </row>
    <row r="59591" spans="1:2" x14ac:dyDescent="0.25">
      <c r="A59591" s="2" t="s">
        <v>59588</v>
      </c>
      <c r="B59591" s="4"/>
    </row>
    <row r="59592" spans="1:2" x14ac:dyDescent="0.25">
      <c r="A59592" s="2" t="s">
        <v>59589</v>
      </c>
      <c r="B59592" s="4"/>
    </row>
    <row r="59593" spans="1:2" x14ac:dyDescent="0.25">
      <c r="A59593" s="2" t="s">
        <v>59590</v>
      </c>
      <c r="B59593" s="4"/>
    </row>
    <row r="59594" spans="1:2" x14ac:dyDescent="0.25">
      <c r="A59594" s="2" t="s">
        <v>59591</v>
      </c>
      <c r="B59594" s="4"/>
    </row>
    <row r="59595" spans="1:2" x14ac:dyDescent="0.25">
      <c r="A59595" s="2" t="s">
        <v>59592</v>
      </c>
      <c r="B59595" s="4"/>
    </row>
    <row r="59596" spans="1:2" x14ac:dyDescent="0.25">
      <c r="A59596" s="2" t="s">
        <v>59593</v>
      </c>
      <c r="B59596" s="4"/>
    </row>
    <row r="59597" spans="1:2" x14ac:dyDescent="0.25">
      <c r="A59597" s="2" t="s">
        <v>59594</v>
      </c>
      <c r="B59597" s="4"/>
    </row>
    <row r="59598" spans="1:2" x14ac:dyDescent="0.25">
      <c r="A59598" s="2" t="s">
        <v>59595</v>
      </c>
      <c r="B59598" s="4"/>
    </row>
    <row r="59599" spans="1:2" x14ac:dyDescent="0.25">
      <c r="A59599" s="2" t="s">
        <v>59596</v>
      </c>
      <c r="B59599" s="4"/>
    </row>
    <row r="59600" spans="1:2" x14ac:dyDescent="0.25">
      <c r="A59600" s="2" t="s">
        <v>59597</v>
      </c>
      <c r="B59600" s="4"/>
    </row>
    <row r="59601" spans="1:2" x14ac:dyDescent="0.25">
      <c r="A59601" s="2" t="s">
        <v>59598</v>
      </c>
      <c r="B59601" s="4"/>
    </row>
    <row r="59602" spans="1:2" x14ac:dyDescent="0.25">
      <c r="A59602" s="2" t="s">
        <v>59599</v>
      </c>
      <c r="B59602" s="4"/>
    </row>
    <row r="59603" spans="1:2" x14ac:dyDescent="0.25">
      <c r="A59603" s="2" t="s">
        <v>59600</v>
      </c>
      <c r="B59603" s="4"/>
    </row>
    <row r="59604" spans="1:2" x14ac:dyDescent="0.25">
      <c r="A59604" s="2" t="s">
        <v>59601</v>
      </c>
      <c r="B59604" s="4"/>
    </row>
    <row r="59605" spans="1:2" x14ac:dyDescent="0.25">
      <c r="A59605" s="2" t="s">
        <v>59602</v>
      </c>
      <c r="B59605" s="4"/>
    </row>
    <row r="59606" spans="1:2" x14ac:dyDescent="0.25">
      <c r="A59606" s="2" t="s">
        <v>59603</v>
      </c>
      <c r="B59606" s="4"/>
    </row>
    <row r="59607" spans="1:2" x14ac:dyDescent="0.25">
      <c r="A59607" s="2" t="s">
        <v>59604</v>
      </c>
      <c r="B59607" s="4"/>
    </row>
    <row r="59608" spans="1:2" x14ac:dyDescent="0.25">
      <c r="A59608" s="2" t="s">
        <v>59605</v>
      </c>
      <c r="B59608" s="4"/>
    </row>
    <row r="59609" spans="1:2" x14ac:dyDescent="0.25">
      <c r="A59609" s="2" t="s">
        <v>59606</v>
      </c>
      <c r="B59609" s="4"/>
    </row>
    <row r="59610" spans="1:2" x14ac:dyDescent="0.25">
      <c r="A59610" s="2" t="s">
        <v>59607</v>
      </c>
      <c r="B59610" s="4"/>
    </row>
    <row r="59611" spans="1:2" x14ac:dyDescent="0.25">
      <c r="A59611" s="2" t="s">
        <v>59608</v>
      </c>
      <c r="B59611" s="4"/>
    </row>
    <row r="59612" spans="1:2" x14ac:dyDescent="0.25">
      <c r="A59612" s="3" t="s">
        <v>59609</v>
      </c>
      <c r="B59612" s="4"/>
    </row>
    <row r="59613" spans="1:2" x14ac:dyDescent="0.25">
      <c r="A59613" s="2" t="s">
        <v>59610</v>
      </c>
      <c r="B59613" s="4"/>
    </row>
    <row r="59614" spans="1:2" x14ac:dyDescent="0.25">
      <c r="A59614" s="2" t="s">
        <v>59611</v>
      </c>
      <c r="B59614" s="4"/>
    </row>
    <row r="59615" spans="1:2" x14ac:dyDescent="0.25">
      <c r="A59615" s="2" t="s">
        <v>59612</v>
      </c>
      <c r="B59615" s="4"/>
    </row>
    <row r="59616" spans="1:2" x14ac:dyDescent="0.25">
      <c r="A59616" s="2" t="s">
        <v>59613</v>
      </c>
      <c r="B59616" s="4"/>
    </row>
    <row r="59617" spans="1:2" x14ac:dyDescent="0.25">
      <c r="A59617" s="2" t="s">
        <v>59614</v>
      </c>
      <c r="B59617" s="4"/>
    </row>
    <row r="59618" spans="1:2" x14ac:dyDescent="0.25">
      <c r="A59618" s="2" t="s">
        <v>59615</v>
      </c>
      <c r="B59618" s="4"/>
    </row>
    <row r="59619" spans="1:2" x14ac:dyDescent="0.25">
      <c r="A59619" s="2" t="s">
        <v>59616</v>
      </c>
      <c r="B59619" s="4"/>
    </row>
    <row r="59620" spans="1:2" x14ac:dyDescent="0.25">
      <c r="A59620" s="2" t="s">
        <v>59617</v>
      </c>
      <c r="B59620" s="4"/>
    </row>
    <row r="59621" spans="1:2" x14ac:dyDescent="0.25">
      <c r="A59621" s="2" t="s">
        <v>59618</v>
      </c>
      <c r="B59621" s="4"/>
    </row>
    <row r="59622" spans="1:2" x14ac:dyDescent="0.25">
      <c r="A59622" s="2" t="s">
        <v>59619</v>
      </c>
      <c r="B59622" s="4"/>
    </row>
    <row r="59623" spans="1:2" x14ac:dyDescent="0.25">
      <c r="A59623" s="2" t="s">
        <v>59620</v>
      </c>
      <c r="B59623" s="4"/>
    </row>
    <row r="59624" spans="1:2" x14ac:dyDescent="0.25">
      <c r="A59624" s="2" t="s">
        <v>59621</v>
      </c>
      <c r="B59624" s="4"/>
    </row>
    <row r="59625" spans="1:2" x14ac:dyDescent="0.25">
      <c r="A59625" s="2" t="s">
        <v>59622</v>
      </c>
      <c r="B59625" s="4"/>
    </row>
    <row r="59626" spans="1:2" x14ac:dyDescent="0.25">
      <c r="A59626" s="2" t="s">
        <v>59623</v>
      </c>
      <c r="B59626" s="4"/>
    </row>
    <row r="59627" spans="1:2" x14ac:dyDescent="0.25">
      <c r="A59627" s="2" t="s">
        <v>59624</v>
      </c>
      <c r="B59627" s="4"/>
    </row>
    <row r="59628" spans="1:2" x14ac:dyDescent="0.25">
      <c r="A59628" s="2" t="s">
        <v>59625</v>
      </c>
      <c r="B59628" s="4"/>
    </row>
    <row r="59629" spans="1:2" x14ac:dyDescent="0.25">
      <c r="A59629" s="2" t="s">
        <v>59626</v>
      </c>
      <c r="B59629" s="4"/>
    </row>
    <row r="59630" spans="1:2" x14ac:dyDescent="0.25">
      <c r="A59630" s="2" t="s">
        <v>59627</v>
      </c>
      <c r="B59630" s="4"/>
    </row>
    <row r="59631" spans="1:2" x14ac:dyDescent="0.25">
      <c r="A59631" s="2" t="s">
        <v>59628</v>
      </c>
      <c r="B59631" s="4"/>
    </row>
    <row r="59632" spans="1:2" x14ac:dyDescent="0.25">
      <c r="A59632" s="2" t="s">
        <v>59629</v>
      </c>
      <c r="B59632" s="4"/>
    </row>
    <row r="59633" spans="1:2" x14ac:dyDescent="0.25">
      <c r="A59633" s="2" t="s">
        <v>59630</v>
      </c>
      <c r="B59633" s="4"/>
    </row>
    <row r="59634" spans="1:2" x14ac:dyDescent="0.25">
      <c r="A59634" s="2" t="s">
        <v>59631</v>
      </c>
      <c r="B59634" s="4"/>
    </row>
    <row r="59635" spans="1:2" x14ac:dyDescent="0.25">
      <c r="A59635" s="2" t="s">
        <v>59632</v>
      </c>
      <c r="B59635" s="4"/>
    </row>
    <row r="59636" spans="1:2" x14ac:dyDescent="0.25">
      <c r="A59636" s="2" t="s">
        <v>59633</v>
      </c>
      <c r="B59636" s="4"/>
    </row>
    <row r="59637" spans="1:2" x14ac:dyDescent="0.25">
      <c r="A59637" s="2" t="s">
        <v>59634</v>
      </c>
      <c r="B59637" s="4"/>
    </row>
    <row r="59638" spans="1:2" x14ac:dyDescent="0.25">
      <c r="A59638" s="2" t="s">
        <v>59635</v>
      </c>
      <c r="B59638" s="4"/>
    </row>
    <row r="59639" spans="1:2" x14ac:dyDescent="0.25">
      <c r="A59639" s="2" t="s">
        <v>59636</v>
      </c>
      <c r="B59639" s="4"/>
    </row>
    <row r="59640" spans="1:2" x14ac:dyDescent="0.25">
      <c r="A59640" s="2" t="s">
        <v>59637</v>
      </c>
      <c r="B59640" s="4"/>
    </row>
    <row r="59641" spans="1:2" x14ac:dyDescent="0.25">
      <c r="A59641" s="2" t="s">
        <v>59638</v>
      </c>
      <c r="B59641" s="4"/>
    </row>
    <row r="59642" spans="1:2" x14ac:dyDescent="0.25">
      <c r="A59642" s="2" t="s">
        <v>59639</v>
      </c>
      <c r="B59642" s="4"/>
    </row>
    <row r="59643" spans="1:2" x14ac:dyDescent="0.25">
      <c r="A59643" s="2" t="s">
        <v>59640</v>
      </c>
      <c r="B59643" s="4"/>
    </row>
    <row r="59644" spans="1:2" x14ac:dyDescent="0.25">
      <c r="A59644" s="2" t="s">
        <v>59641</v>
      </c>
      <c r="B59644" s="4"/>
    </row>
    <row r="59645" spans="1:2" x14ac:dyDescent="0.25">
      <c r="A59645" s="2" t="s">
        <v>59642</v>
      </c>
      <c r="B59645" s="4"/>
    </row>
    <row r="59646" spans="1:2" x14ac:dyDescent="0.25">
      <c r="A59646" s="2" t="s">
        <v>59643</v>
      </c>
      <c r="B59646" s="4"/>
    </row>
    <row r="59647" spans="1:2" x14ac:dyDescent="0.25">
      <c r="A59647" s="2" t="s">
        <v>59644</v>
      </c>
      <c r="B59647" s="4"/>
    </row>
    <row r="59648" spans="1:2" x14ac:dyDescent="0.25">
      <c r="A59648" s="2" t="s">
        <v>59645</v>
      </c>
      <c r="B59648" s="4"/>
    </row>
    <row r="59649" spans="1:2" x14ac:dyDescent="0.25">
      <c r="A59649" s="2" t="s">
        <v>59646</v>
      </c>
      <c r="B59649" s="4"/>
    </row>
    <row r="59650" spans="1:2" x14ac:dyDescent="0.25">
      <c r="A59650" s="2" t="s">
        <v>59647</v>
      </c>
      <c r="B59650" s="4"/>
    </row>
    <row r="59651" spans="1:2" x14ac:dyDescent="0.25">
      <c r="A59651" s="2" t="s">
        <v>59648</v>
      </c>
      <c r="B59651" s="4"/>
    </row>
    <row r="59652" spans="1:2" x14ac:dyDescent="0.25">
      <c r="A59652" s="2" t="s">
        <v>59649</v>
      </c>
      <c r="B59652" s="4"/>
    </row>
    <row r="59653" spans="1:2" x14ac:dyDescent="0.25">
      <c r="A59653" s="2" t="s">
        <v>59650</v>
      </c>
      <c r="B59653" s="4"/>
    </row>
    <row r="59654" spans="1:2" x14ac:dyDescent="0.25">
      <c r="A59654" s="2" t="s">
        <v>59651</v>
      </c>
      <c r="B59654" s="4"/>
    </row>
    <row r="59655" spans="1:2" x14ac:dyDescent="0.25">
      <c r="A59655" s="2" t="s">
        <v>59652</v>
      </c>
      <c r="B59655" s="4"/>
    </row>
    <row r="59656" spans="1:2" x14ac:dyDescent="0.25">
      <c r="A59656" s="2" t="s">
        <v>59653</v>
      </c>
      <c r="B59656" s="4"/>
    </row>
    <row r="59657" spans="1:2" x14ac:dyDescent="0.25">
      <c r="A59657" s="2" t="s">
        <v>59654</v>
      </c>
      <c r="B59657" s="4"/>
    </row>
    <row r="59658" spans="1:2" x14ac:dyDescent="0.25">
      <c r="A59658" s="2" t="s">
        <v>59655</v>
      </c>
      <c r="B59658" s="4"/>
    </row>
    <row r="59659" spans="1:2" x14ac:dyDescent="0.25">
      <c r="A59659" s="2" t="s">
        <v>59656</v>
      </c>
      <c r="B59659" s="4"/>
    </row>
    <row r="59660" spans="1:2" x14ac:dyDescent="0.25">
      <c r="A59660" s="2" t="s">
        <v>59657</v>
      </c>
      <c r="B59660" s="4"/>
    </row>
    <row r="59661" spans="1:2" x14ac:dyDescent="0.25">
      <c r="A59661" s="2" t="s">
        <v>59658</v>
      </c>
      <c r="B59661" s="4"/>
    </row>
    <row r="59662" spans="1:2" x14ac:dyDescent="0.25">
      <c r="A59662" s="2" t="s">
        <v>59659</v>
      </c>
      <c r="B59662" s="4"/>
    </row>
    <row r="59663" spans="1:2" x14ac:dyDescent="0.25">
      <c r="A59663" s="2" t="s">
        <v>59660</v>
      </c>
      <c r="B59663" s="4"/>
    </row>
    <row r="59664" spans="1:2" x14ac:dyDescent="0.25">
      <c r="A59664" s="2" t="s">
        <v>59661</v>
      </c>
      <c r="B59664" s="4"/>
    </row>
    <row r="59665" spans="1:2" x14ac:dyDescent="0.25">
      <c r="A59665" s="2" t="s">
        <v>59662</v>
      </c>
      <c r="B59665" s="4"/>
    </row>
    <row r="59666" spans="1:2" x14ac:dyDescent="0.25">
      <c r="A59666" s="2" t="s">
        <v>59663</v>
      </c>
      <c r="B59666" s="4"/>
    </row>
    <row r="59667" spans="1:2" x14ac:dyDescent="0.25">
      <c r="A59667" s="2" t="s">
        <v>59664</v>
      </c>
      <c r="B59667" s="4"/>
    </row>
    <row r="59668" spans="1:2" x14ac:dyDescent="0.25">
      <c r="A59668" s="2" t="s">
        <v>59665</v>
      </c>
      <c r="B59668" s="4"/>
    </row>
    <row r="59669" spans="1:2" x14ac:dyDescent="0.25">
      <c r="A59669" s="2" t="s">
        <v>59666</v>
      </c>
      <c r="B59669" s="4"/>
    </row>
    <row r="59670" spans="1:2" x14ac:dyDescent="0.25">
      <c r="A59670" s="2" t="s">
        <v>59667</v>
      </c>
      <c r="B59670" s="4"/>
    </row>
    <row r="59671" spans="1:2" x14ac:dyDescent="0.25">
      <c r="A59671" s="2" t="s">
        <v>59668</v>
      </c>
      <c r="B59671" s="4"/>
    </row>
    <row r="59672" spans="1:2" x14ac:dyDescent="0.25">
      <c r="A59672" s="2" t="s">
        <v>59669</v>
      </c>
      <c r="B59672" s="4"/>
    </row>
    <row r="59673" spans="1:2" x14ac:dyDescent="0.25">
      <c r="A59673" s="2" t="s">
        <v>59670</v>
      </c>
      <c r="B59673" s="4"/>
    </row>
    <row r="59674" spans="1:2" x14ac:dyDescent="0.25">
      <c r="A59674" s="2" t="s">
        <v>59671</v>
      </c>
      <c r="B59674" s="4"/>
    </row>
    <row r="59675" spans="1:2" x14ac:dyDescent="0.25">
      <c r="A59675" s="2" t="s">
        <v>59672</v>
      </c>
      <c r="B59675" s="4"/>
    </row>
    <row r="59676" spans="1:2" x14ac:dyDescent="0.25">
      <c r="A59676" s="2" t="s">
        <v>59673</v>
      </c>
      <c r="B59676" s="4"/>
    </row>
    <row r="59677" spans="1:2" x14ac:dyDescent="0.25">
      <c r="A59677" s="2" t="s">
        <v>59674</v>
      </c>
      <c r="B59677" s="4"/>
    </row>
    <row r="59678" spans="1:2" x14ac:dyDescent="0.25">
      <c r="A59678" s="2" t="s">
        <v>59675</v>
      </c>
      <c r="B59678" s="4"/>
    </row>
    <row r="59679" spans="1:2" x14ac:dyDescent="0.25">
      <c r="A59679" s="2" t="s">
        <v>59676</v>
      </c>
      <c r="B59679" s="4"/>
    </row>
    <row r="59680" spans="1:2" x14ac:dyDescent="0.25">
      <c r="A59680" s="2" t="s">
        <v>59677</v>
      </c>
      <c r="B59680" s="4"/>
    </row>
    <row r="59681" spans="1:2" x14ac:dyDescent="0.25">
      <c r="A59681" s="2" t="s">
        <v>59678</v>
      </c>
      <c r="B59681" s="4"/>
    </row>
    <row r="59682" spans="1:2" x14ac:dyDescent="0.25">
      <c r="A59682" s="2" t="s">
        <v>59679</v>
      </c>
      <c r="B59682" s="4"/>
    </row>
    <row r="59683" spans="1:2" x14ac:dyDescent="0.25">
      <c r="A59683" s="2" t="s">
        <v>59680</v>
      </c>
      <c r="B59683" s="4"/>
    </row>
    <row r="59684" spans="1:2" x14ac:dyDescent="0.25">
      <c r="A59684" s="2" t="s">
        <v>59681</v>
      </c>
      <c r="B59684" s="4"/>
    </row>
    <row r="59685" spans="1:2" x14ac:dyDescent="0.25">
      <c r="A59685" s="2" t="s">
        <v>59682</v>
      </c>
      <c r="B59685" s="4"/>
    </row>
    <row r="59686" spans="1:2" x14ac:dyDescent="0.25">
      <c r="A59686" s="2" t="s">
        <v>59683</v>
      </c>
      <c r="B59686" s="4"/>
    </row>
    <row r="59687" spans="1:2" x14ac:dyDescent="0.25">
      <c r="A59687" s="2" t="s">
        <v>59684</v>
      </c>
      <c r="B59687" s="4"/>
    </row>
    <row r="59688" spans="1:2" x14ac:dyDescent="0.25">
      <c r="A59688" s="3" t="s">
        <v>59685</v>
      </c>
      <c r="B59688" s="4"/>
    </row>
    <row r="59689" spans="1:2" x14ac:dyDescent="0.25">
      <c r="A59689" s="2" t="s">
        <v>59686</v>
      </c>
      <c r="B59689" s="4"/>
    </row>
    <row r="59690" spans="1:2" x14ac:dyDescent="0.25">
      <c r="A59690" s="2" t="s">
        <v>59687</v>
      </c>
      <c r="B59690" s="4"/>
    </row>
    <row r="59691" spans="1:2" x14ac:dyDescent="0.25">
      <c r="A59691" s="2" t="s">
        <v>59688</v>
      </c>
      <c r="B59691" s="4"/>
    </row>
    <row r="59692" spans="1:2" x14ac:dyDescent="0.25">
      <c r="A59692" s="2" t="s">
        <v>59689</v>
      </c>
      <c r="B59692" s="4"/>
    </row>
    <row r="59693" spans="1:2" x14ac:dyDescent="0.25">
      <c r="A59693" s="2" t="s">
        <v>59690</v>
      </c>
      <c r="B59693" s="4"/>
    </row>
    <row r="59694" spans="1:2" x14ac:dyDescent="0.25">
      <c r="A59694" s="2" t="s">
        <v>59691</v>
      </c>
      <c r="B59694" s="4"/>
    </row>
    <row r="59695" spans="1:2" x14ac:dyDescent="0.25">
      <c r="A59695" s="2" t="s">
        <v>59692</v>
      </c>
      <c r="B59695" s="4"/>
    </row>
    <row r="59696" spans="1:2" x14ac:dyDescent="0.25">
      <c r="A59696" s="2" t="s">
        <v>59693</v>
      </c>
      <c r="B59696" s="4"/>
    </row>
    <row r="59697" spans="1:2" x14ac:dyDescent="0.25">
      <c r="A59697" s="2" t="s">
        <v>59694</v>
      </c>
      <c r="B59697" s="4"/>
    </row>
    <row r="59698" spans="1:2" x14ac:dyDescent="0.25">
      <c r="A59698" s="2" t="s">
        <v>59695</v>
      </c>
      <c r="B59698" s="4"/>
    </row>
    <row r="59699" spans="1:2" x14ac:dyDescent="0.25">
      <c r="A59699" s="2" t="s">
        <v>59696</v>
      </c>
      <c r="B59699" s="4"/>
    </row>
    <row r="59700" spans="1:2" x14ac:dyDescent="0.25">
      <c r="A59700" s="2" t="s">
        <v>59697</v>
      </c>
      <c r="B59700" s="4"/>
    </row>
    <row r="59701" spans="1:2" x14ac:dyDescent="0.25">
      <c r="A59701" s="2" t="s">
        <v>59698</v>
      </c>
      <c r="B59701" s="4"/>
    </row>
    <row r="59702" spans="1:2" x14ac:dyDescent="0.25">
      <c r="A59702" s="2" t="s">
        <v>59699</v>
      </c>
      <c r="B59702" s="4"/>
    </row>
    <row r="59703" spans="1:2" x14ac:dyDescent="0.25">
      <c r="A59703" s="2" t="s">
        <v>59700</v>
      </c>
      <c r="B59703" s="4"/>
    </row>
    <row r="59704" spans="1:2" x14ac:dyDescent="0.25">
      <c r="A59704" s="2" t="s">
        <v>59701</v>
      </c>
      <c r="B59704" s="4"/>
    </row>
    <row r="59705" spans="1:2" x14ac:dyDescent="0.25">
      <c r="A59705" s="2" t="s">
        <v>59702</v>
      </c>
      <c r="B59705" s="4"/>
    </row>
    <row r="59706" spans="1:2" x14ac:dyDescent="0.25">
      <c r="A59706" s="2" t="s">
        <v>59703</v>
      </c>
      <c r="B59706" s="4"/>
    </row>
    <row r="59707" spans="1:2" x14ac:dyDescent="0.25">
      <c r="A59707" s="2" t="s">
        <v>59704</v>
      </c>
      <c r="B59707" s="4"/>
    </row>
    <row r="59708" spans="1:2" x14ac:dyDescent="0.25">
      <c r="A59708" s="2" t="s">
        <v>59705</v>
      </c>
      <c r="B59708" s="4"/>
    </row>
    <row r="59709" spans="1:2" x14ac:dyDescent="0.25">
      <c r="A59709" s="2" t="s">
        <v>59706</v>
      </c>
      <c r="B59709" s="4"/>
    </row>
    <row r="59710" spans="1:2" x14ac:dyDescent="0.25">
      <c r="A59710" s="2" t="s">
        <v>59707</v>
      </c>
      <c r="B59710" s="4"/>
    </row>
    <row r="59711" spans="1:2" x14ac:dyDescent="0.25">
      <c r="A59711" s="2" t="s">
        <v>59708</v>
      </c>
      <c r="B59711" s="4"/>
    </row>
    <row r="59712" spans="1:2" x14ac:dyDescent="0.25">
      <c r="A59712" s="2" t="s">
        <v>59709</v>
      </c>
      <c r="B59712" s="4"/>
    </row>
    <row r="59713" spans="1:2" x14ac:dyDescent="0.25">
      <c r="A59713" s="2" t="s">
        <v>59710</v>
      </c>
      <c r="B59713" s="4"/>
    </row>
    <row r="59714" spans="1:2" x14ac:dyDescent="0.25">
      <c r="A59714" s="2" t="s">
        <v>59711</v>
      </c>
      <c r="B59714" s="4"/>
    </row>
    <row r="59715" spans="1:2" x14ac:dyDescent="0.25">
      <c r="A59715" s="2" t="s">
        <v>59712</v>
      </c>
      <c r="B59715" s="4"/>
    </row>
    <row r="59716" spans="1:2" x14ac:dyDescent="0.25">
      <c r="A59716" s="2" t="s">
        <v>59713</v>
      </c>
      <c r="B59716" s="4"/>
    </row>
    <row r="59717" spans="1:2" x14ac:dyDescent="0.25">
      <c r="A59717" s="2" t="s">
        <v>59714</v>
      </c>
      <c r="B59717" s="4"/>
    </row>
    <row r="59718" spans="1:2" x14ac:dyDescent="0.25">
      <c r="A59718" s="2" t="s">
        <v>59715</v>
      </c>
      <c r="B59718" s="4"/>
    </row>
    <row r="59719" spans="1:2" x14ac:dyDescent="0.25">
      <c r="A59719" s="2" t="s">
        <v>59716</v>
      </c>
      <c r="B59719" s="4"/>
    </row>
    <row r="59720" spans="1:2" x14ac:dyDescent="0.25">
      <c r="A59720" s="2" t="s">
        <v>59717</v>
      </c>
      <c r="B59720" s="4"/>
    </row>
    <row r="59721" spans="1:2" x14ac:dyDescent="0.25">
      <c r="A59721" s="2" t="s">
        <v>59718</v>
      </c>
      <c r="B59721" s="4"/>
    </row>
    <row r="59722" spans="1:2" x14ac:dyDescent="0.25">
      <c r="A59722" s="2" t="s">
        <v>59719</v>
      </c>
      <c r="B59722" s="4"/>
    </row>
    <row r="59723" spans="1:2" x14ac:dyDescent="0.25">
      <c r="A59723" s="2" t="s">
        <v>59720</v>
      </c>
      <c r="B59723" s="4"/>
    </row>
    <row r="59724" spans="1:2" x14ac:dyDescent="0.25">
      <c r="A59724" s="2" t="s">
        <v>59721</v>
      </c>
      <c r="B59724" s="4"/>
    </row>
    <row r="59725" spans="1:2" x14ac:dyDescent="0.25">
      <c r="A59725" s="2" t="s">
        <v>59722</v>
      </c>
      <c r="B59725" s="4"/>
    </row>
    <row r="59726" spans="1:2" x14ac:dyDescent="0.25">
      <c r="A59726" s="2" t="s">
        <v>59723</v>
      </c>
      <c r="B59726" s="4"/>
    </row>
    <row r="59727" spans="1:2" x14ac:dyDescent="0.25">
      <c r="A59727" s="2" t="s">
        <v>59724</v>
      </c>
      <c r="B59727" s="4"/>
    </row>
    <row r="59728" spans="1:2" x14ac:dyDescent="0.25">
      <c r="A59728" s="2" t="s">
        <v>59725</v>
      </c>
      <c r="B59728" s="4"/>
    </row>
    <row r="59729" spans="1:2" x14ac:dyDescent="0.25">
      <c r="A59729" s="2" t="s">
        <v>59726</v>
      </c>
      <c r="B59729" s="4"/>
    </row>
    <row r="59730" spans="1:2" x14ac:dyDescent="0.25">
      <c r="A59730" s="2" t="s">
        <v>59727</v>
      </c>
      <c r="B59730" s="4"/>
    </row>
    <row r="59731" spans="1:2" x14ac:dyDescent="0.25">
      <c r="A59731" s="2" t="s">
        <v>59728</v>
      </c>
      <c r="B59731" s="4"/>
    </row>
    <row r="59732" spans="1:2" x14ac:dyDescent="0.25">
      <c r="A59732" s="2" t="s">
        <v>59729</v>
      </c>
      <c r="B59732" s="4"/>
    </row>
    <row r="59733" spans="1:2" x14ac:dyDescent="0.25">
      <c r="A59733" s="2" t="s">
        <v>59730</v>
      </c>
      <c r="B59733" s="4"/>
    </row>
    <row r="59734" spans="1:2" x14ac:dyDescent="0.25">
      <c r="A59734" s="3" t="s">
        <v>59731</v>
      </c>
      <c r="B59734" s="4"/>
    </row>
    <row r="59735" spans="1:2" x14ac:dyDescent="0.25">
      <c r="A59735" s="2" t="s">
        <v>59732</v>
      </c>
      <c r="B59735" s="4"/>
    </row>
    <row r="59736" spans="1:2" x14ac:dyDescent="0.25">
      <c r="A59736" s="2" t="s">
        <v>59733</v>
      </c>
      <c r="B59736" s="4"/>
    </row>
    <row r="59737" spans="1:2" x14ac:dyDescent="0.25">
      <c r="A59737" s="2" t="s">
        <v>59734</v>
      </c>
      <c r="B59737" s="4"/>
    </row>
    <row r="59738" spans="1:2" x14ac:dyDescent="0.25">
      <c r="A59738" s="2" t="s">
        <v>59735</v>
      </c>
      <c r="B59738" s="4"/>
    </row>
    <row r="59739" spans="1:2" x14ac:dyDescent="0.25">
      <c r="A59739" s="2" t="s">
        <v>59736</v>
      </c>
      <c r="B59739" s="4"/>
    </row>
    <row r="59740" spans="1:2" x14ac:dyDescent="0.25">
      <c r="A59740" s="2" t="s">
        <v>59737</v>
      </c>
      <c r="B59740" s="4"/>
    </row>
    <row r="59741" spans="1:2" x14ac:dyDescent="0.25">
      <c r="A59741" s="2" t="s">
        <v>59738</v>
      </c>
      <c r="B59741" s="4"/>
    </row>
    <row r="59742" spans="1:2" x14ac:dyDescent="0.25">
      <c r="A59742" s="2" t="s">
        <v>59739</v>
      </c>
      <c r="B59742" s="4"/>
    </row>
    <row r="59743" spans="1:2" x14ac:dyDescent="0.25">
      <c r="A59743" s="2" t="s">
        <v>59740</v>
      </c>
      <c r="B59743" s="4"/>
    </row>
    <row r="59744" spans="1:2" x14ac:dyDescent="0.25">
      <c r="A59744" s="2" t="s">
        <v>59741</v>
      </c>
      <c r="B59744" s="4"/>
    </row>
    <row r="59745" spans="1:2" x14ac:dyDescent="0.25">
      <c r="A59745" s="2" t="s">
        <v>59742</v>
      </c>
      <c r="B59745" s="4"/>
    </row>
    <row r="59746" spans="1:2" x14ac:dyDescent="0.25">
      <c r="A59746" s="2" t="s">
        <v>59743</v>
      </c>
      <c r="B59746" s="4"/>
    </row>
    <row r="59747" spans="1:2" x14ac:dyDescent="0.25">
      <c r="A59747" s="2" t="s">
        <v>59744</v>
      </c>
      <c r="B59747" s="4"/>
    </row>
    <row r="59748" spans="1:2" x14ac:dyDescent="0.25">
      <c r="A59748" s="2" t="s">
        <v>59745</v>
      </c>
      <c r="B59748" s="4"/>
    </row>
    <row r="59749" spans="1:2" x14ac:dyDescent="0.25">
      <c r="A59749" s="2" t="s">
        <v>59746</v>
      </c>
      <c r="B59749" s="4"/>
    </row>
    <row r="59750" spans="1:2" x14ac:dyDescent="0.25">
      <c r="A59750" s="2" t="s">
        <v>59747</v>
      </c>
      <c r="B59750" s="4"/>
    </row>
    <row r="59751" spans="1:2" x14ac:dyDescent="0.25">
      <c r="A59751" s="2" t="s">
        <v>59748</v>
      </c>
      <c r="B59751" s="4"/>
    </row>
    <row r="59752" spans="1:2" x14ac:dyDescent="0.25">
      <c r="A59752" s="2" t="s">
        <v>59749</v>
      </c>
      <c r="B59752" s="4"/>
    </row>
    <row r="59753" spans="1:2" x14ac:dyDescent="0.25">
      <c r="A59753" s="2" t="s">
        <v>59750</v>
      </c>
      <c r="B59753" s="4"/>
    </row>
    <row r="59754" spans="1:2" x14ac:dyDescent="0.25">
      <c r="A59754" s="2" t="s">
        <v>59751</v>
      </c>
      <c r="B59754" s="4"/>
    </row>
    <row r="59755" spans="1:2" x14ac:dyDescent="0.25">
      <c r="A59755" s="2" t="s">
        <v>59752</v>
      </c>
      <c r="B59755" s="4"/>
    </row>
    <row r="59756" spans="1:2" x14ac:dyDescent="0.25">
      <c r="A59756" s="2" t="s">
        <v>59753</v>
      </c>
      <c r="B59756" s="4"/>
    </row>
    <row r="59757" spans="1:2" x14ac:dyDescent="0.25">
      <c r="A59757" s="2" t="s">
        <v>59754</v>
      </c>
      <c r="B59757" s="4"/>
    </row>
    <row r="59758" spans="1:2" x14ac:dyDescent="0.25">
      <c r="A59758" s="2" t="s">
        <v>59755</v>
      </c>
      <c r="B59758" s="4"/>
    </row>
    <row r="59759" spans="1:2" x14ac:dyDescent="0.25">
      <c r="A59759" s="2" t="s">
        <v>59756</v>
      </c>
      <c r="B59759" s="4"/>
    </row>
    <row r="59760" spans="1:2" x14ac:dyDescent="0.25">
      <c r="A59760" s="2" t="s">
        <v>59757</v>
      </c>
      <c r="B59760" s="4"/>
    </row>
    <row r="59761" spans="1:2" x14ac:dyDescent="0.25">
      <c r="A59761" s="2" t="s">
        <v>59758</v>
      </c>
      <c r="B59761" s="4"/>
    </row>
    <row r="59762" spans="1:2" x14ac:dyDescent="0.25">
      <c r="A59762" s="2" t="s">
        <v>59759</v>
      </c>
      <c r="B59762" s="4"/>
    </row>
    <row r="59763" spans="1:2" x14ac:dyDescent="0.25">
      <c r="A59763" s="2" t="s">
        <v>59760</v>
      </c>
      <c r="B59763" s="4"/>
    </row>
    <row r="59764" spans="1:2" x14ac:dyDescent="0.25">
      <c r="A59764" s="2" t="s">
        <v>59761</v>
      </c>
      <c r="B59764" s="4"/>
    </row>
    <row r="59765" spans="1:2" x14ac:dyDescent="0.25">
      <c r="A59765" s="3" t="s">
        <v>59762</v>
      </c>
      <c r="B59765" s="4"/>
    </row>
    <row r="59766" spans="1:2" x14ac:dyDescent="0.25">
      <c r="A59766" s="2" t="s">
        <v>59763</v>
      </c>
      <c r="B59766" s="4"/>
    </row>
    <row r="59767" spans="1:2" x14ac:dyDescent="0.25">
      <c r="A59767" s="2" t="s">
        <v>59764</v>
      </c>
      <c r="B59767" s="4"/>
    </row>
    <row r="59768" spans="1:2" x14ac:dyDescent="0.25">
      <c r="A59768" s="2" t="s">
        <v>59765</v>
      </c>
      <c r="B59768" s="4"/>
    </row>
    <row r="59769" spans="1:2" x14ac:dyDescent="0.25">
      <c r="A59769" s="3" t="s">
        <v>59766</v>
      </c>
      <c r="B59769" s="4"/>
    </row>
    <row r="59770" spans="1:2" x14ac:dyDescent="0.25">
      <c r="A59770" s="2" t="s">
        <v>59767</v>
      </c>
      <c r="B59770" s="4"/>
    </row>
    <row r="59771" spans="1:2" x14ac:dyDescent="0.25">
      <c r="A59771" s="3" t="s">
        <v>59768</v>
      </c>
      <c r="B59771" s="4"/>
    </row>
    <row r="59772" spans="1:2" x14ac:dyDescent="0.25">
      <c r="A59772" s="2" t="s">
        <v>59769</v>
      </c>
      <c r="B59772" s="4"/>
    </row>
    <row r="59773" spans="1:2" x14ac:dyDescent="0.25">
      <c r="A59773" s="2" t="s">
        <v>59770</v>
      </c>
      <c r="B59773" s="4"/>
    </row>
    <row r="59774" spans="1:2" x14ac:dyDescent="0.25">
      <c r="A59774" s="2" t="s">
        <v>59771</v>
      </c>
      <c r="B59774" s="4"/>
    </row>
    <row r="59775" spans="1:2" x14ac:dyDescent="0.25">
      <c r="A59775" s="2" t="s">
        <v>59772</v>
      </c>
      <c r="B59775" s="4"/>
    </row>
    <row r="59776" spans="1:2" x14ac:dyDescent="0.25">
      <c r="A59776" s="2" t="s">
        <v>59773</v>
      </c>
      <c r="B59776" s="4"/>
    </row>
    <row r="59777" spans="1:2" x14ac:dyDescent="0.25">
      <c r="A59777" s="2" t="s">
        <v>59774</v>
      </c>
      <c r="B59777" s="4"/>
    </row>
    <row r="59778" spans="1:2" x14ac:dyDescent="0.25">
      <c r="A59778" s="2" t="s">
        <v>59775</v>
      </c>
      <c r="B59778" s="4"/>
    </row>
    <row r="59779" spans="1:2" x14ac:dyDescent="0.25">
      <c r="A59779" s="2" t="s">
        <v>59776</v>
      </c>
      <c r="B59779" s="4"/>
    </row>
    <row r="59780" spans="1:2" x14ac:dyDescent="0.25">
      <c r="A59780" s="2" t="s">
        <v>59777</v>
      </c>
      <c r="B59780" s="4"/>
    </row>
    <row r="59781" spans="1:2" x14ac:dyDescent="0.25">
      <c r="A59781" s="2" t="s">
        <v>59778</v>
      </c>
      <c r="B59781" s="4"/>
    </row>
    <row r="59782" spans="1:2" x14ac:dyDescent="0.25">
      <c r="A59782" s="2" t="s">
        <v>59779</v>
      </c>
      <c r="B59782" s="4"/>
    </row>
    <row r="59783" spans="1:2" x14ac:dyDescent="0.25">
      <c r="A59783" s="2" t="s">
        <v>59780</v>
      </c>
      <c r="B59783" s="4"/>
    </row>
    <row r="59784" spans="1:2" x14ac:dyDescent="0.25">
      <c r="A59784" s="2" t="s">
        <v>59781</v>
      </c>
      <c r="B59784" s="4"/>
    </row>
    <row r="59785" spans="1:2" x14ac:dyDescent="0.25">
      <c r="A59785" s="2" t="s">
        <v>59782</v>
      </c>
      <c r="B59785" s="4"/>
    </row>
    <row r="59786" spans="1:2" x14ac:dyDescent="0.25">
      <c r="A59786" s="2" t="s">
        <v>59783</v>
      </c>
      <c r="B59786" s="4"/>
    </row>
    <row r="59787" spans="1:2" x14ac:dyDescent="0.25">
      <c r="A59787" s="2" t="s">
        <v>59784</v>
      </c>
      <c r="B59787" s="4"/>
    </row>
    <row r="59788" spans="1:2" x14ac:dyDescent="0.25">
      <c r="A59788" s="2" t="s">
        <v>59785</v>
      </c>
      <c r="B59788" s="4"/>
    </row>
    <row r="59789" spans="1:2" x14ac:dyDescent="0.25">
      <c r="A59789" s="2" t="s">
        <v>59786</v>
      </c>
      <c r="B59789" s="4"/>
    </row>
    <row r="59790" spans="1:2" x14ac:dyDescent="0.25">
      <c r="A59790" s="2" t="s">
        <v>59787</v>
      </c>
      <c r="B59790" s="4"/>
    </row>
    <row r="59791" spans="1:2" x14ac:dyDescent="0.25">
      <c r="A59791" s="2" t="s">
        <v>59788</v>
      </c>
      <c r="B59791" s="4"/>
    </row>
    <row r="59792" spans="1:2" x14ac:dyDescent="0.25">
      <c r="A59792" s="2" t="s">
        <v>59789</v>
      </c>
      <c r="B59792" s="4"/>
    </row>
    <row r="59793" spans="1:2" x14ac:dyDescent="0.25">
      <c r="A59793" s="2" t="s">
        <v>59790</v>
      </c>
      <c r="B59793" s="4"/>
    </row>
    <row r="59794" spans="1:2" x14ac:dyDescent="0.25">
      <c r="A59794" s="2" t="s">
        <v>59791</v>
      </c>
      <c r="B59794" s="4"/>
    </row>
    <row r="59795" spans="1:2" x14ac:dyDescent="0.25">
      <c r="A59795" s="2" t="s">
        <v>59792</v>
      </c>
      <c r="B59795" s="4"/>
    </row>
    <row r="59796" spans="1:2" x14ac:dyDescent="0.25">
      <c r="A59796" s="2" t="s">
        <v>59793</v>
      </c>
      <c r="B59796" s="4"/>
    </row>
    <row r="59797" spans="1:2" x14ac:dyDescent="0.25">
      <c r="A59797" s="2" t="s">
        <v>59794</v>
      </c>
      <c r="B59797" s="4"/>
    </row>
    <row r="59798" spans="1:2" x14ac:dyDescent="0.25">
      <c r="A59798" s="2" t="s">
        <v>59795</v>
      </c>
      <c r="B59798" s="4"/>
    </row>
    <row r="59799" spans="1:2" x14ac:dyDescent="0.25">
      <c r="A59799" s="2" t="s">
        <v>59796</v>
      </c>
      <c r="B59799" s="4"/>
    </row>
    <row r="59800" spans="1:2" x14ac:dyDescent="0.25">
      <c r="A59800" s="2" t="s">
        <v>59797</v>
      </c>
      <c r="B59800" s="4"/>
    </row>
    <row r="59801" spans="1:2" x14ac:dyDescent="0.25">
      <c r="A59801" s="2" t="s">
        <v>59798</v>
      </c>
      <c r="B59801" s="4"/>
    </row>
    <row r="59802" spans="1:2" x14ac:dyDescent="0.25">
      <c r="A59802" s="2" t="s">
        <v>59799</v>
      </c>
      <c r="B59802" s="4"/>
    </row>
    <row r="59803" spans="1:2" x14ac:dyDescent="0.25">
      <c r="A59803" s="2" t="s">
        <v>59800</v>
      </c>
      <c r="B59803" s="4"/>
    </row>
    <row r="59804" spans="1:2" x14ac:dyDescent="0.25">
      <c r="A59804" s="2" t="s">
        <v>59801</v>
      </c>
      <c r="B59804" s="4"/>
    </row>
    <row r="59805" spans="1:2" x14ac:dyDescent="0.25">
      <c r="A59805" s="2" t="s">
        <v>59802</v>
      </c>
      <c r="B59805" s="4"/>
    </row>
    <row r="59806" spans="1:2" x14ac:dyDescent="0.25">
      <c r="A59806" s="2" t="s">
        <v>59803</v>
      </c>
      <c r="B59806" s="4"/>
    </row>
    <row r="59807" spans="1:2" x14ac:dyDescent="0.25">
      <c r="A59807" s="2" t="s">
        <v>59804</v>
      </c>
      <c r="B59807" s="4"/>
    </row>
    <row r="59808" spans="1:2" x14ac:dyDescent="0.25">
      <c r="A59808" s="2" t="s">
        <v>59805</v>
      </c>
      <c r="B59808" s="4"/>
    </row>
    <row r="59809" spans="1:2" x14ac:dyDescent="0.25">
      <c r="A59809" s="2" t="s">
        <v>59806</v>
      </c>
      <c r="B59809" s="4"/>
    </row>
    <row r="59810" spans="1:2" x14ac:dyDescent="0.25">
      <c r="A59810" s="2" t="s">
        <v>59807</v>
      </c>
      <c r="B59810" s="4"/>
    </row>
    <row r="59811" spans="1:2" x14ac:dyDescent="0.25">
      <c r="A59811" s="2" t="s">
        <v>59808</v>
      </c>
      <c r="B59811" s="4"/>
    </row>
    <row r="59812" spans="1:2" x14ac:dyDescent="0.25">
      <c r="A59812" s="2" t="s">
        <v>59809</v>
      </c>
      <c r="B59812" s="4"/>
    </row>
    <row r="59813" spans="1:2" x14ac:dyDescent="0.25">
      <c r="A59813" s="2" t="s">
        <v>59810</v>
      </c>
      <c r="B59813" s="4"/>
    </row>
    <row r="59814" spans="1:2" x14ac:dyDescent="0.25">
      <c r="A59814" s="2" t="s">
        <v>59811</v>
      </c>
      <c r="B59814" s="4"/>
    </row>
    <row r="59815" spans="1:2" x14ac:dyDescent="0.25">
      <c r="A59815" s="2" t="s">
        <v>59812</v>
      </c>
      <c r="B59815" s="4"/>
    </row>
    <row r="59816" spans="1:2" x14ac:dyDescent="0.25">
      <c r="A59816" s="2" t="s">
        <v>59813</v>
      </c>
      <c r="B59816" s="4"/>
    </row>
    <row r="59817" spans="1:2" x14ac:dyDescent="0.25">
      <c r="A59817" s="2" t="s">
        <v>59814</v>
      </c>
      <c r="B59817" s="4"/>
    </row>
    <row r="59818" spans="1:2" x14ac:dyDescent="0.25">
      <c r="A59818" s="2" t="s">
        <v>59815</v>
      </c>
      <c r="B59818" s="4"/>
    </row>
    <row r="59819" spans="1:2" x14ac:dyDescent="0.25">
      <c r="A59819" s="2" t="s">
        <v>59816</v>
      </c>
      <c r="B59819" s="4"/>
    </row>
    <row r="59820" spans="1:2" x14ac:dyDescent="0.25">
      <c r="A59820" s="2" t="s">
        <v>59817</v>
      </c>
      <c r="B59820" s="4"/>
    </row>
    <row r="59821" spans="1:2" x14ac:dyDescent="0.25">
      <c r="A59821" s="2" t="s">
        <v>59818</v>
      </c>
      <c r="B59821" s="4"/>
    </row>
    <row r="59822" spans="1:2" x14ac:dyDescent="0.25">
      <c r="A59822" s="2" t="s">
        <v>59819</v>
      </c>
      <c r="B59822" s="4"/>
    </row>
    <row r="59823" spans="1:2" x14ac:dyDescent="0.25">
      <c r="A59823" s="2" t="s">
        <v>59820</v>
      </c>
      <c r="B59823" s="4"/>
    </row>
    <row r="59824" spans="1:2" x14ac:dyDescent="0.25">
      <c r="A59824" s="2" t="s">
        <v>59821</v>
      </c>
      <c r="B59824" s="4"/>
    </row>
    <row r="59825" spans="1:2" x14ac:dyDescent="0.25">
      <c r="A59825" s="2" t="s">
        <v>59822</v>
      </c>
      <c r="B59825" s="4"/>
    </row>
    <row r="59826" spans="1:2" x14ac:dyDescent="0.25">
      <c r="A59826" s="2" t="s">
        <v>59823</v>
      </c>
      <c r="B59826" s="4"/>
    </row>
    <row r="59827" spans="1:2" x14ac:dyDescent="0.25">
      <c r="A59827" s="2" t="s">
        <v>59824</v>
      </c>
      <c r="B59827" s="4"/>
    </row>
    <row r="59828" spans="1:2" x14ac:dyDescent="0.25">
      <c r="A59828" s="2" t="s">
        <v>59825</v>
      </c>
      <c r="B59828" s="4"/>
    </row>
    <row r="59829" spans="1:2" x14ac:dyDescent="0.25">
      <c r="A59829" s="2" t="s">
        <v>59826</v>
      </c>
      <c r="B59829" s="4"/>
    </row>
    <row r="59830" spans="1:2" x14ac:dyDescent="0.25">
      <c r="A59830" s="2" t="s">
        <v>59827</v>
      </c>
      <c r="B59830" s="4"/>
    </row>
    <row r="59831" spans="1:2" x14ac:dyDescent="0.25">
      <c r="A59831" s="2" t="s">
        <v>59828</v>
      </c>
      <c r="B59831" s="4"/>
    </row>
    <row r="59832" spans="1:2" x14ac:dyDescent="0.25">
      <c r="A59832" s="2" t="s">
        <v>59829</v>
      </c>
      <c r="B59832" s="4"/>
    </row>
    <row r="59833" spans="1:2" x14ac:dyDescent="0.25">
      <c r="A59833" s="2" t="s">
        <v>59830</v>
      </c>
      <c r="B59833" s="4"/>
    </row>
    <row r="59834" spans="1:2" x14ac:dyDescent="0.25">
      <c r="A59834" s="2" t="s">
        <v>59831</v>
      </c>
      <c r="B59834" s="4"/>
    </row>
    <row r="59835" spans="1:2" x14ac:dyDescent="0.25">
      <c r="A59835" s="2" t="s">
        <v>59832</v>
      </c>
      <c r="B59835" s="4"/>
    </row>
    <row r="59836" spans="1:2" x14ac:dyDescent="0.25">
      <c r="A59836" s="2" t="s">
        <v>59833</v>
      </c>
      <c r="B59836" s="4"/>
    </row>
    <row r="59837" spans="1:2" x14ac:dyDescent="0.25">
      <c r="A59837" s="2" t="s">
        <v>59834</v>
      </c>
      <c r="B59837" s="4"/>
    </row>
    <row r="59838" spans="1:2" x14ac:dyDescent="0.25">
      <c r="A59838" s="2" t="s">
        <v>59835</v>
      </c>
      <c r="B59838" s="4"/>
    </row>
    <row r="59839" spans="1:2" x14ac:dyDescent="0.25">
      <c r="A59839" s="2" t="s">
        <v>59836</v>
      </c>
      <c r="B59839" s="4"/>
    </row>
    <row r="59840" spans="1:2" x14ac:dyDescent="0.25">
      <c r="A59840" s="2" t="s">
        <v>59837</v>
      </c>
      <c r="B59840" s="4"/>
    </row>
    <row r="59841" spans="1:2" x14ac:dyDescent="0.25">
      <c r="A59841" s="2" t="s">
        <v>59838</v>
      </c>
      <c r="B59841" s="4"/>
    </row>
    <row r="59842" spans="1:2" x14ac:dyDescent="0.25">
      <c r="A59842" s="2" t="s">
        <v>59839</v>
      </c>
      <c r="B59842" s="4"/>
    </row>
    <row r="59843" spans="1:2" x14ac:dyDescent="0.25">
      <c r="A59843" s="2" t="s">
        <v>59840</v>
      </c>
      <c r="B59843" s="4"/>
    </row>
    <row r="59844" spans="1:2" x14ac:dyDescent="0.25">
      <c r="A59844" s="2" t="s">
        <v>59841</v>
      </c>
      <c r="B59844" s="4"/>
    </row>
    <row r="59845" spans="1:2" x14ac:dyDescent="0.25">
      <c r="A59845" s="2" t="s">
        <v>59842</v>
      </c>
      <c r="B59845" s="4"/>
    </row>
    <row r="59846" spans="1:2" x14ac:dyDescent="0.25">
      <c r="A59846" s="2" t="s">
        <v>59843</v>
      </c>
      <c r="B59846" s="4"/>
    </row>
    <row r="59847" spans="1:2" x14ac:dyDescent="0.25">
      <c r="A59847" s="2" t="s">
        <v>59844</v>
      </c>
      <c r="B59847" s="4"/>
    </row>
    <row r="59848" spans="1:2" x14ac:dyDescent="0.25">
      <c r="A59848" s="2" t="s">
        <v>59845</v>
      </c>
      <c r="B59848" s="4"/>
    </row>
    <row r="59849" spans="1:2" x14ac:dyDescent="0.25">
      <c r="A59849" s="2" t="s">
        <v>59846</v>
      </c>
      <c r="B59849" s="4"/>
    </row>
    <row r="59850" spans="1:2" x14ac:dyDescent="0.25">
      <c r="A59850" s="2" t="s">
        <v>59847</v>
      </c>
      <c r="B59850" s="4"/>
    </row>
    <row r="59851" spans="1:2" x14ac:dyDescent="0.25">
      <c r="A59851" s="2" t="s">
        <v>59848</v>
      </c>
      <c r="B59851" s="4"/>
    </row>
    <row r="59852" spans="1:2" x14ac:dyDescent="0.25">
      <c r="A59852" s="2" t="s">
        <v>59849</v>
      </c>
      <c r="B59852" s="4"/>
    </row>
    <row r="59853" spans="1:2" x14ac:dyDescent="0.25">
      <c r="A59853" s="2" t="s">
        <v>59850</v>
      </c>
      <c r="B59853" s="4"/>
    </row>
    <row r="59854" spans="1:2" x14ac:dyDescent="0.25">
      <c r="A59854" s="2" t="s">
        <v>59851</v>
      </c>
      <c r="B59854" s="4"/>
    </row>
    <row r="59855" spans="1:2" x14ac:dyDescent="0.25">
      <c r="A59855" s="2" t="s">
        <v>59852</v>
      </c>
      <c r="B59855" s="4"/>
    </row>
    <row r="59856" spans="1:2" x14ac:dyDescent="0.25">
      <c r="A59856" s="2" t="s">
        <v>59853</v>
      </c>
      <c r="B59856" s="4"/>
    </row>
    <row r="59857" spans="1:2" x14ac:dyDescent="0.25">
      <c r="A59857" s="2" t="s">
        <v>59854</v>
      </c>
      <c r="B59857" s="4"/>
    </row>
    <row r="59858" spans="1:2" x14ac:dyDescent="0.25">
      <c r="A59858" s="2" t="s">
        <v>59855</v>
      </c>
      <c r="B59858" s="4"/>
    </row>
    <row r="59859" spans="1:2" x14ac:dyDescent="0.25">
      <c r="A59859" s="2" t="s">
        <v>59856</v>
      </c>
      <c r="B59859" s="4"/>
    </row>
    <row r="59860" spans="1:2" x14ac:dyDescent="0.25">
      <c r="A59860" s="2" t="s">
        <v>59857</v>
      </c>
      <c r="B59860" s="4"/>
    </row>
    <row r="59861" spans="1:2" x14ac:dyDescent="0.25">
      <c r="A59861" s="2" t="s">
        <v>59858</v>
      </c>
      <c r="B59861" s="4"/>
    </row>
    <row r="59862" spans="1:2" x14ac:dyDescent="0.25">
      <c r="A59862" s="2" t="s">
        <v>59859</v>
      </c>
      <c r="B59862" s="4"/>
    </row>
    <row r="59863" spans="1:2" x14ac:dyDescent="0.25">
      <c r="A59863" s="2" t="s">
        <v>59860</v>
      </c>
      <c r="B59863" s="4"/>
    </row>
    <row r="59864" spans="1:2" x14ac:dyDescent="0.25">
      <c r="A59864" s="2" t="s">
        <v>59861</v>
      </c>
      <c r="B59864" s="4"/>
    </row>
    <row r="59865" spans="1:2" x14ac:dyDescent="0.25">
      <c r="A59865" s="2" t="s">
        <v>59862</v>
      </c>
      <c r="B59865" s="4"/>
    </row>
    <row r="59866" spans="1:2" x14ac:dyDescent="0.25">
      <c r="A59866" s="2" t="s">
        <v>59863</v>
      </c>
      <c r="B59866" s="4"/>
    </row>
    <row r="59867" spans="1:2" x14ac:dyDescent="0.25">
      <c r="A59867" s="2" t="s">
        <v>59864</v>
      </c>
      <c r="B59867" s="4"/>
    </row>
    <row r="59868" spans="1:2" x14ac:dyDescent="0.25">
      <c r="A59868" s="2" t="s">
        <v>59865</v>
      </c>
      <c r="B59868" s="4"/>
    </row>
    <row r="59869" spans="1:2" x14ac:dyDescent="0.25">
      <c r="A59869" s="2" t="s">
        <v>59866</v>
      </c>
      <c r="B59869" s="4"/>
    </row>
    <row r="59870" spans="1:2" x14ac:dyDescent="0.25">
      <c r="A59870" s="2" t="s">
        <v>59867</v>
      </c>
      <c r="B59870" s="4"/>
    </row>
    <row r="59871" spans="1:2" x14ac:dyDescent="0.25">
      <c r="A59871" s="2" t="s">
        <v>59868</v>
      </c>
      <c r="B59871" s="4"/>
    </row>
    <row r="59872" spans="1:2" x14ac:dyDescent="0.25">
      <c r="A59872" s="2" t="s">
        <v>59869</v>
      </c>
      <c r="B59872" s="4"/>
    </row>
    <row r="59873" spans="1:2" x14ac:dyDescent="0.25">
      <c r="A59873" s="2" t="s">
        <v>59870</v>
      </c>
      <c r="B59873" s="4"/>
    </row>
    <row r="59874" spans="1:2" x14ac:dyDescent="0.25">
      <c r="A59874" s="2" t="s">
        <v>59871</v>
      </c>
      <c r="B59874" s="4"/>
    </row>
    <row r="59875" spans="1:2" x14ac:dyDescent="0.25">
      <c r="A59875" s="2" t="s">
        <v>59872</v>
      </c>
      <c r="B59875" s="4"/>
    </row>
    <row r="59876" spans="1:2" x14ac:dyDescent="0.25">
      <c r="A59876" s="2" t="s">
        <v>59873</v>
      </c>
      <c r="B59876" s="4"/>
    </row>
    <row r="59877" spans="1:2" x14ac:dyDescent="0.25">
      <c r="A59877" s="3" t="s">
        <v>59874</v>
      </c>
      <c r="B59877" s="4"/>
    </row>
    <row r="59878" spans="1:2" x14ac:dyDescent="0.25">
      <c r="A59878" s="2" t="s">
        <v>59875</v>
      </c>
      <c r="B59878" s="4"/>
    </row>
    <row r="59879" spans="1:2" x14ac:dyDescent="0.25">
      <c r="A59879" s="2" t="s">
        <v>59876</v>
      </c>
      <c r="B59879" s="4"/>
    </row>
    <row r="59880" spans="1:2" x14ac:dyDescent="0.25">
      <c r="A59880" s="2" t="s">
        <v>59877</v>
      </c>
      <c r="B59880" s="4"/>
    </row>
    <row r="59881" spans="1:2" x14ac:dyDescent="0.25">
      <c r="A59881" s="2" t="s">
        <v>59878</v>
      </c>
      <c r="B59881" s="4"/>
    </row>
    <row r="59882" spans="1:2" x14ac:dyDescent="0.25">
      <c r="A59882" s="2" t="s">
        <v>59879</v>
      </c>
      <c r="B59882" s="4"/>
    </row>
    <row r="59883" spans="1:2" x14ac:dyDescent="0.25">
      <c r="A59883" s="2" t="s">
        <v>59880</v>
      </c>
      <c r="B59883" s="4"/>
    </row>
    <row r="59884" spans="1:2" x14ac:dyDescent="0.25">
      <c r="A59884" s="2" t="s">
        <v>59881</v>
      </c>
      <c r="B59884" s="4"/>
    </row>
    <row r="59885" spans="1:2" x14ac:dyDescent="0.25">
      <c r="A59885" s="2" t="s">
        <v>59882</v>
      </c>
      <c r="B59885" s="4"/>
    </row>
    <row r="59886" spans="1:2" x14ac:dyDescent="0.25">
      <c r="A59886" s="2" t="s">
        <v>59883</v>
      </c>
      <c r="B59886" s="4"/>
    </row>
    <row r="59887" spans="1:2" x14ac:dyDescent="0.25">
      <c r="A59887" s="2" t="s">
        <v>59884</v>
      </c>
      <c r="B59887" s="4"/>
    </row>
    <row r="59888" spans="1:2" x14ac:dyDescent="0.25">
      <c r="A59888" s="2" t="s">
        <v>59885</v>
      </c>
      <c r="B59888" s="4"/>
    </row>
    <row r="59889" spans="1:2" x14ac:dyDescent="0.25">
      <c r="A59889" s="2" t="s">
        <v>59886</v>
      </c>
      <c r="B59889" s="4"/>
    </row>
    <row r="59890" spans="1:2" x14ac:dyDescent="0.25">
      <c r="A59890" s="2" t="s">
        <v>59887</v>
      </c>
      <c r="B59890" s="4"/>
    </row>
    <row r="59891" spans="1:2" x14ac:dyDescent="0.25">
      <c r="A59891" s="2" t="s">
        <v>59888</v>
      </c>
      <c r="B59891" s="4"/>
    </row>
    <row r="59892" spans="1:2" x14ac:dyDescent="0.25">
      <c r="A59892" s="2" t="s">
        <v>59889</v>
      </c>
      <c r="B59892" s="4"/>
    </row>
    <row r="59893" spans="1:2" x14ac:dyDescent="0.25">
      <c r="A59893" s="2" t="s">
        <v>59890</v>
      </c>
      <c r="B59893" s="4"/>
    </row>
    <row r="59894" spans="1:2" x14ac:dyDescent="0.25">
      <c r="A59894" s="2" t="s">
        <v>59891</v>
      </c>
      <c r="B59894" s="4"/>
    </row>
    <row r="59895" spans="1:2" x14ac:dyDescent="0.25">
      <c r="A59895" s="2" t="s">
        <v>59892</v>
      </c>
      <c r="B59895" s="4"/>
    </row>
    <row r="59896" spans="1:2" x14ac:dyDescent="0.25">
      <c r="A59896" s="2" t="s">
        <v>59893</v>
      </c>
      <c r="B59896" s="4"/>
    </row>
    <row r="59897" spans="1:2" x14ac:dyDescent="0.25">
      <c r="A59897" s="2" t="s">
        <v>59894</v>
      </c>
      <c r="B59897" s="4"/>
    </row>
    <row r="59898" spans="1:2" x14ac:dyDescent="0.25">
      <c r="A59898" s="2" t="s">
        <v>59895</v>
      </c>
      <c r="B59898" s="4"/>
    </row>
    <row r="59899" spans="1:2" x14ac:dyDescent="0.25">
      <c r="A59899" s="2" t="s">
        <v>59896</v>
      </c>
      <c r="B59899" s="4"/>
    </row>
    <row r="59900" spans="1:2" x14ac:dyDescent="0.25">
      <c r="A59900" s="2" t="s">
        <v>59897</v>
      </c>
      <c r="B59900" s="4"/>
    </row>
    <row r="59901" spans="1:2" x14ac:dyDescent="0.25">
      <c r="A59901" s="2" t="s">
        <v>59898</v>
      </c>
      <c r="B59901" s="4"/>
    </row>
    <row r="59902" spans="1:2" x14ac:dyDescent="0.25">
      <c r="A59902" s="2" t="s">
        <v>59899</v>
      </c>
      <c r="B59902" s="4"/>
    </row>
    <row r="59903" spans="1:2" x14ac:dyDescent="0.25">
      <c r="A59903" s="2" t="s">
        <v>59900</v>
      </c>
      <c r="B59903" s="4"/>
    </row>
    <row r="59904" spans="1:2" x14ac:dyDescent="0.25">
      <c r="A59904" s="2" t="s">
        <v>59901</v>
      </c>
      <c r="B59904" s="4"/>
    </row>
    <row r="59905" spans="1:2" x14ac:dyDescent="0.25">
      <c r="A59905" s="2" t="s">
        <v>59902</v>
      </c>
      <c r="B59905" s="4"/>
    </row>
    <row r="59906" spans="1:2" x14ac:dyDescent="0.25">
      <c r="A59906" s="2" t="s">
        <v>59903</v>
      </c>
      <c r="B59906" s="4"/>
    </row>
    <row r="59907" spans="1:2" x14ac:dyDescent="0.25">
      <c r="A59907" s="2" t="s">
        <v>59904</v>
      </c>
      <c r="B59907" s="4"/>
    </row>
    <row r="59908" spans="1:2" x14ac:dyDescent="0.25">
      <c r="A59908" s="2" t="s">
        <v>59905</v>
      </c>
      <c r="B59908" s="4"/>
    </row>
    <row r="59909" spans="1:2" x14ac:dyDescent="0.25">
      <c r="A59909" s="2" t="s">
        <v>59906</v>
      </c>
      <c r="B59909" s="4"/>
    </row>
    <row r="59910" spans="1:2" x14ac:dyDescent="0.25">
      <c r="A59910" s="3" t="s">
        <v>59907</v>
      </c>
      <c r="B59910" s="4"/>
    </row>
    <row r="59911" spans="1:2" x14ac:dyDescent="0.25">
      <c r="A59911" s="2" t="s">
        <v>59908</v>
      </c>
      <c r="B59911" s="4"/>
    </row>
    <row r="59912" spans="1:2" x14ac:dyDescent="0.25">
      <c r="A59912" s="2" t="s">
        <v>59909</v>
      </c>
      <c r="B59912" s="4"/>
    </row>
    <row r="59913" spans="1:2" x14ac:dyDescent="0.25">
      <c r="A59913" s="2" t="s">
        <v>59910</v>
      </c>
      <c r="B59913" s="4"/>
    </row>
    <row r="59914" spans="1:2" x14ac:dyDescent="0.25">
      <c r="A59914" s="2" t="s">
        <v>59911</v>
      </c>
      <c r="B59914" s="4"/>
    </row>
    <row r="59915" spans="1:2" x14ac:dyDescent="0.25">
      <c r="A59915" s="2" t="s">
        <v>59912</v>
      </c>
      <c r="B59915" s="4"/>
    </row>
    <row r="59916" spans="1:2" x14ac:dyDescent="0.25">
      <c r="A59916" s="2" t="s">
        <v>59913</v>
      </c>
      <c r="B59916" s="4"/>
    </row>
    <row r="59917" spans="1:2" x14ac:dyDescent="0.25">
      <c r="A59917" s="2" t="s">
        <v>59914</v>
      </c>
      <c r="B59917" s="4"/>
    </row>
    <row r="59918" spans="1:2" x14ac:dyDescent="0.25">
      <c r="A59918" s="2" t="s">
        <v>59915</v>
      </c>
      <c r="B59918" s="4"/>
    </row>
    <row r="59919" spans="1:2" x14ac:dyDescent="0.25">
      <c r="A59919" s="2" t="s">
        <v>59916</v>
      </c>
      <c r="B59919" s="4"/>
    </row>
    <row r="59920" spans="1:2" x14ac:dyDescent="0.25">
      <c r="A59920" s="2" t="s">
        <v>59917</v>
      </c>
      <c r="B59920" s="4"/>
    </row>
    <row r="59921" spans="1:2" x14ac:dyDescent="0.25">
      <c r="A59921" s="2" t="s">
        <v>59918</v>
      </c>
      <c r="B59921" s="4"/>
    </row>
    <row r="59922" spans="1:2" x14ac:dyDescent="0.25">
      <c r="A59922" s="2" t="s">
        <v>59919</v>
      </c>
      <c r="B59922" s="4"/>
    </row>
    <row r="59923" spans="1:2" x14ac:dyDescent="0.25">
      <c r="A59923" s="2" t="s">
        <v>59920</v>
      </c>
      <c r="B59923" s="4"/>
    </row>
    <row r="59924" spans="1:2" x14ac:dyDescent="0.25">
      <c r="A59924" s="2" t="s">
        <v>59921</v>
      </c>
      <c r="B59924" s="4"/>
    </row>
    <row r="59925" spans="1:2" x14ac:dyDescent="0.25">
      <c r="A59925" s="2" t="s">
        <v>59922</v>
      </c>
      <c r="B59925" s="4"/>
    </row>
    <row r="59926" spans="1:2" x14ac:dyDescent="0.25">
      <c r="A59926" s="2" t="s">
        <v>59923</v>
      </c>
      <c r="B59926" s="4"/>
    </row>
    <row r="59927" spans="1:2" x14ac:dyDescent="0.25">
      <c r="A59927" s="2" t="s">
        <v>59924</v>
      </c>
      <c r="B59927" s="4"/>
    </row>
    <row r="59928" spans="1:2" x14ac:dyDescent="0.25">
      <c r="A59928" s="2" t="s">
        <v>59925</v>
      </c>
      <c r="B59928" s="4"/>
    </row>
    <row r="59929" spans="1:2" x14ac:dyDescent="0.25">
      <c r="A59929" s="2" t="s">
        <v>59926</v>
      </c>
      <c r="B59929" s="4"/>
    </row>
    <row r="59930" spans="1:2" x14ac:dyDescent="0.25">
      <c r="A59930" s="2" t="s">
        <v>59927</v>
      </c>
      <c r="B59930" s="4"/>
    </row>
    <row r="59931" spans="1:2" x14ac:dyDescent="0.25">
      <c r="A59931" s="2" t="s">
        <v>59928</v>
      </c>
      <c r="B59931" s="4"/>
    </row>
    <row r="59932" spans="1:2" x14ac:dyDescent="0.25">
      <c r="A59932" s="2" t="s">
        <v>59929</v>
      </c>
      <c r="B59932" s="4"/>
    </row>
    <row r="59933" spans="1:2" x14ac:dyDescent="0.25">
      <c r="A59933" s="2" t="s">
        <v>59930</v>
      </c>
      <c r="B59933" s="4"/>
    </row>
    <row r="59934" spans="1:2" x14ac:dyDescent="0.25">
      <c r="A59934" s="2" t="s">
        <v>59931</v>
      </c>
      <c r="B59934" s="4"/>
    </row>
    <row r="59935" spans="1:2" x14ac:dyDescent="0.25">
      <c r="A59935" s="2" t="s">
        <v>59932</v>
      </c>
      <c r="B59935" s="4"/>
    </row>
    <row r="59936" spans="1:2" x14ac:dyDescent="0.25">
      <c r="A59936" s="2" t="s">
        <v>59933</v>
      </c>
      <c r="B59936" s="4"/>
    </row>
    <row r="59937" spans="1:2" x14ac:dyDescent="0.25">
      <c r="A59937" s="2" t="s">
        <v>59934</v>
      </c>
      <c r="B59937" s="4"/>
    </row>
    <row r="59938" spans="1:2" x14ac:dyDescent="0.25">
      <c r="A59938" s="2" t="s">
        <v>59935</v>
      </c>
      <c r="B59938" s="4"/>
    </row>
    <row r="59939" spans="1:2" x14ac:dyDescent="0.25">
      <c r="A59939" s="2" t="s">
        <v>59936</v>
      </c>
      <c r="B59939" s="4"/>
    </row>
    <row r="59940" spans="1:2" x14ac:dyDescent="0.25">
      <c r="A59940" s="2" t="s">
        <v>59937</v>
      </c>
      <c r="B59940" s="4"/>
    </row>
    <row r="59941" spans="1:2" x14ac:dyDescent="0.25">
      <c r="A59941" s="2" t="s">
        <v>59938</v>
      </c>
      <c r="B59941" s="4"/>
    </row>
    <row r="59942" spans="1:2" x14ac:dyDescent="0.25">
      <c r="A59942" s="2" t="s">
        <v>59939</v>
      </c>
      <c r="B59942" s="4"/>
    </row>
    <row r="59943" spans="1:2" x14ac:dyDescent="0.25">
      <c r="A59943" s="2" t="s">
        <v>59940</v>
      </c>
      <c r="B59943" s="4"/>
    </row>
    <row r="59944" spans="1:2" x14ac:dyDescent="0.25">
      <c r="A59944" s="2" t="s">
        <v>59941</v>
      </c>
      <c r="B59944" s="4"/>
    </row>
    <row r="59945" spans="1:2" x14ac:dyDescent="0.25">
      <c r="A59945" s="2" t="s">
        <v>59942</v>
      </c>
      <c r="B59945" s="4"/>
    </row>
    <row r="59946" spans="1:2" x14ac:dyDescent="0.25">
      <c r="A59946" s="2" t="s">
        <v>59943</v>
      </c>
      <c r="B59946" s="4"/>
    </row>
    <row r="59947" spans="1:2" x14ac:dyDescent="0.25">
      <c r="A59947" s="2" t="s">
        <v>59944</v>
      </c>
      <c r="B59947" s="4"/>
    </row>
    <row r="59948" spans="1:2" x14ac:dyDescent="0.25">
      <c r="A59948" s="2" t="s">
        <v>59945</v>
      </c>
      <c r="B59948" s="4"/>
    </row>
    <row r="59949" spans="1:2" x14ac:dyDescent="0.25">
      <c r="A59949" s="2" t="s">
        <v>59946</v>
      </c>
      <c r="B59949" s="4"/>
    </row>
    <row r="59950" spans="1:2" x14ac:dyDescent="0.25">
      <c r="A59950" s="2" t="s">
        <v>59947</v>
      </c>
      <c r="B59950" s="4"/>
    </row>
    <row r="59951" spans="1:2" x14ac:dyDescent="0.25">
      <c r="A59951" s="2" t="s">
        <v>59948</v>
      </c>
      <c r="B59951" s="4"/>
    </row>
    <row r="59952" spans="1:2" x14ac:dyDescent="0.25">
      <c r="A59952" s="2" t="s">
        <v>59949</v>
      </c>
      <c r="B59952" s="4"/>
    </row>
    <row r="59953" spans="1:2" x14ac:dyDescent="0.25">
      <c r="A59953" s="2" t="s">
        <v>59950</v>
      </c>
      <c r="B59953" s="4"/>
    </row>
    <row r="59954" spans="1:2" x14ac:dyDescent="0.25">
      <c r="A59954" s="2" t="s">
        <v>59951</v>
      </c>
      <c r="B59954" s="4"/>
    </row>
    <row r="59955" spans="1:2" x14ac:dyDescent="0.25">
      <c r="A59955" s="2" t="s">
        <v>59952</v>
      </c>
      <c r="B59955" s="4"/>
    </row>
    <row r="59956" spans="1:2" x14ac:dyDescent="0.25">
      <c r="A59956" s="2" t="s">
        <v>59953</v>
      </c>
      <c r="B59956" s="4"/>
    </row>
    <row r="59957" spans="1:2" x14ac:dyDescent="0.25">
      <c r="A59957" s="2" t="s">
        <v>59954</v>
      </c>
      <c r="B59957" s="4"/>
    </row>
    <row r="59958" spans="1:2" x14ac:dyDescent="0.25">
      <c r="A59958" s="2" t="s">
        <v>59955</v>
      </c>
      <c r="B59958" s="4"/>
    </row>
    <row r="59959" spans="1:2" x14ac:dyDescent="0.25">
      <c r="A59959" s="2" t="s">
        <v>59956</v>
      </c>
      <c r="B59959" s="4"/>
    </row>
    <row r="59960" spans="1:2" x14ac:dyDescent="0.25">
      <c r="A59960" s="2" t="s">
        <v>59957</v>
      </c>
      <c r="B59960" s="4"/>
    </row>
    <row r="59961" spans="1:2" x14ac:dyDescent="0.25">
      <c r="A59961" s="2" t="s">
        <v>59958</v>
      </c>
      <c r="B59961" s="4"/>
    </row>
    <row r="59962" spans="1:2" x14ac:dyDescent="0.25">
      <c r="A59962" s="2" t="s">
        <v>59959</v>
      </c>
      <c r="B59962" s="4"/>
    </row>
    <row r="59963" spans="1:2" x14ac:dyDescent="0.25">
      <c r="A59963" s="2" t="s">
        <v>59960</v>
      </c>
      <c r="B59963" s="4"/>
    </row>
    <row r="59964" spans="1:2" x14ac:dyDescent="0.25">
      <c r="A59964" s="2" t="s">
        <v>59961</v>
      </c>
      <c r="B59964" s="4"/>
    </row>
    <row r="59965" spans="1:2" x14ac:dyDescent="0.25">
      <c r="A59965" s="2" t="s">
        <v>59962</v>
      </c>
      <c r="B59965" s="4"/>
    </row>
    <row r="59966" spans="1:2" x14ac:dyDescent="0.25">
      <c r="A59966" s="2" t="s">
        <v>59963</v>
      </c>
      <c r="B59966" s="4"/>
    </row>
    <row r="59967" spans="1:2" x14ac:dyDescent="0.25">
      <c r="A59967" s="2" t="s">
        <v>59964</v>
      </c>
      <c r="B59967" s="4"/>
    </row>
    <row r="59968" spans="1:2" x14ac:dyDescent="0.25">
      <c r="A59968" s="2" t="s">
        <v>59965</v>
      </c>
      <c r="B59968" s="4"/>
    </row>
    <row r="59969" spans="1:2" x14ac:dyDescent="0.25">
      <c r="A59969" s="2" t="s">
        <v>59966</v>
      </c>
      <c r="B59969" s="4"/>
    </row>
    <row r="59970" spans="1:2" x14ac:dyDescent="0.25">
      <c r="A59970" s="2" t="s">
        <v>59967</v>
      </c>
      <c r="B59970" s="4"/>
    </row>
    <row r="59971" spans="1:2" x14ac:dyDescent="0.25">
      <c r="A59971" s="2" t="s">
        <v>59968</v>
      </c>
      <c r="B59971" s="4"/>
    </row>
    <row r="59972" spans="1:2" x14ac:dyDescent="0.25">
      <c r="A59972" s="2" t="s">
        <v>59969</v>
      </c>
      <c r="B59972" s="4"/>
    </row>
    <row r="59973" spans="1:2" x14ac:dyDescent="0.25">
      <c r="A59973" s="2" t="s">
        <v>59970</v>
      </c>
      <c r="B59973" s="4"/>
    </row>
    <row r="59974" spans="1:2" x14ac:dyDescent="0.25">
      <c r="A59974" s="2" t="s">
        <v>59971</v>
      </c>
      <c r="B59974" s="4"/>
    </row>
    <row r="59975" spans="1:2" x14ac:dyDescent="0.25">
      <c r="A59975" s="2" t="s">
        <v>59972</v>
      </c>
      <c r="B59975" s="4"/>
    </row>
    <row r="59976" spans="1:2" x14ac:dyDescent="0.25">
      <c r="A59976" s="2" t="s">
        <v>59973</v>
      </c>
      <c r="B59976" s="4"/>
    </row>
    <row r="59977" spans="1:2" x14ac:dyDescent="0.25">
      <c r="A59977" s="2" t="s">
        <v>59974</v>
      </c>
      <c r="B59977" s="4"/>
    </row>
    <row r="59978" spans="1:2" x14ac:dyDescent="0.25">
      <c r="A59978" s="2" t="s">
        <v>59975</v>
      </c>
      <c r="B59978" s="4"/>
    </row>
    <row r="59979" spans="1:2" x14ac:dyDescent="0.25">
      <c r="A59979" s="3" t="s">
        <v>59976</v>
      </c>
      <c r="B59979" s="4"/>
    </row>
    <row r="59980" spans="1:2" x14ac:dyDescent="0.25">
      <c r="A59980" s="2" t="s">
        <v>59977</v>
      </c>
      <c r="B59980" s="4"/>
    </row>
    <row r="59981" spans="1:2" x14ac:dyDescent="0.25">
      <c r="A59981" s="2" t="s">
        <v>59978</v>
      </c>
      <c r="B59981" s="4"/>
    </row>
    <row r="59982" spans="1:2" x14ac:dyDescent="0.25">
      <c r="A59982" s="3" t="s">
        <v>59979</v>
      </c>
      <c r="B59982" s="4"/>
    </row>
    <row r="59983" spans="1:2" x14ac:dyDescent="0.25">
      <c r="A59983" s="2" t="s">
        <v>59980</v>
      </c>
      <c r="B59983" s="4"/>
    </row>
    <row r="59984" spans="1:2" x14ac:dyDescent="0.25">
      <c r="A59984" s="2" t="s">
        <v>59981</v>
      </c>
      <c r="B59984" s="4"/>
    </row>
    <row r="59985" spans="1:2" x14ac:dyDescent="0.25">
      <c r="A59985" s="2" t="s">
        <v>59982</v>
      </c>
      <c r="B59985" s="4"/>
    </row>
    <row r="59986" spans="1:2" x14ac:dyDescent="0.25">
      <c r="A59986" s="2" t="s">
        <v>59983</v>
      </c>
      <c r="B59986" s="4"/>
    </row>
    <row r="59987" spans="1:2" x14ac:dyDescent="0.25">
      <c r="A59987" s="2" t="s">
        <v>59984</v>
      </c>
      <c r="B59987" s="4"/>
    </row>
    <row r="59988" spans="1:2" x14ac:dyDescent="0.25">
      <c r="A59988" s="2" t="s">
        <v>59985</v>
      </c>
      <c r="B59988" s="4"/>
    </row>
    <row r="59989" spans="1:2" x14ac:dyDescent="0.25">
      <c r="A59989" s="2" t="s">
        <v>59986</v>
      </c>
      <c r="B59989" s="4"/>
    </row>
    <row r="59990" spans="1:2" x14ac:dyDescent="0.25">
      <c r="A59990" s="2" t="s">
        <v>59987</v>
      </c>
      <c r="B59990" s="4"/>
    </row>
    <row r="59991" spans="1:2" x14ac:dyDescent="0.25">
      <c r="A59991" s="2" t="s">
        <v>59988</v>
      </c>
      <c r="B59991" s="4"/>
    </row>
    <row r="59992" spans="1:2" x14ac:dyDescent="0.25">
      <c r="A59992" s="2" t="s">
        <v>59989</v>
      </c>
      <c r="B59992" s="4"/>
    </row>
    <row r="59993" spans="1:2" x14ac:dyDescent="0.25">
      <c r="A59993" s="2" t="s">
        <v>59990</v>
      </c>
      <c r="B59993" s="4"/>
    </row>
    <row r="59994" spans="1:2" x14ac:dyDescent="0.25">
      <c r="A59994" s="2" t="s">
        <v>59991</v>
      </c>
      <c r="B59994" s="4"/>
    </row>
    <row r="59995" spans="1:2" x14ac:dyDescent="0.25">
      <c r="A59995" s="2" t="s">
        <v>59992</v>
      </c>
      <c r="B59995" s="4"/>
    </row>
    <row r="59996" spans="1:2" x14ac:dyDescent="0.25">
      <c r="A59996" s="2" t="s">
        <v>59993</v>
      </c>
      <c r="B59996" s="4"/>
    </row>
    <row r="59997" spans="1:2" x14ac:dyDescent="0.25">
      <c r="A59997" s="2" t="s">
        <v>59994</v>
      </c>
      <c r="B59997" s="4"/>
    </row>
    <row r="59998" spans="1:2" x14ac:dyDescent="0.25">
      <c r="A59998" s="2" t="s">
        <v>59995</v>
      </c>
      <c r="B59998" s="4"/>
    </row>
    <row r="59999" spans="1:2" x14ac:dyDescent="0.25">
      <c r="A59999" s="2" t="s">
        <v>59996</v>
      </c>
      <c r="B59999" s="4"/>
    </row>
    <row r="60000" spans="1:2" x14ac:dyDescent="0.25">
      <c r="A60000" s="2" t="s">
        <v>59997</v>
      </c>
      <c r="B60000" s="4"/>
    </row>
    <row r="60001" spans="1:2" x14ac:dyDescent="0.25">
      <c r="A60001" s="2" t="s">
        <v>59998</v>
      </c>
      <c r="B60001" s="4"/>
    </row>
    <row r="60002" spans="1:2" x14ac:dyDescent="0.25">
      <c r="A60002" s="2" t="s">
        <v>59999</v>
      </c>
      <c r="B60002" s="4"/>
    </row>
    <row r="60003" spans="1:2" x14ac:dyDescent="0.25">
      <c r="A60003" s="2" t="s">
        <v>60000</v>
      </c>
      <c r="B60003" s="4"/>
    </row>
    <row r="60004" spans="1:2" x14ac:dyDescent="0.25">
      <c r="A60004" s="2" t="s">
        <v>60001</v>
      </c>
      <c r="B60004" s="4"/>
    </row>
    <row r="60005" spans="1:2" x14ac:dyDescent="0.25">
      <c r="A60005" s="2" t="s">
        <v>60002</v>
      </c>
      <c r="B60005" s="4"/>
    </row>
    <row r="60006" spans="1:2" x14ac:dyDescent="0.25">
      <c r="A60006" s="2" t="s">
        <v>60003</v>
      </c>
      <c r="B60006" s="4"/>
    </row>
    <row r="60007" spans="1:2" x14ac:dyDescent="0.25">
      <c r="A60007" s="2" t="s">
        <v>60004</v>
      </c>
      <c r="B60007" s="4"/>
    </row>
    <row r="60008" spans="1:2" x14ac:dyDescent="0.25">
      <c r="A60008" s="2" t="s">
        <v>60005</v>
      </c>
      <c r="B60008" s="4"/>
    </row>
    <row r="60009" spans="1:2" x14ac:dyDescent="0.25">
      <c r="A60009" s="2" t="s">
        <v>60006</v>
      </c>
      <c r="B60009" s="4"/>
    </row>
    <row r="60010" spans="1:2" x14ac:dyDescent="0.25">
      <c r="A60010" s="2" t="s">
        <v>60007</v>
      </c>
      <c r="B60010" s="4"/>
    </row>
    <row r="60011" spans="1:2" x14ac:dyDescent="0.25">
      <c r="A60011" s="2" t="s">
        <v>60008</v>
      </c>
      <c r="B60011" s="4"/>
    </row>
    <row r="60012" spans="1:2" x14ac:dyDescent="0.25">
      <c r="A60012" s="2" t="s">
        <v>60009</v>
      </c>
      <c r="B60012" s="4"/>
    </row>
    <row r="60013" spans="1:2" x14ac:dyDescent="0.25">
      <c r="A60013" s="2" t="s">
        <v>60010</v>
      </c>
      <c r="B60013" s="4"/>
    </row>
    <row r="60014" spans="1:2" x14ac:dyDescent="0.25">
      <c r="A60014" s="2" t="s">
        <v>60011</v>
      </c>
      <c r="B60014" s="4"/>
    </row>
    <row r="60015" spans="1:2" x14ac:dyDescent="0.25">
      <c r="A60015" s="2" t="s">
        <v>60012</v>
      </c>
      <c r="B60015" s="4"/>
    </row>
    <row r="60016" spans="1:2" x14ac:dyDescent="0.25">
      <c r="A60016" s="2" t="s">
        <v>60013</v>
      </c>
      <c r="B60016" s="4"/>
    </row>
    <row r="60017" spans="1:2" x14ac:dyDescent="0.25">
      <c r="A60017" s="2" t="s">
        <v>60014</v>
      </c>
      <c r="B60017" s="4"/>
    </row>
    <row r="60018" spans="1:2" x14ac:dyDescent="0.25">
      <c r="A60018" s="2" t="s">
        <v>60015</v>
      </c>
      <c r="B60018" s="4"/>
    </row>
    <row r="60019" spans="1:2" x14ac:dyDescent="0.25">
      <c r="A60019" s="2" t="s">
        <v>60016</v>
      </c>
      <c r="B60019" s="4"/>
    </row>
    <row r="60020" spans="1:2" x14ac:dyDescent="0.25">
      <c r="A60020" s="2" t="s">
        <v>60017</v>
      </c>
      <c r="B60020" s="4"/>
    </row>
    <row r="60021" spans="1:2" x14ac:dyDescent="0.25">
      <c r="A60021" s="2" t="s">
        <v>60018</v>
      </c>
      <c r="B60021" s="4"/>
    </row>
    <row r="60022" spans="1:2" x14ac:dyDescent="0.25">
      <c r="A60022" s="2" t="s">
        <v>60019</v>
      </c>
      <c r="B60022" s="4"/>
    </row>
    <row r="60023" spans="1:2" x14ac:dyDescent="0.25">
      <c r="A60023" s="2" t="s">
        <v>60020</v>
      </c>
      <c r="B60023" s="4"/>
    </row>
    <row r="60024" spans="1:2" x14ac:dyDescent="0.25">
      <c r="A60024" s="2" t="s">
        <v>60021</v>
      </c>
      <c r="B60024" s="4"/>
    </row>
    <row r="60025" spans="1:2" x14ac:dyDescent="0.25">
      <c r="A60025" s="2" t="s">
        <v>60022</v>
      </c>
      <c r="B60025" s="4"/>
    </row>
    <row r="60026" spans="1:2" x14ac:dyDescent="0.25">
      <c r="A60026" s="2" t="s">
        <v>60023</v>
      </c>
      <c r="B60026" s="4"/>
    </row>
    <row r="60027" spans="1:2" x14ac:dyDescent="0.25">
      <c r="A60027" s="2" t="s">
        <v>60024</v>
      </c>
      <c r="B60027" s="4"/>
    </row>
    <row r="60028" spans="1:2" x14ac:dyDescent="0.25">
      <c r="A60028" s="2" t="s">
        <v>60025</v>
      </c>
      <c r="B60028" s="4"/>
    </row>
    <row r="60029" spans="1:2" x14ac:dyDescent="0.25">
      <c r="A60029" s="2" t="s">
        <v>60026</v>
      </c>
      <c r="B60029" s="4"/>
    </row>
    <row r="60030" spans="1:2" x14ac:dyDescent="0.25">
      <c r="A60030" s="2" t="s">
        <v>60027</v>
      </c>
      <c r="B60030" s="4"/>
    </row>
    <row r="60031" spans="1:2" x14ac:dyDescent="0.25">
      <c r="A60031" s="2" t="s">
        <v>60028</v>
      </c>
      <c r="B60031" s="4"/>
    </row>
    <row r="60032" spans="1:2" x14ac:dyDescent="0.25">
      <c r="A60032" s="2" t="s">
        <v>60029</v>
      </c>
      <c r="B60032" s="4"/>
    </row>
    <row r="60033" spans="1:2" x14ac:dyDescent="0.25">
      <c r="A60033" s="2" t="s">
        <v>60030</v>
      </c>
      <c r="B60033" s="4"/>
    </row>
    <row r="60034" spans="1:2" x14ac:dyDescent="0.25">
      <c r="A60034" s="2" t="s">
        <v>60031</v>
      </c>
      <c r="B60034" s="4"/>
    </row>
    <row r="60035" spans="1:2" x14ac:dyDescent="0.25">
      <c r="A60035" s="2" t="s">
        <v>60032</v>
      </c>
      <c r="B60035" s="4"/>
    </row>
    <row r="60036" spans="1:2" x14ac:dyDescent="0.25">
      <c r="A60036" s="2" t="s">
        <v>60033</v>
      </c>
      <c r="B60036" s="4"/>
    </row>
    <row r="60037" spans="1:2" x14ac:dyDescent="0.25">
      <c r="A60037" s="2" t="s">
        <v>60034</v>
      </c>
      <c r="B60037" s="4"/>
    </row>
    <row r="60038" spans="1:2" x14ac:dyDescent="0.25">
      <c r="A60038" s="2" t="s">
        <v>60035</v>
      </c>
      <c r="B60038" s="4"/>
    </row>
    <row r="60039" spans="1:2" x14ac:dyDescent="0.25">
      <c r="A60039" s="2" t="s">
        <v>60036</v>
      </c>
      <c r="B60039" s="4"/>
    </row>
    <row r="60040" spans="1:2" x14ac:dyDescent="0.25">
      <c r="A60040" s="2" t="s">
        <v>60037</v>
      </c>
      <c r="B60040" s="4"/>
    </row>
    <row r="60041" spans="1:2" x14ac:dyDescent="0.25">
      <c r="A60041" s="2" t="s">
        <v>60038</v>
      </c>
      <c r="B60041" s="4"/>
    </row>
    <row r="60042" spans="1:2" x14ac:dyDescent="0.25">
      <c r="A60042" s="2" t="s">
        <v>60039</v>
      </c>
      <c r="B60042" s="4"/>
    </row>
    <row r="60043" spans="1:2" x14ac:dyDescent="0.25">
      <c r="A60043" s="2" t="s">
        <v>60040</v>
      </c>
      <c r="B60043" s="4"/>
    </row>
    <row r="60044" spans="1:2" x14ac:dyDescent="0.25">
      <c r="A60044" s="2" t="s">
        <v>60041</v>
      </c>
      <c r="B60044" s="4"/>
    </row>
    <row r="60045" spans="1:2" x14ac:dyDescent="0.25">
      <c r="A60045" s="2" t="s">
        <v>60042</v>
      </c>
      <c r="B60045" s="4"/>
    </row>
    <row r="60046" spans="1:2" x14ac:dyDescent="0.25">
      <c r="A60046" s="2" t="s">
        <v>60043</v>
      </c>
      <c r="B60046" s="4"/>
    </row>
    <row r="60047" spans="1:2" x14ac:dyDescent="0.25">
      <c r="A60047" s="2" t="s">
        <v>60044</v>
      </c>
      <c r="B60047" s="4"/>
    </row>
    <row r="60048" spans="1:2" x14ac:dyDescent="0.25">
      <c r="A60048" s="2" t="s">
        <v>60045</v>
      </c>
      <c r="B60048" s="4"/>
    </row>
    <row r="60049" spans="1:2" x14ac:dyDescent="0.25">
      <c r="A60049" s="2" t="s">
        <v>60046</v>
      </c>
      <c r="B60049" s="4"/>
    </row>
    <row r="60050" spans="1:2" x14ac:dyDescent="0.25">
      <c r="A60050" s="2" t="s">
        <v>60047</v>
      </c>
      <c r="B60050" s="4"/>
    </row>
    <row r="60051" spans="1:2" x14ac:dyDescent="0.25">
      <c r="A60051" s="2" t="s">
        <v>60048</v>
      </c>
      <c r="B60051" s="4"/>
    </row>
    <row r="60052" spans="1:2" x14ac:dyDescent="0.25">
      <c r="A60052" s="2" t="s">
        <v>60049</v>
      </c>
      <c r="B60052" s="4"/>
    </row>
    <row r="60053" spans="1:2" x14ac:dyDescent="0.25">
      <c r="A60053" s="2" t="s">
        <v>60050</v>
      </c>
      <c r="B60053" s="4"/>
    </row>
    <row r="60054" spans="1:2" x14ac:dyDescent="0.25">
      <c r="A60054" s="2" t="s">
        <v>60051</v>
      </c>
      <c r="B60054" s="4"/>
    </row>
    <row r="60055" spans="1:2" x14ac:dyDescent="0.25">
      <c r="A60055" s="2" t="s">
        <v>60052</v>
      </c>
      <c r="B60055" s="4"/>
    </row>
    <row r="60056" spans="1:2" x14ac:dyDescent="0.25">
      <c r="A60056" s="2" t="s">
        <v>60053</v>
      </c>
      <c r="B60056" s="4"/>
    </row>
    <row r="60057" spans="1:2" x14ac:dyDescent="0.25">
      <c r="A60057" s="2" t="s">
        <v>60054</v>
      </c>
      <c r="B60057" s="4"/>
    </row>
    <row r="60058" spans="1:2" x14ac:dyDescent="0.25">
      <c r="A60058" s="2" t="s">
        <v>60055</v>
      </c>
      <c r="B60058" s="4"/>
    </row>
    <row r="60059" spans="1:2" x14ac:dyDescent="0.25">
      <c r="A60059" s="2" t="s">
        <v>60056</v>
      </c>
      <c r="B60059" s="4"/>
    </row>
    <row r="60060" spans="1:2" x14ac:dyDescent="0.25">
      <c r="A60060" s="2" t="s">
        <v>60057</v>
      </c>
      <c r="B60060" s="4"/>
    </row>
    <row r="60061" spans="1:2" x14ac:dyDescent="0.25">
      <c r="A60061" s="2" t="s">
        <v>60058</v>
      </c>
      <c r="B60061" s="4"/>
    </row>
    <row r="60062" spans="1:2" x14ac:dyDescent="0.25">
      <c r="A60062" s="2" t="s">
        <v>60059</v>
      </c>
      <c r="B60062" s="4"/>
    </row>
    <row r="60063" spans="1:2" x14ac:dyDescent="0.25">
      <c r="A60063" s="2" t="s">
        <v>60060</v>
      </c>
      <c r="B60063" s="4"/>
    </row>
    <row r="60064" spans="1:2" x14ac:dyDescent="0.25">
      <c r="A60064" s="2" t="s">
        <v>60061</v>
      </c>
      <c r="B60064" s="4"/>
    </row>
    <row r="60065" spans="1:2" x14ac:dyDescent="0.25">
      <c r="A60065" s="2" t="s">
        <v>60062</v>
      </c>
      <c r="B60065" s="4"/>
    </row>
    <row r="60066" spans="1:2" x14ac:dyDescent="0.25">
      <c r="A60066" s="2" t="s">
        <v>60063</v>
      </c>
      <c r="B60066" s="4"/>
    </row>
    <row r="60067" spans="1:2" x14ac:dyDescent="0.25">
      <c r="A60067" s="2" t="s">
        <v>60064</v>
      </c>
      <c r="B60067" s="4"/>
    </row>
    <row r="60068" spans="1:2" x14ac:dyDescent="0.25">
      <c r="A60068" s="2" t="s">
        <v>60065</v>
      </c>
      <c r="B60068" s="4"/>
    </row>
    <row r="60069" spans="1:2" x14ac:dyDescent="0.25">
      <c r="A60069" s="2" t="s">
        <v>60066</v>
      </c>
      <c r="B60069" s="4"/>
    </row>
    <row r="60070" spans="1:2" x14ac:dyDescent="0.25">
      <c r="A60070" s="2" t="s">
        <v>60067</v>
      </c>
      <c r="B60070" s="4"/>
    </row>
    <row r="60071" spans="1:2" x14ac:dyDescent="0.25">
      <c r="A60071" s="2" t="s">
        <v>60068</v>
      </c>
      <c r="B60071" s="4"/>
    </row>
    <row r="60072" spans="1:2" x14ac:dyDescent="0.25">
      <c r="A60072" s="2" t="s">
        <v>60069</v>
      </c>
      <c r="B60072" s="4"/>
    </row>
    <row r="60073" spans="1:2" x14ac:dyDescent="0.25">
      <c r="A60073" s="2" t="s">
        <v>60070</v>
      </c>
      <c r="B60073" s="4"/>
    </row>
    <row r="60074" spans="1:2" x14ac:dyDescent="0.25">
      <c r="A60074" s="2" t="s">
        <v>60071</v>
      </c>
      <c r="B60074" s="4"/>
    </row>
    <row r="60075" spans="1:2" x14ac:dyDescent="0.25">
      <c r="A60075" s="2" t="s">
        <v>60072</v>
      </c>
      <c r="B60075" s="4"/>
    </row>
    <row r="60076" spans="1:2" x14ac:dyDescent="0.25">
      <c r="A60076" s="2" t="s">
        <v>60073</v>
      </c>
      <c r="B60076" s="4"/>
    </row>
    <row r="60077" spans="1:2" x14ac:dyDescent="0.25">
      <c r="A60077" s="2" t="s">
        <v>60074</v>
      </c>
      <c r="B60077" s="4"/>
    </row>
    <row r="60078" spans="1:2" x14ac:dyDescent="0.25">
      <c r="A60078" s="2" t="s">
        <v>60075</v>
      </c>
      <c r="B60078" s="4"/>
    </row>
    <row r="60079" spans="1:2" x14ac:dyDescent="0.25">
      <c r="A60079" s="2" t="s">
        <v>60076</v>
      </c>
      <c r="B60079" s="4"/>
    </row>
    <row r="60080" spans="1:2" x14ac:dyDescent="0.25">
      <c r="A60080" s="2" t="s">
        <v>60077</v>
      </c>
      <c r="B60080" s="4"/>
    </row>
    <row r="60081" spans="1:2" x14ac:dyDescent="0.25">
      <c r="A60081" s="2" t="s">
        <v>60078</v>
      </c>
      <c r="B60081" s="4"/>
    </row>
    <row r="60082" spans="1:2" x14ac:dyDescent="0.25">
      <c r="A60082" s="2" t="s">
        <v>60079</v>
      </c>
      <c r="B60082" s="4"/>
    </row>
    <row r="60083" spans="1:2" x14ac:dyDescent="0.25">
      <c r="A60083" s="2" t="s">
        <v>60080</v>
      </c>
      <c r="B60083" s="4"/>
    </row>
    <row r="60084" spans="1:2" x14ac:dyDescent="0.25">
      <c r="A60084" s="2" t="s">
        <v>60081</v>
      </c>
      <c r="B60084" s="4"/>
    </row>
    <row r="60085" spans="1:2" x14ac:dyDescent="0.25">
      <c r="A60085" s="2" t="s">
        <v>60082</v>
      </c>
      <c r="B60085" s="4"/>
    </row>
    <row r="60086" spans="1:2" x14ac:dyDescent="0.25">
      <c r="A60086" s="2" t="s">
        <v>60083</v>
      </c>
      <c r="B60086" s="4"/>
    </row>
    <row r="60087" spans="1:2" x14ac:dyDescent="0.25">
      <c r="A60087" s="2" t="s">
        <v>60084</v>
      </c>
      <c r="B60087" s="4"/>
    </row>
    <row r="60088" spans="1:2" x14ac:dyDescent="0.25">
      <c r="A60088" s="2" t="s">
        <v>60085</v>
      </c>
      <c r="B60088" s="4"/>
    </row>
    <row r="60089" spans="1:2" x14ac:dyDescent="0.25">
      <c r="A60089" s="2" t="s">
        <v>60086</v>
      </c>
      <c r="B60089" s="4"/>
    </row>
    <row r="60090" spans="1:2" x14ac:dyDescent="0.25">
      <c r="A60090" s="2" t="s">
        <v>60087</v>
      </c>
      <c r="B60090" s="4"/>
    </row>
    <row r="60091" spans="1:2" x14ac:dyDescent="0.25">
      <c r="A60091" s="2" t="s">
        <v>60088</v>
      </c>
      <c r="B60091" s="4"/>
    </row>
    <row r="60092" spans="1:2" x14ac:dyDescent="0.25">
      <c r="A60092" s="2" t="s">
        <v>60089</v>
      </c>
      <c r="B60092" s="4"/>
    </row>
    <row r="60093" spans="1:2" x14ac:dyDescent="0.25">
      <c r="A60093" s="2" t="s">
        <v>60090</v>
      </c>
      <c r="B60093" s="4"/>
    </row>
    <row r="60094" spans="1:2" x14ac:dyDescent="0.25">
      <c r="A60094" s="2" t="s">
        <v>60091</v>
      </c>
      <c r="B60094" s="4"/>
    </row>
    <row r="60095" spans="1:2" x14ac:dyDescent="0.25">
      <c r="A60095" s="2" t="s">
        <v>60092</v>
      </c>
      <c r="B60095" s="4"/>
    </row>
    <row r="60096" spans="1:2" x14ac:dyDescent="0.25">
      <c r="A60096" s="2" t="s">
        <v>60093</v>
      </c>
      <c r="B60096" s="4"/>
    </row>
    <row r="60097" spans="1:2" x14ac:dyDescent="0.25">
      <c r="A60097" s="2" t="s">
        <v>60094</v>
      </c>
      <c r="B60097" s="4"/>
    </row>
    <row r="60098" spans="1:2" x14ac:dyDescent="0.25">
      <c r="A60098" s="2" t="s">
        <v>60095</v>
      </c>
      <c r="B60098" s="4"/>
    </row>
    <row r="60099" spans="1:2" x14ac:dyDescent="0.25">
      <c r="A60099" s="2" t="s">
        <v>60096</v>
      </c>
      <c r="B60099" s="4"/>
    </row>
    <row r="60100" spans="1:2" x14ac:dyDescent="0.25">
      <c r="A60100" s="2" t="s">
        <v>60097</v>
      </c>
      <c r="B60100" s="4"/>
    </row>
    <row r="60101" spans="1:2" x14ac:dyDescent="0.25">
      <c r="A60101" s="2" t="s">
        <v>60098</v>
      </c>
      <c r="B60101" s="4"/>
    </row>
    <row r="60102" spans="1:2" x14ac:dyDescent="0.25">
      <c r="A60102" s="2" t="s">
        <v>60099</v>
      </c>
      <c r="B60102" s="4"/>
    </row>
    <row r="60103" spans="1:2" x14ac:dyDescent="0.25">
      <c r="A60103" s="2" t="s">
        <v>60100</v>
      </c>
      <c r="B60103" s="4"/>
    </row>
    <row r="60104" spans="1:2" x14ac:dyDescent="0.25">
      <c r="A60104" s="2" t="s">
        <v>60101</v>
      </c>
      <c r="B60104" s="4"/>
    </row>
    <row r="60105" spans="1:2" x14ac:dyDescent="0.25">
      <c r="A60105" s="2" t="s">
        <v>60102</v>
      </c>
      <c r="B60105" s="4"/>
    </row>
    <row r="60106" spans="1:2" x14ac:dyDescent="0.25">
      <c r="A60106" s="2" t="s">
        <v>60103</v>
      </c>
      <c r="B60106" s="4"/>
    </row>
    <row r="60107" spans="1:2" x14ac:dyDescent="0.25">
      <c r="A60107" s="3" t="s">
        <v>60104</v>
      </c>
      <c r="B60107" s="4"/>
    </row>
    <row r="60108" spans="1:2" x14ac:dyDescent="0.25">
      <c r="A60108" s="2" t="s">
        <v>60105</v>
      </c>
      <c r="B60108" s="4"/>
    </row>
    <row r="60109" spans="1:2" x14ac:dyDescent="0.25">
      <c r="A60109" s="2" t="s">
        <v>60106</v>
      </c>
      <c r="B60109" s="4"/>
    </row>
    <row r="60110" spans="1:2" x14ac:dyDescent="0.25">
      <c r="A60110" s="2" t="s">
        <v>60107</v>
      </c>
      <c r="B60110" s="4"/>
    </row>
    <row r="60111" spans="1:2" x14ac:dyDescent="0.25">
      <c r="A60111" s="2" t="s">
        <v>60108</v>
      </c>
      <c r="B60111" s="4"/>
    </row>
    <row r="60112" spans="1:2" x14ac:dyDescent="0.25">
      <c r="A60112" s="2" t="s">
        <v>60109</v>
      </c>
      <c r="B60112" s="4"/>
    </row>
    <row r="60113" spans="1:2" x14ac:dyDescent="0.25">
      <c r="A60113" s="2" t="s">
        <v>60110</v>
      </c>
      <c r="B60113" s="4"/>
    </row>
    <row r="60114" spans="1:2" x14ac:dyDescent="0.25">
      <c r="A60114" s="3" t="s">
        <v>60111</v>
      </c>
      <c r="B60114" s="4"/>
    </row>
    <row r="60115" spans="1:2" x14ac:dyDescent="0.25">
      <c r="A60115" s="2" t="s">
        <v>60112</v>
      </c>
      <c r="B60115" s="4"/>
    </row>
    <row r="60116" spans="1:2" x14ac:dyDescent="0.25">
      <c r="A60116" s="2" t="s">
        <v>60113</v>
      </c>
      <c r="B60116" s="4"/>
    </row>
    <row r="60117" spans="1:2" x14ac:dyDescent="0.25">
      <c r="A60117" s="2" t="s">
        <v>60114</v>
      </c>
      <c r="B60117" s="4"/>
    </row>
    <row r="60118" spans="1:2" x14ac:dyDescent="0.25">
      <c r="A60118" s="2" t="s">
        <v>60115</v>
      </c>
      <c r="B60118" s="4"/>
    </row>
    <row r="60119" spans="1:2" x14ac:dyDescent="0.25">
      <c r="A60119" s="2" t="s">
        <v>60116</v>
      </c>
      <c r="B60119" s="4"/>
    </row>
    <row r="60120" spans="1:2" x14ac:dyDescent="0.25">
      <c r="A60120" s="2" t="s">
        <v>60117</v>
      </c>
      <c r="B60120" s="4"/>
    </row>
    <row r="60121" spans="1:2" x14ac:dyDescent="0.25">
      <c r="A60121" s="2" t="s">
        <v>60118</v>
      </c>
      <c r="B60121" s="4"/>
    </row>
    <row r="60122" spans="1:2" x14ac:dyDescent="0.25">
      <c r="A60122" s="2" t="s">
        <v>60119</v>
      </c>
      <c r="B60122" s="4"/>
    </row>
    <row r="60123" spans="1:2" x14ac:dyDescent="0.25">
      <c r="A60123" s="2" t="s">
        <v>60120</v>
      </c>
      <c r="B60123" s="4"/>
    </row>
    <row r="60124" spans="1:2" x14ac:dyDescent="0.25">
      <c r="A60124" s="2" t="s">
        <v>60121</v>
      </c>
      <c r="B60124" s="4"/>
    </row>
    <row r="60125" spans="1:2" x14ac:dyDescent="0.25">
      <c r="A60125" s="2" t="s">
        <v>60122</v>
      </c>
      <c r="B60125" s="4"/>
    </row>
    <row r="60126" spans="1:2" x14ac:dyDescent="0.25">
      <c r="A60126" s="2" t="s">
        <v>60123</v>
      </c>
      <c r="B60126" s="4"/>
    </row>
    <row r="60127" spans="1:2" x14ac:dyDescent="0.25">
      <c r="A60127" s="2" t="s">
        <v>60124</v>
      </c>
      <c r="B60127" s="4"/>
    </row>
    <row r="60128" spans="1:2" x14ac:dyDescent="0.25">
      <c r="A60128" s="2" t="s">
        <v>60125</v>
      </c>
      <c r="B60128" s="4"/>
    </row>
    <row r="60129" spans="1:2" x14ac:dyDescent="0.25">
      <c r="A60129" s="2" t="s">
        <v>60126</v>
      </c>
      <c r="B60129" s="4"/>
    </row>
    <row r="60130" spans="1:2" x14ac:dyDescent="0.25">
      <c r="A60130" s="2" t="s">
        <v>60127</v>
      </c>
      <c r="B60130" s="4"/>
    </row>
    <row r="60131" spans="1:2" x14ac:dyDescent="0.25">
      <c r="A60131" s="2" t="s">
        <v>60128</v>
      </c>
      <c r="B60131" s="4"/>
    </row>
    <row r="60132" spans="1:2" x14ac:dyDescent="0.25">
      <c r="A60132" s="2" t="s">
        <v>60129</v>
      </c>
      <c r="B60132" s="4"/>
    </row>
    <row r="60133" spans="1:2" x14ac:dyDescent="0.25">
      <c r="A60133" s="2" t="s">
        <v>60130</v>
      </c>
      <c r="B60133" s="4"/>
    </row>
    <row r="60134" spans="1:2" x14ac:dyDescent="0.25">
      <c r="A60134" s="2" t="s">
        <v>60131</v>
      </c>
      <c r="B60134" s="4"/>
    </row>
    <row r="60135" spans="1:2" x14ac:dyDescent="0.25">
      <c r="A60135" s="2" t="s">
        <v>60132</v>
      </c>
      <c r="B60135" s="4"/>
    </row>
    <row r="60136" spans="1:2" x14ac:dyDescent="0.25">
      <c r="A60136" s="2" t="s">
        <v>60133</v>
      </c>
      <c r="B60136" s="4"/>
    </row>
    <row r="60137" spans="1:2" x14ac:dyDescent="0.25">
      <c r="A60137" s="2" t="s">
        <v>60134</v>
      </c>
      <c r="B60137" s="4"/>
    </row>
    <row r="60138" spans="1:2" x14ac:dyDescent="0.25">
      <c r="A60138" s="2" t="s">
        <v>60135</v>
      </c>
      <c r="B60138" s="4"/>
    </row>
    <row r="60139" spans="1:2" x14ac:dyDescent="0.25">
      <c r="A60139" s="2" t="s">
        <v>60136</v>
      </c>
      <c r="B60139" s="4"/>
    </row>
    <row r="60140" spans="1:2" x14ac:dyDescent="0.25">
      <c r="A60140" s="2" t="s">
        <v>60137</v>
      </c>
      <c r="B60140" s="4"/>
    </row>
    <row r="60141" spans="1:2" x14ac:dyDescent="0.25">
      <c r="A60141" s="2" t="s">
        <v>60138</v>
      </c>
      <c r="B60141" s="4"/>
    </row>
    <row r="60142" spans="1:2" x14ac:dyDescent="0.25">
      <c r="A60142" s="2" t="s">
        <v>60139</v>
      </c>
      <c r="B60142" s="4"/>
    </row>
    <row r="60143" spans="1:2" x14ac:dyDescent="0.25">
      <c r="A60143" s="2" t="s">
        <v>60140</v>
      </c>
      <c r="B60143" s="4"/>
    </row>
    <row r="60144" spans="1:2" x14ac:dyDescent="0.25">
      <c r="A60144" s="2" t="s">
        <v>60141</v>
      </c>
      <c r="B60144" s="4"/>
    </row>
    <row r="60145" spans="1:2" x14ac:dyDescent="0.25">
      <c r="A60145" s="2" t="s">
        <v>60142</v>
      </c>
      <c r="B60145" s="4"/>
    </row>
    <row r="60146" spans="1:2" x14ac:dyDescent="0.25">
      <c r="A60146" s="2" t="s">
        <v>60143</v>
      </c>
      <c r="B60146" s="4"/>
    </row>
    <row r="60147" spans="1:2" x14ac:dyDescent="0.25">
      <c r="A60147" s="2" t="s">
        <v>60144</v>
      </c>
      <c r="B60147" s="4"/>
    </row>
    <row r="60148" spans="1:2" x14ac:dyDescent="0.25">
      <c r="A60148" s="2" t="s">
        <v>60145</v>
      </c>
      <c r="B60148" s="4"/>
    </row>
    <row r="60149" spans="1:2" x14ac:dyDescent="0.25">
      <c r="A60149" s="2" t="s">
        <v>60146</v>
      </c>
      <c r="B60149" s="4"/>
    </row>
    <row r="60150" spans="1:2" x14ac:dyDescent="0.25">
      <c r="A60150" s="2" t="s">
        <v>60147</v>
      </c>
      <c r="B60150" s="4"/>
    </row>
    <row r="60151" spans="1:2" x14ac:dyDescent="0.25">
      <c r="A60151" s="2" t="s">
        <v>60148</v>
      </c>
      <c r="B60151" s="4"/>
    </row>
    <row r="60152" spans="1:2" x14ac:dyDescent="0.25">
      <c r="A60152" s="2" t="s">
        <v>60149</v>
      </c>
      <c r="B60152" s="4"/>
    </row>
    <row r="60153" spans="1:2" x14ac:dyDescent="0.25">
      <c r="A60153" s="2" t="s">
        <v>60150</v>
      </c>
      <c r="B60153" s="4"/>
    </row>
    <row r="60154" spans="1:2" x14ac:dyDescent="0.25">
      <c r="A60154" s="2" t="s">
        <v>60151</v>
      </c>
      <c r="B60154" s="4"/>
    </row>
    <row r="60155" spans="1:2" x14ac:dyDescent="0.25">
      <c r="A60155" s="2" t="s">
        <v>60152</v>
      </c>
      <c r="B60155" s="4"/>
    </row>
    <row r="60156" spans="1:2" x14ac:dyDescent="0.25">
      <c r="A60156" s="2" t="s">
        <v>60153</v>
      </c>
      <c r="B60156" s="4"/>
    </row>
    <row r="60157" spans="1:2" x14ac:dyDescent="0.25">
      <c r="A60157" s="2" t="s">
        <v>60154</v>
      </c>
      <c r="B60157" s="4"/>
    </row>
    <row r="60158" spans="1:2" x14ac:dyDescent="0.25">
      <c r="A60158" s="2" t="s">
        <v>60155</v>
      </c>
      <c r="B60158" s="4"/>
    </row>
    <row r="60159" spans="1:2" x14ac:dyDescent="0.25">
      <c r="A60159" s="2" t="s">
        <v>60156</v>
      </c>
      <c r="B60159" s="4"/>
    </row>
    <row r="60160" spans="1:2" x14ac:dyDescent="0.25">
      <c r="A60160" s="2" t="s">
        <v>60157</v>
      </c>
      <c r="B60160" s="4"/>
    </row>
    <row r="60161" spans="1:2" x14ac:dyDescent="0.25">
      <c r="A60161" s="2" t="s">
        <v>60158</v>
      </c>
      <c r="B60161" s="4"/>
    </row>
    <row r="60162" spans="1:2" x14ac:dyDescent="0.25">
      <c r="A60162" s="2" t="s">
        <v>60159</v>
      </c>
      <c r="B60162" s="4"/>
    </row>
    <row r="60163" spans="1:2" x14ac:dyDescent="0.25">
      <c r="A60163" s="2" t="s">
        <v>60160</v>
      </c>
      <c r="B60163" s="4"/>
    </row>
    <row r="60164" spans="1:2" x14ac:dyDescent="0.25">
      <c r="A60164" s="2" t="s">
        <v>60161</v>
      </c>
      <c r="B60164" s="4"/>
    </row>
    <row r="60165" spans="1:2" x14ac:dyDescent="0.25">
      <c r="A60165" s="2" t="s">
        <v>60162</v>
      </c>
      <c r="B60165" s="4"/>
    </row>
    <row r="60166" spans="1:2" x14ac:dyDescent="0.25">
      <c r="A60166" s="2" t="s">
        <v>60163</v>
      </c>
      <c r="B60166" s="4"/>
    </row>
    <row r="60167" spans="1:2" x14ac:dyDescent="0.25">
      <c r="A60167" s="2" t="s">
        <v>60164</v>
      </c>
      <c r="B60167" s="4"/>
    </row>
    <row r="60168" spans="1:2" x14ac:dyDescent="0.25">
      <c r="A60168" s="2" t="s">
        <v>60165</v>
      </c>
      <c r="B60168" s="4"/>
    </row>
    <row r="60169" spans="1:2" x14ac:dyDescent="0.25">
      <c r="A60169" s="2" t="s">
        <v>60166</v>
      </c>
      <c r="B60169" s="4"/>
    </row>
    <row r="60170" spans="1:2" x14ac:dyDescent="0.25">
      <c r="A60170" s="2" t="s">
        <v>60167</v>
      </c>
      <c r="B60170" s="4"/>
    </row>
    <row r="60171" spans="1:2" x14ac:dyDescent="0.25">
      <c r="A60171" s="3" t="s">
        <v>60168</v>
      </c>
      <c r="B60171" s="4"/>
    </row>
    <row r="60172" spans="1:2" x14ac:dyDescent="0.25">
      <c r="A60172" s="2" t="s">
        <v>60169</v>
      </c>
      <c r="B60172" s="4"/>
    </row>
    <row r="60173" spans="1:2" x14ac:dyDescent="0.25">
      <c r="A60173" s="2" t="s">
        <v>60170</v>
      </c>
      <c r="B60173" s="4"/>
    </row>
    <row r="60174" spans="1:2" x14ac:dyDescent="0.25">
      <c r="A60174" s="2" t="s">
        <v>60171</v>
      </c>
      <c r="B60174" s="4"/>
    </row>
    <row r="60175" spans="1:2" x14ac:dyDescent="0.25">
      <c r="A60175" s="2" t="s">
        <v>60172</v>
      </c>
      <c r="B60175" s="4"/>
    </row>
    <row r="60176" spans="1:2" x14ac:dyDescent="0.25">
      <c r="A60176" s="2" t="s">
        <v>60173</v>
      </c>
      <c r="B60176" s="4"/>
    </row>
    <row r="60177" spans="1:2" x14ac:dyDescent="0.25">
      <c r="A60177" s="2" t="s">
        <v>60174</v>
      </c>
      <c r="B60177" s="4"/>
    </row>
    <row r="60178" spans="1:2" x14ac:dyDescent="0.25">
      <c r="A60178" s="2" t="s">
        <v>60175</v>
      </c>
      <c r="B60178" s="4"/>
    </row>
    <row r="60179" spans="1:2" x14ac:dyDescent="0.25">
      <c r="A60179" s="2" t="s">
        <v>60176</v>
      </c>
      <c r="B60179" s="4"/>
    </row>
    <row r="60180" spans="1:2" x14ac:dyDescent="0.25">
      <c r="A60180" s="2" t="s">
        <v>60177</v>
      </c>
      <c r="B60180" s="4"/>
    </row>
    <row r="60181" spans="1:2" x14ac:dyDescent="0.25">
      <c r="A60181" s="2" t="s">
        <v>60178</v>
      </c>
      <c r="B60181" s="4"/>
    </row>
    <row r="60182" spans="1:2" x14ac:dyDescent="0.25">
      <c r="A60182" s="2" t="s">
        <v>60179</v>
      </c>
      <c r="B60182" s="4"/>
    </row>
    <row r="60183" spans="1:2" x14ac:dyDescent="0.25">
      <c r="A60183" s="3" t="s">
        <v>60180</v>
      </c>
      <c r="B60183" s="4"/>
    </row>
    <row r="60184" spans="1:2" x14ac:dyDescent="0.25">
      <c r="A60184" s="2" t="s">
        <v>60181</v>
      </c>
      <c r="B60184" s="4"/>
    </row>
    <row r="60185" spans="1:2" x14ac:dyDescent="0.25">
      <c r="A60185" s="2" t="s">
        <v>60182</v>
      </c>
      <c r="B60185" s="4"/>
    </row>
    <row r="60186" spans="1:2" x14ac:dyDescent="0.25">
      <c r="A60186" s="2" t="s">
        <v>60183</v>
      </c>
      <c r="B60186" s="4"/>
    </row>
    <row r="60187" spans="1:2" x14ac:dyDescent="0.25">
      <c r="A60187" s="2" t="s">
        <v>60184</v>
      </c>
      <c r="B60187" s="4"/>
    </row>
    <row r="60188" spans="1:2" x14ac:dyDescent="0.25">
      <c r="A60188" s="2" t="s">
        <v>60185</v>
      </c>
      <c r="B60188" s="4"/>
    </row>
    <row r="60189" spans="1:2" x14ac:dyDescent="0.25">
      <c r="A60189" s="2" t="s">
        <v>60186</v>
      </c>
      <c r="B60189" s="4"/>
    </row>
    <row r="60190" spans="1:2" x14ac:dyDescent="0.25">
      <c r="A60190" s="2" t="s">
        <v>60187</v>
      </c>
      <c r="B60190" s="4"/>
    </row>
    <row r="60191" spans="1:2" x14ac:dyDescent="0.25">
      <c r="A60191" s="2" t="s">
        <v>60188</v>
      </c>
      <c r="B60191" s="4"/>
    </row>
    <row r="60192" spans="1:2" x14ac:dyDescent="0.25">
      <c r="A60192" s="2" t="s">
        <v>60189</v>
      </c>
      <c r="B60192" s="4"/>
    </row>
    <row r="60193" spans="1:2" x14ac:dyDescent="0.25">
      <c r="A60193" s="2" t="s">
        <v>60190</v>
      </c>
      <c r="B60193" s="4"/>
    </row>
    <row r="60194" spans="1:2" x14ac:dyDescent="0.25">
      <c r="A60194" s="2" t="s">
        <v>60191</v>
      </c>
      <c r="B60194" s="4"/>
    </row>
    <row r="60195" spans="1:2" x14ac:dyDescent="0.25">
      <c r="A60195" s="2" t="s">
        <v>60192</v>
      </c>
      <c r="B60195" s="4"/>
    </row>
    <row r="60196" spans="1:2" x14ac:dyDescent="0.25">
      <c r="A60196" s="2" t="s">
        <v>60193</v>
      </c>
      <c r="B60196" s="4"/>
    </row>
    <row r="60197" spans="1:2" x14ac:dyDescent="0.25">
      <c r="A60197" s="2" t="s">
        <v>60194</v>
      </c>
      <c r="B60197" s="4"/>
    </row>
    <row r="60198" spans="1:2" x14ac:dyDescent="0.25">
      <c r="A60198" s="2" t="s">
        <v>60195</v>
      </c>
      <c r="B60198" s="4"/>
    </row>
    <row r="60199" spans="1:2" x14ac:dyDescent="0.25">
      <c r="A60199" s="2" t="s">
        <v>60196</v>
      </c>
      <c r="B60199" s="4"/>
    </row>
    <row r="60200" spans="1:2" x14ac:dyDescent="0.25">
      <c r="A60200" s="2" t="s">
        <v>60197</v>
      </c>
      <c r="B60200" s="4"/>
    </row>
    <row r="60201" spans="1:2" x14ac:dyDescent="0.25">
      <c r="A60201" s="2" t="s">
        <v>60198</v>
      </c>
      <c r="B60201" s="4"/>
    </row>
    <row r="60202" spans="1:2" x14ac:dyDescent="0.25">
      <c r="A60202" s="2" t="s">
        <v>60199</v>
      </c>
      <c r="B60202" s="4"/>
    </row>
    <row r="60203" spans="1:2" x14ac:dyDescent="0.25">
      <c r="A60203" s="2" t="s">
        <v>60200</v>
      </c>
      <c r="B60203" s="4"/>
    </row>
    <row r="60204" spans="1:2" x14ac:dyDescent="0.25">
      <c r="A60204" s="2" t="s">
        <v>60201</v>
      </c>
      <c r="B60204" s="4"/>
    </row>
    <row r="60205" spans="1:2" x14ac:dyDescent="0.25">
      <c r="A60205" s="2" t="s">
        <v>60202</v>
      </c>
      <c r="B60205" s="4"/>
    </row>
    <row r="60206" spans="1:2" x14ac:dyDescent="0.25">
      <c r="A60206" s="2" t="s">
        <v>60203</v>
      </c>
      <c r="B60206" s="4"/>
    </row>
    <row r="60207" spans="1:2" x14ac:dyDescent="0.25">
      <c r="A60207" s="2" t="s">
        <v>60204</v>
      </c>
      <c r="B60207" s="4"/>
    </row>
    <row r="60208" spans="1:2" x14ac:dyDescent="0.25">
      <c r="A60208" s="2" t="s">
        <v>60205</v>
      </c>
      <c r="B60208" s="4"/>
    </row>
    <row r="60209" spans="1:2" x14ac:dyDescent="0.25">
      <c r="A60209" s="2" t="s">
        <v>60206</v>
      </c>
      <c r="B60209" s="4"/>
    </row>
    <row r="60210" spans="1:2" x14ac:dyDescent="0.25">
      <c r="A60210" s="2" t="s">
        <v>60207</v>
      </c>
      <c r="B60210" s="4"/>
    </row>
    <row r="60211" spans="1:2" x14ac:dyDescent="0.25">
      <c r="A60211" s="2" t="s">
        <v>60208</v>
      </c>
      <c r="B60211" s="4"/>
    </row>
    <row r="60212" spans="1:2" x14ac:dyDescent="0.25">
      <c r="A60212" s="2" t="s">
        <v>60209</v>
      </c>
      <c r="B60212" s="4"/>
    </row>
    <row r="60213" spans="1:2" x14ac:dyDescent="0.25">
      <c r="A60213" s="2" t="s">
        <v>60210</v>
      </c>
      <c r="B60213" s="4"/>
    </row>
    <row r="60214" spans="1:2" x14ac:dyDescent="0.25">
      <c r="A60214" s="2" t="s">
        <v>60211</v>
      </c>
      <c r="B60214" s="4"/>
    </row>
    <row r="60215" spans="1:2" x14ac:dyDescent="0.25">
      <c r="A60215" s="2" t="s">
        <v>60212</v>
      </c>
      <c r="B60215" s="4"/>
    </row>
    <row r="60216" spans="1:2" x14ac:dyDescent="0.25">
      <c r="A60216" s="2" t="s">
        <v>60213</v>
      </c>
      <c r="B60216" s="4"/>
    </row>
    <row r="60217" spans="1:2" x14ac:dyDescent="0.25">
      <c r="A60217" s="2" t="s">
        <v>60214</v>
      </c>
      <c r="B60217" s="4"/>
    </row>
    <row r="60218" spans="1:2" x14ac:dyDescent="0.25">
      <c r="A60218" s="2" t="s">
        <v>60215</v>
      </c>
      <c r="B60218" s="4"/>
    </row>
    <row r="60219" spans="1:2" x14ac:dyDescent="0.25">
      <c r="A60219" s="2" t="s">
        <v>60216</v>
      </c>
      <c r="B60219" s="4"/>
    </row>
    <row r="60220" spans="1:2" x14ac:dyDescent="0.25">
      <c r="A60220" s="2" t="s">
        <v>60217</v>
      </c>
      <c r="B60220" s="4"/>
    </row>
    <row r="60221" spans="1:2" x14ac:dyDescent="0.25">
      <c r="A60221" s="2" t="s">
        <v>60218</v>
      </c>
      <c r="B60221" s="4"/>
    </row>
    <row r="60222" spans="1:2" x14ac:dyDescent="0.25">
      <c r="A60222" s="2" t="s">
        <v>60219</v>
      </c>
      <c r="B60222" s="4"/>
    </row>
    <row r="60223" spans="1:2" x14ac:dyDescent="0.25">
      <c r="A60223" s="2" t="s">
        <v>60220</v>
      </c>
      <c r="B60223" s="4"/>
    </row>
    <row r="60224" spans="1:2" x14ac:dyDescent="0.25">
      <c r="A60224" s="2" t="s">
        <v>60221</v>
      </c>
      <c r="B60224" s="4"/>
    </row>
    <row r="60225" spans="1:2" x14ac:dyDescent="0.25">
      <c r="A60225" s="2" t="s">
        <v>60222</v>
      </c>
      <c r="B60225" s="4"/>
    </row>
    <row r="60226" spans="1:2" x14ac:dyDescent="0.25">
      <c r="A60226" s="2" t="s">
        <v>60223</v>
      </c>
      <c r="B60226" s="4"/>
    </row>
    <row r="60227" spans="1:2" x14ac:dyDescent="0.25">
      <c r="A60227" s="2" t="s">
        <v>60224</v>
      </c>
      <c r="B60227" s="4"/>
    </row>
    <row r="60228" spans="1:2" x14ac:dyDescent="0.25">
      <c r="A60228" s="2" t="s">
        <v>60225</v>
      </c>
      <c r="B60228" s="4"/>
    </row>
    <row r="60229" spans="1:2" x14ac:dyDescent="0.25">
      <c r="A60229" s="2" t="s">
        <v>60226</v>
      </c>
      <c r="B60229" s="4"/>
    </row>
    <row r="60230" spans="1:2" x14ac:dyDescent="0.25">
      <c r="A60230" s="2" t="s">
        <v>60227</v>
      </c>
      <c r="B60230" s="4"/>
    </row>
    <row r="60231" spans="1:2" x14ac:dyDescent="0.25">
      <c r="A60231" s="2" t="s">
        <v>60228</v>
      </c>
      <c r="B60231" s="4"/>
    </row>
    <row r="60232" spans="1:2" x14ac:dyDescent="0.25">
      <c r="A60232" s="2" t="s">
        <v>60229</v>
      </c>
      <c r="B60232" s="4"/>
    </row>
    <row r="60233" spans="1:2" x14ac:dyDescent="0.25">
      <c r="A60233" s="2" t="s">
        <v>60230</v>
      </c>
      <c r="B60233" s="4"/>
    </row>
    <row r="60234" spans="1:2" x14ac:dyDescent="0.25">
      <c r="A60234" s="2" t="s">
        <v>60231</v>
      </c>
      <c r="B60234" s="4"/>
    </row>
    <row r="60235" spans="1:2" x14ac:dyDescent="0.25">
      <c r="A60235" s="2" t="s">
        <v>60232</v>
      </c>
      <c r="B60235" s="4"/>
    </row>
    <row r="60236" spans="1:2" x14ac:dyDescent="0.25">
      <c r="A60236" s="2" t="s">
        <v>60233</v>
      </c>
      <c r="B60236" s="4"/>
    </row>
    <row r="60237" spans="1:2" x14ac:dyDescent="0.25">
      <c r="A60237" s="2" t="s">
        <v>60234</v>
      </c>
      <c r="B60237" s="4"/>
    </row>
    <row r="60238" spans="1:2" x14ac:dyDescent="0.25">
      <c r="A60238" s="2" t="s">
        <v>60235</v>
      </c>
      <c r="B60238" s="4"/>
    </row>
    <row r="60239" spans="1:2" x14ac:dyDescent="0.25">
      <c r="A60239" s="2" t="s">
        <v>60236</v>
      </c>
      <c r="B60239" s="4"/>
    </row>
    <row r="60240" spans="1:2" x14ac:dyDescent="0.25">
      <c r="A60240" s="2" t="s">
        <v>60237</v>
      </c>
      <c r="B60240" s="4"/>
    </row>
    <row r="60241" spans="1:2" x14ac:dyDescent="0.25">
      <c r="A60241" s="2" t="s">
        <v>60238</v>
      </c>
      <c r="B60241" s="4"/>
    </row>
    <row r="60242" spans="1:2" x14ac:dyDescent="0.25">
      <c r="A60242" s="2" t="s">
        <v>60239</v>
      </c>
      <c r="B60242" s="4"/>
    </row>
    <row r="60243" spans="1:2" x14ac:dyDescent="0.25">
      <c r="A60243" s="2" t="s">
        <v>60240</v>
      </c>
      <c r="B60243" s="4"/>
    </row>
    <row r="60244" spans="1:2" x14ac:dyDescent="0.25">
      <c r="A60244" s="2" t="s">
        <v>60241</v>
      </c>
      <c r="B60244" s="4"/>
    </row>
    <row r="60245" spans="1:2" x14ac:dyDescent="0.25">
      <c r="A60245" s="2" t="s">
        <v>60242</v>
      </c>
      <c r="B60245" s="4"/>
    </row>
    <row r="60246" spans="1:2" x14ac:dyDescent="0.25">
      <c r="A60246" s="2" t="s">
        <v>60243</v>
      </c>
      <c r="B60246" s="4"/>
    </row>
    <row r="60247" spans="1:2" x14ac:dyDescent="0.25">
      <c r="A60247" s="2" t="s">
        <v>60244</v>
      </c>
      <c r="B60247" s="4"/>
    </row>
    <row r="60248" spans="1:2" x14ac:dyDescent="0.25">
      <c r="A60248" s="2" t="s">
        <v>60245</v>
      </c>
      <c r="B60248" s="4"/>
    </row>
    <row r="60249" spans="1:2" x14ac:dyDescent="0.25">
      <c r="A60249" s="2" t="s">
        <v>60246</v>
      </c>
      <c r="B60249" s="4"/>
    </row>
    <row r="60250" spans="1:2" x14ac:dyDescent="0.25">
      <c r="A60250" s="2" t="s">
        <v>60247</v>
      </c>
      <c r="B60250" s="4"/>
    </row>
    <row r="60251" spans="1:2" x14ac:dyDescent="0.25">
      <c r="A60251" s="2" t="s">
        <v>60248</v>
      </c>
      <c r="B60251" s="4"/>
    </row>
    <row r="60252" spans="1:2" x14ac:dyDescent="0.25">
      <c r="A60252" s="2" t="s">
        <v>60249</v>
      </c>
      <c r="B60252" s="4"/>
    </row>
    <row r="60253" spans="1:2" x14ac:dyDescent="0.25">
      <c r="A60253" s="2" t="s">
        <v>60250</v>
      </c>
      <c r="B60253" s="4"/>
    </row>
    <row r="60254" spans="1:2" x14ac:dyDescent="0.25">
      <c r="A60254" s="2" t="s">
        <v>60251</v>
      </c>
      <c r="B60254" s="4"/>
    </row>
    <row r="60255" spans="1:2" x14ac:dyDescent="0.25">
      <c r="A60255" s="2" t="s">
        <v>60252</v>
      </c>
      <c r="B60255" s="4"/>
    </row>
    <row r="60256" spans="1:2" x14ac:dyDescent="0.25">
      <c r="A60256" s="2" t="s">
        <v>60253</v>
      </c>
      <c r="B60256" s="4"/>
    </row>
    <row r="60257" spans="1:2" x14ac:dyDescent="0.25">
      <c r="A60257" s="2" t="s">
        <v>60254</v>
      </c>
      <c r="B60257" s="4"/>
    </row>
    <row r="60258" spans="1:2" x14ac:dyDescent="0.25">
      <c r="A60258" s="2" t="s">
        <v>60255</v>
      </c>
      <c r="B60258" s="4"/>
    </row>
    <row r="60259" spans="1:2" x14ac:dyDescent="0.25">
      <c r="A60259" s="2" t="s">
        <v>60256</v>
      </c>
      <c r="B60259" s="4"/>
    </row>
    <row r="60260" spans="1:2" x14ac:dyDescent="0.25">
      <c r="A60260" s="2" t="s">
        <v>60257</v>
      </c>
      <c r="B60260" s="4"/>
    </row>
    <row r="60261" spans="1:2" x14ac:dyDescent="0.25">
      <c r="A60261" s="2" t="s">
        <v>60258</v>
      </c>
      <c r="B60261" s="4"/>
    </row>
    <row r="60262" spans="1:2" x14ac:dyDescent="0.25">
      <c r="A60262" s="2" t="s">
        <v>60259</v>
      </c>
      <c r="B60262" s="4"/>
    </row>
    <row r="60263" spans="1:2" x14ac:dyDescent="0.25">
      <c r="A60263" s="2" t="s">
        <v>60260</v>
      </c>
      <c r="B60263" s="4"/>
    </row>
    <row r="60264" spans="1:2" x14ac:dyDescent="0.25">
      <c r="A60264" s="2" t="s">
        <v>60261</v>
      </c>
      <c r="B60264" s="4"/>
    </row>
    <row r="60265" spans="1:2" x14ac:dyDescent="0.25">
      <c r="A60265" s="2" t="s">
        <v>60262</v>
      </c>
      <c r="B60265" s="4"/>
    </row>
    <row r="60266" spans="1:2" x14ac:dyDescent="0.25">
      <c r="A60266" s="2" t="s">
        <v>60263</v>
      </c>
      <c r="B60266" s="4"/>
    </row>
    <row r="60267" spans="1:2" x14ac:dyDescent="0.25">
      <c r="A60267" s="2" t="s">
        <v>60264</v>
      </c>
      <c r="B60267" s="4"/>
    </row>
    <row r="60268" spans="1:2" x14ac:dyDescent="0.25">
      <c r="A60268" s="2" t="s">
        <v>60265</v>
      </c>
      <c r="B60268" s="4"/>
    </row>
    <row r="60269" spans="1:2" x14ac:dyDescent="0.25">
      <c r="A60269" s="2" t="s">
        <v>60266</v>
      </c>
      <c r="B60269" s="4"/>
    </row>
    <row r="60270" spans="1:2" x14ac:dyDescent="0.25">
      <c r="A60270" s="2" t="s">
        <v>60267</v>
      </c>
      <c r="B60270" s="4"/>
    </row>
    <row r="60271" spans="1:2" x14ac:dyDescent="0.25">
      <c r="A60271" s="2" t="s">
        <v>60268</v>
      </c>
      <c r="B60271" s="4"/>
    </row>
    <row r="60272" spans="1:2" x14ac:dyDescent="0.25">
      <c r="A60272" s="2" t="s">
        <v>60269</v>
      </c>
      <c r="B60272" s="4"/>
    </row>
    <row r="60273" spans="1:2" x14ac:dyDescent="0.25">
      <c r="A60273" s="2" t="s">
        <v>60270</v>
      </c>
      <c r="B60273" s="4"/>
    </row>
    <row r="60274" spans="1:2" x14ac:dyDescent="0.25">
      <c r="A60274" s="2" t="s">
        <v>60271</v>
      </c>
      <c r="B60274" s="4"/>
    </row>
    <row r="60275" spans="1:2" x14ac:dyDescent="0.25">
      <c r="A60275" s="2" t="s">
        <v>60272</v>
      </c>
      <c r="B60275" s="4"/>
    </row>
    <row r="60276" spans="1:2" x14ac:dyDescent="0.25">
      <c r="A60276" s="2" t="s">
        <v>60273</v>
      </c>
      <c r="B60276" s="4"/>
    </row>
    <row r="60277" spans="1:2" x14ac:dyDescent="0.25">
      <c r="A60277" s="2" t="s">
        <v>60274</v>
      </c>
      <c r="B60277" s="4"/>
    </row>
    <row r="60278" spans="1:2" x14ac:dyDescent="0.25">
      <c r="A60278" s="2" t="s">
        <v>60275</v>
      </c>
      <c r="B60278" s="4"/>
    </row>
    <row r="60279" spans="1:2" x14ac:dyDescent="0.25">
      <c r="A60279" s="2" t="s">
        <v>60276</v>
      </c>
      <c r="B60279" s="4"/>
    </row>
    <row r="60280" spans="1:2" x14ac:dyDescent="0.25">
      <c r="A60280" s="2" t="s">
        <v>60277</v>
      </c>
      <c r="B60280" s="4"/>
    </row>
    <row r="60281" spans="1:2" x14ac:dyDescent="0.25">
      <c r="A60281" s="2" t="s">
        <v>60278</v>
      </c>
      <c r="B60281" s="4"/>
    </row>
    <row r="60282" spans="1:2" x14ac:dyDescent="0.25">
      <c r="A60282" s="2" t="s">
        <v>60279</v>
      </c>
      <c r="B60282" s="4"/>
    </row>
    <row r="60283" spans="1:2" x14ac:dyDescent="0.25">
      <c r="A60283" s="2" t="s">
        <v>60280</v>
      </c>
      <c r="B60283" s="4"/>
    </row>
    <row r="60284" spans="1:2" x14ac:dyDescent="0.25">
      <c r="A60284" s="2" t="s">
        <v>60281</v>
      </c>
      <c r="B60284" s="4"/>
    </row>
    <row r="60285" spans="1:2" x14ac:dyDescent="0.25">
      <c r="A60285" s="2" t="s">
        <v>60282</v>
      </c>
      <c r="B60285" s="4"/>
    </row>
    <row r="60286" spans="1:2" x14ac:dyDescent="0.25">
      <c r="A60286" s="2" t="s">
        <v>60283</v>
      </c>
      <c r="B60286" s="4"/>
    </row>
    <row r="60287" spans="1:2" x14ac:dyDescent="0.25">
      <c r="A60287" s="2" t="s">
        <v>60284</v>
      </c>
      <c r="B60287" s="4"/>
    </row>
    <row r="60288" spans="1:2" x14ac:dyDescent="0.25">
      <c r="A60288" s="2" t="s">
        <v>60285</v>
      </c>
      <c r="B60288" s="4"/>
    </row>
    <row r="60289" spans="1:2" x14ac:dyDescent="0.25">
      <c r="A60289" s="2" t="s">
        <v>60286</v>
      </c>
      <c r="B60289" s="4"/>
    </row>
    <row r="60290" spans="1:2" x14ac:dyDescent="0.25">
      <c r="A60290" s="2" t="s">
        <v>60287</v>
      </c>
      <c r="B60290" s="4"/>
    </row>
    <row r="60291" spans="1:2" x14ac:dyDescent="0.25">
      <c r="A60291" s="2" t="s">
        <v>60288</v>
      </c>
      <c r="B60291" s="4"/>
    </row>
    <row r="60292" spans="1:2" x14ac:dyDescent="0.25">
      <c r="A60292" s="2" t="s">
        <v>60289</v>
      </c>
      <c r="B60292" s="4"/>
    </row>
    <row r="60293" spans="1:2" x14ac:dyDescent="0.25">
      <c r="A60293" s="2" t="s">
        <v>60290</v>
      </c>
      <c r="B60293" s="4"/>
    </row>
    <row r="60294" spans="1:2" x14ac:dyDescent="0.25">
      <c r="A60294" s="2" t="s">
        <v>60291</v>
      </c>
      <c r="B60294" s="4"/>
    </row>
    <row r="60295" spans="1:2" x14ac:dyDescent="0.25">
      <c r="A60295" s="2" t="s">
        <v>60292</v>
      </c>
      <c r="B60295" s="4"/>
    </row>
    <row r="60296" spans="1:2" x14ac:dyDescent="0.25">
      <c r="A60296" s="2" t="s">
        <v>60293</v>
      </c>
      <c r="B60296" s="4"/>
    </row>
    <row r="60297" spans="1:2" x14ac:dyDescent="0.25">
      <c r="A60297" s="2" t="s">
        <v>60294</v>
      </c>
      <c r="B60297" s="4"/>
    </row>
    <row r="60298" spans="1:2" x14ac:dyDescent="0.25">
      <c r="A60298" s="2" t="s">
        <v>60295</v>
      </c>
      <c r="B60298" s="4"/>
    </row>
    <row r="60299" spans="1:2" x14ac:dyDescent="0.25">
      <c r="A60299" s="2" t="s">
        <v>60296</v>
      </c>
      <c r="B60299" s="4"/>
    </row>
    <row r="60300" spans="1:2" x14ac:dyDescent="0.25">
      <c r="A60300" s="2" t="s">
        <v>60297</v>
      </c>
      <c r="B60300" s="4"/>
    </row>
    <row r="60301" spans="1:2" x14ac:dyDescent="0.25">
      <c r="A60301" s="2" t="s">
        <v>60298</v>
      </c>
      <c r="B60301" s="4"/>
    </row>
    <row r="60302" spans="1:2" x14ac:dyDescent="0.25">
      <c r="A60302" s="2" t="s">
        <v>60299</v>
      </c>
      <c r="B60302" s="4"/>
    </row>
    <row r="60303" spans="1:2" x14ac:dyDescent="0.25">
      <c r="A60303" s="2" t="s">
        <v>60300</v>
      </c>
      <c r="B60303" s="4"/>
    </row>
    <row r="60304" spans="1:2" x14ac:dyDescent="0.25">
      <c r="A60304" s="2" t="s">
        <v>60301</v>
      </c>
      <c r="B60304" s="4"/>
    </row>
    <row r="60305" spans="1:2" x14ac:dyDescent="0.25">
      <c r="A60305" s="2" t="s">
        <v>60302</v>
      </c>
      <c r="B60305" s="4"/>
    </row>
    <row r="60306" spans="1:2" x14ac:dyDescent="0.25">
      <c r="A60306" s="2" t="s">
        <v>60303</v>
      </c>
      <c r="B60306" s="4"/>
    </row>
    <row r="60307" spans="1:2" x14ac:dyDescent="0.25">
      <c r="A60307" s="2" t="s">
        <v>60304</v>
      </c>
      <c r="B60307" s="4"/>
    </row>
    <row r="60308" spans="1:2" x14ac:dyDescent="0.25">
      <c r="A60308" s="2" t="s">
        <v>60305</v>
      </c>
      <c r="B60308" s="4"/>
    </row>
    <row r="60309" spans="1:2" x14ac:dyDescent="0.25">
      <c r="A60309" s="3" t="s">
        <v>60306</v>
      </c>
      <c r="B60309" s="4"/>
    </row>
    <row r="60310" spans="1:2" x14ac:dyDescent="0.25">
      <c r="A60310" s="3" t="s">
        <v>60307</v>
      </c>
      <c r="B60310" s="4"/>
    </row>
    <row r="60311" spans="1:2" x14ac:dyDescent="0.25">
      <c r="A60311" s="2" t="s">
        <v>60308</v>
      </c>
      <c r="B60311" s="4"/>
    </row>
    <row r="60312" spans="1:2" x14ac:dyDescent="0.25">
      <c r="A60312" s="2" t="s">
        <v>60309</v>
      </c>
      <c r="B60312" s="4"/>
    </row>
    <row r="60313" spans="1:2" x14ac:dyDescent="0.25">
      <c r="A60313" s="2" t="s">
        <v>60310</v>
      </c>
      <c r="B60313" s="4"/>
    </row>
    <row r="60314" spans="1:2" x14ac:dyDescent="0.25">
      <c r="A60314" s="2" t="s">
        <v>60311</v>
      </c>
      <c r="B60314" s="4"/>
    </row>
    <row r="60315" spans="1:2" x14ac:dyDescent="0.25">
      <c r="A60315" s="2" t="s">
        <v>60312</v>
      </c>
      <c r="B60315" s="4"/>
    </row>
    <row r="60316" spans="1:2" x14ac:dyDescent="0.25">
      <c r="A60316" s="2" t="s">
        <v>60313</v>
      </c>
      <c r="B60316" s="4"/>
    </row>
    <row r="60317" spans="1:2" x14ac:dyDescent="0.25">
      <c r="A60317" s="2" t="s">
        <v>60314</v>
      </c>
      <c r="B60317" s="4"/>
    </row>
    <row r="60318" spans="1:2" x14ac:dyDescent="0.25">
      <c r="A60318" s="2" t="s">
        <v>60315</v>
      </c>
      <c r="B60318" s="4"/>
    </row>
    <row r="60319" spans="1:2" x14ac:dyDescent="0.25">
      <c r="A60319" s="2" t="s">
        <v>60316</v>
      </c>
      <c r="B60319" s="4"/>
    </row>
    <row r="60320" spans="1:2" x14ac:dyDescent="0.25">
      <c r="A60320" s="2" t="s">
        <v>60317</v>
      </c>
      <c r="B60320" s="4"/>
    </row>
    <row r="60321" spans="1:2" x14ac:dyDescent="0.25">
      <c r="A60321" s="2" t="s">
        <v>60318</v>
      </c>
      <c r="B60321" s="4"/>
    </row>
    <row r="60322" spans="1:2" x14ac:dyDescent="0.25">
      <c r="A60322" s="3" t="s">
        <v>60319</v>
      </c>
      <c r="B60322" s="4"/>
    </row>
    <row r="60323" spans="1:2" x14ac:dyDescent="0.25">
      <c r="A60323" s="2" t="s">
        <v>60320</v>
      </c>
      <c r="B60323" s="4"/>
    </row>
    <row r="60324" spans="1:2" x14ac:dyDescent="0.25">
      <c r="A60324" s="2" t="s">
        <v>60321</v>
      </c>
      <c r="B60324" s="4"/>
    </row>
    <row r="60325" spans="1:2" x14ac:dyDescent="0.25">
      <c r="A60325" s="2" t="s">
        <v>60322</v>
      </c>
      <c r="B60325" s="4"/>
    </row>
    <row r="60326" spans="1:2" x14ac:dyDescent="0.25">
      <c r="A60326" s="2" t="s">
        <v>60323</v>
      </c>
      <c r="B60326" s="4"/>
    </row>
    <row r="60327" spans="1:2" x14ac:dyDescent="0.25">
      <c r="A60327" s="2" t="s">
        <v>60324</v>
      </c>
      <c r="B60327" s="4"/>
    </row>
    <row r="60328" spans="1:2" x14ac:dyDescent="0.25">
      <c r="A60328" s="2" t="s">
        <v>60325</v>
      </c>
      <c r="B60328" s="4"/>
    </row>
    <row r="60329" spans="1:2" x14ac:dyDescent="0.25">
      <c r="A60329" s="2" t="s">
        <v>60326</v>
      </c>
      <c r="B60329" s="4"/>
    </row>
    <row r="60330" spans="1:2" x14ac:dyDescent="0.25">
      <c r="A60330" s="2" t="s">
        <v>60327</v>
      </c>
      <c r="B60330" s="4"/>
    </row>
    <row r="60331" spans="1:2" x14ac:dyDescent="0.25">
      <c r="A60331" s="2" t="s">
        <v>60328</v>
      </c>
      <c r="B60331" s="4"/>
    </row>
    <row r="60332" spans="1:2" x14ac:dyDescent="0.25">
      <c r="A60332" s="2" t="s">
        <v>60329</v>
      </c>
      <c r="B60332" s="4"/>
    </row>
    <row r="60333" spans="1:2" x14ac:dyDescent="0.25">
      <c r="A60333" s="2" t="s">
        <v>60330</v>
      </c>
      <c r="B60333" s="4"/>
    </row>
    <row r="60334" spans="1:2" x14ac:dyDescent="0.25">
      <c r="A60334" s="2" t="s">
        <v>60331</v>
      </c>
      <c r="B60334" s="4"/>
    </row>
    <row r="60335" spans="1:2" x14ac:dyDescent="0.25">
      <c r="A60335" s="2" t="s">
        <v>60332</v>
      </c>
      <c r="B60335" s="4"/>
    </row>
    <row r="60336" spans="1:2" x14ac:dyDescent="0.25">
      <c r="A60336" s="2" t="s">
        <v>60333</v>
      </c>
      <c r="B60336" s="4"/>
    </row>
    <row r="60337" spans="1:2" x14ac:dyDescent="0.25">
      <c r="A60337" s="2" t="s">
        <v>60334</v>
      </c>
      <c r="B60337" s="4"/>
    </row>
    <row r="60338" spans="1:2" x14ac:dyDescent="0.25">
      <c r="A60338" s="2" t="s">
        <v>60335</v>
      </c>
      <c r="B60338" s="4"/>
    </row>
    <row r="60339" spans="1:2" x14ac:dyDescent="0.25">
      <c r="A60339" s="2" t="s">
        <v>60336</v>
      </c>
      <c r="B60339" s="4"/>
    </row>
    <row r="60340" spans="1:2" x14ac:dyDescent="0.25">
      <c r="A60340" s="2" t="s">
        <v>60337</v>
      </c>
      <c r="B60340" s="4"/>
    </row>
    <row r="60341" spans="1:2" x14ac:dyDescent="0.25">
      <c r="A60341" s="2" t="s">
        <v>60338</v>
      </c>
      <c r="B60341" s="4"/>
    </row>
    <row r="60342" spans="1:2" x14ac:dyDescent="0.25">
      <c r="A60342" s="2" t="s">
        <v>60339</v>
      </c>
      <c r="B60342" s="4"/>
    </row>
    <row r="60343" spans="1:2" x14ac:dyDescent="0.25">
      <c r="A60343" s="2" t="s">
        <v>60340</v>
      </c>
      <c r="B60343" s="4"/>
    </row>
    <row r="60344" spans="1:2" x14ac:dyDescent="0.25">
      <c r="A60344" s="2" t="s">
        <v>60341</v>
      </c>
      <c r="B60344" s="4"/>
    </row>
    <row r="60345" spans="1:2" x14ac:dyDescent="0.25">
      <c r="A60345" s="2" t="s">
        <v>60342</v>
      </c>
      <c r="B60345" s="4"/>
    </row>
    <row r="60346" spans="1:2" x14ac:dyDescent="0.25">
      <c r="A60346" s="2" t="s">
        <v>60343</v>
      </c>
      <c r="B60346" s="4"/>
    </row>
    <row r="60347" spans="1:2" x14ac:dyDescent="0.25">
      <c r="A60347" s="2" t="s">
        <v>60344</v>
      </c>
      <c r="B60347" s="4"/>
    </row>
    <row r="60348" spans="1:2" x14ac:dyDescent="0.25">
      <c r="A60348" s="2" t="s">
        <v>60345</v>
      </c>
      <c r="B60348" s="4"/>
    </row>
    <row r="60349" spans="1:2" x14ac:dyDescent="0.25">
      <c r="A60349" s="2" t="s">
        <v>60346</v>
      </c>
      <c r="B60349" s="4"/>
    </row>
    <row r="60350" spans="1:2" x14ac:dyDescent="0.25">
      <c r="A60350" s="2" t="s">
        <v>60347</v>
      </c>
      <c r="B60350" s="4"/>
    </row>
    <row r="60351" spans="1:2" x14ac:dyDescent="0.25">
      <c r="A60351" s="2" t="s">
        <v>60348</v>
      </c>
      <c r="B60351" s="4"/>
    </row>
    <row r="60352" spans="1:2" x14ac:dyDescent="0.25">
      <c r="A60352" s="2" t="s">
        <v>60349</v>
      </c>
      <c r="B60352" s="4"/>
    </row>
    <row r="60353" spans="1:2" x14ac:dyDescent="0.25">
      <c r="A60353" s="2" t="s">
        <v>60350</v>
      </c>
      <c r="B60353" s="4"/>
    </row>
    <row r="60354" spans="1:2" x14ac:dyDescent="0.25">
      <c r="A60354" s="3" t="s">
        <v>60351</v>
      </c>
      <c r="B60354" s="4"/>
    </row>
    <row r="60355" spans="1:2" x14ac:dyDescent="0.25">
      <c r="A60355" s="2" t="s">
        <v>60352</v>
      </c>
      <c r="B60355" s="4"/>
    </row>
    <row r="60356" spans="1:2" x14ac:dyDescent="0.25">
      <c r="A60356" s="2" t="s">
        <v>60353</v>
      </c>
      <c r="B60356" s="4"/>
    </row>
    <row r="60357" spans="1:2" x14ac:dyDescent="0.25">
      <c r="A60357" s="2" t="s">
        <v>60354</v>
      </c>
      <c r="B60357" s="4"/>
    </row>
    <row r="60358" spans="1:2" x14ac:dyDescent="0.25">
      <c r="A60358" s="2" t="s">
        <v>60355</v>
      </c>
      <c r="B60358" s="4"/>
    </row>
    <row r="60359" spans="1:2" x14ac:dyDescent="0.25">
      <c r="A60359" s="2" t="s">
        <v>60356</v>
      </c>
      <c r="B60359" s="4"/>
    </row>
    <row r="60360" spans="1:2" x14ac:dyDescent="0.25">
      <c r="A60360" s="2" t="s">
        <v>60357</v>
      </c>
      <c r="B60360" s="4"/>
    </row>
    <row r="60361" spans="1:2" x14ac:dyDescent="0.25">
      <c r="A60361" s="2" t="s">
        <v>60358</v>
      </c>
      <c r="B60361" s="4"/>
    </row>
    <row r="60362" spans="1:2" x14ac:dyDescent="0.25">
      <c r="A60362" s="2" t="s">
        <v>60359</v>
      </c>
      <c r="B60362" s="4"/>
    </row>
    <row r="60363" spans="1:2" x14ac:dyDescent="0.25">
      <c r="A60363" s="2" t="s">
        <v>60360</v>
      </c>
      <c r="B60363" s="4"/>
    </row>
    <row r="60364" spans="1:2" x14ac:dyDescent="0.25">
      <c r="A60364" s="2" t="s">
        <v>60361</v>
      </c>
      <c r="B60364" s="4"/>
    </row>
    <row r="60365" spans="1:2" x14ac:dyDescent="0.25">
      <c r="A60365" s="2" t="s">
        <v>60362</v>
      </c>
      <c r="B60365" s="4"/>
    </row>
    <row r="60366" spans="1:2" x14ac:dyDescent="0.25">
      <c r="A60366" s="2" t="s">
        <v>60363</v>
      </c>
      <c r="B60366" s="4"/>
    </row>
    <row r="60367" spans="1:2" x14ac:dyDescent="0.25">
      <c r="A60367" s="2" t="s">
        <v>60364</v>
      </c>
      <c r="B60367" s="4"/>
    </row>
    <row r="60368" spans="1:2" x14ac:dyDescent="0.25">
      <c r="A60368" s="2" t="s">
        <v>60365</v>
      </c>
      <c r="B60368" s="4"/>
    </row>
    <row r="60369" spans="1:2" x14ac:dyDescent="0.25">
      <c r="A60369" s="2" t="s">
        <v>60366</v>
      </c>
      <c r="B60369" s="4"/>
    </row>
    <row r="60370" spans="1:2" x14ac:dyDescent="0.25">
      <c r="A60370" s="2" t="s">
        <v>60367</v>
      </c>
      <c r="B60370" s="4"/>
    </row>
    <row r="60371" spans="1:2" x14ac:dyDescent="0.25">
      <c r="A60371" s="2" t="s">
        <v>60368</v>
      </c>
      <c r="B60371" s="4"/>
    </row>
    <row r="60372" spans="1:2" x14ac:dyDescent="0.25">
      <c r="A60372" s="2" t="s">
        <v>60369</v>
      </c>
      <c r="B60372" s="4"/>
    </row>
    <row r="60373" spans="1:2" x14ac:dyDescent="0.25">
      <c r="A60373" s="3" t="s">
        <v>60370</v>
      </c>
      <c r="B60373" s="4"/>
    </row>
    <row r="60374" spans="1:2" x14ac:dyDescent="0.25">
      <c r="A60374" s="2" t="s">
        <v>60371</v>
      </c>
      <c r="B60374" s="4"/>
    </row>
    <row r="60375" spans="1:2" x14ac:dyDescent="0.25">
      <c r="A60375" s="2" t="s">
        <v>60372</v>
      </c>
      <c r="B60375" s="4"/>
    </row>
    <row r="60376" spans="1:2" x14ac:dyDescent="0.25">
      <c r="A60376" s="2" t="s">
        <v>60373</v>
      </c>
      <c r="B60376" s="4"/>
    </row>
    <row r="60377" spans="1:2" x14ac:dyDescent="0.25">
      <c r="A60377" s="2" t="s">
        <v>60374</v>
      </c>
      <c r="B60377" s="4"/>
    </row>
    <row r="60378" spans="1:2" x14ac:dyDescent="0.25">
      <c r="A60378" s="2" t="s">
        <v>60375</v>
      </c>
      <c r="B60378" s="4"/>
    </row>
    <row r="60379" spans="1:2" x14ac:dyDescent="0.25">
      <c r="A60379" s="2" t="s">
        <v>60376</v>
      </c>
      <c r="B60379" s="4"/>
    </row>
    <row r="60380" spans="1:2" x14ac:dyDescent="0.25">
      <c r="A60380" s="2" t="s">
        <v>60377</v>
      </c>
      <c r="B60380" s="4"/>
    </row>
    <row r="60381" spans="1:2" x14ac:dyDescent="0.25">
      <c r="A60381" s="2" t="s">
        <v>60378</v>
      </c>
      <c r="B60381" s="4"/>
    </row>
    <row r="60382" spans="1:2" x14ac:dyDescent="0.25">
      <c r="A60382" s="2" t="s">
        <v>60379</v>
      </c>
      <c r="B60382" s="4"/>
    </row>
    <row r="60383" spans="1:2" x14ac:dyDescent="0.25">
      <c r="A60383" s="2" t="s">
        <v>60380</v>
      </c>
      <c r="B60383" s="4"/>
    </row>
    <row r="60384" spans="1:2" x14ac:dyDescent="0.25">
      <c r="A60384" s="2" t="s">
        <v>60381</v>
      </c>
      <c r="B60384" s="4"/>
    </row>
    <row r="60385" spans="1:2" x14ac:dyDescent="0.25">
      <c r="A60385" s="2" t="s">
        <v>60382</v>
      </c>
      <c r="B60385" s="4"/>
    </row>
    <row r="60386" spans="1:2" x14ac:dyDescent="0.25">
      <c r="A60386" s="2" t="s">
        <v>60383</v>
      </c>
      <c r="B60386" s="4"/>
    </row>
    <row r="60387" spans="1:2" x14ac:dyDescent="0.25">
      <c r="A60387" s="2" t="s">
        <v>60384</v>
      </c>
      <c r="B60387" s="4"/>
    </row>
    <row r="60388" spans="1:2" x14ac:dyDescent="0.25">
      <c r="A60388" s="2" t="s">
        <v>60385</v>
      </c>
      <c r="B60388" s="4"/>
    </row>
    <row r="60389" spans="1:2" x14ac:dyDescent="0.25">
      <c r="A60389" s="2" t="s">
        <v>60386</v>
      </c>
      <c r="B60389" s="4"/>
    </row>
    <row r="60390" spans="1:2" x14ac:dyDescent="0.25">
      <c r="A60390" s="2" t="s">
        <v>60387</v>
      </c>
      <c r="B60390" s="4"/>
    </row>
    <row r="60391" spans="1:2" x14ac:dyDescent="0.25">
      <c r="A60391" s="2" t="s">
        <v>60388</v>
      </c>
      <c r="B60391" s="4"/>
    </row>
    <row r="60392" spans="1:2" x14ac:dyDescent="0.25">
      <c r="A60392" s="2" t="s">
        <v>60389</v>
      </c>
      <c r="B60392" s="4"/>
    </row>
    <row r="60393" spans="1:2" x14ac:dyDescent="0.25">
      <c r="A60393" s="2" t="s">
        <v>60390</v>
      </c>
      <c r="B60393" s="4"/>
    </row>
    <row r="60394" spans="1:2" x14ac:dyDescent="0.25">
      <c r="A60394" s="2" t="s">
        <v>60391</v>
      </c>
      <c r="B60394" s="4"/>
    </row>
    <row r="60395" spans="1:2" x14ac:dyDescent="0.25">
      <c r="A60395" s="2" t="s">
        <v>60392</v>
      </c>
      <c r="B60395" s="4"/>
    </row>
    <row r="60396" spans="1:2" x14ac:dyDescent="0.25">
      <c r="A60396" s="2" t="s">
        <v>60393</v>
      </c>
      <c r="B60396" s="4"/>
    </row>
    <row r="60397" spans="1:2" x14ac:dyDescent="0.25">
      <c r="A60397" s="2" t="s">
        <v>60394</v>
      </c>
      <c r="B60397" s="4"/>
    </row>
    <row r="60398" spans="1:2" x14ac:dyDescent="0.25">
      <c r="A60398" s="2" t="s">
        <v>60395</v>
      </c>
      <c r="B60398" s="4"/>
    </row>
    <row r="60399" spans="1:2" x14ac:dyDescent="0.25">
      <c r="A60399" s="2" t="s">
        <v>60396</v>
      </c>
      <c r="B60399" s="4"/>
    </row>
    <row r="60400" spans="1:2" x14ac:dyDescent="0.25">
      <c r="A60400" s="2" t="s">
        <v>60397</v>
      </c>
      <c r="B60400" s="4"/>
    </row>
    <row r="60401" spans="1:2" x14ac:dyDescent="0.25">
      <c r="A60401" s="2" t="s">
        <v>60398</v>
      </c>
      <c r="B60401" s="4"/>
    </row>
    <row r="60402" spans="1:2" x14ac:dyDescent="0.25">
      <c r="A60402" s="2" t="s">
        <v>60399</v>
      </c>
      <c r="B60402" s="4"/>
    </row>
    <row r="60403" spans="1:2" x14ac:dyDescent="0.25">
      <c r="A60403" s="2" t="s">
        <v>60400</v>
      </c>
      <c r="B60403" s="4"/>
    </row>
    <row r="60404" spans="1:2" x14ac:dyDescent="0.25">
      <c r="A60404" s="2" t="s">
        <v>60401</v>
      </c>
      <c r="B60404" s="4"/>
    </row>
    <row r="60405" spans="1:2" x14ac:dyDescent="0.25">
      <c r="A60405" s="2" t="s">
        <v>60402</v>
      </c>
      <c r="B60405" s="4"/>
    </row>
    <row r="60406" spans="1:2" x14ac:dyDescent="0.25">
      <c r="A60406" s="2" t="s">
        <v>60403</v>
      </c>
      <c r="B60406" s="4"/>
    </row>
    <row r="60407" spans="1:2" x14ac:dyDescent="0.25">
      <c r="A60407" s="2" t="s">
        <v>60404</v>
      </c>
      <c r="B60407" s="4"/>
    </row>
    <row r="60408" spans="1:2" x14ac:dyDescent="0.25">
      <c r="A60408" s="2" t="s">
        <v>60405</v>
      </c>
      <c r="B60408" s="4"/>
    </row>
    <row r="60409" spans="1:2" x14ac:dyDescent="0.25">
      <c r="A60409" s="2" t="s">
        <v>60406</v>
      </c>
      <c r="B60409" s="4"/>
    </row>
    <row r="60410" spans="1:2" x14ac:dyDescent="0.25">
      <c r="A60410" s="2" t="s">
        <v>60407</v>
      </c>
      <c r="B60410" s="4"/>
    </row>
    <row r="60411" spans="1:2" x14ac:dyDescent="0.25">
      <c r="A60411" s="2" t="s">
        <v>60408</v>
      </c>
      <c r="B60411" s="4"/>
    </row>
    <row r="60412" spans="1:2" x14ac:dyDescent="0.25">
      <c r="A60412" s="2" t="s">
        <v>60409</v>
      </c>
      <c r="B60412" s="4"/>
    </row>
    <row r="60413" spans="1:2" x14ac:dyDescent="0.25">
      <c r="A60413" s="2" t="s">
        <v>60410</v>
      </c>
      <c r="B60413" s="4"/>
    </row>
    <row r="60414" spans="1:2" x14ac:dyDescent="0.25">
      <c r="A60414" s="2" t="s">
        <v>60411</v>
      </c>
      <c r="B60414" s="4"/>
    </row>
    <row r="60415" spans="1:2" x14ac:dyDescent="0.25">
      <c r="A60415" s="2" t="s">
        <v>60412</v>
      </c>
      <c r="B60415" s="4"/>
    </row>
    <row r="60416" spans="1:2" x14ac:dyDescent="0.25">
      <c r="A60416" s="2" t="s">
        <v>60413</v>
      </c>
      <c r="B60416" s="4"/>
    </row>
    <row r="60417" spans="1:2" x14ac:dyDescent="0.25">
      <c r="A60417" s="2" t="s">
        <v>60414</v>
      </c>
      <c r="B60417" s="4"/>
    </row>
    <row r="60418" spans="1:2" x14ac:dyDescent="0.25">
      <c r="A60418" s="2" t="s">
        <v>60415</v>
      </c>
      <c r="B60418" s="4"/>
    </row>
    <row r="60419" spans="1:2" x14ac:dyDescent="0.25">
      <c r="A60419" s="2" t="s">
        <v>60416</v>
      </c>
      <c r="B60419" s="4"/>
    </row>
    <row r="60420" spans="1:2" x14ac:dyDescent="0.25">
      <c r="A60420" s="2" t="s">
        <v>60417</v>
      </c>
      <c r="B60420" s="4"/>
    </row>
    <row r="60421" spans="1:2" x14ac:dyDescent="0.25">
      <c r="A60421" s="2" t="s">
        <v>60418</v>
      </c>
      <c r="B60421" s="4"/>
    </row>
    <row r="60422" spans="1:2" x14ac:dyDescent="0.25">
      <c r="A60422" s="2" t="s">
        <v>60419</v>
      </c>
      <c r="B60422" s="4"/>
    </row>
    <row r="60423" spans="1:2" x14ac:dyDescent="0.25">
      <c r="A60423" s="2" t="s">
        <v>60420</v>
      </c>
      <c r="B60423" s="4"/>
    </row>
    <row r="60424" spans="1:2" x14ac:dyDescent="0.25">
      <c r="A60424" s="2" t="s">
        <v>60421</v>
      </c>
      <c r="B60424" s="4"/>
    </row>
    <row r="60425" spans="1:2" x14ac:dyDescent="0.25">
      <c r="A60425" s="2" t="s">
        <v>60422</v>
      </c>
      <c r="B60425" s="4"/>
    </row>
    <row r="60426" spans="1:2" x14ac:dyDescent="0.25">
      <c r="A60426" s="2" t="s">
        <v>60423</v>
      </c>
      <c r="B60426" s="4"/>
    </row>
    <row r="60427" spans="1:2" x14ac:dyDescent="0.25">
      <c r="A60427" s="2" t="s">
        <v>60424</v>
      </c>
      <c r="B60427" s="4"/>
    </row>
    <row r="60428" spans="1:2" x14ac:dyDescent="0.25">
      <c r="A60428" s="2" t="s">
        <v>60425</v>
      </c>
      <c r="B60428" s="4"/>
    </row>
    <row r="60429" spans="1:2" x14ac:dyDescent="0.25">
      <c r="A60429" s="2" t="s">
        <v>60426</v>
      </c>
      <c r="B60429" s="4"/>
    </row>
    <row r="60430" spans="1:2" x14ac:dyDescent="0.25">
      <c r="A60430" s="2" t="s">
        <v>60427</v>
      </c>
      <c r="B60430" s="4"/>
    </row>
    <row r="60431" spans="1:2" x14ac:dyDescent="0.25">
      <c r="A60431" s="2" t="s">
        <v>60428</v>
      </c>
      <c r="B60431" s="4"/>
    </row>
    <row r="60432" spans="1:2" x14ac:dyDescent="0.25">
      <c r="A60432" s="2" t="s">
        <v>60429</v>
      </c>
      <c r="B60432" s="4"/>
    </row>
    <row r="60433" spans="1:2" x14ac:dyDescent="0.25">
      <c r="A60433" s="2" t="s">
        <v>60430</v>
      </c>
      <c r="B60433" s="4"/>
    </row>
    <row r="60434" spans="1:2" x14ac:dyDescent="0.25">
      <c r="A60434" s="2" t="s">
        <v>60431</v>
      </c>
      <c r="B60434" s="4"/>
    </row>
    <row r="60435" spans="1:2" x14ac:dyDescent="0.25">
      <c r="A60435" s="2" t="s">
        <v>60432</v>
      </c>
      <c r="B60435" s="4"/>
    </row>
    <row r="60436" spans="1:2" x14ac:dyDescent="0.25">
      <c r="A60436" s="2" t="s">
        <v>60433</v>
      </c>
      <c r="B60436" s="4"/>
    </row>
    <row r="60437" spans="1:2" x14ac:dyDescent="0.25">
      <c r="A60437" s="2" t="s">
        <v>60434</v>
      </c>
      <c r="B60437" s="4"/>
    </row>
    <row r="60438" spans="1:2" x14ac:dyDescent="0.25">
      <c r="A60438" s="2" t="s">
        <v>60435</v>
      </c>
      <c r="B60438" s="4"/>
    </row>
    <row r="60439" spans="1:2" x14ac:dyDescent="0.25">
      <c r="A60439" s="3" t="s">
        <v>60436</v>
      </c>
      <c r="B60439" s="4"/>
    </row>
    <row r="60440" spans="1:2" x14ac:dyDescent="0.25">
      <c r="A60440" s="3" t="s">
        <v>60437</v>
      </c>
      <c r="B60440" s="4"/>
    </row>
    <row r="60441" spans="1:2" x14ac:dyDescent="0.25">
      <c r="A60441" s="3" t="s">
        <v>60438</v>
      </c>
      <c r="B60441" s="4"/>
    </row>
    <row r="60442" spans="1:2" x14ac:dyDescent="0.25">
      <c r="A60442" s="3" t="s">
        <v>60439</v>
      </c>
      <c r="B60442" s="4"/>
    </row>
    <row r="60443" spans="1:2" x14ac:dyDescent="0.25">
      <c r="A60443" s="2" t="s">
        <v>60440</v>
      </c>
      <c r="B60443" s="4"/>
    </row>
    <row r="60444" spans="1:2" x14ac:dyDescent="0.25">
      <c r="A60444" s="3" t="s">
        <v>60441</v>
      </c>
      <c r="B60444" s="4"/>
    </row>
    <row r="60445" spans="1:2" x14ac:dyDescent="0.25">
      <c r="A60445" s="3" t="s">
        <v>60442</v>
      </c>
      <c r="B60445" s="4"/>
    </row>
    <row r="60446" spans="1:2" x14ac:dyDescent="0.25">
      <c r="A60446" s="3" t="s">
        <v>60443</v>
      </c>
      <c r="B60446" s="4"/>
    </row>
    <row r="60447" spans="1:2" x14ac:dyDescent="0.25">
      <c r="A60447" s="2" t="s">
        <v>60444</v>
      </c>
      <c r="B60447" s="4"/>
    </row>
    <row r="60448" spans="1:2" x14ac:dyDescent="0.25">
      <c r="A60448" s="2" t="s">
        <v>60445</v>
      </c>
      <c r="B60448" s="4"/>
    </row>
    <row r="60449" spans="1:2" x14ac:dyDescent="0.25">
      <c r="A60449" s="2" t="s">
        <v>60446</v>
      </c>
      <c r="B60449" s="4"/>
    </row>
    <row r="60450" spans="1:2" x14ac:dyDescent="0.25">
      <c r="A60450" s="2" t="s">
        <v>60447</v>
      </c>
      <c r="B60450" s="4"/>
    </row>
    <row r="60451" spans="1:2" x14ac:dyDescent="0.25">
      <c r="A60451" s="2" t="s">
        <v>60448</v>
      </c>
      <c r="B60451" s="4"/>
    </row>
    <row r="60452" spans="1:2" x14ac:dyDescent="0.25">
      <c r="A60452" s="2" t="s">
        <v>60449</v>
      </c>
      <c r="B60452" s="4"/>
    </row>
    <row r="60453" spans="1:2" x14ac:dyDescent="0.25">
      <c r="A60453" s="2" t="s">
        <v>60450</v>
      </c>
      <c r="B60453" s="4"/>
    </row>
    <row r="60454" spans="1:2" x14ac:dyDescent="0.25">
      <c r="A60454" s="2" t="s">
        <v>60451</v>
      </c>
      <c r="B60454" s="4"/>
    </row>
    <row r="60455" spans="1:2" x14ac:dyDescent="0.25">
      <c r="A60455" s="2" t="s">
        <v>60452</v>
      </c>
      <c r="B60455" s="4"/>
    </row>
    <row r="60456" spans="1:2" x14ac:dyDescent="0.25">
      <c r="A60456" s="2" t="s">
        <v>60453</v>
      </c>
      <c r="B60456" s="4"/>
    </row>
    <row r="60457" spans="1:2" x14ac:dyDescent="0.25">
      <c r="A60457" s="2" t="s">
        <v>60454</v>
      </c>
      <c r="B60457" s="4"/>
    </row>
    <row r="60458" spans="1:2" x14ac:dyDescent="0.25">
      <c r="A60458" s="2" t="s">
        <v>60455</v>
      </c>
      <c r="B60458" s="4"/>
    </row>
    <row r="60459" spans="1:2" x14ac:dyDescent="0.25">
      <c r="A60459" s="2" t="s">
        <v>60456</v>
      </c>
      <c r="B60459" s="4"/>
    </row>
    <row r="60460" spans="1:2" x14ac:dyDescent="0.25">
      <c r="A60460" s="2" t="s">
        <v>60457</v>
      </c>
      <c r="B60460" s="4"/>
    </row>
    <row r="60461" spans="1:2" x14ac:dyDescent="0.25">
      <c r="A60461" s="3" t="s">
        <v>60458</v>
      </c>
      <c r="B60461" s="4"/>
    </row>
    <row r="60462" spans="1:2" x14ac:dyDescent="0.25">
      <c r="A60462" s="2" t="s">
        <v>60459</v>
      </c>
      <c r="B60462" s="4"/>
    </row>
    <row r="60463" spans="1:2" x14ac:dyDescent="0.25">
      <c r="A60463" s="2" t="s">
        <v>60460</v>
      </c>
      <c r="B60463" s="4"/>
    </row>
    <row r="60464" spans="1:2" x14ac:dyDescent="0.25">
      <c r="A60464" s="2" t="s">
        <v>60461</v>
      </c>
      <c r="B60464" s="4"/>
    </row>
    <row r="60465" spans="1:2" x14ac:dyDescent="0.25">
      <c r="A60465" s="2" t="s">
        <v>60462</v>
      </c>
      <c r="B60465" s="4"/>
    </row>
    <row r="60466" spans="1:2" x14ac:dyDescent="0.25">
      <c r="A60466" s="2" t="s">
        <v>60463</v>
      </c>
      <c r="B60466" s="4"/>
    </row>
    <row r="60467" spans="1:2" x14ac:dyDescent="0.25">
      <c r="A60467" s="3" t="s">
        <v>60464</v>
      </c>
      <c r="B60467" s="4"/>
    </row>
    <row r="60468" spans="1:2" x14ac:dyDescent="0.25">
      <c r="A60468" s="2" t="s">
        <v>60465</v>
      </c>
      <c r="B60468" s="4"/>
    </row>
    <row r="60469" spans="1:2" x14ac:dyDescent="0.25">
      <c r="A60469" s="2" t="s">
        <v>60466</v>
      </c>
      <c r="B60469" s="4"/>
    </row>
    <row r="60470" spans="1:2" x14ac:dyDescent="0.25">
      <c r="A60470" s="2" t="s">
        <v>60467</v>
      </c>
      <c r="B60470" s="4"/>
    </row>
    <row r="60471" spans="1:2" x14ac:dyDescent="0.25">
      <c r="A60471" s="2" t="s">
        <v>60468</v>
      </c>
      <c r="B60471" s="4"/>
    </row>
    <row r="60472" spans="1:2" x14ac:dyDescent="0.25">
      <c r="A60472" s="2" t="s">
        <v>60469</v>
      </c>
      <c r="B60472" s="4"/>
    </row>
    <row r="60473" spans="1:2" x14ac:dyDescent="0.25">
      <c r="A60473" s="2" t="s">
        <v>60470</v>
      </c>
      <c r="B60473" s="4"/>
    </row>
    <row r="60474" spans="1:2" x14ac:dyDescent="0.25">
      <c r="A60474" s="2" t="s">
        <v>60471</v>
      </c>
      <c r="B60474" s="4"/>
    </row>
    <row r="60475" spans="1:2" x14ac:dyDescent="0.25">
      <c r="A60475" s="2" t="s">
        <v>60472</v>
      </c>
      <c r="B60475" s="4"/>
    </row>
    <row r="60476" spans="1:2" x14ac:dyDescent="0.25">
      <c r="A60476" s="3" t="s">
        <v>60473</v>
      </c>
      <c r="B60476" s="4"/>
    </row>
    <row r="60477" spans="1:2" x14ac:dyDescent="0.25">
      <c r="A60477" s="3" t="s">
        <v>60474</v>
      </c>
      <c r="B60477" s="4"/>
    </row>
    <row r="60478" spans="1:2" x14ac:dyDescent="0.25">
      <c r="A60478" s="2" t="s">
        <v>60475</v>
      </c>
      <c r="B60478" s="4"/>
    </row>
    <row r="60479" spans="1:2" x14ac:dyDescent="0.25">
      <c r="A60479" s="2" t="s">
        <v>60476</v>
      </c>
      <c r="B60479" s="4"/>
    </row>
    <row r="60480" spans="1:2" x14ac:dyDescent="0.25">
      <c r="A60480" s="2" t="s">
        <v>60477</v>
      </c>
      <c r="B60480" s="4"/>
    </row>
    <row r="60481" spans="1:2" x14ac:dyDescent="0.25">
      <c r="A60481" s="2" t="s">
        <v>60478</v>
      </c>
      <c r="B60481" s="4"/>
    </row>
    <row r="60482" spans="1:2" x14ac:dyDescent="0.25">
      <c r="A60482" s="2" t="s">
        <v>60479</v>
      </c>
      <c r="B60482" s="4"/>
    </row>
    <row r="60483" spans="1:2" x14ac:dyDescent="0.25">
      <c r="A60483" s="2" t="s">
        <v>60480</v>
      </c>
      <c r="B60483" s="4"/>
    </row>
    <row r="60484" spans="1:2" x14ac:dyDescent="0.25">
      <c r="A60484" s="2" t="s">
        <v>60481</v>
      </c>
      <c r="B60484" s="4"/>
    </row>
    <row r="60485" spans="1:2" x14ac:dyDescent="0.25">
      <c r="A60485" s="2" t="s">
        <v>60482</v>
      </c>
      <c r="B60485" s="4"/>
    </row>
    <row r="60486" spans="1:2" x14ac:dyDescent="0.25">
      <c r="A60486" s="2" t="s">
        <v>60483</v>
      </c>
      <c r="B60486" s="4"/>
    </row>
    <row r="60487" spans="1:2" x14ac:dyDescent="0.25">
      <c r="A60487" s="2" t="s">
        <v>60484</v>
      </c>
      <c r="B60487" s="4"/>
    </row>
    <row r="60488" spans="1:2" x14ac:dyDescent="0.25">
      <c r="A60488" s="2" t="s">
        <v>60485</v>
      </c>
      <c r="B60488" s="4"/>
    </row>
    <row r="60489" spans="1:2" x14ac:dyDescent="0.25">
      <c r="A60489" s="2" t="s">
        <v>60486</v>
      </c>
      <c r="B60489" s="4"/>
    </row>
    <row r="60490" spans="1:2" x14ac:dyDescent="0.25">
      <c r="A60490" s="2" t="s">
        <v>60487</v>
      </c>
      <c r="B60490" s="4"/>
    </row>
    <row r="60491" spans="1:2" x14ac:dyDescent="0.25">
      <c r="A60491" s="2" t="s">
        <v>60488</v>
      </c>
      <c r="B60491" s="4"/>
    </row>
    <row r="60492" spans="1:2" x14ac:dyDescent="0.25">
      <c r="A60492" s="2" t="s">
        <v>60489</v>
      </c>
      <c r="B60492" s="4"/>
    </row>
    <row r="60493" spans="1:2" x14ac:dyDescent="0.25">
      <c r="A60493" s="2" t="s">
        <v>60490</v>
      </c>
      <c r="B60493" s="4"/>
    </row>
    <row r="60494" spans="1:2" x14ac:dyDescent="0.25">
      <c r="A60494" s="2" t="s">
        <v>60491</v>
      </c>
      <c r="B60494" s="4"/>
    </row>
    <row r="60495" spans="1:2" x14ac:dyDescent="0.25">
      <c r="A60495" s="2" t="s">
        <v>60492</v>
      </c>
      <c r="B60495" s="4"/>
    </row>
    <row r="60496" spans="1:2" x14ac:dyDescent="0.25">
      <c r="A60496" s="2" t="s">
        <v>60493</v>
      </c>
      <c r="B60496" s="4"/>
    </row>
    <row r="60497" spans="1:2" x14ac:dyDescent="0.25">
      <c r="A60497" s="2" t="s">
        <v>60494</v>
      </c>
      <c r="B60497" s="4"/>
    </row>
    <row r="60498" spans="1:2" x14ac:dyDescent="0.25">
      <c r="A60498" s="2" t="s">
        <v>60495</v>
      </c>
      <c r="B60498" s="4"/>
    </row>
    <row r="60499" spans="1:2" x14ac:dyDescent="0.25">
      <c r="A60499" s="2" t="s">
        <v>60496</v>
      </c>
      <c r="B60499" s="4"/>
    </row>
    <row r="60500" spans="1:2" x14ac:dyDescent="0.25">
      <c r="A60500" s="2" t="s">
        <v>60497</v>
      </c>
      <c r="B60500" s="4"/>
    </row>
    <row r="60501" spans="1:2" x14ac:dyDescent="0.25">
      <c r="A60501" s="2" t="s">
        <v>60498</v>
      </c>
      <c r="B60501" s="4"/>
    </row>
    <row r="60502" spans="1:2" x14ac:dyDescent="0.25">
      <c r="A60502" s="2" t="s">
        <v>60499</v>
      </c>
      <c r="B60502" s="4"/>
    </row>
    <row r="60503" spans="1:2" x14ac:dyDescent="0.25">
      <c r="A60503" s="2" t="s">
        <v>60500</v>
      </c>
      <c r="B60503" s="4"/>
    </row>
    <row r="60504" spans="1:2" x14ac:dyDescent="0.25">
      <c r="A60504" s="2" t="s">
        <v>60501</v>
      </c>
      <c r="B60504" s="4"/>
    </row>
    <row r="60505" spans="1:2" x14ac:dyDescent="0.25">
      <c r="A60505" s="3" t="s">
        <v>60502</v>
      </c>
      <c r="B60505" s="4"/>
    </row>
    <row r="60506" spans="1:2" x14ac:dyDescent="0.25">
      <c r="A60506" s="2" t="s">
        <v>60503</v>
      </c>
      <c r="B60506" s="4"/>
    </row>
    <row r="60507" spans="1:2" x14ac:dyDescent="0.25">
      <c r="A60507" s="2" t="s">
        <v>60504</v>
      </c>
      <c r="B60507" s="4"/>
    </row>
    <row r="60508" spans="1:2" x14ac:dyDescent="0.25">
      <c r="A60508" s="2" t="s">
        <v>60505</v>
      </c>
      <c r="B60508" s="4"/>
    </row>
    <row r="60509" spans="1:2" x14ac:dyDescent="0.25">
      <c r="A60509" s="2" t="s">
        <v>60506</v>
      </c>
      <c r="B60509" s="4"/>
    </row>
    <row r="60510" spans="1:2" x14ac:dyDescent="0.25">
      <c r="A60510" s="2" t="s">
        <v>60507</v>
      </c>
      <c r="B60510" s="4"/>
    </row>
    <row r="60511" spans="1:2" x14ac:dyDescent="0.25">
      <c r="A60511" s="2" t="s">
        <v>60508</v>
      </c>
      <c r="B60511" s="4"/>
    </row>
    <row r="60512" spans="1:2" x14ac:dyDescent="0.25">
      <c r="A60512" s="2" t="s">
        <v>60509</v>
      </c>
      <c r="B60512" s="4"/>
    </row>
    <row r="60513" spans="1:2" x14ac:dyDescent="0.25">
      <c r="A60513" s="2" t="s">
        <v>60510</v>
      </c>
      <c r="B60513" s="4"/>
    </row>
    <row r="60514" spans="1:2" x14ac:dyDescent="0.25">
      <c r="A60514" s="2" t="s">
        <v>60511</v>
      </c>
      <c r="B60514" s="4"/>
    </row>
    <row r="60515" spans="1:2" x14ac:dyDescent="0.25">
      <c r="A60515" s="2" t="s">
        <v>60512</v>
      </c>
      <c r="B60515" s="4"/>
    </row>
    <row r="60516" spans="1:2" x14ac:dyDescent="0.25">
      <c r="A60516" s="2" t="s">
        <v>60513</v>
      </c>
      <c r="B60516" s="4"/>
    </row>
    <row r="60517" spans="1:2" x14ac:dyDescent="0.25">
      <c r="A60517" s="2" t="s">
        <v>60514</v>
      </c>
      <c r="B60517" s="4"/>
    </row>
    <row r="60518" spans="1:2" x14ac:dyDescent="0.25">
      <c r="A60518" s="2" t="s">
        <v>60515</v>
      </c>
      <c r="B60518" s="4"/>
    </row>
    <row r="60519" spans="1:2" x14ac:dyDescent="0.25">
      <c r="A60519" s="2" t="s">
        <v>60516</v>
      </c>
      <c r="B60519" s="4"/>
    </row>
    <row r="60520" spans="1:2" x14ac:dyDescent="0.25">
      <c r="A60520" s="2" t="s">
        <v>60517</v>
      </c>
      <c r="B60520" s="4"/>
    </row>
    <row r="60521" spans="1:2" x14ac:dyDescent="0.25">
      <c r="A60521" s="2" t="s">
        <v>60518</v>
      </c>
      <c r="B60521" s="4"/>
    </row>
    <row r="60522" spans="1:2" x14ac:dyDescent="0.25">
      <c r="A60522" s="2" t="s">
        <v>60519</v>
      </c>
      <c r="B60522" s="4"/>
    </row>
    <row r="60523" spans="1:2" x14ac:dyDescent="0.25">
      <c r="A60523" s="2" t="s">
        <v>60520</v>
      </c>
      <c r="B60523" s="4"/>
    </row>
    <row r="60524" spans="1:2" x14ac:dyDescent="0.25">
      <c r="A60524" s="3" t="s">
        <v>60521</v>
      </c>
      <c r="B60524" s="4"/>
    </row>
    <row r="60525" spans="1:2" x14ac:dyDescent="0.25">
      <c r="A60525" s="2" t="s">
        <v>60522</v>
      </c>
      <c r="B60525" s="4"/>
    </row>
    <row r="60526" spans="1:2" x14ac:dyDescent="0.25">
      <c r="A60526" s="2" t="s">
        <v>60523</v>
      </c>
      <c r="B60526" s="4"/>
    </row>
    <row r="60527" spans="1:2" x14ac:dyDescent="0.25">
      <c r="A60527" s="2" t="s">
        <v>60524</v>
      </c>
      <c r="B60527" s="4"/>
    </row>
    <row r="60528" spans="1:2" x14ac:dyDescent="0.25">
      <c r="A60528" s="2" t="s">
        <v>60525</v>
      </c>
      <c r="B60528" s="4"/>
    </row>
    <row r="60529" spans="1:2" x14ac:dyDescent="0.25">
      <c r="A60529" s="2" t="s">
        <v>60526</v>
      </c>
      <c r="B60529" s="4"/>
    </row>
    <row r="60530" spans="1:2" x14ac:dyDescent="0.25">
      <c r="A60530" s="2" t="s">
        <v>60527</v>
      </c>
      <c r="B60530" s="4"/>
    </row>
    <row r="60531" spans="1:2" x14ac:dyDescent="0.25">
      <c r="A60531" s="2" t="s">
        <v>60528</v>
      </c>
      <c r="B60531" s="4"/>
    </row>
    <row r="60532" spans="1:2" x14ac:dyDescent="0.25">
      <c r="A60532" s="2" t="s">
        <v>60529</v>
      </c>
      <c r="B60532" s="4"/>
    </row>
    <row r="60533" spans="1:2" x14ac:dyDescent="0.25">
      <c r="A60533" s="2" t="s">
        <v>60530</v>
      </c>
      <c r="B60533" s="4"/>
    </row>
    <row r="60534" spans="1:2" x14ac:dyDescent="0.25">
      <c r="A60534" s="2" t="s">
        <v>60531</v>
      </c>
      <c r="B60534" s="4"/>
    </row>
    <row r="60535" spans="1:2" x14ac:dyDescent="0.25">
      <c r="A60535" s="2" t="s">
        <v>60532</v>
      </c>
      <c r="B60535" s="4"/>
    </row>
    <row r="60536" spans="1:2" x14ac:dyDescent="0.25">
      <c r="A60536" s="2" t="s">
        <v>60533</v>
      </c>
      <c r="B60536" s="4"/>
    </row>
    <row r="60537" spans="1:2" x14ac:dyDescent="0.25">
      <c r="A60537" s="2" t="s">
        <v>60534</v>
      </c>
      <c r="B60537" s="4"/>
    </row>
    <row r="60538" spans="1:2" x14ac:dyDescent="0.25">
      <c r="A60538" s="2" t="s">
        <v>60535</v>
      </c>
      <c r="B60538" s="4"/>
    </row>
    <row r="60539" spans="1:2" x14ac:dyDescent="0.25">
      <c r="A60539" s="2" t="s">
        <v>60536</v>
      </c>
      <c r="B60539" s="4"/>
    </row>
    <row r="60540" spans="1:2" x14ac:dyDescent="0.25">
      <c r="A60540" s="2" t="s">
        <v>60537</v>
      </c>
      <c r="B60540" s="4"/>
    </row>
    <row r="60541" spans="1:2" x14ac:dyDescent="0.25">
      <c r="A60541" s="2" t="s">
        <v>60538</v>
      </c>
      <c r="B60541" s="4"/>
    </row>
    <row r="60542" spans="1:2" x14ac:dyDescent="0.25">
      <c r="A60542" s="2" t="s">
        <v>60539</v>
      </c>
      <c r="B60542" s="4"/>
    </row>
    <row r="60543" spans="1:2" x14ac:dyDescent="0.25">
      <c r="A60543" s="2" t="s">
        <v>60540</v>
      </c>
      <c r="B60543" s="4"/>
    </row>
    <row r="60544" spans="1:2" x14ac:dyDescent="0.25">
      <c r="A60544" s="2" t="s">
        <v>60541</v>
      </c>
      <c r="B60544" s="4"/>
    </row>
    <row r="60545" spans="1:2" x14ac:dyDescent="0.25">
      <c r="A60545" s="2" t="s">
        <v>60542</v>
      </c>
      <c r="B60545" s="4"/>
    </row>
    <row r="60546" spans="1:2" x14ac:dyDescent="0.25">
      <c r="A60546" s="2" t="s">
        <v>60543</v>
      </c>
      <c r="B60546" s="4"/>
    </row>
    <row r="60547" spans="1:2" x14ac:dyDescent="0.25">
      <c r="A60547" s="2" t="s">
        <v>60544</v>
      </c>
      <c r="B60547" s="4"/>
    </row>
    <row r="60548" spans="1:2" x14ac:dyDescent="0.25">
      <c r="A60548" s="2" t="s">
        <v>60545</v>
      </c>
      <c r="B60548" s="4"/>
    </row>
    <row r="60549" spans="1:2" x14ac:dyDescent="0.25">
      <c r="A60549" s="2" t="s">
        <v>60546</v>
      </c>
      <c r="B60549" s="4"/>
    </row>
    <row r="60550" spans="1:2" x14ac:dyDescent="0.25">
      <c r="A60550" s="2" t="s">
        <v>60547</v>
      </c>
      <c r="B60550" s="4"/>
    </row>
    <row r="60551" spans="1:2" x14ac:dyDescent="0.25">
      <c r="A60551" s="2" t="s">
        <v>60548</v>
      </c>
      <c r="B60551" s="4"/>
    </row>
    <row r="60552" spans="1:2" x14ac:dyDescent="0.25">
      <c r="A60552" s="2" t="s">
        <v>60549</v>
      </c>
      <c r="B60552" s="4"/>
    </row>
    <row r="60553" spans="1:2" x14ac:dyDescent="0.25">
      <c r="A60553" s="2" t="s">
        <v>60550</v>
      </c>
      <c r="B60553" s="4"/>
    </row>
    <row r="60554" spans="1:2" x14ac:dyDescent="0.25">
      <c r="A60554" s="2" t="s">
        <v>60551</v>
      </c>
      <c r="B60554" s="4"/>
    </row>
    <row r="60555" spans="1:2" x14ac:dyDescent="0.25">
      <c r="A60555" s="2" t="s">
        <v>60552</v>
      </c>
      <c r="B60555" s="4"/>
    </row>
    <row r="60556" spans="1:2" x14ac:dyDescent="0.25">
      <c r="A60556" s="2" t="s">
        <v>60553</v>
      </c>
      <c r="B60556" s="4"/>
    </row>
    <row r="60557" spans="1:2" x14ac:dyDescent="0.25">
      <c r="A60557" s="2" t="s">
        <v>60554</v>
      </c>
      <c r="B60557" s="4"/>
    </row>
    <row r="60558" spans="1:2" x14ac:dyDescent="0.25">
      <c r="A60558" s="2" t="s">
        <v>60555</v>
      </c>
      <c r="B60558" s="4"/>
    </row>
    <row r="60559" spans="1:2" x14ac:dyDescent="0.25">
      <c r="A60559" s="2" t="s">
        <v>60556</v>
      </c>
      <c r="B60559" s="4"/>
    </row>
    <row r="60560" spans="1:2" x14ac:dyDescent="0.25">
      <c r="A60560" s="2" t="s">
        <v>60557</v>
      </c>
      <c r="B60560" s="4"/>
    </row>
    <row r="60561" spans="1:2" x14ac:dyDescent="0.25">
      <c r="A60561" s="2" t="s">
        <v>60558</v>
      </c>
      <c r="B60561" s="4"/>
    </row>
    <row r="60562" spans="1:2" x14ac:dyDescent="0.25">
      <c r="A60562" s="2" t="s">
        <v>60559</v>
      </c>
      <c r="B60562" s="4"/>
    </row>
    <row r="60563" spans="1:2" x14ac:dyDescent="0.25">
      <c r="A60563" s="2" t="s">
        <v>60560</v>
      </c>
      <c r="B60563" s="4"/>
    </row>
    <row r="60564" spans="1:2" x14ac:dyDescent="0.25">
      <c r="A60564" s="2" t="s">
        <v>60561</v>
      </c>
      <c r="B60564" s="4"/>
    </row>
    <row r="60565" spans="1:2" x14ac:dyDescent="0.25">
      <c r="A60565" s="2" t="s">
        <v>60562</v>
      </c>
      <c r="B60565" s="4"/>
    </row>
    <row r="60566" spans="1:2" x14ac:dyDescent="0.25">
      <c r="A60566" s="2" t="s">
        <v>60563</v>
      </c>
      <c r="B60566" s="4"/>
    </row>
    <row r="60567" spans="1:2" x14ac:dyDescent="0.25">
      <c r="A60567" s="2" t="s">
        <v>60564</v>
      </c>
      <c r="B60567" s="4"/>
    </row>
    <row r="60568" spans="1:2" x14ac:dyDescent="0.25">
      <c r="A60568" s="2" t="s">
        <v>60565</v>
      </c>
      <c r="B60568" s="4"/>
    </row>
    <row r="60569" spans="1:2" x14ac:dyDescent="0.25">
      <c r="A60569" s="2" t="s">
        <v>60566</v>
      </c>
      <c r="B60569" s="4"/>
    </row>
    <row r="60570" spans="1:2" x14ac:dyDescent="0.25">
      <c r="A60570" s="2" t="s">
        <v>60567</v>
      </c>
      <c r="B60570" s="4"/>
    </row>
    <row r="60571" spans="1:2" x14ac:dyDescent="0.25">
      <c r="A60571" s="2" t="s">
        <v>60568</v>
      </c>
      <c r="B60571" s="4"/>
    </row>
    <row r="60572" spans="1:2" x14ac:dyDescent="0.25">
      <c r="A60572" s="2" t="s">
        <v>60569</v>
      </c>
      <c r="B60572" s="4"/>
    </row>
    <row r="60573" spans="1:2" x14ac:dyDescent="0.25">
      <c r="A60573" s="2" t="s">
        <v>60570</v>
      </c>
      <c r="B60573" s="4"/>
    </row>
    <row r="60574" spans="1:2" x14ac:dyDescent="0.25">
      <c r="A60574" s="2" t="s">
        <v>60571</v>
      </c>
      <c r="B60574" s="4"/>
    </row>
    <row r="60575" spans="1:2" x14ac:dyDescent="0.25">
      <c r="A60575" s="2" t="s">
        <v>60572</v>
      </c>
      <c r="B60575" s="4"/>
    </row>
    <row r="60576" spans="1:2" x14ac:dyDescent="0.25">
      <c r="A60576" s="2" t="s">
        <v>60573</v>
      </c>
      <c r="B60576" s="4"/>
    </row>
    <row r="60577" spans="1:2" x14ac:dyDescent="0.25">
      <c r="A60577" s="2" t="s">
        <v>60574</v>
      </c>
      <c r="B60577" s="4"/>
    </row>
    <row r="60578" spans="1:2" x14ac:dyDescent="0.25">
      <c r="A60578" s="2" t="s">
        <v>60575</v>
      </c>
      <c r="B60578" s="4"/>
    </row>
    <row r="60579" spans="1:2" x14ac:dyDescent="0.25">
      <c r="A60579" s="2" t="s">
        <v>60576</v>
      </c>
      <c r="B60579" s="4"/>
    </row>
    <row r="60580" spans="1:2" x14ac:dyDescent="0.25">
      <c r="A60580" s="2" t="s">
        <v>60577</v>
      </c>
      <c r="B60580" s="4"/>
    </row>
    <row r="60581" spans="1:2" x14ac:dyDescent="0.25">
      <c r="A60581" s="2" t="s">
        <v>60578</v>
      </c>
      <c r="B60581" s="4"/>
    </row>
    <row r="60582" spans="1:2" x14ac:dyDescent="0.25">
      <c r="A60582" s="2" t="s">
        <v>60579</v>
      </c>
      <c r="B60582" s="4"/>
    </row>
    <row r="60583" spans="1:2" x14ac:dyDescent="0.25">
      <c r="A60583" s="2" t="s">
        <v>60580</v>
      </c>
      <c r="B60583" s="4"/>
    </row>
    <row r="60584" spans="1:2" x14ac:dyDescent="0.25">
      <c r="A60584" s="2" t="s">
        <v>60581</v>
      </c>
      <c r="B60584" s="4"/>
    </row>
    <row r="60585" spans="1:2" x14ac:dyDescent="0.25">
      <c r="A60585" s="2" t="s">
        <v>60582</v>
      </c>
      <c r="B60585" s="4"/>
    </row>
    <row r="60586" spans="1:2" x14ac:dyDescent="0.25">
      <c r="A60586" s="2" t="s">
        <v>60583</v>
      </c>
      <c r="B60586" s="4"/>
    </row>
    <row r="60587" spans="1:2" x14ac:dyDescent="0.25">
      <c r="A60587" s="2" t="s">
        <v>60584</v>
      </c>
      <c r="B60587" s="4"/>
    </row>
    <row r="60588" spans="1:2" x14ac:dyDescent="0.25">
      <c r="A60588" s="3" t="s">
        <v>60585</v>
      </c>
      <c r="B60588" s="4"/>
    </row>
    <row r="60589" spans="1:2" x14ac:dyDescent="0.25">
      <c r="A60589" s="3" t="s">
        <v>60586</v>
      </c>
      <c r="B60589" s="4"/>
    </row>
    <row r="60590" spans="1:2" x14ac:dyDescent="0.25">
      <c r="A60590" s="3" t="s">
        <v>60587</v>
      </c>
      <c r="B60590" s="4"/>
    </row>
    <row r="60591" spans="1:2" x14ac:dyDescent="0.25">
      <c r="A60591" s="2" t="s">
        <v>60588</v>
      </c>
      <c r="B60591" s="4"/>
    </row>
    <row r="60592" spans="1:2" x14ac:dyDescent="0.25">
      <c r="A60592" s="2" t="s">
        <v>60589</v>
      </c>
      <c r="B60592" s="4"/>
    </row>
    <row r="60593" spans="1:2" x14ac:dyDescent="0.25">
      <c r="A60593" s="2" t="s">
        <v>60590</v>
      </c>
      <c r="B60593" s="4"/>
    </row>
    <row r="60594" spans="1:2" x14ac:dyDescent="0.25">
      <c r="A60594" s="2" t="s">
        <v>60591</v>
      </c>
      <c r="B60594" s="4"/>
    </row>
    <row r="60595" spans="1:2" x14ac:dyDescent="0.25">
      <c r="A60595" s="2" t="s">
        <v>60592</v>
      </c>
      <c r="B60595" s="4"/>
    </row>
    <row r="60596" spans="1:2" x14ac:dyDescent="0.25">
      <c r="A60596" s="2" t="s">
        <v>60593</v>
      </c>
      <c r="B60596" s="4"/>
    </row>
    <row r="60597" spans="1:2" x14ac:dyDescent="0.25">
      <c r="A60597" s="2" t="s">
        <v>60594</v>
      </c>
      <c r="B60597" s="4"/>
    </row>
    <row r="60598" spans="1:2" x14ac:dyDescent="0.25">
      <c r="A60598" s="2" t="s">
        <v>60595</v>
      </c>
      <c r="B60598" s="4"/>
    </row>
    <row r="60599" spans="1:2" x14ac:dyDescent="0.25">
      <c r="A60599" s="2" t="s">
        <v>60596</v>
      </c>
      <c r="B60599" s="4"/>
    </row>
    <row r="60600" spans="1:2" x14ac:dyDescent="0.25">
      <c r="A60600" s="2" t="s">
        <v>60597</v>
      </c>
      <c r="B60600" s="4"/>
    </row>
    <row r="60601" spans="1:2" x14ac:dyDescent="0.25">
      <c r="A60601" s="2" t="s">
        <v>60598</v>
      </c>
      <c r="B60601" s="4"/>
    </row>
    <row r="60602" spans="1:2" x14ac:dyDescent="0.25">
      <c r="A60602" s="2" t="s">
        <v>60599</v>
      </c>
      <c r="B60602" s="4"/>
    </row>
    <row r="60603" spans="1:2" x14ac:dyDescent="0.25">
      <c r="A60603" s="2" t="s">
        <v>60600</v>
      </c>
      <c r="B60603" s="4"/>
    </row>
    <row r="60604" spans="1:2" x14ac:dyDescent="0.25">
      <c r="A60604" s="2" t="s">
        <v>60601</v>
      </c>
      <c r="B60604" s="4"/>
    </row>
    <row r="60605" spans="1:2" x14ac:dyDescent="0.25">
      <c r="A60605" s="2" t="s">
        <v>60602</v>
      </c>
      <c r="B60605" s="4"/>
    </row>
    <row r="60606" spans="1:2" x14ac:dyDescent="0.25">
      <c r="A60606" s="2" t="s">
        <v>60603</v>
      </c>
      <c r="B60606" s="4"/>
    </row>
    <row r="60607" spans="1:2" x14ac:dyDescent="0.25">
      <c r="A60607" s="2" t="s">
        <v>60604</v>
      </c>
      <c r="B60607" s="4"/>
    </row>
    <row r="60608" spans="1:2" x14ac:dyDescent="0.25">
      <c r="A60608" s="2" t="s">
        <v>60605</v>
      </c>
      <c r="B60608" s="4"/>
    </row>
    <row r="60609" spans="1:2" x14ac:dyDescent="0.25">
      <c r="A60609" s="2" t="s">
        <v>60606</v>
      </c>
      <c r="B60609" s="4"/>
    </row>
    <row r="60610" spans="1:2" x14ac:dyDescent="0.25">
      <c r="A60610" s="2" t="s">
        <v>60607</v>
      </c>
      <c r="B60610" s="4"/>
    </row>
    <row r="60611" spans="1:2" x14ac:dyDescent="0.25">
      <c r="A60611" s="2" t="s">
        <v>60608</v>
      </c>
      <c r="B60611" s="4"/>
    </row>
    <row r="60612" spans="1:2" x14ac:dyDescent="0.25">
      <c r="A60612" s="2" t="s">
        <v>60609</v>
      </c>
      <c r="B60612" s="4"/>
    </row>
    <row r="60613" spans="1:2" x14ac:dyDescent="0.25">
      <c r="A60613" s="2" t="s">
        <v>60610</v>
      </c>
      <c r="B60613" s="4"/>
    </row>
    <row r="60614" spans="1:2" x14ac:dyDescent="0.25">
      <c r="A60614" s="2" t="s">
        <v>60611</v>
      </c>
      <c r="B60614" s="4"/>
    </row>
    <row r="60615" spans="1:2" x14ac:dyDescent="0.25">
      <c r="A60615" s="2" t="s">
        <v>60612</v>
      </c>
      <c r="B60615" s="4"/>
    </row>
    <row r="60616" spans="1:2" x14ac:dyDescent="0.25">
      <c r="A60616" s="2" t="s">
        <v>60613</v>
      </c>
      <c r="B60616" s="4"/>
    </row>
    <row r="60617" spans="1:2" x14ac:dyDescent="0.25">
      <c r="A60617" s="2" t="s">
        <v>60614</v>
      </c>
      <c r="B60617" s="4"/>
    </row>
    <row r="60618" spans="1:2" x14ac:dyDescent="0.25">
      <c r="A60618" s="2" t="s">
        <v>60615</v>
      </c>
      <c r="B60618" s="4"/>
    </row>
    <row r="60619" spans="1:2" x14ac:dyDescent="0.25">
      <c r="A60619" s="2" t="s">
        <v>60616</v>
      </c>
      <c r="B60619" s="4"/>
    </row>
    <row r="60620" spans="1:2" x14ac:dyDescent="0.25">
      <c r="A60620" s="2" t="s">
        <v>60617</v>
      </c>
      <c r="B60620" s="4"/>
    </row>
    <row r="60621" spans="1:2" x14ac:dyDescent="0.25">
      <c r="A60621" s="2" t="s">
        <v>60618</v>
      </c>
      <c r="B60621" s="4"/>
    </row>
    <row r="60622" spans="1:2" x14ac:dyDescent="0.25">
      <c r="A60622" s="2" t="s">
        <v>60619</v>
      </c>
      <c r="B60622" s="4"/>
    </row>
    <row r="60623" spans="1:2" x14ac:dyDescent="0.25">
      <c r="A60623" s="2" t="s">
        <v>60620</v>
      </c>
      <c r="B60623" s="4"/>
    </row>
    <row r="60624" spans="1:2" x14ac:dyDescent="0.25">
      <c r="A60624" s="3" t="s">
        <v>60621</v>
      </c>
      <c r="B60624" s="4"/>
    </row>
    <row r="60625" spans="1:2" x14ac:dyDescent="0.25">
      <c r="A60625" s="2" t="s">
        <v>60622</v>
      </c>
      <c r="B60625" s="4"/>
    </row>
    <row r="60626" spans="1:2" x14ac:dyDescent="0.25">
      <c r="A60626" s="2" t="s">
        <v>60623</v>
      </c>
      <c r="B60626" s="4"/>
    </row>
    <row r="60627" spans="1:2" x14ac:dyDescent="0.25">
      <c r="A60627" s="2" t="s">
        <v>60624</v>
      </c>
      <c r="B60627" s="4"/>
    </row>
    <row r="60628" spans="1:2" x14ac:dyDescent="0.25">
      <c r="A60628" s="2" t="s">
        <v>60625</v>
      </c>
      <c r="B60628" s="4"/>
    </row>
    <row r="60629" spans="1:2" x14ac:dyDescent="0.25">
      <c r="A60629" s="2" t="s">
        <v>60626</v>
      </c>
      <c r="B60629" s="4"/>
    </row>
    <row r="60630" spans="1:2" x14ac:dyDescent="0.25">
      <c r="A60630" s="2" t="s">
        <v>60627</v>
      </c>
      <c r="B60630" s="4"/>
    </row>
    <row r="60631" spans="1:2" x14ac:dyDescent="0.25">
      <c r="A60631" s="2" t="s">
        <v>60628</v>
      </c>
      <c r="B60631" s="4"/>
    </row>
    <row r="60632" spans="1:2" x14ac:dyDescent="0.25">
      <c r="A60632" s="2" t="s">
        <v>60629</v>
      </c>
      <c r="B60632" s="4"/>
    </row>
    <row r="60633" spans="1:2" x14ac:dyDescent="0.25">
      <c r="A60633" s="2" t="s">
        <v>60630</v>
      </c>
      <c r="B60633" s="4"/>
    </row>
    <row r="60634" spans="1:2" x14ac:dyDescent="0.25">
      <c r="A60634" s="2" t="s">
        <v>60631</v>
      </c>
      <c r="B60634" s="4"/>
    </row>
    <row r="60635" spans="1:2" x14ac:dyDescent="0.25">
      <c r="A60635" s="2" t="s">
        <v>60632</v>
      </c>
      <c r="B60635" s="4"/>
    </row>
    <row r="60636" spans="1:2" x14ac:dyDescent="0.25">
      <c r="A60636" s="2" t="s">
        <v>60633</v>
      </c>
      <c r="B60636" s="4"/>
    </row>
    <row r="60637" spans="1:2" x14ac:dyDescent="0.25">
      <c r="A60637" s="2" t="s">
        <v>60634</v>
      </c>
      <c r="B60637" s="4"/>
    </row>
    <row r="60638" spans="1:2" x14ac:dyDescent="0.25">
      <c r="A60638" s="2" t="s">
        <v>60635</v>
      </c>
      <c r="B60638" s="4"/>
    </row>
    <row r="60639" spans="1:2" x14ac:dyDescent="0.25">
      <c r="A60639" s="2" t="s">
        <v>60636</v>
      </c>
      <c r="B60639" s="4"/>
    </row>
    <row r="60640" spans="1:2" x14ac:dyDescent="0.25">
      <c r="A60640" s="2" t="s">
        <v>60637</v>
      </c>
      <c r="B60640" s="4"/>
    </row>
    <row r="60641" spans="1:2" x14ac:dyDescent="0.25">
      <c r="A60641" s="2" t="s">
        <v>60638</v>
      </c>
      <c r="B60641" s="4"/>
    </row>
    <row r="60642" spans="1:2" x14ac:dyDescent="0.25">
      <c r="A60642" s="2" t="s">
        <v>60639</v>
      </c>
      <c r="B60642" s="4"/>
    </row>
    <row r="60643" spans="1:2" x14ac:dyDescent="0.25">
      <c r="A60643" s="2" t="s">
        <v>60640</v>
      </c>
      <c r="B60643" s="4"/>
    </row>
    <row r="60644" spans="1:2" x14ac:dyDescent="0.25">
      <c r="A60644" s="2" t="s">
        <v>60641</v>
      </c>
      <c r="B60644" s="4"/>
    </row>
    <row r="60645" spans="1:2" x14ac:dyDescent="0.25">
      <c r="A60645" s="2" t="s">
        <v>60642</v>
      </c>
      <c r="B60645" s="4"/>
    </row>
    <row r="60646" spans="1:2" x14ac:dyDescent="0.25">
      <c r="A60646" s="2" t="s">
        <v>60643</v>
      </c>
      <c r="B60646" s="4"/>
    </row>
    <row r="60647" spans="1:2" x14ac:dyDescent="0.25">
      <c r="A60647" s="2" t="s">
        <v>60644</v>
      </c>
      <c r="B60647" s="4"/>
    </row>
    <row r="60648" spans="1:2" x14ac:dyDescent="0.25">
      <c r="A60648" s="2" t="s">
        <v>60645</v>
      </c>
      <c r="B60648" s="4"/>
    </row>
    <row r="60649" spans="1:2" x14ac:dyDescent="0.25">
      <c r="A60649" s="2" t="s">
        <v>60646</v>
      </c>
      <c r="B60649" s="4"/>
    </row>
    <row r="60650" spans="1:2" x14ac:dyDescent="0.25">
      <c r="A60650" s="2" t="s">
        <v>60647</v>
      </c>
      <c r="B60650" s="4"/>
    </row>
    <row r="60651" spans="1:2" x14ac:dyDescent="0.25">
      <c r="A60651" s="2" t="s">
        <v>60648</v>
      </c>
      <c r="B60651" s="4"/>
    </row>
    <row r="60652" spans="1:2" x14ac:dyDescent="0.25">
      <c r="A60652" s="2" t="s">
        <v>60649</v>
      </c>
      <c r="B60652" s="4"/>
    </row>
    <row r="60653" spans="1:2" x14ac:dyDescent="0.25">
      <c r="A60653" s="2" t="s">
        <v>60650</v>
      </c>
      <c r="B60653" s="4"/>
    </row>
    <row r="60654" spans="1:2" x14ac:dyDescent="0.25">
      <c r="A60654" s="2" t="s">
        <v>60651</v>
      </c>
      <c r="B60654" s="4"/>
    </row>
    <row r="60655" spans="1:2" x14ac:dyDescent="0.25">
      <c r="A60655" s="2" t="s">
        <v>60652</v>
      </c>
      <c r="B60655" s="4"/>
    </row>
    <row r="60656" spans="1:2" x14ac:dyDescent="0.25">
      <c r="A60656" s="2" t="s">
        <v>60653</v>
      </c>
      <c r="B60656" s="4"/>
    </row>
    <row r="60657" spans="1:2" x14ac:dyDescent="0.25">
      <c r="A60657" s="2" t="s">
        <v>60654</v>
      </c>
      <c r="B60657" s="4"/>
    </row>
    <row r="60658" spans="1:2" x14ac:dyDescent="0.25">
      <c r="A60658" s="2" t="s">
        <v>60655</v>
      </c>
      <c r="B60658" s="4"/>
    </row>
    <row r="60659" spans="1:2" x14ac:dyDescent="0.25">
      <c r="A60659" s="3" t="s">
        <v>60656</v>
      </c>
      <c r="B60659" s="4"/>
    </row>
    <row r="60660" spans="1:2" x14ac:dyDescent="0.25">
      <c r="A60660" s="2" t="s">
        <v>60657</v>
      </c>
      <c r="B60660" s="4"/>
    </row>
    <row r="60661" spans="1:2" x14ac:dyDescent="0.25">
      <c r="A60661" s="2" t="s">
        <v>60658</v>
      </c>
      <c r="B60661" s="4"/>
    </row>
    <row r="60662" spans="1:2" x14ac:dyDescent="0.25">
      <c r="A60662" s="2" t="s">
        <v>60659</v>
      </c>
      <c r="B60662" s="4"/>
    </row>
    <row r="60663" spans="1:2" x14ac:dyDescent="0.25">
      <c r="A60663" s="2" t="s">
        <v>60660</v>
      </c>
      <c r="B60663" s="4"/>
    </row>
    <row r="60664" spans="1:2" x14ac:dyDescent="0.25">
      <c r="A60664" s="2" t="s">
        <v>60661</v>
      </c>
      <c r="B60664" s="4"/>
    </row>
    <row r="60665" spans="1:2" x14ac:dyDescent="0.25">
      <c r="A60665" s="3" t="s">
        <v>60662</v>
      </c>
      <c r="B60665" s="4"/>
    </row>
    <row r="60666" spans="1:2" x14ac:dyDescent="0.25">
      <c r="A60666" s="2" t="s">
        <v>60663</v>
      </c>
      <c r="B60666" s="4"/>
    </row>
    <row r="60667" spans="1:2" x14ac:dyDescent="0.25">
      <c r="A60667" s="2" t="s">
        <v>60664</v>
      </c>
      <c r="B60667" s="4"/>
    </row>
    <row r="60668" spans="1:2" x14ac:dyDescent="0.25">
      <c r="A60668" s="2" t="s">
        <v>60665</v>
      </c>
      <c r="B60668" s="4"/>
    </row>
    <row r="60669" spans="1:2" x14ac:dyDescent="0.25">
      <c r="A60669" s="2" t="s">
        <v>60666</v>
      </c>
      <c r="B60669" s="4"/>
    </row>
    <row r="60670" spans="1:2" x14ac:dyDescent="0.25">
      <c r="A60670" s="2" t="s">
        <v>60667</v>
      </c>
      <c r="B60670" s="4"/>
    </row>
    <row r="60671" spans="1:2" x14ac:dyDescent="0.25">
      <c r="A60671" s="2" t="s">
        <v>60668</v>
      </c>
      <c r="B60671" s="4"/>
    </row>
    <row r="60672" spans="1:2" x14ac:dyDescent="0.25">
      <c r="A60672" s="2" t="s">
        <v>60669</v>
      </c>
      <c r="B60672" s="4"/>
    </row>
    <row r="60673" spans="1:2" x14ac:dyDescent="0.25">
      <c r="A60673" s="2" t="s">
        <v>60670</v>
      </c>
      <c r="B60673" s="4"/>
    </row>
    <row r="60674" spans="1:2" x14ac:dyDescent="0.25">
      <c r="A60674" s="2" t="s">
        <v>60671</v>
      </c>
      <c r="B60674" s="4"/>
    </row>
    <row r="60675" spans="1:2" x14ac:dyDescent="0.25">
      <c r="A60675" s="2" t="s">
        <v>60672</v>
      </c>
      <c r="B60675" s="4"/>
    </row>
    <row r="60676" spans="1:2" x14ac:dyDescent="0.25">
      <c r="A60676" s="2" t="s">
        <v>60673</v>
      </c>
      <c r="B60676" s="4"/>
    </row>
    <row r="60677" spans="1:2" x14ac:dyDescent="0.25">
      <c r="A60677" s="2" t="s">
        <v>60674</v>
      </c>
      <c r="B60677" s="4"/>
    </row>
    <row r="60678" spans="1:2" x14ac:dyDescent="0.25">
      <c r="A60678" s="2" t="s">
        <v>60675</v>
      </c>
      <c r="B60678" s="4"/>
    </row>
    <row r="60679" spans="1:2" x14ac:dyDescent="0.25">
      <c r="A60679" s="2" t="s">
        <v>60676</v>
      </c>
      <c r="B60679" s="4"/>
    </row>
    <row r="60680" spans="1:2" x14ac:dyDescent="0.25">
      <c r="A60680" s="2" t="s">
        <v>60677</v>
      </c>
      <c r="B60680" s="4"/>
    </row>
    <row r="60681" spans="1:2" x14ac:dyDescent="0.25">
      <c r="A60681" s="2" t="s">
        <v>60678</v>
      </c>
      <c r="B60681" s="4"/>
    </row>
    <row r="60682" spans="1:2" x14ac:dyDescent="0.25">
      <c r="A60682" s="2" t="s">
        <v>60679</v>
      </c>
      <c r="B60682" s="4"/>
    </row>
    <row r="60683" spans="1:2" x14ac:dyDescent="0.25">
      <c r="A60683" s="2" t="s">
        <v>60680</v>
      </c>
      <c r="B60683" s="4"/>
    </row>
    <row r="60684" spans="1:2" x14ac:dyDescent="0.25">
      <c r="A60684" s="2" t="s">
        <v>60681</v>
      </c>
      <c r="B60684" s="4"/>
    </row>
    <row r="60685" spans="1:2" x14ac:dyDescent="0.25">
      <c r="A60685" s="2" t="s">
        <v>60682</v>
      </c>
      <c r="B60685" s="4"/>
    </row>
    <row r="60686" spans="1:2" x14ac:dyDescent="0.25">
      <c r="A60686" s="2" t="s">
        <v>60683</v>
      </c>
      <c r="B60686" s="4"/>
    </row>
    <row r="60687" spans="1:2" x14ac:dyDescent="0.25">
      <c r="A60687" s="2" t="s">
        <v>60684</v>
      </c>
      <c r="B60687" s="4"/>
    </row>
    <row r="60688" spans="1:2" x14ac:dyDescent="0.25">
      <c r="A60688" s="2" t="s">
        <v>60685</v>
      </c>
      <c r="B60688" s="4"/>
    </row>
    <row r="60689" spans="1:2" x14ac:dyDescent="0.25">
      <c r="A60689" s="2" t="s">
        <v>60686</v>
      </c>
      <c r="B60689" s="4"/>
    </row>
    <row r="60690" spans="1:2" x14ac:dyDescent="0.25">
      <c r="A60690" s="2" t="s">
        <v>60687</v>
      </c>
      <c r="B60690" s="4"/>
    </row>
    <row r="60691" spans="1:2" x14ac:dyDescent="0.25">
      <c r="A60691" s="2" t="s">
        <v>60688</v>
      </c>
      <c r="B60691" s="4"/>
    </row>
    <row r="60692" spans="1:2" x14ac:dyDescent="0.25">
      <c r="A60692" s="2" t="s">
        <v>60689</v>
      </c>
      <c r="B60692" s="4"/>
    </row>
    <row r="60693" spans="1:2" x14ac:dyDescent="0.25">
      <c r="A60693" s="2" t="s">
        <v>60690</v>
      </c>
      <c r="B60693" s="4"/>
    </row>
    <row r="60694" spans="1:2" x14ac:dyDescent="0.25">
      <c r="A60694" s="2" t="s">
        <v>60691</v>
      </c>
      <c r="B60694" s="4"/>
    </row>
    <row r="60695" spans="1:2" x14ac:dyDescent="0.25">
      <c r="A60695" s="2" t="s">
        <v>60692</v>
      </c>
      <c r="B60695" s="4"/>
    </row>
    <row r="60696" spans="1:2" x14ac:dyDescent="0.25">
      <c r="A60696" s="2" t="s">
        <v>60693</v>
      </c>
      <c r="B60696" s="4"/>
    </row>
    <row r="60697" spans="1:2" x14ac:dyDescent="0.25">
      <c r="A60697" s="2" t="s">
        <v>60694</v>
      </c>
      <c r="B60697" s="4"/>
    </row>
    <row r="60698" spans="1:2" x14ac:dyDescent="0.25">
      <c r="A60698" s="2" t="s">
        <v>60695</v>
      </c>
      <c r="B60698" s="4"/>
    </row>
    <row r="60699" spans="1:2" x14ac:dyDescent="0.25">
      <c r="A60699" s="2" t="s">
        <v>60696</v>
      </c>
      <c r="B60699" s="4"/>
    </row>
    <row r="60700" spans="1:2" x14ac:dyDescent="0.25">
      <c r="A60700" s="2" t="s">
        <v>60697</v>
      </c>
      <c r="B60700" s="4"/>
    </row>
    <row r="60701" spans="1:2" x14ac:dyDescent="0.25">
      <c r="A60701" s="2" t="s">
        <v>60698</v>
      </c>
      <c r="B60701" s="4"/>
    </row>
    <row r="60702" spans="1:2" x14ac:dyDescent="0.25">
      <c r="A60702" s="2" t="s">
        <v>60699</v>
      </c>
      <c r="B60702" s="4"/>
    </row>
    <row r="60703" spans="1:2" x14ac:dyDescent="0.25">
      <c r="A60703" s="2" t="s">
        <v>60700</v>
      </c>
      <c r="B60703" s="4"/>
    </row>
    <row r="60704" spans="1:2" x14ac:dyDescent="0.25">
      <c r="A60704" s="2" t="s">
        <v>60701</v>
      </c>
      <c r="B60704" s="4"/>
    </row>
    <row r="60705" spans="1:2" x14ac:dyDescent="0.25">
      <c r="A60705" s="2" t="s">
        <v>60702</v>
      </c>
      <c r="B60705" s="4"/>
    </row>
    <row r="60706" spans="1:2" x14ac:dyDescent="0.25">
      <c r="A60706" s="2" t="s">
        <v>60703</v>
      </c>
      <c r="B60706" s="4"/>
    </row>
    <row r="60707" spans="1:2" x14ac:dyDescent="0.25">
      <c r="A60707" s="2" t="s">
        <v>60704</v>
      </c>
      <c r="B60707" s="4"/>
    </row>
    <row r="60708" spans="1:2" x14ac:dyDescent="0.25">
      <c r="A60708" s="2" t="s">
        <v>60705</v>
      </c>
      <c r="B60708" s="4"/>
    </row>
    <row r="60709" spans="1:2" x14ac:dyDescent="0.25">
      <c r="A60709" s="2" t="s">
        <v>60706</v>
      </c>
      <c r="B60709" s="4"/>
    </row>
    <row r="60710" spans="1:2" x14ac:dyDescent="0.25">
      <c r="A60710" s="2" t="s">
        <v>60707</v>
      </c>
      <c r="B60710" s="4"/>
    </row>
    <row r="60711" spans="1:2" x14ac:dyDescent="0.25">
      <c r="A60711" s="2" t="s">
        <v>60708</v>
      </c>
      <c r="B60711" s="4"/>
    </row>
    <row r="60712" spans="1:2" x14ac:dyDescent="0.25">
      <c r="A60712" s="2" t="s">
        <v>60709</v>
      </c>
      <c r="B60712" s="4"/>
    </row>
    <row r="60713" spans="1:2" x14ac:dyDescent="0.25">
      <c r="A60713" s="2" t="s">
        <v>60710</v>
      </c>
      <c r="B60713" s="4"/>
    </row>
    <row r="60714" spans="1:2" x14ac:dyDescent="0.25">
      <c r="A60714" s="2" t="s">
        <v>60711</v>
      </c>
      <c r="B60714" s="4"/>
    </row>
    <row r="60715" spans="1:2" x14ac:dyDescent="0.25">
      <c r="A60715" s="2" t="s">
        <v>60712</v>
      </c>
      <c r="B60715" s="4"/>
    </row>
    <row r="60716" spans="1:2" x14ac:dyDescent="0.25">
      <c r="A60716" s="2" t="s">
        <v>60713</v>
      </c>
      <c r="B60716" s="4"/>
    </row>
    <row r="60717" spans="1:2" x14ac:dyDescent="0.25">
      <c r="A60717" s="2" t="s">
        <v>60714</v>
      </c>
      <c r="B60717" s="4"/>
    </row>
    <row r="60718" spans="1:2" x14ac:dyDescent="0.25">
      <c r="A60718" s="2" t="s">
        <v>60715</v>
      </c>
      <c r="B60718" s="4"/>
    </row>
    <row r="60719" spans="1:2" x14ac:dyDescent="0.25">
      <c r="A60719" s="2" t="s">
        <v>60716</v>
      </c>
      <c r="B60719" s="4"/>
    </row>
    <row r="60720" spans="1:2" x14ac:dyDescent="0.25">
      <c r="A60720" s="2" t="s">
        <v>60717</v>
      </c>
      <c r="B60720" s="4"/>
    </row>
    <row r="60721" spans="1:2" x14ac:dyDescent="0.25">
      <c r="A60721" s="2" t="s">
        <v>60718</v>
      </c>
      <c r="B60721" s="4"/>
    </row>
    <row r="60722" spans="1:2" x14ac:dyDescent="0.25">
      <c r="A60722" s="2" t="s">
        <v>60719</v>
      </c>
      <c r="B60722" s="4"/>
    </row>
    <row r="60723" spans="1:2" x14ac:dyDescent="0.25">
      <c r="A60723" s="2" t="s">
        <v>60720</v>
      </c>
      <c r="B60723" s="4"/>
    </row>
    <row r="60724" spans="1:2" x14ac:dyDescent="0.25">
      <c r="A60724" s="2" t="s">
        <v>60721</v>
      </c>
      <c r="B60724" s="4"/>
    </row>
    <row r="60725" spans="1:2" x14ac:dyDescent="0.25">
      <c r="A60725" s="2" t="s">
        <v>60722</v>
      </c>
      <c r="B60725" s="4"/>
    </row>
    <row r="60726" spans="1:2" x14ac:dyDescent="0.25">
      <c r="A60726" s="2" t="s">
        <v>60723</v>
      </c>
      <c r="B60726" s="4"/>
    </row>
    <row r="60727" spans="1:2" x14ac:dyDescent="0.25">
      <c r="A60727" s="2" t="s">
        <v>60724</v>
      </c>
      <c r="B60727" s="4"/>
    </row>
    <row r="60728" spans="1:2" x14ac:dyDescent="0.25">
      <c r="A60728" s="2" t="s">
        <v>60725</v>
      </c>
      <c r="B60728" s="4"/>
    </row>
    <row r="60729" spans="1:2" x14ac:dyDescent="0.25">
      <c r="A60729" s="2" t="s">
        <v>60726</v>
      </c>
      <c r="B60729" s="4"/>
    </row>
    <row r="60730" spans="1:2" x14ac:dyDescent="0.25">
      <c r="A60730" s="3" t="s">
        <v>60727</v>
      </c>
      <c r="B60730" s="4"/>
    </row>
    <row r="60731" spans="1:2" x14ac:dyDescent="0.25">
      <c r="A60731" s="2" t="s">
        <v>60728</v>
      </c>
      <c r="B60731" s="4"/>
    </row>
    <row r="60732" spans="1:2" x14ac:dyDescent="0.25">
      <c r="A60732" s="2" t="s">
        <v>60729</v>
      </c>
      <c r="B60732" s="4"/>
    </row>
    <row r="60733" spans="1:2" x14ac:dyDescent="0.25">
      <c r="A60733" s="2" t="s">
        <v>60730</v>
      </c>
      <c r="B60733" s="4"/>
    </row>
    <row r="60734" spans="1:2" x14ac:dyDescent="0.25">
      <c r="A60734" s="2" t="s">
        <v>60731</v>
      </c>
      <c r="B60734" s="4"/>
    </row>
    <row r="60735" spans="1:2" x14ac:dyDescent="0.25">
      <c r="A60735" s="3" t="s">
        <v>60732</v>
      </c>
      <c r="B60735" s="4"/>
    </row>
    <row r="60736" spans="1:2" x14ac:dyDescent="0.25">
      <c r="A60736" s="2" t="s">
        <v>60733</v>
      </c>
      <c r="B60736" s="4"/>
    </row>
    <row r="60737" spans="1:2" x14ac:dyDescent="0.25">
      <c r="A60737" s="2" t="s">
        <v>60734</v>
      </c>
      <c r="B60737" s="4"/>
    </row>
    <row r="60738" spans="1:2" x14ac:dyDescent="0.25">
      <c r="A60738" s="2" t="s">
        <v>60735</v>
      </c>
      <c r="B60738" s="4"/>
    </row>
    <row r="60739" spans="1:2" x14ac:dyDescent="0.25">
      <c r="A60739" s="2" t="s">
        <v>60736</v>
      </c>
      <c r="B60739" s="4"/>
    </row>
    <row r="60740" spans="1:2" x14ac:dyDescent="0.25">
      <c r="A60740" s="2" t="s">
        <v>60737</v>
      </c>
      <c r="B60740" s="4"/>
    </row>
    <row r="60741" spans="1:2" x14ac:dyDescent="0.25">
      <c r="A60741" s="2" t="s">
        <v>60738</v>
      </c>
      <c r="B60741" s="4"/>
    </row>
    <row r="60742" spans="1:2" x14ac:dyDescent="0.25">
      <c r="A60742" s="2" t="s">
        <v>60739</v>
      </c>
      <c r="B60742" s="4"/>
    </row>
    <row r="60743" spans="1:2" x14ac:dyDescent="0.25">
      <c r="A60743" s="2" t="s">
        <v>60740</v>
      </c>
      <c r="B60743" s="4"/>
    </row>
    <row r="60744" spans="1:2" x14ac:dyDescent="0.25">
      <c r="A60744" s="2" t="s">
        <v>60741</v>
      </c>
      <c r="B60744" s="4"/>
    </row>
    <row r="60745" spans="1:2" x14ac:dyDescent="0.25">
      <c r="A60745" s="2" t="s">
        <v>60742</v>
      </c>
      <c r="B60745" s="4"/>
    </row>
    <row r="60746" spans="1:2" x14ac:dyDescent="0.25">
      <c r="A60746" s="2" t="s">
        <v>60743</v>
      </c>
      <c r="B60746" s="4"/>
    </row>
    <row r="60747" spans="1:2" x14ac:dyDescent="0.25">
      <c r="A60747" s="2" t="s">
        <v>60744</v>
      </c>
      <c r="B60747" s="4"/>
    </row>
    <row r="60748" spans="1:2" x14ac:dyDescent="0.25">
      <c r="A60748" s="2" t="s">
        <v>60745</v>
      </c>
      <c r="B60748" s="4"/>
    </row>
    <row r="60749" spans="1:2" x14ac:dyDescent="0.25">
      <c r="A60749" s="2" t="s">
        <v>60746</v>
      </c>
      <c r="B60749" s="4"/>
    </row>
    <row r="60750" spans="1:2" x14ac:dyDescent="0.25">
      <c r="A60750" s="2" t="s">
        <v>60747</v>
      </c>
      <c r="B60750" s="4"/>
    </row>
    <row r="60751" spans="1:2" x14ac:dyDescent="0.25">
      <c r="A60751" s="2" t="s">
        <v>60748</v>
      </c>
      <c r="B60751" s="4"/>
    </row>
    <row r="60752" spans="1:2" x14ac:dyDescent="0.25">
      <c r="A60752" s="2" t="s">
        <v>60749</v>
      </c>
      <c r="B60752" s="4"/>
    </row>
    <row r="60753" spans="1:2" x14ac:dyDescent="0.25">
      <c r="A60753" s="2" t="s">
        <v>60750</v>
      </c>
      <c r="B60753" s="4"/>
    </row>
    <row r="60754" spans="1:2" x14ac:dyDescent="0.25">
      <c r="A60754" s="2" t="s">
        <v>60751</v>
      </c>
      <c r="B60754" s="4"/>
    </row>
    <row r="60755" spans="1:2" x14ac:dyDescent="0.25">
      <c r="A60755" s="2" t="s">
        <v>60752</v>
      </c>
      <c r="B60755" s="4"/>
    </row>
    <row r="60756" spans="1:2" x14ac:dyDescent="0.25">
      <c r="A60756" s="2" t="s">
        <v>60753</v>
      </c>
      <c r="B60756" s="4"/>
    </row>
    <row r="60757" spans="1:2" x14ac:dyDescent="0.25">
      <c r="A60757" s="2" t="s">
        <v>60754</v>
      </c>
      <c r="B60757" s="4"/>
    </row>
    <row r="60758" spans="1:2" x14ac:dyDescent="0.25">
      <c r="A60758" s="2" t="s">
        <v>60755</v>
      </c>
      <c r="B60758" s="4"/>
    </row>
    <row r="60759" spans="1:2" x14ac:dyDescent="0.25">
      <c r="A60759" s="2" t="s">
        <v>60756</v>
      </c>
      <c r="B60759" s="4"/>
    </row>
    <row r="60760" spans="1:2" x14ac:dyDescent="0.25">
      <c r="A60760" s="2" t="s">
        <v>60757</v>
      </c>
      <c r="B60760" s="4"/>
    </row>
    <row r="60761" spans="1:2" x14ac:dyDescent="0.25">
      <c r="A60761" s="2" t="s">
        <v>60758</v>
      </c>
      <c r="B60761" s="4"/>
    </row>
    <row r="60762" spans="1:2" x14ac:dyDescent="0.25">
      <c r="A60762" s="2" t="s">
        <v>60759</v>
      </c>
      <c r="B60762" s="4"/>
    </row>
    <row r="60763" spans="1:2" x14ac:dyDescent="0.25">
      <c r="A60763" s="2" t="s">
        <v>60760</v>
      </c>
      <c r="B60763" s="4"/>
    </row>
    <row r="60764" spans="1:2" x14ac:dyDescent="0.25">
      <c r="A60764" s="2" t="s">
        <v>60761</v>
      </c>
      <c r="B60764" s="4"/>
    </row>
    <row r="60765" spans="1:2" x14ac:dyDescent="0.25">
      <c r="A60765" s="2" t="s">
        <v>60762</v>
      </c>
      <c r="B60765" s="4"/>
    </row>
    <row r="60766" spans="1:2" x14ac:dyDescent="0.25">
      <c r="A60766" s="2" t="s">
        <v>60763</v>
      </c>
      <c r="B60766" s="4"/>
    </row>
    <row r="60767" spans="1:2" x14ac:dyDescent="0.25">
      <c r="A60767" s="2" t="s">
        <v>60764</v>
      </c>
      <c r="B60767" s="4"/>
    </row>
    <row r="60768" spans="1:2" x14ac:dyDescent="0.25">
      <c r="A60768" s="2" t="s">
        <v>60765</v>
      </c>
      <c r="B60768" s="4"/>
    </row>
    <row r="60769" spans="1:2" x14ac:dyDescent="0.25">
      <c r="A60769" s="2" t="s">
        <v>60766</v>
      </c>
      <c r="B60769" s="4"/>
    </row>
    <row r="60770" spans="1:2" x14ac:dyDescent="0.25">
      <c r="A60770" s="2" t="s">
        <v>60767</v>
      </c>
      <c r="B60770" s="4"/>
    </row>
    <row r="60771" spans="1:2" x14ac:dyDescent="0.25">
      <c r="A60771" s="2" t="s">
        <v>60768</v>
      </c>
      <c r="B60771" s="4"/>
    </row>
    <row r="60772" spans="1:2" x14ac:dyDescent="0.25">
      <c r="A60772" s="2" t="s">
        <v>60769</v>
      </c>
      <c r="B60772" s="4"/>
    </row>
    <row r="60773" spans="1:2" x14ac:dyDescent="0.25">
      <c r="A60773" s="2" t="s">
        <v>60770</v>
      </c>
      <c r="B60773" s="4"/>
    </row>
    <row r="60774" spans="1:2" x14ac:dyDescent="0.25">
      <c r="A60774" s="2" t="s">
        <v>60771</v>
      </c>
      <c r="B60774" s="4"/>
    </row>
    <row r="60775" spans="1:2" x14ac:dyDescent="0.25">
      <c r="A60775" s="2" t="s">
        <v>60772</v>
      </c>
      <c r="B60775" s="4"/>
    </row>
    <row r="60776" spans="1:2" x14ac:dyDescent="0.25">
      <c r="A60776" s="2" t="s">
        <v>60773</v>
      </c>
      <c r="B60776" s="4"/>
    </row>
    <row r="60777" spans="1:2" x14ac:dyDescent="0.25">
      <c r="A60777" s="2" t="s">
        <v>60774</v>
      </c>
      <c r="B60777" s="4"/>
    </row>
    <row r="60778" spans="1:2" x14ac:dyDescent="0.25">
      <c r="A60778" s="2" t="s">
        <v>60775</v>
      </c>
      <c r="B60778" s="4"/>
    </row>
    <row r="60779" spans="1:2" x14ac:dyDescent="0.25">
      <c r="A60779" s="2" t="s">
        <v>60776</v>
      </c>
      <c r="B60779" s="4"/>
    </row>
    <row r="60780" spans="1:2" x14ac:dyDescent="0.25">
      <c r="A60780" s="2" t="s">
        <v>60777</v>
      </c>
      <c r="B60780" s="4"/>
    </row>
    <row r="60781" spans="1:2" x14ac:dyDescent="0.25">
      <c r="A60781" s="3" t="s">
        <v>60778</v>
      </c>
      <c r="B60781" s="4"/>
    </row>
    <row r="60782" spans="1:2" x14ac:dyDescent="0.25">
      <c r="A60782" s="2" t="s">
        <v>60779</v>
      </c>
      <c r="B60782" s="4"/>
    </row>
    <row r="60783" spans="1:2" x14ac:dyDescent="0.25">
      <c r="A60783" s="2" t="s">
        <v>60780</v>
      </c>
      <c r="B60783" s="4"/>
    </row>
    <row r="60784" spans="1:2" x14ac:dyDescent="0.25">
      <c r="A60784" s="2" t="s">
        <v>60781</v>
      </c>
      <c r="B60784" s="4"/>
    </row>
    <row r="60785" spans="1:2" x14ac:dyDescent="0.25">
      <c r="A60785" s="2" t="s">
        <v>60782</v>
      </c>
      <c r="B60785" s="4"/>
    </row>
    <row r="60786" spans="1:2" x14ac:dyDescent="0.25">
      <c r="A60786" s="2" t="s">
        <v>60783</v>
      </c>
      <c r="B60786" s="4"/>
    </row>
    <row r="60787" spans="1:2" x14ac:dyDescent="0.25">
      <c r="A60787" s="2" t="s">
        <v>60784</v>
      </c>
      <c r="B60787" s="4"/>
    </row>
    <row r="60788" spans="1:2" x14ac:dyDescent="0.25">
      <c r="A60788" s="2" t="s">
        <v>60785</v>
      </c>
      <c r="B60788" s="4"/>
    </row>
    <row r="60789" spans="1:2" x14ac:dyDescent="0.25">
      <c r="A60789" s="2" t="s">
        <v>60786</v>
      </c>
      <c r="B60789" s="4"/>
    </row>
    <row r="60790" spans="1:2" x14ac:dyDescent="0.25">
      <c r="A60790" s="2" t="s">
        <v>60787</v>
      </c>
      <c r="B60790" s="4"/>
    </row>
    <row r="60791" spans="1:2" x14ac:dyDescent="0.25">
      <c r="A60791" s="2" t="s">
        <v>60788</v>
      </c>
      <c r="B60791" s="4"/>
    </row>
    <row r="60792" spans="1:2" x14ac:dyDescent="0.25">
      <c r="A60792" s="2" t="s">
        <v>60789</v>
      </c>
      <c r="B60792" s="4"/>
    </row>
    <row r="60793" spans="1:2" x14ac:dyDescent="0.25">
      <c r="A60793" s="3" t="s">
        <v>60790</v>
      </c>
      <c r="B60793" s="4"/>
    </row>
    <row r="60794" spans="1:2" x14ac:dyDescent="0.25">
      <c r="A60794" s="2" t="s">
        <v>60791</v>
      </c>
      <c r="B60794" s="4"/>
    </row>
    <row r="60795" spans="1:2" x14ac:dyDescent="0.25">
      <c r="A60795" s="2" t="s">
        <v>60792</v>
      </c>
      <c r="B60795" s="4"/>
    </row>
    <row r="60796" spans="1:2" x14ac:dyDescent="0.25">
      <c r="A60796" s="2" t="s">
        <v>60793</v>
      </c>
      <c r="B60796" s="4"/>
    </row>
    <row r="60797" spans="1:2" x14ac:dyDescent="0.25">
      <c r="A60797" s="2" t="s">
        <v>60794</v>
      </c>
      <c r="B60797" s="4"/>
    </row>
    <row r="60798" spans="1:2" x14ac:dyDescent="0.25">
      <c r="A60798" s="3" t="s">
        <v>60795</v>
      </c>
      <c r="B60798" s="4"/>
    </row>
    <row r="60799" spans="1:2" x14ac:dyDescent="0.25">
      <c r="A60799" s="2" t="s">
        <v>60796</v>
      </c>
      <c r="B60799" s="4"/>
    </row>
    <row r="60800" spans="1:2" x14ac:dyDescent="0.25">
      <c r="A60800" s="2" t="s">
        <v>60797</v>
      </c>
      <c r="B60800" s="4"/>
    </row>
    <row r="60801" spans="1:2" x14ac:dyDescent="0.25">
      <c r="A60801" s="2" t="s">
        <v>60798</v>
      </c>
      <c r="B60801" s="4"/>
    </row>
    <row r="60802" spans="1:2" x14ac:dyDescent="0.25">
      <c r="A60802" s="2" t="s">
        <v>60799</v>
      </c>
      <c r="B60802" s="4"/>
    </row>
    <row r="60803" spans="1:2" x14ac:dyDescent="0.25">
      <c r="A60803" s="2" t="s">
        <v>60800</v>
      </c>
      <c r="B60803" s="4"/>
    </row>
    <row r="60804" spans="1:2" x14ac:dyDescent="0.25">
      <c r="A60804" s="2" t="s">
        <v>60801</v>
      </c>
      <c r="B60804" s="4"/>
    </row>
    <row r="60805" spans="1:2" x14ac:dyDescent="0.25">
      <c r="A60805" s="2" t="s">
        <v>60802</v>
      </c>
      <c r="B60805" s="4"/>
    </row>
    <row r="60806" spans="1:2" x14ac:dyDescent="0.25">
      <c r="A60806" s="2" t="s">
        <v>60803</v>
      </c>
      <c r="B60806" s="4"/>
    </row>
    <row r="60807" spans="1:2" x14ac:dyDescent="0.25">
      <c r="A60807" s="2" t="s">
        <v>60804</v>
      </c>
      <c r="B60807" s="4"/>
    </row>
    <row r="60808" spans="1:2" x14ac:dyDescent="0.25">
      <c r="A60808" s="2" t="s">
        <v>60805</v>
      </c>
      <c r="B60808" s="4"/>
    </row>
    <row r="60809" spans="1:2" x14ac:dyDescent="0.25">
      <c r="A60809" s="2" t="s">
        <v>60806</v>
      </c>
      <c r="B60809" s="4"/>
    </row>
    <row r="60810" spans="1:2" x14ac:dyDescent="0.25">
      <c r="A60810" s="2" t="s">
        <v>60807</v>
      </c>
      <c r="B60810" s="4"/>
    </row>
    <row r="60811" spans="1:2" x14ac:dyDescent="0.25">
      <c r="A60811" s="2" t="s">
        <v>60808</v>
      </c>
      <c r="B60811" s="4"/>
    </row>
    <row r="60812" spans="1:2" x14ac:dyDescent="0.25">
      <c r="A60812" s="2" t="s">
        <v>60809</v>
      </c>
      <c r="B60812" s="4"/>
    </row>
    <row r="60813" spans="1:2" x14ac:dyDescent="0.25">
      <c r="A60813" s="2" t="s">
        <v>60810</v>
      </c>
      <c r="B60813" s="4"/>
    </row>
    <row r="60814" spans="1:2" x14ac:dyDescent="0.25">
      <c r="A60814" s="2" t="s">
        <v>60811</v>
      </c>
      <c r="B60814" s="4"/>
    </row>
    <row r="60815" spans="1:2" x14ac:dyDescent="0.25">
      <c r="A60815" s="2" t="s">
        <v>60812</v>
      </c>
      <c r="B60815" s="4"/>
    </row>
    <row r="60816" spans="1:2" x14ac:dyDescent="0.25">
      <c r="A60816" s="2" t="s">
        <v>60813</v>
      </c>
      <c r="B60816" s="4"/>
    </row>
    <row r="60817" spans="1:2" x14ac:dyDescent="0.25">
      <c r="A60817" s="2" t="s">
        <v>60814</v>
      </c>
      <c r="B60817" s="4"/>
    </row>
    <row r="60818" spans="1:2" x14ac:dyDescent="0.25">
      <c r="A60818" s="2" t="s">
        <v>60815</v>
      </c>
      <c r="B60818" s="4"/>
    </row>
    <row r="60819" spans="1:2" x14ac:dyDescent="0.25">
      <c r="A60819" s="2" t="s">
        <v>60816</v>
      </c>
      <c r="B60819" s="4"/>
    </row>
    <row r="60820" spans="1:2" x14ac:dyDescent="0.25">
      <c r="A60820" s="2" t="s">
        <v>60817</v>
      </c>
      <c r="B60820" s="4"/>
    </row>
    <row r="60821" spans="1:2" x14ac:dyDescent="0.25">
      <c r="A60821" s="2" t="s">
        <v>60818</v>
      </c>
      <c r="B60821" s="4"/>
    </row>
    <row r="60822" spans="1:2" x14ac:dyDescent="0.25">
      <c r="A60822" s="2" t="s">
        <v>60819</v>
      </c>
      <c r="B60822" s="4"/>
    </row>
    <row r="60823" spans="1:2" x14ac:dyDescent="0.25">
      <c r="A60823" s="2" t="s">
        <v>60820</v>
      </c>
      <c r="B60823" s="4"/>
    </row>
    <row r="60824" spans="1:2" x14ac:dyDescent="0.25">
      <c r="A60824" s="2" t="s">
        <v>60821</v>
      </c>
      <c r="B60824" s="4"/>
    </row>
    <row r="60825" spans="1:2" x14ac:dyDescent="0.25">
      <c r="A60825" s="2" t="s">
        <v>60822</v>
      </c>
      <c r="B60825" s="4"/>
    </row>
    <row r="60826" spans="1:2" x14ac:dyDescent="0.25">
      <c r="A60826" s="2" t="s">
        <v>60823</v>
      </c>
      <c r="B60826" s="4"/>
    </row>
    <row r="60827" spans="1:2" x14ac:dyDescent="0.25">
      <c r="A60827" s="2" t="s">
        <v>60824</v>
      </c>
      <c r="B60827" s="4"/>
    </row>
    <row r="60828" spans="1:2" x14ac:dyDescent="0.25">
      <c r="A60828" s="2" t="s">
        <v>60825</v>
      </c>
      <c r="B60828" s="4"/>
    </row>
    <row r="60829" spans="1:2" x14ac:dyDescent="0.25">
      <c r="A60829" s="2" t="s">
        <v>60826</v>
      </c>
      <c r="B60829" s="4"/>
    </row>
    <row r="60830" spans="1:2" x14ac:dyDescent="0.25">
      <c r="A60830" s="2" t="s">
        <v>60827</v>
      </c>
      <c r="B60830" s="4"/>
    </row>
    <row r="60831" spans="1:2" x14ac:dyDescent="0.25">
      <c r="A60831" s="2" t="s">
        <v>60828</v>
      </c>
      <c r="B60831" s="4"/>
    </row>
    <row r="60832" spans="1:2" x14ac:dyDescent="0.25">
      <c r="A60832" s="2" t="s">
        <v>60829</v>
      </c>
      <c r="B60832" s="4"/>
    </row>
    <row r="60833" spans="1:2" x14ac:dyDescent="0.25">
      <c r="A60833" s="2" t="s">
        <v>60830</v>
      </c>
      <c r="B60833" s="4"/>
    </row>
    <row r="60834" spans="1:2" x14ac:dyDescent="0.25">
      <c r="A60834" s="2" t="s">
        <v>60831</v>
      </c>
      <c r="B60834" s="4"/>
    </row>
    <row r="60835" spans="1:2" x14ac:dyDescent="0.25">
      <c r="A60835" s="2" t="s">
        <v>60832</v>
      </c>
      <c r="B60835" s="4"/>
    </row>
    <row r="60836" spans="1:2" x14ac:dyDescent="0.25">
      <c r="A60836" s="2" t="s">
        <v>60833</v>
      </c>
      <c r="B60836" s="4"/>
    </row>
    <row r="60837" spans="1:2" x14ac:dyDescent="0.25">
      <c r="A60837" s="2" t="s">
        <v>60834</v>
      </c>
      <c r="B60837" s="4"/>
    </row>
    <row r="60838" spans="1:2" x14ac:dyDescent="0.25">
      <c r="A60838" s="2" t="s">
        <v>60835</v>
      </c>
      <c r="B60838" s="4"/>
    </row>
    <row r="60839" spans="1:2" x14ac:dyDescent="0.25">
      <c r="A60839" s="2" t="s">
        <v>60836</v>
      </c>
      <c r="B60839" s="4"/>
    </row>
    <row r="60840" spans="1:2" x14ac:dyDescent="0.25">
      <c r="A60840" s="2" t="s">
        <v>60837</v>
      </c>
      <c r="B60840" s="4"/>
    </row>
    <row r="60841" spans="1:2" x14ac:dyDescent="0.25">
      <c r="A60841" s="2" t="s">
        <v>60838</v>
      </c>
      <c r="B60841" s="4"/>
    </row>
    <row r="60842" spans="1:2" x14ac:dyDescent="0.25">
      <c r="A60842" s="2" t="s">
        <v>60839</v>
      </c>
      <c r="B60842" s="4"/>
    </row>
    <row r="60843" spans="1:2" x14ac:dyDescent="0.25">
      <c r="A60843" s="2" t="s">
        <v>60840</v>
      </c>
      <c r="B60843" s="4"/>
    </row>
    <row r="60844" spans="1:2" x14ac:dyDescent="0.25">
      <c r="A60844" s="2" t="s">
        <v>60841</v>
      </c>
      <c r="B60844" s="4"/>
    </row>
    <row r="60845" spans="1:2" x14ac:dyDescent="0.25">
      <c r="A60845" s="2" t="s">
        <v>60842</v>
      </c>
      <c r="B60845" s="4"/>
    </row>
    <row r="60846" spans="1:2" x14ac:dyDescent="0.25">
      <c r="A60846" s="2" t="s">
        <v>60843</v>
      </c>
      <c r="B60846" s="4"/>
    </row>
    <row r="60847" spans="1:2" x14ac:dyDescent="0.25">
      <c r="A60847" s="2" t="s">
        <v>60844</v>
      </c>
      <c r="B60847" s="4"/>
    </row>
    <row r="60848" spans="1:2" x14ac:dyDescent="0.25">
      <c r="A60848" s="2" t="s">
        <v>60845</v>
      </c>
      <c r="B60848" s="4"/>
    </row>
    <row r="60849" spans="1:2" x14ac:dyDescent="0.25">
      <c r="A60849" s="2" t="s">
        <v>60846</v>
      </c>
      <c r="B60849" s="4"/>
    </row>
    <row r="60850" spans="1:2" x14ac:dyDescent="0.25">
      <c r="A60850" s="2" t="s">
        <v>60847</v>
      </c>
      <c r="B60850" s="4"/>
    </row>
    <row r="60851" spans="1:2" x14ac:dyDescent="0.25">
      <c r="A60851" s="2" t="s">
        <v>60848</v>
      </c>
      <c r="B60851" s="4"/>
    </row>
    <row r="60852" spans="1:2" x14ac:dyDescent="0.25">
      <c r="A60852" s="2" t="s">
        <v>60849</v>
      </c>
      <c r="B60852" s="4"/>
    </row>
    <row r="60853" spans="1:2" x14ac:dyDescent="0.25">
      <c r="A60853" s="2" t="s">
        <v>60850</v>
      </c>
      <c r="B60853" s="4"/>
    </row>
    <row r="60854" spans="1:2" x14ac:dyDescent="0.25">
      <c r="A60854" s="2" t="s">
        <v>60851</v>
      </c>
      <c r="B60854" s="4"/>
    </row>
    <row r="60855" spans="1:2" x14ac:dyDescent="0.25">
      <c r="A60855" s="2" t="s">
        <v>60852</v>
      </c>
      <c r="B60855" s="4"/>
    </row>
    <row r="60856" spans="1:2" x14ac:dyDescent="0.25">
      <c r="A60856" s="2" t="s">
        <v>60853</v>
      </c>
      <c r="B60856" s="4"/>
    </row>
    <row r="60857" spans="1:2" x14ac:dyDescent="0.25">
      <c r="A60857" s="2" t="s">
        <v>60854</v>
      </c>
      <c r="B60857" s="4"/>
    </row>
    <row r="60858" spans="1:2" x14ac:dyDescent="0.25">
      <c r="A60858" s="2" t="s">
        <v>60855</v>
      </c>
      <c r="B60858" s="4"/>
    </row>
    <row r="60859" spans="1:2" x14ac:dyDescent="0.25">
      <c r="A60859" s="2" t="s">
        <v>60856</v>
      </c>
      <c r="B60859" s="4"/>
    </row>
    <row r="60860" spans="1:2" x14ac:dyDescent="0.25">
      <c r="A60860" s="2" t="s">
        <v>60857</v>
      </c>
      <c r="B60860" s="4"/>
    </row>
    <row r="60861" spans="1:2" x14ac:dyDescent="0.25">
      <c r="A60861" s="2" t="s">
        <v>60858</v>
      </c>
      <c r="B60861" s="4"/>
    </row>
    <row r="60862" spans="1:2" x14ac:dyDescent="0.25">
      <c r="A60862" s="2" t="s">
        <v>60859</v>
      </c>
      <c r="B60862" s="4"/>
    </row>
    <row r="60863" spans="1:2" x14ac:dyDescent="0.25">
      <c r="A60863" s="2" t="s">
        <v>60860</v>
      </c>
      <c r="B60863" s="4"/>
    </row>
    <row r="60864" spans="1:2" x14ac:dyDescent="0.25">
      <c r="A60864" s="2" t="s">
        <v>60861</v>
      </c>
      <c r="B60864" s="4"/>
    </row>
    <row r="60865" spans="1:2" x14ac:dyDescent="0.25">
      <c r="A60865" s="2" t="s">
        <v>60862</v>
      </c>
      <c r="B60865" s="4"/>
    </row>
    <row r="60866" spans="1:2" x14ac:dyDescent="0.25">
      <c r="A60866" s="2" t="s">
        <v>60863</v>
      </c>
      <c r="B60866" s="4"/>
    </row>
    <row r="60867" spans="1:2" x14ac:dyDescent="0.25">
      <c r="A60867" s="2" t="s">
        <v>60864</v>
      </c>
      <c r="B60867" s="4"/>
    </row>
    <row r="60868" spans="1:2" x14ac:dyDescent="0.25">
      <c r="A60868" s="2" t="s">
        <v>60865</v>
      </c>
      <c r="B60868" s="4"/>
    </row>
    <row r="60869" spans="1:2" x14ac:dyDescent="0.25">
      <c r="A60869" s="2" t="s">
        <v>60866</v>
      </c>
      <c r="B60869" s="4"/>
    </row>
    <row r="60870" spans="1:2" x14ac:dyDescent="0.25">
      <c r="A60870" s="2" t="s">
        <v>60867</v>
      </c>
      <c r="B60870" s="4"/>
    </row>
    <row r="60871" spans="1:2" x14ac:dyDescent="0.25">
      <c r="A60871" s="2" t="s">
        <v>60868</v>
      </c>
      <c r="B60871" s="4"/>
    </row>
    <row r="60872" spans="1:2" x14ac:dyDescent="0.25">
      <c r="A60872" s="2" t="s">
        <v>60869</v>
      </c>
      <c r="B60872" s="4"/>
    </row>
    <row r="60873" spans="1:2" x14ac:dyDescent="0.25">
      <c r="A60873" s="2" t="s">
        <v>60870</v>
      </c>
      <c r="B60873" s="4"/>
    </row>
    <row r="60874" spans="1:2" x14ac:dyDescent="0.25">
      <c r="A60874" s="2" t="s">
        <v>60871</v>
      </c>
      <c r="B60874" s="4"/>
    </row>
    <row r="60875" spans="1:2" x14ac:dyDescent="0.25">
      <c r="A60875" s="2" t="s">
        <v>60872</v>
      </c>
      <c r="B60875" s="4"/>
    </row>
    <row r="60876" spans="1:2" x14ac:dyDescent="0.25">
      <c r="A60876" s="2" t="s">
        <v>60873</v>
      </c>
      <c r="B60876" s="4"/>
    </row>
    <row r="60877" spans="1:2" x14ac:dyDescent="0.25">
      <c r="A60877" s="2" t="s">
        <v>60874</v>
      </c>
      <c r="B60877" s="4"/>
    </row>
    <row r="60878" spans="1:2" x14ac:dyDescent="0.25">
      <c r="A60878" s="2" t="s">
        <v>60875</v>
      </c>
      <c r="B60878" s="4"/>
    </row>
    <row r="60879" spans="1:2" x14ac:dyDescent="0.25">
      <c r="A60879" s="2" t="s">
        <v>60876</v>
      </c>
      <c r="B60879" s="4"/>
    </row>
    <row r="60880" spans="1:2" x14ac:dyDescent="0.25">
      <c r="A60880" s="2" t="s">
        <v>60877</v>
      </c>
      <c r="B60880" s="4"/>
    </row>
    <row r="60881" spans="1:2" x14ac:dyDescent="0.25">
      <c r="A60881" s="2" t="s">
        <v>60878</v>
      </c>
      <c r="B60881" s="4"/>
    </row>
    <row r="60882" spans="1:2" x14ac:dyDescent="0.25">
      <c r="A60882" s="2" t="s">
        <v>60879</v>
      </c>
      <c r="B60882" s="4"/>
    </row>
    <row r="60883" spans="1:2" x14ac:dyDescent="0.25">
      <c r="A60883" s="2" t="s">
        <v>60880</v>
      </c>
      <c r="B60883" s="4"/>
    </row>
    <row r="60884" spans="1:2" x14ac:dyDescent="0.25">
      <c r="A60884" s="2" t="s">
        <v>60881</v>
      </c>
      <c r="B60884" s="4"/>
    </row>
    <row r="60885" spans="1:2" x14ac:dyDescent="0.25">
      <c r="A60885" s="2" t="s">
        <v>60882</v>
      </c>
      <c r="B60885" s="4"/>
    </row>
    <row r="60886" spans="1:2" x14ac:dyDescent="0.25">
      <c r="A60886" s="2" t="s">
        <v>60883</v>
      </c>
      <c r="B60886" s="4"/>
    </row>
    <row r="60887" spans="1:2" x14ac:dyDescent="0.25">
      <c r="A60887" s="2" t="s">
        <v>60884</v>
      </c>
      <c r="B60887" s="4"/>
    </row>
    <row r="60888" spans="1:2" x14ac:dyDescent="0.25">
      <c r="A60888" s="2" t="s">
        <v>60885</v>
      </c>
      <c r="B60888" s="4"/>
    </row>
    <row r="60889" spans="1:2" x14ac:dyDescent="0.25">
      <c r="A60889" s="2" t="s">
        <v>60886</v>
      </c>
      <c r="B60889" s="4"/>
    </row>
    <row r="60890" spans="1:2" x14ac:dyDescent="0.25">
      <c r="A60890" s="2" t="s">
        <v>60887</v>
      </c>
      <c r="B60890" s="4"/>
    </row>
    <row r="60891" spans="1:2" x14ac:dyDescent="0.25">
      <c r="A60891" s="3" t="s">
        <v>60888</v>
      </c>
      <c r="B60891" s="4"/>
    </row>
    <row r="60892" spans="1:2" x14ac:dyDescent="0.25">
      <c r="A60892" s="2" t="s">
        <v>60889</v>
      </c>
      <c r="B60892" s="4"/>
    </row>
    <row r="60893" spans="1:2" x14ac:dyDescent="0.25">
      <c r="A60893" s="3" t="s">
        <v>60890</v>
      </c>
      <c r="B60893" s="4"/>
    </row>
    <row r="60894" spans="1:2" x14ac:dyDescent="0.25">
      <c r="A60894" s="2" t="s">
        <v>60891</v>
      </c>
      <c r="B60894" s="4"/>
    </row>
    <row r="60895" spans="1:2" x14ac:dyDescent="0.25">
      <c r="A60895" s="3" t="s">
        <v>60892</v>
      </c>
      <c r="B60895" s="4"/>
    </row>
    <row r="60896" spans="1:2" x14ac:dyDescent="0.25">
      <c r="A60896" s="3" t="s">
        <v>60893</v>
      </c>
      <c r="B60896" s="4"/>
    </row>
    <row r="60897" spans="1:2" x14ac:dyDescent="0.25">
      <c r="A60897" s="3" t="s">
        <v>60894</v>
      </c>
      <c r="B60897" s="4"/>
    </row>
    <row r="60898" spans="1:2" x14ac:dyDescent="0.25">
      <c r="A60898" s="2" t="s">
        <v>60895</v>
      </c>
      <c r="B60898" s="4"/>
    </row>
    <row r="60899" spans="1:2" x14ac:dyDescent="0.25">
      <c r="A60899" s="2" t="s">
        <v>60896</v>
      </c>
      <c r="B60899" s="4"/>
    </row>
    <row r="60900" spans="1:2" x14ac:dyDescent="0.25">
      <c r="A60900" s="2" t="s">
        <v>60897</v>
      </c>
      <c r="B60900" s="4"/>
    </row>
    <row r="60901" spans="1:2" x14ac:dyDescent="0.25">
      <c r="A60901" s="2" t="s">
        <v>60898</v>
      </c>
      <c r="B60901" s="4"/>
    </row>
    <row r="60902" spans="1:2" x14ac:dyDescent="0.25">
      <c r="A60902" s="2" t="s">
        <v>60899</v>
      </c>
      <c r="B60902" s="4"/>
    </row>
    <row r="60903" spans="1:2" x14ac:dyDescent="0.25">
      <c r="A60903" s="2" t="s">
        <v>60900</v>
      </c>
      <c r="B60903" s="4"/>
    </row>
    <row r="60904" spans="1:2" x14ac:dyDescent="0.25">
      <c r="A60904" s="2" t="s">
        <v>60901</v>
      </c>
      <c r="B60904" s="4"/>
    </row>
    <row r="60905" spans="1:2" x14ac:dyDescent="0.25">
      <c r="A60905" s="2" t="s">
        <v>60902</v>
      </c>
      <c r="B60905" s="4"/>
    </row>
    <row r="60906" spans="1:2" x14ac:dyDescent="0.25">
      <c r="A60906" s="2" t="s">
        <v>60903</v>
      </c>
      <c r="B60906" s="4"/>
    </row>
    <row r="60907" spans="1:2" x14ac:dyDescent="0.25">
      <c r="A60907" s="2" t="s">
        <v>60904</v>
      </c>
      <c r="B60907" s="4"/>
    </row>
    <row r="60908" spans="1:2" x14ac:dyDescent="0.25">
      <c r="A60908" s="2" t="s">
        <v>60905</v>
      </c>
      <c r="B60908" s="4"/>
    </row>
    <row r="60909" spans="1:2" x14ac:dyDescent="0.25">
      <c r="A60909" s="2" t="s">
        <v>60906</v>
      </c>
      <c r="B60909" s="4"/>
    </row>
    <row r="60910" spans="1:2" x14ac:dyDescent="0.25">
      <c r="A60910" s="2" t="s">
        <v>60907</v>
      </c>
      <c r="B60910" s="4"/>
    </row>
    <row r="60911" spans="1:2" x14ac:dyDescent="0.25">
      <c r="A60911" s="2" t="s">
        <v>60908</v>
      </c>
      <c r="B60911" s="4"/>
    </row>
    <row r="60912" spans="1:2" x14ac:dyDescent="0.25">
      <c r="A60912" s="2" t="s">
        <v>60909</v>
      </c>
      <c r="B60912" s="4"/>
    </row>
    <row r="60913" spans="1:2" x14ac:dyDescent="0.25">
      <c r="A60913" s="2" t="s">
        <v>60910</v>
      </c>
      <c r="B60913" s="4"/>
    </row>
    <row r="60914" spans="1:2" x14ac:dyDescent="0.25">
      <c r="A60914" s="2" t="s">
        <v>60911</v>
      </c>
      <c r="B60914" s="4"/>
    </row>
    <row r="60915" spans="1:2" x14ac:dyDescent="0.25">
      <c r="A60915" s="2" t="s">
        <v>60912</v>
      </c>
      <c r="B60915" s="4"/>
    </row>
    <row r="60916" spans="1:2" x14ac:dyDescent="0.25">
      <c r="A60916" s="2" t="s">
        <v>60913</v>
      </c>
      <c r="B60916" s="4"/>
    </row>
    <row r="60917" spans="1:2" x14ac:dyDescent="0.25">
      <c r="A60917" s="2" t="s">
        <v>60914</v>
      </c>
      <c r="B60917" s="4"/>
    </row>
    <row r="60918" spans="1:2" x14ac:dyDescent="0.25">
      <c r="A60918" s="2" t="s">
        <v>60915</v>
      </c>
      <c r="B60918" s="4"/>
    </row>
    <row r="60919" spans="1:2" x14ac:dyDescent="0.25">
      <c r="A60919" s="2" t="s">
        <v>60916</v>
      </c>
      <c r="B60919" s="4"/>
    </row>
    <row r="60920" spans="1:2" x14ac:dyDescent="0.25">
      <c r="A60920" s="2" t="s">
        <v>60917</v>
      </c>
      <c r="B60920" s="4"/>
    </row>
    <row r="60921" spans="1:2" x14ac:dyDescent="0.25">
      <c r="A60921" s="2" t="s">
        <v>60918</v>
      </c>
      <c r="B60921" s="4"/>
    </row>
    <row r="60922" spans="1:2" x14ac:dyDescent="0.25">
      <c r="A60922" s="2" t="s">
        <v>60919</v>
      </c>
      <c r="B60922" s="4"/>
    </row>
    <row r="60923" spans="1:2" x14ac:dyDescent="0.25">
      <c r="A60923" s="2" t="s">
        <v>60920</v>
      </c>
      <c r="B60923" s="4"/>
    </row>
    <row r="60924" spans="1:2" x14ac:dyDescent="0.25">
      <c r="A60924" s="2" t="s">
        <v>60921</v>
      </c>
      <c r="B60924" s="4"/>
    </row>
    <row r="60925" spans="1:2" x14ac:dyDescent="0.25">
      <c r="A60925" s="2" t="s">
        <v>60922</v>
      </c>
      <c r="B60925" s="4"/>
    </row>
    <row r="60926" spans="1:2" x14ac:dyDescent="0.25">
      <c r="A60926" s="2" t="s">
        <v>60923</v>
      </c>
      <c r="B60926" s="4"/>
    </row>
    <row r="60927" spans="1:2" x14ac:dyDescent="0.25">
      <c r="A60927" s="2" t="s">
        <v>60924</v>
      </c>
      <c r="B60927" s="4"/>
    </row>
    <row r="60928" spans="1:2" x14ac:dyDescent="0.25">
      <c r="A60928" s="2" t="s">
        <v>60925</v>
      </c>
      <c r="B60928" s="4"/>
    </row>
    <row r="60929" spans="1:2" x14ac:dyDescent="0.25">
      <c r="A60929" s="2" t="s">
        <v>60926</v>
      </c>
      <c r="B60929" s="4"/>
    </row>
    <row r="60930" spans="1:2" x14ac:dyDescent="0.25">
      <c r="A60930" s="2" t="s">
        <v>60927</v>
      </c>
      <c r="B60930" s="4"/>
    </row>
    <row r="60931" spans="1:2" x14ac:dyDescent="0.25">
      <c r="A60931" s="2" t="s">
        <v>60928</v>
      </c>
      <c r="B60931" s="4"/>
    </row>
    <row r="60932" spans="1:2" x14ac:dyDescent="0.25">
      <c r="A60932" s="2" t="s">
        <v>60929</v>
      </c>
      <c r="B60932" s="4"/>
    </row>
    <row r="60933" spans="1:2" x14ac:dyDescent="0.25">
      <c r="A60933" s="2" t="s">
        <v>60930</v>
      </c>
      <c r="B60933" s="4"/>
    </row>
    <row r="60934" spans="1:2" x14ac:dyDescent="0.25">
      <c r="A60934" s="2" t="s">
        <v>60931</v>
      </c>
      <c r="B60934" s="4"/>
    </row>
    <row r="60935" spans="1:2" x14ac:dyDescent="0.25">
      <c r="A60935" s="2" t="s">
        <v>60932</v>
      </c>
      <c r="B60935" s="4"/>
    </row>
    <row r="60936" spans="1:2" x14ac:dyDescent="0.25">
      <c r="A60936" s="2" t="s">
        <v>60933</v>
      </c>
      <c r="B60936" s="4"/>
    </row>
    <row r="60937" spans="1:2" x14ac:dyDescent="0.25">
      <c r="A60937" s="2" t="s">
        <v>60934</v>
      </c>
      <c r="B60937" s="4"/>
    </row>
    <row r="60938" spans="1:2" x14ac:dyDescent="0.25">
      <c r="A60938" s="2" t="s">
        <v>60935</v>
      </c>
      <c r="B60938" s="4"/>
    </row>
    <row r="60939" spans="1:2" x14ac:dyDescent="0.25">
      <c r="A60939" s="2" t="s">
        <v>60936</v>
      </c>
      <c r="B60939" s="4"/>
    </row>
    <row r="60940" spans="1:2" x14ac:dyDescent="0.25">
      <c r="A60940" s="2" t="s">
        <v>60937</v>
      </c>
      <c r="B60940" s="4"/>
    </row>
    <row r="60941" spans="1:2" x14ac:dyDescent="0.25">
      <c r="A60941" s="2" t="s">
        <v>60938</v>
      </c>
      <c r="B60941" s="4"/>
    </row>
    <row r="60942" spans="1:2" x14ac:dyDescent="0.25">
      <c r="A60942" s="2" t="s">
        <v>60939</v>
      </c>
      <c r="B60942" s="4"/>
    </row>
    <row r="60943" spans="1:2" x14ac:dyDescent="0.25">
      <c r="A60943" s="2" t="s">
        <v>60940</v>
      </c>
      <c r="B60943" s="4"/>
    </row>
    <row r="60944" spans="1:2" x14ac:dyDescent="0.25">
      <c r="A60944" s="2" t="s">
        <v>60941</v>
      </c>
      <c r="B60944" s="4"/>
    </row>
    <row r="60945" spans="1:2" x14ac:dyDescent="0.25">
      <c r="A60945" s="2" t="s">
        <v>60942</v>
      </c>
      <c r="B60945" s="4"/>
    </row>
    <row r="60946" spans="1:2" x14ac:dyDescent="0.25">
      <c r="A60946" s="2" t="s">
        <v>60943</v>
      </c>
      <c r="B60946" s="4"/>
    </row>
    <row r="60947" spans="1:2" x14ac:dyDescent="0.25">
      <c r="A60947" s="2" t="s">
        <v>60944</v>
      </c>
      <c r="B60947" s="4"/>
    </row>
    <row r="60948" spans="1:2" x14ac:dyDescent="0.25">
      <c r="A60948" s="2" t="s">
        <v>60945</v>
      </c>
      <c r="B60948" s="4"/>
    </row>
    <row r="60949" spans="1:2" x14ac:dyDescent="0.25">
      <c r="A60949" s="2" t="s">
        <v>60946</v>
      </c>
      <c r="B60949" s="4"/>
    </row>
    <row r="60950" spans="1:2" x14ac:dyDescent="0.25">
      <c r="A60950" s="2" t="s">
        <v>60947</v>
      </c>
      <c r="B60950" s="4"/>
    </row>
    <row r="60951" spans="1:2" x14ac:dyDescent="0.25">
      <c r="A60951" s="2" t="s">
        <v>60948</v>
      </c>
      <c r="B60951" s="4"/>
    </row>
    <row r="60952" spans="1:2" x14ac:dyDescent="0.25">
      <c r="A60952" s="2" t="s">
        <v>60949</v>
      </c>
      <c r="B60952" s="4"/>
    </row>
    <row r="60953" spans="1:2" x14ac:dyDescent="0.25">
      <c r="A60953" s="3" t="s">
        <v>60950</v>
      </c>
      <c r="B60953" s="4"/>
    </row>
    <row r="60954" spans="1:2" x14ac:dyDescent="0.25">
      <c r="A60954" s="2" t="s">
        <v>60951</v>
      </c>
      <c r="B60954" s="4"/>
    </row>
    <row r="60955" spans="1:2" x14ac:dyDescent="0.25">
      <c r="A60955" s="2" t="s">
        <v>60952</v>
      </c>
      <c r="B60955" s="4"/>
    </row>
    <row r="60956" spans="1:2" x14ac:dyDescent="0.25">
      <c r="A60956" s="2" t="s">
        <v>60953</v>
      </c>
      <c r="B60956" s="4"/>
    </row>
    <row r="60957" spans="1:2" x14ac:dyDescent="0.25">
      <c r="A60957" s="2" t="s">
        <v>60954</v>
      </c>
      <c r="B60957" s="4"/>
    </row>
    <row r="60958" spans="1:2" x14ac:dyDescent="0.25">
      <c r="A60958" s="2" t="s">
        <v>60955</v>
      </c>
      <c r="B60958" s="4"/>
    </row>
    <row r="60959" spans="1:2" x14ac:dyDescent="0.25">
      <c r="A60959" s="2" t="s">
        <v>60956</v>
      </c>
      <c r="B60959" s="4"/>
    </row>
    <row r="60960" spans="1:2" x14ac:dyDescent="0.25">
      <c r="A60960" s="2" t="s">
        <v>60957</v>
      </c>
      <c r="B60960" s="4"/>
    </row>
    <row r="60961" spans="1:2" x14ac:dyDescent="0.25">
      <c r="A60961" s="2" t="s">
        <v>60958</v>
      </c>
      <c r="B60961" s="4"/>
    </row>
    <row r="60962" spans="1:2" x14ac:dyDescent="0.25">
      <c r="A60962" s="2" t="s">
        <v>60959</v>
      </c>
      <c r="B60962" s="4"/>
    </row>
    <row r="60963" spans="1:2" x14ac:dyDescent="0.25">
      <c r="A60963" s="2" t="s">
        <v>60960</v>
      </c>
      <c r="B60963" s="4"/>
    </row>
    <row r="60964" spans="1:2" x14ac:dyDescent="0.25">
      <c r="A60964" s="2" t="s">
        <v>60961</v>
      </c>
      <c r="B60964" s="4"/>
    </row>
    <row r="60965" spans="1:2" x14ac:dyDescent="0.25">
      <c r="A60965" s="2" t="s">
        <v>60962</v>
      </c>
      <c r="B60965" s="4"/>
    </row>
    <row r="60966" spans="1:2" x14ac:dyDescent="0.25">
      <c r="A60966" s="2" t="s">
        <v>60963</v>
      </c>
      <c r="B60966" s="4"/>
    </row>
    <row r="60967" spans="1:2" x14ac:dyDescent="0.25">
      <c r="A60967" s="3" t="s">
        <v>60964</v>
      </c>
      <c r="B60967" s="4"/>
    </row>
    <row r="60968" spans="1:2" x14ac:dyDescent="0.25">
      <c r="A60968" s="2" t="s">
        <v>60965</v>
      </c>
      <c r="B60968" s="4"/>
    </row>
    <row r="60969" spans="1:2" x14ac:dyDescent="0.25">
      <c r="A60969" s="3" t="s">
        <v>60966</v>
      </c>
      <c r="B60969" s="4"/>
    </row>
    <row r="60970" spans="1:2" x14ac:dyDescent="0.25">
      <c r="A60970" s="2" t="s">
        <v>60967</v>
      </c>
      <c r="B60970" s="4"/>
    </row>
    <row r="60971" spans="1:2" x14ac:dyDescent="0.25">
      <c r="A60971" s="2" t="s">
        <v>60968</v>
      </c>
      <c r="B60971" s="4"/>
    </row>
    <row r="60972" spans="1:2" x14ac:dyDescent="0.25">
      <c r="A60972" s="2" t="s">
        <v>60969</v>
      </c>
      <c r="B60972" s="4"/>
    </row>
    <row r="60973" spans="1:2" x14ac:dyDescent="0.25">
      <c r="A60973" s="2" t="s">
        <v>60970</v>
      </c>
      <c r="B60973" s="4"/>
    </row>
    <row r="60974" spans="1:2" x14ac:dyDescent="0.25">
      <c r="A60974" s="2" t="s">
        <v>60971</v>
      </c>
      <c r="B60974" s="4"/>
    </row>
    <row r="60975" spans="1:2" x14ac:dyDescent="0.25">
      <c r="A60975" s="2" t="s">
        <v>60972</v>
      </c>
      <c r="B60975" s="4"/>
    </row>
    <row r="60976" spans="1:2" x14ac:dyDescent="0.25">
      <c r="A60976" s="2" t="s">
        <v>60973</v>
      </c>
      <c r="B60976" s="4"/>
    </row>
    <row r="60977" spans="1:2" x14ac:dyDescent="0.25">
      <c r="A60977" s="2" t="s">
        <v>60974</v>
      </c>
      <c r="B60977" s="4"/>
    </row>
    <row r="60978" spans="1:2" x14ac:dyDescent="0.25">
      <c r="A60978" s="2" t="s">
        <v>60975</v>
      </c>
      <c r="B60978" s="4"/>
    </row>
    <row r="60979" spans="1:2" x14ac:dyDescent="0.25">
      <c r="A60979" s="2" t="s">
        <v>60976</v>
      </c>
      <c r="B60979" s="4"/>
    </row>
    <row r="60980" spans="1:2" x14ac:dyDescent="0.25">
      <c r="A60980" s="2" t="s">
        <v>60977</v>
      </c>
      <c r="B60980" s="4"/>
    </row>
    <row r="60981" spans="1:2" x14ac:dyDescent="0.25">
      <c r="A60981" s="2" t="s">
        <v>60978</v>
      </c>
      <c r="B60981" s="4"/>
    </row>
    <row r="60982" spans="1:2" x14ac:dyDescent="0.25">
      <c r="A60982" s="2" t="s">
        <v>60979</v>
      </c>
      <c r="B60982" s="4"/>
    </row>
    <row r="60983" spans="1:2" x14ac:dyDescent="0.25">
      <c r="A60983" s="2" t="s">
        <v>60980</v>
      </c>
      <c r="B60983" s="4"/>
    </row>
    <row r="60984" spans="1:2" x14ac:dyDescent="0.25">
      <c r="A60984" s="2" t="s">
        <v>60981</v>
      </c>
      <c r="B60984" s="4"/>
    </row>
    <row r="60985" spans="1:2" x14ac:dyDescent="0.25">
      <c r="A60985" s="2" t="s">
        <v>60982</v>
      </c>
      <c r="B60985" s="4"/>
    </row>
    <row r="60986" spans="1:2" x14ac:dyDescent="0.25">
      <c r="A60986" s="2" t="s">
        <v>60983</v>
      </c>
      <c r="B60986" s="4"/>
    </row>
    <row r="60987" spans="1:2" x14ac:dyDescent="0.25">
      <c r="A60987" s="2" t="s">
        <v>60984</v>
      </c>
      <c r="B60987" s="4"/>
    </row>
    <row r="60988" spans="1:2" x14ac:dyDescent="0.25">
      <c r="A60988" s="2" t="s">
        <v>60985</v>
      </c>
      <c r="B60988" s="4"/>
    </row>
    <row r="60989" spans="1:2" x14ac:dyDescent="0.25">
      <c r="A60989" s="2" t="s">
        <v>60986</v>
      </c>
      <c r="B60989" s="4"/>
    </row>
    <row r="60990" spans="1:2" x14ac:dyDescent="0.25">
      <c r="A60990" s="2" t="s">
        <v>60987</v>
      </c>
      <c r="B60990" s="4"/>
    </row>
    <row r="60991" spans="1:2" x14ac:dyDescent="0.25">
      <c r="A60991" s="2" t="s">
        <v>60988</v>
      </c>
      <c r="B60991" s="4"/>
    </row>
    <row r="60992" spans="1:2" x14ac:dyDescent="0.25">
      <c r="A60992" s="2" t="s">
        <v>60989</v>
      </c>
      <c r="B60992" s="4"/>
    </row>
    <row r="60993" spans="1:2" x14ac:dyDescent="0.25">
      <c r="A60993" s="2" t="s">
        <v>60990</v>
      </c>
      <c r="B60993" s="4"/>
    </row>
    <row r="60994" spans="1:2" x14ac:dyDescent="0.25">
      <c r="A60994" s="2" t="s">
        <v>60991</v>
      </c>
      <c r="B60994" s="4"/>
    </row>
    <row r="60995" spans="1:2" x14ac:dyDescent="0.25">
      <c r="A60995" s="2" t="s">
        <v>60992</v>
      </c>
      <c r="B60995" s="4"/>
    </row>
    <row r="60996" spans="1:2" x14ac:dyDescent="0.25">
      <c r="A60996" s="2" t="s">
        <v>60993</v>
      </c>
      <c r="B60996" s="4"/>
    </row>
    <row r="60997" spans="1:2" x14ac:dyDescent="0.25">
      <c r="A60997" s="2" t="s">
        <v>60994</v>
      </c>
      <c r="B60997" s="4"/>
    </row>
    <row r="60998" spans="1:2" x14ac:dyDescent="0.25">
      <c r="A60998" s="2" t="s">
        <v>60995</v>
      </c>
      <c r="B60998" s="4"/>
    </row>
    <row r="60999" spans="1:2" x14ac:dyDescent="0.25">
      <c r="A60999" s="2" t="s">
        <v>60996</v>
      </c>
      <c r="B60999" s="4"/>
    </row>
    <row r="61000" spans="1:2" x14ac:dyDescent="0.25">
      <c r="A61000" s="2" t="s">
        <v>60997</v>
      </c>
      <c r="B61000" s="4"/>
    </row>
    <row r="61001" spans="1:2" x14ac:dyDescent="0.25">
      <c r="A61001" s="2" t="s">
        <v>60998</v>
      </c>
      <c r="B61001" s="4"/>
    </row>
    <row r="61002" spans="1:2" x14ac:dyDescent="0.25">
      <c r="A61002" s="2" t="s">
        <v>60999</v>
      </c>
      <c r="B61002" s="4"/>
    </row>
    <row r="61003" spans="1:2" x14ac:dyDescent="0.25">
      <c r="A61003" s="2" t="s">
        <v>61000</v>
      </c>
      <c r="B61003" s="4"/>
    </row>
    <row r="61004" spans="1:2" x14ac:dyDescent="0.25">
      <c r="A61004" s="2" t="s">
        <v>61001</v>
      </c>
      <c r="B61004" s="4"/>
    </row>
    <row r="61005" spans="1:2" x14ac:dyDescent="0.25">
      <c r="A61005" s="2" t="s">
        <v>61002</v>
      </c>
      <c r="B61005" s="4"/>
    </row>
    <row r="61006" spans="1:2" x14ac:dyDescent="0.25">
      <c r="A61006" s="2" t="s">
        <v>61003</v>
      </c>
      <c r="B61006" s="4"/>
    </row>
    <row r="61007" spans="1:2" x14ac:dyDescent="0.25">
      <c r="A61007" s="2" t="s">
        <v>61004</v>
      </c>
      <c r="B61007" s="4"/>
    </row>
    <row r="61008" spans="1:2" x14ac:dyDescent="0.25">
      <c r="A61008" s="2" t="s">
        <v>61005</v>
      </c>
      <c r="B61008" s="4"/>
    </row>
    <row r="61009" spans="1:2" x14ac:dyDescent="0.25">
      <c r="A61009" s="2" t="s">
        <v>61006</v>
      </c>
      <c r="B61009" s="4"/>
    </row>
    <row r="61010" spans="1:2" x14ac:dyDescent="0.25">
      <c r="A61010" s="2" t="s">
        <v>61007</v>
      </c>
      <c r="B61010" s="4"/>
    </row>
    <row r="61011" spans="1:2" x14ac:dyDescent="0.25">
      <c r="A61011" s="2" t="s">
        <v>61008</v>
      </c>
      <c r="B61011" s="4"/>
    </row>
    <row r="61012" spans="1:2" x14ac:dyDescent="0.25">
      <c r="A61012" s="2" t="s">
        <v>61009</v>
      </c>
      <c r="B61012" s="4"/>
    </row>
    <row r="61013" spans="1:2" x14ac:dyDescent="0.25">
      <c r="A61013" s="2" t="s">
        <v>61010</v>
      </c>
      <c r="B61013" s="4"/>
    </row>
    <row r="61014" spans="1:2" x14ac:dyDescent="0.25">
      <c r="A61014" s="2" t="s">
        <v>61011</v>
      </c>
      <c r="B61014" s="4"/>
    </row>
    <row r="61015" spans="1:2" x14ac:dyDescent="0.25">
      <c r="A61015" s="2" t="s">
        <v>61012</v>
      </c>
      <c r="B61015" s="4"/>
    </row>
    <row r="61016" spans="1:2" x14ac:dyDescent="0.25">
      <c r="A61016" s="2" t="s">
        <v>61013</v>
      </c>
      <c r="B61016" s="4"/>
    </row>
    <row r="61017" spans="1:2" x14ac:dyDescent="0.25">
      <c r="A61017" s="2" t="s">
        <v>61014</v>
      </c>
      <c r="B61017" s="4"/>
    </row>
    <row r="61018" spans="1:2" x14ac:dyDescent="0.25">
      <c r="A61018" s="2" t="s">
        <v>61015</v>
      </c>
      <c r="B61018" s="4"/>
    </row>
    <row r="61019" spans="1:2" x14ac:dyDescent="0.25">
      <c r="A61019" s="2" t="s">
        <v>61016</v>
      </c>
      <c r="B61019" s="4"/>
    </row>
    <row r="61020" spans="1:2" x14ac:dyDescent="0.25">
      <c r="A61020" s="2" t="s">
        <v>61017</v>
      </c>
      <c r="B61020" s="4"/>
    </row>
    <row r="61021" spans="1:2" x14ac:dyDescent="0.25">
      <c r="A61021" s="2" t="s">
        <v>61018</v>
      </c>
      <c r="B61021" s="4"/>
    </row>
    <row r="61022" spans="1:2" x14ac:dyDescent="0.25">
      <c r="A61022" s="2" t="s">
        <v>61019</v>
      </c>
      <c r="B61022" s="4"/>
    </row>
    <row r="61023" spans="1:2" x14ac:dyDescent="0.25">
      <c r="A61023" s="2" t="s">
        <v>61020</v>
      </c>
      <c r="B61023" s="4"/>
    </row>
    <row r="61024" spans="1:2" x14ac:dyDescent="0.25">
      <c r="A61024" s="2" t="s">
        <v>61021</v>
      </c>
      <c r="B61024" s="4"/>
    </row>
    <row r="61025" spans="1:2" x14ac:dyDescent="0.25">
      <c r="A61025" s="2" t="s">
        <v>61022</v>
      </c>
      <c r="B61025" s="4"/>
    </row>
    <row r="61026" spans="1:2" x14ac:dyDescent="0.25">
      <c r="A61026" s="2" t="s">
        <v>61023</v>
      </c>
      <c r="B61026" s="4"/>
    </row>
    <row r="61027" spans="1:2" x14ac:dyDescent="0.25">
      <c r="A61027" s="2" t="s">
        <v>61024</v>
      </c>
      <c r="B61027" s="4"/>
    </row>
    <row r="61028" spans="1:2" x14ac:dyDescent="0.25">
      <c r="A61028" s="2" t="s">
        <v>61025</v>
      </c>
      <c r="B61028" s="4"/>
    </row>
    <row r="61029" spans="1:2" x14ac:dyDescent="0.25">
      <c r="A61029" s="2" t="s">
        <v>61026</v>
      </c>
      <c r="B61029" s="4"/>
    </row>
    <row r="61030" spans="1:2" x14ac:dyDescent="0.25">
      <c r="A61030" s="2" t="s">
        <v>61027</v>
      </c>
      <c r="B61030" s="4"/>
    </row>
    <row r="61031" spans="1:2" x14ac:dyDescent="0.25">
      <c r="A61031" s="2" t="s">
        <v>61028</v>
      </c>
      <c r="B61031" s="4"/>
    </row>
    <row r="61032" spans="1:2" x14ac:dyDescent="0.25">
      <c r="A61032" s="2" t="s">
        <v>61029</v>
      </c>
      <c r="B61032" s="4"/>
    </row>
    <row r="61033" spans="1:2" x14ac:dyDescent="0.25">
      <c r="A61033" s="2" t="s">
        <v>61030</v>
      </c>
      <c r="B61033" s="4"/>
    </row>
    <row r="61034" spans="1:2" x14ac:dyDescent="0.25">
      <c r="A61034" s="2" t="s">
        <v>61031</v>
      </c>
      <c r="B61034" s="4"/>
    </row>
    <row r="61035" spans="1:2" x14ac:dyDescent="0.25">
      <c r="A61035" s="2" t="s">
        <v>61032</v>
      </c>
      <c r="B61035" s="4"/>
    </row>
    <row r="61036" spans="1:2" x14ac:dyDescent="0.25">
      <c r="A61036" s="2" t="s">
        <v>61033</v>
      </c>
      <c r="B61036" s="4"/>
    </row>
    <row r="61037" spans="1:2" x14ac:dyDescent="0.25">
      <c r="A61037" s="2" t="s">
        <v>61034</v>
      </c>
      <c r="B61037" s="4"/>
    </row>
    <row r="61038" spans="1:2" x14ac:dyDescent="0.25">
      <c r="A61038" s="2" t="s">
        <v>61035</v>
      </c>
      <c r="B61038" s="4"/>
    </row>
    <row r="61039" spans="1:2" x14ac:dyDescent="0.25">
      <c r="A61039" s="2" t="s">
        <v>61036</v>
      </c>
      <c r="B61039" s="4"/>
    </row>
    <row r="61040" spans="1:2" x14ac:dyDescent="0.25">
      <c r="A61040" s="2" t="s">
        <v>61037</v>
      </c>
      <c r="B61040" s="4"/>
    </row>
    <row r="61041" spans="1:2" x14ac:dyDescent="0.25">
      <c r="A61041" s="2" t="s">
        <v>61038</v>
      </c>
      <c r="B61041" s="4"/>
    </row>
    <row r="61042" spans="1:2" x14ac:dyDescent="0.25">
      <c r="A61042" s="2" t="s">
        <v>61039</v>
      </c>
      <c r="B61042" s="4"/>
    </row>
    <row r="61043" spans="1:2" x14ac:dyDescent="0.25">
      <c r="A61043" s="2" t="s">
        <v>61040</v>
      </c>
      <c r="B61043" s="4"/>
    </row>
    <row r="61044" spans="1:2" x14ac:dyDescent="0.25">
      <c r="A61044" s="2" t="s">
        <v>61041</v>
      </c>
      <c r="B61044" s="4"/>
    </row>
    <row r="61045" spans="1:2" x14ac:dyDescent="0.25">
      <c r="A61045" s="3" t="s">
        <v>61042</v>
      </c>
      <c r="B61045" s="4"/>
    </row>
    <row r="61046" spans="1:2" x14ac:dyDescent="0.25">
      <c r="A61046" s="2" t="s">
        <v>61043</v>
      </c>
      <c r="B61046" s="4"/>
    </row>
    <row r="61047" spans="1:2" x14ac:dyDescent="0.25">
      <c r="A61047" s="2" t="s">
        <v>61044</v>
      </c>
      <c r="B61047" s="4"/>
    </row>
    <row r="61048" spans="1:2" x14ac:dyDescent="0.25">
      <c r="A61048" s="2" t="s">
        <v>61045</v>
      </c>
      <c r="B61048" s="4"/>
    </row>
    <row r="61049" spans="1:2" x14ac:dyDescent="0.25">
      <c r="A61049" s="2" t="s">
        <v>61046</v>
      </c>
      <c r="B61049" s="4"/>
    </row>
    <row r="61050" spans="1:2" x14ac:dyDescent="0.25">
      <c r="A61050" s="2" t="s">
        <v>61047</v>
      </c>
      <c r="B61050" s="4"/>
    </row>
    <row r="61051" spans="1:2" x14ac:dyDescent="0.25">
      <c r="A61051" s="2" t="s">
        <v>61048</v>
      </c>
      <c r="B61051" s="4"/>
    </row>
    <row r="61052" spans="1:2" x14ac:dyDescent="0.25">
      <c r="A61052" s="2" t="s">
        <v>61049</v>
      </c>
      <c r="B61052" s="4"/>
    </row>
    <row r="61053" spans="1:2" x14ac:dyDescent="0.25">
      <c r="A61053" s="2" t="s">
        <v>61050</v>
      </c>
      <c r="B61053" s="4"/>
    </row>
    <row r="61054" spans="1:2" x14ac:dyDescent="0.25">
      <c r="A61054" s="2" t="s">
        <v>61051</v>
      </c>
      <c r="B61054" s="4"/>
    </row>
    <row r="61055" spans="1:2" x14ac:dyDescent="0.25">
      <c r="A61055" s="2" t="s">
        <v>61052</v>
      </c>
      <c r="B61055" s="4"/>
    </row>
    <row r="61056" spans="1:2" x14ac:dyDescent="0.25">
      <c r="A61056" s="2" t="s">
        <v>61053</v>
      </c>
      <c r="B61056" s="4"/>
    </row>
    <row r="61057" spans="1:2" x14ac:dyDescent="0.25">
      <c r="A61057" s="2" t="s">
        <v>61054</v>
      </c>
      <c r="B61057" s="4"/>
    </row>
    <row r="61058" spans="1:2" x14ac:dyDescent="0.25">
      <c r="A61058" s="2" t="s">
        <v>61055</v>
      </c>
      <c r="B61058" s="4"/>
    </row>
    <row r="61059" spans="1:2" x14ac:dyDescent="0.25">
      <c r="A61059" s="2" t="s">
        <v>61056</v>
      </c>
      <c r="B61059" s="4"/>
    </row>
    <row r="61060" spans="1:2" x14ac:dyDescent="0.25">
      <c r="A61060" s="2" t="s">
        <v>61057</v>
      </c>
      <c r="B61060" s="4"/>
    </row>
    <row r="61061" spans="1:2" x14ac:dyDescent="0.25">
      <c r="A61061" s="2" t="s">
        <v>61058</v>
      </c>
      <c r="B61061" s="4"/>
    </row>
    <row r="61062" spans="1:2" x14ac:dyDescent="0.25">
      <c r="A61062" s="2" t="s">
        <v>61059</v>
      </c>
      <c r="B61062" s="4"/>
    </row>
    <row r="61063" spans="1:2" x14ac:dyDescent="0.25">
      <c r="A61063" s="2" t="s">
        <v>61060</v>
      </c>
      <c r="B61063" s="4"/>
    </row>
    <row r="61064" spans="1:2" x14ac:dyDescent="0.25">
      <c r="A61064" s="2" t="s">
        <v>61061</v>
      </c>
      <c r="B61064" s="4"/>
    </row>
    <row r="61065" spans="1:2" x14ac:dyDescent="0.25">
      <c r="A61065" s="2" t="s">
        <v>61062</v>
      </c>
      <c r="B61065" s="4"/>
    </row>
    <row r="61066" spans="1:2" x14ac:dyDescent="0.25">
      <c r="A61066" s="2" t="s">
        <v>61063</v>
      </c>
      <c r="B61066" s="4"/>
    </row>
    <row r="61067" spans="1:2" x14ac:dyDescent="0.25">
      <c r="A61067" s="2" t="s">
        <v>61064</v>
      </c>
      <c r="B61067" s="4"/>
    </row>
    <row r="61068" spans="1:2" x14ac:dyDescent="0.25">
      <c r="A61068" s="2" t="s">
        <v>61065</v>
      </c>
      <c r="B61068" s="4"/>
    </row>
    <row r="61069" spans="1:2" x14ac:dyDescent="0.25">
      <c r="A61069" s="2" t="s">
        <v>61066</v>
      </c>
      <c r="B61069" s="4"/>
    </row>
    <row r="61070" spans="1:2" x14ac:dyDescent="0.25">
      <c r="A61070" s="2" t="s">
        <v>61067</v>
      </c>
      <c r="B61070" s="4"/>
    </row>
    <row r="61071" spans="1:2" x14ac:dyDescent="0.25">
      <c r="A61071" s="2" t="s">
        <v>61068</v>
      </c>
      <c r="B61071" s="4"/>
    </row>
    <row r="61072" spans="1:2" x14ac:dyDescent="0.25">
      <c r="A61072" s="2" t="s">
        <v>61069</v>
      </c>
      <c r="B61072" s="4"/>
    </row>
    <row r="61073" spans="1:2" x14ac:dyDescent="0.25">
      <c r="A61073" s="2" t="s">
        <v>61070</v>
      </c>
      <c r="B61073" s="4"/>
    </row>
    <row r="61074" spans="1:2" x14ac:dyDescent="0.25">
      <c r="A61074" s="2" t="s">
        <v>61071</v>
      </c>
      <c r="B61074" s="4"/>
    </row>
    <row r="61075" spans="1:2" x14ac:dyDescent="0.25">
      <c r="A61075" s="2" t="s">
        <v>61072</v>
      </c>
      <c r="B61075" s="4"/>
    </row>
    <row r="61076" spans="1:2" x14ac:dyDescent="0.25">
      <c r="A61076" s="2" t="s">
        <v>61073</v>
      </c>
      <c r="B61076" s="4"/>
    </row>
    <row r="61077" spans="1:2" x14ac:dyDescent="0.25">
      <c r="A61077" s="2" t="s">
        <v>61074</v>
      </c>
      <c r="B61077" s="4"/>
    </row>
    <row r="61078" spans="1:2" x14ac:dyDescent="0.25">
      <c r="A61078" s="2" t="s">
        <v>61075</v>
      </c>
      <c r="B61078" s="4"/>
    </row>
    <row r="61079" spans="1:2" x14ac:dyDescent="0.25">
      <c r="A61079" s="2" t="s">
        <v>61076</v>
      </c>
      <c r="B61079" s="4"/>
    </row>
    <row r="61080" spans="1:2" x14ac:dyDescent="0.25">
      <c r="A61080" s="3" t="s">
        <v>61077</v>
      </c>
      <c r="B61080" s="4"/>
    </row>
    <row r="61081" spans="1:2" x14ac:dyDescent="0.25">
      <c r="A61081" s="2" t="s">
        <v>61078</v>
      </c>
      <c r="B61081" s="4"/>
    </row>
    <row r="61082" spans="1:2" x14ac:dyDescent="0.25">
      <c r="A61082" s="2" t="s">
        <v>61079</v>
      </c>
      <c r="B61082" s="4"/>
    </row>
    <row r="61083" spans="1:2" x14ac:dyDescent="0.25">
      <c r="A61083" s="2" t="s">
        <v>61080</v>
      </c>
      <c r="B61083" s="4"/>
    </row>
    <row r="61084" spans="1:2" x14ac:dyDescent="0.25">
      <c r="A61084" s="2" t="s">
        <v>61081</v>
      </c>
      <c r="B61084" s="4"/>
    </row>
    <row r="61085" spans="1:2" x14ac:dyDescent="0.25">
      <c r="A61085" s="2" t="s">
        <v>61082</v>
      </c>
      <c r="B61085" s="4"/>
    </row>
    <row r="61086" spans="1:2" x14ac:dyDescent="0.25">
      <c r="A61086" s="2" t="s">
        <v>61083</v>
      </c>
      <c r="B61086" s="4"/>
    </row>
    <row r="61087" spans="1:2" x14ac:dyDescent="0.25">
      <c r="A61087" s="2" t="s">
        <v>61084</v>
      </c>
      <c r="B61087" s="4"/>
    </row>
    <row r="61088" spans="1:2" x14ac:dyDescent="0.25">
      <c r="A61088" s="2" t="s">
        <v>61085</v>
      </c>
      <c r="B61088" s="4"/>
    </row>
    <row r="61089" spans="1:2" x14ac:dyDescent="0.25">
      <c r="A61089" s="2" t="s">
        <v>61086</v>
      </c>
      <c r="B61089" s="4"/>
    </row>
    <row r="61090" spans="1:2" x14ac:dyDescent="0.25">
      <c r="A61090" s="2" t="s">
        <v>61087</v>
      </c>
      <c r="B61090" s="4"/>
    </row>
    <row r="61091" spans="1:2" x14ac:dyDescent="0.25">
      <c r="A61091" s="2" t="s">
        <v>61088</v>
      </c>
      <c r="B61091" s="4"/>
    </row>
    <row r="61092" spans="1:2" x14ac:dyDescent="0.25">
      <c r="A61092" s="2" t="s">
        <v>61089</v>
      </c>
      <c r="B61092" s="4"/>
    </row>
    <row r="61093" spans="1:2" x14ac:dyDescent="0.25">
      <c r="A61093" s="2" t="s">
        <v>61090</v>
      </c>
      <c r="B61093" s="4"/>
    </row>
    <row r="61094" spans="1:2" x14ac:dyDescent="0.25">
      <c r="A61094" s="2" t="s">
        <v>61091</v>
      </c>
      <c r="B61094" s="4"/>
    </row>
    <row r="61095" spans="1:2" x14ac:dyDescent="0.25">
      <c r="A61095" s="2" t="s">
        <v>61092</v>
      </c>
      <c r="B61095" s="4"/>
    </row>
    <row r="61096" spans="1:2" x14ac:dyDescent="0.25">
      <c r="A61096" s="2" t="s">
        <v>61093</v>
      </c>
      <c r="B61096" s="4"/>
    </row>
    <row r="61097" spans="1:2" x14ac:dyDescent="0.25">
      <c r="A61097" s="2" t="s">
        <v>61094</v>
      </c>
      <c r="B61097" s="4"/>
    </row>
    <row r="61098" spans="1:2" x14ac:dyDescent="0.25">
      <c r="A61098" s="2" t="s">
        <v>61095</v>
      </c>
      <c r="B61098" s="4"/>
    </row>
    <row r="61099" spans="1:2" x14ac:dyDescent="0.25">
      <c r="A61099" s="2" t="s">
        <v>61096</v>
      </c>
      <c r="B61099" s="4"/>
    </row>
    <row r="61100" spans="1:2" x14ac:dyDescent="0.25">
      <c r="A61100" s="2" t="s">
        <v>61097</v>
      </c>
      <c r="B61100" s="4"/>
    </row>
    <row r="61101" spans="1:2" x14ac:dyDescent="0.25">
      <c r="A61101" s="2" t="s">
        <v>61098</v>
      </c>
      <c r="B61101" s="4"/>
    </row>
    <row r="61102" spans="1:2" x14ac:dyDescent="0.25">
      <c r="A61102" s="2" t="s">
        <v>61099</v>
      </c>
      <c r="B61102" s="4"/>
    </row>
    <row r="61103" spans="1:2" x14ac:dyDescent="0.25">
      <c r="A61103" s="2" t="s">
        <v>61100</v>
      </c>
      <c r="B61103" s="4"/>
    </row>
    <row r="61104" spans="1:2" x14ac:dyDescent="0.25">
      <c r="A61104" s="2" t="s">
        <v>61101</v>
      </c>
      <c r="B61104" s="4"/>
    </row>
    <row r="61105" spans="1:2" x14ac:dyDescent="0.25">
      <c r="A61105" s="2" t="s">
        <v>61102</v>
      </c>
      <c r="B61105" s="4"/>
    </row>
    <row r="61106" spans="1:2" x14ac:dyDescent="0.25">
      <c r="A61106" s="2" t="s">
        <v>61103</v>
      </c>
      <c r="B61106" s="4"/>
    </row>
    <row r="61107" spans="1:2" x14ac:dyDescent="0.25">
      <c r="A61107" s="2" t="s">
        <v>61104</v>
      </c>
      <c r="B61107" s="4"/>
    </row>
    <row r="61108" spans="1:2" x14ac:dyDescent="0.25">
      <c r="A61108" s="2" t="s">
        <v>61105</v>
      </c>
      <c r="B61108" s="4"/>
    </row>
    <row r="61109" spans="1:2" x14ac:dyDescent="0.25">
      <c r="A61109" s="2" t="s">
        <v>61106</v>
      </c>
      <c r="B61109" s="4"/>
    </row>
    <row r="61110" spans="1:2" x14ac:dyDescent="0.25">
      <c r="A61110" s="2" t="s">
        <v>61107</v>
      </c>
      <c r="B61110" s="4"/>
    </row>
    <row r="61111" spans="1:2" x14ac:dyDescent="0.25">
      <c r="A61111" s="2" t="s">
        <v>61108</v>
      </c>
      <c r="B61111" s="4"/>
    </row>
    <row r="61112" spans="1:2" x14ac:dyDescent="0.25">
      <c r="A61112" s="2" t="s">
        <v>61109</v>
      </c>
      <c r="B61112" s="4"/>
    </row>
    <row r="61113" spans="1:2" x14ac:dyDescent="0.25">
      <c r="A61113" s="2" t="s">
        <v>61110</v>
      </c>
      <c r="B61113" s="4"/>
    </row>
    <row r="61114" spans="1:2" x14ac:dyDescent="0.25">
      <c r="A61114" s="2" t="s">
        <v>61111</v>
      </c>
      <c r="B61114" s="4"/>
    </row>
    <row r="61115" spans="1:2" x14ac:dyDescent="0.25">
      <c r="A61115" s="2" t="s">
        <v>61112</v>
      </c>
      <c r="B61115" s="4"/>
    </row>
    <row r="61116" spans="1:2" x14ac:dyDescent="0.25">
      <c r="A61116" s="2" t="s">
        <v>61113</v>
      </c>
      <c r="B61116" s="4"/>
    </row>
    <row r="61117" spans="1:2" x14ac:dyDescent="0.25">
      <c r="A61117" s="2" t="s">
        <v>61114</v>
      </c>
      <c r="B61117" s="4"/>
    </row>
    <row r="61118" spans="1:2" x14ac:dyDescent="0.25">
      <c r="A61118" s="2" t="s">
        <v>61115</v>
      </c>
      <c r="B61118" s="4"/>
    </row>
    <row r="61119" spans="1:2" x14ac:dyDescent="0.25">
      <c r="A61119" s="2" t="s">
        <v>61116</v>
      </c>
      <c r="B61119" s="4"/>
    </row>
    <row r="61120" spans="1:2" x14ac:dyDescent="0.25">
      <c r="A61120" s="2" t="s">
        <v>61117</v>
      </c>
      <c r="B61120" s="4"/>
    </row>
    <row r="61121" spans="1:2" x14ac:dyDescent="0.25">
      <c r="A61121" s="2" t="s">
        <v>61118</v>
      </c>
      <c r="B61121" s="4"/>
    </row>
    <row r="61122" spans="1:2" x14ac:dyDescent="0.25">
      <c r="A61122" s="2" t="s">
        <v>61119</v>
      </c>
      <c r="B61122" s="4"/>
    </row>
    <row r="61123" spans="1:2" x14ac:dyDescent="0.25">
      <c r="A61123" s="2" t="s">
        <v>61120</v>
      </c>
      <c r="B61123" s="4"/>
    </row>
    <row r="61124" spans="1:2" x14ac:dyDescent="0.25">
      <c r="A61124" s="2" t="s">
        <v>61121</v>
      </c>
      <c r="B61124" s="4"/>
    </row>
    <row r="61125" spans="1:2" x14ac:dyDescent="0.25">
      <c r="A61125" s="2" t="s">
        <v>61122</v>
      </c>
      <c r="B61125" s="4"/>
    </row>
    <row r="61126" spans="1:2" x14ac:dyDescent="0.25">
      <c r="A61126" s="3" t="s">
        <v>61123</v>
      </c>
      <c r="B61126" s="4"/>
    </row>
    <row r="61127" spans="1:2" x14ac:dyDescent="0.25">
      <c r="A61127" s="2" t="s">
        <v>61124</v>
      </c>
      <c r="B61127" s="4"/>
    </row>
    <row r="61128" spans="1:2" x14ac:dyDescent="0.25">
      <c r="A61128" s="2" t="s">
        <v>61125</v>
      </c>
      <c r="B61128" s="4"/>
    </row>
    <row r="61129" spans="1:2" x14ac:dyDescent="0.25">
      <c r="A61129" s="2" t="s">
        <v>61126</v>
      </c>
      <c r="B61129" s="4"/>
    </row>
    <row r="61130" spans="1:2" x14ac:dyDescent="0.25">
      <c r="A61130" s="2" t="s">
        <v>61127</v>
      </c>
      <c r="B61130" s="4"/>
    </row>
    <row r="61131" spans="1:2" x14ac:dyDescent="0.25">
      <c r="A61131" s="2" t="s">
        <v>61128</v>
      </c>
      <c r="B61131" s="4"/>
    </row>
    <row r="61132" spans="1:2" x14ac:dyDescent="0.25">
      <c r="A61132" s="2" t="s">
        <v>61129</v>
      </c>
      <c r="B61132" s="4"/>
    </row>
    <row r="61133" spans="1:2" x14ac:dyDescent="0.25">
      <c r="A61133" s="2" t="s">
        <v>61130</v>
      </c>
      <c r="B61133" s="4"/>
    </row>
    <row r="61134" spans="1:2" x14ac:dyDescent="0.25">
      <c r="A61134" s="2" t="s">
        <v>61131</v>
      </c>
      <c r="B61134" s="4"/>
    </row>
    <row r="61135" spans="1:2" x14ac:dyDescent="0.25">
      <c r="A61135" s="2" t="s">
        <v>61132</v>
      </c>
      <c r="B61135" s="4"/>
    </row>
    <row r="61136" spans="1:2" x14ac:dyDescent="0.25">
      <c r="A61136" s="2" t="s">
        <v>61133</v>
      </c>
      <c r="B61136" s="4"/>
    </row>
    <row r="61137" spans="1:2" x14ac:dyDescent="0.25">
      <c r="A61137" s="2" t="s">
        <v>61134</v>
      </c>
      <c r="B61137" s="4"/>
    </row>
    <row r="61138" spans="1:2" x14ac:dyDescent="0.25">
      <c r="A61138" s="2" t="s">
        <v>61135</v>
      </c>
      <c r="B61138" s="4"/>
    </row>
    <row r="61139" spans="1:2" x14ac:dyDescent="0.25">
      <c r="A61139" s="2" t="s">
        <v>61136</v>
      </c>
      <c r="B61139" s="4"/>
    </row>
    <row r="61140" spans="1:2" x14ac:dyDescent="0.25">
      <c r="A61140" s="2" t="s">
        <v>61137</v>
      </c>
      <c r="B61140" s="4"/>
    </row>
    <row r="61141" spans="1:2" x14ac:dyDescent="0.25">
      <c r="A61141" s="2" t="s">
        <v>61138</v>
      </c>
      <c r="B61141" s="4"/>
    </row>
    <row r="61142" spans="1:2" x14ac:dyDescent="0.25">
      <c r="A61142" s="2" t="s">
        <v>61139</v>
      </c>
      <c r="B61142" s="4"/>
    </row>
    <row r="61143" spans="1:2" x14ac:dyDescent="0.25">
      <c r="A61143" s="2" t="s">
        <v>61140</v>
      </c>
      <c r="B61143" s="4"/>
    </row>
    <row r="61144" spans="1:2" x14ac:dyDescent="0.25">
      <c r="A61144" s="2" t="s">
        <v>61141</v>
      </c>
      <c r="B61144" s="4"/>
    </row>
    <row r="61145" spans="1:2" x14ac:dyDescent="0.25">
      <c r="A61145" s="2" t="s">
        <v>61142</v>
      </c>
      <c r="B61145" s="4"/>
    </row>
    <row r="61146" spans="1:2" x14ac:dyDescent="0.25">
      <c r="A61146" s="2" t="s">
        <v>61143</v>
      </c>
      <c r="B61146" s="4"/>
    </row>
    <row r="61147" spans="1:2" x14ac:dyDescent="0.25">
      <c r="A61147" s="2" t="s">
        <v>61144</v>
      </c>
      <c r="B61147" s="4"/>
    </row>
    <row r="61148" spans="1:2" x14ac:dyDescent="0.25">
      <c r="A61148" s="2" t="s">
        <v>61145</v>
      </c>
      <c r="B61148" s="4"/>
    </row>
    <row r="61149" spans="1:2" x14ac:dyDescent="0.25">
      <c r="A61149" s="2" t="s">
        <v>61146</v>
      </c>
      <c r="B61149" s="4"/>
    </row>
    <row r="61150" spans="1:2" x14ac:dyDescent="0.25">
      <c r="A61150" s="2" t="s">
        <v>61147</v>
      </c>
      <c r="B61150" s="4"/>
    </row>
    <row r="61151" spans="1:2" x14ac:dyDescent="0.25">
      <c r="A61151" s="2" t="s">
        <v>61148</v>
      </c>
      <c r="B61151" s="4"/>
    </row>
    <row r="61152" spans="1:2" x14ac:dyDescent="0.25">
      <c r="A61152" s="2" t="s">
        <v>61149</v>
      </c>
      <c r="B61152" s="4"/>
    </row>
    <row r="61153" spans="1:2" x14ac:dyDescent="0.25">
      <c r="A61153" s="2" t="s">
        <v>61150</v>
      </c>
      <c r="B61153" s="4"/>
    </row>
    <row r="61154" spans="1:2" x14ac:dyDescent="0.25">
      <c r="A61154" s="2" t="s">
        <v>61151</v>
      </c>
      <c r="B61154" s="4"/>
    </row>
    <row r="61155" spans="1:2" x14ac:dyDescent="0.25">
      <c r="A61155" s="2" t="s">
        <v>61152</v>
      </c>
      <c r="B61155" s="4"/>
    </row>
    <row r="61156" spans="1:2" x14ac:dyDescent="0.25">
      <c r="A61156" s="2" t="s">
        <v>61153</v>
      </c>
      <c r="B61156" s="4"/>
    </row>
    <row r="61157" spans="1:2" x14ac:dyDescent="0.25">
      <c r="A61157" s="2" t="s">
        <v>61154</v>
      </c>
      <c r="B61157" s="4"/>
    </row>
    <row r="61158" spans="1:2" x14ac:dyDescent="0.25">
      <c r="A61158" s="2" t="s">
        <v>61155</v>
      </c>
      <c r="B61158" s="4"/>
    </row>
    <row r="61159" spans="1:2" x14ac:dyDescent="0.25">
      <c r="A61159" s="2" t="s">
        <v>61156</v>
      </c>
      <c r="B61159" s="4"/>
    </row>
    <row r="61160" spans="1:2" x14ac:dyDescent="0.25">
      <c r="A61160" s="2" t="s">
        <v>61157</v>
      </c>
      <c r="B61160" s="4"/>
    </row>
    <row r="61161" spans="1:2" x14ac:dyDescent="0.25">
      <c r="A61161" s="2" t="s">
        <v>61158</v>
      </c>
      <c r="B61161" s="4"/>
    </row>
    <row r="61162" spans="1:2" x14ac:dyDescent="0.25">
      <c r="A61162" s="2" t="s">
        <v>61159</v>
      </c>
      <c r="B61162" s="4"/>
    </row>
    <row r="61163" spans="1:2" x14ac:dyDescent="0.25">
      <c r="A61163" s="2" t="s">
        <v>61160</v>
      </c>
      <c r="B61163" s="4"/>
    </row>
    <row r="61164" spans="1:2" x14ac:dyDescent="0.25">
      <c r="A61164" s="2" t="s">
        <v>61161</v>
      </c>
      <c r="B61164" s="4"/>
    </row>
    <row r="61165" spans="1:2" x14ac:dyDescent="0.25">
      <c r="A61165" s="2" t="s">
        <v>61162</v>
      </c>
      <c r="B61165" s="4"/>
    </row>
    <row r="61166" spans="1:2" x14ac:dyDescent="0.25">
      <c r="A61166" s="2" t="s">
        <v>61163</v>
      </c>
      <c r="B61166" s="4"/>
    </row>
    <row r="61167" spans="1:2" x14ac:dyDescent="0.25">
      <c r="A61167" s="2" t="s">
        <v>61164</v>
      </c>
      <c r="B61167" s="4"/>
    </row>
    <row r="61168" spans="1:2" x14ac:dyDescent="0.25">
      <c r="A61168" s="2" t="s">
        <v>61165</v>
      </c>
      <c r="B61168" s="4"/>
    </row>
    <row r="61169" spans="1:2" x14ac:dyDescent="0.25">
      <c r="A61169" s="2" t="s">
        <v>61166</v>
      </c>
      <c r="B61169" s="4"/>
    </row>
    <row r="61170" spans="1:2" x14ac:dyDescent="0.25">
      <c r="A61170" s="3" t="s">
        <v>61167</v>
      </c>
      <c r="B61170" s="4"/>
    </row>
    <row r="61171" spans="1:2" x14ac:dyDescent="0.25">
      <c r="A61171" s="2" t="s">
        <v>61168</v>
      </c>
      <c r="B61171" s="4"/>
    </row>
    <row r="61172" spans="1:2" x14ac:dyDescent="0.25">
      <c r="A61172" s="2" t="s">
        <v>61169</v>
      </c>
      <c r="B61172" s="4"/>
    </row>
    <row r="61173" spans="1:2" x14ac:dyDescent="0.25">
      <c r="A61173" s="2" t="s">
        <v>61170</v>
      </c>
      <c r="B61173" s="4"/>
    </row>
    <row r="61174" spans="1:2" x14ac:dyDescent="0.25">
      <c r="A61174" s="2" t="s">
        <v>61171</v>
      </c>
      <c r="B61174" s="4"/>
    </row>
    <row r="61175" spans="1:2" x14ac:dyDescent="0.25">
      <c r="A61175" s="2" t="s">
        <v>61172</v>
      </c>
      <c r="B61175" s="4"/>
    </row>
    <row r="61176" spans="1:2" x14ac:dyDescent="0.25">
      <c r="A61176" s="2" t="s">
        <v>61173</v>
      </c>
      <c r="B61176" s="4"/>
    </row>
    <row r="61177" spans="1:2" x14ac:dyDescent="0.25">
      <c r="A61177" s="2" t="s">
        <v>61174</v>
      </c>
      <c r="B61177" s="4"/>
    </row>
    <row r="61178" spans="1:2" x14ac:dyDescent="0.25">
      <c r="A61178" s="2" t="s">
        <v>61175</v>
      </c>
      <c r="B61178" s="4"/>
    </row>
    <row r="61179" spans="1:2" x14ac:dyDescent="0.25">
      <c r="A61179" s="2" t="s">
        <v>61176</v>
      </c>
      <c r="B61179" s="4"/>
    </row>
    <row r="61180" spans="1:2" x14ac:dyDescent="0.25">
      <c r="A61180" s="2" t="s">
        <v>61177</v>
      </c>
      <c r="B61180" s="4"/>
    </row>
    <row r="61181" spans="1:2" x14ac:dyDescent="0.25">
      <c r="A61181" s="2" t="s">
        <v>61178</v>
      </c>
      <c r="B61181" s="4"/>
    </row>
    <row r="61182" spans="1:2" x14ac:dyDescent="0.25">
      <c r="A61182" s="2" t="s">
        <v>61179</v>
      </c>
      <c r="B61182" s="4"/>
    </row>
    <row r="61183" spans="1:2" x14ac:dyDescent="0.25">
      <c r="A61183" s="2" t="s">
        <v>61180</v>
      </c>
      <c r="B61183" s="4"/>
    </row>
    <row r="61184" spans="1:2" x14ac:dyDescent="0.25">
      <c r="A61184" s="2" t="s">
        <v>61181</v>
      </c>
      <c r="B61184" s="4"/>
    </row>
    <row r="61185" spans="1:2" x14ac:dyDescent="0.25">
      <c r="A61185" s="2" t="s">
        <v>61182</v>
      </c>
      <c r="B61185" s="4"/>
    </row>
    <row r="61186" spans="1:2" x14ac:dyDescent="0.25">
      <c r="A61186" s="2" t="s">
        <v>61183</v>
      </c>
      <c r="B61186" s="4"/>
    </row>
    <row r="61187" spans="1:2" x14ac:dyDescent="0.25">
      <c r="A61187" s="2" t="s">
        <v>61184</v>
      </c>
      <c r="B61187" s="4"/>
    </row>
    <row r="61188" spans="1:2" x14ac:dyDescent="0.25">
      <c r="A61188" s="2" t="s">
        <v>61185</v>
      </c>
      <c r="B61188" s="4"/>
    </row>
    <row r="61189" spans="1:2" x14ac:dyDescent="0.25">
      <c r="A61189" s="2" t="s">
        <v>61186</v>
      </c>
      <c r="B61189" s="4"/>
    </row>
    <row r="61190" spans="1:2" x14ac:dyDescent="0.25">
      <c r="A61190" s="2" t="s">
        <v>61187</v>
      </c>
      <c r="B61190" s="4"/>
    </row>
    <row r="61191" spans="1:2" x14ac:dyDescent="0.25">
      <c r="A61191" s="2" t="s">
        <v>61188</v>
      </c>
      <c r="B61191" s="4"/>
    </row>
    <row r="61192" spans="1:2" x14ac:dyDescent="0.25">
      <c r="A61192" s="2" t="s">
        <v>61189</v>
      </c>
      <c r="B61192" s="4"/>
    </row>
    <row r="61193" spans="1:2" x14ac:dyDescent="0.25">
      <c r="A61193" s="2" t="s">
        <v>61190</v>
      </c>
      <c r="B61193" s="4"/>
    </row>
    <row r="61194" spans="1:2" x14ac:dyDescent="0.25">
      <c r="A61194" s="2" t="s">
        <v>61191</v>
      </c>
      <c r="B61194" s="4"/>
    </row>
    <row r="61195" spans="1:2" x14ac:dyDescent="0.25">
      <c r="A61195" s="2" t="s">
        <v>61192</v>
      </c>
      <c r="B61195" s="4"/>
    </row>
    <row r="61196" spans="1:2" x14ac:dyDescent="0.25">
      <c r="A61196" s="2" t="s">
        <v>61193</v>
      </c>
      <c r="B61196" s="4"/>
    </row>
    <row r="61197" spans="1:2" x14ac:dyDescent="0.25">
      <c r="A61197" s="2" t="s">
        <v>61194</v>
      </c>
      <c r="B61197" s="4"/>
    </row>
    <row r="61198" spans="1:2" x14ac:dyDescent="0.25">
      <c r="A61198" s="2" t="s">
        <v>61195</v>
      </c>
      <c r="B61198" s="4"/>
    </row>
    <row r="61199" spans="1:2" x14ac:dyDescent="0.25">
      <c r="A61199" s="2" t="s">
        <v>61196</v>
      </c>
      <c r="B61199" s="4"/>
    </row>
    <row r="61200" spans="1:2" x14ac:dyDescent="0.25">
      <c r="A61200" s="3" t="s">
        <v>61197</v>
      </c>
      <c r="B61200" s="4"/>
    </row>
    <row r="61201" spans="1:2" x14ac:dyDescent="0.25">
      <c r="A61201" s="3" t="s">
        <v>61198</v>
      </c>
      <c r="B61201" s="4"/>
    </row>
    <row r="61202" spans="1:2" x14ac:dyDescent="0.25">
      <c r="A61202" s="3" t="s">
        <v>61199</v>
      </c>
      <c r="B61202" s="4"/>
    </row>
    <row r="61203" spans="1:2" x14ac:dyDescent="0.25">
      <c r="A61203" s="2" t="s">
        <v>61200</v>
      </c>
      <c r="B61203" s="4"/>
    </row>
    <row r="61204" spans="1:2" x14ac:dyDescent="0.25">
      <c r="A61204" s="3" t="s">
        <v>61201</v>
      </c>
      <c r="B61204" s="4"/>
    </row>
    <row r="61205" spans="1:2" x14ac:dyDescent="0.25">
      <c r="A61205" s="2" t="s">
        <v>61202</v>
      </c>
      <c r="B61205" s="4"/>
    </row>
    <row r="61206" spans="1:2" x14ac:dyDescent="0.25">
      <c r="A61206" s="2" t="s">
        <v>61203</v>
      </c>
      <c r="B61206" s="4"/>
    </row>
    <row r="61207" spans="1:2" x14ac:dyDescent="0.25">
      <c r="A61207" s="2" t="s">
        <v>61204</v>
      </c>
      <c r="B61207" s="4"/>
    </row>
    <row r="61208" spans="1:2" x14ac:dyDescent="0.25">
      <c r="A61208" s="2" t="s">
        <v>61205</v>
      </c>
      <c r="B61208" s="4"/>
    </row>
    <row r="61209" spans="1:2" x14ac:dyDescent="0.25">
      <c r="A61209" s="2" t="s">
        <v>61206</v>
      </c>
      <c r="B61209" s="4"/>
    </row>
    <row r="61210" spans="1:2" x14ac:dyDescent="0.25">
      <c r="A61210" s="2" t="s">
        <v>61207</v>
      </c>
      <c r="B61210" s="4"/>
    </row>
    <row r="61211" spans="1:2" x14ac:dyDescent="0.25">
      <c r="A61211" s="2" t="s">
        <v>61208</v>
      </c>
      <c r="B61211" s="4"/>
    </row>
    <row r="61212" spans="1:2" x14ac:dyDescent="0.25">
      <c r="A61212" s="2" t="s">
        <v>61209</v>
      </c>
      <c r="B61212" s="4"/>
    </row>
    <row r="61213" spans="1:2" x14ac:dyDescent="0.25">
      <c r="A61213" s="2" t="s">
        <v>61210</v>
      </c>
      <c r="B61213" s="4"/>
    </row>
    <row r="61214" spans="1:2" x14ac:dyDescent="0.25">
      <c r="A61214" s="2" t="s">
        <v>61211</v>
      </c>
      <c r="B61214" s="4"/>
    </row>
    <row r="61215" spans="1:2" x14ac:dyDescent="0.25">
      <c r="A61215" s="2" t="s">
        <v>61212</v>
      </c>
      <c r="B61215" s="4"/>
    </row>
    <row r="61216" spans="1:2" x14ac:dyDescent="0.25">
      <c r="A61216" s="2" t="s">
        <v>61213</v>
      </c>
      <c r="B61216" s="4"/>
    </row>
    <row r="61217" spans="1:2" x14ac:dyDescent="0.25">
      <c r="A61217" s="2" t="s">
        <v>61214</v>
      </c>
      <c r="B61217" s="4"/>
    </row>
    <row r="61218" spans="1:2" x14ac:dyDescent="0.25">
      <c r="A61218" s="2" t="s">
        <v>61215</v>
      </c>
      <c r="B61218" s="4"/>
    </row>
    <row r="61219" spans="1:2" x14ac:dyDescent="0.25">
      <c r="A61219" s="2" t="s">
        <v>61216</v>
      </c>
      <c r="B61219" s="4"/>
    </row>
    <row r="61220" spans="1:2" x14ac:dyDescent="0.25">
      <c r="A61220" s="2" t="s">
        <v>61217</v>
      </c>
      <c r="B61220" s="4"/>
    </row>
    <row r="61221" spans="1:2" x14ac:dyDescent="0.25">
      <c r="A61221" s="2" t="s">
        <v>61218</v>
      </c>
      <c r="B61221" s="4"/>
    </row>
    <row r="61222" spans="1:2" x14ac:dyDescent="0.25">
      <c r="A61222" s="2" t="s">
        <v>61219</v>
      </c>
      <c r="B61222" s="4"/>
    </row>
    <row r="61223" spans="1:2" x14ac:dyDescent="0.25">
      <c r="A61223" s="2" t="s">
        <v>61220</v>
      </c>
      <c r="B61223" s="4"/>
    </row>
    <row r="61224" spans="1:2" x14ac:dyDescent="0.25">
      <c r="A61224" s="2" t="s">
        <v>61221</v>
      </c>
      <c r="B61224" s="4"/>
    </row>
    <row r="61225" spans="1:2" x14ac:dyDescent="0.25">
      <c r="A61225" s="2" t="s">
        <v>61222</v>
      </c>
      <c r="B61225" s="4"/>
    </row>
    <row r="61226" spans="1:2" x14ac:dyDescent="0.25">
      <c r="A61226" s="2" t="s">
        <v>61223</v>
      </c>
      <c r="B61226" s="4"/>
    </row>
    <row r="61227" spans="1:2" x14ac:dyDescent="0.25">
      <c r="A61227" s="2" t="s">
        <v>61224</v>
      </c>
      <c r="B61227" s="4"/>
    </row>
    <row r="61228" spans="1:2" x14ac:dyDescent="0.25">
      <c r="A61228" s="2" t="s">
        <v>61225</v>
      </c>
      <c r="B61228" s="4"/>
    </row>
    <row r="61229" spans="1:2" x14ac:dyDescent="0.25">
      <c r="A61229" s="2" t="s">
        <v>61226</v>
      </c>
      <c r="B61229" s="4"/>
    </row>
    <row r="61230" spans="1:2" x14ac:dyDescent="0.25">
      <c r="A61230" s="2" t="s">
        <v>61227</v>
      </c>
      <c r="B61230" s="4"/>
    </row>
    <row r="61231" spans="1:2" x14ac:dyDescent="0.25">
      <c r="A61231" s="2" t="s">
        <v>61228</v>
      </c>
      <c r="B61231" s="4"/>
    </row>
    <row r="61232" spans="1:2" x14ac:dyDescent="0.25">
      <c r="A61232" s="2" t="s">
        <v>61229</v>
      </c>
      <c r="B61232" s="4"/>
    </row>
    <row r="61233" spans="1:2" x14ac:dyDescent="0.25">
      <c r="A61233" s="2" t="s">
        <v>61230</v>
      </c>
      <c r="B61233" s="4"/>
    </row>
    <row r="61234" spans="1:2" x14ac:dyDescent="0.25">
      <c r="A61234" s="2" t="s">
        <v>61231</v>
      </c>
      <c r="B61234" s="4"/>
    </row>
    <row r="61235" spans="1:2" x14ac:dyDescent="0.25">
      <c r="A61235" s="2" t="s">
        <v>61232</v>
      </c>
      <c r="B61235" s="4"/>
    </row>
    <row r="61236" spans="1:2" x14ac:dyDescent="0.25">
      <c r="A61236" s="3" t="s">
        <v>61233</v>
      </c>
      <c r="B61236" s="4"/>
    </row>
    <row r="61237" spans="1:2" x14ac:dyDescent="0.25">
      <c r="A61237" s="2" t="s">
        <v>61234</v>
      </c>
      <c r="B61237" s="4"/>
    </row>
    <row r="61238" spans="1:2" x14ac:dyDescent="0.25">
      <c r="A61238" s="2" t="s">
        <v>61235</v>
      </c>
      <c r="B61238" s="4"/>
    </row>
    <row r="61239" spans="1:2" x14ac:dyDescent="0.25">
      <c r="A61239" s="2" t="s">
        <v>61236</v>
      </c>
      <c r="B61239" s="4"/>
    </row>
    <row r="61240" spans="1:2" x14ac:dyDescent="0.25">
      <c r="A61240" s="2" t="s">
        <v>61237</v>
      </c>
      <c r="B61240" s="4"/>
    </row>
    <row r="61241" spans="1:2" x14ac:dyDescent="0.25">
      <c r="A61241" s="2" t="s">
        <v>61238</v>
      </c>
      <c r="B61241" s="4"/>
    </row>
    <row r="61242" spans="1:2" x14ac:dyDescent="0.25">
      <c r="A61242" s="2" t="s">
        <v>61239</v>
      </c>
      <c r="B61242" s="4"/>
    </row>
    <row r="61243" spans="1:2" x14ac:dyDescent="0.25">
      <c r="A61243" s="2" t="s">
        <v>61240</v>
      </c>
      <c r="B61243" s="4"/>
    </row>
    <row r="61244" spans="1:2" x14ac:dyDescent="0.25">
      <c r="A61244" s="2" t="s">
        <v>61241</v>
      </c>
      <c r="B61244" s="4"/>
    </row>
    <row r="61245" spans="1:2" x14ac:dyDescent="0.25">
      <c r="A61245" s="2" t="s">
        <v>61242</v>
      </c>
      <c r="B61245" s="4"/>
    </row>
    <row r="61246" spans="1:2" x14ac:dyDescent="0.25">
      <c r="A61246" s="2" t="s">
        <v>61243</v>
      </c>
      <c r="B61246" s="4"/>
    </row>
    <row r="61247" spans="1:2" x14ac:dyDescent="0.25">
      <c r="A61247" s="2" t="s">
        <v>61244</v>
      </c>
      <c r="B61247" s="4"/>
    </row>
    <row r="61248" spans="1:2" x14ac:dyDescent="0.25">
      <c r="A61248" s="2" t="s">
        <v>61245</v>
      </c>
      <c r="B61248" s="4"/>
    </row>
    <row r="61249" spans="1:2" x14ac:dyDescent="0.25">
      <c r="A61249" s="2" t="s">
        <v>61246</v>
      </c>
      <c r="B61249" s="4"/>
    </row>
    <row r="61250" spans="1:2" x14ac:dyDescent="0.25">
      <c r="A61250" s="2" t="s">
        <v>61247</v>
      </c>
      <c r="B61250" s="4"/>
    </row>
    <row r="61251" spans="1:2" x14ac:dyDescent="0.25">
      <c r="A61251" s="2" t="s">
        <v>61248</v>
      </c>
      <c r="B61251" s="4"/>
    </row>
    <row r="61252" spans="1:2" x14ac:dyDescent="0.25">
      <c r="A61252" s="2" t="s">
        <v>61249</v>
      </c>
      <c r="B61252" s="4"/>
    </row>
    <row r="61253" spans="1:2" x14ac:dyDescent="0.25">
      <c r="A61253" s="2" t="s">
        <v>61250</v>
      </c>
      <c r="B61253" s="4"/>
    </row>
    <row r="61254" spans="1:2" x14ac:dyDescent="0.25">
      <c r="A61254" s="2" t="s">
        <v>61251</v>
      </c>
      <c r="B61254" s="4"/>
    </row>
    <row r="61255" spans="1:2" x14ac:dyDescent="0.25">
      <c r="A61255" s="2" t="s">
        <v>61252</v>
      </c>
      <c r="B61255" s="4"/>
    </row>
    <row r="61256" spans="1:2" x14ac:dyDescent="0.25">
      <c r="A61256" s="2" t="s">
        <v>61253</v>
      </c>
      <c r="B61256" s="4"/>
    </row>
    <row r="61257" spans="1:2" x14ac:dyDescent="0.25">
      <c r="A61257" s="2" t="s">
        <v>61254</v>
      </c>
      <c r="B61257" s="4"/>
    </row>
    <row r="61258" spans="1:2" x14ac:dyDescent="0.25">
      <c r="A61258" s="2" t="s">
        <v>61255</v>
      </c>
      <c r="B61258" s="4"/>
    </row>
    <row r="61259" spans="1:2" x14ac:dyDescent="0.25">
      <c r="A61259" s="2" t="s">
        <v>61256</v>
      </c>
      <c r="B61259" s="4"/>
    </row>
    <row r="61260" spans="1:2" x14ac:dyDescent="0.25">
      <c r="A61260" s="2" t="s">
        <v>61257</v>
      </c>
      <c r="B61260" s="4"/>
    </row>
    <row r="61261" spans="1:2" x14ac:dyDescent="0.25">
      <c r="A61261" s="2" t="s">
        <v>61258</v>
      </c>
      <c r="B61261" s="4"/>
    </row>
    <row r="61262" spans="1:2" x14ac:dyDescent="0.25">
      <c r="A61262" s="2" t="s">
        <v>61259</v>
      </c>
      <c r="B61262" s="4"/>
    </row>
    <row r="61263" spans="1:2" x14ac:dyDescent="0.25">
      <c r="A61263" s="2" t="s">
        <v>61260</v>
      </c>
      <c r="B61263" s="4"/>
    </row>
    <row r="61264" spans="1:2" x14ac:dyDescent="0.25">
      <c r="A61264" s="2" t="s">
        <v>61261</v>
      </c>
      <c r="B61264" s="4"/>
    </row>
    <row r="61265" spans="1:2" x14ac:dyDescent="0.25">
      <c r="A61265" s="2" t="s">
        <v>61262</v>
      </c>
      <c r="B61265" s="4"/>
    </row>
    <row r="61266" spans="1:2" x14ac:dyDescent="0.25">
      <c r="A61266" s="2" t="s">
        <v>61263</v>
      </c>
      <c r="B61266" s="4"/>
    </row>
    <row r="61267" spans="1:2" x14ac:dyDescent="0.25">
      <c r="A61267" s="2" t="s">
        <v>61264</v>
      </c>
      <c r="B61267" s="4"/>
    </row>
    <row r="61268" spans="1:2" x14ac:dyDescent="0.25">
      <c r="A61268" s="2" t="s">
        <v>61265</v>
      </c>
      <c r="B61268" s="4"/>
    </row>
    <row r="61269" spans="1:2" x14ac:dyDescent="0.25">
      <c r="A61269" s="2" t="s">
        <v>61266</v>
      </c>
      <c r="B61269" s="4"/>
    </row>
    <row r="61270" spans="1:2" x14ac:dyDescent="0.25">
      <c r="A61270" s="2" t="s">
        <v>61267</v>
      </c>
      <c r="B61270" s="4"/>
    </row>
    <row r="61271" spans="1:2" x14ac:dyDescent="0.25">
      <c r="A61271" s="2" t="s">
        <v>61268</v>
      </c>
      <c r="B61271" s="4"/>
    </row>
    <row r="61272" spans="1:2" x14ac:dyDescent="0.25">
      <c r="A61272" s="2" t="s">
        <v>61269</v>
      </c>
      <c r="B61272" s="4"/>
    </row>
    <row r="61273" spans="1:2" x14ac:dyDescent="0.25">
      <c r="A61273" s="2" t="s">
        <v>61270</v>
      </c>
      <c r="B61273" s="4"/>
    </row>
    <row r="61274" spans="1:2" x14ac:dyDescent="0.25">
      <c r="A61274" s="2" t="s">
        <v>61271</v>
      </c>
      <c r="B61274" s="4"/>
    </row>
    <row r="61275" spans="1:2" x14ac:dyDescent="0.25">
      <c r="A61275" s="2" t="s">
        <v>61272</v>
      </c>
      <c r="B61275" s="4"/>
    </row>
    <row r="61276" spans="1:2" x14ac:dyDescent="0.25">
      <c r="A61276" s="2" t="s">
        <v>61273</v>
      </c>
      <c r="B61276" s="4"/>
    </row>
    <row r="61277" spans="1:2" x14ac:dyDescent="0.25">
      <c r="A61277" s="2" t="s">
        <v>61274</v>
      </c>
      <c r="B61277" s="4"/>
    </row>
    <row r="61278" spans="1:2" x14ac:dyDescent="0.25">
      <c r="A61278" s="2" t="s">
        <v>61275</v>
      </c>
      <c r="B61278" s="4"/>
    </row>
    <row r="61279" spans="1:2" x14ac:dyDescent="0.25">
      <c r="A61279" s="2" t="s">
        <v>61276</v>
      </c>
      <c r="B61279" s="4"/>
    </row>
    <row r="61280" spans="1:2" x14ac:dyDescent="0.25">
      <c r="A61280" s="2" t="s">
        <v>61277</v>
      </c>
      <c r="B61280" s="4"/>
    </row>
    <row r="61281" spans="1:2" x14ac:dyDescent="0.25">
      <c r="A61281" s="2" t="s">
        <v>61278</v>
      </c>
      <c r="B61281" s="4"/>
    </row>
    <row r="61282" spans="1:2" x14ac:dyDescent="0.25">
      <c r="A61282" s="2" t="s">
        <v>61279</v>
      </c>
      <c r="B61282" s="4"/>
    </row>
    <row r="61283" spans="1:2" x14ac:dyDescent="0.25">
      <c r="A61283" s="2" t="s">
        <v>61280</v>
      </c>
      <c r="B61283" s="4"/>
    </row>
    <row r="61284" spans="1:2" x14ac:dyDescent="0.25">
      <c r="A61284" s="2" t="s">
        <v>61281</v>
      </c>
      <c r="B61284" s="4"/>
    </row>
    <row r="61285" spans="1:2" x14ac:dyDescent="0.25">
      <c r="A61285" s="2" t="s">
        <v>61282</v>
      </c>
      <c r="B61285" s="4"/>
    </row>
    <row r="61286" spans="1:2" x14ac:dyDescent="0.25">
      <c r="A61286" s="2" t="s">
        <v>61283</v>
      </c>
      <c r="B61286" s="4"/>
    </row>
    <row r="61287" spans="1:2" x14ac:dyDescent="0.25">
      <c r="A61287" s="2" t="s">
        <v>61284</v>
      </c>
      <c r="B61287" s="4"/>
    </row>
    <row r="61288" spans="1:2" x14ac:dyDescent="0.25">
      <c r="A61288" s="2" t="s">
        <v>61285</v>
      </c>
      <c r="B61288" s="4"/>
    </row>
    <row r="61289" spans="1:2" x14ac:dyDescent="0.25">
      <c r="A61289" s="2" t="s">
        <v>61286</v>
      </c>
      <c r="B61289" s="4"/>
    </row>
    <row r="61290" spans="1:2" x14ac:dyDescent="0.25">
      <c r="A61290" s="2" t="s">
        <v>61287</v>
      </c>
      <c r="B61290" s="4"/>
    </row>
    <row r="61291" spans="1:2" x14ac:dyDescent="0.25">
      <c r="A61291" s="2" t="s">
        <v>61288</v>
      </c>
      <c r="B61291" s="4"/>
    </row>
    <row r="61292" spans="1:2" x14ac:dyDescent="0.25">
      <c r="A61292" s="2" t="s">
        <v>61289</v>
      </c>
      <c r="B61292" s="4"/>
    </row>
    <row r="61293" spans="1:2" x14ac:dyDescent="0.25">
      <c r="A61293" s="2" t="s">
        <v>61290</v>
      </c>
      <c r="B61293" s="4"/>
    </row>
    <row r="61294" spans="1:2" x14ac:dyDescent="0.25">
      <c r="A61294" s="2" t="s">
        <v>61291</v>
      </c>
      <c r="B61294" s="4"/>
    </row>
    <row r="61295" spans="1:2" x14ac:dyDescent="0.25">
      <c r="A61295" s="2" t="s">
        <v>61292</v>
      </c>
      <c r="B61295" s="4"/>
    </row>
    <row r="61296" spans="1:2" x14ac:dyDescent="0.25">
      <c r="A61296" s="2" t="s">
        <v>61293</v>
      </c>
      <c r="B61296" s="4"/>
    </row>
    <row r="61297" spans="1:2" x14ac:dyDescent="0.25">
      <c r="A61297" s="2" t="s">
        <v>61294</v>
      </c>
      <c r="B61297" s="4"/>
    </row>
    <row r="61298" spans="1:2" x14ac:dyDescent="0.25">
      <c r="A61298" s="2" t="s">
        <v>61295</v>
      </c>
      <c r="B61298" s="4"/>
    </row>
    <row r="61299" spans="1:2" x14ac:dyDescent="0.25">
      <c r="A61299" s="2" t="s">
        <v>61296</v>
      </c>
      <c r="B61299" s="4"/>
    </row>
    <row r="61300" spans="1:2" x14ac:dyDescent="0.25">
      <c r="A61300" s="2" t="s">
        <v>61297</v>
      </c>
      <c r="B61300" s="4"/>
    </row>
    <row r="61301" spans="1:2" x14ac:dyDescent="0.25">
      <c r="A61301" s="2" t="s">
        <v>61298</v>
      </c>
      <c r="B61301" s="4"/>
    </row>
    <row r="61302" spans="1:2" x14ac:dyDescent="0.25">
      <c r="A61302" s="2" t="s">
        <v>61299</v>
      </c>
      <c r="B61302" s="4"/>
    </row>
    <row r="61303" spans="1:2" x14ac:dyDescent="0.25">
      <c r="A61303" s="2" t="s">
        <v>61300</v>
      </c>
      <c r="B61303" s="4"/>
    </row>
    <row r="61304" spans="1:2" x14ac:dyDescent="0.25">
      <c r="A61304" s="2" t="s">
        <v>61301</v>
      </c>
      <c r="B61304" s="4"/>
    </row>
    <row r="61305" spans="1:2" x14ac:dyDescent="0.25">
      <c r="A61305" s="2" t="s">
        <v>61302</v>
      </c>
      <c r="B61305" s="4"/>
    </row>
    <row r="61306" spans="1:2" x14ac:dyDescent="0.25">
      <c r="A61306" s="2" t="s">
        <v>61303</v>
      </c>
      <c r="B61306" s="4"/>
    </row>
    <row r="61307" spans="1:2" x14ac:dyDescent="0.25">
      <c r="A61307" s="2" t="s">
        <v>61304</v>
      </c>
      <c r="B61307" s="4"/>
    </row>
    <row r="61308" spans="1:2" x14ac:dyDescent="0.25">
      <c r="A61308" s="2" t="s">
        <v>61305</v>
      </c>
      <c r="B61308" s="4"/>
    </row>
    <row r="61309" spans="1:2" x14ac:dyDescent="0.25">
      <c r="A61309" s="2" t="s">
        <v>61306</v>
      </c>
      <c r="B61309" s="4"/>
    </row>
    <row r="61310" spans="1:2" x14ac:dyDescent="0.25">
      <c r="A61310" s="2" t="s">
        <v>61307</v>
      </c>
      <c r="B61310" s="4"/>
    </row>
    <row r="61311" spans="1:2" x14ac:dyDescent="0.25">
      <c r="A61311" s="2" t="s">
        <v>61308</v>
      </c>
      <c r="B61311" s="4"/>
    </row>
    <row r="61312" spans="1:2" x14ac:dyDescent="0.25">
      <c r="A61312" s="2" t="s">
        <v>61309</v>
      </c>
      <c r="B61312" s="4"/>
    </row>
    <row r="61313" spans="1:2" x14ac:dyDescent="0.25">
      <c r="A61313" s="2" t="s">
        <v>61310</v>
      </c>
      <c r="B61313" s="4"/>
    </row>
    <row r="61314" spans="1:2" x14ac:dyDescent="0.25">
      <c r="A61314" s="2" t="s">
        <v>61311</v>
      </c>
      <c r="B61314" s="4"/>
    </row>
    <row r="61315" spans="1:2" x14ac:dyDescent="0.25">
      <c r="A61315" s="2" t="s">
        <v>61312</v>
      </c>
      <c r="B61315" s="4"/>
    </row>
    <row r="61316" spans="1:2" x14ac:dyDescent="0.25">
      <c r="A61316" s="2" t="s">
        <v>61313</v>
      </c>
      <c r="B61316" s="4"/>
    </row>
    <row r="61317" spans="1:2" x14ac:dyDescent="0.25">
      <c r="A61317" s="2" t="s">
        <v>61314</v>
      </c>
      <c r="B61317" s="4"/>
    </row>
    <row r="61318" spans="1:2" x14ac:dyDescent="0.25">
      <c r="A61318" s="2" t="s">
        <v>61315</v>
      </c>
      <c r="B61318" s="4"/>
    </row>
    <row r="61319" spans="1:2" x14ac:dyDescent="0.25">
      <c r="A61319" s="2" t="s">
        <v>61316</v>
      </c>
      <c r="B61319" s="4"/>
    </row>
    <row r="61320" spans="1:2" x14ac:dyDescent="0.25">
      <c r="A61320" s="2" t="s">
        <v>61317</v>
      </c>
      <c r="B61320" s="4"/>
    </row>
    <row r="61321" spans="1:2" x14ac:dyDescent="0.25">
      <c r="A61321" s="2" t="s">
        <v>61318</v>
      </c>
      <c r="B61321" s="4"/>
    </row>
    <row r="61322" spans="1:2" x14ac:dyDescent="0.25">
      <c r="A61322" s="2" t="s">
        <v>61319</v>
      </c>
      <c r="B61322" s="4"/>
    </row>
    <row r="61323" spans="1:2" x14ac:dyDescent="0.25">
      <c r="A61323" s="2" t="s">
        <v>61320</v>
      </c>
      <c r="B61323" s="4"/>
    </row>
    <row r="61324" spans="1:2" x14ac:dyDescent="0.25">
      <c r="A61324" s="2" t="s">
        <v>61321</v>
      </c>
      <c r="B61324" s="4"/>
    </row>
    <row r="61325" spans="1:2" x14ac:dyDescent="0.25">
      <c r="A61325" s="2" t="s">
        <v>61322</v>
      </c>
      <c r="B61325" s="4"/>
    </row>
    <row r="61326" spans="1:2" x14ac:dyDescent="0.25">
      <c r="A61326" s="2" t="s">
        <v>61323</v>
      </c>
      <c r="B61326" s="4"/>
    </row>
    <row r="61327" spans="1:2" x14ac:dyDescent="0.25">
      <c r="A61327" s="2" t="s">
        <v>61324</v>
      </c>
      <c r="B61327" s="4"/>
    </row>
    <row r="61328" spans="1:2" x14ac:dyDescent="0.25">
      <c r="A61328" s="2" t="s">
        <v>61325</v>
      </c>
      <c r="B61328" s="4"/>
    </row>
    <row r="61329" spans="1:2" x14ac:dyDescent="0.25">
      <c r="A61329" s="2" t="s">
        <v>61326</v>
      </c>
      <c r="B61329" s="4"/>
    </row>
    <row r="61330" spans="1:2" x14ac:dyDescent="0.25">
      <c r="A61330" s="2" t="s">
        <v>61327</v>
      </c>
      <c r="B61330" s="4"/>
    </row>
    <row r="61331" spans="1:2" x14ac:dyDescent="0.25">
      <c r="A61331" s="2" t="s">
        <v>61328</v>
      </c>
      <c r="B61331" s="4"/>
    </row>
    <row r="61332" spans="1:2" x14ac:dyDescent="0.25">
      <c r="A61332" s="2" t="s">
        <v>61329</v>
      </c>
      <c r="B61332" s="4"/>
    </row>
    <row r="61333" spans="1:2" x14ac:dyDescent="0.25">
      <c r="A61333" s="2" t="s">
        <v>61330</v>
      </c>
      <c r="B61333" s="4"/>
    </row>
    <row r="61334" spans="1:2" x14ac:dyDescent="0.25">
      <c r="A61334" s="2" t="s">
        <v>61331</v>
      </c>
      <c r="B61334" s="4"/>
    </row>
    <row r="61335" spans="1:2" x14ac:dyDescent="0.25">
      <c r="A61335" s="2" t="s">
        <v>61332</v>
      </c>
      <c r="B61335" s="4"/>
    </row>
    <row r="61336" spans="1:2" x14ac:dyDescent="0.25">
      <c r="A61336" s="2" t="s">
        <v>61333</v>
      </c>
      <c r="B61336" s="4"/>
    </row>
    <row r="61337" spans="1:2" x14ac:dyDescent="0.25">
      <c r="A61337" s="2" t="s">
        <v>61334</v>
      </c>
      <c r="B61337" s="4"/>
    </row>
    <row r="61338" spans="1:2" x14ac:dyDescent="0.25">
      <c r="A61338" s="2" t="s">
        <v>61335</v>
      </c>
      <c r="B61338" s="4"/>
    </row>
    <row r="61339" spans="1:2" x14ac:dyDescent="0.25">
      <c r="A61339" s="3" t="s">
        <v>61336</v>
      </c>
      <c r="B61339" s="4"/>
    </row>
    <row r="61340" spans="1:2" x14ac:dyDescent="0.25">
      <c r="A61340" s="2" t="s">
        <v>61337</v>
      </c>
      <c r="B61340" s="4"/>
    </row>
    <row r="61341" spans="1:2" x14ac:dyDescent="0.25">
      <c r="A61341" s="2" t="s">
        <v>61338</v>
      </c>
      <c r="B61341" s="4"/>
    </row>
    <row r="61342" spans="1:2" x14ac:dyDescent="0.25">
      <c r="A61342" s="2" t="s">
        <v>61339</v>
      </c>
      <c r="B61342" s="4"/>
    </row>
    <row r="61343" spans="1:2" x14ac:dyDescent="0.25">
      <c r="A61343" s="2" t="s">
        <v>61340</v>
      </c>
      <c r="B61343" s="4"/>
    </row>
    <row r="61344" spans="1:2" x14ac:dyDescent="0.25">
      <c r="A61344" s="2" t="s">
        <v>61341</v>
      </c>
      <c r="B61344" s="4"/>
    </row>
    <row r="61345" spans="1:2" x14ac:dyDescent="0.25">
      <c r="A61345" s="2" t="s">
        <v>61342</v>
      </c>
      <c r="B61345" s="4"/>
    </row>
    <row r="61346" spans="1:2" x14ac:dyDescent="0.25">
      <c r="A61346" s="2" t="s">
        <v>61343</v>
      </c>
      <c r="B61346" s="4"/>
    </row>
    <row r="61347" spans="1:2" x14ac:dyDescent="0.25">
      <c r="A61347" s="2" t="s">
        <v>61344</v>
      </c>
      <c r="B61347" s="4"/>
    </row>
    <row r="61348" spans="1:2" x14ac:dyDescent="0.25">
      <c r="A61348" s="2" t="s">
        <v>61345</v>
      </c>
      <c r="B61348" s="4"/>
    </row>
    <row r="61349" spans="1:2" x14ac:dyDescent="0.25">
      <c r="A61349" s="2" t="s">
        <v>61346</v>
      </c>
      <c r="B61349" s="4"/>
    </row>
    <row r="61350" spans="1:2" x14ac:dyDescent="0.25">
      <c r="A61350" s="2" t="s">
        <v>61347</v>
      </c>
      <c r="B61350" s="4"/>
    </row>
    <row r="61351" spans="1:2" x14ac:dyDescent="0.25">
      <c r="A61351" s="2" t="s">
        <v>61348</v>
      </c>
      <c r="B61351" s="4"/>
    </row>
    <row r="61352" spans="1:2" x14ac:dyDescent="0.25">
      <c r="A61352" s="2" t="s">
        <v>61349</v>
      </c>
      <c r="B61352" s="4"/>
    </row>
    <row r="61353" spans="1:2" x14ac:dyDescent="0.25">
      <c r="A61353" s="2" t="s">
        <v>61350</v>
      </c>
      <c r="B61353" s="4"/>
    </row>
    <row r="61354" spans="1:2" x14ac:dyDescent="0.25">
      <c r="A61354" s="2" t="s">
        <v>61351</v>
      </c>
      <c r="B61354" s="4"/>
    </row>
    <row r="61355" spans="1:2" x14ac:dyDescent="0.25">
      <c r="A61355" s="2" t="s">
        <v>61352</v>
      </c>
      <c r="B61355" s="4"/>
    </row>
    <row r="61356" spans="1:2" x14ac:dyDescent="0.25">
      <c r="A61356" s="2" t="s">
        <v>61353</v>
      </c>
      <c r="B61356" s="4"/>
    </row>
    <row r="61357" spans="1:2" x14ac:dyDescent="0.25">
      <c r="A61357" s="2" t="s">
        <v>61354</v>
      </c>
      <c r="B61357" s="4"/>
    </row>
    <row r="61358" spans="1:2" x14ac:dyDescent="0.25">
      <c r="A61358" s="2" t="s">
        <v>61355</v>
      </c>
      <c r="B61358" s="4"/>
    </row>
    <row r="61359" spans="1:2" x14ac:dyDescent="0.25">
      <c r="A61359" s="2" t="s">
        <v>61356</v>
      </c>
      <c r="B61359" s="4"/>
    </row>
    <row r="61360" spans="1:2" x14ac:dyDescent="0.25">
      <c r="A61360" s="2" t="s">
        <v>61357</v>
      </c>
      <c r="B61360" s="4"/>
    </row>
    <row r="61361" spans="1:2" x14ac:dyDescent="0.25">
      <c r="A61361" s="2" t="s">
        <v>61358</v>
      </c>
      <c r="B61361" s="4"/>
    </row>
    <row r="61362" spans="1:2" x14ac:dyDescent="0.25">
      <c r="A61362" s="3" t="s">
        <v>61359</v>
      </c>
      <c r="B61362" s="4"/>
    </row>
    <row r="61363" spans="1:2" x14ac:dyDescent="0.25">
      <c r="A61363" s="2" t="s">
        <v>61360</v>
      </c>
      <c r="B61363" s="4"/>
    </row>
    <row r="61364" spans="1:2" x14ac:dyDescent="0.25">
      <c r="A61364" s="2" t="s">
        <v>61361</v>
      </c>
      <c r="B61364" s="4"/>
    </row>
    <row r="61365" spans="1:2" x14ac:dyDescent="0.25">
      <c r="A61365" s="2" t="s">
        <v>61362</v>
      </c>
      <c r="B61365" s="4"/>
    </row>
    <row r="61366" spans="1:2" x14ac:dyDescent="0.25">
      <c r="A61366" s="2" t="s">
        <v>61363</v>
      </c>
      <c r="B61366" s="4"/>
    </row>
    <row r="61367" spans="1:2" x14ac:dyDescent="0.25">
      <c r="A61367" s="2" t="s">
        <v>61364</v>
      </c>
      <c r="B61367" s="4"/>
    </row>
    <row r="61368" spans="1:2" x14ac:dyDescent="0.25">
      <c r="A61368" s="2" t="s">
        <v>61365</v>
      </c>
      <c r="B61368" s="4"/>
    </row>
    <row r="61369" spans="1:2" x14ac:dyDescent="0.25">
      <c r="A61369" s="2" t="s">
        <v>61366</v>
      </c>
      <c r="B61369" s="4"/>
    </row>
    <row r="61370" spans="1:2" x14ac:dyDescent="0.25">
      <c r="A61370" s="2" t="s">
        <v>61367</v>
      </c>
      <c r="B61370" s="4"/>
    </row>
    <row r="61371" spans="1:2" x14ac:dyDescent="0.25">
      <c r="A61371" s="2" t="s">
        <v>61368</v>
      </c>
      <c r="B61371" s="4"/>
    </row>
    <row r="61372" spans="1:2" x14ac:dyDescent="0.25">
      <c r="A61372" s="2" t="s">
        <v>61369</v>
      </c>
      <c r="B61372" s="4"/>
    </row>
    <row r="61373" spans="1:2" x14ac:dyDescent="0.25">
      <c r="A61373" s="2" t="s">
        <v>61370</v>
      </c>
      <c r="B61373" s="4"/>
    </row>
    <row r="61374" spans="1:2" x14ac:dyDescent="0.25">
      <c r="A61374" s="2" t="s">
        <v>61371</v>
      </c>
      <c r="B61374" s="4"/>
    </row>
    <row r="61375" spans="1:2" x14ac:dyDescent="0.25">
      <c r="A61375" s="2" t="s">
        <v>61372</v>
      </c>
      <c r="B61375" s="4"/>
    </row>
    <row r="61376" spans="1:2" x14ac:dyDescent="0.25">
      <c r="A61376" s="2" t="s">
        <v>61373</v>
      </c>
      <c r="B61376" s="4"/>
    </row>
    <row r="61377" spans="1:2" x14ac:dyDescent="0.25">
      <c r="A61377" s="2" t="s">
        <v>61374</v>
      </c>
      <c r="B61377" s="4"/>
    </row>
    <row r="61378" spans="1:2" x14ac:dyDescent="0.25">
      <c r="A61378" s="2" t="s">
        <v>61375</v>
      </c>
      <c r="B61378" s="4"/>
    </row>
    <row r="61379" spans="1:2" x14ac:dyDescent="0.25">
      <c r="A61379" s="2" t="s">
        <v>61376</v>
      </c>
      <c r="B61379" s="4"/>
    </row>
    <row r="61380" spans="1:2" x14ac:dyDescent="0.25">
      <c r="A61380" s="3" t="s">
        <v>61377</v>
      </c>
      <c r="B61380" s="4"/>
    </row>
    <row r="61381" spans="1:2" x14ac:dyDescent="0.25">
      <c r="A61381" s="2" t="s">
        <v>61378</v>
      </c>
      <c r="B61381" s="4"/>
    </row>
    <row r="61382" spans="1:2" x14ac:dyDescent="0.25">
      <c r="A61382" s="2" t="s">
        <v>61379</v>
      </c>
      <c r="B61382" s="4"/>
    </row>
    <row r="61383" spans="1:2" x14ac:dyDescent="0.25">
      <c r="A61383" s="2" t="s">
        <v>61380</v>
      </c>
      <c r="B61383" s="4"/>
    </row>
    <row r="61384" spans="1:2" x14ac:dyDescent="0.25">
      <c r="A61384" s="2" t="s">
        <v>61381</v>
      </c>
      <c r="B61384" s="4"/>
    </row>
    <row r="61385" spans="1:2" x14ac:dyDescent="0.25">
      <c r="A61385" s="2" t="s">
        <v>61382</v>
      </c>
      <c r="B61385" s="4"/>
    </row>
    <row r="61386" spans="1:2" x14ac:dyDescent="0.25">
      <c r="A61386" s="2" t="s">
        <v>61383</v>
      </c>
      <c r="B61386" s="4"/>
    </row>
    <row r="61387" spans="1:2" x14ac:dyDescent="0.25">
      <c r="A61387" s="2" t="s">
        <v>61384</v>
      </c>
      <c r="B61387" s="4"/>
    </row>
    <row r="61388" spans="1:2" x14ac:dyDescent="0.25">
      <c r="A61388" s="2" t="s">
        <v>61385</v>
      </c>
      <c r="B61388" s="4"/>
    </row>
    <row r="61389" spans="1:2" x14ac:dyDescent="0.25">
      <c r="A61389" s="2" t="s">
        <v>61386</v>
      </c>
      <c r="B61389" s="4"/>
    </row>
    <row r="61390" spans="1:2" x14ac:dyDescent="0.25">
      <c r="A61390" s="2" t="s">
        <v>61387</v>
      </c>
      <c r="B61390" s="4"/>
    </row>
    <row r="61391" spans="1:2" x14ac:dyDescent="0.25">
      <c r="A61391" s="2" t="s">
        <v>61388</v>
      </c>
      <c r="B61391" s="4"/>
    </row>
    <row r="61392" spans="1:2" x14ac:dyDescent="0.25">
      <c r="A61392" s="2" t="s">
        <v>61389</v>
      </c>
      <c r="B61392" s="4"/>
    </row>
    <row r="61393" spans="1:2" x14ac:dyDescent="0.25">
      <c r="A61393" s="2" t="s">
        <v>61390</v>
      </c>
      <c r="B61393" s="4"/>
    </row>
    <row r="61394" spans="1:2" x14ac:dyDescent="0.25">
      <c r="A61394" s="2" t="s">
        <v>61391</v>
      </c>
      <c r="B61394" s="4"/>
    </row>
    <row r="61395" spans="1:2" x14ac:dyDescent="0.25">
      <c r="A61395" s="2" t="s">
        <v>61392</v>
      </c>
      <c r="B61395" s="4"/>
    </row>
    <row r="61396" spans="1:2" x14ac:dyDescent="0.25">
      <c r="A61396" s="2" t="s">
        <v>61393</v>
      </c>
      <c r="B61396" s="4"/>
    </row>
    <row r="61397" spans="1:2" x14ac:dyDescent="0.25">
      <c r="A61397" s="2" t="s">
        <v>61394</v>
      </c>
      <c r="B61397" s="4"/>
    </row>
    <row r="61398" spans="1:2" x14ac:dyDescent="0.25">
      <c r="A61398" s="2" t="s">
        <v>61395</v>
      </c>
      <c r="B61398" s="4"/>
    </row>
    <row r="61399" spans="1:2" x14ac:dyDescent="0.25">
      <c r="A61399" s="2" t="s">
        <v>61396</v>
      </c>
      <c r="B61399" s="4"/>
    </row>
    <row r="61400" spans="1:2" x14ac:dyDescent="0.25">
      <c r="A61400" s="2" t="s">
        <v>61397</v>
      </c>
      <c r="B61400" s="4"/>
    </row>
    <row r="61401" spans="1:2" x14ac:dyDescent="0.25">
      <c r="A61401" s="2" t="s">
        <v>61398</v>
      </c>
      <c r="B61401" s="4"/>
    </row>
    <row r="61402" spans="1:2" x14ac:dyDescent="0.25">
      <c r="A61402" s="2" t="s">
        <v>61399</v>
      </c>
      <c r="B61402" s="4"/>
    </row>
    <row r="61403" spans="1:2" x14ac:dyDescent="0.25">
      <c r="A61403" s="2" t="s">
        <v>61400</v>
      </c>
      <c r="B61403" s="4"/>
    </row>
    <row r="61404" spans="1:2" x14ac:dyDescent="0.25">
      <c r="A61404" s="2" t="s">
        <v>61401</v>
      </c>
      <c r="B61404" s="4"/>
    </row>
    <row r="61405" spans="1:2" x14ac:dyDescent="0.25">
      <c r="A61405" s="2" t="s">
        <v>61402</v>
      </c>
      <c r="B61405" s="4"/>
    </row>
    <row r="61406" spans="1:2" x14ac:dyDescent="0.25">
      <c r="A61406" s="2" t="s">
        <v>61403</v>
      </c>
      <c r="B61406" s="4"/>
    </row>
    <row r="61407" spans="1:2" x14ac:dyDescent="0.25">
      <c r="A61407" s="2" t="s">
        <v>61404</v>
      </c>
      <c r="B61407" s="4"/>
    </row>
    <row r="61408" spans="1:2" x14ac:dyDescent="0.25">
      <c r="A61408" s="2" t="s">
        <v>61405</v>
      </c>
      <c r="B61408" s="4"/>
    </row>
    <row r="61409" spans="1:2" x14ac:dyDescent="0.25">
      <c r="A61409" s="2" t="s">
        <v>61406</v>
      </c>
      <c r="B61409" s="4"/>
    </row>
    <row r="61410" spans="1:2" x14ac:dyDescent="0.25">
      <c r="A61410" s="2" t="s">
        <v>61407</v>
      </c>
      <c r="B61410" s="4"/>
    </row>
    <row r="61411" spans="1:2" x14ac:dyDescent="0.25">
      <c r="A61411" s="2" t="s">
        <v>61408</v>
      </c>
      <c r="B61411" s="4"/>
    </row>
    <row r="61412" spans="1:2" x14ac:dyDescent="0.25">
      <c r="A61412" s="2" t="s">
        <v>61409</v>
      </c>
      <c r="B61412" s="4"/>
    </row>
    <row r="61413" spans="1:2" x14ac:dyDescent="0.25">
      <c r="A61413" s="2" t="s">
        <v>61410</v>
      </c>
      <c r="B61413" s="4"/>
    </row>
    <row r="61414" spans="1:2" x14ac:dyDescent="0.25">
      <c r="A61414" s="2" t="s">
        <v>61411</v>
      </c>
      <c r="B61414" s="4"/>
    </row>
    <row r="61415" spans="1:2" x14ac:dyDescent="0.25">
      <c r="A61415" s="2" t="s">
        <v>61412</v>
      </c>
      <c r="B61415" s="4"/>
    </row>
    <row r="61416" spans="1:2" x14ac:dyDescent="0.25">
      <c r="A61416" s="2" t="s">
        <v>61413</v>
      </c>
      <c r="B61416" s="4"/>
    </row>
    <row r="61417" spans="1:2" x14ac:dyDescent="0.25">
      <c r="A61417" s="2" t="s">
        <v>61414</v>
      </c>
      <c r="B61417" s="4"/>
    </row>
    <row r="61418" spans="1:2" x14ac:dyDescent="0.25">
      <c r="A61418" s="2" t="s">
        <v>61415</v>
      </c>
      <c r="B61418" s="4"/>
    </row>
    <row r="61419" spans="1:2" x14ac:dyDescent="0.25">
      <c r="A61419" s="2" t="s">
        <v>61416</v>
      </c>
      <c r="B61419" s="4"/>
    </row>
    <row r="61420" spans="1:2" x14ac:dyDescent="0.25">
      <c r="A61420" s="2" t="s">
        <v>61417</v>
      </c>
      <c r="B61420" s="4"/>
    </row>
    <row r="61421" spans="1:2" x14ac:dyDescent="0.25">
      <c r="A61421" s="2" t="s">
        <v>61418</v>
      </c>
      <c r="B61421" s="4"/>
    </row>
    <row r="61422" spans="1:2" x14ac:dyDescent="0.25">
      <c r="A61422" s="2" t="s">
        <v>61419</v>
      </c>
      <c r="B61422" s="4"/>
    </row>
    <row r="61423" spans="1:2" x14ac:dyDescent="0.25">
      <c r="A61423" s="2" t="s">
        <v>61420</v>
      </c>
      <c r="B61423" s="4"/>
    </row>
    <row r="61424" spans="1:2" x14ac:dyDescent="0.25">
      <c r="A61424" s="2" t="s">
        <v>61421</v>
      </c>
      <c r="B61424" s="4"/>
    </row>
    <row r="61425" spans="1:2" x14ac:dyDescent="0.25">
      <c r="A61425" s="2" t="s">
        <v>61422</v>
      </c>
      <c r="B61425" s="4"/>
    </row>
    <row r="61426" spans="1:2" x14ac:dyDescent="0.25">
      <c r="A61426" s="2" t="s">
        <v>61423</v>
      </c>
      <c r="B61426" s="4"/>
    </row>
    <row r="61427" spans="1:2" x14ac:dyDescent="0.25">
      <c r="A61427" s="2" t="s">
        <v>61424</v>
      </c>
      <c r="B61427" s="4"/>
    </row>
    <row r="61428" spans="1:2" x14ac:dyDescent="0.25">
      <c r="A61428" s="2" t="s">
        <v>61425</v>
      </c>
      <c r="B61428" s="4"/>
    </row>
    <row r="61429" spans="1:2" x14ac:dyDescent="0.25">
      <c r="A61429" s="2" t="s">
        <v>61426</v>
      </c>
      <c r="B61429" s="4"/>
    </row>
    <row r="61430" spans="1:2" x14ac:dyDescent="0.25">
      <c r="A61430" s="2" t="s">
        <v>61427</v>
      </c>
      <c r="B61430" s="4"/>
    </row>
    <row r="61431" spans="1:2" x14ac:dyDescent="0.25">
      <c r="A61431" s="2" t="s">
        <v>61428</v>
      </c>
      <c r="B61431" s="4"/>
    </row>
    <row r="61432" spans="1:2" x14ac:dyDescent="0.25">
      <c r="A61432" s="2" t="s">
        <v>61429</v>
      </c>
      <c r="B61432" s="4"/>
    </row>
    <row r="61433" spans="1:2" x14ac:dyDescent="0.25">
      <c r="A61433" s="2" t="s">
        <v>61430</v>
      </c>
      <c r="B61433" s="4"/>
    </row>
    <row r="61434" spans="1:2" x14ac:dyDescent="0.25">
      <c r="A61434" s="2" t="s">
        <v>61431</v>
      </c>
      <c r="B61434" s="4"/>
    </row>
    <row r="61435" spans="1:2" x14ac:dyDescent="0.25">
      <c r="A61435" s="2" t="s">
        <v>61432</v>
      </c>
      <c r="B61435" s="4"/>
    </row>
    <row r="61436" spans="1:2" x14ac:dyDescent="0.25">
      <c r="A61436" s="2" t="s">
        <v>61433</v>
      </c>
      <c r="B61436" s="4"/>
    </row>
    <row r="61437" spans="1:2" x14ac:dyDescent="0.25">
      <c r="A61437" s="2" t="s">
        <v>61434</v>
      </c>
      <c r="B61437" s="4"/>
    </row>
    <row r="61438" spans="1:2" x14ac:dyDescent="0.25">
      <c r="A61438" s="2" t="s">
        <v>61435</v>
      </c>
      <c r="B61438" s="4"/>
    </row>
    <row r="61439" spans="1:2" x14ac:dyDescent="0.25">
      <c r="A61439" s="2" t="s">
        <v>61436</v>
      </c>
      <c r="B61439" s="4"/>
    </row>
    <row r="61440" spans="1:2" x14ac:dyDescent="0.25">
      <c r="A61440" s="2" t="s">
        <v>61437</v>
      </c>
      <c r="B61440" s="4"/>
    </row>
    <row r="61441" spans="1:2" x14ac:dyDescent="0.25">
      <c r="A61441" s="2" t="s">
        <v>61438</v>
      </c>
      <c r="B61441" s="4"/>
    </row>
    <row r="61442" spans="1:2" x14ac:dyDescent="0.25">
      <c r="A61442" s="2" t="s">
        <v>61439</v>
      </c>
      <c r="B61442" s="4"/>
    </row>
    <row r="61443" spans="1:2" x14ac:dyDescent="0.25">
      <c r="A61443" s="2" t="s">
        <v>61440</v>
      </c>
      <c r="B61443" s="4"/>
    </row>
    <row r="61444" spans="1:2" x14ac:dyDescent="0.25">
      <c r="A61444" s="2" t="s">
        <v>61441</v>
      </c>
      <c r="B61444" s="4"/>
    </row>
    <row r="61445" spans="1:2" x14ac:dyDescent="0.25">
      <c r="A61445" s="2" t="s">
        <v>61442</v>
      </c>
      <c r="B61445" s="4"/>
    </row>
    <row r="61446" spans="1:2" x14ac:dyDescent="0.25">
      <c r="A61446" s="2" t="s">
        <v>61443</v>
      </c>
      <c r="B61446" s="4"/>
    </row>
    <row r="61447" spans="1:2" x14ac:dyDescent="0.25">
      <c r="A61447" s="2" t="s">
        <v>61444</v>
      </c>
      <c r="B61447" s="4"/>
    </row>
    <row r="61448" spans="1:2" x14ac:dyDescent="0.25">
      <c r="A61448" s="2" t="s">
        <v>61445</v>
      </c>
      <c r="B61448" s="4"/>
    </row>
    <row r="61449" spans="1:2" x14ac:dyDescent="0.25">
      <c r="A61449" s="2" t="s">
        <v>61446</v>
      </c>
      <c r="B61449" s="4"/>
    </row>
    <row r="61450" spans="1:2" x14ac:dyDescent="0.25">
      <c r="A61450" s="2" t="s">
        <v>61447</v>
      </c>
      <c r="B61450" s="4"/>
    </row>
    <row r="61451" spans="1:2" x14ac:dyDescent="0.25">
      <c r="A61451" s="2" t="s">
        <v>61448</v>
      </c>
      <c r="B61451" s="4"/>
    </row>
    <row r="61452" spans="1:2" x14ac:dyDescent="0.25">
      <c r="A61452" s="2" t="s">
        <v>61449</v>
      </c>
      <c r="B61452" s="4"/>
    </row>
    <row r="61453" spans="1:2" x14ac:dyDescent="0.25">
      <c r="A61453" s="2" t="s">
        <v>61450</v>
      </c>
      <c r="B61453" s="4"/>
    </row>
    <row r="61454" spans="1:2" x14ac:dyDescent="0.25">
      <c r="A61454" s="2" t="s">
        <v>61451</v>
      </c>
      <c r="B61454" s="4"/>
    </row>
    <row r="61455" spans="1:2" x14ac:dyDescent="0.25">
      <c r="A61455" s="2" t="s">
        <v>61452</v>
      </c>
      <c r="B61455" s="4"/>
    </row>
    <row r="61456" spans="1:2" x14ac:dyDescent="0.25">
      <c r="A61456" s="2" t="s">
        <v>61453</v>
      </c>
      <c r="B61456" s="4"/>
    </row>
    <row r="61457" spans="1:2" x14ac:dyDescent="0.25">
      <c r="A61457" s="2" t="s">
        <v>61454</v>
      </c>
      <c r="B61457" s="4"/>
    </row>
    <row r="61458" spans="1:2" x14ac:dyDescent="0.25">
      <c r="A61458" s="2" t="s">
        <v>61455</v>
      </c>
      <c r="B61458" s="4"/>
    </row>
    <row r="61459" spans="1:2" x14ac:dyDescent="0.25">
      <c r="A61459" s="2" t="s">
        <v>61456</v>
      </c>
      <c r="B61459" s="4"/>
    </row>
    <row r="61460" spans="1:2" x14ac:dyDescent="0.25">
      <c r="A61460" s="2" t="s">
        <v>61457</v>
      </c>
      <c r="B61460" s="4"/>
    </row>
    <row r="61461" spans="1:2" x14ac:dyDescent="0.25">
      <c r="A61461" s="2" t="s">
        <v>61458</v>
      </c>
      <c r="B61461" s="4"/>
    </row>
    <row r="61462" spans="1:2" x14ac:dyDescent="0.25">
      <c r="A61462" s="2" t="s">
        <v>61459</v>
      </c>
      <c r="B61462" s="4"/>
    </row>
    <row r="61463" spans="1:2" x14ac:dyDescent="0.25">
      <c r="A61463" s="2" t="s">
        <v>61460</v>
      </c>
      <c r="B61463" s="4"/>
    </row>
    <row r="61464" spans="1:2" x14ac:dyDescent="0.25">
      <c r="A61464" s="2" t="s">
        <v>61461</v>
      </c>
      <c r="B61464" s="4"/>
    </row>
    <row r="61465" spans="1:2" x14ac:dyDescent="0.25">
      <c r="A61465" s="2" t="s">
        <v>61462</v>
      </c>
      <c r="B61465" s="4"/>
    </row>
    <row r="61466" spans="1:2" x14ac:dyDescent="0.25">
      <c r="A61466" s="2" t="s">
        <v>61463</v>
      </c>
      <c r="B61466" s="4"/>
    </row>
    <row r="61467" spans="1:2" x14ac:dyDescent="0.25">
      <c r="A61467" s="2" t="s">
        <v>61464</v>
      </c>
      <c r="B61467" s="4"/>
    </row>
    <row r="61468" spans="1:2" x14ac:dyDescent="0.25">
      <c r="A61468" s="2" t="s">
        <v>61465</v>
      </c>
      <c r="B61468" s="4"/>
    </row>
    <row r="61469" spans="1:2" x14ac:dyDescent="0.25">
      <c r="A61469" s="2" t="s">
        <v>61466</v>
      </c>
      <c r="B61469" s="4"/>
    </row>
    <row r="61470" spans="1:2" x14ac:dyDescent="0.25">
      <c r="A61470" s="2" t="s">
        <v>61467</v>
      </c>
      <c r="B61470" s="4"/>
    </row>
    <row r="61471" spans="1:2" x14ac:dyDescent="0.25">
      <c r="A61471" s="2" t="s">
        <v>61468</v>
      </c>
      <c r="B61471" s="4"/>
    </row>
    <row r="61472" spans="1:2" x14ac:dyDescent="0.25">
      <c r="A61472" s="2" t="s">
        <v>61469</v>
      </c>
      <c r="B61472" s="4"/>
    </row>
    <row r="61473" spans="1:2" x14ac:dyDescent="0.25">
      <c r="A61473" s="2" t="s">
        <v>61470</v>
      </c>
      <c r="B61473" s="4"/>
    </row>
    <row r="61474" spans="1:2" x14ac:dyDescent="0.25">
      <c r="A61474" s="2" t="s">
        <v>61471</v>
      </c>
      <c r="B61474" s="4"/>
    </row>
    <row r="61475" spans="1:2" x14ac:dyDescent="0.25">
      <c r="A61475" s="2" t="s">
        <v>61472</v>
      </c>
      <c r="B61475" s="4"/>
    </row>
    <row r="61476" spans="1:2" x14ac:dyDescent="0.25">
      <c r="A61476" s="2" t="s">
        <v>61473</v>
      </c>
      <c r="B61476" s="4"/>
    </row>
    <row r="61477" spans="1:2" x14ac:dyDescent="0.25">
      <c r="A61477" s="2" t="s">
        <v>61474</v>
      </c>
      <c r="B61477" s="4"/>
    </row>
    <row r="61478" spans="1:2" x14ac:dyDescent="0.25">
      <c r="A61478" s="2" t="s">
        <v>61475</v>
      </c>
      <c r="B61478" s="4"/>
    </row>
    <row r="61479" spans="1:2" x14ac:dyDescent="0.25">
      <c r="A61479" s="2" t="s">
        <v>61476</v>
      </c>
      <c r="B61479" s="4"/>
    </row>
    <row r="61480" spans="1:2" x14ac:dyDescent="0.25">
      <c r="A61480" s="3" t="s">
        <v>61477</v>
      </c>
      <c r="B61480" s="4"/>
    </row>
    <row r="61481" spans="1:2" x14ac:dyDescent="0.25">
      <c r="A61481" s="2" t="s">
        <v>61478</v>
      </c>
      <c r="B61481" s="4"/>
    </row>
    <row r="61482" spans="1:2" x14ac:dyDescent="0.25">
      <c r="A61482" s="3" t="s">
        <v>61479</v>
      </c>
      <c r="B61482" s="4"/>
    </row>
    <row r="61483" spans="1:2" x14ac:dyDescent="0.25">
      <c r="A61483" s="3" t="s">
        <v>61480</v>
      </c>
      <c r="B61483" s="4"/>
    </row>
    <row r="61484" spans="1:2" x14ac:dyDescent="0.25">
      <c r="A61484" s="2" t="s">
        <v>61481</v>
      </c>
      <c r="B61484" s="4"/>
    </row>
    <row r="61485" spans="1:2" x14ac:dyDescent="0.25">
      <c r="A61485" s="2" t="s">
        <v>61482</v>
      </c>
      <c r="B61485" s="4"/>
    </row>
    <row r="61486" spans="1:2" x14ac:dyDescent="0.25">
      <c r="A61486" s="2" t="s">
        <v>61483</v>
      </c>
      <c r="B61486" s="4"/>
    </row>
    <row r="61487" spans="1:2" x14ac:dyDescent="0.25">
      <c r="A61487" s="2" t="s">
        <v>61484</v>
      </c>
      <c r="B61487" s="4"/>
    </row>
    <row r="61488" spans="1:2" x14ac:dyDescent="0.25">
      <c r="A61488" s="2" t="s">
        <v>61485</v>
      </c>
      <c r="B61488" s="4"/>
    </row>
    <row r="61489" spans="1:2" x14ac:dyDescent="0.25">
      <c r="A61489" s="2" t="s">
        <v>61486</v>
      </c>
      <c r="B61489" s="4"/>
    </row>
    <row r="61490" spans="1:2" x14ac:dyDescent="0.25">
      <c r="A61490" s="2" t="s">
        <v>61487</v>
      </c>
      <c r="B61490" s="4"/>
    </row>
    <row r="61491" spans="1:2" x14ac:dyDescent="0.25">
      <c r="A61491" s="2" t="s">
        <v>61488</v>
      </c>
      <c r="B61491" s="4"/>
    </row>
    <row r="61492" spans="1:2" x14ac:dyDescent="0.25">
      <c r="A61492" s="2" t="s">
        <v>61489</v>
      </c>
      <c r="B61492" s="4"/>
    </row>
    <row r="61493" spans="1:2" x14ac:dyDescent="0.25">
      <c r="A61493" s="2" t="s">
        <v>61490</v>
      </c>
      <c r="B61493" s="4"/>
    </row>
    <row r="61494" spans="1:2" x14ac:dyDescent="0.25">
      <c r="A61494" s="2" t="s">
        <v>61491</v>
      </c>
      <c r="B61494" s="4"/>
    </row>
    <row r="61495" spans="1:2" x14ac:dyDescent="0.25">
      <c r="A61495" s="2" t="s">
        <v>61492</v>
      </c>
      <c r="B61495" s="4"/>
    </row>
    <row r="61496" spans="1:2" x14ac:dyDescent="0.25">
      <c r="A61496" s="2" t="s">
        <v>61493</v>
      </c>
      <c r="B61496" s="4"/>
    </row>
    <row r="61497" spans="1:2" x14ac:dyDescent="0.25">
      <c r="A61497" s="2" t="s">
        <v>61494</v>
      </c>
      <c r="B61497" s="4"/>
    </row>
    <row r="61498" spans="1:2" x14ac:dyDescent="0.25">
      <c r="A61498" s="2" t="s">
        <v>61495</v>
      </c>
      <c r="B61498" s="4"/>
    </row>
    <row r="61499" spans="1:2" x14ac:dyDescent="0.25">
      <c r="A61499" s="2" t="s">
        <v>61496</v>
      </c>
      <c r="B61499" s="4"/>
    </row>
    <row r="61500" spans="1:2" x14ac:dyDescent="0.25">
      <c r="A61500" s="2" t="s">
        <v>61497</v>
      </c>
      <c r="B61500" s="4"/>
    </row>
    <row r="61501" spans="1:2" x14ac:dyDescent="0.25">
      <c r="A61501" s="2" t="s">
        <v>61498</v>
      </c>
      <c r="B61501" s="4"/>
    </row>
    <row r="61502" spans="1:2" x14ac:dyDescent="0.25">
      <c r="A61502" s="2" t="s">
        <v>61499</v>
      </c>
      <c r="B61502" s="4"/>
    </row>
    <row r="61503" spans="1:2" x14ac:dyDescent="0.25">
      <c r="A61503" s="2" t="s">
        <v>61500</v>
      </c>
      <c r="B61503" s="4"/>
    </row>
    <row r="61504" spans="1:2" x14ac:dyDescent="0.25">
      <c r="A61504" s="2" t="s">
        <v>61501</v>
      </c>
      <c r="B61504" s="4"/>
    </row>
    <row r="61505" spans="1:2" x14ac:dyDescent="0.25">
      <c r="A61505" s="2" t="s">
        <v>61502</v>
      </c>
      <c r="B61505" s="4"/>
    </row>
    <row r="61506" spans="1:2" x14ac:dyDescent="0.25">
      <c r="A61506" s="2" t="s">
        <v>61503</v>
      </c>
      <c r="B61506" s="4"/>
    </row>
    <row r="61507" spans="1:2" x14ac:dyDescent="0.25">
      <c r="A61507" s="2" t="s">
        <v>61504</v>
      </c>
      <c r="B61507" s="4"/>
    </row>
    <row r="61508" spans="1:2" x14ac:dyDescent="0.25">
      <c r="A61508" s="2" t="s">
        <v>61505</v>
      </c>
      <c r="B61508" s="4"/>
    </row>
    <row r="61509" spans="1:2" x14ac:dyDescent="0.25">
      <c r="A61509" s="3" t="s">
        <v>61506</v>
      </c>
      <c r="B61509" s="4"/>
    </row>
    <row r="61510" spans="1:2" x14ac:dyDescent="0.25">
      <c r="A61510" s="2" t="s">
        <v>61507</v>
      </c>
      <c r="B61510" s="4"/>
    </row>
    <row r="61511" spans="1:2" x14ac:dyDescent="0.25">
      <c r="A61511" s="2" t="s">
        <v>61508</v>
      </c>
      <c r="B61511" s="4"/>
    </row>
    <row r="61512" spans="1:2" x14ac:dyDescent="0.25">
      <c r="A61512" s="2" t="s">
        <v>61509</v>
      </c>
      <c r="B61512" s="4"/>
    </row>
    <row r="61513" spans="1:2" x14ac:dyDescent="0.25">
      <c r="A61513" s="2" t="s">
        <v>61510</v>
      </c>
      <c r="B61513" s="4"/>
    </row>
    <row r="61514" spans="1:2" x14ac:dyDescent="0.25">
      <c r="A61514" s="2" t="s">
        <v>61511</v>
      </c>
      <c r="B61514" s="4"/>
    </row>
    <row r="61515" spans="1:2" x14ac:dyDescent="0.25">
      <c r="A61515" s="2" t="s">
        <v>61512</v>
      </c>
      <c r="B61515" s="4"/>
    </row>
    <row r="61516" spans="1:2" x14ac:dyDescent="0.25">
      <c r="A61516" s="2" t="s">
        <v>61513</v>
      </c>
      <c r="B61516" s="4"/>
    </row>
    <row r="61517" spans="1:2" x14ac:dyDescent="0.25">
      <c r="A61517" s="2" t="s">
        <v>61514</v>
      </c>
      <c r="B61517" s="4"/>
    </row>
    <row r="61518" spans="1:2" x14ac:dyDescent="0.25">
      <c r="A61518" s="2" t="s">
        <v>61515</v>
      </c>
      <c r="B61518" s="4"/>
    </row>
    <row r="61519" spans="1:2" x14ac:dyDescent="0.25">
      <c r="A61519" s="2" t="s">
        <v>61516</v>
      </c>
      <c r="B61519" s="4"/>
    </row>
    <row r="61520" spans="1:2" x14ac:dyDescent="0.25">
      <c r="A61520" s="2" t="s">
        <v>61517</v>
      </c>
      <c r="B61520" s="4"/>
    </row>
    <row r="61521" spans="1:2" x14ac:dyDescent="0.25">
      <c r="A61521" s="2" t="s">
        <v>61518</v>
      </c>
      <c r="B61521" s="4"/>
    </row>
    <row r="61522" spans="1:2" x14ac:dyDescent="0.25">
      <c r="A61522" s="3" t="s">
        <v>61519</v>
      </c>
      <c r="B61522" s="4"/>
    </row>
    <row r="61523" spans="1:2" x14ac:dyDescent="0.25">
      <c r="A61523" s="2" t="s">
        <v>61520</v>
      </c>
      <c r="B61523" s="4"/>
    </row>
    <row r="61524" spans="1:2" x14ac:dyDescent="0.25">
      <c r="A61524" s="3" t="s">
        <v>61521</v>
      </c>
      <c r="B61524" s="4"/>
    </row>
    <row r="61525" spans="1:2" x14ac:dyDescent="0.25">
      <c r="A61525" s="2" t="s">
        <v>61522</v>
      </c>
      <c r="B61525" s="4"/>
    </row>
    <row r="61526" spans="1:2" x14ac:dyDescent="0.25">
      <c r="A61526" s="2" t="s">
        <v>61523</v>
      </c>
      <c r="B61526" s="4"/>
    </row>
    <row r="61527" spans="1:2" x14ac:dyDescent="0.25">
      <c r="A61527" s="2" t="s">
        <v>61524</v>
      </c>
      <c r="B61527" s="4"/>
    </row>
    <row r="61528" spans="1:2" x14ac:dyDescent="0.25">
      <c r="A61528" s="2" t="s">
        <v>61525</v>
      </c>
      <c r="B61528" s="4"/>
    </row>
    <row r="61529" spans="1:2" x14ac:dyDescent="0.25">
      <c r="A61529" s="2" t="s">
        <v>61526</v>
      </c>
      <c r="B61529" s="4"/>
    </row>
    <row r="61530" spans="1:2" x14ac:dyDescent="0.25">
      <c r="A61530" s="2" t="s">
        <v>61527</v>
      </c>
      <c r="B61530" s="4"/>
    </row>
    <row r="61531" spans="1:2" x14ac:dyDescent="0.25">
      <c r="A61531" s="2" t="s">
        <v>61528</v>
      </c>
      <c r="B61531" s="4"/>
    </row>
    <row r="61532" spans="1:2" x14ac:dyDescent="0.25">
      <c r="A61532" s="2" t="s">
        <v>61529</v>
      </c>
      <c r="B61532" s="4"/>
    </row>
    <row r="61533" spans="1:2" x14ac:dyDescent="0.25">
      <c r="A61533" s="2" t="s">
        <v>61530</v>
      </c>
      <c r="B61533" s="4"/>
    </row>
    <row r="61534" spans="1:2" x14ac:dyDescent="0.25">
      <c r="A61534" s="2" t="s">
        <v>61531</v>
      </c>
      <c r="B61534" s="4"/>
    </row>
    <row r="61535" spans="1:2" x14ac:dyDescent="0.25">
      <c r="A61535" s="2" t="s">
        <v>61532</v>
      </c>
      <c r="B61535" s="4"/>
    </row>
    <row r="61536" spans="1:2" x14ac:dyDescent="0.25">
      <c r="A61536" s="2" t="s">
        <v>61533</v>
      </c>
      <c r="B61536" s="4"/>
    </row>
    <row r="61537" spans="1:2" x14ac:dyDescent="0.25">
      <c r="A61537" s="2" t="s">
        <v>61534</v>
      </c>
      <c r="B61537" s="4"/>
    </row>
    <row r="61538" spans="1:2" x14ac:dyDescent="0.25">
      <c r="A61538" s="2" t="s">
        <v>61535</v>
      </c>
      <c r="B61538" s="4"/>
    </row>
    <row r="61539" spans="1:2" x14ac:dyDescent="0.25">
      <c r="A61539" s="2" t="s">
        <v>61536</v>
      </c>
      <c r="B61539" s="4"/>
    </row>
    <row r="61540" spans="1:2" x14ac:dyDescent="0.25">
      <c r="A61540" s="2" t="s">
        <v>61537</v>
      </c>
      <c r="B61540" s="4"/>
    </row>
    <row r="61541" spans="1:2" x14ac:dyDescent="0.25">
      <c r="A61541" s="2" t="s">
        <v>61538</v>
      </c>
      <c r="B61541" s="4"/>
    </row>
    <row r="61542" spans="1:2" x14ac:dyDescent="0.25">
      <c r="A61542" s="3" t="s">
        <v>61539</v>
      </c>
      <c r="B61542" s="4"/>
    </row>
    <row r="61543" spans="1:2" x14ac:dyDescent="0.25">
      <c r="A61543" s="2" t="s">
        <v>61540</v>
      </c>
      <c r="B61543" s="4"/>
    </row>
    <row r="61544" spans="1:2" x14ac:dyDescent="0.25">
      <c r="A61544" s="2" t="s">
        <v>61541</v>
      </c>
      <c r="B61544" s="4"/>
    </row>
    <row r="61545" spans="1:2" x14ac:dyDescent="0.25">
      <c r="A61545" s="2" t="s">
        <v>61542</v>
      </c>
      <c r="B61545" s="4"/>
    </row>
    <row r="61546" spans="1:2" x14ac:dyDescent="0.25">
      <c r="A61546" s="2" t="s">
        <v>61543</v>
      </c>
      <c r="B61546" s="4"/>
    </row>
    <row r="61547" spans="1:2" x14ac:dyDescent="0.25">
      <c r="A61547" s="2" t="s">
        <v>61544</v>
      </c>
      <c r="B61547" s="4"/>
    </row>
    <row r="61548" spans="1:2" x14ac:dyDescent="0.25">
      <c r="A61548" s="2" t="s">
        <v>61545</v>
      </c>
      <c r="B61548" s="4"/>
    </row>
    <row r="61549" spans="1:2" x14ac:dyDescent="0.25">
      <c r="A61549" s="2" t="s">
        <v>61546</v>
      </c>
      <c r="B61549" s="4"/>
    </row>
    <row r="61550" spans="1:2" x14ac:dyDescent="0.25">
      <c r="A61550" s="2" t="s">
        <v>61547</v>
      </c>
      <c r="B61550" s="4"/>
    </row>
    <row r="61551" spans="1:2" x14ac:dyDescent="0.25">
      <c r="A61551" s="2" t="s">
        <v>61548</v>
      </c>
      <c r="B61551" s="4"/>
    </row>
    <row r="61552" spans="1:2" x14ac:dyDescent="0.25">
      <c r="A61552" s="2" t="s">
        <v>61549</v>
      </c>
      <c r="B61552" s="4"/>
    </row>
    <row r="61553" spans="1:2" x14ac:dyDescent="0.25">
      <c r="A61553" s="2" t="s">
        <v>61550</v>
      </c>
      <c r="B61553" s="4"/>
    </row>
    <row r="61554" spans="1:2" x14ac:dyDescent="0.25">
      <c r="A61554" s="2" t="s">
        <v>61551</v>
      </c>
      <c r="B61554" s="4"/>
    </row>
    <row r="61555" spans="1:2" x14ac:dyDescent="0.25">
      <c r="A61555" s="2" t="s">
        <v>61552</v>
      </c>
      <c r="B61555" s="4"/>
    </row>
    <row r="61556" spans="1:2" x14ac:dyDescent="0.25">
      <c r="A61556" s="2" t="s">
        <v>61553</v>
      </c>
      <c r="B61556" s="4"/>
    </row>
    <row r="61557" spans="1:2" x14ac:dyDescent="0.25">
      <c r="A61557" s="2" t="s">
        <v>61554</v>
      </c>
      <c r="B61557" s="4"/>
    </row>
    <row r="61558" spans="1:2" x14ac:dyDescent="0.25">
      <c r="A61558" s="2" t="s">
        <v>61555</v>
      </c>
      <c r="B61558" s="4"/>
    </row>
    <row r="61559" spans="1:2" x14ac:dyDescent="0.25">
      <c r="A61559" s="2" t="s">
        <v>61556</v>
      </c>
      <c r="B61559" s="4"/>
    </row>
    <row r="61560" spans="1:2" x14ac:dyDescent="0.25">
      <c r="A61560" s="2" t="s">
        <v>61557</v>
      </c>
      <c r="B61560" s="4"/>
    </row>
    <row r="61561" spans="1:2" x14ac:dyDescent="0.25">
      <c r="A61561" s="2" t="s">
        <v>61558</v>
      </c>
      <c r="B61561" s="4"/>
    </row>
    <row r="61562" spans="1:2" x14ac:dyDescent="0.25">
      <c r="A61562" s="2" t="s">
        <v>61559</v>
      </c>
      <c r="B61562" s="4"/>
    </row>
    <row r="61563" spans="1:2" x14ac:dyDescent="0.25">
      <c r="A61563" s="2" t="s">
        <v>61560</v>
      </c>
      <c r="B61563" s="4"/>
    </row>
    <row r="61564" spans="1:2" x14ac:dyDescent="0.25">
      <c r="A61564" s="2" t="s">
        <v>61561</v>
      </c>
      <c r="B61564" s="4"/>
    </row>
    <row r="61565" spans="1:2" x14ac:dyDescent="0.25">
      <c r="A61565" s="2" t="s">
        <v>61562</v>
      </c>
      <c r="B61565" s="4"/>
    </row>
    <row r="61566" spans="1:2" x14ac:dyDescent="0.25">
      <c r="A61566" s="2" t="s">
        <v>61563</v>
      </c>
      <c r="B61566" s="4"/>
    </row>
    <row r="61567" spans="1:2" x14ac:dyDescent="0.25">
      <c r="A61567" s="2" t="s">
        <v>61564</v>
      </c>
      <c r="B61567" s="4"/>
    </row>
    <row r="61568" spans="1:2" x14ac:dyDescent="0.25">
      <c r="A61568" s="2" t="s">
        <v>61565</v>
      </c>
      <c r="B61568" s="4"/>
    </row>
    <row r="61569" spans="1:2" x14ac:dyDescent="0.25">
      <c r="A61569" s="2" t="s">
        <v>61566</v>
      </c>
      <c r="B61569" s="4"/>
    </row>
    <row r="61570" spans="1:2" x14ac:dyDescent="0.25">
      <c r="A61570" s="2" t="s">
        <v>61567</v>
      </c>
      <c r="B61570" s="4"/>
    </row>
    <row r="61571" spans="1:2" x14ac:dyDescent="0.25">
      <c r="A61571" s="2" t="s">
        <v>61568</v>
      </c>
      <c r="B61571" s="4"/>
    </row>
    <row r="61572" spans="1:2" x14ac:dyDescent="0.25">
      <c r="A61572" s="2" t="s">
        <v>61569</v>
      </c>
      <c r="B61572" s="4"/>
    </row>
    <row r="61573" spans="1:2" x14ac:dyDescent="0.25">
      <c r="A61573" s="2" t="s">
        <v>61570</v>
      </c>
      <c r="B61573" s="4"/>
    </row>
    <row r="61574" spans="1:2" x14ac:dyDescent="0.25">
      <c r="A61574" s="2" t="s">
        <v>61571</v>
      </c>
      <c r="B61574" s="4"/>
    </row>
    <row r="61575" spans="1:2" x14ac:dyDescent="0.25">
      <c r="A61575" s="2" t="s">
        <v>61572</v>
      </c>
      <c r="B61575" s="4"/>
    </row>
    <row r="61576" spans="1:2" x14ac:dyDescent="0.25">
      <c r="A61576" s="2" t="s">
        <v>61573</v>
      </c>
      <c r="B61576" s="4"/>
    </row>
    <row r="61577" spans="1:2" x14ac:dyDescent="0.25">
      <c r="A61577" s="2" t="s">
        <v>61574</v>
      </c>
      <c r="B61577" s="4"/>
    </row>
    <row r="61578" spans="1:2" x14ac:dyDescent="0.25">
      <c r="A61578" s="2" t="s">
        <v>61575</v>
      </c>
      <c r="B61578" s="4"/>
    </row>
    <row r="61579" spans="1:2" x14ac:dyDescent="0.25">
      <c r="A61579" s="2" t="s">
        <v>61576</v>
      </c>
      <c r="B61579" s="4"/>
    </row>
    <row r="61580" spans="1:2" x14ac:dyDescent="0.25">
      <c r="A61580" s="2" t="s">
        <v>61577</v>
      </c>
      <c r="B61580" s="4"/>
    </row>
    <row r="61581" spans="1:2" x14ac:dyDescent="0.25">
      <c r="A61581" s="2" t="s">
        <v>61578</v>
      </c>
      <c r="B61581" s="4"/>
    </row>
    <row r="61582" spans="1:2" x14ac:dyDescent="0.25">
      <c r="A61582" s="2" t="s">
        <v>61579</v>
      </c>
      <c r="B61582" s="4"/>
    </row>
    <row r="61583" spans="1:2" x14ac:dyDescent="0.25">
      <c r="A61583" s="2" t="s">
        <v>61580</v>
      </c>
      <c r="B61583" s="4"/>
    </row>
    <row r="61584" spans="1:2" x14ac:dyDescent="0.25">
      <c r="A61584" s="2" t="s">
        <v>61581</v>
      </c>
      <c r="B61584" s="4"/>
    </row>
    <row r="61585" spans="1:2" x14ac:dyDescent="0.25">
      <c r="A61585" s="3" t="s">
        <v>61582</v>
      </c>
      <c r="B61585" s="4"/>
    </row>
    <row r="61586" spans="1:2" x14ac:dyDescent="0.25">
      <c r="A61586" s="2" t="s">
        <v>61583</v>
      </c>
      <c r="B61586" s="4"/>
    </row>
    <row r="61587" spans="1:2" x14ac:dyDescent="0.25">
      <c r="A61587" s="2" t="s">
        <v>61584</v>
      </c>
      <c r="B61587" s="4"/>
    </row>
    <row r="61588" spans="1:2" x14ac:dyDescent="0.25">
      <c r="A61588" s="2" t="s">
        <v>61585</v>
      </c>
      <c r="B61588" s="4"/>
    </row>
    <row r="61589" spans="1:2" x14ac:dyDescent="0.25">
      <c r="A61589" s="2" t="s">
        <v>61586</v>
      </c>
      <c r="B61589" s="4"/>
    </row>
    <row r="61590" spans="1:2" x14ac:dyDescent="0.25">
      <c r="A61590" s="2" t="s">
        <v>61587</v>
      </c>
      <c r="B61590" s="4"/>
    </row>
    <row r="61591" spans="1:2" x14ac:dyDescent="0.25">
      <c r="A61591" s="2" t="s">
        <v>61588</v>
      </c>
      <c r="B61591" s="4"/>
    </row>
    <row r="61592" spans="1:2" x14ac:dyDescent="0.25">
      <c r="A61592" s="2" t="s">
        <v>61589</v>
      </c>
      <c r="B61592" s="4"/>
    </row>
    <row r="61593" spans="1:2" x14ac:dyDescent="0.25">
      <c r="A61593" s="2" t="s">
        <v>61590</v>
      </c>
      <c r="B61593" s="4"/>
    </row>
    <row r="61594" spans="1:2" x14ac:dyDescent="0.25">
      <c r="A61594" s="2" t="s">
        <v>61591</v>
      </c>
      <c r="B61594" s="4"/>
    </row>
    <row r="61595" spans="1:2" x14ac:dyDescent="0.25">
      <c r="A61595" s="2" t="s">
        <v>61592</v>
      </c>
      <c r="B61595" s="4"/>
    </row>
    <row r="61596" spans="1:2" x14ac:dyDescent="0.25">
      <c r="A61596" s="2" t="s">
        <v>61593</v>
      </c>
      <c r="B61596" s="4"/>
    </row>
    <row r="61597" spans="1:2" x14ac:dyDescent="0.25">
      <c r="A61597" s="2" t="s">
        <v>61594</v>
      </c>
      <c r="B61597" s="4"/>
    </row>
    <row r="61598" spans="1:2" x14ac:dyDescent="0.25">
      <c r="A61598" s="2" t="s">
        <v>61595</v>
      </c>
      <c r="B61598" s="4"/>
    </row>
    <row r="61599" spans="1:2" x14ac:dyDescent="0.25">
      <c r="A61599" s="2" t="s">
        <v>61596</v>
      </c>
      <c r="B61599" s="4"/>
    </row>
    <row r="61600" spans="1:2" x14ac:dyDescent="0.25">
      <c r="A61600" s="2" t="s">
        <v>61597</v>
      </c>
      <c r="B61600" s="4"/>
    </row>
    <row r="61601" spans="1:2" x14ac:dyDescent="0.25">
      <c r="A61601" s="2" t="s">
        <v>61598</v>
      </c>
      <c r="B61601" s="4"/>
    </row>
    <row r="61602" spans="1:2" x14ac:dyDescent="0.25">
      <c r="A61602" s="2" t="s">
        <v>61599</v>
      </c>
      <c r="B61602" s="4"/>
    </row>
    <row r="61603" spans="1:2" x14ac:dyDescent="0.25">
      <c r="A61603" s="2" t="s">
        <v>61600</v>
      </c>
      <c r="B61603" s="4"/>
    </row>
    <row r="61604" spans="1:2" x14ac:dyDescent="0.25">
      <c r="A61604" s="2" t="s">
        <v>61601</v>
      </c>
      <c r="B61604" s="4"/>
    </row>
    <row r="61605" spans="1:2" x14ac:dyDescent="0.25">
      <c r="A61605" s="2" t="s">
        <v>61602</v>
      </c>
      <c r="B61605" s="4"/>
    </row>
    <row r="61606" spans="1:2" x14ac:dyDescent="0.25">
      <c r="A61606" s="2" t="s">
        <v>61603</v>
      </c>
      <c r="B61606" s="4"/>
    </row>
    <row r="61607" spans="1:2" x14ac:dyDescent="0.25">
      <c r="A61607" s="2" t="s">
        <v>61604</v>
      </c>
      <c r="B61607" s="4"/>
    </row>
    <row r="61608" spans="1:2" x14ac:dyDescent="0.25">
      <c r="A61608" s="2" t="s">
        <v>61605</v>
      </c>
      <c r="B61608" s="4"/>
    </row>
    <row r="61609" spans="1:2" x14ac:dyDescent="0.25">
      <c r="A61609" s="2" t="s">
        <v>61606</v>
      </c>
      <c r="B61609" s="4"/>
    </row>
    <row r="61610" spans="1:2" x14ac:dyDescent="0.25">
      <c r="A61610" s="2" t="s">
        <v>61607</v>
      </c>
      <c r="B61610" s="4"/>
    </row>
    <row r="61611" spans="1:2" x14ac:dyDescent="0.25">
      <c r="A61611" s="2" t="s">
        <v>61608</v>
      </c>
      <c r="B61611" s="4"/>
    </row>
    <row r="61612" spans="1:2" x14ac:dyDescent="0.25">
      <c r="A61612" s="2" t="s">
        <v>61609</v>
      </c>
      <c r="B61612" s="4"/>
    </row>
    <row r="61613" spans="1:2" x14ac:dyDescent="0.25">
      <c r="A61613" s="2" t="s">
        <v>61610</v>
      </c>
      <c r="B61613" s="4"/>
    </row>
    <row r="61614" spans="1:2" x14ac:dyDescent="0.25">
      <c r="A61614" s="2" t="s">
        <v>61611</v>
      </c>
      <c r="B61614" s="4"/>
    </row>
    <row r="61615" spans="1:2" x14ac:dyDescent="0.25">
      <c r="A61615" s="2" t="s">
        <v>61612</v>
      </c>
      <c r="B61615" s="4"/>
    </row>
    <row r="61616" spans="1:2" x14ac:dyDescent="0.25">
      <c r="A61616" s="2" t="s">
        <v>61613</v>
      </c>
      <c r="B61616" s="4"/>
    </row>
    <row r="61617" spans="1:2" x14ac:dyDescent="0.25">
      <c r="A61617" s="2" t="s">
        <v>61614</v>
      </c>
      <c r="B61617" s="4"/>
    </row>
    <row r="61618" spans="1:2" x14ac:dyDescent="0.25">
      <c r="A61618" s="2" t="s">
        <v>61615</v>
      </c>
      <c r="B61618" s="4"/>
    </row>
    <row r="61619" spans="1:2" x14ac:dyDescent="0.25">
      <c r="A61619" s="2" t="s">
        <v>61616</v>
      </c>
      <c r="B61619" s="4"/>
    </row>
    <row r="61620" spans="1:2" x14ac:dyDescent="0.25">
      <c r="A61620" s="2" t="s">
        <v>61617</v>
      </c>
      <c r="B61620" s="4"/>
    </row>
    <row r="61621" spans="1:2" x14ac:dyDescent="0.25">
      <c r="A61621" s="2" t="s">
        <v>61618</v>
      </c>
      <c r="B61621" s="4"/>
    </row>
    <row r="61622" spans="1:2" x14ac:dyDescent="0.25">
      <c r="A61622" s="2" t="s">
        <v>61619</v>
      </c>
      <c r="B61622" s="4"/>
    </row>
    <row r="61623" spans="1:2" x14ac:dyDescent="0.25">
      <c r="A61623" s="2" t="s">
        <v>61620</v>
      </c>
      <c r="B61623" s="4"/>
    </row>
    <row r="61624" spans="1:2" x14ac:dyDescent="0.25">
      <c r="A61624" s="2" t="s">
        <v>61621</v>
      </c>
      <c r="B61624" s="4"/>
    </row>
    <row r="61625" spans="1:2" x14ac:dyDescent="0.25">
      <c r="A61625" s="2" t="s">
        <v>61622</v>
      </c>
      <c r="B61625" s="4"/>
    </row>
    <row r="61626" spans="1:2" x14ac:dyDescent="0.25">
      <c r="A61626" s="2" t="s">
        <v>61623</v>
      </c>
      <c r="B61626" s="4"/>
    </row>
    <row r="61627" spans="1:2" x14ac:dyDescent="0.25">
      <c r="A61627" s="2" t="s">
        <v>61624</v>
      </c>
      <c r="B61627" s="4"/>
    </row>
    <row r="61628" spans="1:2" x14ac:dyDescent="0.25">
      <c r="A61628" s="2" t="s">
        <v>61625</v>
      </c>
      <c r="B61628" s="4"/>
    </row>
    <row r="61629" spans="1:2" x14ac:dyDescent="0.25">
      <c r="A61629" s="2" t="s">
        <v>61626</v>
      </c>
      <c r="B61629" s="4"/>
    </row>
    <row r="61630" spans="1:2" x14ac:dyDescent="0.25">
      <c r="A61630" s="2" t="s">
        <v>61627</v>
      </c>
      <c r="B61630" s="4"/>
    </row>
    <row r="61631" spans="1:2" x14ac:dyDescent="0.25">
      <c r="A61631" s="2" t="s">
        <v>61628</v>
      </c>
      <c r="B61631" s="4"/>
    </row>
    <row r="61632" spans="1:2" x14ac:dyDescent="0.25">
      <c r="A61632" s="2" t="s">
        <v>61629</v>
      </c>
      <c r="B61632" s="4"/>
    </row>
    <row r="61633" spans="1:2" x14ac:dyDescent="0.25">
      <c r="A61633" s="2" t="s">
        <v>61630</v>
      </c>
      <c r="B61633" s="4"/>
    </row>
    <row r="61634" spans="1:2" x14ac:dyDescent="0.25">
      <c r="A61634" s="2" t="s">
        <v>61631</v>
      </c>
      <c r="B61634" s="4"/>
    </row>
    <row r="61635" spans="1:2" x14ac:dyDescent="0.25">
      <c r="A61635" s="2" t="s">
        <v>61632</v>
      </c>
      <c r="B61635" s="4"/>
    </row>
    <row r="61636" spans="1:2" x14ac:dyDescent="0.25">
      <c r="A61636" s="2" t="s">
        <v>61633</v>
      </c>
      <c r="B61636" s="4"/>
    </row>
    <row r="61637" spans="1:2" x14ac:dyDescent="0.25">
      <c r="A61637" s="2" t="s">
        <v>61634</v>
      </c>
      <c r="B61637" s="4"/>
    </row>
    <row r="61638" spans="1:2" x14ac:dyDescent="0.25">
      <c r="A61638" s="2" t="s">
        <v>61635</v>
      </c>
      <c r="B61638" s="4"/>
    </row>
    <row r="61639" spans="1:2" x14ac:dyDescent="0.25">
      <c r="A61639" s="2" t="s">
        <v>61636</v>
      </c>
      <c r="B61639" s="4"/>
    </row>
    <row r="61640" spans="1:2" x14ac:dyDescent="0.25">
      <c r="A61640" s="2" t="s">
        <v>61637</v>
      </c>
      <c r="B61640" s="4"/>
    </row>
    <row r="61641" spans="1:2" x14ac:dyDescent="0.25">
      <c r="A61641" s="2" t="s">
        <v>61638</v>
      </c>
      <c r="B61641" s="4"/>
    </row>
    <row r="61642" spans="1:2" x14ac:dyDescent="0.25">
      <c r="A61642" s="2" t="s">
        <v>61639</v>
      </c>
      <c r="B61642" s="4"/>
    </row>
    <row r="61643" spans="1:2" x14ac:dyDescent="0.25">
      <c r="A61643" s="2" t="s">
        <v>61640</v>
      </c>
      <c r="B61643" s="4"/>
    </row>
    <row r="61644" spans="1:2" x14ac:dyDescent="0.25">
      <c r="A61644" s="2" t="s">
        <v>61641</v>
      </c>
      <c r="B61644" s="4"/>
    </row>
    <row r="61645" spans="1:2" x14ac:dyDescent="0.25">
      <c r="A61645" s="2" t="s">
        <v>61642</v>
      </c>
      <c r="B61645" s="4"/>
    </row>
    <row r="61646" spans="1:2" x14ac:dyDescent="0.25">
      <c r="A61646" s="2" t="s">
        <v>61643</v>
      </c>
      <c r="B61646" s="4"/>
    </row>
    <row r="61647" spans="1:2" x14ac:dyDescent="0.25">
      <c r="A61647" s="2" t="s">
        <v>61644</v>
      </c>
      <c r="B61647" s="4"/>
    </row>
    <row r="61648" spans="1:2" x14ac:dyDescent="0.25">
      <c r="A61648" s="2" t="s">
        <v>61645</v>
      </c>
      <c r="B61648" s="4"/>
    </row>
    <row r="61649" spans="1:2" x14ac:dyDescent="0.25">
      <c r="A61649" s="2" t="s">
        <v>61646</v>
      </c>
      <c r="B61649" s="4"/>
    </row>
    <row r="61650" spans="1:2" x14ac:dyDescent="0.25">
      <c r="A61650" s="3" t="s">
        <v>61647</v>
      </c>
      <c r="B61650" s="4"/>
    </row>
    <row r="61651" spans="1:2" x14ac:dyDescent="0.25">
      <c r="A61651" s="3" t="s">
        <v>61648</v>
      </c>
      <c r="B61651" s="4"/>
    </row>
    <row r="61652" spans="1:2" x14ac:dyDescent="0.25">
      <c r="A61652" s="2" t="s">
        <v>61649</v>
      </c>
      <c r="B61652" s="4"/>
    </row>
    <row r="61653" spans="1:2" x14ac:dyDescent="0.25">
      <c r="A61653" s="2" t="s">
        <v>61650</v>
      </c>
      <c r="B61653" s="4"/>
    </row>
    <row r="61654" spans="1:2" x14ac:dyDescent="0.25">
      <c r="A61654" s="2" t="s">
        <v>61651</v>
      </c>
      <c r="B61654" s="4"/>
    </row>
    <row r="61655" spans="1:2" x14ac:dyDescent="0.25">
      <c r="A61655" s="2" t="s">
        <v>61652</v>
      </c>
      <c r="B61655" s="4"/>
    </row>
    <row r="61656" spans="1:2" x14ac:dyDescent="0.25">
      <c r="A61656" s="2" t="s">
        <v>61653</v>
      </c>
      <c r="B61656" s="4"/>
    </row>
    <row r="61657" spans="1:2" x14ac:dyDescent="0.25">
      <c r="A61657" s="2" t="s">
        <v>61654</v>
      </c>
      <c r="B61657" s="4"/>
    </row>
    <row r="61658" spans="1:2" x14ac:dyDescent="0.25">
      <c r="A61658" s="2" t="s">
        <v>61655</v>
      </c>
      <c r="B61658" s="4"/>
    </row>
    <row r="61659" spans="1:2" x14ac:dyDescent="0.25">
      <c r="A61659" s="2" t="s">
        <v>61656</v>
      </c>
      <c r="B61659" s="4"/>
    </row>
    <row r="61660" spans="1:2" x14ac:dyDescent="0.25">
      <c r="A61660" s="2" t="s">
        <v>61657</v>
      </c>
      <c r="B61660" s="4"/>
    </row>
    <row r="61661" spans="1:2" x14ac:dyDescent="0.25">
      <c r="A61661" s="2" t="s">
        <v>61658</v>
      </c>
      <c r="B61661" s="4"/>
    </row>
    <row r="61662" spans="1:2" x14ac:dyDescent="0.25">
      <c r="A61662" s="2" t="s">
        <v>61659</v>
      </c>
      <c r="B61662" s="4"/>
    </row>
    <row r="61663" spans="1:2" x14ac:dyDescent="0.25">
      <c r="A61663" s="2" t="s">
        <v>61660</v>
      </c>
      <c r="B61663" s="4"/>
    </row>
    <row r="61664" spans="1:2" x14ac:dyDescent="0.25">
      <c r="A61664" s="2" t="s">
        <v>61661</v>
      </c>
      <c r="B61664" s="4"/>
    </row>
    <row r="61665" spans="1:2" x14ac:dyDescent="0.25">
      <c r="A61665" s="2" t="s">
        <v>61662</v>
      </c>
      <c r="B61665" s="4"/>
    </row>
    <row r="61666" spans="1:2" x14ac:dyDescent="0.25">
      <c r="A61666" s="2" t="s">
        <v>61663</v>
      </c>
      <c r="B61666" s="4"/>
    </row>
    <row r="61667" spans="1:2" x14ac:dyDescent="0.25">
      <c r="A61667" s="2" t="s">
        <v>61664</v>
      </c>
      <c r="B61667" s="4"/>
    </row>
    <row r="61668" spans="1:2" x14ac:dyDescent="0.25">
      <c r="A61668" s="2" t="s">
        <v>61665</v>
      </c>
      <c r="B61668" s="4"/>
    </row>
    <row r="61669" spans="1:2" x14ac:dyDescent="0.25">
      <c r="A61669" s="2" t="s">
        <v>61666</v>
      </c>
      <c r="B61669" s="4"/>
    </row>
    <row r="61670" spans="1:2" x14ac:dyDescent="0.25">
      <c r="A61670" s="2" t="s">
        <v>61667</v>
      </c>
      <c r="B61670" s="4"/>
    </row>
    <row r="61671" spans="1:2" x14ac:dyDescent="0.25">
      <c r="A61671" s="2" t="s">
        <v>61668</v>
      </c>
      <c r="B61671" s="4"/>
    </row>
    <row r="61672" spans="1:2" x14ac:dyDescent="0.25">
      <c r="A61672" s="2" t="s">
        <v>61669</v>
      </c>
      <c r="B61672" s="4"/>
    </row>
    <row r="61673" spans="1:2" x14ac:dyDescent="0.25">
      <c r="A61673" s="2" t="s">
        <v>61670</v>
      </c>
      <c r="B61673" s="4"/>
    </row>
    <row r="61674" spans="1:2" x14ac:dyDescent="0.25">
      <c r="A61674" s="2" t="s">
        <v>61671</v>
      </c>
      <c r="B61674" s="4"/>
    </row>
    <row r="61675" spans="1:2" x14ac:dyDescent="0.25">
      <c r="A61675" s="2" t="s">
        <v>61672</v>
      </c>
      <c r="B61675" s="4"/>
    </row>
    <row r="61676" spans="1:2" x14ac:dyDescent="0.25">
      <c r="A61676" s="2" t="s">
        <v>61673</v>
      </c>
      <c r="B61676" s="4"/>
    </row>
    <row r="61677" spans="1:2" x14ac:dyDescent="0.25">
      <c r="A61677" s="2" t="s">
        <v>61674</v>
      </c>
      <c r="B61677" s="4"/>
    </row>
    <row r="61678" spans="1:2" x14ac:dyDescent="0.25">
      <c r="A61678" s="2" t="s">
        <v>61675</v>
      </c>
      <c r="B61678" s="4"/>
    </row>
    <row r="61679" spans="1:2" x14ac:dyDescent="0.25">
      <c r="A61679" s="2" t="s">
        <v>61676</v>
      </c>
      <c r="B61679" s="4"/>
    </row>
    <row r="61680" spans="1:2" x14ac:dyDescent="0.25">
      <c r="A61680" s="2" t="s">
        <v>61677</v>
      </c>
      <c r="B61680" s="4"/>
    </row>
    <row r="61681" spans="1:2" x14ac:dyDescent="0.25">
      <c r="A61681" s="2" t="s">
        <v>61678</v>
      </c>
      <c r="B61681" s="4"/>
    </row>
    <row r="61682" spans="1:2" x14ac:dyDescent="0.25">
      <c r="A61682" s="2" t="s">
        <v>61679</v>
      </c>
      <c r="B61682" s="4"/>
    </row>
    <row r="61683" spans="1:2" x14ac:dyDescent="0.25">
      <c r="A61683" s="2" t="s">
        <v>61680</v>
      </c>
      <c r="B61683" s="4"/>
    </row>
    <row r="61684" spans="1:2" x14ac:dyDescent="0.25">
      <c r="A61684" s="2" t="s">
        <v>61681</v>
      </c>
      <c r="B61684" s="4"/>
    </row>
    <row r="61685" spans="1:2" x14ac:dyDescent="0.25">
      <c r="A61685" s="2" t="s">
        <v>61682</v>
      </c>
      <c r="B61685" s="4"/>
    </row>
    <row r="61686" spans="1:2" x14ac:dyDescent="0.25">
      <c r="A61686" s="2" t="s">
        <v>61683</v>
      </c>
      <c r="B61686" s="4"/>
    </row>
    <row r="61687" spans="1:2" x14ac:dyDescent="0.25">
      <c r="A61687" s="2" t="s">
        <v>61684</v>
      </c>
      <c r="B61687" s="4"/>
    </row>
    <row r="61688" spans="1:2" x14ac:dyDescent="0.25">
      <c r="A61688" s="2" t="s">
        <v>61685</v>
      </c>
      <c r="B61688" s="4"/>
    </row>
    <row r="61689" spans="1:2" x14ac:dyDescent="0.25">
      <c r="A61689" s="2" t="s">
        <v>61686</v>
      </c>
      <c r="B61689" s="4"/>
    </row>
    <row r="61690" spans="1:2" x14ac:dyDescent="0.25">
      <c r="A61690" s="2" t="s">
        <v>61687</v>
      </c>
      <c r="B61690" s="4"/>
    </row>
    <row r="61691" spans="1:2" x14ac:dyDescent="0.25">
      <c r="A61691" s="2" t="s">
        <v>61688</v>
      </c>
      <c r="B61691" s="4"/>
    </row>
    <row r="61692" spans="1:2" x14ac:dyDescent="0.25">
      <c r="A61692" s="2" t="s">
        <v>61689</v>
      </c>
      <c r="B61692" s="4"/>
    </row>
    <row r="61693" spans="1:2" x14ac:dyDescent="0.25">
      <c r="A61693" s="2" t="s">
        <v>61690</v>
      </c>
      <c r="B61693" s="4"/>
    </row>
    <row r="61694" spans="1:2" x14ac:dyDescent="0.25">
      <c r="A61694" s="2" t="s">
        <v>61691</v>
      </c>
      <c r="B61694" s="4"/>
    </row>
    <row r="61695" spans="1:2" x14ac:dyDescent="0.25">
      <c r="A61695" s="2" t="s">
        <v>61692</v>
      </c>
      <c r="B61695" s="4"/>
    </row>
    <row r="61696" spans="1:2" x14ac:dyDescent="0.25">
      <c r="A61696" s="2" t="s">
        <v>61693</v>
      </c>
      <c r="B61696" s="4"/>
    </row>
    <row r="61697" spans="1:2" x14ac:dyDescent="0.25">
      <c r="A61697" s="2" t="s">
        <v>61694</v>
      </c>
      <c r="B61697" s="4"/>
    </row>
    <row r="61698" spans="1:2" x14ac:dyDescent="0.25">
      <c r="A61698" s="2" t="s">
        <v>61695</v>
      </c>
      <c r="B61698" s="4"/>
    </row>
    <row r="61699" spans="1:2" x14ac:dyDescent="0.25">
      <c r="A61699" s="2" t="s">
        <v>61696</v>
      </c>
      <c r="B61699" s="4"/>
    </row>
    <row r="61700" spans="1:2" x14ac:dyDescent="0.25">
      <c r="A61700" s="2" t="s">
        <v>61697</v>
      </c>
      <c r="B61700" s="4"/>
    </row>
    <row r="61701" spans="1:2" x14ac:dyDescent="0.25">
      <c r="A61701" s="2" t="s">
        <v>61698</v>
      </c>
      <c r="B61701" s="4"/>
    </row>
    <row r="61702" spans="1:2" x14ac:dyDescent="0.25">
      <c r="A61702" s="2" t="s">
        <v>61699</v>
      </c>
      <c r="B61702" s="4"/>
    </row>
    <row r="61703" spans="1:2" x14ac:dyDescent="0.25">
      <c r="A61703" s="2" t="s">
        <v>61700</v>
      </c>
      <c r="B61703" s="4"/>
    </row>
    <row r="61704" spans="1:2" x14ac:dyDescent="0.25">
      <c r="A61704" s="2" t="s">
        <v>61701</v>
      </c>
      <c r="B61704" s="4"/>
    </row>
    <row r="61705" spans="1:2" x14ac:dyDescent="0.25">
      <c r="A61705" s="2" t="s">
        <v>61702</v>
      </c>
      <c r="B61705" s="4"/>
    </row>
    <row r="61706" spans="1:2" x14ac:dyDescent="0.25">
      <c r="A61706" s="2" t="s">
        <v>61703</v>
      </c>
      <c r="B61706" s="4"/>
    </row>
    <row r="61707" spans="1:2" x14ac:dyDescent="0.25">
      <c r="A61707" s="2" t="s">
        <v>61704</v>
      </c>
      <c r="B61707" s="4"/>
    </row>
    <row r="61708" spans="1:2" x14ac:dyDescent="0.25">
      <c r="A61708" s="2" t="s">
        <v>61705</v>
      </c>
      <c r="B61708" s="4"/>
    </row>
    <row r="61709" spans="1:2" x14ac:dyDescent="0.25">
      <c r="A61709" s="2" t="s">
        <v>61706</v>
      </c>
      <c r="B61709" s="4"/>
    </row>
    <row r="61710" spans="1:2" x14ac:dyDescent="0.25">
      <c r="A61710" s="2" t="s">
        <v>61707</v>
      </c>
      <c r="B61710" s="4"/>
    </row>
    <row r="61711" spans="1:2" x14ac:dyDescent="0.25">
      <c r="A61711" s="2" t="s">
        <v>61708</v>
      </c>
      <c r="B61711" s="4"/>
    </row>
    <row r="61712" spans="1:2" x14ac:dyDescent="0.25">
      <c r="A61712" s="2" t="s">
        <v>61709</v>
      </c>
      <c r="B61712" s="4"/>
    </row>
    <row r="61713" spans="1:2" x14ac:dyDescent="0.25">
      <c r="A61713" s="2" t="s">
        <v>61710</v>
      </c>
      <c r="B61713" s="4"/>
    </row>
    <row r="61714" spans="1:2" x14ac:dyDescent="0.25">
      <c r="A61714" s="2" t="s">
        <v>61711</v>
      </c>
      <c r="B61714" s="4"/>
    </row>
    <row r="61715" spans="1:2" x14ac:dyDescent="0.25">
      <c r="A61715" s="2" t="s">
        <v>61712</v>
      </c>
      <c r="B61715" s="4"/>
    </row>
    <row r="61716" spans="1:2" x14ac:dyDescent="0.25">
      <c r="A61716" s="2" t="s">
        <v>61713</v>
      </c>
      <c r="B61716" s="4"/>
    </row>
    <row r="61717" spans="1:2" x14ac:dyDescent="0.25">
      <c r="A61717" s="2" t="s">
        <v>61714</v>
      </c>
      <c r="B61717" s="4"/>
    </row>
    <row r="61718" spans="1:2" x14ac:dyDescent="0.25">
      <c r="A61718" s="2" t="s">
        <v>61715</v>
      </c>
      <c r="B61718" s="4"/>
    </row>
    <row r="61719" spans="1:2" x14ac:dyDescent="0.25">
      <c r="A61719" s="2" t="s">
        <v>61716</v>
      </c>
      <c r="B61719" s="4"/>
    </row>
    <row r="61720" spans="1:2" x14ac:dyDescent="0.25">
      <c r="A61720" s="2" t="s">
        <v>61717</v>
      </c>
      <c r="B61720" s="4"/>
    </row>
    <row r="61721" spans="1:2" x14ac:dyDescent="0.25">
      <c r="A61721" s="2" t="s">
        <v>61718</v>
      </c>
      <c r="B61721" s="4"/>
    </row>
    <row r="61722" spans="1:2" x14ac:dyDescent="0.25">
      <c r="A61722" s="2" t="s">
        <v>61719</v>
      </c>
      <c r="B61722" s="4"/>
    </row>
    <row r="61723" spans="1:2" x14ac:dyDescent="0.25">
      <c r="A61723" s="2" t="s">
        <v>61720</v>
      </c>
      <c r="B61723" s="4"/>
    </row>
    <row r="61724" spans="1:2" x14ac:dyDescent="0.25">
      <c r="A61724" s="2" t="s">
        <v>61721</v>
      </c>
      <c r="B61724" s="4"/>
    </row>
    <row r="61725" spans="1:2" x14ac:dyDescent="0.25">
      <c r="A61725" s="2" t="s">
        <v>61722</v>
      </c>
      <c r="B61725" s="4"/>
    </row>
    <row r="61726" spans="1:2" x14ac:dyDescent="0.25">
      <c r="A61726" s="2" t="s">
        <v>61723</v>
      </c>
      <c r="B61726" s="4"/>
    </row>
    <row r="61727" spans="1:2" x14ac:dyDescent="0.25">
      <c r="A61727" s="2" t="s">
        <v>61724</v>
      </c>
      <c r="B61727" s="4"/>
    </row>
    <row r="61728" spans="1:2" x14ac:dyDescent="0.25">
      <c r="A61728" s="2" t="s">
        <v>61725</v>
      </c>
      <c r="B61728" s="4"/>
    </row>
    <row r="61729" spans="1:2" x14ac:dyDescent="0.25">
      <c r="A61729" s="2" t="s">
        <v>61726</v>
      </c>
      <c r="B61729" s="4"/>
    </row>
    <row r="61730" spans="1:2" x14ac:dyDescent="0.25">
      <c r="A61730" s="2" t="s">
        <v>61727</v>
      </c>
      <c r="B61730" s="4"/>
    </row>
    <row r="61731" spans="1:2" x14ac:dyDescent="0.25">
      <c r="A61731" s="2" t="s">
        <v>61728</v>
      </c>
      <c r="B61731" s="4"/>
    </row>
    <row r="61732" spans="1:2" x14ac:dyDescent="0.25">
      <c r="A61732" s="2" t="s">
        <v>61729</v>
      </c>
      <c r="B61732" s="4"/>
    </row>
    <row r="61733" spans="1:2" x14ac:dyDescent="0.25">
      <c r="A61733" s="2" t="s">
        <v>61730</v>
      </c>
      <c r="B61733" s="4"/>
    </row>
    <row r="61734" spans="1:2" x14ac:dyDescent="0.25">
      <c r="A61734" s="2" t="s">
        <v>61731</v>
      </c>
      <c r="B61734" s="4"/>
    </row>
    <row r="61735" spans="1:2" x14ac:dyDescent="0.25">
      <c r="A61735" s="2" t="s">
        <v>61732</v>
      </c>
      <c r="B61735" s="4"/>
    </row>
    <row r="61736" spans="1:2" x14ac:dyDescent="0.25">
      <c r="A61736" s="2" t="s">
        <v>61733</v>
      </c>
      <c r="B61736" s="4"/>
    </row>
    <row r="61737" spans="1:2" x14ac:dyDescent="0.25">
      <c r="A61737" s="2" t="s">
        <v>61734</v>
      </c>
      <c r="B61737" s="4"/>
    </row>
    <row r="61738" spans="1:2" x14ac:dyDescent="0.25">
      <c r="A61738" s="2" t="s">
        <v>61735</v>
      </c>
      <c r="B61738" s="4"/>
    </row>
    <row r="61739" spans="1:2" x14ac:dyDescent="0.25">
      <c r="A61739" s="2" t="s">
        <v>61736</v>
      </c>
      <c r="B61739" s="4"/>
    </row>
    <row r="61740" spans="1:2" x14ac:dyDescent="0.25">
      <c r="A61740" s="2" t="s">
        <v>61737</v>
      </c>
      <c r="B61740" s="4"/>
    </row>
    <row r="61741" spans="1:2" x14ac:dyDescent="0.25">
      <c r="A61741" s="2" t="s">
        <v>61738</v>
      </c>
      <c r="B61741" s="4"/>
    </row>
    <row r="61742" spans="1:2" x14ac:dyDescent="0.25">
      <c r="A61742" s="2" t="s">
        <v>61739</v>
      </c>
      <c r="B61742" s="4"/>
    </row>
    <row r="61743" spans="1:2" x14ac:dyDescent="0.25">
      <c r="A61743" s="2" t="s">
        <v>61740</v>
      </c>
      <c r="B61743" s="4"/>
    </row>
    <row r="61744" spans="1:2" x14ac:dyDescent="0.25">
      <c r="A61744" s="2" t="s">
        <v>61741</v>
      </c>
      <c r="B61744" s="4"/>
    </row>
    <row r="61745" spans="1:2" x14ac:dyDescent="0.25">
      <c r="A61745" s="2" t="s">
        <v>61742</v>
      </c>
      <c r="B61745" s="4"/>
    </row>
    <row r="61746" spans="1:2" x14ac:dyDescent="0.25">
      <c r="A61746" s="2" t="s">
        <v>61743</v>
      </c>
      <c r="B61746" s="4"/>
    </row>
    <row r="61747" spans="1:2" x14ac:dyDescent="0.25">
      <c r="A61747" s="2" t="s">
        <v>61744</v>
      </c>
      <c r="B61747" s="4"/>
    </row>
    <row r="61748" spans="1:2" x14ac:dyDescent="0.25">
      <c r="A61748" s="2" t="s">
        <v>61745</v>
      </c>
      <c r="B61748" s="4"/>
    </row>
    <row r="61749" spans="1:2" x14ac:dyDescent="0.25">
      <c r="A61749" s="2" t="s">
        <v>61746</v>
      </c>
      <c r="B61749" s="4"/>
    </row>
    <row r="61750" spans="1:2" x14ac:dyDescent="0.25">
      <c r="A61750" s="2" t="s">
        <v>61747</v>
      </c>
      <c r="B61750" s="4"/>
    </row>
    <row r="61751" spans="1:2" x14ac:dyDescent="0.25">
      <c r="A61751" s="2" t="s">
        <v>61748</v>
      </c>
      <c r="B61751" s="4"/>
    </row>
    <row r="61752" spans="1:2" x14ac:dyDescent="0.25">
      <c r="A61752" s="2" t="s">
        <v>61749</v>
      </c>
      <c r="B61752" s="4"/>
    </row>
    <row r="61753" spans="1:2" x14ac:dyDescent="0.25">
      <c r="A61753" s="2" t="s">
        <v>61750</v>
      </c>
      <c r="B61753" s="4"/>
    </row>
    <row r="61754" spans="1:2" x14ac:dyDescent="0.25">
      <c r="A61754" s="2" t="s">
        <v>61751</v>
      </c>
      <c r="B61754" s="4"/>
    </row>
    <row r="61755" spans="1:2" x14ac:dyDescent="0.25">
      <c r="A61755" s="2" t="s">
        <v>61752</v>
      </c>
      <c r="B61755" s="4"/>
    </row>
    <row r="61756" spans="1:2" x14ac:dyDescent="0.25">
      <c r="A61756" s="2" t="s">
        <v>61753</v>
      </c>
      <c r="B61756" s="4"/>
    </row>
    <row r="61757" spans="1:2" x14ac:dyDescent="0.25">
      <c r="A61757" s="2" t="s">
        <v>61754</v>
      </c>
      <c r="B61757" s="4"/>
    </row>
    <row r="61758" spans="1:2" x14ac:dyDescent="0.25">
      <c r="A61758" s="2" t="s">
        <v>61755</v>
      </c>
      <c r="B61758" s="4"/>
    </row>
    <row r="61759" spans="1:2" x14ac:dyDescent="0.25">
      <c r="A61759" s="2" t="s">
        <v>61756</v>
      </c>
      <c r="B61759" s="4"/>
    </row>
    <row r="61760" spans="1:2" x14ac:dyDescent="0.25">
      <c r="A61760" s="2" t="s">
        <v>61757</v>
      </c>
      <c r="B61760" s="4"/>
    </row>
    <row r="61761" spans="1:2" x14ac:dyDescent="0.25">
      <c r="A61761" s="2" t="s">
        <v>61758</v>
      </c>
      <c r="B61761" s="4"/>
    </row>
    <row r="61762" spans="1:2" x14ac:dyDescent="0.25">
      <c r="A61762" s="2" t="s">
        <v>61759</v>
      </c>
      <c r="B61762" s="4"/>
    </row>
    <row r="61763" spans="1:2" x14ac:dyDescent="0.25">
      <c r="A61763" s="2" t="s">
        <v>61760</v>
      </c>
      <c r="B61763" s="4"/>
    </row>
    <row r="61764" spans="1:2" x14ac:dyDescent="0.25">
      <c r="A61764" s="2" t="s">
        <v>61761</v>
      </c>
      <c r="B61764" s="4"/>
    </row>
    <row r="61765" spans="1:2" x14ac:dyDescent="0.25">
      <c r="A61765" s="2" t="s">
        <v>61762</v>
      </c>
      <c r="B61765" s="4"/>
    </row>
    <row r="61766" spans="1:2" x14ac:dyDescent="0.25">
      <c r="A61766" s="2" t="s">
        <v>61763</v>
      </c>
      <c r="B61766" s="4"/>
    </row>
    <row r="61767" spans="1:2" x14ac:dyDescent="0.25">
      <c r="A61767" s="2" t="s">
        <v>61764</v>
      </c>
      <c r="B61767" s="4"/>
    </row>
    <row r="61768" spans="1:2" x14ac:dyDescent="0.25">
      <c r="A61768" s="2" t="s">
        <v>61765</v>
      </c>
      <c r="B61768" s="4"/>
    </row>
    <row r="61769" spans="1:2" x14ac:dyDescent="0.25">
      <c r="A61769" s="2" t="s">
        <v>61766</v>
      </c>
      <c r="B61769" s="4"/>
    </row>
    <row r="61770" spans="1:2" x14ac:dyDescent="0.25">
      <c r="A61770" s="2" t="s">
        <v>61767</v>
      </c>
      <c r="B61770" s="4"/>
    </row>
    <row r="61771" spans="1:2" x14ac:dyDescent="0.25">
      <c r="A61771" s="2" t="s">
        <v>61768</v>
      </c>
      <c r="B61771" s="4"/>
    </row>
    <row r="61772" spans="1:2" x14ac:dyDescent="0.25">
      <c r="A61772" s="2" t="s">
        <v>61769</v>
      </c>
      <c r="B61772" s="4"/>
    </row>
    <row r="61773" spans="1:2" x14ac:dyDescent="0.25">
      <c r="A61773" s="2" t="s">
        <v>61770</v>
      </c>
      <c r="B61773" s="4"/>
    </row>
    <row r="61774" spans="1:2" x14ac:dyDescent="0.25">
      <c r="A61774" s="2" t="s">
        <v>61771</v>
      </c>
      <c r="B61774" s="4"/>
    </row>
    <row r="61775" spans="1:2" x14ac:dyDescent="0.25">
      <c r="A61775" s="2" t="s">
        <v>61772</v>
      </c>
      <c r="B61775" s="4"/>
    </row>
    <row r="61776" spans="1:2" x14ac:dyDescent="0.25">
      <c r="A61776" s="2" t="s">
        <v>61773</v>
      </c>
      <c r="B61776" s="4"/>
    </row>
    <row r="61777" spans="1:2" x14ac:dyDescent="0.25">
      <c r="A61777" s="2" t="s">
        <v>61774</v>
      </c>
      <c r="B61777" s="4"/>
    </row>
    <row r="61778" spans="1:2" x14ac:dyDescent="0.25">
      <c r="A61778" s="2" t="s">
        <v>61775</v>
      </c>
      <c r="B61778" s="4"/>
    </row>
    <row r="61779" spans="1:2" x14ac:dyDescent="0.25">
      <c r="A61779" s="2" t="s">
        <v>61776</v>
      </c>
      <c r="B61779" s="4"/>
    </row>
    <row r="61780" spans="1:2" x14ac:dyDescent="0.25">
      <c r="A61780" s="2" t="s">
        <v>61777</v>
      </c>
      <c r="B61780" s="4"/>
    </row>
    <row r="61781" spans="1:2" x14ac:dyDescent="0.25">
      <c r="A61781" s="2" t="s">
        <v>61778</v>
      </c>
      <c r="B61781" s="4"/>
    </row>
    <row r="61782" spans="1:2" x14ac:dyDescent="0.25">
      <c r="A61782" s="2" t="s">
        <v>61779</v>
      </c>
      <c r="B61782" s="4"/>
    </row>
    <row r="61783" spans="1:2" x14ac:dyDescent="0.25">
      <c r="A61783" s="2" t="s">
        <v>61780</v>
      </c>
      <c r="B61783" s="4"/>
    </row>
    <row r="61784" spans="1:2" x14ac:dyDescent="0.25">
      <c r="A61784" s="2" t="s">
        <v>61781</v>
      </c>
      <c r="B61784" s="4"/>
    </row>
    <row r="61785" spans="1:2" x14ac:dyDescent="0.25">
      <c r="A61785" s="2" t="s">
        <v>61782</v>
      </c>
      <c r="B61785" s="4"/>
    </row>
    <row r="61786" spans="1:2" x14ac:dyDescent="0.25">
      <c r="A61786" s="2" t="s">
        <v>61783</v>
      </c>
      <c r="B61786" s="4"/>
    </row>
    <row r="61787" spans="1:2" x14ac:dyDescent="0.25">
      <c r="A61787" s="2" t="s">
        <v>61784</v>
      </c>
      <c r="B61787" s="4"/>
    </row>
    <row r="61788" spans="1:2" x14ac:dyDescent="0.25">
      <c r="A61788" s="2" t="s">
        <v>61785</v>
      </c>
      <c r="B61788" s="4"/>
    </row>
    <row r="61789" spans="1:2" x14ac:dyDescent="0.25">
      <c r="A61789" s="2" t="s">
        <v>61786</v>
      </c>
      <c r="B61789" s="4"/>
    </row>
    <row r="61790" spans="1:2" x14ac:dyDescent="0.25">
      <c r="A61790" s="2" t="s">
        <v>61787</v>
      </c>
      <c r="B61790" s="4"/>
    </row>
    <row r="61791" spans="1:2" x14ac:dyDescent="0.25">
      <c r="A61791" s="2" t="s">
        <v>61788</v>
      </c>
      <c r="B61791" s="4"/>
    </row>
    <row r="61792" spans="1:2" x14ac:dyDescent="0.25">
      <c r="A61792" s="2" t="s">
        <v>61789</v>
      </c>
      <c r="B61792" s="4"/>
    </row>
    <row r="61793" spans="1:2" x14ac:dyDescent="0.25">
      <c r="A61793" s="2" t="s">
        <v>61790</v>
      </c>
      <c r="B61793" s="4"/>
    </row>
    <row r="61794" spans="1:2" x14ac:dyDescent="0.25">
      <c r="A61794" s="2" t="s">
        <v>61791</v>
      </c>
      <c r="B61794" s="4"/>
    </row>
    <row r="61795" spans="1:2" x14ac:dyDescent="0.25">
      <c r="A61795" s="2" t="s">
        <v>61792</v>
      </c>
      <c r="B61795" s="4"/>
    </row>
    <row r="61796" spans="1:2" x14ac:dyDescent="0.25">
      <c r="A61796" s="2" t="s">
        <v>61793</v>
      </c>
      <c r="B61796" s="4"/>
    </row>
    <row r="61797" spans="1:2" x14ac:dyDescent="0.25">
      <c r="A61797" s="2" t="s">
        <v>61794</v>
      </c>
      <c r="B61797" s="4"/>
    </row>
    <row r="61798" spans="1:2" x14ac:dyDescent="0.25">
      <c r="A61798" s="2" t="s">
        <v>61795</v>
      </c>
      <c r="B61798" s="4"/>
    </row>
    <row r="61799" spans="1:2" x14ac:dyDescent="0.25">
      <c r="A61799" s="2" t="s">
        <v>61796</v>
      </c>
      <c r="B61799" s="4"/>
    </row>
    <row r="61800" spans="1:2" x14ac:dyDescent="0.25">
      <c r="A61800" s="2" t="s">
        <v>61797</v>
      </c>
      <c r="B61800" s="4"/>
    </row>
    <row r="61801" spans="1:2" x14ac:dyDescent="0.25">
      <c r="A61801" s="2" t="s">
        <v>61798</v>
      </c>
      <c r="B61801" s="4"/>
    </row>
    <row r="61802" spans="1:2" x14ac:dyDescent="0.25">
      <c r="A61802" s="2" t="s">
        <v>61799</v>
      </c>
      <c r="B61802" s="4"/>
    </row>
    <row r="61803" spans="1:2" x14ac:dyDescent="0.25">
      <c r="A61803" s="2" t="s">
        <v>61800</v>
      </c>
      <c r="B61803" s="4"/>
    </row>
    <row r="61804" spans="1:2" x14ac:dyDescent="0.25">
      <c r="A61804" s="2" t="s">
        <v>61801</v>
      </c>
      <c r="B61804" s="4"/>
    </row>
    <row r="61805" spans="1:2" x14ac:dyDescent="0.25">
      <c r="A61805" s="2" t="s">
        <v>61802</v>
      </c>
      <c r="B61805" s="4"/>
    </row>
    <row r="61806" spans="1:2" x14ac:dyDescent="0.25">
      <c r="A61806" s="2" t="s">
        <v>61803</v>
      </c>
      <c r="B61806" s="4"/>
    </row>
    <row r="61807" spans="1:2" x14ac:dyDescent="0.25">
      <c r="A61807" s="2" t="s">
        <v>61804</v>
      </c>
      <c r="B61807" s="4"/>
    </row>
    <row r="61808" spans="1:2" x14ac:dyDescent="0.25">
      <c r="A61808" s="2" t="s">
        <v>61805</v>
      </c>
      <c r="B61808" s="4"/>
    </row>
    <row r="61809" spans="1:2" x14ac:dyDescent="0.25">
      <c r="A61809" s="2" t="s">
        <v>61806</v>
      </c>
      <c r="B61809" s="4"/>
    </row>
    <row r="61810" spans="1:2" x14ac:dyDescent="0.25">
      <c r="A61810" s="2" t="s">
        <v>61807</v>
      </c>
      <c r="B61810" s="4"/>
    </row>
    <row r="61811" spans="1:2" x14ac:dyDescent="0.25">
      <c r="A61811" s="2" t="s">
        <v>61808</v>
      </c>
      <c r="B61811" s="4"/>
    </row>
    <row r="61812" spans="1:2" x14ac:dyDescent="0.25">
      <c r="A61812" s="2" t="s">
        <v>61809</v>
      </c>
      <c r="B61812" s="4"/>
    </row>
    <row r="61813" spans="1:2" x14ac:dyDescent="0.25">
      <c r="A61813" s="2" t="s">
        <v>61810</v>
      </c>
      <c r="B61813" s="4"/>
    </row>
    <row r="61814" spans="1:2" x14ac:dyDescent="0.25">
      <c r="A61814" s="2" t="s">
        <v>61811</v>
      </c>
      <c r="B61814" s="4"/>
    </row>
    <row r="61815" spans="1:2" x14ac:dyDescent="0.25">
      <c r="A61815" s="2" t="s">
        <v>61812</v>
      </c>
      <c r="B61815" s="4"/>
    </row>
    <row r="61816" spans="1:2" x14ac:dyDescent="0.25">
      <c r="A61816" s="2" t="s">
        <v>61813</v>
      </c>
      <c r="B61816" s="4"/>
    </row>
    <row r="61817" spans="1:2" x14ac:dyDescent="0.25">
      <c r="A61817" s="2" t="s">
        <v>61814</v>
      </c>
      <c r="B61817" s="4"/>
    </row>
    <row r="61818" spans="1:2" x14ac:dyDescent="0.25">
      <c r="A61818" s="2" t="s">
        <v>61815</v>
      </c>
      <c r="B61818" s="4"/>
    </row>
    <row r="61819" spans="1:2" x14ac:dyDescent="0.25">
      <c r="A61819" s="2" t="s">
        <v>61816</v>
      </c>
      <c r="B61819" s="4"/>
    </row>
    <row r="61820" spans="1:2" x14ac:dyDescent="0.25">
      <c r="A61820" s="2" t="s">
        <v>61817</v>
      </c>
      <c r="B61820" s="4"/>
    </row>
    <row r="61821" spans="1:2" x14ac:dyDescent="0.25">
      <c r="A61821" s="2" t="s">
        <v>61818</v>
      </c>
      <c r="B61821" s="4"/>
    </row>
    <row r="61822" spans="1:2" x14ac:dyDescent="0.25">
      <c r="A61822" s="2" t="s">
        <v>61819</v>
      </c>
      <c r="B61822" s="4"/>
    </row>
    <row r="61823" spans="1:2" x14ac:dyDescent="0.25">
      <c r="A61823" s="2" t="s">
        <v>61820</v>
      </c>
      <c r="B61823" s="4"/>
    </row>
    <row r="61824" spans="1:2" x14ac:dyDescent="0.25">
      <c r="A61824" s="2" t="s">
        <v>61821</v>
      </c>
      <c r="B61824" s="4"/>
    </row>
    <row r="61825" spans="1:2" x14ac:dyDescent="0.25">
      <c r="A61825" s="2" t="s">
        <v>61822</v>
      </c>
      <c r="B61825" s="4"/>
    </row>
    <row r="61826" spans="1:2" x14ac:dyDescent="0.25">
      <c r="A61826" s="2" t="s">
        <v>61823</v>
      </c>
      <c r="B61826" s="4"/>
    </row>
    <row r="61827" spans="1:2" x14ac:dyDescent="0.25">
      <c r="A61827" s="2" t="s">
        <v>61824</v>
      </c>
      <c r="B61827" s="4"/>
    </row>
    <row r="61828" spans="1:2" x14ac:dyDescent="0.25">
      <c r="A61828" s="2" t="s">
        <v>61825</v>
      </c>
      <c r="B61828" s="4"/>
    </row>
    <row r="61829" spans="1:2" x14ac:dyDescent="0.25">
      <c r="A61829" s="2" t="s">
        <v>61826</v>
      </c>
      <c r="B61829" s="4"/>
    </row>
    <row r="61830" spans="1:2" x14ac:dyDescent="0.25">
      <c r="A61830" s="2" t="s">
        <v>61827</v>
      </c>
      <c r="B61830" s="4"/>
    </row>
    <row r="61831" spans="1:2" x14ac:dyDescent="0.25">
      <c r="A61831" s="2" t="s">
        <v>61828</v>
      </c>
      <c r="B61831" s="4"/>
    </row>
    <row r="61832" spans="1:2" x14ac:dyDescent="0.25">
      <c r="A61832" s="2" t="s">
        <v>61829</v>
      </c>
      <c r="B61832" s="4"/>
    </row>
    <row r="61833" spans="1:2" x14ac:dyDescent="0.25">
      <c r="A61833" s="2" t="s">
        <v>61830</v>
      </c>
      <c r="B61833" s="4"/>
    </row>
    <row r="61834" spans="1:2" x14ac:dyDescent="0.25">
      <c r="A61834" s="2" t="s">
        <v>61831</v>
      </c>
      <c r="B61834" s="4"/>
    </row>
    <row r="61835" spans="1:2" x14ac:dyDescent="0.25">
      <c r="A61835" s="2" t="s">
        <v>61832</v>
      </c>
      <c r="B61835" s="4"/>
    </row>
    <row r="61836" spans="1:2" x14ac:dyDescent="0.25">
      <c r="A61836" s="2" t="s">
        <v>61833</v>
      </c>
      <c r="B61836" s="4"/>
    </row>
    <row r="61837" spans="1:2" x14ac:dyDescent="0.25">
      <c r="A61837" s="2" t="s">
        <v>61834</v>
      </c>
      <c r="B61837" s="4"/>
    </row>
    <row r="61838" spans="1:2" x14ac:dyDescent="0.25">
      <c r="A61838" s="2" t="s">
        <v>61835</v>
      </c>
      <c r="B61838" s="4"/>
    </row>
    <row r="61839" spans="1:2" x14ac:dyDescent="0.25">
      <c r="A61839" s="2" t="s">
        <v>61836</v>
      </c>
      <c r="B61839" s="4"/>
    </row>
    <row r="61840" spans="1:2" x14ac:dyDescent="0.25">
      <c r="A61840" s="2" t="s">
        <v>61837</v>
      </c>
      <c r="B61840" s="4"/>
    </row>
    <row r="61841" spans="1:2" x14ac:dyDescent="0.25">
      <c r="A61841" s="2" t="s">
        <v>61838</v>
      </c>
      <c r="B61841" s="4"/>
    </row>
    <row r="61842" spans="1:2" x14ac:dyDescent="0.25">
      <c r="A61842" s="2" t="s">
        <v>61839</v>
      </c>
      <c r="B61842" s="4"/>
    </row>
    <row r="61843" spans="1:2" x14ac:dyDescent="0.25">
      <c r="A61843" s="2" t="s">
        <v>61840</v>
      </c>
      <c r="B61843" s="4"/>
    </row>
    <row r="61844" spans="1:2" x14ac:dyDescent="0.25">
      <c r="A61844" s="2" t="s">
        <v>61841</v>
      </c>
      <c r="B61844" s="4"/>
    </row>
    <row r="61845" spans="1:2" x14ac:dyDescent="0.25">
      <c r="A61845" s="2" t="s">
        <v>61842</v>
      </c>
      <c r="B61845" s="4"/>
    </row>
    <row r="61846" spans="1:2" x14ac:dyDescent="0.25">
      <c r="A61846" s="2" t="s">
        <v>61843</v>
      </c>
      <c r="B61846" s="4"/>
    </row>
    <row r="61847" spans="1:2" x14ac:dyDescent="0.25">
      <c r="A61847" s="2" t="s">
        <v>61844</v>
      </c>
      <c r="B61847" s="4"/>
    </row>
    <row r="61848" spans="1:2" x14ac:dyDescent="0.25">
      <c r="A61848" s="2" t="s">
        <v>61845</v>
      </c>
      <c r="B61848" s="4"/>
    </row>
    <row r="61849" spans="1:2" x14ac:dyDescent="0.25">
      <c r="A61849" s="2" t="s">
        <v>61846</v>
      </c>
      <c r="B61849" s="4"/>
    </row>
    <row r="61850" spans="1:2" x14ac:dyDescent="0.25">
      <c r="A61850" s="2" t="s">
        <v>61847</v>
      </c>
      <c r="B61850" s="4"/>
    </row>
    <row r="61851" spans="1:2" x14ac:dyDescent="0.25">
      <c r="A61851" s="2" t="s">
        <v>61848</v>
      </c>
      <c r="B61851" s="4"/>
    </row>
    <row r="61852" spans="1:2" x14ac:dyDescent="0.25">
      <c r="A61852" s="2" t="s">
        <v>61849</v>
      </c>
      <c r="B61852" s="4"/>
    </row>
    <row r="61853" spans="1:2" x14ac:dyDescent="0.25">
      <c r="A61853" s="2" t="s">
        <v>61850</v>
      </c>
      <c r="B61853" s="4"/>
    </row>
    <row r="61854" spans="1:2" x14ac:dyDescent="0.25">
      <c r="A61854" s="2" t="s">
        <v>61851</v>
      </c>
      <c r="B61854" s="4"/>
    </row>
    <row r="61855" spans="1:2" x14ac:dyDescent="0.25">
      <c r="A61855" s="2" t="s">
        <v>61852</v>
      </c>
      <c r="B61855" s="4"/>
    </row>
    <row r="61856" spans="1:2" x14ac:dyDescent="0.25">
      <c r="A61856" s="2" t="s">
        <v>61853</v>
      </c>
      <c r="B61856" s="4"/>
    </row>
    <row r="61857" spans="1:2" x14ac:dyDescent="0.25">
      <c r="A61857" s="2" t="s">
        <v>61854</v>
      </c>
      <c r="B61857" s="4"/>
    </row>
    <row r="61858" spans="1:2" x14ac:dyDescent="0.25">
      <c r="A61858" s="2" t="s">
        <v>61855</v>
      </c>
      <c r="B61858" s="4"/>
    </row>
    <row r="61859" spans="1:2" x14ac:dyDescent="0.25">
      <c r="A61859" s="2" t="s">
        <v>61856</v>
      </c>
      <c r="B61859" s="4"/>
    </row>
    <row r="61860" spans="1:2" x14ac:dyDescent="0.25">
      <c r="A61860" s="2" t="s">
        <v>61857</v>
      </c>
      <c r="B61860" s="4"/>
    </row>
    <row r="61861" spans="1:2" x14ac:dyDescent="0.25">
      <c r="A61861" s="2" t="s">
        <v>61858</v>
      </c>
      <c r="B61861" s="4"/>
    </row>
    <row r="61862" spans="1:2" x14ac:dyDescent="0.25">
      <c r="A61862" s="2" t="s">
        <v>61859</v>
      </c>
      <c r="B61862" s="4"/>
    </row>
    <row r="61863" spans="1:2" x14ac:dyDescent="0.25">
      <c r="A61863" s="2" t="s">
        <v>61860</v>
      </c>
      <c r="B61863" s="4"/>
    </row>
    <row r="61864" spans="1:2" x14ac:dyDescent="0.25">
      <c r="A61864" s="2" t="s">
        <v>61861</v>
      </c>
      <c r="B61864" s="4"/>
    </row>
    <row r="61865" spans="1:2" x14ac:dyDescent="0.25">
      <c r="A61865" s="2" t="s">
        <v>61862</v>
      </c>
      <c r="B61865" s="4"/>
    </row>
    <row r="61866" spans="1:2" x14ac:dyDescent="0.25">
      <c r="A61866" s="2" t="s">
        <v>61863</v>
      </c>
      <c r="B61866" s="4"/>
    </row>
    <row r="61867" spans="1:2" x14ac:dyDescent="0.25">
      <c r="A61867" s="2" t="s">
        <v>61864</v>
      </c>
      <c r="B61867" s="4"/>
    </row>
    <row r="61868" spans="1:2" x14ac:dyDescent="0.25">
      <c r="A61868" s="2" t="s">
        <v>61865</v>
      </c>
      <c r="B61868" s="4"/>
    </row>
    <row r="61869" spans="1:2" x14ac:dyDescent="0.25">
      <c r="A61869" s="2" t="s">
        <v>61866</v>
      </c>
      <c r="B61869" s="4"/>
    </row>
    <row r="61870" spans="1:2" x14ac:dyDescent="0.25">
      <c r="A61870" s="2" t="s">
        <v>61867</v>
      </c>
      <c r="B61870" s="4"/>
    </row>
    <row r="61871" spans="1:2" x14ac:dyDescent="0.25">
      <c r="A61871" s="2" t="s">
        <v>61868</v>
      </c>
      <c r="B61871" s="4"/>
    </row>
    <row r="61872" spans="1:2" x14ac:dyDescent="0.25">
      <c r="A61872" s="2" t="s">
        <v>61869</v>
      </c>
      <c r="B61872" s="4"/>
    </row>
    <row r="61873" spans="1:2" x14ac:dyDescent="0.25">
      <c r="A61873" s="2" t="s">
        <v>61870</v>
      </c>
      <c r="B61873" s="4"/>
    </row>
    <row r="61874" spans="1:2" x14ac:dyDescent="0.25">
      <c r="A61874" s="2" t="s">
        <v>61871</v>
      </c>
      <c r="B61874" s="4"/>
    </row>
    <row r="61875" spans="1:2" x14ac:dyDescent="0.25">
      <c r="A61875" s="2" t="s">
        <v>61872</v>
      </c>
      <c r="B61875" s="4"/>
    </row>
    <row r="61876" spans="1:2" x14ac:dyDescent="0.25">
      <c r="A61876" s="2" t="s">
        <v>61873</v>
      </c>
      <c r="B61876" s="4"/>
    </row>
    <row r="61877" spans="1:2" x14ac:dyDescent="0.25">
      <c r="A61877" s="2" t="s">
        <v>61874</v>
      </c>
      <c r="B61877" s="4"/>
    </row>
    <row r="61878" spans="1:2" x14ac:dyDescent="0.25">
      <c r="A61878" s="2" t="s">
        <v>61875</v>
      </c>
      <c r="B61878" s="4"/>
    </row>
    <row r="61879" spans="1:2" x14ac:dyDescent="0.25">
      <c r="A61879" s="2" t="s">
        <v>61876</v>
      </c>
      <c r="B61879" s="4"/>
    </row>
    <row r="61880" spans="1:2" x14ac:dyDescent="0.25">
      <c r="A61880" s="2" t="s">
        <v>61877</v>
      </c>
      <c r="B61880" s="4"/>
    </row>
    <row r="61881" spans="1:2" x14ac:dyDescent="0.25">
      <c r="A61881" s="2" t="s">
        <v>61878</v>
      </c>
      <c r="B61881" s="4"/>
    </row>
    <row r="61882" spans="1:2" x14ac:dyDescent="0.25">
      <c r="A61882" s="2" t="s">
        <v>61879</v>
      </c>
      <c r="B61882" s="4"/>
    </row>
    <row r="61883" spans="1:2" x14ac:dyDescent="0.25">
      <c r="A61883" s="2" t="s">
        <v>61880</v>
      </c>
      <c r="B61883" s="4"/>
    </row>
    <row r="61884" spans="1:2" x14ac:dyDescent="0.25">
      <c r="A61884" s="2" t="s">
        <v>61881</v>
      </c>
      <c r="B61884" s="4"/>
    </row>
    <row r="61885" spans="1:2" x14ac:dyDescent="0.25">
      <c r="A61885" s="2" t="s">
        <v>61882</v>
      </c>
      <c r="B61885" s="4"/>
    </row>
    <row r="61886" spans="1:2" x14ac:dyDescent="0.25">
      <c r="A61886" s="2" t="s">
        <v>61883</v>
      </c>
      <c r="B61886" s="4"/>
    </row>
    <row r="61887" spans="1:2" x14ac:dyDescent="0.25">
      <c r="A61887" s="2" t="s">
        <v>61884</v>
      </c>
      <c r="B61887" s="4"/>
    </row>
    <row r="61888" spans="1:2" x14ac:dyDescent="0.25">
      <c r="A61888" s="2" t="s">
        <v>61885</v>
      </c>
      <c r="B61888" s="4"/>
    </row>
    <row r="61889" spans="1:2" x14ac:dyDescent="0.25">
      <c r="A61889" s="2" t="s">
        <v>61886</v>
      </c>
      <c r="B61889" s="4"/>
    </row>
    <row r="61890" spans="1:2" x14ac:dyDescent="0.25">
      <c r="A61890" s="2" t="s">
        <v>61887</v>
      </c>
      <c r="B61890" s="4"/>
    </row>
    <row r="61891" spans="1:2" x14ac:dyDescent="0.25">
      <c r="A61891" s="2" t="s">
        <v>61888</v>
      </c>
      <c r="B61891" s="4"/>
    </row>
    <row r="61892" spans="1:2" x14ac:dyDescent="0.25">
      <c r="A61892" s="2" t="s">
        <v>61889</v>
      </c>
      <c r="B61892" s="4"/>
    </row>
    <row r="61893" spans="1:2" x14ac:dyDescent="0.25">
      <c r="A61893" s="2" t="s">
        <v>61890</v>
      </c>
      <c r="B61893" s="4"/>
    </row>
    <row r="61894" spans="1:2" x14ac:dyDescent="0.25">
      <c r="A61894" s="2" t="s">
        <v>61891</v>
      </c>
      <c r="B61894" s="4"/>
    </row>
    <row r="61895" spans="1:2" x14ac:dyDescent="0.25">
      <c r="A61895" s="2" t="s">
        <v>61892</v>
      </c>
      <c r="B61895" s="4"/>
    </row>
    <row r="61896" spans="1:2" x14ac:dyDescent="0.25">
      <c r="A61896" s="2" t="s">
        <v>61893</v>
      </c>
      <c r="B61896" s="4"/>
    </row>
    <row r="61897" spans="1:2" x14ac:dyDescent="0.25">
      <c r="A61897" s="2" t="s">
        <v>61894</v>
      </c>
      <c r="B61897" s="4"/>
    </row>
    <row r="61898" spans="1:2" x14ac:dyDescent="0.25">
      <c r="A61898" s="2" t="s">
        <v>61895</v>
      </c>
      <c r="B61898" s="4"/>
    </row>
    <row r="61899" spans="1:2" x14ac:dyDescent="0.25">
      <c r="A61899" s="2" t="s">
        <v>61896</v>
      </c>
      <c r="B61899" s="4"/>
    </row>
    <row r="61900" spans="1:2" x14ac:dyDescent="0.25">
      <c r="A61900" s="2" t="s">
        <v>61897</v>
      </c>
      <c r="B61900" s="4"/>
    </row>
    <row r="61901" spans="1:2" x14ac:dyDescent="0.25">
      <c r="A61901" s="2" t="s">
        <v>61898</v>
      </c>
      <c r="B61901" s="4"/>
    </row>
    <row r="61902" spans="1:2" x14ac:dyDescent="0.25">
      <c r="A61902" s="2" t="s">
        <v>61899</v>
      </c>
      <c r="B61902" s="4"/>
    </row>
    <row r="61903" spans="1:2" x14ac:dyDescent="0.25">
      <c r="A61903" s="2" t="s">
        <v>61900</v>
      </c>
      <c r="B61903" s="4"/>
    </row>
    <row r="61904" spans="1:2" x14ac:dyDescent="0.25">
      <c r="A61904" s="2" t="s">
        <v>61901</v>
      </c>
      <c r="B61904" s="4"/>
    </row>
    <row r="61905" spans="1:2" x14ac:dyDescent="0.25">
      <c r="A61905" s="2" t="s">
        <v>61902</v>
      </c>
      <c r="B61905" s="4"/>
    </row>
    <row r="61906" spans="1:2" x14ac:dyDescent="0.25">
      <c r="A61906" s="2" t="s">
        <v>61903</v>
      </c>
      <c r="B61906" s="4"/>
    </row>
    <row r="61907" spans="1:2" x14ac:dyDescent="0.25">
      <c r="A61907" s="2" t="s">
        <v>61904</v>
      </c>
      <c r="B61907" s="4"/>
    </row>
    <row r="61908" spans="1:2" x14ac:dyDescent="0.25">
      <c r="A61908" s="2" t="s">
        <v>61905</v>
      </c>
      <c r="B61908" s="4"/>
    </row>
    <row r="61909" spans="1:2" x14ac:dyDescent="0.25">
      <c r="A61909" s="2" t="s">
        <v>61906</v>
      </c>
      <c r="B61909" s="4"/>
    </row>
    <row r="61910" spans="1:2" x14ac:dyDescent="0.25">
      <c r="A61910" s="2" t="s">
        <v>61907</v>
      </c>
      <c r="B61910" s="4"/>
    </row>
    <row r="61911" spans="1:2" x14ac:dyDescent="0.25">
      <c r="A61911" s="2" t="s">
        <v>61908</v>
      </c>
      <c r="B61911" s="4"/>
    </row>
    <row r="61912" spans="1:2" x14ac:dyDescent="0.25">
      <c r="A61912" s="2" t="s">
        <v>61909</v>
      </c>
      <c r="B61912" s="4"/>
    </row>
    <row r="61913" spans="1:2" x14ac:dyDescent="0.25">
      <c r="A61913" s="2" t="s">
        <v>61910</v>
      </c>
      <c r="B61913" s="4"/>
    </row>
    <row r="61914" spans="1:2" x14ac:dyDescent="0.25">
      <c r="A61914" s="2" t="s">
        <v>61911</v>
      </c>
      <c r="B61914" s="4"/>
    </row>
    <row r="61915" spans="1:2" x14ac:dyDescent="0.25">
      <c r="A61915" s="2" t="s">
        <v>61912</v>
      </c>
      <c r="B61915" s="4"/>
    </row>
    <row r="61916" spans="1:2" x14ac:dyDescent="0.25">
      <c r="A61916" s="2" t="s">
        <v>61913</v>
      </c>
      <c r="B61916" s="4"/>
    </row>
    <row r="61917" spans="1:2" x14ac:dyDescent="0.25">
      <c r="A61917" s="2" t="s">
        <v>61914</v>
      </c>
      <c r="B61917" s="4"/>
    </row>
    <row r="61918" spans="1:2" x14ac:dyDescent="0.25">
      <c r="A61918" s="2" t="s">
        <v>61915</v>
      </c>
      <c r="B61918" s="4"/>
    </row>
    <row r="61919" spans="1:2" x14ac:dyDescent="0.25">
      <c r="A61919" s="2" t="s">
        <v>61916</v>
      </c>
      <c r="B61919" s="4"/>
    </row>
    <row r="61920" spans="1:2" x14ac:dyDescent="0.25">
      <c r="A61920" s="2" t="s">
        <v>61917</v>
      </c>
      <c r="B61920" s="4"/>
    </row>
    <row r="61921" spans="1:2" x14ac:dyDescent="0.25">
      <c r="A61921" s="2" t="s">
        <v>61918</v>
      </c>
      <c r="B61921" s="4"/>
    </row>
    <row r="61922" spans="1:2" x14ac:dyDescent="0.25">
      <c r="A61922" s="2" t="s">
        <v>61919</v>
      </c>
      <c r="B61922" s="4"/>
    </row>
    <row r="61923" spans="1:2" x14ac:dyDescent="0.25">
      <c r="A61923" s="2" t="s">
        <v>61920</v>
      </c>
      <c r="B61923" s="4"/>
    </row>
    <row r="61924" spans="1:2" x14ac:dyDescent="0.25">
      <c r="A61924" s="2" t="s">
        <v>61921</v>
      </c>
      <c r="B61924" s="4"/>
    </row>
    <row r="61925" spans="1:2" x14ac:dyDescent="0.25">
      <c r="A61925" s="2" t="s">
        <v>61922</v>
      </c>
      <c r="B61925" s="4"/>
    </row>
    <row r="61926" spans="1:2" x14ac:dyDescent="0.25">
      <c r="A61926" s="2" t="s">
        <v>61923</v>
      </c>
      <c r="B61926" s="4"/>
    </row>
    <row r="61927" spans="1:2" x14ac:dyDescent="0.25">
      <c r="A61927" s="2" t="s">
        <v>61924</v>
      </c>
      <c r="B61927" s="4"/>
    </row>
    <row r="61928" spans="1:2" x14ac:dyDescent="0.25">
      <c r="A61928" s="2" t="s">
        <v>61925</v>
      </c>
      <c r="B61928" s="4"/>
    </row>
    <row r="61929" spans="1:2" x14ac:dyDescent="0.25">
      <c r="A61929" s="2" t="s">
        <v>61926</v>
      </c>
      <c r="B61929" s="4"/>
    </row>
    <row r="61930" spans="1:2" x14ac:dyDescent="0.25">
      <c r="A61930" s="2" t="s">
        <v>61927</v>
      </c>
      <c r="B61930" s="4"/>
    </row>
    <row r="61931" spans="1:2" x14ac:dyDescent="0.25">
      <c r="A61931" s="2" t="s">
        <v>61928</v>
      </c>
      <c r="B61931" s="4"/>
    </row>
    <row r="61932" spans="1:2" x14ac:dyDescent="0.25">
      <c r="A61932" s="2" t="s">
        <v>61929</v>
      </c>
      <c r="B61932" s="4"/>
    </row>
    <row r="61933" spans="1:2" x14ac:dyDescent="0.25">
      <c r="A61933" s="2" t="s">
        <v>61930</v>
      </c>
      <c r="B61933" s="4"/>
    </row>
    <row r="61934" spans="1:2" x14ac:dyDescent="0.25">
      <c r="A61934" s="2" t="s">
        <v>61931</v>
      </c>
      <c r="B61934" s="4"/>
    </row>
    <row r="61935" spans="1:2" x14ac:dyDescent="0.25">
      <c r="A61935" s="2" t="s">
        <v>61932</v>
      </c>
      <c r="B61935" s="4"/>
    </row>
    <row r="61936" spans="1:2" x14ac:dyDescent="0.25">
      <c r="A61936" s="2" t="s">
        <v>61933</v>
      </c>
      <c r="B61936" s="4"/>
    </row>
    <row r="61937" spans="1:2" x14ac:dyDescent="0.25">
      <c r="A61937" s="2" t="s">
        <v>61934</v>
      </c>
      <c r="B61937" s="4"/>
    </row>
    <row r="61938" spans="1:2" x14ac:dyDescent="0.25">
      <c r="A61938" s="2" t="s">
        <v>61935</v>
      </c>
      <c r="B61938" s="4"/>
    </row>
    <row r="61939" spans="1:2" x14ac:dyDescent="0.25">
      <c r="A61939" s="2" t="s">
        <v>61936</v>
      </c>
      <c r="B61939" s="4"/>
    </row>
    <row r="61940" spans="1:2" x14ac:dyDescent="0.25">
      <c r="A61940" s="2" t="s">
        <v>61937</v>
      </c>
      <c r="B61940" s="4"/>
    </row>
    <row r="61941" spans="1:2" x14ac:dyDescent="0.25">
      <c r="A61941" s="2" t="s">
        <v>61938</v>
      </c>
      <c r="B61941" s="4"/>
    </row>
    <row r="61942" spans="1:2" x14ac:dyDescent="0.25">
      <c r="A61942" s="2" t="s">
        <v>61939</v>
      </c>
      <c r="B61942" s="4"/>
    </row>
    <row r="61943" spans="1:2" x14ac:dyDescent="0.25">
      <c r="A61943" s="2" t="s">
        <v>61940</v>
      </c>
      <c r="B61943" s="4"/>
    </row>
    <row r="61944" spans="1:2" x14ac:dyDescent="0.25">
      <c r="A61944" s="2" t="s">
        <v>61941</v>
      </c>
      <c r="B61944" s="4"/>
    </row>
    <row r="61945" spans="1:2" x14ac:dyDescent="0.25">
      <c r="A61945" s="2" t="s">
        <v>61942</v>
      </c>
      <c r="B61945" s="4"/>
    </row>
    <row r="61946" spans="1:2" x14ac:dyDescent="0.25">
      <c r="A61946" s="2" t="s">
        <v>61943</v>
      </c>
      <c r="B61946" s="4"/>
    </row>
    <row r="61947" spans="1:2" x14ac:dyDescent="0.25">
      <c r="A61947" s="2" t="s">
        <v>61944</v>
      </c>
      <c r="B61947" s="4"/>
    </row>
    <row r="61948" spans="1:2" x14ac:dyDescent="0.25">
      <c r="A61948" s="2" t="s">
        <v>61945</v>
      </c>
      <c r="B61948" s="4"/>
    </row>
    <row r="61949" spans="1:2" x14ac:dyDescent="0.25">
      <c r="A61949" s="2" t="s">
        <v>61946</v>
      </c>
      <c r="B61949" s="4"/>
    </row>
    <row r="61950" spans="1:2" x14ac:dyDescent="0.25">
      <c r="A61950" s="2" t="s">
        <v>61947</v>
      </c>
      <c r="B61950" s="4"/>
    </row>
    <row r="61951" spans="1:2" x14ac:dyDescent="0.25">
      <c r="A61951" s="2" t="s">
        <v>61948</v>
      </c>
      <c r="B61951" s="4"/>
    </row>
    <row r="61952" spans="1:2" x14ac:dyDescent="0.25">
      <c r="A61952" s="2" t="s">
        <v>61949</v>
      </c>
      <c r="B61952" s="4"/>
    </row>
    <row r="61953" spans="1:2" x14ac:dyDescent="0.25">
      <c r="A61953" s="2" t="s">
        <v>61950</v>
      </c>
      <c r="B61953" s="4"/>
    </row>
    <row r="61954" spans="1:2" x14ac:dyDescent="0.25">
      <c r="A61954" s="2" t="s">
        <v>61951</v>
      </c>
      <c r="B61954" s="4"/>
    </row>
    <row r="61955" spans="1:2" x14ac:dyDescent="0.25">
      <c r="A61955" s="2" t="s">
        <v>61952</v>
      </c>
      <c r="B61955" s="4"/>
    </row>
    <row r="61956" spans="1:2" x14ac:dyDescent="0.25">
      <c r="A61956" s="2" t="s">
        <v>61953</v>
      </c>
      <c r="B61956" s="4"/>
    </row>
    <row r="61957" spans="1:2" x14ac:dyDescent="0.25">
      <c r="A61957" s="2" t="s">
        <v>61954</v>
      </c>
      <c r="B61957" s="4"/>
    </row>
    <row r="61958" spans="1:2" x14ac:dyDescent="0.25">
      <c r="A61958" s="2" t="s">
        <v>61955</v>
      </c>
      <c r="B61958" s="4"/>
    </row>
    <row r="61959" spans="1:2" x14ac:dyDescent="0.25">
      <c r="A61959" s="2" t="s">
        <v>61956</v>
      </c>
      <c r="B61959" s="4"/>
    </row>
    <row r="61960" spans="1:2" x14ac:dyDescent="0.25">
      <c r="A61960" s="2" t="s">
        <v>61957</v>
      </c>
      <c r="B61960" s="4"/>
    </row>
    <row r="61961" spans="1:2" x14ac:dyDescent="0.25">
      <c r="A61961" s="2" t="s">
        <v>61958</v>
      </c>
      <c r="B61961" s="4"/>
    </row>
    <row r="61962" spans="1:2" x14ac:dyDescent="0.25">
      <c r="A61962" s="2" t="s">
        <v>61959</v>
      </c>
      <c r="B61962" s="4"/>
    </row>
    <row r="61963" spans="1:2" x14ac:dyDescent="0.25">
      <c r="A61963" s="2" t="s">
        <v>61960</v>
      </c>
      <c r="B61963" s="4"/>
    </row>
    <row r="61964" spans="1:2" x14ac:dyDescent="0.25">
      <c r="A61964" s="2" t="s">
        <v>61961</v>
      </c>
      <c r="B61964" s="4"/>
    </row>
    <row r="61965" spans="1:2" x14ac:dyDescent="0.25">
      <c r="A61965" s="2" t="s">
        <v>61962</v>
      </c>
      <c r="B61965" s="4"/>
    </row>
    <row r="61966" spans="1:2" x14ac:dyDescent="0.25">
      <c r="A61966" s="2" t="s">
        <v>61963</v>
      </c>
      <c r="B61966" s="4"/>
    </row>
    <row r="61967" spans="1:2" x14ac:dyDescent="0.25">
      <c r="A61967" s="2" t="s">
        <v>61964</v>
      </c>
      <c r="B61967" s="4"/>
    </row>
    <row r="61968" spans="1:2" x14ac:dyDescent="0.25">
      <c r="A61968" s="2" t="s">
        <v>61965</v>
      </c>
      <c r="B61968" s="4"/>
    </row>
    <row r="61969" spans="1:2" x14ac:dyDescent="0.25">
      <c r="A61969" s="2" t="s">
        <v>61966</v>
      </c>
      <c r="B61969" s="4"/>
    </row>
    <row r="61970" spans="1:2" x14ac:dyDescent="0.25">
      <c r="A61970" s="2" t="s">
        <v>61967</v>
      </c>
      <c r="B61970" s="4"/>
    </row>
    <row r="61971" spans="1:2" x14ac:dyDescent="0.25">
      <c r="A61971" s="2" t="s">
        <v>61968</v>
      </c>
      <c r="B61971" s="4"/>
    </row>
    <row r="61972" spans="1:2" x14ac:dyDescent="0.25">
      <c r="A61972" s="2" t="s">
        <v>61969</v>
      </c>
      <c r="B61972" s="4"/>
    </row>
    <row r="61973" spans="1:2" x14ac:dyDescent="0.25">
      <c r="A61973" s="2" t="s">
        <v>61970</v>
      </c>
      <c r="B61973" s="4"/>
    </row>
    <row r="61974" spans="1:2" x14ac:dyDescent="0.25">
      <c r="A61974" s="2" t="s">
        <v>61971</v>
      </c>
      <c r="B61974" s="4"/>
    </row>
    <row r="61975" spans="1:2" x14ac:dyDescent="0.25">
      <c r="A61975" s="2" t="s">
        <v>61972</v>
      </c>
      <c r="B61975" s="4"/>
    </row>
    <row r="61976" spans="1:2" x14ac:dyDescent="0.25">
      <c r="A61976" s="2" t="s">
        <v>61973</v>
      </c>
      <c r="B61976" s="4"/>
    </row>
    <row r="61977" spans="1:2" x14ac:dyDescent="0.25">
      <c r="A61977" s="2" t="s">
        <v>61974</v>
      </c>
      <c r="B61977" s="4"/>
    </row>
    <row r="61978" spans="1:2" x14ac:dyDescent="0.25">
      <c r="A61978" s="2" t="s">
        <v>61975</v>
      </c>
      <c r="B61978" s="4"/>
    </row>
    <row r="61979" spans="1:2" x14ac:dyDescent="0.25">
      <c r="A61979" s="2" t="s">
        <v>61976</v>
      </c>
      <c r="B61979" s="4"/>
    </row>
    <row r="61980" spans="1:2" x14ac:dyDescent="0.25">
      <c r="A61980" s="2" t="s">
        <v>61977</v>
      </c>
      <c r="B61980" s="4"/>
    </row>
    <row r="61981" spans="1:2" x14ac:dyDescent="0.25">
      <c r="A61981" s="2" t="s">
        <v>61978</v>
      </c>
      <c r="B61981" s="4"/>
    </row>
    <row r="61982" spans="1:2" x14ac:dyDescent="0.25">
      <c r="A61982" s="2" t="s">
        <v>61979</v>
      </c>
      <c r="B61982" s="4"/>
    </row>
    <row r="61983" spans="1:2" x14ac:dyDescent="0.25">
      <c r="A61983" s="2" t="s">
        <v>61980</v>
      </c>
      <c r="B61983" s="4"/>
    </row>
    <row r="61984" spans="1:2" x14ac:dyDescent="0.25">
      <c r="A61984" s="2" t="s">
        <v>61981</v>
      </c>
      <c r="B61984" s="4"/>
    </row>
    <row r="61985" spans="1:2" x14ac:dyDescent="0.25">
      <c r="A61985" s="2" t="s">
        <v>61982</v>
      </c>
      <c r="B61985" s="4"/>
    </row>
    <row r="61986" spans="1:2" x14ac:dyDescent="0.25">
      <c r="A61986" s="2" t="s">
        <v>61983</v>
      </c>
      <c r="B61986" s="4"/>
    </row>
    <row r="61987" spans="1:2" x14ac:dyDescent="0.25">
      <c r="A61987" s="2" t="s">
        <v>61984</v>
      </c>
      <c r="B61987" s="4"/>
    </row>
    <row r="61988" spans="1:2" x14ac:dyDescent="0.25">
      <c r="A61988" s="2" t="s">
        <v>61985</v>
      </c>
      <c r="B61988" s="4"/>
    </row>
    <row r="61989" spans="1:2" x14ac:dyDescent="0.25">
      <c r="A61989" s="2" t="s">
        <v>61986</v>
      </c>
      <c r="B61989" s="4"/>
    </row>
    <row r="61990" spans="1:2" x14ac:dyDescent="0.25">
      <c r="A61990" s="2" t="s">
        <v>61987</v>
      </c>
      <c r="B61990" s="4"/>
    </row>
    <row r="61991" spans="1:2" x14ac:dyDescent="0.25">
      <c r="A61991" s="2" t="s">
        <v>61988</v>
      </c>
      <c r="B61991" s="4"/>
    </row>
    <row r="61992" spans="1:2" x14ac:dyDescent="0.25">
      <c r="A61992" s="2" t="s">
        <v>61989</v>
      </c>
      <c r="B61992" s="4"/>
    </row>
    <row r="61993" spans="1:2" x14ac:dyDescent="0.25">
      <c r="A61993" s="2" t="s">
        <v>61990</v>
      </c>
      <c r="B61993" s="4"/>
    </row>
    <row r="61994" spans="1:2" x14ac:dyDescent="0.25">
      <c r="A61994" s="2" t="s">
        <v>61991</v>
      </c>
      <c r="B61994" s="4"/>
    </row>
    <row r="61995" spans="1:2" x14ac:dyDescent="0.25">
      <c r="A61995" s="2" t="s">
        <v>61992</v>
      </c>
      <c r="B61995" s="4"/>
    </row>
    <row r="61996" spans="1:2" x14ac:dyDescent="0.25">
      <c r="A61996" s="2" t="s">
        <v>61993</v>
      </c>
      <c r="B61996" s="4"/>
    </row>
    <row r="61997" spans="1:2" x14ac:dyDescent="0.25">
      <c r="A61997" s="2" t="s">
        <v>61994</v>
      </c>
      <c r="B61997" s="4"/>
    </row>
    <row r="61998" spans="1:2" x14ac:dyDescent="0.25">
      <c r="A61998" s="2" t="s">
        <v>61995</v>
      </c>
      <c r="B61998" s="4"/>
    </row>
    <row r="61999" spans="1:2" x14ac:dyDescent="0.25">
      <c r="A61999" s="2" t="s">
        <v>61996</v>
      </c>
      <c r="B61999" s="4"/>
    </row>
    <row r="62000" spans="1:2" x14ac:dyDescent="0.25">
      <c r="A62000" s="2" t="s">
        <v>61997</v>
      </c>
      <c r="B62000" s="4"/>
    </row>
    <row r="62001" spans="1:2" x14ac:dyDescent="0.25">
      <c r="A62001" s="2" t="s">
        <v>61998</v>
      </c>
      <c r="B62001" s="4"/>
    </row>
    <row r="62002" spans="1:2" x14ac:dyDescent="0.25">
      <c r="A62002" s="2" t="s">
        <v>61999</v>
      </c>
      <c r="B62002" s="4"/>
    </row>
    <row r="62003" spans="1:2" x14ac:dyDescent="0.25">
      <c r="A62003" s="2" t="s">
        <v>62000</v>
      </c>
      <c r="B62003" s="4"/>
    </row>
    <row r="62004" spans="1:2" x14ac:dyDescent="0.25">
      <c r="A62004" s="2" t="s">
        <v>62001</v>
      </c>
      <c r="B62004" s="4"/>
    </row>
    <row r="62005" spans="1:2" x14ac:dyDescent="0.25">
      <c r="A62005" s="2" t="s">
        <v>62002</v>
      </c>
      <c r="B62005" s="4"/>
    </row>
    <row r="62006" spans="1:2" x14ac:dyDescent="0.25">
      <c r="A62006" s="2" t="s">
        <v>62003</v>
      </c>
      <c r="B62006" s="4"/>
    </row>
    <row r="62007" spans="1:2" x14ac:dyDescent="0.25">
      <c r="A62007" s="2" t="s">
        <v>62004</v>
      </c>
      <c r="B62007" s="4"/>
    </row>
    <row r="62008" spans="1:2" x14ac:dyDescent="0.25">
      <c r="A62008" s="2" t="s">
        <v>62005</v>
      </c>
      <c r="B62008" s="4"/>
    </row>
    <row r="62009" spans="1:2" x14ac:dyDescent="0.25">
      <c r="A62009" s="2" t="s">
        <v>62006</v>
      </c>
      <c r="B62009" s="4"/>
    </row>
    <row r="62010" spans="1:2" x14ac:dyDescent="0.25">
      <c r="A62010" s="2" t="s">
        <v>62007</v>
      </c>
      <c r="B62010" s="4"/>
    </row>
    <row r="62011" spans="1:2" x14ac:dyDescent="0.25">
      <c r="A62011" s="2" t="s">
        <v>62008</v>
      </c>
      <c r="B62011" s="4"/>
    </row>
    <row r="62012" spans="1:2" x14ac:dyDescent="0.25">
      <c r="A62012" s="2" t="s">
        <v>62009</v>
      </c>
      <c r="B62012" s="4"/>
    </row>
    <row r="62013" spans="1:2" x14ac:dyDescent="0.25">
      <c r="A62013" s="2" t="s">
        <v>62010</v>
      </c>
      <c r="B62013" s="4"/>
    </row>
    <row r="62014" spans="1:2" x14ac:dyDescent="0.25">
      <c r="A62014" s="2" t="s">
        <v>62011</v>
      </c>
      <c r="B62014" s="4"/>
    </row>
    <row r="62015" spans="1:2" x14ac:dyDescent="0.25">
      <c r="A62015" s="2" t="s">
        <v>62012</v>
      </c>
      <c r="B62015" s="4"/>
    </row>
    <row r="62016" spans="1:2" x14ac:dyDescent="0.25">
      <c r="A62016" s="2" t="s">
        <v>62013</v>
      </c>
      <c r="B62016" s="4"/>
    </row>
    <row r="62017" spans="1:2" x14ac:dyDescent="0.25">
      <c r="A62017" s="2" t="s">
        <v>62014</v>
      </c>
      <c r="B62017" s="4"/>
    </row>
    <row r="62018" spans="1:2" x14ac:dyDescent="0.25">
      <c r="A62018" s="2" t="s">
        <v>62015</v>
      </c>
      <c r="B62018" s="4"/>
    </row>
    <row r="62019" spans="1:2" x14ac:dyDescent="0.25">
      <c r="A62019" s="2" t="s">
        <v>62016</v>
      </c>
      <c r="B62019" s="4"/>
    </row>
    <row r="62020" spans="1:2" x14ac:dyDescent="0.25">
      <c r="A62020" s="2" t="s">
        <v>62017</v>
      </c>
      <c r="B62020" s="4"/>
    </row>
    <row r="62021" spans="1:2" x14ac:dyDescent="0.25">
      <c r="A62021" s="2" t="s">
        <v>62018</v>
      </c>
      <c r="B62021" s="4"/>
    </row>
    <row r="62022" spans="1:2" x14ac:dyDescent="0.25">
      <c r="A62022" s="2" t="s">
        <v>62019</v>
      </c>
      <c r="B62022" s="4"/>
    </row>
    <row r="62023" spans="1:2" x14ac:dyDescent="0.25">
      <c r="A62023" s="2" t="s">
        <v>62020</v>
      </c>
      <c r="B62023" s="4"/>
    </row>
    <row r="62024" spans="1:2" x14ac:dyDescent="0.25">
      <c r="A62024" s="2" t="s">
        <v>62021</v>
      </c>
      <c r="B62024" s="4"/>
    </row>
    <row r="62025" spans="1:2" x14ac:dyDescent="0.25">
      <c r="A62025" s="2" t="s">
        <v>62022</v>
      </c>
      <c r="B62025" s="4"/>
    </row>
    <row r="62026" spans="1:2" x14ac:dyDescent="0.25">
      <c r="A62026" s="2" t="s">
        <v>62023</v>
      </c>
      <c r="B62026" s="4"/>
    </row>
    <row r="62027" spans="1:2" x14ac:dyDescent="0.25">
      <c r="A62027" s="2" t="s">
        <v>62024</v>
      </c>
      <c r="B62027" s="4"/>
    </row>
    <row r="62028" spans="1:2" x14ac:dyDescent="0.25">
      <c r="A62028" s="2" t="s">
        <v>62025</v>
      </c>
      <c r="B62028" s="4"/>
    </row>
    <row r="62029" spans="1:2" x14ac:dyDescent="0.25">
      <c r="A62029" s="2" t="s">
        <v>62026</v>
      </c>
      <c r="B62029" s="4"/>
    </row>
    <row r="62030" spans="1:2" x14ac:dyDescent="0.25">
      <c r="A62030" s="2" t="s">
        <v>62027</v>
      </c>
      <c r="B62030" s="4"/>
    </row>
    <row r="62031" spans="1:2" x14ac:dyDescent="0.25">
      <c r="A62031" s="2" t="s">
        <v>62028</v>
      </c>
      <c r="B62031" s="4"/>
    </row>
    <row r="62032" spans="1:2" x14ac:dyDescent="0.25">
      <c r="A62032" s="2" t="s">
        <v>62029</v>
      </c>
      <c r="B62032" s="4"/>
    </row>
    <row r="62033" spans="1:2" x14ac:dyDescent="0.25">
      <c r="A62033" s="2" t="s">
        <v>62030</v>
      </c>
      <c r="B62033" s="4"/>
    </row>
    <row r="62034" spans="1:2" x14ac:dyDescent="0.25">
      <c r="A62034" s="2" t="s">
        <v>62031</v>
      </c>
      <c r="B62034" s="4"/>
    </row>
    <row r="62035" spans="1:2" x14ac:dyDescent="0.25">
      <c r="A62035" s="2" t="s">
        <v>62032</v>
      </c>
      <c r="B62035" s="4"/>
    </row>
    <row r="62036" spans="1:2" x14ac:dyDescent="0.25">
      <c r="A62036" s="2" t="s">
        <v>62033</v>
      </c>
      <c r="B62036" s="4"/>
    </row>
    <row r="62037" spans="1:2" x14ac:dyDescent="0.25">
      <c r="A62037" s="2" t="s">
        <v>62034</v>
      </c>
      <c r="B62037" s="4"/>
    </row>
    <row r="62038" spans="1:2" x14ac:dyDescent="0.25">
      <c r="A62038" s="2" t="s">
        <v>62035</v>
      </c>
      <c r="B62038" s="4"/>
    </row>
    <row r="62039" spans="1:2" x14ac:dyDescent="0.25">
      <c r="A62039" s="2" t="s">
        <v>62036</v>
      </c>
      <c r="B62039" s="4"/>
    </row>
    <row r="62040" spans="1:2" x14ac:dyDescent="0.25">
      <c r="A62040" s="2" t="s">
        <v>62037</v>
      </c>
      <c r="B62040" s="4"/>
    </row>
    <row r="62041" spans="1:2" x14ac:dyDescent="0.25">
      <c r="A62041" s="2" t="s">
        <v>62038</v>
      </c>
      <c r="B62041" s="4"/>
    </row>
    <row r="62042" spans="1:2" x14ac:dyDescent="0.25">
      <c r="A62042" s="2" t="s">
        <v>62039</v>
      </c>
      <c r="B62042" s="4"/>
    </row>
    <row r="62043" spans="1:2" x14ac:dyDescent="0.25">
      <c r="A62043" s="2" t="s">
        <v>62040</v>
      </c>
      <c r="B62043" s="4"/>
    </row>
    <row r="62044" spans="1:2" x14ac:dyDescent="0.25">
      <c r="A62044" s="2" t="s">
        <v>62041</v>
      </c>
      <c r="B62044" s="4"/>
    </row>
    <row r="62045" spans="1:2" x14ac:dyDescent="0.25">
      <c r="A62045" s="2" t="s">
        <v>62042</v>
      </c>
      <c r="B62045" s="4"/>
    </row>
    <row r="62046" spans="1:2" x14ac:dyDescent="0.25">
      <c r="A62046" s="2" t="s">
        <v>62043</v>
      </c>
      <c r="B62046" s="4"/>
    </row>
    <row r="62047" spans="1:2" x14ac:dyDescent="0.25">
      <c r="A62047" s="2" t="s">
        <v>62044</v>
      </c>
      <c r="B62047" s="4"/>
    </row>
    <row r="62048" spans="1:2" x14ac:dyDescent="0.25">
      <c r="A62048" s="2" t="s">
        <v>62045</v>
      </c>
      <c r="B62048" s="4"/>
    </row>
    <row r="62049" spans="1:2" x14ac:dyDescent="0.25">
      <c r="A62049" s="2" t="s">
        <v>62046</v>
      </c>
      <c r="B62049" s="4"/>
    </row>
    <row r="62050" spans="1:2" x14ac:dyDescent="0.25">
      <c r="A62050" s="2" t="s">
        <v>62047</v>
      </c>
      <c r="B62050" s="4"/>
    </row>
    <row r="62051" spans="1:2" x14ac:dyDescent="0.25">
      <c r="A62051" s="2" t="s">
        <v>62048</v>
      </c>
      <c r="B62051" s="4"/>
    </row>
    <row r="62052" spans="1:2" x14ac:dyDescent="0.25">
      <c r="A62052" s="2" t="s">
        <v>62049</v>
      </c>
      <c r="B62052" s="4"/>
    </row>
    <row r="62053" spans="1:2" x14ac:dyDescent="0.25">
      <c r="A62053" s="2" t="s">
        <v>62050</v>
      </c>
      <c r="B62053" s="4"/>
    </row>
    <row r="62054" spans="1:2" x14ac:dyDescent="0.25">
      <c r="A62054" s="2" t="s">
        <v>62051</v>
      </c>
      <c r="B62054" s="4"/>
    </row>
    <row r="62055" spans="1:2" x14ac:dyDescent="0.25">
      <c r="A62055" s="2" t="s">
        <v>62052</v>
      </c>
      <c r="B62055" s="4"/>
    </row>
    <row r="62056" spans="1:2" x14ac:dyDescent="0.25">
      <c r="A62056" s="2" t="s">
        <v>62053</v>
      </c>
      <c r="B62056" s="4"/>
    </row>
    <row r="62057" spans="1:2" x14ac:dyDescent="0.25">
      <c r="A62057" s="2" t="s">
        <v>62054</v>
      </c>
      <c r="B62057" s="4"/>
    </row>
    <row r="62058" spans="1:2" x14ac:dyDescent="0.25">
      <c r="A62058" s="2" t="s">
        <v>62055</v>
      </c>
      <c r="B62058" s="4"/>
    </row>
    <row r="62059" spans="1:2" x14ac:dyDescent="0.25">
      <c r="A62059" s="2" t="s">
        <v>62056</v>
      </c>
      <c r="B62059" s="4"/>
    </row>
    <row r="62060" spans="1:2" x14ac:dyDescent="0.25">
      <c r="A62060" s="2" t="s">
        <v>62057</v>
      </c>
      <c r="B62060" s="4"/>
    </row>
    <row r="62061" spans="1:2" x14ac:dyDescent="0.25">
      <c r="A62061" s="2" t="s">
        <v>62058</v>
      </c>
      <c r="B62061" s="4"/>
    </row>
    <row r="62062" spans="1:2" x14ac:dyDescent="0.25">
      <c r="A62062" s="2" t="s">
        <v>62059</v>
      </c>
      <c r="B62062" s="4"/>
    </row>
    <row r="62063" spans="1:2" x14ac:dyDescent="0.25">
      <c r="A62063" s="2" t="s">
        <v>62060</v>
      </c>
      <c r="B62063" s="4"/>
    </row>
    <row r="62064" spans="1:2" x14ac:dyDescent="0.25">
      <c r="A62064" s="2" t="s">
        <v>62061</v>
      </c>
      <c r="B62064" s="4"/>
    </row>
    <row r="62065" spans="1:2" x14ac:dyDescent="0.25">
      <c r="A62065" s="2" t="s">
        <v>62062</v>
      </c>
      <c r="B62065" s="4"/>
    </row>
    <row r="62066" spans="1:2" x14ac:dyDescent="0.25">
      <c r="A62066" s="2" t="s">
        <v>62063</v>
      </c>
      <c r="B62066" s="4"/>
    </row>
    <row r="62067" spans="1:2" x14ac:dyDescent="0.25">
      <c r="A62067" s="2" t="s">
        <v>62064</v>
      </c>
      <c r="B62067" s="4"/>
    </row>
    <row r="62068" spans="1:2" x14ac:dyDescent="0.25">
      <c r="A62068" s="2" t="s">
        <v>62065</v>
      </c>
      <c r="B62068" s="4"/>
    </row>
    <row r="62069" spans="1:2" x14ac:dyDescent="0.25">
      <c r="A62069" s="2" t="s">
        <v>62066</v>
      </c>
      <c r="B62069" s="4"/>
    </row>
    <row r="62070" spans="1:2" x14ac:dyDescent="0.25">
      <c r="A62070" s="2" t="s">
        <v>62067</v>
      </c>
      <c r="B62070" s="4"/>
    </row>
    <row r="62071" spans="1:2" x14ac:dyDescent="0.25">
      <c r="A62071" s="2" t="s">
        <v>62068</v>
      </c>
      <c r="B62071" s="4"/>
    </row>
    <row r="62072" spans="1:2" x14ac:dyDescent="0.25">
      <c r="A62072" s="2" t="s">
        <v>62069</v>
      </c>
      <c r="B62072" s="4"/>
    </row>
    <row r="62073" spans="1:2" x14ac:dyDescent="0.25">
      <c r="A62073" s="2" t="s">
        <v>62070</v>
      </c>
      <c r="B62073" s="4"/>
    </row>
    <row r="62074" spans="1:2" x14ac:dyDescent="0.25">
      <c r="A62074" s="2" t="s">
        <v>62071</v>
      </c>
      <c r="B62074" s="4"/>
    </row>
    <row r="62075" spans="1:2" x14ac:dyDescent="0.25">
      <c r="A62075" s="2" t="s">
        <v>62072</v>
      </c>
      <c r="B62075" s="4"/>
    </row>
    <row r="62076" spans="1:2" x14ac:dyDescent="0.25">
      <c r="A62076" s="2" t="s">
        <v>62073</v>
      </c>
      <c r="B62076" s="4"/>
    </row>
    <row r="62077" spans="1:2" x14ac:dyDescent="0.25">
      <c r="A62077" s="2" t="s">
        <v>62074</v>
      </c>
      <c r="B62077" s="4"/>
    </row>
    <row r="62078" spans="1:2" x14ac:dyDescent="0.25">
      <c r="A62078" s="2" t="s">
        <v>62075</v>
      </c>
      <c r="B62078" s="4"/>
    </row>
    <row r="62079" spans="1:2" x14ac:dyDescent="0.25">
      <c r="A62079" s="2" t="s">
        <v>62076</v>
      </c>
      <c r="B62079" s="4"/>
    </row>
    <row r="62080" spans="1:2" x14ac:dyDescent="0.25">
      <c r="A62080" s="2" t="s">
        <v>62077</v>
      </c>
      <c r="B62080" s="4"/>
    </row>
    <row r="62081" spans="1:2" x14ac:dyDescent="0.25">
      <c r="A62081" s="2" t="s">
        <v>62078</v>
      </c>
      <c r="B62081" s="4"/>
    </row>
    <row r="62082" spans="1:2" x14ac:dyDescent="0.25">
      <c r="A62082" s="2" t="s">
        <v>62079</v>
      </c>
      <c r="B62082" s="4"/>
    </row>
    <row r="62083" spans="1:2" x14ac:dyDescent="0.25">
      <c r="A62083" s="2" t="s">
        <v>62080</v>
      </c>
      <c r="B62083" s="4"/>
    </row>
    <row r="62084" spans="1:2" x14ac:dyDescent="0.25">
      <c r="A62084" s="2" t="s">
        <v>62081</v>
      </c>
      <c r="B62084" s="4"/>
    </row>
    <row r="62085" spans="1:2" x14ac:dyDescent="0.25">
      <c r="A62085" s="2" t="s">
        <v>62082</v>
      </c>
      <c r="B62085" s="4"/>
    </row>
    <row r="62086" spans="1:2" x14ac:dyDescent="0.25">
      <c r="A62086" s="2" t="s">
        <v>62083</v>
      </c>
      <c r="B62086" s="4"/>
    </row>
    <row r="62087" spans="1:2" x14ac:dyDescent="0.25">
      <c r="A62087" s="2" t="s">
        <v>62084</v>
      </c>
      <c r="B62087" s="4"/>
    </row>
    <row r="62088" spans="1:2" x14ac:dyDescent="0.25">
      <c r="A62088" s="2" t="s">
        <v>62085</v>
      </c>
      <c r="B62088" s="4"/>
    </row>
    <row r="62089" spans="1:2" x14ac:dyDescent="0.25">
      <c r="A62089" s="2" t="s">
        <v>62086</v>
      </c>
      <c r="B62089" s="4"/>
    </row>
    <row r="62090" spans="1:2" x14ac:dyDescent="0.25">
      <c r="A62090" s="2" t="s">
        <v>62087</v>
      </c>
      <c r="B62090" s="4"/>
    </row>
    <row r="62091" spans="1:2" x14ac:dyDescent="0.25">
      <c r="A62091" s="2" t="s">
        <v>62088</v>
      </c>
      <c r="B62091" s="4"/>
    </row>
    <row r="62092" spans="1:2" x14ac:dyDescent="0.25">
      <c r="A62092" s="2" t="s">
        <v>62089</v>
      </c>
      <c r="B62092" s="4"/>
    </row>
    <row r="62093" spans="1:2" x14ac:dyDescent="0.25">
      <c r="A62093" s="2" t="s">
        <v>62090</v>
      </c>
      <c r="B62093" s="4"/>
    </row>
    <row r="62094" spans="1:2" x14ac:dyDescent="0.25">
      <c r="A62094" s="2" t="s">
        <v>62091</v>
      </c>
      <c r="B62094" s="4"/>
    </row>
    <row r="62095" spans="1:2" x14ac:dyDescent="0.25">
      <c r="A62095" s="2" t="s">
        <v>62092</v>
      </c>
      <c r="B62095" s="4"/>
    </row>
    <row r="62096" spans="1:2" x14ac:dyDescent="0.25">
      <c r="A62096" s="2" t="s">
        <v>62093</v>
      </c>
      <c r="B62096" s="4"/>
    </row>
    <row r="62097" spans="1:2" x14ac:dyDescent="0.25">
      <c r="A62097" s="2" t="s">
        <v>62094</v>
      </c>
      <c r="B62097" s="4"/>
    </row>
    <row r="62098" spans="1:2" x14ac:dyDescent="0.25">
      <c r="A62098" s="2" t="s">
        <v>62095</v>
      </c>
      <c r="B62098" s="4"/>
    </row>
    <row r="62099" spans="1:2" x14ac:dyDescent="0.25">
      <c r="A62099" s="2" t="s">
        <v>62096</v>
      </c>
      <c r="B62099" s="4"/>
    </row>
    <row r="62100" spans="1:2" x14ac:dyDescent="0.25">
      <c r="A62100" s="2" t="s">
        <v>62097</v>
      </c>
      <c r="B62100" s="4"/>
    </row>
    <row r="62101" spans="1:2" x14ac:dyDescent="0.25">
      <c r="A62101" s="2" t="s">
        <v>62098</v>
      </c>
      <c r="B62101" s="4"/>
    </row>
    <row r="62102" spans="1:2" x14ac:dyDescent="0.25">
      <c r="A62102" s="2" t="s">
        <v>62099</v>
      </c>
      <c r="B62102" s="4"/>
    </row>
    <row r="62103" spans="1:2" x14ac:dyDescent="0.25">
      <c r="A62103" s="2" t="s">
        <v>62100</v>
      </c>
      <c r="B62103" s="4"/>
    </row>
    <row r="62104" spans="1:2" x14ac:dyDescent="0.25">
      <c r="A62104" s="2" t="s">
        <v>62101</v>
      </c>
      <c r="B62104" s="4"/>
    </row>
    <row r="62105" spans="1:2" x14ac:dyDescent="0.25">
      <c r="A62105" s="2" t="s">
        <v>62102</v>
      </c>
      <c r="B62105" s="4"/>
    </row>
    <row r="62106" spans="1:2" x14ac:dyDescent="0.25">
      <c r="A62106" s="2" t="s">
        <v>62103</v>
      </c>
      <c r="B62106" s="4"/>
    </row>
    <row r="62107" spans="1:2" x14ac:dyDescent="0.25">
      <c r="A62107" s="2" t="s">
        <v>62104</v>
      </c>
      <c r="B62107" s="4"/>
    </row>
    <row r="62108" spans="1:2" x14ac:dyDescent="0.25">
      <c r="A62108" s="2" t="s">
        <v>62105</v>
      </c>
      <c r="B62108" s="4"/>
    </row>
    <row r="62109" spans="1:2" x14ac:dyDescent="0.25">
      <c r="A62109" s="2" t="s">
        <v>62106</v>
      </c>
      <c r="B62109" s="4"/>
    </row>
    <row r="62110" spans="1:2" x14ac:dyDescent="0.25">
      <c r="A62110" s="2" t="s">
        <v>62107</v>
      </c>
      <c r="B62110" s="4"/>
    </row>
    <row r="62111" spans="1:2" x14ac:dyDescent="0.25">
      <c r="A62111" s="2" t="s">
        <v>62108</v>
      </c>
      <c r="B62111" s="4"/>
    </row>
    <row r="62112" spans="1:2" x14ac:dyDescent="0.25">
      <c r="A62112" s="2" t="s">
        <v>62109</v>
      </c>
      <c r="B62112" s="4"/>
    </row>
    <row r="62113" spans="1:2" x14ac:dyDescent="0.25">
      <c r="A62113" s="2" t="s">
        <v>62110</v>
      </c>
      <c r="B62113" s="4"/>
    </row>
    <row r="62114" spans="1:2" x14ac:dyDescent="0.25">
      <c r="A62114" s="2" t="s">
        <v>62111</v>
      </c>
      <c r="B62114" s="4"/>
    </row>
    <row r="62115" spans="1:2" x14ac:dyDescent="0.25">
      <c r="A62115" s="2" t="s">
        <v>62112</v>
      </c>
      <c r="B62115" s="4"/>
    </row>
    <row r="62116" spans="1:2" x14ac:dyDescent="0.25">
      <c r="A62116" s="2" t="s">
        <v>62113</v>
      </c>
      <c r="B62116" s="4"/>
    </row>
    <row r="62117" spans="1:2" x14ac:dyDescent="0.25">
      <c r="A62117" s="2" t="s">
        <v>62114</v>
      </c>
      <c r="B62117" s="4"/>
    </row>
    <row r="62118" spans="1:2" x14ac:dyDescent="0.25">
      <c r="A62118" s="2" t="s">
        <v>62115</v>
      </c>
      <c r="B62118" s="4"/>
    </row>
    <row r="62119" spans="1:2" x14ac:dyDescent="0.25">
      <c r="A62119" s="2" t="s">
        <v>62116</v>
      </c>
      <c r="B62119" s="4"/>
    </row>
    <row r="62120" spans="1:2" x14ac:dyDescent="0.25">
      <c r="A62120" s="2" t="s">
        <v>62117</v>
      </c>
      <c r="B62120" s="4"/>
    </row>
    <row r="62121" spans="1:2" x14ac:dyDescent="0.25">
      <c r="A62121" s="2" t="s">
        <v>62118</v>
      </c>
      <c r="B62121" s="4"/>
    </row>
    <row r="62122" spans="1:2" x14ac:dyDescent="0.25">
      <c r="A62122" s="2" t="s">
        <v>62119</v>
      </c>
      <c r="B62122" s="4"/>
    </row>
    <row r="62123" spans="1:2" x14ac:dyDescent="0.25">
      <c r="A62123" s="2" t="s">
        <v>62120</v>
      </c>
      <c r="B62123" s="4"/>
    </row>
    <row r="62124" spans="1:2" x14ac:dyDescent="0.25">
      <c r="A62124" s="2" t="s">
        <v>62121</v>
      </c>
      <c r="B62124" s="4"/>
    </row>
    <row r="62125" spans="1:2" x14ac:dyDescent="0.25">
      <c r="A62125" s="2" t="s">
        <v>62122</v>
      </c>
      <c r="B62125" s="4"/>
    </row>
    <row r="62126" spans="1:2" x14ac:dyDescent="0.25">
      <c r="A62126" s="2" t="s">
        <v>62123</v>
      </c>
      <c r="B62126" s="4"/>
    </row>
    <row r="62127" spans="1:2" x14ac:dyDescent="0.25">
      <c r="A62127" s="2" t="s">
        <v>62124</v>
      </c>
      <c r="B62127" s="4"/>
    </row>
    <row r="62128" spans="1:2" x14ac:dyDescent="0.25">
      <c r="A62128" s="2" t="s">
        <v>62125</v>
      </c>
      <c r="B62128" s="4"/>
    </row>
    <row r="62129" spans="1:2" x14ac:dyDescent="0.25">
      <c r="A62129" s="2" t="s">
        <v>62126</v>
      </c>
      <c r="B62129" s="4"/>
    </row>
    <row r="62130" spans="1:2" x14ac:dyDescent="0.25">
      <c r="A62130" s="2" t="s">
        <v>62127</v>
      </c>
      <c r="B62130" s="4"/>
    </row>
    <row r="62131" spans="1:2" x14ac:dyDescent="0.25">
      <c r="A62131" s="2" t="s">
        <v>62128</v>
      </c>
      <c r="B62131" s="4"/>
    </row>
    <row r="62132" spans="1:2" x14ac:dyDescent="0.25">
      <c r="A62132" s="2" t="s">
        <v>62129</v>
      </c>
      <c r="B62132" s="4"/>
    </row>
    <row r="62133" spans="1:2" x14ac:dyDescent="0.25">
      <c r="A62133" s="2" t="s">
        <v>62130</v>
      </c>
      <c r="B62133" s="4"/>
    </row>
    <row r="62134" spans="1:2" x14ac:dyDescent="0.25">
      <c r="A62134" s="2" t="s">
        <v>62131</v>
      </c>
      <c r="B62134" s="4"/>
    </row>
    <row r="62135" spans="1:2" x14ac:dyDescent="0.25">
      <c r="A62135" s="2" t="s">
        <v>62132</v>
      </c>
      <c r="B62135" s="4"/>
    </row>
    <row r="62136" spans="1:2" x14ac:dyDescent="0.25">
      <c r="A62136" s="2" t="s">
        <v>62133</v>
      </c>
      <c r="B62136" s="4"/>
    </row>
    <row r="62137" spans="1:2" x14ac:dyDescent="0.25">
      <c r="A62137" s="2" t="s">
        <v>62134</v>
      </c>
      <c r="B62137" s="4"/>
    </row>
    <row r="62138" spans="1:2" x14ac:dyDescent="0.25">
      <c r="A62138" s="2" t="s">
        <v>62135</v>
      </c>
      <c r="B62138" s="4"/>
    </row>
    <row r="62139" spans="1:2" x14ac:dyDescent="0.25">
      <c r="A62139" s="2" t="s">
        <v>62136</v>
      </c>
      <c r="B62139" s="4"/>
    </row>
    <row r="62140" spans="1:2" x14ac:dyDescent="0.25">
      <c r="A62140" s="2" t="s">
        <v>62137</v>
      </c>
      <c r="B62140" s="4"/>
    </row>
    <row r="62141" spans="1:2" x14ac:dyDescent="0.25">
      <c r="A62141" s="2" t="s">
        <v>62138</v>
      </c>
      <c r="B62141" s="4"/>
    </row>
    <row r="62142" spans="1:2" x14ac:dyDescent="0.25">
      <c r="A62142" s="2" t="s">
        <v>62139</v>
      </c>
      <c r="B62142" s="4"/>
    </row>
    <row r="62143" spans="1:2" x14ac:dyDescent="0.25">
      <c r="A62143" s="2" t="s">
        <v>62140</v>
      </c>
      <c r="B62143" s="4"/>
    </row>
    <row r="62144" spans="1:2" x14ac:dyDescent="0.25">
      <c r="A62144" s="2" t="s">
        <v>62141</v>
      </c>
      <c r="B62144" s="4"/>
    </row>
    <row r="62145" spans="1:2" x14ac:dyDescent="0.25">
      <c r="A62145" s="2" t="s">
        <v>62142</v>
      </c>
      <c r="B62145" s="4"/>
    </row>
    <row r="62146" spans="1:2" x14ac:dyDescent="0.25">
      <c r="A62146" s="2" t="s">
        <v>62143</v>
      </c>
      <c r="B62146" s="4"/>
    </row>
    <row r="62147" spans="1:2" x14ac:dyDescent="0.25">
      <c r="A62147" s="2" t="s">
        <v>62144</v>
      </c>
      <c r="B62147" s="4"/>
    </row>
    <row r="62148" spans="1:2" x14ac:dyDescent="0.25">
      <c r="A62148" s="2" t="s">
        <v>62145</v>
      </c>
      <c r="B62148" s="4"/>
    </row>
    <row r="62149" spans="1:2" x14ac:dyDescent="0.25">
      <c r="A62149" s="2" t="s">
        <v>62146</v>
      </c>
      <c r="B62149" s="4"/>
    </row>
    <row r="62150" spans="1:2" x14ac:dyDescent="0.25">
      <c r="A62150" s="2" t="s">
        <v>62147</v>
      </c>
      <c r="B62150" s="4"/>
    </row>
    <row r="62151" spans="1:2" x14ac:dyDescent="0.25">
      <c r="A62151" s="2" t="s">
        <v>62148</v>
      </c>
      <c r="B62151" s="4"/>
    </row>
    <row r="62152" spans="1:2" x14ac:dyDescent="0.25">
      <c r="A62152" s="2" t="s">
        <v>62149</v>
      </c>
      <c r="B62152" s="4"/>
    </row>
    <row r="62153" spans="1:2" x14ac:dyDescent="0.25">
      <c r="A62153" s="2" t="s">
        <v>62150</v>
      </c>
      <c r="B62153" s="4"/>
    </row>
    <row r="62154" spans="1:2" x14ac:dyDescent="0.25">
      <c r="A62154" s="2" t="s">
        <v>62151</v>
      </c>
      <c r="B62154" s="4"/>
    </row>
    <row r="62155" spans="1:2" x14ac:dyDescent="0.25">
      <c r="A62155" s="2" t="s">
        <v>62152</v>
      </c>
      <c r="B62155" s="4"/>
    </row>
    <row r="62156" spans="1:2" x14ac:dyDescent="0.25">
      <c r="A62156" s="2" t="s">
        <v>62153</v>
      </c>
      <c r="B62156" s="4"/>
    </row>
    <row r="62157" spans="1:2" x14ac:dyDescent="0.25">
      <c r="A62157" s="2" t="s">
        <v>62154</v>
      </c>
      <c r="B62157" s="4"/>
    </row>
    <row r="62158" spans="1:2" x14ac:dyDescent="0.25">
      <c r="A62158" s="2" t="s">
        <v>62155</v>
      </c>
      <c r="B62158" s="4"/>
    </row>
    <row r="62159" spans="1:2" x14ac:dyDescent="0.25">
      <c r="A62159" s="2" t="s">
        <v>62156</v>
      </c>
      <c r="B62159" s="4"/>
    </row>
    <row r="62160" spans="1:2" x14ac:dyDescent="0.25">
      <c r="A62160" s="2" t="s">
        <v>62157</v>
      </c>
      <c r="B62160" s="4"/>
    </row>
    <row r="62161" spans="1:2" x14ac:dyDescent="0.25">
      <c r="A62161" s="2" t="s">
        <v>62158</v>
      </c>
      <c r="B62161" s="4"/>
    </row>
    <row r="62162" spans="1:2" x14ac:dyDescent="0.25">
      <c r="A62162" s="2" t="s">
        <v>62159</v>
      </c>
      <c r="B62162" s="4"/>
    </row>
    <row r="62163" spans="1:2" x14ac:dyDescent="0.25">
      <c r="A62163" s="2" t="s">
        <v>62160</v>
      </c>
      <c r="B62163" s="4"/>
    </row>
    <row r="62164" spans="1:2" x14ac:dyDescent="0.25">
      <c r="A62164" s="2" t="s">
        <v>62161</v>
      </c>
      <c r="B62164" s="4"/>
    </row>
    <row r="62165" spans="1:2" x14ac:dyDescent="0.25">
      <c r="A62165" s="2" t="s">
        <v>62162</v>
      </c>
      <c r="B62165" s="4"/>
    </row>
    <row r="62166" spans="1:2" x14ac:dyDescent="0.25">
      <c r="A62166" s="2" t="s">
        <v>62163</v>
      </c>
      <c r="B62166" s="4"/>
    </row>
    <row r="62167" spans="1:2" x14ac:dyDescent="0.25">
      <c r="A62167" s="2" t="s">
        <v>62164</v>
      </c>
      <c r="B62167" s="4"/>
    </row>
    <row r="62168" spans="1:2" x14ac:dyDescent="0.25">
      <c r="A62168" s="2" t="s">
        <v>62165</v>
      </c>
      <c r="B62168" s="4"/>
    </row>
    <row r="62169" spans="1:2" x14ac:dyDescent="0.25">
      <c r="A62169" s="2" t="s">
        <v>62166</v>
      </c>
      <c r="B62169" s="4"/>
    </row>
    <row r="62170" spans="1:2" x14ac:dyDescent="0.25">
      <c r="A62170" s="2" t="s">
        <v>62167</v>
      </c>
      <c r="B62170" s="4"/>
    </row>
    <row r="62171" spans="1:2" x14ac:dyDescent="0.25">
      <c r="A62171" s="2" t="s">
        <v>62168</v>
      </c>
      <c r="B62171" s="4"/>
    </row>
    <row r="62172" spans="1:2" x14ac:dyDescent="0.25">
      <c r="A62172" s="2" t="s">
        <v>62169</v>
      </c>
      <c r="B62172" s="4"/>
    </row>
    <row r="62173" spans="1:2" x14ac:dyDescent="0.25">
      <c r="A62173" s="2" t="s">
        <v>62170</v>
      </c>
      <c r="B62173" s="4"/>
    </row>
    <row r="62174" spans="1:2" x14ac:dyDescent="0.25">
      <c r="A62174" s="2" t="s">
        <v>62171</v>
      </c>
      <c r="B62174" s="4"/>
    </row>
    <row r="62175" spans="1:2" x14ac:dyDescent="0.25">
      <c r="A62175" s="2" t="s">
        <v>62172</v>
      </c>
      <c r="B62175" s="4"/>
    </row>
    <row r="62176" spans="1:2" x14ac:dyDescent="0.25">
      <c r="A62176" s="2" t="s">
        <v>62173</v>
      </c>
      <c r="B62176" s="4"/>
    </row>
    <row r="62177" spans="1:2" x14ac:dyDescent="0.25">
      <c r="A62177" s="2" t="s">
        <v>62174</v>
      </c>
      <c r="B62177" s="4"/>
    </row>
    <row r="62178" spans="1:2" x14ac:dyDescent="0.25">
      <c r="A62178" s="2" t="s">
        <v>62175</v>
      </c>
      <c r="B62178" s="4"/>
    </row>
    <row r="62179" spans="1:2" x14ac:dyDescent="0.25">
      <c r="A62179" s="2" t="s">
        <v>62176</v>
      </c>
      <c r="B62179" s="4"/>
    </row>
    <row r="62180" spans="1:2" x14ac:dyDescent="0.25">
      <c r="A62180" s="2" t="s">
        <v>62177</v>
      </c>
      <c r="B62180" s="4"/>
    </row>
    <row r="62181" spans="1:2" x14ac:dyDescent="0.25">
      <c r="A62181" s="2" t="s">
        <v>62178</v>
      </c>
      <c r="B62181" s="4"/>
    </row>
    <row r="62182" spans="1:2" x14ac:dyDescent="0.25">
      <c r="A62182" s="2" t="s">
        <v>62179</v>
      </c>
      <c r="B62182" s="4"/>
    </row>
    <row r="62183" spans="1:2" x14ac:dyDescent="0.25">
      <c r="A62183" s="2" t="s">
        <v>62180</v>
      </c>
      <c r="B62183" s="4"/>
    </row>
    <row r="62184" spans="1:2" x14ac:dyDescent="0.25">
      <c r="A62184" s="2" t="s">
        <v>62181</v>
      </c>
      <c r="B62184" s="4"/>
    </row>
    <row r="62185" spans="1:2" x14ac:dyDescent="0.25">
      <c r="A62185" s="2" t="s">
        <v>62182</v>
      </c>
      <c r="B62185" s="4"/>
    </row>
    <row r="62186" spans="1:2" x14ac:dyDescent="0.25">
      <c r="A62186" s="2" t="s">
        <v>62183</v>
      </c>
      <c r="B62186" s="4"/>
    </row>
    <row r="62187" spans="1:2" x14ac:dyDescent="0.25">
      <c r="A62187" s="2" t="s">
        <v>62184</v>
      </c>
      <c r="B62187" s="4"/>
    </row>
    <row r="62188" spans="1:2" x14ac:dyDescent="0.25">
      <c r="A62188" s="2" t="s">
        <v>62185</v>
      </c>
      <c r="B62188" s="4"/>
    </row>
    <row r="62189" spans="1:2" x14ac:dyDescent="0.25">
      <c r="A62189" s="2" t="s">
        <v>62186</v>
      </c>
      <c r="B62189" s="4"/>
    </row>
    <row r="62190" spans="1:2" x14ac:dyDescent="0.25">
      <c r="A62190" s="2" t="s">
        <v>62187</v>
      </c>
      <c r="B62190" s="4"/>
    </row>
    <row r="62191" spans="1:2" x14ac:dyDescent="0.25">
      <c r="A62191" s="2" t="s">
        <v>62188</v>
      </c>
      <c r="B62191" s="4"/>
    </row>
    <row r="62192" spans="1:2" x14ac:dyDescent="0.25">
      <c r="A62192" s="2" t="s">
        <v>62189</v>
      </c>
      <c r="B62192" s="4"/>
    </row>
    <row r="62193" spans="1:2" x14ac:dyDescent="0.25">
      <c r="A62193" s="2" t="s">
        <v>62190</v>
      </c>
      <c r="B62193" s="4"/>
    </row>
    <row r="62194" spans="1:2" x14ac:dyDescent="0.25">
      <c r="A62194" s="2" t="s">
        <v>62191</v>
      </c>
      <c r="B62194" s="4"/>
    </row>
    <row r="62195" spans="1:2" x14ac:dyDescent="0.25">
      <c r="A62195" s="2" t="s">
        <v>62192</v>
      </c>
      <c r="B62195" s="4"/>
    </row>
    <row r="62196" spans="1:2" x14ac:dyDescent="0.25">
      <c r="A62196" s="2" t="s">
        <v>62193</v>
      </c>
      <c r="B62196" s="4"/>
    </row>
    <row r="62197" spans="1:2" x14ac:dyDescent="0.25">
      <c r="A62197" s="2" t="s">
        <v>62194</v>
      </c>
      <c r="B62197" s="4"/>
    </row>
    <row r="62198" spans="1:2" x14ac:dyDescent="0.25">
      <c r="A62198" s="2" t="s">
        <v>62195</v>
      </c>
      <c r="B62198" s="4"/>
    </row>
    <row r="62199" spans="1:2" x14ac:dyDescent="0.25">
      <c r="A62199" s="2" t="s">
        <v>62196</v>
      </c>
      <c r="B62199" s="4"/>
    </row>
    <row r="62200" spans="1:2" x14ac:dyDescent="0.25">
      <c r="A62200" s="2" t="s">
        <v>62197</v>
      </c>
      <c r="B62200" s="4"/>
    </row>
    <row r="62201" spans="1:2" x14ac:dyDescent="0.25">
      <c r="A62201" s="2" t="s">
        <v>62198</v>
      </c>
      <c r="B62201" s="4"/>
    </row>
    <row r="62202" spans="1:2" x14ac:dyDescent="0.25">
      <c r="A62202" s="2" t="s">
        <v>62199</v>
      </c>
      <c r="B62202" s="4"/>
    </row>
    <row r="62203" spans="1:2" x14ac:dyDescent="0.25">
      <c r="A62203" s="2" t="s">
        <v>62200</v>
      </c>
      <c r="B62203" s="4"/>
    </row>
    <row r="62204" spans="1:2" x14ac:dyDescent="0.25">
      <c r="A62204" s="2" t="s">
        <v>62201</v>
      </c>
      <c r="B62204" s="4"/>
    </row>
    <row r="62205" spans="1:2" x14ac:dyDescent="0.25">
      <c r="A62205" s="2" t="s">
        <v>62202</v>
      </c>
      <c r="B62205" s="4"/>
    </row>
    <row r="62206" spans="1:2" x14ac:dyDescent="0.25">
      <c r="A62206" s="2" t="s">
        <v>62203</v>
      </c>
      <c r="B62206" s="4"/>
    </row>
    <row r="62207" spans="1:2" x14ac:dyDescent="0.25">
      <c r="A62207" s="2" t="s">
        <v>62204</v>
      </c>
      <c r="B62207" s="4"/>
    </row>
    <row r="62208" spans="1:2" x14ac:dyDescent="0.25">
      <c r="A62208" s="2" t="s">
        <v>62205</v>
      </c>
      <c r="B62208" s="4"/>
    </row>
    <row r="62209" spans="1:2" x14ac:dyDescent="0.25">
      <c r="A62209" s="2" t="s">
        <v>62206</v>
      </c>
      <c r="B62209" s="4"/>
    </row>
    <row r="62210" spans="1:2" x14ac:dyDescent="0.25">
      <c r="A62210" s="2" t="s">
        <v>62207</v>
      </c>
      <c r="B62210" s="4"/>
    </row>
    <row r="62211" spans="1:2" x14ac:dyDescent="0.25">
      <c r="A62211" s="2" t="s">
        <v>62208</v>
      </c>
      <c r="B62211" s="4"/>
    </row>
    <row r="62212" spans="1:2" x14ac:dyDescent="0.25">
      <c r="A62212" s="2" t="s">
        <v>62209</v>
      </c>
      <c r="B62212" s="4"/>
    </row>
    <row r="62213" spans="1:2" x14ac:dyDescent="0.25">
      <c r="A62213" s="2" t="s">
        <v>62210</v>
      </c>
      <c r="B62213" s="4"/>
    </row>
    <row r="62214" spans="1:2" x14ac:dyDescent="0.25">
      <c r="A62214" s="2" t="s">
        <v>62211</v>
      </c>
      <c r="B62214" s="4"/>
    </row>
    <row r="62215" spans="1:2" x14ac:dyDescent="0.25">
      <c r="A62215" s="2" t="s">
        <v>62212</v>
      </c>
      <c r="B62215" s="4"/>
    </row>
    <row r="62216" spans="1:2" x14ac:dyDescent="0.25">
      <c r="A62216" s="2" t="s">
        <v>62213</v>
      </c>
      <c r="B62216" s="4"/>
    </row>
    <row r="62217" spans="1:2" x14ac:dyDescent="0.25">
      <c r="A62217" s="2" t="s">
        <v>62214</v>
      </c>
      <c r="B62217" s="4"/>
    </row>
    <row r="62218" spans="1:2" x14ac:dyDescent="0.25">
      <c r="A62218" s="2" t="s">
        <v>62215</v>
      </c>
      <c r="B62218" s="4"/>
    </row>
    <row r="62219" spans="1:2" x14ac:dyDescent="0.25">
      <c r="A62219" s="2" t="s">
        <v>62216</v>
      </c>
      <c r="B62219" s="4"/>
    </row>
    <row r="62220" spans="1:2" x14ac:dyDescent="0.25">
      <c r="A62220" s="2" t="s">
        <v>62217</v>
      </c>
      <c r="B62220" s="4"/>
    </row>
    <row r="62221" spans="1:2" x14ac:dyDescent="0.25">
      <c r="A62221" s="2" t="s">
        <v>62218</v>
      </c>
      <c r="B62221" s="4"/>
    </row>
    <row r="62222" spans="1:2" x14ac:dyDescent="0.25">
      <c r="A62222" s="2" t="s">
        <v>62219</v>
      </c>
      <c r="B62222" s="4"/>
    </row>
    <row r="62223" spans="1:2" x14ac:dyDescent="0.25">
      <c r="A62223" s="2" t="s">
        <v>62220</v>
      </c>
      <c r="B62223" s="4"/>
    </row>
    <row r="62224" spans="1:2" x14ac:dyDescent="0.25">
      <c r="A62224" s="2" t="s">
        <v>62221</v>
      </c>
      <c r="B62224" s="4"/>
    </row>
    <row r="62225" spans="1:2" x14ac:dyDescent="0.25">
      <c r="A62225" s="2" t="s">
        <v>62222</v>
      </c>
      <c r="B62225" s="4"/>
    </row>
    <row r="62226" spans="1:2" x14ac:dyDescent="0.25">
      <c r="A62226" s="2" t="s">
        <v>62223</v>
      </c>
      <c r="B62226" s="4"/>
    </row>
    <row r="62227" spans="1:2" x14ac:dyDescent="0.25">
      <c r="A62227" s="2" t="s">
        <v>62224</v>
      </c>
      <c r="B62227" s="4"/>
    </row>
    <row r="62228" spans="1:2" x14ac:dyDescent="0.25">
      <c r="A62228" s="2" t="s">
        <v>62225</v>
      </c>
      <c r="B62228" s="4"/>
    </row>
    <row r="62229" spans="1:2" x14ac:dyDescent="0.25">
      <c r="A62229" s="2" t="s">
        <v>62226</v>
      </c>
      <c r="B62229" s="4"/>
    </row>
    <row r="62230" spans="1:2" x14ac:dyDescent="0.25">
      <c r="A62230" s="2" t="s">
        <v>62227</v>
      </c>
      <c r="B62230" s="4"/>
    </row>
    <row r="62231" spans="1:2" x14ac:dyDescent="0.25">
      <c r="A62231" s="2" t="s">
        <v>62228</v>
      </c>
      <c r="B62231" s="4"/>
    </row>
    <row r="62232" spans="1:2" x14ac:dyDescent="0.25">
      <c r="A62232" s="2" t="s">
        <v>62229</v>
      </c>
      <c r="B62232" s="4"/>
    </row>
    <row r="62233" spans="1:2" x14ac:dyDescent="0.25">
      <c r="A62233" s="2" t="s">
        <v>62230</v>
      </c>
      <c r="B62233" s="4"/>
    </row>
    <row r="62234" spans="1:2" x14ac:dyDescent="0.25">
      <c r="A62234" s="2" t="s">
        <v>62231</v>
      </c>
      <c r="B62234" s="4"/>
    </row>
    <row r="62235" spans="1:2" x14ac:dyDescent="0.25">
      <c r="A62235" s="2" t="s">
        <v>62232</v>
      </c>
      <c r="B62235" s="4"/>
    </row>
    <row r="62236" spans="1:2" x14ac:dyDescent="0.25">
      <c r="A62236" s="2" t="s">
        <v>62233</v>
      </c>
      <c r="B62236" s="4"/>
    </row>
    <row r="62237" spans="1:2" x14ac:dyDescent="0.25">
      <c r="A62237" s="2" t="s">
        <v>62234</v>
      </c>
      <c r="B62237" s="4"/>
    </row>
    <row r="62238" spans="1:2" x14ac:dyDescent="0.25">
      <c r="A62238" s="2" t="s">
        <v>62235</v>
      </c>
      <c r="B62238" s="4"/>
    </row>
    <row r="62239" spans="1:2" x14ac:dyDescent="0.25">
      <c r="A62239" s="2" t="s">
        <v>62236</v>
      </c>
      <c r="B62239" s="4"/>
    </row>
    <row r="62240" spans="1:2" x14ac:dyDescent="0.25">
      <c r="A62240" s="2" t="s">
        <v>62237</v>
      </c>
      <c r="B62240" s="4"/>
    </row>
    <row r="62241" spans="1:2" x14ac:dyDescent="0.25">
      <c r="A62241" s="2" t="s">
        <v>62238</v>
      </c>
      <c r="B62241" s="4"/>
    </row>
    <row r="62242" spans="1:2" x14ac:dyDescent="0.25">
      <c r="A62242" s="2" t="s">
        <v>62239</v>
      </c>
      <c r="B62242" s="4"/>
    </row>
    <row r="62243" spans="1:2" x14ac:dyDescent="0.25">
      <c r="A62243" s="2" t="s">
        <v>62240</v>
      </c>
      <c r="B62243" s="4"/>
    </row>
    <row r="62244" spans="1:2" x14ac:dyDescent="0.25">
      <c r="A62244" s="2" t="s">
        <v>62241</v>
      </c>
      <c r="B62244" s="4"/>
    </row>
    <row r="62245" spans="1:2" x14ac:dyDescent="0.25">
      <c r="A62245" s="2" t="s">
        <v>62242</v>
      </c>
      <c r="B62245" s="4"/>
    </row>
    <row r="62246" spans="1:2" x14ac:dyDescent="0.25">
      <c r="A62246" s="2" t="s">
        <v>62243</v>
      </c>
      <c r="B62246" s="4"/>
    </row>
    <row r="62247" spans="1:2" x14ac:dyDescent="0.25">
      <c r="A62247" s="2" t="s">
        <v>62244</v>
      </c>
      <c r="B62247" s="4"/>
    </row>
    <row r="62248" spans="1:2" x14ac:dyDescent="0.25">
      <c r="A62248" s="2" t="s">
        <v>62245</v>
      </c>
      <c r="B62248" s="4"/>
    </row>
    <row r="62249" spans="1:2" x14ac:dyDescent="0.25">
      <c r="A62249" s="2" t="s">
        <v>62246</v>
      </c>
      <c r="B62249" s="4"/>
    </row>
    <row r="62250" spans="1:2" x14ac:dyDescent="0.25">
      <c r="A62250" s="2" t="s">
        <v>62247</v>
      </c>
      <c r="B62250" s="4"/>
    </row>
    <row r="62251" spans="1:2" x14ac:dyDescent="0.25">
      <c r="A62251" s="2" t="s">
        <v>62248</v>
      </c>
      <c r="B62251" s="4"/>
    </row>
    <row r="62252" spans="1:2" x14ac:dyDescent="0.25">
      <c r="A62252" s="2" t="s">
        <v>62249</v>
      </c>
      <c r="B62252" s="4"/>
    </row>
    <row r="62253" spans="1:2" x14ac:dyDescent="0.25">
      <c r="A62253" s="2" t="s">
        <v>62250</v>
      </c>
      <c r="B62253" s="4"/>
    </row>
    <row r="62254" spans="1:2" x14ac:dyDescent="0.25">
      <c r="A62254" s="2" t="s">
        <v>62251</v>
      </c>
      <c r="B62254" s="4"/>
    </row>
    <row r="62255" spans="1:2" x14ac:dyDescent="0.25">
      <c r="A62255" s="2" t="s">
        <v>62252</v>
      </c>
      <c r="B62255" s="4"/>
    </row>
    <row r="62256" spans="1:2" x14ac:dyDescent="0.25">
      <c r="A62256" s="2" t="s">
        <v>62253</v>
      </c>
      <c r="B62256" s="4"/>
    </row>
    <row r="62257" spans="1:2" x14ac:dyDescent="0.25">
      <c r="A62257" s="2" t="s">
        <v>62254</v>
      </c>
      <c r="B62257" s="4"/>
    </row>
    <row r="62258" spans="1:2" x14ac:dyDescent="0.25">
      <c r="A62258" s="2" t="s">
        <v>62255</v>
      </c>
      <c r="B62258" s="4"/>
    </row>
    <row r="62259" spans="1:2" x14ac:dyDescent="0.25">
      <c r="A62259" s="2" t="s">
        <v>62256</v>
      </c>
      <c r="B62259" s="4"/>
    </row>
    <row r="62260" spans="1:2" x14ac:dyDescent="0.25">
      <c r="A62260" s="2" t="s">
        <v>62257</v>
      </c>
      <c r="B62260" s="4"/>
    </row>
    <row r="62261" spans="1:2" x14ac:dyDescent="0.25">
      <c r="A62261" s="2" t="s">
        <v>62258</v>
      </c>
      <c r="B62261" s="4"/>
    </row>
    <row r="62262" spans="1:2" x14ac:dyDescent="0.25">
      <c r="A62262" s="2" t="s">
        <v>62259</v>
      </c>
      <c r="B62262" s="4"/>
    </row>
    <row r="62263" spans="1:2" x14ac:dyDescent="0.25">
      <c r="A62263" s="2" t="s">
        <v>62260</v>
      </c>
      <c r="B62263" s="4"/>
    </row>
    <row r="62264" spans="1:2" x14ac:dyDescent="0.25">
      <c r="A62264" s="2" t="s">
        <v>62261</v>
      </c>
      <c r="B62264" s="4"/>
    </row>
    <row r="62265" spans="1:2" x14ac:dyDescent="0.25">
      <c r="A62265" s="2" t="s">
        <v>62262</v>
      </c>
      <c r="B62265" s="4"/>
    </row>
    <row r="62266" spans="1:2" x14ac:dyDescent="0.25">
      <c r="A62266" s="2" t="s">
        <v>62263</v>
      </c>
      <c r="B62266" s="4"/>
    </row>
    <row r="62267" spans="1:2" x14ac:dyDescent="0.25">
      <c r="A62267" s="2" t="s">
        <v>62264</v>
      </c>
      <c r="B62267" s="4"/>
    </row>
    <row r="62268" spans="1:2" x14ac:dyDescent="0.25">
      <c r="A62268" s="2" t="s">
        <v>62265</v>
      </c>
      <c r="B62268" s="4"/>
    </row>
    <row r="62269" spans="1:2" x14ac:dyDescent="0.25">
      <c r="A62269" s="2" t="s">
        <v>62266</v>
      </c>
      <c r="B62269" s="4"/>
    </row>
    <row r="62270" spans="1:2" x14ac:dyDescent="0.25">
      <c r="A62270" s="2" t="s">
        <v>62267</v>
      </c>
      <c r="B62270" s="4"/>
    </row>
    <row r="62271" spans="1:2" x14ac:dyDescent="0.25">
      <c r="A62271" s="2" t="s">
        <v>62268</v>
      </c>
      <c r="B62271" s="4"/>
    </row>
    <row r="62272" spans="1:2" x14ac:dyDescent="0.25">
      <c r="A62272" s="2" t="s">
        <v>62269</v>
      </c>
      <c r="B62272" s="4"/>
    </row>
    <row r="62273" spans="1:2" x14ac:dyDescent="0.25">
      <c r="A62273" s="2" t="s">
        <v>62270</v>
      </c>
      <c r="B62273" s="4"/>
    </row>
    <row r="62274" spans="1:2" x14ac:dyDescent="0.25">
      <c r="A62274" s="2" t="s">
        <v>62271</v>
      </c>
      <c r="B62274" s="4"/>
    </row>
    <row r="62275" spans="1:2" x14ac:dyDescent="0.25">
      <c r="A62275" s="2" t="s">
        <v>62272</v>
      </c>
      <c r="B62275" s="4"/>
    </row>
    <row r="62276" spans="1:2" x14ac:dyDescent="0.25">
      <c r="A62276" s="2" t="s">
        <v>62273</v>
      </c>
      <c r="B62276" s="4"/>
    </row>
    <row r="62277" spans="1:2" x14ac:dyDescent="0.25">
      <c r="A62277" s="2" t="s">
        <v>62274</v>
      </c>
      <c r="B62277" s="4"/>
    </row>
    <row r="62278" spans="1:2" x14ac:dyDescent="0.25">
      <c r="A62278" s="2" t="s">
        <v>62275</v>
      </c>
      <c r="B62278" s="4"/>
    </row>
    <row r="62279" spans="1:2" x14ac:dyDescent="0.25">
      <c r="A62279" s="2" t="s">
        <v>62276</v>
      </c>
      <c r="B62279" s="4"/>
    </row>
    <row r="62280" spans="1:2" x14ac:dyDescent="0.25">
      <c r="A62280" s="2" t="s">
        <v>62277</v>
      </c>
      <c r="B62280" s="4"/>
    </row>
    <row r="62281" spans="1:2" x14ac:dyDescent="0.25">
      <c r="A62281" s="2" t="s">
        <v>62278</v>
      </c>
      <c r="B62281" s="4"/>
    </row>
    <row r="62282" spans="1:2" x14ac:dyDescent="0.25">
      <c r="A62282" s="2" t="s">
        <v>62279</v>
      </c>
      <c r="B62282" s="4"/>
    </row>
    <row r="62283" spans="1:2" x14ac:dyDescent="0.25">
      <c r="A62283" s="2" t="s">
        <v>62280</v>
      </c>
      <c r="B62283" s="4"/>
    </row>
    <row r="62284" spans="1:2" x14ac:dyDescent="0.25">
      <c r="A62284" s="2" t="s">
        <v>62281</v>
      </c>
      <c r="B62284" s="4"/>
    </row>
    <row r="62285" spans="1:2" x14ac:dyDescent="0.25">
      <c r="A62285" s="2" t="s">
        <v>62282</v>
      </c>
      <c r="B62285" s="4"/>
    </row>
    <row r="62286" spans="1:2" x14ac:dyDescent="0.25">
      <c r="A62286" s="2" t="s">
        <v>62283</v>
      </c>
      <c r="B62286" s="4"/>
    </row>
    <row r="62287" spans="1:2" x14ac:dyDescent="0.25">
      <c r="A62287" s="2" t="s">
        <v>62284</v>
      </c>
      <c r="B62287" s="4"/>
    </row>
    <row r="62288" spans="1:2" x14ac:dyDescent="0.25">
      <c r="A62288" s="2" t="s">
        <v>62285</v>
      </c>
      <c r="B62288" s="4"/>
    </row>
    <row r="62289" spans="1:2" x14ac:dyDescent="0.25">
      <c r="A62289" s="2" t="s">
        <v>62286</v>
      </c>
      <c r="B62289" s="4"/>
    </row>
    <row r="62290" spans="1:2" x14ac:dyDescent="0.25">
      <c r="A62290" s="2" t="s">
        <v>62287</v>
      </c>
      <c r="B62290" s="4"/>
    </row>
    <row r="62291" spans="1:2" x14ac:dyDescent="0.25">
      <c r="A62291" s="2" t="s">
        <v>62288</v>
      </c>
      <c r="B62291" s="4"/>
    </row>
    <row r="62292" spans="1:2" x14ac:dyDescent="0.25">
      <c r="A62292" s="2" t="s">
        <v>62289</v>
      </c>
      <c r="B62292" s="4"/>
    </row>
    <row r="62293" spans="1:2" x14ac:dyDescent="0.25">
      <c r="A62293" s="2" t="s">
        <v>62290</v>
      </c>
      <c r="B62293" s="4"/>
    </row>
    <row r="62294" spans="1:2" x14ac:dyDescent="0.25">
      <c r="A62294" s="2" t="s">
        <v>62291</v>
      </c>
      <c r="B62294" s="4"/>
    </row>
    <row r="62295" spans="1:2" x14ac:dyDescent="0.25">
      <c r="A62295" s="2" t="s">
        <v>62292</v>
      </c>
      <c r="B62295" s="4"/>
    </row>
    <row r="62296" spans="1:2" x14ac:dyDescent="0.25">
      <c r="A62296" s="2" t="s">
        <v>62293</v>
      </c>
      <c r="B62296" s="4"/>
    </row>
    <row r="62297" spans="1:2" x14ac:dyDescent="0.25">
      <c r="A62297" s="2" t="s">
        <v>62294</v>
      </c>
      <c r="B62297" s="4"/>
    </row>
    <row r="62298" spans="1:2" x14ac:dyDescent="0.25">
      <c r="A62298" s="2" t="s">
        <v>62295</v>
      </c>
      <c r="B62298" s="4"/>
    </row>
    <row r="62299" spans="1:2" x14ac:dyDescent="0.25">
      <c r="A62299" s="2" t="s">
        <v>62296</v>
      </c>
      <c r="B62299" s="4"/>
    </row>
    <row r="62300" spans="1:2" x14ac:dyDescent="0.25">
      <c r="A62300" s="2" t="s">
        <v>62297</v>
      </c>
      <c r="B62300" s="4"/>
    </row>
    <row r="62301" spans="1:2" x14ac:dyDescent="0.25">
      <c r="A62301" s="2" t="s">
        <v>62298</v>
      </c>
      <c r="B62301" s="4"/>
    </row>
    <row r="62302" spans="1:2" x14ac:dyDescent="0.25">
      <c r="A62302" s="2" t="s">
        <v>62299</v>
      </c>
      <c r="B62302" s="4"/>
    </row>
    <row r="62303" spans="1:2" x14ac:dyDescent="0.25">
      <c r="A62303" s="2" t="s">
        <v>62300</v>
      </c>
      <c r="B62303" s="4"/>
    </row>
    <row r="62304" spans="1:2" x14ac:dyDescent="0.25">
      <c r="A62304" s="2" t="s">
        <v>62301</v>
      </c>
      <c r="B62304" s="4"/>
    </row>
    <row r="62305" spans="1:2" x14ac:dyDescent="0.25">
      <c r="A62305" s="2" t="s">
        <v>62302</v>
      </c>
      <c r="B62305" s="4"/>
    </row>
    <row r="62306" spans="1:2" x14ac:dyDescent="0.25">
      <c r="A62306" s="2" t="s">
        <v>62303</v>
      </c>
      <c r="B62306" s="4"/>
    </row>
    <row r="62307" spans="1:2" x14ac:dyDescent="0.25">
      <c r="A62307" s="2" t="s">
        <v>62304</v>
      </c>
      <c r="B62307" s="4"/>
    </row>
    <row r="62308" spans="1:2" x14ac:dyDescent="0.25">
      <c r="A62308" s="2" t="s">
        <v>62305</v>
      </c>
      <c r="B62308" s="4"/>
    </row>
    <row r="62309" spans="1:2" x14ac:dyDescent="0.25">
      <c r="A62309" s="2" t="s">
        <v>62306</v>
      </c>
      <c r="B62309" s="4"/>
    </row>
    <row r="62310" spans="1:2" x14ac:dyDescent="0.25">
      <c r="A62310" s="2" t="s">
        <v>62307</v>
      </c>
      <c r="B62310" s="4"/>
    </row>
    <row r="62311" spans="1:2" x14ac:dyDescent="0.25">
      <c r="A62311" s="2" t="s">
        <v>62308</v>
      </c>
      <c r="B62311" s="4"/>
    </row>
    <row r="62312" spans="1:2" x14ac:dyDescent="0.25">
      <c r="A62312" s="2" t="s">
        <v>62309</v>
      </c>
      <c r="B62312" s="4"/>
    </row>
    <row r="62313" spans="1:2" x14ac:dyDescent="0.25">
      <c r="A62313" s="2" t="s">
        <v>62310</v>
      </c>
      <c r="B62313" s="4"/>
    </row>
    <row r="62314" spans="1:2" x14ac:dyDescent="0.25">
      <c r="A62314" s="2" t="s">
        <v>62311</v>
      </c>
      <c r="B62314" s="4"/>
    </row>
    <row r="62315" spans="1:2" x14ac:dyDescent="0.25">
      <c r="A62315" s="2" t="s">
        <v>62312</v>
      </c>
      <c r="B62315" s="4"/>
    </row>
    <row r="62316" spans="1:2" x14ac:dyDescent="0.25">
      <c r="A62316" s="2" t="s">
        <v>62313</v>
      </c>
      <c r="B62316" s="4"/>
    </row>
    <row r="62317" spans="1:2" x14ac:dyDescent="0.25">
      <c r="A62317" s="2" t="s">
        <v>62314</v>
      </c>
      <c r="B62317" s="4"/>
    </row>
    <row r="62318" spans="1:2" x14ac:dyDescent="0.25">
      <c r="A62318" s="2" t="s">
        <v>62315</v>
      </c>
      <c r="B62318" s="4"/>
    </row>
    <row r="62319" spans="1:2" x14ac:dyDescent="0.25">
      <c r="A62319" s="2" t="s">
        <v>62316</v>
      </c>
      <c r="B62319" s="4"/>
    </row>
    <row r="62320" spans="1:2" x14ac:dyDescent="0.25">
      <c r="A62320" s="2" t="s">
        <v>62317</v>
      </c>
      <c r="B62320" s="4"/>
    </row>
    <row r="62321" spans="1:2" x14ac:dyDescent="0.25">
      <c r="A62321" s="2" t="s">
        <v>62318</v>
      </c>
      <c r="B62321" s="4"/>
    </row>
    <row r="62322" spans="1:2" x14ac:dyDescent="0.25">
      <c r="A62322" s="2" t="s">
        <v>62319</v>
      </c>
      <c r="B62322" s="4"/>
    </row>
    <row r="62323" spans="1:2" x14ac:dyDescent="0.25">
      <c r="A62323" s="2" t="s">
        <v>62320</v>
      </c>
      <c r="B62323" s="4"/>
    </row>
    <row r="62324" spans="1:2" x14ac:dyDescent="0.25">
      <c r="A62324" s="2" t="s">
        <v>62321</v>
      </c>
      <c r="B62324" s="4"/>
    </row>
    <row r="62325" spans="1:2" x14ac:dyDescent="0.25">
      <c r="A62325" s="2" t="s">
        <v>62322</v>
      </c>
      <c r="B62325" s="4"/>
    </row>
    <row r="62326" spans="1:2" x14ac:dyDescent="0.25">
      <c r="A62326" s="2" t="s">
        <v>62323</v>
      </c>
      <c r="B62326" s="4"/>
    </row>
    <row r="62327" spans="1:2" x14ac:dyDescent="0.25">
      <c r="A62327" s="2" t="s">
        <v>62324</v>
      </c>
      <c r="B62327" s="4"/>
    </row>
    <row r="62328" spans="1:2" x14ac:dyDescent="0.25">
      <c r="A62328" s="2" t="s">
        <v>62325</v>
      </c>
      <c r="B62328" s="4"/>
    </row>
    <row r="62329" spans="1:2" x14ac:dyDescent="0.25">
      <c r="A62329" s="2" t="s">
        <v>62326</v>
      </c>
      <c r="B62329" s="4"/>
    </row>
    <row r="62330" spans="1:2" x14ac:dyDescent="0.25">
      <c r="A62330" s="2" t="s">
        <v>62327</v>
      </c>
      <c r="B62330" s="4"/>
    </row>
    <row r="62331" spans="1:2" x14ac:dyDescent="0.25">
      <c r="A62331" s="2" t="s">
        <v>62328</v>
      </c>
      <c r="B62331" s="4"/>
    </row>
    <row r="62332" spans="1:2" x14ac:dyDescent="0.25">
      <c r="A62332" s="2" t="s">
        <v>62329</v>
      </c>
      <c r="B62332" s="4"/>
    </row>
    <row r="62333" spans="1:2" x14ac:dyDescent="0.25">
      <c r="A62333" s="2" t="s">
        <v>62330</v>
      </c>
      <c r="B62333" s="4"/>
    </row>
    <row r="62334" spans="1:2" x14ac:dyDescent="0.25">
      <c r="A62334" s="2" t="s">
        <v>62331</v>
      </c>
      <c r="B62334" s="4"/>
    </row>
    <row r="62335" spans="1:2" x14ac:dyDescent="0.25">
      <c r="A62335" s="2" t="s">
        <v>62332</v>
      </c>
      <c r="B62335" s="4"/>
    </row>
    <row r="62336" spans="1:2" x14ac:dyDescent="0.25">
      <c r="A62336" s="2" t="s">
        <v>62333</v>
      </c>
      <c r="B62336" s="4"/>
    </row>
    <row r="62337" spans="1:2" x14ac:dyDescent="0.25">
      <c r="A62337" s="2" t="s">
        <v>62334</v>
      </c>
      <c r="B62337" s="4"/>
    </row>
    <row r="62338" spans="1:2" x14ac:dyDescent="0.25">
      <c r="A62338" s="2" t="s">
        <v>62335</v>
      </c>
      <c r="B62338" s="4"/>
    </row>
    <row r="62339" spans="1:2" x14ac:dyDescent="0.25">
      <c r="A62339" s="2" t="s">
        <v>62336</v>
      </c>
      <c r="B62339" s="4"/>
    </row>
    <row r="62340" spans="1:2" x14ac:dyDescent="0.25">
      <c r="A62340" s="2" t="s">
        <v>62337</v>
      </c>
      <c r="B62340" s="4"/>
    </row>
    <row r="62341" spans="1:2" x14ac:dyDescent="0.25">
      <c r="A62341" s="2" t="s">
        <v>62338</v>
      </c>
      <c r="B62341" s="4"/>
    </row>
    <row r="62342" spans="1:2" x14ac:dyDescent="0.25">
      <c r="A62342" s="2" t="s">
        <v>62339</v>
      </c>
      <c r="B62342" s="4"/>
    </row>
    <row r="62343" spans="1:2" x14ac:dyDescent="0.25">
      <c r="A62343" s="2" t="s">
        <v>62340</v>
      </c>
      <c r="B62343" s="4"/>
    </row>
    <row r="62344" spans="1:2" x14ac:dyDescent="0.25">
      <c r="A62344" s="2" t="s">
        <v>62341</v>
      </c>
      <c r="B62344" s="4"/>
    </row>
    <row r="62345" spans="1:2" x14ac:dyDescent="0.25">
      <c r="A62345" s="2" t="s">
        <v>62342</v>
      </c>
      <c r="B62345" s="4"/>
    </row>
    <row r="62346" spans="1:2" x14ac:dyDescent="0.25">
      <c r="A62346" s="2" t="s">
        <v>62343</v>
      </c>
      <c r="B62346" s="4"/>
    </row>
    <row r="62347" spans="1:2" x14ac:dyDescent="0.25">
      <c r="A62347" s="2" t="s">
        <v>62344</v>
      </c>
      <c r="B62347" s="4"/>
    </row>
    <row r="62348" spans="1:2" x14ac:dyDescent="0.25">
      <c r="A62348" s="2" t="s">
        <v>62345</v>
      </c>
      <c r="B62348" s="4"/>
    </row>
    <row r="62349" spans="1:2" x14ac:dyDescent="0.25">
      <c r="A62349" s="2" t="s">
        <v>62346</v>
      </c>
      <c r="B62349" s="4"/>
    </row>
    <row r="62350" spans="1:2" x14ac:dyDescent="0.25">
      <c r="A62350" s="2" t="s">
        <v>62347</v>
      </c>
      <c r="B62350" s="4"/>
    </row>
    <row r="62351" spans="1:2" x14ac:dyDescent="0.25">
      <c r="A62351" s="2" t="s">
        <v>62348</v>
      </c>
      <c r="B62351" s="4"/>
    </row>
    <row r="62352" spans="1:2" x14ac:dyDescent="0.25">
      <c r="A62352" s="2" t="s">
        <v>62349</v>
      </c>
      <c r="B62352" s="4"/>
    </row>
    <row r="62353" spans="1:2" x14ac:dyDescent="0.25">
      <c r="A62353" s="2" t="s">
        <v>62350</v>
      </c>
      <c r="B62353" s="4"/>
    </row>
    <row r="62354" spans="1:2" x14ac:dyDescent="0.25">
      <c r="A62354" s="2" t="s">
        <v>62351</v>
      </c>
      <c r="B62354" s="4"/>
    </row>
    <row r="62355" spans="1:2" x14ac:dyDescent="0.25">
      <c r="A62355" s="2" t="s">
        <v>62352</v>
      </c>
      <c r="B62355" s="4"/>
    </row>
    <row r="62356" spans="1:2" x14ac:dyDescent="0.25">
      <c r="A62356" s="2" t="s">
        <v>62353</v>
      </c>
      <c r="B62356" s="4"/>
    </row>
    <row r="62357" spans="1:2" x14ac:dyDescent="0.25">
      <c r="A62357" s="2" t="s">
        <v>62354</v>
      </c>
      <c r="B62357" s="4"/>
    </row>
    <row r="62358" spans="1:2" x14ac:dyDescent="0.25">
      <c r="A62358" s="2" t="s">
        <v>62355</v>
      </c>
      <c r="B62358" s="4"/>
    </row>
    <row r="62359" spans="1:2" x14ac:dyDescent="0.25">
      <c r="A62359" s="2" t="s">
        <v>62356</v>
      </c>
      <c r="B62359" s="4"/>
    </row>
    <row r="62360" spans="1:2" x14ac:dyDescent="0.25">
      <c r="A62360" s="2" t="s">
        <v>62357</v>
      </c>
      <c r="B62360" s="4"/>
    </row>
    <row r="62361" spans="1:2" x14ac:dyDescent="0.25">
      <c r="A62361" s="2" t="s">
        <v>62358</v>
      </c>
      <c r="B62361" s="4"/>
    </row>
    <row r="62362" spans="1:2" x14ac:dyDescent="0.25">
      <c r="A62362" s="2" t="s">
        <v>62359</v>
      </c>
      <c r="B62362" s="4"/>
    </row>
    <row r="62363" spans="1:2" x14ac:dyDescent="0.25">
      <c r="A62363" s="2" t="s">
        <v>62360</v>
      </c>
      <c r="B62363" s="4"/>
    </row>
    <row r="62364" spans="1:2" x14ac:dyDescent="0.25">
      <c r="A62364" s="2" t="s">
        <v>62361</v>
      </c>
      <c r="B62364" s="4"/>
    </row>
    <row r="62365" spans="1:2" x14ac:dyDescent="0.25">
      <c r="A62365" s="2" t="s">
        <v>62362</v>
      </c>
      <c r="B62365" s="4"/>
    </row>
    <row r="62366" spans="1:2" x14ac:dyDescent="0.25">
      <c r="A62366" s="2" t="s">
        <v>62363</v>
      </c>
      <c r="B62366" s="4"/>
    </row>
    <row r="62367" spans="1:2" x14ac:dyDescent="0.25">
      <c r="A62367" s="2" t="s">
        <v>62364</v>
      </c>
      <c r="B62367" s="4"/>
    </row>
    <row r="62368" spans="1:2" x14ac:dyDescent="0.25">
      <c r="A62368" s="2" t="s">
        <v>62365</v>
      </c>
      <c r="B62368" s="4"/>
    </row>
    <row r="62369" spans="1:2" x14ac:dyDescent="0.25">
      <c r="A62369" s="2" t="s">
        <v>62366</v>
      </c>
      <c r="B62369" s="4"/>
    </row>
    <row r="62370" spans="1:2" x14ac:dyDescent="0.25">
      <c r="A62370" s="2" t="s">
        <v>62367</v>
      </c>
      <c r="B62370" s="4"/>
    </row>
    <row r="62371" spans="1:2" x14ac:dyDescent="0.25">
      <c r="A62371" s="2" t="s">
        <v>62368</v>
      </c>
      <c r="B62371" s="4"/>
    </row>
    <row r="62372" spans="1:2" x14ac:dyDescent="0.25">
      <c r="A62372" s="2" t="s">
        <v>62369</v>
      </c>
      <c r="B62372" s="4"/>
    </row>
    <row r="62373" spans="1:2" x14ac:dyDescent="0.25">
      <c r="A62373" s="2" t="s">
        <v>62370</v>
      </c>
      <c r="B62373" s="4"/>
    </row>
    <row r="62374" spans="1:2" x14ac:dyDescent="0.25">
      <c r="A62374" s="2" t="s">
        <v>62371</v>
      </c>
      <c r="B62374" s="4"/>
    </row>
    <row r="62375" spans="1:2" x14ac:dyDescent="0.25">
      <c r="A62375" s="2" t="s">
        <v>62372</v>
      </c>
      <c r="B62375" s="4"/>
    </row>
    <row r="62376" spans="1:2" x14ac:dyDescent="0.25">
      <c r="A62376" s="2" t="s">
        <v>62373</v>
      </c>
      <c r="B62376" s="4"/>
    </row>
    <row r="62377" spans="1:2" x14ac:dyDescent="0.25">
      <c r="A62377" s="2" t="s">
        <v>62374</v>
      </c>
      <c r="B62377" s="4"/>
    </row>
    <row r="62378" spans="1:2" x14ac:dyDescent="0.25">
      <c r="A62378" s="2" t="s">
        <v>62375</v>
      </c>
      <c r="B62378" s="4"/>
    </row>
    <row r="62379" spans="1:2" x14ac:dyDescent="0.25">
      <c r="A62379" s="2" t="s">
        <v>62376</v>
      </c>
      <c r="B62379" s="4"/>
    </row>
    <row r="62380" spans="1:2" x14ac:dyDescent="0.25">
      <c r="A62380" s="2" t="s">
        <v>62377</v>
      </c>
      <c r="B62380" s="4"/>
    </row>
    <row r="62381" spans="1:2" x14ac:dyDescent="0.25">
      <c r="A62381" s="2" t="s">
        <v>62378</v>
      </c>
      <c r="B62381" s="4"/>
    </row>
    <row r="62382" spans="1:2" x14ac:dyDescent="0.25">
      <c r="A62382" s="2" t="s">
        <v>62379</v>
      </c>
      <c r="B62382" s="4"/>
    </row>
    <row r="62383" spans="1:2" x14ac:dyDescent="0.25">
      <c r="A62383" s="2" t="s">
        <v>62380</v>
      </c>
      <c r="B62383" s="4"/>
    </row>
    <row r="62384" spans="1:2" x14ac:dyDescent="0.25">
      <c r="A62384" s="2" t="s">
        <v>62381</v>
      </c>
      <c r="B62384" s="4"/>
    </row>
    <row r="62385" spans="1:2" x14ac:dyDescent="0.25">
      <c r="A62385" s="2" t="s">
        <v>62382</v>
      </c>
      <c r="B62385" s="4"/>
    </row>
    <row r="62386" spans="1:2" x14ac:dyDescent="0.25">
      <c r="A62386" s="2" t="s">
        <v>62383</v>
      </c>
      <c r="B62386" s="4"/>
    </row>
    <row r="62387" spans="1:2" x14ac:dyDescent="0.25">
      <c r="A62387" s="2" t="s">
        <v>62384</v>
      </c>
      <c r="B62387" s="4"/>
    </row>
    <row r="62388" spans="1:2" x14ac:dyDescent="0.25">
      <c r="A62388" s="2" t="s">
        <v>62385</v>
      </c>
      <c r="B62388" s="4"/>
    </row>
    <row r="62389" spans="1:2" x14ac:dyDescent="0.25">
      <c r="A62389" s="2" t="s">
        <v>62386</v>
      </c>
      <c r="B62389" s="4"/>
    </row>
    <row r="62390" spans="1:2" x14ac:dyDescent="0.25">
      <c r="A62390" s="2" t="s">
        <v>62387</v>
      </c>
      <c r="B62390" s="4"/>
    </row>
    <row r="62391" spans="1:2" x14ac:dyDescent="0.25">
      <c r="A62391" s="2" t="s">
        <v>62388</v>
      </c>
      <c r="B62391" s="4"/>
    </row>
    <row r="62392" spans="1:2" x14ac:dyDescent="0.25">
      <c r="A62392" s="2" t="s">
        <v>62389</v>
      </c>
      <c r="B62392" s="4"/>
    </row>
    <row r="62393" spans="1:2" x14ac:dyDescent="0.25">
      <c r="A62393" s="2" t="s">
        <v>62390</v>
      </c>
      <c r="B62393" s="4"/>
    </row>
    <row r="62394" spans="1:2" x14ac:dyDescent="0.25">
      <c r="A62394" s="2" t="s">
        <v>62391</v>
      </c>
      <c r="B62394" s="4"/>
    </row>
    <row r="62395" spans="1:2" x14ac:dyDescent="0.25">
      <c r="A62395" s="2" t="s">
        <v>62392</v>
      </c>
      <c r="B62395" s="4"/>
    </row>
    <row r="62396" spans="1:2" x14ac:dyDescent="0.25">
      <c r="A62396" s="2" t="s">
        <v>62393</v>
      </c>
      <c r="B62396" s="4"/>
    </row>
    <row r="62397" spans="1:2" x14ac:dyDescent="0.25">
      <c r="A62397" s="2" t="s">
        <v>62394</v>
      </c>
      <c r="B62397" s="4"/>
    </row>
    <row r="62398" spans="1:2" x14ac:dyDescent="0.25">
      <c r="A62398" s="2" t="s">
        <v>62395</v>
      </c>
      <c r="B62398" s="4"/>
    </row>
    <row r="62399" spans="1:2" x14ac:dyDescent="0.25">
      <c r="A62399" s="2" t="s">
        <v>62396</v>
      </c>
      <c r="B62399" s="4"/>
    </row>
    <row r="62400" spans="1:2" x14ac:dyDescent="0.25">
      <c r="A62400" s="2" t="s">
        <v>62397</v>
      </c>
      <c r="B62400" s="4"/>
    </row>
    <row r="62401" spans="1:2" x14ac:dyDescent="0.25">
      <c r="A62401" s="2" t="s">
        <v>62398</v>
      </c>
      <c r="B62401" s="4"/>
    </row>
    <row r="62402" spans="1:2" x14ac:dyDescent="0.25">
      <c r="A62402" s="2" t="s">
        <v>62399</v>
      </c>
      <c r="B62402" s="4"/>
    </row>
    <row r="62403" spans="1:2" x14ac:dyDescent="0.25">
      <c r="A62403" s="2" t="s">
        <v>62400</v>
      </c>
      <c r="B62403" s="4"/>
    </row>
    <row r="62404" spans="1:2" x14ac:dyDescent="0.25">
      <c r="A62404" s="2" t="s">
        <v>62401</v>
      </c>
      <c r="B62404" s="4"/>
    </row>
    <row r="62405" spans="1:2" x14ac:dyDescent="0.25">
      <c r="A62405" s="2" t="s">
        <v>62402</v>
      </c>
      <c r="B62405" s="4"/>
    </row>
    <row r="62406" spans="1:2" x14ac:dyDescent="0.25">
      <c r="A62406" s="2" t="s">
        <v>62403</v>
      </c>
      <c r="B62406" s="4"/>
    </row>
    <row r="62407" spans="1:2" x14ac:dyDescent="0.25">
      <c r="A62407" s="2" t="s">
        <v>62404</v>
      </c>
      <c r="B62407" s="4"/>
    </row>
    <row r="62408" spans="1:2" x14ac:dyDescent="0.25">
      <c r="A62408" s="2" t="s">
        <v>62405</v>
      </c>
      <c r="B62408" s="4"/>
    </row>
    <row r="62409" spans="1:2" x14ac:dyDescent="0.25">
      <c r="A62409" s="2" t="s">
        <v>62406</v>
      </c>
      <c r="B62409" s="4"/>
    </row>
    <row r="62410" spans="1:2" x14ac:dyDescent="0.25">
      <c r="A62410" s="2" t="s">
        <v>62407</v>
      </c>
      <c r="B62410" s="4"/>
    </row>
    <row r="62411" spans="1:2" x14ac:dyDescent="0.25">
      <c r="A62411" s="2" t="s">
        <v>62408</v>
      </c>
      <c r="B62411" s="4"/>
    </row>
    <row r="62412" spans="1:2" x14ac:dyDescent="0.25">
      <c r="A62412" s="2" t="s">
        <v>62409</v>
      </c>
      <c r="B62412" s="4"/>
    </row>
    <row r="62413" spans="1:2" x14ac:dyDescent="0.25">
      <c r="A62413" s="2" t="s">
        <v>62410</v>
      </c>
      <c r="B62413" s="4"/>
    </row>
    <row r="62414" spans="1:2" x14ac:dyDescent="0.25">
      <c r="A62414" s="2" t="s">
        <v>62411</v>
      </c>
      <c r="B62414" s="4"/>
    </row>
    <row r="62415" spans="1:2" x14ac:dyDescent="0.25">
      <c r="A62415" s="2" t="s">
        <v>62412</v>
      </c>
      <c r="B62415" s="4"/>
    </row>
    <row r="62416" spans="1:2" x14ac:dyDescent="0.25">
      <c r="A62416" s="2" t="s">
        <v>62413</v>
      </c>
      <c r="B62416" s="4"/>
    </row>
    <row r="62417" spans="1:2" x14ac:dyDescent="0.25">
      <c r="A62417" s="2" t="s">
        <v>62414</v>
      </c>
      <c r="B62417" s="4"/>
    </row>
    <row r="62418" spans="1:2" x14ac:dyDescent="0.25">
      <c r="A62418" s="2" t="s">
        <v>62415</v>
      </c>
      <c r="B62418" s="4"/>
    </row>
    <row r="62419" spans="1:2" x14ac:dyDescent="0.25">
      <c r="A62419" s="2" t="s">
        <v>62416</v>
      </c>
      <c r="B62419" s="4"/>
    </row>
    <row r="62420" spans="1:2" x14ac:dyDescent="0.25">
      <c r="A62420" s="2" t="s">
        <v>62417</v>
      </c>
      <c r="B62420" s="4"/>
    </row>
    <row r="62421" spans="1:2" x14ac:dyDescent="0.25">
      <c r="A62421" s="2" t="s">
        <v>62418</v>
      </c>
      <c r="B62421" s="4"/>
    </row>
    <row r="62422" spans="1:2" x14ac:dyDescent="0.25">
      <c r="A62422" s="2" t="s">
        <v>62419</v>
      </c>
      <c r="B62422" s="4"/>
    </row>
    <row r="62423" spans="1:2" x14ac:dyDescent="0.25">
      <c r="A62423" s="2" t="s">
        <v>62420</v>
      </c>
      <c r="B62423" s="4"/>
    </row>
    <row r="62424" spans="1:2" x14ac:dyDescent="0.25">
      <c r="A62424" s="2" t="s">
        <v>62421</v>
      </c>
      <c r="B62424" s="4"/>
    </row>
    <row r="62425" spans="1:2" x14ac:dyDescent="0.25">
      <c r="A62425" s="2" t="s">
        <v>62422</v>
      </c>
      <c r="B62425" s="4"/>
    </row>
    <row r="62426" spans="1:2" x14ac:dyDescent="0.25">
      <c r="A62426" s="2" t="s">
        <v>62423</v>
      </c>
      <c r="B62426" s="4"/>
    </row>
    <row r="62427" spans="1:2" x14ac:dyDescent="0.25">
      <c r="A62427" s="2" t="s">
        <v>62424</v>
      </c>
      <c r="B62427" s="4"/>
    </row>
    <row r="62428" spans="1:2" x14ac:dyDescent="0.25">
      <c r="A62428" s="2" t="s">
        <v>62425</v>
      </c>
      <c r="B62428" s="4"/>
    </row>
    <row r="62429" spans="1:2" x14ac:dyDescent="0.25">
      <c r="A62429" s="2" t="s">
        <v>62426</v>
      </c>
      <c r="B62429" s="4"/>
    </row>
    <row r="62430" spans="1:2" x14ac:dyDescent="0.25">
      <c r="A62430" s="2" t="s">
        <v>62427</v>
      </c>
      <c r="B62430" s="4"/>
    </row>
    <row r="62431" spans="1:2" x14ac:dyDescent="0.25">
      <c r="A62431" s="2" t="s">
        <v>62428</v>
      </c>
      <c r="B62431" s="4"/>
    </row>
    <row r="62432" spans="1:2" x14ac:dyDescent="0.25">
      <c r="A62432" s="2" t="s">
        <v>62429</v>
      </c>
      <c r="B62432" s="4"/>
    </row>
    <row r="62433" spans="1:2" x14ac:dyDescent="0.25">
      <c r="A62433" s="2" t="s">
        <v>62430</v>
      </c>
      <c r="B62433" s="4"/>
    </row>
    <row r="62434" spans="1:2" x14ac:dyDescent="0.25">
      <c r="A62434" s="2" t="s">
        <v>62431</v>
      </c>
      <c r="B62434" s="4"/>
    </row>
    <row r="62435" spans="1:2" x14ac:dyDescent="0.25">
      <c r="A62435" s="2" t="s">
        <v>62432</v>
      </c>
      <c r="B62435" s="4"/>
    </row>
    <row r="62436" spans="1:2" x14ac:dyDescent="0.25">
      <c r="A62436" s="2" t="s">
        <v>62433</v>
      </c>
      <c r="B62436" s="4"/>
    </row>
    <row r="62437" spans="1:2" x14ac:dyDescent="0.25">
      <c r="A62437" s="2" t="s">
        <v>62434</v>
      </c>
      <c r="B62437" s="4"/>
    </row>
    <row r="62438" spans="1:2" x14ac:dyDescent="0.25">
      <c r="A62438" s="2" t="s">
        <v>62435</v>
      </c>
      <c r="B62438" s="4"/>
    </row>
    <row r="62439" spans="1:2" x14ac:dyDescent="0.25">
      <c r="A62439" s="2" t="s">
        <v>62436</v>
      </c>
      <c r="B62439" s="4"/>
    </row>
    <row r="62440" spans="1:2" x14ac:dyDescent="0.25">
      <c r="A62440" s="2" t="s">
        <v>62437</v>
      </c>
      <c r="B62440" s="4"/>
    </row>
    <row r="62441" spans="1:2" x14ac:dyDescent="0.25">
      <c r="A62441" s="2" t="s">
        <v>62438</v>
      </c>
      <c r="B62441" s="4"/>
    </row>
    <row r="62442" spans="1:2" x14ac:dyDescent="0.25">
      <c r="A62442" s="2" t="s">
        <v>62439</v>
      </c>
      <c r="B62442" s="4"/>
    </row>
    <row r="62443" spans="1:2" x14ac:dyDescent="0.25">
      <c r="A62443" s="2" t="s">
        <v>62440</v>
      </c>
      <c r="B62443" s="4"/>
    </row>
    <row r="62444" spans="1:2" x14ac:dyDescent="0.25">
      <c r="A62444" s="2" t="s">
        <v>62441</v>
      </c>
      <c r="B62444" s="4"/>
    </row>
    <row r="62445" spans="1:2" x14ac:dyDescent="0.25">
      <c r="A62445" s="2" t="s">
        <v>62442</v>
      </c>
      <c r="B62445" s="4"/>
    </row>
    <row r="62446" spans="1:2" x14ac:dyDescent="0.25">
      <c r="A62446" s="2" t="s">
        <v>62443</v>
      </c>
      <c r="B62446" s="4"/>
    </row>
    <row r="62447" spans="1:2" x14ac:dyDescent="0.25">
      <c r="A62447" s="2" t="s">
        <v>62444</v>
      </c>
      <c r="B62447" s="4"/>
    </row>
    <row r="62448" spans="1:2" x14ac:dyDescent="0.25">
      <c r="A62448" s="2" t="s">
        <v>62445</v>
      </c>
      <c r="B62448" s="4"/>
    </row>
    <row r="62449" spans="1:2" x14ac:dyDescent="0.25">
      <c r="A62449" s="2" t="s">
        <v>62446</v>
      </c>
      <c r="B62449" s="4"/>
    </row>
    <row r="62450" spans="1:2" x14ac:dyDescent="0.25">
      <c r="A62450" s="2" t="s">
        <v>62447</v>
      </c>
      <c r="B62450" s="4"/>
    </row>
    <row r="62451" spans="1:2" x14ac:dyDescent="0.25">
      <c r="A62451" s="2" t="s">
        <v>62448</v>
      </c>
      <c r="B62451" s="4"/>
    </row>
    <row r="62452" spans="1:2" x14ac:dyDescent="0.25">
      <c r="A62452" s="2" t="s">
        <v>62449</v>
      </c>
      <c r="B62452" s="4"/>
    </row>
    <row r="62453" spans="1:2" x14ac:dyDescent="0.25">
      <c r="A62453" s="2" t="s">
        <v>62450</v>
      </c>
      <c r="B62453" s="4"/>
    </row>
    <row r="62454" spans="1:2" x14ac:dyDescent="0.25">
      <c r="A62454" s="2" t="s">
        <v>62451</v>
      </c>
      <c r="B62454" s="4"/>
    </row>
    <row r="62455" spans="1:2" x14ac:dyDescent="0.25">
      <c r="A62455" s="2" t="s">
        <v>62452</v>
      </c>
      <c r="B62455" s="4"/>
    </row>
    <row r="62456" spans="1:2" x14ac:dyDescent="0.25">
      <c r="A62456" s="2" t="s">
        <v>62453</v>
      </c>
      <c r="B62456" s="4"/>
    </row>
    <row r="62457" spans="1:2" x14ac:dyDescent="0.25">
      <c r="A62457" s="2" t="s">
        <v>62454</v>
      </c>
      <c r="B62457" s="4"/>
    </row>
    <row r="62458" spans="1:2" x14ac:dyDescent="0.25">
      <c r="A62458" s="2" t="s">
        <v>62455</v>
      </c>
      <c r="B62458" s="4"/>
    </row>
    <row r="62459" spans="1:2" x14ac:dyDescent="0.25">
      <c r="A62459" s="2" t="s">
        <v>62456</v>
      </c>
      <c r="B62459" s="4"/>
    </row>
    <row r="62460" spans="1:2" x14ac:dyDescent="0.25">
      <c r="A62460" s="2" t="s">
        <v>62457</v>
      </c>
      <c r="B62460" s="4"/>
    </row>
    <row r="62461" spans="1:2" x14ac:dyDescent="0.25">
      <c r="A62461" s="2" t="s">
        <v>62458</v>
      </c>
      <c r="B62461" s="4"/>
    </row>
    <row r="62462" spans="1:2" x14ac:dyDescent="0.25">
      <c r="A62462" s="2" t="s">
        <v>62459</v>
      </c>
      <c r="B62462" s="4"/>
    </row>
    <row r="62463" spans="1:2" x14ac:dyDescent="0.25">
      <c r="A62463" s="2" t="s">
        <v>62460</v>
      </c>
      <c r="B62463" s="4"/>
    </row>
    <row r="62464" spans="1:2" x14ac:dyDescent="0.25">
      <c r="A62464" s="2" t="s">
        <v>62461</v>
      </c>
      <c r="B62464" s="4"/>
    </row>
    <row r="62465" spans="1:2" x14ac:dyDescent="0.25">
      <c r="A62465" s="2" t="s">
        <v>62462</v>
      </c>
      <c r="B62465" s="4"/>
    </row>
    <row r="62466" spans="1:2" x14ac:dyDescent="0.25">
      <c r="A62466" s="2" t="s">
        <v>62463</v>
      </c>
      <c r="B62466" s="4"/>
    </row>
    <row r="62467" spans="1:2" x14ac:dyDescent="0.25">
      <c r="A62467" s="2" t="s">
        <v>62464</v>
      </c>
      <c r="B62467" s="4"/>
    </row>
    <row r="62468" spans="1:2" x14ac:dyDescent="0.25">
      <c r="A62468" s="2" t="s">
        <v>62465</v>
      </c>
      <c r="B62468" s="4"/>
    </row>
    <row r="62469" spans="1:2" x14ac:dyDescent="0.25">
      <c r="A62469" s="2" t="s">
        <v>62466</v>
      </c>
      <c r="B62469" s="4"/>
    </row>
    <row r="62470" spans="1:2" x14ac:dyDescent="0.25">
      <c r="A62470" s="2" t="s">
        <v>62467</v>
      </c>
      <c r="B62470" s="4"/>
    </row>
    <row r="62471" spans="1:2" x14ac:dyDescent="0.25">
      <c r="A62471" s="2" t="s">
        <v>62468</v>
      </c>
      <c r="B62471" s="4"/>
    </row>
    <row r="62472" spans="1:2" x14ac:dyDescent="0.25">
      <c r="A62472" s="2" t="s">
        <v>62469</v>
      </c>
      <c r="B62472" s="4"/>
    </row>
    <row r="62473" spans="1:2" x14ac:dyDescent="0.25">
      <c r="A62473" s="2" t="s">
        <v>62470</v>
      </c>
      <c r="B62473" s="4"/>
    </row>
    <row r="62474" spans="1:2" x14ac:dyDescent="0.25">
      <c r="A62474" s="2" t="s">
        <v>62471</v>
      </c>
      <c r="B62474" s="4"/>
    </row>
    <row r="62475" spans="1:2" x14ac:dyDescent="0.25">
      <c r="A62475" s="2" t="s">
        <v>62472</v>
      </c>
      <c r="B62475" s="4"/>
    </row>
    <row r="62476" spans="1:2" x14ac:dyDescent="0.25">
      <c r="A62476" s="2" t="s">
        <v>62473</v>
      </c>
      <c r="B62476" s="4"/>
    </row>
    <row r="62477" spans="1:2" x14ac:dyDescent="0.25">
      <c r="A62477" s="2" t="s">
        <v>62474</v>
      </c>
      <c r="B62477" s="4"/>
    </row>
    <row r="62478" spans="1:2" x14ac:dyDescent="0.25">
      <c r="A62478" s="2" t="s">
        <v>62475</v>
      </c>
      <c r="B62478" s="4"/>
    </row>
    <row r="62479" spans="1:2" x14ac:dyDescent="0.25">
      <c r="A62479" s="2" t="s">
        <v>62476</v>
      </c>
      <c r="B62479" s="4"/>
    </row>
    <row r="62480" spans="1:2" x14ac:dyDescent="0.25">
      <c r="A62480" s="2" t="s">
        <v>62477</v>
      </c>
      <c r="B62480" s="4"/>
    </row>
    <row r="62481" spans="1:2" x14ac:dyDescent="0.25">
      <c r="A62481" s="2" t="s">
        <v>62478</v>
      </c>
      <c r="B62481" s="4"/>
    </row>
    <row r="62482" spans="1:2" x14ac:dyDescent="0.25">
      <c r="A62482" s="2" t="s">
        <v>62479</v>
      </c>
      <c r="B62482" s="4"/>
    </row>
    <row r="62483" spans="1:2" x14ac:dyDescent="0.25">
      <c r="A62483" s="2" t="s">
        <v>62480</v>
      </c>
      <c r="B62483" s="4"/>
    </row>
    <row r="62484" spans="1:2" x14ac:dyDescent="0.25">
      <c r="A62484" s="2" t="s">
        <v>62481</v>
      </c>
      <c r="B62484" s="4"/>
    </row>
    <row r="62485" spans="1:2" x14ac:dyDescent="0.25">
      <c r="A62485" s="2" t="s">
        <v>62482</v>
      </c>
      <c r="B62485" s="4"/>
    </row>
    <row r="62486" spans="1:2" x14ac:dyDescent="0.25">
      <c r="A62486" s="2" t="s">
        <v>62483</v>
      </c>
      <c r="B62486" s="4"/>
    </row>
    <row r="62487" spans="1:2" x14ac:dyDescent="0.25">
      <c r="A62487" s="2" t="s">
        <v>62484</v>
      </c>
      <c r="B62487" s="4"/>
    </row>
    <row r="62488" spans="1:2" x14ac:dyDescent="0.25">
      <c r="A62488" s="2" t="s">
        <v>62485</v>
      </c>
      <c r="B62488" s="4"/>
    </row>
    <row r="62489" spans="1:2" x14ac:dyDescent="0.25">
      <c r="A62489" s="2" t="s">
        <v>62486</v>
      </c>
      <c r="B62489" s="4"/>
    </row>
    <row r="62490" spans="1:2" x14ac:dyDescent="0.25">
      <c r="A62490" s="2" t="s">
        <v>62487</v>
      </c>
      <c r="B62490" s="4"/>
    </row>
    <row r="62491" spans="1:2" x14ac:dyDescent="0.25">
      <c r="A62491" s="2" t="s">
        <v>62488</v>
      </c>
      <c r="B62491" s="4"/>
    </row>
    <row r="62492" spans="1:2" x14ac:dyDescent="0.25">
      <c r="A62492" s="2" t="s">
        <v>62489</v>
      </c>
      <c r="B62492" s="4"/>
    </row>
    <row r="62493" spans="1:2" x14ac:dyDescent="0.25">
      <c r="A62493" s="2" t="s">
        <v>62490</v>
      </c>
      <c r="B62493" s="4"/>
    </row>
    <row r="62494" spans="1:2" x14ac:dyDescent="0.25">
      <c r="A62494" s="2" t="s">
        <v>62491</v>
      </c>
      <c r="B62494" s="4"/>
    </row>
    <row r="62495" spans="1:2" x14ac:dyDescent="0.25">
      <c r="A62495" s="2" t="s">
        <v>62492</v>
      </c>
      <c r="B62495" s="4"/>
    </row>
    <row r="62496" spans="1:2" x14ac:dyDescent="0.25">
      <c r="A62496" s="2" t="s">
        <v>62493</v>
      </c>
      <c r="B62496" s="4"/>
    </row>
    <row r="62497" spans="1:2" x14ac:dyDescent="0.25">
      <c r="A62497" s="2" t="s">
        <v>62494</v>
      </c>
      <c r="B62497" s="4"/>
    </row>
    <row r="62498" spans="1:2" x14ac:dyDescent="0.25">
      <c r="A62498" s="2" t="s">
        <v>62495</v>
      </c>
      <c r="B62498" s="4"/>
    </row>
    <row r="62499" spans="1:2" x14ac:dyDescent="0.25">
      <c r="A62499" s="2" t="s">
        <v>62496</v>
      </c>
      <c r="B62499" s="4"/>
    </row>
    <row r="62500" spans="1:2" x14ac:dyDescent="0.25">
      <c r="A62500" s="2" t="s">
        <v>62497</v>
      </c>
      <c r="B62500" s="4"/>
    </row>
    <row r="62501" spans="1:2" x14ac:dyDescent="0.25">
      <c r="A62501" s="2" t="s">
        <v>62498</v>
      </c>
      <c r="B62501" s="4"/>
    </row>
    <row r="62502" spans="1:2" x14ac:dyDescent="0.25">
      <c r="A62502" s="2" t="s">
        <v>62499</v>
      </c>
      <c r="B62502" s="4"/>
    </row>
    <row r="62503" spans="1:2" x14ac:dyDescent="0.25">
      <c r="A62503" s="2" t="s">
        <v>62500</v>
      </c>
      <c r="B62503" s="4"/>
    </row>
    <row r="62504" spans="1:2" x14ac:dyDescent="0.25">
      <c r="A62504" s="2" t="s">
        <v>62501</v>
      </c>
      <c r="B62504" s="4"/>
    </row>
    <row r="62505" spans="1:2" x14ac:dyDescent="0.25">
      <c r="A62505" s="2" t="s">
        <v>62502</v>
      </c>
      <c r="B62505" s="4"/>
    </row>
    <row r="62506" spans="1:2" x14ac:dyDescent="0.25">
      <c r="A62506" s="2" t="s">
        <v>62503</v>
      </c>
      <c r="B62506" s="4"/>
    </row>
    <row r="62507" spans="1:2" x14ac:dyDescent="0.25">
      <c r="A62507" s="2" t="s">
        <v>62504</v>
      </c>
      <c r="B62507" s="4"/>
    </row>
    <row r="62508" spans="1:2" x14ac:dyDescent="0.25">
      <c r="A62508" s="2" t="s">
        <v>62505</v>
      </c>
      <c r="B62508" s="4"/>
    </row>
    <row r="62509" spans="1:2" x14ac:dyDescent="0.25">
      <c r="A62509" s="2" t="s">
        <v>62506</v>
      </c>
      <c r="B62509" s="4"/>
    </row>
    <row r="62510" spans="1:2" x14ac:dyDescent="0.25">
      <c r="A62510" s="2" t="s">
        <v>62507</v>
      </c>
      <c r="B62510" s="4"/>
    </row>
    <row r="62511" spans="1:2" x14ac:dyDescent="0.25">
      <c r="A62511" s="2" t="s">
        <v>62508</v>
      </c>
      <c r="B62511" s="4"/>
    </row>
    <row r="62512" spans="1:2" x14ac:dyDescent="0.25">
      <c r="A62512" s="2" t="s">
        <v>62509</v>
      </c>
      <c r="B62512" s="4"/>
    </row>
    <row r="62513" spans="1:2" x14ac:dyDescent="0.25">
      <c r="A62513" s="2" t="s">
        <v>62510</v>
      </c>
      <c r="B62513" s="4"/>
    </row>
    <row r="62514" spans="1:2" x14ac:dyDescent="0.25">
      <c r="A62514" s="2" t="s">
        <v>62511</v>
      </c>
      <c r="B62514" s="4"/>
    </row>
    <row r="62515" spans="1:2" x14ac:dyDescent="0.25">
      <c r="A62515" s="2" t="s">
        <v>62512</v>
      </c>
      <c r="B62515" s="4"/>
    </row>
    <row r="62516" spans="1:2" x14ac:dyDescent="0.25">
      <c r="A62516" s="2" t="s">
        <v>62513</v>
      </c>
      <c r="B62516" s="4"/>
    </row>
    <row r="62517" spans="1:2" x14ac:dyDescent="0.25">
      <c r="A62517" s="2" t="s">
        <v>62514</v>
      </c>
      <c r="B62517" s="4"/>
    </row>
    <row r="62518" spans="1:2" x14ac:dyDescent="0.25">
      <c r="A62518" s="2" t="s">
        <v>62515</v>
      </c>
      <c r="B62518" s="4"/>
    </row>
    <row r="62519" spans="1:2" x14ac:dyDescent="0.25">
      <c r="A62519" s="2" t="s">
        <v>62516</v>
      </c>
      <c r="B62519" s="4"/>
    </row>
    <row r="62520" spans="1:2" x14ac:dyDescent="0.25">
      <c r="A62520" s="2" t="s">
        <v>62517</v>
      </c>
      <c r="B62520" s="4"/>
    </row>
    <row r="62521" spans="1:2" x14ac:dyDescent="0.25">
      <c r="A62521" s="2" t="s">
        <v>62518</v>
      </c>
      <c r="B62521" s="4"/>
    </row>
    <row r="62522" spans="1:2" x14ac:dyDescent="0.25">
      <c r="A62522" s="2" t="s">
        <v>62519</v>
      </c>
      <c r="B62522" s="4"/>
    </row>
    <row r="62523" spans="1:2" x14ac:dyDescent="0.25">
      <c r="A62523" s="2" t="s">
        <v>62520</v>
      </c>
      <c r="B62523" s="4"/>
    </row>
    <row r="62524" spans="1:2" x14ac:dyDescent="0.25">
      <c r="A62524" s="2" t="s">
        <v>62521</v>
      </c>
      <c r="B62524" s="4"/>
    </row>
    <row r="62525" spans="1:2" x14ac:dyDescent="0.25">
      <c r="A62525" s="2" t="s">
        <v>62522</v>
      </c>
      <c r="B62525" s="4"/>
    </row>
    <row r="62526" spans="1:2" x14ac:dyDescent="0.25">
      <c r="A62526" s="2" t="s">
        <v>62523</v>
      </c>
      <c r="B62526" s="4"/>
    </row>
    <row r="62527" spans="1:2" x14ac:dyDescent="0.25">
      <c r="A62527" s="2" t="s">
        <v>62524</v>
      </c>
      <c r="B62527" s="4"/>
    </row>
    <row r="62528" spans="1:2" x14ac:dyDescent="0.25">
      <c r="A62528" s="2" t="s">
        <v>62525</v>
      </c>
      <c r="B62528" s="4"/>
    </row>
    <row r="62529" spans="1:2" x14ac:dyDescent="0.25">
      <c r="A62529" s="2" t="s">
        <v>62526</v>
      </c>
      <c r="B62529" s="4"/>
    </row>
    <row r="62530" spans="1:2" x14ac:dyDescent="0.25">
      <c r="A62530" s="2" t="s">
        <v>62527</v>
      </c>
      <c r="B62530" s="4"/>
    </row>
    <row r="62531" spans="1:2" x14ac:dyDescent="0.25">
      <c r="A62531" s="2" t="s">
        <v>62528</v>
      </c>
      <c r="B62531" s="4"/>
    </row>
    <row r="62532" spans="1:2" x14ac:dyDescent="0.25">
      <c r="A62532" s="2" t="s">
        <v>62529</v>
      </c>
      <c r="B62532" s="4"/>
    </row>
    <row r="62533" spans="1:2" x14ac:dyDescent="0.25">
      <c r="A62533" s="2" t="s">
        <v>62530</v>
      </c>
      <c r="B62533" s="4"/>
    </row>
    <row r="62534" spans="1:2" x14ac:dyDescent="0.25">
      <c r="A62534" s="2" t="s">
        <v>62531</v>
      </c>
      <c r="B62534" s="4"/>
    </row>
    <row r="62535" spans="1:2" x14ac:dyDescent="0.25">
      <c r="A62535" s="2" t="s">
        <v>62532</v>
      </c>
      <c r="B62535" s="4"/>
    </row>
    <row r="62536" spans="1:2" x14ac:dyDescent="0.25">
      <c r="A62536" s="2" t="s">
        <v>62533</v>
      </c>
      <c r="B62536" s="4"/>
    </row>
    <row r="62537" spans="1:2" x14ac:dyDescent="0.25">
      <c r="A62537" s="2" t="s">
        <v>62534</v>
      </c>
      <c r="B62537" s="4"/>
    </row>
    <row r="62538" spans="1:2" x14ac:dyDescent="0.25">
      <c r="A62538" s="2" t="s">
        <v>62535</v>
      </c>
      <c r="B62538" s="4"/>
    </row>
    <row r="62539" spans="1:2" x14ac:dyDescent="0.25">
      <c r="A62539" s="2" t="s">
        <v>62536</v>
      </c>
      <c r="B62539" s="4"/>
    </row>
    <row r="62540" spans="1:2" x14ac:dyDescent="0.25">
      <c r="A62540" s="2" t="s">
        <v>62537</v>
      </c>
      <c r="B62540" s="4"/>
    </row>
    <row r="62541" spans="1:2" x14ac:dyDescent="0.25">
      <c r="A62541" s="3" t="s">
        <v>62538</v>
      </c>
      <c r="B62541" s="4"/>
    </row>
    <row r="62542" spans="1:2" x14ac:dyDescent="0.25">
      <c r="A62542" s="2" t="s">
        <v>62539</v>
      </c>
      <c r="B62542" s="4"/>
    </row>
    <row r="62543" spans="1:2" x14ac:dyDescent="0.25">
      <c r="A62543" s="2" t="s">
        <v>62540</v>
      </c>
      <c r="B62543" s="4"/>
    </row>
    <row r="62544" spans="1:2" x14ac:dyDescent="0.25">
      <c r="A62544" s="2" t="s">
        <v>62541</v>
      </c>
      <c r="B62544" s="4"/>
    </row>
    <row r="62545" spans="1:2" x14ac:dyDescent="0.25">
      <c r="A62545" s="2" t="s">
        <v>62542</v>
      </c>
      <c r="B62545" s="4"/>
    </row>
    <row r="62546" spans="1:2" x14ac:dyDescent="0.25">
      <c r="A62546" s="2" t="s">
        <v>62543</v>
      </c>
      <c r="B62546" s="4"/>
    </row>
    <row r="62547" spans="1:2" x14ac:dyDescent="0.25">
      <c r="A62547" s="2" t="s">
        <v>62544</v>
      </c>
      <c r="B62547" s="4"/>
    </row>
    <row r="62548" spans="1:2" x14ac:dyDescent="0.25">
      <c r="A62548" s="2" t="s">
        <v>62545</v>
      </c>
      <c r="B62548" s="4"/>
    </row>
    <row r="62549" spans="1:2" x14ac:dyDescent="0.25">
      <c r="A62549" s="2" t="s">
        <v>62546</v>
      </c>
      <c r="B62549" s="4"/>
    </row>
    <row r="62550" spans="1:2" x14ac:dyDescent="0.25">
      <c r="A62550" s="2" t="s">
        <v>62547</v>
      </c>
      <c r="B62550" s="4"/>
    </row>
    <row r="62551" spans="1:2" x14ac:dyDescent="0.25">
      <c r="A62551" s="2" t="s">
        <v>62548</v>
      </c>
      <c r="B62551" s="4"/>
    </row>
    <row r="62552" spans="1:2" x14ac:dyDescent="0.25">
      <c r="A62552" s="2" t="s">
        <v>62549</v>
      </c>
      <c r="B62552" s="4"/>
    </row>
    <row r="62553" spans="1:2" x14ac:dyDescent="0.25">
      <c r="A62553" s="2" t="s">
        <v>62550</v>
      </c>
      <c r="B62553" s="4"/>
    </row>
    <row r="62554" spans="1:2" x14ac:dyDescent="0.25">
      <c r="A62554" s="2" t="s">
        <v>62551</v>
      </c>
      <c r="B62554" s="4"/>
    </row>
    <row r="62555" spans="1:2" x14ac:dyDescent="0.25">
      <c r="A62555" s="2" t="s">
        <v>62552</v>
      </c>
      <c r="B62555" s="4"/>
    </row>
    <row r="62556" spans="1:2" x14ac:dyDescent="0.25">
      <c r="A62556" s="2" t="s">
        <v>62553</v>
      </c>
      <c r="B62556" s="4"/>
    </row>
    <row r="62557" spans="1:2" x14ac:dyDescent="0.25">
      <c r="A62557" s="2" t="s">
        <v>62554</v>
      </c>
      <c r="B62557" s="4"/>
    </row>
    <row r="62558" spans="1:2" x14ac:dyDescent="0.25">
      <c r="A62558" s="2" t="s">
        <v>62555</v>
      </c>
      <c r="B62558" s="4"/>
    </row>
    <row r="62559" spans="1:2" x14ac:dyDescent="0.25">
      <c r="A62559" s="2" t="s">
        <v>62556</v>
      </c>
      <c r="B62559" s="4"/>
    </row>
    <row r="62560" spans="1:2" x14ac:dyDescent="0.25">
      <c r="A62560" s="2" t="s">
        <v>62557</v>
      </c>
      <c r="B62560" s="4"/>
    </row>
    <row r="62561" spans="1:2" x14ac:dyDescent="0.25">
      <c r="A62561" s="2" t="s">
        <v>62558</v>
      </c>
      <c r="B62561" s="4"/>
    </row>
    <row r="62562" spans="1:2" x14ac:dyDescent="0.25">
      <c r="A62562" s="2" t="s">
        <v>62559</v>
      </c>
      <c r="B62562" s="4"/>
    </row>
    <row r="62563" spans="1:2" x14ac:dyDescent="0.25">
      <c r="A62563" s="2" t="s">
        <v>62560</v>
      </c>
      <c r="B62563" s="4"/>
    </row>
    <row r="62564" spans="1:2" x14ac:dyDescent="0.25">
      <c r="A62564" s="2" t="s">
        <v>62561</v>
      </c>
      <c r="B62564" s="4"/>
    </row>
    <row r="62565" spans="1:2" x14ac:dyDescent="0.25">
      <c r="A62565" s="2" t="s">
        <v>62562</v>
      </c>
      <c r="B62565" s="4"/>
    </row>
    <row r="62566" spans="1:2" x14ac:dyDescent="0.25">
      <c r="A62566" s="2" t="s">
        <v>62563</v>
      </c>
      <c r="B62566" s="4"/>
    </row>
    <row r="62567" spans="1:2" x14ac:dyDescent="0.25">
      <c r="A62567" s="2" t="s">
        <v>62564</v>
      </c>
      <c r="B62567" s="4"/>
    </row>
    <row r="62568" spans="1:2" x14ac:dyDescent="0.25">
      <c r="A62568" s="2" t="s">
        <v>62565</v>
      </c>
      <c r="B62568" s="4"/>
    </row>
    <row r="62569" spans="1:2" x14ac:dyDescent="0.25">
      <c r="A62569" s="2" t="s">
        <v>62566</v>
      </c>
      <c r="B62569" s="4"/>
    </row>
    <row r="62570" spans="1:2" x14ac:dyDescent="0.25">
      <c r="A62570" s="2" t="s">
        <v>62567</v>
      </c>
      <c r="B62570" s="4"/>
    </row>
    <row r="62571" spans="1:2" x14ac:dyDescent="0.25">
      <c r="A62571" s="2" t="s">
        <v>62568</v>
      </c>
      <c r="B62571" s="4"/>
    </row>
    <row r="62572" spans="1:2" x14ac:dyDescent="0.25">
      <c r="A62572" s="2" t="s">
        <v>62569</v>
      </c>
      <c r="B62572" s="4"/>
    </row>
    <row r="62573" spans="1:2" x14ac:dyDescent="0.25">
      <c r="A62573" s="2" t="s">
        <v>62570</v>
      </c>
      <c r="B62573" s="4"/>
    </row>
    <row r="62574" spans="1:2" x14ac:dyDescent="0.25">
      <c r="A62574" s="2" t="s">
        <v>62571</v>
      </c>
      <c r="B62574" s="4"/>
    </row>
    <row r="62575" spans="1:2" x14ac:dyDescent="0.25">
      <c r="A62575" s="2" t="s">
        <v>62572</v>
      </c>
      <c r="B62575" s="4"/>
    </row>
    <row r="62576" spans="1:2" x14ac:dyDescent="0.25">
      <c r="A62576" s="2" t="s">
        <v>62573</v>
      </c>
      <c r="B62576" s="4"/>
    </row>
    <row r="62577" spans="1:2" x14ac:dyDescent="0.25">
      <c r="A62577" s="2" t="s">
        <v>62574</v>
      </c>
      <c r="B62577" s="4"/>
    </row>
    <row r="62578" spans="1:2" x14ac:dyDescent="0.25">
      <c r="A62578" s="2" t="s">
        <v>62575</v>
      </c>
      <c r="B62578" s="4"/>
    </row>
    <row r="62579" spans="1:2" x14ac:dyDescent="0.25">
      <c r="A62579" s="2" t="s">
        <v>62576</v>
      </c>
      <c r="B62579" s="4"/>
    </row>
    <row r="62580" spans="1:2" x14ac:dyDescent="0.25">
      <c r="A62580" s="2" t="s">
        <v>62577</v>
      </c>
      <c r="B62580" s="4"/>
    </row>
    <row r="62581" spans="1:2" x14ac:dyDescent="0.25">
      <c r="A62581" s="2" t="s">
        <v>62578</v>
      </c>
      <c r="B62581" s="4"/>
    </row>
    <row r="62582" spans="1:2" x14ac:dyDescent="0.25">
      <c r="A62582" s="2" t="s">
        <v>62579</v>
      </c>
      <c r="B62582" s="4"/>
    </row>
    <row r="62583" spans="1:2" x14ac:dyDescent="0.25">
      <c r="A62583" s="2" t="s">
        <v>62580</v>
      </c>
      <c r="B62583" s="4"/>
    </row>
    <row r="62584" spans="1:2" x14ac:dyDescent="0.25">
      <c r="A62584" s="2" t="s">
        <v>62581</v>
      </c>
      <c r="B62584" s="4"/>
    </row>
    <row r="62585" spans="1:2" x14ac:dyDescent="0.25">
      <c r="A62585" s="2" t="s">
        <v>62582</v>
      </c>
      <c r="B62585" s="4"/>
    </row>
    <row r="62586" spans="1:2" x14ac:dyDescent="0.25">
      <c r="A62586" s="2" t="s">
        <v>62583</v>
      </c>
      <c r="B62586" s="4"/>
    </row>
    <row r="62587" spans="1:2" x14ac:dyDescent="0.25">
      <c r="A62587" s="2" t="s">
        <v>62584</v>
      </c>
      <c r="B62587" s="4"/>
    </row>
    <row r="62588" spans="1:2" x14ac:dyDescent="0.25">
      <c r="A62588" s="2" t="s">
        <v>62585</v>
      </c>
      <c r="B62588" s="4"/>
    </row>
    <row r="62589" spans="1:2" x14ac:dyDescent="0.25">
      <c r="A62589" s="2" t="s">
        <v>62586</v>
      </c>
      <c r="B62589" s="4"/>
    </row>
    <row r="62590" spans="1:2" x14ac:dyDescent="0.25">
      <c r="A62590" s="2" t="s">
        <v>62587</v>
      </c>
      <c r="B62590" s="4"/>
    </row>
    <row r="62591" spans="1:2" x14ac:dyDescent="0.25">
      <c r="A62591" s="2" t="s">
        <v>62588</v>
      </c>
      <c r="B62591" s="4"/>
    </row>
    <row r="62592" spans="1:2" x14ac:dyDescent="0.25">
      <c r="A62592" s="2" t="s">
        <v>62589</v>
      </c>
      <c r="B62592" s="4"/>
    </row>
    <row r="62593" spans="1:2" x14ac:dyDescent="0.25">
      <c r="A62593" s="2" t="s">
        <v>62590</v>
      </c>
      <c r="B62593" s="4"/>
    </row>
    <row r="62594" spans="1:2" x14ac:dyDescent="0.25">
      <c r="A62594" s="2" t="s">
        <v>62591</v>
      </c>
      <c r="B62594" s="4"/>
    </row>
    <row r="62595" spans="1:2" x14ac:dyDescent="0.25">
      <c r="A62595" s="2" t="s">
        <v>62592</v>
      </c>
      <c r="B62595" s="4"/>
    </row>
    <row r="62596" spans="1:2" x14ac:dyDescent="0.25">
      <c r="A62596" s="2" t="s">
        <v>62593</v>
      </c>
      <c r="B62596" s="4"/>
    </row>
    <row r="62597" spans="1:2" x14ac:dyDescent="0.25">
      <c r="A62597" s="2" t="s">
        <v>62594</v>
      </c>
      <c r="B62597" s="4"/>
    </row>
    <row r="62598" spans="1:2" x14ac:dyDescent="0.25">
      <c r="A62598" s="2" t="s">
        <v>62595</v>
      </c>
      <c r="B62598" s="4"/>
    </row>
    <row r="62599" spans="1:2" x14ac:dyDescent="0.25">
      <c r="A62599" s="2" t="s">
        <v>62596</v>
      </c>
      <c r="B62599" s="4"/>
    </row>
    <row r="62600" spans="1:2" x14ac:dyDescent="0.25">
      <c r="A62600" s="2" t="s">
        <v>62597</v>
      </c>
      <c r="B62600" s="4"/>
    </row>
    <row r="62601" spans="1:2" x14ac:dyDescent="0.25">
      <c r="A62601" s="2" t="s">
        <v>62598</v>
      </c>
      <c r="B62601" s="4"/>
    </row>
    <row r="62602" spans="1:2" x14ac:dyDescent="0.25">
      <c r="A62602" s="2" t="s">
        <v>62599</v>
      </c>
      <c r="B62602" s="4"/>
    </row>
    <row r="62603" spans="1:2" x14ac:dyDescent="0.25">
      <c r="A62603" s="2" t="s">
        <v>62600</v>
      </c>
      <c r="B62603" s="4"/>
    </row>
    <row r="62604" spans="1:2" x14ac:dyDescent="0.25">
      <c r="A62604" s="2" t="s">
        <v>62601</v>
      </c>
      <c r="B62604" s="4"/>
    </row>
    <row r="62605" spans="1:2" x14ac:dyDescent="0.25">
      <c r="A62605" s="2" t="s">
        <v>62602</v>
      </c>
      <c r="B62605" s="4"/>
    </row>
    <row r="62606" spans="1:2" x14ac:dyDescent="0.25">
      <c r="A62606" s="2" t="s">
        <v>62603</v>
      </c>
      <c r="B62606" s="4"/>
    </row>
    <row r="62607" spans="1:2" x14ac:dyDescent="0.25">
      <c r="A62607" s="2" t="s">
        <v>62604</v>
      </c>
      <c r="B62607" s="4"/>
    </row>
    <row r="62608" spans="1:2" x14ac:dyDescent="0.25">
      <c r="A62608" s="2" t="s">
        <v>62605</v>
      </c>
      <c r="B62608" s="4"/>
    </row>
    <row r="62609" spans="1:2" x14ac:dyDescent="0.25">
      <c r="A62609" s="2" t="s">
        <v>62606</v>
      </c>
      <c r="B62609" s="4"/>
    </row>
    <row r="62610" spans="1:2" x14ac:dyDescent="0.25">
      <c r="A62610" s="2" t="s">
        <v>62607</v>
      </c>
      <c r="B62610" s="4"/>
    </row>
    <row r="62611" spans="1:2" x14ac:dyDescent="0.25">
      <c r="A62611" s="2" t="s">
        <v>62608</v>
      </c>
      <c r="B62611" s="4"/>
    </row>
    <row r="62612" spans="1:2" x14ac:dyDescent="0.25">
      <c r="A62612" s="2" t="s">
        <v>62609</v>
      </c>
      <c r="B62612" s="4"/>
    </row>
    <row r="62613" spans="1:2" x14ac:dyDescent="0.25">
      <c r="A62613" s="2" t="s">
        <v>62610</v>
      </c>
      <c r="B62613" s="4"/>
    </row>
    <row r="62614" spans="1:2" x14ac:dyDescent="0.25">
      <c r="A62614" s="2" t="s">
        <v>62611</v>
      </c>
      <c r="B62614" s="4"/>
    </row>
    <row r="62615" spans="1:2" x14ac:dyDescent="0.25">
      <c r="A62615" s="2" t="s">
        <v>62612</v>
      </c>
      <c r="B62615" s="4"/>
    </row>
    <row r="62616" spans="1:2" x14ac:dyDescent="0.25">
      <c r="A62616" s="2" t="s">
        <v>62613</v>
      </c>
      <c r="B62616" s="4"/>
    </row>
    <row r="62617" spans="1:2" x14ac:dyDescent="0.25">
      <c r="A62617" s="2" t="s">
        <v>62614</v>
      </c>
      <c r="B62617" s="4"/>
    </row>
    <row r="62618" spans="1:2" x14ac:dyDescent="0.25">
      <c r="A62618" s="2" t="s">
        <v>62615</v>
      </c>
      <c r="B62618" s="4"/>
    </row>
    <row r="62619" spans="1:2" x14ac:dyDescent="0.25">
      <c r="A62619" s="2" t="s">
        <v>62616</v>
      </c>
      <c r="B62619" s="4"/>
    </row>
    <row r="62620" spans="1:2" x14ac:dyDescent="0.25">
      <c r="A62620" s="2" t="s">
        <v>62617</v>
      </c>
      <c r="B62620" s="4"/>
    </row>
    <row r="62621" spans="1:2" x14ac:dyDescent="0.25">
      <c r="A62621" s="2" t="s">
        <v>62618</v>
      </c>
      <c r="B62621" s="4"/>
    </row>
    <row r="62622" spans="1:2" x14ac:dyDescent="0.25">
      <c r="A62622" s="2" t="s">
        <v>62619</v>
      </c>
      <c r="B62622" s="4"/>
    </row>
    <row r="62623" spans="1:2" x14ac:dyDescent="0.25">
      <c r="A62623" s="2" t="s">
        <v>62620</v>
      </c>
      <c r="B62623" s="4"/>
    </row>
    <row r="62624" spans="1:2" x14ac:dyDescent="0.25">
      <c r="A62624" s="2" t="s">
        <v>62621</v>
      </c>
      <c r="B62624" s="4"/>
    </row>
    <row r="62625" spans="1:2" x14ac:dyDescent="0.25">
      <c r="A62625" s="2" t="s">
        <v>62622</v>
      </c>
      <c r="B62625" s="4"/>
    </row>
    <row r="62626" spans="1:2" x14ac:dyDescent="0.25">
      <c r="A62626" s="2" t="s">
        <v>62623</v>
      </c>
      <c r="B62626" s="4"/>
    </row>
    <row r="62627" spans="1:2" x14ac:dyDescent="0.25">
      <c r="A62627" s="2" t="s">
        <v>62624</v>
      </c>
      <c r="B62627" s="4"/>
    </row>
    <row r="62628" spans="1:2" x14ac:dyDescent="0.25">
      <c r="A62628" s="2" t="s">
        <v>62625</v>
      </c>
      <c r="B62628" s="4"/>
    </row>
    <row r="62629" spans="1:2" x14ac:dyDescent="0.25">
      <c r="A62629" s="2" t="s">
        <v>62626</v>
      </c>
      <c r="B62629" s="4"/>
    </row>
    <row r="62630" spans="1:2" x14ac:dyDescent="0.25">
      <c r="A62630" s="2" t="s">
        <v>62627</v>
      </c>
      <c r="B62630" s="4"/>
    </row>
    <row r="62631" spans="1:2" x14ac:dyDescent="0.25">
      <c r="A62631" s="2" t="s">
        <v>62628</v>
      </c>
      <c r="B62631" s="4"/>
    </row>
    <row r="62632" spans="1:2" x14ac:dyDescent="0.25">
      <c r="A62632" s="2" t="s">
        <v>62629</v>
      </c>
      <c r="B62632" s="4"/>
    </row>
    <row r="62633" spans="1:2" x14ac:dyDescent="0.25">
      <c r="A62633" s="2" t="s">
        <v>62630</v>
      </c>
      <c r="B62633" s="4"/>
    </row>
    <row r="62634" spans="1:2" x14ac:dyDescent="0.25">
      <c r="A62634" s="2" t="s">
        <v>62631</v>
      </c>
      <c r="B62634" s="4"/>
    </row>
    <row r="62635" spans="1:2" x14ac:dyDescent="0.25">
      <c r="A62635" s="2" t="s">
        <v>62632</v>
      </c>
      <c r="B62635" s="4"/>
    </row>
    <row r="62636" spans="1:2" x14ac:dyDescent="0.25">
      <c r="A62636" s="2" t="s">
        <v>62633</v>
      </c>
      <c r="B62636" s="4"/>
    </row>
    <row r="62637" spans="1:2" x14ac:dyDescent="0.25">
      <c r="A62637" s="2" t="s">
        <v>62634</v>
      </c>
      <c r="B62637" s="4"/>
    </row>
    <row r="62638" spans="1:2" x14ac:dyDescent="0.25">
      <c r="A62638" s="2" t="s">
        <v>62635</v>
      </c>
      <c r="B62638" s="4"/>
    </row>
    <row r="62639" spans="1:2" x14ac:dyDescent="0.25">
      <c r="A62639" s="2" t="s">
        <v>62636</v>
      </c>
      <c r="B62639" s="4"/>
    </row>
    <row r="62640" spans="1:2" x14ac:dyDescent="0.25">
      <c r="A62640" s="2" t="s">
        <v>62637</v>
      </c>
      <c r="B62640" s="4"/>
    </row>
    <row r="62641" spans="1:2" x14ac:dyDescent="0.25">
      <c r="A62641" s="2" t="s">
        <v>62638</v>
      </c>
      <c r="B62641" s="4"/>
    </row>
    <row r="62642" spans="1:2" x14ac:dyDescent="0.25">
      <c r="A62642" s="2" t="s">
        <v>62639</v>
      </c>
      <c r="B62642" s="4"/>
    </row>
    <row r="62643" spans="1:2" x14ac:dyDescent="0.25">
      <c r="A62643" s="2" t="s">
        <v>62640</v>
      </c>
      <c r="B62643" s="4"/>
    </row>
    <row r="62644" spans="1:2" x14ac:dyDescent="0.25">
      <c r="A62644" s="2" t="s">
        <v>62641</v>
      </c>
      <c r="B62644" s="4"/>
    </row>
    <row r="62645" spans="1:2" x14ac:dyDescent="0.25">
      <c r="A62645" s="2" t="s">
        <v>62642</v>
      </c>
      <c r="B62645" s="4"/>
    </row>
    <row r="62646" spans="1:2" x14ac:dyDescent="0.25">
      <c r="A62646" s="2" t="s">
        <v>62643</v>
      </c>
      <c r="B62646" s="4"/>
    </row>
    <row r="62647" spans="1:2" x14ac:dyDescent="0.25">
      <c r="A62647" s="2" t="s">
        <v>62644</v>
      </c>
      <c r="B62647" s="4"/>
    </row>
    <row r="62648" spans="1:2" x14ac:dyDescent="0.25">
      <c r="A62648" s="2" t="s">
        <v>62645</v>
      </c>
      <c r="B62648" s="4"/>
    </row>
    <row r="62649" spans="1:2" x14ac:dyDescent="0.25">
      <c r="A62649" s="2" t="s">
        <v>62646</v>
      </c>
      <c r="B62649" s="4"/>
    </row>
    <row r="62650" spans="1:2" x14ac:dyDescent="0.25">
      <c r="A62650" s="2" t="s">
        <v>62647</v>
      </c>
      <c r="B62650" s="4"/>
    </row>
    <row r="62651" spans="1:2" x14ac:dyDescent="0.25">
      <c r="A62651" s="2" t="s">
        <v>62648</v>
      </c>
      <c r="B62651" s="4"/>
    </row>
    <row r="62652" spans="1:2" x14ac:dyDescent="0.25">
      <c r="A62652" s="2" t="s">
        <v>62649</v>
      </c>
      <c r="B62652" s="4"/>
    </row>
    <row r="62653" spans="1:2" x14ac:dyDescent="0.25">
      <c r="A62653" s="2" t="s">
        <v>62650</v>
      </c>
      <c r="B62653" s="4"/>
    </row>
    <row r="62654" spans="1:2" x14ac:dyDescent="0.25">
      <c r="A62654" s="2" t="s">
        <v>62651</v>
      </c>
      <c r="B62654" s="4"/>
    </row>
    <row r="62655" spans="1:2" x14ac:dyDescent="0.25">
      <c r="A62655" s="2" t="s">
        <v>62652</v>
      </c>
      <c r="B62655" s="4"/>
    </row>
    <row r="62656" spans="1:2" x14ac:dyDescent="0.25">
      <c r="A62656" s="2" t="s">
        <v>62653</v>
      </c>
      <c r="B62656" s="4"/>
    </row>
    <row r="62657" spans="1:2" x14ac:dyDescent="0.25">
      <c r="A62657" s="2" t="s">
        <v>62654</v>
      </c>
      <c r="B62657" s="4"/>
    </row>
    <row r="62658" spans="1:2" x14ac:dyDescent="0.25">
      <c r="A62658" s="2" t="s">
        <v>62655</v>
      </c>
      <c r="B62658" s="4"/>
    </row>
    <row r="62659" spans="1:2" x14ac:dyDescent="0.25">
      <c r="A62659" s="2" t="s">
        <v>62656</v>
      </c>
      <c r="B62659" s="4"/>
    </row>
    <row r="62660" spans="1:2" x14ac:dyDescent="0.25">
      <c r="A62660" s="2" t="s">
        <v>62657</v>
      </c>
      <c r="B62660" s="4"/>
    </row>
    <row r="62661" spans="1:2" x14ac:dyDescent="0.25">
      <c r="A62661" s="2" t="s">
        <v>62658</v>
      </c>
      <c r="B62661" s="4"/>
    </row>
    <row r="62662" spans="1:2" x14ac:dyDescent="0.25">
      <c r="A62662" s="2" t="s">
        <v>62659</v>
      </c>
      <c r="B62662" s="4"/>
    </row>
    <row r="62663" spans="1:2" x14ac:dyDescent="0.25">
      <c r="A62663" s="2" t="s">
        <v>62660</v>
      </c>
      <c r="B62663" s="4"/>
    </row>
    <row r="62664" spans="1:2" x14ac:dyDescent="0.25">
      <c r="A62664" s="2" t="s">
        <v>62661</v>
      </c>
      <c r="B62664" s="4"/>
    </row>
    <row r="62665" spans="1:2" x14ac:dyDescent="0.25">
      <c r="A62665" s="2" t="s">
        <v>62662</v>
      </c>
      <c r="B62665" s="4"/>
    </row>
    <row r="62666" spans="1:2" x14ac:dyDescent="0.25">
      <c r="A62666" s="2" t="s">
        <v>62663</v>
      </c>
      <c r="B62666" s="4"/>
    </row>
    <row r="62667" spans="1:2" x14ac:dyDescent="0.25">
      <c r="A62667" s="2" t="s">
        <v>62664</v>
      </c>
      <c r="B62667" s="4"/>
    </row>
    <row r="62668" spans="1:2" x14ac:dyDescent="0.25">
      <c r="A62668" s="2" t="s">
        <v>62665</v>
      </c>
      <c r="B62668" s="4"/>
    </row>
    <row r="62669" spans="1:2" x14ac:dyDescent="0.25">
      <c r="A62669" s="2" t="s">
        <v>62666</v>
      </c>
      <c r="B62669" s="4"/>
    </row>
    <row r="62670" spans="1:2" x14ac:dyDescent="0.25">
      <c r="A62670" s="2" t="s">
        <v>62667</v>
      </c>
      <c r="B62670" s="4"/>
    </row>
    <row r="62671" spans="1:2" x14ac:dyDescent="0.25">
      <c r="A62671" s="2" t="s">
        <v>62668</v>
      </c>
      <c r="B62671" s="4"/>
    </row>
    <row r="62672" spans="1:2" x14ac:dyDescent="0.25">
      <c r="A62672" s="2" t="s">
        <v>62669</v>
      </c>
      <c r="B62672" s="4"/>
    </row>
    <row r="62673" spans="1:2" x14ac:dyDescent="0.25">
      <c r="A62673" s="2" t="s">
        <v>62670</v>
      </c>
      <c r="B62673" s="4"/>
    </row>
    <row r="62674" spans="1:2" x14ac:dyDescent="0.25">
      <c r="A62674" s="2" t="s">
        <v>62671</v>
      </c>
      <c r="B62674" s="4"/>
    </row>
    <row r="62675" spans="1:2" x14ac:dyDescent="0.25">
      <c r="A62675" s="2" t="s">
        <v>62672</v>
      </c>
      <c r="B62675" s="4"/>
    </row>
    <row r="62676" spans="1:2" x14ac:dyDescent="0.25">
      <c r="A62676" s="2" t="s">
        <v>62673</v>
      </c>
      <c r="B62676" s="4"/>
    </row>
    <row r="62677" spans="1:2" x14ac:dyDescent="0.25">
      <c r="A62677" s="2" t="s">
        <v>62674</v>
      </c>
      <c r="B62677" s="4"/>
    </row>
    <row r="62678" spans="1:2" x14ac:dyDescent="0.25">
      <c r="A62678" s="2" t="s">
        <v>62675</v>
      </c>
      <c r="B62678" s="4"/>
    </row>
    <row r="62679" spans="1:2" x14ac:dyDescent="0.25">
      <c r="A62679" s="2" t="s">
        <v>62676</v>
      </c>
      <c r="B62679" s="4"/>
    </row>
    <row r="62680" spans="1:2" x14ac:dyDescent="0.25">
      <c r="A62680" s="2" t="s">
        <v>62677</v>
      </c>
      <c r="B62680" s="4"/>
    </row>
    <row r="62681" spans="1:2" x14ac:dyDescent="0.25">
      <c r="A62681" s="2" t="s">
        <v>62678</v>
      </c>
      <c r="B62681" s="4"/>
    </row>
    <row r="62682" spans="1:2" x14ac:dyDescent="0.25">
      <c r="A62682" s="2" t="s">
        <v>62679</v>
      </c>
      <c r="B62682" s="4"/>
    </row>
    <row r="62683" spans="1:2" x14ac:dyDescent="0.25">
      <c r="A62683" s="2" t="s">
        <v>62680</v>
      </c>
      <c r="B62683" s="4"/>
    </row>
    <row r="62684" spans="1:2" x14ac:dyDescent="0.25">
      <c r="A62684" s="2" t="s">
        <v>62681</v>
      </c>
      <c r="B62684" s="4"/>
    </row>
    <row r="62685" spans="1:2" x14ac:dyDescent="0.25">
      <c r="A62685" s="2" t="s">
        <v>62682</v>
      </c>
      <c r="B62685" s="4"/>
    </row>
    <row r="62686" spans="1:2" x14ac:dyDescent="0.25">
      <c r="A62686" s="2" t="s">
        <v>62683</v>
      </c>
      <c r="B62686" s="4"/>
    </row>
    <row r="62687" spans="1:2" x14ac:dyDescent="0.25">
      <c r="A62687" s="2" t="s">
        <v>62684</v>
      </c>
      <c r="B62687" s="4"/>
    </row>
    <row r="62688" spans="1:2" x14ac:dyDescent="0.25">
      <c r="A62688" s="2" t="s">
        <v>62685</v>
      </c>
      <c r="B62688" s="4"/>
    </row>
    <row r="62689" spans="1:2" x14ac:dyDescent="0.25">
      <c r="A62689" s="2" t="s">
        <v>62686</v>
      </c>
      <c r="B62689" s="4"/>
    </row>
    <row r="62690" spans="1:2" x14ac:dyDescent="0.25">
      <c r="A62690" s="2" t="s">
        <v>62687</v>
      </c>
      <c r="B62690" s="4"/>
    </row>
    <row r="62691" spans="1:2" x14ac:dyDescent="0.25">
      <c r="A62691" s="2" t="s">
        <v>62688</v>
      </c>
      <c r="B62691" s="4"/>
    </row>
    <row r="62692" spans="1:2" x14ac:dyDescent="0.25">
      <c r="A62692" s="2" t="s">
        <v>62689</v>
      </c>
      <c r="B62692" s="4"/>
    </row>
    <row r="62693" spans="1:2" x14ac:dyDescent="0.25">
      <c r="A62693" s="2" t="s">
        <v>62690</v>
      </c>
      <c r="B62693" s="4"/>
    </row>
    <row r="62694" spans="1:2" x14ac:dyDescent="0.25">
      <c r="A62694" s="2" t="s">
        <v>62691</v>
      </c>
      <c r="B62694" s="4"/>
    </row>
    <row r="62695" spans="1:2" x14ac:dyDescent="0.25">
      <c r="A62695" s="2" t="s">
        <v>62692</v>
      </c>
      <c r="B62695" s="4"/>
    </row>
    <row r="62696" spans="1:2" x14ac:dyDescent="0.25">
      <c r="A62696" s="2" t="s">
        <v>62693</v>
      </c>
      <c r="B62696" s="4"/>
    </row>
    <row r="62697" spans="1:2" x14ac:dyDescent="0.25">
      <c r="A62697" s="2" t="s">
        <v>62694</v>
      </c>
      <c r="B62697" s="4"/>
    </row>
    <row r="62698" spans="1:2" x14ac:dyDescent="0.25">
      <c r="A62698" s="2" t="s">
        <v>62695</v>
      </c>
      <c r="B62698" s="4"/>
    </row>
    <row r="62699" spans="1:2" x14ac:dyDescent="0.25">
      <c r="A62699" s="2" t="s">
        <v>62696</v>
      </c>
      <c r="B62699" s="4"/>
    </row>
    <row r="62700" spans="1:2" x14ac:dyDescent="0.25">
      <c r="A62700" s="2" t="s">
        <v>62697</v>
      </c>
      <c r="B62700" s="4"/>
    </row>
    <row r="62701" spans="1:2" x14ac:dyDescent="0.25">
      <c r="A62701" s="2" t="s">
        <v>62698</v>
      </c>
      <c r="B62701" s="4"/>
    </row>
    <row r="62702" spans="1:2" x14ac:dyDescent="0.25">
      <c r="A62702" s="2" t="s">
        <v>62699</v>
      </c>
      <c r="B62702" s="4"/>
    </row>
    <row r="62703" spans="1:2" x14ac:dyDescent="0.25">
      <c r="A62703" s="2" t="s">
        <v>62700</v>
      </c>
      <c r="B62703" s="4"/>
    </row>
    <row r="62704" spans="1:2" x14ac:dyDescent="0.25">
      <c r="A62704" s="2" t="s">
        <v>62701</v>
      </c>
      <c r="B62704" s="4"/>
    </row>
    <row r="62705" spans="1:2" x14ac:dyDescent="0.25">
      <c r="A62705" s="2" t="s">
        <v>62702</v>
      </c>
      <c r="B62705" s="4"/>
    </row>
    <row r="62706" spans="1:2" x14ac:dyDescent="0.25">
      <c r="A62706" s="2" t="s">
        <v>62703</v>
      </c>
      <c r="B62706" s="4"/>
    </row>
    <row r="62707" spans="1:2" x14ac:dyDescent="0.25">
      <c r="A62707" s="2" t="s">
        <v>62704</v>
      </c>
      <c r="B62707" s="4"/>
    </row>
    <row r="62708" spans="1:2" x14ac:dyDescent="0.25">
      <c r="A62708" s="2" t="s">
        <v>62705</v>
      </c>
      <c r="B62708" s="4"/>
    </row>
    <row r="62709" spans="1:2" x14ac:dyDescent="0.25">
      <c r="A62709" s="2" t="s">
        <v>62706</v>
      </c>
      <c r="B62709" s="4"/>
    </row>
    <row r="62710" spans="1:2" x14ac:dyDescent="0.25">
      <c r="A62710" s="2" t="s">
        <v>62707</v>
      </c>
      <c r="B62710" s="4"/>
    </row>
    <row r="62711" spans="1:2" x14ac:dyDescent="0.25">
      <c r="A62711" s="2" t="s">
        <v>62708</v>
      </c>
      <c r="B62711" s="4"/>
    </row>
    <row r="62712" spans="1:2" x14ac:dyDescent="0.25">
      <c r="A62712" s="2" t="s">
        <v>62709</v>
      </c>
      <c r="B62712" s="4"/>
    </row>
    <row r="62713" spans="1:2" x14ac:dyDescent="0.25">
      <c r="A62713" s="2" t="s">
        <v>62710</v>
      </c>
      <c r="B62713" s="4"/>
    </row>
    <row r="62714" spans="1:2" x14ac:dyDescent="0.25">
      <c r="A62714" s="2" t="s">
        <v>62711</v>
      </c>
      <c r="B62714" s="4"/>
    </row>
    <row r="62715" spans="1:2" x14ac:dyDescent="0.25">
      <c r="A62715" s="2" t="s">
        <v>62712</v>
      </c>
      <c r="B62715" s="4"/>
    </row>
    <row r="62716" spans="1:2" x14ac:dyDescent="0.25">
      <c r="A62716" s="2" t="s">
        <v>62713</v>
      </c>
      <c r="B62716" s="4"/>
    </row>
    <row r="62717" spans="1:2" x14ac:dyDescent="0.25">
      <c r="A62717" s="2" t="s">
        <v>62714</v>
      </c>
      <c r="B62717" s="4"/>
    </row>
    <row r="62718" spans="1:2" x14ac:dyDescent="0.25">
      <c r="A62718" s="2" t="s">
        <v>62715</v>
      </c>
      <c r="B62718" s="4"/>
    </row>
    <row r="62719" spans="1:2" x14ac:dyDescent="0.25">
      <c r="A62719" s="2" t="s">
        <v>62716</v>
      </c>
      <c r="B62719" s="4"/>
    </row>
    <row r="62720" spans="1:2" x14ac:dyDescent="0.25">
      <c r="A62720" s="2" t="s">
        <v>62717</v>
      </c>
      <c r="B62720" s="4"/>
    </row>
    <row r="62721" spans="1:2" x14ac:dyDescent="0.25">
      <c r="A62721" s="3" t="s">
        <v>62718</v>
      </c>
      <c r="B62721" s="4"/>
    </row>
    <row r="62722" spans="1:2" x14ac:dyDescent="0.25">
      <c r="A62722" s="2" t="s">
        <v>62719</v>
      </c>
      <c r="B62722" s="4"/>
    </row>
    <row r="62723" spans="1:2" x14ac:dyDescent="0.25">
      <c r="A62723" s="2" t="s">
        <v>62720</v>
      </c>
      <c r="B62723" s="4"/>
    </row>
    <row r="62724" spans="1:2" x14ac:dyDescent="0.25">
      <c r="A62724" s="2" t="s">
        <v>62721</v>
      </c>
      <c r="B62724" s="4"/>
    </row>
    <row r="62725" spans="1:2" x14ac:dyDescent="0.25">
      <c r="A62725" s="2" t="s">
        <v>62722</v>
      </c>
      <c r="B62725" s="4"/>
    </row>
    <row r="62726" spans="1:2" x14ac:dyDescent="0.25">
      <c r="A62726" s="2" t="s">
        <v>62723</v>
      </c>
      <c r="B62726" s="4"/>
    </row>
    <row r="62727" spans="1:2" x14ac:dyDescent="0.25">
      <c r="A62727" s="2" t="s">
        <v>62724</v>
      </c>
      <c r="B62727" s="4"/>
    </row>
    <row r="62728" spans="1:2" x14ac:dyDescent="0.25">
      <c r="A62728" s="2" t="s">
        <v>62725</v>
      </c>
      <c r="B62728" s="4"/>
    </row>
    <row r="62729" spans="1:2" x14ac:dyDescent="0.25">
      <c r="A62729" s="2" t="s">
        <v>62726</v>
      </c>
      <c r="B62729" s="4"/>
    </row>
    <row r="62730" spans="1:2" x14ac:dyDescent="0.25">
      <c r="A62730" s="2" t="s">
        <v>62727</v>
      </c>
      <c r="B62730" s="4"/>
    </row>
    <row r="62731" spans="1:2" x14ac:dyDescent="0.25">
      <c r="A62731" s="2" t="s">
        <v>62728</v>
      </c>
      <c r="B62731" s="4"/>
    </row>
    <row r="62732" spans="1:2" x14ac:dyDescent="0.25">
      <c r="A62732" s="2" t="s">
        <v>62729</v>
      </c>
      <c r="B62732" s="4"/>
    </row>
    <row r="62733" spans="1:2" x14ac:dyDescent="0.25">
      <c r="A62733" s="2" t="s">
        <v>62730</v>
      </c>
      <c r="B62733" s="4"/>
    </row>
    <row r="62734" spans="1:2" x14ac:dyDescent="0.25">
      <c r="A62734" s="2" t="s">
        <v>62731</v>
      </c>
      <c r="B62734" s="4"/>
    </row>
    <row r="62735" spans="1:2" x14ac:dyDescent="0.25">
      <c r="A62735" s="2" t="s">
        <v>62732</v>
      </c>
      <c r="B62735" s="4"/>
    </row>
    <row r="62736" spans="1:2" x14ac:dyDescent="0.25">
      <c r="A62736" s="2" t="s">
        <v>62733</v>
      </c>
      <c r="B62736" s="4"/>
    </row>
    <row r="62737" spans="1:2" x14ac:dyDescent="0.25">
      <c r="A62737" s="2" t="s">
        <v>62734</v>
      </c>
      <c r="B62737" s="4"/>
    </row>
    <row r="62738" spans="1:2" x14ac:dyDescent="0.25">
      <c r="A62738" s="2" t="s">
        <v>62735</v>
      </c>
      <c r="B62738" s="4"/>
    </row>
    <row r="62739" spans="1:2" x14ac:dyDescent="0.25">
      <c r="A62739" s="2" t="s">
        <v>62736</v>
      </c>
      <c r="B62739" s="4"/>
    </row>
    <row r="62740" spans="1:2" x14ac:dyDescent="0.25">
      <c r="A62740" s="2" t="s">
        <v>62737</v>
      </c>
      <c r="B62740" s="4"/>
    </row>
    <row r="62741" spans="1:2" x14ac:dyDescent="0.25">
      <c r="A62741" s="2" t="s">
        <v>62738</v>
      </c>
      <c r="B62741" s="4"/>
    </row>
    <row r="62742" spans="1:2" x14ac:dyDescent="0.25">
      <c r="A62742" s="2" t="s">
        <v>62739</v>
      </c>
      <c r="B62742" s="4"/>
    </row>
    <row r="62743" spans="1:2" x14ac:dyDescent="0.25">
      <c r="A62743" s="2" t="s">
        <v>62740</v>
      </c>
      <c r="B62743" s="4"/>
    </row>
    <row r="62744" spans="1:2" x14ac:dyDescent="0.25">
      <c r="A62744" s="2" t="s">
        <v>62741</v>
      </c>
      <c r="B62744" s="4"/>
    </row>
    <row r="62745" spans="1:2" x14ac:dyDescent="0.25">
      <c r="A62745" s="2" t="s">
        <v>62742</v>
      </c>
      <c r="B62745" s="4"/>
    </row>
    <row r="62746" spans="1:2" x14ac:dyDescent="0.25">
      <c r="A62746" s="2" t="s">
        <v>62743</v>
      </c>
      <c r="B62746" s="4"/>
    </row>
    <row r="62747" spans="1:2" x14ac:dyDescent="0.25">
      <c r="A62747" s="2" t="s">
        <v>62744</v>
      </c>
      <c r="B62747" s="4"/>
    </row>
    <row r="62748" spans="1:2" x14ac:dyDescent="0.25">
      <c r="A62748" s="2" t="s">
        <v>62745</v>
      </c>
      <c r="B62748" s="4"/>
    </row>
    <row r="62749" spans="1:2" x14ac:dyDescent="0.25">
      <c r="A62749" s="2" t="s">
        <v>62746</v>
      </c>
      <c r="B62749" s="4"/>
    </row>
    <row r="62750" spans="1:2" x14ac:dyDescent="0.25">
      <c r="A62750" s="2" t="s">
        <v>62747</v>
      </c>
      <c r="B62750" s="4"/>
    </row>
    <row r="62751" spans="1:2" x14ac:dyDescent="0.25">
      <c r="A62751" s="2" t="s">
        <v>62748</v>
      </c>
      <c r="B62751" s="4"/>
    </row>
    <row r="62752" spans="1:2" x14ac:dyDescent="0.25">
      <c r="A62752" s="2" t="s">
        <v>62749</v>
      </c>
      <c r="B62752" s="4"/>
    </row>
    <row r="62753" spans="1:2" x14ac:dyDescent="0.25">
      <c r="A62753" s="2" t="s">
        <v>62750</v>
      </c>
      <c r="B62753" s="4"/>
    </row>
    <row r="62754" spans="1:2" x14ac:dyDescent="0.25">
      <c r="A62754" s="2" t="s">
        <v>62751</v>
      </c>
      <c r="B62754" s="4"/>
    </row>
    <row r="62755" spans="1:2" x14ac:dyDescent="0.25">
      <c r="A62755" s="2" t="s">
        <v>62752</v>
      </c>
      <c r="B62755" s="4"/>
    </row>
    <row r="62756" spans="1:2" x14ac:dyDescent="0.25">
      <c r="A62756" s="2" t="s">
        <v>62753</v>
      </c>
      <c r="B62756" s="4"/>
    </row>
    <row r="62757" spans="1:2" x14ac:dyDescent="0.25">
      <c r="A62757" s="2" t="s">
        <v>62754</v>
      </c>
      <c r="B62757" s="4"/>
    </row>
    <row r="62758" spans="1:2" x14ac:dyDescent="0.25">
      <c r="A62758" s="2" t="s">
        <v>62755</v>
      </c>
      <c r="B62758" s="4"/>
    </row>
    <row r="62759" spans="1:2" x14ac:dyDescent="0.25">
      <c r="A62759" s="2" t="s">
        <v>62756</v>
      </c>
      <c r="B62759" s="4"/>
    </row>
    <row r="62760" spans="1:2" x14ac:dyDescent="0.25">
      <c r="A62760" s="2" t="s">
        <v>62757</v>
      </c>
      <c r="B62760" s="4"/>
    </row>
    <row r="62761" spans="1:2" x14ac:dyDescent="0.25">
      <c r="A62761" s="2" t="s">
        <v>62758</v>
      </c>
      <c r="B62761" s="4"/>
    </row>
    <row r="62762" spans="1:2" x14ac:dyDescent="0.25">
      <c r="A62762" s="2" t="s">
        <v>62759</v>
      </c>
      <c r="B62762" s="4"/>
    </row>
    <row r="62763" spans="1:2" x14ac:dyDescent="0.25">
      <c r="A62763" s="2" t="s">
        <v>62760</v>
      </c>
      <c r="B62763" s="4"/>
    </row>
    <row r="62764" spans="1:2" x14ac:dyDescent="0.25">
      <c r="A62764" s="2" t="s">
        <v>62761</v>
      </c>
      <c r="B62764" s="4"/>
    </row>
    <row r="62765" spans="1:2" x14ac:dyDescent="0.25">
      <c r="A62765" s="2" t="s">
        <v>62762</v>
      </c>
      <c r="B62765" s="4"/>
    </row>
    <row r="62766" spans="1:2" x14ac:dyDescent="0.25">
      <c r="A62766" s="2" t="s">
        <v>62763</v>
      </c>
      <c r="B62766" s="4"/>
    </row>
    <row r="62767" spans="1:2" x14ac:dyDescent="0.25">
      <c r="A62767" s="2" t="s">
        <v>62764</v>
      </c>
      <c r="B62767" s="4"/>
    </row>
    <row r="62768" spans="1:2" x14ac:dyDescent="0.25">
      <c r="A62768" s="2" t="s">
        <v>62765</v>
      </c>
      <c r="B62768" s="4"/>
    </row>
    <row r="62769" spans="1:2" x14ac:dyDescent="0.25">
      <c r="A62769" s="2" t="s">
        <v>62766</v>
      </c>
      <c r="B62769" s="4"/>
    </row>
    <row r="62770" spans="1:2" x14ac:dyDescent="0.25">
      <c r="A62770" s="2" t="s">
        <v>62767</v>
      </c>
      <c r="B62770" s="4"/>
    </row>
    <row r="62771" spans="1:2" x14ac:dyDescent="0.25">
      <c r="A62771" s="2" t="s">
        <v>62768</v>
      </c>
      <c r="B62771" s="4"/>
    </row>
    <row r="62772" spans="1:2" x14ac:dyDescent="0.25">
      <c r="A62772" s="2" t="s">
        <v>62769</v>
      </c>
      <c r="B62772" s="4"/>
    </row>
    <row r="62773" spans="1:2" x14ac:dyDescent="0.25">
      <c r="A62773" s="2" t="s">
        <v>62770</v>
      </c>
      <c r="B62773" s="4"/>
    </row>
    <row r="62774" spans="1:2" x14ac:dyDescent="0.25">
      <c r="A62774" s="2" t="s">
        <v>62771</v>
      </c>
      <c r="B62774" s="4"/>
    </row>
    <row r="62775" spans="1:2" x14ac:dyDescent="0.25">
      <c r="A62775" s="2" t="s">
        <v>62772</v>
      </c>
      <c r="B62775" s="4"/>
    </row>
    <row r="62776" spans="1:2" x14ac:dyDescent="0.25">
      <c r="A62776" s="2" t="s">
        <v>62773</v>
      </c>
      <c r="B62776" s="4"/>
    </row>
    <row r="62777" spans="1:2" x14ac:dyDescent="0.25">
      <c r="A62777" s="2" t="s">
        <v>62774</v>
      </c>
      <c r="B62777" s="4"/>
    </row>
    <row r="62778" spans="1:2" x14ac:dyDescent="0.25">
      <c r="A62778" s="2" t="s">
        <v>62775</v>
      </c>
      <c r="B62778" s="4"/>
    </row>
    <row r="62779" spans="1:2" x14ac:dyDescent="0.25">
      <c r="A62779" s="2" t="s">
        <v>62776</v>
      </c>
      <c r="B62779" s="4"/>
    </row>
    <row r="62780" spans="1:2" x14ac:dyDescent="0.25">
      <c r="A62780" s="2" t="s">
        <v>62777</v>
      </c>
      <c r="B62780" s="4"/>
    </row>
    <row r="62781" spans="1:2" x14ac:dyDescent="0.25">
      <c r="A62781" s="2" t="s">
        <v>62778</v>
      </c>
      <c r="B62781" s="4"/>
    </row>
    <row r="62782" spans="1:2" x14ac:dyDescent="0.25">
      <c r="A62782" s="2" t="s">
        <v>62779</v>
      </c>
      <c r="B62782" s="4"/>
    </row>
    <row r="62783" spans="1:2" x14ac:dyDescent="0.25">
      <c r="A62783" s="2" t="s">
        <v>62780</v>
      </c>
      <c r="B62783" s="4"/>
    </row>
    <row r="62784" spans="1:2" x14ac:dyDescent="0.25">
      <c r="A62784" s="2" t="s">
        <v>62781</v>
      </c>
      <c r="B62784" s="4"/>
    </row>
    <row r="62785" spans="1:2" x14ac:dyDescent="0.25">
      <c r="A62785" s="3" t="s">
        <v>62782</v>
      </c>
      <c r="B62785" s="4"/>
    </row>
    <row r="62786" spans="1:2" x14ac:dyDescent="0.25">
      <c r="A62786" s="2" t="s">
        <v>62783</v>
      </c>
      <c r="B62786" s="4"/>
    </row>
    <row r="62787" spans="1:2" x14ac:dyDescent="0.25">
      <c r="A62787" s="2" t="s">
        <v>62784</v>
      </c>
      <c r="B62787" s="4"/>
    </row>
    <row r="62788" spans="1:2" x14ac:dyDescent="0.25">
      <c r="A62788" s="2" t="s">
        <v>62785</v>
      </c>
      <c r="B62788" s="4"/>
    </row>
    <row r="62789" spans="1:2" x14ac:dyDescent="0.25">
      <c r="A62789" s="2" t="s">
        <v>62786</v>
      </c>
      <c r="B62789" s="4"/>
    </row>
    <row r="62790" spans="1:2" x14ac:dyDescent="0.25">
      <c r="A62790" s="2" t="s">
        <v>62787</v>
      </c>
      <c r="B62790" s="4"/>
    </row>
    <row r="62791" spans="1:2" x14ac:dyDescent="0.25">
      <c r="A62791" s="2" t="s">
        <v>62788</v>
      </c>
      <c r="B62791" s="4"/>
    </row>
    <row r="62792" spans="1:2" x14ac:dyDescent="0.25">
      <c r="A62792" s="2" t="s">
        <v>62789</v>
      </c>
      <c r="B62792" s="4"/>
    </row>
    <row r="62793" spans="1:2" x14ac:dyDescent="0.25">
      <c r="A62793" s="2" t="s">
        <v>62790</v>
      </c>
      <c r="B62793" s="4"/>
    </row>
    <row r="62794" spans="1:2" x14ac:dyDescent="0.25">
      <c r="A62794" s="2" t="s">
        <v>62791</v>
      </c>
      <c r="B62794" s="4"/>
    </row>
    <row r="62795" spans="1:2" x14ac:dyDescent="0.25">
      <c r="A62795" s="3" t="s">
        <v>62792</v>
      </c>
      <c r="B62795" s="4"/>
    </row>
    <row r="62796" spans="1:2" x14ac:dyDescent="0.25">
      <c r="A62796" s="2" t="s">
        <v>62793</v>
      </c>
      <c r="B62796" s="4"/>
    </row>
    <row r="62797" spans="1:2" x14ac:dyDescent="0.25">
      <c r="A62797" s="2" t="s">
        <v>62794</v>
      </c>
      <c r="B62797" s="4"/>
    </row>
    <row r="62798" spans="1:2" x14ac:dyDescent="0.25">
      <c r="A62798" s="2" t="s">
        <v>62795</v>
      </c>
      <c r="B62798" s="4"/>
    </row>
    <row r="62799" spans="1:2" x14ac:dyDescent="0.25">
      <c r="A62799" s="2" t="s">
        <v>62796</v>
      </c>
      <c r="B62799" s="4"/>
    </row>
    <row r="62800" spans="1:2" x14ac:dyDescent="0.25">
      <c r="A62800" s="2" t="s">
        <v>62797</v>
      </c>
      <c r="B62800" s="4"/>
    </row>
    <row r="62801" spans="1:2" x14ac:dyDescent="0.25">
      <c r="A62801" s="2" t="s">
        <v>62798</v>
      </c>
      <c r="B62801" s="4"/>
    </row>
    <row r="62802" spans="1:2" x14ac:dyDescent="0.25">
      <c r="A62802" s="2" t="s">
        <v>62799</v>
      </c>
      <c r="B62802" s="4"/>
    </row>
    <row r="62803" spans="1:2" x14ac:dyDescent="0.25">
      <c r="A62803" s="2" t="s">
        <v>62800</v>
      </c>
      <c r="B62803" s="4"/>
    </row>
    <row r="62804" spans="1:2" x14ac:dyDescent="0.25">
      <c r="A62804" s="2" t="s">
        <v>62801</v>
      </c>
      <c r="B62804" s="4"/>
    </row>
    <row r="62805" spans="1:2" x14ac:dyDescent="0.25">
      <c r="A62805" s="2" t="s">
        <v>62802</v>
      </c>
      <c r="B62805" s="4"/>
    </row>
    <row r="62806" spans="1:2" x14ac:dyDescent="0.25">
      <c r="A62806" s="2" t="s">
        <v>62803</v>
      </c>
      <c r="B62806" s="4"/>
    </row>
    <row r="62807" spans="1:2" x14ac:dyDescent="0.25">
      <c r="A62807" s="2" t="s">
        <v>62804</v>
      </c>
      <c r="B62807" s="4"/>
    </row>
    <row r="62808" spans="1:2" x14ac:dyDescent="0.25">
      <c r="A62808" s="2" t="s">
        <v>62805</v>
      </c>
      <c r="B62808" s="4"/>
    </row>
    <row r="62809" spans="1:2" x14ac:dyDescent="0.25">
      <c r="A62809" s="2" t="s">
        <v>62806</v>
      </c>
      <c r="B62809" s="4"/>
    </row>
    <row r="62810" spans="1:2" x14ac:dyDescent="0.25">
      <c r="A62810" s="2" t="s">
        <v>62807</v>
      </c>
      <c r="B62810" s="4"/>
    </row>
    <row r="62811" spans="1:2" x14ac:dyDescent="0.25">
      <c r="A62811" s="2" t="s">
        <v>62808</v>
      </c>
      <c r="B62811" s="4"/>
    </row>
    <row r="62812" spans="1:2" x14ac:dyDescent="0.25">
      <c r="A62812" s="2" t="s">
        <v>62809</v>
      </c>
      <c r="B62812" s="4"/>
    </row>
    <row r="62813" spans="1:2" x14ac:dyDescent="0.25">
      <c r="A62813" s="2" t="s">
        <v>62810</v>
      </c>
      <c r="B62813" s="4"/>
    </row>
    <row r="62814" spans="1:2" x14ac:dyDescent="0.25">
      <c r="A62814" s="2" t="s">
        <v>62811</v>
      </c>
      <c r="B62814" s="4"/>
    </row>
    <row r="62815" spans="1:2" x14ac:dyDescent="0.25">
      <c r="A62815" s="2" t="s">
        <v>62812</v>
      </c>
      <c r="B62815" s="4"/>
    </row>
    <row r="62816" spans="1:2" x14ac:dyDescent="0.25">
      <c r="A62816" s="2" t="s">
        <v>62813</v>
      </c>
      <c r="B62816" s="4"/>
    </row>
    <row r="62817" spans="1:2" x14ac:dyDescent="0.25">
      <c r="A62817" s="2" t="s">
        <v>62814</v>
      </c>
      <c r="B62817" s="4"/>
    </row>
    <row r="62818" spans="1:2" x14ac:dyDescent="0.25">
      <c r="A62818" s="2" t="s">
        <v>62815</v>
      </c>
      <c r="B62818" s="4"/>
    </row>
    <row r="62819" spans="1:2" x14ac:dyDescent="0.25">
      <c r="A62819" s="2" t="s">
        <v>62816</v>
      </c>
      <c r="B62819" s="4"/>
    </row>
    <row r="62820" spans="1:2" x14ac:dyDescent="0.25">
      <c r="A62820" s="2" t="s">
        <v>62817</v>
      </c>
      <c r="B62820" s="4"/>
    </row>
    <row r="62821" spans="1:2" x14ac:dyDescent="0.25">
      <c r="A62821" s="2" t="s">
        <v>62818</v>
      </c>
      <c r="B62821" s="4"/>
    </row>
    <row r="62822" spans="1:2" x14ac:dyDescent="0.25">
      <c r="A62822" s="2" t="s">
        <v>62819</v>
      </c>
      <c r="B62822" s="4"/>
    </row>
    <row r="62823" spans="1:2" x14ac:dyDescent="0.25">
      <c r="A62823" s="2" t="s">
        <v>62820</v>
      </c>
      <c r="B62823" s="4"/>
    </row>
    <row r="62824" spans="1:2" x14ac:dyDescent="0.25">
      <c r="A62824" s="2" t="s">
        <v>62821</v>
      </c>
      <c r="B62824" s="4"/>
    </row>
    <row r="62825" spans="1:2" x14ac:dyDescent="0.25">
      <c r="A62825" s="2" t="s">
        <v>62822</v>
      </c>
      <c r="B62825" s="4"/>
    </row>
    <row r="62826" spans="1:2" x14ac:dyDescent="0.25">
      <c r="A62826" s="2" t="s">
        <v>62823</v>
      </c>
      <c r="B62826" s="4"/>
    </row>
    <row r="62827" spans="1:2" x14ac:dyDescent="0.25">
      <c r="A62827" s="2" t="s">
        <v>62824</v>
      </c>
      <c r="B62827" s="4"/>
    </row>
    <row r="62828" spans="1:2" x14ac:dyDescent="0.25">
      <c r="A62828" s="2" t="s">
        <v>62825</v>
      </c>
      <c r="B62828" s="4"/>
    </row>
    <row r="62829" spans="1:2" x14ac:dyDescent="0.25">
      <c r="A62829" s="2" t="s">
        <v>62826</v>
      </c>
      <c r="B62829" s="4"/>
    </row>
    <row r="62830" spans="1:2" x14ac:dyDescent="0.25">
      <c r="A62830" s="2" t="s">
        <v>62827</v>
      </c>
      <c r="B62830" s="4"/>
    </row>
    <row r="62831" spans="1:2" x14ac:dyDescent="0.25">
      <c r="A62831" s="2" t="s">
        <v>62828</v>
      </c>
      <c r="B62831" s="4"/>
    </row>
    <row r="62832" spans="1:2" x14ac:dyDescent="0.25">
      <c r="A62832" s="2" t="s">
        <v>62829</v>
      </c>
      <c r="B62832" s="4"/>
    </row>
    <row r="62833" spans="1:2" x14ac:dyDescent="0.25">
      <c r="A62833" s="2" t="s">
        <v>62830</v>
      </c>
      <c r="B62833" s="4"/>
    </row>
    <row r="62834" spans="1:2" x14ac:dyDescent="0.25">
      <c r="A62834" s="2" t="s">
        <v>62831</v>
      </c>
      <c r="B62834" s="4"/>
    </row>
    <row r="62835" spans="1:2" x14ac:dyDescent="0.25">
      <c r="A62835" s="2" t="s">
        <v>62832</v>
      </c>
      <c r="B62835" s="4"/>
    </row>
    <row r="62836" spans="1:2" x14ac:dyDescent="0.25">
      <c r="A62836" s="2" t="s">
        <v>62833</v>
      </c>
      <c r="B62836" s="4"/>
    </row>
    <row r="62837" spans="1:2" x14ac:dyDescent="0.25">
      <c r="A62837" s="2" t="s">
        <v>62834</v>
      </c>
      <c r="B62837" s="4"/>
    </row>
    <row r="62838" spans="1:2" x14ac:dyDescent="0.25">
      <c r="A62838" s="2" t="s">
        <v>62835</v>
      </c>
      <c r="B62838" s="4"/>
    </row>
    <row r="62839" spans="1:2" x14ac:dyDescent="0.25">
      <c r="A62839" s="2" t="s">
        <v>62836</v>
      </c>
      <c r="B62839" s="4"/>
    </row>
    <row r="62840" spans="1:2" x14ac:dyDescent="0.25">
      <c r="A62840" s="2" t="s">
        <v>62837</v>
      </c>
      <c r="B62840" s="4"/>
    </row>
    <row r="62841" spans="1:2" x14ac:dyDescent="0.25">
      <c r="A62841" s="2" t="s">
        <v>62838</v>
      </c>
      <c r="B62841" s="4"/>
    </row>
    <row r="62842" spans="1:2" x14ac:dyDescent="0.25">
      <c r="A62842" s="2" t="s">
        <v>62839</v>
      </c>
      <c r="B62842" s="4"/>
    </row>
    <row r="62843" spans="1:2" x14ac:dyDescent="0.25">
      <c r="A62843" s="2" t="s">
        <v>62840</v>
      </c>
      <c r="B62843" s="4"/>
    </row>
    <row r="62844" spans="1:2" x14ac:dyDescent="0.25">
      <c r="A62844" s="2" t="s">
        <v>62841</v>
      </c>
      <c r="B62844" s="4"/>
    </row>
    <row r="62845" spans="1:2" x14ac:dyDescent="0.25">
      <c r="A62845" s="2" t="s">
        <v>62842</v>
      </c>
      <c r="B62845" s="4"/>
    </row>
    <row r="62846" spans="1:2" x14ac:dyDescent="0.25">
      <c r="A62846" s="2" t="s">
        <v>62843</v>
      </c>
      <c r="B62846" s="4"/>
    </row>
    <row r="62847" spans="1:2" x14ac:dyDescent="0.25">
      <c r="A62847" s="2" t="s">
        <v>62844</v>
      </c>
      <c r="B62847" s="4"/>
    </row>
    <row r="62848" spans="1:2" x14ac:dyDescent="0.25">
      <c r="A62848" s="2" t="s">
        <v>62845</v>
      </c>
      <c r="B62848" s="4"/>
    </row>
    <row r="62849" spans="1:2" x14ac:dyDescent="0.25">
      <c r="A62849" s="2" t="s">
        <v>62846</v>
      </c>
      <c r="B62849" s="4"/>
    </row>
    <row r="62850" spans="1:2" x14ac:dyDescent="0.25">
      <c r="A62850" s="2" t="s">
        <v>62847</v>
      </c>
      <c r="B62850" s="4"/>
    </row>
    <row r="62851" spans="1:2" x14ac:dyDescent="0.25">
      <c r="A62851" s="2" t="s">
        <v>62848</v>
      </c>
      <c r="B62851" s="4"/>
    </row>
    <row r="62852" spans="1:2" x14ac:dyDescent="0.25">
      <c r="A62852" s="2" t="s">
        <v>62849</v>
      </c>
      <c r="B62852" s="4"/>
    </row>
    <row r="62853" spans="1:2" x14ac:dyDescent="0.25">
      <c r="A62853" s="2" t="s">
        <v>62850</v>
      </c>
      <c r="B62853" s="4"/>
    </row>
    <row r="62854" spans="1:2" x14ac:dyDescent="0.25">
      <c r="A62854" s="2" t="s">
        <v>62851</v>
      </c>
      <c r="B62854" s="4"/>
    </row>
    <row r="62855" spans="1:2" x14ac:dyDescent="0.25">
      <c r="A62855" s="2" t="s">
        <v>62852</v>
      </c>
      <c r="B62855" s="4"/>
    </row>
    <row r="62856" spans="1:2" x14ac:dyDescent="0.25">
      <c r="A62856" s="2" t="s">
        <v>62853</v>
      </c>
      <c r="B62856" s="4"/>
    </row>
    <row r="62857" spans="1:2" x14ac:dyDescent="0.25">
      <c r="A62857" s="2" t="s">
        <v>62854</v>
      </c>
      <c r="B62857" s="4"/>
    </row>
    <row r="62858" spans="1:2" x14ac:dyDescent="0.25">
      <c r="A62858" s="2" t="s">
        <v>62855</v>
      </c>
      <c r="B62858" s="4"/>
    </row>
    <row r="62859" spans="1:2" x14ac:dyDescent="0.25">
      <c r="A62859" s="2" t="s">
        <v>62856</v>
      </c>
      <c r="B62859" s="4"/>
    </row>
    <row r="62860" spans="1:2" x14ac:dyDescent="0.25">
      <c r="A62860" s="2" t="s">
        <v>62857</v>
      </c>
      <c r="B62860" s="4"/>
    </row>
    <row r="62861" spans="1:2" x14ac:dyDescent="0.25">
      <c r="A62861" s="2" t="s">
        <v>62858</v>
      </c>
      <c r="B62861" s="4"/>
    </row>
    <row r="62862" spans="1:2" x14ac:dyDescent="0.25">
      <c r="A62862" s="2" t="s">
        <v>62859</v>
      </c>
      <c r="B62862" s="4"/>
    </row>
    <row r="62863" spans="1:2" x14ac:dyDescent="0.25">
      <c r="A62863" s="2" t="s">
        <v>62860</v>
      </c>
      <c r="B62863" s="4"/>
    </row>
    <row r="62864" spans="1:2" x14ac:dyDescent="0.25">
      <c r="A62864" s="2" t="s">
        <v>62861</v>
      </c>
      <c r="B62864" s="4"/>
    </row>
    <row r="62865" spans="1:2" x14ac:dyDescent="0.25">
      <c r="A62865" s="2" t="s">
        <v>62862</v>
      </c>
      <c r="B62865" s="4"/>
    </row>
    <row r="62866" spans="1:2" x14ac:dyDescent="0.25">
      <c r="A62866" s="2" t="s">
        <v>62863</v>
      </c>
      <c r="B62866" s="4"/>
    </row>
    <row r="62867" spans="1:2" x14ac:dyDescent="0.25">
      <c r="A62867" s="2" t="s">
        <v>62864</v>
      </c>
      <c r="B62867" s="4"/>
    </row>
    <row r="62868" spans="1:2" x14ac:dyDescent="0.25">
      <c r="A62868" s="2" t="s">
        <v>62865</v>
      </c>
      <c r="B62868" s="4"/>
    </row>
    <row r="62869" spans="1:2" x14ac:dyDescent="0.25">
      <c r="A62869" s="2" t="s">
        <v>62866</v>
      </c>
      <c r="B62869" s="4"/>
    </row>
    <row r="62870" spans="1:2" x14ac:dyDescent="0.25">
      <c r="A62870" s="2" t="s">
        <v>62867</v>
      </c>
      <c r="B62870" s="4"/>
    </row>
    <row r="62871" spans="1:2" x14ac:dyDescent="0.25">
      <c r="A62871" s="3" t="s">
        <v>62868</v>
      </c>
      <c r="B62871" s="4"/>
    </row>
    <row r="62872" spans="1:2" x14ac:dyDescent="0.25">
      <c r="A62872" s="2" t="s">
        <v>62869</v>
      </c>
      <c r="B62872" s="4"/>
    </row>
    <row r="62873" spans="1:2" x14ac:dyDescent="0.25">
      <c r="A62873" s="2" t="s">
        <v>62870</v>
      </c>
      <c r="B62873" s="4"/>
    </row>
    <row r="62874" spans="1:2" x14ac:dyDescent="0.25">
      <c r="A62874" s="2" t="s">
        <v>62871</v>
      </c>
      <c r="B62874" s="4"/>
    </row>
    <row r="62875" spans="1:2" x14ac:dyDescent="0.25">
      <c r="A62875" s="2" t="s">
        <v>62872</v>
      </c>
      <c r="B62875" s="4"/>
    </row>
    <row r="62876" spans="1:2" x14ac:dyDescent="0.25">
      <c r="A62876" s="2" t="s">
        <v>62873</v>
      </c>
      <c r="B62876" s="4"/>
    </row>
    <row r="62877" spans="1:2" x14ac:dyDescent="0.25">
      <c r="A62877" s="2" t="s">
        <v>62874</v>
      </c>
      <c r="B62877" s="4"/>
    </row>
    <row r="62878" spans="1:2" x14ac:dyDescent="0.25">
      <c r="A62878" s="2" t="s">
        <v>62875</v>
      </c>
      <c r="B62878" s="4"/>
    </row>
    <row r="62879" spans="1:2" x14ac:dyDescent="0.25">
      <c r="A62879" s="2" t="s">
        <v>62876</v>
      </c>
      <c r="B62879" s="4"/>
    </row>
    <row r="62880" spans="1:2" x14ac:dyDescent="0.25">
      <c r="A62880" s="2" t="s">
        <v>62877</v>
      </c>
      <c r="B62880" s="4"/>
    </row>
    <row r="62881" spans="1:2" x14ac:dyDescent="0.25">
      <c r="A62881" s="2" t="s">
        <v>62878</v>
      </c>
      <c r="B62881" s="4"/>
    </row>
    <row r="62882" spans="1:2" x14ac:dyDescent="0.25">
      <c r="A62882" s="2" t="s">
        <v>62879</v>
      </c>
      <c r="B62882" s="4"/>
    </row>
    <row r="62883" spans="1:2" x14ac:dyDescent="0.25">
      <c r="A62883" s="2" t="s">
        <v>62880</v>
      </c>
      <c r="B62883" s="4"/>
    </row>
    <row r="62884" spans="1:2" x14ac:dyDescent="0.25">
      <c r="A62884" s="2" t="s">
        <v>62881</v>
      </c>
      <c r="B62884" s="4"/>
    </row>
    <row r="62885" spans="1:2" x14ac:dyDescent="0.25">
      <c r="A62885" s="2" t="s">
        <v>62882</v>
      </c>
      <c r="B62885" s="4"/>
    </row>
    <row r="62886" spans="1:2" x14ac:dyDescent="0.25">
      <c r="A62886" s="2" t="s">
        <v>62883</v>
      </c>
      <c r="B62886" s="4"/>
    </row>
    <row r="62887" spans="1:2" x14ac:dyDescent="0.25">
      <c r="A62887" s="2" t="s">
        <v>62884</v>
      </c>
      <c r="B62887" s="4"/>
    </row>
    <row r="62888" spans="1:2" x14ac:dyDescent="0.25">
      <c r="A62888" s="2" t="s">
        <v>62885</v>
      </c>
      <c r="B62888" s="4"/>
    </row>
    <row r="62889" spans="1:2" x14ac:dyDescent="0.25">
      <c r="A62889" s="2" t="s">
        <v>62886</v>
      </c>
      <c r="B62889" s="4"/>
    </row>
    <row r="62890" spans="1:2" x14ac:dyDescent="0.25">
      <c r="A62890" s="2" t="s">
        <v>62887</v>
      </c>
      <c r="B62890" s="4"/>
    </row>
    <row r="62891" spans="1:2" x14ac:dyDescent="0.25">
      <c r="A62891" s="2" t="s">
        <v>62888</v>
      </c>
      <c r="B62891" s="4"/>
    </row>
    <row r="62892" spans="1:2" x14ac:dyDescent="0.25">
      <c r="A62892" s="2" t="s">
        <v>62889</v>
      </c>
      <c r="B62892" s="4"/>
    </row>
    <row r="62893" spans="1:2" x14ac:dyDescent="0.25">
      <c r="A62893" s="2" t="s">
        <v>62890</v>
      </c>
      <c r="B62893" s="4"/>
    </row>
    <row r="62894" spans="1:2" x14ac:dyDescent="0.25">
      <c r="A62894" s="2" t="s">
        <v>62891</v>
      </c>
      <c r="B62894" s="4"/>
    </row>
    <row r="62895" spans="1:2" x14ac:dyDescent="0.25">
      <c r="A62895" s="2" t="s">
        <v>62892</v>
      </c>
      <c r="B62895" s="4"/>
    </row>
    <row r="62896" spans="1:2" x14ac:dyDescent="0.25">
      <c r="A62896" s="2" t="s">
        <v>62893</v>
      </c>
      <c r="B62896" s="4"/>
    </row>
    <row r="62897" spans="1:2" x14ac:dyDescent="0.25">
      <c r="A62897" s="2" t="s">
        <v>62894</v>
      </c>
      <c r="B62897" s="4"/>
    </row>
    <row r="62898" spans="1:2" x14ac:dyDescent="0.25">
      <c r="A62898" s="2" t="s">
        <v>62895</v>
      </c>
      <c r="B62898" s="4"/>
    </row>
    <row r="62899" spans="1:2" x14ac:dyDescent="0.25">
      <c r="A62899" s="2" t="s">
        <v>62896</v>
      </c>
      <c r="B62899" s="4"/>
    </row>
    <row r="62900" spans="1:2" x14ac:dyDescent="0.25">
      <c r="A62900" s="2" t="s">
        <v>62897</v>
      </c>
      <c r="B62900" s="4"/>
    </row>
    <row r="62901" spans="1:2" x14ac:dyDescent="0.25">
      <c r="A62901" s="2" t="s">
        <v>62898</v>
      </c>
      <c r="B62901" s="4"/>
    </row>
    <row r="62902" spans="1:2" x14ac:dyDescent="0.25">
      <c r="A62902" s="2" t="s">
        <v>62899</v>
      </c>
      <c r="B62902" s="4"/>
    </row>
    <row r="62903" spans="1:2" x14ac:dyDescent="0.25">
      <c r="A62903" s="2" t="s">
        <v>62900</v>
      </c>
      <c r="B62903" s="4"/>
    </row>
    <row r="62904" spans="1:2" x14ac:dyDescent="0.25">
      <c r="A62904" s="2" t="s">
        <v>62901</v>
      </c>
      <c r="B62904" s="4"/>
    </row>
    <row r="62905" spans="1:2" x14ac:dyDescent="0.25">
      <c r="A62905" s="2" t="s">
        <v>62902</v>
      </c>
      <c r="B62905" s="4"/>
    </row>
    <row r="62906" spans="1:2" x14ac:dyDescent="0.25">
      <c r="A62906" s="2" t="s">
        <v>62903</v>
      </c>
      <c r="B62906" s="4"/>
    </row>
    <row r="62907" spans="1:2" x14ac:dyDescent="0.25">
      <c r="A62907" s="2" t="s">
        <v>62904</v>
      </c>
      <c r="B62907" s="4"/>
    </row>
    <row r="62908" spans="1:2" x14ac:dyDescent="0.25">
      <c r="A62908" s="2" t="s">
        <v>62905</v>
      </c>
      <c r="B62908" s="4"/>
    </row>
    <row r="62909" spans="1:2" x14ac:dyDescent="0.25">
      <c r="A62909" s="2" t="s">
        <v>62906</v>
      </c>
      <c r="B62909" s="4"/>
    </row>
    <row r="62910" spans="1:2" x14ac:dyDescent="0.25">
      <c r="A62910" s="2" t="s">
        <v>62907</v>
      </c>
      <c r="B62910" s="4"/>
    </row>
    <row r="62911" spans="1:2" x14ac:dyDescent="0.25">
      <c r="A62911" s="2" t="s">
        <v>62908</v>
      </c>
      <c r="B62911" s="4"/>
    </row>
    <row r="62912" spans="1:2" x14ac:dyDescent="0.25">
      <c r="A62912" s="2" t="s">
        <v>62909</v>
      </c>
      <c r="B62912" s="4"/>
    </row>
    <row r="62913" spans="1:2" x14ac:dyDescent="0.25">
      <c r="A62913" s="2" t="s">
        <v>62910</v>
      </c>
      <c r="B62913" s="4"/>
    </row>
    <row r="62914" spans="1:2" x14ac:dyDescent="0.25">
      <c r="A62914" s="2" t="s">
        <v>62911</v>
      </c>
      <c r="B62914" s="4"/>
    </row>
    <row r="62915" spans="1:2" x14ac:dyDescent="0.25">
      <c r="A62915" s="3" t="s">
        <v>62912</v>
      </c>
      <c r="B62915" s="4"/>
    </row>
    <row r="62916" spans="1:2" x14ac:dyDescent="0.25">
      <c r="A62916" s="2" t="s">
        <v>62913</v>
      </c>
      <c r="B62916" s="4"/>
    </row>
    <row r="62917" spans="1:2" x14ac:dyDescent="0.25">
      <c r="A62917" s="2" t="s">
        <v>62914</v>
      </c>
      <c r="B62917" s="4"/>
    </row>
    <row r="62918" spans="1:2" x14ac:dyDescent="0.25">
      <c r="A62918" s="2" t="s">
        <v>62915</v>
      </c>
      <c r="B62918" s="4"/>
    </row>
    <row r="62919" spans="1:2" x14ac:dyDescent="0.25">
      <c r="A62919" s="2" t="s">
        <v>62916</v>
      </c>
      <c r="B62919" s="4"/>
    </row>
    <row r="62920" spans="1:2" x14ac:dyDescent="0.25">
      <c r="A62920" s="2" t="s">
        <v>62917</v>
      </c>
      <c r="B62920" s="4"/>
    </row>
    <row r="62921" spans="1:2" x14ac:dyDescent="0.25">
      <c r="A62921" s="2" t="s">
        <v>62918</v>
      </c>
      <c r="B62921" s="4"/>
    </row>
    <row r="62922" spans="1:2" x14ac:dyDescent="0.25">
      <c r="A62922" s="2" t="s">
        <v>62919</v>
      </c>
      <c r="B62922" s="4"/>
    </row>
    <row r="62923" spans="1:2" x14ac:dyDescent="0.25">
      <c r="A62923" s="2" t="s">
        <v>62920</v>
      </c>
      <c r="B62923" s="4"/>
    </row>
    <row r="62924" spans="1:2" x14ac:dyDescent="0.25">
      <c r="A62924" s="2" t="s">
        <v>62921</v>
      </c>
      <c r="B62924" s="4"/>
    </row>
    <row r="62925" spans="1:2" x14ac:dyDescent="0.25">
      <c r="A62925" s="2" t="s">
        <v>62922</v>
      </c>
      <c r="B62925" s="4"/>
    </row>
    <row r="62926" spans="1:2" x14ac:dyDescent="0.25">
      <c r="A62926" s="2" t="s">
        <v>62923</v>
      </c>
      <c r="B62926" s="4"/>
    </row>
    <row r="62927" spans="1:2" x14ac:dyDescent="0.25">
      <c r="A62927" s="2" t="s">
        <v>62924</v>
      </c>
      <c r="B62927" s="4"/>
    </row>
    <row r="62928" spans="1:2" x14ac:dyDescent="0.25">
      <c r="A62928" s="2" t="s">
        <v>62925</v>
      </c>
      <c r="B62928" s="4"/>
    </row>
    <row r="62929" spans="1:2" x14ac:dyDescent="0.25">
      <c r="A62929" s="2" t="s">
        <v>62926</v>
      </c>
      <c r="B62929" s="4"/>
    </row>
    <row r="62930" spans="1:2" x14ac:dyDescent="0.25">
      <c r="A62930" s="2" t="s">
        <v>62927</v>
      </c>
      <c r="B62930" s="4"/>
    </row>
    <row r="62931" spans="1:2" x14ac:dyDescent="0.25">
      <c r="A62931" s="2" t="s">
        <v>62928</v>
      </c>
      <c r="B62931" s="4"/>
    </row>
    <row r="62932" spans="1:2" x14ac:dyDescent="0.25">
      <c r="A62932" s="2" t="s">
        <v>62929</v>
      </c>
      <c r="B62932" s="4"/>
    </row>
    <row r="62933" spans="1:2" x14ac:dyDescent="0.25">
      <c r="A62933" s="2" t="s">
        <v>62930</v>
      </c>
      <c r="B62933" s="4"/>
    </row>
    <row r="62934" spans="1:2" x14ac:dyDescent="0.25">
      <c r="A62934" s="3" t="s">
        <v>62931</v>
      </c>
      <c r="B62934" s="4"/>
    </row>
    <row r="62935" spans="1:2" x14ac:dyDescent="0.25">
      <c r="A62935" s="2" t="s">
        <v>62932</v>
      </c>
      <c r="B62935" s="4"/>
    </row>
    <row r="62936" spans="1:2" x14ac:dyDescent="0.25">
      <c r="A62936" s="3" t="s">
        <v>62933</v>
      </c>
      <c r="B62936" s="4"/>
    </row>
    <row r="62937" spans="1:2" x14ac:dyDescent="0.25">
      <c r="A62937" s="2" t="s">
        <v>62934</v>
      </c>
      <c r="B62937" s="4"/>
    </row>
    <row r="62938" spans="1:2" x14ac:dyDescent="0.25">
      <c r="A62938" s="2" t="s">
        <v>62935</v>
      </c>
      <c r="B62938" s="4"/>
    </row>
    <row r="62939" spans="1:2" x14ac:dyDescent="0.25">
      <c r="A62939" s="2" t="s">
        <v>62936</v>
      </c>
      <c r="B62939" s="4"/>
    </row>
    <row r="62940" spans="1:2" x14ac:dyDescent="0.25">
      <c r="A62940" s="2" t="s">
        <v>62937</v>
      </c>
      <c r="B62940" s="4"/>
    </row>
    <row r="62941" spans="1:2" x14ac:dyDescent="0.25">
      <c r="A62941" s="2" t="s">
        <v>62938</v>
      </c>
      <c r="B62941" s="4"/>
    </row>
    <row r="62942" spans="1:2" x14ac:dyDescent="0.25">
      <c r="A62942" s="2" t="s">
        <v>62939</v>
      </c>
      <c r="B62942" s="4"/>
    </row>
    <row r="62943" spans="1:2" x14ac:dyDescent="0.25">
      <c r="A62943" s="2" t="s">
        <v>62940</v>
      </c>
      <c r="B62943" s="4"/>
    </row>
    <row r="62944" spans="1:2" x14ac:dyDescent="0.25">
      <c r="A62944" s="2" t="s">
        <v>62941</v>
      </c>
      <c r="B62944" s="4"/>
    </row>
    <row r="62945" spans="1:2" x14ac:dyDescent="0.25">
      <c r="A62945" s="2" t="s">
        <v>62942</v>
      </c>
      <c r="B62945" s="4"/>
    </row>
    <row r="62946" spans="1:2" x14ac:dyDescent="0.25">
      <c r="A62946" s="2" t="s">
        <v>62943</v>
      </c>
      <c r="B62946" s="4"/>
    </row>
    <row r="62947" spans="1:2" x14ac:dyDescent="0.25">
      <c r="A62947" s="2" t="s">
        <v>62944</v>
      </c>
      <c r="B62947" s="4"/>
    </row>
    <row r="62948" spans="1:2" x14ac:dyDescent="0.25">
      <c r="A62948" s="2" t="s">
        <v>62945</v>
      </c>
      <c r="B62948" s="4"/>
    </row>
    <row r="62949" spans="1:2" x14ac:dyDescent="0.25">
      <c r="A62949" s="2" t="s">
        <v>62946</v>
      </c>
      <c r="B62949" s="4"/>
    </row>
    <row r="62950" spans="1:2" x14ac:dyDescent="0.25">
      <c r="A62950" s="2" t="s">
        <v>62947</v>
      </c>
      <c r="B62950" s="4"/>
    </row>
    <row r="62951" spans="1:2" x14ac:dyDescent="0.25">
      <c r="A62951" s="2" t="s">
        <v>62948</v>
      </c>
      <c r="B62951" s="4"/>
    </row>
    <row r="62952" spans="1:2" x14ac:dyDescent="0.25">
      <c r="A62952" s="2" t="s">
        <v>62949</v>
      </c>
      <c r="B62952" s="4"/>
    </row>
    <row r="62953" spans="1:2" x14ac:dyDescent="0.25">
      <c r="A62953" s="2" t="s">
        <v>62950</v>
      </c>
      <c r="B62953" s="4"/>
    </row>
    <row r="62954" spans="1:2" x14ac:dyDescent="0.25">
      <c r="A62954" s="2" t="s">
        <v>62951</v>
      </c>
      <c r="B62954" s="4"/>
    </row>
    <row r="62955" spans="1:2" x14ac:dyDescent="0.25">
      <c r="A62955" s="2" t="s">
        <v>62952</v>
      </c>
      <c r="B62955" s="4"/>
    </row>
    <row r="62956" spans="1:2" x14ac:dyDescent="0.25">
      <c r="A62956" s="2" t="s">
        <v>62953</v>
      </c>
      <c r="B62956" s="4"/>
    </row>
    <row r="62957" spans="1:2" x14ac:dyDescent="0.25">
      <c r="A62957" s="2" t="s">
        <v>62954</v>
      </c>
      <c r="B62957" s="4"/>
    </row>
    <row r="62958" spans="1:2" x14ac:dyDescent="0.25">
      <c r="A62958" s="2" t="s">
        <v>62955</v>
      </c>
      <c r="B62958" s="4"/>
    </row>
    <row r="62959" spans="1:2" x14ac:dyDescent="0.25">
      <c r="A62959" s="2" t="s">
        <v>62956</v>
      </c>
      <c r="B62959" s="4"/>
    </row>
    <row r="62960" spans="1:2" x14ac:dyDescent="0.25">
      <c r="A62960" s="2" t="s">
        <v>62957</v>
      </c>
      <c r="B62960" s="4"/>
    </row>
    <row r="62961" spans="1:2" x14ac:dyDescent="0.25">
      <c r="A62961" s="2" t="s">
        <v>62958</v>
      </c>
      <c r="B62961" s="4"/>
    </row>
    <row r="62962" spans="1:2" x14ac:dyDescent="0.25">
      <c r="A62962" s="2" t="s">
        <v>62959</v>
      </c>
      <c r="B62962" s="4"/>
    </row>
    <row r="62963" spans="1:2" x14ac:dyDescent="0.25">
      <c r="A62963" s="2" t="s">
        <v>62960</v>
      </c>
      <c r="B62963" s="4"/>
    </row>
    <row r="62964" spans="1:2" x14ac:dyDescent="0.25">
      <c r="A62964" s="2" t="s">
        <v>62961</v>
      </c>
      <c r="B62964" s="4"/>
    </row>
    <row r="62965" spans="1:2" x14ac:dyDescent="0.25">
      <c r="A62965" s="2" t="s">
        <v>62962</v>
      </c>
      <c r="B62965" s="4"/>
    </row>
    <row r="62966" spans="1:2" x14ac:dyDescent="0.25">
      <c r="A62966" s="2" t="s">
        <v>62963</v>
      </c>
      <c r="B62966" s="4"/>
    </row>
    <row r="62967" spans="1:2" x14ac:dyDescent="0.25">
      <c r="A62967" s="2" t="s">
        <v>62964</v>
      </c>
      <c r="B62967" s="4"/>
    </row>
    <row r="62968" spans="1:2" x14ac:dyDescent="0.25">
      <c r="A62968" s="2" t="s">
        <v>62965</v>
      </c>
      <c r="B62968" s="4"/>
    </row>
    <row r="62969" spans="1:2" x14ac:dyDescent="0.25">
      <c r="A62969" s="2" t="s">
        <v>62966</v>
      </c>
      <c r="B62969" s="4"/>
    </row>
    <row r="62970" spans="1:2" x14ac:dyDescent="0.25">
      <c r="A62970" s="2" t="s">
        <v>62967</v>
      </c>
      <c r="B62970" s="4"/>
    </row>
    <row r="62971" spans="1:2" x14ac:dyDescent="0.25">
      <c r="A62971" s="2" t="s">
        <v>62968</v>
      </c>
      <c r="B62971" s="4"/>
    </row>
    <row r="62972" spans="1:2" x14ac:dyDescent="0.25">
      <c r="A62972" s="2" t="s">
        <v>62969</v>
      </c>
      <c r="B62972" s="4"/>
    </row>
    <row r="62973" spans="1:2" x14ac:dyDescent="0.25">
      <c r="A62973" s="2" t="s">
        <v>62970</v>
      </c>
      <c r="B62973" s="4"/>
    </row>
    <row r="62974" spans="1:2" x14ac:dyDescent="0.25">
      <c r="A62974" s="2" t="s">
        <v>62971</v>
      </c>
      <c r="B62974" s="4"/>
    </row>
    <row r="62975" spans="1:2" x14ac:dyDescent="0.25">
      <c r="A62975" s="2" t="s">
        <v>62972</v>
      </c>
      <c r="B62975" s="4"/>
    </row>
    <row r="62976" spans="1:2" x14ac:dyDescent="0.25">
      <c r="A62976" s="2" t="s">
        <v>62973</v>
      </c>
      <c r="B62976" s="4"/>
    </row>
    <row r="62977" spans="1:2" x14ac:dyDescent="0.25">
      <c r="A62977" s="2" t="s">
        <v>62974</v>
      </c>
      <c r="B62977" s="4"/>
    </row>
    <row r="62978" spans="1:2" x14ac:dyDescent="0.25">
      <c r="A62978" s="2" t="s">
        <v>62975</v>
      </c>
      <c r="B62978" s="4"/>
    </row>
    <row r="62979" spans="1:2" x14ac:dyDescent="0.25">
      <c r="A62979" s="2" t="s">
        <v>62976</v>
      </c>
      <c r="B62979" s="4"/>
    </row>
    <row r="62980" spans="1:2" x14ac:dyDescent="0.25">
      <c r="A62980" s="2" t="s">
        <v>62977</v>
      </c>
      <c r="B62980" s="4"/>
    </row>
    <row r="62981" spans="1:2" x14ac:dyDescent="0.25">
      <c r="A62981" s="2" t="s">
        <v>62978</v>
      </c>
      <c r="B62981" s="4"/>
    </row>
    <row r="62982" spans="1:2" x14ac:dyDescent="0.25">
      <c r="A62982" s="3" t="s">
        <v>62979</v>
      </c>
      <c r="B62982" s="4"/>
    </row>
    <row r="62983" spans="1:2" x14ac:dyDescent="0.25">
      <c r="A62983" s="2" t="s">
        <v>62980</v>
      </c>
      <c r="B62983" s="4"/>
    </row>
    <row r="62984" spans="1:2" x14ac:dyDescent="0.25">
      <c r="A62984" s="2" t="s">
        <v>62981</v>
      </c>
      <c r="B62984" s="4"/>
    </row>
    <row r="62985" spans="1:2" x14ac:dyDescent="0.25">
      <c r="A62985" s="2" t="s">
        <v>62982</v>
      </c>
      <c r="B62985" s="4"/>
    </row>
    <row r="62986" spans="1:2" x14ac:dyDescent="0.25">
      <c r="A62986" s="2" t="s">
        <v>62983</v>
      </c>
      <c r="B62986" s="4"/>
    </row>
    <row r="62987" spans="1:2" x14ac:dyDescent="0.25">
      <c r="A62987" s="3" t="s">
        <v>62984</v>
      </c>
      <c r="B62987" s="4"/>
    </row>
    <row r="62988" spans="1:2" x14ac:dyDescent="0.25">
      <c r="A62988" s="2" t="s">
        <v>62985</v>
      </c>
      <c r="B62988" s="4"/>
    </row>
    <row r="62989" spans="1:2" x14ac:dyDescent="0.25">
      <c r="A62989" s="2" t="s">
        <v>62986</v>
      </c>
      <c r="B62989" s="4"/>
    </row>
    <row r="62990" spans="1:2" x14ac:dyDescent="0.25">
      <c r="A62990" s="2" t="s">
        <v>62987</v>
      </c>
      <c r="B62990" s="4"/>
    </row>
    <row r="62991" spans="1:2" x14ac:dyDescent="0.25">
      <c r="A62991" s="2" t="s">
        <v>62988</v>
      </c>
      <c r="B62991" s="4"/>
    </row>
    <row r="62992" spans="1:2" x14ac:dyDescent="0.25">
      <c r="A62992" s="2" t="s">
        <v>62989</v>
      </c>
      <c r="B62992" s="4"/>
    </row>
    <row r="62993" spans="1:2" x14ac:dyDescent="0.25">
      <c r="A62993" s="2" t="s">
        <v>62990</v>
      </c>
      <c r="B62993" s="4"/>
    </row>
    <row r="62994" spans="1:2" x14ac:dyDescent="0.25">
      <c r="A62994" s="2" t="s">
        <v>62991</v>
      </c>
      <c r="B62994" s="4"/>
    </row>
    <row r="62995" spans="1:2" x14ac:dyDescent="0.25">
      <c r="A62995" s="2" t="s">
        <v>62992</v>
      </c>
      <c r="B62995" s="4"/>
    </row>
    <row r="62996" spans="1:2" x14ac:dyDescent="0.25">
      <c r="A62996" s="2" t="s">
        <v>62993</v>
      </c>
      <c r="B62996" s="4"/>
    </row>
    <row r="62997" spans="1:2" x14ac:dyDescent="0.25">
      <c r="A62997" s="2" t="s">
        <v>62994</v>
      </c>
      <c r="B62997" s="4"/>
    </row>
    <row r="62998" spans="1:2" x14ac:dyDescent="0.25">
      <c r="A62998" s="2" t="s">
        <v>62995</v>
      </c>
      <c r="B62998" s="4"/>
    </row>
    <row r="62999" spans="1:2" x14ac:dyDescent="0.25">
      <c r="A62999" s="2" t="s">
        <v>62996</v>
      </c>
      <c r="B62999" s="4"/>
    </row>
    <row r="63000" spans="1:2" x14ac:dyDescent="0.25">
      <c r="A63000" s="2" t="s">
        <v>62997</v>
      </c>
      <c r="B63000" s="4"/>
    </row>
    <row r="63001" spans="1:2" x14ac:dyDescent="0.25">
      <c r="A63001" s="2" t="s">
        <v>62998</v>
      </c>
      <c r="B63001" s="4"/>
    </row>
    <row r="63002" spans="1:2" x14ac:dyDescent="0.25">
      <c r="A63002" s="2" t="s">
        <v>62999</v>
      </c>
      <c r="B63002" s="4"/>
    </row>
    <row r="63003" spans="1:2" x14ac:dyDescent="0.25">
      <c r="A63003" s="2" t="s">
        <v>63000</v>
      </c>
      <c r="B63003" s="4"/>
    </row>
    <row r="63004" spans="1:2" x14ac:dyDescent="0.25">
      <c r="A63004" s="2" t="s">
        <v>63001</v>
      </c>
      <c r="B63004" s="4"/>
    </row>
    <row r="63005" spans="1:2" x14ac:dyDescent="0.25">
      <c r="A63005" s="2" t="s">
        <v>63002</v>
      </c>
      <c r="B63005" s="4"/>
    </row>
    <row r="63006" spans="1:2" x14ac:dyDescent="0.25">
      <c r="A63006" s="2" t="s">
        <v>63003</v>
      </c>
      <c r="B63006" s="4"/>
    </row>
    <row r="63007" spans="1:2" x14ac:dyDescent="0.25">
      <c r="A63007" s="2" t="s">
        <v>63004</v>
      </c>
      <c r="B63007" s="4"/>
    </row>
    <row r="63008" spans="1:2" x14ac:dyDescent="0.25">
      <c r="A63008" s="2" t="s">
        <v>63005</v>
      </c>
      <c r="B63008" s="4"/>
    </row>
    <row r="63009" spans="1:2" x14ac:dyDescent="0.25">
      <c r="A63009" s="2" t="s">
        <v>63006</v>
      </c>
      <c r="B63009" s="4"/>
    </row>
    <row r="63010" spans="1:2" x14ac:dyDescent="0.25">
      <c r="A63010" s="2" t="s">
        <v>63007</v>
      </c>
      <c r="B63010" s="4"/>
    </row>
    <row r="63011" spans="1:2" x14ac:dyDescent="0.25">
      <c r="A63011" s="2" t="s">
        <v>63008</v>
      </c>
      <c r="B63011" s="4"/>
    </row>
    <row r="63012" spans="1:2" x14ac:dyDescent="0.25">
      <c r="A63012" s="2" t="s">
        <v>63009</v>
      </c>
      <c r="B63012" s="4"/>
    </row>
    <row r="63013" spans="1:2" x14ac:dyDescent="0.25">
      <c r="A63013" s="2" t="s">
        <v>63010</v>
      </c>
      <c r="B63013" s="4"/>
    </row>
    <row r="63014" spans="1:2" x14ac:dyDescent="0.25">
      <c r="A63014" s="2" t="s">
        <v>63011</v>
      </c>
      <c r="B63014" s="4"/>
    </row>
    <row r="63015" spans="1:2" x14ac:dyDescent="0.25">
      <c r="A63015" s="2" t="s">
        <v>63012</v>
      </c>
      <c r="B63015" s="4"/>
    </row>
    <row r="63016" spans="1:2" x14ac:dyDescent="0.25">
      <c r="A63016" s="2" t="s">
        <v>63013</v>
      </c>
      <c r="B63016" s="4"/>
    </row>
    <row r="63017" spans="1:2" x14ac:dyDescent="0.25">
      <c r="A63017" s="2" t="s">
        <v>63014</v>
      </c>
      <c r="B63017" s="4"/>
    </row>
    <row r="63018" spans="1:2" x14ac:dyDescent="0.25">
      <c r="A63018" s="2" t="s">
        <v>63015</v>
      </c>
      <c r="B63018" s="4"/>
    </row>
    <row r="63019" spans="1:2" x14ac:dyDescent="0.25">
      <c r="A63019" s="2" t="s">
        <v>63016</v>
      </c>
      <c r="B63019" s="4"/>
    </row>
    <row r="63020" spans="1:2" x14ac:dyDescent="0.25">
      <c r="A63020" s="2" t="s">
        <v>63017</v>
      </c>
      <c r="B63020" s="4"/>
    </row>
    <row r="63021" spans="1:2" x14ac:dyDescent="0.25">
      <c r="A63021" s="2" t="s">
        <v>63018</v>
      </c>
      <c r="B63021" s="4"/>
    </row>
    <row r="63022" spans="1:2" x14ac:dyDescent="0.25">
      <c r="A63022" s="2" t="s">
        <v>63019</v>
      </c>
      <c r="B63022" s="4"/>
    </row>
    <row r="63023" spans="1:2" x14ac:dyDescent="0.25">
      <c r="A63023" s="2" t="s">
        <v>63020</v>
      </c>
      <c r="B63023" s="4"/>
    </row>
    <row r="63024" spans="1:2" x14ac:dyDescent="0.25">
      <c r="A63024" s="2" t="s">
        <v>63021</v>
      </c>
      <c r="B63024" s="4"/>
    </row>
    <row r="63025" spans="1:2" x14ac:dyDescent="0.25">
      <c r="A63025" s="2" t="s">
        <v>63022</v>
      </c>
      <c r="B63025" s="4"/>
    </row>
    <row r="63026" spans="1:2" x14ac:dyDescent="0.25">
      <c r="A63026" s="2" t="s">
        <v>63023</v>
      </c>
      <c r="B63026" s="4"/>
    </row>
    <row r="63027" spans="1:2" x14ac:dyDescent="0.25">
      <c r="A63027" s="2" t="s">
        <v>63024</v>
      </c>
      <c r="B63027" s="4"/>
    </row>
    <row r="63028" spans="1:2" x14ac:dyDescent="0.25">
      <c r="A63028" s="2" t="s">
        <v>63025</v>
      </c>
      <c r="B63028" s="4"/>
    </row>
    <row r="63029" spans="1:2" x14ac:dyDescent="0.25">
      <c r="A63029" s="2" t="s">
        <v>63026</v>
      </c>
      <c r="B63029" s="4"/>
    </row>
    <row r="63030" spans="1:2" x14ac:dyDescent="0.25">
      <c r="A63030" s="2" t="s">
        <v>63027</v>
      </c>
      <c r="B63030" s="4"/>
    </row>
    <row r="63031" spans="1:2" x14ac:dyDescent="0.25">
      <c r="A63031" s="2" t="s">
        <v>63028</v>
      </c>
      <c r="B63031" s="4"/>
    </row>
    <row r="63032" spans="1:2" x14ac:dyDescent="0.25">
      <c r="A63032" s="2" t="s">
        <v>63029</v>
      </c>
      <c r="B63032" s="4"/>
    </row>
    <row r="63033" spans="1:2" x14ac:dyDescent="0.25">
      <c r="A63033" s="2" t="s">
        <v>63030</v>
      </c>
      <c r="B63033" s="4"/>
    </row>
    <row r="63034" spans="1:2" x14ac:dyDescent="0.25">
      <c r="A63034" s="2" t="s">
        <v>63031</v>
      </c>
      <c r="B63034" s="4"/>
    </row>
    <row r="63035" spans="1:2" x14ac:dyDescent="0.25">
      <c r="A63035" s="2" t="s">
        <v>63032</v>
      </c>
      <c r="B63035" s="4"/>
    </row>
    <row r="63036" spans="1:2" x14ac:dyDescent="0.25">
      <c r="A63036" s="2" t="s">
        <v>63033</v>
      </c>
      <c r="B63036" s="4"/>
    </row>
    <row r="63037" spans="1:2" x14ac:dyDescent="0.25">
      <c r="A63037" s="2" t="s">
        <v>63034</v>
      </c>
      <c r="B63037" s="4"/>
    </row>
    <row r="63038" spans="1:2" x14ac:dyDescent="0.25">
      <c r="A63038" s="2" t="s">
        <v>63035</v>
      </c>
      <c r="B63038" s="4"/>
    </row>
    <row r="63039" spans="1:2" x14ac:dyDescent="0.25">
      <c r="A63039" s="2" t="s">
        <v>63036</v>
      </c>
      <c r="B63039" s="4"/>
    </row>
    <row r="63040" spans="1:2" x14ac:dyDescent="0.25">
      <c r="A63040" s="2" t="s">
        <v>63037</v>
      </c>
      <c r="B63040" s="4"/>
    </row>
    <row r="63041" spans="1:2" x14ac:dyDescent="0.25">
      <c r="A63041" s="2" t="s">
        <v>63038</v>
      </c>
      <c r="B63041" s="4"/>
    </row>
    <row r="63042" spans="1:2" x14ac:dyDescent="0.25">
      <c r="A63042" s="2" t="s">
        <v>63039</v>
      </c>
      <c r="B63042" s="4"/>
    </row>
    <row r="63043" spans="1:2" x14ac:dyDescent="0.25">
      <c r="A63043" s="2" t="s">
        <v>63040</v>
      </c>
      <c r="B63043" s="4"/>
    </row>
    <row r="63044" spans="1:2" x14ac:dyDescent="0.25">
      <c r="A63044" s="2" t="s">
        <v>63041</v>
      </c>
      <c r="B63044" s="4"/>
    </row>
    <row r="63045" spans="1:2" x14ac:dyDescent="0.25">
      <c r="A63045" s="2" t="s">
        <v>63042</v>
      </c>
      <c r="B63045" s="4"/>
    </row>
    <row r="63046" spans="1:2" x14ac:dyDescent="0.25">
      <c r="A63046" s="2" t="s">
        <v>63043</v>
      </c>
      <c r="B63046" s="4"/>
    </row>
    <row r="63047" spans="1:2" x14ac:dyDescent="0.25">
      <c r="A63047" s="2" t="s">
        <v>63044</v>
      </c>
      <c r="B63047" s="4"/>
    </row>
    <row r="63048" spans="1:2" x14ac:dyDescent="0.25">
      <c r="A63048" s="2" t="s">
        <v>63045</v>
      </c>
      <c r="B63048" s="4"/>
    </row>
    <row r="63049" spans="1:2" x14ac:dyDescent="0.25">
      <c r="A63049" s="2" t="s">
        <v>63046</v>
      </c>
      <c r="B63049" s="4"/>
    </row>
    <row r="63050" spans="1:2" x14ac:dyDescent="0.25">
      <c r="A63050" s="2" t="s">
        <v>63047</v>
      </c>
      <c r="B63050" s="4"/>
    </row>
    <row r="63051" spans="1:2" x14ac:dyDescent="0.25">
      <c r="A63051" s="2" t="s">
        <v>63048</v>
      </c>
      <c r="B63051" s="4"/>
    </row>
    <row r="63052" spans="1:2" x14ac:dyDescent="0.25">
      <c r="A63052" s="2" t="s">
        <v>63049</v>
      </c>
      <c r="B63052" s="4"/>
    </row>
    <row r="63053" spans="1:2" x14ac:dyDescent="0.25">
      <c r="A63053" s="2" t="s">
        <v>63050</v>
      </c>
      <c r="B63053" s="4"/>
    </row>
    <row r="63054" spans="1:2" x14ac:dyDescent="0.25">
      <c r="A63054" s="2" t="s">
        <v>63051</v>
      </c>
      <c r="B63054" s="4"/>
    </row>
    <row r="63055" spans="1:2" x14ac:dyDescent="0.25">
      <c r="A63055" s="2" t="s">
        <v>63052</v>
      </c>
      <c r="B63055" s="4"/>
    </row>
    <row r="63056" spans="1:2" x14ac:dyDescent="0.25">
      <c r="A63056" s="2" t="s">
        <v>63053</v>
      </c>
      <c r="B63056" s="4"/>
    </row>
    <row r="63057" spans="1:2" x14ac:dyDescent="0.25">
      <c r="A63057" s="2" t="s">
        <v>63054</v>
      </c>
      <c r="B63057" s="4"/>
    </row>
    <row r="63058" spans="1:2" x14ac:dyDescent="0.25">
      <c r="A63058" s="2" t="s">
        <v>63055</v>
      </c>
      <c r="B63058" s="4"/>
    </row>
    <row r="63059" spans="1:2" x14ac:dyDescent="0.25">
      <c r="A63059" s="2" t="s">
        <v>63056</v>
      </c>
      <c r="B63059" s="4"/>
    </row>
    <row r="63060" spans="1:2" x14ac:dyDescent="0.25">
      <c r="A63060" s="2" t="s">
        <v>63057</v>
      </c>
      <c r="B63060" s="4"/>
    </row>
    <row r="63061" spans="1:2" x14ac:dyDescent="0.25">
      <c r="A63061" s="2" t="s">
        <v>63058</v>
      </c>
      <c r="B63061" s="4"/>
    </row>
    <row r="63062" spans="1:2" x14ac:dyDescent="0.25">
      <c r="A63062" s="2" t="s">
        <v>63059</v>
      </c>
      <c r="B63062" s="4"/>
    </row>
    <row r="63063" spans="1:2" x14ac:dyDescent="0.25">
      <c r="A63063" s="2" t="s">
        <v>63060</v>
      </c>
      <c r="B63063" s="4"/>
    </row>
    <row r="63064" spans="1:2" x14ac:dyDescent="0.25">
      <c r="A63064" s="2" t="s">
        <v>63061</v>
      </c>
      <c r="B63064" s="4"/>
    </row>
    <row r="63065" spans="1:2" x14ac:dyDescent="0.25">
      <c r="A63065" s="2" t="s">
        <v>63062</v>
      </c>
      <c r="B63065" s="4"/>
    </row>
    <row r="63066" spans="1:2" x14ac:dyDescent="0.25">
      <c r="A63066" s="2" t="s">
        <v>63063</v>
      </c>
      <c r="B63066" s="4"/>
    </row>
    <row r="63067" spans="1:2" x14ac:dyDescent="0.25">
      <c r="A63067" s="2" t="s">
        <v>63064</v>
      </c>
      <c r="B63067" s="4"/>
    </row>
    <row r="63068" spans="1:2" x14ac:dyDescent="0.25">
      <c r="A63068" s="2" t="s">
        <v>63065</v>
      </c>
      <c r="B63068" s="4"/>
    </row>
    <row r="63069" spans="1:2" x14ac:dyDescent="0.25">
      <c r="A63069" s="2" t="s">
        <v>63066</v>
      </c>
      <c r="B63069" s="4"/>
    </row>
    <row r="63070" spans="1:2" x14ac:dyDescent="0.25">
      <c r="A63070" s="2" t="s">
        <v>63067</v>
      </c>
      <c r="B63070" s="4"/>
    </row>
    <row r="63071" spans="1:2" x14ac:dyDescent="0.25">
      <c r="A63071" s="2" t="s">
        <v>63068</v>
      </c>
      <c r="B63071" s="4"/>
    </row>
    <row r="63072" spans="1:2" x14ac:dyDescent="0.25">
      <c r="A63072" s="2" t="s">
        <v>63069</v>
      </c>
      <c r="B63072" s="4"/>
    </row>
    <row r="63073" spans="1:2" x14ac:dyDescent="0.25">
      <c r="A63073" s="2" t="s">
        <v>63070</v>
      </c>
      <c r="B63073" s="4"/>
    </row>
    <row r="63074" spans="1:2" x14ac:dyDescent="0.25">
      <c r="A63074" s="2" t="s">
        <v>63071</v>
      </c>
      <c r="B63074" s="4"/>
    </row>
    <row r="63075" spans="1:2" x14ac:dyDescent="0.25">
      <c r="A63075" s="2" t="s">
        <v>63072</v>
      </c>
      <c r="B63075" s="4"/>
    </row>
    <row r="63076" spans="1:2" x14ac:dyDescent="0.25">
      <c r="A63076" s="2" t="s">
        <v>63073</v>
      </c>
      <c r="B63076" s="4"/>
    </row>
    <row r="63077" spans="1:2" x14ac:dyDescent="0.25">
      <c r="A63077" s="2" t="s">
        <v>63074</v>
      </c>
      <c r="B63077" s="4"/>
    </row>
    <row r="63078" spans="1:2" x14ac:dyDescent="0.25">
      <c r="A63078" s="2" t="s">
        <v>63075</v>
      </c>
      <c r="B63078" s="4"/>
    </row>
    <row r="63079" spans="1:2" x14ac:dyDescent="0.25">
      <c r="A63079" s="2" t="s">
        <v>63076</v>
      </c>
      <c r="B63079" s="4"/>
    </row>
    <row r="63080" spans="1:2" x14ac:dyDescent="0.25">
      <c r="A63080" s="2" t="s">
        <v>63077</v>
      </c>
      <c r="B63080" s="4"/>
    </row>
    <row r="63081" spans="1:2" x14ac:dyDescent="0.25">
      <c r="A63081" s="2" t="s">
        <v>63078</v>
      </c>
      <c r="B63081" s="4"/>
    </row>
    <row r="63082" spans="1:2" x14ac:dyDescent="0.25">
      <c r="A63082" s="2" t="s">
        <v>63079</v>
      </c>
      <c r="B63082" s="4"/>
    </row>
    <row r="63083" spans="1:2" x14ac:dyDescent="0.25">
      <c r="A63083" s="2" t="s">
        <v>63080</v>
      </c>
      <c r="B63083" s="4"/>
    </row>
    <row r="63084" spans="1:2" x14ac:dyDescent="0.25">
      <c r="A63084" s="2" t="s">
        <v>63081</v>
      </c>
      <c r="B63084" s="4"/>
    </row>
    <row r="63085" spans="1:2" x14ac:dyDescent="0.25">
      <c r="A63085" s="2" t="s">
        <v>63082</v>
      </c>
      <c r="B63085" s="4"/>
    </row>
    <row r="63086" spans="1:2" x14ac:dyDescent="0.25">
      <c r="A63086" s="2" t="s">
        <v>63083</v>
      </c>
      <c r="B63086" s="4"/>
    </row>
    <row r="63087" spans="1:2" x14ac:dyDescent="0.25">
      <c r="A63087" s="2" t="s">
        <v>63084</v>
      </c>
      <c r="B63087" s="4"/>
    </row>
    <row r="63088" spans="1:2" x14ac:dyDescent="0.25">
      <c r="A63088" s="2" t="s">
        <v>63085</v>
      </c>
      <c r="B63088" s="4"/>
    </row>
    <row r="63089" spans="1:2" x14ac:dyDescent="0.25">
      <c r="A63089" s="2" t="s">
        <v>63086</v>
      </c>
      <c r="B63089" s="4"/>
    </row>
    <row r="63090" spans="1:2" x14ac:dyDescent="0.25">
      <c r="A63090" s="2" t="s">
        <v>63087</v>
      </c>
      <c r="B63090" s="4"/>
    </row>
    <row r="63091" spans="1:2" x14ac:dyDescent="0.25">
      <c r="A63091" s="2" t="s">
        <v>63088</v>
      </c>
      <c r="B63091" s="4"/>
    </row>
    <row r="63092" spans="1:2" x14ac:dyDescent="0.25">
      <c r="A63092" s="2" t="s">
        <v>63089</v>
      </c>
      <c r="B63092" s="4"/>
    </row>
    <row r="63093" spans="1:2" x14ac:dyDescent="0.25">
      <c r="A63093" s="2" t="s">
        <v>63090</v>
      </c>
      <c r="B63093" s="4"/>
    </row>
    <row r="63094" spans="1:2" x14ac:dyDescent="0.25">
      <c r="A63094" s="2" t="s">
        <v>63091</v>
      </c>
      <c r="B63094" s="4"/>
    </row>
    <row r="63095" spans="1:2" x14ac:dyDescent="0.25">
      <c r="A63095" s="2" t="s">
        <v>63092</v>
      </c>
      <c r="B63095" s="4"/>
    </row>
    <row r="63096" spans="1:2" x14ac:dyDescent="0.25">
      <c r="A63096" s="2" t="s">
        <v>63093</v>
      </c>
      <c r="B63096" s="4"/>
    </row>
    <row r="63097" spans="1:2" x14ac:dyDescent="0.25">
      <c r="A63097" s="2" t="s">
        <v>63094</v>
      </c>
      <c r="B63097" s="4"/>
    </row>
    <row r="63098" spans="1:2" x14ac:dyDescent="0.25">
      <c r="A63098" s="2" t="s">
        <v>63095</v>
      </c>
      <c r="B63098" s="4"/>
    </row>
    <row r="63099" spans="1:2" x14ac:dyDescent="0.25">
      <c r="A63099" s="2" t="s">
        <v>63096</v>
      </c>
      <c r="B63099" s="4"/>
    </row>
    <row r="63100" spans="1:2" x14ac:dyDescent="0.25">
      <c r="A63100" s="2" t="s">
        <v>63097</v>
      </c>
      <c r="B63100" s="4"/>
    </row>
    <row r="63101" spans="1:2" x14ac:dyDescent="0.25">
      <c r="A63101" s="2" t="s">
        <v>63098</v>
      </c>
      <c r="B63101" s="4"/>
    </row>
    <row r="63102" spans="1:2" x14ac:dyDescent="0.25">
      <c r="A63102" s="2" t="s">
        <v>63099</v>
      </c>
      <c r="B63102" s="4"/>
    </row>
    <row r="63103" spans="1:2" x14ac:dyDescent="0.25">
      <c r="A63103" s="2" t="s">
        <v>63100</v>
      </c>
      <c r="B63103" s="4"/>
    </row>
    <row r="63104" spans="1:2" x14ac:dyDescent="0.25">
      <c r="A63104" s="2" t="s">
        <v>63101</v>
      </c>
      <c r="B63104" s="4"/>
    </row>
    <row r="63105" spans="1:2" x14ac:dyDescent="0.25">
      <c r="A63105" s="2" t="s">
        <v>63102</v>
      </c>
      <c r="B63105" s="4"/>
    </row>
    <row r="63106" spans="1:2" x14ac:dyDescent="0.25">
      <c r="A63106" s="2" t="s">
        <v>63103</v>
      </c>
      <c r="B63106" s="4"/>
    </row>
    <row r="63107" spans="1:2" x14ac:dyDescent="0.25">
      <c r="A63107" s="2" t="s">
        <v>63104</v>
      </c>
      <c r="B63107" s="4"/>
    </row>
    <row r="63108" spans="1:2" x14ac:dyDescent="0.25">
      <c r="A63108" s="2" t="s">
        <v>63105</v>
      </c>
      <c r="B63108" s="4"/>
    </row>
    <row r="63109" spans="1:2" x14ac:dyDescent="0.25">
      <c r="A63109" s="2" t="s">
        <v>63106</v>
      </c>
      <c r="B63109" s="4"/>
    </row>
    <row r="63110" spans="1:2" x14ac:dyDescent="0.25">
      <c r="A63110" s="2" t="s">
        <v>63107</v>
      </c>
      <c r="B63110" s="4"/>
    </row>
    <row r="63111" spans="1:2" x14ac:dyDescent="0.25">
      <c r="A63111" s="3" t="s">
        <v>63108</v>
      </c>
      <c r="B63111" s="4"/>
    </row>
    <row r="63112" spans="1:2" x14ac:dyDescent="0.25">
      <c r="A63112" s="2" t="s">
        <v>63109</v>
      </c>
      <c r="B63112" s="4"/>
    </row>
    <row r="63113" spans="1:2" x14ac:dyDescent="0.25">
      <c r="A63113" s="2" t="s">
        <v>63110</v>
      </c>
      <c r="B63113" s="4"/>
    </row>
    <row r="63114" spans="1:2" x14ac:dyDescent="0.25">
      <c r="A63114" s="2" t="s">
        <v>63111</v>
      </c>
      <c r="B63114" s="4"/>
    </row>
    <row r="63115" spans="1:2" x14ac:dyDescent="0.25">
      <c r="A63115" s="2" t="s">
        <v>63112</v>
      </c>
      <c r="B63115" s="4"/>
    </row>
    <row r="63116" spans="1:2" x14ac:dyDescent="0.25">
      <c r="A63116" s="2" t="s">
        <v>63113</v>
      </c>
      <c r="B63116" s="4"/>
    </row>
    <row r="63117" spans="1:2" x14ac:dyDescent="0.25">
      <c r="A63117" s="2" t="s">
        <v>63114</v>
      </c>
      <c r="B63117" s="4"/>
    </row>
    <row r="63118" spans="1:2" x14ac:dyDescent="0.25">
      <c r="A63118" s="2" t="s">
        <v>63115</v>
      </c>
      <c r="B63118" s="4"/>
    </row>
    <row r="63119" spans="1:2" x14ac:dyDescent="0.25">
      <c r="A63119" s="2" t="s">
        <v>63116</v>
      </c>
      <c r="B63119" s="4"/>
    </row>
    <row r="63120" spans="1:2" x14ac:dyDescent="0.25">
      <c r="A63120" s="2" t="s">
        <v>63117</v>
      </c>
      <c r="B63120" s="4"/>
    </row>
    <row r="63121" spans="1:2" x14ac:dyDescent="0.25">
      <c r="A63121" s="2" t="s">
        <v>63118</v>
      </c>
      <c r="B63121" s="4"/>
    </row>
    <row r="63122" spans="1:2" x14ac:dyDescent="0.25">
      <c r="A63122" s="2" t="s">
        <v>63119</v>
      </c>
      <c r="B63122" s="4"/>
    </row>
    <row r="63123" spans="1:2" x14ac:dyDescent="0.25">
      <c r="A63123" s="2" t="s">
        <v>63120</v>
      </c>
      <c r="B63123" s="4"/>
    </row>
    <row r="63124" spans="1:2" x14ac:dyDescent="0.25">
      <c r="A63124" s="2" t="s">
        <v>63121</v>
      </c>
      <c r="B63124" s="4"/>
    </row>
    <row r="63125" spans="1:2" x14ac:dyDescent="0.25">
      <c r="A63125" s="2" t="s">
        <v>63122</v>
      </c>
      <c r="B63125" s="4"/>
    </row>
    <row r="63126" spans="1:2" x14ac:dyDescent="0.25">
      <c r="A63126" s="2" t="s">
        <v>63123</v>
      </c>
      <c r="B63126" s="4"/>
    </row>
    <row r="63127" spans="1:2" x14ac:dyDescent="0.25">
      <c r="A63127" s="2" t="s">
        <v>63124</v>
      </c>
      <c r="B63127" s="4"/>
    </row>
    <row r="63128" spans="1:2" x14ac:dyDescent="0.25">
      <c r="A63128" s="2" t="s">
        <v>63125</v>
      </c>
      <c r="B63128" s="4"/>
    </row>
    <row r="63129" spans="1:2" x14ac:dyDescent="0.25">
      <c r="A63129" s="2" t="s">
        <v>63126</v>
      </c>
      <c r="B63129" s="4"/>
    </row>
    <row r="63130" spans="1:2" x14ac:dyDescent="0.25">
      <c r="A63130" s="2" t="s">
        <v>63127</v>
      </c>
      <c r="B63130" s="4"/>
    </row>
    <row r="63131" spans="1:2" x14ac:dyDescent="0.25">
      <c r="A63131" s="2" t="s">
        <v>63128</v>
      </c>
      <c r="B63131" s="4"/>
    </row>
    <row r="63132" spans="1:2" x14ac:dyDescent="0.25">
      <c r="A63132" s="2" t="s">
        <v>63129</v>
      </c>
      <c r="B63132" s="4"/>
    </row>
    <row r="63133" spans="1:2" x14ac:dyDescent="0.25">
      <c r="A63133" s="2" t="s">
        <v>63130</v>
      </c>
      <c r="B63133" s="4"/>
    </row>
    <row r="63134" spans="1:2" x14ac:dyDescent="0.25">
      <c r="A63134" s="2" t="s">
        <v>63131</v>
      </c>
      <c r="B63134" s="4"/>
    </row>
    <row r="63135" spans="1:2" x14ac:dyDescent="0.25">
      <c r="A63135" s="3" t="s">
        <v>63132</v>
      </c>
      <c r="B63135" s="4"/>
    </row>
    <row r="63136" spans="1:2" x14ac:dyDescent="0.25">
      <c r="A63136" s="2" t="s">
        <v>63133</v>
      </c>
      <c r="B63136" s="4"/>
    </row>
    <row r="63137" spans="1:2" x14ac:dyDescent="0.25">
      <c r="A63137" s="2" t="s">
        <v>63134</v>
      </c>
      <c r="B63137" s="4"/>
    </row>
    <row r="63138" spans="1:2" x14ac:dyDescent="0.25">
      <c r="A63138" s="2" t="s">
        <v>63135</v>
      </c>
      <c r="B63138" s="4"/>
    </row>
    <row r="63139" spans="1:2" x14ac:dyDescent="0.25">
      <c r="A63139" s="2" t="s">
        <v>63136</v>
      </c>
      <c r="B63139" s="4"/>
    </row>
    <row r="63140" spans="1:2" x14ac:dyDescent="0.25">
      <c r="A63140" s="2" t="s">
        <v>63137</v>
      </c>
      <c r="B63140" s="4"/>
    </row>
    <row r="63141" spans="1:2" x14ac:dyDescent="0.25">
      <c r="A63141" s="2" t="s">
        <v>63138</v>
      </c>
      <c r="B63141" s="4"/>
    </row>
    <row r="63142" spans="1:2" x14ac:dyDescent="0.25">
      <c r="A63142" s="3" t="s">
        <v>63139</v>
      </c>
      <c r="B63142" s="4"/>
    </row>
    <row r="63143" spans="1:2" x14ac:dyDescent="0.25">
      <c r="A63143" s="2" t="s">
        <v>63140</v>
      </c>
      <c r="B63143" s="4"/>
    </row>
    <row r="63144" spans="1:2" x14ac:dyDescent="0.25">
      <c r="A63144" s="2" t="s">
        <v>63141</v>
      </c>
      <c r="B63144" s="4"/>
    </row>
    <row r="63145" spans="1:2" x14ac:dyDescent="0.25">
      <c r="A63145" s="2" t="s">
        <v>63142</v>
      </c>
      <c r="B63145" s="4"/>
    </row>
    <row r="63146" spans="1:2" x14ac:dyDescent="0.25">
      <c r="A63146" s="2" t="s">
        <v>63143</v>
      </c>
      <c r="B63146" s="4"/>
    </row>
    <row r="63147" spans="1:2" x14ac:dyDescent="0.25">
      <c r="A63147" s="2" t="s">
        <v>63144</v>
      </c>
      <c r="B63147" s="4"/>
    </row>
    <row r="63148" spans="1:2" x14ac:dyDescent="0.25">
      <c r="A63148" s="2" t="s">
        <v>63145</v>
      </c>
      <c r="B63148" s="4"/>
    </row>
    <row r="63149" spans="1:2" x14ac:dyDescent="0.25">
      <c r="A63149" s="2" t="s">
        <v>63146</v>
      </c>
      <c r="B63149" s="4"/>
    </row>
    <row r="63150" spans="1:2" x14ac:dyDescent="0.25">
      <c r="A63150" s="2" t="s">
        <v>63147</v>
      </c>
      <c r="B63150" s="4"/>
    </row>
    <row r="63151" spans="1:2" x14ac:dyDescent="0.25">
      <c r="A63151" s="2" t="s">
        <v>63148</v>
      </c>
      <c r="B63151" s="4"/>
    </row>
    <row r="63152" spans="1:2" x14ac:dyDescent="0.25">
      <c r="A63152" s="2" t="s">
        <v>63149</v>
      </c>
      <c r="B63152" s="4"/>
    </row>
    <row r="63153" spans="1:2" x14ac:dyDescent="0.25">
      <c r="A63153" s="2" t="s">
        <v>63150</v>
      </c>
      <c r="B63153" s="4"/>
    </row>
    <row r="63154" spans="1:2" x14ac:dyDescent="0.25">
      <c r="A63154" s="2" t="s">
        <v>63151</v>
      </c>
      <c r="B63154" s="4"/>
    </row>
    <row r="63155" spans="1:2" x14ac:dyDescent="0.25">
      <c r="A63155" s="2" t="s">
        <v>63152</v>
      </c>
      <c r="B63155" s="4"/>
    </row>
    <row r="63156" spans="1:2" x14ac:dyDescent="0.25">
      <c r="A63156" s="2" t="s">
        <v>63153</v>
      </c>
      <c r="B63156" s="4"/>
    </row>
    <row r="63157" spans="1:2" x14ac:dyDescent="0.25">
      <c r="A63157" s="2" t="s">
        <v>63154</v>
      </c>
      <c r="B63157" s="4"/>
    </row>
    <row r="63158" spans="1:2" x14ac:dyDescent="0.25">
      <c r="A63158" s="2" t="s">
        <v>63155</v>
      </c>
      <c r="B63158" s="4"/>
    </row>
    <row r="63159" spans="1:2" x14ac:dyDescent="0.25">
      <c r="A63159" s="2" t="s">
        <v>63156</v>
      </c>
      <c r="B63159" s="4"/>
    </row>
    <row r="63160" spans="1:2" x14ac:dyDescent="0.25">
      <c r="A63160" s="2" t="s">
        <v>63157</v>
      </c>
      <c r="B63160" s="4"/>
    </row>
    <row r="63161" spans="1:2" x14ac:dyDescent="0.25">
      <c r="A63161" s="2" t="s">
        <v>63158</v>
      </c>
      <c r="B63161" s="4"/>
    </row>
    <row r="63162" spans="1:2" x14ac:dyDescent="0.25">
      <c r="A63162" s="2" t="s">
        <v>63159</v>
      </c>
      <c r="B63162" s="4"/>
    </row>
    <row r="63163" spans="1:2" x14ac:dyDescent="0.25">
      <c r="A63163" s="2" t="s">
        <v>63160</v>
      </c>
      <c r="B63163" s="4"/>
    </row>
    <row r="63164" spans="1:2" x14ac:dyDescent="0.25">
      <c r="A63164" s="2" t="s">
        <v>63161</v>
      </c>
      <c r="B63164" s="4"/>
    </row>
    <row r="63165" spans="1:2" x14ac:dyDescent="0.25">
      <c r="A63165" s="2" t="s">
        <v>63162</v>
      </c>
      <c r="B63165" s="4"/>
    </row>
    <row r="63166" spans="1:2" x14ac:dyDescent="0.25">
      <c r="A63166" s="2" t="s">
        <v>63163</v>
      </c>
      <c r="B63166" s="4"/>
    </row>
    <row r="63167" spans="1:2" x14ac:dyDescent="0.25">
      <c r="A63167" s="2" t="s">
        <v>63164</v>
      </c>
      <c r="B63167" s="4"/>
    </row>
    <row r="63168" spans="1:2" x14ac:dyDescent="0.25">
      <c r="A63168" s="2" t="s">
        <v>63165</v>
      </c>
      <c r="B63168" s="4"/>
    </row>
    <row r="63169" spans="1:2" x14ac:dyDescent="0.25">
      <c r="A63169" s="2" t="s">
        <v>63166</v>
      </c>
      <c r="B63169" s="4"/>
    </row>
    <row r="63170" spans="1:2" x14ac:dyDescent="0.25">
      <c r="A63170" s="2" t="s">
        <v>63167</v>
      </c>
      <c r="B63170" s="4"/>
    </row>
    <row r="63171" spans="1:2" x14ac:dyDescent="0.25">
      <c r="A63171" s="2" t="s">
        <v>63168</v>
      </c>
      <c r="B63171" s="4"/>
    </row>
    <row r="63172" spans="1:2" x14ac:dyDescent="0.25">
      <c r="A63172" s="2" t="s">
        <v>63169</v>
      </c>
      <c r="B63172" s="4"/>
    </row>
    <row r="63173" spans="1:2" x14ac:dyDescent="0.25">
      <c r="A63173" s="2" t="s">
        <v>63170</v>
      </c>
      <c r="B63173" s="4"/>
    </row>
    <row r="63174" spans="1:2" x14ac:dyDescent="0.25">
      <c r="A63174" s="2" t="s">
        <v>63171</v>
      </c>
      <c r="B63174" s="4"/>
    </row>
    <row r="63175" spans="1:2" x14ac:dyDescent="0.25">
      <c r="A63175" s="2" t="s">
        <v>63172</v>
      </c>
      <c r="B63175" s="4"/>
    </row>
    <row r="63176" spans="1:2" x14ac:dyDescent="0.25">
      <c r="A63176" s="2" t="s">
        <v>63173</v>
      </c>
      <c r="B63176" s="4"/>
    </row>
    <row r="63177" spans="1:2" x14ac:dyDescent="0.25">
      <c r="A63177" s="2" t="s">
        <v>63174</v>
      </c>
      <c r="B63177" s="4"/>
    </row>
    <row r="63178" spans="1:2" x14ac:dyDescent="0.25">
      <c r="A63178" s="2" t="s">
        <v>63175</v>
      </c>
      <c r="B63178" s="4"/>
    </row>
    <row r="63179" spans="1:2" x14ac:dyDescent="0.25">
      <c r="A63179" s="2" t="s">
        <v>63176</v>
      </c>
      <c r="B63179" s="4"/>
    </row>
    <row r="63180" spans="1:2" x14ac:dyDescent="0.25">
      <c r="A63180" s="2" t="s">
        <v>63177</v>
      </c>
      <c r="B63180" s="4"/>
    </row>
    <row r="63181" spans="1:2" x14ac:dyDescent="0.25">
      <c r="A63181" s="2" t="s">
        <v>63178</v>
      </c>
      <c r="B63181" s="4"/>
    </row>
    <row r="63182" spans="1:2" x14ac:dyDescent="0.25">
      <c r="A63182" s="2" t="s">
        <v>63179</v>
      </c>
      <c r="B63182" s="4"/>
    </row>
    <row r="63183" spans="1:2" x14ac:dyDescent="0.25">
      <c r="A63183" s="2" t="s">
        <v>63180</v>
      </c>
      <c r="B63183" s="4"/>
    </row>
    <row r="63184" spans="1:2" x14ac:dyDescent="0.25">
      <c r="A63184" s="2" t="s">
        <v>63181</v>
      </c>
      <c r="B63184" s="4"/>
    </row>
    <row r="63185" spans="1:2" x14ac:dyDescent="0.25">
      <c r="A63185" s="2" t="s">
        <v>63182</v>
      </c>
      <c r="B63185" s="4"/>
    </row>
    <row r="63186" spans="1:2" x14ac:dyDescent="0.25">
      <c r="A63186" s="2" t="s">
        <v>63183</v>
      </c>
      <c r="B63186" s="4"/>
    </row>
    <row r="63187" spans="1:2" x14ac:dyDescent="0.25">
      <c r="A63187" s="2" t="s">
        <v>63184</v>
      </c>
      <c r="B63187" s="4"/>
    </row>
    <row r="63188" spans="1:2" x14ac:dyDescent="0.25">
      <c r="A63188" s="2" t="s">
        <v>63185</v>
      </c>
      <c r="B63188" s="4"/>
    </row>
    <row r="63189" spans="1:2" x14ac:dyDescent="0.25">
      <c r="A63189" s="2" t="s">
        <v>63186</v>
      </c>
      <c r="B63189" s="4"/>
    </row>
    <row r="63190" spans="1:2" x14ac:dyDescent="0.25">
      <c r="A63190" s="2" t="s">
        <v>63187</v>
      </c>
      <c r="B63190" s="4"/>
    </row>
    <row r="63191" spans="1:2" x14ac:dyDescent="0.25">
      <c r="A63191" s="2" t="s">
        <v>63188</v>
      </c>
      <c r="B63191" s="4"/>
    </row>
    <row r="63192" spans="1:2" x14ac:dyDescent="0.25">
      <c r="A63192" s="2" t="s">
        <v>63189</v>
      </c>
      <c r="B63192" s="4"/>
    </row>
    <row r="63193" spans="1:2" x14ac:dyDescent="0.25">
      <c r="A63193" s="2" t="s">
        <v>63190</v>
      </c>
      <c r="B63193" s="4"/>
    </row>
    <row r="63194" spans="1:2" x14ac:dyDescent="0.25">
      <c r="A63194" s="2" t="s">
        <v>63191</v>
      </c>
      <c r="B63194" s="4"/>
    </row>
    <row r="63195" spans="1:2" x14ac:dyDescent="0.25">
      <c r="A63195" s="2" t="s">
        <v>63192</v>
      </c>
      <c r="B63195" s="4"/>
    </row>
    <row r="63196" spans="1:2" x14ac:dyDescent="0.25">
      <c r="A63196" s="2" t="s">
        <v>63193</v>
      </c>
      <c r="B63196" s="4"/>
    </row>
    <row r="63197" spans="1:2" x14ac:dyDescent="0.25">
      <c r="A63197" s="2" t="s">
        <v>63194</v>
      </c>
      <c r="B63197" s="4"/>
    </row>
    <row r="63198" spans="1:2" x14ac:dyDescent="0.25">
      <c r="A63198" s="2" t="s">
        <v>63195</v>
      </c>
      <c r="B63198" s="4"/>
    </row>
    <row r="63199" spans="1:2" x14ac:dyDescent="0.25">
      <c r="A63199" s="2" t="s">
        <v>63196</v>
      </c>
      <c r="B63199" s="4"/>
    </row>
    <row r="63200" spans="1:2" x14ac:dyDescent="0.25">
      <c r="A63200" s="2" t="s">
        <v>63197</v>
      </c>
      <c r="B63200" s="4"/>
    </row>
    <row r="63201" spans="1:2" x14ac:dyDescent="0.25">
      <c r="A63201" s="2" t="s">
        <v>63198</v>
      </c>
      <c r="B63201" s="4"/>
    </row>
    <row r="63202" spans="1:2" x14ac:dyDescent="0.25">
      <c r="A63202" s="2" t="s">
        <v>63199</v>
      </c>
      <c r="B63202" s="4"/>
    </row>
    <row r="63203" spans="1:2" x14ac:dyDescent="0.25">
      <c r="A63203" s="2" t="s">
        <v>63200</v>
      </c>
      <c r="B63203" s="4"/>
    </row>
    <row r="63204" spans="1:2" x14ac:dyDescent="0.25">
      <c r="A63204" s="2" t="s">
        <v>63201</v>
      </c>
      <c r="B63204" s="4"/>
    </row>
    <row r="63205" spans="1:2" x14ac:dyDescent="0.25">
      <c r="A63205" s="2" t="s">
        <v>63202</v>
      </c>
      <c r="B63205" s="4"/>
    </row>
    <row r="63206" spans="1:2" x14ac:dyDescent="0.25">
      <c r="A63206" s="2" t="s">
        <v>63203</v>
      </c>
      <c r="B63206" s="4"/>
    </row>
    <row r="63207" spans="1:2" x14ac:dyDescent="0.25">
      <c r="A63207" s="2" t="s">
        <v>63204</v>
      </c>
      <c r="B63207" s="4"/>
    </row>
    <row r="63208" spans="1:2" x14ac:dyDescent="0.25">
      <c r="A63208" s="2" t="s">
        <v>63205</v>
      </c>
      <c r="B63208" s="4"/>
    </row>
    <row r="63209" spans="1:2" x14ac:dyDescent="0.25">
      <c r="A63209" s="2" t="s">
        <v>63206</v>
      </c>
      <c r="B63209" s="4"/>
    </row>
    <row r="63210" spans="1:2" x14ac:dyDescent="0.25">
      <c r="A63210" s="2" t="s">
        <v>63207</v>
      </c>
      <c r="B63210" s="4"/>
    </row>
    <row r="63211" spans="1:2" x14ac:dyDescent="0.25">
      <c r="A63211" s="2" t="s">
        <v>63208</v>
      </c>
      <c r="B63211" s="4"/>
    </row>
    <row r="63212" spans="1:2" x14ac:dyDescent="0.25">
      <c r="A63212" s="2" t="s">
        <v>63209</v>
      </c>
      <c r="B63212" s="4"/>
    </row>
    <row r="63213" spans="1:2" x14ac:dyDescent="0.25">
      <c r="A63213" s="2" t="s">
        <v>63210</v>
      </c>
      <c r="B63213" s="4"/>
    </row>
    <row r="63214" spans="1:2" x14ac:dyDescent="0.25">
      <c r="A63214" s="2" t="s">
        <v>63211</v>
      </c>
      <c r="B63214" s="4"/>
    </row>
    <row r="63215" spans="1:2" x14ac:dyDescent="0.25">
      <c r="A63215" s="2" t="s">
        <v>63212</v>
      </c>
      <c r="B63215" s="4"/>
    </row>
    <row r="63216" spans="1:2" x14ac:dyDescent="0.25">
      <c r="A63216" s="2" t="s">
        <v>63213</v>
      </c>
      <c r="B63216" s="4"/>
    </row>
    <row r="63217" spans="1:2" x14ac:dyDescent="0.25">
      <c r="A63217" s="2" t="s">
        <v>63214</v>
      </c>
      <c r="B63217" s="4"/>
    </row>
    <row r="63218" spans="1:2" x14ac:dyDescent="0.25">
      <c r="A63218" s="2" t="s">
        <v>63215</v>
      </c>
      <c r="B63218" s="4"/>
    </row>
    <row r="63219" spans="1:2" x14ac:dyDescent="0.25">
      <c r="A63219" s="2" t="s">
        <v>63216</v>
      </c>
      <c r="B63219" s="4"/>
    </row>
    <row r="63220" spans="1:2" x14ac:dyDescent="0.25">
      <c r="A63220" s="2" t="s">
        <v>63217</v>
      </c>
      <c r="B63220" s="4"/>
    </row>
    <row r="63221" spans="1:2" x14ac:dyDescent="0.25">
      <c r="A63221" s="2" t="s">
        <v>63218</v>
      </c>
      <c r="B63221" s="4"/>
    </row>
    <row r="63222" spans="1:2" x14ac:dyDescent="0.25">
      <c r="A63222" s="2" t="s">
        <v>63219</v>
      </c>
      <c r="B63222" s="4"/>
    </row>
    <row r="63223" spans="1:2" x14ac:dyDescent="0.25">
      <c r="A63223" s="2" t="s">
        <v>63220</v>
      </c>
      <c r="B63223" s="4"/>
    </row>
    <row r="63224" spans="1:2" x14ac:dyDescent="0.25">
      <c r="A63224" s="2" t="s">
        <v>63221</v>
      </c>
      <c r="B63224" s="4"/>
    </row>
    <row r="63225" spans="1:2" x14ac:dyDescent="0.25">
      <c r="A63225" s="2" t="s">
        <v>63222</v>
      </c>
      <c r="B63225" s="4"/>
    </row>
    <row r="63226" spans="1:2" x14ac:dyDescent="0.25">
      <c r="A63226" s="2" t="s">
        <v>63223</v>
      </c>
      <c r="B63226" s="4"/>
    </row>
    <row r="63227" spans="1:2" x14ac:dyDescent="0.25">
      <c r="A63227" s="2" t="s">
        <v>63224</v>
      </c>
      <c r="B63227" s="4"/>
    </row>
    <row r="63228" spans="1:2" x14ac:dyDescent="0.25">
      <c r="A63228" s="2" t="s">
        <v>63225</v>
      </c>
      <c r="B63228" s="4"/>
    </row>
    <row r="63229" spans="1:2" x14ac:dyDescent="0.25">
      <c r="A63229" s="2" t="s">
        <v>63226</v>
      </c>
      <c r="B63229" s="4"/>
    </row>
    <row r="63230" spans="1:2" x14ac:dyDescent="0.25">
      <c r="A63230" s="2" t="s">
        <v>63227</v>
      </c>
      <c r="B63230" s="4"/>
    </row>
    <row r="63231" spans="1:2" x14ac:dyDescent="0.25">
      <c r="A63231" s="2" t="s">
        <v>63228</v>
      </c>
      <c r="B63231" s="4"/>
    </row>
    <row r="63232" spans="1:2" x14ac:dyDescent="0.25">
      <c r="A63232" s="2" t="s">
        <v>63229</v>
      </c>
      <c r="B63232" s="4"/>
    </row>
    <row r="63233" spans="1:2" x14ac:dyDescent="0.25">
      <c r="A63233" s="2" t="s">
        <v>63230</v>
      </c>
      <c r="B63233" s="4"/>
    </row>
    <row r="63234" spans="1:2" x14ac:dyDescent="0.25">
      <c r="A63234" s="2" t="s">
        <v>63231</v>
      </c>
      <c r="B63234" s="4"/>
    </row>
    <row r="63235" spans="1:2" x14ac:dyDescent="0.25">
      <c r="A63235" s="2" t="s">
        <v>63232</v>
      </c>
      <c r="B63235" s="4"/>
    </row>
    <row r="63236" spans="1:2" x14ac:dyDescent="0.25">
      <c r="A63236" s="2" t="s">
        <v>63233</v>
      </c>
      <c r="B63236" s="4"/>
    </row>
    <row r="63237" spans="1:2" x14ac:dyDescent="0.25">
      <c r="A63237" s="2" t="s">
        <v>63234</v>
      </c>
      <c r="B63237" s="4"/>
    </row>
    <row r="63238" spans="1:2" x14ac:dyDescent="0.25">
      <c r="A63238" s="2" t="s">
        <v>63235</v>
      </c>
      <c r="B63238" s="4"/>
    </row>
    <row r="63239" spans="1:2" x14ac:dyDescent="0.25">
      <c r="A63239" s="2" t="s">
        <v>63236</v>
      </c>
      <c r="B63239" s="4"/>
    </row>
    <row r="63240" spans="1:2" x14ac:dyDescent="0.25">
      <c r="A63240" s="2" t="s">
        <v>63237</v>
      </c>
      <c r="B63240" s="4"/>
    </row>
    <row r="63241" spans="1:2" x14ac:dyDescent="0.25">
      <c r="A63241" s="2" t="s">
        <v>63238</v>
      </c>
      <c r="B63241" s="4"/>
    </row>
    <row r="63242" spans="1:2" x14ac:dyDescent="0.25">
      <c r="A63242" s="2" t="s">
        <v>63239</v>
      </c>
      <c r="B63242" s="4"/>
    </row>
    <row r="63243" spans="1:2" x14ac:dyDescent="0.25">
      <c r="A63243" s="2" t="s">
        <v>63240</v>
      </c>
      <c r="B63243" s="4"/>
    </row>
    <row r="63244" spans="1:2" x14ac:dyDescent="0.25">
      <c r="A63244" s="2" t="s">
        <v>63241</v>
      </c>
      <c r="B63244" s="4"/>
    </row>
    <row r="63245" spans="1:2" x14ac:dyDescent="0.25">
      <c r="A63245" s="2" t="s">
        <v>63242</v>
      </c>
      <c r="B63245" s="4"/>
    </row>
    <row r="63246" spans="1:2" x14ac:dyDescent="0.25">
      <c r="A63246" s="2" t="s">
        <v>63243</v>
      </c>
      <c r="B63246" s="4"/>
    </row>
    <row r="63247" spans="1:2" x14ac:dyDescent="0.25">
      <c r="A63247" s="2" t="s">
        <v>63244</v>
      </c>
      <c r="B63247" s="4"/>
    </row>
    <row r="63248" spans="1:2" x14ac:dyDescent="0.25">
      <c r="A63248" s="2" t="s">
        <v>63245</v>
      </c>
      <c r="B63248" s="4"/>
    </row>
    <row r="63249" spans="1:2" x14ac:dyDescent="0.25">
      <c r="A63249" s="2" t="s">
        <v>63246</v>
      </c>
      <c r="B63249" s="4"/>
    </row>
    <row r="63250" spans="1:2" x14ac:dyDescent="0.25">
      <c r="A63250" s="2" t="s">
        <v>63247</v>
      </c>
      <c r="B63250" s="4"/>
    </row>
    <row r="63251" spans="1:2" x14ac:dyDescent="0.25">
      <c r="A63251" s="2" t="s">
        <v>63248</v>
      </c>
      <c r="B63251" s="4"/>
    </row>
    <row r="63252" spans="1:2" x14ac:dyDescent="0.25">
      <c r="A63252" s="2" t="s">
        <v>63249</v>
      </c>
      <c r="B63252" s="4"/>
    </row>
    <row r="63253" spans="1:2" x14ac:dyDescent="0.25">
      <c r="A63253" s="2" t="s">
        <v>63250</v>
      </c>
      <c r="B63253" s="4"/>
    </row>
    <row r="63254" spans="1:2" x14ac:dyDescent="0.25">
      <c r="A63254" s="2" t="s">
        <v>63251</v>
      </c>
      <c r="B63254" s="4"/>
    </row>
    <row r="63255" spans="1:2" x14ac:dyDescent="0.25">
      <c r="A63255" s="2" t="s">
        <v>63252</v>
      </c>
      <c r="B63255" s="4"/>
    </row>
    <row r="63256" spans="1:2" x14ac:dyDescent="0.25">
      <c r="A63256" s="2" t="s">
        <v>63253</v>
      </c>
      <c r="B63256" s="4"/>
    </row>
    <row r="63257" spans="1:2" x14ac:dyDescent="0.25">
      <c r="A63257" s="2" t="s">
        <v>63254</v>
      </c>
      <c r="B63257" s="4"/>
    </row>
    <row r="63258" spans="1:2" x14ac:dyDescent="0.25">
      <c r="A63258" s="2" t="s">
        <v>63255</v>
      </c>
      <c r="B63258" s="4"/>
    </row>
    <row r="63259" spans="1:2" x14ac:dyDescent="0.25">
      <c r="A63259" s="2" t="s">
        <v>63256</v>
      </c>
      <c r="B63259" s="4"/>
    </row>
    <row r="63260" spans="1:2" x14ac:dyDescent="0.25">
      <c r="A63260" s="2" t="s">
        <v>63257</v>
      </c>
      <c r="B63260" s="4"/>
    </row>
    <row r="63261" spans="1:2" x14ac:dyDescent="0.25">
      <c r="A63261" s="2" t="s">
        <v>63258</v>
      </c>
      <c r="B63261" s="4"/>
    </row>
    <row r="63262" spans="1:2" x14ac:dyDescent="0.25">
      <c r="A63262" s="2" t="s">
        <v>63259</v>
      </c>
      <c r="B63262" s="4"/>
    </row>
    <row r="63263" spans="1:2" x14ac:dyDescent="0.25">
      <c r="A63263" s="2" t="s">
        <v>63260</v>
      </c>
      <c r="B63263" s="4"/>
    </row>
    <row r="63264" spans="1:2" x14ac:dyDescent="0.25">
      <c r="A63264" s="2" t="s">
        <v>63261</v>
      </c>
      <c r="B63264" s="4"/>
    </row>
    <row r="63265" spans="1:2" x14ac:dyDescent="0.25">
      <c r="A63265" s="2" t="s">
        <v>63262</v>
      </c>
      <c r="B63265" s="4"/>
    </row>
    <row r="63266" spans="1:2" x14ac:dyDescent="0.25">
      <c r="A63266" s="2" t="s">
        <v>63263</v>
      </c>
      <c r="B63266" s="4"/>
    </row>
    <row r="63267" spans="1:2" x14ac:dyDescent="0.25">
      <c r="A63267" s="2" t="s">
        <v>63264</v>
      </c>
      <c r="B63267" s="4"/>
    </row>
    <row r="63268" spans="1:2" x14ac:dyDescent="0.25">
      <c r="A63268" s="2" t="s">
        <v>63265</v>
      </c>
      <c r="B63268" s="4"/>
    </row>
    <row r="63269" spans="1:2" x14ac:dyDescent="0.25">
      <c r="A63269" s="2" t="s">
        <v>63266</v>
      </c>
      <c r="B63269" s="4"/>
    </row>
    <row r="63270" spans="1:2" x14ac:dyDescent="0.25">
      <c r="A63270" s="2" t="s">
        <v>63267</v>
      </c>
      <c r="B63270" s="4"/>
    </row>
    <row r="63271" spans="1:2" x14ac:dyDescent="0.25">
      <c r="A63271" s="2" t="s">
        <v>63268</v>
      </c>
      <c r="B63271" s="4"/>
    </row>
    <row r="63272" spans="1:2" x14ac:dyDescent="0.25">
      <c r="A63272" s="2" t="s">
        <v>63269</v>
      </c>
      <c r="B63272" s="4"/>
    </row>
    <row r="63273" spans="1:2" x14ac:dyDescent="0.25">
      <c r="A63273" s="2" t="s">
        <v>63270</v>
      </c>
      <c r="B63273" s="4"/>
    </row>
    <row r="63274" spans="1:2" x14ac:dyDescent="0.25">
      <c r="A63274" s="2" t="s">
        <v>63271</v>
      </c>
      <c r="B63274" s="4"/>
    </row>
    <row r="63275" spans="1:2" x14ac:dyDescent="0.25">
      <c r="A63275" s="2" t="s">
        <v>63272</v>
      </c>
      <c r="B63275" s="4"/>
    </row>
    <row r="63276" spans="1:2" x14ac:dyDescent="0.25">
      <c r="A63276" s="2" t="s">
        <v>63273</v>
      </c>
      <c r="B63276" s="4"/>
    </row>
    <row r="63277" spans="1:2" x14ac:dyDescent="0.25">
      <c r="A63277" s="2" t="s">
        <v>63274</v>
      </c>
      <c r="B63277" s="4"/>
    </row>
    <row r="63278" spans="1:2" x14ac:dyDescent="0.25">
      <c r="A63278" s="2" t="s">
        <v>63275</v>
      </c>
      <c r="B63278" s="4"/>
    </row>
    <row r="63279" spans="1:2" x14ac:dyDescent="0.25">
      <c r="A63279" s="3" t="s">
        <v>63276</v>
      </c>
      <c r="B63279" s="4"/>
    </row>
    <row r="63280" spans="1:2" x14ac:dyDescent="0.25">
      <c r="A63280" s="2" t="s">
        <v>63277</v>
      </c>
      <c r="B63280" s="4"/>
    </row>
    <row r="63281" spans="1:2" x14ac:dyDescent="0.25">
      <c r="A63281" s="3" t="s">
        <v>63278</v>
      </c>
      <c r="B63281" s="4"/>
    </row>
    <row r="63282" spans="1:2" x14ac:dyDescent="0.25">
      <c r="A63282" s="2" t="s">
        <v>63279</v>
      </c>
      <c r="B63282" s="4"/>
    </row>
    <row r="63283" spans="1:2" x14ac:dyDescent="0.25">
      <c r="A63283" s="2" t="s">
        <v>63280</v>
      </c>
      <c r="B63283" s="4"/>
    </row>
    <row r="63284" spans="1:2" x14ac:dyDescent="0.25">
      <c r="A63284" s="2" t="s">
        <v>63281</v>
      </c>
      <c r="B63284" s="4"/>
    </row>
    <row r="63285" spans="1:2" x14ac:dyDescent="0.25">
      <c r="A63285" s="2" t="s">
        <v>63282</v>
      </c>
      <c r="B63285" s="4"/>
    </row>
    <row r="63286" spans="1:2" x14ac:dyDescent="0.25">
      <c r="A63286" s="2" t="s">
        <v>63283</v>
      </c>
      <c r="B63286" s="4"/>
    </row>
    <row r="63287" spans="1:2" x14ac:dyDescent="0.25">
      <c r="A63287" s="2" t="s">
        <v>63284</v>
      </c>
      <c r="B63287" s="4"/>
    </row>
    <row r="63288" spans="1:2" x14ac:dyDescent="0.25">
      <c r="A63288" s="2" t="s">
        <v>63285</v>
      </c>
      <c r="B63288" s="4"/>
    </row>
    <row r="63289" spans="1:2" x14ac:dyDescent="0.25">
      <c r="A63289" s="2" t="s">
        <v>63286</v>
      </c>
      <c r="B63289" s="4"/>
    </row>
    <row r="63290" spans="1:2" x14ac:dyDescent="0.25">
      <c r="A63290" s="2" t="s">
        <v>63287</v>
      </c>
      <c r="B63290" s="4"/>
    </row>
    <row r="63291" spans="1:2" x14ac:dyDescent="0.25">
      <c r="A63291" s="2" t="s">
        <v>63288</v>
      </c>
      <c r="B63291" s="4"/>
    </row>
    <row r="63292" spans="1:2" x14ac:dyDescent="0.25">
      <c r="A63292" s="2" t="s">
        <v>63289</v>
      </c>
      <c r="B63292" s="4"/>
    </row>
    <row r="63293" spans="1:2" x14ac:dyDescent="0.25">
      <c r="A63293" s="2" t="s">
        <v>63290</v>
      </c>
      <c r="B63293" s="4"/>
    </row>
    <row r="63294" spans="1:2" x14ac:dyDescent="0.25">
      <c r="A63294" s="2" t="s">
        <v>63291</v>
      </c>
      <c r="B63294" s="4"/>
    </row>
    <row r="63295" spans="1:2" x14ac:dyDescent="0.25">
      <c r="A63295" s="2" t="s">
        <v>63292</v>
      </c>
      <c r="B63295" s="4"/>
    </row>
    <row r="63296" spans="1:2" x14ac:dyDescent="0.25">
      <c r="A63296" s="2" t="s">
        <v>63293</v>
      </c>
      <c r="B63296" s="4"/>
    </row>
    <row r="63297" spans="1:2" x14ac:dyDescent="0.25">
      <c r="A63297" s="2" t="s">
        <v>63294</v>
      </c>
      <c r="B63297" s="4"/>
    </row>
    <row r="63298" spans="1:2" x14ac:dyDescent="0.25">
      <c r="A63298" s="2" t="s">
        <v>63295</v>
      </c>
      <c r="B63298" s="4"/>
    </row>
    <row r="63299" spans="1:2" x14ac:dyDescent="0.25">
      <c r="A63299" s="2" t="s">
        <v>63296</v>
      </c>
      <c r="B63299" s="4"/>
    </row>
    <row r="63300" spans="1:2" x14ac:dyDescent="0.25">
      <c r="A63300" s="2" t="s">
        <v>63297</v>
      </c>
      <c r="B63300" s="4"/>
    </row>
    <row r="63301" spans="1:2" x14ac:dyDescent="0.25">
      <c r="A63301" s="2" t="s">
        <v>63298</v>
      </c>
      <c r="B63301" s="4"/>
    </row>
    <row r="63302" spans="1:2" x14ac:dyDescent="0.25">
      <c r="A63302" s="2" t="s">
        <v>63299</v>
      </c>
      <c r="B63302" s="4"/>
    </row>
    <row r="63303" spans="1:2" x14ac:dyDescent="0.25">
      <c r="A63303" s="2" t="s">
        <v>63300</v>
      </c>
      <c r="B63303" s="4"/>
    </row>
    <row r="63304" spans="1:2" x14ac:dyDescent="0.25">
      <c r="A63304" s="2" t="s">
        <v>63301</v>
      </c>
      <c r="B63304" s="4"/>
    </row>
    <row r="63305" spans="1:2" x14ac:dyDescent="0.25">
      <c r="A63305" s="2" t="s">
        <v>63302</v>
      </c>
      <c r="B63305" s="4"/>
    </row>
    <row r="63306" spans="1:2" x14ac:dyDescent="0.25">
      <c r="A63306" s="3" t="s">
        <v>63303</v>
      </c>
      <c r="B63306" s="4"/>
    </row>
    <row r="63307" spans="1:2" x14ac:dyDescent="0.25">
      <c r="A63307" s="3" t="s">
        <v>63304</v>
      </c>
      <c r="B63307" s="4"/>
    </row>
    <row r="63308" spans="1:2" x14ac:dyDescent="0.25">
      <c r="A63308" s="2" t="s">
        <v>63305</v>
      </c>
      <c r="B63308" s="4"/>
    </row>
    <row r="63309" spans="1:2" x14ac:dyDescent="0.25">
      <c r="A63309" s="2" t="s">
        <v>63306</v>
      </c>
      <c r="B63309" s="4"/>
    </row>
    <row r="63310" spans="1:2" x14ac:dyDescent="0.25">
      <c r="A63310" s="2" t="s">
        <v>63307</v>
      </c>
      <c r="B63310" s="4"/>
    </row>
    <row r="63311" spans="1:2" x14ac:dyDescent="0.25">
      <c r="A63311" s="2" t="s">
        <v>63308</v>
      </c>
      <c r="B63311" s="4"/>
    </row>
    <row r="63312" spans="1:2" x14ac:dyDescent="0.25">
      <c r="A63312" s="2" t="s">
        <v>63309</v>
      </c>
      <c r="B63312" s="4"/>
    </row>
    <row r="63313" spans="1:2" x14ac:dyDescent="0.25">
      <c r="A63313" s="2" t="s">
        <v>63310</v>
      </c>
      <c r="B63313" s="4"/>
    </row>
    <row r="63314" spans="1:2" x14ac:dyDescent="0.25">
      <c r="A63314" s="2" t="s">
        <v>63311</v>
      </c>
      <c r="B63314" s="4"/>
    </row>
    <row r="63315" spans="1:2" x14ac:dyDescent="0.25">
      <c r="A63315" s="2" t="s">
        <v>63312</v>
      </c>
      <c r="B63315" s="4"/>
    </row>
    <row r="63316" spans="1:2" x14ac:dyDescent="0.25">
      <c r="A63316" s="2" t="s">
        <v>63313</v>
      </c>
      <c r="B63316" s="4"/>
    </row>
    <row r="63317" spans="1:2" x14ac:dyDescent="0.25">
      <c r="A63317" s="2" t="s">
        <v>63314</v>
      </c>
      <c r="B63317" s="4"/>
    </row>
    <row r="63318" spans="1:2" x14ac:dyDescent="0.25">
      <c r="A63318" s="2" t="s">
        <v>63315</v>
      </c>
      <c r="B63318" s="4"/>
    </row>
    <row r="63319" spans="1:2" x14ac:dyDescent="0.25">
      <c r="A63319" s="2" t="s">
        <v>63316</v>
      </c>
      <c r="B63319" s="4"/>
    </row>
    <row r="63320" spans="1:2" x14ac:dyDescent="0.25">
      <c r="A63320" s="2" t="s">
        <v>63317</v>
      </c>
      <c r="B63320" s="4"/>
    </row>
    <row r="63321" spans="1:2" x14ac:dyDescent="0.25">
      <c r="A63321" s="2" t="s">
        <v>63318</v>
      </c>
      <c r="B63321" s="4"/>
    </row>
    <row r="63322" spans="1:2" x14ac:dyDescent="0.25">
      <c r="A63322" s="2" t="s">
        <v>63319</v>
      </c>
      <c r="B63322" s="4"/>
    </row>
    <row r="63323" spans="1:2" x14ac:dyDescent="0.25">
      <c r="A63323" s="2" t="s">
        <v>63320</v>
      </c>
      <c r="B63323" s="4"/>
    </row>
    <row r="63324" spans="1:2" x14ac:dyDescent="0.25">
      <c r="A63324" s="2" t="s">
        <v>63321</v>
      </c>
      <c r="B63324" s="4"/>
    </row>
    <row r="63325" spans="1:2" x14ac:dyDescent="0.25">
      <c r="A63325" s="2" t="s">
        <v>63322</v>
      </c>
      <c r="B63325" s="4"/>
    </row>
    <row r="63326" spans="1:2" x14ac:dyDescent="0.25">
      <c r="A63326" s="2" t="s">
        <v>63323</v>
      </c>
      <c r="B63326" s="4"/>
    </row>
    <row r="63327" spans="1:2" x14ac:dyDescent="0.25">
      <c r="A63327" s="2" t="s">
        <v>63324</v>
      </c>
      <c r="B63327" s="4"/>
    </row>
    <row r="63328" spans="1:2" x14ac:dyDescent="0.25">
      <c r="A63328" s="2" t="s">
        <v>63325</v>
      </c>
      <c r="B63328" s="4"/>
    </row>
    <row r="63329" spans="1:2" x14ac:dyDescent="0.25">
      <c r="A63329" s="2" t="s">
        <v>63326</v>
      </c>
      <c r="B63329" s="4"/>
    </row>
    <row r="63330" spans="1:2" x14ac:dyDescent="0.25">
      <c r="A63330" s="2" t="s">
        <v>63327</v>
      </c>
      <c r="B63330" s="4"/>
    </row>
    <row r="63331" spans="1:2" x14ac:dyDescent="0.25">
      <c r="A63331" s="2" t="s">
        <v>63328</v>
      </c>
      <c r="B63331" s="4"/>
    </row>
    <row r="63332" spans="1:2" x14ac:dyDescent="0.25">
      <c r="A63332" s="2" t="s">
        <v>63329</v>
      </c>
      <c r="B63332" s="4"/>
    </row>
    <row r="63333" spans="1:2" x14ac:dyDescent="0.25">
      <c r="A63333" s="2" t="s">
        <v>63330</v>
      </c>
      <c r="B63333" s="4"/>
    </row>
    <row r="63334" spans="1:2" x14ac:dyDescent="0.25">
      <c r="A63334" s="2" t="s">
        <v>63331</v>
      </c>
      <c r="B63334" s="4"/>
    </row>
    <row r="63335" spans="1:2" x14ac:dyDescent="0.25">
      <c r="A63335" s="2" t="s">
        <v>63332</v>
      </c>
      <c r="B63335" s="4"/>
    </row>
    <row r="63336" spans="1:2" x14ac:dyDescent="0.25">
      <c r="A63336" s="2" t="s">
        <v>63333</v>
      </c>
      <c r="B63336" s="4"/>
    </row>
    <row r="63337" spans="1:2" x14ac:dyDescent="0.25">
      <c r="A63337" s="2" t="s">
        <v>63334</v>
      </c>
      <c r="B63337" s="4"/>
    </row>
    <row r="63338" spans="1:2" x14ac:dyDescent="0.25">
      <c r="A63338" s="2" t="s">
        <v>63335</v>
      </c>
      <c r="B63338" s="4"/>
    </row>
    <row r="63339" spans="1:2" x14ac:dyDescent="0.25">
      <c r="A63339" s="2" t="s">
        <v>63336</v>
      </c>
      <c r="B63339" s="4"/>
    </row>
    <row r="63340" spans="1:2" x14ac:dyDescent="0.25">
      <c r="A63340" s="2" t="s">
        <v>63337</v>
      </c>
      <c r="B63340" s="4"/>
    </row>
    <row r="63341" spans="1:2" x14ac:dyDescent="0.25">
      <c r="A63341" s="2" t="s">
        <v>63338</v>
      </c>
      <c r="B63341" s="4"/>
    </row>
    <row r="63342" spans="1:2" x14ac:dyDescent="0.25">
      <c r="A63342" s="2" t="s">
        <v>63339</v>
      </c>
      <c r="B63342" s="4"/>
    </row>
    <row r="63343" spans="1:2" x14ac:dyDescent="0.25">
      <c r="A63343" s="2" t="s">
        <v>63340</v>
      </c>
      <c r="B63343" s="4"/>
    </row>
    <row r="63344" spans="1:2" x14ac:dyDescent="0.25">
      <c r="A63344" s="2" t="s">
        <v>63341</v>
      </c>
      <c r="B63344" s="4"/>
    </row>
    <row r="63345" spans="1:2" x14ac:dyDescent="0.25">
      <c r="A63345" s="2" t="s">
        <v>63342</v>
      </c>
      <c r="B63345" s="4"/>
    </row>
    <row r="63346" spans="1:2" x14ac:dyDescent="0.25">
      <c r="A63346" s="2" t="s">
        <v>63343</v>
      </c>
      <c r="B63346" s="4"/>
    </row>
    <row r="63347" spans="1:2" x14ac:dyDescent="0.25">
      <c r="A63347" s="2" t="s">
        <v>63344</v>
      </c>
      <c r="B63347" s="4"/>
    </row>
    <row r="63348" spans="1:2" x14ac:dyDescent="0.25">
      <c r="A63348" s="2" t="s">
        <v>63345</v>
      </c>
      <c r="B63348" s="4"/>
    </row>
    <row r="63349" spans="1:2" x14ac:dyDescent="0.25">
      <c r="A63349" s="2" t="s">
        <v>63346</v>
      </c>
      <c r="B63349" s="4"/>
    </row>
    <row r="63350" spans="1:2" x14ac:dyDescent="0.25">
      <c r="A63350" s="2" t="s">
        <v>63347</v>
      </c>
      <c r="B63350" s="4"/>
    </row>
    <row r="63351" spans="1:2" x14ac:dyDescent="0.25">
      <c r="A63351" s="2" t="s">
        <v>63348</v>
      </c>
      <c r="B63351" s="4"/>
    </row>
    <row r="63352" spans="1:2" x14ac:dyDescent="0.25">
      <c r="A63352" s="2" t="s">
        <v>63349</v>
      </c>
      <c r="B63352" s="4"/>
    </row>
    <row r="63353" spans="1:2" x14ac:dyDescent="0.25">
      <c r="A63353" s="2" t="s">
        <v>63350</v>
      </c>
      <c r="B63353" s="4"/>
    </row>
    <row r="63354" spans="1:2" x14ac:dyDescent="0.25">
      <c r="A63354" s="2" t="s">
        <v>63351</v>
      </c>
      <c r="B63354" s="4"/>
    </row>
    <row r="63355" spans="1:2" x14ac:dyDescent="0.25">
      <c r="A63355" s="2" t="s">
        <v>63352</v>
      </c>
      <c r="B63355" s="4"/>
    </row>
    <row r="63356" spans="1:2" x14ac:dyDescent="0.25">
      <c r="A63356" s="2" t="s">
        <v>63353</v>
      </c>
      <c r="B63356" s="4"/>
    </row>
    <row r="63357" spans="1:2" x14ac:dyDescent="0.25">
      <c r="A63357" s="2" t="s">
        <v>63354</v>
      </c>
      <c r="B63357" s="4"/>
    </row>
    <row r="63358" spans="1:2" x14ac:dyDescent="0.25">
      <c r="A63358" s="2" t="s">
        <v>63355</v>
      </c>
      <c r="B63358" s="4"/>
    </row>
    <row r="63359" spans="1:2" x14ac:dyDescent="0.25">
      <c r="A63359" s="2" t="s">
        <v>63356</v>
      </c>
      <c r="B63359" s="4"/>
    </row>
    <row r="63360" spans="1:2" x14ac:dyDescent="0.25">
      <c r="A63360" s="2" t="s">
        <v>63357</v>
      </c>
      <c r="B63360" s="4"/>
    </row>
    <row r="63361" spans="1:2" x14ac:dyDescent="0.25">
      <c r="A63361" s="2" t="s">
        <v>63358</v>
      </c>
      <c r="B63361" s="4"/>
    </row>
    <row r="63362" spans="1:2" x14ac:dyDescent="0.25">
      <c r="A63362" s="2" t="s">
        <v>63359</v>
      </c>
      <c r="B63362" s="4"/>
    </row>
    <row r="63363" spans="1:2" x14ac:dyDescent="0.25">
      <c r="A63363" s="2" t="s">
        <v>63360</v>
      </c>
      <c r="B63363" s="4"/>
    </row>
    <row r="63364" spans="1:2" x14ac:dyDescent="0.25">
      <c r="A63364" s="2" t="s">
        <v>63361</v>
      </c>
      <c r="B63364" s="4"/>
    </row>
    <row r="63365" spans="1:2" x14ac:dyDescent="0.25">
      <c r="A63365" s="2" t="s">
        <v>63362</v>
      </c>
      <c r="B63365" s="4"/>
    </row>
    <row r="63366" spans="1:2" x14ac:dyDescent="0.25">
      <c r="A63366" s="2" t="s">
        <v>63363</v>
      </c>
      <c r="B63366" s="4"/>
    </row>
    <row r="63367" spans="1:2" x14ac:dyDescent="0.25">
      <c r="A63367" s="2" t="s">
        <v>63364</v>
      </c>
      <c r="B63367" s="4"/>
    </row>
    <row r="63368" spans="1:2" x14ac:dyDescent="0.25">
      <c r="A63368" s="2" t="s">
        <v>63365</v>
      </c>
      <c r="B63368" s="4"/>
    </row>
    <row r="63369" spans="1:2" x14ac:dyDescent="0.25">
      <c r="A63369" s="2" t="s">
        <v>63366</v>
      </c>
      <c r="B63369" s="4"/>
    </row>
    <row r="63370" spans="1:2" x14ac:dyDescent="0.25">
      <c r="A63370" s="2" t="s">
        <v>63367</v>
      </c>
      <c r="B63370" s="4"/>
    </row>
    <row r="63371" spans="1:2" x14ac:dyDescent="0.25">
      <c r="A63371" s="2" t="s">
        <v>63368</v>
      </c>
      <c r="B63371" s="4"/>
    </row>
    <row r="63372" spans="1:2" x14ac:dyDescent="0.25">
      <c r="A63372" s="2" t="s">
        <v>63369</v>
      </c>
      <c r="B63372" s="4"/>
    </row>
    <row r="63373" spans="1:2" x14ac:dyDescent="0.25">
      <c r="A63373" s="2" t="s">
        <v>63370</v>
      </c>
      <c r="B63373" s="4"/>
    </row>
    <row r="63374" spans="1:2" x14ac:dyDescent="0.25">
      <c r="A63374" s="2" t="s">
        <v>63371</v>
      </c>
      <c r="B63374" s="4"/>
    </row>
    <row r="63375" spans="1:2" x14ac:dyDescent="0.25">
      <c r="A63375" s="2" t="s">
        <v>63372</v>
      </c>
      <c r="B63375" s="4"/>
    </row>
    <row r="63376" spans="1:2" x14ac:dyDescent="0.25">
      <c r="A63376" s="2" t="s">
        <v>63373</v>
      </c>
      <c r="B63376" s="4"/>
    </row>
    <row r="63377" spans="1:2" x14ac:dyDescent="0.25">
      <c r="A63377" s="2" t="s">
        <v>63374</v>
      </c>
      <c r="B63377" s="4"/>
    </row>
    <row r="63378" spans="1:2" x14ac:dyDescent="0.25">
      <c r="A63378" s="2" t="s">
        <v>63375</v>
      </c>
      <c r="B63378" s="4"/>
    </row>
    <row r="63379" spans="1:2" x14ac:dyDescent="0.25">
      <c r="A63379" s="2" t="s">
        <v>63376</v>
      </c>
      <c r="B63379" s="4"/>
    </row>
    <row r="63380" spans="1:2" x14ac:dyDescent="0.25">
      <c r="A63380" s="2" t="s">
        <v>63377</v>
      </c>
      <c r="B63380" s="4"/>
    </row>
    <row r="63381" spans="1:2" x14ac:dyDescent="0.25">
      <c r="A63381" s="2" t="s">
        <v>63378</v>
      </c>
      <c r="B63381" s="4"/>
    </row>
    <row r="63382" spans="1:2" x14ac:dyDescent="0.25">
      <c r="A63382" s="2" t="s">
        <v>63379</v>
      </c>
      <c r="B63382" s="4"/>
    </row>
    <row r="63383" spans="1:2" x14ac:dyDescent="0.25">
      <c r="A63383" s="2" t="s">
        <v>63380</v>
      </c>
      <c r="B63383" s="4"/>
    </row>
    <row r="63384" spans="1:2" x14ac:dyDescent="0.25">
      <c r="A63384" s="2" t="s">
        <v>63381</v>
      </c>
      <c r="B63384" s="4"/>
    </row>
    <row r="63385" spans="1:2" x14ac:dyDescent="0.25">
      <c r="A63385" s="2" t="s">
        <v>63382</v>
      </c>
      <c r="B63385" s="4"/>
    </row>
    <row r="63386" spans="1:2" x14ac:dyDescent="0.25">
      <c r="A63386" s="2" t="s">
        <v>63383</v>
      </c>
      <c r="B63386" s="4"/>
    </row>
    <row r="63387" spans="1:2" x14ac:dyDescent="0.25">
      <c r="A63387" s="2" t="s">
        <v>63384</v>
      </c>
      <c r="B63387" s="4"/>
    </row>
    <row r="63388" spans="1:2" x14ac:dyDescent="0.25">
      <c r="A63388" s="2" t="s">
        <v>63385</v>
      </c>
      <c r="B63388" s="4"/>
    </row>
    <row r="63389" spans="1:2" x14ac:dyDescent="0.25">
      <c r="A63389" s="2" t="s">
        <v>63386</v>
      </c>
      <c r="B63389" s="4"/>
    </row>
    <row r="63390" spans="1:2" x14ac:dyDescent="0.25">
      <c r="A63390" s="2" t="s">
        <v>63387</v>
      </c>
      <c r="B63390" s="4"/>
    </row>
    <row r="63391" spans="1:2" x14ac:dyDescent="0.25">
      <c r="A63391" s="2" t="s">
        <v>63388</v>
      </c>
      <c r="B63391" s="4"/>
    </row>
    <row r="63392" spans="1:2" x14ac:dyDescent="0.25">
      <c r="A63392" s="2" t="s">
        <v>63389</v>
      </c>
      <c r="B63392" s="4"/>
    </row>
    <row r="63393" spans="1:2" x14ac:dyDescent="0.25">
      <c r="A63393" s="2" t="s">
        <v>63390</v>
      </c>
      <c r="B63393" s="4"/>
    </row>
    <row r="63394" spans="1:2" x14ac:dyDescent="0.25">
      <c r="A63394" s="2" t="s">
        <v>63391</v>
      </c>
      <c r="B63394" s="4"/>
    </row>
    <row r="63395" spans="1:2" x14ac:dyDescent="0.25">
      <c r="A63395" s="2" t="s">
        <v>63392</v>
      </c>
      <c r="B63395" s="4"/>
    </row>
    <row r="63396" spans="1:2" x14ac:dyDescent="0.25">
      <c r="A63396" s="2" t="s">
        <v>63393</v>
      </c>
      <c r="B63396" s="4"/>
    </row>
    <row r="63397" spans="1:2" x14ac:dyDescent="0.25">
      <c r="A63397" s="2" t="s">
        <v>63394</v>
      </c>
      <c r="B63397" s="4"/>
    </row>
    <row r="63398" spans="1:2" x14ac:dyDescent="0.25">
      <c r="A63398" s="2" t="s">
        <v>63395</v>
      </c>
      <c r="B63398" s="4"/>
    </row>
    <row r="63399" spans="1:2" x14ac:dyDescent="0.25">
      <c r="A63399" s="2" t="s">
        <v>63396</v>
      </c>
      <c r="B63399" s="4"/>
    </row>
    <row r="63400" spans="1:2" x14ac:dyDescent="0.25">
      <c r="A63400" s="2" t="s">
        <v>63397</v>
      </c>
      <c r="B63400" s="4"/>
    </row>
    <row r="63401" spans="1:2" x14ac:dyDescent="0.25">
      <c r="A63401" s="2" t="s">
        <v>63398</v>
      </c>
      <c r="B63401" s="4"/>
    </row>
    <row r="63402" spans="1:2" x14ac:dyDescent="0.25">
      <c r="A63402" s="2" t="s">
        <v>63399</v>
      </c>
      <c r="B63402" s="4"/>
    </row>
    <row r="63403" spans="1:2" x14ac:dyDescent="0.25">
      <c r="A63403" s="2" t="s">
        <v>63400</v>
      </c>
      <c r="B63403" s="4"/>
    </row>
    <row r="63404" spans="1:2" x14ac:dyDescent="0.25">
      <c r="A63404" s="2" t="s">
        <v>63401</v>
      </c>
      <c r="B63404" s="4"/>
    </row>
    <row r="63405" spans="1:2" x14ac:dyDescent="0.25">
      <c r="A63405" s="2" t="s">
        <v>63402</v>
      </c>
      <c r="B63405" s="4"/>
    </row>
    <row r="63406" spans="1:2" x14ac:dyDescent="0.25">
      <c r="A63406" s="2" t="s">
        <v>63403</v>
      </c>
      <c r="B63406" s="4"/>
    </row>
    <row r="63407" spans="1:2" x14ac:dyDescent="0.25">
      <c r="A63407" s="2" t="s">
        <v>63404</v>
      </c>
      <c r="B63407" s="4"/>
    </row>
    <row r="63408" spans="1:2" x14ac:dyDescent="0.25">
      <c r="A63408" s="2" t="s">
        <v>63405</v>
      </c>
      <c r="B63408" s="4"/>
    </row>
    <row r="63409" spans="1:2" x14ac:dyDescent="0.25">
      <c r="A63409" s="2" t="s">
        <v>63406</v>
      </c>
      <c r="B63409" s="4"/>
    </row>
    <row r="63410" spans="1:2" x14ac:dyDescent="0.25">
      <c r="A63410" s="2" t="s">
        <v>63407</v>
      </c>
      <c r="B63410" s="4"/>
    </row>
    <row r="63411" spans="1:2" x14ac:dyDescent="0.25">
      <c r="A63411" s="2" t="s">
        <v>63408</v>
      </c>
      <c r="B63411" s="4"/>
    </row>
    <row r="63412" spans="1:2" x14ac:dyDescent="0.25">
      <c r="A63412" s="2" t="s">
        <v>63409</v>
      </c>
      <c r="B63412" s="4"/>
    </row>
    <row r="63413" spans="1:2" x14ac:dyDescent="0.25">
      <c r="A63413" s="2" t="s">
        <v>63410</v>
      </c>
      <c r="B63413" s="4"/>
    </row>
    <row r="63414" spans="1:2" x14ac:dyDescent="0.25">
      <c r="A63414" s="2" t="s">
        <v>63411</v>
      </c>
      <c r="B63414" s="4"/>
    </row>
    <row r="63415" spans="1:2" x14ac:dyDescent="0.25">
      <c r="A63415" s="2" t="s">
        <v>63412</v>
      </c>
      <c r="B63415" s="4"/>
    </row>
    <row r="63416" spans="1:2" x14ac:dyDescent="0.25">
      <c r="A63416" s="2" t="s">
        <v>63413</v>
      </c>
      <c r="B63416" s="4"/>
    </row>
    <row r="63417" spans="1:2" x14ac:dyDescent="0.25">
      <c r="A63417" s="2" t="s">
        <v>63414</v>
      </c>
      <c r="B63417" s="4"/>
    </row>
    <row r="63418" spans="1:2" x14ac:dyDescent="0.25">
      <c r="A63418" s="2" t="s">
        <v>63415</v>
      </c>
      <c r="B63418" s="4"/>
    </row>
    <row r="63419" spans="1:2" x14ac:dyDescent="0.25">
      <c r="A63419" s="3" t="s">
        <v>63416</v>
      </c>
      <c r="B63419" s="4"/>
    </row>
    <row r="63420" spans="1:2" x14ac:dyDescent="0.25">
      <c r="A63420" s="2" t="s">
        <v>63417</v>
      </c>
      <c r="B63420" s="4"/>
    </row>
    <row r="63421" spans="1:2" x14ac:dyDescent="0.25">
      <c r="A63421" s="2" t="s">
        <v>63418</v>
      </c>
      <c r="B63421" s="4"/>
    </row>
    <row r="63422" spans="1:2" x14ac:dyDescent="0.25">
      <c r="A63422" s="2" t="s">
        <v>63419</v>
      </c>
      <c r="B63422" s="4"/>
    </row>
    <row r="63423" spans="1:2" x14ac:dyDescent="0.25">
      <c r="A63423" s="2" t="s">
        <v>63420</v>
      </c>
      <c r="B63423" s="4"/>
    </row>
    <row r="63424" spans="1:2" x14ac:dyDescent="0.25">
      <c r="A63424" s="2" t="s">
        <v>63421</v>
      </c>
      <c r="B63424" s="4"/>
    </row>
    <row r="63425" spans="1:2" x14ac:dyDescent="0.25">
      <c r="A63425" s="2" t="s">
        <v>63422</v>
      </c>
      <c r="B63425" s="4"/>
    </row>
    <row r="63426" spans="1:2" x14ac:dyDescent="0.25">
      <c r="A63426" s="2" t="s">
        <v>63423</v>
      </c>
      <c r="B63426" s="4"/>
    </row>
    <row r="63427" spans="1:2" x14ac:dyDescent="0.25">
      <c r="A63427" s="3" t="s">
        <v>63424</v>
      </c>
      <c r="B63427" s="4"/>
    </row>
    <row r="63428" spans="1:2" x14ac:dyDescent="0.25">
      <c r="A63428" s="2" t="s">
        <v>63425</v>
      </c>
      <c r="B63428" s="4"/>
    </row>
    <row r="63429" spans="1:2" x14ac:dyDescent="0.25">
      <c r="A63429" s="2" t="s">
        <v>63426</v>
      </c>
      <c r="B63429" s="4"/>
    </row>
    <row r="63430" spans="1:2" x14ac:dyDescent="0.25">
      <c r="A63430" s="2" t="s">
        <v>63427</v>
      </c>
      <c r="B63430" s="4"/>
    </row>
    <row r="63431" spans="1:2" x14ac:dyDescent="0.25">
      <c r="A63431" s="2" t="s">
        <v>63428</v>
      </c>
      <c r="B63431" s="4"/>
    </row>
    <row r="63432" spans="1:2" x14ac:dyDescent="0.25">
      <c r="A63432" s="2" t="s">
        <v>63429</v>
      </c>
      <c r="B63432" s="4"/>
    </row>
    <row r="63433" spans="1:2" x14ac:dyDescent="0.25">
      <c r="A63433" s="2" t="s">
        <v>63430</v>
      </c>
      <c r="B63433" s="4"/>
    </row>
    <row r="63434" spans="1:2" x14ac:dyDescent="0.25">
      <c r="A63434" s="2" t="s">
        <v>63431</v>
      </c>
      <c r="B63434" s="4"/>
    </row>
    <row r="63435" spans="1:2" x14ac:dyDescent="0.25">
      <c r="A63435" s="2" t="s">
        <v>63432</v>
      </c>
      <c r="B63435" s="4"/>
    </row>
    <row r="63436" spans="1:2" x14ac:dyDescent="0.25">
      <c r="A63436" s="2" t="s">
        <v>63433</v>
      </c>
      <c r="B63436" s="4"/>
    </row>
    <row r="63437" spans="1:2" x14ac:dyDescent="0.25">
      <c r="A63437" s="2" t="s">
        <v>63434</v>
      </c>
      <c r="B63437" s="4"/>
    </row>
    <row r="63438" spans="1:2" x14ac:dyDescent="0.25">
      <c r="A63438" s="2" t="s">
        <v>63435</v>
      </c>
      <c r="B63438" s="4"/>
    </row>
    <row r="63439" spans="1:2" x14ac:dyDescent="0.25">
      <c r="A63439" s="2" t="s">
        <v>63436</v>
      </c>
      <c r="B63439" s="4"/>
    </row>
    <row r="63440" spans="1:2" x14ac:dyDescent="0.25">
      <c r="A63440" s="2" t="s">
        <v>63437</v>
      </c>
      <c r="B63440" s="4"/>
    </row>
    <row r="63441" spans="1:2" x14ac:dyDescent="0.25">
      <c r="A63441" s="2" t="s">
        <v>63438</v>
      </c>
      <c r="B63441" s="4"/>
    </row>
    <row r="63442" spans="1:2" x14ac:dyDescent="0.25">
      <c r="A63442" s="2" t="s">
        <v>63439</v>
      </c>
      <c r="B63442" s="4"/>
    </row>
    <row r="63443" spans="1:2" x14ac:dyDescent="0.25">
      <c r="A63443" s="2" t="s">
        <v>63440</v>
      </c>
      <c r="B63443" s="4"/>
    </row>
    <row r="63444" spans="1:2" x14ac:dyDescent="0.25">
      <c r="A63444" s="2" t="s">
        <v>63441</v>
      </c>
      <c r="B63444" s="4"/>
    </row>
    <row r="63445" spans="1:2" x14ac:dyDescent="0.25">
      <c r="A63445" s="2" t="s">
        <v>63442</v>
      </c>
      <c r="B63445" s="4"/>
    </row>
    <row r="63446" spans="1:2" x14ac:dyDescent="0.25">
      <c r="A63446" s="2" t="s">
        <v>63443</v>
      </c>
      <c r="B63446" s="4"/>
    </row>
    <row r="63447" spans="1:2" x14ac:dyDescent="0.25">
      <c r="A63447" s="2" t="s">
        <v>63444</v>
      </c>
      <c r="B63447" s="4"/>
    </row>
    <row r="63448" spans="1:2" x14ac:dyDescent="0.25">
      <c r="A63448" s="2" t="s">
        <v>63445</v>
      </c>
      <c r="B63448" s="4"/>
    </row>
    <row r="63449" spans="1:2" x14ac:dyDescent="0.25">
      <c r="A63449" s="2" t="s">
        <v>63446</v>
      </c>
      <c r="B63449" s="4"/>
    </row>
    <row r="63450" spans="1:2" x14ac:dyDescent="0.25">
      <c r="A63450" s="2" t="s">
        <v>63447</v>
      </c>
      <c r="B63450" s="4"/>
    </row>
    <row r="63451" spans="1:2" x14ac:dyDescent="0.25">
      <c r="A63451" s="2" t="s">
        <v>63448</v>
      </c>
      <c r="B63451" s="4"/>
    </row>
    <row r="63452" spans="1:2" x14ac:dyDescent="0.25">
      <c r="A63452" s="2" t="s">
        <v>63449</v>
      </c>
      <c r="B63452" s="4"/>
    </row>
    <row r="63453" spans="1:2" x14ac:dyDescent="0.25">
      <c r="A63453" s="2" t="s">
        <v>63450</v>
      </c>
      <c r="B63453" s="4"/>
    </row>
    <row r="63454" spans="1:2" x14ac:dyDescent="0.25">
      <c r="A63454" s="2" t="s">
        <v>63451</v>
      </c>
      <c r="B63454" s="4"/>
    </row>
    <row r="63455" spans="1:2" x14ac:dyDescent="0.25">
      <c r="A63455" s="2" t="s">
        <v>63452</v>
      </c>
      <c r="B63455" s="4"/>
    </row>
    <row r="63456" spans="1:2" x14ac:dyDescent="0.25">
      <c r="A63456" s="2" t="s">
        <v>63453</v>
      </c>
      <c r="B63456" s="4"/>
    </row>
    <row r="63457" spans="1:2" x14ac:dyDescent="0.25">
      <c r="A63457" s="2" t="s">
        <v>63454</v>
      </c>
      <c r="B63457" s="4"/>
    </row>
    <row r="63458" spans="1:2" x14ac:dyDescent="0.25">
      <c r="A63458" s="2" t="s">
        <v>63455</v>
      </c>
      <c r="B63458" s="4"/>
    </row>
    <row r="63459" spans="1:2" x14ac:dyDescent="0.25">
      <c r="A63459" s="2" t="s">
        <v>63456</v>
      </c>
      <c r="B63459" s="4"/>
    </row>
    <row r="63460" spans="1:2" x14ac:dyDescent="0.25">
      <c r="A63460" s="2" t="s">
        <v>63457</v>
      </c>
      <c r="B63460" s="4"/>
    </row>
    <row r="63461" spans="1:2" x14ac:dyDescent="0.25">
      <c r="A63461" s="2" t="s">
        <v>63458</v>
      </c>
      <c r="B63461" s="4"/>
    </row>
    <row r="63462" spans="1:2" x14ac:dyDescent="0.25">
      <c r="A63462" s="2" t="s">
        <v>63459</v>
      </c>
      <c r="B63462" s="4"/>
    </row>
    <row r="63463" spans="1:2" x14ac:dyDescent="0.25">
      <c r="A63463" s="2" t="s">
        <v>63460</v>
      </c>
      <c r="B63463" s="4"/>
    </row>
    <row r="63464" spans="1:2" x14ac:dyDescent="0.25">
      <c r="A63464" s="2" t="s">
        <v>63461</v>
      </c>
      <c r="B63464" s="4"/>
    </row>
    <row r="63465" spans="1:2" x14ac:dyDescent="0.25">
      <c r="A63465" s="2" t="s">
        <v>63462</v>
      </c>
      <c r="B63465" s="4"/>
    </row>
    <row r="63466" spans="1:2" x14ac:dyDescent="0.25">
      <c r="A63466" s="2" t="s">
        <v>63463</v>
      </c>
      <c r="B63466" s="4"/>
    </row>
    <row r="63467" spans="1:2" x14ac:dyDescent="0.25">
      <c r="A63467" s="3" t="s">
        <v>63464</v>
      </c>
      <c r="B63467" s="4"/>
    </row>
    <row r="63468" spans="1:2" x14ac:dyDescent="0.25">
      <c r="A63468" s="2" t="s">
        <v>63465</v>
      </c>
      <c r="B63468" s="4"/>
    </row>
    <row r="63469" spans="1:2" x14ac:dyDescent="0.25">
      <c r="A63469" s="2" t="s">
        <v>63466</v>
      </c>
      <c r="B63469" s="4"/>
    </row>
    <row r="63470" spans="1:2" x14ac:dyDescent="0.25">
      <c r="A63470" s="2" t="s">
        <v>63467</v>
      </c>
      <c r="B63470" s="4"/>
    </row>
    <row r="63471" spans="1:2" x14ac:dyDescent="0.25">
      <c r="A63471" s="2" t="s">
        <v>63468</v>
      </c>
      <c r="B63471" s="4"/>
    </row>
    <row r="63472" spans="1:2" x14ac:dyDescent="0.25">
      <c r="A63472" s="2" t="s">
        <v>63469</v>
      </c>
      <c r="B63472" s="4"/>
    </row>
    <row r="63473" spans="1:2" x14ac:dyDescent="0.25">
      <c r="A63473" s="2" t="s">
        <v>63470</v>
      </c>
      <c r="B63473" s="4"/>
    </row>
    <row r="63474" spans="1:2" x14ac:dyDescent="0.25">
      <c r="A63474" s="2" t="s">
        <v>63471</v>
      </c>
      <c r="B63474" s="4"/>
    </row>
    <row r="63475" spans="1:2" x14ac:dyDescent="0.25">
      <c r="A63475" s="2" t="s">
        <v>63472</v>
      </c>
      <c r="B63475" s="4"/>
    </row>
    <row r="63476" spans="1:2" x14ac:dyDescent="0.25">
      <c r="A63476" s="2" t="s">
        <v>63473</v>
      </c>
      <c r="B63476" s="4"/>
    </row>
    <row r="63477" spans="1:2" x14ac:dyDescent="0.25">
      <c r="A63477" s="2" t="s">
        <v>63474</v>
      </c>
      <c r="B63477" s="4"/>
    </row>
    <row r="63478" spans="1:2" x14ac:dyDescent="0.25">
      <c r="A63478" s="2" t="s">
        <v>63475</v>
      </c>
      <c r="B63478" s="4"/>
    </row>
    <row r="63479" spans="1:2" x14ac:dyDescent="0.25">
      <c r="A63479" s="2" t="s">
        <v>63476</v>
      </c>
      <c r="B63479" s="4"/>
    </row>
    <row r="63480" spans="1:2" x14ac:dyDescent="0.25">
      <c r="A63480" s="2" t="s">
        <v>63477</v>
      </c>
      <c r="B63480" s="4"/>
    </row>
    <row r="63481" spans="1:2" x14ac:dyDescent="0.25">
      <c r="A63481" s="2" t="s">
        <v>63478</v>
      </c>
      <c r="B63481" s="4"/>
    </row>
    <row r="63482" spans="1:2" x14ac:dyDescent="0.25">
      <c r="A63482" s="2" t="s">
        <v>63479</v>
      </c>
      <c r="B63482" s="4"/>
    </row>
    <row r="63483" spans="1:2" x14ac:dyDescent="0.25">
      <c r="A63483" s="2" t="s">
        <v>63480</v>
      </c>
      <c r="B63483" s="4"/>
    </row>
    <row r="63484" spans="1:2" x14ac:dyDescent="0.25">
      <c r="A63484" s="2" t="s">
        <v>63481</v>
      </c>
      <c r="B63484" s="4"/>
    </row>
    <row r="63485" spans="1:2" x14ac:dyDescent="0.25">
      <c r="A63485" s="2" t="s">
        <v>63482</v>
      </c>
      <c r="B63485" s="4"/>
    </row>
    <row r="63486" spans="1:2" x14ac:dyDescent="0.25">
      <c r="A63486" s="2" t="s">
        <v>63483</v>
      </c>
      <c r="B63486" s="4"/>
    </row>
    <row r="63487" spans="1:2" x14ac:dyDescent="0.25">
      <c r="A63487" s="2" t="s">
        <v>63484</v>
      </c>
      <c r="B63487" s="4"/>
    </row>
    <row r="63488" spans="1:2" x14ac:dyDescent="0.25">
      <c r="A63488" s="2" t="s">
        <v>63485</v>
      </c>
      <c r="B63488" s="4"/>
    </row>
    <row r="63489" spans="1:2" x14ac:dyDescent="0.25">
      <c r="A63489" s="2" t="s">
        <v>63486</v>
      </c>
      <c r="B63489" s="4"/>
    </row>
    <row r="63490" spans="1:2" x14ac:dyDescent="0.25">
      <c r="A63490" s="2" t="s">
        <v>63487</v>
      </c>
      <c r="B63490" s="4"/>
    </row>
    <row r="63491" spans="1:2" x14ac:dyDescent="0.25">
      <c r="A63491" s="2" t="s">
        <v>63488</v>
      </c>
      <c r="B63491" s="4"/>
    </row>
    <row r="63492" spans="1:2" x14ac:dyDescent="0.25">
      <c r="A63492" s="2" t="s">
        <v>63489</v>
      </c>
      <c r="B63492" s="4"/>
    </row>
    <row r="63493" spans="1:2" x14ac:dyDescent="0.25">
      <c r="A63493" s="2" t="s">
        <v>63490</v>
      </c>
      <c r="B63493" s="4"/>
    </row>
    <row r="63494" spans="1:2" x14ac:dyDescent="0.25">
      <c r="A63494" s="2" t="s">
        <v>63491</v>
      </c>
      <c r="B63494" s="4"/>
    </row>
    <row r="63495" spans="1:2" x14ac:dyDescent="0.25">
      <c r="A63495" s="2" t="s">
        <v>63492</v>
      </c>
      <c r="B63495" s="4"/>
    </row>
    <row r="63496" spans="1:2" x14ac:dyDescent="0.25">
      <c r="A63496" s="2" t="s">
        <v>63493</v>
      </c>
      <c r="B63496" s="4"/>
    </row>
    <row r="63497" spans="1:2" x14ac:dyDescent="0.25">
      <c r="A63497" s="2" t="s">
        <v>63494</v>
      </c>
      <c r="B63497" s="4"/>
    </row>
    <row r="63498" spans="1:2" x14ac:dyDescent="0.25">
      <c r="A63498" s="2" t="s">
        <v>63495</v>
      </c>
      <c r="B63498" s="4"/>
    </row>
    <row r="63499" spans="1:2" x14ac:dyDescent="0.25">
      <c r="A63499" s="2" t="s">
        <v>63496</v>
      </c>
      <c r="B63499" s="4"/>
    </row>
    <row r="63500" spans="1:2" x14ac:dyDescent="0.25">
      <c r="A63500" s="2" t="s">
        <v>63497</v>
      </c>
      <c r="B63500" s="4"/>
    </row>
    <row r="63501" spans="1:2" x14ac:dyDescent="0.25">
      <c r="A63501" s="2" t="s">
        <v>63498</v>
      </c>
      <c r="B63501" s="4"/>
    </row>
    <row r="63502" spans="1:2" x14ac:dyDescent="0.25">
      <c r="A63502" s="2" t="s">
        <v>63499</v>
      </c>
      <c r="B63502" s="4"/>
    </row>
    <row r="63503" spans="1:2" x14ac:dyDescent="0.25">
      <c r="A63503" s="2" t="s">
        <v>63500</v>
      </c>
      <c r="B63503" s="4"/>
    </row>
    <row r="63504" spans="1:2" x14ac:dyDescent="0.25">
      <c r="A63504" s="2" t="s">
        <v>63501</v>
      </c>
      <c r="B63504" s="4"/>
    </row>
    <row r="63505" spans="1:2" x14ac:dyDescent="0.25">
      <c r="A63505" s="2" t="s">
        <v>63502</v>
      </c>
      <c r="B63505" s="4"/>
    </row>
    <row r="63506" spans="1:2" x14ac:dyDescent="0.25">
      <c r="A63506" s="2" t="s">
        <v>63503</v>
      </c>
      <c r="B63506" s="4"/>
    </row>
    <row r="63507" spans="1:2" x14ac:dyDescent="0.25">
      <c r="A63507" s="2" t="s">
        <v>63504</v>
      </c>
      <c r="B63507" s="4"/>
    </row>
    <row r="63508" spans="1:2" x14ac:dyDescent="0.25">
      <c r="A63508" s="2" t="s">
        <v>63505</v>
      </c>
      <c r="B63508" s="4"/>
    </row>
    <row r="63509" spans="1:2" x14ac:dyDescent="0.25">
      <c r="A63509" s="3" t="s">
        <v>63506</v>
      </c>
      <c r="B63509" s="4"/>
    </row>
    <row r="63510" spans="1:2" x14ac:dyDescent="0.25">
      <c r="A63510" s="2" t="s">
        <v>63507</v>
      </c>
      <c r="B63510" s="4"/>
    </row>
    <row r="63511" spans="1:2" x14ac:dyDescent="0.25">
      <c r="A63511" s="2" t="s">
        <v>63508</v>
      </c>
      <c r="B63511" s="4"/>
    </row>
    <row r="63512" spans="1:2" x14ac:dyDescent="0.25">
      <c r="A63512" s="2" t="s">
        <v>63509</v>
      </c>
      <c r="B63512" s="4"/>
    </row>
    <row r="63513" spans="1:2" x14ac:dyDescent="0.25">
      <c r="A63513" s="2" t="s">
        <v>63510</v>
      </c>
      <c r="B63513" s="4"/>
    </row>
    <row r="63514" spans="1:2" x14ac:dyDescent="0.25">
      <c r="A63514" s="2" t="s">
        <v>63511</v>
      </c>
      <c r="B63514" s="4"/>
    </row>
    <row r="63515" spans="1:2" x14ac:dyDescent="0.25">
      <c r="A63515" s="2" t="s">
        <v>63512</v>
      </c>
      <c r="B63515" s="4"/>
    </row>
    <row r="63516" spans="1:2" x14ac:dyDescent="0.25">
      <c r="A63516" s="2" t="s">
        <v>63513</v>
      </c>
      <c r="B63516" s="4"/>
    </row>
    <row r="63517" spans="1:2" x14ac:dyDescent="0.25">
      <c r="A63517" s="2" t="s">
        <v>63514</v>
      </c>
      <c r="B63517" s="4"/>
    </row>
    <row r="63518" spans="1:2" x14ac:dyDescent="0.25">
      <c r="A63518" s="2" t="s">
        <v>63515</v>
      </c>
      <c r="B63518" s="4"/>
    </row>
    <row r="63519" spans="1:2" x14ac:dyDescent="0.25">
      <c r="A63519" s="2" t="s">
        <v>63516</v>
      </c>
      <c r="B63519" s="4"/>
    </row>
    <row r="63520" spans="1:2" x14ac:dyDescent="0.25">
      <c r="A63520" s="2" t="s">
        <v>63517</v>
      </c>
      <c r="B63520" s="4"/>
    </row>
    <row r="63521" spans="1:2" x14ac:dyDescent="0.25">
      <c r="A63521" s="2" t="s">
        <v>63518</v>
      </c>
      <c r="B63521" s="4"/>
    </row>
    <row r="63522" spans="1:2" x14ac:dyDescent="0.25">
      <c r="A63522" s="2" t="s">
        <v>63519</v>
      </c>
      <c r="B63522" s="4"/>
    </row>
    <row r="63523" spans="1:2" x14ac:dyDescent="0.25">
      <c r="A63523" s="2" t="s">
        <v>63520</v>
      </c>
      <c r="B63523" s="4"/>
    </row>
    <row r="63524" spans="1:2" x14ac:dyDescent="0.25">
      <c r="A63524" s="2" t="s">
        <v>63521</v>
      </c>
      <c r="B63524" s="4"/>
    </row>
    <row r="63525" spans="1:2" x14ac:dyDescent="0.25">
      <c r="A63525" s="2" t="s">
        <v>63522</v>
      </c>
      <c r="B63525" s="4"/>
    </row>
    <row r="63526" spans="1:2" x14ac:dyDescent="0.25">
      <c r="A63526" s="2" t="s">
        <v>63523</v>
      </c>
      <c r="B63526" s="4"/>
    </row>
    <row r="63527" spans="1:2" x14ac:dyDescent="0.25">
      <c r="A63527" s="2" t="s">
        <v>63524</v>
      </c>
      <c r="B63527" s="4"/>
    </row>
    <row r="63528" spans="1:2" x14ac:dyDescent="0.25">
      <c r="A63528" s="2" t="s">
        <v>63525</v>
      </c>
      <c r="B63528" s="4"/>
    </row>
    <row r="63529" spans="1:2" x14ac:dyDescent="0.25">
      <c r="A63529" s="3" t="s">
        <v>63526</v>
      </c>
      <c r="B63529" s="4"/>
    </row>
    <row r="63530" spans="1:2" x14ac:dyDescent="0.25">
      <c r="A63530" s="2" t="s">
        <v>63527</v>
      </c>
      <c r="B63530" s="4"/>
    </row>
    <row r="63531" spans="1:2" x14ac:dyDescent="0.25">
      <c r="A63531" s="2" t="s">
        <v>63528</v>
      </c>
      <c r="B63531" s="4"/>
    </row>
    <row r="63532" spans="1:2" x14ac:dyDescent="0.25">
      <c r="A63532" s="2" t="s">
        <v>63529</v>
      </c>
      <c r="B63532" s="4"/>
    </row>
    <row r="63533" spans="1:2" x14ac:dyDescent="0.25">
      <c r="A63533" s="2" t="s">
        <v>63530</v>
      </c>
      <c r="B63533" s="4"/>
    </row>
    <row r="63534" spans="1:2" x14ac:dyDescent="0.25">
      <c r="A63534" s="2" t="s">
        <v>63531</v>
      </c>
      <c r="B63534" s="4"/>
    </row>
    <row r="63535" spans="1:2" x14ac:dyDescent="0.25">
      <c r="A63535" s="3" t="s">
        <v>63532</v>
      </c>
      <c r="B63535" s="4"/>
    </row>
    <row r="63536" spans="1:2" x14ac:dyDescent="0.25">
      <c r="A63536" s="2" t="s">
        <v>63533</v>
      </c>
      <c r="B63536" s="4"/>
    </row>
    <row r="63537" spans="1:2" x14ac:dyDescent="0.25">
      <c r="A63537" s="2" t="s">
        <v>63534</v>
      </c>
      <c r="B63537" s="4"/>
    </row>
    <row r="63538" spans="1:2" x14ac:dyDescent="0.25">
      <c r="A63538" s="2" t="s">
        <v>63535</v>
      </c>
      <c r="B63538" s="4"/>
    </row>
    <row r="63539" spans="1:2" x14ac:dyDescent="0.25">
      <c r="A63539" s="2" t="s">
        <v>63536</v>
      </c>
      <c r="B63539" s="4"/>
    </row>
    <row r="63540" spans="1:2" x14ac:dyDescent="0.25">
      <c r="A63540" s="2" t="s">
        <v>63537</v>
      </c>
      <c r="B63540" s="4"/>
    </row>
    <row r="63541" spans="1:2" x14ac:dyDescent="0.25">
      <c r="A63541" s="2" t="s">
        <v>63538</v>
      </c>
      <c r="B63541" s="4"/>
    </row>
    <row r="63542" spans="1:2" x14ac:dyDescent="0.25">
      <c r="A63542" s="2" t="s">
        <v>63539</v>
      </c>
      <c r="B63542" s="4"/>
    </row>
    <row r="63543" spans="1:2" x14ac:dyDescent="0.25">
      <c r="A63543" s="2" t="s">
        <v>63540</v>
      </c>
      <c r="B63543" s="4"/>
    </row>
    <row r="63544" spans="1:2" x14ac:dyDescent="0.25">
      <c r="A63544" s="2" t="s">
        <v>63541</v>
      </c>
      <c r="B63544" s="4"/>
    </row>
    <row r="63545" spans="1:2" x14ac:dyDescent="0.25">
      <c r="A63545" s="2" t="s">
        <v>63542</v>
      </c>
      <c r="B63545" s="4"/>
    </row>
    <row r="63546" spans="1:2" x14ac:dyDescent="0.25">
      <c r="A63546" s="2" t="s">
        <v>63543</v>
      </c>
      <c r="B63546" s="4"/>
    </row>
    <row r="63547" spans="1:2" x14ac:dyDescent="0.25">
      <c r="A63547" s="2" t="s">
        <v>63544</v>
      </c>
      <c r="B63547" s="4"/>
    </row>
    <row r="63548" spans="1:2" x14ac:dyDescent="0.25">
      <c r="A63548" s="2" t="s">
        <v>63545</v>
      </c>
      <c r="B63548" s="4"/>
    </row>
    <row r="63549" spans="1:2" x14ac:dyDescent="0.25">
      <c r="A63549" s="2" t="s">
        <v>63546</v>
      </c>
      <c r="B63549" s="4"/>
    </row>
    <row r="63550" spans="1:2" x14ac:dyDescent="0.25">
      <c r="A63550" s="2" t="s">
        <v>63547</v>
      </c>
      <c r="B63550" s="4"/>
    </row>
    <row r="63551" spans="1:2" x14ac:dyDescent="0.25">
      <c r="A63551" s="2" t="s">
        <v>63548</v>
      </c>
      <c r="B63551" s="4"/>
    </row>
    <row r="63552" spans="1:2" x14ac:dyDescent="0.25">
      <c r="A63552" s="2" t="s">
        <v>63549</v>
      </c>
      <c r="B63552" s="4"/>
    </row>
    <row r="63553" spans="1:2" x14ac:dyDescent="0.25">
      <c r="A63553" s="2" t="s">
        <v>63550</v>
      </c>
      <c r="B63553" s="4"/>
    </row>
    <row r="63554" spans="1:2" x14ac:dyDescent="0.25">
      <c r="A63554" s="2" t="s">
        <v>63551</v>
      </c>
      <c r="B63554" s="4"/>
    </row>
    <row r="63555" spans="1:2" x14ac:dyDescent="0.25">
      <c r="A63555" s="2" t="s">
        <v>63552</v>
      </c>
      <c r="B63555" s="4"/>
    </row>
    <row r="63556" spans="1:2" x14ac:dyDescent="0.25">
      <c r="A63556" s="2" t="s">
        <v>63553</v>
      </c>
      <c r="B63556" s="4"/>
    </row>
    <row r="63557" spans="1:2" x14ac:dyDescent="0.25">
      <c r="A63557" s="2" t="s">
        <v>63554</v>
      </c>
      <c r="B63557" s="4"/>
    </row>
    <row r="63558" spans="1:2" x14ac:dyDescent="0.25">
      <c r="A63558" s="2" t="s">
        <v>63555</v>
      </c>
      <c r="B63558" s="4"/>
    </row>
    <row r="63559" spans="1:2" x14ac:dyDescent="0.25">
      <c r="A63559" s="2" t="s">
        <v>63556</v>
      </c>
      <c r="B63559" s="4"/>
    </row>
    <row r="63560" spans="1:2" x14ac:dyDescent="0.25">
      <c r="A63560" s="2" t="s">
        <v>63557</v>
      </c>
      <c r="B63560" s="4"/>
    </row>
    <row r="63561" spans="1:2" x14ac:dyDescent="0.25">
      <c r="A63561" s="2" t="s">
        <v>63558</v>
      </c>
      <c r="B63561" s="4"/>
    </row>
    <row r="63562" spans="1:2" x14ac:dyDescent="0.25">
      <c r="A63562" s="2" t="s">
        <v>63559</v>
      </c>
      <c r="B63562" s="4"/>
    </row>
    <row r="63563" spans="1:2" x14ac:dyDescent="0.25">
      <c r="A63563" s="2" t="s">
        <v>63560</v>
      </c>
      <c r="B63563" s="4"/>
    </row>
    <row r="63564" spans="1:2" x14ac:dyDescent="0.25">
      <c r="A63564" s="3" t="s">
        <v>63561</v>
      </c>
      <c r="B63564" s="4"/>
    </row>
    <row r="63565" spans="1:2" x14ac:dyDescent="0.25">
      <c r="A63565" s="2" t="s">
        <v>63562</v>
      </c>
      <c r="B63565" s="4"/>
    </row>
    <row r="63566" spans="1:2" x14ac:dyDescent="0.25">
      <c r="A63566" s="2" t="s">
        <v>63563</v>
      </c>
      <c r="B63566" s="4"/>
    </row>
    <row r="63567" spans="1:2" x14ac:dyDescent="0.25">
      <c r="A63567" s="2" t="s">
        <v>63564</v>
      </c>
      <c r="B63567" s="4"/>
    </row>
    <row r="63568" spans="1:2" x14ac:dyDescent="0.25">
      <c r="A63568" s="2" t="s">
        <v>63565</v>
      </c>
      <c r="B63568" s="4"/>
    </row>
    <row r="63569" spans="1:2" x14ac:dyDescent="0.25">
      <c r="A63569" s="2" t="s">
        <v>63566</v>
      </c>
      <c r="B63569" s="4"/>
    </row>
    <row r="63570" spans="1:2" x14ac:dyDescent="0.25">
      <c r="A63570" s="2" t="s">
        <v>63567</v>
      </c>
      <c r="B63570" s="4"/>
    </row>
    <row r="63571" spans="1:2" x14ac:dyDescent="0.25">
      <c r="A63571" s="2" t="s">
        <v>63568</v>
      </c>
      <c r="B63571" s="4"/>
    </row>
    <row r="63572" spans="1:2" x14ac:dyDescent="0.25">
      <c r="A63572" s="2" t="s">
        <v>63569</v>
      </c>
      <c r="B63572" s="4"/>
    </row>
    <row r="63573" spans="1:2" x14ac:dyDescent="0.25">
      <c r="A63573" s="2" t="s">
        <v>63570</v>
      </c>
      <c r="B63573" s="4"/>
    </row>
    <row r="63574" spans="1:2" x14ac:dyDescent="0.25">
      <c r="A63574" s="2" t="s">
        <v>63571</v>
      </c>
      <c r="B63574" s="4"/>
    </row>
    <row r="63575" spans="1:2" x14ac:dyDescent="0.25">
      <c r="A63575" s="2" t="s">
        <v>63572</v>
      </c>
      <c r="B63575" s="4"/>
    </row>
    <row r="63576" spans="1:2" x14ac:dyDescent="0.25">
      <c r="A63576" s="2" t="s">
        <v>63573</v>
      </c>
      <c r="B63576" s="4"/>
    </row>
    <row r="63577" spans="1:2" x14ac:dyDescent="0.25">
      <c r="A63577" s="2" t="s">
        <v>63574</v>
      </c>
      <c r="B63577" s="4"/>
    </row>
    <row r="63578" spans="1:2" x14ac:dyDescent="0.25">
      <c r="A63578" s="2" t="s">
        <v>63575</v>
      </c>
      <c r="B63578" s="4"/>
    </row>
    <row r="63579" spans="1:2" x14ac:dyDescent="0.25">
      <c r="A63579" s="2" t="s">
        <v>63576</v>
      </c>
      <c r="B63579" s="4"/>
    </row>
    <row r="63580" spans="1:2" x14ac:dyDescent="0.25">
      <c r="A63580" s="2" t="s">
        <v>63577</v>
      </c>
      <c r="B63580" s="4"/>
    </row>
    <row r="63581" spans="1:2" x14ac:dyDescent="0.25">
      <c r="A63581" s="2" t="s">
        <v>63578</v>
      </c>
      <c r="B63581" s="4"/>
    </row>
    <row r="63582" spans="1:2" x14ac:dyDescent="0.25">
      <c r="A63582" s="2" t="s">
        <v>63579</v>
      </c>
      <c r="B63582" s="4"/>
    </row>
    <row r="63583" spans="1:2" x14ac:dyDescent="0.25">
      <c r="A63583" s="2" t="s">
        <v>63580</v>
      </c>
      <c r="B63583" s="4"/>
    </row>
    <row r="63584" spans="1:2" x14ac:dyDescent="0.25">
      <c r="A63584" s="2" t="s">
        <v>63581</v>
      </c>
      <c r="B63584" s="4"/>
    </row>
    <row r="63585" spans="1:2" x14ac:dyDescent="0.25">
      <c r="A63585" s="2" t="s">
        <v>63582</v>
      </c>
      <c r="B63585" s="4"/>
    </row>
    <row r="63586" spans="1:2" x14ac:dyDescent="0.25">
      <c r="A63586" s="2" t="s">
        <v>63583</v>
      </c>
      <c r="B63586" s="4"/>
    </row>
    <row r="63587" spans="1:2" x14ac:dyDescent="0.25">
      <c r="A63587" s="2" t="s">
        <v>63584</v>
      </c>
      <c r="B63587" s="4"/>
    </row>
    <row r="63588" spans="1:2" x14ac:dyDescent="0.25">
      <c r="A63588" s="2" t="s">
        <v>63585</v>
      </c>
      <c r="B63588" s="4"/>
    </row>
    <row r="63589" spans="1:2" x14ac:dyDescent="0.25">
      <c r="A63589" s="2" t="s">
        <v>63586</v>
      </c>
      <c r="B63589" s="4"/>
    </row>
    <row r="63590" spans="1:2" x14ac:dyDescent="0.25">
      <c r="A63590" s="2" t="s">
        <v>63587</v>
      </c>
      <c r="B63590" s="4"/>
    </row>
    <row r="63591" spans="1:2" x14ac:dyDescent="0.25">
      <c r="A63591" s="2" t="s">
        <v>63588</v>
      </c>
      <c r="B63591" s="4"/>
    </row>
    <row r="63592" spans="1:2" x14ac:dyDescent="0.25">
      <c r="A63592" s="2" t="s">
        <v>63589</v>
      </c>
      <c r="B63592" s="4"/>
    </row>
    <row r="63593" spans="1:2" x14ac:dyDescent="0.25">
      <c r="A63593" s="2" t="s">
        <v>63590</v>
      </c>
      <c r="B63593" s="4"/>
    </row>
    <row r="63594" spans="1:2" x14ac:dyDescent="0.25">
      <c r="A63594" s="2" t="s">
        <v>63591</v>
      </c>
      <c r="B63594" s="4"/>
    </row>
    <row r="63595" spans="1:2" x14ac:dyDescent="0.25">
      <c r="A63595" s="2" t="s">
        <v>63592</v>
      </c>
      <c r="B63595" s="4"/>
    </row>
    <row r="63596" spans="1:2" x14ac:dyDescent="0.25">
      <c r="A63596" s="2" t="s">
        <v>63593</v>
      </c>
      <c r="B63596" s="4"/>
    </row>
    <row r="63597" spans="1:2" x14ac:dyDescent="0.25">
      <c r="A63597" s="2" t="s">
        <v>63594</v>
      </c>
      <c r="B63597" s="4"/>
    </row>
    <row r="63598" spans="1:2" x14ac:dyDescent="0.25">
      <c r="A63598" s="2" t="s">
        <v>63595</v>
      </c>
      <c r="B63598" s="4"/>
    </row>
    <row r="63599" spans="1:2" x14ac:dyDescent="0.25">
      <c r="A63599" s="2" t="s">
        <v>63596</v>
      </c>
      <c r="B63599" s="4"/>
    </row>
    <row r="63600" spans="1:2" x14ac:dyDescent="0.25">
      <c r="A63600" s="2" t="s">
        <v>63597</v>
      </c>
      <c r="B63600" s="4"/>
    </row>
    <row r="63601" spans="1:2" x14ac:dyDescent="0.25">
      <c r="A63601" s="2" t="s">
        <v>63598</v>
      </c>
      <c r="B63601" s="4"/>
    </row>
    <row r="63602" spans="1:2" x14ac:dyDescent="0.25">
      <c r="A63602" s="2" t="s">
        <v>63599</v>
      </c>
      <c r="B63602" s="4"/>
    </row>
    <row r="63603" spans="1:2" x14ac:dyDescent="0.25">
      <c r="A63603" s="2" t="s">
        <v>63600</v>
      </c>
      <c r="B63603" s="4"/>
    </row>
    <row r="63604" spans="1:2" x14ac:dyDescent="0.25">
      <c r="A63604" s="2" t="s">
        <v>63601</v>
      </c>
      <c r="B63604" s="4"/>
    </row>
    <row r="63605" spans="1:2" x14ac:dyDescent="0.25">
      <c r="A63605" s="2" t="s">
        <v>63602</v>
      </c>
      <c r="B63605" s="4"/>
    </row>
    <row r="63606" spans="1:2" x14ac:dyDescent="0.25">
      <c r="A63606" s="2" t="s">
        <v>63603</v>
      </c>
      <c r="B63606" s="4"/>
    </row>
    <row r="63607" spans="1:2" x14ac:dyDescent="0.25">
      <c r="A63607" s="2" t="s">
        <v>63604</v>
      </c>
      <c r="B63607" s="4"/>
    </row>
    <row r="63608" spans="1:2" x14ac:dyDescent="0.25">
      <c r="A63608" s="2" t="s">
        <v>63605</v>
      </c>
      <c r="B63608" s="4"/>
    </row>
    <row r="63609" spans="1:2" x14ac:dyDescent="0.25">
      <c r="A63609" s="2" t="s">
        <v>63606</v>
      </c>
      <c r="B63609" s="4"/>
    </row>
    <row r="63610" spans="1:2" x14ac:dyDescent="0.25">
      <c r="A63610" s="2" t="s">
        <v>63607</v>
      </c>
      <c r="B63610" s="4"/>
    </row>
    <row r="63611" spans="1:2" x14ac:dyDescent="0.25">
      <c r="A63611" s="2" t="s">
        <v>63608</v>
      </c>
      <c r="B63611" s="4"/>
    </row>
    <row r="63612" spans="1:2" x14ac:dyDescent="0.25">
      <c r="A63612" s="2" t="s">
        <v>63609</v>
      </c>
      <c r="B63612" s="4"/>
    </row>
    <row r="63613" spans="1:2" x14ac:dyDescent="0.25">
      <c r="A63613" s="2" t="s">
        <v>63610</v>
      </c>
      <c r="B63613" s="4"/>
    </row>
    <row r="63614" spans="1:2" x14ac:dyDescent="0.25">
      <c r="A63614" s="2" t="s">
        <v>63611</v>
      </c>
      <c r="B63614" s="4"/>
    </row>
    <row r="63615" spans="1:2" x14ac:dyDescent="0.25">
      <c r="A63615" s="2" t="s">
        <v>63612</v>
      </c>
      <c r="B63615" s="4"/>
    </row>
    <row r="63616" spans="1:2" x14ac:dyDescent="0.25">
      <c r="A63616" s="2" t="s">
        <v>63613</v>
      </c>
      <c r="B63616" s="4"/>
    </row>
    <row r="63617" spans="1:2" x14ac:dyDescent="0.25">
      <c r="A63617" s="3" t="s">
        <v>63614</v>
      </c>
      <c r="B63617" s="4"/>
    </row>
    <row r="63618" spans="1:2" x14ac:dyDescent="0.25">
      <c r="A63618" s="2" t="s">
        <v>63615</v>
      </c>
      <c r="B63618" s="4"/>
    </row>
    <row r="63619" spans="1:2" x14ac:dyDescent="0.25">
      <c r="A63619" s="2" t="s">
        <v>63616</v>
      </c>
      <c r="B63619" s="4"/>
    </row>
    <row r="63620" spans="1:2" x14ac:dyDescent="0.25">
      <c r="A63620" s="2" t="s">
        <v>63617</v>
      </c>
      <c r="B63620" s="4"/>
    </row>
    <row r="63621" spans="1:2" x14ac:dyDescent="0.25">
      <c r="A63621" s="2" t="s">
        <v>63618</v>
      </c>
      <c r="B63621" s="4"/>
    </row>
    <row r="63622" spans="1:2" x14ac:dyDescent="0.25">
      <c r="A63622" s="2" t="s">
        <v>63619</v>
      </c>
      <c r="B63622" s="4"/>
    </row>
    <row r="63623" spans="1:2" x14ac:dyDescent="0.25">
      <c r="A63623" s="2" t="s">
        <v>63620</v>
      </c>
      <c r="B63623" s="4"/>
    </row>
    <row r="63624" spans="1:2" x14ac:dyDescent="0.25">
      <c r="A63624" s="2" t="s">
        <v>63621</v>
      </c>
      <c r="B63624" s="4"/>
    </row>
    <row r="63625" spans="1:2" x14ac:dyDescent="0.25">
      <c r="A63625" s="2" t="s">
        <v>63622</v>
      </c>
      <c r="B63625" s="4"/>
    </row>
    <row r="63626" spans="1:2" x14ac:dyDescent="0.25">
      <c r="A63626" s="2" t="s">
        <v>63623</v>
      </c>
      <c r="B63626" s="4"/>
    </row>
    <row r="63627" spans="1:2" x14ac:dyDescent="0.25">
      <c r="A63627" s="2" t="s">
        <v>63624</v>
      </c>
      <c r="B63627" s="4"/>
    </row>
    <row r="63628" spans="1:2" x14ac:dyDescent="0.25">
      <c r="A63628" s="2" t="s">
        <v>63625</v>
      </c>
      <c r="B63628" s="4"/>
    </row>
    <row r="63629" spans="1:2" x14ac:dyDescent="0.25">
      <c r="A63629" s="2" t="s">
        <v>63626</v>
      </c>
      <c r="B63629" s="4"/>
    </row>
    <row r="63630" spans="1:2" x14ac:dyDescent="0.25">
      <c r="A63630" s="2" t="s">
        <v>63627</v>
      </c>
      <c r="B63630" s="4"/>
    </row>
    <row r="63631" spans="1:2" x14ac:dyDescent="0.25">
      <c r="A63631" s="2" t="s">
        <v>63628</v>
      </c>
      <c r="B63631" s="4"/>
    </row>
    <row r="63632" spans="1:2" x14ac:dyDescent="0.25">
      <c r="A63632" s="2" t="s">
        <v>63629</v>
      </c>
      <c r="B63632" s="4"/>
    </row>
    <row r="63633" spans="1:2" x14ac:dyDescent="0.25">
      <c r="A63633" s="2" t="s">
        <v>63630</v>
      </c>
      <c r="B63633" s="4"/>
    </row>
    <row r="63634" spans="1:2" x14ac:dyDescent="0.25">
      <c r="A63634" s="2" t="s">
        <v>63631</v>
      </c>
      <c r="B63634" s="4"/>
    </row>
    <row r="63635" spans="1:2" x14ac:dyDescent="0.25">
      <c r="A63635" s="2" t="s">
        <v>63632</v>
      </c>
      <c r="B63635" s="4"/>
    </row>
    <row r="63636" spans="1:2" x14ac:dyDescent="0.25">
      <c r="A63636" s="2" t="s">
        <v>63633</v>
      </c>
      <c r="B63636" s="4"/>
    </row>
    <row r="63637" spans="1:2" x14ac:dyDescent="0.25">
      <c r="A63637" s="2" t="s">
        <v>63634</v>
      </c>
      <c r="B63637" s="4"/>
    </row>
    <row r="63638" spans="1:2" x14ac:dyDescent="0.25">
      <c r="A63638" s="2" t="s">
        <v>63635</v>
      </c>
      <c r="B63638" s="4"/>
    </row>
    <row r="63639" spans="1:2" x14ac:dyDescent="0.25">
      <c r="A63639" s="2" t="s">
        <v>63636</v>
      </c>
      <c r="B63639" s="4"/>
    </row>
    <row r="63640" spans="1:2" x14ac:dyDescent="0.25">
      <c r="A63640" s="2" t="s">
        <v>63637</v>
      </c>
      <c r="B63640" s="4"/>
    </row>
    <row r="63641" spans="1:2" x14ac:dyDescent="0.25">
      <c r="A63641" s="2" t="s">
        <v>63638</v>
      </c>
      <c r="B63641" s="4"/>
    </row>
    <row r="63642" spans="1:2" x14ac:dyDescent="0.25">
      <c r="A63642" s="2" t="s">
        <v>63639</v>
      </c>
      <c r="B63642" s="4"/>
    </row>
    <row r="63643" spans="1:2" x14ac:dyDescent="0.25">
      <c r="A63643" s="2" t="s">
        <v>63640</v>
      </c>
      <c r="B63643" s="4"/>
    </row>
    <row r="63644" spans="1:2" x14ac:dyDescent="0.25">
      <c r="A63644" s="2" t="s">
        <v>63641</v>
      </c>
      <c r="B63644" s="4"/>
    </row>
    <row r="63645" spans="1:2" x14ac:dyDescent="0.25">
      <c r="A63645" s="2" t="s">
        <v>63642</v>
      </c>
      <c r="B63645" s="4"/>
    </row>
    <row r="63646" spans="1:2" x14ac:dyDescent="0.25">
      <c r="A63646" s="2" t="s">
        <v>63643</v>
      </c>
      <c r="B63646" s="4"/>
    </row>
    <row r="63647" spans="1:2" x14ac:dyDescent="0.25">
      <c r="A63647" s="2" t="s">
        <v>63644</v>
      </c>
      <c r="B63647" s="4"/>
    </row>
    <row r="63648" spans="1:2" x14ac:dyDescent="0.25">
      <c r="A63648" s="2" t="s">
        <v>63645</v>
      </c>
      <c r="B63648" s="4"/>
    </row>
    <row r="63649" spans="1:2" x14ac:dyDescent="0.25">
      <c r="A63649" s="2" t="s">
        <v>63646</v>
      </c>
      <c r="B63649" s="4"/>
    </row>
    <row r="63650" spans="1:2" x14ac:dyDescent="0.25">
      <c r="A63650" s="2" t="s">
        <v>63647</v>
      </c>
      <c r="B63650" s="4"/>
    </row>
    <row r="63651" spans="1:2" x14ac:dyDescent="0.25">
      <c r="A63651" s="2" t="s">
        <v>63648</v>
      </c>
      <c r="B63651" s="4"/>
    </row>
    <row r="63652" spans="1:2" x14ac:dyDescent="0.25">
      <c r="A63652" s="2" t="s">
        <v>63649</v>
      </c>
      <c r="B63652" s="4"/>
    </row>
    <row r="63653" spans="1:2" x14ac:dyDescent="0.25">
      <c r="A63653" s="2" t="s">
        <v>63650</v>
      </c>
      <c r="B63653" s="4"/>
    </row>
    <row r="63654" spans="1:2" x14ac:dyDescent="0.25">
      <c r="A63654" s="2" t="s">
        <v>63651</v>
      </c>
      <c r="B63654" s="4"/>
    </row>
    <row r="63655" spans="1:2" x14ac:dyDescent="0.25">
      <c r="A63655" s="2" t="s">
        <v>63652</v>
      </c>
      <c r="B63655" s="4"/>
    </row>
    <row r="63656" spans="1:2" x14ac:dyDescent="0.25">
      <c r="A63656" s="2" t="s">
        <v>63653</v>
      </c>
      <c r="B63656" s="4"/>
    </row>
    <row r="63657" spans="1:2" x14ac:dyDescent="0.25">
      <c r="A63657" s="2" t="s">
        <v>63654</v>
      </c>
      <c r="B63657" s="4"/>
    </row>
    <row r="63658" spans="1:2" x14ac:dyDescent="0.25">
      <c r="A63658" s="2" t="s">
        <v>63655</v>
      </c>
      <c r="B63658" s="4"/>
    </row>
    <row r="63659" spans="1:2" x14ac:dyDescent="0.25">
      <c r="A63659" s="2" t="s">
        <v>63656</v>
      </c>
      <c r="B63659" s="4"/>
    </row>
    <row r="63660" spans="1:2" x14ac:dyDescent="0.25">
      <c r="A63660" s="2" t="s">
        <v>63657</v>
      </c>
      <c r="B63660" s="4"/>
    </row>
    <row r="63661" spans="1:2" x14ac:dyDescent="0.25">
      <c r="A63661" s="2" t="s">
        <v>63658</v>
      </c>
      <c r="B63661" s="4"/>
    </row>
    <row r="63662" spans="1:2" x14ac:dyDescent="0.25">
      <c r="A63662" s="2" t="s">
        <v>63659</v>
      </c>
      <c r="B63662" s="4"/>
    </row>
    <row r="63663" spans="1:2" x14ac:dyDescent="0.25">
      <c r="A63663" s="2" t="s">
        <v>63660</v>
      </c>
      <c r="B63663" s="4"/>
    </row>
    <row r="63664" spans="1:2" x14ac:dyDescent="0.25">
      <c r="A63664" s="2" t="s">
        <v>63661</v>
      </c>
      <c r="B63664" s="4"/>
    </row>
    <row r="63665" spans="1:2" x14ac:dyDescent="0.25">
      <c r="A63665" s="2" t="s">
        <v>63662</v>
      </c>
      <c r="B63665" s="4"/>
    </row>
    <row r="63666" spans="1:2" x14ac:dyDescent="0.25">
      <c r="A63666" s="2" t="s">
        <v>63663</v>
      </c>
      <c r="B63666" s="4"/>
    </row>
    <row r="63667" spans="1:2" x14ac:dyDescent="0.25">
      <c r="A63667" s="2" t="s">
        <v>63664</v>
      </c>
      <c r="B63667" s="4"/>
    </row>
    <row r="63668" spans="1:2" x14ac:dyDescent="0.25">
      <c r="A63668" s="2" t="s">
        <v>63665</v>
      </c>
      <c r="B63668" s="4"/>
    </row>
    <row r="63669" spans="1:2" x14ac:dyDescent="0.25">
      <c r="A63669" s="2" t="s">
        <v>63666</v>
      </c>
      <c r="B63669" s="4"/>
    </row>
    <row r="63670" spans="1:2" x14ac:dyDescent="0.25">
      <c r="A63670" s="2" t="s">
        <v>63667</v>
      </c>
      <c r="B63670" s="4"/>
    </row>
    <row r="63671" spans="1:2" x14ac:dyDescent="0.25">
      <c r="A63671" s="2" t="s">
        <v>63668</v>
      </c>
      <c r="B63671" s="4"/>
    </row>
    <row r="63672" spans="1:2" x14ac:dyDescent="0.25">
      <c r="A63672" s="2" t="s">
        <v>63669</v>
      </c>
      <c r="B63672" s="4"/>
    </row>
    <row r="63673" spans="1:2" x14ac:dyDescent="0.25">
      <c r="A63673" s="2" t="s">
        <v>63670</v>
      </c>
      <c r="B63673" s="4"/>
    </row>
    <row r="63674" spans="1:2" x14ac:dyDescent="0.25">
      <c r="A63674" s="2" t="s">
        <v>63671</v>
      </c>
      <c r="B63674" s="4"/>
    </row>
    <row r="63675" spans="1:2" x14ac:dyDescent="0.25">
      <c r="A63675" s="2" t="s">
        <v>63672</v>
      </c>
      <c r="B63675" s="4"/>
    </row>
    <row r="63676" spans="1:2" x14ac:dyDescent="0.25">
      <c r="A63676" s="2" t="s">
        <v>63673</v>
      </c>
      <c r="B63676" s="4"/>
    </row>
    <row r="63677" spans="1:2" x14ac:dyDescent="0.25">
      <c r="A63677" s="2" t="s">
        <v>63674</v>
      </c>
      <c r="B63677" s="4"/>
    </row>
    <row r="63678" spans="1:2" x14ac:dyDescent="0.25">
      <c r="A63678" s="2" t="s">
        <v>63675</v>
      </c>
      <c r="B63678" s="4"/>
    </row>
    <row r="63679" spans="1:2" x14ac:dyDescent="0.25">
      <c r="A63679" s="2" t="s">
        <v>63676</v>
      </c>
      <c r="B63679" s="4"/>
    </row>
    <row r="63680" spans="1:2" x14ac:dyDescent="0.25">
      <c r="A63680" s="2" t="s">
        <v>63677</v>
      </c>
      <c r="B63680" s="4"/>
    </row>
    <row r="63681" spans="1:2" x14ac:dyDescent="0.25">
      <c r="A63681" s="2" t="s">
        <v>63678</v>
      </c>
      <c r="B63681" s="4"/>
    </row>
    <row r="63682" spans="1:2" x14ac:dyDescent="0.25">
      <c r="A63682" s="2" t="s">
        <v>63679</v>
      </c>
      <c r="B63682" s="4"/>
    </row>
    <row r="63683" spans="1:2" x14ac:dyDescent="0.25">
      <c r="A63683" s="2" t="s">
        <v>63680</v>
      </c>
      <c r="B63683" s="4"/>
    </row>
    <row r="63684" spans="1:2" x14ac:dyDescent="0.25">
      <c r="A63684" s="2" t="s">
        <v>63681</v>
      </c>
      <c r="B63684" s="4"/>
    </row>
    <row r="63685" spans="1:2" x14ac:dyDescent="0.25">
      <c r="A63685" s="2" t="s">
        <v>63682</v>
      </c>
      <c r="B63685" s="4"/>
    </row>
    <row r="63686" spans="1:2" x14ac:dyDescent="0.25">
      <c r="A63686" s="2" t="s">
        <v>63683</v>
      </c>
      <c r="B63686" s="4"/>
    </row>
    <row r="63687" spans="1:2" x14ac:dyDescent="0.25">
      <c r="A63687" s="2" t="s">
        <v>63684</v>
      </c>
      <c r="B63687" s="4"/>
    </row>
    <row r="63688" spans="1:2" x14ac:dyDescent="0.25">
      <c r="A63688" s="2" t="s">
        <v>63685</v>
      </c>
      <c r="B63688" s="4"/>
    </row>
    <row r="63689" spans="1:2" x14ac:dyDescent="0.25">
      <c r="A63689" s="2" t="s">
        <v>63686</v>
      </c>
      <c r="B63689" s="4"/>
    </row>
    <row r="63690" spans="1:2" x14ac:dyDescent="0.25">
      <c r="A63690" s="2" t="s">
        <v>63687</v>
      </c>
      <c r="B63690" s="4"/>
    </row>
    <row r="63691" spans="1:2" x14ac:dyDescent="0.25">
      <c r="A63691" s="2" t="s">
        <v>63688</v>
      </c>
      <c r="B63691" s="4"/>
    </row>
    <row r="63692" spans="1:2" x14ac:dyDescent="0.25">
      <c r="A63692" s="2" t="s">
        <v>63689</v>
      </c>
      <c r="B63692" s="4"/>
    </row>
    <row r="63693" spans="1:2" x14ac:dyDescent="0.25">
      <c r="A63693" s="2" t="s">
        <v>63690</v>
      </c>
      <c r="B63693" s="4"/>
    </row>
    <row r="63694" spans="1:2" x14ac:dyDescent="0.25">
      <c r="A63694" s="2" t="s">
        <v>63691</v>
      </c>
      <c r="B63694" s="4"/>
    </row>
    <row r="63695" spans="1:2" x14ac:dyDescent="0.25">
      <c r="A63695" s="2" t="s">
        <v>63692</v>
      </c>
      <c r="B63695" s="4"/>
    </row>
    <row r="63696" spans="1:2" x14ac:dyDescent="0.25">
      <c r="A63696" s="2" t="s">
        <v>63693</v>
      </c>
      <c r="B63696" s="4"/>
    </row>
    <row r="63697" spans="1:2" x14ac:dyDescent="0.25">
      <c r="A63697" s="2" t="s">
        <v>63694</v>
      </c>
      <c r="B63697" s="4"/>
    </row>
    <row r="63698" spans="1:2" x14ac:dyDescent="0.25">
      <c r="A63698" s="2" t="s">
        <v>63695</v>
      </c>
      <c r="B63698" s="4"/>
    </row>
    <row r="63699" spans="1:2" x14ac:dyDescent="0.25">
      <c r="A63699" s="2" t="s">
        <v>63696</v>
      </c>
      <c r="B63699" s="4"/>
    </row>
    <row r="63700" spans="1:2" x14ac:dyDescent="0.25">
      <c r="A63700" s="2" t="s">
        <v>63697</v>
      </c>
      <c r="B63700" s="4"/>
    </row>
    <row r="63701" spans="1:2" x14ac:dyDescent="0.25">
      <c r="A63701" s="2" t="s">
        <v>63698</v>
      </c>
      <c r="B63701" s="4"/>
    </row>
    <row r="63702" spans="1:2" x14ac:dyDescent="0.25">
      <c r="A63702" s="2" t="s">
        <v>63699</v>
      </c>
      <c r="B63702" s="4"/>
    </row>
    <row r="63703" spans="1:2" x14ac:dyDescent="0.25">
      <c r="A63703" s="2" t="s">
        <v>63700</v>
      </c>
      <c r="B63703" s="4"/>
    </row>
    <row r="63704" spans="1:2" x14ac:dyDescent="0.25">
      <c r="A63704" s="2" t="s">
        <v>63701</v>
      </c>
      <c r="B63704" s="4"/>
    </row>
    <row r="63705" spans="1:2" x14ac:dyDescent="0.25">
      <c r="A63705" s="2" t="s">
        <v>63702</v>
      </c>
      <c r="B63705" s="4"/>
    </row>
    <row r="63706" spans="1:2" x14ac:dyDescent="0.25">
      <c r="A63706" s="2" t="s">
        <v>63703</v>
      </c>
      <c r="B63706" s="4"/>
    </row>
    <row r="63707" spans="1:2" x14ac:dyDescent="0.25">
      <c r="A63707" s="2" t="s">
        <v>63704</v>
      </c>
      <c r="B63707" s="4"/>
    </row>
    <row r="63708" spans="1:2" x14ac:dyDescent="0.25">
      <c r="A63708" s="2" t="s">
        <v>63705</v>
      </c>
      <c r="B63708" s="4"/>
    </row>
    <row r="63709" spans="1:2" x14ac:dyDescent="0.25">
      <c r="A63709" s="2" t="s">
        <v>63706</v>
      </c>
      <c r="B63709" s="4"/>
    </row>
    <row r="63710" spans="1:2" x14ac:dyDescent="0.25">
      <c r="A63710" s="2" t="s">
        <v>63707</v>
      </c>
      <c r="B63710" s="4"/>
    </row>
    <row r="63711" spans="1:2" x14ac:dyDescent="0.25">
      <c r="A63711" s="2" t="s">
        <v>63708</v>
      </c>
      <c r="B63711" s="4"/>
    </row>
    <row r="63712" spans="1:2" x14ac:dyDescent="0.25">
      <c r="A63712" s="2" t="s">
        <v>63709</v>
      </c>
      <c r="B63712" s="4"/>
    </row>
    <row r="63713" spans="1:2" x14ac:dyDescent="0.25">
      <c r="A63713" s="2" t="s">
        <v>63710</v>
      </c>
      <c r="B63713" s="4"/>
    </row>
    <row r="63714" spans="1:2" x14ac:dyDescent="0.25">
      <c r="A63714" s="2" t="s">
        <v>63711</v>
      </c>
      <c r="B63714" s="4"/>
    </row>
    <row r="63715" spans="1:2" x14ac:dyDescent="0.25">
      <c r="A63715" s="2" t="s">
        <v>63712</v>
      </c>
      <c r="B63715" s="4"/>
    </row>
    <row r="63716" spans="1:2" x14ac:dyDescent="0.25">
      <c r="A63716" s="2" t="s">
        <v>63713</v>
      </c>
      <c r="B63716" s="4"/>
    </row>
    <row r="63717" spans="1:2" x14ac:dyDescent="0.25">
      <c r="A63717" s="2" t="s">
        <v>63714</v>
      </c>
      <c r="B63717" s="4"/>
    </row>
    <row r="63718" spans="1:2" x14ac:dyDescent="0.25">
      <c r="A63718" s="2" t="s">
        <v>63715</v>
      </c>
      <c r="B63718" s="4"/>
    </row>
    <row r="63719" spans="1:2" x14ac:dyDescent="0.25">
      <c r="A63719" s="2" t="s">
        <v>63716</v>
      </c>
      <c r="B63719" s="4"/>
    </row>
    <row r="63720" spans="1:2" x14ac:dyDescent="0.25">
      <c r="A63720" s="2" t="s">
        <v>63717</v>
      </c>
      <c r="B63720" s="4"/>
    </row>
    <row r="63721" spans="1:2" x14ac:dyDescent="0.25">
      <c r="A63721" s="2" t="s">
        <v>63718</v>
      </c>
      <c r="B63721" s="4"/>
    </row>
    <row r="63722" spans="1:2" x14ac:dyDescent="0.25">
      <c r="A63722" s="2" t="s">
        <v>63719</v>
      </c>
      <c r="B63722" s="4"/>
    </row>
    <row r="63723" spans="1:2" x14ac:dyDescent="0.25">
      <c r="A63723" s="2" t="s">
        <v>63720</v>
      </c>
      <c r="B63723" s="4"/>
    </row>
    <row r="63724" spans="1:2" x14ac:dyDescent="0.25">
      <c r="A63724" s="2" t="s">
        <v>63721</v>
      </c>
      <c r="B63724" s="4"/>
    </row>
    <row r="63725" spans="1:2" x14ac:dyDescent="0.25">
      <c r="A63725" s="2" t="s">
        <v>63722</v>
      </c>
      <c r="B63725" s="4"/>
    </row>
    <row r="63726" spans="1:2" x14ac:dyDescent="0.25">
      <c r="A63726" s="2" t="s">
        <v>63723</v>
      </c>
      <c r="B63726" s="4"/>
    </row>
    <row r="63727" spans="1:2" x14ac:dyDescent="0.25">
      <c r="A63727" s="2" t="s">
        <v>63724</v>
      </c>
      <c r="B63727" s="4"/>
    </row>
    <row r="63728" spans="1:2" x14ac:dyDescent="0.25">
      <c r="A63728" s="2" t="s">
        <v>63725</v>
      </c>
      <c r="B63728" s="4"/>
    </row>
    <row r="63729" spans="1:2" x14ac:dyDescent="0.25">
      <c r="A63729" s="2" t="s">
        <v>63726</v>
      </c>
      <c r="B63729" s="4"/>
    </row>
    <row r="63730" spans="1:2" x14ac:dyDescent="0.25">
      <c r="A63730" s="3" t="s">
        <v>63727</v>
      </c>
      <c r="B63730" s="4"/>
    </row>
    <row r="63731" spans="1:2" x14ac:dyDescent="0.25">
      <c r="A63731" s="2" t="s">
        <v>63728</v>
      </c>
      <c r="B63731" s="4"/>
    </row>
    <row r="63732" spans="1:2" x14ac:dyDescent="0.25">
      <c r="A63732" s="2" t="s">
        <v>63729</v>
      </c>
      <c r="B63732" s="4"/>
    </row>
    <row r="63733" spans="1:2" x14ac:dyDescent="0.25">
      <c r="A63733" s="2" t="s">
        <v>63730</v>
      </c>
      <c r="B63733" s="4"/>
    </row>
    <row r="63734" spans="1:2" x14ac:dyDescent="0.25">
      <c r="A63734" s="2" t="s">
        <v>63731</v>
      </c>
      <c r="B63734" s="4"/>
    </row>
    <row r="63735" spans="1:2" x14ac:dyDescent="0.25">
      <c r="A63735" s="2" t="s">
        <v>63732</v>
      </c>
      <c r="B63735" s="4"/>
    </row>
    <row r="63736" spans="1:2" x14ac:dyDescent="0.25">
      <c r="A63736" s="2" t="s">
        <v>63733</v>
      </c>
      <c r="B63736" s="4"/>
    </row>
    <row r="63737" spans="1:2" x14ac:dyDescent="0.25">
      <c r="A63737" s="2" t="s">
        <v>63734</v>
      </c>
      <c r="B63737" s="4"/>
    </row>
    <row r="63738" spans="1:2" x14ac:dyDescent="0.25">
      <c r="A63738" s="2" t="s">
        <v>63735</v>
      </c>
      <c r="B63738" s="4"/>
    </row>
    <row r="63739" spans="1:2" x14ac:dyDescent="0.25">
      <c r="A63739" s="2" t="s">
        <v>63736</v>
      </c>
      <c r="B63739" s="4"/>
    </row>
    <row r="63740" spans="1:2" x14ac:dyDescent="0.25">
      <c r="A63740" s="2" t="s">
        <v>63737</v>
      </c>
      <c r="B63740" s="4"/>
    </row>
    <row r="63741" spans="1:2" x14ac:dyDescent="0.25">
      <c r="A63741" s="2" t="s">
        <v>63738</v>
      </c>
      <c r="B63741" s="4"/>
    </row>
    <row r="63742" spans="1:2" x14ac:dyDescent="0.25">
      <c r="A63742" s="2" t="s">
        <v>63739</v>
      </c>
      <c r="B63742" s="4"/>
    </row>
    <row r="63743" spans="1:2" x14ac:dyDescent="0.25">
      <c r="A63743" s="2" t="s">
        <v>63740</v>
      </c>
      <c r="B63743" s="4"/>
    </row>
    <row r="63744" spans="1:2" x14ac:dyDescent="0.25">
      <c r="A63744" s="2" t="s">
        <v>63741</v>
      </c>
      <c r="B63744" s="4"/>
    </row>
    <row r="63745" spans="1:2" x14ac:dyDescent="0.25">
      <c r="A63745" s="2" t="s">
        <v>63742</v>
      </c>
      <c r="B63745" s="4"/>
    </row>
    <row r="63746" spans="1:2" x14ac:dyDescent="0.25">
      <c r="A63746" s="2" t="s">
        <v>63743</v>
      </c>
      <c r="B63746" s="4"/>
    </row>
    <row r="63747" spans="1:2" x14ac:dyDescent="0.25">
      <c r="A63747" s="2" t="s">
        <v>63744</v>
      </c>
      <c r="B63747" s="4"/>
    </row>
    <row r="63748" spans="1:2" x14ac:dyDescent="0.25">
      <c r="A63748" s="2" t="s">
        <v>63745</v>
      </c>
      <c r="B63748" s="4"/>
    </row>
    <row r="63749" spans="1:2" x14ac:dyDescent="0.25">
      <c r="A63749" s="2" t="s">
        <v>63746</v>
      </c>
      <c r="B63749" s="4"/>
    </row>
    <row r="63750" spans="1:2" x14ac:dyDescent="0.25">
      <c r="A63750" s="2" t="s">
        <v>63747</v>
      </c>
      <c r="B63750" s="4"/>
    </row>
    <row r="63751" spans="1:2" x14ac:dyDescent="0.25">
      <c r="A63751" s="2" t="s">
        <v>63748</v>
      </c>
      <c r="B63751" s="4"/>
    </row>
    <row r="63752" spans="1:2" x14ac:dyDescent="0.25">
      <c r="A63752" s="2" t="s">
        <v>63749</v>
      </c>
      <c r="B63752" s="4"/>
    </row>
    <row r="63753" spans="1:2" x14ac:dyDescent="0.25">
      <c r="A63753" s="2" t="s">
        <v>63750</v>
      </c>
      <c r="B63753" s="4"/>
    </row>
    <row r="63754" spans="1:2" x14ac:dyDescent="0.25">
      <c r="A63754" s="2" t="s">
        <v>63751</v>
      </c>
      <c r="B63754" s="4"/>
    </row>
    <row r="63755" spans="1:2" x14ac:dyDescent="0.25">
      <c r="A63755" s="2" t="s">
        <v>63752</v>
      </c>
      <c r="B63755" s="4"/>
    </row>
    <row r="63756" spans="1:2" x14ac:dyDescent="0.25">
      <c r="A63756" s="2" t="s">
        <v>63753</v>
      </c>
      <c r="B63756" s="4"/>
    </row>
    <row r="63757" spans="1:2" x14ac:dyDescent="0.25">
      <c r="A63757" s="2" t="s">
        <v>63754</v>
      </c>
      <c r="B63757" s="4"/>
    </row>
    <row r="63758" spans="1:2" x14ac:dyDescent="0.25">
      <c r="A63758" s="2" t="s">
        <v>63755</v>
      </c>
      <c r="B63758" s="4"/>
    </row>
    <row r="63759" spans="1:2" x14ac:dyDescent="0.25">
      <c r="A63759" s="2" t="s">
        <v>63756</v>
      </c>
      <c r="B63759" s="4"/>
    </row>
    <row r="63760" spans="1:2" x14ac:dyDescent="0.25">
      <c r="A63760" s="2" t="s">
        <v>63757</v>
      </c>
      <c r="B63760" s="4"/>
    </row>
    <row r="63761" spans="1:2" x14ac:dyDescent="0.25">
      <c r="A63761" s="2" t="s">
        <v>63758</v>
      </c>
      <c r="B63761" s="4"/>
    </row>
    <row r="63762" spans="1:2" x14ac:dyDescent="0.25">
      <c r="A63762" s="2" t="s">
        <v>63759</v>
      </c>
      <c r="B63762" s="4"/>
    </row>
    <row r="63763" spans="1:2" x14ac:dyDescent="0.25">
      <c r="A63763" s="2" t="s">
        <v>63760</v>
      </c>
      <c r="B63763" s="4"/>
    </row>
    <row r="63764" spans="1:2" x14ac:dyDescent="0.25">
      <c r="A63764" s="2" t="s">
        <v>63761</v>
      </c>
      <c r="B63764" s="4"/>
    </row>
    <row r="63765" spans="1:2" x14ac:dyDescent="0.25">
      <c r="A63765" s="2" t="s">
        <v>63762</v>
      </c>
      <c r="B63765" s="4"/>
    </row>
    <row r="63766" spans="1:2" x14ac:dyDescent="0.25">
      <c r="A63766" s="2" t="s">
        <v>63763</v>
      </c>
      <c r="B63766" s="4"/>
    </row>
    <row r="63767" spans="1:2" x14ac:dyDescent="0.25">
      <c r="A63767" s="2" t="s">
        <v>63764</v>
      </c>
      <c r="B63767" s="4"/>
    </row>
    <row r="63768" spans="1:2" x14ac:dyDescent="0.25">
      <c r="A63768" s="2" t="s">
        <v>63765</v>
      </c>
      <c r="B63768" s="4"/>
    </row>
    <row r="63769" spans="1:2" x14ac:dyDescent="0.25">
      <c r="A63769" s="2" t="s">
        <v>63766</v>
      </c>
      <c r="B63769" s="4"/>
    </row>
    <row r="63770" spans="1:2" x14ac:dyDescent="0.25">
      <c r="A63770" s="2" t="s">
        <v>63767</v>
      </c>
      <c r="B63770" s="4"/>
    </row>
    <row r="63771" spans="1:2" x14ac:dyDescent="0.25">
      <c r="A63771" s="2" t="s">
        <v>63768</v>
      </c>
      <c r="B63771" s="4"/>
    </row>
    <row r="63772" spans="1:2" x14ac:dyDescent="0.25">
      <c r="A63772" s="2" t="s">
        <v>63769</v>
      </c>
      <c r="B63772" s="4"/>
    </row>
    <row r="63773" spans="1:2" x14ac:dyDescent="0.25">
      <c r="A63773" s="2" t="s">
        <v>63770</v>
      </c>
      <c r="B63773" s="4"/>
    </row>
    <row r="63774" spans="1:2" x14ac:dyDescent="0.25">
      <c r="A63774" s="2" t="s">
        <v>63771</v>
      </c>
      <c r="B63774" s="4"/>
    </row>
    <row r="63775" spans="1:2" x14ac:dyDescent="0.25">
      <c r="A63775" s="2" t="s">
        <v>63772</v>
      </c>
      <c r="B63775" s="4"/>
    </row>
    <row r="63776" spans="1:2" x14ac:dyDescent="0.25">
      <c r="A63776" s="2" t="s">
        <v>63773</v>
      </c>
      <c r="B63776" s="4"/>
    </row>
    <row r="63777" spans="1:2" x14ac:dyDescent="0.25">
      <c r="A63777" s="2" t="s">
        <v>63774</v>
      </c>
      <c r="B63777" s="4"/>
    </row>
    <row r="63778" spans="1:2" x14ac:dyDescent="0.25">
      <c r="A63778" s="2" t="s">
        <v>63775</v>
      </c>
      <c r="B63778" s="4"/>
    </row>
    <row r="63779" spans="1:2" x14ac:dyDescent="0.25">
      <c r="A63779" s="2" t="s">
        <v>63776</v>
      </c>
      <c r="B63779" s="4"/>
    </row>
    <row r="63780" spans="1:2" x14ac:dyDescent="0.25">
      <c r="A63780" s="2" t="s">
        <v>63777</v>
      </c>
      <c r="B63780" s="4"/>
    </row>
    <row r="63781" spans="1:2" x14ac:dyDescent="0.25">
      <c r="A63781" s="2" t="s">
        <v>63778</v>
      </c>
      <c r="B63781" s="4"/>
    </row>
    <row r="63782" spans="1:2" x14ac:dyDescent="0.25">
      <c r="A63782" s="2" t="s">
        <v>63779</v>
      </c>
      <c r="B63782" s="4"/>
    </row>
    <row r="63783" spans="1:2" x14ac:dyDescent="0.25">
      <c r="A63783" s="2" t="s">
        <v>63780</v>
      </c>
      <c r="B63783" s="4"/>
    </row>
    <row r="63784" spans="1:2" x14ac:dyDescent="0.25">
      <c r="A63784" s="2" t="s">
        <v>63781</v>
      </c>
      <c r="B63784" s="4"/>
    </row>
    <row r="63785" spans="1:2" x14ac:dyDescent="0.25">
      <c r="A63785" s="2" t="s">
        <v>63782</v>
      </c>
      <c r="B63785" s="4"/>
    </row>
    <row r="63786" spans="1:2" x14ac:dyDescent="0.25">
      <c r="A63786" s="2" t="s">
        <v>63783</v>
      </c>
      <c r="B63786" s="4"/>
    </row>
    <row r="63787" spans="1:2" x14ac:dyDescent="0.25">
      <c r="A63787" s="2" t="s">
        <v>63784</v>
      </c>
      <c r="B63787" s="4"/>
    </row>
    <row r="63788" spans="1:2" x14ac:dyDescent="0.25">
      <c r="A63788" s="2" t="s">
        <v>63785</v>
      </c>
      <c r="B63788" s="4"/>
    </row>
    <row r="63789" spans="1:2" x14ac:dyDescent="0.25">
      <c r="A63789" s="2" t="s">
        <v>63786</v>
      </c>
      <c r="B63789" s="4"/>
    </row>
    <row r="63790" spans="1:2" x14ac:dyDescent="0.25">
      <c r="A63790" s="2" t="s">
        <v>63787</v>
      </c>
      <c r="B63790" s="4"/>
    </row>
    <row r="63791" spans="1:2" x14ac:dyDescent="0.25">
      <c r="A63791" s="2" t="s">
        <v>63788</v>
      </c>
      <c r="B63791" s="4"/>
    </row>
    <row r="63792" spans="1:2" x14ac:dyDescent="0.25">
      <c r="A63792" s="2" t="s">
        <v>63789</v>
      </c>
      <c r="B63792" s="4"/>
    </row>
    <row r="63793" spans="1:2" x14ac:dyDescent="0.25">
      <c r="A63793" s="2" t="s">
        <v>63790</v>
      </c>
      <c r="B63793" s="4"/>
    </row>
    <row r="63794" spans="1:2" x14ac:dyDescent="0.25">
      <c r="A63794" s="2" t="s">
        <v>63791</v>
      </c>
      <c r="B63794" s="4"/>
    </row>
    <row r="63795" spans="1:2" x14ac:dyDescent="0.25">
      <c r="A63795" s="2" t="s">
        <v>63792</v>
      </c>
      <c r="B63795" s="4"/>
    </row>
    <row r="63796" spans="1:2" x14ac:dyDescent="0.25">
      <c r="A63796" s="2" t="s">
        <v>63793</v>
      </c>
      <c r="B63796" s="4"/>
    </row>
    <row r="63797" spans="1:2" x14ac:dyDescent="0.25">
      <c r="A63797" s="2" t="s">
        <v>63794</v>
      </c>
      <c r="B63797" s="4"/>
    </row>
    <row r="63798" spans="1:2" x14ac:dyDescent="0.25">
      <c r="A63798" s="2" t="s">
        <v>63795</v>
      </c>
      <c r="B63798" s="4"/>
    </row>
    <row r="63799" spans="1:2" x14ac:dyDescent="0.25">
      <c r="A63799" s="2" t="s">
        <v>63796</v>
      </c>
      <c r="B63799" s="4"/>
    </row>
    <row r="63800" spans="1:2" x14ac:dyDescent="0.25">
      <c r="A63800" s="2" t="s">
        <v>63797</v>
      </c>
      <c r="B63800" s="4"/>
    </row>
    <row r="63801" spans="1:2" x14ac:dyDescent="0.25">
      <c r="A63801" s="2" t="s">
        <v>63798</v>
      </c>
      <c r="B63801" s="4"/>
    </row>
    <row r="63802" spans="1:2" x14ac:dyDescent="0.25">
      <c r="A63802" s="2" t="s">
        <v>63799</v>
      </c>
      <c r="B63802" s="4"/>
    </row>
    <row r="63803" spans="1:2" x14ac:dyDescent="0.25">
      <c r="A63803" s="2" t="s">
        <v>63800</v>
      </c>
      <c r="B63803" s="4"/>
    </row>
    <row r="63804" spans="1:2" x14ac:dyDescent="0.25">
      <c r="A63804" s="2" t="s">
        <v>63801</v>
      </c>
      <c r="B63804" s="4"/>
    </row>
    <row r="63805" spans="1:2" x14ac:dyDescent="0.25">
      <c r="A63805" s="2" t="s">
        <v>63802</v>
      </c>
      <c r="B63805" s="4"/>
    </row>
    <row r="63806" spans="1:2" x14ac:dyDescent="0.25">
      <c r="A63806" s="2" t="s">
        <v>63803</v>
      </c>
      <c r="B63806" s="4"/>
    </row>
    <row r="63807" spans="1:2" x14ac:dyDescent="0.25">
      <c r="A63807" s="2" t="s">
        <v>63804</v>
      </c>
      <c r="B63807" s="4"/>
    </row>
    <row r="63808" spans="1:2" x14ac:dyDescent="0.25">
      <c r="A63808" s="2" t="s">
        <v>63805</v>
      </c>
      <c r="B63808" s="4"/>
    </row>
    <row r="63809" spans="1:2" x14ac:dyDescent="0.25">
      <c r="A63809" s="2" t="s">
        <v>63806</v>
      </c>
      <c r="B63809" s="4"/>
    </row>
    <row r="63810" spans="1:2" x14ac:dyDescent="0.25">
      <c r="A63810" s="2" t="s">
        <v>63807</v>
      </c>
      <c r="B63810" s="4"/>
    </row>
    <row r="63811" spans="1:2" x14ac:dyDescent="0.25">
      <c r="A63811" s="2" t="s">
        <v>63808</v>
      </c>
      <c r="B63811" s="4"/>
    </row>
    <row r="63812" spans="1:2" x14ac:dyDescent="0.25">
      <c r="A63812" s="2" t="s">
        <v>63809</v>
      </c>
      <c r="B63812" s="4"/>
    </row>
    <row r="63813" spans="1:2" x14ac:dyDescent="0.25">
      <c r="A63813" s="2" t="s">
        <v>63810</v>
      </c>
      <c r="B63813" s="4"/>
    </row>
    <row r="63814" spans="1:2" x14ac:dyDescent="0.25">
      <c r="A63814" s="2" t="s">
        <v>63811</v>
      </c>
      <c r="B63814" s="4"/>
    </row>
    <row r="63815" spans="1:2" x14ac:dyDescent="0.25">
      <c r="A63815" s="2" t="s">
        <v>63812</v>
      </c>
      <c r="B63815" s="4"/>
    </row>
    <row r="63816" spans="1:2" x14ac:dyDescent="0.25">
      <c r="A63816" s="2" t="s">
        <v>63813</v>
      </c>
      <c r="B63816" s="4"/>
    </row>
    <row r="63817" spans="1:2" x14ac:dyDescent="0.25">
      <c r="A63817" s="2" t="s">
        <v>63814</v>
      </c>
      <c r="B63817" s="4"/>
    </row>
    <row r="63818" spans="1:2" x14ac:dyDescent="0.25">
      <c r="A63818" s="2" t="s">
        <v>63815</v>
      </c>
      <c r="B63818" s="4"/>
    </row>
    <row r="63819" spans="1:2" x14ac:dyDescent="0.25">
      <c r="A63819" s="2" t="s">
        <v>63816</v>
      </c>
      <c r="B63819" s="4"/>
    </row>
    <row r="63820" spans="1:2" x14ac:dyDescent="0.25">
      <c r="A63820" s="2" t="s">
        <v>63817</v>
      </c>
      <c r="B63820" s="4"/>
    </row>
    <row r="63821" spans="1:2" x14ac:dyDescent="0.25">
      <c r="A63821" s="2" t="s">
        <v>63818</v>
      </c>
      <c r="B63821" s="4"/>
    </row>
    <row r="63822" spans="1:2" x14ac:dyDescent="0.25">
      <c r="A63822" s="2" t="s">
        <v>63819</v>
      </c>
      <c r="B63822" s="4"/>
    </row>
    <row r="63823" spans="1:2" x14ac:dyDescent="0.25">
      <c r="A63823" s="2" t="s">
        <v>63820</v>
      </c>
      <c r="B63823" s="4"/>
    </row>
    <row r="63824" spans="1:2" x14ac:dyDescent="0.25">
      <c r="A63824" s="2" t="s">
        <v>63821</v>
      </c>
      <c r="B63824" s="4"/>
    </row>
    <row r="63825" spans="1:2" x14ac:dyDescent="0.25">
      <c r="A63825" s="2" t="s">
        <v>63822</v>
      </c>
      <c r="B63825" s="4"/>
    </row>
    <row r="63826" spans="1:2" x14ac:dyDescent="0.25">
      <c r="A63826" s="2" t="s">
        <v>63823</v>
      </c>
      <c r="B63826" s="4"/>
    </row>
    <row r="63827" spans="1:2" x14ac:dyDescent="0.25">
      <c r="A63827" s="2" t="s">
        <v>63824</v>
      </c>
      <c r="B63827" s="4"/>
    </row>
    <row r="63828" spans="1:2" x14ac:dyDescent="0.25">
      <c r="A63828" s="2" t="s">
        <v>63825</v>
      </c>
      <c r="B63828" s="4"/>
    </row>
    <row r="63829" spans="1:2" x14ac:dyDescent="0.25">
      <c r="A63829" s="2" t="s">
        <v>63826</v>
      </c>
      <c r="B63829" s="4"/>
    </row>
    <row r="63830" spans="1:2" x14ac:dyDescent="0.25">
      <c r="A63830" s="2" t="s">
        <v>63827</v>
      </c>
      <c r="B63830" s="4"/>
    </row>
    <row r="63831" spans="1:2" x14ac:dyDescent="0.25">
      <c r="A63831" s="2" t="s">
        <v>63828</v>
      </c>
      <c r="B63831" s="4"/>
    </row>
    <row r="63832" spans="1:2" x14ac:dyDescent="0.25">
      <c r="A63832" s="2" t="s">
        <v>63829</v>
      </c>
      <c r="B63832" s="4"/>
    </row>
    <row r="63833" spans="1:2" x14ac:dyDescent="0.25">
      <c r="A63833" s="2" t="s">
        <v>63830</v>
      </c>
      <c r="B63833" s="4"/>
    </row>
    <row r="63834" spans="1:2" x14ac:dyDescent="0.25">
      <c r="A63834" s="2" t="s">
        <v>63831</v>
      </c>
      <c r="B63834" s="4"/>
    </row>
    <row r="63835" spans="1:2" x14ac:dyDescent="0.25">
      <c r="A63835" s="2" t="s">
        <v>63832</v>
      </c>
      <c r="B63835" s="4"/>
    </row>
    <row r="63836" spans="1:2" x14ac:dyDescent="0.25">
      <c r="A63836" s="2" t="s">
        <v>63833</v>
      </c>
      <c r="B63836" s="4"/>
    </row>
    <row r="63837" spans="1:2" x14ac:dyDescent="0.25">
      <c r="A63837" s="2" t="s">
        <v>63834</v>
      </c>
      <c r="B63837" s="4"/>
    </row>
    <row r="63838" spans="1:2" x14ac:dyDescent="0.25">
      <c r="A63838" s="2" t="s">
        <v>63835</v>
      </c>
      <c r="B63838" s="4"/>
    </row>
    <row r="63839" spans="1:2" x14ac:dyDescent="0.25">
      <c r="A63839" s="2" t="s">
        <v>63836</v>
      </c>
      <c r="B63839" s="4"/>
    </row>
    <row r="63840" spans="1:2" x14ac:dyDescent="0.25">
      <c r="A63840" s="2" t="s">
        <v>63837</v>
      </c>
      <c r="B63840" s="4"/>
    </row>
    <row r="63841" spans="1:2" x14ac:dyDescent="0.25">
      <c r="A63841" s="2" t="s">
        <v>63838</v>
      </c>
      <c r="B63841" s="4"/>
    </row>
    <row r="63842" spans="1:2" x14ac:dyDescent="0.25">
      <c r="A63842" s="2" t="s">
        <v>63839</v>
      </c>
      <c r="B63842" s="4"/>
    </row>
    <row r="63843" spans="1:2" x14ac:dyDescent="0.25">
      <c r="A63843" s="2" t="s">
        <v>63840</v>
      </c>
      <c r="B63843" s="4"/>
    </row>
    <row r="63844" spans="1:2" x14ac:dyDescent="0.25">
      <c r="A63844" s="2" t="s">
        <v>63841</v>
      </c>
      <c r="B63844" s="4"/>
    </row>
    <row r="63845" spans="1:2" x14ac:dyDescent="0.25">
      <c r="A63845" s="2" t="s">
        <v>63842</v>
      </c>
      <c r="B63845" s="4"/>
    </row>
    <row r="63846" spans="1:2" x14ac:dyDescent="0.25">
      <c r="A63846" s="2" t="s">
        <v>63843</v>
      </c>
      <c r="B63846" s="4"/>
    </row>
    <row r="63847" spans="1:2" x14ac:dyDescent="0.25">
      <c r="A63847" s="2" t="s">
        <v>63844</v>
      </c>
      <c r="B63847" s="4"/>
    </row>
    <row r="63848" spans="1:2" x14ac:dyDescent="0.25">
      <c r="A63848" s="2" t="s">
        <v>63845</v>
      </c>
      <c r="B63848" s="4"/>
    </row>
    <row r="63849" spans="1:2" x14ac:dyDescent="0.25">
      <c r="A63849" s="2" t="s">
        <v>63846</v>
      </c>
      <c r="B63849" s="4"/>
    </row>
    <row r="63850" spans="1:2" x14ac:dyDescent="0.25">
      <c r="A63850" s="2" t="s">
        <v>63847</v>
      </c>
      <c r="B63850" s="4"/>
    </row>
    <row r="63851" spans="1:2" x14ac:dyDescent="0.25">
      <c r="A63851" s="2" t="s">
        <v>63848</v>
      </c>
      <c r="B63851" s="4"/>
    </row>
    <row r="63852" spans="1:2" x14ac:dyDescent="0.25">
      <c r="A63852" s="2" t="s">
        <v>63849</v>
      </c>
      <c r="B63852" s="4"/>
    </row>
    <row r="63853" spans="1:2" x14ac:dyDescent="0.25">
      <c r="A63853" s="2" t="s">
        <v>63850</v>
      </c>
      <c r="B63853" s="4"/>
    </row>
    <row r="63854" spans="1:2" x14ac:dyDescent="0.25">
      <c r="A63854" s="2" t="s">
        <v>63851</v>
      </c>
      <c r="B63854" s="4"/>
    </row>
    <row r="63855" spans="1:2" x14ac:dyDescent="0.25">
      <c r="A63855" s="2" t="s">
        <v>63852</v>
      </c>
      <c r="B63855" s="4"/>
    </row>
    <row r="63856" spans="1:2" x14ac:dyDescent="0.25">
      <c r="A63856" s="2" t="s">
        <v>63853</v>
      </c>
      <c r="B63856" s="4"/>
    </row>
    <row r="63857" spans="1:2" x14ac:dyDescent="0.25">
      <c r="A63857" s="2" t="s">
        <v>63854</v>
      </c>
      <c r="B63857" s="4"/>
    </row>
    <row r="63858" spans="1:2" x14ac:dyDescent="0.25">
      <c r="A63858" s="2" t="s">
        <v>63855</v>
      </c>
      <c r="B63858" s="4"/>
    </row>
    <row r="63859" spans="1:2" x14ac:dyDescent="0.25">
      <c r="A63859" s="2" t="s">
        <v>63856</v>
      </c>
      <c r="B63859" s="4"/>
    </row>
    <row r="63860" spans="1:2" x14ac:dyDescent="0.25">
      <c r="A63860" s="2" t="s">
        <v>63857</v>
      </c>
      <c r="B63860" s="4"/>
    </row>
    <row r="63861" spans="1:2" x14ac:dyDescent="0.25">
      <c r="A63861" s="2" t="s">
        <v>63858</v>
      </c>
      <c r="B63861" s="4"/>
    </row>
    <row r="63862" spans="1:2" x14ac:dyDescent="0.25">
      <c r="A63862" s="2" t="s">
        <v>63859</v>
      </c>
      <c r="B63862" s="4"/>
    </row>
    <row r="63863" spans="1:2" x14ac:dyDescent="0.25">
      <c r="A63863" s="2" t="s">
        <v>63860</v>
      </c>
      <c r="B63863" s="4"/>
    </row>
    <row r="63864" spans="1:2" x14ac:dyDescent="0.25">
      <c r="A63864" s="2" t="s">
        <v>63861</v>
      </c>
      <c r="B63864" s="4"/>
    </row>
    <row r="63865" spans="1:2" x14ac:dyDescent="0.25">
      <c r="A63865" s="2" t="s">
        <v>63862</v>
      </c>
      <c r="B63865" s="4"/>
    </row>
    <row r="63866" spans="1:2" x14ac:dyDescent="0.25">
      <c r="A63866" s="2" t="s">
        <v>63863</v>
      </c>
      <c r="B63866" s="4"/>
    </row>
    <row r="63867" spans="1:2" x14ac:dyDescent="0.25">
      <c r="A63867" s="2" t="s">
        <v>63864</v>
      </c>
      <c r="B63867" s="4"/>
    </row>
    <row r="63868" spans="1:2" x14ac:dyDescent="0.25">
      <c r="A63868" s="2" t="s">
        <v>63865</v>
      </c>
      <c r="B63868" s="4"/>
    </row>
    <row r="63869" spans="1:2" x14ac:dyDescent="0.25">
      <c r="A63869" s="2" t="s">
        <v>63866</v>
      </c>
      <c r="B63869" s="4"/>
    </row>
    <row r="63870" spans="1:2" x14ac:dyDescent="0.25">
      <c r="A63870" s="2" t="s">
        <v>63867</v>
      </c>
      <c r="B63870" s="4"/>
    </row>
    <row r="63871" spans="1:2" x14ac:dyDescent="0.25">
      <c r="A63871" s="2" t="s">
        <v>63868</v>
      </c>
      <c r="B63871" s="4"/>
    </row>
    <row r="63872" spans="1:2" x14ac:dyDescent="0.25">
      <c r="A63872" s="2" t="s">
        <v>63869</v>
      </c>
      <c r="B63872" s="4"/>
    </row>
    <row r="63873" spans="1:2" x14ac:dyDescent="0.25">
      <c r="A63873" s="2" t="s">
        <v>63870</v>
      </c>
      <c r="B63873" s="4"/>
    </row>
    <row r="63874" spans="1:2" x14ac:dyDescent="0.25">
      <c r="A63874" s="2" t="s">
        <v>63871</v>
      </c>
      <c r="B63874" s="4"/>
    </row>
    <row r="63875" spans="1:2" x14ac:dyDescent="0.25">
      <c r="A63875" s="2" t="s">
        <v>63872</v>
      </c>
      <c r="B63875" s="4"/>
    </row>
    <row r="63876" spans="1:2" x14ac:dyDescent="0.25">
      <c r="A63876" s="3" t="s">
        <v>63873</v>
      </c>
      <c r="B63876" s="4"/>
    </row>
    <row r="63877" spans="1:2" x14ac:dyDescent="0.25">
      <c r="A63877" s="2" t="s">
        <v>63874</v>
      </c>
      <c r="B63877" s="4"/>
    </row>
    <row r="63878" spans="1:2" x14ac:dyDescent="0.25">
      <c r="A63878" s="2" t="s">
        <v>63875</v>
      </c>
      <c r="B63878" s="4"/>
    </row>
    <row r="63879" spans="1:2" x14ac:dyDescent="0.25">
      <c r="A63879" s="2" t="s">
        <v>63876</v>
      </c>
      <c r="B63879" s="4"/>
    </row>
    <row r="63880" spans="1:2" x14ac:dyDescent="0.25">
      <c r="A63880" s="2" t="s">
        <v>63877</v>
      </c>
      <c r="B63880" s="4"/>
    </row>
    <row r="63881" spans="1:2" x14ac:dyDescent="0.25">
      <c r="A63881" s="2" t="s">
        <v>63878</v>
      </c>
      <c r="B63881" s="4"/>
    </row>
    <row r="63882" spans="1:2" x14ac:dyDescent="0.25">
      <c r="A63882" s="2" t="s">
        <v>63879</v>
      </c>
      <c r="B63882" s="4"/>
    </row>
    <row r="63883" spans="1:2" x14ac:dyDescent="0.25">
      <c r="A63883" s="2" t="s">
        <v>63880</v>
      </c>
      <c r="B63883" s="4"/>
    </row>
    <row r="63884" spans="1:2" x14ac:dyDescent="0.25">
      <c r="A63884" s="2" t="s">
        <v>63881</v>
      </c>
      <c r="B63884" s="4"/>
    </row>
    <row r="63885" spans="1:2" x14ac:dyDescent="0.25">
      <c r="A63885" s="2" t="s">
        <v>63882</v>
      </c>
      <c r="B63885" s="4"/>
    </row>
    <row r="63886" spans="1:2" x14ac:dyDescent="0.25">
      <c r="A63886" s="2" t="s">
        <v>63883</v>
      </c>
      <c r="B63886" s="4"/>
    </row>
    <row r="63887" spans="1:2" x14ac:dyDescent="0.25">
      <c r="A63887" s="2" t="s">
        <v>63884</v>
      </c>
      <c r="B63887" s="4"/>
    </row>
    <row r="63888" spans="1:2" x14ac:dyDescent="0.25">
      <c r="A63888" s="2" t="s">
        <v>63885</v>
      </c>
      <c r="B63888" s="4"/>
    </row>
    <row r="63889" spans="1:2" x14ac:dyDescent="0.25">
      <c r="A63889" s="2" t="s">
        <v>63886</v>
      </c>
      <c r="B63889" s="4"/>
    </row>
    <row r="63890" spans="1:2" x14ac:dyDescent="0.25">
      <c r="A63890" s="2" t="s">
        <v>63887</v>
      </c>
      <c r="B63890" s="4"/>
    </row>
    <row r="63891" spans="1:2" x14ac:dyDescent="0.25">
      <c r="A63891" s="2" t="s">
        <v>63888</v>
      </c>
      <c r="B63891" s="4"/>
    </row>
    <row r="63892" spans="1:2" x14ac:dyDescent="0.25">
      <c r="A63892" s="2" t="s">
        <v>63889</v>
      </c>
      <c r="B63892" s="4"/>
    </row>
    <row r="63893" spans="1:2" x14ac:dyDescent="0.25">
      <c r="A63893" s="2" t="s">
        <v>63890</v>
      </c>
      <c r="B63893" s="4"/>
    </row>
    <row r="63894" spans="1:2" x14ac:dyDescent="0.25">
      <c r="A63894" s="2" t="s">
        <v>63891</v>
      </c>
      <c r="B63894" s="4"/>
    </row>
    <row r="63895" spans="1:2" x14ac:dyDescent="0.25">
      <c r="A63895" s="2" t="s">
        <v>63892</v>
      </c>
      <c r="B63895" s="4"/>
    </row>
    <row r="63896" spans="1:2" x14ac:dyDescent="0.25">
      <c r="A63896" s="2" t="s">
        <v>63893</v>
      </c>
      <c r="B63896" s="4"/>
    </row>
    <row r="63897" spans="1:2" x14ac:dyDescent="0.25">
      <c r="A63897" s="2" t="s">
        <v>63894</v>
      </c>
      <c r="B63897" s="4"/>
    </row>
    <row r="63898" spans="1:2" x14ac:dyDescent="0.25">
      <c r="A63898" s="2" t="s">
        <v>63895</v>
      </c>
      <c r="B63898" s="4"/>
    </row>
    <row r="63899" spans="1:2" x14ac:dyDescent="0.25">
      <c r="A63899" s="2" t="s">
        <v>63896</v>
      </c>
      <c r="B63899" s="4"/>
    </row>
    <row r="63900" spans="1:2" x14ac:dyDescent="0.25">
      <c r="A63900" s="2" t="s">
        <v>63897</v>
      </c>
      <c r="B63900" s="4"/>
    </row>
    <row r="63901" spans="1:2" x14ac:dyDescent="0.25">
      <c r="A63901" s="2" t="s">
        <v>63898</v>
      </c>
      <c r="B63901" s="4"/>
    </row>
    <row r="63902" spans="1:2" x14ac:dyDescent="0.25">
      <c r="A63902" s="2" t="s">
        <v>63899</v>
      </c>
      <c r="B63902" s="4"/>
    </row>
    <row r="63903" spans="1:2" x14ac:dyDescent="0.25">
      <c r="A63903" s="2" t="s">
        <v>63900</v>
      </c>
      <c r="B63903" s="4"/>
    </row>
    <row r="63904" spans="1:2" x14ac:dyDescent="0.25">
      <c r="A63904" s="2" t="s">
        <v>63901</v>
      </c>
      <c r="B63904" s="4"/>
    </row>
    <row r="63905" spans="1:2" x14ac:dyDescent="0.25">
      <c r="A63905" s="2" t="s">
        <v>63902</v>
      </c>
      <c r="B63905" s="4"/>
    </row>
    <row r="63906" spans="1:2" x14ac:dyDescent="0.25">
      <c r="A63906" s="2" t="s">
        <v>63903</v>
      </c>
      <c r="B63906" s="4"/>
    </row>
    <row r="63907" spans="1:2" x14ac:dyDescent="0.25">
      <c r="A63907" s="2" t="s">
        <v>63904</v>
      </c>
      <c r="B63907" s="4"/>
    </row>
    <row r="63908" spans="1:2" x14ac:dyDescent="0.25">
      <c r="A63908" s="2" t="s">
        <v>63905</v>
      </c>
      <c r="B63908" s="4"/>
    </row>
    <row r="63909" spans="1:2" x14ac:dyDescent="0.25">
      <c r="A63909" s="2" t="s">
        <v>63906</v>
      </c>
      <c r="B63909" s="4"/>
    </row>
    <row r="63910" spans="1:2" x14ac:dyDescent="0.25">
      <c r="A63910" s="2" t="s">
        <v>63907</v>
      </c>
      <c r="B63910" s="4"/>
    </row>
    <row r="63911" spans="1:2" x14ac:dyDescent="0.25">
      <c r="A63911" s="2" t="s">
        <v>63908</v>
      </c>
      <c r="B63911" s="4"/>
    </row>
    <row r="63912" spans="1:2" x14ac:dyDescent="0.25">
      <c r="A63912" s="2" t="s">
        <v>63909</v>
      </c>
      <c r="B63912" s="4"/>
    </row>
    <row r="63913" spans="1:2" x14ac:dyDescent="0.25">
      <c r="A63913" s="2" t="s">
        <v>63910</v>
      </c>
      <c r="B63913" s="4"/>
    </row>
    <row r="63914" spans="1:2" x14ac:dyDescent="0.25">
      <c r="A63914" s="2" t="s">
        <v>63911</v>
      </c>
      <c r="B63914" s="4"/>
    </row>
    <row r="63915" spans="1:2" x14ac:dyDescent="0.25">
      <c r="A63915" s="2" t="s">
        <v>63912</v>
      </c>
      <c r="B63915" s="4"/>
    </row>
    <row r="63916" spans="1:2" x14ac:dyDescent="0.25">
      <c r="A63916" s="2" t="s">
        <v>63913</v>
      </c>
      <c r="B63916" s="4"/>
    </row>
    <row r="63917" spans="1:2" x14ac:dyDescent="0.25">
      <c r="A63917" s="2" t="s">
        <v>63914</v>
      </c>
      <c r="B63917" s="4"/>
    </row>
    <row r="63918" spans="1:2" x14ac:dyDescent="0.25">
      <c r="A63918" s="2" t="s">
        <v>63915</v>
      </c>
      <c r="B63918" s="4"/>
    </row>
    <row r="63919" spans="1:2" x14ac:dyDescent="0.25">
      <c r="A63919" s="2" t="s">
        <v>63916</v>
      </c>
      <c r="B63919" s="4"/>
    </row>
    <row r="63920" spans="1:2" x14ac:dyDescent="0.25">
      <c r="A63920" s="2" t="s">
        <v>63917</v>
      </c>
      <c r="B63920" s="4"/>
    </row>
    <row r="63921" spans="1:2" x14ac:dyDescent="0.25">
      <c r="A63921" s="2" t="s">
        <v>63918</v>
      </c>
      <c r="B63921" s="4"/>
    </row>
    <row r="63922" spans="1:2" x14ac:dyDescent="0.25">
      <c r="A63922" s="2" t="s">
        <v>63919</v>
      </c>
      <c r="B63922" s="4"/>
    </row>
    <row r="63923" spans="1:2" x14ac:dyDescent="0.25">
      <c r="A63923" s="2" t="s">
        <v>63920</v>
      </c>
      <c r="B63923" s="4"/>
    </row>
    <row r="63924" spans="1:2" x14ac:dyDescent="0.25">
      <c r="A63924" s="2" t="s">
        <v>63921</v>
      </c>
      <c r="B63924" s="4"/>
    </row>
    <row r="63925" spans="1:2" x14ac:dyDescent="0.25">
      <c r="A63925" s="2" t="s">
        <v>63922</v>
      </c>
      <c r="B63925" s="4"/>
    </row>
    <row r="63926" spans="1:2" x14ac:dyDescent="0.25">
      <c r="A63926" s="2" t="s">
        <v>63923</v>
      </c>
      <c r="B63926" s="4"/>
    </row>
    <row r="63927" spans="1:2" x14ac:dyDescent="0.25">
      <c r="A63927" s="2" t="s">
        <v>63924</v>
      </c>
      <c r="B63927" s="4"/>
    </row>
    <row r="63928" spans="1:2" x14ac:dyDescent="0.25">
      <c r="A63928" s="2" t="s">
        <v>63925</v>
      </c>
      <c r="B63928" s="4"/>
    </row>
    <row r="63929" spans="1:2" x14ac:dyDescent="0.25">
      <c r="A63929" s="2" t="s">
        <v>63926</v>
      </c>
      <c r="B63929" s="4"/>
    </row>
    <row r="63930" spans="1:2" x14ac:dyDescent="0.25">
      <c r="A63930" s="2" t="s">
        <v>63927</v>
      </c>
      <c r="B63930" s="4"/>
    </row>
    <row r="63931" spans="1:2" x14ac:dyDescent="0.25">
      <c r="A63931" s="2" t="s">
        <v>63928</v>
      </c>
      <c r="B63931" s="4"/>
    </row>
    <row r="63932" spans="1:2" x14ac:dyDescent="0.25">
      <c r="A63932" s="2" t="s">
        <v>63929</v>
      </c>
      <c r="B63932" s="4"/>
    </row>
    <row r="63933" spans="1:2" x14ac:dyDescent="0.25">
      <c r="A63933" s="2" t="s">
        <v>63930</v>
      </c>
      <c r="B63933" s="4"/>
    </row>
    <row r="63934" spans="1:2" x14ac:dyDescent="0.25">
      <c r="A63934" s="2" t="s">
        <v>63931</v>
      </c>
      <c r="B63934" s="4"/>
    </row>
    <row r="63935" spans="1:2" x14ac:dyDescent="0.25">
      <c r="A63935" s="2" t="s">
        <v>63932</v>
      </c>
      <c r="B63935" s="4"/>
    </row>
    <row r="63936" spans="1:2" x14ac:dyDescent="0.25">
      <c r="A63936" s="2" t="s">
        <v>63933</v>
      </c>
      <c r="B63936" s="4"/>
    </row>
    <row r="63937" spans="1:2" x14ac:dyDescent="0.25">
      <c r="A63937" s="2" t="s">
        <v>63934</v>
      </c>
      <c r="B63937" s="4"/>
    </row>
    <row r="63938" spans="1:2" x14ac:dyDescent="0.25">
      <c r="A63938" s="2" t="s">
        <v>63935</v>
      </c>
      <c r="B63938" s="4"/>
    </row>
    <row r="63939" spans="1:2" x14ac:dyDescent="0.25">
      <c r="A63939" s="2" t="s">
        <v>63936</v>
      </c>
      <c r="B63939" s="4"/>
    </row>
    <row r="63940" spans="1:2" x14ac:dyDescent="0.25">
      <c r="A63940" s="2" t="s">
        <v>63937</v>
      </c>
      <c r="B63940" s="4"/>
    </row>
    <row r="63941" spans="1:2" x14ac:dyDescent="0.25">
      <c r="A63941" s="2" t="s">
        <v>63938</v>
      </c>
      <c r="B63941" s="4"/>
    </row>
    <row r="63942" spans="1:2" x14ac:dyDescent="0.25">
      <c r="A63942" s="2" t="s">
        <v>63939</v>
      </c>
      <c r="B63942" s="4"/>
    </row>
    <row r="63943" spans="1:2" x14ac:dyDescent="0.25">
      <c r="A63943" s="2" t="s">
        <v>63940</v>
      </c>
      <c r="B63943" s="4"/>
    </row>
    <row r="63944" spans="1:2" x14ac:dyDescent="0.25">
      <c r="A63944" s="2" t="s">
        <v>63941</v>
      </c>
      <c r="B63944" s="4"/>
    </row>
    <row r="63945" spans="1:2" x14ac:dyDescent="0.25">
      <c r="A63945" s="2" t="s">
        <v>63942</v>
      </c>
      <c r="B63945" s="4"/>
    </row>
    <row r="63946" spans="1:2" x14ac:dyDescent="0.25">
      <c r="A63946" s="2" t="s">
        <v>63943</v>
      </c>
      <c r="B63946" s="4"/>
    </row>
    <row r="63947" spans="1:2" x14ac:dyDescent="0.25">
      <c r="A63947" s="2" t="s">
        <v>63944</v>
      </c>
      <c r="B63947" s="4"/>
    </row>
    <row r="63948" spans="1:2" x14ac:dyDescent="0.25">
      <c r="A63948" s="2" t="s">
        <v>63945</v>
      </c>
      <c r="B63948" s="4"/>
    </row>
    <row r="63949" spans="1:2" x14ac:dyDescent="0.25">
      <c r="A63949" s="2" t="s">
        <v>63946</v>
      </c>
      <c r="B63949" s="4"/>
    </row>
    <row r="63950" spans="1:2" x14ac:dyDescent="0.25">
      <c r="A63950" s="2" t="s">
        <v>63947</v>
      </c>
      <c r="B63950" s="4"/>
    </row>
    <row r="63951" spans="1:2" x14ac:dyDescent="0.25">
      <c r="A63951" s="2" t="s">
        <v>63948</v>
      </c>
      <c r="B63951" s="4"/>
    </row>
    <row r="63952" spans="1:2" x14ac:dyDescent="0.25">
      <c r="A63952" s="2" t="s">
        <v>63949</v>
      </c>
      <c r="B63952" s="4"/>
    </row>
    <row r="63953" spans="1:2" x14ac:dyDescent="0.25">
      <c r="A63953" s="2" t="s">
        <v>63950</v>
      </c>
      <c r="B63953" s="4"/>
    </row>
    <row r="63954" spans="1:2" x14ac:dyDescent="0.25">
      <c r="A63954" s="2" t="s">
        <v>63951</v>
      </c>
      <c r="B63954" s="4"/>
    </row>
    <row r="63955" spans="1:2" x14ac:dyDescent="0.25">
      <c r="A63955" s="2" t="s">
        <v>63952</v>
      </c>
      <c r="B63955" s="4"/>
    </row>
    <row r="63956" spans="1:2" x14ac:dyDescent="0.25">
      <c r="A63956" s="2" t="s">
        <v>63953</v>
      </c>
      <c r="B63956" s="4"/>
    </row>
    <row r="63957" spans="1:2" x14ac:dyDescent="0.25">
      <c r="A63957" s="2" t="s">
        <v>63954</v>
      </c>
      <c r="B63957" s="4"/>
    </row>
    <row r="63958" spans="1:2" x14ac:dyDescent="0.25">
      <c r="A63958" s="2" t="s">
        <v>63955</v>
      </c>
      <c r="B63958" s="4"/>
    </row>
    <row r="63959" spans="1:2" x14ac:dyDescent="0.25">
      <c r="A63959" s="2" t="s">
        <v>63956</v>
      </c>
      <c r="B63959" s="4"/>
    </row>
    <row r="63960" spans="1:2" x14ac:dyDescent="0.25">
      <c r="A63960" s="2" t="s">
        <v>63957</v>
      </c>
      <c r="B63960" s="4"/>
    </row>
    <row r="63961" spans="1:2" x14ac:dyDescent="0.25">
      <c r="A63961" s="2" t="s">
        <v>63958</v>
      </c>
      <c r="B63961" s="4"/>
    </row>
    <row r="63962" spans="1:2" x14ac:dyDescent="0.25">
      <c r="A63962" s="2" t="s">
        <v>63959</v>
      </c>
      <c r="B63962" s="4"/>
    </row>
    <row r="63963" spans="1:2" x14ac:dyDescent="0.25">
      <c r="A63963" s="2" t="s">
        <v>63960</v>
      </c>
      <c r="B63963" s="4"/>
    </row>
    <row r="63964" spans="1:2" x14ac:dyDescent="0.25">
      <c r="A63964" s="2" t="s">
        <v>63961</v>
      </c>
      <c r="B63964" s="4"/>
    </row>
    <row r="63965" spans="1:2" x14ac:dyDescent="0.25">
      <c r="A63965" s="2" t="s">
        <v>63962</v>
      </c>
      <c r="B63965" s="4"/>
    </row>
    <row r="63966" spans="1:2" x14ac:dyDescent="0.25">
      <c r="A63966" s="2" t="s">
        <v>63963</v>
      </c>
      <c r="B63966" s="4"/>
    </row>
    <row r="63967" spans="1:2" x14ac:dyDescent="0.25">
      <c r="A63967" s="2" t="s">
        <v>63964</v>
      </c>
      <c r="B63967" s="4"/>
    </row>
    <row r="63968" spans="1:2" x14ac:dyDescent="0.25">
      <c r="A63968" s="2" t="s">
        <v>63965</v>
      </c>
      <c r="B63968" s="4"/>
    </row>
    <row r="63969" spans="1:2" x14ac:dyDescent="0.25">
      <c r="A63969" s="2" t="s">
        <v>63966</v>
      </c>
      <c r="B63969" s="4"/>
    </row>
    <row r="63970" spans="1:2" x14ac:dyDescent="0.25">
      <c r="A63970" s="2" t="s">
        <v>63967</v>
      </c>
      <c r="B63970" s="4"/>
    </row>
    <row r="63971" spans="1:2" x14ac:dyDescent="0.25">
      <c r="A63971" s="2" t="s">
        <v>63968</v>
      </c>
      <c r="B63971" s="4"/>
    </row>
    <row r="63972" spans="1:2" x14ac:dyDescent="0.25">
      <c r="A63972" s="2" t="s">
        <v>63969</v>
      </c>
      <c r="B63972" s="4"/>
    </row>
    <row r="63973" spans="1:2" x14ac:dyDescent="0.25">
      <c r="A63973" s="2" t="s">
        <v>63970</v>
      </c>
      <c r="B63973" s="4"/>
    </row>
    <row r="63974" spans="1:2" x14ac:dyDescent="0.25">
      <c r="A63974" s="2" t="s">
        <v>63971</v>
      </c>
      <c r="B63974" s="4"/>
    </row>
    <row r="63975" spans="1:2" x14ac:dyDescent="0.25">
      <c r="A63975" s="2" t="s">
        <v>63972</v>
      </c>
      <c r="B63975" s="4"/>
    </row>
    <row r="63976" spans="1:2" x14ac:dyDescent="0.25">
      <c r="A63976" s="2" t="s">
        <v>63973</v>
      </c>
      <c r="B63976" s="4"/>
    </row>
    <row r="63977" spans="1:2" x14ac:dyDescent="0.25">
      <c r="A63977" s="2" t="s">
        <v>63974</v>
      </c>
      <c r="B63977" s="4"/>
    </row>
    <row r="63978" spans="1:2" x14ac:dyDescent="0.25">
      <c r="A63978" s="2" t="s">
        <v>63975</v>
      </c>
      <c r="B63978" s="4"/>
    </row>
    <row r="63979" spans="1:2" x14ac:dyDescent="0.25">
      <c r="A63979" s="2" t="s">
        <v>63976</v>
      </c>
      <c r="B63979" s="4"/>
    </row>
    <row r="63980" spans="1:2" x14ac:dyDescent="0.25">
      <c r="A63980" s="2" t="s">
        <v>63977</v>
      </c>
      <c r="B63980" s="4"/>
    </row>
    <row r="63981" spans="1:2" x14ac:dyDescent="0.25">
      <c r="A63981" s="2" t="s">
        <v>63978</v>
      </c>
      <c r="B63981" s="4"/>
    </row>
    <row r="63982" spans="1:2" x14ac:dyDescent="0.25">
      <c r="A63982" s="2" t="s">
        <v>63979</v>
      </c>
      <c r="B63982" s="4"/>
    </row>
    <row r="63983" spans="1:2" x14ac:dyDescent="0.25">
      <c r="A63983" s="2" t="s">
        <v>63980</v>
      </c>
      <c r="B63983" s="4"/>
    </row>
    <row r="63984" spans="1:2" x14ac:dyDescent="0.25">
      <c r="A63984" s="2" t="s">
        <v>63981</v>
      </c>
      <c r="B63984" s="4"/>
    </row>
    <row r="63985" spans="1:2" x14ac:dyDescent="0.25">
      <c r="A63985" s="2" t="s">
        <v>63982</v>
      </c>
      <c r="B63985" s="4"/>
    </row>
    <row r="63986" spans="1:2" x14ac:dyDescent="0.25">
      <c r="A63986" s="2" t="s">
        <v>63983</v>
      </c>
      <c r="B63986" s="4"/>
    </row>
    <row r="63987" spans="1:2" x14ac:dyDescent="0.25">
      <c r="A63987" s="2" t="s">
        <v>63984</v>
      </c>
      <c r="B63987" s="4"/>
    </row>
    <row r="63988" spans="1:2" x14ac:dyDescent="0.25">
      <c r="A63988" s="2" t="s">
        <v>63985</v>
      </c>
      <c r="B63988" s="4"/>
    </row>
    <row r="63989" spans="1:2" x14ac:dyDescent="0.25">
      <c r="A63989" s="2" t="s">
        <v>63986</v>
      </c>
      <c r="B63989" s="4"/>
    </row>
    <row r="63990" spans="1:2" x14ac:dyDescent="0.25">
      <c r="A63990" s="2" t="s">
        <v>63987</v>
      </c>
      <c r="B63990" s="4"/>
    </row>
    <row r="63991" spans="1:2" x14ac:dyDescent="0.25">
      <c r="A63991" s="2" t="s">
        <v>63988</v>
      </c>
      <c r="B63991" s="4"/>
    </row>
    <row r="63992" spans="1:2" x14ac:dyDescent="0.25">
      <c r="A63992" s="2" t="s">
        <v>63989</v>
      </c>
      <c r="B63992" s="4"/>
    </row>
    <row r="63993" spans="1:2" x14ac:dyDescent="0.25">
      <c r="A63993" s="2" t="s">
        <v>63990</v>
      </c>
      <c r="B63993" s="4"/>
    </row>
    <row r="63994" spans="1:2" x14ac:dyDescent="0.25">
      <c r="A63994" s="2" t="s">
        <v>63991</v>
      </c>
      <c r="B63994" s="4"/>
    </row>
    <row r="63995" spans="1:2" x14ac:dyDescent="0.25">
      <c r="A63995" s="2" t="s">
        <v>63992</v>
      </c>
      <c r="B63995" s="4"/>
    </row>
    <row r="63996" spans="1:2" x14ac:dyDescent="0.25">
      <c r="A63996" s="2" t="s">
        <v>63993</v>
      </c>
      <c r="B63996" s="4"/>
    </row>
    <row r="63997" spans="1:2" x14ac:dyDescent="0.25">
      <c r="A63997" s="2" t="s">
        <v>63994</v>
      </c>
      <c r="B63997" s="4"/>
    </row>
    <row r="63998" spans="1:2" x14ac:dyDescent="0.25">
      <c r="A63998" s="2" t="s">
        <v>63995</v>
      </c>
      <c r="B63998" s="4"/>
    </row>
    <row r="63999" spans="1:2" x14ac:dyDescent="0.25">
      <c r="A63999" s="2" t="s">
        <v>63996</v>
      </c>
      <c r="B63999" s="4"/>
    </row>
    <row r="64000" spans="1:2" x14ac:dyDescent="0.25">
      <c r="A64000" s="2" t="s">
        <v>63997</v>
      </c>
      <c r="B64000" s="4"/>
    </row>
    <row r="64001" spans="1:2" x14ac:dyDescent="0.25">
      <c r="A64001" s="2" t="s">
        <v>63998</v>
      </c>
      <c r="B64001" s="4"/>
    </row>
    <row r="64002" spans="1:2" x14ac:dyDescent="0.25">
      <c r="A64002" s="2" t="s">
        <v>63999</v>
      </c>
      <c r="B64002" s="4"/>
    </row>
    <row r="64003" spans="1:2" x14ac:dyDescent="0.25">
      <c r="A64003" s="2" t="s">
        <v>64000</v>
      </c>
      <c r="B64003" s="4"/>
    </row>
    <row r="64004" spans="1:2" x14ac:dyDescent="0.25">
      <c r="A64004" s="2" t="s">
        <v>64001</v>
      </c>
      <c r="B64004" s="4"/>
    </row>
    <row r="64005" spans="1:2" x14ac:dyDescent="0.25">
      <c r="A64005" s="2" t="s">
        <v>64002</v>
      </c>
      <c r="B64005" s="4"/>
    </row>
    <row r="64006" spans="1:2" x14ac:dyDescent="0.25">
      <c r="A64006" s="2" t="s">
        <v>64003</v>
      </c>
      <c r="B64006" s="4"/>
    </row>
    <row r="64007" spans="1:2" x14ac:dyDescent="0.25">
      <c r="A64007" s="2" t="s">
        <v>64004</v>
      </c>
      <c r="B64007" s="4"/>
    </row>
    <row r="64008" spans="1:2" x14ac:dyDescent="0.25">
      <c r="A64008" s="2" t="s">
        <v>64005</v>
      </c>
      <c r="B64008" s="4"/>
    </row>
    <row r="64009" spans="1:2" x14ac:dyDescent="0.25">
      <c r="A64009" s="2" t="s">
        <v>64006</v>
      </c>
      <c r="B64009" s="4"/>
    </row>
    <row r="64010" spans="1:2" x14ac:dyDescent="0.25">
      <c r="A64010" s="2" t="s">
        <v>64007</v>
      </c>
      <c r="B64010" s="4"/>
    </row>
    <row r="64011" spans="1:2" x14ac:dyDescent="0.25">
      <c r="A64011" s="2" t="s">
        <v>64008</v>
      </c>
      <c r="B64011" s="4"/>
    </row>
    <row r="64012" spans="1:2" x14ac:dyDescent="0.25">
      <c r="A64012" s="2" t="s">
        <v>64009</v>
      </c>
      <c r="B64012" s="4"/>
    </row>
    <row r="64013" spans="1:2" x14ac:dyDescent="0.25">
      <c r="A64013" s="2" t="s">
        <v>64010</v>
      </c>
      <c r="B64013" s="4"/>
    </row>
    <row r="64014" spans="1:2" x14ac:dyDescent="0.25">
      <c r="A64014" s="2" t="s">
        <v>64011</v>
      </c>
      <c r="B64014" s="4"/>
    </row>
    <row r="64015" spans="1:2" x14ac:dyDescent="0.25">
      <c r="A64015" s="2" t="s">
        <v>64012</v>
      </c>
      <c r="B64015" s="4"/>
    </row>
    <row r="64016" spans="1:2" x14ac:dyDescent="0.25">
      <c r="A64016" s="2" t="s">
        <v>64013</v>
      </c>
      <c r="B64016" s="4"/>
    </row>
    <row r="64017" spans="1:2" x14ac:dyDescent="0.25">
      <c r="A64017" s="2" t="s">
        <v>64014</v>
      </c>
      <c r="B64017" s="4"/>
    </row>
    <row r="64018" spans="1:2" x14ac:dyDescent="0.25">
      <c r="A64018" s="2" t="s">
        <v>64015</v>
      </c>
      <c r="B64018" s="4"/>
    </row>
    <row r="64019" spans="1:2" x14ac:dyDescent="0.25">
      <c r="A64019" s="2" t="s">
        <v>64016</v>
      </c>
      <c r="B64019" s="4"/>
    </row>
    <row r="64020" spans="1:2" x14ac:dyDescent="0.25">
      <c r="A64020" s="2" t="s">
        <v>64017</v>
      </c>
      <c r="B64020" s="4"/>
    </row>
    <row r="64021" spans="1:2" x14ac:dyDescent="0.25">
      <c r="A64021" s="2" t="s">
        <v>64018</v>
      </c>
      <c r="B64021" s="4"/>
    </row>
    <row r="64022" spans="1:2" x14ac:dyDescent="0.25">
      <c r="A64022" s="2" t="s">
        <v>64019</v>
      </c>
      <c r="B64022" s="4"/>
    </row>
    <row r="64023" spans="1:2" x14ac:dyDescent="0.25">
      <c r="A64023" s="2" t="s">
        <v>64020</v>
      </c>
      <c r="B64023" s="4"/>
    </row>
    <row r="64024" spans="1:2" x14ac:dyDescent="0.25">
      <c r="A64024" s="2" t="s">
        <v>64021</v>
      </c>
      <c r="B64024" s="4"/>
    </row>
    <row r="64025" spans="1:2" x14ac:dyDescent="0.25">
      <c r="A64025" s="2" t="s">
        <v>64022</v>
      </c>
      <c r="B64025" s="4"/>
    </row>
    <row r="64026" spans="1:2" x14ac:dyDescent="0.25">
      <c r="A64026" s="2" t="s">
        <v>64023</v>
      </c>
      <c r="B64026" s="4"/>
    </row>
    <row r="64027" spans="1:2" x14ac:dyDescent="0.25">
      <c r="A64027" s="2" t="s">
        <v>64024</v>
      </c>
      <c r="B64027" s="4"/>
    </row>
    <row r="64028" spans="1:2" x14ac:dyDescent="0.25">
      <c r="A64028" s="2" t="s">
        <v>64025</v>
      </c>
      <c r="B64028" s="4"/>
    </row>
    <row r="64029" spans="1:2" x14ac:dyDescent="0.25">
      <c r="A64029" s="3" t="s">
        <v>64026</v>
      </c>
      <c r="B64029" s="4"/>
    </row>
    <row r="64030" spans="1:2" x14ac:dyDescent="0.25">
      <c r="A64030" s="2" t="s">
        <v>64027</v>
      </c>
      <c r="B64030" s="4"/>
    </row>
    <row r="64031" spans="1:2" x14ac:dyDescent="0.25">
      <c r="A64031" s="2" t="s">
        <v>64028</v>
      </c>
      <c r="B64031" s="4"/>
    </row>
    <row r="64032" spans="1:2" x14ac:dyDescent="0.25">
      <c r="A64032" s="2" t="s">
        <v>64029</v>
      </c>
      <c r="B64032" s="4"/>
    </row>
    <row r="64033" spans="1:2" x14ac:dyDescent="0.25">
      <c r="A64033" s="2" t="s">
        <v>64030</v>
      </c>
      <c r="B64033" s="4"/>
    </row>
    <row r="64034" spans="1:2" x14ac:dyDescent="0.25">
      <c r="A64034" s="2" t="s">
        <v>64031</v>
      </c>
      <c r="B64034" s="4"/>
    </row>
    <row r="64035" spans="1:2" x14ac:dyDescent="0.25">
      <c r="A64035" s="2" t="s">
        <v>64032</v>
      </c>
      <c r="B64035" s="4"/>
    </row>
    <row r="64036" spans="1:2" x14ac:dyDescent="0.25">
      <c r="A64036" s="2" t="s">
        <v>64033</v>
      </c>
      <c r="B64036" s="4"/>
    </row>
    <row r="64037" spans="1:2" x14ac:dyDescent="0.25">
      <c r="A64037" s="2" t="s">
        <v>64034</v>
      </c>
      <c r="B64037" s="4"/>
    </row>
    <row r="64038" spans="1:2" x14ac:dyDescent="0.25">
      <c r="A64038" s="2" t="s">
        <v>64035</v>
      </c>
      <c r="B64038" s="4"/>
    </row>
    <row r="64039" spans="1:2" x14ac:dyDescent="0.25">
      <c r="A64039" s="2" t="s">
        <v>64036</v>
      </c>
      <c r="B64039" s="4"/>
    </row>
    <row r="64040" spans="1:2" x14ac:dyDescent="0.25">
      <c r="A64040" s="2" t="s">
        <v>64037</v>
      </c>
      <c r="B64040" s="4"/>
    </row>
    <row r="64041" spans="1:2" x14ac:dyDescent="0.25">
      <c r="A64041" s="2" t="s">
        <v>64038</v>
      </c>
      <c r="B64041" s="4"/>
    </row>
    <row r="64042" spans="1:2" x14ac:dyDescent="0.25">
      <c r="A64042" s="2" t="s">
        <v>64039</v>
      </c>
      <c r="B64042" s="4"/>
    </row>
    <row r="64043" spans="1:2" x14ac:dyDescent="0.25">
      <c r="A64043" s="2" t="s">
        <v>64040</v>
      </c>
      <c r="B64043" s="4"/>
    </row>
    <row r="64044" spans="1:2" x14ac:dyDescent="0.25">
      <c r="A64044" s="2" t="s">
        <v>64041</v>
      </c>
      <c r="B64044" s="4"/>
    </row>
    <row r="64045" spans="1:2" x14ac:dyDescent="0.25">
      <c r="A64045" s="2" t="s">
        <v>64042</v>
      </c>
      <c r="B64045" s="4"/>
    </row>
    <row r="64046" spans="1:2" x14ac:dyDescent="0.25">
      <c r="A64046" s="2" t="s">
        <v>64043</v>
      </c>
      <c r="B64046" s="4"/>
    </row>
    <row r="64047" spans="1:2" x14ac:dyDescent="0.25">
      <c r="A64047" s="2" t="s">
        <v>64044</v>
      </c>
      <c r="B64047" s="4"/>
    </row>
    <row r="64048" spans="1:2" x14ac:dyDescent="0.25">
      <c r="A64048" s="2" t="s">
        <v>64045</v>
      </c>
      <c r="B64048" s="4"/>
    </row>
    <row r="64049" spans="1:2" x14ac:dyDescent="0.25">
      <c r="A64049" s="2" t="s">
        <v>64046</v>
      </c>
      <c r="B64049" s="4"/>
    </row>
    <row r="64050" spans="1:2" x14ac:dyDescent="0.25">
      <c r="A64050" s="2" t="s">
        <v>64047</v>
      </c>
      <c r="B64050" s="4"/>
    </row>
    <row r="64051" spans="1:2" x14ac:dyDescent="0.25">
      <c r="A64051" s="2" t="s">
        <v>64048</v>
      </c>
      <c r="B64051" s="4"/>
    </row>
    <row r="64052" spans="1:2" x14ac:dyDescent="0.25">
      <c r="A64052" s="2" t="s">
        <v>64049</v>
      </c>
      <c r="B64052" s="4"/>
    </row>
    <row r="64053" spans="1:2" x14ac:dyDescent="0.25">
      <c r="A64053" s="2" t="s">
        <v>64050</v>
      </c>
      <c r="B64053" s="4"/>
    </row>
    <row r="64054" spans="1:2" x14ac:dyDescent="0.25">
      <c r="A64054" s="2" t="s">
        <v>64051</v>
      </c>
      <c r="B64054" s="4"/>
    </row>
    <row r="64055" spans="1:2" x14ac:dyDescent="0.25">
      <c r="A64055" s="2" t="s">
        <v>64052</v>
      </c>
      <c r="B64055" s="4"/>
    </row>
    <row r="64056" spans="1:2" x14ac:dyDescent="0.25">
      <c r="A64056" s="2" t="s">
        <v>64053</v>
      </c>
      <c r="B64056" s="4"/>
    </row>
    <row r="64057" spans="1:2" x14ac:dyDescent="0.25">
      <c r="A64057" s="2" t="s">
        <v>64054</v>
      </c>
      <c r="B64057" s="4"/>
    </row>
    <row r="64058" spans="1:2" x14ac:dyDescent="0.25">
      <c r="A64058" s="2" t="s">
        <v>64055</v>
      </c>
      <c r="B64058" s="4"/>
    </row>
    <row r="64059" spans="1:2" x14ac:dyDescent="0.25">
      <c r="A64059" s="2" t="s">
        <v>64056</v>
      </c>
      <c r="B64059" s="4"/>
    </row>
    <row r="64060" spans="1:2" x14ac:dyDescent="0.25">
      <c r="A64060" s="2" t="s">
        <v>64057</v>
      </c>
      <c r="B64060" s="4"/>
    </row>
    <row r="64061" spans="1:2" x14ac:dyDescent="0.25">
      <c r="A64061" s="2" t="s">
        <v>64058</v>
      </c>
      <c r="B64061" s="4"/>
    </row>
    <row r="64062" spans="1:2" x14ac:dyDescent="0.25">
      <c r="A64062" s="2" t="s">
        <v>64059</v>
      </c>
      <c r="B64062" s="4"/>
    </row>
    <row r="64063" spans="1:2" x14ac:dyDescent="0.25">
      <c r="A64063" s="2" t="s">
        <v>64060</v>
      </c>
      <c r="B64063" s="4"/>
    </row>
    <row r="64064" spans="1:2" x14ac:dyDescent="0.25">
      <c r="A64064" s="2" t="s">
        <v>64061</v>
      </c>
      <c r="B64064" s="4"/>
    </row>
    <row r="64065" spans="1:2" x14ac:dyDescent="0.25">
      <c r="A64065" s="2" t="s">
        <v>64062</v>
      </c>
      <c r="B64065" s="4"/>
    </row>
    <row r="64066" spans="1:2" x14ac:dyDescent="0.25">
      <c r="A64066" s="2" t="s">
        <v>64063</v>
      </c>
      <c r="B64066" s="4"/>
    </row>
    <row r="64067" spans="1:2" x14ac:dyDescent="0.25">
      <c r="A64067" s="2" t="s">
        <v>64064</v>
      </c>
      <c r="B64067" s="4"/>
    </row>
    <row r="64068" spans="1:2" x14ac:dyDescent="0.25">
      <c r="A64068" s="2" t="s">
        <v>64065</v>
      </c>
      <c r="B64068" s="4"/>
    </row>
    <row r="64069" spans="1:2" x14ac:dyDescent="0.25">
      <c r="A64069" s="2" t="s">
        <v>64066</v>
      </c>
      <c r="B64069" s="4"/>
    </row>
    <row r="64070" spans="1:2" x14ac:dyDescent="0.25">
      <c r="A64070" s="2" t="s">
        <v>64067</v>
      </c>
      <c r="B64070" s="4"/>
    </row>
    <row r="64071" spans="1:2" x14ac:dyDescent="0.25">
      <c r="A64071" s="2" t="s">
        <v>64068</v>
      </c>
      <c r="B64071" s="4"/>
    </row>
    <row r="64072" spans="1:2" x14ac:dyDescent="0.25">
      <c r="A64072" s="2" t="s">
        <v>64069</v>
      </c>
      <c r="B64072" s="4"/>
    </row>
    <row r="64073" spans="1:2" x14ac:dyDescent="0.25">
      <c r="A64073" s="2" t="s">
        <v>64070</v>
      </c>
      <c r="B64073" s="4"/>
    </row>
    <row r="64074" spans="1:2" x14ac:dyDescent="0.25">
      <c r="A64074" s="2" t="s">
        <v>64071</v>
      </c>
      <c r="B64074" s="4"/>
    </row>
    <row r="64075" spans="1:2" x14ac:dyDescent="0.25">
      <c r="A64075" s="2" t="s">
        <v>64072</v>
      </c>
      <c r="B64075" s="4"/>
    </row>
    <row r="64076" spans="1:2" x14ac:dyDescent="0.25">
      <c r="A64076" s="2" t="s">
        <v>64073</v>
      </c>
      <c r="B64076" s="4"/>
    </row>
    <row r="64077" spans="1:2" x14ac:dyDescent="0.25">
      <c r="A64077" s="2" t="s">
        <v>64074</v>
      </c>
      <c r="B64077" s="4"/>
    </row>
    <row r="64078" spans="1:2" x14ac:dyDescent="0.25">
      <c r="A64078" s="2" t="s">
        <v>64075</v>
      </c>
      <c r="B64078" s="4"/>
    </row>
    <row r="64079" spans="1:2" x14ac:dyDescent="0.25">
      <c r="A64079" s="2" t="s">
        <v>64076</v>
      </c>
      <c r="B64079" s="4"/>
    </row>
    <row r="64080" spans="1:2" x14ac:dyDescent="0.25">
      <c r="A64080" s="2" t="s">
        <v>64077</v>
      </c>
      <c r="B64080" s="4"/>
    </row>
    <row r="64081" spans="1:2" x14ac:dyDescent="0.25">
      <c r="A64081" s="2" t="s">
        <v>64078</v>
      </c>
      <c r="B64081" s="4"/>
    </row>
    <row r="64082" spans="1:2" x14ac:dyDescent="0.25">
      <c r="A64082" s="2" t="s">
        <v>64079</v>
      </c>
      <c r="B64082" s="4"/>
    </row>
    <row r="64083" spans="1:2" x14ac:dyDescent="0.25">
      <c r="A64083" s="2" t="s">
        <v>64080</v>
      </c>
      <c r="B64083" s="4"/>
    </row>
    <row r="64084" spans="1:2" x14ac:dyDescent="0.25">
      <c r="A64084" s="2" t="s">
        <v>64081</v>
      </c>
      <c r="B64084" s="4"/>
    </row>
    <row r="64085" spans="1:2" x14ac:dyDescent="0.25">
      <c r="A64085" s="2" t="s">
        <v>64082</v>
      </c>
      <c r="B64085" s="4"/>
    </row>
    <row r="64086" spans="1:2" x14ac:dyDescent="0.25">
      <c r="A64086" s="2" t="s">
        <v>64083</v>
      </c>
      <c r="B64086" s="4"/>
    </row>
    <row r="64087" spans="1:2" x14ac:dyDescent="0.25">
      <c r="A64087" s="2" t="s">
        <v>64084</v>
      </c>
      <c r="B64087" s="4"/>
    </row>
    <row r="64088" spans="1:2" x14ac:dyDescent="0.25">
      <c r="A64088" s="2" t="s">
        <v>64085</v>
      </c>
      <c r="B64088" s="4"/>
    </row>
    <row r="64089" spans="1:2" x14ac:dyDescent="0.25">
      <c r="A64089" s="2" t="s">
        <v>64086</v>
      </c>
      <c r="B64089" s="4"/>
    </row>
    <row r="64090" spans="1:2" x14ac:dyDescent="0.25">
      <c r="A64090" s="2" t="s">
        <v>64087</v>
      </c>
      <c r="B64090" s="4"/>
    </row>
    <row r="64091" spans="1:2" x14ac:dyDescent="0.25">
      <c r="A64091" s="2" t="s">
        <v>64088</v>
      </c>
      <c r="B64091" s="4"/>
    </row>
    <row r="64092" spans="1:2" x14ac:dyDescent="0.25">
      <c r="A64092" s="2" t="s">
        <v>64089</v>
      </c>
      <c r="B64092" s="4"/>
    </row>
    <row r="64093" spans="1:2" x14ac:dyDescent="0.25">
      <c r="A64093" s="2" t="s">
        <v>64090</v>
      </c>
      <c r="B64093" s="4"/>
    </row>
    <row r="64094" spans="1:2" x14ac:dyDescent="0.25">
      <c r="A64094" s="2" t="s">
        <v>64091</v>
      </c>
      <c r="B64094" s="4"/>
    </row>
    <row r="64095" spans="1:2" x14ac:dyDescent="0.25">
      <c r="A64095" s="2" t="s">
        <v>64092</v>
      </c>
      <c r="B64095" s="4"/>
    </row>
    <row r="64096" spans="1:2" x14ac:dyDescent="0.25">
      <c r="A64096" s="2" t="s">
        <v>64093</v>
      </c>
      <c r="B64096" s="4"/>
    </row>
    <row r="64097" spans="1:2" x14ac:dyDescent="0.25">
      <c r="A64097" s="2" t="s">
        <v>64094</v>
      </c>
      <c r="B64097" s="4"/>
    </row>
    <row r="64098" spans="1:2" x14ac:dyDescent="0.25">
      <c r="A64098" s="2" t="s">
        <v>64095</v>
      </c>
      <c r="B64098" s="4"/>
    </row>
    <row r="64099" spans="1:2" x14ac:dyDescent="0.25">
      <c r="A64099" s="2" t="s">
        <v>64096</v>
      </c>
      <c r="B64099" s="4"/>
    </row>
    <row r="64100" spans="1:2" x14ac:dyDescent="0.25">
      <c r="A64100" s="2" t="s">
        <v>64097</v>
      </c>
      <c r="B64100" s="4"/>
    </row>
    <row r="64101" spans="1:2" x14ac:dyDescent="0.25">
      <c r="A64101" s="2" t="s">
        <v>64098</v>
      </c>
      <c r="B64101" s="4"/>
    </row>
    <row r="64102" spans="1:2" x14ac:dyDescent="0.25">
      <c r="A64102" s="2" t="s">
        <v>64099</v>
      </c>
      <c r="B64102" s="4"/>
    </row>
    <row r="64103" spans="1:2" x14ac:dyDescent="0.25">
      <c r="A64103" s="2" t="s">
        <v>64100</v>
      </c>
      <c r="B64103" s="4"/>
    </row>
    <row r="64104" spans="1:2" x14ac:dyDescent="0.25">
      <c r="A64104" s="2" t="s">
        <v>64101</v>
      </c>
      <c r="B64104" s="4"/>
    </row>
    <row r="64105" spans="1:2" x14ac:dyDescent="0.25">
      <c r="A64105" s="2" t="s">
        <v>64102</v>
      </c>
      <c r="B64105" s="4"/>
    </row>
    <row r="64106" spans="1:2" x14ac:dyDescent="0.25">
      <c r="A64106" s="2" t="s">
        <v>64103</v>
      </c>
      <c r="B64106" s="4"/>
    </row>
    <row r="64107" spans="1:2" x14ac:dyDescent="0.25">
      <c r="A64107" s="2" t="s">
        <v>64104</v>
      </c>
      <c r="B64107" s="4"/>
    </row>
    <row r="64108" spans="1:2" x14ac:dyDescent="0.25">
      <c r="A64108" s="2" t="s">
        <v>64105</v>
      </c>
      <c r="B64108" s="4"/>
    </row>
    <row r="64109" spans="1:2" x14ac:dyDescent="0.25">
      <c r="A64109" s="2" t="s">
        <v>64106</v>
      </c>
      <c r="B64109" s="4"/>
    </row>
    <row r="64110" spans="1:2" x14ac:dyDescent="0.25">
      <c r="A64110" s="2" t="s">
        <v>64107</v>
      </c>
      <c r="B64110" s="4"/>
    </row>
    <row r="64111" spans="1:2" x14ac:dyDescent="0.25">
      <c r="A64111" s="2" t="s">
        <v>64108</v>
      </c>
      <c r="B64111" s="4"/>
    </row>
    <row r="64112" spans="1:2" x14ac:dyDescent="0.25">
      <c r="A64112" s="2" t="s">
        <v>64109</v>
      </c>
      <c r="B64112" s="4"/>
    </row>
    <row r="64113" spans="1:2" x14ac:dyDescent="0.25">
      <c r="A64113" s="2" t="s">
        <v>64110</v>
      </c>
      <c r="B64113" s="4"/>
    </row>
    <row r="64114" spans="1:2" x14ac:dyDescent="0.25">
      <c r="A64114" s="2" t="s">
        <v>64111</v>
      </c>
      <c r="B64114" s="4"/>
    </row>
    <row r="64115" spans="1:2" x14ac:dyDescent="0.25">
      <c r="A64115" s="2" t="s">
        <v>64112</v>
      </c>
      <c r="B64115" s="4"/>
    </row>
    <row r="64116" spans="1:2" x14ac:dyDescent="0.25">
      <c r="A64116" s="2" t="s">
        <v>64113</v>
      </c>
      <c r="B64116" s="4"/>
    </row>
    <row r="64117" spans="1:2" x14ac:dyDescent="0.25">
      <c r="A64117" s="2" t="s">
        <v>64114</v>
      </c>
      <c r="B64117" s="4"/>
    </row>
    <row r="64118" spans="1:2" x14ac:dyDescent="0.25">
      <c r="A64118" s="2" t="s">
        <v>64115</v>
      </c>
      <c r="B64118" s="4"/>
    </row>
    <row r="64119" spans="1:2" x14ac:dyDescent="0.25">
      <c r="A64119" s="2" t="s">
        <v>64116</v>
      </c>
      <c r="B64119" s="4"/>
    </row>
    <row r="64120" spans="1:2" x14ac:dyDescent="0.25">
      <c r="A64120" s="2" t="s">
        <v>64117</v>
      </c>
      <c r="B64120" s="4"/>
    </row>
    <row r="64121" spans="1:2" x14ac:dyDescent="0.25">
      <c r="A64121" s="2" t="s">
        <v>64118</v>
      </c>
      <c r="B64121" s="4"/>
    </row>
    <row r="64122" spans="1:2" x14ac:dyDescent="0.25">
      <c r="A64122" s="2" t="s">
        <v>64119</v>
      </c>
      <c r="B64122" s="4"/>
    </row>
    <row r="64123" spans="1:2" x14ac:dyDescent="0.25">
      <c r="A64123" s="2" t="s">
        <v>64120</v>
      </c>
      <c r="B64123" s="4"/>
    </row>
    <row r="64124" spans="1:2" x14ac:dyDescent="0.25">
      <c r="A64124" s="2" t="s">
        <v>64121</v>
      </c>
      <c r="B64124" s="4"/>
    </row>
    <row r="64125" spans="1:2" x14ac:dyDescent="0.25">
      <c r="A64125" s="2" t="s">
        <v>64122</v>
      </c>
      <c r="B64125" s="4"/>
    </row>
    <row r="64126" spans="1:2" x14ac:dyDescent="0.25">
      <c r="A64126" s="2" t="s">
        <v>64123</v>
      </c>
      <c r="B64126" s="4"/>
    </row>
    <row r="64127" spans="1:2" x14ac:dyDescent="0.25">
      <c r="A64127" s="2" t="s">
        <v>64124</v>
      </c>
      <c r="B64127" s="4"/>
    </row>
    <row r="64128" spans="1:2" x14ac:dyDescent="0.25">
      <c r="A64128" s="2" t="s">
        <v>64125</v>
      </c>
      <c r="B64128" s="4"/>
    </row>
    <row r="64129" spans="1:2" x14ac:dyDescent="0.25">
      <c r="A64129" s="2" t="s">
        <v>64126</v>
      </c>
      <c r="B64129" s="4"/>
    </row>
    <row r="64130" spans="1:2" x14ac:dyDescent="0.25">
      <c r="A64130" s="2" t="s">
        <v>64127</v>
      </c>
      <c r="B64130" s="4"/>
    </row>
    <row r="64131" spans="1:2" x14ac:dyDescent="0.25">
      <c r="A64131" s="2" t="s">
        <v>64128</v>
      </c>
      <c r="B64131" s="4"/>
    </row>
    <row r="64132" spans="1:2" x14ac:dyDescent="0.25">
      <c r="A64132" s="2" t="s">
        <v>64129</v>
      </c>
      <c r="B64132" s="4"/>
    </row>
    <row r="64133" spans="1:2" x14ac:dyDescent="0.25">
      <c r="A64133" s="2" t="s">
        <v>64130</v>
      </c>
      <c r="B64133" s="4"/>
    </row>
    <row r="64134" spans="1:2" x14ac:dyDescent="0.25">
      <c r="A64134" s="2" t="s">
        <v>64131</v>
      </c>
      <c r="B64134" s="4"/>
    </row>
    <row r="64135" spans="1:2" x14ac:dyDescent="0.25">
      <c r="A64135" s="2" t="s">
        <v>64132</v>
      </c>
      <c r="B64135" s="4"/>
    </row>
    <row r="64136" spans="1:2" x14ac:dyDescent="0.25">
      <c r="A64136" s="2" t="s">
        <v>64133</v>
      </c>
      <c r="B64136" s="4"/>
    </row>
    <row r="64137" spans="1:2" x14ac:dyDescent="0.25">
      <c r="A64137" s="2" t="s">
        <v>64134</v>
      </c>
      <c r="B64137" s="4"/>
    </row>
    <row r="64138" spans="1:2" x14ac:dyDescent="0.25">
      <c r="A64138" s="2" t="s">
        <v>64135</v>
      </c>
      <c r="B64138" s="4"/>
    </row>
    <row r="64139" spans="1:2" x14ac:dyDescent="0.25">
      <c r="A64139" s="2" t="s">
        <v>64136</v>
      </c>
      <c r="B64139" s="4"/>
    </row>
    <row r="64140" spans="1:2" x14ac:dyDescent="0.25">
      <c r="A64140" s="2" t="s">
        <v>64137</v>
      </c>
      <c r="B64140" s="4"/>
    </row>
    <row r="64141" spans="1:2" x14ac:dyDescent="0.25">
      <c r="A64141" s="2" t="s">
        <v>64138</v>
      </c>
      <c r="B64141" s="4"/>
    </row>
    <row r="64142" spans="1:2" x14ac:dyDescent="0.25">
      <c r="A64142" s="2" t="s">
        <v>64139</v>
      </c>
      <c r="B64142" s="4"/>
    </row>
    <row r="64143" spans="1:2" x14ac:dyDescent="0.25">
      <c r="A64143" s="2" t="s">
        <v>64140</v>
      </c>
      <c r="B64143" s="4"/>
    </row>
    <row r="64144" spans="1:2" x14ac:dyDescent="0.25">
      <c r="A64144" s="2" t="s">
        <v>64141</v>
      </c>
      <c r="B64144" s="4"/>
    </row>
    <row r="64145" spans="1:2" x14ac:dyDescent="0.25">
      <c r="A64145" s="2" t="s">
        <v>64142</v>
      </c>
      <c r="B64145" s="4"/>
    </row>
    <row r="64146" spans="1:2" x14ac:dyDescent="0.25">
      <c r="A64146" s="2" t="s">
        <v>64143</v>
      </c>
      <c r="B64146" s="4"/>
    </row>
    <row r="64147" spans="1:2" x14ac:dyDescent="0.25">
      <c r="A64147" s="2" t="s">
        <v>64144</v>
      </c>
      <c r="B64147" s="4"/>
    </row>
    <row r="64148" spans="1:2" x14ac:dyDescent="0.25">
      <c r="A64148" s="2" t="s">
        <v>64145</v>
      </c>
      <c r="B64148" s="4"/>
    </row>
    <row r="64149" spans="1:2" x14ac:dyDescent="0.25">
      <c r="A64149" s="2" t="s">
        <v>64146</v>
      </c>
      <c r="B64149" s="4"/>
    </row>
    <row r="64150" spans="1:2" x14ac:dyDescent="0.25">
      <c r="A64150" s="2" t="s">
        <v>64147</v>
      </c>
      <c r="B64150" s="4"/>
    </row>
    <row r="64151" spans="1:2" x14ac:dyDescent="0.25">
      <c r="A64151" s="2" t="s">
        <v>64148</v>
      </c>
      <c r="B64151" s="4"/>
    </row>
    <row r="64152" spans="1:2" x14ac:dyDescent="0.25">
      <c r="A64152" s="2" t="s">
        <v>64149</v>
      </c>
      <c r="B64152" s="4"/>
    </row>
    <row r="64153" spans="1:2" x14ac:dyDescent="0.25">
      <c r="A64153" s="2" t="s">
        <v>64150</v>
      </c>
      <c r="B64153" s="4"/>
    </row>
    <row r="64154" spans="1:2" x14ac:dyDescent="0.25">
      <c r="A64154" s="2" t="s">
        <v>64151</v>
      </c>
      <c r="B64154" s="4"/>
    </row>
    <row r="64155" spans="1:2" x14ac:dyDescent="0.25">
      <c r="A64155" s="2" t="s">
        <v>64152</v>
      </c>
      <c r="B64155" s="4"/>
    </row>
    <row r="64156" spans="1:2" x14ac:dyDescent="0.25">
      <c r="A64156" s="2" t="s">
        <v>64153</v>
      </c>
      <c r="B64156" s="4"/>
    </row>
    <row r="64157" spans="1:2" x14ac:dyDescent="0.25">
      <c r="A64157" s="2" t="s">
        <v>64154</v>
      </c>
      <c r="B64157" s="4"/>
    </row>
    <row r="64158" spans="1:2" x14ac:dyDescent="0.25">
      <c r="A64158" s="2" t="s">
        <v>64155</v>
      </c>
      <c r="B64158" s="4"/>
    </row>
    <row r="64159" spans="1:2" x14ac:dyDescent="0.25">
      <c r="A64159" s="2" t="s">
        <v>64156</v>
      </c>
      <c r="B64159" s="4"/>
    </row>
    <row r="64160" spans="1:2" x14ac:dyDescent="0.25">
      <c r="A64160" s="2" t="s">
        <v>64157</v>
      </c>
      <c r="B64160" s="4"/>
    </row>
    <row r="64161" spans="1:2" x14ac:dyDescent="0.25">
      <c r="A64161" s="2" t="s">
        <v>64158</v>
      </c>
      <c r="B64161" s="4"/>
    </row>
    <row r="64162" spans="1:2" x14ac:dyDescent="0.25">
      <c r="A64162" s="2" t="s">
        <v>64159</v>
      </c>
      <c r="B64162" s="4"/>
    </row>
    <row r="64163" spans="1:2" x14ac:dyDescent="0.25">
      <c r="A64163" s="2" t="s">
        <v>64160</v>
      </c>
      <c r="B64163" s="4"/>
    </row>
    <row r="64164" spans="1:2" x14ac:dyDescent="0.25">
      <c r="A64164" s="2" t="s">
        <v>64161</v>
      </c>
      <c r="B64164" s="4"/>
    </row>
    <row r="64165" spans="1:2" x14ac:dyDescent="0.25">
      <c r="A64165" s="2" t="s">
        <v>64162</v>
      </c>
      <c r="B64165" s="4"/>
    </row>
    <row r="64166" spans="1:2" x14ac:dyDescent="0.25">
      <c r="A64166" s="2" t="s">
        <v>64163</v>
      </c>
      <c r="B64166" s="4"/>
    </row>
    <row r="64167" spans="1:2" x14ac:dyDescent="0.25">
      <c r="A64167" s="2" t="s">
        <v>64164</v>
      </c>
      <c r="B64167" s="4"/>
    </row>
    <row r="64168" spans="1:2" x14ac:dyDescent="0.25">
      <c r="A64168" s="2" t="s">
        <v>64165</v>
      </c>
      <c r="B64168" s="4"/>
    </row>
    <row r="64169" spans="1:2" x14ac:dyDescent="0.25">
      <c r="A64169" s="2" t="s">
        <v>64166</v>
      </c>
      <c r="B64169" s="4"/>
    </row>
    <row r="64170" spans="1:2" x14ac:dyDescent="0.25">
      <c r="A64170" s="2" t="s">
        <v>64167</v>
      </c>
      <c r="B64170" s="4"/>
    </row>
    <row r="64171" spans="1:2" x14ac:dyDescent="0.25">
      <c r="A64171" s="2" t="s">
        <v>64168</v>
      </c>
      <c r="B64171" s="4"/>
    </row>
    <row r="64172" spans="1:2" x14ac:dyDescent="0.25">
      <c r="A64172" s="2" t="s">
        <v>64169</v>
      </c>
      <c r="B64172" s="4"/>
    </row>
    <row r="64173" spans="1:2" x14ac:dyDescent="0.25">
      <c r="A64173" s="2" t="s">
        <v>64170</v>
      </c>
      <c r="B64173" s="4"/>
    </row>
    <row r="64174" spans="1:2" x14ac:dyDescent="0.25">
      <c r="A64174" s="2" t="s">
        <v>64171</v>
      </c>
      <c r="B64174" s="4"/>
    </row>
    <row r="64175" spans="1:2" x14ac:dyDescent="0.25">
      <c r="A64175" s="2" t="s">
        <v>64172</v>
      </c>
      <c r="B64175" s="4"/>
    </row>
    <row r="64176" spans="1:2" x14ac:dyDescent="0.25">
      <c r="A64176" s="2" t="s">
        <v>64173</v>
      </c>
      <c r="B64176" s="4"/>
    </row>
    <row r="64177" spans="1:2" x14ac:dyDescent="0.25">
      <c r="A64177" s="2" t="s">
        <v>64174</v>
      </c>
      <c r="B64177" s="4"/>
    </row>
    <row r="64178" spans="1:2" x14ac:dyDescent="0.25">
      <c r="A64178" s="2" t="s">
        <v>64175</v>
      </c>
      <c r="B64178" s="4"/>
    </row>
    <row r="64179" spans="1:2" x14ac:dyDescent="0.25">
      <c r="A64179" s="2" t="s">
        <v>64176</v>
      </c>
      <c r="B64179" s="4"/>
    </row>
    <row r="64180" spans="1:2" x14ac:dyDescent="0.25">
      <c r="A64180" s="2" t="s">
        <v>64177</v>
      </c>
      <c r="B64180" s="4"/>
    </row>
    <row r="64181" spans="1:2" x14ac:dyDescent="0.25">
      <c r="A64181" s="2" t="s">
        <v>64178</v>
      </c>
      <c r="B64181" s="4"/>
    </row>
    <row r="64182" spans="1:2" x14ac:dyDescent="0.25">
      <c r="A64182" s="2" t="s">
        <v>64179</v>
      </c>
      <c r="B64182" s="4"/>
    </row>
    <row r="64183" spans="1:2" x14ac:dyDescent="0.25">
      <c r="A64183" s="2" t="s">
        <v>64180</v>
      </c>
      <c r="B64183" s="4"/>
    </row>
    <row r="64184" spans="1:2" x14ac:dyDescent="0.25">
      <c r="A64184" s="2" t="s">
        <v>64181</v>
      </c>
      <c r="B64184" s="4"/>
    </row>
    <row r="64185" spans="1:2" x14ac:dyDescent="0.25">
      <c r="A64185" s="2" t="s">
        <v>64182</v>
      </c>
      <c r="B64185" s="4"/>
    </row>
    <row r="64186" spans="1:2" x14ac:dyDescent="0.25">
      <c r="A64186" s="2" t="s">
        <v>64183</v>
      </c>
      <c r="B64186" s="4"/>
    </row>
    <row r="64187" spans="1:2" x14ac:dyDescent="0.25">
      <c r="A64187" s="2" t="s">
        <v>64184</v>
      </c>
      <c r="B64187" s="4"/>
    </row>
    <row r="64188" spans="1:2" x14ac:dyDescent="0.25">
      <c r="A64188" s="2" t="s">
        <v>64185</v>
      </c>
      <c r="B64188" s="4"/>
    </row>
    <row r="64189" spans="1:2" x14ac:dyDescent="0.25">
      <c r="A64189" s="2" t="s">
        <v>64186</v>
      </c>
      <c r="B64189" s="4"/>
    </row>
    <row r="64190" spans="1:2" x14ac:dyDescent="0.25">
      <c r="A64190" s="2" t="s">
        <v>64187</v>
      </c>
      <c r="B64190" s="4"/>
    </row>
    <row r="64191" spans="1:2" x14ac:dyDescent="0.25">
      <c r="A64191" s="2" t="s">
        <v>64188</v>
      </c>
      <c r="B64191" s="4"/>
    </row>
    <row r="64192" spans="1:2" x14ac:dyDescent="0.25">
      <c r="A64192" s="2" t="s">
        <v>64189</v>
      </c>
      <c r="B64192" s="4"/>
    </row>
    <row r="64193" spans="1:2" x14ac:dyDescent="0.25">
      <c r="A64193" s="2" t="s">
        <v>64190</v>
      </c>
      <c r="B64193" s="4"/>
    </row>
    <row r="64194" spans="1:2" x14ac:dyDescent="0.25">
      <c r="A64194" s="2" t="s">
        <v>64191</v>
      </c>
      <c r="B64194" s="4"/>
    </row>
    <row r="64195" spans="1:2" x14ac:dyDescent="0.25">
      <c r="A64195" s="2" t="s">
        <v>64192</v>
      </c>
      <c r="B64195" s="4"/>
    </row>
    <row r="64196" spans="1:2" x14ac:dyDescent="0.25">
      <c r="A64196" s="2" t="s">
        <v>64193</v>
      </c>
      <c r="B64196" s="4"/>
    </row>
    <row r="64197" spans="1:2" x14ac:dyDescent="0.25">
      <c r="A64197" s="2" t="s">
        <v>64194</v>
      </c>
      <c r="B64197" s="4"/>
    </row>
    <row r="64198" spans="1:2" x14ac:dyDescent="0.25">
      <c r="A64198" s="2" t="s">
        <v>64195</v>
      </c>
      <c r="B64198" s="4"/>
    </row>
    <row r="64199" spans="1:2" x14ac:dyDescent="0.25">
      <c r="A64199" s="2" t="s">
        <v>64196</v>
      </c>
      <c r="B64199" s="4"/>
    </row>
    <row r="64200" spans="1:2" x14ac:dyDescent="0.25">
      <c r="A64200" s="2" t="s">
        <v>64197</v>
      </c>
      <c r="B64200" s="4"/>
    </row>
    <row r="64201" spans="1:2" x14ac:dyDescent="0.25">
      <c r="A64201" s="2" t="s">
        <v>64198</v>
      </c>
      <c r="B64201" s="4"/>
    </row>
    <row r="64202" spans="1:2" x14ac:dyDescent="0.25">
      <c r="A64202" s="2" t="s">
        <v>64199</v>
      </c>
      <c r="B64202" s="4"/>
    </row>
    <row r="64203" spans="1:2" x14ac:dyDescent="0.25">
      <c r="A64203" s="2" t="s">
        <v>64200</v>
      </c>
      <c r="B64203" s="4"/>
    </row>
    <row r="64204" spans="1:2" x14ac:dyDescent="0.25">
      <c r="A64204" s="2" t="s">
        <v>64201</v>
      </c>
      <c r="B64204" s="4"/>
    </row>
    <row r="64205" spans="1:2" x14ac:dyDescent="0.25">
      <c r="A64205" s="2" t="s">
        <v>64202</v>
      </c>
      <c r="B64205" s="4"/>
    </row>
    <row r="64206" spans="1:2" x14ac:dyDescent="0.25">
      <c r="A64206" s="2" t="s">
        <v>64203</v>
      </c>
      <c r="B64206" s="4"/>
    </row>
    <row r="64207" spans="1:2" x14ac:dyDescent="0.25">
      <c r="A64207" s="2" t="s">
        <v>64204</v>
      </c>
      <c r="B64207" s="4"/>
    </row>
    <row r="64208" spans="1:2" x14ac:dyDescent="0.25">
      <c r="A64208" s="2" t="s">
        <v>64205</v>
      </c>
      <c r="B64208" s="4"/>
    </row>
    <row r="64209" spans="1:2" x14ac:dyDescent="0.25">
      <c r="A64209" s="2" t="s">
        <v>64206</v>
      </c>
      <c r="B64209" s="4"/>
    </row>
    <row r="64210" spans="1:2" x14ac:dyDescent="0.25">
      <c r="A64210" s="2" t="s">
        <v>64207</v>
      </c>
      <c r="B64210" s="4"/>
    </row>
    <row r="64211" spans="1:2" x14ac:dyDescent="0.25">
      <c r="A64211" s="2" t="s">
        <v>64208</v>
      </c>
      <c r="B64211" s="4"/>
    </row>
    <row r="64212" spans="1:2" x14ac:dyDescent="0.25">
      <c r="A64212" s="2" t="s">
        <v>64209</v>
      </c>
      <c r="B64212" s="4"/>
    </row>
    <row r="64213" spans="1:2" x14ac:dyDescent="0.25">
      <c r="A64213" s="2" t="s">
        <v>64210</v>
      </c>
      <c r="B64213" s="4"/>
    </row>
    <row r="64214" spans="1:2" x14ac:dyDescent="0.25">
      <c r="A64214" s="2" t="s">
        <v>64211</v>
      </c>
      <c r="B64214" s="4"/>
    </row>
    <row r="64215" spans="1:2" x14ac:dyDescent="0.25">
      <c r="A64215" s="2" t="s">
        <v>64212</v>
      </c>
      <c r="B64215" s="4"/>
    </row>
    <row r="64216" spans="1:2" x14ac:dyDescent="0.25">
      <c r="A64216" s="2" t="s">
        <v>64213</v>
      </c>
      <c r="B64216" s="4"/>
    </row>
    <row r="64217" spans="1:2" x14ac:dyDescent="0.25">
      <c r="A64217" s="2" t="s">
        <v>64214</v>
      </c>
      <c r="B64217" s="4"/>
    </row>
    <row r="64218" spans="1:2" x14ac:dyDescent="0.25">
      <c r="A64218" s="2" t="s">
        <v>64215</v>
      </c>
      <c r="B64218" s="4"/>
    </row>
    <row r="64219" spans="1:2" x14ac:dyDescent="0.25">
      <c r="A64219" s="2" t="s">
        <v>64216</v>
      </c>
      <c r="B64219" s="4"/>
    </row>
    <row r="64220" spans="1:2" x14ac:dyDescent="0.25">
      <c r="A64220" s="3" t="s">
        <v>64217</v>
      </c>
      <c r="B64220" s="4"/>
    </row>
    <row r="64221" spans="1:2" x14ac:dyDescent="0.25">
      <c r="A64221" s="2" t="s">
        <v>64218</v>
      </c>
      <c r="B64221" s="4"/>
    </row>
    <row r="64222" spans="1:2" x14ac:dyDescent="0.25">
      <c r="A64222" s="2" t="s">
        <v>64219</v>
      </c>
      <c r="B64222" s="4"/>
    </row>
    <row r="64223" spans="1:2" x14ac:dyDescent="0.25">
      <c r="A64223" s="2" t="s">
        <v>64220</v>
      </c>
      <c r="B64223" s="4"/>
    </row>
    <row r="64224" spans="1:2" x14ac:dyDescent="0.25">
      <c r="A64224" s="2" t="s">
        <v>64221</v>
      </c>
      <c r="B64224" s="4"/>
    </row>
    <row r="64225" spans="1:2" x14ac:dyDescent="0.25">
      <c r="A64225" s="2" t="s">
        <v>64222</v>
      </c>
      <c r="B64225" s="4"/>
    </row>
    <row r="64226" spans="1:2" x14ac:dyDescent="0.25">
      <c r="A64226" s="2" t="s">
        <v>64223</v>
      </c>
      <c r="B64226" s="4"/>
    </row>
    <row r="64227" spans="1:2" x14ac:dyDescent="0.25">
      <c r="A64227" s="2" t="s">
        <v>64224</v>
      </c>
      <c r="B64227" s="4"/>
    </row>
    <row r="64228" spans="1:2" x14ac:dyDescent="0.25">
      <c r="A64228" s="3" t="s">
        <v>64225</v>
      </c>
      <c r="B64228" s="4"/>
    </row>
    <row r="64229" spans="1:2" x14ac:dyDescent="0.25">
      <c r="A64229" s="2" t="s">
        <v>64226</v>
      </c>
      <c r="B64229" s="4"/>
    </row>
    <row r="64230" spans="1:2" x14ac:dyDescent="0.25">
      <c r="A64230" s="2" t="s">
        <v>64227</v>
      </c>
      <c r="B64230" s="4"/>
    </row>
    <row r="64231" spans="1:2" x14ac:dyDescent="0.25">
      <c r="A64231" s="2" t="s">
        <v>64228</v>
      </c>
      <c r="B64231" s="4"/>
    </row>
    <row r="64232" spans="1:2" x14ac:dyDescent="0.25">
      <c r="A64232" s="2" t="s">
        <v>64229</v>
      </c>
      <c r="B64232" s="4"/>
    </row>
    <row r="64233" spans="1:2" x14ac:dyDescent="0.25">
      <c r="A64233" s="2" t="s">
        <v>64230</v>
      </c>
      <c r="B64233" s="4"/>
    </row>
    <row r="64234" spans="1:2" x14ac:dyDescent="0.25">
      <c r="A64234" s="2" t="s">
        <v>64231</v>
      </c>
      <c r="B64234" s="4"/>
    </row>
    <row r="64235" spans="1:2" x14ac:dyDescent="0.25">
      <c r="A64235" s="2" t="s">
        <v>64232</v>
      </c>
      <c r="B64235" s="4"/>
    </row>
    <row r="64236" spans="1:2" x14ac:dyDescent="0.25">
      <c r="A64236" s="2" t="s">
        <v>64233</v>
      </c>
      <c r="B64236" s="4"/>
    </row>
    <row r="64237" spans="1:2" x14ac:dyDescent="0.25">
      <c r="A64237" s="2" t="s">
        <v>64234</v>
      </c>
      <c r="B64237" s="4"/>
    </row>
    <row r="64238" spans="1:2" x14ac:dyDescent="0.25">
      <c r="A64238" s="2" t="s">
        <v>64235</v>
      </c>
      <c r="B64238" s="4"/>
    </row>
    <row r="64239" spans="1:2" x14ac:dyDescent="0.25">
      <c r="A64239" s="2" t="s">
        <v>64236</v>
      </c>
      <c r="B64239" s="4"/>
    </row>
    <row r="64240" spans="1:2" x14ac:dyDescent="0.25">
      <c r="A64240" s="2" t="s">
        <v>64237</v>
      </c>
      <c r="B64240" s="4"/>
    </row>
    <row r="64241" spans="1:2" x14ac:dyDescent="0.25">
      <c r="A64241" s="2" t="s">
        <v>64238</v>
      </c>
      <c r="B64241" s="4"/>
    </row>
    <row r="64242" spans="1:2" x14ac:dyDescent="0.25">
      <c r="A64242" s="3" t="s">
        <v>64239</v>
      </c>
      <c r="B64242" s="4"/>
    </row>
    <row r="64243" spans="1:2" x14ac:dyDescent="0.25">
      <c r="A64243" s="2" t="s">
        <v>64240</v>
      </c>
      <c r="B64243" s="4"/>
    </row>
    <row r="64244" spans="1:2" x14ac:dyDescent="0.25">
      <c r="A64244" s="2" t="s">
        <v>64241</v>
      </c>
      <c r="B64244" s="4"/>
    </row>
    <row r="64245" spans="1:2" x14ac:dyDescent="0.25">
      <c r="A64245" s="2" t="s">
        <v>64242</v>
      </c>
      <c r="B64245" s="4"/>
    </row>
    <row r="64246" spans="1:2" x14ac:dyDescent="0.25">
      <c r="A64246" s="2" t="s">
        <v>64243</v>
      </c>
      <c r="B64246" s="4"/>
    </row>
    <row r="64247" spans="1:2" x14ac:dyDescent="0.25">
      <c r="A64247" s="2" t="s">
        <v>64244</v>
      </c>
      <c r="B64247" s="4"/>
    </row>
    <row r="64248" spans="1:2" x14ac:dyDescent="0.25">
      <c r="A64248" s="2" t="s">
        <v>64245</v>
      </c>
      <c r="B64248" s="4"/>
    </row>
    <row r="64249" spans="1:2" x14ac:dyDescent="0.25">
      <c r="A64249" s="2" t="s">
        <v>64246</v>
      </c>
      <c r="B64249" s="4"/>
    </row>
    <row r="64250" spans="1:2" x14ac:dyDescent="0.25">
      <c r="A64250" s="2" t="s">
        <v>64247</v>
      </c>
      <c r="B64250" s="4"/>
    </row>
    <row r="64251" spans="1:2" x14ac:dyDescent="0.25">
      <c r="A64251" s="2" t="s">
        <v>64248</v>
      </c>
      <c r="B64251" s="4"/>
    </row>
    <row r="64252" spans="1:2" x14ac:dyDescent="0.25">
      <c r="A64252" s="2" t="s">
        <v>64249</v>
      </c>
      <c r="B64252" s="4"/>
    </row>
    <row r="64253" spans="1:2" x14ac:dyDescent="0.25">
      <c r="A64253" s="3" t="s">
        <v>64250</v>
      </c>
      <c r="B64253" s="4"/>
    </row>
    <row r="64254" spans="1:2" x14ac:dyDescent="0.25">
      <c r="A64254" s="2" t="s">
        <v>64251</v>
      </c>
      <c r="B64254" s="4"/>
    </row>
    <row r="64255" spans="1:2" x14ac:dyDescent="0.25">
      <c r="A64255" s="2" t="s">
        <v>64252</v>
      </c>
      <c r="B64255" s="4"/>
    </row>
    <row r="64256" spans="1:2" x14ac:dyDescent="0.25">
      <c r="A64256" s="2" t="s">
        <v>64253</v>
      </c>
      <c r="B64256" s="4"/>
    </row>
    <row r="64257" spans="1:2" x14ac:dyDescent="0.25">
      <c r="A64257" s="2" t="s">
        <v>64254</v>
      </c>
      <c r="B64257" s="4"/>
    </row>
    <row r="64258" spans="1:2" x14ac:dyDescent="0.25">
      <c r="A64258" s="2" t="s">
        <v>64255</v>
      </c>
      <c r="B64258" s="4"/>
    </row>
    <row r="64259" spans="1:2" x14ac:dyDescent="0.25">
      <c r="A64259" s="2" t="s">
        <v>64256</v>
      </c>
      <c r="B64259" s="4"/>
    </row>
    <row r="64260" spans="1:2" x14ac:dyDescent="0.25">
      <c r="A64260" s="2" t="s">
        <v>64257</v>
      </c>
      <c r="B64260" s="4"/>
    </row>
    <row r="64261" spans="1:2" x14ac:dyDescent="0.25">
      <c r="A64261" s="2" t="s">
        <v>64258</v>
      </c>
      <c r="B64261" s="4"/>
    </row>
    <row r="64262" spans="1:2" x14ac:dyDescent="0.25">
      <c r="A64262" s="2" t="s">
        <v>64259</v>
      </c>
      <c r="B64262" s="4"/>
    </row>
    <row r="64263" spans="1:2" x14ac:dyDescent="0.25">
      <c r="A64263" s="2" t="s">
        <v>64260</v>
      </c>
      <c r="B64263" s="4"/>
    </row>
    <row r="64264" spans="1:2" x14ac:dyDescent="0.25">
      <c r="A64264" s="2" t="s">
        <v>64261</v>
      </c>
      <c r="B64264" s="4"/>
    </row>
    <row r="64265" spans="1:2" x14ac:dyDescent="0.25">
      <c r="A64265" s="2" t="s">
        <v>64262</v>
      </c>
      <c r="B64265" s="4"/>
    </row>
    <row r="64266" spans="1:2" x14ac:dyDescent="0.25">
      <c r="A64266" s="2" t="s">
        <v>64263</v>
      </c>
      <c r="B64266" s="4"/>
    </row>
    <row r="64267" spans="1:2" x14ac:dyDescent="0.25">
      <c r="A64267" s="2" t="s">
        <v>64264</v>
      </c>
      <c r="B64267" s="4"/>
    </row>
    <row r="64268" spans="1:2" x14ac:dyDescent="0.25">
      <c r="A64268" s="2" t="s">
        <v>64265</v>
      </c>
      <c r="B64268" s="4"/>
    </row>
    <row r="64269" spans="1:2" x14ac:dyDescent="0.25">
      <c r="A64269" s="2" t="s">
        <v>64266</v>
      </c>
      <c r="B64269" s="4"/>
    </row>
    <row r="64270" spans="1:2" x14ac:dyDescent="0.25">
      <c r="A64270" s="3" t="s">
        <v>64267</v>
      </c>
      <c r="B64270" s="4"/>
    </row>
    <row r="64271" spans="1:2" x14ac:dyDescent="0.25">
      <c r="A64271" s="2" t="s">
        <v>64268</v>
      </c>
      <c r="B64271" s="4"/>
    </row>
    <row r="64272" spans="1:2" x14ac:dyDescent="0.25">
      <c r="A64272" s="2" t="s">
        <v>64269</v>
      </c>
      <c r="B64272" s="4"/>
    </row>
    <row r="64273" spans="1:2" x14ac:dyDescent="0.25">
      <c r="A64273" s="2" t="s">
        <v>64270</v>
      </c>
      <c r="B64273" s="4"/>
    </row>
    <row r="64274" spans="1:2" x14ac:dyDescent="0.25">
      <c r="A64274" s="2" t="s">
        <v>64271</v>
      </c>
      <c r="B64274" s="4"/>
    </row>
    <row r="64275" spans="1:2" x14ac:dyDescent="0.25">
      <c r="A64275" s="2" t="s">
        <v>64272</v>
      </c>
      <c r="B64275" s="4"/>
    </row>
    <row r="64276" spans="1:2" x14ac:dyDescent="0.25">
      <c r="A64276" s="2" t="s">
        <v>64273</v>
      </c>
      <c r="B64276" s="4"/>
    </row>
    <row r="64277" spans="1:2" x14ac:dyDescent="0.25">
      <c r="A64277" s="2" t="s">
        <v>64274</v>
      </c>
      <c r="B64277" s="4"/>
    </row>
    <row r="64278" spans="1:2" x14ac:dyDescent="0.25">
      <c r="A64278" s="2" t="s">
        <v>64275</v>
      </c>
      <c r="B64278" s="4"/>
    </row>
    <row r="64279" spans="1:2" x14ac:dyDescent="0.25">
      <c r="A64279" s="2" t="s">
        <v>64276</v>
      </c>
      <c r="B64279" s="4"/>
    </row>
    <row r="64280" spans="1:2" x14ac:dyDescent="0.25">
      <c r="A64280" s="2" t="s">
        <v>64277</v>
      </c>
      <c r="B64280" s="4"/>
    </row>
    <row r="64281" spans="1:2" x14ac:dyDescent="0.25">
      <c r="A64281" s="2" t="s">
        <v>64278</v>
      </c>
      <c r="B64281" s="4"/>
    </row>
    <row r="64282" spans="1:2" x14ac:dyDescent="0.25">
      <c r="A64282" s="2" t="s">
        <v>64279</v>
      </c>
      <c r="B64282" s="4"/>
    </row>
    <row r="64283" spans="1:2" x14ac:dyDescent="0.25">
      <c r="A64283" s="2" t="s">
        <v>64280</v>
      </c>
      <c r="B64283" s="4"/>
    </row>
    <row r="64284" spans="1:2" x14ac:dyDescent="0.25">
      <c r="A64284" s="2" t="s">
        <v>64281</v>
      </c>
      <c r="B64284" s="4"/>
    </row>
    <row r="64285" spans="1:2" x14ac:dyDescent="0.25">
      <c r="A64285" s="2" t="s">
        <v>64282</v>
      </c>
      <c r="B64285" s="4"/>
    </row>
    <row r="64286" spans="1:2" x14ac:dyDescent="0.25">
      <c r="A64286" s="2" t="s">
        <v>64283</v>
      </c>
      <c r="B64286" s="4"/>
    </row>
    <row r="64287" spans="1:2" x14ac:dyDescent="0.25">
      <c r="A64287" s="2" t="s">
        <v>64284</v>
      </c>
      <c r="B64287" s="4"/>
    </row>
    <row r="64288" spans="1:2" x14ac:dyDescent="0.25">
      <c r="A64288" s="2" t="s">
        <v>64285</v>
      </c>
      <c r="B64288" s="4"/>
    </row>
    <row r="64289" spans="1:2" x14ac:dyDescent="0.25">
      <c r="A64289" s="2" t="s">
        <v>64286</v>
      </c>
      <c r="B64289" s="4"/>
    </row>
    <row r="64290" spans="1:2" x14ac:dyDescent="0.25">
      <c r="A64290" s="2" t="s">
        <v>64287</v>
      </c>
      <c r="B64290" s="4"/>
    </row>
    <row r="64291" spans="1:2" x14ac:dyDescent="0.25">
      <c r="A64291" s="2" t="s">
        <v>64288</v>
      </c>
      <c r="B64291" s="4"/>
    </row>
    <row r="64292" spans="1:2" x14ac:dyDescent="0.25">
      <c r="A64292" s="2" t="s">
        <v>64289</v>
      </c>
      <c r="B64292" s="4"/>
    </row>
    <row r="64293" spans="1:2" x14ac:dyDescent="0.25">
      <c r="A64293" s="2" t="s">
        <v>64290</v>
      </c>
      <c r="B64293" s="4"/>
    </row>
    <row r="64294" spans="1:2" x14ac:dyDescent="0.25">
      <c r="A64294" s="2" t="s">
        <v>64291</v>
      </c>
      <c r="B64294" s="4"/>
    </row>
    <row r="64295" spans="1:2" x14ac:dyDescent="0.25">
      <c r="A64295" s="2" t="s">
        <v>64292</v>
      </c>
      <c r="B64295" s="4"/>
    </row>
    <row r="64296" spans="1:2" x14ac:dyDescent="0.25">
      <c r="A64296" s="2" t="s">
        <v>64293</v>
      </c>
      <c r="B64296" s="4"/>
    </row>
    <row r="64297" spans="1:2" x14ac:dyDescent="0.25">
      <c r="A64297" s="2" t="s">
        <v>64294</v>
      </c>
      <c r="B64297" s="4"/>
    </row>
    <row r="64298" spans="1:2" x14ac:dyDescent="0.25">
      <c r="A64298" s="2" t="s">
        <v>64295</v>
      </c>
      <c r="B64298" s="4"/>
    </row>
    <row r="64299" spans="1:2" x14ac:dyDescent="0.25">
      <c r="A64299" s="2" t="s">
        <v>64296</v>
      </c>
      <c r="B64299" s="4"/>
    </row>
    <row r="64300" spans="1:2" x14ac:dyDescent="0.25">
      <c r="A64300" s="2" t="s">
        <v>64297</v>
      </c>
      <c r="B64300" s="4"/>
    </row>
    <row r="64301" spans="1:2" x14ac:dyDescent="0.25">
      <c r="A64301" s="2" t="s">
        <v>64298</v>
      </c>
      <c r="B64301" s="4"/>
    </row>
    <row r="64302" spans="1:2" x14ac:dyDescent="0.25">
      <c r="A64302" s="2" t="s">
        <v>64299</v>
      </c>
      <c r="B64302" s="4"/>
    </row>
    <row r="64303" spans="1:2" x14ac:dyDescent="0.25">
      <c r="A64303" s="2" t="s">
        <v>64300</v>
      </c>
      <c r="B64303" s="4"/>
    </row>
    <row r="64304" spans="1:2" x14ac:dyDescent="0.25">
      <c r="A64304" s="2" t="s">
        <v>64301</v>
      </c>
      <c r="B64304" s="4"/>
    </row>
    <row r="64305" spans="1:2" x14ac:dyDescent="0.25">
      <c r="A64305" s="2" t="s">
        <v>64302</v>
      </c>
      <c r="B64305" s="4"/>
    </row>
    <row r="64306" spans="1:2" x14ac:dyDescent="0.25">
      <c r="A64306" s="2" t="s">
        <v>64303</v>
      </c>
      <c r="B64306" s="4"/>
    </row>
    <row r="64307" spans="1:2" x14ac:dyDescent="0.25">
      <c r="A64307" s="2" t="s">
        <v>64304</v>
      </c>
      <c r="B64307" s="4"/>
    </row>
    <row r="64308" spans="1:2" x14ac:dyDescent="0.25">
      <c r="A64308" s="2" t="s">
        <v>64305</v>
      </c>
      <c r="B64308" s="4"/>
    </row>
    <row r="64309" spans="1:2" x14ac:dyDescent="0.25">
      <c r="A64309" s="2" t="s">
        <v>64306</v>
      </c>
      <c r="B64309" s="4"/>
    </row>
    <row r="64310" spans="1:2" x14ac:dyDescent="0.25">
      <c r="A64310" s="2" t="s">
        <v>64307</v>
      </c>
      <c r="B64310" s="4"/>
    </row>
    <row r="64311" spans="1:2" x14ac:dyDescent="0.25">
      <c r="A64311" s="2" t="s">
        <v>64308</v>
      </c>
      <c r="B64311" s="4"/>
    </row>
    <row r="64312" spans="1:2" x14ac:dyDescent="0.25">
      <c r="A64312" s="2" t="s">
        <v>64309</v>
      </c>
      <c r="B64312" s="4"/>
    </row>
    <row r="64313" spans="1:2" x14ac:dyDescent="0.25">
      <c r="A64313" s="2" t="s">
        <v>64310</v>
      </c>
      <c r="B64313" s="4"/>
    </row>
    <row r="64314" spans="1:2" x14ac:dyDescent="0.25">
      <c r="A64314" s="2" t="s">
        <v>64311</v>
      </c>
      <c r="B64314" s="4"/>
    </row>
    <row r="64315" spans="1:2" x14ac:dyDescent="0.25">
      <c r="A64315" s="2" t="s">
        <v>64312</v>
      </c>
      <c r="B64315" s="4"/>
    </row>
    <row r="64316" spans="1:2" x14ac:dyDescent="0.25">
      <c r="A64316" s="2" t="s">
        <v>64313</v>
      </c>
      <c r="B64316" s="4"/>
    </row>
    <row r="64317" spans="1:2" x14ac:dyDescent="0.25">
      <c r="A64317" s="2" t="s">
        <v>64314</v>
      </c>
      <c r="B64317" s="4"/>
    </row>
    <row r="64318" spans="1:2" x14ac:dyDescent="0.25">
      <c r="A64318" s="2" t="s">
        <v>64315</v>
      </c>
      <c r="B64318" s="4"/>
    </row>
    <row r="64319" spans="1:2" x14ac:dyDescent="0.25">
      <c r="A64319" s="2" t="s">
        <v>64316</v>
      </c>
      <c r="B64319" s="4"/>
    </row>
    <row r="64320" spans="1:2" x14ac:dyDescent="0.25">
      <c r="A64320" s="2" t="s">
        <v>64317</v>
      </c>
      <c r="B64320" s="4"/>
    </row>
    <row r="64321" spans="1:2" x14ac:dyDescent="0.25">
      <c r="A64321" s="2" t="s">
        <v>64318</v>
      </c>
      <c r="B64321" s="4"/>
    </row>
    <row r="64322" spans="1:2" x14ac:dyDescent="0.25">
      <c r="A64322" s="2" t="s">
        <v>64319</v>
      </c>
      <c r="B64322" s="4"/>
    </row>
    <row r="64323" spans="1:2" x14ac:dyDescent="0.25">
      <c r="A64323" s="2" t="s">
        <v>64320</v>
      </c>
      <c r="B64323" s="4"/>
    </row>
    <row r="64324" spans="1:2" x14ac:dyDescent="0.25">
      <c r="A64324" s="2" t="s">
        <v>64321</v>
      </c>
      <c r="B64324" s="4"/>
    </row>
    <row r="64325" spans="1:2" x14ac:dyDescent="0.25">
      <c r="A64325" s="2" t="s">
        <v>64322</v>
      </c>
      <c r="B64325" s="4"/>
    </row>
    <row r="64326" spans="1:2" x14ac:dyDescent="0.25">
      <c r="A64326" s="2" t="s">
        <v>64323</v>
      </c>
      <c r="B64326" s="4"/>
    </row>
    <row r="64327" spans="1:2" x14ac:dyDescent="0.25">
      <c r="A64327" s="2" t="s">
        <v>64324</v>
      </c>
      <c r="B64327" s="4"/>
    </row>
    <row r="64328" spans="1:2" x14ac:dyDescent="0.25">
      <c r="A64328" s="2" t="s">
        <v>64325</v>
      </c>
      <c r="B64328" s="4"/>
    </row>
    <row r="64329" spans="1:2" x14ac:dyDescent="0.25">
      <c r="A64329" s="2" t="s">
        <v>64326</v>
      </c>
      <c r="B64329" s="4"/>
    </row>
    <row r="64330" spans="1:2" x14ac:dyDescent="0.25">
      <c r="A64330" s="2" t="s">
        <v>64327</v>
      </c>
      <c r="B64330" s="4"/>
    </row>
    <row r="64331" spans="1:2" x14ac:dyDescent="0.25">
      <c r="A64331" s="2" t="s">
        <v>64328</v>
      </c>
      <c r="B64331" s="4"/>
    </row>
    <row r="64332" spans="1:2" x14ac:dyDescent="0.25">
      <c r="A64332" s="2" t="s">
        <v>64329</v>
      </c>
      <c r="B64332" s="4"/>
    </row>
    <row r="64333" spans="1:2" x14ac:dyDescent="0.25">
      <c r="A64333" s="2" t="s">
        <v>64330</v>
      </c>
      <c r="B64333" s="4"/>
    </row>
    <row r="64334" spans="1:2" x14ac:dyDescent="0.25">
      <c r="A64334" s="2" t="s">
        <v>64331</v>
      </c>
      <c r="B64334" s="4"/>
    </row>
    <row r="64335" spans="1:2" x14ac:dyDescent="0.25">
      <c r="A64335" s="2" t="s">
        <v>64332</v>
      </c>
      <c r="B64335" s="4"/>
    </row>
    <row r="64336" spans="1:2" x14ac:dyDescent="0.25">
      <c r="A64336" s="2" t="s">
        <v>64333</v>
      </c>
      <c r="B64336" s="4"/>
    </row>
    <row r="64337" spans="1:2" x14ac:dyDescent="0.25">
      <c r="A64337" s="2" t="s">
        <v>64334</v>
      </c>
      <c r="B64337" s="4"/>
    </row>
    <row r="64338" spans="1:2" x14ac:dyDescent="0.25">
      <c r="A64338" s="2" t="s">
        <v>64335</v>
      </c>
      <c r="B64338" s="4"/>
    </row>
    <row r="64339" spans="1:2" x14ac:dyDescent="0.25">
      <c r="A64339" s="2" t="s">
        <v>64336</v>
      </c>
      <c r="B64339" s="4"/>
    </row>
    <row r="64340" spans="1:2" x14ac:dyDescent="0.25">
      <c r="A64340" s="2" t="s">
        <v>64337</v>
      </c>
      <c r="B64340" s="4"/>
    </row>
    <row r="64341" spans="1:2" x14ac:dyDescent="0.25">
      <c r="A64341" s="2" t="s">
        <v>64338</v>
      </c>
      <c r="B64341" s="4"/>
    </row>
    <row r="64342" spans="1:2" x14ac:dyDescent="0.25">
      <c r="A64342" s="2" t="s">
        <v>64339</v>
      </c>
      <c r="B64342" s="4"/>
    </row>
    <row r="64343" spans="1:2" x14ac:dyDescent="0.25">
      <c r="A64343" s="2" t="s">
        <v>64340</v>
      </c>
      <c r="B64343" s="4"/>
    </row>
    <row r="64344" spans="1:2" x14ac:dyDescent="0.25">
      <c r="A64344" s="2" t="s">
        <v>64341</v>
      </c>
      <c r="B64344" s="4"/>
    </row>
    <row r="64345" spans="1:2" x14ac:dyDescent="0.25">
      <c r="A64345" s="2" t="s">
        <v>64342</v>
      </c>
      <c r="B64345" s="4"/>
    </row>
    <row r="64346" spans="1:2" x14ac:dyDescent="0.25">
      <c r="A64346" s="2" t="s">
        <v>64343</v>
      </c>
      <c r="B64346" s="4"/>
    </row>
    <row r="64347" spans="1:2" x14ac:dyDescent="0.25">
      <c r="A64347" s="2" t="s">
        <v>64344</v>
      </c>
      <c r="B64347" s="4"/>
    </row>
    <row r="64348" spans="1:2" x14ac:dyDescent="0.25">
      <c r="A64348" s="2" t="s">
        <v>64345</v>
      </c>
      <c r="B64348" s="4"/>
    </row>
    <row r="64349" spans="1:2" x14ac:dyDescent="0.25">
      <c r="A64349" s="2" t="s">
        <v>64346</v>
      </c>
      <c r="B64349" s="4"/>
    </row>
    <row r="64350" spans="1:2" x14ac:dyDescent="0.25">
      <c r="A64350" s="2" t="s">
        <v>64347</v>
      </c>
      <c r="B64350" s="4"/>
    </row>
    <row r="64351" spans="1:2" x14ac:dyDescent="0.25">
      <c r="A64351" s="2" t="s">
        <v>64348</v>
      </c>
      <c r="B64351" s="4"/>
    </row>
    <row r="64352" spans="1:2" x14ac:dyDescent="0.25">
      <c r="A64352" s="2" t="s">
        <v>64349</v>
      </c>
      <c r="B64352" s="4"/>
    </row>
    <row r="64353" spans="1:2" x14ac:dyDescent="0.25">
      <c r="A64353" s="2" t="s">
        <v>64350</v>
      </c>
      <c r="B64353" s="4"/>
    </row>
    <row r="64354" spans="1:2" x14ac:dyDescent="0.25">
      <c r="A64354" s="2" t="s">
        <v>64351</v>
      </c>
      <c r="B64354" s="4"/>
    </row>
    <row r="64355" spans="1:2" x14ac:dyDescent="0.25">
      <c r="A64355" s="2" t="s">
        <v>64352</v>
      </c>
      <c r="B64355" s="4"/>
    </row>
    <row r="64356" spans="1:2" x14ac:dyDescent="0.25">
      <c r="A64356" s="2" t="s">
        <v>64353</v>
      </c>
      <c r="B64356" s="4"/>
    </row>
    <row r="64357" spans="1:2" x14ac:dyDescent="0.25">
      <c r="A64357" s="2" t="s">
        <v>64354</v>
      </c>
      <c r="B64357" s="4"/>
    </row>
    <row r="64358" spans="1:2" x14ac:dyDescent="0.25">
      <c r="A64358" s="2" t="s">
        <v>64355</v>
      </c>
      <c r="B64358" s="4"/>
    </row>
    <row r="64359" spans="1:2" x14ac:dyDescent="0.25">
      <c r="A64359" s="2" t="s">
        <v>64356</v>
      </c>
      <c r="B64359" s="4"/>
    </row>
    <row r="64360" spans="1:2" x14ac:dyDescent="0.25">
      <c r="A64360" s="2" t="s">
        <v>64357</v>
      </c>
      <c r="B64360" s="4"/>
    </row>
    <row r="64361" spans="1:2" x14ac:dyDescent="0.25">
      <c r="A64361" s="2" t="s">
        <v>64358</v>
      </c>
      <c r="B64361" s="4"/>
    </row>
    <row r="64362" spans="1:2" x14ac:dyDescent="0.25">
      <c r="A64362" s="2" t="s">
        <v>64359</v>
      </c>
      <c r="B64362" s="4"/>
    </row>
    <row r="64363" spans="1:2" x14ac:dyDescent="0.25">
      <c r="A64363" s="2" t="s">
        <v>64360</v>
      </c>
      <c r="B64363" s="4"/>
    </row>
    <row r="64364" spans="1:2" x14ac:dyDescent="0.25">
      <c r="A64364" s="2" t="s">
        <v>64361</v>
      </c>
      <c r="B64364" s="4"/>
    </row>
    <row r="64365" spans="1:2" x14ac:dyDescent="0.25">
      <c r="A64365" s="2" t="s">
        <v>64362</v>
      </c>
      <c r="B64365" s="4"/>
    </row>
    <row r="64366" spans="1:2" x14ac:dyDescent="0.25">
      <c r="A64366" s="2" t="s">
        <v>64363</v>
      </c>
      <c r="B64366" s="4"/>
    </row>
    <row r="64367" spans="1:2" x14ac:dyDescent="0.25">
      <c r="A64367" s="2" t="s">
        <v>64364</v>
      </c>
      <c r="B64367" s="4"/>
    </row>
    <row r="64368" spans="1:2" x14ac:dyDescent="0.25">
      <c r="A64368" s="2" t="s">
        <v>64365</v>
      </c>
      <c r="B64368" s="4"/>
    </row>
    <row r="64369" spans="1:2" x14ac:dyDescent="0.25">
      <c r="A64369" s="2" t="s">
        <v>64366</v>
      </c>
      <c r="B64369" s="4"/>
    </row>
    <row r="64370" spans="1:2" x14ac:dyDescent="0.25">
      <c r="A64370" s="2" t="s">
        <v>64367</v>
      </c>
      <c r="B64370" s="4"/>
    </row>
    <row r="64371" spans="1:2" x14ac:dyDescent="0.25">
      <c r="A64371" s="2" t="s">
        <v>64368</v>
      </c>
      <c r="B64371" s="4"/>
    </row>
    <row r="64372" spans="1:2" x14ac:dyDescent="0.25">
      <c r="A64372" s="2" t="s">
        <v>64369</v>
      </c>
      <c r="B64372" s="4"/>
    </row>
    <row r="64373" spans="1:2" x14ac:dyDescent="0.25">
      <c r="A64373" s="2" t="s">
        <v>64370</v>
      </c>
      <c r="B64373" s="4"/>
    </row>
    <row r="64374" spans="1:2" x14ac:dyDescent="0.25">
      <c r="A64374" s="2" t="s">
        <v>64371</v>
      </c>
      <c r="B64374" s="4"/>
    </row>
    <row r="64375" spans="1:2" x14ac:dyDescent="0.25">
      <c r="A64375" s="2" t="s">
        <v>64372</v>
      </c>
      <c r="B64375" s="4"/>
    </row>
    <row r="64376" spans="1:2" x14ac:dyDescent="0.25">
      <c r="A64376" s="2" t="s">
        <v>64373</v>
      </c>
      <c r="B64376" s="4"/>
    </row>
    <row r="64377" spans="1:2" x14ac:dyDescent="0.25">
      <c r="A64377" s="2" t="s">
        <v>64374</v>
      </c>
      <c r="B64377" s="4"/>
    </row>
    <row r="64378" spans="1:2" x14ac:dyDescent="0.25">
      <c r="A64378" s="2" t="s">
        <v>64375</v>
      </c>
      <c r="B64378" s="4"/>
    </row>
    <row r="64379" spans="1:2" x14ac:dyDescent="0.25">
      <c r="A64379" s="2" t="s">
        <v>64376</v>
      </c>
      <c r="B64379" s="4"/>
    </row>
    <row r="64380" spans="1:2" x14ac:dyDescent="0.25">
      <c r="A64380" s="2" t="s">
        <v>64377</v>
      </c>
      <c r="B64380" s="4"/>
    </row>
    <row r="64381" spans="1:2" x14ac:dyDescent="0.25">
      <c r="A64381" s="2" t="s">
        <v>64378</v>
      </c>
      <c r="B64381" s="4"/>
    </row>
    <row r="64382" spans="1:2" x14ac:dyDescent="0.25">
      <c r="A64382" s="2" t="s">
        <v>64379</v>
      </c>
      <c r="B64382" s="4"/>
    </row>
    <row r="64383" spans="1:2" x14ac:dyDescent="0.25">
      <c r="A64383" s="2" t="s">
        <v>64380</v>
      </c>
      <c r="B64383" s="4"/>
    </row>
    <row r="64384" spans="1:2" x14ac:dyDescent="0.25">
      <c r="A64384" s="2" t="s">
        <v>64381</v>
      </c>
      <c r="B64384" s="4"/>
    </row>
    <row r="64385" spans="1:2" x14ac:dyDescent="0.25">
      <c r="A64385" s="2" t="s">
        <v>64382</v>
      </c>
      <c r="B64385" s="4"/>
    </row>
    <row r="64386" spans="1:2" x14ac:dyDescent="0.25">
      <c r="A64386" s="2" t="s">
        <v>64383</v>
      </c>
      <c r="B64386" s="4"/>
    </row>
    <row r="64387" spans="1:2" x14ac:dyDescent="0.25">
      <c r="A64387" s="2" t="s">
        <v>64384</v>
      </c>
      <c r="B64387" s="4"/>
    </row>
    <row r="64388" spans="1:2" x14ac:dyDescent="0.25">
      <c r="A64388" s="2" t="s">
        <v>64385</v>
      </c>
      <c r="B64388" s="4"/>
    </row>
    <row r="64389" spans="1:2" x14ac:dyDescent="0.25">
      <c r="A64389" s="2" t="s">
        <v>64386</v>
      </c>
      <c r="B64389" s="4"/>
    </row>
    <row r="64390" spans="1:2" x14ac:dyDescent="0.25">
      <c r="A64390" s="2" t="s">
        <v>64387</v>
      </c>
      <c r="B64390" s="4"/>
    </row>
    <row r="64391" spans="1:2" x14ac:dyDescent="0.25">
      <c r="A64391" s="2" t="s">
        <v>64388</v>
      </c>
      <c r="B64391" s="4"/>
    </row>
    <row r="64392" spans="1:2" x14ac:dyDescent="0.25">
      <c r="A64392" s="2" t="s">
        <v>64389</v>
      </c>
      <c r="B64392" s="4"/>
    </row>
    <row r="64393" spans="1:2" x14ac:dyDescent="0.25">
      <c r="A64393" s="2" t="s">
        <v>64390</v>
      </c>
      <c r="B64393" s="4"/>
    </row>
    <row r="64394" spans="1:2" x14ac:dyDescent="0.25">
      <c r="A64394" s="2" t="s">
        <v>64391</v>
      </c>
      <c r="B64394" s="4"/>
    </row>
    <row r="64395" spans="1:2" x14ac:dyDescent="0.25">
      <c r="A64395" s="2" t="s">
        <v>64392</v>
      </c>
      <c r="B64395" s="4"/>
    </row>
    <row r="64396" spans="1:2" x14ac:dyDescent="0.25">
      <c r="A64396" s="2" t="s">
        <v>64393</v>
      </c>
      <c r="B64396" s="4"/>
    </row>
    <row r="64397" spans="1:2" x14ac:dyDescent="0.25">
      <c r="A64397" s="2" t="s">
        <v>64394</v>
      </c>
      <c r="B64397" s="4"/>
    </row>
    <row r="64398" spans="1:2" x14ac:dyDescent="0.25">
      <c r="A64398" s="2" t="s">
        <v>64395</v>
      </c>
      <c r="B64398" s="4"/>
    </row>
    <row r="64399" spans="1:2" x14ac:dyDescent="0.25">
      <c r="A64399" s="2" t="s">
        <v>64396</v>
      </c>
      <c r="B64399" s="4"/>
    </row>
    <row r="64400" spans="1:2" x14ac:dyDescent="0.25">
      <c r="A64400" s="2" t="s">
        <v>64397</v>
      </c>
      <c r="B64400" s="4"/>
    </row>
    <row r="64401" spans="1:2" x14ac:dyDescent="0.25">
      <c r="A64401" s="2" t="s">
        <v>64398</v>
      </c>
      <c r="B64401" s="4"/>
    </row>
    <row r="64402" spans="1:2" x14ac:dyDescent="0.25">
      <c r="A64402" s="2" t="s">
        <v>64399</v>
      </c>
      <c r="B64402" s="4"/>
    </row>
    <row r="64403" spans="1:2" x14ac:dyDescent="0.25">
      <c r="A64403" s="2" t="s">
        <v>64400</v>
      </c>
      <c r="B64403" s="4"/>
    </row>
    <row r="64404" spans="1:2" x14ac:dyDescent="0.25">
      <c r="A64404" s="2" t="s">
        <v>64401</v>
      </c>
      <c r="B64404" s="4"/>
    </row>
    <row r="64405" spans="1:2" x14ac:dyDescent="0.25">
      <c r="A64405" s="2" t="s">
        <v>64402</v>
      </c>
      <c r="B64405" s="4"/>
    </row>
    <row r="64406" spans="1:2" x14ac:dyDescent="0.25">
      <c r="A64406" s="2" t="s">
        <v>64403</v>
      </c>
      <c r="B64406" s="4"/>
    </row>
    <row r="64407" spans="1:2" x14ac:dyDescent="0.25">
      <c r="A64407" s="2" t="s">
        <v>64404</v>
      </c>
      <c r="B64407" s="4"/>
    </row>
    <row r="64408" spans="1:2" x14ac:dyDescent="0.25">
      <c r="A64408" s="2" t="s">
        <v>64405</v>
      </c>
      <c r="B64408" s="4"/>
    </row>
    <row r="64409" spans="1:2" x14ac:dyDescent="0.25">
      <c r="A64409" s="2" t="s">
        <v>64406</v>
      </c>
      <c r="B64409" s="4"/>
    </row>
    <row r="64410" spans="1:2" x14ac:dyDescent="0.25">
      <c r="A64410" s="2" t="s">
        <v>64407</v>
      </c>
      <c r="B64410" s="4"/>
    </row>
    <row r="64411" spans="1:2" x14ac:dyDescent="0.25">
      <c r="A64411" s="2" t="s">
        <v>64408</v>
      </c>
      <c r="B64411" s="4"/>
    </row>
    <row r="64412" spans="1:2" x14ac:dyDescent="0.25">
      <c r="A64412" s="2" t="s">
        <v>64409</v>
      </c>
      <c r="B64412" s="4"/>
    </row>
    <row r="64413" spans="1:2" x14ac:dyDescent="0.25">
      <c r="A64413" s="2" t="s">
        <v>64410</v>
      </c>
      <c r="B64413" s="4"/>
    </row>
    <row r="64414" spans="1:2" x14ac:dyDescent="0.25">
      <c r="A64414" s="2" t="s">
        <v>64411</v>
      </c>
      <c r="B64414" s="4"/>
    </row>
    <row r="64415" spans="1:2" x14ac:dyDescent="0.25">
      <c r="A64415" s="2" t="s">
        <v>64412</v>
      </c>
      <c r="B64415" s="4"/>
    </row>
    <row r="64416" spans="1:2" x14ac:dyDescent="0.25">
      <c r="A64416" s="2" t="s">
        <v>64413</v>
      </c>
      <c r="B64416" s="4"/>
    </row>
    <row r="64417" spans="1:2" x14ac:dyDescent="0.25">
      <c r="A64417" s="2" t="s">
        <v>64414</v>
      </c>
      <c r="B64417" s="4"/>
    </row>
    <row r="64418" spans="1:2" x14ac:dyDescent="0.25">
      <c r="A64418" s="2" t="s">
        <v>64415</v>
      </c>
      <c r="B64418" s="4"/>
    </row>
    <row r="64419" spans="1:2" x14ac:dyDescent="0.25">
      <c r="A64419" s="2" t="s">
        <v>64416</v>
      </c>
      <c r="B64419" s="4"/>
    </row>
    <row r="64420" spans="1:2" x14ac:dyDescent="0.25">
      <c r="A64420" s="2" t="s">
        <v>64417</v>
      </c>
      <c r="B64420" s="4"/>
    </row>
    <row r="64421" spans="1:2" x14ac:dyDescent="0.25">
      <c r="A64421" s="2" t="s">
        <v>64418</v>
      </c>
      <c r="B64421" s="4"/>
    </row>
    <row r="64422" spans="1:2" x14ac:dyDescent="0.25">
      <c r="A64422" s="2" t="s">
        <v>64419</v>
      </c>
      <c r="B64422" s="4"/>
    </row>
    <row r="64423" spans="1:2" x14ac:dyDescent="0.25">
      <c r="A64423" s="2" t="s">
        <v>64420</v>
      </c>
      <c r="B64423" s="4"/>
    </row>
    <row r="64424" spans="1:2" x14ac:dyDescent="0.25">
      <c r="A64424" s="2" t="s">
        <v>64421</v>
      </c>
      <c r="B64424" s="4"/>
    </row>
    <row r="64425" spans="1:2" x14ac:dyDescent="0.25">
      <c r="A64425" s="2" t="s">
        <v>64422</v>
      </c>
      <c r="B64425" s="4"/>
    </row>
    <row r="64426" spans="1:2" x14ac:dyDescent="0.25">
      <c r="A64426" s="2" t="s">
        <v>64423</v>
      </c>
      <c r="B64426" s="4"/>
    </row>
    <row r="64427" spans="1:2" x14ac:dyDescent="0.25">
      <c r="A64427" s="2" t="s">
        <v>64424</v>
      </c>
      <c r="B64427" s="4"/>
    </row>
    <row r="64428" spans="1:2" x14ac:dyDescent="0.25">
      <c r="A64428" s="2" t="s">
        <v>64425</v>
      </c>
      <c r="B64428" s="4"/>
    </row>
    <row r="64429" spans="1:2" x14ac:dyDescent="0.25">
      <c r="A64429" s="2" t="s">
        <v>64426</v>
      </c>
      <c r="B64429" s="4"/>
    </row>
    <row r="64430" spans="1:2" x14ac:dyDescent="0.25">
      <c r="A64430" s="2" t="s">
        <v>64427</v>
      </c>
      <c r="B64430" s="4"/>
    </row>
    <row r="64431" spans="1:2" x14ac:dyDescent="0.25">
      <c r="A64431" s="2" t="s">
        <v>64428</v>
      </c>
      <c r="B64431" s="4"/>
    </row>
    <row r="64432" spans="1:2" x14ac:dyDescent="0.25">
      <c r="A64432" s="2" t="s">
        <v>64429</v>
      </c>
      <c r="B64432" s="4"/>
    </row>
    <row r="64433" spans="1:2" x14ac:dyDescent="0.25">
      <c r="A64433" s="3" t="s">
        <v>64430</v>
      </c>
      <c r="B64433" s="4"/>
    </row>
    <row r="64434" spans="1:2" x14ac:dyDescent="0.25">
      <c r="A64434" s="2" t="s">
        <v>64431</v>
      </c>
      <c r="B64434" s="4"/>
    </row>
    <row r="64435" spans="1:2" x14ac:dyDescent="0.25">
      <c r="A64435" s="2" t="s">
        <v>64432</v>
      </c>
      <c r="B64435" s="4"/>
    </row>
    <row r="64436" spans="1:2" x14ac:dyDescent="0.25">
      <c r="A64436" s="2" t="s">
        <v>64433</v>
      </c>
      <c r="B64436" s="4"/>
    </row>
    <row r="64437" spans="1:2" x14ac:dyDescent="0.25">
      <c r="A64437" s="2" t="s">
        <v>64434</v>
      </c>
      <c r="B64437" s="4"/>
    </row>
    <row r="64438" spans="1:2" x14ac:dyDescent="0.25">
      <c r="A64438" s="2" t="s">
        <v>64435</v>
      </c>
      <c r="B64438" s="4"/>
    </row>
    <row r="64439" spans="1:2" x14ac:dyDescent="0.25">
      <c r="A64439" s="2" t="s">
        <v>64436</v>
      </c>
      <c r="B64439" s="4"/>
    </row>
    <row r="64440" spans="1:2" x14ac:dyDescent="0.25">
      <c r="A64440" s="2" t="s">
        <v>64437</v>
      </c>
      <c r="B64440" s="4"/>
    </row>
    <row r="64441" spans="1:2" x14ac:dyDescent="0.25">
      <c r="A64441" s="2" t="s">
        <v>64438</v>
      </c>
      <c r="B64441" s="4"/>
    </row>
    <row r="64442" spans="1:2" x14ac:dyDescent="0.25">
      <c r="A64442" s="2" t="s">
        <v>64439</v>
      </c>
      <c r="B64442" s="4"/>
    </row>
    <row r="64443" spans="1:2" x14ac:dyDescent="0.25">
      <c r="A64443" s="2" t="s">
        <v>64440</v>
      </c>
      <c r="B64443" s="4"/>
    </row>
    <row r="64444" spans="1:2" x14ac:dyDescent="0.25">
      <c r="A64444" s="2" t="s">
        <v>64441</v>
      </c>
      <c r="B64444" s="4"/>
    </row>
    <row r="64445" spans="1:2" x14ac:dyDescent="0.25">
      <c r="A64445" s="2" t="s">
        <v>64442</v>
      </c>
      <c r="B64445" s="4"/>
    </row>
    <row r="64446" spans="1:2" x14ac:dyDescent="0.25">
      <c r="A64446" s="2" t="s">
        <v>64443</v>
      </c>
      <c r="B64446" s="4"/>
    </row>
    <row r="64447" spans="1:2" x14ac:dyDescent="0.25">
      <c r="A64447" s="2" t="s">
        <v>64444</v>
      </c>
      <c r="B64447" s="4"/>
    </row>
    <row r="64448" spans="1:2" x14ac:dyDescent="0.25">
      <c r="A64448" s="2" t="s">
        <v>64445</v>
      </c>
      <c r="B64448" s="4"/>
    </row>
    <row r="64449" spans="1:2" x14ac:dyDescent="0.25">
      <c r="A64449" s="2" t="s">
        <v>64446</v>
      </c>
      <c r="B64449" s="4"/>
    </row>
    <row r="64450" spans="1:2" x14ac:dyDescent="0.25">
      <c r="A64450" s="2" t="s">
        <v>64447</v>
      </c>
      <c r="B64450" s="4"/>
    </row>
    <row r="64451" spans="1:2" x14ac:dyDescent="0.25">
      <c r="A64451" s="2" t="s">
        <v>64448</v>
      </c>
      <c r="B64451" s="4"/>
    </row>
    <row r="64452" spans="1:2" x14ac:dyDescent="0.25">
      <c r="A64452" s="2" t="s">
        <v>64449</v>
      </c>
      <c r="B64452" s="4"/>
    </row>
    <row r="64453" spans="1:2" x14ac:dyDescent="0.25">
      <c r="A64453" s="2" t="s">
        <v>64450</v>
      </c>
      <c r="B64453" s="4"/>
    </row>
    <row r="64454" spans="1:2" x14ac:dyDescent="0.25">
      <c r="A64454" s="2" t="s">
        <v>64451</v>
      </c>
      <c r="B64454" s="4"/>
    </row>
    <row r="64455" spans="1:2" x14ac:dyDescent="0.25">
      <c r="A64455" s="2" t="s">
        <v>64452</v>
      </c>
      <c r="B64455" s="4"/>
    </row>
    <row r="64456" spans="1:2" x14ac:dyDescent="0.25">
      <c r="A64456" s="2" t="s">
        <v>64453</v>
      </c>
      <c r="B64456" s="4"/>
    </row>
    <row r="64457" spans="1:2" x14ac:dyDescent="0.25">
      <c r="A64457" s="2" t="s">
        <v>64454</v>
      </c>
      <c r="B64457" s="4"/>
    </row>
    <row r="64458" spans="1:2" x14ac:dyDescent="0.25">
      <c r="A64458" s="2" t="s">
        <v>64455</v>
      </c>
      <c r="B64458" s="4"/>
    </row>
    <row r="64459" spans="1:2" x14ac:dyDescent="0.25">
      <c r="A64459" s="2" t="s">
        <v>64456</v>
      </c>
      <c r="B64459" s="4"/>
    </row>
    <row r="64460" spans="1:2" x14ac:dyDescent="0.25">
      <c r="A64460" s="2" t="s">
        <v>64457</v>
      </c>
      <c r="B64460" s="4"/>
    </row>
    <row r="64461" spans="1:2" x14ac:dyDescent="0.25">
      <c r="A64461" s="2" t="s">
        <v>64458</v>
      </c>
      <c r="B64461" s="4"/>
    </row>
    <row r="64462" spans="1:2" x14ac:dyDescent="0.25">
      <c r="A64462" s="2" t="s">
        <v>64459</v>
      </c>
      <c r="B64462" s="4"/>
    </row>
    <row r="64463" spans="1:2" x14ac:dyDescent="0.25">
      <c r="A64463" s="2" t="s">
        <v>64460</v>
      </c>
      <c r="B64463" s="4"/>
    </row>
    <row r="64464" spans="1:2" x14ac:dyDescent="0.25">
      <c r="A64464" s="2" t="s">
        <v>64461</v>
      </c>
      <c r="B64464" s="4"/>
    </row>
    <row r="64465" spans="1:2" x14ac:dyDescent="0.25">
      <c r="A64465" s="2" t="s">
        <v>64462</v>
      </c>
      <c r="B64465" s="4"/>
    </row>
    <row r="64466" spans="1:2" x14ac:dyDescent="0.25">
      <c r="A64466" s="2" t="s">
        <v>64463</v>
      </c>
      <c r="B64466" s="4"/>
    </row>
    <row r="64467" spans="1:2" x14ac:dyDescent="0.25">
      <c r="A64467" s="2" t="s">
        <v>64464</v>
      </c>
      <c r="B64467" s="4"/>
    </row>
    <row r="64468" spans="1:2" x14ac:dyDescent="0.25">
      <c r="A64468" s="2" t="s">
        <v>64465</v>
      </c>
      <c r="B64468" s="4"/>
    </row>
    <row r="64469" spans="1:2" x14ac:dyDescent="0.25">
      <c r="A64469" s="2" t="s">
        <v>64466</v>
      </c>
      <c r="B64469" s="4"/>
    </row>
    <row r="64470" spans="1:2" x14ac:dyDescent="0.25">
      <c r="A64470" s="2" t="s">
        <v>64467</v>
      </c>
      <c r="B64470" s="4"/>
    </row>
    <row r="64471" spans="1:2" x14ac:dyDescent="0.25">
      <c r="A64471" s="2" t="s">
        <v>64468</v>
      </c>
      <c r="B64471" s="4"/>
    </row>
    <row r="64472" spans="1:2" x14ac:dyDescent="0.25">
      <c r="A64472" s="2" t="s">
        <v>64469</v>
      </c>
      <c r="B64472" s="4"/>
    </row>
    <row r="64473" spans="1:2" x14ac:dyDescent="0.25">
      <c r="A64473" s="2" t="s">
        <v>64470</v>
      </c>
      <c r="B64473" s="4"/>
    </row>
    <row r="64474" spans="1:2" x14ac:dyDescent="0.25">
      <c r="A64474" s="2" t="s">
        <v>64471</v>
      </c>
      <c r="B64474" s="4"/>
    </row>
    <row r="64475" spans="1:2" x14ac:dyDescent="0.25">
      <c r="A64475" s="2" t="s">
        <v>64472</v>
      </c>
      <c r="B64475" s="4"/>
    </row>
    <row r="64476" spans="1:2" x14ac:dyDescent="0.25">
      <c r="A64476" s="2" t="s">
        <v>64473</v>
      </c>
      <c r="B64476" s="4"/>
    </row>
    <row r="64477" spans="1:2" x14ac:dyDescent="0.25">
      <c r="A64477" s="2" t="s">
        <v>64474</v>
      </c>
      <c r="B64477" s="4"/>
    </row>
    <row r="64478" spans="1:2" x14ac:dyDescent="0.25">
      <c r="A64478" s="2" t="s">
        <v>64475</v>
      </c>
      <c r="B64478" s="4"/>
    </row>
    <row r="64479" spans="1:2" x14ac:dyDescent="0.25">
      <c r="A64479" s="2" t="s">
        <v>64476</v>
      </c>
      <c r="B64479" s="4"/>
    </row>
    <row r="64480" spans="1:2" x14ac:dyDescent="0.25">
      <c r="A64480" s="2" t="s">
        <v>64477</v>
      </c>
      <c r="B64480" s="4"/>
    </row>
    <row r="64481" spans="1:2" x14ac:dyDescent="0.25">
      <c r="A64481" s="2" t="s">
        <v>64478</v>
      </c>
      <c r="B64481" s="4"/>
    </row>
    <row r="64482" spans="1:2" x14ac:dyDescent="0.25">
      <c r="A64482" s="2" t="s">
        <v>64479</v>
      </c>
      <c r="B64482" s="4"/>
    </row>
    <row r="64483" spans="1:2" x14ac:dyDescent="0.25">
      <c r="A64483" s="2" t="s">
        <v>64480</v>
      </c>
      <c r="B64483" s="4"/>
    </row>
    <row r="64484" spans="1:2" x14ac:dyDescent="0.25">
      <c r="A64484" s="2" t="s">
        <v>64481</v>
      </c>
      <c r="B64484" s="4"/>
    </row>
    <row r="64485" spans="1:2" x14ac:dyDescent="0.25">
      <c r="A64485" s="2" t="s">
        <v>64482</v>
      </c>
      <c r="B64485" s="4"/>
    </row>
    <row r="64486" spans="1:2" x14ac:dyDescent="0.25">
      <c r="A64486" s="2" t="s">
        <v>64483</v>
      </c>
      <c r="B64486" s="4"/>
    </row>
    <row r="64487" spans="1:2" x14ac:dyDescent="0.25">
      <c r="A64487" s="2" t="s">
        <v>64484</v>
      </c>
      <c r="B64487" s="4"/>
    </row>
    <row r="64488" spans="1:2" x14ac:dyDescent="0.25">
      <c r="A64488" s="2" t="s">
        <v>64485</v>
      </c>
      <c r="B64488" s="4"/>
    </row>
    <row r="64489" spans="1:2" x14ac:dyDescent="0.25">
      <c r="A64489" s="2" t="s">
        <v>64486</v>
      </c>
      <c r="B64489" s="4"/>
    </row>
    <row r="64490" spans="1:2" x14ac:dyDescent="0.25">
      <c r="A64490" s="2" t="s">
        <v>64487</v>
      </c>
      <c r="B64490" s="4"/>
    </row>
    <row r="64491" spans="1:2" x14ac:dyDescent="0.25">
      <c r="A64491" s="2" t="s">
        <v>64488</v>
      </c>
      <c r="B64491" s="4"/>
    </row>
    <row r="64492" spans="1:2" x14ac:dyDescent="0.25">
      <c r="A64492" s="2" t="s">
        <v>64489</v>
      </c>
      <c r="B64492" s="4"/>
    </row>
    <row r="64493" spans="1:2" x14ac:dyDescent="0.25">
      <c r="A64493" s="2" t="s">
        <v>64490</v>
      </c>
      <c r="B64493" s="4"/>
    </row>
    <row r="64494" spans="1:2" x14ac:dyDescent="0.25">
      <c r="A64494" s="2" t="s">
        <v>64491</v>
      </c>
      <c r="B64494" s="4"/>
    </row>
    <row r="64495" spans="1:2" x14ac:dyDescent="0.25">
      <c r="A64495" s="2" t="s">
        <v>64492</v>
      </c>
      <c r="B64495" s="4"/>
    </row>
    <row r="64496" spans="1:2" x14ac:dyDescent="0.25">
      <c r="A64496" s="2" t="s">
        <v>64493</v>
      </c>
      <c r="B64496" s="4"/>
    </row>
    <row r="64497" spans="1:2" x14ac:dyDescent="0.25">
      <c r="A64497" s="2" t="s">
        <v>64494</v>
      </c>
      <c r="B64497" s="4"/>
    </row>
    <row r="64498" spans="1:2" x14ac:dyDescent="0.25">
      <c r="A64498" s="2" t="s">
        <v>64495</v>
      </c>
      <c r="B64498" s="4"/>
    </row>
    <row r="64499" spans="1:2" x14ac:dyDescent="0.25">
      <c r="A64499" s="3" t="s">
        <v>64496</v>
      </c>
      <c r="B64499" s="4"/>
    </row>
    <row r="64500" spans="1:2" x14ac:dyDescent="0.25">
      <c r="A64500" s="2" t="s">
        <v>64497</v>
      </c>
      <c r="B64500" s="4"/>
    </row>
    <row r="64501" spans="1:2" x14ac:dyDescent="0.25">
      <c r="A64501" s="2" t="s">
        <v>64498</v>
      </c>
      <c r="B64501" s="4"/>
    </row>
    <row r="64502" spans="1:2" x14ac:dyDescent="0.25">
      <c r="A64502" s="2" t="s">
        <v>64499</v>
      </c>
      <c r="B64502" s="4"/>
    </row>
    <row r="64503" spans="1:2" x14ac:dyDescent="0.25">
      <c r="A64503" s="2" t="s">
        <v>64500</v>
      </c>
      <c r="B64503" s="4"/>
    </row>
    <row r="64504" spans="1:2" x14ac:dyDescent="0.25">
      <c r="A64504" s="2" t="s">
        <v>64501</v>
      </c>
      <c r="B64504" s="4"/>
    </row>
    <row r="64505" spans="1:2" x14ac:dyDescent="0.25">
      <c r="A64505" s="2" t="s">
        <v>64502</v>
      </c>
      <c r="B64505" s="4"/>
    </row>
    <row r="64506" spans="1:2" x14ac:dyDescent="0.25">
      <c r="A64506" s="2" t="s">
        <v>64503</v>
      </c>
      <c r="B64506" s="4"/>
    </row>
    <row r="64507" spans="1:2" x14ac:dyDescent="0.25">
      <c r="A64507" s="2" t="s">
        <v>64504</v>
      </c>
      <c r="B64507" s="4"/>
    </row>
    <row r="64508" spans="1:2" x14ac:dyDescent="0.25">
      <c r="A64508" s="2" t="s">
        <v>64505</v>
      </c>
      <c r="B64508" s="4"/>
    </row>
    <row r="64509" spans="1:2" x14ac:dyDescent="0.25">
      <c r="A64509" s="2" t="s">
        <v>64506</v>
      </c>
      <c r="B64509" s="4"/>
    </row>
    <row r="64510" spans="1:2" x14ac:dyDescent="0.25">
      <c r="A64510" s="2" t="s">
        <v>64507</v>
      </c>
      <c r="B64510" s="4"/>
    </row>
    <row r="64511" spans="1:2" x14ac:dyDescent="0.25">
      <c r="A64511" s="2" t="s">
        <v>64508</v>
      </c>
      <c r="B64511" s="4"/>
    </row>
    <row r="64512" spans="1:2" x14ac:dyDescent="0.25">
      <c r="A64512" s="2" t="s">
        <v>64509</v>
      </c>
      <c r="B64512" s="4"/>
    </row>
    <row r="64513" spans="1:2" x14ac:dyDescent="0.25">
      <c r="A64513" s="2" t="s">
        <v>64510</v>
      </c>
      <c r="B64513" s="4"/>
    </row>
    <row r="64514" spans="1:2" x14ac:dyDescent="0.25">
      <c r="A64514" s="2" t="s">
        <v>64511</v>
      </c>
      <c r="B64514" s="4"/>
    </row>
    <row r="64515" spans="1:2" x14ac:dyDescent="0.25">
      <c r="A64515" s="2" t="s">
        <v>64512</v>
      </c>
      <c r="B64515" s="4"/>
    </row>
    <row r="64516" spans="1:2" x14ac:dyDescent="0.25">
      <c r="A64516" s="2" t="s">
        <v>64513</v>
      </c>
      <c r="B64516" s="4"/>
    </row>
    <row r="64517" spans="1:2" x14ac:dyDescent="0.25">
      <c r="A64517" s="2" t="s">
        <v>64514</v>
      </c>
      <c r="B64517" s="4"/>
    </row>
    <row r="64518" spans="1:2" x14ac:dyDescent="0.25">
      <c r="A64518" s="2" t="s">
        <v>64515</v>
      </c>
      <c r="B64518" s="4"/>
    </row>
    <row r="64519" spans="1:2" x14ac:dyDescent="0.25">
      <c r="A64519" s="2" t="s">
        <v>64516</v>
      </c>
      <c r="B64519" s="4"/>
    </row>
    <row r="64520" spans="1:2" x14ac:dyDescent="0.25">
      <c r="A64520" s="2" t="s">
        <v>64517</v>
      </c>
      <c r="B64520" s="4"/>
    </row>
    <row r="64521" spans="1:2" x14ac:dyDescent="0.25">
      <c r="A64521" s="2" t="s">
        <v>64518</v>
      </c>
      <c r="B64521" s="4"/>
    </row>
    <row r="64522" spans="1:2" x14ac:dyDescent="0.25">
      <c r="A64522" s="2" t="s">
        <v>64519</v>
      </c>
      <c r="B64522" s="4"/>
    </row>
    <row r="64523" spans="1:2" x14ac:dyDescent="0.25">
      <c r="A64523" s="2" t="s">
        <v>64520</v>
      </c>
      <c r="B64523" s="4"/>
    </row>
    <row r="64524" spans="1:2" x14ac:dyDescent="0.25">
      <c r="A64524" s="2" t="s">
        <v>64521</v>
      </c>
      <c r="B64524" s="4"/>
    </row>
    <row r="64525" spans="1:2" x14ac:dyDescent="0.25">
      <c r="A64525" s="2" t="s">
        <v>64522</v>
      </c>
      <c r="B64525" s="4"/>
    </row>
    <row r="64526" spans="1:2" x14ac:dyDescent="0.25">
      <c r="A64526" s="2" t="s">
        <v>64523</v>
      </c>
      <c r="B64526" s="4"/>
    </row>
    <row r="64527" spans="1:2" x14ac:dyDescent="0.25">
      <c r="A64527" s="2" t="s">
        <v>64524</v>
      </c>
      <c r="B64527" s="4"/>
    </row>
    <row r="64528" spans="1:2" x14ac:dyDescent="0.25">
      <c r="A64528" s="2" t="s">
        <v>64525</v>
      </c>
      <c r="B64528" s="4"/>
    </row>
    <row r="64529" spans="1:2" x14ac:dyDescent="0.25">
      <c r="A64529" s="2" t="s">
        <v>64526</v>
      </c>
      <c r="B64529" s="4"/>
    </row>
    <row r="64530" spans="1:2" x14ac:dyDescent="0.25">
      <c r="A64530" s="2" t="s">
        <v>64527</v>
      </c>
      <c r="B64530" s="4"/>
    </row>
    <row r="64531" spans="1:2" x14ac:dyDescent="0.25">
      <c r="A64531" s="2" t="s">
        <v>64528</v>
      </c>
      <c r="B64531" s="4"/>
    </row>
    <row r="64532" spans="1:2" x14ac:dyDescent="0.25">
      <c r="A64532" s="2" t="s">
        <v>64529</v>
      </c>
      <c r="B64532" s="4"/>
    </row>
    <row r="64533" spans="1:2" x14ac:dyDescent="0.25">
      <c r="A64533" s="2" t="s">
        <v>64530</v>
      </c>
      <c r="B64533" s="4"/>
    </row>
    <row r="64534" spans="1:2" x14ac:dyDescent="0.25">
      <c r="A64534" s="2" t="s">
        <v>64531</v>
      </c>
      <c r="B64534" s="4"/>
    </row>
    <row r="64535" spans="1:2" x14ac:dyDescent="0.25">
      <c r="A64535" s="2" t="s">
        <v>64532</v>
      </c>
      <c r="B64535" s="4"/>
    </row>
    <row r="64536" spans="1:2" x14ac:dyDescent="0.25">
      <c r="A64536" s="3" t="s">
        <v>64533</v>
      </c>
      <c r="B64536" s="4"/>
    </row>
    <row r="64537" spans="1:2" x14ac:dyDescent="0.25">
      <c r="A64537" s="2" t="s">
        <v>64534</v>
      </c>
      <c r="B64537" s="4"/>
    </row>
    <row r="64538" spans="1:2" x14ac:dyDescent="0.25">
      <c r="A64538" s="2" t="s">
        <v>64535</v>
      </c>
      <c r="B64538" s="4"/>
    </row>
    <row r="64539" spans="1:2" x14ac:dyDescent="0.25">
      <c r="A64539" s="2" t="s">
        <v>64536</v>
      </c>
      <c r="B64539" s="4"/>
    </row>
    <row r="64540" spans="1:2" x14ac:dyDescent="0.25">
      <c r="A64540" s="2" t="s">
        <v>64537</v>
      </c>
      <c r="B64540" s="4"/>
    </row>
    <row r="64541" spans="1:2" x14ac:dyDescent="0.25">
      <c r="A64541" s="2" t="s">
        <v>64538</v>
      </c>
      <c r="B64541" s="4"/>
    </row>
    <row r="64542" spans="1:2" x14ac:dyDescent="0.25">
      <c r="A64542" s="2" t="s">
        <v>64539</v>
      </c>
      <c r="B64542" s="4"/>
    </row>
    <row r="64543" spans="1:2" x14ac:dyDescent="0.25">
      <c r="A64543" s="2" t="s">
        <v>64540</v>
      </c>
      <c r="B64543" s="4"/>
    </row>
    <row r="64544" spans="1:2" x14ac:dyDescent="0.25">
      <c r="A64544" s="2" t="s">
        <v>64541</v>
      </c>
      <c r="B64544" s="4"/>
    </row>
    <row r="64545" spans="1:2" x14ac:dyDescent="0.25">
      <c r="A64545" s="2" t="s">
        <v>64542</v>
      </c>
      <c r="B64545" s="4"/>
    </row>
    <row r="64546" spans="1:2" x14ac:dyDescent="0.25">
      <c r="A64546" s="2" t="s">
        <v>64543</v>
      </c>
      <c r="B64546" s="4"/>
    </row>
    <row r="64547" spans="1:2" x14ac:dyDescent="0.25">
      <c r="A64547" s="2" t="s">
        <v>64544</v>
      </c>
      <c r="B64547" s="4"/>
    </row>
    <row r="64548" spans="1:2" x14ac:dyDescent="0.25">
      <c r="A64548" s="2" t="s">
        <v>64545</v>
      </c>
      <c r="B64548" s="4"/>
    </row>
    <row r="64549" spans="1:2" x14ac:dyDescent="0.25">
      <c r="A64549" s="2" t="s">
        <v>64546</v>
      </c>
      <c r="B64549" s="4"/>
    </row>
    <row r="64550" spans="1:2" x14ac:dyDescent="0.25">
      <c r="A64550" s="2" t="s">
        <v>64547</v>
      </c>
      <c r="B64550" s="4"/>
    </row>
    <row r="64551" spans="1:2" x14ac:dyDescent="0.25">
      <c r="A64551" s="2" t="s">
        <v>64548</v>
      </c>
      <c r="B64551" s="4"/>
    </row>
    <row r="64552" spans="1:2" x14ac:dyDescent="0.25">
      <c r="A64552" s="2" t="s">
        <v>64549</v>
      </c>
      <c r="B64552" s="4"/>
    </row>
    <row r="64553" spans="1:2" x14ac:dyDescent="0.25">
      <c r="A64553" s="2" t="s">
        <v>64550</v>
      </c>
      <c r="B64553" s="4"/>
    </row>
    <row r="64554" spans="1:2" x14ac:dyDescent="0.25">
      <c r="A64554" s="2" t="s">
        <v>64551</v>
      </c>
      <c r="B64554" s="4"/>
    </row>
    <row r="64555" spans="1:2" x14ac:dyDescent="0.25">
      <c r="A64555" s="2" t="s">
        <v>64552</v>
      </c>
      <c r="B64555" s="4"/>
    </row>
    <row r="64556" spans="1:2" x14ac:dyDescent="0.25">
      <c r="A64556" s="2" t="s">
        <v>64553</v>
      </c>
      <c r="B64556" s="4"/>
    </row>
    <row r="64557" spans="1:2" x14ac:dyDescent="0.25">
      <c r="A64557" s="2" t="s">
        <v>64554</v>
      </c>
      <c r="B64557" s="4"/>
    </row>
    <row r="64558" spans="1:2" x14ac:dyDescent="0.25">
      <c r="A64558" s="2" t="s">
        <v>64555</v>
      </c>
      <c r="B64558" s="4"/>
    </row>
    <row r="64559" spans="1:2" x14ac:dyDescent="0.25">
      <c r="A64559" s="2" t="s">
        <v>64556</v>
      </c>
      <c r="B64559" s="4"/>
    </row>
    <row r="64560" spans="1:2" x14ac:dyDescent="0.25">
      <c r="A64560" s="2" t="s">
        <v>64557</v>
      </c>
      <c r="B64560" s="4"/>
    </row>
    <row r="64561" spans="1:2" x14ac:dyDescent="0.25">
      <c r="A64561" s="2" t="s">
        <v>64558</v>
      </c>
      <c r="B64561" s="4"/>
    </row>
    <row r="64562" spans="1:2" x14ac:dyDescent="0.25">
      <c r="A64562" s="2" t="s">
        <v>64559</v>
      </c>
      <c r="B64562" s="4"/>
    </row>
    <row r="64563" spans="1:2" x14ac:dyDescent="0.25">
      <c r="A64563" s="2" t="s">
        <v>64560</v>
      </c>
      <c r="B64563" s="4"/>
    </row>
    <row r="64564" spans="1:2" x14ac:dyDescent="0.25">
      <c r="A64564" s="2" t="s">
        <v>64561</v>
      </c>
      <c r="B64564" s="4"/>
    </row>
    <row r="64565" spans="1:2" x14ac:dyDescent="0.25">
      <c r="A64565" s="2" t="s">
        <v>64562</v>
      </c>
      <c r="B64565" s="4"/>
    </row>
    <row r="64566" spans="1:2" x14ac:dyDescent="0.25">
      <c r="A64566" s="2" t="s">
        <v>64563</v>
      </c>
      <c r="B64566" s="4"/>
    </row>
    <row r="64567" spans="1:2" x14ac:dyDescent="0.25">
      <c r="A64567" s="2" t="s">
        <v>64564</v>
      </c>
      <c r="B64567" s="4"/>
    </row>
    <row r="64568" spans="1:2" x14ac:dyDescent="0.25">
      <c r="A64568" s="2" t="s">
        <v>64565</v>
      </c>
      <c r="B64568" s="4"/>
    </row>
    <row r="64569" spans="1:2" x14ac:dyDescent="0.25">
      <c r="A64569" s="2" t="s">
        <v>64566</v>
      </c>
      <c r="B64569" s="4"/>
    </row>
    <row r="64570" spans="1:2" x14ac:dyDescent="0.25">
      <c r="A64570" s="2" t="s">
        <v>64567</v>
      </c>
      <c r="B64570" s="4"/>
    </row>
    <row r="64571" spans="1:2" x14ac:dyDescent="0.25">
      <c r="A64571" s="2" t="s">
        <v>64568</v>
      </c>
      <c r="B64571" s="4"/>
    </row>
    <row r="64572" spans="1:2" x14ac:dyDescent="0.25">
      <c r="A64572" s="2" t="s">
        <v>64569</v>
      </c>
      <c r="B64572" s="4"/>
    </row>
    <row r="64573" spans="1:2" x14ac:dyDescent="0.25">
      <c r="A64573" s="2" t="s">
        <v>64570</v>
      </c>
      <c r="B64573" s="4"/>
    </row>
    <row r="64574" spans="1:2" x14ac:dyDescent="0.25">
      <c r="A64574" s="2" t="s">
        <v>64571</v>
      </c>
      <c r="B64574" s="4"/>
    </row>
    <row r="64575" spans="1:2" x14ac:dyDescent="0.25">
      <c r="A64575" s="2" t="s">
        <v>64572</v>
      </c>
      <c r="B64575" s="4"/>
    </row>
    <row r="64576" spans="1:2" x14ac:dyDescent="0.25">
      <c r="A64576" s="2" t="s">
        <v>64573</v>
      </c>
      <c r="B64576" s="4"/>
    </row>
    <row r="64577" spans="1:2" x14ac:dyDescent="0.25">
      <c r="A64577" s="2" t="s">
        <v>64574</v>
      </c>
      <c r="B64577" s="4"/>
    </row>
    <row r="64578" spans="1:2" x14ac:dyDescent="0.25">
      <c r="A64578" s="2" t="s">
        <v>64575</v>
      </c>
      <c r="B64578" s="4"/>
    </row>
    <row r="64579" spans="1:2" x14ac:dyDescent="0.25">
      <c r="A64579" s="2" t="s">
        <v>64576</v>
      </c>
      <c r="B64579" s="4"/>
    </row>
    <row r="64580" spans="1:2" x14ac:dyDescent="0.25">
      <c r="A64580" s="2" t="s">
        <v>64577</v>
      </c>
      <c r="B64580" s="4"/>
    </row>
    <row r="64581" spans="1:2" x14ac:dyDescent="0.25">
      <c r="A64581" s="2" t="s">
        <v>64578</v>
      </c>
      <c r="B64581" s="4"/>
    </row>
    <row r="64582" spans="1:2" x14ac:dyDescent="0.25">
      <c r="A64582" s="2" t="s">
        <v>64579</v>
      </c>
      <c r="B64582" s="4"/>
    </row>
    <row r="64583" spans="1:2" x14ac:dyDescent="0.25">
      <c r="A64583" s="2" t="s">
        <v>64580</v>
      </c>
      <c r="B64583" s="4"/>
    </row>
    <row r="64584" spans="1:2" x14ac:dyDescent="0.25">
      <c r="A64584" s="2" t="s">
        <v>64581</v>
      </c>
      <c r="B64584" s="4"/>
    </row>
    <row r="64585" spans="1:2" x14ac:dyDescent="0.25">
      <c r="A64585" s="2" t="s">
        <v>64582</v>
      </c>
      <c r="B64585" s="4"/>
    </row>
    <row r="64586" spans="1:2" x14ac:dyDescent="0.25">
      <c r="A64586" s="2" t="s">
        <v>64583</v>
      </c>
      <c r="B64586" s="4"/>
    </row>
    <row r="64587" spans="1:2" x14ac:dyDescent="0.25">
      <c r="A64587" s="2" t="s">
        <v>64584</v>
      </c>
      <c r="B64587" s="4"/>
    </row>
    <row r="64588" spans="1:2" x14ac:dyDescent="0.25">
      <c r="A64588" s="2" t="s">
        <v>64585</v>
      </c>
      <c r="B64588" s="4"/>
    </row>
    <row r="64589" spans="1:2" x14ac:dyDescent="0.25">
      <c r="A64589" s="2" t="s">
        <v>64586</v>
      </c>
      <c r="B64589" s="4"/>
    </row>
    <row r="64590" spans="1:2" x14ac:dyDescent="0.25">
      <c r="A64590" s="2" t="s">
        <v>64587</v>
      </c>
      <c r="B64590" s="4"/>
    </row>
    <row r="64591" spans="1:2" x14ac:dyDescent="0.25">
      <c r="A64591" s="2" t="s">
        <v>64588</v>
      </c>
      <c r="B64591" s="4"/>
    </row>
    <row r="64592" spans="1:2" x14ac:dyDescent="0.25">
      <c r="A64592" s="2" t="s">
        <v>64589</v>
      </c>
      <c r="B64592" s="4"/>
    </row>
    <row r="64593" spans="1:2" x14ac:dyDescent="0.25">
      <c r="A64593" s="2" t="s">
        <v>64590</v>
      </c>
      <c r="B64593" s="4"/>
    </row>
    <row r="64594" spans="1:2" x14ac:dyDescent="0.25">
      <c r="A64594" s="2" t="s">
        <v>64591</v>
      </c>
      <c r="B64594" s="4"/>
    </row>
    <row r="64595" spans="1:2" x14ac:dyDescent="0.25">
      <c r="A64595" s="2" t="s">
        <v>64592</v>
      </c>
      <c r="B64595" s="4"/>
    </row>
    <row r="64596" spans="1:2" x14ac:dyDescent="0.25">
      <c r="A64596" s="2" t="s">
        <v>64593</v>
      </c>
      <c r="B64596" s="4"/>
    </row>
    <row r="64597" spans="1:2" x14ac:dyDescent="0.25">
      <c r="A64597" s="3" t="s">
        <v>64594</v>
      </c>
      <c r="B64597" s="4"/>
    </row>
    <row r="64598" spans="1:2" x14ac:dyDescent="0.25">
      <c r="A64598" s="2" t="s">
        <v>64595</v>
      </c>
      <c r="B64598" s="4"/>
    </row>
    <row r="64599" spans="1:2" x14ac:dyDescent="0.25">
      <c r="A64599" s="2" t="s">
        <v>64596</v>
      </c>
      <c r="B64599" s="4"/>
    </row>
    <row r="64600" spans="1:2" x14ac:dyDescent="0.25">
      <c r="A64600" s="2" t="s">
        <v>64597</v>
      </c>
      <c r="B64600" s="4"/>
    </row>
    <row r="64601" spans="1:2" x14ac:dyDescent="0.25">
      <c r="A64601" s="2" t="s">
        <v>64598</v>
      </c>
      <c r="B64601" s="4"/>
    </row>
    <row r="64602" spans="1:2" x14ac:dyDescent="0.25">
      <c r="A64602" s="2" t="s">
        <v>64599</v>
      </c>
      <c r="B64602" s="4"/>
    </row>
    <row r="64603" spans="1:2" x14ac:dyDescent="0.25">
      <c r="A64603" s="2" t="s">
        <v>64600</v>
      </c>
      <c r="B64603" s="4"/>
    </row>
    <row r="64604" spans="1:2" x14ac:dyDescent="0.25">
      <c r="A64604" s="2" t="s">
        <v>64601</v>
      </c>
      <c r="B64604" s="4"/>
    </row>
    <row r="64605" spans="1:2" x14ac:dyDescent="0.25">
      <c r="A64605" s="2" t="s">
        <v>64602</v>
      </c>
      <c r="B64605" s="4"/>
    </row>
    <row r="64606" spans="1:2" x14ac:dyDescent="0.25">
      <c r="A64606" s="2" t="s">
        <v>64603</v>
      </c>
      <c r="B64606" s="4"/>
    </row>
    <row r="64607" spans="1:2" x14ac:dyDescent="0.25">
      <c r="A64607" s="2" t="s">
        <v>64604</v>
      </c>
      <c r="B64607" s="4"/>
    </row>
    <row r="64608" spans="1:2" x14ac:dyDescent="0.25">
      <c r="A64608" s="2" t="s">
        <v>64605</v>
      </c>
      <c r="B64608" s="4"/>
    </row>
    <row r="64609" spans="1:2" x14ac:dyDescent="0.25">
      <c r="A64609" s="2" t="s">
        <v>64606</v>
      </c>
      <c r="B64609" s="4"/>
    </row>
    <row r="64610" spans="1:2" x14ac:dyDescent="0.25">
      <c r="A64610" s="2" t="s">
        <v>64607</v>
      </c>
      <c r="B64610" s="4"/>
    </row>
    <row r="64611" spans="1:2" x14ac:dyDescent="0.25">
      <c r="A64611" s="2" t="s">
        <v>64608</v>
      </c>
      <c r="B64611" s="4"/>
    </row>
    <row r="64612" spans="1:2" x14ac:dyDescent="0.25">
      <c r="A64612" s="2" t="s">
        <v>64609</v>
      </c>
      <c r="B64612" s="4"/>
    </row>
    <row r="64613" spans="1:2" x14ac:dyDescent="0.25">
      <c r="A64613" s="2" t="s">
        <v>64610</v>
      </c>
      <c r="B64613" s="4"/>
    </row>
    <row r="64614" spans="1:2" x14ac:dyDescent="0.25">
      <c r="A64614" s="2" t="s">
        <v>64611</v>
      </c>
      <c r="B64614" s="4"/>
    </row>
    <row r="64615" spans="1:2" x14ac:dyDescent="0.25">
      <c r="A64615" s="2" t="s">
        <v>64612</v>
      </c>
      <c r="B64615" s="4"/>
    </row>
    <row r="64616" spans="1:2" x14ac:dyDescent="0.25">
      <c r="A64616" s="2" t="s">
        <v>64613</v>
      </c>
      <c r="B64616" s="4"/>
    </row>
    <row r="64617" spans="1:2" x14ac:dyDescent="0.25">
      <c r="A64617" s="2" t="s">
        <v>64614</v>
      </c>
      <c r="B64617" s="4"/>
    </row>
    <row r="64618" spans="1:2" x14ac:dyDescent="0.25">
      <c r="A64618" s="2" t="s">
        <v>64615</v>
      </c>
      <c r="B64618" s="4"/>
    </row>
    <row r="64619" spans="1:2" x14ac:dyDescent="0.25">
      <c r="A64619" s="2" t="s">
        <v>64616</v>
      </c>
      <c r="B64619" s="4"/>
    </row>
    <row r="64620" spans="1:2" x14ac:dyDescent="0.25">
      <c r="A64620" s="2" t="s">
        <v>64617</v>
      </c>
      <c r="B64620" s="4"/>
    </row>
    <row r="64621" spans="1:2" x14ac:dyDescent="0.25">
      <c r="A64621" s="2" t="s">
        <v>64618</v>
      </c>
      <c r="B64621" s="4"/>
    </row>
    <row r="64622" spans="1:2" x14ac:dyDescent="0.25">
      <c r="A64622" s="2" t="s">
        <v>64619</v>
      </c>
      <c r="B64622" s="4"/>
    </row>
    <row r="64623" spans="1:2" x14ac:dyDescent="0.25">
      <c r="A64623" s="2" t="s">
        <v>64620</v>
      </c>
      <c r="B64623" s="4"/>
    </row>
    <row r="64624" spans="1:2" x14ac:dyDescent="0.25">
      <c r="A64624" s="2" t="s">
        <v>64621</v>
      </c>
      <c r="B64624" s="4"/>
    </row>
    <row r="64625" spans="1:2" x14ac:dyDescent="0.25">
      <c r="A64625" s="2" t="s">
        <v>64622</v>
      </c>
      <c r="B64625" s="4"/>
    </row>
    <row r="64626" spans="1:2" x14ac:dyDescent="0.25">
      <c r="A64626" s="2" t="s">
        <v>64623</v>
      </c>
      <c r="B64626" s="4"/>
    </row>
    <row r="64627" spans="1:2" x14ac:dyDescent="0.25">
      <c r="A64627" s="2" t="s">
        <v>64624</v>
      </c>
      <c r="B64627" s="4"/>
    </row>
    <row r="64628" spans="1:2" x14ac:dyDescent="0.25">
      <c r="A64628" s="2" t="s">
        <v>64625</v>
      </c>
      <c r="B64628" s="4"/>
    </row>
    <row r="64629" spans="1:2" x14ac:dyDescent="0.25">
      <c r="A64629" s="2" t="s">
        <v>64626</v>
      </c>
      <c r="B64629" s="4"/>
    </row>
    <row r="64630" spans="1:2" x14ac:dyDescent="0.25">
      <c r="A64630" s="2" t="s">
        <v>64627</v>
      </c>
      <c r="B64630" s="4"/>
    </row>
    <row r="64631" spans="1:2" x14ac:dyDescent="0.25">
      <c r="A64631" s="2" t="s">
        <v>64628</v>
      </c>
      <c r="B64631" s="4"/>
    </row>
    <row r="64632" spans="1:2" x14ac:dyDescent="0.25">
      <c r="A64632" s="2" t="s">
        <v>64629</v>
      </c>
      <c r="B64632" s="4"/>
    </row>
    <row r="64633" spans="1:2" x14ac:dyDescent="0.25">
      <c r="A64633" s="2" t="s">
        <v>64630</v>
      </c>
      <c r="B64633" s="4"/>
    </row>
    <row r="64634" spans="1:2" x14ac:dyDescent="0.25">
      <c r="A64634" s="2" t="s">
        <v>64631</v>
      </c>
      <c r="B64634" s="4"/>
    </row>
    <row r="64635" spans="1:2" x14ac:dyDescent="0.25">
      <c r="A64635" s="2" t="s">
        <v>64632</v>
      </c>
      <c r="B64635" s="4"/>
    </row>
    <row r="64636" spans="1:2" x14ac:dyDescent="0.25">
      <c r="A64636" s="2" t="s">
        <v>64633</v>
      </c>
      <c r="B64636" s="4"/>
    </row>
    <row r="64637" spans="1:2" x14ac:dyDescent="0.25">
      <c r="A64637" s="2" t="s">
        <v>64634</v>
      </c>
      <c r="B64637" s="4"/>
    </row>
    <row r="64638" spans="1:2" x14ac:dyDescent="0.25">
      <c r="A64638" s="2" t="s">
        <v>64635</v>
      </c>
      <c r="B64638" s="4"/>
    </row>
    <row r="64639" spans="1:2" x14ac:dyDescent="0.25">
      <c r="A64639" s="2" t="s">
        <v>64636</v>
      </c>
      <c r="B64639" s="4"/>
    </row>
    <row r="64640" spans="1:2" x14ac:dyDescent="0.25">
      <c r="A64640" s="2" t="s">
        <v>64637</v>
      </c>
      <c r="B64640" s="4"/>
    </row>
    <row r="64641" spans="1:2" x14ac:dyDescent="0.25">
      <c r="A64641" s="3" t="s">
        <v>64638</v>
      </c>
      <c r="B64641" s="4"/>
    </row>
    <row r="64642" spans="1:2" x14ac:dyDescent="0.25">
      <c r="A64642" s="2" t="s">
        <v>64639</v>
      </c>
      <c r="B64642" s="4"/>
    </row>
    <row r="64643" spans="1:2" x14ac:dyDescent="0.25">
      <c r="A64643" s="2" t="s">
        <v>64640</v>
      </c>
      <c r="B64643" s="4"/>
    </row>
    <row r="64644" spans="1:2" x14ac:dyDescent="0.25">
      <c r="A64644" s="2" t="s">
        <v>64641</v>
      </c>
      <c r="B64644" s="4"/>
    </row>
    <row r="64645" spans="1:2" x14ac:dyDescent="0.25">
      <c r="A64645" s="2" t="s">
        <v>64642</v>
      </c>
      <c r="B64645" s="4"/>
    </row>
    <row r="64646" spans="1:2" x14ac:dyDescent="0.25">
      <c r="A64646" s="2" t="s">
        <v>64643</v>
      </c>
      <c r="B64646" s="4"/>
    </row>
    <row r="64647" spans="1:2" x14ac:dyDescent="0.25">
      <c r="A64647" s="2" t="s">
        <v>64644</v>
      </c>
      <c r="B64647" s="4"/>
    </row>
    <row r="64648" spans="1:2" x14ac:dyDescent="0.25">
      <c r="A64648" s="2" t="s">
        <v>64645</v>
      </c>
      <c r="B64648" s="4"/>
    </row>
    <row r="64649" spans="1:2" x14ac:dyDescent="0.25">
      <c r="A64649" s="2" t="s">
        <v>64646</v>
      </c>
      <c r="B64649" s="4"/>
    </row>
    <row r="64650" spans="1:2" x14ac:dyDescent="0.25">
      <c r="A64650" s="2" t="s">
        <v>64647</v>
      </c>
      <c r="B64650" s="4"/>
    </row>
    <row r="64651" spans="1:2" x14ac:dyDescent="0.25">
      <c r="A64651" s="2" t="s">
        <v>64648</v>
      </c>
      <c r="B64651" s="4"/>
    </row>
    <row r="64652" spans="1:2" x14ac:dyDescent="0.25">
      <c r="A64652" s="2" t="s">
        <v>64649</v>
      </c>
      <c r="B64652" s="4"/>
    </row>
    <row r="64653" spans="1:2" x14ac:dyDescent="0.25">
      <c r="A64653" s="2" t="s">
        <v>64650</v>
      </c>
      <c r="B64653" s="4"/>
    </row>
    <row r="64654" spans="1:2" x14ac:dyDescent="0.25">
      <c r="A64654" s="2" t="s">
        <v>64651</v>
      </c>
      <c r="B64654" s="4"/>
    </row>
    <row r="64655" spans="1:2" x14ac:dyDescent="0.25">
      <c r="A64655" s="2" t="s">
        <v>64652</v>
      </c>
      <c r="B64655" s="4"/>
    </row>
    <row r="64656" spans="1:2" x14ac:dyDescent="0.25">
      <c r="A64656" s="2" t="s">
        <v>64653</v>
      </c>
      <c r="B64656" s="4"/>
    </row>
    <row r="64657" spans="1:2" x14ac:dyDescent="0.25">
      <c r="A64657" s="2" t="s">
        <v>64654</v>
      </c>
      <c r="B64657" s="4"/>
    </row>
    <row r="64658" spans="1:2" x14ac:dyDescent="0.25">
      <c r="A64658" s="2" t="s">
        <v>64655</v>
      </c>
      <c r="B64658" s="4"/>
    </row>
    <row r="64659" spans="1:2" x14ac:dyDescent="0.25">
      <c r="A64659" s="2" t="s">
        <v>64656</v>
      </c>
      <c r="B64659" s="4"/>
    </row>
    <row r="64660" spans="1:2" x14ac:dyDescent="0.25">
      <c r="A64660" s="2" t="s">
        <v>64657</v>
      </c>
      <c r="B64660" s="4"/>
    </row>
    <row r="64661" spans="1:2" x14ac:dyDescent="0.25">
      <c r="A64661" s="2" t="s">
        <v>64658</v>
      </c>
      <c r="B64661" s="4"/>
    </row>
    <row r="64662" spans="1:2" x14ac:dyDescent="0.25">
      <c r="A64662" s="2" t="s">
        <v>64659</v>
      </c>
      <c r="B64662" s="4"/>
    </row>
    <row r="64663" spans="1:2" x14ac:dyDescent="0.25">
      <c r="A64663" s="2" t="s">
        <v>64660</v>
      </c>
      <c r="B64663" s="4"/>
    </row>
    <row r="64664" spans="1:2" x14ac:dyDescent="0.25">
      <c r="A64664" s="2" t="s">
        <v>64661</v>
      </c>
      <c r="B64664" s="4"/>
    </row>
    <row r="64665" spans="1:2" x14ac:dyDescent="0.25">
      <c r="A64665" s="2" t="s">
        <v>64662</v>
      </c>
      <c r="B64665" s="4"/>
    </row>
    <row r="64666" spans="1:2" x14ac:dyDescent="0.25">
      <c r="A64666" s="2" t="s">
        <v>64663</v>
      </c>
      <c r="B64666" s="4"/>
    </row>
    <row r="64667" spans="1:2" x14ac:dyDescent="0.25">
      <c r="A64667" s="2" t="s">
        <v>64664</v>
      </c>
      <c r="B64667" s="4"/>
    </row>
    <row r="64668" spans="1:2" x14ac:dyDescent="0.25">
      <c r="A64668" s="2" t="s">
        <v>64665</v>
      </c>
      <c r="B64668" s="4"/>
    </row>
    <row r="64669" spans="1:2" x14ac:dyDescent="0.25">
      <c r="A64669" s="2" t="s">
        <v>64666</v>
      </c>
      <c r="B64669" s="4"/>
    </row>
    <row r="64670" spans="1:2" x14ac:dyDescent="0.25">
      <c r="A64670" s="2" t="s">
        <v>64667</v>
      </c>
      <c r="B64670" s="4"/>
    </row>
    <row r="64671" spans="1:2" x14ac:dyDescent="0.25">
      <c r="A64671" s="2" t="s">
        <v>64668</v>
      </c>
      <c r="B64671" s="4"/>
    </row>
    <row r="64672" spans="1:2" x14ac:dyDescent="0.25">
      <c r="A64672" s="2" t="s">
        <v>64669</v>
      </c>
      <c r="B64672" s="4"/>
    </row>
    <row r="64673" spans="1:2" x14ac:dyDescent="0.25">
      <c r="A64673" s="2" t="s">
        <v>64670</v>
      </c>
      <c r="B64673" s="4"/>
    </row>
    <row r="64674" spans="1:2" x14ac:dyDescent="0.25">
      <c r="A64674" s="2" t="s">
        <v>64671</v>
      </c>
      <c r="B64674" s="4"/>
    </row>
    <row r="64675" spans="1:2" x14ac:dyDescent="0.25">
      <c r="A64675" s="2" t="s">
        <v>64672</v>
      </c>
      <c r="B64675" s="4"/>
    </row>
    <row r="64676" spans="1:2" x14ac:dyDescent="0.25">
      <c r="A64676" s="2" t="s">
        <v>64673</v>
      </c>
      <c r="B64676" s="4"/>
    </row>
    <row r="64677" spans="1:2" x14ac:dyDescent="0.25">
      <c r="A64677" s="2" t="s">
        <v>64674</v>
      </c>
      <c r="B64677" s="4"/>
    </row>
    <row r="64678" spans="1:2" x14ac:dyDescent="0.25">
      <c r="A64678" s="2" t="s">
        <v>64675</v>
      </c>
      <c r="B64678" s="4"/>
    </row>
    <row r="64679" spans="1:2" x14ac:dyDescent="0.25">
      <c r="A64679" s="2" t="s">
        <v>64676</v>
      </c>
      <c r="B64679" s="4"/>
    </row>
    <row r="64680" spans="1:2" x14ac:dyDescent="0.25">
      <c r="A64680" s="2" t="s">
        <v>64677</v>
      </c>
      <c r="B64680" s="4"/>
    </row>
    <row r="64681" spans="1:2" x14ac:dyDescent="0.25">
      <c r="A64681" s="2" t="s">
        <v>64678</v>
      </c>
      <c r="B64681" s="4"/>
    </row>
    <row r="64682" spans="1:2" x14ac:dyDescent="0.25">
      <c r="A64682" s="2" t="s">
        <v>64679</v>
      </c>
      <c r="B64682" s="4"/>
    </row>
    <row r="64683" spans="1:2" x14ac:dyDescent="0.25">
      <c r="A64683" s="2" t="s">
        <v>64680</v>
      </c>
      <c r="B64683" s="4"/>
    </row>
    <row r="64684" spans="1:2" x14ac:dyDescent="0.25">
      <c r="A64684" s="3" t="s">
        <v>64681</v>
      </c>
      <c r="B64684" s="4"/>
    </row>
    <row r="64685" spans="1:2" x14ac:dyDescent="0.25">
      <c r="A64685" s="2" t="s">
        <v>64682</v>
      </c>
      <c r="B64685" s="4"/>
    </row>
    <row r="64686" spans="1:2" x14ac:dyDescent="0.25">
      <c r="A64686" s="2" t="s">
        <v>64683</v>
      </c>
      <c r="B64686" s="4"/>
    </row>
    <row r="64687" spans="1:2" x14ac:dyDescent="0.25">
      <c r="A64687" s="2" t="s">
        <v>64684</v>
      </c>
      <c r="B64687" s="4"/>
    </row>
    <row r="64688" spans="1:2" x14ac:dyDescent="0.25">
      <c r="A64688" s="2" t="s">
        <v>64685</v>
      </c>
      <c r="B64688" s="4"/>
    </row>
    <row r="64689" spans="1:2" x14ac:dyDescent="0.25">
      <c r="A64689" s="2" t="s">
        <v>64686</v>
      </c>
      <c r="B64689" s="4"/>
    </row>
    <row r="64690" spans="1:2" x14ac:dyDescent="0.25">
      <c r="A64690" s="2" t="s">
        <v>64687</v>
      </c>
      <c r="B64690" s="4"/>
    </row>
    <row r="64691" spans="1:2" x14ac:dyDescent="0.25">
      <c r="A64691" s="2" t="s">
        <v>64688</v>
      </c>
      <c r="B64691" s="4"/>
    </row>
    <row r="64692" spans="1:2" x14ac:dyDescent="0.25">
      <c r="A64692" s="3" t="s">
        <v>64689</v>
      </c>
      <c r="B64692" s="4"/>
    </row>
    <row r="64693" spans="1:2" x14ac:dyDescent="0.25">
      <c r="A64693" s="2" t="s">
        <v>64690</v>
      </c>
      <c r="B64693" s="4"/>
    </row>
    <row r="64694" spans="1:2" x14ac:dyDescent="0.25">
      <c r="A64694" s="2" t="s">
        <v>64691</v>
      </c>
      <c r="B64694" s="4"/>
    </row>
    <row r="64695" spans="1:2" x14ac:dyDescent="0.25">
      <c r="A64695" s="2" t="s">
        <v>64692</v>
      </c>
      <c r="B64695" s="4"/>
    </row>
    <row r="64696" spans="1:2" x14ac:dyDescent="0.25">
      <c r="A64696" s="2" t="s">
        <v>64693</v>
      </c>
      <c r="B64696" s="4"/>
    </row>
    <row r="64697" spans="1:2" x14ac:dyDescent="0.25">
      <c r="A64697" s="2" t="s">
        <v>64694</v>
      </c>
      <c r="B64697" s="4"/>
    </row>
    <row r="64698" spans="1:2" x14ac:dyDescent="0.25">
      <c r="A64698" s="2" t="s">
        <v>64695</v>
      </c>
      <c r="B64698" s="4"/>
    </row>
    <row r="64699" spans="1:2" x14ac:dyDescent="0.25">
      <c r="A64699" s="2" t="s">
        <v>64696</v>
      </c>
      <c r="B64699" s="4"/>
    </row>
    <row r="64700" spans="1:2" x14ac:dyDescent="0.25">
      <c r="A64700" s="2" t="s">
        <v>64697</v>
      </c>
      <c r="B64700" s="4"/>
    </row>
    <row r="64701" spans="1:2" x14ac:dyDescent="0.25">
      <c r="A64701" s="2" t="s">
        <v>64698</v>
      </c>
      <c r="B64701" s="4"/>
    </row>
    <row r="64702" spans="1:2" x14ac:dyDescent="0.25">
      <c r="A64702" s="2" t="s">
        <v>64699</v>
      </c>
      <c r="B64702" s="4"/>
    </row>
    <row r="64703" spans="1:2" x14ac:dyDescent="0.25">
      <c r="A64703" s="2" t="s">
        <v>64700</v>
      </c>
      <c r="B64703" s="4"/>
    </row>
    <row r="64704" spans="1:2" x14ac:dyDescent="0.25">
      <c r="A64704" s="2" t="s">
        <v>64701</v>
      </c>
      <c r="B64704" s="4"/>
    </row>
    <row r="64705" spans="1:2" x14ac:dyDescent="0.25">
      <c r="A64705" s="2" t="s">
        <v>64702</v>
      </c>
      <c r="B64705" s="4"/>
    </row>
    <row r="64706" spans="1:2" x14ac:dyDescent="0.25">
      <c r="A64706" s="2" t="s">
        <v>64703</v>
      </c>
      <c r="B64706" s="4"/>
    </row>
    <row r="64707" spans="1:2" x14ac:dyDescent="0.25">
      <c r="A64707" s="2" t="s">
        <v>64704</v>
      </c>
      <c r="B64707" s="4"/>
    </row>
    <row r="64708" spans="1:2" x14ac:dyDescent="0.25">
      <c r="A64708" s="2" t="s">
        <v>64705</v>
      </c>
      <c r="B64708" s="4"/>
    </row>
    <row r="64709" spans="1:2" x14ac:dyDescent="0.25">
      <c r="A64709" s="2" t="s">
        <v>64706</v>
      </c>
      <c r="B64709" s="4"/>
    </row>
    <row r="64710" spans="1:2" x14ac:dyDescent="0.25">
      <c r="A64710" s="2" t="s">
        <v>64707</v>
      </c>
      <c r="B64710" s="4"/>
    </row>
    <row r="64711" spans="1:2" x14ac:dyDescent="0.25">
      <c r="A64711" s="2" t="s">
        <v>64708</v>
      </c>
      <c r="B64711" s="4"/>
    </row>
    <row r="64712" spans="1:2" x14ac:dyDescent="0.25">
      <c r="A64712" s="2" t="s">
        <v>64709</v>
      </c>
      <c r="B64712" s="4"/>
    </row>
    <row r="64713" spans="1:2" x14ac:dyDescent="0.25">
      <c r="A64713" s="2" t="s">
        <v>64710</v>
      </c>
      <c r="B64713" s="4"/>
    </row>
    <row r="64714" spans="1:2" x14ac:dyDescent="0.25">
      <c r="A64714" s="2" t="s">
        <v>64711</v>
      </c>
      <c r="B64714" s="4"/>
    </row>
    <row r="64715" spans="1:2" x14ac:dyDescent="0.25">
      <c r="A64715" s="2" t="s">
        <v>64712</v>
      </c>
      <c r="B64715" s="4"/>
    </row>
    <row r="64716" spans="1:2" x14ac:dyDescent="0.25">
      <c r="A64716" s="2" t="s">
        <v>64713</v>
      </c>
      <c r="B64716" s="4"/>
    </row>
    <row r="64717" spans="1:2" x14ac:dyDescent="0.25">
      <c r="A64717" s="2" t="s">
        <v>64714</v>
      </c>
      <c r="B64717" s="4"/>
    </row>
    <row r="64718" spans="1:2" x14ac:dyDescent="0.25">
      <c r="A64718" s="2" t="s">
        <v>64715</v>
      </c>
      <c r="B64718" s="4"/>
    </row>
    <row r="64719" spans="1:2" x14ac:dyDescent="0.25">
      <c r="A64719" s="2" t="s">
        <v>64716</v>
      </c>
      <c r="B64719" s="4"/>
    </row>
    <row r="64720" spans="1:2" x14ac:dyDescent="0.25">
      <c r="A64720" s="2" t="s">
        <v>64717</v>
      </c>
      <c r="B64720" s="4"/>
    </row>
    <row r="64721" spans="1:2" x14ac:dyDescent="0.25">
      <c r="A64721" s="2" t="s">
        <v>64718</v>
      </c>
      <c r="B64721" s="4"/>
    </row>
    <row r="64722" spans="1:2" x14ac:dyDescent="0.25">
      <c r="A64722" s="2" t="s">
        <v>64719</v>
      </c>
      <c r="B64722" s="4"/>
    </row>
    <row r="64723" spans="1:2" x14ac:dyDescent="0.25">
      <c r="A64723" s="2" t="s">
        <v>64720</v>
      </c>
      <c r="B64723" s="4"/>
    </row>
    <row r="64724" spans="1:2" x14ac:dyDescent="0.25">
      <c r="A64724" s="2" t="s">
        <v>64721</v>
      </c>
      <c r="B64724" s="4"/>
    </row>
    <row r="64725" spans="1:2" x14ac:dyDescent="0.25">
      <c r="A64725" s="2" t="s">
        <v>64722</v>
      </c>
      <c r="B64725" s="4"/>
    </row>
    <row r="64726" spans="1:2" x14ac:dyDescent="0.25">
      <c r="A64726" s="2" t="s">
        <v>64723</v>
      </c>
      <c r="B64726" s="4"/>
    </row>
    <row r="64727" spans="1:2" x14ac:dyDescent="0.25">
      <c r="A64727" s="2" t="s">
        <v>64724</v>
      </c>
      <c r="B64727" s="4"/>
    </row>
    <row r="64728" spans="1:2" x14ac:dyDescent="0.25">
      <c r="A64728" s="2" t="s">
        <v>64725</v>
      </c>
      <c r="B64728" s="4"/>
    </row>
    <row r="64729" spans="1:2" x14ac:dyDescent="0.25">
      <c r="A64729" s="2" t="s">
        <v>64726</v>
      </c>
      <c r="B64729" s="4"/>
    </row>
    <row r="64730" spans="1:2" x14ac:dyDescent="0.25">
      <c r="A64730" s="2" t="s">
        <v>64727</v>
      </c>
      <c r="B64730" s="4"/>
    </row>
    <row r="64731" spans="1:2" x14ac:dyDescent="0.25">
      <c r="A64731" s="2" t="s">
        <v>64728</v>
      </c>
      <c r="B64731" s="4"/>
    </row>
    <row r="64732" spans="1:2" x14ac:dyDescent="0.25">
      <c r="A64732" s="2" t="s">
        <v>64729</v>
      </c>
      <c r="B64732" s="4"/>
    </row>
    <row r="64733" spans="1:2" x14ac:dyDescent="0.25">
      <c r="A64733" s="2" t="s">
        <v>64730</v>
      </c>
      <c r="B64733" s="4"/>
    </row>
    <row r="64734" spans="1:2" x14ac:dyDescent="0.25">
      <c r="A64734" s="2" t="s">
        <v>64731</v>
      </c>
      <c r="B64734" s="4"/>
    </row>
    <row r="64735" spans="1:2" x14ac:dyDescent="0.25">
      <c r="A64735" s="2" t="s">
        <v>64732</v>
      </c>
      <c r="B64735" s="4"/>
    </row>
    <row r="64736" spans="1:2" x14ac:dyDescent="0.25">
      <c r="A64736" s="2" t="s">
        <v>64733</v>
      </c>
      <c r="B64736" s="4"/>
    </row>
    <row r="64737" spans="1:2" x14ac:dyDescent="0.25">
      <c r="A64737" s="2" t="s">
        <v>64734</v>
      </c>
      <c r="B64737" s="4"/>
    </row>
    <row r="64738" spans="1:2" x14ac:dyDescent="0.25">
      <c r="A64738" s="3" t="s">
        <v>64735</v>
      </c>
      <c r="B64738" s="4"/>
    </row>
    <row r="64739" spans="1:2" x14ac:dyDescent="0.25">
      <c r="A64739" s="2" t="s">
        <v>64736</v>
      </c>
      <c r="B64739" s="4"/>
    </row>
    <row r="64740" spans="1:2" x14ac:dyDescent="0.25">
      <c r="A64740" s="2" t="s">
        <v>64737</v>
      </c>
      <c r="B64740" s="4"/>
    </row>
    <row r="64741" spans="1:2" x14ac:dyDescent="0.25">
      <c r="A64741" s="2" t="s">
        <v>64738</v>
      </c>
      <c r="B64741" s="4"/>
    </row>
    <row r="64742" spans="1:2" x14ac:dyDescent="0.25">
      <c r="A64742" s="2" t="s">
        <v>64739</v>
      </c>
      <c r="B64742" s="4"/>
    </row>
    <row r="64743" spans="1:2" x14ac:dyDescent="0.25">
      <c r="A64743" s="2" t="s">
        <v>64740</v>
      </c>
      <c r="B64743" s="4"/>
    </row>
    <row r="64744" spans="1:2" x14ac:dyDescent="0.25">
      <c r="A64744" s="2" t="s">
        <v>64741</v>
      </c>
      <c r="B64744" s="4"/>
    </row>
    <row r="64745" spans="1:2" x14ac:dyDescent="0.25">
      <c r="A64745" s="2" t="s">
        <v>64742</v>
      </c>
      <c r="B64745" s="4"/>
    </row>
    <row r="64746" spans="1:2" x14ac:dyDescent="0.25">
      <c r="A64746" s="2" t="s">
        <v>64743</v>
      </c>
      <c r="B64746" s="4"/>
    </row>
    <row r="64747" spans="1:2" x14ac:dyDescent="0.25">
      <c r="A64747" s="2" t="s">
        <v>64744</v>
      </c>
      <c r="B64747" s="4"/>
    </row>
    <row r="64748" spans="1:2" x14ac:dyDescent="0.25">
      <c r="A64748" s="2" t="s">
        <v>64745</v>
      </c>
      <c r="B64748" s="4"/>
    </row>
    <row r="64749" spans="1:2" x14ac:dyDescent="0.25">
      <c r="A64749" s="2" t="s">
        <v>64746</v>
      </c>
      <c r="B64749" s="4"/>
    </row>
    <row r="64750" spans="1:2" x14ac:dyDescent="0.25">
      <c r="A64750" s="2" t="s">
        <v>64747</v>
      </c>
      <c r="B64750" s="4"/>
    </row>
    <row r="64751" spans="1:2" x14ac:dyDescent="0.25">
      <c r="A64751" s="2" t="s">
        <v>64748</v>
      </c>
      <c r="B64751" s="4"/>
    </row>
    <row r="64752" spans="1:2" x14ac:dyDescent="0.25">
      <c r="A64752" s="2" t="s">
        <v>64749</v>
      </c>
      <c r="B64752" s="4"/>
    </row>
    <row r="64753" spans="1:2" x14ac:dyDescent="0.25">
      <c r="A64753" s="2" t="s">
        <v>64750</v>
      </c>
      <c r="B64753" s="4"/>
    </row>
    <row r="64754" spans="1:2" x14ac:dyDescent="0.25">
      <c r="A64754" s="2" t="s">
        <v>64751</v>
      </c>
      <c r="B64754" s="4"/>
    </row>
    <row r="64755" spans="1:2" x14ac:dyDescent="0.25">
      <c r="A64755" s="2" t="s">
        <v>64752</v>
      </c>
      <c r="B64755" s="4"/>
    </row>
    <row r="64756" spans="1:2" x14ac:dyDescent="0.25">
      <c r="A64756" s="2" t="s">
        <v>64753</v>
      </c>
      <c r="B64756" s="4"/>
    </row>
    <row r="64757" spans="1:2" x14ac:dyDescent="0.25">
      <c r="A64757" s="2" t="s">
        <v>64754</v>
      </c>
      <c r="B64757" s="4"/>
    </row>
    <row r="64758" spans="1:2" x14ac:dyDescent="0.25">
      <c r="A64758" s="2" t="s">
        <v>64755</v>
      </c>
      <c r="B64758" s="4"/>
    </row>
    <row r="64759" spans="1:2" x14ac:dyDescent="0.25">
      <c r="A64759" s="2" t="s">
        <v>64756</v>
      </c>
      <c r="B64759" s="4"/>
    </row>
    <row r="64760" spans="1:2" x14ac:dyDescent="0.25">
      <c r="A64760" s="2" t="s">
        <v>64757</v>
      </c>
      <c r="B64760" s="4"/>
    </row>
    <row r="64761" spans="1:2" x14ac:dyDescent="0.25">
      <c r="A64761" s="2" t="s">
        <v>64758</v>
      </c>
      <c r="B64761" s="4"/>
    </row>
    <row r="64762" spans="1:2" x14ac:dyDescent="0.25">
      <c r="A64762" s="2" t="s">
        <v>64759</v>
      </c>
      <c r="B64762" s="4"/>
    </row>
    <row r="64763" spans="1:2" x14ac:dyDescent="0.25">
      <c r="A64763" s="2" t="s">
        <v>64760</v>
      </c>
      <c r="B64763" s="4"/>
    </row>
    <row r="64764" spans="1:2" x14ac:dyDescent="0.25">
      <c r="A64764" s="2" t="s">
        <v>64761</v>
      </c>
      <c r="B64764" s="4"/>
    </row>
    <row r="64765" spans="1:2" x14ac:dyDescent="0.25">
      <c r="A64765" s="2" t="s">
        <v>64762</v>
      </c>
      <c r="B64765" s="4"/>
    </row>
    <row r="64766" spans="1:2" x14ac:dyDescent="0.25">
      <c r="A64766" s="2" t="s">
        <v>64763</v>
      </c>
      <c r="B64766" s="4"/>
    </row>
    <row r="64767" spans="1:2" x14ac:dyDescent="0.25">
      <c r="A64767" s="2" t="s">
        <v>64764</v>
      </c>
      <c r="B64767" s="4"/>
    </row>
    <row r="64768" spans="1:2" x14ac:dyDescent="0.25">
      <c r="A64768" s="2" t="s">
        <v>64765</v>
      </c>
      <c r="B64768" s="4"/>
    </row>
    <row r="64769" spans="1:2" x14ac:dyDescent="0.25">
      <c r="A64769" s="2" t="s">
        <v>64766</v>
      </c>
      <c r="B64769" s="4"/>
    </row>
    <row r="64770" spans="1:2" x14ac:dyDescent="0.25">
      <c r="A64770" s="2" t="s">
        <v>64767</v>
      </c>
      <c r="B64770" s="4"/>
    </row>
    <row r="64771" spans="1:2" x14ac:dyDescent="0.25">
      <c r="A64771" s="2" t="s">
        <v>64768</v>
      </c>
      <c r="B64771" s="4"/>
    </row>
    <row r="64772" spans="1:2" x14ac:dyDescent="0.25">
      <c r="A64772" s="2" t="s">
        <v>64769</v>
      </c>
      <c r="B64772" s="4"/>
    </row>
    <row r="64773" spans="1:2" x14ac:dyDescent="0.25">
      <c r="A64773" s="2" t="s">
        <v>64770</v>
      </c>
      <c r="B64773" s="4"/>
    </row>
    <row r="64774" spans="1:2" x14ac:dyDescent="0.25">
      <c r="A64774" s="2" t="s">
        <v>64771</v>
      </c>
      <c r="B64774" s="4"/>
    </row>
    <row r="64775" spans="1:2" x14ac:dyDescent="0.25">
      <c r="A64775" s="2" t="s">
        <v>64772</v>
      </c>
      <c r="B64775" s="4"/>
    </row>
    <row r="64776" spans="1:2" x14ac:dyDescent="0.25">
      <c r="A64776" s="2" t="s">
        <v>64773</v>
      </c>
      <c r="B64776" s="4"/>
    </row>
    <row r="64777" spans="1:2" x14ac:dyDescent="0.25">
      <c r="A64777" s="2" t="s">
        <v>64774</v>
      </c>
      <c r="B64777" s="4"/>
    </row>
    <row r="64778" spans="1:2" x14ac:dyDescent="0.25">
      <c r="A64778" s="2" t="s">
        <v>64775</v>
      </c>
      <c r="B64778" s="4"/>
    </row>
    <row r="64779" spans="1:2" x14ac:dyDescent="0.25">
      <c r="A64779" s="2" t="s">
        <v>64776</v>
      </c>
      <c r="B64779" s="4"/>
    </row>
    <row r="64780" spans="1:2" x14ac:dyDescent="0.25">
      <c r="A64780" s="2" t="s">
        <v>64777</v>
      </c>
      <c r="B64780" s="4"/>
    </row>
    <row r="64781" spans="1:2" x14ac:dyDescent="0.25">
      <c r="A64781" s="2" t="s">
        <v>64778</v>
      </c>
      <c r="B64781" s="4"/>
    </row>
    <row r="64782" spans="1:2" x14ac:dyDescent="0.25">
      <c r="A64782" s="2" t="s">
        <v>64779</v>
      </c>
      <c r="B64782" s="4"/>
    </row>
    <row r="64783" spans="1:2" x14ac:dyDescent="0.25">
      <c r="A64783" s="2" t="s">
        <v>64780</v>
      </c>
      <c r="B64783" s="4"/>
    </row>
    <row r="64784" spans="1:2" x14ac:dyDescent="0.25">
      <c r="A64784" s="2" t="s">
        <v>64781</v>
      </c>
      <c r="B64784" s="4"/>
    </row>
    <row r="64785" spans="1:2" x14ac:dyDescent="0.25">
      <c r="A64785" s="2" t="s">
        <v>64782</v>
      </c>
      <c r="B64785" s="4"/>
    </row>
    <row r="64786" spans="1:2" x14ac:dyDescent="0.25">
      <c r="A64786" s="2" t="s">
        <v>64783</v>
      </c>
      <c r="B64786" s="4"/>
    </row>
    <row r="64787" spans="1:2" x14ac:dyDescent="0.25">
      <c r="A64787" s="2" t="s">
        <v>64784</v>
      </c>
      <c r="B64787" s="4"/>
    </row>
    <row r="64788" spans="1:2" x14ac:dyDescent="0.25">
      <c r="A64788" s="2" t="s">
        <v>64785</v>
      </c>
      <c r="B64788" s="4"/>
    </row>
    <row r="64789" spans="1:2" x14ac:dyDescent="0.25">
      <c r="A64789" s="2" t="s">
        <v>64786</v>
      </c>
      <c r="B64789" s="4"/>
    </row>
    <row r="64790" spans="1:2" x14ac:dyDescent="0.25">
      <c r="A64790" s="2" t="s">
        <v>64787</v>
      </c>
      <c r="B64790" s="4"/>
    </row>
    <row r="64791" spans="1:2" x14ac:dyDescent="0.25">
      <c r="A64791" s="2" t="s">
        <v>64788</v>
      </c>
      <c r="B64791" s="4"/>
    </row>
    <row r="64792" spans="1:2" x14ac:dyDescent="0.25">
      <c r="A64792" s="2" t="s">
        <v>64789</v>
      </c>
      <c r="B64792" s="4"/>
    </row>
    <row r="64793" spans="1:2" x14ac:dyDescent="0.25">
      <c r="A64793" s="2" t="s">
        <v>64790</v>
      </c>
      <c r="B64793" s="4"/>
    </row>
    <row r="64794" spans="1:2" x14ac:dyDescent="0.25">
      <c r="A64794" s="2" t="s">
        <v>64791</v>
      </c>
      <c r="B64794" s="4"/>
    </row>
    <row r="64795" spans="1:2" x14ac:dyDescent="0.25">
      <c r="A64795" s="2" t="s">
        <v>64792</v>
      </c>
      <c r="B64795" s="4"/>
    </row>
    <row r="64796" spans="1:2" x14ac:dyDescent="0.25">
      <c r="A64796" s="2" t="s">
        <v>64793</v>
      </c>
      <c r="B64796" s="4"/>
    </row>
    <row r="64797" spans="1:2" x14ac:dyDescent="0.25">
      <c r="A64797" s="2" t="s">
        <v>64794</v>
      </c>
      <c r="B64797" s="4"/>
    </row>
    <row r="64798" spans="1:2" x14ac:dyDescent="0.25">
      <c r="A64798" s="2" t="s">
        <v>64795</v>
      </c>
      <c r="B64798" s="4"/>
    </row>
    <row r="64799" spans="1:2" x14ac:dyDescent="0.25">
      <c r="A64799" s="2" t="s">
        <v>64796</v>
      </c>
      <c r="B64799" s="4"/>
    </row>
    <row r="64800" spans="1:2" x14ac:dyDescent="0.25">
      <c r="A64800" s="2" t="s">
        <v>64797</v>
      </c>
      <c r="B64800" s="4"/>
    </row>
    <row r="64801" spans="1:2" x14ac:dyDescent="0.25">
      <c r="A64801" s="2" t="s">
        <v>64798</v>
      </c>
      <c r="B64801" s="4"/>
    </row>
    <row r="64802" spans="1:2" x14ac:dyDescent="0.25">
      <c r="A64802" s="2" t="s">
        <v>64799</v>
      </c>
      <c r="B64802" s="4"/>
    </row>
    <row r="64803" spans="1:2" x14ac:dyDescent="0.25">
      <c r="A64803" s="2" t="s">
        <v>64800</v>
      </c>
      <c r="B64803" s="4"/>
    </row>
    <row r="64804" spans="1:2" x14ac:dyDescent="0.25">
      <c r="A64804" s="2" t="s">
        <v>64801</v>
      </c>
      <c r="B64804" s="4"/>
    </row>
    <row r="64805" spans="1:2" x14ac:dyDescent="0.25">
      <c r="A64805" s="2" t="s">
        <v>64802</v>
      </c>
      <c r="B64805" s="4"/>
    </row>
    <row r="64806" spans="1:2" x14ac:dyDescent="0.25">
      <c r="A64806" s="2" t="s">
        <v>64803</v>
      </c>
      <c r="B64806" s="4"/>
    </row>
    <row r="64807" spans="1:2" x14ac:dyDescent="0.25">
      <c r="A64807" s="2" t="s">
        <v>64804</v>
      </c>
      <c r="B64807" s="4"/>
    </row>
    <row r="64808" spans="1:2" x14ac:dyDescent="0.25">
      <c r="A64808" s="2" t="s">
        <v>64805</v>
      </c>
      <c r="B64808" s="4"/>
    </row>
    <row r="64809" spans="1:2" x14ac:dyDescent="0.25">
      <c r="A64809" s="2" t="s">
        <v>64806</v>
      </c>
      <c r="B64809" s="4"/>
    </row>
    <row r="64810" spans="1:2" x14ac:dyDescent="0.25">
      <c r="A64810" s="2" t="s">
        <v>64807</v>
      </c>
      <c r="B64810" s="4"/>
    </row>
    <row r="64811" spans="1:2" x14ac:dyDescent="0.25">
      <c r="A64811" s="2" t="s">
        <v>64808</v>
      </c>
      <c r="B64811" s="4"/>
    </row>
    <row r="64812" spans="1:2" x14ac:dyDescent="0.25">
      <c r="A64812" s="3" t="s">
        <v>64809</v>
      </c>
      <c r="B64812" s="4"/>
    </row>
    <row r="64813" spans="1:2" x14ac:dyDescent="0.25">
      <c r="A64813" s="2" t="s">
        <v>64810</v>
      </c>
      <c r="B64813" s="4"/>
    </row>
    <row r="64814" spans="1:2" x14ac:dyDescent="0.25">
      <c r="A64814" s="2" t="s">
        <v>64811</v>
      </c>
      <c r="B64814" s="4"/>
    </row>
    <row r="64815" spans="1:2" x14ac:dyDescent="0.25">
      <c r="A64815" s="2" t="s">
        <v>64812</v>
      </c>
      <c r="B64815" s="4"/>
    </row>
    <row r="64816" spans="1:2" x14ac:dyDescent="0.25">
      <c r="A64816" s="2" t="s">
        <v>64813</v>
      </c>
      <c r="B64816" s="4"/>
    </row>
    <row r="64817" spans="1:2" x14ac:dyDescent="0.25">
      <c r="A64817" s="2" t="s">
        <v>64814</v>
      </c>
      <c r="B64817" s="4"/>
    </row>
    <row r="64818" spans="1:2" x14ac:dyDescent="0.25">
      <c r="A64818" s="2" t="s">
        <v>64815</v>
      </c>
      <c r="B64818" s="4"/>
    </row>
    <row r="64819" spans="1:2" x14ac:dyDescent="0.25">
      <c r="A64819" s="2" t="s">
        <v>64816</v>
      </c>
      <c r="B64819" s="4"/>
    </row>
    <row r="64820" spans="1:2" x14ac:dyDescent="0.25">
      <c r="A64820" s="2" t="s">
        <v>64817</v>
      </c>
      <c r="B64820" s="4"/>
    </row>
    <row r="64821" spans="1:2" x14ac:dyDescent="0.25">
      <c r="A64821" s="2" t="s">
        <v>64818</v>
      </c>
      <c r="B64821" s="4"/>
    </row>
    <row r="64822" spans="1:2" x14ac:dyDescent="0.25">
      <c r="A64822" s="2" t="s">
        <v>64819</v>
      </c>
      <c r="B64822" s="4"/>
    </row>
    <row r="64823" spans="1:2" x14ac:dyDescent="0.25">
      <c r="A64823" s="2" t="s">
        <v>64820</v>
      </c>
      <c r="B64823" s="4"/>
    </row>
    <row r="64824" spans="1:2" x14ac:dyDescent="0.25">
      <c r="A64824" s="2" t="s">
        <v>64821</v>
      </c>
      <c r="B64824" s="4"/>
    </row>
    <row r="64825" spans="1:2" x14ac:dyDescent="0.25">
      <c r="A64825" s="2" t="s">
        <v>64822</v>
      </c>
      <c r="B64825" s="4"/>
    </row>
    <row r="64826" spans="1:2" x14ac:dyDescent="0.25">
      <c r="A64826" s="2" t="s">
        <v>64823</v>
      </c>
      <c r="B64826" s="4"/>
    </row>
    <row r="64827" spans="1:2" x14ac:dyDescent="0.25">
      <c r="A64827" s="2" t="s">
        <v>64824</v>
      </c>
      <c r="B64827" s="4"/>
    </row>
    <row r="64828" spans="1:2" x14ac:dyDescent="0.25">
      <c r="A64828" s="2" t="s">
        <v>64825</v>
      </c>
      <c r="B64828" s="4"/>
    </row>
    <row r="64829" spans="1:2" x14ac:dyDescent="0.25">
      <c r="A64829" s="2" t="s">
        <v>64826</v>
      </c>
      <c r="B64829" s="4"/>
    </row>
    <row r="64830" spans="1:2" x14ac:dyDescent="0.25">
      <c r="A64830" s="2" t="s">
        <v>64827</v>
      </c>
      <c r="B64830" s="4"/>
    </row>
    <row r="64831" spans="1:2" x14ac:dyDescent="0.25">
      <c r="A64831" s="2" t="s">
        <v>64828</v>
      </c>
      <c r="B64831" s="4"/>
    </row>
    <row r="64832" spans="1:2" x14ac:dyDescent="0.25">
      <c r="A64832" s="2" t="s">
        <v>64829</v>
      </c>
      <c r="B64832" s="4"/>
    </row>
    <row r="64833" spans="1:2" x14ac:dyDescent="0.25">
      <c r="A64833" s="2" t="s">
        <v>64830</v>
      </c>
      <c r="B64833" s="4"/>
    </row>
    <row r="64834" spans="1:2" x14ac:dyDescent="0.25">
      <c r="A64834" s="2" t="s">
        <v>64831</v>
      </c>
      <c r="B64834" s="4"/>
    </row>
    <row r="64835" spans="1:2" x14ac:dyDescent="0.25">
      <c r="A64835" s="2" t="s">
        <v>64832</v>
      </c>
      <c r="B64835" s="4"/>
    </row>
    <row r="64836" spans="1:2" x14ac:dyDescent="0.25">
      <c r="A64836" s="2" t="s">
        <v>64833</v>
      </c>
      <c r="B64836" s="4"/>
    </row>
    <row r="64837" spans="1:2" x14ac:dyDescent="0.25">
      <c r="A64837" s="2" t="s">
        <v>64834</v>
      </c>
      <c r="B64837" s="4"/>
    </row>
    <row r="64838" spans="1:2" x14ac:dyDescent="0.25">
      <c r="A64838" s="2" t="s">
        <v>64835</v>
      </c>
      <c r="B64838" s="4"/>
    </row>
    <row r="64839" spans="1:2" x14ac:dyDescent="0.25">
      <c r="A64839" s="2" t="s">
        <v>64836</v>
      </c>
      <c r="B64839" s="4"/>
    </row>
    <row r="64840" spans="1:2" x14ac:dyDescent="0.25">
      <c r="A64840" s="2" t="s">
        <v>64837</v>
      </c>
      <c r="B64840" s="4"/>
    </row>
    <row r="64841" spans="1:2" x14ac:dyDescent="0.25">
      <c r="A64841" s="2" t="s">
        <v>64838</v>
      </c>
      <c r="B64841" s="4"/>
    </row>
    <row r="64842" spans="1:2" x14ac:dyDescent="0.25">
      <c r="A64842" s="2" t="s">
        <v>64839</v>
      </c>
      <c r="B64842" s="4"/>
    </row>
    <row r="64843" spans="1:2" x14ac:dyDescent="0.25">
      <c r="A64843" s="2" t="s">
        <v>64840</v>
      </c>
      <c r="B64843" s="4"/>
    </row>
    <row r="64844" spans="1:2" x14ac:dyDescent="0.25">
      <c r="A64844" s="2" t="s">
        <v>64841</v>
      </c>
      <c r="B64844" s="4"/>
    </row>
    <row r="64845" spans="1:2" x14ac:dyDescent="0.25">
      <c r="A64845" s="2" t="s">
        <v>64842</v>
      </c>
      <c r="B64845" s="4"/>
    </row>
    <row r="64846" spans="1:2" x14ac:dyDescent="0.25">
      <c r="A64846" s="2" t="s">
        <v>64843</v>
      </c>
      <c r="B64846" s="4"/>
    </row>
    <row r="64847" spans="1:2" x14ac:dyDescent="0.25">
      <c r="A64847" s="2" t="s">
        <v>64844</v>
      </c>
      <c r="B64847" s="4"/>
    </row>
    <row r="64848" spans="1:2" x14ac:dyDescent="0.25">
      <c r="A64848" s="2" t="s">
        <v>64845</v>
      </c>
      <c r="B64848" s="4"/>
    </row>
    <row r="64849" spans="1:2" x14ac:dyDescent="0.25">
      <c r="A64849" s="2" t="s">
        <v>64846</v>
      </c>
      <c r="B64849" s="4"/>
    </row>
    <row r="64850" spans="1:2" x14ac:dyDescent="0.25">
      <c r="A64850" s="2" t="s">
        <v>64847</v>
      </c>
      <c r="B64850" s="4"/>
    </row>
    <row r="64851" spans="1:2" x14ac:dyDescent="0.25">
      <c r="A64851" s="2" t="s">
        <v>64848</v>
      </c>
      <c r="B64851" s="4"/>
    </row>
    <row r="64852" spans="1:2" x14ac:dyDescent="0.25">
      <c r="A64852" s="2" t="s">
        <v>64849</v>
      </c>
      <c r="B64852" s="4"/>
    </row>
    <row r="64853" spans="1:2" x14ac:dyDescent="0.25">
      <c r="A64853" s="2" t="s">
        <v>64850</v>
      </c>
      <c r="B64853" s="4"/>
    </row>
    <row r="64854" spans="1:2" x14ac:dyDescent="0.25">
      <c r="A64854" s="2" t="s">
        <v>64851</v>
      </c>
      <c r="B64854" s="4"/>
    </row>
    <row r="64855" spans="1:2" x14ac:dyDescent="0.25">
      <c r="A64855" s="2" t="s">
        <v>64852</v>
      </c>
      <c r="B64855" s="4"/>
    </row>
    <row r="64856" spans="1:2" x14ac:dyDescent="0.25">
      <c r="A64856" s="2" t="s">
        <v>64853</v>
      </c>
      <c r="B64856" s="4"/>
    </row>
    <row r="64857" spans="1:2" x14ac:dyDescent="0.25">
      <c r="A64857" s="2" t="s">
        <v>64854</v>
      </c>
      <c r="B64857" s="4"/>
    </row>
    <row r="64858" spans="1:2" x14ac:dyDescent="0.25">
      <c r="A64858" s="2" t="s">
        <v>64855</v>
      </c>
      <c r="B64858" s="4"/>
    </row>
    <row r="64859" spans="1:2" x14ac:dyDescent="0.25">
      <c r="A64859" s="2" t="s">
        <v>64856</v>
      </c>
      <c r="B64859" s="4"/>
    </row>
    <row r="64860" spans="1:2" x14ac:dyDescent="0.25">
      <c r="A64860" s="2" t="s">
        <v>64857</v>
      </c>
      <c r="B64860" s="4"/>
    </row>
    <row r="64861" spans="1:2" x14ac:dyDescent="0.25">
      <c r="A64861" s="2" t="s">
        <v>64858</v>
      </c>
      <c r="B64861" s="4"/>
    </row>
    <row r="64862" spans="1:2" x14ac:dyDescent="0.25">
      <c r="A64862" s="2" t="s">
        <v>64859</v>
      </c>
      <c r="B64862" s="4"/>
    </row>
    <row r="64863" spans="1:2" x14ac:dyDescent="0.25">
      <c r="A64863" s="2" t="s">
        <v>64860</v>
      </c>
      <c r="B64863" s="4"/>
    </row>
    <row r="64864" spans="1:2" x14ac:dyDescent="0.25">
      <c r="A64864" s="2" t="s">
        <v>64861</v>
      </c>
      <c r="B64864" s="4"/>
    </row>
    <row r="64865" spans="1:2" x14ac:dyDescent="0.25">
      <c r="A64865" s="2" t="s">
        <v>64862</v>
      </c>
      <c r="B64865" s="4"/>
    </row>
    <row r="64866" spans="1:2" x14ac:dyDescent="0.25">
      <c r="A64866" s="2" t="s">
        <v>64863</v>
      </c>
      <c r="B64866" s="4"/>
    </row>
    <row r="64867" spans="1:2" x14ac:dyDescent="0.25">
      <c r="A64867" s="2" t="s">
        <v>64864</v>
      </c>
      <c r="B64867" s="4"/>
    </row>
    <row r="64868" spans="1:2" x14ac:dyDescent="0.25">
      <c r="A64868" s="2" t="s">
        <v>64865</v>
      </c>
      <c r="B64868" s="4"/>
    </row>
    <row r="64869" spans="1:2" x14ac:dyDescent="0.25">
      <c r="A64869" s="2" t="s">
        <v>64866</v>
      </c>
      <c r="B64869" s="4"/>
    </row>
    <row r="64870" spans="1:2" x14ac:dyDescent="0.25">
      <c r="A64870" s="2" t="s">
        <v>64867</v>
      </c>
      <c r="B64870" s="4"/>
    </row>
    <row r="64871" spans="1:2" x14ac:dyDescent="0.25">
      <c r="A64871" s="2" t="s">
        <v>64868</v>
      </c>
      <c r="B64871" s="4"/>
    </row>
    <row r="64872" spans="1:2" x14ac:dyDescent="0.25">
      <c r="A64872" s="2" t="s">
        <v>64869</v>
      </c>
      <c r="B64872" s="4"/>
    </row>
    <row r="64873" spans="1:2" x14ac:dyDescent="0.25">
      <c r="A64873" s="2" t="s">
        <v>64870</v>
      </c>
      <c r="B64873" s="4"/>
    </row>
    <row r="64874" spans="1:2" x14ac:dyDescent="0.25">
      <c r="A64874" s="2" t="s">
        <v>64871</v>
      </c>
      <c r="B64874" s="4"/>
    </row>
    <row r="64875" spans="1:2" x14ac:dyDescent="0.25">
      <c r="A64875" s="2" t="s">
        <v>64872</v>
      </c>
      <c r="B64875" s="4"/>
    </row>
    <row r="64876" spans="1:2" x14ac:dyDescent="0.25">
      <c r="A64876" s="2" t="s">
        <v>64873</v>
      </c>
      <c r="B64876" s="4"/>
    </row>
    <row r="64877" spans="1:2" x14ac:dyDescent="0.25">
      <c r="A64877" s="2" t="s">
        <v>64874</v>
      </c>
      <c r="B64877" s="4"/>
    </row>
    <row r="64878" spans="1:2" x14ac:dyDescent="0.25">
      <c r="A64878" s="2" t="s">
        <v>64875</v>
      </c>
      <c r="B64878" s="4"/>
    </row>
    <row r="64879" spans="1:2" x14ac:dyDescent="0.25">
      <c r="A64879" s="2" t="s">
        <v>64876</v>
      </c>
      <c r="B64879" s="4"/>
    </row>
    <row r="64880" spans="1:2" x14ac:dyDescent="0.25">
      <c r="A64880" s="2" t="s">
        <v>64877</v>
      </c>
      <c r="B64880" s="4"/>
    </row>
    <row r="64881" spans="1:2" x14ac:dyDescent="0.25">
      <c r="A64881" s="2" t="s">
        <v>64878</v>
      </c>
      <c r="B64881" s="4"/>
    </row>
    <row r="64882" spans="1:2" x14ac:dyDescent="0.25">
      <c r="A64882" s="2" t="s">
        <v>64879</v>
      </c>
      <c r="B64882" s="4"/>
    </row>
    <row r="64883" spans="1:2" x14ac:dyDescent="0.25">
      <c r="A64883" s="2" t="s">
        <v>64880</v>
      </c>
      <c r="B64883" s="4"/>
    </row>
    <row r="64884" spans="1:2" x14ac:dyDescent="0.25">
      <c r="A64884" s="2" t="s">
        <v>64881</v>
      </c>
      <c r="B64884" s="4"/>
    </row>
    <row r="64885" spans="1:2" x14ac:dyDescent="0.25">
      <c r="A64885" s="2" t="s">
        <v>64882</v>
      </c>
      <c r="B64885" s="4"/>
    </row>
    <row r="64886" spans="1:2" x14ac:dyDescent="0.25">
      <c r="A64886" s="2" t="s">
        <v>64883</v>
      </c>
      <c r="B64886" s="4"/>
    </row>
    <row r="64887" spans="1:2" x14ac:dyDescent="0.25">
      <c r="A64887" s="2" t="s">
        <v>64884</v>
      </c>
      <c r="B64887" s="4"/>
    </row>
    <row r="64888" spans="1:2" x14ac:dyDescent="0.25">
      <c r="A64888" s="2" t="s">
        <v>64885</v>
      </c>
      <c r="B64888" s="4"/>
    </row>
    <row r="64889" spans="1:2" x14ac:dyDescent="0.25">
      <c r="A64889" s="2" t="s">
        <v>64886</v>
      </c>
      <c r="B64889" s="4"/>
    </row>
    <row r="64890" spans="1:2" x14ac:dyDescent="0.25">
      <c r="A64890" s="2" t="s">
        <v>64887</v>
      </c>
      <c r="B64890" s="4"/>
    </row>
    <row r="64891" spans="1:2" x14ac:dyDescent="0.25">
      <c r="A64891" s="2" t="s">
        <v>64888</v>
      </c>
      <c r="B64891" s="4"/>
    </row>
    <row r="64892" spans="1:2" x14ac:dyDescent="0.25">
      <c r="A64892" s="2" t="s">
        <v>64889</v>
      </c>
      <c r="B64892" s="4"/>
    </row>
    <row r="64893" spans="1:2" x14ac:dyDescent="0.25">
      <c r="A64893" s="2" t="s">
        <v>64890</v>
      </c>
      <c r="B64893" s="4"/>
    </row>
    <row r="64894" spans="1:2" x14ac:dyDescent="0.25">
      <c r="A64894" s="2" t="s">
        <v>64891</v>
      </c>
      <c r="B64894" s="4"/>
    </row>
    <row r="64895" spans="1:2" x14ac:dyDescent="0.25">
      <c r="A64895" s="2" t="s">
        <v>64892</v>
      </c>
      <c r="B64895" s="4"/>
    </row>
    <row r="64896" spans="1:2" x14ac:dyDescent="0.25">
      <c r="A64896" s="2" t="s">
        <v>64893</v>
      </c>
      <c r="B64896" s="4"/>
    </row>
    <row r="64897" spans="1:2" x14ac:dyDescent="0.25">
      <c r="A64897" s="2" t="s">
        <v>64894</v>
      </c>
      <c r="B64897" s="4"/>
    </row>
    <row r="64898" spans="1:2" x14ac:dyDescent="0.25">
      <c r="A64898" s="2" t="s">
        <v>64895</v>
      </c>
      <c r="B64898" s="4"/>
    </row>
    <row r="64899" spans="1:2" x14ac:dyDescent="0.25">
      <c r="A64899" s="2" t="s">
        <v>64896</v>
      </c>
      <c r="B64899" s="4"/>
    </row>
    <row r="64900" spans="1:2" x14ac:dyDescent="0.25">
      <c r="A64900" s="2" t="s">
        <v>64897</v>
      </c>
      <c r="B64900" s="4"/>
    </row>
    <row r="64901" spans="1:2" x14ac:dyDescent="0.25">
      <c r="A64901" s="2" t="s">
        <v>64898</v>
      </c>
      <c r="B64901" s="4"/>
    </row>
    <row r="64902" spans="1:2" x14ac:dyDescent="0.25">
      <c r="A64902" s="2" t="s">
        <v>64899</v>
      </c>
      <c r="B64902" s="4"/>
    </row>
    <row r="64903" spans="1:2" x14ac:dyDescent="0.25">
      <c r="A64903" s="2" t="s">
        <v>64900</v>
      </c>
      <c r="B64903" s="4"/>
    </row>
    <row r="64904" spans="1:2" x14ac:dyDescent="0.25">
      <c r="A64904" s="2" t="s">
        <v>64901</v>
      </c>
      <c r="B64904" s="4"/>
    </row>
    <row r="64905" spans="1:2" x14ac:dyDescent="0.25">
      <c r="A64905" s="2" t="s">
        <v>64902</v>
      </c>
      <c r="B64905" s="4"/>
    </row>
    <row r="64906" spans="1:2" x14ac:dyDescent="0.25">
      <c r="A64906" s="2" t="s">
        <v>64903</v>
      </c>
      <c r="B64906" s="4"/>
    </row>
    <row r="64907" spans="1:2" x14ac:dyDescent="0.25">
      <c r="A64907" s="2" t="s">
        <v>64904</v>
      </c>
      <c r="B64907" s="4"/>
    </row>
    <row r="64908" spans="1:2" x14ac:dyDescent="0.25">
      <c r="A64908" s="2" t="s">
        <v>64905</v>
      </c>
      <c r="B64908" s="4"/>
    </row>
    <row r="64909" spans="1:2" x14ac:dyDescent="0.25">
      <c r="A64909" s="2" t="s">
        <v>64906</v>
      </c>
      <c r="B64909" s="4"/>
    </row>
    <row r="64910" spans="1:2" x14ac:dyDescent="0.25">
      <c r="A64910" s="2" t="s">
        <v>64907</v>
      </c>
      <c r="B64910" s="4"/>
    </row>
    <row r="64911" spans="1:2" x14ac:dyDescent="0.25">
      <c r="A64911" s="2" t="s">
        <v>64908</v>
      </c>
      <c r="B64911" s="4"/>
    </row>
    <row r="64912" spans="1:2" x14ac:dyDescent="0.25">
      <c r="A64912" s="2" t="s">
        <v>64909</v>
      </c>
      <c r="B64912" s="4"/>
    </row>
    <row r="64913" spans="1:2" x14ac:dyDescent="0.25">
      <c r="A64913" s="2" t="s">
        <v>64910</v>
      </c>
      <c r="B64913" s="4"/>
    </row>
    <row r="64914" spans="1:2" x14ac:dyDescent="0.25">
      <c r="A64914" s="2" t="s">
        <v>64911</v>
      </c>
      <c r="B64914" s="4"/>
    </row>
    <row r="64915" spans="1:2" x14ac:dyDescent="0.25">
      <c r="A64915" s="2" t="s">
        <v>64912</v>
      </c>
      <c r="B64915" s="4"/>
    </row>
    <row r="64916" spans="1:2" x14ac:dyDescent="0.25">
      <c r="A64916" s="2" t="s">
        <v>64913</v>
      </c>
      <c r="B64916" s="4"/>
    </row>
    <row r="64917" spans="1:2" x14ac:dyDescent="0.25">
      <c r="A64917" s="2" t="s">
        <v>64914</v>
      </c>
      <c r="B64917" s="4"/>
    </row>
    <row r="64918" spans="1:2" x14ac:dyDescent="0.25">
      <c r="A64918" s="2" t="s">
        <v>64915</v>
      </c>
      <c r="B64918" s="4"/>
    </row>
    <row r="64919" spans="1:2" x14ac:dyDescent="0.25">
      <c r="A64919" s="2" t="s">
        <v>64916</v>
      </c>
      <c r="B64919" s="4"/>
    </row>
    <row r="64920" spans="1:2" x14ac:dyDescent="0.25">
      <c r="A64920" s="2" t="s">
        <v>64917</v>
      </c>
      <c r="B64920" s="4"/>
    </row>
    <row r="64921" spans="1:2" x14ac:dyDescent="0.25">
      <c r="A64921" s="2" t="s">
        <v>64918</v>
      </c>
      <c r="B64921" s="4"/>
    </row>
    <row r="64922" spans="1:2" x14ac:dyDescent="0.25">
      <c r="A64922" s="2" t="s">
        <v>64919</v>
      </c>
      <c r="B64922" s="4"/>
    </row>
    <row r="64923" spans="1:2" x14ac:dyDescent="0.25">
      <c r="A64923" s="2" t="s">
        <v>64920</v>
      </c>
      <c r="B64923" s="4"/>
    </row>
    <row r="64924" spans="1:2" x14ac:dyDescent="0.25">
      <c r="A64924" s="2" t="s">
        <v>64921</v>
      </c>
      <c r="B64924" s="4"/>
    </row>
    <row r="64925" spans="1:2" x14ac:dyDescent="0.25">
      <c r="A64925" s="2" t="s">
        <v>64922</v>
      </c>
      <c r="B64925" s="4"/>
    </row>
    <row r="64926" spans="1:2" x14ac:dyDescent="0.25">
      <c r="A64926" s="2" t="s">
        <v>64923</v>
      </c>
      <c r="B64926" s="4"/>
    </row>
    <row r="64927" spans="1:2" x14ac:dyDescent="0.25">
      <c r="A64927" s="2" t="s">
        <v>64924</v>
      </c>
      <c r="B64927" s="4"/>
    </row>
    <row r="64928" spans="1:2" x14ac:dyDescent="0.25">
      <c r="A64928" s="2" t="s">
        <v>64925</v>
      </c>
      <c r="B64928" s="4"/>
    </row>
    <row r="64929" spans="1:2" x14ac:dyDescent="0.25">
      <c r="A64929" s="2" t="s">
        <v>64926</v>
      </c>
      <c r="B64929" s="4"/>
    </row>
    <row r="64930" spans="1:2" x14ac:dyDescent="0.25">
      <c r="A64930" s="2" t="s">
        <v>64927</v>
      </c>
      <c r="B64930" s="4"/>
    </row>
    <row r="64931" spans="1:2" x14ac:dyDescent="0.25">
      <c r="A64931" s="2" t="s">
        <v>64928</v>
      </c>
      <c r="B64931" s="4"/>
    </row>
    <row r="64932" spans="1:2" x14ac:dyDescent="0.25">
      <c r="A64932" s="2" t="s">
        <v>64929</v>
      </c>
      <c r="B64932" s="4"/>
    </row>
    <row r="64933" spans="1:2" x14ac:dyDescent="0.25">
      <c r="A64933" s="2" t="s">
        <v>64930</v>
      </c>
      <c r="B64933" s="4"/>
    </row>
    <row r="64934" spans="1:2" x14ac:dyDescent="0.25">
      <c r="A64934" s="2" t="s">
        <v>64931</v>
      </c>
      <c r="B64934" s="4"/>
    </row>
    <row r="64935" spans="1:2" x14ac:dyDescent="0.25">
      <c r="A64935" s="2" t="s">
        <v>64932</v>
      </c>
      <c r="B64935" s="4"/>
    </row>
    <row r="64936" spans="1:2" x14ac:dyDescent="0.25">
      <c r="A64936" s="2" t="s">
        <v>64933</v>
      </c>
      <c r="B64936" s="4"/>
    </row>
    <row r="64937" spans="1:2" x14ac:dyDescent="0.25">
      <c r="A64937" s="2" t="s">
        <v>64934</v>
      </c>
      <c r="B64937" s="4"/>
    </row>
    <row r="64938" spans="1:2" x14ac:dyDescent="0.25">
      <c r="A64938" s="2" t="s">
        <v>64935</v>
      </c>
      <c r="B64938" s="4"/>
    </row>
    <row r="64939" spans="1:2" x14ac:dyDescent="0.25">
      <c r="A64939" s="2" t="s">
        <v>64936</v>
      </c>
      <c r="B64939" s="4"/>
    </row>
    <row r="64940" spans="1:2" x14ac:dyDescent="0.25">
      <c r="A64940" s="2" t="s">
        <v>64937</v>
      </c>
      <c r="B64940" s="4"/>
    </row>
    <row r="64941" spans="1:2" x14ac:dyDescent="0.25">
      <c r="A64941" s="2" t="s">
        <v>64938</v>
      </c>
      <c r="B64941" s="4"/>
    </row>
    <row r="64942" spans="1:2" x14ac:dyDescent="0.25">
      <c r="A64942" s="2" t="s">
        <v>64939</v>
      </c>
      <c r="B64942" s="4"/>
    </row>
    <row r="64943" spans="1:2" x14ac:dyDescent="0.25">
      <c r="A64943" s="2" t="s">
        <v>64940</v>
      </c>
      <c r="B64943" s="4"/>
    </row>
    <row r="64944" spans="1:2" x14ac:dyDescent="0.25">
      <c r="A64944" s="2" t="s">
        <v>64941</v>
      </c>
      <c r="B64944" s="4"/>
    </row>
    <row r="64945" spans="1:2" x14ac:dyDescent="0.25">
      <c r="A64945" s="2" t="s">
        <v>64942</v>
      </c>
      <c r="B64945" s="4"/>
    </row>
    <row r="64946" spans="1:2" x14ac:dyDescent="0.25">
      <c r="A64946" s="2" t="s">
        <v>64943</v>
      </c>
      <c r="B64946" s="4"/>
    </row>
    <row r="64947" spans="1:2" x14ac:dyDescent="0.25">
      <c r="A64947" s="2" t="s">
        <v>64944</v>
      </c>
      <c r="B64947" s="4"/>
    </row>
    <row r="64948" spans="1:2" x14ac:dyDescent="0.25">
      <c r="A64948" s="2" t="s">
        <v>64945</v>
      </c>
      <c r="B64948" s="4"/>
    </row>
    <row r="64949" spans="1:2" x14ac:dyDescent="0.25">
      <c r="A64949" s="2" t="s">
        <v>64946</v>
      </c>
      <c r="B64949" s="4"/>
    </row>
    <row r="64950" spans="1:2" x14ac:dyDescent="0.25">
      <c r="A64950" s="3" t="s">
        <v>64947</v>
      </c>
      <c r="B64950" s="4"/>
    </row>
    <row r="64951" spans="1:2" x14ac:dyDescent="0.25">
      <c r="A64951" s="2" t="s">
        <v>64948</v>
      </c>
      <c r="B64951" s="4"/>
    </row>
    <row r="64952" spans="1:2" x14ac:dyDescent="0.25">
      <c r="A64952" s="2" t="s">
        <v>64949</v>
      </c>
      <c r="B64952" s="4"/>
    </row>
    <row r="64953" spans="1:2" x14ac:dyDescent="0.25">
      <c r="A64953" s="2" t="s">
        <v>64950</v>
      </c>
      <c r="B64953" s="4"/>
    </row>
    <row r="64954" spans="1:2" x14ac:dyDescent="0.25">
      <c r="A64954" s="2" t="s">
        <v>64951</v>
      </c>
      <c r="B64954" s="4"/>
    </row>
    <row r="64955" spans="1:2" x14ac:dyDescent="0.25">
      <c r="A64955" s="2" t="s">
        <v>64952</v>
      </c>
      <c r="B64955" s="4"/>
    </row>
    <row r="64956" spans="1:2" x14ac:dyDescent="0.25">
      <c r="A64956" s="2" t="s">
        <v>64953</v>
      </c>
      <c r="B64956" s="4"/>
    </row>
    <row r="64957" spans="1:2" x14ac:dyDescent="0.25">
      <c r="A64957" s="2" t="s">
        <v>64954</v>
      </c>
      <c r="B64957" s="4"/>
    </row>
    <row r="64958" spans="1:2" x14ac:dyDescent="0.25">
      <c r="A64958" s="2" t="s">
        <v>64955</v>
      </c>
      <c r="B64958" s="4"/>
    </row>
    <row r="64959" spans="1:2" x14ac:dyDescent="0.25">
      <c r="A64959" s="2" t="s">
        <v>64956</v>
      </c>
      <c r="B64959" s="4"/>
    </row>
    <row r="64960" spans="1:2" x14ac:dyDescent="0.25">
      <c r="A64960" s="2" t="s">
        <v>64957</v>
      </c>
      <c r="B64960" s="4"/>
    </row>
    <row r="64961" spans="1:2" x14ac:dyDescent="0.25">
      <c r="A64961" s="2" t="s">
        <v>64958</v>
      </c>
      <c r="B64961" s="4"/>
    </row>
    <row r="64962" spans="1:2" x14ac:dyDescent="0.25">
      <c r="A64962" s="2" t="s">
        <v>64959</v>
      </c>
      <c r="B64962" s="4"/>
    </row>
    <row r="64963" spans="1:2" x14ac:dyDescent="0.25">
      <c r="A64963" s="2" t="s">
        <v>64960</v>
      </c>
      <c r="B64963" s="4"/>
    </row>
    <row r="64964" spans="1:2" x14ac:dyDescent="0.25">
      <c r="A64964" s="2" t="s">
        <v>64961</v>
      </c>
      <c r="B64964" s="4"/>
    </row>
    <row r="64965" spans="1:2" x14ac:dyDescent="0.25">
      <c r="A64965" s="2" t="s">
        <v>64962</v>
      </c>
      <c r="B64965" s="4"/>
    </row>
    <row r="64966" spans="1:2" x14ac:dyDescent="0.25">
      <c r="A64966" s="2" t="s">
        <v>64963</v>
      </c>
      <c r="B64966" s="4"/>
    </row>
    <row r="64967" spans="1:2" x14ac:dyDescent="0.25">
      <c r="A64967" s="2" t="s">
        <v>64964</v>
      </c>
      <c r="B64967" s="4"/>
    </row>
    <row r="64968" spans="1:2" x14ac:dyDescent="0.25">
      <c r="A64968" s="2" t="s">
        <v>64965</v>
      </c>
      <c r="B64968" s="4"/>
    </row>
    <row r="64969" spans="1:2" x14ac:dyDescent="0.25">
      <c r="A64969" s="2" t="s">
        <v>64966</v>
      </c>
      <c r="B64969" s="4"/>
    </row>
    <row r="64970" spans="1:2" x14ac:dyDescent="0.25">
      <c r="A64970" s="2" t="s">
        <v>64967</v>
      </c>
      <c r="B64970" s="4"/>
    </row>
    <row r="64971" spans="1:2" x14ac:dyDescent="0.25">
      <c r="A64971" s="2" t="s">
        <v>64968</v>
      </c>
      <c r="B64971" s="4"/>
    </row>
    <row r="64972" spans="1:2" x14ac:dyDescent="0.25">
      <c r="A64972" s="2" t="s">
        <v>64969</v>
      </c>
      <c r="B64972" s="4"/>
    </row>
    <row r="64973" spans="1:2" x14ac:dyDescent="0.25">
      <c r="A64973" s="2" t="s">
        <v>64970</v>
      </c>
      <c r="B64973" s="4"/>
    </row>
    <row r="64974" spans="1:2" x14ac:dyDescent="0.25">
      <c r="A64974" s="2" t="s">
        <v>64971</v>
      </c>
      <c r="B64974" s="4"/>
    </row>
    <row r="64975" spans="1:2" x14ac:dyDescent="0.25">
      <c r="A64975" s="2" t="s">
        <v>64972</v>
      </c>
      <c r="B64975" s="4"/>
    </row>
    <row r="64976" spans="1:2" x14ac:dyDescent="0.25">
      <c r="A64976" s="2" t="s">
        <v>64973</v>
      </c>
      <c r="B64976" s="4"/>
    </row>
    <row r="64977" spans="1:2" x14ac:dyDescent="0.25">
      <c r="A64977" s="2" t="s">
        <v>64974</v>
      </c>
      <c r="B64977" s="4"/>
    </row>
    <row r="64978" spans="1:2" x14ac:dyDescent="0.25">
      <c r="A64978" s="2" t="s">
        <v>64975</v>
      </c>
      <c r="B64978" s="4"/>
    </row>
    <row r="64979" spans="1:2" x14ac:dyDescent="0.25">
      <c r="A64979" s="2" t="s">
        <v>64976</v>
      </c>
      <c r="B64979" s="4"/>
    </row>
    <row r="64980" spans="1:2" x14ac:dyDescent="0.25">
      <c r="A64980" s="2" t="s">
        <v>64977</v>
      </c>
      <c r="B64980" s="4"/>
    </row>
    <row r="64981" spans="1:2" x14ac:dyDescent="0.25">
      <c r="A64981" s="2" t="s">
        <v>64978</v>
      </c>
      <c r="B64981" s="4"/>
    </row>
    <row r="64982" spans="1:2" x14ac:dyDescent="0.25">
      <c r="A64982" s="2" t="s">
        <v>64979</v>
      </c>
      <c r="B64982" s="4"/>
    </row>
    <row r="64983" spans="1:2" x14ac:dyDescent="0.25">
      <c r="A64983" s="2" t="s">
        <v>64980</v>
      </c>
      <c r="B64983" s="4"/>
    </row>
    <row r="64984" spans="1:2" x14ac:dyDescent="0.25">
      <c r="A64984" s="2" t="s">
        <v>64981</v>
      </c>
      <c r="B64984" s="4"/>
    </row>
    <row r="64985" spans="1:2" x14ac:dyDescent="0.25">
      <c r="A64985" s="2" t="s">
        <v>64982</v>
      </c>
      <c r="B64985" s="4"/>
    </row>
    <row r="64986" spans="1:2" x14ac:dyDescent="0.25">
      <c r="A64986" s="2" t="s">
        <v>64983</v>
      </c>
      <c r="B64986" s="4"/>
    </row>
    <row r="64987" spans="1:2" x14ac:dyDescent="0.25">
      <c r="A64987" s="3" t="s">
        <v>64984</v>
      </c>
      <c r="B64987" s="4"/>
    </row>
    <row r="64988" spans="1:2" x14ac:dyDescent="0.25">
      <c r="A64988" s="2" t="s">
        <v>64985</v>
      </c>
      <c r="B64988" s="4"/>
    </row>
    <row r="64989" spans="1:2" x14ac:dyDescent="0.25">
      <c r="A64989" s="2" t="s">
        <v>64986</v>
      </c>
      <c r="B64989" s="4"/>
    </row>
    <row r="64990" spans="1:2" x14ac:dyDescent="0.25">
      <c r="A64990" s="2" t="s">
        <v>64987</v>
      </c>
      <c r="B64990" s="4"/>
    </row>
    <row r="64991" spans="1:2" x14ac:dyDescent="0.25">
      <c r="A64991" s="2" t="s">
        <v>64988</v>
      </c>
      <c r="B64991" s="4"/>
    </row>
    <row r="64992" spans="1:2" x14ac:dyDescent="0.25">
      <c r="A64992" s="2" t="s">
        <v>64989</v>
      </c>
      <c r="B64992" s="4"/>
    </row>
    <row r="64993" spans="1:2" x14ac:dyDescent="0.25">
      <c r="A64993" s="2" t="s">
        <v>64990</v>
      </c>
      <c r="B64993" s="4"/>
    </row>
    <row r="64994" spans="1:2" x14ac:dyDescent="0.25">
      <c r="A64994" s="2" t="s">
        <v>64991</v>
      </c>
      <c r="B64994" s="4"/>
    </row>
    <row r="64995" spans="1:2" x14ac:dyDescent="0.25">
      <c r="A64995" s="2" t="s">
        <v>64992</v>
      </c>
      <c r="B64995" s="4"/>
    </row>
    <row r="64996" spans="1:2" x14ac:dyDescent="0.25">
      <c r="A64996" s="3" t="s">
        <v>64993</v>
      </c>
      <c r="B64996" s="4"/>
    </row>
    <row r="64997" spans="1:2" x14ac:dyDescent="0.25">
      <c r="A64997" s="2" t="s">
        <v>64994</v>
      </c>
      <c r="B64997" s="4"/>
    </row>
    <row r="64998" spans="1:2" x14ac:dyDescent="0.25">
      <c r="A64998" s="2" t="s">
        <v>64995</v>
      </c>
      <c r="B64998" s="4"/>
    </row>
    <row r="64999" spans="1:2" x14ac:dyDescent="0.25">
      <c r="A64999" s="2" t="s">
        <v>64996</v>
      </c>
      <c r="B64999" s="4"/>
    </row>
    <row r="65000" spans="1:2" x14ac:dyDescent="0.25">
      <c r="A65000" s="2" t="s">
        <v>64997</v>
      </c>
      <c r="B65000" s="4"/>
    </row>
    <row r="65001" spans="1:2" x14ac:dyDescent="0.25">
      <c r="A65001" s="2" t="s">
        <v>64998</v>
      </c>
      <c r="B65001" s="4"/>
    </row>
    <row r="65002" spans="1:2" x14ac:dyDescent="0.25">
      <c r="A65002" s="2" t="s">
        <v>64999</v>
      </c>
      <c r="B65002" s="4"/>
    </row>
    <row r="65003" spans="1:2" x14ac:dyDescent="0.25">
      <c r="A65003" s="2" t="s">
        <v>65000</v>
      </c>
      <c r="B65003" s="4"/>
    </row>
    <row r="65004" spans="1:2" x14ac:dyDescent="0.25">
      <c r="A65004" s="2" t="s">
        <v>65001</v>
      </c>
      <c r="B65004" s="4"/>
    </row>
    <row r="65005" spans="1:2" x14ac:dyDescent="0.25">
      <c r="A65005" s="2" t="s">
        <v>65002</v>
      </c>
      <c r="B65005" s="4"/>
    </row>
    <row r="65006" spans="1:2" x14ac:dyDescent="0.25">
      <c r="A65006" s="2" t="s">
        <v>65003</v>
      </c>
      <c r="B65006" s="4"/>
    </row>
    <row r="65007" spans="1:2" x14ac:dyDescent="0.25">
      <c r="A65007" s="2" t="s">
        <v>65004</v>
      </c>
      <c r="B65007" s="4"/>
    </row>
    <row r="65008" spans="1:2" x14ac:dyDescent="0.25">
      <c r="A65008" s="2" t="s">
        <v>65005</v>
      </c>
      <c r="B65008" s="4"/>
    </row>
    <row r="65009" spans="1:2" x14ac:dyDescent="0.25">
      <c r="A65009" s="2" t="s">
        <v>65006</v>
      </c>
      <c r="B65009" s="4"/>
    </row>
    <row r="65010" spans="1:2" x14ac:dyDescent="0.25">
      <c r="A65010" s="2" t="s">
        <v>65007</v>
      </c>
      <c r="B65010" s="4"/>
    </row>
    <row r="65011" spans="1:2" x14ac:dyDescent="0.25">
      <c r="A65011" s="2" t="s">
        <v>65008</v>
      </c>
      <c r="B65011" s="4"/>
    </row>
    <row r="65012" spans="1:2" x14ac:dyDescent="0.25">
      <c r="A65012" s="2" t="s">
        <v>65009</v>
      </c>
      <c r="B65012" s="4"/>
    </row>
    <row r="65013" spans="1:2" x14ac:dyDescent="0.25">
      <c r="A65013" s="2" t="s">
        <v>65010</v>
      </c>
      <c r="B65013" s="4"/>
    </row>
    <row r="65014" spans="1:2" x14ac:dyDescent="0.25">
      <c r="A65014" s="2" t="s">
        <v>65011</v>
      </c>
      <c r="B65014" s="4"/>
    </row>
    <row r="65015" spans="1:2" x14ac:dyDescent="0.25">
      <c r="A65015" s="2" t="s">
        <v>65012</v>
      </c>
      <c r="B65015" s="4"/>
    </row>
    <row r="65016" spans="1:2" x14ac:dyDescent="0.25">
      <c r="A65016" s="2" t="s">
        <v>65013</v>
      </c>
      <c r="B65016" s="4"/>
    </row>
    <row r="65017" spans="1:2" x14ac:dyDescent="0.25">
      <c r="A65017" s="2" t="s">
        <v>65014</v>
      </c>
      <c r="B65017" s="4"/>
    </row>
    <row r="65018" spans="1:2" x14ac:dyDescent="0.25">
      <c r="A65018" s="2" t="s">
        <v>65015</v>
      </c>
      <c r="B65018" s="4"/>
    </row>
    <row r="65019" spans="1:2" x14ac:dyDescent="0.25">
      <c r="A65019" s="2" t="s">
        <v>65016</v>
      </c>
      <c r="B65019" s="4"/>
    </row>
    <row r="65020" spans="1:2" x14ac:dyDescent="0.25">
      <c r="A65020" s="2" t="s">
        <v>65017</v>
      </c>
      <c r="B65020" s="4"/>
    </row>
    <row r="65021" spans="1:2" x14ac:dyDescent="0.25">
      <c r="A65021" s="2" t="s">
        <v>65018</v>
      </c>
      <c r="B65021" s="4"/>
    </row>
    <row r="65022" spans="1:2" x14ac:dyDescent="0.25">
      <c r="A65022" s="2" t="s">
        <v>65019</v>
      </c>
      <c r="B65022" s="4"/>
    </row>
    <row r="65023" spans="1:2" x14ac:dyDescent="0.25">
      <c r="A65023" s="2" t="s">
        <v>65020</v>
      </c>
      <c r="B65023" s="4"/>
    </row>
    <row r="65024" spans="1:2" x14ac:dyDescent="0.25">
      <c r="A65024" s="2" t="s">
        <v>65021</v>
      </c>
      <c r="B65024" s="4"/>
    </row>
    <row r="65025" spans="1:2" x14ac:dyDescent="0.25">
      <c r="A65025" s="2" t="s">
        <v>65022</v>
      </c>
      <c r="B65025" s="4"/>
    </row>
    <row r="65026" spans="1:2" x14ac:dyDescent="0.25">
      <c r="A65026" s="2" t="s">
        <v>65023</v>
      </c>
      <c r="B65026" s="4"/>
    </row>
    <row r="65027" spans="1:2" x14ac:dyDescent="0.25">
      <c r="A65027" s="2" t="s">
        <v>65024</v>
      </c>
      <c r="B65027" s="4"/>
    </row>
    <row r="65028" spans="1:2" x14ac:dyDescent="0.25">
      <c r="A65028" s="2" t="s">
        <v>65025</v>
      </c>
      <c r="B65028" s="4"/>
    </row>
    <row r="65029" spans="1:2" x14ac:dyDescent="0.25">
      <c r="A65029" s="2" t="s">
        <v>65026</v>
      </c>
      <c r="B65029" s="4"/>
    </row>
    <row r="65030" spans="1:2" x14ac:dyDescent="0.25">
      <c r="A65030" s="2" t="s">
        <v>65027</v>
      </c>
      <c r="B65030" s="4"/>
    </row>
    <row r="65031" spans="1:2" x14ac:dyDescent="0.25">
      <c r="A65031" s="2" t="s">
        <v>65028</v>
      </c>
      <c r="B65031" s="4"/>
    </row>
    <row r="65032" spans="1:2" x14ac:dyDescent="0.25">
      <c r="A65032" s="2" t="s">
        <v>65029</v>
      </c>
      <c r="B65032" s="4"/>
    </row>
    <row r="65033" spans="1:2" x14ac:dyDescent="0.25">
      <c r="A65033" s="2" t="s">
        <v>65030</v>
      </c>
      <c r="B65033" s="4"/>
    </row>
    <row r="65034" spans="1:2" x14ac:dyDescent="0.25">
      <c r="A65034" s="2" t="s">
        <v>65031</v>
      </c>
      <c r="B65034" s="4"/>
    </row>
    <row r="65035" spans="1:2" x14ac:dyDescent="0.25">
      <c r="A65035" s="2" t="s">
        <v>65032</v>
      </c>
      <c r="B65035" s="4"/>
    </row>
    <row r="65036" spans="1:2" x14ac:dyDescent="0.25">
      <c r="A65036" s="2" t="s">
        <v>65033</v>
      </c>
      <c r="B65036" s="4"/>
    </row>
    <row r="65037" spans="1:2" x14ac:dyDescent="0.25">
      <c r="A65037" s="2" t="s">
        <v>65034</v>
      </c>
      <c r="B65037" s="4"/>
    </row>
    <row r="65038" spans="1:2" x14ac:dyDescent="0.25">
      <c r="A65038" s="2" t="s">
        <v>65035</v>
      </c>
      <c r="B65038" s="4"/>
    </row>
    <row r="65039" spans="1:2" x14ac:dyDescent="0.25">
      <c r="A65039" s="2" t="s">
        <v>65036</v>
      </c>
      <c r="B65039" s="4"/>
    </row>
    <row r="65040" spans="1:2" x14ac:dyDescent="0.25">
      <c r="A65040" s="2" t="s">
        <v>65037</v>
      </c>
      <c r="B65040" s="4"/>
    </row>
    <row r="65041" spans="1:2" x14ac:dyDescent="0.25">
      <c r="A65041" s="2" t="s">
        <v>65038</v>
      </c>
      <c r="B65041" s="4"/>
    </row>
    <row r="65042" spans="1:2" x14ac:dyDescent="0.25">
      <c r="A65042" s="2" t="s">
        <v>65039</v>
      </c>
      <c r="B65042" s="4"/>
    </row>
    <row r="65043" spans="1:2" x14ac:dyDescent="0.25">
      <c r="A65043" s="2" t="s">
        <v>65040</v>
      </c>
      <c r="B65043" s="4"/>
    </row>
    <row r="65044" spans="1:2" x14ac:dyDescent="0.25">
      <c r="A65044" s="2" t="s">
        <v>65041</v>
      </c>
      <c r="B65044" s="4"/>
    </row>
    <row r="65045" spans="1:2" x14ac:dyDescent="0.25">
      <c r="A65045" s="2" t="s">
        <v>65042</v>
      </c>
      <c r="B65045" s="4"/>
    </row>
    <row r="65046" spans="1:2" x14ac:dyDescent="0.25">
      <c r="A65046" s="3" t="s">
        <v>65043</v>
      </c>
      <c r="B65046" s="4"/>
    </row>
    <row r="65047" spans="1:2" x14ac:dyDescent="0.25">
      <c r="A65047" s="2" t="s">
        <v>65044</v>
      </c>
      <c r="B65047" s="4"/>
    </row>
    <row r="65048" spans="1:2" x14ac:dyDescent="0.25">
      <c r="A65048" s="2" t="s">
        <v>65045</v>
      </c>
      <c r="B65048" s="4"/>
    </row>
    <row r="65049" spans="1:2" x14ac:dyDescent="0.25">
      <c r="A65049" s="2" t="s">
        <v>65046</v>
      </c>
      <c r="B65049" s="4"/>
    </row>
    <row r="65050" spans="1:2" x14ac:dyDescent="0.25">
      <c r="A65050" s="2" t="s">
        <v>65047</v>
      </c>
      <c r="B65050" s="4"/>
    </row>
    <row r="65051" spans="1:2" x14ac:dyDescent="0.25">
      <c r="A65051" s="2" t="s">
        <v>65048</v>
      </c>
      <c r="B65051" s="4"/>
    </row>
    <row r="65052" spans="1:2" x14ac:dyDescent="0.25">
      <c r="A65052" s="2" t="s">
        <v>65049</v>
      </c>
      <c r="B65052" s="4"/>
    </row>
    <row r="65053" spans="1:2" x14ac:dyDescent="0.25">
      <c r="A65053" s="2" t="s">
        <v>65050</v>
      </c>
      <c r="B65053" s="4"/>
    </row>
    <row r="65054" spans="1:2" x14ac:dyDescent="0.25">
      <c r="A65054" s="2" t="s">
        <v>65051</v>
      </c>
      <c r="B65054" s="4"/>
    </row>
    <row r="65055" spans="1:2" x14ac:dyDescent="0.25">
      <c r="A65055" s="2" t="s">
        <v>65052</v>
      </c>
      <c r="B65055" s="4"/>
    </row>
    <row r="65056" spans="1:2" x14ac:dyDescent="0.25">
      <c r="A65056" s="2" t="s">
        <v>65053</v>
      </c>
      <c r="B65056" s="4"/>
    </row>
    <row r="65057" spans="1:2" x14ac:dyDescent="0.25">
      <c r="A65057" s="2" t="s">
        <v>65054</v>
      </c>
      <c r="B65057" s="4"/>
    </row>
    <row r="65058" spans="1:2" x14ac:dyDescent="0.25">
      <c r="A65058" s="2" t="s">
        <v>65055</v>
      </c>
      <c r="B65058" s="4"/>
    </row>
    <row r="65059" spans="1:2" x14ac:dyDescent="0.25">
      <c r="A65059" s="2" t="s">
        <v>65056</v>
      </c>
      <c r="B65059" s="4"/>
    </row>
    <row r="65060" spans="1:2" x14ac:dyDescent="0.25">
      <c r="A65060" s="2" t="s">
        <v>65057</v>
      </c>
      <c r="B65060" s="4"/>
    </row>
    <row r="65061" spans="1:2" x14ac:dyDescent="0.25">
      <c r="A65061" s="2" t="s">
        <v>65058</v>
      </c>
      <c r="B65061" s="4"/>
    </row>
    <row r="65062" spans="1:2" x14ac:dyDescent="0.25">
      <c r="A65062" s="2" t="s">
        <v>65059</v>
      </c>
      <c r="B65062" s="4"/>
    </row>
    <row r="65063" spans="1:2" x14ac:dyDescent="0.25">
      <c r="A65063" s="2" t="s">
        <v>65060</v>
      </c>
      <c r="B65063" s="4"/>
    </row>
    <row r="65064" spans="1:2" x14ac:dyDescent="0.25">
      <c r="A65064" s="2" t="s">
        <v>65061</v>
      </c>
      <c r="B65064" s="4"/>
    </row>
    <row r="65065" spans="1:2" x14ac:dyDescent="0.25">
      <c r="A65065" s="2" t="s">
        <v>65062</v>
      </c>
      <c r="B65065" s="4"/>
    </row>
    <row r="65066" spans="1:2" x14ac:dyDescent="0.25">
      <c r="A65066" s="2" t="s">
        <v>65063</v>
      </c>
      <c r="B65066" s="4"/>
    </row>
    <row r="65067" spans="1:2" x14ac:dyDescent="0.25">
      <c r="A65067" s="2" t="s">
        <v>65064</v>
      </c>
      <c r="B65067" s="4"/>
    </row>
    <row r="65068" spans="1:2" x14ac:dyDescent="0.25">
      <c r="A65068" s="2" t="s">
        <v>65065</v>
      </c>
      <c r="B65068" s="4"/>
    </row>
    <row r="65069" spans="1:2" x14ac:dyDescent="0.25">
      <c r="A65069" s="2" t="s">
        <v>65066</v>
      </c>
      <c r="B65069" s="4"/>
    </row>
    <row r="65070" spans="1:2" x14ac:dyDescent="0.25">
      <c r="A65070" s="2" t="s">
        <v>65067</v>
      </c>
      <c r="B65070" s="4"/>
    </row>
    <row r="65071" spans="1:2" x14ac:dyDescent="0.25">
      <c r="A65071" s="2" t="s">
        <v>65068</v>
      </c>
      <c r="B65071" s="4"/>
    </row>
    <row r="65072" spans="1:2" x14ac:dyDescent="0.25">
      <c r="A65072" s="3" t="s">
        <v>65069</v>
      </c>
      <c r="B65072" s="4"/>
    </row>
    <row r="65073" spans="1:2" x14ac:dyDescent="0.25">
      <c r="A65073" s="2" t="s">
        <v>65070</v>
      </c>
      <c r="B65073" s="4"/>
    </row>
    <row r="65074" spans="1:2" x14ac:dyDescent="0.25">
      <c r="A65074" s="2" t="s">
        <v>65071</v>
      </c>
      <c r="B65074" s="4"/>
    </row>
    <row r="65075" spans="1:2" x14ac:dyDescent="0.25">
      <c r="A65075" s="2" t="s">
        <v>65072</v>
      </c>
      <c r="B65075" s="4"/>
    </row>
    <row r="65076" spans="1:2" x14ac:dyDescent="0.25">
      <c r="A65076" s="2" t="s">
        <v>65073</v>
      </c>
      <c r="B65076" s="4"/>
    </row>
    <row r="65077" spans="1:2" x14ac:dyDescent="0.25">
      <c r="A65077" s="2" t="s">
        <v>65074</v>
      </c>
      <c r="B65077" s="4"/>
    </row>
    <row r="65078" spans="1:2" x14ac:dyDescent="0.25">
      <c r="A65078" s="2" t="s">
        <v>65075</v>
      </c>
      <c r="B65078" s="4"/>
    </row>
    <row r="65079" spans="1:2" x14ac:dyDescent="0.25">
      <c r="A65079" s="2" t="s">
        <v>65076</v>
      </c>
      <c r="B65079" s="4"/>
    </row>
    <row r="65080" spans="1:2" x14ac:dyDescent="0.25">
      <c r="A65080" s="2" t="s">
        <v>65077</v>
      </c>
      <c r="B65080" s="4"/>
    </row>
    <row r="65081" spans="1:2" x14ac:dyDescent="0.25">
      <c r="A65081" s="2" t="s">
        <v>65078</v>
      </c>
      <c r="B65081" s="4"/>
    </row>
    <row r="65082" spans="1:2" x14ac:dyDescent="0.25">
      <c r="A65082" s="2" t="s">
        <v>65079</v>
      </c>
      <c r="B65082" s="4"/>
    </row>
    <row r="65083" spans="1:2" x14ac:dyDescent="0.25">
      <c r="A65083" s="2" t="s">
        <v>65080</v>
      </c>
      <c r="B65083" s="4"/>
    </row>
    <row r="65084" spans="1:2" x14ac:dyDescent="0.25">
      <c r="A65084" s="2" t="s">
        <v>65081</v>
      </c>
      <c r="B65084" s="4"/>
    </row>
    <row r="65085" spans="1:2" x14ac:dyDescent="0.25">
      <c r="A65085" s="2" t="s">
        <v>65082</v>
      </c>
      <c r="B65085" s="4"/>
    </row>
    <row r="65086" spans="1:2" x14ac:dyDescent="0.25">
      <c r="A65086" s="2" t="s">
        <v>65083</v>
      </c>
      <c r="B65086" s="4"/>
    </row>
    <row r="65087" spans="1:2" x14ac:dyDescent="0.25">
      <c r="A65087" s="2" t="s">
        <v>65084</v>
      </c>
      <c r="B65087" s="4"/>
    </row>
    <row r="65088" spans="1:2" x14ac:dyDescent="0.25">
      <c r="A65088" s="2" t="s">
        <v>65085</v>
      </c>
      <c r="B65088" s="4"/>
    </row>
    <row r="65089" spans="1:2" x14ac:dyDescent="0.25">
      <c r="A65089" s="2" t="s">
        <v>65086</v>
      </c>
      <c r="B65089" s="4"/>
    </row>
    <row r="65090" spans="1:2" x14ac:dyDescent="0.25">
      <c r="A65090" s="2" t="s">
        <v>65087</v>
      </c>
      <c r="B65090" s="4"/>
    </row>
    <row r="65091" spans="1:2" x14ac:dyDescent="0.25">
      <c r="A65091" s="2" t="s">
        <v>65088</v>
      </c>
      <c r="B65091" s="4"/>
    </row>
    <row r="65092" spans="1:2" x14ac:dyDescent="0.25">
      <c r="A65092" s="2" t="s">
        <v>65089</v>
      </c>
      <c r="B65092" s="4"/>
    </row>
    <row r="65093" spans="1:2" x14ac:dyDescent="0.25">
      <c r="A65093" s="3" t="s">
        <v>65090</v>
      </c>
      <c r="B65093" s="4"/>
    </row>
    <row r="65094" spans="1:2" x14ac:dyDescent="0.25">
      <c r="A65094" s="2" t="s">
        <v>65091</v>
      </c>
      <c r="B65094" s="4"/>
    </row>
    <row r="65095" spans="1:2" x14ac:dyDescent="0.25">
      <c r="A65095" s="2" t="s">
        <v>65092</v>
      </c>
      <c r="B65095" s="4"/>
    </row>
    <row r="65096" spans="1:2" x14ac:dyDescent="0.25">
      <c r="A65096" s="2" t="s">
        <v>65093</v>
      </c>
      <c r="B65096" s="4"/>
    </row>
    <row r="65097" spans="1:2" x14ac:dyDescent="0.25">
      <c r="A65097" s="2" t="s">
        <v>65094</v>
      </c>
      <c r="B65097" s="4"/>
    </row>
    <row r="65098" spans="1:2" x14ac:dyDescent="0.25">
      <c r="A65098" s="2" t="s">
        <v>65095</v>
      </c>
      <c r="B65098" s="4"/>
    </row>
    <row r="65099" spans="1:2" x14ac:dyDescent="0.25">
      <c r="A65099" s="2" t="s">
        <v>65096</v>
      </c>
      <c r="B65099" s="4"/>
    </row>
    <row r="65100" spans="1:2" x14ac:dyDescent="0.25">
      <c r="A65100" s="2" t="s">
        <v>65097</v>
      </c>
      <c r="B65100" s="4"/>
    </row>
    <row r="65101" spans="1:2" x14ac:dyDescent="0.25">
      <c r="A65101" s="2" t="s">
        <v>65098</v>
      </c>
      <c r="B65101" s="4"/>
    </row>
    <row r="65102" spans="1:2" x14ac:dyDescent="0.25">
      <c r="A65102" s="2" t="s">
        <v>65099</v>
      </c>
      <c r="B65102" s="4"/>
    </row>
    <row r="65103" spans="1:2" x14ac:dyDescent="0.25">
      <c r="A65103" s="2" t="s">
        <v>65100</v>
      </c>
      <c r="B65103" s="4"/>
    </row>
    <row r="65104" spans="1:2" x14ac:dyDescent="0.25">
      <c r="A65104" s="2" t="s">
        <v>65101</v>
      </c>
      <c r="B65104" s="4"/>
    </row>
    <row r="65105" spans="1:2" x14ac:dyDescent="0.25">
      <c r="A65105" s="2" t="s">
        <v>65102</v>
      </c>
      <c r="B65105" s="4"/>
    </row>
    <row r="65106" spans="1:2" x14ac:dyDescent="0.25">
      <c r="A65106" s="2" t="s">
        <v>65103</v>
      </c>
      <c r="B65106" s="4"/>
    </row>
    <row r="65107" spans="1:2" x14ac:dyDescent="0.25">
      <c r="A65107" s="2" t="s">
        <v>65104</v>
      </c>
      <c r="B65107" s="4"/>
    </row>
    <row r="65108" spans="1:2" x14ac:dyDescent="0.25">
      <c r="A65108" s="2" t="s">
        <v>65105</v>
      </c>
      <c r="B65108" s="4"/>
    </row>
    <row r="65109" spans="1:2" x14ac:dyDescent="0.25">
      <c r="A65109" s="2" t="s">
        <v>65106</v>
      </c>
      <c r="B65109" s="4"/>
    </row>
    <row r="65110" spans="1:2" x14ac:dyDescent="0.25">
      <c r="A65110" s="2" t="s">
        <v>65107</v>
      </c>
      <c r="B65110" s="4"/>
    </row>
    <row r="65111" spans="1:2" x14ac:dyDescent="0.25">
      <c r="A65111" s="2" t="s">
        <v>65108</v>
      </c>
      <c r="B65111" s="4"/>
    </row>
    <row r="65112" spans="1:2" x14ac:dyDescent="0.25">
      <c r="A65112" s="2" t="s">
        <v>65109</v>
      </c>
      <c r="B65112" s="4"/>
    </row>
    <row r="65113" spans="1:2" x14ac:dyDescent="0.25">
      <c r="A65113" s="2" t="s">
        <v>65110</v>
      </c>
      <c r="B65113" s="4"/>
    </row>
    <row r="65114" spans="1:2" x14ac:dyDescent="0.25">
      <c r="A65114" s="2" t="s">
        <v>65111</v>
      </c>
      <c r="B65114" s="4"/>
    </row>
    <row r="65115" spans="1:2" x14ac:dyDescent="0.25">
      <c r="A65115" s="2" t="s">
        <v>65112</v>
      </c>
      <c r="B65115" s="4"/>
    </row>
    <row r="65116" spans="1:2" x14ac:dyDescent="0.25">
      <c r="A65116" s="2" t="s">
        <v>65113</v>
      </c>
      <c r="B65116" s="4"/>
    </row>
    <row r="65117" spans="1:2" x14ac:dyDescent="0.25">
      <c r="A65117" s="2" t="s">
        <v>65114</v>
      </c>
      <c r="B65117" s="4"/>
    </row>
    <row r="65118" spans="1:2" x14ac:dyDescent="0.25">
      <c r="A65118" s="2" t="s">
        <v>65115</v>
      </c>
      <c r="B65118" s="4"/>
    </row>
    <row r="65119" spans="1:2" x14ac:dyDescent="0.25">
      <c r="A65119" s="2" t="s">
        <v>65116</v>
      </c>
      <c r="B65119" s="4"/>
    </row>
    <row r="65120" spans="1:2" x14ac:dyDescent="0.25">
      <c r="A65120" s="2" t="s">
        <v>65117</v>
      </c>
      <c r="B65120" s="4"/>
    </row>
    <row r="65121" spans="1:2" x14ac:dyDescent="0.25">
      <c r="A65121" s="2" t="s">
        <v>65118</v>
      </c>
      <c r="B65121" s="4"/>
    </row>
    <row r="65122" spans="1:2" x14ac:dyDescent="0.25">
      <c r="A65122" s="3" t="s">
        <v>65119</v>
      </c>
      <c r="B65122" s="4"/>
    </row>
    <row r="65123" spans="1:2" x14ac:dyDescent="0.25">
      <c r="A65123" s="2" t="s">
        <v>65120</v>
      </c>
      <c r="B65123" s="4"/>
    </row>
    <row r="65124" spans="1:2" x14ac:dyDescent="0.25">
      <c r="A65124" s="2" t="s">
        <v>65121</v>
      </c>
      <c r="B65124" s="4"/>
    </row>
    <row r="65125" spans="1:2" x14ac:dyDescent="0.25">
      <c r="A65125" s="2" t="s">
        <v>65122</v>
      </c>
      <c r="B65125" s="4"/>
    </row>
    <row r="65126" spans="1:2" x14ac:dyDescent="0.25">
      <c r="A65126" s="2" t="s">
        <v>65123</v>
      </c>
      <c r="B65126" s="4"/>
    </row>
    <row r="65127" spans="1:2" x14ac:dyDescent="0.25">
      <c r="A65127" s="2" t="s">
        <v>65124</v>
      </c>
      <c r="B65127" s="4"/>
    </row>
    <row r="65128" spans="1:2" x14ac:dyDescent="0.25">
      <c r="A65128" s="2" t="s">
        <v>65125</v>
      </c>
      <c r="B65128" s="4"/>
    </row>
    <row r="65129" spans="1:2" x14ac:dyDescent="0.25">
      <c r="A65129" s="2" t="s">
        <v>65126</v>
      </c>
      <c r="B65129" s="4"/>
    </row>
    <row r="65130" spans="1:2" x14ac:dyDescent="0.25">
      <c r="A65130" s="2" t="s">
        <v>65127</v>
      </c>
      <c r="B65130" s="4"/>
    </row>
    <row r="65131" spans="1:2" x14ac:dyDescent="0.25">
      <c r="A65131" s="2" t="s">
        <v>65128</v>
      </c>
      <c r="B65131" s="4"/>
    </row>
    <row r="65132" spans="1:2" x14ac:dyDescent="0.25">
      <c r="A65132" s="2" t="s">
        <v>65129</v>
      </c>
      <c r="B65132" s="4"/>
    </row>
    <row r="65133" spans="1:2" x14ac:dyDescent="0.25">
      <c r="A65133" s="2" t="s">
        <v>65130</v>
      </c>
      <c r="B65133" s="4"/>
    </row>
    <row r="65134" spans="1:2" x14ac:dyDescent="0.25">
      <c r="A65134" s="2" t="s">
        <v>65131</v>
      </c>
      <c r="B65134" s="4"/>
    </row>
    <row r="65135" spans="1:2" x14ac:dyDescent="0.25">
      <c r="A65135" s="2" t="s">
        <v>65132</v>
      </c>
      <c r="B65135" s="4"/>
    </row>
    <row r="65136" spans="1:2" x14ac:dyDescent="0.25">
      <c r="A65136" s="2" t="s">
        <v>65133</v>
      </c>
      <c r="B65136" s="4"/>
    </row>
    <row r="65137" spans="1:2" x14ac:dyDescent="0.25">
      <c r="A65137" s="2" t="s">
        <v>65134</v>
      </c>
      <c r="B65137" s="4"/>
    </row>
    <row r="65138" spans="1:2" x14ac:dyDescent="0.25">
      <c r="A65138" s="2" t="s">
        <v>65135</v>
      </c>
      <c r="B65138" s="4"/>
    </row>
    <row r="65139" spans="1:2" x14ac:dyDescent="0.25">
      <c r="A65139" s="2" t="s">
        <v>65136</v>
      </c>
      <c r="B65139" s="4"/>
    </row>
    <row r="65140" spans="1:2" x14ac:dyDescent="0.25">
      <c r="A65140" s="2" t="s">
        <v>65137</v>
      </c>
      <c r="B65140" s="4"/>
    </row>
    <row r="65141" spans="1:2" x14ac:dyDescent="0.25">
      <c r="A65141" s="2" t="s">
        <v>65138</v>
      </c>
      <c r="B65141" s="4"/>
    </row>
    <row r="65142" spans="1:2" x14ac:dyDescent="0.25">
      <c r="A65142" s="2" t="s">
        <v>65139</v>
      </c>
      <c r="B65142" s="4"/>
    </row>
    <row r="65143" spans="1:2" x14ac:dyDescent="0.25">
      <c r="A65143" s="2" t="s">
        <v>65140</v>
      </c>
      <c r="B65143" s="4"/>
    </row>
    <row r="65144" spans="1:2" x14ac:dyDescent="0.25">
      <c r="A65144" s="2" t="s">
        <v>65141</v>
      </c>
      <c r="B65144" s="4"/>
    </row>
    <row r="65145" spans="1:2" x14ac:dyDescent="0.25">
      <c r="A65145" s="2" t="s">
        <v>65142</v>
      </c>
      <c r="B65145" s="4"/>
    </row>
    <row r="65146" spans="1:2" x14ac:dyDescent="0.25">
      <c r="A65146" s="2" t="s">
        <v>65143</v>
      </c>
      <c r="B65146" s="4"/>
    </row>
    <row r="65147" spans="1:2" x14ac:dyDescent="0.25">
      <c r="A65147" s="2" t="s">
        <v>65144</v>
      </c>
      <c r="B65147" s="4"/>
    </row>
    <row r="65148" spans="1:2" x14ac:dyDescent="0.25">
      <c r="A65148" s="2" t="s">
        <v>65145</v>
      </c>
      <c r="B65148" s="4"/>
    </row>
    <row r="65149" spans="1:2" x14ac:dyDescent="0.25">
      <c r="A65149" s="2" t="s">
        <v>65146</v>
      </c>
      <c r="B65149" s="4"/>
    </row>
    <row r="65150" spans="1:2" x14ac:dyDescent="0.25">
      <c r="A65150" s="2" t="s">
        <v>65147</v>
      </c>
      <c r="B65150" s="4"/>
    </row>
    <row r="65151" spans="1:2" x14ac:dyDescent="0.25">
      <c r="A65151" s="2" t="s">
        <v>65148</v>
      </c>
      <c r="B65151" s="4"/>
    </row>
    <row r="65152" spans="1:2" x14ac:dyDescent="0.25">
      <c r="A65152" s="2" t="s">
        <v>65149</v>
      </c>
      <c r="B65152" s="4"/>
    </row>
    <row r="65153" spans="1:2" x14ac:dyDescent="0.25">
      <c r="A65153" s="2" t="s">
        <v>65150</v>
      </c>
      <c r="B65153" s="4"/>
    </row>
    <row r="65154" spans="1:2" x14ac:dyDescent="0.25">
      <c r="A65154" s="2" t="s">
        <v>65151</v>
      </c>
      <c r="B65154" s="4"/>
    </row>
    <row r="65155" spans="1:2" x14ac:dyDescent="0.25">
      <c r="A65155" s="2" t="s">
        <v>65152</v>
      </c>
      <c r="B65155" s="4"/>
    </row>
    <row r="65156" spans="1:2" x14ac:dyDescent="0.25">
      <c r="A65156" s="3" t="s">
        <v>65153</v>
      </c>
      <c r="B65156" s="4"/>
    </row>
    <row r="65157" spans="1:2" x14ac:dyDescent="0.25">
      <c r="A65157" s="2" t="s">
        <v>65154</v>
      </c>
      <c r="B65157" s="4"/>
    </row>
    <row r="65158" spans="1:2" x14ac:dyDescent="0.25">
      <c r="A65158" s="2" t="s">
        <v>65155</v>
      </c>
      <c r="B65158" s="4"/>
    </row>
    <row r="65159" spans="1:2" x14ac:dyDescent="0.25">
      <c r="A65159" s="2" t="s">
        <v>65156</v>
      </c>
      <c r="B65159" s="4"/>
    </row>
    <row r="65160" spans="1:2" x14ac:dyDescent="0.25">
      <c r="A65160" s="2" t="s">
        <v>65157</v>
      </c>
      <c r="B65160" s="4"/>
    </row>
    <row r="65161" spans="1:2" x14ac:dyDescent="0.25">
      <c r="A65161" s="2" t="s">
        <v>65158</v>
      </c>
      <c r="B65161" s="4"/>
    </row>
    <row r="65162" spans="1:2" x14ac:dyDescent="0.25">
      <c r="A65162" s="2" t="s">
        <v>65159</v>
      </c>
      <c r="B65162" s="4"/>
    </row>
    <row r="65163" spans="1:2" x14ac:dyDescent="0.25">
      <c r="A65163" s="2" t="s">
        <v>65160</v>
      </c>
      <c r="B65163" s="4"/>
    </row>
    <row r="65164" spans="1:2" x14ac:dyDescent="0.25">
      <c r="A65164" s="2" t="s">
        <v>65161</v>
      </c>
      <c r="B65164" s="4"/>
    </row>
    <row r="65165" spans="1:2" x14ac:dyDescent="0.25">
      <c r="A65165" s="2" t="s">
        <v>65162</v>
      </c>
      <c r="B65165" s="4"/>
    </row>
    <row r="65166" spans="1:2" x14ac:dyDescent="0.25">
      <c r="A65166" s="2" t="s">
        <v>65163</v>
      </c>
      <c r="B65166" s="4"/>
    </row>
    <row r="65167" spans="1:2" x14ac:dyDescent="0.25">
      <c r="A65167" s="2" t="s">
        <v>65164</v>
      </c>
      <c r="B65167" s="4"/>
    </row>
    <row r="65168" spans="1:2" x14ac:dyDescent="0.25">
      <c r="A65168" s="2" t="s">
        <v>65165</v>
      </c>
      <c r="B65168" s="4"/>
    </row>
    <row r="65169" spans="1:2" x14ac:dyDescent="0.25">
      <c r="A65169" s="2" t="s">
        <v>65166</v>
      </c>
      <c r="B65169" s="4"/>
    </row>
    <row r="65170" spans="1:2" x14ac:dyDescent="0.25">
      <c r="A65170" s="2" t="s">
        <v>65167</v>
      </c>
      <c r="B65170" s="4"/>
    </row>
    <row r="65171" spans="1:2" x14ac:dyDescent="0.25">
      <c r="A65171" s="2" t="s">
        <v>65168</v>
      </c>
      <c r="B65171" s="4"/>
    </row>
    <row r="65172" spans="1:2" x14ac:dyDescent="0.25">
      <c r="A65172" s="2" t="s">
        <v>65169</v>
      </c>
      <c r="B65172" s="4"/>
    </row>
    <row r="65173" spans="1:2" x14ac:dyDescent="0.25">
      <c r="A65173" s="2" t="s">
        <v>65170</v>
      </c>
      <c r="B65173" s="4"/>
    </row>
    <row r="65174" spans="1:2" x14ac:dyDescent="0.25">
      <c r="A65174" s="2" t="s">
        <v>65171</v>
      </c>
      <c r="B65174" s="4"/>
    </row>
    <row r="65175" spans="1:2" x14ac:dyDescent="0.25">
      <c r="A65175" s="2" t="s">
        <v>65172</v>
      </c>
      <c r="B65175" s="4"/>
    </row>
    <row r="65176" spans="1:2" x14ac:dyDescent="0.25">
      <c r="A65176" s="2" t="s">
        <v>65173</v>
      </c>
      <c r="B65176" s="4"/>
    </row>
    <row r="65177" spans="1:2" x14ac:dyDescent="0.25">
      <c r="A65177" s="2" t="s">
        <v>65174</v>
      </c>
      <c r="B65177" s="4"/>
    </row>
    <row r="65178" spans="1:2" x14ac:dyDescent="0.25">
      <c r="A65178" s="2" t="s">
        <v>65175</v>
      </c>
      <c r="B65178" s="4"/>
    </row>
    <row r="65179" spans="1:2" x14ac:dyDescent="0.25">
      <c r="A65179" s="2" t="s">
        <v>65176</v>
      </c>
      <c r="B65179" s="4"/>
    </row>
    <row r="65180" spans="1:2" x14ac:dyDescent="0.25">
      <c r="A65180" s="2" t="s">
        <v>65177</v>
      </c>
      <c r="B65180" s="4"/>
    </row>
    <row r="65181" spans="1:2" x14ac:dyDescent="0.25">
      <c r="A65181" s="2" t="s">
        <v>65178</v>
      </c>
      <c r="B65181" s="4"/>
    </row>
    <row r="65182" spans="1:2" x14ac:dyDescent="0.25">
      <c r="A65182" s="2" t="s">
        <v>65179</v>
      </c>
      <c r="B65182" s="4"/>
    </row>
    <row r="65183" spans="1:2" x14ac:dyDescent="0.25">
      <c r="A65183" s="2" t="s">
        <v>65180</v>
      </c>
      <c r="B65183" s="4"/>
    </row>
    <row r="65184" spans="1:2" x14ac:dyDescent="0.25">
      <c r="A65184" s="2" t="s">
        <v>65181</v>
      </c>
      <c r="B65184" s="4"/>
    </row>
    <row r="65185" spans="1:2" x14ac:dyDescent="0.25">
      <c r="A65185" s="2" t="s">
        <v>65182</v>
      </c>
      <c r="B65185" s="4"/>
    </row>
    <row r="65186" spans="1:2" x14ac:dyDescent="0.25">
      <c r="A65186" s="2" t="s">
        <v>65183</v>
      </c>
      <c r="B65186" s="4"/>
    </row>
    <row r="65187" spans="1:2" x14ac:dyDescent="0.25">
      <c r="A65187" s="2" t="s">
        <v>65184</v>
      </c>
      <c r="B65187" s="4"/>
    </row>
    <row r="65188" spans="1:2" x14ac:dyDescent="0.25">
      <c r="A65188" s="2" t="s">
        <v>65185</v>
      </c>
      <c r="B65188" s="4"/>
    </row>
    <row r="65189" spans="1:2" x14ac:dyDescent="0.25">
      <c r="A65189" s="2" t="s">
        <v>65186</v>
      </c>
      <c r="B65189" s="4"/>
    </row>
    <row r="65190" spans="1:2" x14ac:dyDescent="0.25">
      <c r="A65190" s="2" t="s">
        <v>65187</v>
      </c>
      <c r="B65190" s="4"/>
    </row>
    <row r="65191" spans="1:2" x14ac:dyDescent="0.25">
      <c r="A65191" s="2" t="s">
        <v>65188</v>
      </c>
      <c r="B65191" s="4"/>
    </row>
    <row r="65192" spans="1:2" x14ac:dyDescent="0.25">
      <c r="A65192" s="2" t="s">
        <v>65189</v>
      </c>
      <c r="B65192" s="4"/>
    </row>
    <row r="65193" spans="1:2" x14ac:dyDescent="0.25">
      <c r="A65193" s="2" t="s">
        <v>65190</v>
      </c>
      <c r="B65193" s="4"/>
    </row>
    <row r="65194" spans="1:2" x14ac:dyDescent="0.25">
      <c r="A65194" s="2" t="s">
        <v>65191</v>
      </c>
      <c r="B65194" s="4"/>
    </row>
    <row r="65195" spans="1:2" x14ac:dyDescent="0.25">
      <c r="A65195" s="2" t="s">
        <v>65192</v>
      </c>
      <c r="B65195" s="4"/>
    </row>
    <row r="65196" spans="1:2" x14ac:dyDescent="0.25">
      <c r="A65196" s="2" t="s">
        <v>65193</v>
      </c>
      <c r="B65196" s="4"/>
    </row>
    <row r="65197" spans="1:2" x14ac:dyDescent="0.25">
      <c r="A65197" s="2" t="s">
        <v>65194</v>
      </c>
      <c r="B65197" s="4"/>
    </row>
    <row r="65198" spans="1:2" x14ac:dyDescent="0.25">
      <c r="A65198" s="2" t="s">
        <v>65195</v>
      </c>
      <c r="B65198" s="4"/>
    </row>
    <row r="65199" spans="1:2" x14ac:dyDescent="0.25">
      <c r="A65199" s="2" t="s">
        <v>65196</v>
      </c>
      <c r="B65199" s="4"/>
    </row>
    <row r="65200" spans="1:2" x14ac:dyDescent="0.25">
      <c r="A65200" s="2" t="s">
        <v>65197</v>
      </c>
      <c r="B65200" s="4"/>
    </row>
    <row r="65201" spans="1:2" x14ac:dyDescent="0.25">
      <c r="A65201" s="2" t="s">
        <v>65198</v>
      </c>
      <c r="B65201" s="4"/>
    </row>
    <row r="65202" spans="1:2" x14ac:dyDescent="0.25">
      <c r="A65202" s="2" t="s">
        <v>65199</v>
      </c>
      <c r="B65202" s="4"/>
    </row>
    <row r="65203" spans="1:2" x14ac:dyDescent="0.25">
      <c r="A65203" s="2" t="s">
        <v>65200</v>
      </c>
      <c r="B65203" s="4"/>
    </row>
    <row r="65204" spans="1:2" x14ac:dyDescent="0.25">
      <c r="A65204" s="2" t="s">
        <v>65201</v>
      </c>
      <c r="B65204" s="4"/>
    </row>
    <row r="65205" spans="1:2" x14ac:dyDescent="0.25">
      <c r="A65205" s="2" t="s">
        <v>65202</v>
      </c>
      <c r="B65205" s="4"/>
    </row>
    <row r="65206" spans="1:2" x14ac:dyDescent="0.25">
      <c r="A65206" s="2" t="s">
        <v>65203</v>
      </c>
      <c r="B65206" s="4"/>
    </row>
    <row r="65207" spans="1:2" x14ac:dyDescent="0.25">
      <c r="A65207" s="2" t="s">
        <v>65204</v>
      </c>
      <c r="B65207" s="4"/>
    </row>
    <row r="65208" spans="1:2" x14ac:dyDescent="0.25">
      <c r="A65208" s="2" t="s">
        <v>65205</v>
      </c>
      <c r="B65208" s="4"/>
    </row>
    <row r="65209" spans="1:2" x14ac:dyDescent="0.25">
      <c r="A65209" s="2" t="s">
        <v>65206</v>
      </c>
      <c r="B65209" s="4"/>
    </row>
    <row r="65210" spans="1:2" x14ac:dyDescent="0.25">
      <c r="A65210" s="2" t="s">
        <v>65207</v>
      </c>
      <c r="B65210" s="4"/>
    </row>
    <row r="65211" spans="1:2" x14ac:dyDescent="0.25">
      <c r="A65211" s="2" t="s">
        <v>65208</v>
      </c>
      <c r="B65211" s="4"/>
    </row>
    <row r="65212" spans="1:2" x14ac:dyDescent="0.25">
      <c r="A65212" s="2" t="s">
        <v>65209</v>
      </c>
      <c r="B65212" s="4"/>
    </row>
    <row r="65213" spans="1:2" x14ac:dyDescent="0.25">
      <c r="A65213" s="2" t="s">
        <v>65210</v>
      </c>
      <c r="B65213" s="4"/>
    </row>
    <row r="65214" spans="1:2" x14ac:dyDescent="0.25">
      <c r="A65214" s="2" t="s">
        <v>65211</v>
      </c>
      <c r="B65214" s="4"/>
    </row>
    <row r="65215" spans="1:2" x14ac:dyDescent="0.25">
      <c r="A65215" s="2" t="s">
        <v>65212</v>
      </c>
      <c r="B65215" s="4"/>
    </row>
    <row r="65216" spans="1:2" x14ac:dyDescent="0.25">
      <c r="A65216" s="2" t="s">
        <v>65213</v>
      </c>
      <c r="B65216" s="4"/>
    </row>
    <row r="65217" spans="1:2" x14ac:dyDescent="0.25">
      <c r="A65217" s="2" t="s">
        <v>65214</v>
      </c>
      <c r="B65217" s="4"/>
    </row>
    <row r="65218" spans="1:2" x14ac:dyDescent="0.25">
      <c r="A65218" s="2" t="s">
        <v>65215</v>
      </c>
      <c r="B65218" s="4"/>
    </row>
    <row r="65219" spans="1:2" x14ac:dyDescent="0.25">
      <c r="A65219" s="2" t="s">
        <v>65216</v>
      </c>
      <c r="B65219" s="4"/>
    </row>
    <row r="65220" spans="1:2" x14ac:dyDescent="0.25">
      <c r="A65220" s="2" t="s">
        <v>65217</v>
      </c>
      <c r="B65220" s="4"/>
    </row>
    <row r="65221" spans="1:2" x14ac:dyDescent="0.25">
      <c r="A65221" s="2" t="s">
        <v>65218</v>
      </c>
      <c r="B65221" s="4"/>
    </row>
    <row r="65222" spans="1:2" x14ac:dyDescent="0.25">
      <c r="A65222" s="2" t="s">
        <v>65219</v>
      </c>
      <c r="B65222" s="4"/>
    </row>
    <row r="65223" spans="1:2" x14ac:dyDescent="0.25">
      <c r="A65223" s="2" t="s">
        <v>65220</v>
      </c>
      <c r="B65223" s="4"/>
    </row>
    <row r="65224" spans="1:2" x14ac:dyDescent="0.25">
      <c r="A65224" s="2" t="s">
        <v>65221</v>
      </c>
      <c r="B65224" s="4"/>
    </row>
    <row r="65225" spans="1:2" x14ac:dyDescent="0.25">
      <c r="A65225" s="2" t="s">
        <v>65222</v>
      </c>
      <c r="B65225" s="4"/>
    </row>
    <row r="65226" spans="1:2" x14ac:dyDescent="0.25">
      <c r="A65226" s="2" t="s">
        <v>65223</v>
      </c>
      <c r="B65226" s="4"/>
    </row>
    <row r="65227" spans="1:2" x14ac:dyDescent="0.25">
      <c r="A65227" s="2" t="s">
        <v>65224</v>
      </c>
      <c r="B65227" s="4"/>
    </row>
    <row r="65228" spans="1:2" x14ac:dyDescent="0.25">
      <c r="A65228" s="2" t="s">
        <v>65225</v>
      </c>
      <c r="B65228" s="4"/>
    </row>
    <row r="65229" spans="1:2" x14ac:dyDescent="0.25">
      <c r="A65229" s="2" t="s">
        <v>65226</v>
      </c>
      <c r="B65229" s="4"/>
    </row>
    <row r="65230" spans="1:2" x14ac:dyDescent="0.25">
      <c r="A65230" s="2" t="s">
        <v>65227</v>
      </c>
      <c r="B65230" s="4"/>
    </row>
    <row r="65231" spans="1:2" x14ac:dyDescent="0.25">
      <c r="A65231" s="2" t="s">
        <v>65228</v>
      </c>
      <c r="B65231" s="4"/>
    </row>
    <row r="65232" spans="1:2" x14ac:dyDescent="0.25">
      <c r="A65232" s="2" t="s">
        <v>65229</v>
      </c>
      <c r="B65232" s="4"/>
    </row>
    <row r="65233" spans="1:2" x14ac:dyDescent="0.25">
      <c r="A65233" s="2" t="s">
        <v>65230</v>
      </c>
      <c r="B65233" s="4"/>
    </row>
    <row r="65234" spans="1:2" x14ac:dyDescent="0.25">
      <c r="A65234" s="2" t="s">
        <v>65231</v>
      </c>
      <c r="B65234" s="4"/>
    </row>
    <row r="65235" spans="1:2" x14ac:dyDescent="0.25">
      <c r="A65235" s="2" t="s">
        <v>65232</v>
      </c>
      <c r="B65235" s="4"/>
    </row>
    <row r="65236" spans="1:2" x14ac:dyDescent="0.25">
      <c r="A65236" s="2" t="s">
        <v>65233</v>
      </c>
      <c r="B65236" s="4"/>
    </row>
    <row r="65237" spans="1:2" x14ac:dyDescent="0.25">
      <c r="A65237" s="2" t="s">
        <v>65234</v>
      </c>
      <c r="B65237" s="4"/>
    </row>
    <row r="65238" spans="1:2" x14ac:dyDescent="0.25">
      <c r="A65238" s="2" t="s">
        <v>65235</v>
      </c>
      <c r="B65238" s="4"/>
    </row>
    <row r="65239" spans="1:2" x14ac:dyDescent="0.25">
      <c r="A65239" s="2" t="s">
        <v>65236</v>
      </c>
      <c r="B65239" s="4"/>
    </row>
    <row r="65240" spans="1:2" x14ac:dyDescent="0.25">
      <c r="A65240" s="2" t="s">
        <v>65237</v>
      </c>
      <c r="B65240" s="4"/>
    </row>
    <row r="65241" spans="1:2" x14ac:dyDescent="0.25">
      <c r="A65241" s="2" t="s">
        <v>65238</v>
      </c>
      <c r="B65241" s="4"/>
    </row>
    <row r="65242" spans="1:2" x14ac:dyDescent="0.25">
      <c r="A65242" s="2" t="s">
        <v>65239</v>
      </c>
      <c r="B65242" s="4"/>
    </row>
    <row r="65243" spans="1:2" x14ac:dyDescent="0.25">
      <c r="A65243" s="2" t="s">
        <v>65240</v>
      </c>
      <c r="B65243" s="4"/>
    </row>
    <row r="65244" spans="1:2" x14ac:dyDescent="0.25">
      <c r="A65244" s="2" t="s">
        <v>65241</v>
      </c>
      <c r="B65244" s="4"/>
    </row>
    <row r="65245" spans="1:2" x14ac:dyDescent="0.25">
      <c r="A65245" s="2" t="s">
        <v>65242</v>
      </c>
      <c r="B65245" s="4"/>
    </row>
    <row r="65246" spans="1:2" x14ac:dyDescent="0.25">
      <c r="A65246" s="2" t="s">
        <v>65243</v>
      </c>
      <c r="B65246" s="4"/>
    </row>
    <row r="65247" spans="1:2" x14ac:dyDescent="0.25">
      <c r="A65247" s="2" t="s">
        <v>65244</v>
      </c>
      <c r="B65247" s="4"/>
    </row>
    <row r="65248" spans="1:2" x14ac:dyDescent="0.25">
      <c r="A65248" s="2" t="s">
        <v>65245</v>
      </c>
      <c r="B65248" s="4"/>
    </row>
    <row r="65249" spans="1:2" x14ac:dyDescent="0.25">
      <c r="A65249" s="2" t="s">
        <v>65246</v>
      </c>
      <c r="B65249" s="4"/>
    </row>
    <row r="65250" spans="1:2" x14ac:dyDescent="0.25">
      <c r="A65250" s="2" t="s">
        <v>65247</v>
      </c>
      <c r="B65250" s="4"/>
    </row>
    <row r="65251" spans="1:2" x14ac:dyDescent="0.25">
      <c r="A65251" s="2" t="s">
        <v>65248</v>
      </c>
      <c r="B65251" s="4"/>
    </row>
    <row r="65252" spans="1:2" x14ac:dyDescent="0.25">
      <c r="A65252" s="2" t="s">
        <v>65249</v>
      </c>
      <c r="B65252" s="4"/>
    </row>
    <row r="65253" spans="1:2" x14ac:dyDescent="0.25">
      <c r="A65253" s="2" t="s">
        <v>65250</v>
      </c>
      <c r="B65253" s="4"/>
    </row>
    <row r="65254" spans="1:2" x14ac:dyDescent="0.25">
      <c r="A65254" s="3" t="s">
        <v>65251</v>
      </c>
      <c r="B65254" s="4"/>
    </row>
    <row r="65255" spans="1:2" x14ac:dyDescent="0.25">
      <c r="A65255" s="2" t="s">
        <v>65252</v>
      </c>
      <c r="B65255" s="4"/>
    </row>
    <row r="65256" spans="1:2" x14ac:dyDescent="0.25">
      <c r="A65256" s="2" t="s">
        <v>65253</v>
      </c>
      <c r="B65256" s="4"/>
    </row>
    <row r="65257" spans="1:2" x14ac:dyDescent="0.25">
      <c r="A65257" s="2" t="s">
        <v>65254</v>
      </c>
      <c r="B65257" s="4"/>
    </row>
    <row r="65258" spans="1:2" x14ac:dyDescent="0.25">
      <c r="A65258" s="2" t="s">
        <v>65255</v>
      </c>
      <c r="B65258" s="4"/>
    </row>
    <row r="65259" spans="1:2" x14ac:dyDescent="0.25">
      <c r="A65259" s="2" t="s">
        <v>65256</v>
      </c>
      <c r="B65259" s="4"/>
    </row>
    <row r="65260" spans="1:2" x14ac:dyDescent="0.25">
      <c r="A65260" s="2" t="s">
        <v>65257</v>
      </c>
      <c r="B65260" s="4"/>
    </row>
    <row r="65261" spans="1:2" x14ac:dyDescent="0.25">
      <c r="A65261" s="2" t="s">
        <v>65258</v>
      </c>
      <c r="B65261" s="4"/>
    </row>
    <row r="65262" spans="1:2" x14ac:dyDescent="0.25">
      <c r="A65262" s="2" t="s">
        <v>65259</v>
      </c>
      <c r="B65262" s="4"/>
    </row>
    <row r="65263" spans="1:2" x14ac:dyDescent="0.25">
      <c r="A65263" s="2" t="s">
        <v>65260</v>
      </c>
      <c r="B65263" s="4"/>
    </row>
    <row r="65264" spans="1:2" x14ac:dyDescent="0.25">
      <c r="A65264" s="2" t="s">
        <v>65261</v>
      </c>
      <c r="B65264" s="4"/>
    </row>
    <row r="65265" spans="1:2" x14ac:dyDescent="0.25">
      <c r="A65265" s="2" t="s">
        <v>65262</v>
      </c>
      <c r="B65265" s="4"/>
    </row>
    <row r="65266" spans="1:2" x14ac:dyDescent="0.25">
      <c r="A65266" s="2" t="s">
        <v>65263</v>
      </c>
      <c r="B65266" s="4"/>
    </row>
    <row r="65267" spans="1:2" x14ac:dyDescent="0.25">
      <c r="A65267" s="2" t="s">
        <v>65264</v>
      </c>
      <c r="B65267" s="4"/>
    </row>
    <row r="65268" spans="1:2" x14ac:dyDescent="0.25">
      <c r="A65268" s="2" t="s">
        <v>65265</v>
      </c>
      <c r="B65268" s="4"/>
    </row>
    <row r="65269" spans="1:2" x14ac:dyDescent="0.25">
      <c r="A65269" s="2" t="s">
        <v>65266</v>
      </c>
      <c r="B65269" s="4"/>
    </row>
    <row r="65270" spans="1:2" x14ac:dyDescent="0.25">
      <c r="A65270" s="2" t="s">
        <v>65267</v>
      </c>
      <c r="B65270" s="4"/>
    </row>
    <row r="65271" spans="1:2" x14ac:dyDescent="0.25">
      <c r="A65271" s="2" t="s">
        <v>65268</v>
      </c>
      <c r="B65271" s="4"/>
    </row>
    <row r="65272" spans="1:2" x14ac:dyDescent="0.25">
      <c r="A65272" s="2" t="s">
        <v>65269</v>
      </c>
      <c r="B65272" s="4"/>
    </row>
    <row r="65273" spans="1:2" x14ac:dyDescent="0.25">
      <c r="A65273" s="2" t="s">
        <v>65270</v>
      </c>
      <c r="B65273" s="4"/>
    </row>
    <row r="65274" spans="1:2" x14ac:dyDescent="0.25">
      <c r="A65274" s="2" t="s">
        <v>65271</v>
      </c>
      <c r="B65274" s="4"/>
    </row>
    <row r="65275" spans="1:2" x14ac:dyDescent="0.25">
      <c r="A65275" s="2" t="s">
        <v>65272</v>
      </c>
      <c r="B65275" s="4"/>
    </row>
    <row r="65276" spans="1:2" x14ac:dyDescent="0.25">
      <c r="A65276" s="2" t="s">
        <v>65273</v>
      </c>
      <c r="B65276" s="4"/>
    </row>
    <row r="65277" spans="1:2" x14ac:dyDescent="0.25">
      <c r="A65277" s="2" t="s">
        <v>65274</v>
      </c>
      <c r="B65277" s="4"/>
    </row>
    <row r="65278" spans="1:2" x14ac:dyDescent="0.25">
      <c r="A65278" s="2" t="s">
        <v>65275</v>
      </c>
      <c r="B65278" s="4"/>
    </row>
    <row r="65279" spans="1:2" x14ac:dyDescent="0.25">
      <c r="A65279" s="2" t="s">
        <v>65276</v>
      </c>
      <c r="B65279" s="4"/>
    </row>
    <row r="65280" spans="1:2" x14ac:dyDescent="0.25">
      <c r="A65280" s="2" t="s">
        <v>65277</v>
      </c>
      <c r="B65280" s="4"/>
    </row>
    <row r="65281" spans="1:2" x14ac:dyDescent="0.25">
      <c r="A65281" s="2" t="s">
        <v>65278</v>
      </c>
      <c r="B65281" s="4"/>
    </row>
    <row r="65282" spans="1:2" x14ac:dyDescent="0.25">
      <c r="A65282" s="2" t="s">
        <v>65279</v>
      </c>
      <c r="B65282" s="4"/>
    </row>
    <row r="65283" spans="1:2" x14ac:dyDescent="0.25">
      <c r="A65283" s="2" t="s">
        <v>65280</v>
      </c>
      <c r="B65283" s="4"/>
    </row>
    <row r="65284" spans="1:2" x14ac:dyDescent="0.25">
      <c r="A65284" s="2" t="s">
        <v>65281</v>
      </c>
      <c r="B65284" s="4"/>
    </row>
    <row r="65285" spans="1:2" x14ac:dyDescent="0.25">
      <c r="A65285" s="3" t="s">
        <v>65282</v>
      </c>
      <c r="B65285" s="4"/>
    </row>
    <row r="65286" spans="1:2" x14ac:dyDescent="0.25">
      <c r="A65286" s="2" t="s">
        <v>65283</v>
      </c>
      <c r="B65286" s="4"/>
    </row>
    <row r="65287" spans="1:2" x14ac:dyDescent="0.25">
      <c r="A65287" s="2" t="s">
        <v>65284</v>
      </c>
      <c r="B65287" s="4"/>
    </row>
    <row r="65288" spans="1:2" x14ac:dyDescent="0.25">
      <c r="A65288" s="2" t="s">
        <v>65285</v>
      </c>
      <c r="B65288" s="4"/>
    </row>
    <row r="65289" spans="1:2" x14ac:dyDescent="0.25">
      <c r="A65289" s="2" t="s">
        <v>65286</v>
      </c>
      <c r="B65289" s="4"/>
    </row>
    <row r="65290" spans="1:2" x14ac:dyDescent="0.25">
      <c r="A65290" s="2" t="s">
        <v>65287</v>
      </c>
      <c r="B65290" s="4"/>
    </row>
    <row r="65291" spans="1:2" x14ac:dyDescent="0.25">
      <c r="A65291" s="2" t="s">
        <v>65288</v>
      </c>
      <c r="B65291" s="4"/>
    </row>
    <row r="65292" spans="1:2" x14ac:dyDescent="0.25">
      <c r="A65292" s="2" t="s">
        <v>65289</v>
      </c>
      <c r="B65292" s="4"/>
    </row>
    <row r="65293" spans="1:2" x14ac:dyDescent="0.25">
      <c r="A65293" s="2" t="s">
        <v>65290</v>
      </c>
      <c r="B65293" s="4"/>
    </row>
    <row r="65294" spans="1:2" x14ac:dyDescent="0.25">
      <c r="A65294" s="2" t="s">
        <v>65291</v>
      </c>
      <c r="B65294" s="4"/>
    </row>
    <row r="65295" spans="1:2" x14ac:dyDescent="0.25">
      <c r="A65295" s="2" t="s">
        <v>65292</v>
      </c>
      <c r="B65295" s="4"/>
    </row>
    <row r="65296" spans="1:2" x14ac:dyDescent="0.25">
      <c r="A65296" s="2" t="s">
        <v>65293</v>
      </c>
      <c r="B65296" s="4"/>
    </row>
    <row r="65297" spans="1:2" x14ac:dyDescent="0.25">
      <c r="A65297" s="2" t="s">
        <v>65294</v>
      </c>
      <c r="B65297" s="4"/>
    </row>
    <row r="65298" spans="1:2" x14ac:dyDescent="0.25">
      <c r="A65298" s="2" t="s">
        <v>65295</v>
      </c>
      <c r="B65298" s="4"/>
    </row>
    <row r="65299" spans="1:2" x14ac:dyDescent="0.25">
      <c r="A65299" s="2" t="s">
        <v>65296</v>
      </c>
      <c r="B65299" s="4"/>
    </row>
    <row r="65300" spans="1:2" x14ac:dyDescent="0.25">
      <c r="A65300" s="3" t="s">
        <v>65297</v>
      </c>
      <c r="B65300" s="4"/>
    </row>
    <row r="65301" spans="1:2" x14ac:dyDescent="0.25">
      <c r="A65301" s="3" t="s">
        <v>65298</v>
      </c>
      <c r="B65301" s="4"/>
    </row>
    <row r="65302" spans="1:2" x14ac:dyDescent="0.25">
      <c r="A65302" s="2" t="s">
        <v>65299</v>
      </c>
      <c r="B65302" s="4"/>
    </row>
    <row r="65303" spans="1:2" x14ac:dyDescent="0.25">
      <c r="A65303" s="2" t="s">
        <v>65300</v>
      </c>
      <c r="B65303" s="4"/>
    </row>
    <row r="65304" spans="1:2" x14ac:dyDescent="0.25">
      <c r="A65304" s="2" t="s">
        <v>65301</v>
      </c>
      <c r="B65304" s="4"/>
    </row>
    <row r="65305" spans="1:2" x14ac:dyDescent="0.25">
      <c r="A65305" s="3" t="s">
        <v>65302</v>
      </c>
      <c r="B65305" s="4"/>
    </row>
    <row r="65306" spans="1:2" x14ac:dyDescent="0.25">
      <c r="A65306" s="2" t="s">
        <v>65303</v>
      </c>
      <c r="B65306" s="4"/>
    </row>
    <row r="65307" spans="1:2" x14ac:dyDescent="0.25">
      <c r="A65307" s="2" t="s">
        <v>65304</v>
      </c>
      <c r="B65307" s="4"/>
    </row>
    <row r="65308" spans="1:2" x14ac:dyDescent="0.25">
      <c r="A65308" s="3" t="s">
        <v>65305</v>
      </c>
      <c r="B65308" s="4"/>
    </row>
    <row r="65309" spans="1:2" x14ac:dyDescent="0.25">
      <c r="A65309" s="2" t="s">
        <v>65306</v>
      </c>
      <c r="B65309" s="4"/>
    </row>
    <row r="65310" spans="1:2" x14ac:dyDescent="0.25">
      <c r="A65310" s="2" t="s">
        <v>65307</v>
      </c>
      <c r="B65310" s="4"/>
    </row>
    <row r="65311" spans="1:2" x14ac:dyDescent="0.25">
      <c r="A65311" s="2" t="s">
        <v>65308</v>
      </c>
      <c r="B65311" s="4"/>
    </row>
    <row r="65312" spans="1:2" x14ac:dyDescent="0.25">
      <c r="A65312" s="2" t="s">
        <v>65309</v>
      </c>
      <c r="B65312" s="4"/>
    </row>
    <row r="65313" spans="1:2" x14ac:dyDescent="0.25">
      <c r="A65313" s="2" t="s">
        <v>65310</v>
      </c>
      <c r="B65313" s="4"/>
    </row>
    <row r="65314" spans="1:2" x14ac:dyDescent="0.25">
      <c r="A65314" s="2" t="s">
        <v>65311</v>
      </c>
      <c r="B65314" s="4"/>
    </row>
    <row r="65315" spans="1:2" x14ac:dyDescent="0.25">
      <c r="A65315" s="2" t="s">
        <v>65312</v>
      </c>
      <c r="B65315" s="4"/>
    </row>
    <row r="65316" spans="1:2" x14ac:dyDescent="0.25">
      <c r="A65316" s="2" t="s">
        <v>65313</v>
      </c>
      <c r="B65316" s="4"/>
    </row>
    <row r="65317" spans="1:2" x14ac:dyDescent="0.25">
      <c r="A65317" s="2" t="s">
        <v>65314</v>
      </c>
      <c r="B65317" s="4"/>
    </row>
    <row r="65318" spans="1:2" x14ac:dyDescent="0.25">
      <c r="A65318" s="2" t="s">
        <v>65315</v>
      </c>
      <c r="B65318" s="4"/>
    </row>
    <row r="65319" spans="1:2" x14ac:dyDescent="0.25">
      <c r="A65319" s="2" t="s">
        <v>65316</v>
      </c>
      <c r="B65319" s="4"/>
    </row>
    <row r="65320" spans="1:2" x14ac:dyDescent="0.25">
      <c r="A65320" s="2" t="s">
        <v>65317</v>
      </c>
      <c r="B65320" s="4"/>
    </row>
    <row r="65321" spans="1:2" x14ac:dyDescent="0.25">
      <c r="A65321" s="2" t="s">
        <v>65318</v>
      </c>
      <c r="B65321" s="4"/>
    </row>
    <row r="65322" spans="1:2" x14ac:dyDescent="0.25">
      <c r="A65322" s="2" t="s">
        <v>65319</v>
      </c>
      <c r="B65322" s="4"/>
    </row>
    <row r="65323" spans="1:2" x14ac:dyDescent="0.25">
      <c r="A65323" s="2" t="s">
        <v>65320</v>
      </c>
      <c r="B65323" s="4"/>
    </row>
    <row r="65324" spans="1:2" x14ac:dyDescent="0.25">
      <c r="A65324" s="2" t="s">
        <v>65321</v>
      </c>
      <c r="B65324" s="4"/>
    </row>
    <row r="65325" spans="1:2" x14ac:dyDescent="0.25">
      <c r="A65325" s="2" t="s">
        <v>65322</v>
      </c>
      <c r="B65325" s="4"/>
    </row>
    <row r="65326" spans="1:2" x14ac:dyDescent="0.25">
      <c r="A65326" s="2" t="s">
        <v>65323</v>
      </c>
      <c r="B65326" s="4"/>
    </row>
    <row r="65327" spans="1:2" x14ac:dyDescent="0.25">
      <c r="A65327" s="2" t="s">
        <v>65324</v>
      </c>
      <c r="B65327" s="4"/>
    </row>
    <row r="65328" spans="1:2" x14ac:dyDescent="0.25">
      <c r="A65328" s="2" t="s">
        <v>65325</v>
      </c>
      <c r="B65328" s="4"/>
    </row>
    <row r="65329" spans="1:2" x14ac:dyDescent="0.25">
      <c r="A65329" s="2" t="s">
        <v>65326</v>
      </c>
      <c r="B65329" s="4"/>
    </row>
    <row r="65330" spans="1:2" x14ac:dyDescent="0.25">
      <c r="A65330" s="2" t="s">
        <v>65327</v>
      </c>
      <c r="B65330" s="4"/>
    </row>
    <row r="65331" spans="1:2" x14ac:dyDescent="0.25">
      <c r="A65331" s="2" t="s">
        <v>65328</v>
      </c>
      <c r="B65331" s="4"/>
    </row>
    <row r="65332" spans="1:2" x14ac:dyDescent="0.25">
      <c r="A65332" s="2" t="s">
        <v>65329</v>
      </c>
      <c r="B65332" s="4"/>
    </row>
    <row r="65333" spans="1:2" x14ac:dyDescent="0.25">
      <c r="A65333" s="2" t="s">
        <v>65330</v>
      </c>
      <c r="B65333" s="4"/>
    </row>
    <row r="65334" spans="1:2" x14ac:dyDescent="0.25">
      <c r="A65334" s="2" t="s">
        <v>65331</v>
      </c>
      <c r="B65334" s="4"/>
    </row>
    <row r="65335" spans="1:2" x14ac:dyDescent="0.25">
      <c r="A65335" s="2" t="s">
        <v>65332</v>
      </c>
      <c r="B65335" s="4"/>
    </row>
    <row r="65336" spans="1:2" x14ac:dyDescent="0.25">
      <c r="A65336" s="2" t="s">
        <v>65333</v>
      </c>
      <c r="B65336" s="4"/>
    </row>
    <row r="65337" spans="1:2" x14ac:dyDescent="0.25">
      <c r="A65337" s="2" t="s">
        <v>65334</v>
      </c>
      <c r="B65337" s="4"/>
    </row>
    <row r="65338" spans="1:2" x14ac:dyDescent="0.25">
      <c r="A65338" s="2" t="s">
        <v>65335</v>
      </c>
      <c r="B65338" s="4"/>
    </row>
    <row r="65339" spans="1:2" x14ac:dyDescent="0.25">
      <c r="A65339" s="2" t="s">
        <v>65336</v>
      </c>
      <c r="B65339" s="4"/>
    </row>
    <row r="65340" spans="1:2" x14ac:dyDescent="0.25">
      <c r="A65340" s="2" t="s">
        <v>65337</v>
      </c>
      <c r="B65340" s="4"/>
    </row>
    <row r="65341" spans="1:2" x14ac:dyDescent="0.25">
      <c r="A65341" s="2" t="s">
        <v>65338</v>
      </c>
      <c r="B65341" s="4"/>
    </row>
    <row r="65342" spans="1:2" x14ac:dyDescent="0.25">
      <c r="A65342" s="2" t="s">
        <v>65339</v>
      </c>
      <c r="B65342" s="4"/>
    </row>
    <row r="65343" spans="1:2" x14ac:dyDescent="0.25">
      <c r="A65343" s="2" t="s">
        <v>65340</v>
      </c>
      <c r="B65343" s="4"/>
    </row>
    <row r="65344" spans="1:2" x14ac:dyDescent="0.25">
      <c r="A65344" s="2" t="s">
        <v>65341</v>
      </c>
      <c r="B65344" s="4"/>
    </row>
    <row r="65345" spans="1:2" x14ac:dyDescent="0.25">
      <c r="A65345" s="2" t="s">
        <v>65342</v>
      </c>
      <c r="B65345" s="4"/>
    </row>
    <row r="65346" spans="1:2" x14ac:dyDescent="0.25">
      <c r="A65346" s="2" t="s">
        <v>65343</v>
      </c>
      <c r="B65346" s="4"/>
    </row>
    <row r="65347" spans="1:2" x14ac:dyDescent="0.25">
      <c r="A65347" s="2" t="s">
        <v>65344</v>
      </c>
      <c r="B65347" s="4"/>
    </row>
    <row r="65348" spans="1:2" x14ac:dyDescent="0.25">
      <c r="A65348" s="2" t="s">
        <v>65345</v>
      </c>
      <c r="B65348" s="4"/>
    </row>
    <row r="65349" spans="1:2" x14ac:dyDescent="0.25">
      <c r="A65349" s="2" t="s">
        <v>65346</v>
      </c>
      <c r="B65349" s="4"/>
    </row>
    <row r="65350" spans="1:2" x14ac:dyDescent="0.25">
      <c r="A65350" s="2" t="s">
        <v>65347</v>
      </c>
      <c r="B65350" s="4"/>
    </row>
    <row r="65351" spans="1:2" x14ac:dyDescent="0.25">
      <c r="A65351" s="2" t="s">
        <v>65348</v>
      </c>
      <c r="B65351" s="4"/>
    </row>
    <row r="65352" spans="1:2" x14ac:dyDescent="0.25">
      <c r="A65352" s="2" t="s">
        <v>65349</v>
      </c>
      <c r="B65352" s="4"/>
    </row>
    <row r="65353" spans="1:2" x14ac:dyDescent="0.25">
      <c r="A65353" s="2" t="s">
        <v>65350</v>
      </c>
      <c r="B65353" s="4"/>
    </row>
    <row r="65354" spans="1:2" x14ac:dyDescent="0.25">
      <c r="A65354" s="2" t="s">
        <v>65351</v>
      </c>
      <c r="B65354" s="4"/>
    </row>
    <row r="65355" spans="1:2" x14ac:dyDescent="0.25">
      <c r="A65355" s="2" t="s">
        <v>65352</v>
      </c>
      <c r="B65355" s="4"/>
    </row>
    <row r="65356" spans="1:2" x14ac:dyDescent="0.25">
      <c r="A65356" s="2" t="s">
        <v>65353</v>
      </c>
      <c r="B65356" s="4"/>
    </row>
    <row r="65357" spans="1:2" x14ac:dyDescent="0.25">
      <c r="A65357" s="2" t="s">
        <v>65354</v>
      </c>
      <c r="B65357" s="4"/>
    </row>
    <row r="65358" spans="1:2" x14ac:dyDescent="0.25">
      <c r="A65358" s="2" t="s">
        <v>65355</v>
      </c>
      <c r="B65358" s="4"/>
    </row>
    <row r="65359" spans="1:2" x14ac:dyDescent="0.25">
      <c r="A65359" s="2" t="s">
        <v>65356</v>
      </c>
      <c r="B65359" s="4"/>
    </row>
    <row r="65360" spans="1:2" x14ac:dyDescent="0.25">
      <c r="A65360" s="2" t="s">
        <v>65357</v>
      </c>
      <c r="B65360" s="4"/>
    </row>
    <row r="65361" spans="1:2" x14ac:dyDescent="0.25">
      <c r="A65361" s="2" t="s">
        <v>65358</v>
      </c>
      <c r="B65361" s="4"/>
    </row>
    <row r="65362" spans="1:2" x14ac:dyDescent="0.25">
      <c r="A65362" s="2" t="s">
        <v>65359</v>
      </c>
      <c r="B65362" s="4"/>
    </row>
    <row r="65363" spans="1:2" x14ac:dyDescent="0.25">
      <c r="A65363" s="2" t="s">
        <v>65360</v>
      </c>
      <c r="B65363" s="4"/>
    </row>
    <row r="65364" spans="1:2" x14ac:dyDescent="0.25">
      <c r="A65364" s="2" t="s">
        <v>65361</v>
      </c>
      <c r="B65364" s="4"/>
    </row>
    <row r="65365" spans="1:2" x14ac:dyDescent="0.25">
      <c r="A65365" s="2" t="s">
        <v>65362</v>
      </c>
      <c r="B65365" s="4"/>
    </row>
    <row r="65366" spans="1:2" x14ac:dyDescent="0.25">
      <c r="A65366" s="2" t="s">
        <v>65363</v>
      </c>
      <c r="B65366" s="4"/>
    </row>
    <row r="65367" spans="1:2" x14ac:dyDescent="0.25">
      <c r="A65367" s="2" t="s">
        <v>65364</v>
      </c>
      <c r="B65367" s="4"/>
    </row>
    <row r="65368" spans="1:2" x14ac:dyDescent="0.25">
      <c r="A65368" s="2" t="s">
        <v>65365</v>
      </c>
      <c r="B65368" s="4"/>
    </row>
    <row r="65369" spans="1:2" x14ac:dyDescent="0.25">
      <c r="A65369" s="2" t="s">
        <v>65366</v>
      </c>
      <c r="B65369" s="4"/>
    </row>
    <row r="65370" spans="1:2" x14ac:dyDescent="0.25">
      <c r="A65370" s="2" t="s">
        <v>65367</v>
      </c>
      <c r="B65370" s="4"/>
    </row>
    <row r="65371" spans="1:2" x14ac:dyDescent="0.25">
      <c r="A65371" s="2" t="s">
        <v>65368</v>
      </c>
      <c r="B65371" s="4"/>
    </row>
    <row r="65372" spans="1:2" x14ac:dyDescent="0.25">
      <c r="A65372" s="2" t="s">
        <v>65369</v>
      </c>
      <c r="B65372" s="4"/>
    </row>
    <row r="65373" spans="1:2" x14ac:dyDescent="0.25">
      <c r="A65373" s="2" t="s">
        <v>65370</v>
      </c>
      <c r="B65373" s="4"/>
    </row>
    <row r="65374" spans="1:2" x14ac:dyDescent="0.25">
      <c r="A65374" s="2" t="s">
        <v>65371</v>
      </c>
      <c r="B65374" s="4"/>
    </row>
    <row r="65375" spans="1:2" x14ac:dyDescent="0.25">
      <c r="A65375" s="2" t="s">
        <v>65372</v>
      </c>
      <c r="B65375" s="4"/>
    </row>
    <row r="65376" spans="1:2" x14ac:dyDescent="0.25">
      <c r="A65376" s="2" t="s">
        <v>65373</v>
      </c>
      <c r="B65376" s="4"/>
    </row>
    <row r="65377" spans="1:2" x14ac:dyDescent="0.25">
      <c r="A65377" s="2" t="s">
        <v>65374</v>
      </c>
      <c r="B65377" s="4"/>
    </row>
    <row r="65378" spans="1:2" x14ac:dyDescent="0.25">
      <c r="A65378" s="2" t="s">
        <v>65375</v>
      </c>
      <c r="B65378" s="4"/>
    </row>
    <row r="65379" spans="1:2" x14ac:dyDescent="0.25">
      <c r="A65379" s="2" t="s">
        <v>65376</v>
      </c>
      <c r="B65379" s="4"/>
    </row>
    <row r="65380" spans="1:2" x14ac:dyDescent="0.25">
      <c r="A65380" s="2" t="s">
        <v>65377</v>
      </c>
      <c r="B65380" s="4"/>
    </row>
    <row r="65381" spans="1:2" x14ac:dyDescent="0.25">
      <c r="A65381" s="2" t="s">
        <v>65378</v>
      </c>
      <c r="B65381" s="4"/>
    </row>
    <row r="65382" spans="1:2" x14ac:dyDescent="0.25">
      <c r="A65382" s="2" t="s">
        <v>65379</v>
      </c>
      <c r="B65382" s="4"/>
    </row>
    <row r="65383" spans="1:2" x14ac:dyDescent="0.25">
      <c r="A65383" s="2" t="s">
        <v>65380</v>
      </c>
      <c r="B65383" s="4"/>
    </row>
    <row r="65384" spans="1:2" x14ac:dyDescent="0.25">
      <c r="A65384" s="2" t="s">
        <v>65381</v>
      </c>
      <c r="B65384" s="4"/>
    </row>
    <row r="65385" spans="1:2" x14ac:dyDescent="0.25">
      <c r="A65385" s="2" t="s">
        <v>65382</v>
      </c>
      <c r="B65385" s="4"/>
    </row>
    <row r="65386" spans="1:2" x14ac:dyDescent="0.25">
      <c r="A65386" s="2" t="s">
        <v>65383</v>
      </c>
      <c r="B65386" s="4"/>
    </row>
    <row r="65387" spans="1:2" x14ac:dyDescent="0.25">
      <c r="A65387" s="3" t="s">
        <v>65384</v>
      </c>
      <c r="B65387" s="4"/>
    </row>
    <row r="65388" spans="1:2" x14ac:dyDescent="0.25">
      <c r="A65388" s="2" t="s">
        <v>65385</v>
      </c>
      <c r="B65388" s="4"/>
    </row>
    <row r="65389" spans="1:2" x14ac:dyDescent="0.25">
      <c r="A65389" s="2" t="s">
        <v>65386</v>
      </c>
      <c r="B65389" s="4"/>
    </row>
    <row r="65390" spans="1:2" x14ac:dyDescent="0.25">
      <c r="A65390" s="2" t="s">
        <v>65387</v>
      </c>
      <c r="B65390" s="4"/>
    </row>
    <row r="65391" spans="1:2" x14ac:dyDescent="0.25">
      <c r="A65391" s="2" t="s">
        <v>65388</v>
      </c>
      <c r="B65391" s="4"/>
    </row>
    <row r="65392" spans="1:2" x14ac:dyDescent="0.25">
      <c r="A65392" s="2" t="s">
        <v>65389</v>
      </c>
      <c r="B65392" s="4"/>
    </row>
    <row r="65393" spans="1:2" x14ac:dyDescent="0.25">
      <c r="A65393" s="2" t="s">
        <v>65390</v>
      </c>
      <c r="B65393" s="4"/>
    </row>
    <row r="65394" spans="1:2" x14ac:dyDescent="0.25">
      <c r="A65394" s="2" t="s">
        <v>65391</v>
      </c>
      <c r="B65394" s="4"/>
    </row>
    <row r="65395" spans="1:2" x14ac:dyDescent="0.25">
      <c r="A65395" s="2" t="s">
        <v>65392</v>
      </c>
      <c r="B65395" s="4"/>
    </row>
    <row r="65396" spans="1:2" x14ac:dyDescent="0.25">
      <c r="A65396" s="2" t="s">
        <v>65393</v>
      </c>
      <c r="B65396" s="4"/>
    </row>
    <row r="65397" spans="1:2" x14ac:dyDescent="0.25">
      <c r="A65397" s="2" t="s">
        <v>65394</v>
      </c>
      <c r="B65397" s="4"/>
    </row>
    <row r="65398" spans="1:2" x14ac:dyDescent="0.25">
      <c r="A65398" s="2" t="s">
        <v>65395</v>
      </c>
      <c r="B65398" s="4"/>
    </row>
    <row r="65399" spans="1:2" x14ac:dyDescent="0.25">
      <c r="A65399" s="2" t="s">
        <v>65396</v>
      </c>
      <c r="B65399" s="4"/>
    </row>
    <row r="65400" spans="1:2" x14ac:dyDescent="0.25">
      <c r="A65400" s="2" t="s">
        <v>65397</v>
      </c>
      <c r="B65400" s="4"/>
    </row>
    <row r="65401" spans="1:2" x14ac:dyDescent="0.25">
      <c r="A65401" s="2" t="s">
        <v>65398</v>
      </c>
      <c r="B65401" s="4"/>
    </row>
    <row r="65402" spans="1:2" x14ac:dyDescent="0.25">
      <c r="A65402" s="2" t="s">
        <v>65399</v>
      </c>
      <c r="B65402" s="4"/>
    </row>
    <row r="65403" spans="1:2" x14ac:dyDescent="0.25">
      <c r="A65403" s="2" t="s">
        <v>65400</v>
      </c>
      <c r="B65403" s="4"/>
    </row>
    <row r="65404" spans="1:2" x14ac:dyDescent="0.25">
      <c r="A65404" s="2" t="s">
        <v>65401</v>
      </c>
      <c r="B65404" s="4"/>
    </row>
    <row r="65405" spans="1:2" x14ac:dyDescent="0.25">
      <c r="A65405" s="2" t="s">
        <v>65402</v>
      </c>
      <c r="B65405" s="4"/>
    </row>
    <row r="65406" spans="1:2" x14ac:dyDescent="0.25">
      <c r="A65406" s="2" t="s">
        <v>65403</v>
      </c>
      <c r="B65406" s="4"/>
    </row>
    <row r="65407" spans="1:2" x14ac:dyDescent="0.25">
      <c r="A65407" s="2" t="s">
        <v>65404</v>
      </c>
      <c r="B65407" s="4"/>
    </row>
    <row r="65408" spans="1:2" x14ac:dyDescent="0.25">
      <c r="A65408" s="2" t="s">
        <v>65405</v>
      </c>
      <c r="B65408" s="4"/>
    </row>
    <row r="65409" spans="1:2" x14ac:dyDescent="0.25">
      <c r="A65409" s="2" t="s">
        <v>65406</v>
      </c>
      <c r="B65409" s="4"/>
    </row>
    <row r="65410" spans="1:2" x14ac:dyDescent="0.25">
      <c r="A65410" s="2" t="s">
        <v>65407</v>
      </c>
      <c r="B65410" s="4"/>
    </row>
    <row r="65411" spans="1:2" x14ac:dyDescent="0.25">
      <c r="A65411" s="2" t="s">
        <v>65408</v>
      </c>
      <c r="B65411" s="4"/>
    </row>
    <row r="65412" spans="1:2" x14ac:dyDescent="0.25">
      <c r="A65412" s="2" t="s">
        <v>65409</v>
      </c>
      <c r="B65412" s="4"/>
    </row>
    <row r="65413" spans="1:2" x14ac:dyDescent="0.25">
      <c r="A65413" s="2" t="s">
        <v>65410</v>
      </c>
      <c r="B65413" s="4"/>
    </row>
    <row r="65414" spans="1:2" x14ac:dyDescent="0.25">
      <c r="A65414" s="2" t="s">
        <v>65411</v>
      </c>
      <c r="B65414" s="4"/>
    </row>
    <row r="65415" spans="1:2" x14ac:dyDescent="0.25">
      <c r="A65415" s="2" t="s">
        <v>65412</v>
      </c>
      <c r="B65415" s="4"/>
    </row>
    <row r="65416" spans="1:2" x14ac:dyDescent="0.25">
      <c r="A65416" s="2" t="s">
        <v>65413</v>
      </c>
      <c r="B65416" s="4"/>
    </row>
    <row r="65417" spans="1:2" x14ac:dyDescent="0.25">
      <c r="A65417" s="2" t="s">
        <v>65414</v>
      </c>
      <c r="B65417" s="4"/>
    </row>
    <row r="65418" spans="1:2" x14ac:dyDescent="0.25">
      <c r="A65418" s="2" t="s">
        <v>65415</v>
      </c>
      <c r="B65418" s="4"/>
    </row>
    <row r="65419" spans="1:2" x14ac:dyDescent="0.25">
      <c r="A65419" s="2" t="s">
        <v>65416</v>
      </c>
      <c r="B65419" s="4"/>
    </row>
    <row r="65420" spans="1:2" x14ac:dyDescent="0.25">
      <c r="A65420" s="2" t="s">
        <v>65417</v>
      </c>
      <c r="B65420" s="4"/>
    </row>
    <row r="65421" spans="1:2" x14ac:dyDescent="0.25">
      <c r="A65421" s="2" t="s">
        <v>65418</v>
      </c>
      <c r="B65421" s="4"/>
    </row>
    <row r="65422" spans="1:2" x14ac:dyDescent="0.25">
      <c r="A65422" s="2" t="s">
        <v>65419</v>
      </c>
      <c r="B65422" s="4"/>
    </row>
    <row r="65423" spans="1:2" x14ac:dyDescent="0.25">
      <c r="A65423" s="2" t="s">
        <v>65420</v>
      </c>
      <c r="B65423" s="4"/>
    </row>
    <row r="65424" spans="1:2" x14ac:dyDescent="0.25">
      <c r="A65424" s="2" t="s">
        <v>65421</v>
      </c>
      <c r="B65424" s="4"/>
    </row>
    <row r="65425" spans="1:2" x14ac:dyDescent="0.25">
      <c r="A65425" s="2" t="s">
        <v>65422</v>
      </c>
      <c r="B65425" s="4"/>
    </row>
    <row r="65426" spans="1:2" x14ac:dyDescent="0.25">
      <c r="A65426" s="2" t="s">
        <v>65423</v>
      </c>
      <c r="B65426" s="4"/>
    </row>
    <row r="65427" spans="1:2" x14ac:dyDescent="0.25">
      <c r="A65427" s="2" t="s">
        <v>65424</v>
      </c>
      <c r="B65427" s="4"/>
    </row>
    <row r="65428" spans="1:2" x14ac:dyDescent="0.25">
      <c r="A65428" s="2" t="s">
        <v>65425</v>
      </c>
      <c r="B65428" s="4"/>
    </row>
    <row r="65429" spans="1:2" x14ac:dyDescent="0.25">
      <c r="A65429" s="2" t="s">
        <v>65426</v>
      </c>
      <c r="B65429" s="4"/>
    </row>
    <row r="65430" spans="1:2" x14ac:dyDescent="0.25">
      <c r="A65430" s="2" t="s">
        <v>65427</v>
      </c>
      <c r="B65430" s="4"/>
    </row>
    <row r="65431" spans="1:2" x14ac:dyDescent="0.25">
      <c r="A65431" s="3" t="s">
        <v>65428</v>
      </c>
      <c r="B65431" s="4"/>
    </row>
    <row r="65432" spans="1:2" x14ac:dyDescent="0.25">
      <c r="A65432" s="2" t="s">
        <v>65429</v>
      </c>
      <c r="B65432" s="4"/>
    </row>
    <row r="65433" spans="1:2" x14ac:dyDescent="0.25">
      <c r="A65433" s="2" t="s">
        <v>65430</v>
      </c>
      <c r="B65433" s="4"/>
    </row>
    <row r="65434" spans="1:2" x14ac:dyDescent="0.25">
      <c r="A65434" s="2" t="s">
        <v>65431</v>
      </c>
      <c r="B65434" s="4"/>
    </row>
    <row r="65435" spans="1:2" x14ac:dyDescent="0.25">
      <c r="A65435" s="2" t="s">
        <v>65432</v>
      </c>
      <c r="B65435" s="4"/>
    </row>
    <row r="65436" spans="1:2" x14ac:dyDescent="0.25">
      <c r="A65436" s="2" t="s">
        <v>65433</v>
      </c>
      <c r="B65436" s="4"/>
    </row>
    <row r="65437" spans="1:2" x14ac:dyDescent="0.25">
      <c r="A65437" s="2" t="s">
        <v>65434</v>
      </c>
      <c r="B65437" s="4"/>
    </row>
    <row r="65438" spans="1:2" x14ac:dyDescent="0.25">
      <c r="A65438" s="2" t="s">
        <v>65435</v>
      </c>
      <c r="B65438" s="4"/>
    </row>
    <row r="65439" spans="1:2" x14ac:dyDescent="0.25">
      <c r="A65439" s="3" t="s">
        <v>65436</v>
      </c>
      <c r="B65439" s="4"/>
    </row>
    <row r="65440" spans="1:2" x14ac:dyDescent="0.25">
      <c r="A65440" s="2" t="s">
        <v>65437</v>
      </c>
      <c r="B65440" s="4"/>
    </row>
    <row r="65441" spans="1:2" x14ac:dyDescent="0.25">
      <c r="A65441" s="2" t="s">
        <v>65438</v>
      </c>
      <c r="B65441" s="4"/>
    </row>
    <row r="65442" spans="1:2" x14ac:dyDescent="0.25">
      <c r="A65442" s="2" t="s">
        <v>65439</v>
      </c>
      <c r="B65442" s="4"/>
    </row>
    <row r="65443" spans="1:2" x14ac:dyDescent="0.25">
      <c r="A65443" s="2" t="s">
        <v>65440</v>
      </c>
      <c r="B65443" s="4"/>
    </row>
    <row r="65444" spans="1:2" x14ac:dyDescent="0.25">
      <c r="A65444" s="2" t="s">
        <v>65441</v>
      </c>
      <c r="B65444" s="4"/>
    </row>
    <row r="65445" spans="1:2" x14ac:dyDescent="0.25">
      <c r="A65445" s="2" t="s">
        <v>65442</v>
      </c>
      <c r="B65445" s="4"/>
    </row>
    <row r="65446" spans="1:2" x14ac:dyDescent="0.25">
      <c r="A65446" s="3" t="s">
        <v>65443</v>
      </c>
      <c r="B65446" s="4"/>
    </row>
    <row r="65447" spans="1:2" x14ac:dyDescent="0.25">
      <c r="A65447" s="2" t="s">
        <v>65444</v>
      </c>
      <c r="B65447" s="4"/>
    </row>
    <row r="65448" spans="1:2" x14ac:dyDescent="0.25">
      <c r="A65448" s="2" t="s">
        <v>65445</v>
      </c>
      <c r="B65448" s="4"/>
    </row>
    <row r="65449" spans="1:2" x14ac:dyDescent="0.25">
      <c r="A65449" s="2" t="s">
        <v>65446</v>
      </c>
      <c r="B65449" s="4"/>
    </row>
    <row r="65450" spans="1:2" x14ac:dyDescent="0.25">
      <c r="A65450" s="2" t="s">
        <v>65447</v>
      </c>
      <c r="B65450" s="4"/>
    </row>
    <row r="65451" spans="1:2" x14ac:dyDescent="0.25">
      <c r="A65451" s="2" t="s">
        <v>65448</v>
      </c>
      <c r="B65451" s="4"/>
    </row>
    <row r="65452" spans="1:2" x14ac:dyDescent="0.25">
      <c r="A65452" s="2" t="s">
        <v>65449</v>
      </c>
      <c r="B65452" s="4"/>
    </row>
    <row r="65453" spans="1:2" x14ac:dyDescent="0.25">
      <c r="A65453" s="3" t="s">
        <v>65450</v>
      </c>
      <c r="B65453" s="4"/>
    </row>
    <row r="65454" spans="1:2" x14ac:dyDescent="0.25">
      <c r="A65454" s="2" t="s">
        <v>65451</v>
      </c>
      <c r="B65454" s="4"/>
    </row>
    <row r="65455" spans="1:2" x14ac:dyDescent="0.25">
      <c r="A65455" s="2" t="s">
        <v>65452</v>
      </c>
      <c r="B65455" s="4"/>
    </row>
    <row r="65456" spans="1:2" x14ac:dyDescent="0.25">
      <c r="A65456" s="2" t="s">
        <v>65453</v>
      </c>
      <c r="B65456" s="4"/>
    </row>
    <row r="65457" spans="1:2" x14ac:dyDescent="0.25">
      <c r="A65457" s="3" t="s">
        <v>65454</v>
      </c>
      <c r="B65457" s="4"/>
    </row>
    <row r="65458" spans="1:2" x14ac:dyDescent="0.25">
      <c r="A65458" s="2" t="s">
        <v>65455</v>
      </c>
      <c r="B65458" s="4"/>
    </row>
    <row r="65459" spans="1:2" x14ac:dyDescent="0.25">
      <c r="A65459" s="3" t="s">
        <v>65456</v>
      </c>
      <c r="B65459" s="4"/>
    </row>
    <row r="65460" spans="1:2" x14ac:dyDescent="0.25">
      <c r="A65460" s="2" t="s">
        <v>65457</v>
      </c>
      <c r="B65460" s="4"/>
    </row>
    <row r="65461" spans="1:2" x14ac:dyDescent="0.25">
      <c r="A65461" s="2" t="s">
        <v>65458</v>
      </c>
      <c r="B65461" s="4"/>
    </row>
    <row r="65462" spans="1:2" x14ac:dyDescent="0.25">
      <c r="A65462" s="2" t="s">
        <v>65459</v>
      </c>
      <c r="B65462" s="4"/>
    </row>
    <row r="65463" spans="1:2" x14ac:dyDescent="0.25">
      <c r="A65463" s="2" t="s">
        <v>65460</v>
      </c>
      <c r="B65463" s="4"/>
    </row>
    <row r="65464" spans="1:2" x14ac:dyDescent="0.25">
      <c r="A65464" s="2" t="s">
        <v>65461</v>
      </c>
      <c r="B65464" s="4"/>
    </row>
    <row r="65465" spans="1:2" x14ac:dyDescent="0.25">
      <c r="A65465" s="2" t="s">
        <v>65462</v>
      </c>
      <c r="B65465" s="4"/>
    </row>
    <row r="65466" spans="1:2" x14ac:dyDescent="0.25">
      <c r="A65466" s="2" t="s">
        <v>65463</v>
      </c>
      <c r="B65466" s="4"/>
    </row>
    <row r="65467" spans="1:2" x14ac:dyDescent="0.25">
      <c r="A65467" s="2" t="s">
        <v>65464</v>
      </c>
      <c r="B65467" s="4"/>
    </row>
    <row r="65468" spans="1:2" x14ac:dyDescent="0.25">
      <c r="A65468" s="2" t="s">
        <v>65465</v>
      </c>
      <c r="B65468" s="4"/>
    </row>
    <row r="65469" spans="1:2" x14ac:dyDescent="0.25">
      <c r="A65469" s="2" t="s">
        <v>65466</v>
      </c>
      <c r="B65469" s="4"/>
    </row>
    <row r="65470" spans="1:2" x14ac:dyDescent="0.25">
      <c r="A65470" s="2" t="s">
        <v>65467</v>
      </c>
      <c r="B65470" s="4"/>
    </row>
    <row r="65471" spans="1:2" x14ac:dyDescent="0.25">
      <c r="A65471" s="2" t="s">
        <v>65468</v>
      </c>
      <c r="B65471" s="4"/>
    </row>
    <row r="65472" spans="1:2" x14ac:dyDescent="0.25">
      <c r="A65472" s="3" t="s">
        <v>65469</v>
      </c>
      <c r="B65472" s="4"/>
    </row>
    <row r="65473" spans="1:2" x14ac:dyDescent="0.25">
      <c r="A65473" s="2" t="s">
        <v>65470</v>
      </c>
      <c r="B65473" s="4"/>
    </row>
    <row r="65474" spans="1:2" x14ac:dyDescent="0.25">
      <c r="A65474" s="2" t="s">
        <v>65471</v>
      </c>
      <c r="B65474" s="4"/>
    </row>
    <row r="65475" spans="1:2" x14ac:dyDescent="0.25">
      <c r="A65475" s="2" t="s">
        <v>65472</v>
      </c>
      <c r="B65475" s="4"/>
    </row>
    <row r="65476" spans="1:2" x14ac:dyDescent="0.25">
      <c r="A65476" s="2" t="s">
        <v>65473</v>
      </c>
      <c r="B65476" s="4"/>
    </row>
    <row r="65477" spans="1:2" x14ac:dyDescent="0.25">
      <c r="A65477" s="2" t="s">
        <v>65474</v>
      </c>
      <c r="B65477" s="4"/>
    </row>
    <row r="65478" spans="1:2" x14ac:dyDescent="0.25">
      <c r="A65478" s="2" t="s">
        <v>65475</v>
      </c>
      <c r="B65478" s="4"/>
    </row>
    <row r="65479" spans="1:2" x14ac:dyDescent="0.25">
      <c r="A65479" s="2" t="s">
        <v>65476</v>
      </c>
      <c r="B65479" s="4"/>
    </row>
    <row r="65480" spans="1:2" x14ac:dyDescent="0.25">
      <c r="A65480" s="2" t="s">
        <v>65477</v>
      </c>
      <c r="B65480" s="4"/>
    </row>
    <row r="65481" spans="1:2" x14ac:dyDescent="0.25">
      <c r="A65481" s="2" t="s">
        <v>65478</v>
      </c>
      <c r="B65481" s="4"/>
    </row>
    <row r="65482" spans="1:2" x14ac:dyDescent="0.25">
      <c r="A65482" s="2" t="s">
        <v>65479</v>
      </c>
      <c r="B65482" s="4"/>
    </row>
    <row r="65483" spans="1:2" x14ac:dyDescent="0.25">
      <c r="A65483" s="2" t="s">
        <v>65480</v>
      </c>
      <c r="B65483" s="4"/>
    </row>
    <row r="65484" spans="1:2" x14ac:dyDescent="0.25">
      <c r="A65484" s="2" t="s">
        <v>65481</v>
      </c>
      <c r="B65484" s="4"/>
    </row>
    <row r="65485" spans="1:2" x14ac:dyDescent="0.25">
      <c r="A65485" s="2" t="s">
        <v>65482</v>
      </c>
      <c r="B65485" s="4"/>
    </row>
    <row r="65486" spans="1:2" x14ac:dyDescent="0.25">
      <c r="A65486" s="3" t="s">
        <v>65483</v>
      </c>
      <c r="B65486" s="4"/>
    </row>
    <row r="65487" spans="1:2" x14ac:dyDescent="0.25">
      <c r="A65487" s="2" t="s">
        <v>65484</v>
      </c>
      <c r="B65487" s="4"/>
    </row>
    <row r="65488" spans="1:2" x14ac:dyDescent="0.25">
      <c r="A65488" s="2" t="s">
        <v>65485</v>
      </c>
      <c r="B65488" s="4"/>
    </row>
    <row r="65489" spans="1:2" x14ac:dyDescent="0.25">
      <c r="A65489" s="2" t="s">
        <v>65486</v>
      </c>
      <c r="B65489" s="4"/>
    </row>
    <row r="65490" spans="1:2" x14ac:dyDescent="0.25">
      <c r="A65490" s="2" t="s">
        <v>65487</v>
      </c>
      <c r="B65490" s="4"/>
    </row>
    <row r="65491" spans="1:2" x14ac:dyDescent="0.25">
      <c r="A65491" s="2" t="s">
        <v>65488</v>
      </c>
      <c r="B65491" s="4"/>
    </row>
    <row r="65492" spans="1:2" x14ac:dyDescent="0.25">
      <c r="A65492" s="2" t="s">
        <v>65489</v>
      </c>
      <c r="B65492" s="4"/>
    </row>
    <row r="65493" spans="1:2" x14ac:dyDescent="0.25">
      <c r="A65493" s="2" t="s">
        <v>65490</v>
      </c>
      <c r="B65493" s="4"/>
    </row>
    <row r="65494" spans="1:2" x14ac:dyDescent="0.25">
      <c r="A65494" s="2" t="s">
        <v>65491</v>
      </c>
      <c r="B65494" s="4"/>
    </row>
    <row r="65495" spans="1:2" x14ac:dyDescent="0.25">
      <c r="A65495" s="2" t="s">
        <v>65492</v>
      </c>
      <c r="B65495" s="4"/>
    </row>
    <row r="65496" spans="1:2" x14ac:dyDescent="0.25">
      <c r="A65496" s="2" t="s">
        <v>65493</v>
      </c>
      <c r="B65496" s="4"/>
    </row>
    <row r="65497" spans="1:2" x14ac:dyDescent="0.25">
      <c r="A65497" s="2" t="s">
        <v>65494</v>
      </c>
      <c r="B65497" s="4"/>
    </row>
    <row r="65498" spans="1:2" x14ac:dyDescent="0.25">
      <c r="A65498" s="2" t="s">
        <v>65495</v>
      </c>
      <c r="B65498" s="4"/>
    </row>
    <row r="65499" spans="1:2" x14ac:dyDescent="0.25">
      <c r="A65499" s="2" t="s">
        <v>65496</v>
      </c>
      <c r="B65499" s="4"/>
    </row>
    <row r="65500" spans="1:2" x14ac:dyDescent="0.25">
      <c r="A65500" s="2" t="s">
        <v>65497</v>
      </c>
      <c r="B65500" s="4"/>
    </row>
    <row r="65501" spans="1:2" x14ac:dyDescent="0.25">
      <c r="A65501" s="2" t="s">
        <v>65498</v>
      </c>
      <c r="B65501" s="4"/>
    </row>
    <row r="65502" spans="1:2" x14ac:dyDescent="0.25">
      <c r="A65502" s="2" t="s">
        <v>65499</v>
      </c>
      <c r="B65502" s="4"/>
    </row>
    <row r="65503" spans="1:2" x14ac:dyDescent="0.25">
      <c r="A65503" s="2" t="s">
        <v>65500</v>
      </c>
      <c r="B65503" s="4"/>
    </row>
    <row r="65504" spans="1:2" x14ac:dyDescent="0.25">
      <c r="A65504" s="2" t="s">
        <v>65501</v>
      </c>
      <c r="B65504" s="4"/>
    </row>
    <row r="65505" spans="1:2" x14ac:dyDescent="0.25">
      <c r="A65505" s="2" t="s">
        <v>65502</v>
      </c>
      <c r="B65505" s="4"/>
    </row>
    <row r="65506" spans="1:2" x14ac:dyDescent="0.25">
      <c r="A65506" s="2" t="s">
        <v>65503</v>
      </c>
      <c r="B65506" s="4"/>
    </row>
    <row r="65507" spans="1:2" x14ac:dyDescent="0.25">
      <c r="A65507" s="2" t="s">
        <v>65504</v>
      </c>
      <c r="B65507" s="4"/>
    </row>
    <row r="65508" spans="1:2" x14ac:dyDescent="0.25">
      <c r="A65508" s="2" t="s">
        <v>65505</v>
      </c>
      <c r="B65508" s="4"/>
    </row>
    <row r="65509" spans="1:2" x14ac:dyDescent="0.25">
      <c r="A65509" s="2" t="s">
        <v>65506</v>
      </c>
      <c r="B65509" s="4"/>
    </row>
    <row r="65510" spans="1:2" x14ac:dyDescent="0.25">
      <c r="A65510" s="2" t="s">
        <v>65507</v>
      </c>
      <c r="B65510" s="4"/>
    </row>
    <row r="65511" spans="1:2" x14ac:dyDescent="0.25">
      <c r="A65511" s="2" t="s">
        <v>65508</v>
      </c>
      <c r="B65511" s="4"/>
    </row>
    <row r="65512" spans="1:2" x14ac:dyDescent="0.25">
      <c r="A65512" s="2" t="s">
        <v>65509</v>
      </c>
      <c r="B65512" s="4"/>
    </row>
    <row r="65513" spans="1:2" x14ac:dyDescent="0.25">
      <c r="A65513" s="2" t="s">
        <v>65510</v>
      </c>
      <c r="B65513" s="4"/>
    </row>
    <row r="65514" spans="1:2" x14ac:dyDescent="0.25">
      <c r="A65514" s="2" t="s">
        <v>65511</v>
      </c>
      <c r="B65514" s="4"/>
    </row>
    <row r="65515" spans="1:2" x14ac:dyDescent="0.25">
      <c r="A65515" s="2" t="s">
        <v>65512</v>
      </c>
      <c r="B65515" s="4"/>
    </row>
    <row r="65516" spans="1:2" x14ac:dyDescent="0.25">
      <c r="A65516" s="2" t="s">
        <v>65513</v>
      </c>
      <c r="B65516" s="4"/>
    </row>
    <row r="65517" spans="1:2" x14ac:dyDescent="0.25">
      <c r="A65517" s="2" t="s">
        <v>65514</v>
      </c>
      <c r="B65517" s="4"/>
    </row>
    <row r="65518" spans="1:2" x14ac:dyDescent="0.25">
      <c r="A65518" s="3" t="s">
        <v>65515</v>
      </c>
      <c r="B65518" s="4"/>
    </row>
    <row r="65519" spans="1:2" x14ac:dyDescent="0.25">
      <c r="A65519" s="2" t="s">
        <v>65516</v>
      </c>
      <c r="B65519" s="4"/>
    </row>
    <row r="65520" spans="1:2" x14ac:dyDescent="0.25">
      <c r="A65520" s="2" t="s">
        <v>65517</v>
      </c>
      <c r="B65520" s="4"/>
    </row>
    <row r="65521" spans="1:2" x14ac:dyDescent="0.25">
      <c r="A65521" s="2" t="s">
        <v>65518</v>
      </c>
      <c r="B65521" s="4"/>
    </row>
    <row r="65522" spans="1:2" x14ac:dyDescent="0.25">
      <c r="A65522" s="2" t="s">
        <v>65519</v>
      </c>
      <c r="B65522" s="4"/>
    </row>
    <row r="65523" spans="1:2" x14ac:dyDescent="0.25">
      <c r="A65523" s="2" t="s">
        <v>65520</v>
      </c>
      <c r="B65523" s="4"/>
    </row>
    <row r="65524" spans="1:2" x14ac:dyDescent="0.25">
      <c r="A65524" s="2" t="s">
        <v>65521</v>
      </c>
      <c r="B65524" s="4"/>
    </row>
    <row r="65525" spans="1:2" x14ac:dyDescent="0.25">
      <c r="A65525" s="2" t="s">
        <v>65522</v>
      </c>
      <c r="B65525" s="4"/>
    </row>
    <row r="65526" spans="1:2" x14ac:dyDescent="0.25">
      <c r="A65526" s="2" t="s">
        <v>65523</v>
      </c>
      <c r="B65526" s="4"/>
    </row>
    <row r="65527" spans="1:2" x14ac:dyDescent="0.25">
      <c r="A65527" s="2" t="s">
        <v>65524</v>
      </c>
      <c r="B65527" s="4"/>
    </row>
    <row r="65528" spans="1:2" x14ac:dyDescent="0.25">
      <c r="A65528" s="2" t="s">
        <v>65525</v>
      </c>
      <c r="B65528" s="4"/>
    </row>
    <row r="65529" spans="1:2" x14ac:dyDescent="0.25">
      <c r="A65529" s="2" t="s">
        <v>65526</v>
      </c>
      <c r="B65529" s="4"/>
    </row>
    <row r="65530" spans="1:2" x14ac:dyDescent="0.25">
      <c r="A65530" s="2" t="s">
        <v>65527</v>
      </c>
      <c r="B65530" s="4"/>
    </row>
    <row r="65531" spans="1:2" x14ac:dyDescent="0.25">
      <c r="A65531" s="2" t="s">
        <v>65528</v>
      </c>
      <c r="B65531" s="4"/>
    </row>
    <row r="65532" spans="1:2" x14ac:dyDescent="0.25">
      <c r="A65532" s="2" t="s">
        <v>65529</v>
      </c>
      <c r="B65532" s="4"/>
    </row>
    <row r="65533" spans="1:2" x14ac:dyDescent="0.25">
      <c r="A65533" s="2" t="s">
        <v>65530</v>
      </c>
      <c r="B65533" s="4"/>
    </row>
    <row r="65534" spans="1:2" x14ac:dyDescent="0.25">
      <c r="A65534" s="2" t="s">
        <v>65531</v>
      </c>
      <c r="B65534" s="4"/>
    </row>
    <row r="65535" spans="1:2" x14ac:dyDescent="0.25">
      <c r="A65535" s="2" t="s">
        <v>65532</v>
      </c>
      <c r="B65535" s="4"/>
    </row>
    <row r="65536" spans="1:2" x14ac:dyDescent="0.25">
      <c r="A65536" s="2" t="s">
        <v>65533</v>
      </c>
      <c r="B65536" s="4"/>
    </row>
    <row r="65537" spans="1:2" x14ac:dyDescent="0.25">
      <c r="A65537" s="2" t="s">
        <v>65534</v>
      </c>
      <c r="B65537" s="4"/>
    </row>
    <row r="65538" spans="1:2" x14ac:dyDescent="0.25">
      <c r="A65538" s="2" t="s">
        <v>65535</v>
      </c>
      <c r="B65538" s="4"/>
    </row>
    <row r="65539" spans="1:2" x14ac:dyDescent="0.25">
      <c r="A65539" s="2" t="s">
        <v>65536</v>
      </c>
      <c r="B65539" s="4"/>
    </row>
    <row r="65540" spans="1:2" x14ac:dyDescent="0.25">
      <c r="A65540" s="2" t="s">
        <v>65537</v>
      </c>
      <c r="B65540" s="4"/>
    </row>
    <row r="65541" spans="1:2" x14ac:dyDescent="0.25">
      <c r="A65541" s="2" t="s">
        <v>65538</v>
      </c>
      <c r="B65541" s="4"/>
    </row>
    <row r="65542" spans="1:2" x14ac:dyDescent="0.25">
      <c r="A65542" s="2" t="s">
        <v>65539</v>
      </c>
      <c r="B65542" s="4"/>
    </row>
    <row r="65543" spans="1:2" x14ac:dyDescent="0.25">
      <c r="A65543" s="2" t="s">
        <v>65540</v>
      </c>
      <c r="B65543" s="4"/>
    </row>
    <row r="65544" spans="1:2" x14ac:dyDescent="0.25">
      <c r="A65544" s="2" t="s">
        <v>65541</v>
      </c>
      <c r="B65544" s="4"/>
    </row>
    <row r="65545" spans="1:2" x14ac:dyDescent="0.25">
      <c r="A65545" s="2" t="s">
        <v>65542</v>
      </c>
      <c r="B65545" s="4"/>
    </row>
    <row r="65546" spans="1:2" x14ac:dyDescent="0.25">
      <c r="A65546" s="2" t="s">
        <v>65543</v>
      </c>
      <c r="B65546" s="4"/>
    </row>
    <row r="65547" spans="1:2" x14ac:dyDescent="0.25">
      <c r="A65547" s="2" t="s">
        <v>65544</v>
      </c>
      <c r="B65547" s="4"/>
    </row>
    <row r="65548" spans="1:2" x14ac:dyDescent="0.25">
      <c r="A65548" s="2" t="s">
        <v>65545</v>
      </c>
      <c r="B65548" s="4"/>
    </row>
    <row r="65549" spans="1:2" x14ac:dyDescent="0.25">
      <c r="A65549" s="2" t="s">
        <v>65546</v>
      </c>
      <c r="B65549" s="4"/>
    </row>
    <row r="65550" spans="1:2" x14ac:dyDescent="0.25">
      <c r="A65550" s="2" t="s">
        <v>65547</v>
      </c>
      <c r="B65550" s="4"/>
    </row>
    <row r="65551" spans="1:2" x14ac:dyDescent="0.25">
      <c r="A65551" s="2" t="s">
        <v>65548</v>
      </c>
      <c r="B65551" s="4"/>
    </row>
    <row r="65552" spans="1:2" x14ac:dyDescent="0.25">
      <c r="A65552" s="2" t="s">
        <v>65549</v>
      </c>
      <c r="B65552" s="4"/>
    </row>
    <row r="65553" spans="1:2" x14ac:dyDescent="0.25">
      <c r="A65553" s="2" t="s">
        <v>65550</v>
      </c>
      <c r="B65553" s="4"/>
    </row>
    <row r="65554" spans="1:2" x14ac:dyDescent="0.25">
      <c r="A65554" s="2" t="s">
        <v>65551</v>
      </c>
      <c r="B65554" s="4"/>
    </row>
    <row r="65555" spans="1:2" x14ac:dyDescent="0.25">
      <c r="A65555" s="2" t="s">
        <v>65552</v>
      </c>
      <c r="B65555" s="4"/>
    </row>
    <row r="65556" spans="1:2" x14ac:dyDescent="0.25">
      <c r="A65556" s="2" t="s">
        <v>65553</v>
      </c>
      <c r="B65556" s="4"/>
    </row>
    <row r="65557" spans="1:2" x14ac:dyDescent="0.25">
      <c r="A65557" s="2" t="s">
        <v>65554</v>
      </c>
      <c r="B65557" s="4"/>
    </row>
    <row r="65558" spans="1:2" x14ac:dyDescent="0.25">
      <c r="A65558" s="2" t="s">
        <v>65555</v>
      </c>
      <c r="B65558" s="4"/>
    </row>
    <row r="65559" spans="1:2" x14ac:dyDescent="0.25">
      <c r="A65559" s="2" t="s">
        <v>65556</v>
      </c>
      <c r="B65559" s="4"/>
    </row>
    <row r="65560" spans="1:2" x14ac:dyDescent="0.25">
      <c r="A65560" s="2" t="s">
        <v>65557</v>
      </c>
      <c r="B65560" s="4"/>
    </row>
    <row r="65561" spans="1:2" x14ac:dyDescent="0.25">
      <c r="A65561" s="2" t="s">
        <v>65558</v>
      </c>
      <c r="B65561" s="4"/>
    </row>
    <row r="65562" spans="1:2" x14ac:dyDescent="0.25">
      <c r="A65562" s="2" t="s">
        <v>65559</v>
      </c>
      <c r="B65562" s="4"/>
    </row>
    <row r="65563" spans="1:2" x14ac:dyDescent="0.25">
      <c r="A65563" s="2" t="s">
        <v>65560</v>
      </c>
      <c r="B65563" s="4"/>
    </row>
    <row r="65564" spans="1:2" x14ac:dyDescent="0.25">
      <c r="A65564" s="2" t="s">
        <v>65561</v>
      </c>
      <c r="B65564" s="4"/>
    </row>
    <row r="65565" spans="1:2" x14ac:dyDescent="0.25">
      <c r="A65565" s="2" t="s">
        <v>65562</v>
      </c>
      <c r="B65565" s="4"/>
    </row>
    <row r="65566" spans="1:2" x14ac:dyDescent="0.25">
      <c r="A65566" s="2" t="s">
        <v>65563</v>
      </c>
      <c r="B65566" s="4"/>
    </row>
    <row r="65567" spans="1:2" x14ac:dyDescent="0.25">
      <c r="A65567" s="2" t="s">
        <v>65564</v>
      </c>
      <c r="B65567" s="4"/>
    </row>
    <row r="65568" spans="1:2" x14ac:dyDescent="0.25">
      <c r="A65568" s="2" t="s">
        <v>65565</v>
      </c>
      <c r="B65568" s="4"/>
    </row>
    <row r="65569" spans="1:2" x14ac:dyDescent="0.25">
      <c r="A65569" s="2" t="s">
        <v>65566</v>
      </c>
      <c r="B65569" s="4"/>
    </row>
    <row r="65570" spans="1:2" x14ac:dyDescent="0.25">
      <c r="A65570" s="2" t="s">
        <v>65567</v>
      </c>
      <c r="B65570" s="4"/>
    </row>
    <row r="65571" spans="1:2" x14ac:dyDescent="0.25">
      <c r="A65571" s="2" t="s">
        <v>65568</v>
      </c>
      <c r="B65571" s="4"/>
    </row>
    <row r="65572" spans="1:2" x14ac:dyDescent="0.25">
      <c r="A65572" s="2" t="s">
        <v>65569</v>
      </c>
      <c r="B65572" s="4"/>
    </row>
    <row r="65573" spans="1:2" x14ac:dyDescent="0.25">
      <c r="A65573" s="2" t="s">
        <v>65570</v>
      </c>
      <c r="B65573" s="4"/>
    </row>
    <row r="65574" spans="1:2" x14ac:dyDescent="0.25">
      <c r="A65574" s="2" t="s">
        <v>65571</v>
      </c>
      <c r="B65574" s="4"/>
    </row>
    <row r="65575" spans="1:2" x14ac:dyDescent="0.25">
      <c r="A65575" s="3" t="s">
        <v>65572</v>
      </c>
      <c r="B65575" s="4"/>
    </row>
    <row r="65576" spans="1:2" x14ac:dyDescent="0.25">
      <c r="A65576" s="2" t="s">
        <v>65573</v>
      </c>
      <c r="B65576" s="4"/>
    </row>
    <row r="65577" spans="1:2" x14ac:dyDescent="0.25">
      <c r="A65577" s="2" t="s">
        <v>65574</v>
      </c>
      <c r="B65577" s="4"/>
    </row>
    <row r="65578" spans="1:2" x14ac:dyDescent="0.25">
      <c r="A65578" s="2" t="s">
        <v>65575</v>
      </c>
      <c r="B65578" s="4"/>
    </row>
    <row r="65579" spans="1:2" x14ac:dyDescent="0.25">
      <c r="A65579" s="2" t="s">
        <v>65576</v>
      </c>
      <c r="B65579" s="4"/>
    </row>
    <row r="65580" spans="1:2" x14ac:dyDescent="0.25">
      <c r="A65580" s="2" t="s">
        <v>65577</v>
      </c>
      <c r="B65580" s="4"/>
    </row>
    <row r="65581" spans="1:2" x14ac:dyDescent="0.25">
      <c r="A65581" s="2" t="s">
        <v>65578</v>
      </c>
      <c r="B65581" s="4"/>
    </row>
    <row r="65582" spans="1:2" x14ac:dyDescent="0.25">
      <c r="A65582" s="2" t="s">
        <v>65579</v>
      </c>
      <c r="B65582" s="4"/>
    </row>
    <row r="65583" spans="1:2" x14ac:dyDescent="0.25">
      <c r="A65583" s="2" t="s">
        <v>65580</v>
      </c>
      <c r="B65583" s="4"/>
    </row>
    <row r="65584" spans="1:2" x14ac:dyDescent="0.25">
      <c r="A65584" s="2" t="s">
        <v>65581</v>
      </c>
      <c r="B65584" s="4"/>
    </row>
    <row r="65585" spans="1:2" x14ac:dyDescent="0.25">
      <c r="A65585" s="2" t="s">
        <v>65582</v>
      </c>
      <c r="B65585" s="4"/>
    </row>
    <row r="65586" spans="1:2" x14ac:dyDescent="0.25">
      <c r="A65586" s="2" t="s">
        <v>65583</v>
      </c>
      <c r="B65586" s="4"/>
    </row>
    <row r="65587" spans="1:2" x14ac:dyDescent="0.25">
      <c r="A65587" s="2" t="s">
        <v>65584</v>
      </c>
      <c r="B65587" s="4"/>
    </row>
    <row r="65588" spans="1:2" x14ac:dyDescent="0.25">
      <c r="A65588" s="2" t="s">
        <v>65585</v>
      </c>
      <c r="B65588" s="4"/>
    </row>
    <row r="65589" spans="1:2" x14ac:dyDescent="0.25">
      <c r="A65589" s="2" t="s">
        <v>65586</v>
      </c>
      <c r="B65589" s="4"/>
    </row>
    <row r="65590" spans="1:2" x14ac:dyDescent="0.25">
      <c r="A65590" s="2" t="s">
        <v>65587</v>
      </c>
      <c r="B65590" s="4"/>
    </row>
    <row r="65591" spans="1:2" x14ac:dyDescent="0.25">
      <c r="A65591" s="2" t="s">
        <v>65588</v>
      </c>
      <c r="B65591" s="4"/>
    </row>
    <row r="65592" spans="1:2" x14ac:dyDescent="0.25">
      <c r="A65592" s="2" t="s">
        <v>65589</v>
      </c>
      <c r="B65592" s="4"/>
    </row>
    <row r="65593" spans="1:2" x14ac:dyDescent="0.25">
      <c r="A65593" s="2" t="s">
        <v>65590</v>
      </c>
      <c r="B65593" s="4"/>
    </row>
    <row r="65594" spans="1:2" x14ac:dyDescent="0.25">
      <c r="A65594" s="2" t="s">
        <v>65591</v>
      </c>
      <c r="B65594" s="4"/>
    </row>
    <row r="65595" spans="1:2" x14ac:dyDescent="0.25">
      <c r="A65595" s="2" t="s">
        <v>65592</v>
      </c>
      <c r="B65595" s="4"/>
    </row>
    <row r="65596" spans="1:2" x14ac:dyDescent="0.25">
      <c r="A65596" s="2" t="s">
        <v>65593</v>
      </c>
      <c r="B65596" s="4"/>
    </row>
    <row r="65597" spans="1:2" x14ac:dyDescent="0.25">
      <c r="A65597" s="2" t="s">
        <v>65594</v>
      </c>
      <c r="B65597" s="4"/>
    </row>
    <row r="65598" spans="1:2" x14ac:dyDescent="0.25">
      <c r="A65598" s="2" t="s">
        <v>65595</v>
      </c>
      <c r="B65598" s="4"/>
    </row>
    <row r="65599" spans="1:2" x14ac:dyDescent="0.25">
      <c r="A65599" s="2" t="s">
        <v>65596</v>
      </c>
      <c r="B65599" s="4"/>
    </row>
    <row r="65600" spans="1:2" x14ac:dyDescent="0.25">
      <c r="A65600" s="2" t="s">
        <v>65597</v>
      </c>
      <c r="B65600" s="4"/>
    </row>
    <row r="65601" spans="1:2" x14ac:dyDescent="0.25">
      <c r="A65601" s="2" t="s">
        <v>65598</v>
      </c>
      <c r="B65601" s="4"/>
    </row>
    <row r="65602" spans="1:2" x14ac:dyDescent="0.25">
      <c r="A65602" s="2" t="s">
        <v>65599</v>
      </c>
      <c r="B65602" s="4"/>
    </row>
    <row r="65603" spans="1:2" x14ac:dyDescent="0.25">
      <c r="A65603" s="2" t="s">
        <v>65600</v>
      </c>
      <c r="B65603" s="4"/>
    </row>
    <row r="65604" spans="1:2" x14ac:dyDescent="0.25">
      <c r="A65604" s="2" t="s">
        <v>65601</v>
      </c>
      <c r="B65604" s="4"/>
    </row>
    <row r="65605" spans="1:2" x14ac:dyDescent="0.25">
      <c r="A65605" s="2" t="s">
        <v>65602</v>
      </c>
      <c r="B65605" s="4"/>
    </row>
    <row r="65606" spans="1:2" x14ac:dyDescent="0.25">
      <c r="A65606" s="2" t="s">
        <v>65603</v>
      </c>
      <c r="B65606" s="4"/>
    </row>
    <row r="65607" spans="1:2" x14ac:dyDescent="0.25">
      <c r="A65607" s="2" t="s">
        <v>65604</v>
      </c>
      <c r="B65607" s="4"/>
    </row>
    <row r="65608" spans="1:2" x14ac:dyDescent="0.25">
      <c r="A65608" s="2" t="s">
        <v>65605</v>
      </c>
      <c r="B65608" s="4"/>
    </row>
    <row r="65609" spans="1:2" x14ac:dyDescent="0.25">
      <c r="A65609" s="2" t="s">
        <v>65606</v>
      </c>
      <c r="B65609" s="4"/>
    </row>
    <row r="65610" spans="1:2" x14ac:dyDescent="0.25">
      <c r="A65610" s="2" t="s">
        <v>65607</v>
      </c>
      <c r="B65610" s="4"/>
    </row>
    <row r="65611" spans="1:2" x14ac:dyDescent="0.25">
      <c r="A65611" s="2" t="s">
        <v>65608</v>
      </c>
      <c r="B65611" s="4"/>
    </row>
    <row r="65612" spans="1:2" x14ac:dyDescent="0.25">
      <c r="A65612" s="2" t="s">
        <v>65609</v>
      </c>
      <c r="B65612" s="4"/>
    </row>
    <row r="65613" spans="1:2" x14ac:dyDescent="0.25">
      <c r="A65613" s="3" t="s">
        <v>65610</v>
      </c>
      <c r="B65613" s="4"/>
    </row>
    <row r="65614" spans="1:2" x14ac:dyDescent="0.25">
      <c r="A65614" s="2" t="s">
        <v>65611</v>
      </c>
      <c r="B65614" s="4"/>
    </row>
    <row r="65615" spans="1:2" x14ac:dyDescent="0.25">
      <c r="A65615" s="2" t="s">
        <v>65612</v>
      </c>
      <c r="B65615" s="4"/>
    </row>
    <row r="65616" spans="1:2" x14ac:dyDescent="0.25">
      <c r="A65616" s="2" t="s">
        <v>65613</v>
      </c>
      <c r="B65616" s="4"/>
    </row>
    <row r="65617" spans="1:2" x14ac:dyDescent="0.25">
      <c r="A65617" s="2" t="s">
        <v>65614</v>
      </c>
      <c r="B65617" s="4"/>
    </row>
    <row r="65618" spans="1:2" x14ac:dyDescent="0.25">
      <c r="A65618" s="2" t="s">
        <v>65615</v>
      </c>
      <c r="B65618" s="4"/>
    </row>
    <row r="65619" spans="1:2" x14ac:dyDescent="0.25">
      <c r="A65619" s="2" t="s">
        <v>65616</v>
      </c>
      <c r="B65619" s="4"/>
    </row>
    <row r="65620" spans="1:2" x14ac:dyDescent="0.25">
      <c r="A65620" s="2" t="s">
        <v>65617</v>
      </c>
      <c r="B65620" s="4"/>
    </row>
    <row r="65621" spans="1:2" x14ac:dyDescent="0.25">
      <c r="A65621" s="2" t="s">
        <v>65618</v>
      </c>
      <c r="B65621" s="4"/>
    </row>
    <row r="65622" spans="1:2" x14ac:dyDescent="0.25">
      <c r="A65622" s="2" t="s">
        <v>65619</v>
      </c>
      <c r="B65622" s="4"/>
    </row>
    <row r="65623" spans="1:2" x14ac:dyDescent="0.25">
      <c r="A65623" s="2" t="s">
        <v>65620</v>
      </c>
      <c r="B65623" s="4"/>
    </row>
    <row r="65624" spans="1:2" x14ac:dyDescent="0.25">
      <c r="A65624" s="2" t="s">
        <v>65621</v>
      </c>
      <c r="B65624" s="4"/>
    </row>
    <row r="65625" spans="1:2" x14ac:dyDescent="0.25">
      <c r="A65625" s="2" t="s">
        <v>65622</v>
      </c>
      <c r="B65625" s="4"/>
    </row>
    <row r="65626" spans="1:2" x14ac:dyDescent="0.25">
      <c r="A65626" s="2" t="s">
        <v>65623</v>
      </c>
      <c r="B65626" s="4"/>
    </row>
    <row r="65627" spans="1:2" x14ac:dyDescent="0.25">
      <c r="A65627" s="2" t="s">
        <v>65624</v>
      </c>
      <c r="B65627" s="4"/>
    </row>
    <row r="65628" spans="1:2" x14ac:dyDescent="0.25">
      <c r="A65628" s="2" t="s">
        <v>65625</v>
      </c>
      <c r="B65628" s="4"/>
    </row>
    <row r="65629" spans="1:2" x14ac:dyDescent="0.25">
      <c r="A65629" s="2" t="s">
        <v>65626</v>
      </c>
      <c r="B65629" s="4"/>
    </row>
    <row r="65630" spans="1:2" x14ac:dyDescent="0.25">
      <c r="A65630" s="2" t="s">
        <v>65627</v>
      </c>
      <c r="B65630" s="4"/>
    </row>
    <row r="65631" spans="1:2" x14ac:dyDescent="0.25">
      <c r="A65631" s="2" t="s">
        <v>65628</v>
      </c>
      <c r="B65631" s="4"/>
    </row>
    <row r="65632" spans="1:2" x14ac:dyDescent="0.25">
      <c r="A65632" s="2" t="s">
        <v>65629</v>
      </c>
      <c r="B65632" s="4"/>
    </row>
    <row r="65633" spans="1:2" x14ac:dyDescent="0.25">
      <c r="A65633" s="2" t="s">
        <v>65630</v>
      </c>
      <c r="B65633" s="4"/>
    </row>
    <row r="65634" spans="1:2" x14ac:dyDescent="0.25">
      <c r="A65634" s="2" t="s">
        <v>65631</v>
      </c>
      <c r="B65634" s="4"/>
    </row>
    <row r="65635" spans="1:2" x14ac:dyDescent="0.25">
      <c r="A65635" s="2" t="s">
        <v>65632</v>
      </c>
      <c r="B65635" s="4"/>
    </row>
    <row r="65636" spans="1:2" x14ac:dyDescent="0.25">
      <c r="A65636" s="2" t="s">
        <v>65633</v>
      </c>
      <c r="B65636" s="4"/>
    </row>
    <row r="65637" spans="1:2" x14ac:dyDescent="0.25">
      <c r="A65637" s="2" t="s">
        <v>65634</v>
      </c>
      <c r="B65637" s="4"/>
    </row>
    <row r="65638" spans="1:2" x14ac:dyDescent="0.25">
      <c r="A65638" s="2" t="s">
        <v>65635</v>
      </c>
      <c r="B65638" s="4"/>
    </row>
    <row r="65639" spans="1:2" x14ac:dyDescent="0.25">
      <c r="A65639" s="2" t="s">
        <v>65636</v>
      </c>
      <c r="B65639" s="4"/>
    </row>
    <row r="65640" spans="1:2" x14ac:dyDescent="0.25">
      <c r="A65640" s="2" t="s">
        <v>65637</v>
      </c>
      <c r="B65640" s="4"/>
    </row>
    <row r="65641" spans="1:2" x14ac:dyDescent="0.25">
      <c r="A65641" s="2" t="s">
        <v>65638</v>
      </c>
      <c r="B65641" s="4"/>
    </row>
    <row r="65642" spans="1:2" x14ac:dyDescent="0.25">
      <c r="A65642" s="2" t="s">
        <v>65639</v>
      </c>
      <c r="B65642" s="4"/>
    </row>
    <row r="65643" spans="1:2" x14ac:dyDescent="0.25">
      <c r="A65643" s="2" t="s">
        <v>65640</v>
      </c>
      <c r="B65643" s="4"/>
    </row>
    <row r="65644" spans="1:2" x14ac:dyDescent="0.25">
      <c r="A65644" s="2" t="s">
        <v>65641</v>
      </c>
      <c r="B65644" s="4"/>
    </row>
    <row r="65645" spans="1:2" x14ac:dyDescent="0.25">
      <c r="A65645" s="2" t="s">
        <v>65642</v>
      </c>
      <c r="B65645" s="4"/>
    </row>
    <row r="65646" spans="1:2" x14ac:dyDescent="0.25">
      <c r="A65646" s="3" t="s">
        <v>65643</v>
      </c>
      <c r="B65646" s="4"/>
    </row>
    <row r="65647" spans="1:2" x14ac:dyDescent="0.25">
      <c r="A65647" s="2" t="s">
        <v>65644</v>
      </c>
      <c r="B65647" s="4"/>
    </row>
    <row r="65648" spans="1:2" x14ac:dyDescent="0.25">
      <c r="A65648" s="2" t="s">
        <v>65645</v>
      </c>
      <c r="B65648" s="4"/>
    </row>
    <row r="65649" spans="1:2" x14ac:dyDescent="0.25">
      <c r="A65649" s="2" t="s">
        <v>65646</v>
      </c>
      <c r="B65649" s="4"/>
    </row>
    <row r="65650" spans="1:2" x14ac:dyDescent="0.25">
      <c r="A65650" s="2" t="s">
        <v>65647</v>
      </c>
      <c r="B65650" s="4"/>
    </row>
    <row r="65651" spans="1:2" x14ac:dyDescent="0.25">
      <c r="A65651" s="2" t="s">
        <v>65648</v>
      </c>
      <c r="B65651" s="4"/>
    </row>
    <row r="65652" spans="1:2" x14ac:dyDescent="0.25">
      <c r="A65652" s="2" t="s">
        <v>65649</v>
      </c>
      <c r="B65652" s="4"/>
    </row>
    <row r="65653" spans="1:2" x14ac:dyDescent="0.25">
      <c r="A65653" s="2" t="s">
        <v>65650</v>
      </c>
      <c r="B65653" s="4"/>
    </row>
    <row r="65654" spans="1:2" x14ac:dyDescent="0.25">
      <c r="A65654" s="2" t="s">
        <v>65651</v>
      </c>
      <c r="B65654" s="4"/>
    </row>
    <row r="65655" spans="1:2" x14ac:dyDescent="0.25">
      <c r="A65655" s="2" t="s">
        <v>65652</v>
      </c>
      <c r="B65655" s="4"/>
    </row>
    <row r="65656" spans="1:2" x14ac:dyDescent="0.25">
      <c r="A65656" s="2" t="s">
        <v>65653</v>
      </c>
      <c r="B65656" s="4"/>
    </row>
    <row r="65657" spans="1:2" x14ac:dyDescent="0.25">
      <c r="A65657" s="2" t="s">
        <v>65654</v>
      </c>
      <c r="B65657" s="4"/>
    </row>
    <row r="65658" spans="1:2" x14ac:dyDescent="0.25">
      <c r="A65658" s="2" t="s">
        <v>65655</v>
      </c>
      <c r="B65658" s="4"/>
    </row>
    <row r="65659" spans="1:2" x14ac:dyDescent="0.25">
      <c r="A65659" s="2" t="s">
        <v>65656</v>
      </c>
      <c r="B65659" s="4"/>
    </row>
    <row r="65660" spans="1:2" x14ac:dyDescent="0.25">
      <c r="A65660" s="2" t="s">
        <v>65657</v>
      </c>
      <c r="B65660" s="4"/>
    </row>
    <row r="65661" spans="1:2" x14ac:dyDescent="0.25">
      <c r="A65661" s="2" t="s">
        <v>65658</v>
      </c>
      <c r="B65661" s="4"/>
    </row>
    <row r="65662" spans="1:2" x14ac:dyDescent="0.25">
      <c r="A65662" s="2" t="s">
        <v>65659</v>
      </c>
      <c r="B65662" s="4"/>
    </row>
    <row r="65663" spans="1:2" x14ac:dyDescent="0.25">
      <c r="A65663" s="2" t="s">
        <v>65660</v>
      </c>
      <c r="B65663" s="4"/>
    </row>
    <row r="65664" spans="1:2" x14ac:dyDescent="0.25">
      <c r="A65664" s="2" t="s">
        <v>65661</v>
      </c>
      <c r="B65664" s="4"/>
    </row>
    <row r="65665" spans="1:2" x14ac:dyDescent="0.25">
      <c r="A65665" s="2" t="s">
        <v>65662</v>
      </c>
      <c r="B65665" s="4"/>
    </row>
    <row r="65666" spans="1:2" x14ac:dyDescent="0.25">
      <c r="A65666" s="2" t="s">
        <v>65663</v>
      </c>
      <c r="B65666" s="4"/>
    </row>
    <row r="65667" spans="1:2" x14ac:dyDescent="0.25">
      <c r="A65667" s="2" t="s">
        <v>65664</v>
      </c>
      <c r="B65667" s="4"/>
    </row>
    <row r="65668" spans="1:2" x14ac:dyDescent="0.25">
      <c r="A65668" s="2" t="s">
        <v>65665</v>
      </c>
      <c r="B65668" s="4"/>
    </row>
    <row r="65669" spans="1:2" x14ac:dyDescent="0.25">
      <c r="A65669" s="2" t="s">
        <v>65666</v>
      </c>
      <c r="B65669" s="4"/>
    </row>
    <row r="65670" spans="1:2" x14ac:dyDescent="0.25">
      <c r="A65670" s="2" t="s">
        <v>65667</v>
      </c>
      <c r="B65670" s="4"/>
    </row>
    <row r="65671" spans="1:2" x14ac:dyDescent="0.25">
      <c r="A65671" s="2" t="s">
        <v>65668</v>
      </c>
      <c r="B65671" s="4"/>
    </row>
    <row r="65672" spans="1:2" x14ac:dyDescent="0.25">
      <c r="A65672" s="2" t="s">
        <v>65669</v>
      </c>
      <c r="B65672" s="4"/>
    </row>
    <row r="65673" spans="1:2" x14ac:dyDescent="0.25">
      <c r="A65673" s="2" t="s">
        <v>65670</v>
      </c>
      <c r="B65673" s="4"/>
    </row>
    <row r="65674" spans="1:2" x14ac:dyDescent="0.25">
      <c r="A65674" s="2" t="s">
        <v>65671</v>
      </c>
      <c r="B65674" s="4"/>
    </row>
    <row r="65675" spans="1:2" x14ac:dyDescent="0.25">
      <c r="A65675" s="2" t="s">
        <v>65672</v>
      </c>
      <c r="B65675" s="4"/>
    </row>
    <row r="65676" spans="1:2" x14ac:dyDescent="0.25">
      <c r="A65676" s="2" t="s">
        <v>65673</v>
      </c>
      <c r="B65676" s="4"/>
    </row>
    <row r="65677" spans="1:2" x14ac:dyDescent="0.25">
      <c r="A65677" s="2" t="s">
        <v>65674</v>
      </c>
      <c r="B65677" s="4"/>
    </row>
    <row r="65678" spans="1:2" x14ac:dyDescent="0.25">
      <c r="A65678" s="2" t="s">
        <v>65675</v>
      </c>
      <c r="B65678" s="4"/>
    </row>
    <row r="65679" spans="1:2" x14ac:dyDescent="0.25">
      <c r="A65679" s="2" t="s">
        <v>65676</v>
      </c>
      <c r="B65679" s="4"/>
    </row>
    <row r="65680" spans="1:2" x14ac:dyDescent="0.25">
      <c r="A65680" s="2" t="s">
        <v>65677</v>
      </c>
      <c r="B65680" s="4"/>
    </row>
    <row r="65681" spans="1:2" x14ac:dyDescent="0.25">
      <c r="A65681" s="2" t="s">
        <v>65678</v>
      </c>
      <c r="B65681" s="4"/>
    </row>
    <row r="65682" spans="1:2" x14ac:dyDescent="0.25">
      <c r="A65682" s="2" t="s">
        <v>65679</v>
      </c>
      <c r="B65682" s="4"/>
    </row>
    <row r="65683" spans="1:2" x14ac:dyDescent="0.25">
      <c r="A65683" s="3" t="s">
        <v>65680</v>
      </c>
      <c r="B65683" s="4"/>
    </row>
    <row r="65684" spans="1:2" x14ac:dyDescent="0.25">
      <c r="A65684" s="2" t="s">
        <v>65681</v>
      </c>
      <c r="B65684" s="4"/>
    </row>
    <row r="65685" spans="1:2" x14ac:dyDescent="0.25">
      <c r="A65685" s="2" t="s">
        <v>65682</v>
      </c>
      <c r="B65685" s="4"/>
    </row>
    <row r="65686" spans="1:2" x14ac:dyDescent="0.25">
      <c r="A65686" s="2" t="s">
        <v>65683</v>
      </c>
      <c r="B65686" s="4"/>
    </row>
    <row r="65687" spans="1:2" x14ac:dyDescent="0.25">
      <c r="A65687" s="2" t="s">
        <v>65684</v>
      </c>
      <c r="B65687" s="4"/>
    </row>
    <row r="65688" spans="1:2" x14ac:dyDescent="0.25">
      <c r="A65688" s="2" t="s">
        <v>65685</v>
      </c>
      <c r="B65688" s="4"/>
    </row>
    <row r="65689" spans="1:2" x14ac:dyDescent="0.25">
      <c r="A65689" s="2" t="s">
        <v>65686</v>
      </c>
      <c r="B65689" s="4"/>
    </row>
    <row r="65690" spans="1:2" x14ac:dyDescent="0.25">
      <c r="A65690" s="2" t="s">
        <v>65687</v>
      </c>
      <c r="B65690" s="4"/>
    </row>
    <row r="65691" spans="1:2" x14ac:dyDescent="0.25">
      <c r="A65691" s="2" t="s">
        <v>65688</v>
      </c>
      <c r="B65691" s="4"/>
    </row>
    <row r="65692" spans="1:2" x14ac:dyDescent="0.25">
      <c r="A65692" s="2" t="s">
        <v>65689</v>
      </c>
      <c r="B65692" s="4"/>
    </row>
    <row r="65693" spans="1:2" x14ac:dyDescent="0.25">
      <c r="A65693" s="2" t="s">
        <v>65690</v>
      </c>
      <c r="B65693" s="4"/>
    </row>
    <row r="65694" spans="1:2" x14ac:dyDescent="0.25">
      <c r="A65694" s="2" t="s">
        <v>65691</v>
      </c>
      <c r="B65694" s="4"/>
    </row>
    <row r="65695" spans="1:2" x14ac:dyDescent="0.25">
      <c r="A65695" s="2" t="s">
        <v>65692</v>
      </c>
      <c r="B65695" s="4"/>
    </row>
    <row r="65696" spans="1:2" x14ac:dyDescent="0.25">
      <c r="A65696" s="2" t="s">
        <v>65693</v>
      </c>
      <c r="B65696" s="4"/>
    </row>
    <row r="65697" spans="1:2" x14ac:dyDescent="0.25">
      <c r="A65697" s="2" t="s">
        <v>65694</v>
      </c>
      <c r="B65697" s="4"/>
    </row>
    <row r="65698" spans="1:2" x14ac:dyDescent="0.25">
      <c r="A65698" s="2" t="s">
        <v>65695</v>
      </c>
      <c r="B65698" s="4"/>
    </row>
    <row r="65699" spans="1:2" x14ac:dyDescent="0.25">
      <c r="A65699" s="2" t="s">
        <v>65696</v>
      </c>
      <c r="B65699" s="4"/>
    </row>
    <row r="65700" spans="1:2" x14ac:dyDescent="0.25">
      <c r="A65700" s="2" t="s">
        <v>65697</v>
      </c>
      <c r="B65700" s="4"/>
    </row>
    <row r="65701" spans="1:2" x14ac:dyDescent="0.25">
      <c r="A65701" s="2" t="s">
        <v>65698</v>
      </c>
      <c r="B65701" s="4"/>
    </row>
    <row r="65702" spans="1:2" x14ac:dyDescent="0.25">
      <c r="A65702" s="2" t="s">
        <v>65699</v>
      </c>
      <c r="B65702" s="4"/>
    </row>
    <row r="65703" spans="1:2" x14ac:dyDescent="0.25">
      <c r="A65703" s="2" t="s">
        <v>65700</v>
      </c>
      <c r="B65703" s="4"/>
    </row>
    <row r="65704" spans="1:2" x14ac:dyDescent="0.25">
      <c r="A65704" s="2" t="s">
        <v>65701</v>
      </c>
      <c r="B65704" s="4"/>
    </row>
    <row r="65705" spans="1:2" x14ac:dyDescent="0.25">
      <c r="A65705" s="2" t="s">
        <v>65702</v>
      </c>
      <c r="B65705" s="4"/>
    </row>
    <row r="65706" spans="1:2" x14ac:dyDescent="0.25">
      <c r="A65706" s="2" t="s">
        <v>65703</v>
      </c>
      <c r="B65706" s="4"/>
    </row>
    <row r="65707" spans="1:2" x14ac:dyDescent="0.25">
      <c r="A65707" s="2" t="s">
        <v>65704</v>
      </c>
      <c r="B65707" s="4"/>
    </row>
    <row r="65708" spans="1:2" x14ac:dyDescent="0.25">
      <c r="A65708" s="2" t="s">
        <v>65705</v>
      </c>
      <c r="B65708" s="4"/>
    </row>
    <row r="65709" spans="1:2" x14ac:dyDescent="0.25">
      <c r="A65709" s="2" t="s">
        <v>65706</v>
      </c>
      <c r="B65709" s="4"/>
    </row>
    <row r="65710" spans="1:2" x14ac:dyDescent="0.25">
      <c r="A65710" s="2" t="s">
        <v>65707</v>
      </c>
      <c r="B65710" s="4"/>
    </row>
    <row r="65711" spans="1:2" x14ac:dyDescent="0.25">
      <c r="A65711" s="2" t="s">
        <v>65708</v>
      </c>
      <c r="B65711" s="4"/>
    </row>
    <row r="65712" spans="1:2" x14ac:dyDescent="0.25">
      <c r="A65712" s="2" t="s">
        <v>65709</v>
      </c>
      <c r="B65712" s="4"/>
    </row>
    <row r="65713" spans="1:2" x14ac:dyDescent="0.25">
      <c r="A65713" s="2" t="s">
        <v>65710</v>
      </c>
      <c r="B65713" s="4"/>
    </row>
    <row r="65714" spans="1:2" x14ac:dyDescent="0.25">
      <c r="A65714" s="2" t="s">
        <v>65711</v>
      </c>
      <c r="B65714" s="4"/>
    </row>
    <row r="65715" spans="1:2" x14ac:dyDescent="0.25">
      <c r="A65715" s="2" t="s">
        <v>65712</v>
      </c>
      <c r="B65715" s="4"/>
    </row>
    <row r="65716" spans="1:2" x14ac:dyDescent="0.25">
      <c r="A65716" s="2" t="s">
        <v>65713</v>
      </c>
      <c r="B65716" s="4"/>
    </row>
    <row r="65717" spans="1:2" x14ac:dyDescent="0.25">
      <c r="A65717" s="2" t="s">
        <v>65714</v>
      </c>
      <c r="B65717" s="4"/>
    </row>
    <row r="65718" spans="1:2" x14ac:dyDescent="0.25">
      <c r="A65718" s="2" t="s">
        <v>65715</v>
      </c>
      <c r="B65718" s="4"/>
    </row>
    <row r="65719" spans="1:2" x14ac:dyDescent="0.25">
      <c r="A65719" s="2" t="s">
        <v>65716</v>
      </c>
      <c r="B65719" s="4"/>
    </row>
    <row r="65720" spans="1:2" x14ac:dyDescent="0.25">
      <c r="A65720" s="3" t="s">
        <v>65717</v>
      </c>
      <c r="B65720" s="4"/>
    </row>
    <row r="65721" spans="1:2" x14ac:dyDescent="0.25">
      <c r="A65721" s="2" t="s">
        <v>65718</v>
      </c>
      <c r="B65721" s="4"/>
    </row>
    <row r="65722" spans="1:2" x14ac:dyDescent="0.25">
      <c r="A65722" s="2" t="s">
        <v>65719</v>
      </c>
      <c r="B65722" s="4"/>
    </row>
    <row r="65723" spans="1:2" x14ac:dyDescent="0.25">
      <c r="A65723" s="2" t="s">
        <v>65720</v>
      </c>
      <c r="B65723" s="4"/>
    </row>
    <row r="65724" spans="1:2" x14ac:dyDescent="0.25">
      <c r="A65724" s="2" t="s">
        <v>65721</v>
      </c>
      <c r="B65724" s="4"/>
    </row>
    <row r="65725" spans="1:2" x14ac:dyDescent="0.25">
      <c r="A65725" s="2" t="s">
        <v>65722</v>
      </c>
      <c r="B65725" s="4"/>
    </row>
    <row r="65726" spans="1:2" x14ac:dyDescent="0.25">
      <c r="A65726" s="2" t="s">
        <v>65723</v>
      </c>
      <c r="B65726" s="4"/>
    </row>
    <row r="65727" spans="1:2" x14ac:dyDescent="0.25">
      <c r="A65727" s="2" t="s">
        <v>65724</v>
      </c>
      <c r="B65727" s="4"/>
    </row>
    <row r="65728" spans="1:2" x14ac:dyDescent="0.25">
      <c r="A65728" s="2" t="s">
        <v>65725</v>
      </c>
      <c r="B65728" s="4"/>
    </row>
    <row r="65729" spans="1:2" x14ac:dyDescent="0.25">
      <c r="A65729" s="2" t="s">
        <v>65726</v>
      </c>
      <c r="B65729" s="4"/>
    </row>
    <row r="65730" spans="1:2" x14ac:dyDescent="0.25">
      <c r="A65730" s="2" t="s">
        <v>65727</v>
      </c>
      <c r="B65730" s="4"/>
    </row>
    <row r="65731" spans="1:2" x14ac:dyDescent="0.25">
      <c r="A65731" s="2" t="s">
        <v>65728</v>
      </c>
      <c r="B65731" s="4"/>
    </row>
    <row r="65732" spans="1:2" x14ac:dyDescent="0.25">
      <c r="A65732" s="2" t="s">
        <v>65729</v>
      </c>
      <c r="B65732" s="4"/>
    </row>
    <row r="65733" spans="1:2" x14ac:dyDescent="0.25">
      <c r="A65733" s="2" t="s">
        <v>65730</v>
      </c>
      <c r="B65733" s="4"/>
    </row>
    <row r="65734" spans="1:2" x14ac:dyDescent="0.25">
      <c r="A65734" s="2" t="s">
        <v>65731</v>
      </c>
      <c r="B65734" s="4"/>
    </row>
    <row r="65735" spans="1:2" x14ac:dyDescent="0.25">
      <c r="A65735" s="2" t="s">
        <v>65732</v>
      </c>
      <c r="B65735" s="4"/>
    </row>
    <row r="65736" spans="1:2" x14ac:dyDescent="0.25">
      <c r="A65736" s="2" t="s">
        <v>65733</v>
      </c>
      <c r="B65736" s="4"/>
    </row>
    <row r="65737" spans="1:2" x14ac:dyDescent="0.25">
      <c r="A65737" s="2" t="s">
        <v>65734</v>
      </c>
      <c r="B65737" s="4"/>
    </row>
    <row r="65738" spans="1:2" x14ac:dyDescent="0.25">
      <c r="A65738" s="2" t="s">
        <v>65735</v>
      </c>
      <c r="B65738" s="4"/>
    </row>
    <row r="65739" spans="1:2" x14ac:dyDescent="0.25">
      <c r="A65739" s="2" t="s">
        <v>65736</v>
      </c>
      <c r="B65739" s="4"/>
    </row>
    <row r="65740" spans="1:2" x14ac:dyDescent="0.25">
      <c r="A65740" s="2" t="s">
        <v>65737</v>
      </c>
      <c r="B65740" s="4"/>
    </row>
    <row r="65741" spans="1:2" x14ac:dyDescent="0.25">
      <c r="A65741" s="2" t="s">
        <v>65738</v>
      </c>
      <c r="B65741" s="4"/>
    </row>
    <row r="65742" spans="1:2" x14ac:dyDescent="0.25">
      <c r="A65742" s="2" t="s">
        <v>65739</v>
      </c>
      <c r="B65742" s="4"/>
    </row>
    <row r="65743" spans="1:2" x14ac:dyDescent="0.25">
      <c r="A65743" s="3" t="s">
        <v>65740</v>
      </c>
      <c r="B65743" s="4"/>
    </row>
    <row r="65744" spans="1:2" x14ac:dyDescent="0.25">
      <c r="A65744" s="2" t="s">
        <v>65741</v>
      </c>
      <c r="B65744" s="4"/>
    </row>
    <row r="65745" spans="1:2" x14ac:dyDescent="0.25">
      <c r="A65745" s="2" t="s">
        <v>65742</v>
      </c>
      <c r="B65745" s="4"/>
    </row>
    <row r="65746" spans="1:2" x14ac:dyDescent="0.25">
      <c r="A65746" s="2" t="s">
        <v>65743</v>
      </c>
      <c r="B65746" s="4"/>
    </row>
    <row r="65747" spans="1:2" x14ac:dyDescent="0.25">
      <c r="A65747" s="2" t="s">
        <v>65744</v>
      </c>
      <c r="B65747" s="4"/>
    </row>
    <row r="65748" spans="1:2" x14ac:dyDescent="0.25">
      <c r="A65748" s="2" t="s">
        <v>65745</v>
      </c>
      <c r="B65748" s="4"/>
    </row>
    <row r="65749" spans="1:2" x14ac:dyDescent="0.25">
      <c r="A65749" s="2" t="s">
        <v>65746</v>
      </c>
      <c r="B65749" s="4"/>
    </row>
    <row r="65750" spans="1:2" x14ac:dyDescent="0.25">
      <c r="A65750" s="2" t="s">
        <v>65747</v>
      </c>
      <c r="B65750" s="4"/>
    </row>
    <row r="65751" spans="1:2" x14ac:dyDescent="0.25">
      <c r="A65751" s="2" t="s">
        <v>65748</v>
      </c>
      <c r="B65751" s="4"/>
    </row>
    <row r="65752" spans="1:2" x14ac:dyDescent="0.25">
      <c r="A65752" s="2" t="s">
        <v>65749</v>
      </c>
      <c r="B65752" s="4"/>
    </row>
    <row r="65753" spans="1:2" x14ac:dyDescent="0.25">
      <c r="A65753" s="2" t="s">
        <v>65750</v>
      </c>
      <c r="B65753" s="4"/>
    </row>
    <row r="65754" spans="1:2" x14ac:dyDescent="0.25">
      <c r="A65754" s="2" t="s">
        <v>65751</v>
      </c>
      <c r="B65754" s="4"/>
    </row>
    <row r="65755" spans="1:2" x14ac:dyDescent="0.25">
      <c r="A65755" s="2" t="s">
        <v>65752</v>
      </c>
      <c r="B65755" s="4"/>
    </row>
    <row r="65756" spans="1:2" x14ac:dyDescent="0.25">
      <c r="A65756" s="2" t="s">
        <v>65753</v>
      </c>
      <c r="B65756" s="4"/>
    </row>
    <row r="65757" spans="1:2" x14ac:dyDescent="0.25">
      <c r="A65757" s="2" t="s">
        <v>65754</v>
      </c>
      <c r="B65757" s="4"/>
    </row>
    <row r="65758" spans="1:2" x14ac:dyDescent="0.25">
      <c r="A65758" s="2" t="s">
        <v>65755</v>
      </c>
      <c r="B65758" s="4"/>
    </row>
    <row r="65759" spans="1:2" x14ac:dyDescent="0.25">
      <c r="A65759" s="2" t="s">
        <v>65756</v>
      </c>
      <c r="B65759" s="4"/>
    </row>
    <row r="65760" spans="1:2" x14ac:dyDescent="0.25">
      <c r="A65760" s="2" t="s">
        <v>65757</v>
      </c>
      <c r="B65760" s="4"/>
    </row>
    <row r="65761" spans="1:2" x14ac:dyDescent="0.25">
      <c r="A65761" s="2" t="s">
        <v>65758</v>
      </c>
      <c r="B65761" s="4"/>
    </row>
    <row r="65762" spans="1:2" x14ac:dyDescent="0.25">
      <c r="A65762" s="2" t="s">
        <v>65759</v>
      </c>
      <c r="B65762" s="4"/>
    </row>
    <row r="65763" spans="1:2" x14ac:dyDescent="0.25">
      <c r="A65763" s="2" t="s">
        <v>65760</v>
      </c>
      <c r="B65763" s="4"/>
    </row>
    <row r="65764" spans="1:2" x14ac:dyDescent="0.25">
      <c r="A65764" s="2" t="s">
        <v>65761</v>
      </c>
      <c r="B65764" s="4"/>
    </row>
    <row r="65765" spans="1:2" x14ac:dyDescent="0.25">
      <c r="A65765" s="2" t="s">
        <v>65762</v>
      </c>
      <c r="B65765" s="4"/>
    </row>
    <row r="65766" spans="1:2" x14ac:dyDescent="0.25">
      <c r="A65766" s="2" t="s">
        <v>65763</v>
      </c>
      <c r="B65766" s="4"/>
    </row>
    <row r="65767" spans="1:2" x14ac:dyDescent="0.25">
      <c r="A65767" s="2" t="s">
        <v>65764</v>
      </c>
      <c r="B65767" s="4"/>
    </row>
    <row r="65768" spans="1:2" x14ac:dyDescent="0.25">
      <c r="A65768" s="2" t="s">
        <v>65765</v>
      </c>
      <c r="B65768" s="4"/>
    </row>
    <row r="65769" spans="1:2" x14ac:dyDescent="0.25">
      <c r="A65769" s="2" t="s">
        <v>65766</v>
      </c>
      <c r="B65769" s="4"/>
    </row>
    <row r="65770" spans="1:2" x14ac:dyDescent="0.25">
      <c r="A65770" s="2" t="s">
        <v>65767</v>
      </c>
      <c r="B65770" s="4"/>
    </row>
    <row r="65771" spans="1:2" x14ac:dyDescent="0.25">
      <c r="A65771" s="2" t="s">
        <v>65768</v>
      </c>
      <c r="B65771" s="4"/>
    </row>
    <row r="65772" spans="1:2" x14ac:dyDescent="0.25">
      <c r="A65772" s="2" t="s">
        <v>65769</v>
      </c>
      <c r="B65772" s="4"/>
    </row>
    <row r="65773" spans="1:2" x14ac:dyDescent="0.25">
      <c r="A65773" s="2" t="s">
        <v>65770</v>
      </c>
      <c r="B65773" s="4"/>
    </row>
    <row r="65774" spans="1:2" x14ac:dyDescent="0.25">
      <c r="A65774" s="2" t="s">
        <v>65771</v>
      </c>
      <c r="B65774" s="4"/>
    </row>
    <row r="65775" spans="1:2" x14ac:dyDescent="0.25">
      <c r="A65775" s="2" t="s">
        <v>65772</v>
      </c>
      <c r="B65775" s="4"/>
    </row>
    <row r="65776" spans="1:2" x14ac:dyDescent="0.25">
      <c r="A65776" s="2" t="s">
        <v>65773</v>
      </c>
      <c r="B65776" s="4"/>
    </row>
    <row r="65777" spans="1:2" x14ac:dyDescent="0.25">
      <c r="A65777" s="2" t="s">
        <v>65774</v>
      </c>
      <c r="B65777" s="4"/>
    </row>
    <row r="65778" spans="1:2" x14ac:dyDescent="0.25">
      <c r="A65778" s="2" t="s">
        <v>65775</v>
      </c>
      <c r="B65778" s="4"/>
    </row>
    <row r="65779" spans="1:2" x14ac:dyDescent="0.25">
      <c r="A65779" s="2" t="s">
        <v>65776</v>
      </c>
      <c r="B65779" s="4"/>
    </row>
    <row r="65780" spans="1:2" x14ac:dyDescent="0.25">
      <c r="A65780" s="2" t="s">
        <v>65777</v>
      </c>
      <c r="B65780" s="4"/>
    </row>
    <row r="65781" spans="1:2" x14ac:dyDescent="0.25">
      <c r="A65781" s="2" t="s">
        <v>65778</v>
      </c>
      <c r="B65781" s="4"/>
    </row>
    <row r="65782" spans="1:2" x14ac:dyDescent="0.25">
      <c r="A65782" s="2" t="s">
        <v>65779</v>
      </c>
      <c r="B65782" s="4"/>
    </row>
    <row r="65783" spans="1:2" x14ac:dyDescent="0.25">
      <c r="A65783" s="2" t="s">
        <v>65780</v>
      </c>
      <c r="B65783" s="4"/>
    </row>
    <row r="65784" spans="1:2" x14ac:dyDescent="0.25">
      <c r="A65784" s="2" t="s">
        <v>65781</v>
      </c>
      <c r="B65784" s="4"/>
    </row>
    <row r="65785" spans="1:2" x14ac:dyDescent="0.25">
      <c r="A65785" s="2" t="s">
        <v>65782</v>
      </c>
      <c r="B65785" s="4"/>
    </row>
    <row r="65786" spans="1:2" x14ac:dyDescent="0.25">
      <c r="A65786" s="2" t="s">
        <v>65783</v>
      </c>
      <c r="B65786" s="4"/>
    </row>
    <row r="65787" spans="1:2" x14ac:dyDescent="0.25">
      <c r="A65787" s="2" t="s">
        <v>65784</v>
      </c>
      <c r="B65787" s="4"/>
    </row>
    <row r="65788" spans="1:2" x14ac:dyDescent="0.25">
      <c r="A65788" s="2" t="s">
        <v>65785</v>
      </c>
      <c r="B65788" s="4"/>
    </row>
    <row r="65789" spans="1:2" x14ac:dyDescent="0.25">
      <c r="A65789" s="2" t="s">
        <v>65786</v>
      </c>
      <c r="B65789" s="4"/>
    </row>
    <row r="65790" spans="1:2" x14ac:dyDescent="0.25">
      <c r="A65790" s="2" t="s">
        <v>65787</v>
      </c>
      <c r="B65790" s="4"/>
    </row>
    <row r="65791" spans="1:2" x14ac:dyDescent="0.25">
      <c r="A65791" s="2" t="s">
        <v>65788</v>
      </c>
      <c r="B65791" s="4"/>
    </row>
    <row r="65792" spans="1:2" x14ac:dyDescent="0.25">
      <c r="A65792" s="2" t="s">
        <v>65789</v>
      </c>
      <c r="B65792" s="4"/>
    </row>
    <row r="65793" spans="1:2" x14ac:dyDescent="0.25">
      <c r="A65793" s="2" t="s">
        <v>65790</v>
      </c>
      <c r="B65793" s="4"/>
    </row>
    <row r="65794" spans="1:2" x14ac:dyDescent="0.25">
      <c r="A65794" s="2" t="s">
        <v>65791</v>
      </c>
      <c r="B65794" s="4"/>
    </row>
    <row r="65795" spans="1:2" x14ac:dyDescent="0.25">
      <c r="A65795" s="2" t="s">
        <v>65792</v>
      </c>
      <c r="B65795" s="4"/>
    </row>
    <row r="65796" spans="1:2" x14ac:dyDescent="0.25">
      <c r="A65796" s="2" t="s">
        <v>65793</v>
      </c>
      <c r="B65796" s="4"/>
    </row>
    <row r="65797" spans="1:2" x14ac:dyDescent="0.25">
      <c r="A65797" s="2" t="s">
        <v>65794</v>
      </c>
      <c r="B65797" s="4"/>
    </row>
    <row r="65798" spans="1:2" x14ac:dyDescent="0.25">
      <c r="A65798" s="2" t="s">
        <v>65795</v>
      </c>
      <c r="B65798" s="4"/>
    </row>
    <row r="65799" spans="1:2" x14ac:dyDescent="0.25">
      <c r="A65799" s="2" t="s">
        <v>65796</v>
      </c>
      <c r="B65799" s="4"/>
    </row>
    <row r="65800" spans="1:2" x14ac:dyDescent="0.25">
      <c r="A65800" s="2" t="s">
        <v>65797</v>
      </c>
      <c r="B65800" s="4"/>
    </row>
    <row r="65801" spans="1:2" x14ac:dyDescent="0.25">
      <c r="A65801" s="2" t="s">
        <v>65798</v>
      </c>
      <c r="B65801" s="4"/>
    </row>
    <row r="65802" spans="1:2" x14ac:dyDescent="0.25">
      <c r="A65802" s="2" t="s">
        <v>65799</v>
      </c>
      <c r="B65802" s="4"/>
    </row>
    <row r="65803" spans="1:2" x14ac:dyDescent="0.25">
      <c r="A65803" s="2" t="s">
        <v>65800</v>
      </c>
      <c r="B65803" s="4"/>
    </row>
    <row r="65804" spans="1:2" x14ac:dyDescent="0.25">
      <c r="A65804" s="2" t="s">
        <v>65801</v>
      </c>
      <c r="B65804" s="4"/>
    </row>
    <row r="65805" spans="1:2" x14ac:dyDescent="0.25">
      <c r="A65805" s="2" t="s">
        <v>65802</v>
      </c>
      <c r="B65805" s="4"/>
    </row>
    <row r="65806" spans="1:2" x14ac:dyDescent="0.25">
      <c r="A65806" s="2" t="s">
        <v>65803</v>
      </c>
      <c r="B65806" s="4"/>
    </row>
    <row r="65807" spans="1:2" x14ac:dyDescent="0.25">
      <c r="A65807" s="2" t="s">
        <v>65804</v>
      </c>
      <c r="B65807" s="4"/>
    </row>
    <row r="65808" spans="1:2" x14ac:dyDescent="0.25">
      <c r="A65808" s="2" t="s">
        <v>65805</v>
      </c>
      <c r="B65808" s="4"/>
    </row>
    <row r="65809" spans="1:2" x14ac:dyDescent="0.25">
      <c r="A65809" s="2" t="s">
        <v>65806</v>
      </c>
      <c r="B65809" s="4"/>
    </row>
    <row r="65810" spans="1:2" x14ac:dyDescent="0.25">
      <c r="A65810" s="2" t="s">
        <v>65807</v>
      </c>
      <c r="B65810" s="4"/>
    </row>
    <row r="65811" spans="1:2" x14ac:dyDescent="0.25">
      <c r="A65811" s="2" t="s">
        <v>65808</v>
      </c>
      <c r="B65811" s="4"/>
    </row>
    <row r="65812" spans="1:2" x14ac:dyDescent="0.25">
      <c r="A65812" s="2" t="s">
        <v>65809</v>
      </c>
      <c r="B65812" s="4"/>
    </row>
    <row r="65813" spans="1:2" x14ac:dyDescent="0.25">
      <c r="A65813" s="2" t="s">
        <v>65810</v>
      </c>
      <c r="B65813" s="4"/>
    </row>
    <row r="65814" spans="1:2" x14ac:dyDescent="0.25">
      <c r="A65814" s="2" t="s">
        <v>65811</v>
      </c>
      <c r="B65814" s="4"/>
    </row>
    <row r="65815" spans="1:2" x14ac:dyDescent="0.25">
      <c r="A65815" s="2" t="s">
        <v>65812</v>
      </c>
      <c r="B65815" s="4"/>
    </row>
    <row r="65816" spans="1:2" x14ac:dyDescent="0.25">
      <c r="A65816" s="2" t="s">
        <v>65813</v>
      </c>
      <c r="B65816" s="4"/>
    </row>
    <row r="65817" spans="1:2" x14ac:dyDescent="0.25">
      <c r="A65817" s="2" t="s">
        <v>65814</v>
      </c>
      <c r="B65817" s="4"/>
    </row>
    <row r="65818" spans="1:2" x14ac:dyDescent="0.25">
      <c r="A65818" s="2" t="s">
        <v>65815</v>
      </c>
      <c r="B65818" s="4"/>
    </row>
    <row r="65819" spans="1:2" x14ac:dyDescent="0.25">
      <c r="A65819" s="2" t="s">
        <v>65816</v>
      </c>
      <c r="B65819" s="4"/>
    </row>
    <row r="65820" spans="1:2" x14ac:dyDescent="0.25">
      <c r="A65820" s="2" t="s">
        <v>65817</v>
      </c>
      <c r="B65820" s="4"/>
    </row>
    <row r="65821" spans="1:2" x14ac:dyDescent="0.25">
      <c r="A65821" s="2" t="s">
        <v>65818</v>
      </c>
      <c r="B65821" s="4"/>
    </row>
    <row r="65822" spans="1:2" x14ac:dyDescent="0.25">
      <c r="A65822" s="2" t="s">
        <v>65819</v>
      </c>
      <c r="B65822" s="4"/>
    </row>
    <row r="65823" spans="1:2" x14ac:dyDescent="0.25">
      <c r="A65823" s="2" t="s">
        <v>65820</v>
      </c>
      <c r="B65823" s="4"/>
    </row>
    <row r="65824" spans="1:2" x14ac:dyDescent="0.25">
      <c r="A65824" s="2" t="s">
        <v>65821</v>
      </c>
      <c r="B65824" s="4"/>
    </row>
    <row r="65825" spans="1:2" x14ac:dyDescent="0.25">
      <c r="A65825" s="2" t="s">
        <v>65822</v>
      </c>
      <c r="B65825" s="4"/>
    </row>
    <row r="65826" spans="1:2" x14ac:dyDescent="0.25">
      <c r="A65826" s="2" t="s">
        <v>65823</v>
      </c>
      <c r="B65826" s="4"/>
    </row>
    <row r="65827" spans="1:2" x14ac:dyDescent="0.25">
      <c r="A65827" s="2" t="s">
        <v>65824</v>
      </c>
      <c r="B65827" s="4"/>
    </row>
    <row r="65828" spans="1:2" x14ac:dyDescent="0.25">
      <c r="A65828" s="2" t="s">
        <v>65825</v>
      </c>
      <c r="B65828" s="4"/>
    </row>
    <row r="65829" spans="1:2" x14ac:dyDescent="0.25">
      <c r="A65829" s="2" t="s">
        <v>65826</v>
      </c>
      <c r="B65829" s="4"/>
    </row>
    <row r="65830" spans="1:2" x14ac:dyDescent="0.25">
      <c r="A65830" s="3" t="s">
        <v>65827</v>
      </c>
      <c r="B65830" s="4"/>
    </row>
    <row r="65831" spans="1:2" x14ac:dyDescent="0.25">
      <c r="A65831" s="2" t="s">
        <v>65828</v>
      </c>
      <c r="B65831" s="4"/>
    </row>
    <row r="65832" spans="1:2" x14ac:dyDescent="0.25">
      <c r="A65832" s="2" t="s">
        <v>65829</v>
      </c>
      <c r="B65832" s="4"/>
    </row>
    <row r="65833" spans="1:2" x14ac:dyDescent="0.25">
      <c r="A65833" s="2" t="s">
        <v>65830</v>
      </c>
      <c r="B65833" s="4"/>
    </row>
    <row r="65834" spans="1:2" x14ac:dyDescent="0.25">
      <c r="A65834" s="3" t="s">
        <v>65831</v>
      </c>
      <c r="B65834" s="4"/>
    </row>
    <row r="65835" spans="1:2" x14ac:dyDescent="0.25">
      <c r="A65835" s="2" t="s">
        <v>65832</v>
      </c>
      <c r="B65835" s="4"/>
    </row>
    <row r="65836" spans="1:2" x14ac:dyDescent="0.25">
      <c r="A65836" s="2" t="s">
        <v>65833</v>
      </c>
      <c r="B65836" s="4"/>
    </row>
    <row r="65837" spans="1:2" x14ac:dyDescent="0.25">
      <c r="A65837" s="2" t="s">
        <v>65834</v>
      </c>
      <c r="B65837" s="4"/>
    </row>
    <row r="65838" spans="1:2" x14ac:dyDescent="0.25">
      <c r="A65838" s="2" t="s">
        <v>65835</v>
      </c>
      <c r="B65838" s="4"/>
    </row>
    <row r="65839" spans="1:2" x14ac:dyDescent="0.25">
      <c r="A65839" s="2" t="s">
        <v>65836</v>
      </c>
      <c r="B65839" s="4"/>
    </row>
    <row r="65840" spans="1:2" x14ac:dyDescent="0.25">
      <c r="A65840" s="2" t="s">
        <v>65837</v>
      </c>
      <c r="B65840" s="4"/>
    </row>
    <row r="65841" spans="1:2" x14ac:dyDescent="0.25">
      <c r="A65841" s="2" t="s">
        <v>65838</v>
      </c>
      <c r="B65841" s="4"/>
    </row>
    <row r="65842" spans="1:2" x14ac:dyDescent="0.25">
      <c r="A65842" s="2" t="s">
        <v>65839</v>
      </c>
      <c r="B65842" s="4"/>
    </row>
    <row r="65843" spans="1:2" x14ac:dyDescent="0.25">
      <c r="A65843" s="2" t="s">
        <v>65840</v>
      </c>
      <c r="B65843" s="4"/>
    </row>
    <row r="65844" spans="1:2" x14ac:dyDescent="0.25">
      <c r="A65844" s="2" t="s">
        <v>65841</v>
      </c>
      <c r="B65844" s="4"/>
    </row>
    <row r="65845" spans="1:2" x14ac:dyDescent="0.25">
      <c r="A65845" s="2" t="s">
        <v>65842</v>
      </c>
      <c r="B65845" s="4"/>
    </row>
    <row r="65846" spans="1:2" x14ac:dyDescent="0.25">
      <c r="A65846" s="2" t="s">
        <v>65843</v>
      </c>
      <c r="B65846" s="4"/>
    </row>
    <row r="65847" spans="1:2" x14ac:dyDescent="0.25">
      <c r="A65847" s="2" t="s">
        <v>65844</v>
      </c>
      <c r="B65847" s="4"/>
    </row>
    <row r="65848" spans="1:2" x14ac:dyDescent="0.25">
      <c r="A65848" s="2" t="s">
        <v>65845</v>
      </c>
      <c r="B65848" s="4"/>
    </row>
    <row r="65849" spans="1:2" x14ac:dyDescent="0.25">
      <c r="A65849" s="2" t="s">
        <v>65846</v>
      </c>
      <c r="B65849" s="4"/>
    </row>
    <row r="65850" spans="1:2" x14ac:dyDescent="0.25">
      <c r="A65850" s="2" t="s">
        <v>65847</v>
      </c>
      <c r="B65850" s="4"/>
    </row>
    <row r="65851" spans="1:2" x14ac:dyDescent="0.25">
      <c r="A65851" s="2" t="s">
        <v>65848</v>
      </c>
      <c r="B65851" s="4"/>
    </row>
    <row r="65852" spans="1:2" x14ac:dyDescent="0.25">
      <c r="A65852" s="2" t="s">
        <v>65849</v>
      </c>
      <c r="B65852" s="4"/>
    </row>
    <row r="65853" spans="1:2" x14ac:dyDescent="0.25">
      <c r="A65853" s="2" t="s">
        <v>65850</v>
      </c>
      <c r="B65853" s="4"/>
    </row>
    <row r="65854" spans="1:2" x14ac:dyDescent="0.25">
      <c r="A65854" s="2" t="s">
        <v>65851</v>
      </c>
      <c r="B65854" s="4"/>
    </row>
    <row r="65855" spans="1:2" x14ac:dyDescent="0.25">
      <c r="A65855" s="2" t="s">
        <v>65852</v>
      </c>
      <c r="B65855" s="4"/>
    </row>
    <row r="65856" spans="1:2" x14ac:dyDescent="0.25">
      <c r="A65856" s="2" t="s">
        <v>65853</v>
      </c>
      <c r="B65856" s="4"/>
    </row>
    <row r="65857" spans="1:2" x14ac:dyDescent="0.25">
      <c r="A65857" s="2" t="s">
        <v>65854</v>
      </c>
      <c r="B65857" s="4"/>
    </row>
    <row r="65858" spans="1:2" x14ac:dyDescent="0.25">
      <c r="A65858" s="2" t="s">
        <v>65855</v>
      </c>
      <c r="B65858" s="4"/>
    </row>
    <row r="65859" spans="1:2" x14ac:dyDescent="0.25">
      <c r="A65859" s="2" t="s">
        <v>65856</v>
      </c>
      <c r="B65859" s="4"/>
    </row>
    <row r="65860" spans="1:2" x14ac:dyDescent="0.25">
      <c r="A65860" s="2" t="s">
        <v>65857</v>
      </c>
      <c r="B65860" s="4"/>
    </row>
    <row r="65861" spans="1:2" x14ac:dyDescent="0.25">
      <c r="A65861" s="2" t="s">
        <v>65858</v>
      </c>
      <c r="B65861" s="4"/>
    </row>
    <row r="65862" spans="1:2" x14ac:dyDescent="0.25">
      <c r="A65862" s="2" t="s">
        <v>65859</v>
      </c>
      <c r="B65862" s="4"/>
    </row>
    <row r="65863" spans="1:2" x14ac:dyDescent="0.25">
      <c r="A65863" s="2" t="s">
        <v>65860</v>
      </c>
      <c r="B65863" s="4"/>
    </row>
    <row r="65864" spans="1:2" x14ac:dyDescent="0.25">
      <c r="A65864" s="2" t="s">
        <v>65861</v>
      </c>
      <c r="B65864" s="4"/>
    </row>
    <row r="65865" spans="1:2" x14ac:dyDescent="0.25">
      <c r="A65865" s="2" t="s">
        <v>65862</v>
      </c>
      <c r="B65865" s="4"/>
    </row>
    <row r="65866" spans="1:2" x14ac:dyDescent="0.25">
      <c r="A65866" s="2" t="s">
        <v>65863</v>
      </c>
      <c r="B65866" s="4"/>
    </row>
    <row r="65867" spans="1:2" x14ac:dyDescent="0.25">
      <c r="A65867" s="2" t="s">
        <v>65864</v>
      </c>
      <c r="B65867" s="4"/>
    </row>
    <row r="65868" spans="1:2" x14ac:dyDescent="0.25">
      <c r="A65868" s="2" t="s">
        <v>65865</v>
      </c>
      <c r="B65868" s="4"/>
    </row>
    <row r="65869" spans="1:2" x14ac:dyDescent="0.25">
      <c r="A65869" s="2" t="s">
        <v>65866</v>
      </c>
      <c r="B65869" s="4"/>
    </row>
    <row r="65870" spans="1:2" x14ac:dyDescent="0.25">
      <c r="A65870" s="2" t="s">
        <v>65867</v>
      </c>
      <c r="B65870" s="4"/>
    </row>
    <row r="65871" spans="1:2" x14ac:dyDescent="0.25">
      <c r="A65871" s="2" t="s">
        <v>65868</v>
      </c>
      <c r="B65871" s="4"/>
    </row>
    <row r="65872" spans="1:2" x14ac:dyDescent="0.25">
      <c r="A65872" s="2" t="s">
        <v>65869</v>
      </c>
      <c r="B65872" s="4"/>
    </row>
    <row r="65873" spans="1:2" x14ac:dyDescent="0.25">
      <c r="A65873" s="2" t="s">
        <v>65870</v>
      </c>
      <c r="B65873" s="4"/>
    </row>
    <row r="65874" spans="1:2" x14ac:dyDescent="0.25">
      <c r="A65874" s="2" t="s">
        <v>65871</v>
      </c>
      <c r="B65874" s="4"/>
    </row>
    <row r="65875" spans="1:2" x14ac:dyDescent="0.25">
      <c r="A65875" s="2" t="s">
        <v>65872</v>
      </c>
      <c r="B65875" s="4"/>
    </row>
    <row r="65876" spans="1:2" x14ac:dyDescent="0.25">
      <c r="A65876" s="2" t="s">
        <v>65873</v>
      </c>
      <c r="B65876" s="4"/>
    </row>
    <row r="65877" spans="1:2" x14ac:dyDescent="0.25">
      <c r="A65877" s="2" t="s">
        <v>65874</v>
      </c>
      <c r="B65877" s="4"/>
    </row>
    <row r="65878" spans="1:2" x14ac:dyDescent="0.25">
      <c r="A65878" s="2" t="s">
        <v>65875</v>
      </c>
      <c r="B65878" s="4"/>
    </row>
    <row r="65879" spans="1:2" x14ac:dyDescent="0.25">
      <c r="A65879" s="2" t="s">
        <v>65876</v>
      </c>
      <c r="B65879" s="4"/>
    </row>
    <row r="65880" spans="1:2" x14ac:dyDescent="0.25">
      <c r="A65880" s="2" t="s">
        <v>65877</v>
      </c>
      <c r="B65880" s="4"/>
    </row>
    <row r="65881" spans="1:2" x14ac:dyDescent="0.25">
      <c r="A65881" s="2" t="s">
        <v>65878</v>
      </c>
      <c r="B65881" s="4"/>
    </row>
    <row r="65882" spans="1:2" x14ac:dyDescent="0.25">
      <c r="A65882" s="2" t="s">
        <v>65879</v>
      </c>
      <c r="B65882" s="4"/>
    </row>
    <row r="65883" spans="1:2" x14ac:dyDescent="0.25">
      <c r="A65883" s="2" t="s">
        <v>65880</v>
      </c>
      <c r="B65883" s="4"/>
    </row>
    <row r="65884" spans="1:2" x14ac:dyDescent="0.25">
      <c r="A65884" s="2" t="s">
        <v>65881</v>
      </c>
      <c r="B65884" s="4"/>
    </row>
    <row r="65885" spans="1:2" x14ac:dyDescent="0.25">
      <c r="A65885" s="2" t="s">
        <v>65882</v>
      </c>
      <c r="B65885" s="4"/>
    </row>
    <row r="65886" spans="1:2" x14ac:dyDescent="0.25">
      <c r="A65886" s="2" t="s">
        <v>65883</v>
      </c>
      <c r="B65886" s="4"/>
    </row>
    <row r="65887" spans="1:2" x14ac:dyDescent="0.25">
      <c r="A65887" s="2" t="s">
        <v>65884</v>
      </c>
      <c r="B65887" s="4"/>
    </row>
    <row r="65888" spans="1:2" x14ac:dyDescent="0.25">
      <c r="A65888" s="2" t="s">
        <v>65885</v>
      </c>
      <c r="B65888" s="4"/>
    </row>
    <row r="65889" spans="1:2" x14ac:dyDescent="0.25">
      <c r="A65889" s="2" t="s">
        <v>65886</v>
      </c>
      <c r="B65889" s="4"/>
    </row>
    <row r="65890" spans="1:2" x14ac:dyDescent="0.25">
      <c r="A65890" s="2" t="s">
        <v>65887</v>
      </c>
      <c r="B65890" s="4"/>
    </row>
    <row r="65891" spans="1:2" x14ac:dyDescent="0.25">
      <c r="A65891" s="2" t="s">
        <v>65888</v>
      </c>
      <c r="B65891" s="4"/>
    </row>
    <row r="65892" spans="1:2" x14ac:dyDescent="0.25">
      <c r="A65892" s="2" t="s">
        <v>65889</v>
      </c>
      <c r="B65892" s="4"/>
    </row>
    <row r="65893" spans="1:2" x14ac:dyDescent="0.25">
      <c r="A65893" s="2" t="s">
        <v>65890</v>
      </c>
      <c r="B65893" s="4"/>
    </row>
    <row r="65894" spans="1:2" x14ac:dyDescent="0.25">
      <c r="A65894" s="2" t="s">
        <v>65891</v>
      </c>
      <c r="B65894" s="4"/>
    </row>
    <row r="65895" spans="1:2" x14ac:dyDescent="0.25">
      <c r="A65895" s="3" t="s">
        <v>65892</v>
      </c>
      <c r="B65895" s="4"/>
    </row>
    <row r="65896" spans="1:2" x14ac:dyDescent="0.25">
      <c r="A65896" s="2" t="s">
        <v>65893</v>
      </c>
      <c r="B65896" s="4"/>
    </row>
    <row r="65897" spans="1:2" x14ac:dyDescent="0.25">
      <c r="A65897" s="2" t="s">
        <v>65894</v>
      </c>
      <c r="B65897" s="4"/>
    </row>
    <row r="65898" spans="1:2" x14ac:dyDescent="0.25">
      <c r="A65898" s="2" t="s">
        <v>65895</v>
      </c>
      <c r="B65898" s="4"/>
    </row>
    <row r="65899" spans="1:2" x14ac:dyDescent="0.25">
      <c r="A65899" s="2" t="s">
        <v>65896</v>
      </c>
      <c r="B65899" s="4"/>
    </row>
    <row r="65900" spans="1:2" x14ac:dyDescent="0.25">
      <c r="A65900" s="2" t="s">
        <v>65897</v>
      </c>
      <c r="B65900" s="4"/>
    </row>
    <row r="65901" spans="1:2" x14ac:dyDescent="0.25">
      <c r="A65901" s="2" t="s">
        <v>65898</v>
      </c>
      <c r="B65901" s="4"/>
    </row>
    <row r="65902" spans="1:2" x14ac:dyDescent="0.25">
      <c r="A65902" s="2" t="s">
        <v>65899</v>
      </c>
      <c r="B65902" s="4"/>
    </row>
    <row r="65903" spans="1:2" x14ac:dyDescent="0.25">
      <c r="A65903" s="2" t="s">
        <v>65900</v>
      </c>
      <c r="B65903" s="4"/>
    </row>
    <row r="65904" spans="1:2" x14ac:dyDescent="0.25">
      <c r="A65904" s="2" t="s">
        <v>65901</v>
      </c>
      <c r="B65904" s="4"/>
    </row>
    <row r="65905" spans="1:2" x14ac:dyDescent="0.25">
      <c r="A65905" s="2" t="s">
        <v>65902</v>
      </c>
      <c r="B65905" s="4"/>
    </row>
    <row r="65906" spans="1:2" x14ac:dyDescent="0.25">
      <c r="A65906" s="2" t="s">
        <v>65903</v>
      </c>
      <c r="B65906" s="4"/>
    </row>
    <row r="65907" spans="1:2" x14ac:dyDescent="0.25">
      <c r="A65907" s="2" t="s">
        <v>65904</v>
      </c>
      <c r="B65907" s="4"/>
    </row>
    <row r="65908" spans="1:2" x14ac:dyDescent="0.25">
      <c r="A65908" s="3" t="s">
        <v>65905</v>
      </c>
      <c r="B65908" s="4"/>
    </row>
    <row r="65909" spans="1:2" x14ac:dyDescent="0.25">
      <c r="A65909" s="2" t="s">
        <v>65906</v>
      </c>
      <c r="B65909" s="4"/>
    </row>
    <row r="65910" spans="1:2" x14ac:dyDescent="0.25">
      <c r="A65910" s="2" t="s">
        <v>65907</v>
      </c>
      <c r="B65910" s="4"/>
    </row>
    <row r="65911" spans="1:2" x14ac:dyDescent="0.25">
      <c r="A65911" s="2" t="s">
        <v>65908</v>
      </c>
      <c r="B65911" s="4"/>
    </row>
    <row r="65912" spans="1:2" x14ac:dyDescent="0.25">
      <c r="A65912" s="2" t="s">
        <v>65909</v>
      </c>
      <c r="B65912" s="4"/>
    </row>
    <row r="65913" spans="1:2" x14ac:dyDescent="0.25">
      <c r="A65913" s="2" t="s">
        <v>65910</v>
      </c>
      <c r="B65913" s="4"/>
    </row>
    <row r="65914" spans="1:2" x14ac:dyDescent="0.25">
      <c r="A65914" s="2" t="s">
        <v>65911</v>
      </c>
      <c r="B65914" s="4"/>
    </row>
    <row r="65915" spans="1:2" x14ac:dyDescent="0.25">
      <c r="A65915" s="2" t="s">
        <v>65912</v>
      </c>
      <c r="B65915" s="4"/>
    </row>
    <row r="65916" spans="1:2" x14ac:dyDescent="0.25">
      <c r="A65916" s="2" t="s">
        <v>65913</v>
      </c>
      <c r="B65916" s="4"/>
    </row>
    <row r="65917" spans="1:2" x14ac:dyDescent="0.25">
      <c r="A65917" s="2" t="s">
        <v>65914</v>
      </c>
      <c r="B65917" s="4"/>
    </row>
    <row r="65918" spans="1:2" x14ac:dyDescent="0.25">
      <c r="A65918" s="2" t="s">
        <v>65915</v>
      </c>
      <c r="B65918" s="4"/>
    </row>
    <row r="65919" spans="1:2" x14ac:dyDescent="0.25">
      <c r="A65919" s="2" t="s">
        <v>65916</v>
      </c>
      <c r="B65919" s="4"/>
    </row>
    <row r="65920" spans="1:2" x14ac:dyDescent="0.25">
      <c r="A65920" s="2" t="s">
        <v>65917</v>
      </c>
      <c r="B65920" s="4"/>
    </row>
    <row r="65921" spans="1:2" x14ac:dyDescent="0.25">
      <c r="A65921" s="2" t="s">
        <v>65918</v>
      </c>
      <c r="B65921" s="4"/>
    </row>
    <row r="65922" spans="1:2" x14ac:dyDescent="0.25">
      <c r="A65922" s="2" t="s">
        <v>65919</v>
      </c>
      <c r="B65922" s="4"/>
    </row>
    <row r="65923" spans="1:2" x14ac:dyDescent="0.25">
      <c r="A65923" s="2" t="s">
        <v>65920</v>
      </c>
      <c r="B65923" s="4"/>
    </row>
    <row r="65924" spans="1:2" x14ac:dyDescent="0.25">
      <c r="A65924" s="2" t="s">
        <v>65921</v>
      </c>
      <c r="B65924" s="4"/>
    </row>
    <row r="65925" spans="1:2" x14ac:dyDescent="0.25">
      <c r="A65925" s="2" t="s">
        <v>65922</v>
      </c>
      <c r="B65925" s="4"/>
    </row>
    <row r="65926" spans="1:2" x14ac:dyDescent="0.25">
      <c r="A65926" s="2" t="s">
        <v>65923</v>
      </c>
      <c r="B65926" s="4"/>
    </row>
    <row r="65927" spans="1:2" x14ac:dyDescent="0.25">
      <c r="A65927" s="2" t="s">
        <v>65924</v>
      </c>
      <c r="B65927" s="4"/>
    </row>
    <row r="65928" spans="1:2" x14ac:dyDescent="0.25">
      <c r="A65928" s="2" t="s">
        <v>65925</v>
      </c>
      <c r="B65928" s="4"/>
    </row>
    <row r="65929" spans="1:2" x14ac:dyDescent="0.25">
      <c r="A65929" s="2" t="s">
        <v>65926</v>
      </c>
      <c r="B65929" s="4"/>
    </row>
    <row r="65930" spans="1:2" x14ac:dyDescent="0.25">
      <c r="A65930" s="2" t="s">
        <v>65927</v>
      </c>
      <c r="B65930" s="4"/>
    </row>
    <row r="65931" spans="1:2" x14ac:dyDescent="0.25">
      <c r="A65931" s="2" t="s">
        <v>65928</v>
      </c>
      <c r="B65931" s="4"/>
    </row>
    <row r="65932" spans="1:2" x14ac:dyDescent="0.25">
      <c r="A65932" s="2" t="s">
        <v>65929</v>
      </c>
      <c r="B65932" s="4"/>
    </row>
    <row r="65933" spans="1:2" x14ac:dyDescent="0.25">
      <c r="A65933" s="2" t="s">
        <v>65930</v>
      </c>
      <c r="B65933" s="4"/>
    </row>
    <row r="65934" spans="1:2" x14ac:dyDescent="0.25">
      <c r="A65934" s="2" t="s">
        <v>65931</v>
      </c>
      <c r="B65934" s="4"/>
    </row>
    <row r="65935" spans="1:2" x14ac:dyDescent="0.25">
      <c r="A65935" s="2" t="s">
        <v>65932</v>
      </c>
      <c r="B65935" s="4"/>
    </row>
    <row r="65936" spans="1:2" x14ac:dyDescent="0.25">
      <c r="A65936" s="2" t="s">
        <v>65933</v>
      </c>
      <c r="B65936" s="4"/>
    </row>
    <row r="65937" spans="1:2" x14ac:dyDescent="0.25">
      <c r="A65937" s="2" t="s">
        <v>65934</v>
      </c>
      <c r="B65937" s="4"/>
    </row>
    <row r="65938" spans="1:2" x14ac:dyDescent="0.25">
      <c r="A65938" s="2" t="s">
        <v>65935</v>
      </c>
      <c r="B65938" s="4"/>
    </row>
    <row r="65939" spans="1:2" x14ac:dyDescent="0.25">
      <c r="A65939" s="2" t="s">
        <v>65936</v>
      </c>
      <c r="B65939" s="4"/>
    </row>
    <row r="65940" spans="1:2" x14ac:dyDescent="0.25">
      <c r="A65940" s="2" t="s">
        <v>65937</v>
      </c>
      <c r="B65940" s="4"/>
    </row>
    <row r="65941" spans="1:2" x14ac:dyDescent="0.25">
      <c r="A65941" s="2" t="s">
        <v>65938</v>
      </c>
      <c r="B65941" s="4"/>
    </row>
    <row r="65942" spans="1:2" x14ac:dyDescent="0.25">
      <c r="A65942" s="2" t="s">
        <v>65939</v>
      </c>
      <c r="B65942" s="4"/>
    </row>
    <row r="65943" spans="1:2" x14ac:dyDescent="0.25">
      <c r="A65943" s="2" t="s">
        <v>65940</v>
      </c>
      <c r="B65943" s="4"/>
    </row>
    <row r="65944" spans="1:2" x14ac:dyDescent="0.25">
      <c r="A65944" s="2" t="s">
        <v>65941</v>
      </c>
      <c r="B65944" s="4"/>
    </row>
    <row r="65945" spans="1:2" x14ac:dyDescent="0.25">
      <c r="A65945" s="2" t="s">
        <v>65942</v>
      </c>
      <c r="B65945" s="4"/>
    </row>
    <row r="65946" spans="1:2" x14ac:dyDescent="0.25">
      <c r="A65946" s="2" t="s">
        <v>65943</v>
      </c>
      <c r="B65946" s="4"/>
    </row>
    <row r="65947" spans="1:2" x14ac:dyDescent="0.25">
      <c r="A65947" s="2" t="s">
        <v>65944</v>
      </c>
      <c r="B65947" s="4"/>
    </row>
    <row r="65948" spans="1:2" x14ac:dyDescent="0.25">
      <c r="A65948" s="2" t="s">
        <v>65945</v>
      </c>
      <c r="B65948" s="4"/>
    </row>
    <row r="65949" spans="1:2" x14ac:dyDescent="0.25">
      <c r="A65949" s="2" t="s">
        <v>65946</v>
      </c>
      <c r="B65949" s="4"/>
    </row>
    <row r="65950" spans="1:2" x14ac:dyDescent="0.25">
      <c r="A65950" s="2" t="s">
        <v>65947</v>
      </c>
      <c r="B65950" s="4"/>
    </row>
    <row r="65951" spans="1:2" x14ac:dyDescent="0.25">
      <c r="A65951" s="2" t="s">
        <v>65948</v>
      </c>
      <c r="B65951" s="4"/>
    </row>
    <row r="65952" spans="1:2" x14ac:dyDescent="0.25">
      <c r="A65952" s="2" t="s">
        <v>65949</v>
      </c>
      <c r="B65952" s="4"/>
    </row>
    <row r="65953" spans="1:2" x14ac:dyDescent="0.25">
      <c r="A65953" s="2" t="s">
        <v>65950</v>
      </c>
      <c r="B65953" s="4"/>
    </row>
    <row r="65954" spans="1:2" x14ac:dyDescent="0.25">
      <c r="A65954" s="2" t="s">
        <v>65951</v>
      </c>
      <c r="B65954" s="4"/>
    </row>
    <row r="65955" spans="1:2" x14ac:dyDescent="0.25">
      <c r="A65955" s="2" t="s">
        <v>65952</v>
      </c>
      <c r="B65955" s="4"/>
    </row>
    <row r="65956" spans="1:2" x14ac:dyDescent="0.25">
      <c r="A65956" s="2" t="s">
        <v>65953</v>
      </c>
      <c r="B65956" s="4"/>
    </row>
    <row r="65957" spans="1:2" x14ac:dyDescent="0.25">
      <c r="A65957" s="2" t="s">
        <v>65954</v>
      </c>
      <c r="B65957" s="4"/>
    </row>
    <row r="65958" spans="1:2" x14ac:dyDescent="0.25">
      <c r="A65958" s="2" t="s">
        <v>65955</v>
      </c>
      <c r="B65958" s="4"/>
    </row>
    <row r="65959" spans="1:2" x14ac:dyDescent="0.25">
      <c r="A65959" s="2" t="s">
        <v>65956</v>
      </c>
      <c r="B65959" s="4"/>
    </row>
    <row r="65960" spans="1:2" x14ac:dyDescent="0.25">
      <c r="A65960" s="2" t="s">
        <v>65957</v>
      </c>
      <c r="B65960" s="4"/>
    </row>
    <row r="65961" spans="1:2" x14ac:dyDescent="0.25">
      <c r="A65961" s="2" t="s">
        <v>65958</v>
      </c>
      <c r="B65961" s="4"/>
    </row>
    <row r="65962" spans="1:2" x14ac:dyDescent="0.25">
      <c r="A65962" s="2" t="s">
        <v>65959</v>
      </c>
      <c r="B65962" s="4"/>
    </row>
    <row r="65963" spans="1:2" x14ac:dyDescent="0.25">
      <c r="A65963" s="2" t="s">
        <v>65960</v>
      </c>
      <c r="B65963" s="4"/>
    </row>
    <row r="65964" spans="1:2" x14ac:dyDescent="0.25">
      <c r="A65964" s="2" t="s">
        <v>65961</v>
      </c>
      <c r="B65964" s="4"/>
    </row>
    <row r="65965" spans="1:2" x14ac:dyDescent="0.25">
      <c r="A65965" s="2" t="s">
        <v>65962</v>
      </c>
      <c r="B65965" s="4"/>
    </row>
    <row r="65966" spans="1:2" x14ac:dyDescent="0.25">
      <c r="A65966" s="2" t="s">
        <v>65963</v>
      </c>
      <c r="B65966" s="4"/>
    </row>
    <row r="65967" spans="1:2" x14ac:dyDescent="0.25">
      <c r="A65967" s="2" t="s">
        <v>65964</v>
      </c>
      <c r="B65967" s="4"/>
    </row>
    <row r="65968" spans="1:2" x14ac:dyDescent="0.25">
      <c r="A65968" s="2" t="s">
        <v>65965</v>
      </c>
      <c r="B65968" s="4"/>
    </row>
    <row r="65969" spans="1:2" x14ac:dyDescent="0.25">
      <c r="A65969" s="2" t="s">
        <v>65966</v>
      </c>
      <c r="B65969" s="4"/>
    </row>
    <row r="65970" spans="1:2" x14ac:dyDescent="0.25">
      <c r="A65970" s="2" t="s">
        <v>65967</v>
      </c>
      <c r="B65970" s="4"/>
    </row>
    <row r="65971" spans="1:2" x14ac:dyDescent="0.25">
      <c r="A65971" s="2" t="s">
        <v>65968</v>
      </c>
      <c r="B65971" s="4"/>
    </row>
    <row r="65972" spans="1:2" x14ac:dyDescent="0.25">
      <c r="A65972" s="2" t="s">
        <v>65969</v>
      </c>
      <c r="B65972" s="4"/>
    </row>
    <row r="65973" spans="1:2" x14ac:dyDescent="0.25">
      <c r="A65973" s="2" t="s">
        <v>65970</v>
      </c>
      <c r="B65973" s="4"/>
    </row>
    <row r="65974" spans="1:2" x14ac:dyDescent="0.25">
      <c r="A65974" s="2" t="s">
        <v>65971</v>
      </c>
      <c r="B65974" s="4"/>
    </row>
    <row r="65975" spans="1:2" x14ac:dyDescent="0.25">
      <c r="A65975" s="2" t="s">
        <v>65972</v>
      </c>
      <c r="B65975" s="4"/>
    </row>
    <row r="65976" spans="1:2" x14ac:dyDescent="0.25">
      <c r="A65976" s="2" t="s">
        <v>65973</v>
      </c>
      <c r="B65976" s="4"/>
    </row>
    <row r="65977" spans="1:2" x14ac:dyDescent="0.25">
      <c r="A65977" s="2" t="s">
        <v>65974</v>
      </c>
      <c r="B65977" s="4"/>
    </row>
    <row r="65978" spans="1:2" x14ac:dyDescent="0.25">
      <c r="A65978" s="2" t="s">
        <v>65975</v>
      </c>
      <c r="B65978" s="4"/>
    </row>
    <row r="65979" spans="1:2" x14ac:dyDescent="0.25">
      <c r="A65979" s="2" t="s">
        <v>65976</v>
      </c>
      <c r="B65979" s="4"/>
    </row>
    <row r="65980" spans="1:2" x14ac:dyDescent="0.25">
      <c r="A65980" s="2" t="s">
        <v>65977</v>
      </c>
      <c r="B65980" s="4"/>
    </row>
    <row r="65981" spans="1:2" x14ac:dyDescent="0.25">
      <c r="A65981" s="2" t="s">
        <v>65978</v>
      </c>
      <c r="B65981" s="4"/>
    </row>
    <row r="65982" spans="1:2" x14ac:dyDescent="0.25">
      <c r="A65982" s="2" t="s">
        <v>65979</v>
      </c>
      <c r="B65982" s="4"/>
    </row>
    <row r="65983" spans="1:2" x14ac:dyDescent="0.25">
      <c r="A65983" s="2" t="s">
        <v>65980</v>
      </c>
      <c r="B65983" s="4"/>
    </row>
    <row r="65984" spans="1:2" x14ac:dyDescent="0.25">
      <c r="A65984" s="2" t="s">
        <v>65981</v>
      </c>
      <c r="B65984" s="4"/>
    </row>
    <row r="65985" spans="1:2" x14ac:dyDescent="0.25">
      <c r="A65985" s="2" t="s">
        <v>65982</v>
      </c>
      <c r="B65985" s="4"/>
    </row>
    <row r="65986" spans="1:2" x14ac:dyDescent="0.25">
      <c r="A65986" s="2" t="s">
        <v>65983</v>
      </c>
      <c r="B65986" s="4"/>
    </row>
    <row r="65987" spans="1:2" x14ac:dyDescent="0.25">
      <c r="A65987" s="2" t="s">
        <v>65984</v>
      </c>
      <c r="B65987" s="4"/>
    </row>
    <row r="65988" spans="1:2" x14ac:dyDescent="0.25">
      <c r="A65988" s="2" t="s">
        <v>65985</v>
      </c>
      <c r="B65988" s="4"/>
    </row>
    <row r="65989" spans="1:2" x14ac:dyDescent="0.25">
      <c r="A65989" s="2" t="s">
        <v>65986</v>
      </c>
      <c r="B65989" s="4"/>
    </row>
    <row r="65990" spans="1:2" x14ac:dyDescent="0.25">
      <c r="A65990" s="2" t="s">
        <v>65987</v>
      </c>
      <c r="B65990" s="4"/>
    </row>
    <row r="65991" spans="1:2" x14ac:dyDescent="0.25">
      <c r="A65991" s="2" t="s">
        <v>65988</v>
      </c>
      <c r="B65991" s="4"/>
    </row>
    <row r="65992" spans="1:2" x14ac:dyDescent="0.25">
      <c r="A65992" s="2" t="s">
        <v>65989</v>
      </c>
      <c r="B65992" s="4"/>
    </row>
    <row r="65993" spans="1:2" x14ac:dyDescent="0.25">
      <c r="A65993" s="2" t="s">
        <v>65990</v>
      </c>
      <c r="B65993" s="4"/>
    </row>
    <row r="65994" spans="1:2" x14ac:dyDescent="0.25">
      <c r="A65994" s="2" t="s">
        <v>65991</v>
      </c>
      <c r="B65994" s="4"/>
    </row>
    <row r="65995" spans="1:2" x14ac:dyDescent="0.25">
      <c r="A65995" s="2" t="s">
        <v>65992</v>
      </c>
      <c r="B65995" s="4"/>
    </row>
    <row r="65996" spans="1:2" x14ac:dyDescent="0.25">
      <c r="A65996" s="2" t="s">
        <v>65993</v>
      </c>
      <c r="B65996" s="4"/>
    </row>
    <row r="65997" spans="1:2" x14ac:dyDescent="0.25">
      <c r="A65997" s="2" t="s">
        <v>65994</v>
      </c>
      <c r="B65997" s="4"/>
    </row>
    <row r="65998" spans="1:2" x14ac:dyDescent="0.25">
      <c r="A65998" s="2" t="s">
        <v>65995</v>
      </c>
      <c r="B65998" s="4"/>
    </row>
    <row r="65999" spans="1:2" x14ac:dyDescent="0.25">
      <c r="A65999" s="2" t="s">
        <v>65996</v>
      </c>
      <c r="B65999" s="4"/>
    </row>
    <row r="66000" spans="1:2" x14ac:dyDescent="0.25">
      <c r="A66000" s="2" t="s">
        <v>65997</v>
      </c>
      <c r="B66000" s="4"/>
    </row>
    <row r="66001" spans="1:2" x14ac:dyDescent="0.25">
      <c r="A66001" s="2" t="s">
        <v>65998</v>
      </c>
      <c r="B66001" s="4"/>
    </row>
    <row r="66002" spans="1:2" x14ac:dyDescent="0.25">
      <c r="A66002" s="2" t="s">
        <v>65999</v>
      </c>
      <c r="B66002" s="4"/>
    </row>
    <row r="66003" spans="1:2" x14ac:dyDescent="0.25">
      <c r="A66003" s="2" t="s">
        <v>66000</v>
      </c>
      <c r="B66003" s="4"/>
    </row>
    <row r="66004" spans="1:2" x14ac:dyDescent="0.25">
      <c r="A66004" s="2" t="s">
        <v>66001</v>
      </c>
      <c r="B66004" s="4"/>
    </row>
    <row r="66005" spans="1:2" x14ac:dyDescent="0.25">
      <c r="A66005" s="2" t="s">
        <v>66002</v>
      </c>
      <c r="B66005" s="4"/>
    </row>
    <row r="66006" spans="1:2" x14ac:dyDescent="0.25">
      <c r="A66006" s="2" t="s">
        <v>66003</v>
      </c>
      <c r="B66006" s="4"/>
    </row>
    <row r="66007" spans="1:2" x14ac:dyDescent="0.25">
      <c r="A66007" s="2" t="s">
        <v>66004</v>
      </c>
      <c r="B66007" s="4"/>
    </row>
    <row r="66008" spans="1:2" x14ac:dyDescent="0.25">
      <c r="A66008" s="2" t="s">
        <v>66005</v>
      </c>
      <c r="B66008" s="4"/>
    </row>
    <row r="66009" spans="1:2" x14ac:dyDescent="0.25">
      <c r="A66009" s="2" t="s">
        <v>66006</v>
      </c>
      <c r="B66009" s="4"/>
    </row>
    <row r="66010" spans="1:2" x14ac:dyDescent="0.25">
      <c r="A66010" s="2" t="s">
        <v>66007</v>
      </c>
      <c r="B66010" s="4"/>
    </row>
    <row r="66011" spans="1:2" x14ac:dyDescent="0.25">
      <c r="A66011" s="2" t="s">
        <v>66008</v>
      </c>
      <c r="B66011" s="4"/>
    </row>
    <row r="66012" spans="1:2" x14ac:dyDescent="0.25">
      <c r="A66012" s="2" t="s">
        <v>66009</v>
      </c>
      <c r="B66012" s="4"/>
    </row>
    <row r="66013" spans="1:2" x14ac:dyDescent="0.25">
      <c r="A66013" s="2" t="s">
        <v>66010</v>
      </c>
      <c r="B66013" s="4"/>
    </row>
    <row r="66014" spans="1:2" x14ac:dyDescent="0.25">
      <c r="A66014" s="2" t="s">
        <v>66011</v>
      </c>
      <c r="B66014" s="4"/>
    </row>
    <row r="66015" spans="1:2" x14ac:dyDescent="0.25">
      <c r="A66015" s="2" t="s">
        <v>66012</v>
      </c>
      <c r="B66015" s="4"/>
    </row>
    <row r="66016" spans="1:2" x14ac:dyDescent="0.25">
      <c r="A66016" s="2" t="s">
        <v>66013</v>
      </c>
      <c r="B66016" s="4"/>
    </row>
    <row r="66017" spans="1:2" x14ac:dyDescent="0.25">
      <c r="A66017" s="2" t="s">
        <v>66014</v>
      </c>
      <c r="B66017" s="4"/>
    </row>
    <row r="66018" spans="1:2" x14ac:dyDescent="0.25">
      <c r="A66018" s="2" t="s">
        <v>66015</v>
      </c>
      <c r="B66018" s="4"/>
    </row>
    <row r="66019" spans="1:2" x14ac:dyDescent="0.25">
      <c r="A66019" s="2" t="s">
        <v>66016</v>
      </c>
      <c r="B66019" s="4"/>
    </row>
    <row r="66020" spans="1:2" x14ac:dyDescent="0.25">
      <c r="A66020" s="2" t="s">
        <v>66017</v>
      </c>
      <c r="B66020" s="4"/>
    </row>
    <row r="66021" spans="1:2" x14ac:dyDescent="0.25">
      <c r="A66021" s="2" t="s">
        <v>66018</v>
      </c>
      <c r="B66021" s="4"/>
    </row>
    <row r="66022" spans="1:2" x14ac:dyDescent="0.25">
      <c r="A66022" s="2" t="s">
        <v>66019</v>
      </c>
      <c r="B66022" s="4"/>
    </row>
    <row r="66023" spans="1:2" x14ac:dyDescent="0.25">
      <c r="A66023" s="2" t="s">
        <v>66020</v>
      </c>
      <c r="B66023" s="4"/>
    </row>
    <row r="66024" spans="1:2" x14ac:dyDescent="0.25">
      <c r="A66024" s="2" t="s">
        <v>66021</v>
      </c>
      <c r="B66024" s="4"/>
    </row>
    <row r="66025" spans="1:2" x14ac:dyDescent="0.25">
      <c r="A66025" s="2" t="s">
        <v>66022</v>
      </c>
      <c r="B66025" s="4"/>
    </row>
    <row r="66026" spans="1:2" x14ac:dyDescent="0.25">
      <c r="A66026" s="2" t="s">
        <v>66023</v>
      </c>
      <c r="B66026" s="4"/>
    </row>
    <row r="66027" spans="1:2" x14ac:dyDescent="0.25">
      <c r="A66027" s="2" t="s">
        <v>66024</v>
      </c>
      <c r="B66027" s="4"/>
    </row>
    <row r="66028" spans="1:2" x14ac:dyDescent="0.25">
      <c r="A66028" s="2" t="s">
        <v>66025</v>
      </c>
      <c r="B66028" s="4"/>
    </row>
    <row r="66029" spans="1:2" x14ac:dyDescent="0.25">
      <c r="A66029" s="2" t="s">
        <v>66026</v>
      </c>
      <c r="B66029" s="4"/>
    </row>
    <row r="66030" spans="1:2" x14ac:dyDescent="0.25">
      <c r="A66030" s="2" t="s">
        <v>66027</v>
      </c>
      <c r="B66030" s="4"/>
    </row>
    <row r="66031" spans="1:2" x14ac:dyDescent="0.25">
      <c r="A66031" s="2" t="s">
        <v>66028</v>
      </c>
      <c r="B66031" s="4"/>
    </row>
    <row r="66032" spans="1:2" x14ac:dyDescent="0.25">
      <c r="A66032" s="2" t="s">
        <v>66029</v>
      </c>
      <c r="B66032" s="4"/>
    </row>
    <row r="66033" spans="1:2" x14ac:dyDescent="0.25">
      <c r="A66033" s="2" t="s">
        <v>66030</v>
      </c>
      <c r="B66033" s="4"/>
    </row>
    <row r="66034" spans="1:2" x14ac:dyDescent="0.25">
      <c r="A66034" s="2" t="s">
        <v>66031</v>
      </c>
      <c r="B66034" s="4"/>
    </row>
    <row r="66035" spans="1:2" x14ac:dyDescent="0.25">
      <c r="A66035" s="2" t="s">
        <v>66032</v>
      </c>
      <c r="B66035" s="4"/>
    </row>
    <row r="66036" spans="1:2" x14ac:dyDescent="0.25">
      <c r="A66036" s="2" t="s">
        <v>66033</v>
      </c>
      <c r="B66036" s="4"/>
    </row>
    <row r="66037" spans="1:2" x14ac:dyDescent="0.25">
      <c r="A66037" s="2" t="s">
        <v>66034</v>
      </c>
      <c r="B66037" s="4"/>
    </row>
    <row r="66038" spans="1:2" x14ac:dyDescent="0.25">
      <c r="A66038" s="2" t="s">
        <v>66035</v>
      </c>
      <c r="B66038" s="4"/>
    </row>
    <row r="66039" spans="1:2" x14ac:dyDescent="0.25">
      <c r="A66039" s="2" t="s">
        <v>66036</v>
      </c>
      <c r="B66039" s="4"/>
    </row>
    <row r="66040" spans="1:2" x14ac:dyDescent="0.25">
      <c r="A66040" s="2" t="s">
        <v>66037</v>
      </c>
      <c r="B66040" s="4"/>
    </row>
    <row r="66041" spans="1:2" x14ac:dyDescent="0.25">
      <c r="A66041" s="2" t="s">
        <v>66038</v>
      </c>
      <c r="B66041" s="4"/>
    </row>
    <row r="66042" spans="1:2" x14ac:dyDescent="0.25">
      <c r="A66042" s="2" t="s">
        <v>66039</v>
      </c>
      <c r="B66042" s="4"/>
    </row>
    <row r="66043" spans="1:2" x14ac:dyDescent="0.25">
      <c r="A66043" s="2" t="s">
        <v>66040</v>
      </c>
      <c r="B66043" s="4"/>
    </row>
    <row r="66044" spans="1:2" x14ac:dyDescent="0.25">
      <c r="A66044" s="2" t="s">
        <v>66041</v>
      </c>
      <c r="B66044" s="4"/>
    </row>
    <row r="66045" spans="1:2" x14ac:dyDescent="0.25">
      <c r="A66045" s="2" t="s">
        <v>66042</v>
      </c>
      <c r="B66045" s="4"/>
    </row>
    <row r="66046" spans="1:2" x14ac:dyDescent="0.25">
      <c r="A66046" s="2" t="s">
        <v>66043</v>
      </c>
      <c r="B66046" s="4"/>
    </row>
    <row r="66047" spans="1:2" x14ac:dyDescent="0.25">
      <c r="A66047" s="2" t="s">
        <v>66044</v>
      </c>
      <c r="B66047" s="4"/>
    </row>
    <row r="66048" spans="1:2" x14ac:dyDescent="0.25">
      <c r="A66048" s="2" t="s">
        <v>66045</v>
      </c>
      <c r="B66048" s="4"/>
    </row>
    <row r="66049" spans="1:2" x14ac:dyDescent="0.25">
      <c r="A66049" s="2" t="s">
        <v>66046</v>
      </c>
      <c r="B66049" s="4"/>
    </row>
    <row r="66050" spans="1:2" x14ac:dyDescent="0.25">
      <c r="A66050" s="2" t="s">
        <v>66047</v>
      </c>
      <c r="B66050" s="4"/>
    </row>
    <row r="66051" spans="1:2" x14ac:dyDescent="0.25">
      <c r="A66051" s="2" t="s">
        <v>66048</v>
      </c>
      <c r="B66051" s="4"/>
    </row>
    <row r="66052" spans="1:2" x14ac:dyDescent="0.25">
      <c r="A66052" s="2" t="s">
        <v>66049</v>
      </c>
      <c r="B66052" s="4"/>
    </row>
    <row r="66053" spans="1:2" x14ac:dyDescent="0.25">
      <c r="A66053" s="2" t="s">
        <v>66050</v>
      </c>
      <c r="B66053" s="4"/>
    </row>
    <row r="66054" spans="1:2" x14ac:dyDescent="0.25">
      <c r="A66054" s="2" t="s">
        <v>66051</v>
      </c>
      <c r="B66054" s="4"/>
    </row>
    <row r="66055" spans="1:2" x14ac:dyDescent="0.25">
      <c r="A66055" s="2" t="s">
        <v>66052</v>
      </c>
      <c r="B66055" s="4"/>
    </row>
    <row r="66056" spans="1:2" x14ac:dyDescent="0.25">
      <c r="A66056" s="2" t="s">
        <v>66053</v>
      </c>
      <c r="B66056" s="4"/>
    </row>
    <row r="66057" spans="1:2" x14ac:dyDescent="0.25">
      <c r="A66057" s="2" t="s">
        <v>66054</v>
      </c>
      <c r="B66057" s="4"/>
    </row>
    <row r="66058" spans="1:2" x14ac:dyDescent="0.25">
      <c r="A66058" s="2" t="s">
        <v>66055</v>
      </c>
      <c r="B66058" s="4"/>
    </row>
    <row r="66059" spans="1:2" x14ac:dyDescent="0.25">
      <c r="A66059" s="2" t="s">
        <v>66056</v>
      </c>
      <c r="B66059" s="4"/>
    </row>
    <row r="66060" spans="1:2" x14ac:dyDescent="0.25">
      <c r="A66060" s="2" t="s">
        <v>66057</v>
      </c>
      <c r="B66060" s="4"/>
    </row>
    <row r="66061" spans="1:2" x14ac:dyDescent="0.25">
      <c r="A66061" s="2" t="s">
        <v>66058</v>
      </c>
      <c r="B66061" s="4"/>
    </row>
    <row r="66062" spans="1:2" x14ac:dyDescent="0.25">
      <c r="A66062" s="2" t="s">
        <v>66059</v>
      </c>
      <c r="B66062" s="4"/>
    </row>
    <row r="66063" spans="1:2" x14ac:dyDescent="0.25">
      <c r="A66063" s="2" t="s">
        <v>66060</v>
      </c>
      <c r="B66063" s="4"/>
    </row>
    <row r="66064" spans="1:2" x14ac:dyDescent="0.25">
      <c r="A66064" s="2" t="s">
        <v>66061</v>
      </c>
      <c r="B66064" s="4"/>
    </row>
    <row r="66065" spans="1:2" x14ac:dyDescent="0.25">
      <c r="A66065" s="2" t="s">
        <v>66062</v>
      </c>
      <c r="B66065" s="4"/>
    </row>
    <row r="66066" spans="1:2" x14ac:dyDescent="0.25">
      <c r="A66066" s="2" t="s">
        <v>66063</v>
      </c>
      <c r="B66066" s="4"/>
    </row>
    <row r="66067" spans="1:2" x14ac:dyDescent="0.25">
      <c r="A66067" s="2" t="s">
        <v>66064</v>
      </c>
      <c r="B66067" s="4"/>
    </row>
    <row r="66068" spans="1:2" x14ac:dyDescent="0.25">
      <c r="A66068" s="2" t="s">
        <v>66065</v>
      </c>
      <c r="B66068" s="4"/>
    </row>
    <row r="66069" spans="1:2" x14ac:dyDescent="0.25">
      <c r="A66069" s="2" t="s">
        <v>66066</v>
      </c>
      <c r="B66069" s="4"/>
    </row>
    <row r="66070" spans="1:2" x14ac:dyDescent="0.25">
      <c r="A66070" s="2" t="s">
        <v>66067</v>
      </c>
      <c r="B66070" s="4"/>
    </row>
    <row r="66071" spans="1:2" x14ac:dyDescent="0.25">
      <c r="A66071" s="2" t="s">
        <v>66068</v>
      </c>
      <c r="B66071" s="4"/>
    </row>
    <row r="66072" spans="1:2" x14ac:dyDescent="0.25">
      <c r="A66072" s="2" t="s">
        <v>66069</v>
      </c>
      <c r="B66072" s="4"/>
    </row>
    <row r="66073" spans="1:2" x14ac:dyDescent="0.25">
      <c r="A66073" s="2" t="s">
        <v>66070</v>
      </c>
      <c r="B66073" s="4"/>
    </row>
    <row r="66074" spans="1:2" x14ac:dyDescent="0.25">
      <c r="A66074" s="2" t="s">
        <v>66071</v>
      </c>
      <c r="B66074" s="4"/>
    </row>
    <row r="66075" spans="1:2" x14ac:dyDescent="0.25">
      <c r="A66075" s="2" t="s">
        <v>66072</v>
      </c>
      <c r="B66075" s="4"/>
    </row>
    <row r="66076" spans="1:2" x14ac:dyDescent="0.25">
      <c r="A66076" s="2" t="s">
        <v>66073</v>
      </c>
      <c r="B66076" s="4"/>
    </row>
    <row r="66077" spans="1:2" x14ac:dyDescent="0.25">
      <c r="A66077" s="2" t="s">
        <v>66074</v>
      </c>
      <c r="B66077" s="4"/>
    </row>
    <row r="66078" spans="1:2" x14ac:dyDescent="0.25">
      <c r="A66078" s="2" t="s">
        <v>66075</v>
      </c>
      <c r="B66078" s="4"/>
    </row>
    <row r="66079" spans="1:2" x14ac:dyDescent="0.25">
      <c r="A66079" s="2" t="s">
        <v>66076</v>
      </c>
      <c r="B66079" s="4"/>
    </row>
    <row r="66080" spans="1:2" x14ac:dyDescent="0.25">
      <c r="A66080" s="2" t="s">
        <v>66077</v>
      </c>
      <c r="B66080" s="4"/>
    </row>
    <row r="66081" spans="1:2" x14ac:dyDescent="0.25">
      <c r="A66081" s="2" t="s">
        <v>66078</v>
      </c>
      <c r="B66081" s="4"/>
    </row>
    <row r="66082" spans="1:2" x14ac:dyDescent="0.25">
      <c r="A66082" s="2" t="s">
        <v>66079</v>
      </c>
      <c r="B66082" s="4"/>
    </row>
    <row r="66083" spans="1:2" x14ac:dyDescent="0.25">
      <c r="A66083" s="2" t="s">
        <v>66080</v>
      </c>
      <c r="B66083" s="4"/>
    </row>
    <row r="66084" spans="1:2" x14ac:dyDescent="0.25">
      <c r="A66084" s="2" t="s">
        <v>66081</v>
      </c>
      <c r="B66084" s="4"/>
    </row>
    <row r="66085" spans="1:2" x14ac:dyDescent="0.25">
      <c r="A66085" s="2" t="s">
        <v>66082</v>
      </c>
      <c r="B66085" s="4"/>
    </row>
    <row r="66086" spans="1:2" x14ac:dyDescent="0.25">
      <c r="A66086" s="2" t="s">
        <v>66083</v>
      </c>
      <c r="B66086" s="4"/>
    </row>
    <row r="66087" spans="1:2" x14ac:dyDescent="0.25">
      <c r="A66087" s="2" t="s">
        <v>66084</v>
      </c>
      <c r="B66087" s="4"/>
    </row>
    <row r="66088" spans="1:2" x14ac:dyDescent="0.25">
      <c r="A66088" s="2" t="s">
        <v>66085</v>
      </c>
      <c r="B66088" s="4"/>
    </row>
    <row r="66089" spans="1:2" x14ac:dyDescent="0.25">
      <c r="A66089" s="2" t="s">
        <v>66086</v>
      </c>
      <c r="B66089" s="4"/>
    </row>
    <row r="66090" spans="1:2" x14ac:dyDescent="0.25">
      <c r="A66090" s="2" t="s">
        <v>66087</v>
      </c>
      <c r="B66090" s="4"/>
    </row>
    <row r="66091" spans="1:2" x14ac:dyDescent="0.25">
      <c r="A66091" s="2" t="s">
        <v>66088</v>
      </c>
      <c r="B66091" s="4"/>
    </row>
    <row r="66092" spans="1:2" x14ac:dyDescent="0.25">
      <c r="A66092" s="2" t="s">
        <v>66089</v>
      </c>
      <c r="B66092" s="4"/>
    </row>
    <row r="66093" spans="1:2" x14ac:dyDescent="0.25">
      <c r="A66093" s="2" t="s">
        <v>66090</v>
      </c>
      <c r="B66093" s="4"/>
    </row>
    <row r="66094" spans="1:2" x14ac:dyDescent="0.25">
      <c r="A66094" s="2" t="s">
        <v>66091</v>
      </c>
      <c r="B66094" s="4"/>
    </row>
    <row r="66095" spans="1:2" x14ac:dyDescent="0.25">
      <c r="A66095" s="2" t="s">
        <v>66092</v>
      </c>
      <c r="B66095" s="4"/>
    </row>
    <row r="66096" spans="1:2" x14ac:dyDescent="0.25">
      <c r="A66096" s="2" t="s">
        <v>66093</v>
      </c>
      <c r="B66096" s="4"/>
    </row>
    <row r="66097" spans="1:2" x14ac:dyDescent="0.25">
      <c r="A66097" s="2" t="s">
        <v>66094</v>
      </c>
      <c r="B66097" s="4"/>
    </row>
    <row r="66098" spans="1:2" x14ac:dyDescent="0.25">
      <c r="A66098" s="2" t="s">
        <v>66095</v>
      </c>
      <c r="B66098" s="4"/>
    </row>
    <row r="66099" spans="1:2" x14ac:dyDescent="0.25">
      <c r="A66099" s="2" t="s">
        <v>66096</v>
      </c>
      <c r="B66099" s="4"/>
    </row>
    <row r="66100" spans="1:2" x14ac:dyDescent="0.25">
      <c r="A66100" s="2" t="s">
        <v>66097</v>
      </c>
      <c r="B66100" s="4"/>
    </row>
    <row r="66101" spans="1:2" x14ac:dyDescent="0.25">
      <c r="A66101" s="2" t="s">
        <v>66098</v>
      </c>
      <c r="B66101" s="4"/>
    </row>
    <row r="66102" spans="1:2" x14ac:dyDescent="0.25">
      <c r="A66102" s="2" t="s">
        <v>66099</v>
      </c>
      <c r="B66102" s="4"/>
    </row>
    <row r="66103" spans="1:2" x14ac:dyDescent="0.25">
      <c r="A66103" s="2" t="s">
        <v>66100</v>
      </c>
      <c r="B66103" s="4"/>
    </row>
    <row r="66104" spans="1:2" x14ac:dyDescent="0.25">
      <c r="A66104" s="2" t="s">
        <v>66101</v>
      </c>
      <c r="B66104" s="4"/>
    </row>
    <row r="66105" spans="1:2" x14ac:dyDescent="0.25">
      <c r="A66105" s="2" t="s">
        <v>66102</v>
      </c>
      <c r="B66105" s="4"/>
    </row>
    <row r="66106" spans="1:2" x14ac:dyDescent="0.25">
      <c r="A66106" s="2" t="s">
        <v>66103</v>
      </c>
      <c r="B66106" s="4"/>
    </row>
    <row r="66107" spans="1:2" x14ac:dyDescent="0.25">
      <c r="A66107" s="2" t="s">
        <v>66104</v>
      </c>
      <c r="B66107" s="4"/>
    </row>
    <row r="66108" spans="1:2" x14ac:dyDescent="0.25">
      <c r="A66108" s="2" t="s">
        <v>66105</v>
      </c>
      <c r="B66108" s="4"/>
    </row>
    <row r="66109" spans="1:2" x14ac:dyDescent="0.25">
      <c r="A66109" s="2" t="s">
        <v>66106</v>
      </c>
      <c r="B66109" s="4"/>
    </row>
    <row r="66110" spans="1:2" x14ac:dyDescent="0.25">
      <c r="A66110" s="2" t="s">
        <v>66107</v>
      </c>
      <c r="B66110" s="4"/>
    </row>
    <row r="66111" spans="1:2" x14ac:dyDescent="0.25">
      <c r="A66111" s="2" t="s">
        <v>66108</v>
      </c>
      <c r="B66111" s="4"/>
    </row>
    <row r="66112" spans="1:2" x14ac:dyDescent="0.25">
      <c r="A66112" s="2" t="s">
        <v>66109</v>
      </c>
      <c r="B66112" s="4"/>
    </row>
    <row r="66113" spans="1:2" x14ac:dyDescent="0.25">
      <c r="A66113" s="2" t="s">
        <v>66110</v>
      </c>
      <c r="B66113" s="4"/>
    </row>
    <row r="66114" spans="1:2" x14ac:dyDescent="0.25">
      <c r="A66114" s="2" t="s">
        <v>66111</v>
      </c>
      <c r="B66114" s="4"/>
    </row>
    <row r="66115" spans="1:2" x14ac:dyDescent="0.25">
      <c r="A66115" s="2" t="s">
        <v>66112</v>
      </c>
      <c r="B66115" s="4"/>
    </row>
    <row r="66116" spans="1:2" x14ac:dyDescent="0.25">
      <c r="A66116" s="2" t="s">
        <v>66113</v>
      </c>
      <c r="B66116" s="4"/>
    </row>
    <row r="66117" spans="1:2" x14ac:dyDescent="0.25">
      <c r="A66117" s="2" t="s">
        <v>66114</v>
      </c>
      <c r="B66117" s="4"/>
    </row>
    <row r="66118" spans="1:2" x14ac:dyDescent="0.25">
      <c r="A66118" s="2" t="s">
        <v>66115</v>
      </c>
      <c r="B66118" s="4"/>
    </row>
    <row r="66119" spans="1:2" x14ac:dyDescent="0.25">
      <c r="A66119" s="2" t="s">
        <v>66116</v>
      </c>
      <c r="B66119" s="4"/>
    </row>
    <row r="66120" spans="1:2" x14ac:dyDescent="0.25">
      <c r="A66120" s="2" t="s">
        <v>66117</v>
      </c>
      <c r="B66120" s="4"/>
    </row>
    <row r="66121" spans="1:2" x14ac:dyDescent="0.25">
      <c r="A66121" s="2" t="s">
        <v>66118</v>
      </c>
      <c r="B66121" s="4"/>
    </row>
    <row r="66122" spans="1:2" x14ac:dyDescent="0.25">
      <c r="A66122" s="2" t="s">
        <v>66119</v>
      </c>
      <c r="B66122" s="4"/>
    </row>
    <row r="66123" spans="1:2" x14ac:dyDescent="0.25">
      <c r="A66123" s="2" t="s">
        <v>66120</v>
      </c>
      <c r="B66123" s="4"/>
    </row>
    <row r="66124" spans="1:2" x14ac:dyDescent="0.25">
      <c r="A66124" s="2" t="s">
        <v>66121</v>
      </c>
      <c r="B66124" s="4"/>
    </row>
    <row r="66125" spans="1:2" x14ac:dyDescent="0.25">
      <c r="A66125" s="2" t="s">
        <v>66122</v>
      </c>
      <c r="B66125" s="4"/>
    </row>
    <row r="66126" spans="1:2" x14ac:dyDescent="0.25">
      <c r="A66126" s="2" t="s">
        <v>66123</v>
      </c>
      <c r="B66126" s="4"/>
    </row>
    <row r="66127" spans="1:2" x14ac:dyDescent="0.25">
      <c r="A66127" s="2" t="s">
        <v>66124</v>
      </c>
      <c r="B66127" s="4"/>
    </row>
    <row r="66128" spans="1:2" x14ac:dyDescent="0.25">
      <c r="A66128" s="2" t="s">
        <v>66125</v>
      </c>
      <c r="B66128" s="4"/>
    </row>
    <row r="66129" spans="1:2" x14ac:dyDescent="0.25">
      <c r="A66129" s="2" t="s">
        <v>66126</v>
      </c>
      <c r="B66129" s="4"/>
    </row>
    <row r="66130" spans="1:2" x14ac:dyDescent="0.25">
      <c r="A66130" s="2" t="s">
        <v>66127</v>
      </c>
      <c r="B66130" s="4"/>
    </row>
    <row r="66131" spans="1:2" x14ac:dyDescent="0.25">
      <c r="A66131" s="2" t="s">
        <v>66128</v>
      </c>
      <c r="B66131" s="4"/>
    </row>
    <row r="66132" spans="1:2" x14ac:dyDescent="0.25">
      <c r="A66132" s="3" t="s">
        <v>66129</v>
      </c>
      <c r="B66132" s="4"/>
    </row>
    <row r="66133" spans="1:2" x14ac:dyDescent="0.25">
      <c r="A66133" s="2" t="s">
        <v>66130</v>
      </c>
      <c r="B66133" s="4"/>
    </row>
    <row r="66134" spans="1:2" x14ac:dyDescent="0.25">
      <c r="A66134" s="2" t="s">
        <v>66131</v>
      </c>
      <c r="B66134" s="4"/>
    </row>
    <row r="66135" spans="1:2" x14ac:dyDescent="0.25">
      <c r="A66135" s="2" t="s">
        <v>66132</v>
      </c>
      <c r="B66135" s="4"/>
    </row>
    <row r="66136" spans="1:2" x14ac:dyDescent="0.25">
      <c r="A66136" s="2" t="s">
        <v>66133</v>
      </c>
      <c r="B66136" s="4"/>
    </row>
    <row r="66137" spans="1:2" x14ac:dyDescent="0.25">
      <c r="A66137" s="2" t="s">
        <v>66134</v>
      </c>
      <c r="B66137" s="4"/>
    </row>
    <row r="66138" spans="1:2" x14ac:dyDescent="0.25">
      <c r="A66138" s="2" t="s">
        <v>66135</v>
      </c>
      <c r="B66138" s="4"/>
    </row>
    <row r="66139" spans="1:2" x14ac:dyDescent="0.25">
      <c r="A66139" s="2" t="s">
        <v>66136</v>
      </c>
      <c r="B66139" s="4"/>
    </row>
    <row r="66140" spans="1:2" x14ac:dyDescent="0.25">
      <c r="A66140" s="2" t="s">
        <v>66137</v>
      </c>
      <c r="B66140" s="4"/>
    </row>
    <row r="66141" spans="1:2" x14ac:dyDescent="0.25">
      <c r="A66141" s="2" t="s">
        <v>66138</v>
      </c>
      <c r="B66141" s="4"/>
    </row>
    <row r="66142" spans="1:2" x14ac:dyDescent="0.25">
      <c r="A66142" s="2" t="s">
        <v>66139</v>
      </c>
      <c r="B66142" s="4"/>
    </row>
    <row r="66143" spans="1:2" x14ac:dyDescent="0.25">
      <c r="A66143" s="2" t="s">
        <v>66140</v>
      </c>
      <c r="B66143" s="4"/>
    </row>
    <row r="66144" spans="1:2" x14ac:dyDescent="0.25">
      <c r="A66144" s="2" t="s">
        <v>66141</v>
      </c>
      <c r="B66144" s="4"/>
    </row>
    <row r="66145" spans="1:2" x14ac:dyDescent="0.25">
      <c r="A66145" s="2" t="s">
        <v>66142</v>
      </c>
      <c r="B66145" s="4"/>
    </row>
    <row r="66146" spans="1:2" x14ac:dyDescent="0.25">
      <c r="A66146" s="2" t="s">
        <v>66143</v>
      </c>
      <c r="B66146" s="4"/>
    </row>
    <row r="66147" spans="1:2" x14ac:dyDescent="0.25">
      <c r="A66147" s="2" t="s">
        <v>66144</v>
      </c>
      <c r="B66147" s="4"/>
    </row>
    <row r="66148" spans="1:2" x14ac:dyDescent="0.25">
      <c r="A66148" s="2" t="s">
        <v>66145</v>
      </c>
      <c r="B66148" s="4"/>
    </row>
    <row r="66149" spans="1:2" x14ac:dyDescent="0.25">
      <c r="A66149" s="2" t="s">
        <v>66146</v>
      </c>
      <c r="B66149" s="4"/>
    </row>
    <row r="66150" spans="1:2" x14ac:dyDescent="0.25">
      <c r="A66150" s="2" t="s">
        <v>66147</v>
      </c>
      <c r="B66150" s="4"/>
    </row>
    <row r="66151" spans="1:2" x14ac:dyDescent="0.25">
      <c r="A66151" s="2" t="s">
        <v>66148</v>
      </c>
      <c r="B66151" s="4"/>
    </row>
    <row r="66152" spans="1:2" x14ac:dyDescent="0.25">
      <c r="A66152" s="2" t="s">
        <v>66149</v>
      </c>
      <c r="B66152" s="4"/>
    </row>
    <row r="66153" spans="1:2" x14ac:dyDescent="0.25">
      <c r="A66153" s="2" t="s">
        <v>66150</v>
      </c>
      <c r="B66153" s="4"/>
    </row>
    <row r="66154" spans="1:2" x14ac:dyDescent="0.25">
      <c r="A66154" s="2" t="s">
        <v>66151</v>
      </c>
      <c r="B66154" s="4"/>
    </row>
    <row r="66155" spans="1:2" x14ac:dyDescent="0.25">
      <c r="A66155" s="2" t="s">
        <v>66152</v>
      </c>
      <c r="B66155" s="4"/>
    </row>
    <row r="66156" spans="1:2" x14ac:dyDescent="0.25">
      <c r="A66156" s="2" t="s">
        <v>66153</v>
      </c>
      <c r="B66156" s="4"/>
    </row>
    <row r="66157" spans="1:2" x14ac:dyDescent="0.25">
      <c r="A66157" s="2" t="s">
        <v>66154</v>
      </c>
      <c r="B66157" s="4"/>
    </row>
    <row r="66158" spans="1:2" x14ac:dyDescent="0.25">
      <c r="A66158" s="2" t="s">
        <v>66155</v>
      </c>
      <c r="B66158" s="4"/>
    </row>
    <row r="66159" spans="1:2" x14ac:dyDescent="0.25">
      <c r="A66159" s="2" t="s">
        <v>66156</v>
      </c>
      <c r="B66159" s="4"/>
    </row>
    <row r="66160" spans="1:2" x14ac:dyDescent="0.25">
      <c r="A66160" s="2" t="s">
        <v>66157</v>
      </c>
      <c r="B66160" s="4"/>
    </row>
    <row r="66161" spans="1:2" x14ac:dyDescent="0.25">
      <c r="A66161" s="2" t="s">
        <v>66158</v>
      </c>
      <c r="B66161" s="4"/>
    </row>
    <row r="66162" spans="1:2" x14ac:dyDescent="0.25">
      <c r="A66162" s="2" t="s">
        <v>66159</v>
      </c>
      <c r="B66162" s="4"/>
    </row>
    <row r="66163" spans="1:2" x14ac:dyDescent="0.25">
      <c r="A66163" s="2" t="s">
        <v>66160</v>
      </c>
      <c r="B66163" s="4"/>
    </row>
    <row r="66164" spans="1:2" x14ac:dyDescent="0.25">
      <c r="A66164" s="2" t="s">
        <v>66161</v>
      </c>
      <c r="B66164" s="4"/>
    </row>
    <row r="66165" spans="1:2" x14ac:dyDescent="0.25">
      <c r="A66165" s="2" t="s">
        <v>66162</v>
      </c>
      <c r="B66165" s="4"/>
    </row>
    <row r="66166" spans="1:2" x14ac:dyDescent="0.25">
      <c r="A66166" s="2" t="s">
        <v>66163</v>
      </c>
      <c r="B66166" s="4"/>
    </row>
    <row r="66167" spans="1:2" x14ac:dyDescent="0.25">
      <c r="A66167" s="2" t="s">
        <v>66164</v>
      </c>
      <c r="B66167" s="4"/>
    </row>
    <row r="66168" spans="1:2" x14ac:dyDescent="0.25">
      <c r="A66168" s="2" t="s">
        <v>66165</v>
      </c>
      <c r="B66168" s="4"/>
    </row>
    <row r="66169" spans="1:2" x14ac:dyDescent="0.25">
      <c r="A66169" s="2" t="s">
        <v>66166</v>
      </c>
      <c r="B66169" s="4"/>
    </row>
    <row r="66170" spans="1:2" x14ac:dyDescent="0.25">
      <c r="A66170" s="2" t="s">
        <v>66167</v>
      </c>
      <c r="B66170" s="4"/>
    </row>
    <row r="66171" spans="1:2" x14ac:dyDescent="0.25">
      <c r="A66171" s="3" t="s">
        <v>66168</v>
      </c>
      <c r="B66171" s="4"/>
    </row>
    <row r="66172" spans="1:2" x14ac:dyDescent="0.25">
      <c r="A66172" s="2" t="s">
        <v>66169</v>
      </c>
      <c r="B66172" s="4"/>
    </row>
    <row r="66173" spans="1:2" x14ac:dyDescent="0.25">
      <c r="A66173" s="2" t="s">
        <v>66170</v>
      </c>
      <c r="B66173" s="4"/>
    </row>
    <row r="66174" spans="1:2" x14ac:dyDescent="0.25">
      <c r="A66174" s="2" t="s">
        <v>66171</v>
      </c>
      <c r="B66174" s="4"/>
    </row>
    <row r="66175" spans="1:2" x14ac:dyDescent="0.25">
      <c r="A66175" s="2" t="s">
        <v>66172</v>
      </c>
      <c r="B66175" s="4"/>
    </row>
    <row r="66176" spans="1:2" x14ac:dyDescent="0.25">
      <c r="A66176" s="2" t="s">
        <v>66173</v>
      </c>
      <c r="B66176" s="4"/>
    </row>
    <row r="66177" spans="1:2" x14ac:dyDescent="0.25">
      <c r="A66177" s="2" t="s">
        <v>66174</v>
      </c>
      <c r="B66177" s="4"/>
    </row>
    <row r="66178" spans="1:2" x14ac:dyDescent="0.25">
      <c r="A66178" s="2" t="s">
        <v>66175</v>
      </c>
      <c r="B66178" s="4"/>
    </row>
    <row r="66179" spans="1:2" x14ac:dyDescent="0.25">
      <c r="A66179" s="2" t="s">
        <v>66176</v>
      </c>
      <c r="B66179" s="4"/>
    </row>
    <row r="66180" spans="1:2" x14ac:dyDescent="0.25">
      <c r="A66180" s="2" t="s">
        <v>66177</v>
      </c>
      <c r="B66180" s="4"/>
    </row>
    <row r="66181" spans="1:2" x14ac:dyDescent="0.25">
      <c r="A66181" s="2" t="s">
        <v>66178</v>
      </c>
      <c r="B66181" s="4"/>
    </row>
    <row r="66182" spans="1:2" x14ac:dyDescent="0.25">
      <c r="A66182" s="2" t="s">
        <v>66179</v>
      </c>
      <c r="B66182" s="4"/>
    </row>
    <row r="66183" spans="1:2" x14ac:dyDescent="0.25">
      <c r="A66183" s="2" t="s">
        <v>66180</v>
      </c>
      <c r="B66183" s="4"/>
    </row>
    <row r="66184" spans="1:2" x14ac:dyDescent="0.25">
      <c r="A66184" s="2" t="s">
        <v>66181</v>
      </c>
      <c r="B66184" s="4"/>
    </row>
    <row r="66185" spans="1:2" x14ac:dyDescent="0.25">
      <c r="A66185" s="2" t="s">
        <v>66182</v>
      </c>
      <c r="B66185" s="4"/>
    </row>
    <row r="66186" spans="1:2" x14ac:dyDescent="0.25">
      <c r="A66186" s="2" t="s">
        <v>66183</v>
      </c>
      <c r="B66186" s="4"/>
    </row>
    <row r="66187" spans="1:2" x14ac:dyDescent="0.25">
      <c r="A66187" s="2" t="s">
        <v>66184</v>
      </c>
      <c r="B66187" s="4"/>
    </row>
    <row r="66188" spans="1:2" x14ac:dyDescent="0.25">
      <c r="A66188" s="2" t="s">
        <v>66185</v>
      </c>
      <c r="B66188" s="4"/>
    </row>
    <row r="66189" spans="1:2" x14ac:dyDescent="0.25">
      <c r="A66189" s="2" t="s">
        <v>66186</v>
      </c>
      <c r="B66189" s="4"/>
    </row>
    <row r="66190" spans="1:2" x14ac:dyDescent="0.25">
      <c r="A66190" s="2" t="s">
        <v>66187</v>
      </c>
      <c r="B66190" s="4"/>
    </row>
    <row r="66191" spans="1:2" x14ac:dyDescent="0.25">
      <c r="A66191" s="2" t="s">
        <v>66188</v>
      </c>
      <c r="B66191" s="4"/>
    </row>
    <row r="66192" spans="1:2" x14ac:dyDescent="0.25">
      <c r="A66192" s="2" t="s">
        <v>66189</v>
      </c>
      <c r="B66192" s="4"/>
    </row>
    <row r="66193" spans="1:2" x14ac:dyDescent="0.25">
      <c r="A66193" s="2" t="s">
        <v>66190</v>
      </c>
      <c r="B66193" s="4"/>
    </row>
    <row r="66194" spans="1:2" x14ac:dyDescent="0.25">
      <c r="A66194" s="2" t="s">
        <v>66191</v>
      </c>
      <c r="B66194" s="4"/>
    </row>
    <row r="66195" spans="1:2" x14ac:dyDescent="0.25">
      <c r="A66195" s="2" t="s">
        <v>66192</v>
      </c>
      <c r="B66195" s="4"/>
    </row>
    <row r="66196" spans="1:2" x14ac:dyDescent="0.25">
      <c r="A66196" s="2" t="s">
        <v>66193</v>
      </c>
      <c r="B66196" s="4"/>
    </row>
    <row r="66197" spans="1:2" x14ac:dyDescent="0.25">
      <c r="A66197" s="2" t="s">
        <v>66194</v>
      </c>
      <c r="B66197" s="4"/>
    </row>
    <row r="66198" spans="1:2" x14ac:dyDescent="0.25">
      <c r="A66198" s="2" t="s">
        <v>66195</v>
      </c>
      <c r="B66198" s="4"/>
    </row>
    <row r="66199" spans="1:2" x14ac:dyDescent="0.25">
      <c r="A66199" s="2" t="s">
        <v>66196</v>
      </c>
      <c r="B66199" s="4"/>
    </row>
    <row r="66200" spans="1:2" x14ac:dyDescent="0.25">
      <c r="A66200" s="2" t="s">
        <v>66197</v>
      </c>
      <c r="B66200" s="4"/>
    </row>
    <row r="66201" spans="1:2" x14ac:dyDescent="0.25">
      <c r="A66201" s="2" t="s">
        <v>66198</v>
      </c>
      <c r="B66201" s="4"/>
    </row>
    <row r="66202" spans="1:2" x14ac:dyDescent="0.25">
      <c r="A66202" s="2" t="s">
        <v>66199</v>
      </c>
      <c r="B66202" s="4"/>
    </row>
    <row r="66203" spans="1:2" x14ac:dyDescent="0.25">
      <c r="A66203" s="2" t="s">
        <v>66200</v>
      </c>
      <c r="B66203" s="4"/>
    </row>
    <row r="66204" spans="1:2" x14ac:dyDescent="0.25">
      <c r="A66204" s="2" t="s">
        <v>66201</v>
      </c>
      <c r="B66204" s="4"/>
    </row>
    <row r="66205" spans="1:2" x14ac:dyDescent="0.25">
      <c r="A66205" s="2" t="s">
        <v>66202</v>
      </c>
      <c r="B66205" s="4"/>
    </row>
    <row r="66206" spans="1:2" x14ac:dyDescent="0.25">
      <c r="A66206" s="2" t="s">
        <v>66203</v>
      </c>
      <c r="B66206" s="4"/>
    </row>
    <row r="66207" spans="1:2" x14ac:dyDescent="0.25">
      <c r="A66207" s="2" t="s">
        <v>66204</v>
      </c>
      <c r="B66207" s="4"/>
    </row>
    <row r="66208" spans="1:2" x14ac:dyDescent="0.25">
      <c r="A66208" s="2" t="s">
        <v>66205</v>
      </c>
      <c r="B66208" s="4"/>
    </row>
    <row r="66209" spans="1:2" x14ac:dyDescent="0.25">
      <c r="A66209" s="2" t="s">
        <v>66206</v>
      </c>
      <c r="B66209" s="4"/>
    </row>
    <row r="66210" spans="1:2" x14ac:dyDescent="0.25">
      <c r="A66210" s="2" t="s">
        <v>66207</v>
      </c>
      <c r="B66210" s="4"/>
    </row>
    <row r="66211" spans="1:2" x14ac:dyDescent="0.25">
      <c r="A66211" s="2" t="s">
        <v>66208</v>
      </c>
      <c r="B66211" s="4"/>
    </row>
    <row r="66212" spans="1:2" x14ac:dyDescent="0.25">
      <c r="A66212" s="2" t="s">
        <v>66209</v>
      </c>
      <c r="B66212" s="4"/>
    </row>
    <row r="66213" spans="1:2" x14ac:dyDescent="0.25">
      <c r="A66213" s="2" t="s">
        <v>66210</v>
      </c>
      <c r="B66213" s="4"/>
    </row>
    <row r="66214" spans="1:2" x14ac:dyDescent="0.25">
      <c r="A66214" s="2" t="s">
        <v>66211</v>
      </c>
      <c r="B66214" s="4"/>
    </row>
    <row r="66215" spans="1:2" x14ac:dyDescent="0.25">
      <c r="A66215" s="2" t="s">
        <v>66212</v>
      </c>
      <c r="B66215" s="4"/>
    </row>
    <row r="66216" spans="1:2" x14ac:dyDescent="0.25">
      <c r="A66216" s="2" t="s">
        <v>66213</v>
      </c>
      <c r="B66216" s="4"/>
    </row>
    <row r="66217" spans="1:2" x14ac:dyDescent="0.25">
      <c r="A66217" s="2" t="s">
        <v>66214</v>
      </c>
      <c r="B66217" s="4"/>
    </row>
    <row r="66218" spans="1:2" x14ac:dyDescent="0.25">
      <c r="A66218" s="2" t="s">
        <v>66215</v>
      </c>
      <c r="B66218" s="4"/>
    </row>
    <row r="66219" spans="1:2" x14ac:dyDescent="0.25">
      <c r="A66219" s="2" t="s">
        <v>66216</v>
      </c>
      <c r="B66219" s="4"/>
    </row>
    <row r="66220" spans="1:2" x14ac:dyDescent="0.25">
      <c r="A66220" s="2" t="s">
        <v>66217</v>
      </c>
      <c r="B66220" s="4"/>
    </row>
    <row r="66221" spans="1:2" x14ac:dyDescent="0.25">
      <c r="A66221" s="2" t="s">
        <v>66218</v>
      </c>
      <c r="B66221" s="4"/>
    </row>
    <row r="66222" spans="1:2" x14ac:dyDescent="0.25">
      <c r="A66222" s="2" t="s">
        <v>66219</v>
      </c>
      <c r="B66222" s="4"/>
    </row>
    <row r="66223" spans="1:2" x14ac:dyDescent="0.25">
      <c r="A66223" s="2" t="s">
        <v>66220</v>
      </c>
      <c r="B66223" s="4"/>
    </row>
    <row r="66224" spans="1:2" x14ac:dyDescent="0.25">
      <c r="A66224" s="2" t="s">
        <v>66221</v>
      </c>
      <c r="B66224" s="4"/>
    </row>
    <row r="66225" spans="1:2" x14ac:dyDescent="0.25">
      <c r="A66225" s="2" t="s">
        <v>66222</v>
      </c>
      <c r="B66225" s="4"/>
    </row>
    <row r="66226" spans="1:2" x14ac:dyDescent="0.25">
      <c r="A66226" s="2" t="s">
        <v>66223</v>
      </c>
      <c r="B66226" s="4"/>
    </row>
    <row r="66227" spans="1:2" x14ac:dyDescent="0.25">
      <c r="A66227" s="2" t="s">
        <v>66224</v>
      </c>
      <c r="B66227" s="4"/>
    </row>
    <row r="66228" spans="1:2" x14ac:dyDescent="0.25">
      <c r="A66228" s="2" t="s">
        <v>66225</v>
      </c>
      <c r="B66228" s="4"/>
    </row>
    <row r="66229" spans="1:2" x14ac:dyDescent="0.25">
      <c r="A66229" s="2" t="s">
        <v>66226</v>
      </c>
      <c r="B66229" s="4"/>
    </row>
    <row r="66230" spans="1:2" x14ac:dyDescent="0.25">
      <c r="A66230" s="2" t="s">
        <v>66227</v>
      </c>
      <c r="B66230" s="4"/>
    </row>
    <row r="66231" spans="1:2" x14ac:dyDescent="0.25">
      <c r="A66231" s="2" t="s">
        <v>66228</v>
      </c>
      <c r="B66231" s="4"/>
    </row>
    <row r="66232" spans="1:2" x14ac:dyDescent="0.25">
      <c r="A66232" s="2" t="s">
        <v>66229</v>
      </c>
      <c r="B66232" s="4"/>
    </row>
    <row r="66233" spans="1:2" x14ac:dyDescent="0.25">
      <c r="A66233" s="2" t="s">
        <v>66230</v>
      </c>
      <c r="B66233" s="4"/>
    </row>
    <row r="66234" spans="1:2" x14ac:dyDescent="0.25">
      <c r="A66234" s="2" t="s">
        <v>66231</v>
      </c>
      <c r="B66234" s="4"/>
    </row>
    <row r="66235" spans="1:2" x14ac:dyDescent="0.25">
      <c r="A66235" s="2" t="s">
        <v>66232</v>
      </c>
      <c r="B66235" s="4"/>
    </row>
    <row r="66236" spans="1:2" x14ac:dyDescent="0.25">
      <c r="A66236" s="2" t="s">
        <v>66233</v>
      </c>
      <c r="B66236" s="4"/>
    </row>
    <row r="66237" spans="1:2" x14ac:dyDescent="0.25">
      <c r="A66237" s="2" t="s">
        <v>66234</v>
      </c>
      <c r="B66237" s="4"/>
    </row>
    <row r="66238" spans="1:2" x14ac:dyDescent="0.25">
      <c r="A66238" s="2" t="s">
        <v>66235</v>
      </c>
      <c r="B66238" s="4"/>
    </row>
    <row r="66239" spans="1:2" x14ac:dyDescent="0.25">
      <c r="A66239" s="2" t="s">
        <v>66236</v>
      </c>
      <c r="B66239" s="4"/>
    </row>
    <row r="66240" spans="1:2" x14ac:dyDescent="0.25">
      <c r="A66240" s="2" t="s">
        <v>66237</v>
      </c>
      <c r="B66240" s="4"/>
    </row>
    <row r="66241" spans="1:2" x14ac:dyDescent="0.25">
      <c r="A66241" s="2" t="s">
        <v>66238</v>
      </c>
      <c r="B66241" s="4"/>
    </row>
    <row r="66242" spans="1:2" x14ac:dyDescent="0.25">
      <c r="A66242" s="2" t="s">
        <v>66239</v>
      </c>
      <c r="B66242" s="4"/>
    </row>
    <row r="66243" spans="1:2" x14ac:dyDescent="0.25">
      <c r="A66243" s="2" t="s">
        <v>66240</v>
      </c>
      <c r="B66243" s="4"/>
    </row>
    <row r="66244" spans="1:2" x14ac:dyDescent="0.25">
      <c r="A66244" s="2" t="s">
        <v>66241</v>
      </c>
      <c r="B66244" s="4"/>
    </row>
    <row r="66245" spans="1:2" x14ac:dyDescent="0.25">
      <c r="A66245" s="2" t="s">
        <v>66242</v>
      </c>
      <c r="B66245" s="4"/>
    </row>
    <row r="66246" spans="1:2" x14ac:dyDescent="0.25">
      <c r="A66246" s="2" t="s">
        <v>66243</v>
      </c>
      <c r="B66246" s="4"/>
    </row>
    <row r="66247" spans="1:2" x14ac:dyDescent="0.25">
      <c r="A66247" s="2" t="s">
        <v>66244</v>
      </c>
      <c r="B66247" s="4"/>
    </row>
    <row r="66248" spans="1:2" x14ac:dyDescent="0.25">
      <c r="A66248" s="2" t="s">
        <v>66245</v>
      </c>
      <c r="B66248" s="4"/>
    </row>
    <row r="66249" spans="1:2" x14ac:dyDescent="0.25">
      <c r="A66249" s="2" t="s">
        <v>66246</v>
      </c>
      <c r="B66249" s="4"/>
    </row>
    <row r="66250" spans="1:2" x14ac:dyDescent="0.25">
      <c r="A66250" s="2" t="s">
        <v>66247</v>
      </c>
      <c r="B66250" s="4"/>
    </row>
    <row r="66251" spans="1:2" x14ac:dyDescent="0.25">
      <c r="A66251" s="2" t="s">
        <v>66248</v>
      </c>
      <c r="B66251" s="4"/>
    </row>
    <row r="66252" spans="1:2" x14ac:dyDescent="0.25">
      <c r="A66252" s="2" t="s">
        <v>66249</v>
      </c>
      <c r="B66252" s="4"/>
    </row>
    <row r="66253" spans="1:2" x14ac:dyDescent="0.25">
      <c r="A66253" s="2" t="s">
        <v>66250</v>
      </c>
      <c r="B66253" s="4"/>
    </row>
    <row r="66254" spans="1:2" x14ac:dyDescent="0.25">
      <c r="A66254" s="2" t="s">
        <v>66251</v>
      </c>
      <c r="B66254" s="4"/>
    </row>
    <row r="66255" spans="1:2" x14ac:dyDescent="0.25">
      <c r="A66255" s="2" t="s">
        <v>66252</v>
      </c>
      <c r="B66255" s="4"/>
    </row>
    <row r="66256" spans="1:2" x14ac:dyDescent="0.25">
      <c r="A66256" s="2" t="s">
        <v>66253</v>
      </c>
      <c r="B66256" s="4"/>
    </row>
    <row r="66257" spans="1:2" x14ac:dyDescent="0.25">
      <c r="A66257" s="2" t="s">
        <v>66254</v>
      </c>
      <c r="B66257" s="4"/>
    </row>
    <row r="66258" spans="1:2" x14ac:dyDescent="0.25">
      <c r="A66258" s="2" t="s">
        <v>66255</v>
      </c>
      <c r="B66258" s="4"/>
    </row>
    <row r="66259" spans="1:2" x14ac:dyDescent="0.25">
      <c r="A66259" s="2" t="s">
        <v>66256</v>
      </c>
      <c r="B66259" s="4"/>
    </row>
    <row r="66260" spans="1:2" x14ac:dyDescent="0.25">
      <c r="A66260" s="2" t="s">
        <v>66257</v>
      </c>
      <c r="B66260" s="4"/>
    </row>
    <row r="66261" spans="1:2" x14ac:dyDescent="0.25">
      <c r="A66261" s="2" t="s">
        <v>66258</v>
      </c>
      <c r="B66261" s="4"/>
    </row>
    <row r="66262" spans="1:2" x14ac:dyDescent="0.25">
      <c r="A66262" s="2" t="s">
        <v>66259</v>
      </c>
      <c r="B66262" s="4"/>
    </row>
    <row r="66263" spans="1:2" x14ac:dyDescent="0.25">
      <c r="A66263" s="2" t="s">
        <v>66260</v>
      </c>
      <c r="B66263" s="4"/>
    </row>
    <row r="66264" spans="1:2" x14ac:dyDescent="0.25">
      <c r="A66264" s="2" t="s">
        <v>66261</v>
      </c>
      <c r="B66264" s="4"/>
    </row>
    <row r="66265" spans="1:2" x14ac:dyDescent="0.25">
      <c r="A66265" s="2" t="s">
        <v>66262</v>
      </c>
      <c r="B66265" s="4"/>
    </row>
    <row r="66266" spans="1:2" x14ac:dyDescent="0.25">
      <c r="A66266" s="2" t="s">
        <v>66263</v>
      </c>
      <c r="B66266" s="4"/>
    </row>
    <row r="66267" spans="1:2" x14ac:dyDescent="0.25">
      <c r="A66267" s="2" t="s">
        <v>66264</v>
      </c>
      <c r="B66267" s="4"/>
    </row>
    <row r="66268" spans="1:2" x14ac:dyDescent="0.25">
      <c r="A66268" s="2" t="s">
        <v>66265</v>
      </c>
      <c r="B66268" s="4"/>
    </row>
    <row r="66269" spans="1:2" x14ac:dyDescent="0.25">
      <c r="A66269" s="2" t="s">
        <v>66266</v>
      </c>
      <c r="B66269" s="4"/>
    </row>
    <row r="66270" spans="1:2" x14ac:dyDescent="0.25">
      <c r="A66270" s="2" t="s">
        <v>66267</v>
      </c>
      <c r="B66270" s="4"/>
    </row>
    <row r="66271" spans="1:2" x14ac:dyDescent="0.25">
      <c r="A66271" s="2" t="s">
        <v>66268</v>
      </c>
      <c r="B66271" s="4"/>
    </row>
    <row r="66272" spans="1:2" x14ac:dyDescent="0.25">
      <c r="A66272" s="2" t="s">
        <v>66269</v>
      </c>
      <c r="B66272" s="4"/>
    </row>
    <row r="66273" spans="1:2" x14ac:dyDescent="0.25">
      <c r="A66273" s="2" t="s">
        <v>66270</v>
      </c>
      <c r="B66273" s="4"/>
    </row>
    <row r="66274" spans="1:2" x14ac:dyDescent="0.25">
      <c r="A66274" s="2" t="s">
        <v>66271</v>
      </c>
      <c r="B66274" s="4"/>
    </row>
    <row r="66275" spans="1:2" x14ac:dyDescent="0.25">
      <c r="A66275" s="2" t="s">
        <v>66272</v>
      </c>
      <c r="B66275" s="4"/>
    </row>
    <row r="66276" spans="1:2" x14ac:dyDescent="0.25">
      <c r="A66276" s="2" t="s">
        <v>66273</v>
      </c>
      <c r="B66276" s="4"/>
    </row>
    <row r="66277" spans="1:2" x14ac:dyDescent="0.25">
      <c r="A66277" s="2" t="s">
        <v>66274</v>
      </c>
      <c r="B66277" s="4"/>
    </row>
    <row r="66278" spans="1:2" x14ac:dyDescent="0.25">
      <c r="A66278" s="2" t="s">
        <v>66275</v>
      </c>
      <c r="B66278" s="4"/>
    </row>
    <row r="66279" spans="1:2" x14ac:dyDescent="0.25">
      <c r="A66279" s="2" t="s">
        <v>66276</v>
      </c>
      <c r="B66279" s="4"/>
    </row>
    <row r="66280" spans="1:2" x14ac:dyDescent="0.25">
      <c r="A66280" s="2" t="s">
        <v>66277</v>
      </c>
      <c r="B66280" s="4"/>
    </row>
    <row r="66281" spans="1:2" x14ac:dyDescent="0.25">
      <c r="A66281" s="2" t="s">
        <v>66278</v>
      </c>
      <c r="B66281" s="4"/>
    </row>
    <row r="66282" spans="1:2" x14ac:dyDescent="0.25">
      <c r="A66282" s="2" t="s">
        <v>66279</v>
      </c>
      <c r="B66282" s="4"/>
    </row>
    <row r="66283" spans="1:2" x14ac:dyDescent="0.25">
      <c r="A66283" s="2" t="s">
        <v>66280</v>
      </c>
      <c r="B66283" s="4"/>
    </row>
    <row r="66284" spans="1:2" x14ac:dyDescent="0.25">
      <c r="A66284" s="2" t="s">
        <v>66281</v>
      </c>
      <c r="B66284" s="4"/>
    </row>
    <row r="66285" spans="1:2" x14ac:dyDescent="0.25">
      <c r="A66285" s="2" t="s">
        <v>66282</v>
      </c>
      <c r="B66285" s="4"/>
    </row>
    <row r="66286" spans="1:2" x14ac:dyDescent="0.25">
      <c r="A66286" s="2" t="s">
        <v>66283</v>
      </c>
      <c r="B66286" s="4"/>
    </row>
    <row r="66287" spans="1:2" x14ac:dyDescent="0.25">
      <c r="A66287" s="2" t="s">
        <v>66284</v>
      </c>
      <c r="B66287" s="4"/>
    </row>
    <row r="66288" spans="1:2" x14ac:dyDescent="0.25">
      <c r="A66288" s="2" t="s">
        <v>66285</v>
      </c>
      <c r="B66288" s="4"/>
    </row>
    <row r="66289" spans="1:2" x14ac:dyDescent="0.25">
      <c r="A66289" s="2" t="s">
        <v>66286</v>
      </c>
      <c r="B66289" s="4"/>
    </row>
    <row r="66290" spans="1:2" x14ac:dyDescent="0.25">
      <c r="A66290" s="2" t="s">
        <v>66287</v>
      </c>
      <c r="B66290" s="4"/>
    </row>
    <row r="66291" spans="1:2" x14ac:dyDescent="0.25">
      <c r="A66291" s="2" t="s">
        <v>66288</v>
      </c>
      <c r="B66291" s="4"/>
    </row>
    <row r="66292" spans="1:2" x14ac:dyDescent="0.25">
      <c r="A66292" s="2" t="s">
        <v>66289</v>
      </c>
      <c r="B66292" s="4"/>
    </row>
    <row r="66293" spans="1:2" x14ac:dyDescent="0.25">
      <c r="A66293" s="2" t="s">
        <v>66290</v>
      </c>
      <c r="B66293" s="4"/>
    </row>
    <row r="66294" spans="1:2" x14ac:dyDescent="0.25">
      <c r="A66294" s="2" t="s">
        <v>66291</v>
      </c>
      <c r="B66294" s="4"/>
    </row>
    <row r="66295" spans="1:2" x14ac:dyDescent="0.25">
      <c r="A66295" s="2" t="s">
        <v>66292</v>
      </c>
      <c r="B66295" s="4"/>
    </row>
    <row r="66296" spans="1:2" x14ac:dyDescent="0.25">
      <c r="A66296" s="2" t="s">
        <v>66293</v>
      </c>
      <c r="B66296" s="4"/>
    </row>
    <row r="66297" spans="1:2" x14ac:dyDescent="0.25">
      <c r="A66297" s="2" t="s">
        <v>66294</v>
      </c>
      <c r="B66297" s="4"/>
    </row>
    <row r="66298" spans="1:2" x14ac:dyDescent="0.25">
      <c r="A66298" s="2" t="s">
        <v>66295</v>
      </c>
      <c r="B66298" s="4"/>
    </row>
    <row r="66299" spans="1:2" x14ac:dyDescent="0.25">
      <c r="A66299" s="2" t="s">
        <v>66296</v>
      </c>
      <c r="B66299" s="4"/>
    </row>
    <row r="66300" spans="1:2" x14ac:dyDescent="0.25">
      <c r="A66300" s="2" t="s">
        <v>66297</v>
      </c>
      <c r="B66300" s="4"/>
    </row>
    <row r="66301" spans="1:2" x14ac:dyDescent="0.25">
      <c r="A66301" s="2" t="s">
        <v>66298</v>
      </c>
      <c r="B66301" s="4"/>
    </row>
    <row r="66302" spans="1:2" x14ac:dyDescent="0.25">
      <c r="A66302" s="2" t="s">
        <v>66299</v>
      </c>
      <c r="B66302" s="4"/>
    </row>
    <row r="66303" spans="1:2" x14ac:dyDescent="0.25">
      <c r="A66303" s="3" t="s">
        <v>66300</v>
      </c>
      <c r="B66303" s="4"/>
    </row>
    <row r="66304" spans="1:2" x14ac:dyDescent="0.25">
      <c r="A66304" s="2" t="s">
        <v>66301</v>
      </c>
      <c r="B66304" s="4"/>
    </row>
    <row r="66305" spans="1:2" x14ac:dyDescent="0.25">
      <c r="A66305" s="2" t="s">
        <v>66302</v>
      </c>
      <c r="B66305" s="4"/>
    </row>
    <row r="66306" spans="1:2" x14ac:dyDescent="0.25">
      <c r="A66306" s="2" t="s">
        <v>66303</v>
      </c>
      <c r="B66306" s="4"/>
    </row>
    <row r="66307" spans="1:2" x14ac:dyDescent="0.25">
      <c r="A66307" s="2" t="s">
        <v>66304</v>
      </c>
      <c r="B66307" s="4"/>
    </row>
    <row r="66308" spans="1:2" x14ac:dyDescent="0.25">
      <c r="A66308" s="2" t="s">
        <v>66305</v>
      </c>
      <c r="B66308" s="4"/>
    </row>
    <row r="66309" spans="1:2" x14ac:dyDescent="0.25">
      <c r="A66309" s="2" t="s">
        <v>66306</v>
      </c>
      <c r="B66309" s="4"/>
    </row>
    <row r="66310" spans="1:2" x14ac:dyDescent="0.25">
      <c r="A66310" s="2" t="s">
        <v>66307</v>
      </c>
      <c r="B66310" s="4"/>
    </row>
    <row r="66311" spans="1:2" x14ac:dyDescent="0.25">
      <c r="A66311" s="2" t="s">
        <v>66308</v>
      </c>
      <c r="B66311" s="4"/>
    </row>
    <row r="66312" spans="1:2" x14ac:dyDescent="0.25">
      <c r="A66312" s="2" t="s">
        <v>66309</v>
      </c>
      <c r="B66312" s="4"/>
    </row>
    <row r="66313" spans="1:2" x14ac:dyDescent="0.25">
      <c r="A66313" s="2" t="s">
        <v>66310</v>
      </c>
      <c r="B66313" s="4"/>
    </row>
    <row r="66314" spans="1:2" x14ac:dyDescent="0.25">
      <c r="A66314" s="2" t="s">
        <v>66311</v>
      </c>
      <c r="B66314" s="4"/>
    </row>
    <row r="66315" spans="1:2" x14ac:dyDescent="0.25">
      <c r="A66315" s="2" t="s">
        <v>66312</v>
      </c>
      <c r="B66315" s="4"/>
    </row>
    <row r="66316" spans="1:2" x14ac:dyDescent="0.25">
      <c r="A66316" s="2" t="s">
        <v>66313</v>
      </c>
      <c r="B66316" s="4"/>
    </row>
    <row r="66317" spans="1:2" x14ac:dyDescent="0.25">
      <c r="A66317" s="2" t="s">
        <v>66314</v>
      </c>
      <c r="B66317" s="4"/>
    </row>
    <row r="66318" spans="1:2" x14ac:dyDescent="0.25">
      <c r="A66318" s="2" t="s">
        <v>66315</v>
      </c>
      <c r="B66318" s="4"/>
    </row>
    <row r="66319" spans="1:2" x14ac:dyDescent="0.25">
      <c r="A66319" s="2" t="s">
        <v>66316</v>
      </c>
      <c r="B66319" s="4"/>
    </row>
    <row r="66320" spans="1:2" x14ac:dyDescent="0.25">
      <c r="A66320" s="2" t="s">
        <v>66317</v>
      </c>
      <c r="B66320" s="4"/>
    </row>
    <row r="66321" spans="1:2" x14ac:dyDescent="0.25">
      <c r="A66321" s="2" t="s">
        <v>66318</v>
      </c>
      <c r="B66321" s="4"/>
    </row>
    <row r="66322" spans="1:2" x14ac:dyDescent="0.25">
      <c r="A66322" s="2" t="s">
        <v>66319</v>
      </c>
      <c r="B66322" s="4"/>
    </row>
    <row r="66323" spans="1:2" x14ac:dyDescent="0.25">
      <c r="A66323" s="2" t="s">
        <v>66320</v>
      </c>
      <c r="B66323" s="4"/>
    </row>
    <row r="66324" spans="1:2" x14ac:dyDescent="0.25">
      <c r="A66324" s="2" t="s">
        <v>66321</v>
      </c>
      <c r="B66324" s="4"/>
    </row>
    <row r="66325" spans="1:2" x14ac:dyDescent="0.25">
      <c r="A66325" s="2" t="s">
        <v>66322</v>
      </c>
      <c r="B66325" s="4"/>
    </row>
    <row r="66326" spans="1:2" x14ac:dyDescent="0.25">
      <c r="A66326" s="2" t="s">
        <v>66323</v>
      </c>
      <c r="B66326" s="4"/>
    </row>
    <row r="66327" spans="1:2" x14ac:dyDescent="0.25">
      <c r="A66327" s="2" t="s">
        <v>66324</v>
      </c>
      <c r="B66327" s="4"/>
    </row>
    <row r="66328" spans="1:2" x14ac:dyDescent="0.25">
      <c r="A66328" s="2" t="s">
        <v>66325</v>
      </c>
      <c r="B66328" s="4"/>
    </row>
    <row r="66329" spans="1:2" x14ac:dyDescent="0.25">
      <c r="A66329" s="2" t="s">
        <v>66326</v>
      </c>
      <c r="B66329" s="4"/>
    </row>
    <row r="66330" spans="1:2" x14ac:dyDescent="0.25">
      <c r="A66330" s="2" t="s">
        <v>66327</v>
      </c>
      <c r="B66330" s="4"/>
    </row>
    <row r="66331" spans="1:2" x14ac:dyDescent="0.25">
      <c r="A66331" s="2" t="s">
        <v>66328</v>
      </c>
      <c r="B66331" s="4"/>
    </row>
    <row r="66332" spans="1:2" x14ac:dyDescent="0.25">
      <c r="A66332" s="2" t="s">
        <v>66329</v>
      </c>
      <c r="B66332" s="4"/>
    </row>
    <row r="66333" spans="1:2" x14ac:dyDescent="0.25">
      <c r="A66333" s="2" t="s">
        <v>66330</v>
      </c>
      <c r="B66333" s="4"/>
    </row>
    <row r="66334" spans="1:2" x14ac:dyDescent="0.25">
      <c r="A66334" s="2" t="s">
        <v>66331</v>
      </c>
      <c r="B66334" s="4"/>
    </row>
    <row r="66335" spans="1:2" x14ac:dyDescent="0.25">
      <c r="A66335" s="2" t="s">
        <v>66332</v>
      </c>
      <c r="B66335" s="4"/>
    </row>
    <row r="66336" spans="1:2" x14ac:dyDescent="0.25">
      <c r="A66336" s="2" t="s">
        <v>66333</v>
      </c>
      <c r="B66336" s="4"/>
    </row>
    <row r="66337" spans="1:2" x14ac:dyDescent="0.25">
      <c r="A66337" s="2" t="s">
        <v>66334</v>
      </c>
      <c r="B66337" s="4"/>
    </row>
    <row r="66338" spans="1:2" x14ac:dyDescent="0.25">
      <c r="A66338" s="2" t="s">
        <v>66335</v>
      </c>
      <c r="B66338" s="4"/>
    </row>
    <row r="66339" spans="1:2" x14ac:dyDescent="0.25">
      <c r="A66339" s="2" t="s">
        <v>66336</v>
      </c>
      <c r="B66339" s="4"/>
    </row>
    <row r="66340" spans="1:2" x14ac:dyDescent="0.25">
      <c r="A66340" s="2" t="s">
        <v>66337</v>
      </c>
      <c r="B66340" s="4"/>
    </row>
    <row r="66341" spans="1:2" x14ac:dyDescent="0.25">
      <c r="A66341" s="2" t="s">
        <v>66338</v>
      </c>
      <c r="B66341" s="4"/>
    </row>
    <row r="66342" spans="1:2" x14ac:dyDescent="0.25">
      <c r="A66342" s="2" t="s">
        <v>66339</v>
      </c>
      <c r="B66342" s="4"/>
    </row>
    <row r="66343" spans="1:2" x14ac:dyDescent="0.25">
      <c r="A66343" s="2" t="s">
        <v>66340</v>
      </c>
      <c r="B66343" s="4"/>
    </row>
    <row r="66344" spans="1:2" x14ac:dyDescent="0.25">
      <c r="A66344" s="2" t="s">
        <v>66341</v>
      </c>
      <c r="B66344" s="4"/>
    </row>
    <row r="66345" spans="1:2" x14ac:dyDescent="0.25">
      <c r="A66345" s="2" t="s">
        <v>66342</v>
      </c>
      <c r="B66345" s="4"/>
    </row>
    <row r="66346" spans="1:2" x14ac:dyDescent="0.25">
      <c r="A66346" s="2" t="s">
        <v>66343</v>
      </c>
      <c r="B66346" s="4"/>
    </row>
    <row r="66347" spans="1:2" x14ac:dyDescent="0.25">
      <c r="A66347" s="2" t="s">
        <v>66344</v>
      </c>
      <c r="B66347" s="4"/>
    </row>
    <row r="66348" spans="1:2" x14ac:dyDescent="0.25">
      <c r="A66348" s="2" t="s">
        <v>66345</v>
      </c>
      <c r="B66348" s="4"/>
    </row>
    <row r="66349" spans="1:2" x14ac:dyDescent="0.25">
      <c r="A66349" s="2" t="s">
        <v>66346</v>
      </c>
      <c r="B66349" s="4"/>
    </row>
    <row r="66350" spans="1:2" x14ac:dyDescent="0.25">
      <c r="A66350" s="2" t="s">
        <v>66347</v>
      </c>
      <c r="B66350" s="4"/>
    </row>
    <row r="66351" spans="1:2" x14ac:dyDescent="0.25">
      <c r="A66351" s="2" t="s">
        <v>66348</v>
      </c>
      <c r="B66351" s="4"/>
    </row>
    <row r="66352" spans="1:2" x14ac:dyDescent="0.25">
      <c r="A66352" s="2" t="s">
        <v>66349</v>
      </c>
      <c r="B66352" s="4"/>
    </row>
    <row r="66353" spans="1:2" x14ac:dyDescent="0.25">
      <c r="A66353" s="2" t="s">
        <v>66350</v>
      </c>
      <c r="B66353" s="4"/>
    </row>
    <row r="66354" spans="1:2" x14ac:dyDescent="0.25">
      <c r="A66354" s="2" t="s">
        <v>66351</v>
      </c>
      <c r="B66354" s="4"/>
    </row>
    <row r="66355" spans="1:2" x14ac:dyDescent="0.25">
      <c r="A66355" s="2" t="s">
        <v>66352</v>
      </c>
      <c r="B66355" s="4"/>
    </row>
    <row r="66356" spans="1:2" x14ac:dyDescent="0.25">
      <c r="A66356" s="2" t="s">
        <v>66353</v>
      </c>
      <c r="B66356" s="4"/>
    </row>
    <row r="66357" spans="1:2" x14ac:dyDescent="0.25">
      <c r="A66357" s="3" t="s">
        <v>66354</v>
      </c>
      <c r="B66357" s="4"/>
    </row>
    <row r="66358" spans="1:2" x14ac:dyDescent="0.25">
      <c r="A66358" s="2" t="s">
        <v>66355</v>
      </c>
      <c r="B66358" s="4"/>
    </row>
    <row r="66359" spans="1:2" x14ac:dyDescent="0.25">
      <c r="A66359" s="3" t="s">
        <v>66356</v>
      </c>
      <c r="B66359" s="4"/>
    </row>
    <row r="66360" spans="1:2" x14ac:dyDescent="0.25">
      <c r="A66360" s="2" t="s">
        <v>66357</v>
      </c>
      <c r="B66360" s="4"/>
    </row>
    <row r="66361" spans="1:2" x14ac:dyDescent="0.25">
      <c r="A66361" s="2" t="s">
        <v>66358</v>
      </c>
      <c r="B66361" s="4"/>
    </row>
    <row r="66362" spans="1:2" x14ac:dyDescent="0.25">
      <c r="A66362" s="2" t="s">
        <v>66359</v>
      </c>
      <c r="B66362" s="4"/>
    </row>
    <row r="66363" spans="1:2" x14ac:dyDescent="0.25">
      <c r="A66363" s="2" t="s">
        <v>66360</v>
      </c>
      <c r="B66363" s="4"/>
    </row>
    <row r="66364" spans="1:2" x14ac:dyDescent="0.25">
      <c r="A66364" s="2" t="s">
        <v>66361</v>
      </c>
      <c r="B66364" s="4"/>
    </row>
    <row r="66365" spans="1:2" x14ac:dyDescent="0.25">
      <c r="A66365" s="2" t="s">
        <v>66362</v>
      </c>
      <c r="B66365" s="4"/>
    </row>
    <row r="66366" spans="1:2" x14ac:dyDescent="0.25">
      <c r="A66366" s="2" t="s">
        <v>66363</v>
      </c>
      <c r="B66366" s="4"/>
    </row>
    <row r="66367" spans="1:2" x14ac:dyDescent="0.25">
      <c r="A66367" s="2" t="s">
        <v>66364</v>
      </c>
      <c r="B66367" s="4"/>
    </row>
    <row r="66368" spans="1:2" x14ac:dyDescent="0.25">
      <c r="A66368" s="2" t="s">
        <v>66365</v>
      </c>
      <c r="B66368" s="4"/>
    </row>
    <row r="66369" spans="1:2" x14ac:dyDescent="0.25">
      <c r="A66369" s="2" t="s">
        <v>66366</v>
      </c>
      <c r="B66369" s="4"/>
    </row>
    <row r="66370" spans="1:2" x14ac:dyDescent="0.25">
      <c r="A66370" s="2" t="s">
        <v>66367</v>
      </c>
      <c r="B66370" s="4"/>
    </row>
    <row r="66371" spans="1:2" x14ac:dyDescent="0.25">
      <c r="A66371" s="2" t="s">
        <v>66368</v>
      </c>
      <c r="B66371" s="4"/>
    </row>
    <row r="66372" spans="1:2" x14ac:dyDescent="0.25">
      <c r="A66372" s="2" t="s">
        <v>66369</v>
      </c>
      <c r="B66372" s="4"/>
    </row>
    <row r="66373" spans="1:2" x14ac:dyDescent="0.25">
      <c r="A66373" s="2" t="s">
        <v>66370</v>
      </c>
      <c r="B66373" s="4"/>
    </row>
    <row r="66374" spans="1:2" x14ac:dyDescent="0.25">
      <c r="A66374" s="2" t="s">
        <v>66371</v>
      </c>
      <c r="B66374" s="4"/>
    </row>
    <row r="66375" spans="1:2" x14ac:dyDescent="0.25">
      <c r="A66375" s="2" t="s">
        <v>66372</v>
      </c>
      <c r="B66375" s="4"/>
    </row>
    <row r="66376" spans="1:2" x14ac:dyDescent="0.25">
      <c r="A66376" s="2" t="s">
        <v>66373</v>
      </c>
      <c r="B66376" s="4"/>
    </row>
    <row r="66377" spans="1:2" x14ac:dyDescent="0.25">
      <c r="A66377" s="2" t="s">
        <v>66374</v>
      </c>
      <c r="B66377" s="4"/>
    </row>
    <row r="66378" spans="1:2" x14ac:dyDescent="0.25">
      <c r="A66378" s="2" t="s">
        <v>66375</v>
      </c>
      <c r="B66378" s="4"/>
    </row>
    <row r="66379" spans="1:2" x14ac:dyDescent="0.25">
      <c r="A66379" s="2" t="s">
        <v>66376</v>
      </c>
      <c r="B66379" s="4"/>
    </row>
    <row r="66380" spans="1:2" x14ac:dyDescent="0.25">
      <c r="A66380" s="2" t="s">
        <v>66377</v>
      </c>
      <c r="B66380" s="4"/>
    </row>
    <row r="66381" spans="1:2" x14ac:dyDescent="0.25">
      <c r="A66381" s="2" t="s">
        <v>66378</v>
      </c>
      <c r="B66381" s="4"/>
    </row>
    <row r="66382" spans="1:2" x14ac:dyDescent="0.25">
      <c r="A66382" s="2" t="s">
        <v>66379</v>
      </c>
      <c r="B66382" s="4"/>
    </row>
    <row r="66383" spans="1:2" x14ac:dyDescent="0.25">
      <c r="A66383" s="2" t="s">
        <v>66380</v>
      </c>
      <c r="B66383" s="4"/>
    </row>
    <row r="66384" spans="1:2" x14ac:dyDescent="0.25">
      <c r="A66384" s="2" t="s">
        <v>66381</v>
      </c>
      <c r="B66384" s="4"/>
    </row>
    <row r="66385" spans="1:2" x14ac:dyDescent="0.25">
      <c r="A66385" s="2" t="s">
        <v>66382</v>
      </c>
      <c r="B66385" s="4"/>
    </row>
    <row r="66386" spans="1:2" x14ac:dyDescent="0.25">
      <c r="A66386" s="2" t="s">
        <v>66383</v>
      </c>
      <c r="B66386" s="4"/>
    </row>
    <row r="66387" spans="1:2" x14ac:dyDescent="0.25">
      <c r="A66387" s="2" t="s">
        <v>66384</v>
      </c>
      <c r="B66387" s="4"/>
    </row>
    <row r="66388" spans="1:2" x14ac:dyDescent="0.25">
      <c r="A66388" s="2" t="s">
        <v>66385</v>
      </c>
      <c r="B66388" s="4"/>
    </row>
    <row r="66389" spans="1:2" x14ac:dyDescent="0.25">
      <c r="A66389" s="2" t="s">
        <v>66386</v>
      </c>
      <c r="B66389" s="4"/>
    </row>
    <row r="66390" spans="1:2" x14ac:dyDescent="0.25">
      <c r="A66390" s="2" t="s">
        <v>66387</v>
      </c>
      <c r="B66390" s="4"/>
    </row>
    <row r="66391" spans="1:2" x14ac:dyDescent="0.25">
      <c r="A66391" s="2" t="s">
        <v>66388</v>
      </c>
      <c r="B66391" s="4"/>
    </row>
    <row r="66392" spans="1:2" x14ac:dyDescent="0.25">
      <c r="A66392" s="2" t="s">
        <v>66389</v>
      </c>
      <c r="B66392" s="4"/>
    </row>
    <row r="66393" spans="1:2" x14ac:dyDescent="0.25">
      <c r="A66393" s="2" t="s">
        <v>66390</v>
      </c>
      <c r="B66393" s="4"/>
    </row>
    <row r="66394" spans="1:2" x14ac:dyDescent="0.25">
      <c r="A66394" s="2" t="s">
        <v>66391</v>
      </c>
      <c r="B66394" s="4"/>
    </row>
    <row r="66395" spans="1:2" x14ac:dyDescent="0.25">
      <c r="A66395" s="2" t="s">
        <v>66392</v>
      </c>
      <c r="B66395" s="4"/>
    </row>
    <row r="66396" spans="1:2" x14ac:dyDescent="0.25">
      <c r="A66396" s="2" t="s">
        <v>66393</v>
      </c>
      <c r="B66396" s="4"/>
    </row>
    <row r="66397" spans="1:2" x14ac:dyDescent="0.25">
      <c r="A66397" s="2" t="s">
        <v>66394</v>
      </c>
      <c r="B66397" s="4"/>
    </row>
    <row r="66398" spans="1:2" x14ac:dyDescent="0.25">
      <c r="A66398" s="2" t="s">
        <v>66395</v>
      </c>
      <c r="B66398" s="4"/>
    </row>
    <row r="66399" spans="1:2" x14ac:dyDescent="0.25">
      <c r="A66399" s="2" t="s">
        <v>66396</v>
      </c>
      <c r="B66399" s="4"/>
    </row>
    <row r="66400" spans="1:2" x14ac:dyDescent="0.25">
      <c r="A66400" s="2" t="s">
        <v>66397</v>
      </c>
      <c r="B66400" s="4"/>
    </row>
    <row r="66401" spans="1:2" x14ac:dyDescent="0.25">
      <c r="A66401" s="2" t="s">
        <v>66398</v>
      </c>
      <c r="B66401" s="4"/>
    </row>
    <row r="66402" spans="1:2" x14ac:dyDescent="0.25">
      <c r="A66402" s="2" t="s">
        <v>66399</v>
      </c>
      <c r="B66402" s="4"/>
    </row>
    <row r="66403" spans="1:2" x14ac:dyDescent="0.25">
      <c r="A66403" s="3" t="s">
        <v>66400</v>
      </c>
      <c r="B66403" s="4"/>
    </row>
    <row r="66404" spans="1:2" x14ac:dyDescent="0.25">
      <c r="A66404" s="2" t="s">
        <v>66401</v>
      </c>
      <c r="B66404" s="4"/>
    </row>
    <row r="66405" spans="1:2" x14ac:dyDescent="0.25">
      <c r="A66405" s="2" t="s">
        <v>66402</v>
      </c>
      <c r="B66405" s="4"/>
    </row>
    <row r="66406" spans="1:2" x14ac:dyDescent="0.25">
      <c r="A66406" s="2" t="s">
        <v>66403</v>
      </c>
      <c r="B66406" s="4"/>
    </row>
    <row r="66407" spans="1:2" x14ac:dyDescent="0.25">
      <c r="A66407" s="2" t="s">
        <v>66404</v>
      </c>
      <c r="B66407" s="4"/>
    </row>
    <row r="66408" spans="1:2" x14ac:dyDescent="0.25">
      <c r="A66408" s="2" t="s">
        <v>66405</v>
      </c>
      <c r="B66408" s="4"/>
    </row>
    <row r="66409" spans="1:2" x14ac:dyDescent="0.25">
      <c r="A66409" s="2" t="s">
        <v>66406</v>
      </c>
      <c r="B66409" s="4"/>
    </row>
    <row r="66410" spans="1:2" x14ac:dyDescent="0.25">
      <c r="A66410" s="2" t="s">
        <v>66407</v>
      </c>
      <c r="B66410" s="4"/>
    </row>
    <row r="66411" spans="1:2" x14ac:dyDescent="0.25">
      <c r="A66411" s="2" t="s">
        <v>66408</v>
      </c>
      <c r="B66411" s="4"/>
    </row>
    <row r="66412" spans="1:2" x14ac:dyDescent="0.25">
      <c r="A66412" s="2" t="s">
        <v>66409</v>
      </c>
      <c r="B66412" s="4"/>
    </row>
    <row r="66413" spans="1:2" x14ac:dyDescent="0.25">
      <c r="A66413" s="2" t="s">
        <v>66410</v>
      </c>
      <c r="B66413" s="4"/>
    </row>
    <row r="66414" spans="1:2" x14ac:dyDescent="0.25">
      <c r="A66414" s="2" t="s">
        <v>66411</v>
      </c>
      <c r="B66414" s="4"/>
    </row>
    <row r="66415" spans="1:2" x14ac:dyDescent="0.25">
      <c r="A66415" s="2" t="s">
        <v>66412</v>
      </c>
      <c r="B66415" s="4"/>
    </row>
    <row r="66416" spans="1:2" x14ac:dyDescent="0.25">
      <c r="A66416" s="2" t="s">
        <v>66413</v>
      </c>
      <c r="B66416" s="4"/>
    </row>
    <row r="66417" spans="1:2" x14ac:dyDescent="0.25">
      <c r="A66417" s="2" t="s">
        <v>66414</v>
      </c>
      <c r="B66417" s="4"/>
    </row>
    <row r="66418" spans="1:2" x14ac:dyDescent="0.25">
      <c r="A66418" s="2" t="s">
        <v>66415</v>
      </c>
      <c r="B66418" s="4"/>
    </row>
    <row r="66419" spans="1:2" x14ac:dyDescent="0.25">
      <c r="A66419" s="2" t="s">
        <v>66416</v>
      </c>
      <c r="B66419" s="4"/>
    </row>
    <row r="66420" spans="1:2" x14ac:dyDescent="0.25">
      <c r="A66420" s="2" t="s">
        <v>66417</v>
      </c>
      <c r="B66420" s="4"/>
    </row>
    <row r="66421" spans="1:2" x14ac:dyDescent="0.25">
      <c r="A66421" s="2" t="s">
        <v>66418</v>
      </c>
      <c r="B66421" s="4"/>
    </row>
    <row r="66422" spans="1:2" x14ac:dyDescent="0.25">
      <c r="A66422" s="2" t="s">
        <v>66419</v>
      </c>
      <c r="B66422" s="4"/>
    </row>
    <row r="66423" spans="1:2" x14ac:dyDescent="0.25">
      <c r="A66423" s="2" t="s">
        <v>66420</v>
      </c>
      <c r="B66423" s="4"/>
    </row>
    <row r="66424" spans="1:2" x14ac:dyDescent="0.25">
      <c r="A66424" s="2" t="s">
        <v>66421</v>
      </c>
      <c r="B66424" s="4"/>
    </row>
    <row r="66425" spans="1:2" x14ac:dyDescent="0.25">
      <c r="A66425" s="2" t="s">
        <v>66422</v>
      </c>
      <c r="B66425" s="4"/>
    </row>
    <row r="66426" spans="1:2" x14ac:dyDescent="0.25">
      <c r="A66426" s="2" t="s">
        <v>66423</v>
      </c>
      <c r="B66426" s="4"/>
    </row>
    <row r="66427" spans="1:2" x14ac:dyDescent="0.25">
      <c r="A66427" s="2" t="s">
        <v>66424</v>
      </c>
      <c r="B66427" s="4"/>
    </row>
    <row r="66428" spans="1:2" x14ac:dyDescent="0.25">
      <c r="A66428" s="2" t="s">
        <v>66425</v>
      </c>
      <c r="B66428" s="4"/>
    </row>
    <row r="66429" spans="1:2" x14ac:dyDescent="0.25">
      <c r="A66429" s="2" t="s">
        <v>66426</v>
      </c>
      <c r="B66429" s="4"/>
    </row>
    <row r="66430" spans="1:2" x14ac:dyDescent="0.25">
      <c r="A66430" s="2" t="s">
        <v>66427</v>
      </c>
      <c r="B66430" s="4"/>
    </row>
    <row r="66431" spans="1:2" x14ac:dyDescent="0.25">
      <c r="A66431" s="2" t="s">
        <v>66428</v>
      </c>
      <c r="B66431" s="4"/>
    </row>
    <row r="66432" spans="1:2" x14ac:dyDescent="0.25">
      <c r="A66432" s="2" t="s">
        <v>66429</v>
      </c>
      <c r="B66432" s="4"/>
    </row>
    <row r="66433" spans="1:2" x14ac:dyDescent="0.25">
      <c r="A66433" s="2" t="s">
        <v>66430</v>
      </c>
      <c r="B66433" s="4"/>
    </row>
    <row r="66434" spans="1:2" x14ac:dyDescent="0.25">
      <c r="A66434" s="2" t="s">
        <v>66431</v>
      </c>
      <c r="B66434" s="4"/>
    </row>
    <row r="66435" spans="1:2" x14ac:dyDescent="0.25">
      <c r="A66435" s="2" t="s">
        <v>66432</v>
      </c>
      <c r="B66435" s="4"/>
    </row>
    <row r="66436" spans="1:2" x14ac:dyDescent="0.25">
      <c r="A66436" s="2" t="s">
        <v>66433</v>
      </c>
      <c r="B66436" s="4"/>
    </row>
    <row r="66437" spans="1:2" x14ac:dyDescent="0.25">
      <c r="A66437" s="2" t="s">
        <v>66434</v>
      </c>
      <c r="B66437" s="4"/>
    </row>
    <row r="66438" spans="1:2" x14ac:dyDescent="0.25">
      <c r="A66438" s="2" t="s">
        <v>66435</v>
      </c>
      <c r="B66438" s="4"/>
    </row>
    <row r="66439" spans="1:2" x14ac:dyDescent="0.25">
      <c r="A66439" s="2" t="s">
        <v>66436</v>
      </c>
      <c r="B66439" s="4"/>
    </row>
    <row r="66440" spans="1:2" x14ac:dyDescent="0.25">
      <c r="A66440" s="2" t="s">
        <v>66437</v>
      </c>
      <c r="B66440" s="4"/>
    </row>
    <row r="66441" spans="1:2" x14ac:dyDescent="0.25">
      <c r="A66441" s="2" t="s">
        <v>66438</v>
      </c>
      <c r="B66441" s="4"/>
    </row>
    <row r="66442" spans="1:2" x14ac:dyDescent="0.25">
      <c r="A66442" s="2" t="s">
        <v>66439</v>
      </c>
      <c r="B66442" s="4"/>
    </row>
    <row r="66443" spans="1:2" x14ac:dyDescent="0.25">
      <c r="A66443" s="2" t="s">
        <v>66440</v>
      </c>
      <c r="B66443" s="4"/>
    </row>
    <row r="66444" spans="1:2" x14ac:dyDescent="0.25">
      <c r="A66444" s="2" t="s">
        <v>66441</v>
      </c>
      <c r="B66444" s="4"/>
    </row>
    <row r="66445" spans="1:2" x14ac:dyDescent="0.25">
      <c r="A66445" s="2" t="s">
        <v>66442</v>
      </c>
      <c r="B66445" s="4"/>
    </row>
    <row r="66446" spans="1:2" x14ac:dyDescent="0.25">
      <c r="A66446" s="2" t="s">
        <v>66443</v>
      </c>
      <c r="B66446" s="4"/>
    </row>
    <row r="66447" spans="1:2" x14ac:dyDescent="0.25">
      <c r="A66447" s="2" t="s">
        <v>66444</v>
      </c>
      <c r="B66447" s="4"/>
    </row>
    <row r="66448" spans="1:2" x14ac:dyDescent="0.25">
      <c r="A66448" s="2" t="s">
        <v>66445</v>
      </c>
      <c r="B66448" s="4"/>
    </row>
    <row r="66449" spans="1:2" x14ac:dyDescent="0.25">
      <c r="A66449" s="2" t="s">
        <v>66446</v>
      </c>
      <c r="B66449" s="4"/>
    </row>
    <row r="66450" spans="1:2" x14ac:dyDescent="0.25">
      <c r="A66450" s="2" t="s">
        <v>66447</v>
      </c>
      <c r="B66450" s="4"/>
    </row>
    <row r="66451" spans="1:2" x14ac:dyDescent="0.25">
      <c r="A66451" s="2" t="s">
        <v>66448</v>
      </c>
      <c r="B66451" s="4"/>
    </row>
    <row r="66452" spans="1:2" x14ac:dyDescent="0.25">
      <c r="A66452" s="2" t="s">
        <v>66449</v>
      </c>
      <c r="B66452" s="4"/>
    </row>
    <row r="66453" spans="1:2" x14ac:dyDescent="0.25">
      <c r="A66453" s="3" t="s">
        <v>66450</v>
      </c>
      <c r="B66453" s="4"/>
    </row>
    <row r="66454" spans="1:2" x14ac:dyDescent="0.25">
      <c r="A66454" s="2" t="s">
        <v>66451</v>
      </c>
      <c r="B66454" s="4"/>
    </row>
    <row r="66455" spans="1:2" x14ac:dyDescent="0.25">
      <c r="A66455" s="2" t="s">
        <v>66452</v>
      </c>
      <c r="B66455" s="4"/>
    </row>
    <row r="66456" spans="1:2" x14ac:dyDescent="0.25">
      <c r="A66456" s="2" t="s">
        <v>66453</v>
      </c>
      <c r="B66456" s="4"/>
    </row>
    <row r="66457" spans="1:2" x14ac:dyDescent="0.25">
      <c r="A66457" s="2" t="s">
        <v>66454</v>
      </c>
      <c r="B66457" s="4"/>
    </row>
    <row r="66458" spans="1:2" x14ac:dyDescent="0.25">
      <c r="A66458" s="2" t="s">
        <v>66455</v>
      </c>
      <c r="B66458" s="4"/>
    </row>
    <row r="66459" spans="1:2" x14ac:dyDescent="0.25">
      <c r="A66459" s="2" t="s">
        <v>66456</v>
      </c>
      <c r="B66459" s="4"/>
    </row>
    <row r="66460" spans="1:2" x14ac:dyDescent="0.25">
      <c r="A66460" s="2" t="s">
        <v>66457</v>
      </c>
      <c r="B66460" s="4"/>
    </row>
    <row r="66461" spans="1:2" x14ac:dyDescent="0.25">
      <c r="A66461" s="2" t="s">
        <v>66458</v>
      </c>
      <c r="B66461" s="4"/>
    </row>
    <row r="66462" spans="1:2" x14ac:dyDescent="0.25">
      <c r="A66462" s="2" t="s">
        <v>66459</v>
      </c>
      <c r="B66462" s="4"/>
    </row>
    <row r="66463" spans="1:2" x14ac:dyDescent="0.25">
      <c r="A66463" s="2" t="s">
        <v>66460</v>
      </c>
      <c r="B66463" s="4"/>
    </row>
    <row r="66464" spans="1:2" x14ac:dyDescent="0.25">
      <c r="A66464" s="2" t="s">
        <v>66461</v>
      </c>
      <c r="B66464" s="4"/>
    </row>
    <row r="66465" spans="1:2" x14ac:dyDescent="0.25">
      <c r="A66465" s="2" t="s">
        <v>66462</v>
      </c>
      <c r="B66465" s="4"/>
    </row>
    <row r="66466" spans="1:2" x14ac:dyDescent="0.25">
      <c r="A66466" s="2" t="s">
        <v>66463</v>
      </c>
      <c r="B66466" s="4"/>
    </row>
    <row r="66467" spans="1:2" x14ac:dyDescent="0.25">
      <c r="A66467" s="2" t="s">
        <v>66464</v>
      </c>
      <c r="B66467" s="4"/>
    </row>
    <row r="66468" spans="1:2" x14ac:dyDescent="0.25">
      <c r="A66468" s="2" t="s">
        <v>66465</v>
      </c>
      <c r="B66468" s="4"/>
    </row>
    <row r="66469" spans="1:2" x14ac:dyDescent="0.25">
      <c r="A66469" s="2" t="s">
        <v>66466</v>
      </c>
      <c r="B66469" s="4"/>
    </row>
    <row r="66470" spans="1:2" x14ac:dyDescent="0.25">
      <c r="A66470" s="2" t="s">
        <v>66467</v>
      </c>
      <c r="B66470" s="4"/>
    </row>
    <row r="66471" spans="1:2" x14ac:dyDescent="0.25">
      <c r="A66471" s="2" t="s">
        <v>66468</v>
      </c>
      <c r="B66471" s="4"/>
    </row>
    <row r="66472" spans="1:2" x14ac:dyDescent="0.25">
      <c r="A66472" s="2" t="s">
        <v>66469</v>
      </c>
      <c r="B66472" s="4"/>
    </row>
    <row r="66473" spans="1:2" x14ac:dyDescent="0.25">
      <c r="A66473" s="2" t="s">
        <v>66470</v>
      </c>
      <c r="B66473" s="4"/>
    </row>
    <row r="66474" spans="1:2" x14ac:dyDescent="0.25">
      <c r="A66474" s="2" t="s">
        <v>66471</v>
      </c>
      <c r="B66474" s="4"/>
    </row>
    <row r="66475" spans="1:2" x14ac:dyDescent="0.25">
      <c r="A66475" s="2" t="s">
        <v>66472</v>
      </c>
      <c r="B66475" s="4"/>
    </row>
    <row r="66476" spans="1:2" x14ac:dyDescent="0.25">
      <c r="A66476" s="2" t="s">
        <v>66473</v>
      </c>
      <c r="B66476" s="4"/>
    </row>
    <row r="66477" spans="1:2" x14ac:dyDescent="0.25">
      <c r="A66477" s="2" t="s">
        <v>66474</v>
      </c>
      <c r="B66477" s="4"/>
    </row>
    <row r="66478" spans="1:2" x14ac:dyDescent="0.25">
      <c r="A66478" s="2" t="s">
        <v>66475</v>
      </c>
      <c r="B66478" s="4"/>
    </row>
    <row r="66479" spans="1:2" x14ac:dyDescent="0.25">
      <c r="A66479" s="2" t="s">
        <v>66476</v>
      </c>
      <c r="B66479" s="4"/>
    </row>
    <row r="66480" spans="1:2" x14ac:dyDescent="0.25">
      <c r="A66480" s="2" t="s">
        <v>66477</v>
      </c>
      <c r="B66480" s="4"/>
    </row>
    <row r="66481" spans="1:2" x14ac:dyDescent="0.25">
      <c r="A66481" s="2" t="s">
        <v>66478</v>
      </c>
      <c r="B66481" s="4"/>
    </row>
    <row r="66482" spans="1:2" x14ac:dyDescent="0.25">
      <c r="A66482" s="2" t="s">
        <v>66479</v>
      </c>
      <c r="B66482" s="4"/>
    </row>
    <row r="66483" spans="1:2" x14ac:dyDescent="0.25">
      <c r="A66483" s="2" t="s">
        <v>66480</v>
      </c>
      <c r="B66483" s="4"/>
    </row>
    <row r="66484" spans="1:2" x14ac:dyDescent="0.25">
      <c r="A66484" s="2" t="s">
        <v>66481</v>
      </c>
      <c r="B66484" s="4"/>
    </row>
    <row r="66485" spans="1:2" x14ac:dyDescent="0.25">
      <c r="A66485" s="2" t="s">
        <v>66482</v>
      </c>
      <c r="B66485" s="4"/>
    </row>
    <row r="66486" spans="1:2" x14ac:dyDescent="0.25">
      <c r="A66486" s="2" t="s">
        <v>66483</v>
      </c>
      <c r="B66486" s="4"/>
    </row>
    <row r="66487" spans="1:2" x14ac:dyDescent="0.25">
      <c r="A66487" s="2" t="s">
        <v>66484</v>
      </c>
      <c r="B66487" s="4"/>
    </row>
    <row r="66488" spans="1:2" x14ac:dyDescent="0.25">
      <c r="A66488" s="2" t="s">
        <v>66485</v>
      </c>
      <c r="B66488" s="4"/>
    </row>
    <row r="66489" spans="1:2" x14ac:dyDescent="0.25">
      <c r="A66489" s="2" t="s">
        <v>66486</v>
      </c>
      <c r="B66489" s="4"/>
    </row>
    <row r="66490" spans="1:2" x14ac:dyDescent="0.25">
      <c r="A66490" s="2" t="s">
        <v>66487</v>
      </c>
      <c r="B66490" s="4"/>
    </row>
    <row r="66491" spans="1:2" x14ac:dyDescent="0.25">
      <c r="A66491" s="2" t="s">
        <v>66488</v>
      </c>
      <c r="B66491" s="4"/>
    </row>
    <row r="66492" spans="1:2" x14ac:dyDescent="0.25">
      <c r="A66492" s="2" t="s">
        <v>66489</v>
      </c>
      <c r="B66492" s="4"/>
    </row>
    <row r="66493" spans="1:2" x14ac:dyDescent="0.25">
      <c r="A66493" s="2" t="s">
        <v>66490</v>
      </c>
      <c r="B66493" s="4"/>
    </row>
    <row r="66494" spans="1:2" x14ac:dyDescent="0.25">
      <c r="A66494" s="2" t="s">
        <v>66491</v>
      </c>
      <c r="B66494" s="4"/>
    </row>
    <row r="66495" spans="1:2" x14ac:dyDescent="0.25">
      <c r="A66495" s="2" t="s">
        <v>66492</v>
      </c>
      <c r="B66495" s="4"/>
    </row>
    <row r="66496" spans="1:2" x14ac:dyDescent="0.25">
      <c r="A66496" s="2" t="s">
        <v>66493</v>
      </c>
      <c r="B66496" s="4"/>
    </row>
    <row r="66497" spans="1:2" x14ac:dyDescent="0.25">
      <c r="A66497" s="2" t="s">
        <v>66494</v>
      </c>
      <c r="B66497" s="4"/>
    </row>
    <row r="66498" spans="1:2" x14ac:dyDescent="0.25">
      <c r="A66498" s="2" t="s">
        <v>66495</v>
      </c>
      <c r="B66498" s="4"/>
    </row>
    <row r="66499" spans="1:2" x14ac:dyDescent="0.25">
      <c r="A66499" s="2" t="s">
        <v>66496</v>
      </c>
      <c r="B66499" s="4"/>
    </row>
    <row r="66500" spans="1:2" x14ac:dyDescent="0.25">
      <c r="A66500" s="2" t="s">
        <v>66497</v>
      </c>
      <c r="B66500" s="4"/>
    </row>
    <row r="66501" spans="1:2" x14ac:dyDescent="0.25">
      <c r="A66501" s="2" t="s">
        <v>66498</v>
      </c>
      <c r="B66501" s="4"/>
    </row>
    <row r="66502" spans="1:2" x14ac:dyDescent="0.25">
      <c r="A66502" s="2" t="s">
        <v>66499</v>
      </c>
      <c r="B66502" s="4"/>
    </row>
    <row r="66503" spans="1:2" x14ac:dyDescent="0.25">
      <c r="A66503" s="2" t="s">
        <v>66500</v>
      </c>
      <c r="B66503" s="4"/>
    </row>
    <row r="66504" spans="1:2" x14ac:dyDescent="0.25">
      <c r="A66504" s="2" t="s">
        <v>66501</v>
      </c>
      <c r="B66504" s="4"/>
    </row>
    <row r="66505" spans="1:2" x14ac:dyDescent="0.25">
      <c r="A66505" s="2" t="s">
        <v>66502</v>
      </c>
      <c r="B66505" s="4"/>
    </row>
    <row r="66506" spans="1:2" x14ac:dyDescent="0.25">
      <c r="A66506" s="2" t="s">
        <v>66503</v>
      </c>
      <c r="B66506" s="4"/>
    </row>
    <row r="66507" spans="1:2" x14ac:dyDescent="0.25">
      <c r="A66507" s="2" t="s">
        <v>66504</v>
      </c>
      <c r="B66507" s="4"/>
    </row>
    <row r="66508" spans="1:2" x14ac:dyDescent="0.25">
      <c r="A66508" s="2" t="s">
        <v>66505</v>
      </c>
      <c r="B66508" s="4"/>
    </row>
    <row r="66509" spans="1:2" x14ac:dyDescent="0.25">
      <c r="A66509" s="2" t="s">
        <v>66506</v>
      </c>
      <c r="B66509" s="4"/>
    </row>
    <row r="66510" spans="1:2" x14ac:dyDescent="0.25">
      <c r="A66510" s="2" t="s">
        <v>66507</v>
      </c>
      <c r="B66510" s="4"/>
    </row>
    <row r="66511" spans="1:2" x14ac:dyDescent="0.25">
      <c r="A66511" s="2" t="s">
        <v>66508</v>
      </c>
      <c r="B66511" s="4"/>
    </row>
    <row r="66512" spans="1:2" x14ac:dyDescent="0.25">
      <c r="A66512" s="2" t="s">
        <v>66509</v>
      </c>
      <c r="B66512" s="4"/>
    </row>
    <row r="66513" spans="1:2" x14ac:dyDescent="0.25">
      <c r="A66513" s="2" t="s">
        <v>66510</v>
      </c>
      <c r="B66513" s="4"/>
    </row>
    <row r="66514" spans="1:2" x14ac:dyDescent="0.25">
      <c r="A66514" s="2" t="s">
        <v>66511</v>
      </c>
      <c r="B66514" s="4"/>
    </row>
    <row r="66515" spans="1:2" x14ac:dyDescent="0.25">
      <c r="A66515" s="2" t="s">
        <v>66512</v>
      </c>
      <c r="B66515" s="4"/>
    </row>
    <row r="66516" spans="1:2" x14ac:dyDescent="0.25">
      <c r="A66516" s="2" t="s">
        <v>66513</v>
      </c>
      <c r="B66516" s="4"/>
    </row>
    <row r="66517" spans="1:2" x14ac:dyDescent="0.25">
      <c r="A66517" s="2" t="s">
        <v>66514</v>
      </c>
      <c r="B66517" s="4"/>
    </row>
    <row r="66518" spans="1:2" x14ac:dyDescent="0.25">
      <c r="A66518" s="2" t="s">
        <v>66515</v>
      </c>
      <c r="B66518" s="4"/>
    </row>
    <row r="66519" spans="1:2" x14ac:dyDescent="0.25">
      <c r="A66519" s="2" t="s">
        <v>66516</v>
      </c>
      <c r="B66519" s="4"/>
    </row>
    <row r="66520" spans="1:2" x14ac:dyDescent="0.25">
      <c r="A66520" s="2" t="s">
        <v>66517</v>
      </c>
      <c r="B66520" s="4"/>
    </row>
    <row r="66521" spans="1:2" x14ac:dyDescent="0.25">
      <c r="A66521" s="3" t="s">
        <v>66518</v>
      </c>
      <c r="B66521" s="4"/>
    </row>
    <row r="66522" spans="1:2" x14ac:dyDescent="0.25">
      <c r="A66522" s="2" t="s">
        <v>66519</v>
      </c>
      <c r="B66522" s="4"/>
    </row>
    <row r="66523" spans="1:2" x14ac:dyDescent="0.25">
      <c r="A66523" s="2" t="s">
        <v>66520</v>
      </c>
      <c r="B66523" s="4"/>
    </row>
    <row r="66524" spans="1:2" x14ac:dyDescent="0.25">
      <c r="A66524" s="2" t="s">
        <v>66521</v>
      </c>
      <c r="B66524" s="4"/>
    </row>
    <row r="66525" spans="1:2" x14ac:dyDescent="0.25">
      <c r="A66525" s="2" t="s">
        <v>66522</v>
      </c>
      <c r="B66525" s="4"/>
    </row>
    <row r="66526" spans="1:2" x14ac:dyDescent="0.25">
      <c r="A66526" s="2" t="s">
        <v>66523</v>
      </c>
      <c r="B66526" s="4"/>
    </row>
    <row r="66527" spans="1:2" x14ac:dyDescent="0.25">
      <c r="A66527" s="2" t="s">
        <v>66524</v>
      </c>
      <c r="B66527" s="4"/>
    </row>
    <row r="66528" spans="1:2" x14ac:dyDescent="0.25">
      <c r="A66528" s="2" t="s">
        <v>66525</v>
      </c>
      <c r="B66528" s="4"/>
    </row>
    <row r="66529" spans="1:2" x14ac:dyDescent="0.25">
      <c r="A66529" s="2" t="s">
        <v>66526</v>
      </c>
      <c r="B66529" s="4"/>
    </row>
    <row r="66530" spans="1:2" x14ac:dyDescent="0.25">
      <c r="A66530" s="2" t="s">
        <v>66527</v>
      </c>
      <c r="B66530" s="4"/>
    </row>
    <row r="66531" spans="1:2" x14ac:dyDescent="0.25">
      <c r="A66531" s="2" t="s">
        <v>66528</v>
      </c>
      <c r="B66531" s="4"/>
    </row>
    <row r="66532" spans="1:2" x14ac:dyDescent="0.25">
      <c r="A66532" s="2" t="s">
        <v>66529</v>
      </c>
      <c r="B66532" s="4"/>
    </row>
    <row r="66533" spans="1:2" x14ac:dyDescent="0.25">
      <c r="A66533" s="2" t="s">
        <v>66530</v>
      </c>
      <c r="B66533" s="4"/>
    </row>
    <row r="66534" spans="1:2" x14ac:dyDescent="0.25">
      <c r="A66534" s="2" t="s">
        <v>66531</v>
      </c>
      <c r="B66534" s="4"/>
    </row>
    <row r="66535" spans="1:2" x14ac:dyDescent="0.25">
      <c r="A66535" s="2" t="s">
        <v>66532</v>
      </c>
      <c r="B66535" s="4"/>
    </row>
    <row r="66536" spans="1:2" x14ac:dyDescent="0.25">
      <c r="A66536" s="2" t="s">
        <v>66533</v>
      </c>
      <c r="B66536" s="4"/>
    </row>
    <row r="66537" spans="1:2" x14ac:dyDescent="0.25">
      <c r="A66537" s="2" t="s">
        <v>66534</v>
      </c>
      <c r="B66537" s="4"/>
    </row>
    <row r="66538" spans="1:2" x14ac:dyDescent="0.25">
      <c r="A66538" s="2" t="s">
        <v>66535</v>
      </c>
      <c r="B66538" s="4"/>
    </row>
    <row r="66539" spans="1:2" x14ac:dyDescent="0.25">
      <c r="A66539" s="2" t="s">
        <v>66536</v>
      </c>
      <c r="B66539" s="4"/>
    </row>
    <row r="66540" spans="1:2" x14ac:dyDescent="0.25">
      <c r="A66540" s="2" t="s">
        <v>66537</v>
      </c>
      <c r="B66540" s="4"/>
    </row>
    <row r="66541" spans="1:2" x14ac:dyDescent="0.25">
      <c r="A66541" s="2" t="s">
        <v>66538</v>
      </c>
      <c r="B66541" s="4"/>
    </row>
    <row r="66542" spans="1:2" x14ac:dyDescent="0.25">
      <c r="A66542" s="2" t="s">
        <v>66539</v>
      </c>
      <c r="B66542" s="4"/>
    </row>
    <row r="66543" spans="1:2" x14ac:dyDescent="0.25">
      <c r="A66543" s="2" t="s">
        <v>66540</v>
      </c>
      <c r="B66543" s="4"/>
    </row>
    <row r="66544" spans="1:2" x14ac:dyDescent="0.25">
      <c r="A66544" s="2" t="s">
        <v>66541</v>
      </c>
      <c r="B66544" s="4"/>
    </row>
    <row r="66545" spans="1:2" x14ac:dyDescent="0.25">
      <c r="A66545" s="2" t="s">
        <v>66542</v>
      </c>
      <c r="B66545" s="4"/>
    </row>
    <row r="66546" spans="1:2" x14ac:dyDescent="0.25">
      <c r="A66546" s="2" t="s">
        <v>66543</v>
      </c>
      <c r="B66546" s="4"/>
    </row>
    <row r="66547" spans="1:2" x14ac:dyDescent="0.25">
      <c r="A66547" s="2" t="s">
        <v>66544</v>
      </c>
      <c r="B66547" s="4"/>
    </row>
    <row r="66548" spans="1:2" x14ac:dyDescent="0.25">
      <c r="A66548" s="2" t="s">
        <v>66545</v>
      </c>
      <c r="B66548" s="4"/>
    </row>
    <row r="66549" spans="1:2" x14ac:dyDescent="0.25">
      <c r="A66549" s="2" t="s">
        <v>66546</v>
      </c>
      <c r="B66549" s="4"/>
    </row>
    <row r="66550" spans="1:2" x14ac:dyDescent="0.25">
      <c r="A66550" s="2" t="s">
        <v>66547</v>
      </c>
      <c r="B66550" s="4"/>
    </row>
    <row r="66551" spans="1:2" x14ac:dyDescent="0.25">
      <c r="A66551" s="2" t="s">
        <v>66548</v>
      </c>
      <c r="B66551" s="4"/>
    </row>
    <row r="66552" spans="1:2" x14ac:dyDescent="0.25">
      <c r="A66552" s="2" t="s">
        <v>66549</v>
      </c>
      <c r="B66552" s="4"/>
    </row>
    <row r="66553" spans="1:2" x14ac:dyDescent="0.25">
      <c r="A66553" s="2" t="s">
        <v>66550</v>
      </c>
      <c r="B66553" s="4"/>
    </row>
    <row r="66554" spans="1:2" x14ac:dyDescent="0.25">
      <c r="A66554" s="2" t="s">
        <v>66551</v>
      </c>
      <c r="B66554" s="4"/>
    </row>
    <row r="66555" spans="1:2" x14ac:dyDescent="0.25">
      <c r="A66555" s="2" t="s">
        <v>66552</v>
      </c>
      <c r="B66555" s="4"/>
    </row>
    <row r="66556" spans="1:2" x14ac:dyDescent="0.25">
      <c r="A66556" s="2" t="s">
        <v>66553</v>
      </c>
      <c r="B66556" s="4"/>
    </row>
    <row r="66557" spans="1:2" x14ac:dyDescent="0.25">
      <c r="A66557" s="2" t="s">
        <v>66554</v>
      </c>
      <c r="B66557" s="4"/>
    </row>
    <row r="66558" spans="1:2" x14ac:dyDescent="0.25">
      <c r="A66558" s="2" t="s">
        <v>66555</v>
      </c>
      <c r="B66558" s="4"/>
    </row>
    <row r="66559" spans="1:2" x14ac:dyDescent="0.25">
      <c r="A66559" s="2" t="s">
        <v>66556</v>
      </c>
      <c r="B66559" s="4"/>
    </row>
    <row r="66560" spans="1:2" x14ac:dyDescent="0.25">
      <c r="A66560" s="2" t="s">
        <v>66557</v>
      </c>
      <c r="B66560" s="4"/>
    </row>
    <row r="66561" spans="1:2" x14ac:dyDescent="0.25">
      <c r="A66561" s="2" t="s">
        <v>66558</v>
      </c>
      <c r="B66561" s="4"/>
    </row>
    <row r="66562" spans="1:2" x14ac:dyDescent="0.25">
      <c r="A66562" s="2" t="s">
        <v>66559</v>
      </c>
      <c r="B66562" s="4"/>
    </row>
    <row r="66563" spans="1:2" x14ac:dyDescent="0.25">
      <c r="A66563" s="2" t="s">
        <v>66560</v>
      </c>
      <c r="B66563" s="4"/>
    </row>
    <row r="66564" spans="1:2" x14ac:dyDescent="0.25">
      <c r="A66564" s="2" t="s">
        <v>66561</v>
      </c>
      <c r="B66564" s="4"/>
    </row>
    <row r="66565" spans="1:2" x14ac:dyDescent="0.25">
      <c r="A66565" s="2" t="s">
        <v>66562</v>
      </c>
      <c r="B66565" s="4"/>
    </row>
    <row r="66566" spans="1:2" x14ac:dyDescent="0.25">
      <c r="A66566" s="2" t="s">
        <v>66563</v>
      </c>
      <c r="B66566" s="4"/>
    </row>
    <row r="66567" spans="1:2" x14ac:dyDescent="0.25">
      <c r="A66567" s="2" t="s">
        <v>66564</v>
      </c>
      <c r="B66567" s="4"/>
    </row>
    <row r="66568" spans="1:2" x14ac:dyDescent="0.25">
      <c r="A66568" s="2" t="s">
        <v>66565</v>
      </c>
      <c r="B66568" s="4"/>
    </row>
    <row r="66569" spans="1:2" x14ac:dyDescent="0.25">
      <c r="A66569" s="3" t="s">
        <v>66566</v>
      </c>
      <c r="B66569" s="4"/>
    </row>
    <row r="66570" spans="1:2" x14ac:dyDescent="0.25">
      <c r="A66570" s="2" t="s">
        <v>66567</v>
      </c>
      <c r="B66570" s="4"/>
    </row>
    <row r="66571" spans="1:2" x14ac:dyDescent="0.25">
      <c r="A66571" s="2" t="s">
        <v>66568</v>
      </c>
      <c r="B66571" s="4"/>
    </row>
    <row r="66572" spans="1:2" x14ac:dyDescent="0.25">
      <c r="A66572" s="2" t="s">
        <v>66569</v>
      </c>
      <c r="B66572" s="4"/>
    </row>
    <row r="66573" spans="1:2" x14ac:dyDescent="0.25">
      <c r="A66573" s="2" t="s">
        <v>66570</v>
      </c>
      <c r="B66573" s="4"/>
    </row>
    <row r="66574" spans="1:2" x14ac:dyDescent="0.25">
      <c r="A66574" s="2" t="s">
        <v>66571</v>
      </c>
      <c r="B66574" s="4"/>
    </row>
    <row r="66575" spans="1:2" x14ac:dyDescent="0.25">
      <c r="A66575" s="2" t="s">
        <v>66572</v>
      </c>
      <c r="B66575" s="4"/>
    </row>
    <row r="66576" spans="1:2" x14ac:dyDescent="0.25">
      <c r="A66576" s="2" t="s">
        <v>66573</v>
      </c>
      <c r="B66576" s="4"/>
    </row>
    <row r="66577" spans="1:2" x14ac:dyDescent="0.25">
      <c r="A66577" s="2" t="s">
        <v>66574</v>
      </c>
      <c r="B66577" s="4"/>
    </row>
    <row r="66578" spans="1:2" x14ac:dyDescent="0.25">
      <c r="A66578" s="2" t="s">
        <v>66575</v>
      </c>
      <c r="B66578" s="4"/>
    </row>
    <row r="66579" spans="1:2" x14ac:dyDescent="0.25">
      <c r="A66579" s="2" t="s">
        <v>66576</v>
      </c>
      <c r="B66579" s="4"/>
    </row>
    <row r="66580" spans="1:2" x14ac:dyDescent="0.25">
      <c r="A66580" s="2" t="s">
        <v>66577</v>
      </c>
      <c r="B66580" s="4"/>
    </row>
    <row r="66581" spans="1:2" x14ac:dyDescent="0.25">
      <c r="A66581" s="2" t="s">
        <v>66578</v>
      </c>
      <c r="B66581" s="4"/>
    </row>
    <row r="66582" spans="1:2" x14ac:dyDescent="0.25">
      <c r="A66582" s="2" t="s">
        <v>66579</v>
      </c>
      <c r="B66582" s="4"/>
    </row>
    <row r="66583" spans="1:2" x14ac:dyDescent="0.25">
      <c r="A66583" s="2" t="s">
        <v>66580</v>
      </c>
      <c r="B66583" s="4"/>
    </row>
    <row r="66584" spans="1:2" x14ac:dyDescent="0.25">
      <c r="A66584" s="2" t="s">
        <v>66581</v>
      </c>
      <c r="B66584" s="4"/>
    </row>
    <row r="66585" spans="1:2" x14ac:dyDescent="0.25">
      <c r="A66585" s="2" t="s">
        <v>66582</v>
      </c>
      <c r="B66585" s="4"/>
    </row>
    <row r="66586" spans="1:2" x14ac:dyDescent="0.25">
      <c r="A66586" s="2" t="s">
        <v>66583</v>
      </c>
      <c r="B66586" s="4"/>
    </row>
    <row r="66587" spans="1:2" x14ac:dyDescent="0.25">
      <c r="A66587" s="2" t="s">
        <v>66584</v>
      </c>
      <c r="B66587" s="4"/>
    </row>
    <row r="66588" spans="1:2" x14ac:dyDescent="0.25">
      <c r="A66588" s="2" t="s">
        <v>66585</v>
      </c>
      <c r="B66588" s="4"/>
    </row>
    <row r="66589" spans="1:2" x14ac:dyDescent="0.25">
      <c r="A66589" s="2" t="s">
        <v>66586</v>
      </c>
      <c r="B66589" s="4"/>
    </row>
    <row r="66590" spans="1:2" x14ac:dyDescent="0.25">
      <c r="A66590" s="2" t="s">
        <v>66587</v>
      </c>
      <c r="B66590" s="4"/>
    </row>
    <row r="66591" spans="1:2" x14ac:dyDescent="0.25">
      <c r="A66591" s="2" t="s">
        <v>66588</v>
      </c>
      <c r="B66591" s="4"/>
    </row>
    <row r="66592" spans="1:2" x14ac:dyDescent="0.25">
      <c r="A66592" s="2" t="s">
        <v>66589</v>
      </c>
      <c r="B66592" s="4"/>
    </row>
    <row r="66593" spans="1:2" x14ac:dyDescent="0.25">
      <c r="A66593" s="2" t="s">
        <v>66590</v>
      </c>
      <c r="B66593" s="4"/>
    </row>
    <row r="66594" spans="1:2" x14ac:dyDescent="0.25">
      <c r="A66594" s="2" t="s">
        <v>66591</v>
      </c>
      <c r="B66594" s="4"/>
    </row>
    <row r="66595" spans="1:2" x14ac:dyDescent="0.25">
      <c r="A66595" s="2" t="s">
        <v>66592</v>
      </c>
      <c r="B66595" s="4"/>
    </row>
    <row r="66596" spans="1:2" x14ac:dyDescent="0.25">
      <c r="A66596" s="2" t="s">
        <v>66593</v>
      </c>
      <c r="B66596" s="4"/>
    </row>
    <row r="66597" spans="1:2" x14ac:dyDescent="0.25">
      <c r="A66597" s="2" t="s">
        <v>66594</v>
      </c>
      <c r="B66597" s="4"/>
    </row>
    <row r="66598" spans="1:2" x14ac:dyDescent="0.25">
      <c r="A66598" s="2" t="s">
        <v>66595</v>
      </c>
      <c r="B66598" s="4"/>
    </row>
    <row r="66599" spans="1:2" x14ac:dyDescent="0.25">
      <c r="A66599" s="2" t="s">
        <v>66596</v>
      </c>
      <c r="B66599" s="4"/>
    </row>
    <row r="66600" spans="1:2" x14ac:dyDescent="0.25">
      <c r="A66600" s="2" t="s">
        <v>66597</v>
      </c>
      <c r="B66600" s="4"/>
    </row>
    <row r="66601" spans="1:2" x14ac:dyDescent="0.25">
      <c r="A66601" s="3" t="s">
        <v>66598</v>
      </c>
      <c r="B66601" s="4"/>
    </row>
    <row r="66602" spans="1:2" x14ac:dyDescent="0.25">
      <c r="A66602" s="2" t="s">
        <v>66599</v>
      </c>
      <c r="B66602" s="4"/>
    </row>
    <row r="66603" spans="1:2" x14ac:dyDescent="0.25">
      <c r="A66603" s="2" t="s">
        <v>66600</v>
      </c>
      <c r="B66603" s="4"/>
    </row>
    <row r="66604" spans="1:2" x14ac:dyDescent="0.25">
      <c r="A66604" s="2" t="s">
        <v>66601</v>
      </c>
      <c r="B66604" s="4"/>
    </row>
    <row r="66605" spans="1:2" x14ac:dyDescent="0.25">
      <c r="A66605" s="2" t="s">
        <v>66602</v>
      </c>
      <c r="B66605" s="4"/>
    </row>
    <row r="66606" spans="1:2" x14ac:dyDescent="0.25">
      <c r="A66606" s="2" t="s">
        <v>66603</v>
      </c>
      <c r="B66606" s="4"/>
    </row>
    <row r="66607" spans="1:2" x14ac:dyDescent="0.25">
      <c r="A66607" s="2" t="s">
        <v>66604</v>
      </c>
      <c r="B66607" s="4"/>
    </row>
    <row r="66608" spans="1:2" x14ac:dyDescent="0.25">
      <c r="A66608" s="2" t="s">
        <v>66605</v>
      </c>
      <c r="B66608" s="4"/>
    </row>
    <row r="66609" spans="1:2" x14ac:dyDescent="0.25">
      <c r="A66609" s="2" t="s">
        <v>66606</v>
      </c>
      <c r="B66609" s="4"/>
    </row>
    <row r="66610" spans="1:2" x14ac:dyDescent="0.25">
      <c r="A66610" s="2" t="s">
        <v>66607</v>
      </c>
      <c r="B66610" s="4"/>
    </row>
    <row r="66611" spans="1:2" x14ac:dyDescent="0.25">
      <c r="A66611" s="2" t="s">
        <v>66608</v>
      </c>
      <c r="B66611" s="4"/>
    </row>
    <row r="66612" spans="1:2" x14ac:dyDescent="0.25">
      <c r="A66612" s="2" t="s">
        <v>66609</v>
      </c>
      <c r="B66612" s="4"/>
    </row>
    <row r="66613" spans="1:2" x14ac:dyDescent="0.25">
      <c r="A66613" s="2" t="s">
        <v>66610</v>
      </c>
      <c r="B66613" s="4"/>
    </row>
    <row r="66614" spans="1:2" x14ac:dyDescent="0.25">
      <c r="A66614" s="2" t="s">
        <v>66611</v>
      </c>
      <c r="B66614" s="4"/>
    </row>
    <row r="66615" spans="1:2" x14ac:dyDescent="0.25">
      <c r="A66615" s="2" t="s">
        <v>66612</v>
      </c>
      <c r="B66615" s="4"/>
    </row>
    <row r="66616" spans="1:2" x14ac:dyDescent="0.25">
      <c r="A66616" s="2" t="s">
        <v>66613</v>
      </c>
      <c r="B66616" s="4"/>
    </row>
    <row r="66617" spans="1:2" x14ac:dyDescent="0.25">
      <c r="A66617" s="2" t="s">
        <v>66614</v>
      </c>
      <c r="B66617" s="4"/>
    </row>
    <row r="66618" spans="1:2" x14ac:dyDescent="0.25">
      <c r="A66618" s="2" t="s">
        <v>66615</v>
      </c>
      <c r="B66618" s="4"/>
    </row>
    <row r="66619" spans="1:2" x14ac:dyDescent="0.25">
      <c r="A66619" s="2" t="s">
        <v>66616</v>
      </c>
      <c r="B66619" s="4"/>
    </row>
    <row r="66620" spans="1:2" x14ac:dyDescent="0.25">
      <c r="A66620" s="2" t="s">
        <v>66617</v>
      </c>
      <c r="B66620" s="4"/>
    </row>
    <row r="66621" spans="1:2" x14ac:dyDescent="0.25">
      <c r="A66621" s="2" t="s">
        <v>66618</v>
      </c>
      <c r="B66621" s="4"/>
    </row>
    <row r="66622" spans="1:2" x14ac:dyDescent="0.25">
      <c r="A66622" s="2" t="s">
        <v>66619</v>
      </c>
      <c r="B66622" s="4"/>
    </row>
    <row r="66623" spans="1:2" x14ac:dyDescent="0.25">
      <c r="A66623" s="2" t="s">
        <v>66620</v>
      </c>
      <c r="B66623" s="4"/>
    </row>
    <row r="66624" spans="1:2" x14ac:dyDescent="0.25">
      <c r="A66624" s="2" t="s">
        <v>66621</v>
      </c>
      <c r="B66624" s="4"/>
    </row>
    <row r="66625" spans="1:2" x14ac:dyDescent="0.25">
      <c r="A66625" s="2" t="s">
        <v>66622</v>
      </c>
      <c r="B66625" s="4"/>
    </row>
    <row r="66626" spans="1:2" x14ac:dyDescent="0.25">
      <c r="A66626" s="2" t="s">
        <v>66623</v>
      </c>
      <c r="B66626" s="4"/>
    </row>
    <row r="66627" spans="1:2" x14ac:dyDescent="0.25">
      <c r="A66627" s="2" t="s">
        <v>66624</v>
      </c>
      <c r="B66627" s="4"/>
    </row>
    <row r="66628" spans="1:2" x14ac:dyDescent="0.25">
      <c r="A66628" s="2" t="s">
        <v>66625</v>
      </c>
      <c r="B66628" s="4"/>
    </row>
    <row r="66629" spans="1:2" x14ac:dyDescent="0.25">
      <c r="A66629" s="2" t="s">
        <v>66626</v>
      </c>
      <c r="B66629" s="4"/>
    </row>
    <row r="66630" spans="1:2" x14ac:dyDescent="0.25">
      <c r="A66630" s="2" t="s">
        <v>66627</v>
      </c>
      <c r="B66630" s="4"/>
    </row>
    <row r="66631" spans="1:2" x14ac:dyDescent="0.25">
      <c r="A66631" s="2" t="s">
        <v>66628</v>
      </c>
      <c r="B66631" s="4"/>
    </row>
    <row r="66632" spans="1:2" x14ac:dyDescent="0.25">
      <c r="A66632" s="2" t="s">
        <v>66629</v>
      </c>
      <c r="B66632" s="4"/>
    </row>
    <row r="66633" spans="1:2" x14ac:dyDescent="0.25">
      <c r="A66633" s="2" t="s">
        <v>66630</v>
      </c>
      <c r="B66633" s="4"/>
    </row>
    <row r="66634" spans="1:2" x14ac:dyDescent="0.25">
      <c r="A66634" s="2" t="s">
        <v>66631</v>
      </c>
      <c r="B66634" s="4"/>
    </row>
    <row r="66635" spans="1:2" x14ac:dyDescent="0.25">
      <c r="A66635" s="2" t="s">
        <v>66632</v>
      </c>
      <c r="B66635" s="4"/>
    </row>
    <row r="66636" spans="1:2" x14ac:dyDescent="0.25">
      <c r="A66636" s="2" t="s">
        <v>66633</v>
      </c>
      <c r="B66636" s="4"/>
    </row>
    <row r="66637" spans="1:2" x14ac:dyDescent="0.25">
      <c r="A66637" s="2" t="s">
        <v>66634</v>
      </c>
      <c r="B66637" s="4"/>
    </row>
    <row r="66638" spans="1:2" x14ac:dyDescent="0.25">
      <c r="A66638" s="2" t="s">
        <v>66635</v>
      </c>
      <c r="B66638" s="4"/>
    </row>
    <row r="66639" spans="1:2" x14ac:dyDescent="0.25">
      <c r="A66639" s="2" t="s">
        <v>66636</v>
      </c>
      <c r="B66639" s="4"/>
    </row>
    <row r="66640" spans="1:2" x14ac:dyDescent="0.25">
      <c r="A66640" s="2" t="s">
        <v>66637</v>
      </c>
      <c r="B66640" s="4"/>
    </row>
    <row r="66641" spans="1:2" x14ac:dyDescent="0.25">
      <c r="A66641" s="2" t="s">
        <v>66638</v>
      </c>
      <c r="B66641" s="4"/>
    </row>
    <row r="66642" spans="1:2" x14ac:dyDescent="0.25">
      <c r="A66642" s="2" t="s">
        <v>66639</v>
      </c>
      <c r="B66642" s="4"/>
    </row>
    <row r="66643" spans="1:2" x14ac:dyDescent="0.25">
      <c r="A66643" s="2" t="s">
        <v>66640</v>
      </c>
      <c r="B66643" s="4"/>
    </row>
    <row r="66644" spans="1:2" x14ac:dyDescent="0.25">
      <c r="A66644" s="2" t="s">
        <v>66641</v>
      </c>
      <c r="B66644" s="4"/>
    </row>
    <row r="66645" spans="1:2" x14ac:dyDescent="0.25">
      <c r="A66645" s="2" t="s">
        <v>66642</v>
      </c>
      <c r="B66645" s="4"/>
    </row>
    <row r="66646" spans="1:2" x14ac:dyDescent="0.25">
      <c r="A66646" s="2" t="s">
        <v>66643</v>
      </c>
      <c r="B66646" s="4"/>
    </row>
    <row r="66647" spans="1:2" x14ac:dyDescent="0.25">
      <c r="A66647" s="2" t="s">
        <v>66644</v>
      </c>
      <c r="B66647" s="4"/>
    </row>
    <row r="66648" spans="1:2" x14ac:dyDescent="0.25">
      <c r="A66648" s="2" t="s">
        <v>66645</v>
      </c>
      <c r="B66648" s="4"/>
    </row>
    <row r="66649" spans="1:2" x14ac:dyDescent="0.25">
      <c r="A66649" s="2" t="s">
        <v>66646</v>
      </c>
      <c r="B66649" s="4"/>
    </row>
    <row r="66650" spans="1:2" x14ac:dyDescent="0.25">
      <c r="A66650" s="2" t="s">
        <v>66647</v>
      </c>
      <c r="B66650" s="4"/>
    </row>
    <row r="66651" spans="1:2" x14ac:dyDescent="0.25">
      <c r="A66651" s="2" t="s">
        <v>66648</v>
      </c>
      <c r="B66651" s="4"/>
    </row>
    <row r="66652" spans="1:2" x14ac:dyDescent="0.25">
      <c r="A66652" s="2" t="s">
        <v>66649</v>
      </c>
      <c r="B66652" s="4"/>
    </row>
    <row r="66653" spans="1:2" x14ac:dyDescent="0.25">
      <c r="A66653" s="2" t="s">
        <v>66650</v>
      </c>
      <c r="B66653" s="4"/>
    </row>
    <row r="66654" spans="1:2" x14ac:dyDescent="0.25">
      <c r="A66654" s="3" t="s">
        <v>66651</v>
      </c>
      <c r="B66654" s="4"/>
    </row>
    <row r="66655" spans="1:2" x14ac:dyDescent="0.25">
      <c r="A66655" s="2" t="s">
        <v>66652</v>
      </c>
      <c r="B66655" s="4"/>
    </row>
    <row r="66656" spans="1:2" x14ac:dyDescent="0.25">
      <c r="A66656" s="2" t="s">
        <v>66653</v>
      </c>
      <c r="B66656" s="4"/>
    </row>
    <row r="66657" spans="1:2" x14ac:dyDescent="0.25">
      <c r="A66657" s="2" t="s">
        <v>66654</v>
      </c>
      <c r="B66657" s="4"/>
    </row>
    <row r="66658" spans="1:2" x14ac:dyDescent="0.25">
      <c r="A66658" s="2" t="s">
        <v>66655</v>
      </c>
      <c r="B66658" s="4"/>
    </row>
    <row r="66659" spans="1:2" x14ac:dyDescent="0.25">
      <c r="A66659" s="2" t="s">
        <v>66656</v>
      </c>
      <c r="B66659" s="4"/>
    </row>
    <row r="66660" spans="1:2" x14ac:dyDescent="0.25">
      <c r="A66660" s="2" t="s">
        <v>66657</v>
      </c>
      <c r="B66660" s="4"/>
    </row>
    <row r="66661" spans="1:2" x14ac:dyDescent="0.25">
      <c r="A66661" s="2" t="s">
        <v>66658</v>
      </c>
      <c r="B66661" s="4"/>
    </row>
    <row r="66662" spans="1:2" x14ac:dyDescent="0.25">
      <c r="A66662" s="2" t="s">
        <v>66659</v>
      </c>
      <c r="B66662" s="4"/>
    </row>
    <row r="66663" spans="1:2" x14ac:dyDescent="0.25">
      <c r="A66663" s="2" t="s">
        <v>66660</v>
      </c>
      <c r="B66663" s="4"/>
    </row>
    <row r="66664" spans="1:2" x14ac:dyDescent="0.25">
      <c r="A66664" s="2" t="s">
        <v>66661</v>
      </c>
      <c r="B66664" s="4"/>
    </row>
    <row r="66665" spans="1:2" x14ac:dyDescent="0.25">
      <c r="A66665" s="3" t="s">
        <v>66662</v>
      </c>
      <c r="B66665" s="4"/>
    </row>
    <row r="66666" spans="1:2" x14ac:dyDescent="0.25">
      <c r="A66666" s="2" t="s">
        <v>66663</v>
      </c>
      <c r="B66666" s="4"/>
    </row>
    <row r="66667" spans="1:2" x14ac:dyDescent="0.25">
      <c r="A66667" s="2" t="s">
        <v>66664</v>
      </c>
      <c r="B66667" s="4"/>
    </row>
    <row r="66668" spans="1:2" x14ac:dyDescent="0.25">
      <c r="A66668" s="2" t="s">
        <v>66665</v>
      </c>
      <c r="B66668" s="4"/>
    </row>
    <row r="66669" spans="1:2" x14ac:dyDescent="0.25">
      <c r="A66669" s="2" t="s">
        <v>66666</v>
      </c>
      <c r="B66669" s="4"/>
    </row>
    <row r="66670" spans="1:2" x14ac:dyDescent="0.25">
      <c r="A66670" s="3" t="s">
        <v>66667</v>
      </c>
      <c r="B66670" s="4"/>
    </row>
    <row r="66671" spans="1:2" x14ac:dyDescent="0.25">
      <c r="A66671" s="2" t="s">
        <v>66668</v>
      </c>
      <c r="B66671" s="4"/>
    </row>
    <row r="66672" spans="1:2" x14ac:dyDescent="0.25">
      <c r="A66672" s="2" t="s">
        <v>66669</v>
      </c>
      <c r="B66672" s="4"/>
    </row>
    <row r="66673" spans="1:2" x14ac:dyDescent="0.25">
      <c r="A66673" s="2" t="s">
        <v>66670</v>
      </c>
      <c r="B66673" s="4"/>
    </row>
    <row r="66674" spans="1:2" x14ac:dyDescent="0.25">
      <c r="A66674" s="2" t="s">
        <v>66671</v>
      </c>
      <c r="B66674" s="4"/>
    </row>
    <row r="66675" spans="1:2" x14ac:dyDescent="0.25">
      <c r="A66675" s="2" t="s">
        <v>66672</v>
      </c>
      <c r="B66675" s="4"/>
    </row>
    <row r="66676" spans="1:2" x14ac:dyDescent="0.25">
      <c r="A66676" s="2" t="s">
        <v>66673</v>
      </c>
      <c r="B66676" s="4"/>
    </row>
    <row r="66677" spans="1:2" x14ac:dyDescent="0.25">
      <c r="A66677" s="2" t="s">
        <v>66674</v>
      </c>
      <c r="B66677" s="4"/>
    </row>
    <row r="66678" spans="1:2" x14ac:dyDescent="0.25">
      <c r="A66678" s="2" t="s">
        <v>66675</v>
      </c>
      <c r="B66678" s="4"/>
    </row>
    <row r="66679" spans="1:2" x14ac:dyDescent="0.25">
      <c r="A66679" s="2" t="s">
        <v>66676</v>
      </c>
      <c r="B66679" s="4"/>
    </row>
    <row r="66680" spans="1:2" x14ac:dyDescent="0.25">
      <c r="A66680" s="2" t="s">
        <v>66677</v>
      </c>
      <c r="B66680" s="4"/>
    </row>
    <row r="66681" spans="1:2" x14ac:dyDescent="0.25">
      <c r="A66681" s="2" t="s">
        <v>66678</v>
      </c>
      <c r="B66681" s="4"/>
    </row>
    <row r="66682" spans="1:2" x14ac:dyDescent="0.25">
      <c r="A66682" s="2" t="s">
        <v>66679</v>
      </c>
      <c r="B66682" s="4"/>
    </row>
    <row r="66683" spans="1:2" x14ac:dyDescent="0.25">
      <c r="A66683" s="2" t="s">
        <v>66680</v>
      </c>
      <c r="B66683" s="4"/>
    </row>
    <row r="66684" spans="1:2" x14ac:dyDescent="0.25">
      <c r="A66684" s="2" t="s">
        <v>66681</v>
      </c>
      <c r="B66684" s="4"/>
    </row>
    <row r="66685" spans="1:2" x14ac:dyDescent="0.25">
      <c r="A66685" s="2" t="s">
        <v>66682</v>
      </c>
      <c r="B66685" s="4"/>
    </row>
    <row r="66686" spans="1:2" x14ac:dyDescent="0.25">
      <c r="A66686" s="2" t="s">
        <v>66683</v>
      </c>
      <c r="B66686" s="4"/>
    </row>
    <row r="66687" spans="1:2" x14ac:dyDescent="0.25">
      <c r="A66687" s="2" t="s">
        <v>66684</v>
      </c>
      <c r="B66687" s="4"/>
    </row>
    <row r="66688" spans="1:2" x14ac:dyDescent="0.25">
      <c r="A66688" s="2" t="s">
        <v>66685</v>
      </c>
      <c r="B66688" s="4"/>
    </row>
    <row r="66689" spans="1:2" x14ac:dyDescent="0.25">
      <c r="A66689" s="2" t="s">
        <v>66686</v>
      </c>
      <c r="B66689" s="4"/>
    </row>
    <row r="66690" spans="1:2" x14ac:dyDescent="0.25">
      <c r="A66690" s="2" t="s">
        <v>66687</v>
      </c>
      <c r="B66690" s="4"/>
    </row>
    <row r="66691" spans="1:2" x14ac:dyDescent="0.25">
      <c r="A66691" s="2" t="s">
        <v>66688</v>
      </c>
      <c r="B66691" s="4"/>
    </row>
    <row r="66692" spans="1:2" x14ac:dyDescent="0.25">
      <c r="A66692" s="2" t="s">
        <v>66689</v>
      </c>
      <c r="B66692" s="4"/>
    </row>
    <row r="66693" spans="1:2" x14ac:dyDescent="0.25">
      <c r="A66693" s="2" t="s">
        <v>66690</v>
      </c>
      <c r="B66693" s="4"/>
    </row>
    <row r="66694" spans="1:2" x14ac:dyDescent="0.25">
      <c r="A66694" s="2" t="s">
        <v>66691</v>
      </c>
      <c r="B66694" s="4"/>
    </row>
    <row r="66695" spans="1:2" x14ac:dyDescent="0.25">
      <c r="A66695" s="2" t="s">
        <v>66692</v>
      </c>
      <c r="B66695" s="4"/>
    </row>
    <row r="66696" spans="1:2" x14ac:dyDescent="0.25">
      <c r="A66696" s="2" t="s">
        <v>66693</v>
      </c>
      <c r="B66696" s="4"/>
    </row>
    <row r="66697" spans="1:2" x14ac:dyDescent="0.25">
      <c r="A66697" s="2" t="s">
        <v>66694</v>
      </c>
      <c r="B66697" s="4"/>
    </row>
    <row r="66698" spans="1:2" x14ac:dyDescent="0.25">
      <c r="A66698" s="2" t="s">
        <v>66695</v>
      </c>
      <c r="B66698" s="4"/>
    </row>
    <row r="66699" spans="1:2" x14ac:dyDescent="0.25">
      <c r="A66699" s="2" t="s">
        <v>66696</v>
      </c>
      <c r="B66699" s="4"/>
    </row>
    <row r="66700" spans="1:2" x14ac:dyDescent="0.25">
      <c r="A66700" s="2" t="s">
        <v>66697</v>
      </c>
      <c r="B66700" s="4"/>
    </row>
    <row r="66701" spans="1:2" x14ac:dyDescent="0.25">
      <c r="A66701" s="2" t="s">
        <v>66698</v>
      </c>
      <c r="B66701" s="4"/>
    </row>
    <row r="66702" spans="1:2" x14ac:dyDescent="0.25">
      <c r="A66702" s="2" t="s">
        <v>66699</v>
      </c>
      <c r="B66702" s="4"/>
    </row>
    <row r="66703" spans="1:2" x14ac:dyDescent="0.25">
      <c r="A66703" s="2" t="s">
        <v>66700</v>
      </c>
      <c r="B66703" s="4"/>
    </row>
    <row r="66704" spans="1:2" x14ac:dyDescent="0.25">
      <c r="A66704" s="2" t="s">
        <v>66701</v>
      </c>
      <c r="B66704" s="4"/>
    </row>
    <row r="66705" spans="1:2" x14ac:dyDescent="0.25">
      <c r="A66705" s="2" t="s">
        <v>66702</v>
      </c>
      <c r="B66705" s="4"/>
    </row>
    <row r="66706" spans="1:2" x14ac:dyDescent="0.25">
      <c r="A66706" s="2" t="s">
        <v>66703</v>
      </c>
      <c r="B66706" s="4"/>
    </row>
    <row r="66707" spans="1:2" x14ac:dyDescent="0.25">
      <c r="A66707" s="2" t="s">
        <v>66704</v>
      </c>
      <c r="B66707" s="4"/>
    </row>
    <row r="66708" spans="1:2" x14ac:dyDescent="0.25">
      <c r="A66708" s="2" t="s">
        <v>66705</v>
      </c>
      <c r="B66708" s="4"/>
    </row>
    <row r="66709" spans="1:2" x14ac:dyDescent="0.25">
      <c r="A66709" s="2" t="s">
        <v>66706</v>
      </c>
      <c r="B66709" s="4"/>
    </row>
    <row r="66710" spans="1:2" x14ac:dyDescent="0.25">
      <c r="A66710" s="2" t="s">
        <v>66707</v>
      </c>
      <c r="B66710" s="4"/>
    </row>
    <row r="66711" spans="1:2" x14ac:dyDescent="0.25">
      <c r="A66711" s="2" t="s">
        <v>66708</v>
      </c>
      <c r="B66711" s="4"/>
    </row>
    <row r="66712" spans="1:2" x14ac:dyDescent="0.25">
      <c r="A66712" s="2" t="s">
        <v>66709</v>
      </c>
      <c r="B66712" s="4"/>
    </row>
    <row r="66713" spans="1:2" x14ac:dyDescent="0.25">
      <c r="A66713" s="2" t="s">
        <v>66710</v>
      </c>
      <c r="B66713" s="4"/>
    </row>
    <row r="66714" spans="1:2" x14ac:dyDescent="0.25">
      <c r="A66714" s="2" t="s">
        <v>66711</v>
      </c>
      <c r="B66714" s="4"/>
    </row>
    <row r="66715" spans="1:2" x14ac:dyDescent="0.25">
      <c r="A66715" s="2" t="s">
        <v>66712</v>
      </c>
      <c r="B66715" s="4"/>
    </row>
    <row r="66716" spans="1:2" x14ac:dyDescent="0.25">
      <c r="A66716" s="2" t="s">
        <v>66713</v>
      </c>
      <c r="B66716" s="4"/>
    </row>
    <row r="66717" spans="1:2" x14ac:dyDescent="0.25">
      <c r="A66717" s="2" t="s">
        <v>66714</v>
      </c>
      <c r="B66717" s="4"/>
    </row>
    <row r="66718" spans="1:2" x14ac:dyDescent="0.25">
      <c r="A66718" s="2" t="s">
        <v>66715</v>
      </c>
      <c r="B66718" s="4"/>
    </row>
    <row r="66719" spans="1:2" x14ac:dyDescent="0.25">
      <c r="A66719" s="2" t="s">
        <v>66716</v>
      </c>
      <c r="B66719" s="4"/>
    </row>
    <row r="66720" spans="1:2" x14ac:dyDescent="0.25">
      <c r="A66720" s="2" t="s">
        <v>66717</v>
      </c>
      <c r="B66720" s="4"/>
    </row>
    <row r="66721" spans="1:2" x14ac:dyDescent="0.25">
      <c r="A66721" s="2" t="s">
        <v>66718</v>
      </c>
      <c r="B66721" s="4"/>
    </row>
    <row r="66722" spans="1:2" x14ac:dyDescent="0.25">
      <c r="A66722" s="2" t="s">
        <v>66719</v>
      </c>
      <c r="B66722" s="4"/>
    </row>
    <row r="66723" spans="1:2" x14ac:dyDescent="0.25">
      <c r="A66723" s="2" t="s">
        <v>66720</v>
      </c>
      <c r="B66723" s="4"/>
    </row>
    <row r="66724" spans="1:2" x14ac:dyDescent="0.25">
      <c r="A66724" s="2" t="s">
        <v>66721</v>
      </c>
      <c r="B66724" s="4"/>
    </row>
    <row r="66725" spans="1:2" x14ac:dyDescent="0.25">
      <c r="A66725" s="2" t="s">
        <v>66722</v>
      </c>
      <c r="B66725" s="4"/>
    </row>
    <row r="66726" spans="1:2" x14ac:dyDescent="0.25">
      <c r="A66726" s="2" t="s">
        <v>66723</v>
      </c>
      <c r="B66726" s="4"/>
    </row>
    <row r="66727" spans="1:2" x14ac:dyDescent="0.25">
      <c r="A66727" s="2" t="s">
        <v>66724</v>
      </c>
      <c r="B66727" s="4"/>
    </row>
    <row r="66728" spans="1:2" x14ac:dyDescent="0.25">
      <c r="A66728" s="2" t="s">
        <v>66725</v>
      </c>
      <c r="B66728" s="4"/>
    </row>
    <row r="66729" spans="1:2" x14ac:dyDescent="0.25">
      <c r="A66729" s="2" t="s">
        <v>66726</v>
      </c>
      <c r="B66729" s="4"/>
    </row>
    <row r="66730" spans="1:2" x14ac:dyDescent="0.25">
      <c r="A66730" s="2" t="s">
        <v>66727</v>
      </c>
      <c r="B66730" s="4"/>
    </row>
    <row r="66731" spans="1:2" x14ac:dyDescent="0.25">
      <c r="A66731" s="3" t="s">
        <v>66728</v>
      </c>
      <c r="B66731" s="4"/>
    </row>
    <row r="66732" spans="1:2" x14ac:dyDescent="0.25">
      <c r="A66732" s="2" t="s">
        <v>66729</v>
      </c>
      <c r="B66732" s="4"/>
    </row>
    <row r="66733" spans="1:2" x14ac:dyDescent="0.25">
      <c r="A66733" s="2" t="s">
        <v>66730</v>
      </c>
      <c r="B66733" s="4"/>
    </row>
    <row r="66734" spans="1:2" x14ac:dyDescent="0.25">
      <c r="A66734" s="2" t="s">
        <v>66731</v>
      </c>
      <c r="B66734" s="4"/>
    </row>
    <row r="66735" spans="1:2" x14ac:dyDescent="0.25">
      <c r="A66735" s="2" t="s">
        <v>66732</v>
      </c>
      <c r="B66735" s="4"/>
    </row>
    <row r="66736" spans="1:2" x14ac:dyDescent="0.25">
      <c r="A66736" s="2" t="s">
        <v>66733</v>
      </c>
      <c r="B66736" s="4"/>
    </row>
    <row r="66737" spans="1:2" x14ac:dyDescent="0.25">
      <c r="A66737" s="2" t="s">
        <v>66734</v>
      </c>
      <c r="B66737" s="4"/>
    </row>
    <row r="66738" spans="1:2" x14ac:dyDescent="0.25">
      <c r="A66738" s="2" t="s">
        <v>66735</v>
      </c>
      <c r="B66738" s="4"/>
    </row>
    <row r="66739" spans="1:2" x14ac:dyDescent="0.25">
      <c r="A66739" s="2" t="s">
        <v>66736</v>
      </c>
      <c r="B66739" s="4"/>
    </row>
    <row r="66740" spans="1:2" x14ac:dyDescent="0.25">
      <c r="A66740" s="2" t="s">
        <v>66737</v>
      </c>
      <c r="B66740" s="4"/>
    </row>
    <row r="66741" spans="1:2" x14ac:dyDescent="0.25">
      <c r="A66741" s="2" t="s">
        <v>66738</v>
      </c>
      <c r="B66741" s="4"/>
    </row>
    <row r="66742" spans="1:2" x14ac:dyDescent="0.25">
      <c r="A66742" s="2" t="s">
        <v>66739</v>
      </c>
      <c r="B66742" s="4"/>
    </row>
    <row r="66743" spans="1:2" x14ac:dyDescent="0.25">
      <c r="A66743" s="2" t="s">
        <v>66740</v>
      </c>
      <c r="B66743" s="4"/>
    </row>
    <row r="66744" spans="1:2" x14ac:dyDescent="0.25">
      <c r="A66744" s="2" t="s">
        <v>66741</v>
      </c>
      <c r="B66744" s="4"/>
    </row>
    <row r="66745" spans="1:2" x14ac:dyDescent="0.25">
      <c r="A66745" s="3" t="s">
        <v>66742</v>
      </c>
      <c r="B66745" s="4"/>
    </row>
    <row r="66746" spans="1:2" x14ac:dyDescent="0.25">
      <c r="A66746" s="2" t="s">
        <v>66743</v>
      </c>
      <c r="B66746" s="4"/>
    </row>
    <row r="66747" spans="1:2" x14ac:dyDescent="0.25">
      <c r="A66747" s="2" t="s">
        <v>66744</v>
      </c>
      <c r="B66747" s="4"/>
    </row>
    <row r="66748" spans="1:2" x14ac:dyDescent="0.25">
      <c r="A66748" s="2" t="s">
        <v>66745</v>
      </c>
      <c r="B66748" s="4"/>
    </row>
    <row r="66749" spans="1:2" x14ac:dyDescent="0.25">
      <c r="A66749" s="2" t="s">
        <v>66746</v>
      </c>
      <c r="B66749" s="4"/>
    </row>
    <row r="66750" spans="1:2" x14ac:dyDescent="0.25">
      <c r="A66750" s="2" t="s">
        <v>66747</v>
      </c>
      <c r="B66750" s="4"/>
    </row>
    <row r="66751" spans="1:2" x14ac:dyDescent="0.25">
      <c r="A66751" s="2" t="s">
        <v>66748</v>
      </c>
      <c r="B66751" s="4"/>
    </row>
    <row r="66752" spans="1:2" x14ac:dyDescent="0.25">
      <c r="A66752" s="2" t="s">
        <v>66749</v>
      </c>
      <c r="B66752" s="4"/>
    </row>
    <row r="66753" spans="1:2" x14ac:dyDescent="0.25">
      <c r="A66753" s="2" t="s">
        <v>66750</v>
      </c>
      <c r="B66753" s="4"/>
    </row>
    <row r="66754" spans="1:2" x14ac:dyDescent="0.25">
      <c r="A66754" s="2" t="s">
        <v>66751</v>
      </c>
      <c r="B66754" s="4"/>
    </row>
    <row r="66755" spans="1:2" x14ac:dyDescent="0.25">
      <c r="A66755" s="2" t="s">
        <v>66752</v>
      </c>
      <c r="B66755" s="4"/>
    </row>
    <row r="66756" spans="1:2" x14ac:dyDescent="0.25">
      <c r="A66756" s="2" t="s">
        <v>66753</v>
      </c>
      <c r="B66756" s="4"/>
    </row>
    <row r="66757" spans="1:2" x14ac:dyDescent="0.25">
      <c r="A66757" s="2" t="s">
        <v>66754</v>
      </c>
      <c r="B66757" s="4"/>
    </row>
    <row r="66758" spans="1:2" x14ac:dyDescent="0.25">
      <c r="A66758" s="2" t="s">
        <v>66755</v>
      </c>
      <c r="B66758" s="4"/>
    </row>
    <row r="66759" spans="1:2" x14ac:dyDescent="0.25">
      <c r="A66759" s="2" t="s">
        <v>66756</v>
      </c>
      <c r="B66759" s="4"/>
    </row>
    <row r="66760" spans="1:2" x14ac:dyDescent="0.25">
      <c r="A66760" s="2" t="s">
        <v>66757</v>
      </c>
      <c r="B66760" s="4"/>
    </row>
    <row r="66761" spans="1:2" x14ac:dyDescent="0.25">
      <c r="A66761" s="2" t="s">
        <v>66758</v>
      </c>
      <c r="B66761" s="4"/>
    </row>
    <row r="66762" spans="1:2" x14ac:dyDescent="0.25">
      <c r="A66762" s="2" t="s">
        <v>66759</v>
      </c>
      <c r="B66762" s="4"/>
    </row>
    <row r="66763" spans="1:2" x14ac:dyDescent="0.25">
      <c r="A66763" s="2" t="s">
        <v>66760</v>
      </c>
      <c r="B66763" s="4"/>
    </row>
    <row r="66764" spans="1:2" x14ac:dyDescent="0.25">
      <c r="A66764" s="2" t="s">
        <v>66761</v>
      </c>
      <c r="B66764" s="4"/>
    </row>
    <row r="66765" spans="1:2" x14ac:dyDescent="0.25">
      <c r="A66765" s="2" t="s">
        <v>66762</v>
      </c>
      <c r="B66765" s="4"/>
    </row>
    <row r="66766" spans="1:2" x14ac:dyDescent="0.25">
      <c r="A66766" s="2" t="s">
        <v>66763</v>
      </c>
      <c r="B66766" s="4"/>
    </row>
    <row r="66767" spans="1:2" x14ac:dyDescent="0.25">
      <c r="A66767" s="2" t="s">
        <v>66764</v>
      </c>
      <c r="B66767" s="4"/>
    </row>
    <row r="66768" spans="1:2" x14ac:dyDescent="0.25">
      <c r="A66768" s="2" t="s">
        <v>66765</v>
      </c>
      <c r="B66768" s="4"/>
    </row>
    <row r="66769" spans="1:2" x14ac:dyDescent="0.25">
      <c r="A66769" s="2" t="s">
        <v>66766</v>
      </c>
      <c r="B66769" s="4"/>
    </row>
    <row r="66770" spans="1:2" x14ac:dyDescent="0.25">
      <c r="A66770" s="2" t="s">
        <v>66767</v>
      </c>
      <c r="B66770" s="4"/>
    </row>
    <row r="66771" spans="1:2" x14ac:dyDescent="0.25">
      <c r="A66771" s="2" t="s">
        <v>66768</v>
      </c>
      <c r="B66771" s="4"/>
    </row>
    <row r="66772" spans="1:2" x14ac:dyDescent="0.25">
      <c r="A66772" s="2" t="s">
        <v>66769</v>
      </c>
      <c r="B66772" s="4"/>
    </row>
    <row r="66773" spans="1:2" x14ac:dyDescent="0.25">
      <c r="A66773" s="2" t="s">
        <v>66770</v>
      </c>
      <c r="B66773" s="4"/>
    </row>
    <row r="66774" spans="1:2" x14ac:dyDescent="0.25">
      <c r="A66774" s="2" t="s">
        <v>66771</v>
      </c>
      <c r="B66774" s="4"/>
    </row>
    <row r="66775" spans="1:2" x14ac:dyDescent="0.25">
      <c r="A66775" s="2" t="s">
        <v>66772</v>
      </c>
      <c r="B66775" s="4"/>
    </row>
    <row r="66776" spans="1:2" x14ac:dyDescent="0.25">
      <c r="A66776" s="2" t="s">
        <v>66773</v>
      </c>
      <c r="B66776" s="4"/>
    </row>
    <row r="66777" spans="1:2" x14ac:dyDescent="0.25">
      <c r="A66777" s="2" t="s">
        <v>66774</v>
      </c>
      <c r="B66777" s="4"/>
    </row>
    <row r="66778" spans="1:2" x14ac:dyDescent="0.25">
      <c r="A66778" s="2" t="s">
        <v>66775</v>
      </c>
      <c r="B66778" s="4"/>
    </row>
    <row r="66779" spans="1:2" x14ac:dyDescent="0.25">
      <c r="A66779" s="3" t="s">
        <v>66776</v>
      </c>
      <c r="B66779" s="4"/>
    </row>
    <row r="66780" spans="1:2" x14ac:dyDescent="0.25">
      <c r="A66780" s="2" t="s">
        <v>66777</v>
      </c>
      <c r="B66780" s="4"/>
    </row>
    <row r="66781" spans="1:2" x14ac:dyDescent="0.25">
      <c r="A66781" s="2" t="s">
        <v>66778</v>
      </c>
      <c r="B66781" s="4"/>
    </row>
    <row r="66782" spans="1:2" x14ac:dyDescent="0.25">
      <c r="A66782" s="2" t="s">
        <v>66779</v>
      </c>
      <c r="B66782" s="4"/>
    </row>
    <row r="66783" spans="1:2" x14ac:dyDescent="0.25">
      <c r="A66783" s="2" t="s">
        <v>66780</v>
      </c>
      <c r="B66783" s="4"/>
    </row>
    <row r="66784" spans="1:2" x14ac:dyDescent="0.25">
      <c r="A66784" s="2" t="s">
        <v>66781</v>
      </c>
      <c r="B66784" s="4"/>
    </row>
    <row r="66785" spans="1:2" x14ac:dyDescent="0.25">
      <c r="A66785" s="2" t="s">
        <v>66782</v>
      </c>
      <c r="B66785" s="4"/>
    </row>
    <row r="66786" spans="1:2" x14ac:dyDescent="0.25">
      <c r="A66786" s="2" t="s">
        <v>66783</v>
      </c>
      <c r="B66786" s="4"/>
    </row>
    <row r="66787" spans="1:2" x14ac:dyDescent="0.25">
      <c r="A66787" s="2" t="s">
        <v>66784</v>
      </c>
      <c r="B66787" s="4"/>
    </row>
    <row r="66788" spans="1:2" x14ac:dyDescent="0.25">
      <c r="A66788" s="2" t="s">
        <v>66785</v>
      </c>
      <c r="B66788" s="4"/>
    </row>
    <row r="66789" spans="1:2" x14ac:dyDescent="0.25">
      <c r="A66789" s="2" t="s">
        <v>66786</v>
      </c>
      <c r="B66789" s="4"/>
    </row>
    <row r="66790" spans="1:2" x14ac:dyDescent="0.25">
      <c r="A66790" s="2" t="s">
        <v>66787</v>
      </c>
      <c r="B66790" s="4"/>
    </row>
    <row r="66791" spans="1:2" x14ac:dyDescent="0.25">
      <c r="A66791" s="2" t="s">
        <v>66788</v>
      </c>
      <c r="B66791" s="4"/>
    </row>
    <row r="66792" spans="1:2" x14ac:dyDescent="0.25">
      <c r="A66792" s="2" t="s">
        <v>66789</v>
      </c>
      <c r="B66792" s="4"/>
    </row>
    <row r="66793" spans="1:2" x14ac:dyDescent="0.25">
      <c r="A66793" s="2" t="s">
        <v>66790</v>
      </c>
      <c r="B66793" s="4"/>
    </row>
    <row r="66794" spans="1:2" x14ac:dyDescent="0.25">
      <c r="A66794" s="2" t="s">
        <v>66791</v>
      </c>
      <c r="B66794" s="4"/>
    </row>
    <row r="66795" spans="1:2" x14ac:dyDescent="0.25">
      <c r="A66795" s="2" t="s">
        <v>66792</v>
      </c>
      <c r="B66795" s="4"/>
    </row>
    <row r="66796" spans="1:2" x14ac:dyDescent="0.25">
      <c r="A66796" s="2" t="s">
        <v>66793</v>
      </c>
      <c r="B66796" s="4"/>
    </row>
    <row r="66797" spans="1:2" x14ac:dyDescent="0.25">
      <c r="A66797" s="2" t="s">
        <v>66794</v>
      </c>
      <c r="B66797" s="4"/>
    </row>
    <row r="66798" spans="1:2" x14ac:dyDescent="0.25">
      <c r="A66798" s="2" t="s">
        <v>66795</v>
      </c>
      <c r="B66798" s="4"/>
    </row>
    <row r="66799" spans="1:2" x14ac:dyDescent="0.25">
      <c r="A66799" s="2" t="s">
        <v>66796</v>
      </c>
      <c r="B66799" s="4"/>
    </row>
    <row r="66800" spans="1:2" x14ac:dyDescent="0.25">
      <c r="A66800" s="2" t="s">
        <v>66797</v>
      </c>
      <c r="B66800" s="4"/>
    </row>
    <row r="66801" spans="1:2" x14ac:dyDescent="0.25">
      <c r="A66801" s="2" t="s">
        <v>66798</v>
      </c>
      <c r="B66801" s="4"/>
    </row>
    <row r="66802" spans="1:2" x14ac:dyDescent="0.25">
      <c r="A66802" s="2" t="s">
        <v>66799</v>
      </c>
      <c r="B66802" s="4"/>
    </row>
    <row r="66803" spans="1:2" x14ac:dyDescent="0.25">
      <c r="A66803" s="2" t="s">
        <v>66800</v>
      </c>
      <c r="B66803" s="4"/>
    </row>
    <row r="66804" spans="1:2" x14ac:dyDescent="0.25">
      <c r="A66804" s="2" t="s">
        <v>66801</v>
      </c>
      <c r="B66804" s="4"/>
    </row>
    <row r="66805" spans="1:2" x14ac:dyDescent="0.25">
      <c r="A66805" s="2" t="s">
        <v>66802</v>
      </c>
      <c r="B66805" s="4"/>
    </row>
    <row r="66806" spans="1:2" x14ac:dyDescent="0.25">
      <c r="A66806" s="2" t="s">
        <v>66803</v>
      </c>
      <c r="B66806" s="4"/>
    </row>
    <row r="66807" spans="1:2" x14ac:dyDescent="0.25">
      <c r="A66807" s="2" t="s">
        <v>66804</v>
      </c>
      <c r="B66807" s="4"/>
    </row>
    <row r="66808" spans="1:2" x14ac:dyDescent="0.25">
      <c r="A66808" s="2" t="s">
        <v>66805</v>
      </c>
      <c r="B66808" s="4"/>
    </row>
    <row r="66809" spans="1:2" x14ac:dyDescent="0.25">
      <c r="A66809" s="2" t="s">
        <v>66806</v>
      </c>
      <c r="B66809" s="4"/>
    </row>
    <row r="66810" spans="1:2" x14ac:dyDescent="0.25">
      <c r="A66810" s="2" t="s">
        <v>66807</v>
      </c>
      <c r="B66810" s="4"/>
    </row>
    <row r="66811" spans="1:2" x14ac:dyDescent="0.25">
      <c r="A66811" s="2" t="s">
        <v>66808</v>
      </c>
      <c r="B66811" s="4"/>
    </row>
    <row r="66812" spans="1:2" x14ac:dyDescent="0.25">
      <c r="A66812" s="2" t="s">
        <v>66809</v>
      </c>
      <c r="B66812" s="4"/>
    </row>
    <row r="66813" spans="1:2" x14ac:dyDescent="0.25">
      <c r="A66813" s="2" t="s">
        <v>66810</v>
      </c>
      <c r="B66813" s="4"/>
    </row>
    <row r="66814" spans="1:2" x14ac:dyDescent="0.25">
      <c r="A66814" s="2" t="s">
        <v>66811</v>
      </c>
      <c r="B66814" s="4"/>
    </row>
    <row r="66815" spans="1:2" x14ac:dyDescent="0.25">
      <c r="A66815" s="2" t="s">
        <v>66812</v>
      </c>
      <c r="B66815" s="4"/>
    </row>
    <row r="66816" spans="1:2" x14ac:dyDescent="0.25">
      <c r="A66816" s="2" t="s">
        <v>66813</v>
      </c>
      <c r="B66816" s="4"/>
    </row>
    <row r="66817" spans="1:2" x14ac:dyDescent="0.25">
      <c r="A66817" s="2" t="s">
        <v>66814</v>
      </c>
      <c r="B66817" s="4"/>
    </row>
    <row r="66818" spans="1:2" x14ac:dyDescent="0.25">
      <c r="A66818" s="2" t="s">
        <v>66815</v>
      </c>
      <c r="B66818" s="4"/>
    </row>
    <row r="66819" spans="1:2" x14ac:dyDescent="0.25">
      <c r="A66819" s="2" t="s">
        <v>66816</v>
      </c>
      <c r="B66819" s="4"/>
    </row>
    <row r="66820" spans="1:2" x14ac:dyDescent="0.25">
      <c r="A66820" s="2" t="s">
        <v>66817</v>
      </c>
      <c r="B66820" s="4"/>
    </row>
    <row r="66821" spans="1:2" x14ac:dyDescent="0.25">
      <c r="A66821" s="2" t="s">
        <v>66818</v>
      </c>
      <c r="B66821" s="4"/>
    </row>
    <row r="66822" spans="1:2" x14ac:dyDescent="0.25">
      <c r="A66822" s="2" t="s">
        <v>66819</v>
      </c>
      <c r="B66822" s="4"/>
    </row>
    <row r="66823" spans="1:2" x14ac:dyDescent="0.25">
      <c r="A66823" s="2" t="s">
        <v>66820</v>
      </c>
      <c r="B66823" s="4"/>
    </row>
    <row r="66824" spans="1:2" x14ac:dyDescent="0.25">
      <c r="A66824" s="2" t="s">
        <v>66821</v>
      </c>
      <c r="B66824" s="4"/>
    </row>
    <row r="66825" spans="1:2" x14ac:dyDescent="0.25">
      <c r="A66825" s="2" t="s">
        <v>66822</v>
      </c>
      <c r="B66825" s="4"/>
    </row>
    <row r="66826" spans="1:2" x14ac:dyDescent="0.25">
      <c r="A66826" s="2" t="s">
        <v>66823</v>
      </c>
      <c r="B66826" s="4"/>
    </row>
    <row r="66827" spans="1:2" x14ac:dyDescent="0.25">
      <c r="A66827" s="2" t="s">
        <v>66824</v>
      </c>
      <c r="B66827" s="4"/>
    </row>
    <row r="66828" spans="1:2" x14ac:dyDescent="0.25">
      <c r="A66828" s="2" t="s">
        <v>66825</v>
      </c>
      <c r="B66828" s="4"/>
    </row>
    <row r="66829" spans="1:2" x14ac:dyDescent="0.25">
      <c r="A66829" s="2" t="s">
        <v>66826</v>
      </c>
      <c r="B66829" s="4"/>
    </row>
    <row r="66830" spans="1:2" x14ac:dyDescent="0.25">
      <c r="A66830" s="2" t="s">
        <v>66827</v>
      </c>
      <c r="B66830" s="4"/>
    </row>
    <row r="66831" spans="1:2" x14ac:dyDescent="0.25">
      <c r="A66831" s="2" t="s">
        <v>66828</v>
      </c>
      <c r="B66831" s="4"/>
    </row>
    <row r="66832" spans="1:2" x14ac:dyDescent="0.25">
      <c r="A66832" s="2" t="s">
        <v>66829</v>
      </c>
      <c r="B66832" s="4"/>
    </row>
    <row r="66833" spans="1:2" x14ac:dyDescent="0.25">
      <c r="A66833" s="2" t="s">
        <v>66830</v>
      </c>
      <c r="B66833" s="4"/>
    </row>
    <row r="66834" spans="1:2" x14ac:dyDescent="0.25">
      <c r="A66834" s="2" t="s">
        <v>66831</v>
      </c>
      <c r="B66834" s="4"/>
    </row>
    <row r="66835" spans="1:2" x14ac:dyDescent="0.25">
      <c r="A66835" s="2" t="s">
        <v>66832</v>
      </c>
      <c r="B66835" s="4"/>
    </row>
    <row r="66836" spans="1:2" x14ac:dyDescent="0.25">
      <c r="A66836" s="2" t="s">
        <v>66833</v>
      </c>
      <c r="B66836" s="4"/>
    </row>
    <row r="66837" spans="1:2" x14ac:dyDescent="0.25">
      <c r="A66837" s="2" t="s">
        <v>66834</v>
      </c>
      <c r="B66837" s="4"/>
    </row>
    <row r="66838" spans="1:2" x14ac:dyDescent="0.25">
      <c r="A66838" s="2" t="s">
        <v>66835</v>
      </c>
      <c r="B66838" s="4"/>
    </row>
    <row r="66839" spans="1:2" x14ac:dyDescent="0.25">
      <c r="A66839" s="2" t="s">
        <v>66836</v>
      </c>
      <c r="B66839" s="4"/>
    </row>
    <row r="66840" spans="1:2" x14ac:dyDescent="0.25">
      <c r="A66840" s="2" t="s">
        <v>66837</v>
      </c>
      <c r="B66840" s="4"/>
    </row>
    <row r="66841" spans="1:2" x14ac:dyDescent="0.25">
      <c r="A66841" s="2" t="s">
        <v>66838</v>
      </c>
      <c r="B66841" s="4"/>
    </row>
    <row r="66842" spans="1:2" x14ac:dyDescent="0.25">
      <c r="A66842" s="2" t="s">
        <v>66839</v>
      </c>
      <c r="B66842" s="4"/>
    </row>
    <row r="66843" spans="1:2" x14ac:dyDescent="0.25">
      <c r="A66843" s="2" t="s">
        <v>66840</v>
      </c>
      <c r="B66843" s="4"/>
    </row>
    <row r="66844" spans="1:2" x14ac:dyDescent="0.25">
      <c r="A66844" s="2" t="s">
        <v>66841</v>
      </c>
      <c r="B66844" s="4"/>
    </row>
    <row r="66845" spans="1:2" x14ac:dyDescent="0.25">
      <c r="A66845" s="2" t="s">
        <v>66842</v>
      </c>
      <c r="B66845" s="4"/>
    </row>
    <row r="66846" spans="1:2" x14ac:dyDescent="0.25">
      <c r="A66846" s="2" t="s">
        <v>66843</v>
      </c>
      <c r="B66846" s="4"/>
    </row>
    <row r="66847" spans="1:2" x14ac:dyDescent="0.25">
      <c r="A66847" s="2" t="s">
        <v>66844</v>
      </c>
      <c r="B66847" s="4"/>
    </row>
    <row r="66848" spans="1:2" x14ac:dyDescent="0.25">
      <c r="A66848" s="2" t="s">
        <v>66845</v>
      </c>
      <c r="B66848" s="4"/>
    </row>
    <row r="66849" spans="1:2" x14ac:dyDescent="0.25">
      <c r="A66849" s="2" t="s">
        <v>66846</v>
      </c>
      <c r="B66849" s="4"/>
    </row>
    <row r="66850" spans="1:2" x14ac:dyDescent="0.25">
      <c r="A66850" s="2" t="s">
        <v>66847</v>
      </c>
      <c r="B66850" s="4"/>
    </row>
    <row r="66851" spans="1:2" x14ac:dyDescent="0.25">
      <c r="A66851" s="2" t="s">
        <v>66848</v>
      </c>
      <c r="B66851" s="4"/>
    </row>
    <row r="66852" spans="1:2" x14ac:dyDescent="0.25">
      <c r="A66852" s="2" t="s">
        <v>66849</v>
      </c>
      <c r="B66852" s="4"/>
    </row>
    <row r="66853" spans="1:2" x14ac:dyDescent="0.25">
      <c r="A66853" s="3" t="s">
        <v>66850</v>
      </c>
      <c r="B66853" s="4"/>
    </row>
    <row r="66854" spans="1:2" x14ac:dyDescent="0.25">
      <c r="A66854" s="3" t="s">
        <v>66851</v>
      </c>
      <c r="B66854" s="4"/>
    </row>
    <row r="66855" spans="1:2" x14ac:dyDescent="0.25">
      <c r="A66855" s="2" t="s">
        <v>66852</v>
      </c>
      <c r="B66855" s="4"/>
    </row>
    <row r="66856" spans="1:2" x14ac:dyDescent="0.25">
      <c r="A66856" s="2" t="s">
        <v>66853</v>
      </c>
      <c r="B66856" s="4"/>
    </row>
    <row r="66857" spans="1:2" x14ac:dyDescent="0.25">
      <c r="A66857" s="2" t="s">
        <v>66854</v>
      </c>
      <c r="B66857" s="4"/>
    </row>
    <row r="66858" spans="1:2" x14ac:dyDescent="0.25">
      <c r="A66858" s="2" t="s">
        <v>66855</v>
      </c>
      <c r="B66858" s="4"/>
    </row>
    <row r="66859" spans="1:2" x14ac:dyDescent="0.25">
      <c r="A66859" s="2" t="s">
        <v>66856</v>
      </c>
      <c r="B66859" s="4"/>
    </row>
    <row r="66860" spans="1:2" x14ac:dyDescent="0.25">
      <c r="A66860" s="2" t="s">
        <v>66857</v>
      </c>
      <c r="B66860" s="4"/>
    </row>
    <row r="66861" spans="1:2" x14ac:dyDescent="0.25">
      <c r="A66861" s="2" t="s">
        <v>66858</v>
      </c>
      <c r="B66861" s="4"/>
    </row>
    <row r="66862" spans="1:2" x14ac:dyDescent="0.25">
      <c r="A66862" s="2" t="s">
        <v>66859</v>
      </c>
      <c r="B66862" s="4"/>
    </row>
    <row r="66863" spans="1:2" x14ac:dyDescent="0.25">
      <c r="A66863" s="2" t="s">
        <v>66860</v>
      </c>
      <c r="B66863" s="4"/>
    </row>
    <row r="66864" spans="1:2" x14ac:dyDescent="0.25">
      <c r="A66864" s="2" t="s">
        <v>66861</v>
      </c>
      <c r="B66864" s="4"/>
    </row>
    <row r="66865" spans="1:2" x14ac:dyDescent="0.25">
      <c r="A66865" s="2" t="s">
        <v>66862</v>
      </c>
      <c r="B66865" s="4"/>
    </row>
    <row r="66866" spans="1:2" x14ac:dyDescent="0.25">
      <c r="A66866" s="2" t="s">
        <v>66863</v>
      </c>
      <c r="B66866" s="4"/>
    </row>
    <row r="66867" spans="1:2" x14ac:dyDescent="0.25">
      <c r="A66867" s="2" t="s">
        <v>66864</v>
      </c>
      <c r="B66867" s="4"/>
    </row>
    <row r="66868" spans="1:2" x14ac:dyDescent="0.25">
      <c r="A66868" s="2" t="s">
        <v>66865</v>
      </c>
      <c r="B66868" s="4"/>
    </row>
    <row r="66869" spans="1:2" x14ac:dyDescent="0.25">
      <c r="A66869" s="2" t="s">
        <v>66866</v>
      </c>
      <c r="B66869" s="4"/>
    </row>
    <row r="66870" spans="1:2" x14ac:dyDescent="0.25">
      <c r="A66870" s="2" t="s">
        <v>66867</v>
      </c>
      <c r="B66870" s="4"/>
    </row>
    <row r="66871" spans="1:2" x14ac:dyDescent="0.25">
      <c r="A66871" s="2" t="s">
        <v>66868</v>
      </c>
      <c r="B66871" s="4"/>
    </row>
    <row r="66872" spans="1:2" x14ac:dyDescent="0.25">
      <c r="A66872" s="2" t="s">
        <v>66869</v>
      </c>
      <c r="B66872" s="4"/>
    </row>
    <row r="66873" spans="1:2" x14ac:dyDescent="0.25">
      <c r="A66873" s="2" t="s">
        <v>66870</v>
      </c>
      <c r="B66873" s="4"/>
    </row>
    <row r="66874" spans="1:2" x14ac:dyDescent="0.25">
      <c r="A66874" s="2" t="s">
        <v>66871</v>
      </c>
      <c r="B66874" s="4"/>
    </row>
    <row r="66875" spans="1:2" x14ac:dyDescent="0.25">
      <c r="A66875" s="2" t="s">
        <v>66872</v>
      </c>
      <c r="B66875" s="4"/>
    </row>
    <row r="66876" spans="1:2" x14ac:dyDescent="0.25">
      <c r="A66876" s="2" t="s">
        <v>66873</v>
      </c>
      <c r="B66876" s="4"/>
    </row>
    <row r="66877" spans="1:2" x14ac:dyDescent="0.25">
      <c r="A66877" s="2" t="s">
        <v>66874</v>
      </c>
      <c r="B66877" s="4"/>
    </row>
    <row r="66878" spans="1:2" x14ac:dyDescent="0.25">
      <c r="A66878" s="2" t="s">
        <v>66875</v>
      </c>
      <c r="B66878" s="4"/>
    </row>
    <row r="66879" spans="1:2" x14ac:dyDescent="0.25">
      <c r="A66879" s="2" t="s">
        <v>66876</v>
      </c>
      <c r="B66879" s="4"/>
    </row>
    <row r="66880" spans="1:2" x14ac:dyDescent="0.25">
      <c r="A66880" s="2" t="s">
        <v>66877</v>
      </c>
      <c r="B66880" s="4"/>
    </row>
    <row r="66881" spans="1:2" x14ac:dyDescent="0.25">
      <c r="A66881" s="2" t="s">
        <v>66878</v>
      </c>
      <c r="B66881" s="4"/>
    </row>
    <row r="66882" spans="1:2" x14ac:dyDescent="0.25">
      <c r="A66882" s="2" t="s">
        <v>66879</v>
      </c>
      <c r="B66882" s="4"/>
    </row>
    <row r="66883" spans="1:2" x14ac:dyDescent="0.25">
      <c r="A66883" s="2" t="s">
        <v>66880</v>
      </c>
      <c r="B66883" s="4"/>
    </row>
    <row r="66884" spans="1:2" x14ac:dyDescent="0.25">
      <c r="A66884" s="2" t="s">
        <v>66881</v>
      </c>
      <c r="B66884" s="4"/>
    </row>
    <row r="66885" spans="1:2" x14ac:dyDescent="0.25">
      <c r="A66885" s="2" t="s">
        <v>66882</v>
      </c>
      <c r="B66885" s="4"/>
    </row>
    <row r="66886" spans="1:2" x14ac:dyDescent="0.25">
      <c r="A66886" s="2" t="s">
        <v>66883</v>
      </c>
      <c r="B66886" s="4"/>
    </row>
    <row r="66887" spans="1:2" x14ac:dyDescent="0.25">
      <c r="A66887" s="2" t="s">
        <v>66884</v>
      </c>
      <c r="B66887" s="4"/>
    </row>
    <row r="66888" spans="1:2" x14ac:dyDescent="0.25">
      <c r="A66888" s="2" t="s">
        <v>66885</v>
      </c>
      <c r="B66888" s="4"/>
    </row>
    <row r="66889" spans="1:2" x14ac:dyDescent="0.25">
      <c r="A66889" s="2" t="s">
        <v>66886</v>
      </c>
      <c r="B66889" s="4"/>
    </row>
    <row r="66890" spans="1:2" x14ac:dyDescent="0.25">
      <c r="A66890" s="2" t="s">
        <v>66887</v>
      </c>
      <c r="B66890" s="4"/>
    </row>
    <row r="66891" spans="1:2" x14ac:dyDescent="0.25">
      <c r="A66891" s="2" t="s">
        <v>66888</v>
      </c>
      <c r="B66891" s="4"/>
    </row>
    <row r="66892" spans="1:2" x14ac:dyDescent="0.25">
      <c r="A66892" s="2" t="s">
        <v>66889</v>
      </c>
      <c r="B66892" s="4"/>
    </row>
    <row r="66893" spans="1:2" x14ac:dyDescent="0.25">
      <c r="A66893" s="2" t="s">
        <v>66890</v>
      </c>
      <c r="B66893" s="4"/>
    </row>
    <row r="66894" spans="1:2" x14ac:dyDescent="0.25">
      <c r="A66894" s="2" t="s">
        <v>66891</v>
      </c>
      <c r="B66894" s="4"/>
    </row>
    <row r="66895" spans="1:2" x14ac:dyDescent="0.25">
      <c r="A66895" s="2" t="s">
        <v>66892</v>
      </c>
      <c r="B66895" s="4"/>
    </row>
    <row r="66896" spans="1:2" x14ac:dyDescent="0.25">
      <c r="A66896" s="2" t="s">
        <v>66893</v>
      </c>
      <c r="B66896" s="4"/>
    </row>
    <row r="66897" spans="1:2" x14ac:dyDescent="0.25">
      <c r="A66897" s="2" t="s">
        <v>66894</v>
      </c>
      <c r="B66897" s="4"/>
    </row>
    <row r="66898" spans="1:2" x14ac:dyDescent="0.25">
      <c r="A66898" s="2" t="s">
        <v>66895</v>
      </c>
      <c r="B66898" s="4"/>
    </row>
    <row r="66899" spans="1:2" x14ac:dyDescent="0.25">
      <c r="A66899" s="2" t="s">
        <v>66896</v>
      </c>
      <c r="B66899" s="4"/>
    </row>
    <row r="66900" spans="1:2" x14ac:dyDescent="0.25">
      <c r="A66900" s="2" t="s">
        <v>66897</v>
      </c>
      <c r="B66900" s="4"/>
    </row>
    <row r="66901" spans="1:2" x14ac:dyDescent="0.25">
      <c r="A66901" s="2" t="s">
        <v>66898</v>
      </c>
      <c r="B66901" s="4"/>
    </row>
    <row r="66902" spans="1:2" x14ac:dyDescent="0.25">
      <c r="A66902" s="2" t="s">
        <v>66899</v>
      </c>
      <c r="B66902" s="4"/>
    </row>
    <row r="66903" spans="1:2" x14ac:dyDescent="0.25">
      <c r="A66903" s="2" t="s">
        <v>66900</v>
      </c>
      <c r="B66903" s="4"/>
    </row>
    <row r="66904" spans="1:2" x14ac:dyDescent="0.25">
      <c r="A66904" s="2" t="s">
        <v>66901</v>
      </c>
      <c r="B66904" s="4"/>
    </row>
    <row r="66905" spans="1:2" x14ac:dyDescent="0.25">
      <c r="A66905" s="2" t="s">
        <v>66902</v>
      </c>
      <c r="B66905" s="4"/>
    </row>
    <row r="66906" spans="1:2" x14ac:dyDescent="0.25">
      <c r="A66906" s="2" t="s">
        <v>66903</v>
      </c>
      <c r="B66906" s="4"/>
    </row>
    <row r="66907" spans="1:2" x14ac:dyDescent="0.25">
      <c r="A66907" s="2" t="s">
        <v>66904</v>
      </c>
      <c r="B66907" s="4"/>
    </row>
    <row r="66908" spans="1:2" x14ac:dyDescent="0.25">
      <c r="A66908" s="2" t="s">
        <v>66905</v>
      </c>
      <c r="B66908" s="4"/>
    </row>
    <row r="66909" spans="1:2" x14ac:dyDescent="0.25">
      <c r="A66909" s="2" t="s">
        <v>66906</v>
      </c>
      <c r="B66909" s="4"/>
    </row>
    <row r="66910" spans="1:2" x14ac:dyDescent="0.25">
      <c r="A66910" s="2" t="s">
        <v>66907</v>
      </c>
      <c r="B66910" s="4"/>
    </row>
    <row r="66911" spans="1:2" x14ac:dyDescent="0.25">
      <c r="A66911" s="2" t="s">
        <v>66908</v>
      </c>
      <c r="B66911" s="4"/>
    </row>
    <row r="66912" spans="1:2" x14ac:dyDescent="0.25">
      <c r="A66912" s="2" t="s">
        <v>66909</v>
      </c>
      <c r="B66912" s="4"/>
    </row>
    <row r="66913" spans="1:2" x14ac:dyDescent="0.25">
      <c r="A66913" s="2" t="s">
        <v>66910</v>
      </c>
      <c r="B66913" s="4"/>
    </row>
    <row r="66914" spans="1:2" x14ac:dyDescent="0.25">
      <c r="A66914" s="2" t="s">
        <v>66911</v>
      </c>
      <c r="B66914" s="4"/>
    </row>
    <row r="66915" spans="1:2" x14ac:dyDescent="0.25">
      <c r="A66915" s="2" t="s">
        <v>66912</v>
      </c>
      <c r="B66915" s="4"/>
    </row>
    <row r="66916" spans="1:2" x14ac:dyDescent="0.25">
      <c r="A66916" s="2" t="s">
        <v>66913</v>
      </c>
      <c r="B66916" s="4"/>
    </row>
    <row r="66917" spans="1:2" x14ac:dyDescent="0.25">
      <c r="A66917" s="2" t="s">
        <v>66914</v>
      </c>
      <c r="B66917" s="4"/>
    </row>
    <row r="66918" spans="1:2" x14ac:dyDescent="0.25">
      <c r="A66918" s="2" t="s">
        <v>66915</v>
      </c>
      <c r="B66918" s="4"/>
    </row>
    <row r="66919" spans="1:2" x14ac:dyDescent="0.25">
      <c r="A66919" s="2" t="s">
        <v>66916</v>
      </c>
      <c r="B66919" s="4"/>
    </row>
    <row r="66920" spans="1:2" x14ac:dyDescent="0.25">
      <c r="A66920" s="2" t="s">
        <v>66917</v>
      </c>
      <c r="B66920" s="4"/>
    </row>
    <row r="66921" spans="1:2" x14ac:dyDescent="0.25">
      <c r="A66921" s="3" t="s">
        <v>66918</v>
      </c>
      <c r="B66921" s="4"/>
    </row>
    <row r="66922" spans="1:2" x14ac:dyDescent="0.25">
      <c r="A66922" s="2" t="s">
        <v>66919</v>
      </c>
      <c r="B66922" s="4"/>
    </row>
    <row r="66923" spans="1:2" x14ac:dyDescent="0.25">
      <c r="A66923" s="2" t="s">
        <v>66920</v>
      </c>
      <c r="B66923" s="4"/>
    </row>
    <row r="66924" spans="1:2" x14ac:dyDescent="0.25">
      <c r="A66924" s="2" t="s">
        <v>66921</v>
      </c>
      <c r="B66924" s="4"/>
    </row>
    <row r="66925" spans="1:2" x14ac:dyDescent="0.25">
      <c r="A66925" s="2" t="s">
        <v>66922</v>
      </c>
      <c r="B66925" s="4"/>
    </row>
    <row r="66926" spans="1:2" x14ac:dyDescent="0.25">
      <c r="A66926" s="2" t="s">
        <v>66923</v>
      </c>
      <c r="B66926" s="4"/>
    </row>
    <row r="66927" spans="1:2" x14ac:dyDescent="0.25">
      <c r="A66927" s="2" t="s">
        <v>66924</v>
      </c>
      <c r="B66927" s="4"/>
    </row>
    <row r="66928" spans="1:2" x14ac:dyDescent="0.25">
      <c r="A66928" s="2" t="s">
        <v>66925</v>
      </c>
      <c r="B66928" s="4"/>
    </row>
    <row r="66929" spans="1:2" x14ac:dyDescent="0.25">
      <c r="A66929" s="2" t="s">
        <v>66926</v>
      </c>
      <c r="B66929" s="4"/>
    </row>
    <row r="66930" spans="1:2" x14ac:dyDescent="0.25">
      <c r="A66930" s="2" t="s">
        <v>66927</v>
      </c>
      <c r="B66930" s="4"/>
    </row>
    <row r="66931" spans="1:2" x14ac:dyDescent="0.25">
      <c r="A66931" s="2" t="s">
        <v>66928</v>
      </c>
      <c r="B66931" s="4"/>
    </row>
    <row r="66932" spans="1:2" x14ac:dyDescent="0.25">
      <c r="A66932" s="2" t="s">
        <v>66929</v>
      </c>
      <c r="B66932" s="4"/>
    </row>
    <row r="66933" spans="1:2" x14ac:dyDescent="0.25">
      <c r="A66933" s="2" t="s">
        <v>66930</v>
      </c>
      <c r="B66933" s="4"/>
    </row>
    <row r="66934" spans="1:2" x14ac:dyDescent="0.25">
      <c r="A66934" s="2" t="s">
        <v>66931</v>
      </c>
      <c r="B66934" s="4"/>
    </row>
    <row r="66935" spans="1:2" x14ac:dyDescent="0.25">
      <c r="A66935" s="2" t="s">
        <v>66932</v>
      </c>
      <c r="B66935" s="4"/>
    </row>
    <row r="66936" spans="1:2" x14ac:dyDescent="0.25">
      <c r="A66936" s="2" t="s">
        <v>66933</v>
      </c>
      <c r="B66936" s="4"/>
    </row>
    <row r="66937" spans="1:2" x14ac:dyDescent="0.25">
      <c r="A66937" s="2" t="s">
        <v>66934</v>
      </c>
      <c r="B66937" s="4"/>
    </row>
    <row r="66938" spans="1:2" x14ac:dyDescent="0.25">
      <c r="A66938" s="2" t="s">
        <v>66935</v>
      </c>
      <c r="B66938" s="4"/>
    </row>
    <row r="66939" spans="1:2" x14ac:dyDescent="0.25">
      <c r="A66939" s="2" t="s">
        <v>66936</v>
      </c>
      <c r="B66939" s="4"/>
    </row>
    <row r="66940" spans="1:2" x14ac:dyDescent="0.25">
      <c r="A66940" s="2" t="s">
        <v>66937</v>
      </c>
      <c r="B66940" s="4"/>
    </row>
    <row r="66941" spans="1:2" x14ac:dyDescent="0.25">
      <c r="A66941" s="2" t="s">
        <v>66938</v>
      </c>
      <c r="B66941" s="4"/>
    </row>
    <row r="66942" spans="1:2" x14ac:dyDescent="0.25">
      <c r="A66942" s="2" t="s">
        <v>66939</v>
      </c>
      <c r="B66942" s="4"/>
    </row>
    <row r="66943" spans="1:2" x14ac:dyDescent="0.25">
      <c r="A66943" s="3" t="s">
        <v>66940</v>
      </c>
      <c r="B66943" s="4"/>
    </row>
    <row r="66944" spans="1:2" x14ac:dyDescent="0.25">
      <c r="A66944" s="2" t="s">
        <v>66941</v>
      </c>
      <c r="B66944" s="4"/>
    </row>
    <row r="66945" spans="1:2" x14ac:dyDescent="0.25">
      <c r="A66945" s="2" t="s">
        <v>66942</v>
      </c>
      <c r="B66945" s="4"/>
    </row>
    <row r="66946" spans="1:2" x14ac:dyDescent="0.25">
      <c r="A66946" s="2" t="s">
        <v>66943</v>
      </c>
      <c r="B66946" s="4"/>
    </row>
    <row r="66947" spans="1:2" x14ac:dyDescent="0.25">
      <c r="A66947" s="2" t="s">
        <v>66944</v>
      </c>
      <c r="B66947" s="4"/>
    </row>
    <row r="66948" spans="1:2" x14ac:dyDescent="0.25">
      <c r="A66948" s="2" t="s">
        <v>66945</v>
      </c>
      <c r="B66948" s="4"/>
    </row>
    <row r="66949" spans="1:2" x14ac:dyDescent="0.25">
      <c r="A66949" s="2" t="s">
        <v>66946</v>
      </c>
      <c r="B66949" s="4"/>
    </row>
    <row r="66950" spans="1:2" x14ac:dyDescent="0.25">
      <c r="A66950" s="2" t="s">
        <v>66947</v>
      </c>
      <c r="B66950" s="4"/>
    </row>
    <row r="66951" spans="1:2" x14ac:dyDescent="0.25">
      <c r="A66951" s="2" t="s">
        <v>66948</v>
      </c>
      <c r="B66951" s="4"/>
    </row>
    <row r="66952" spans="1:2" x14ac:dyDescent="0.25">
      <c r="A66952" s="2" t="s">
        <v>66949</v>
      </c>
      <c r="B66952" s="4"/>
    </row>
    <row r="66953" spans="1:2" x14ac:dyDescent="0.25">
      <c r="A66953" s="2" t="s">
        <v>66950</v>
      </c>
      <c r="B66953" s="4"/>
    </row>
    <row r="66954" spans="1:2" x14ac:dyDescent="0.25">
      <c r="A66954" s="2" t="s">
        <v>66951</v>
      </c>
      <c r="B66954" s="4"/>
    </row>
    <row r="66955" spans="1:2" x14ac:dyDescent="0.25">
      <c r="A66955" s="2" t="s">
        <v>66952</v>
      </c>
      <c r="B66955" s="4"/>
    </row>
    <row r="66956" spans="1:2" x14ac:dyDescent="0.25">
      <c r="A66956" s="2" t="s">
        <v>66953</v>
      </c>
      <c r="B66956" s="4"/>
    </row>
    <row r="66957" spans="1:2" x14ac:dyDescent="0.25">
      <c r="A66957" s="2" t="s">
        <v>66954</v>
      </c>
      <c r="B66957" s="4"/>
    </row>
    <row r="66958" spans="1:2" x14ac:dyDescent="0.25">
      <c r="A66958" s="2" t="s">
        <v>66955</v>
      </c>
      <c r="B66958" s="4"/>
    </row>
    <row r="66959" spans="1:2" x14ac:dyDescent="0.25">
      <c r="A66959" s="2" t="s">
        <v>66956</v>
      </c>
      <c r="B66959" s="4"/>
    </row>
    <row r="66960" spans="1:2" x14ac:dyDescent="0.25">
      <c r="A66960" s="2" t="s">
        <v>66957</v>
      </c>
      <c r="B66960" s="4"/>
    </row>
    <row r="66961" spans="1:2" x14ac:dyDescent="0.25">
      <c r="A66961" s="2" t="s">
        <v>66958</v>
      </c>
      <c r="B66961" s="4"/>
    </row>
    <row r="66962" spans="1:2" x14ac:dyDescent="0.25">
      <c r="A66962" s="2" t="s">
        <v>66959</v>
      </c>
      <c r="B66962" s="4"/>
    </row>
    <row r="66963" spans="1:2" x14ac:dyDescent="0.25">
      <c r="A66963" s="2" t="s">
        <v>66960</v>
      </c>
      <c r="B66963" s="4"/>
    </row>
    <row r="66964" spans="1:2" x14ac:dyDescent="0.25">
      <c r="A66964" s="2" t="s">
        <v>66961</v>
      </c>
      <c r="B66964" s="4"/>
    </row>
    <row r="66965" spans="1:2" x14ac:dyDescent="0.25">
      <c r="A66965" s="2" t="s">
        <v>66962</v>
      </c>
      <c r="B66965" s="4"/>
    </row>
    <row r="66966" spans="1:2" x14ac:dyDescent="0.25">
      <c r="A66966" s="2" t="s">
        <v>66963</v>
      </c>
      <c r="B66966" s="4"/>
    </row>
    <row r="66967" spans="1:2" x14ac:dyDescent="0.25">
      <c r="A66967" s="2" t="s">
        <v>66964</v>
      </c>
      <c r="B66967" s="4"/>
    </row>
    <row r="66968" spans="1:2" x14ac:dyDescent="0.25">
      <c r="A66968" s="2" t="s">
        <v>66965</v>
      </c>
      <c r="B66968" s="4"/>
    </row>
    <row r="66969" spans="1:2" x14ac:dyDescent="0.25">
      <c r="A66969" s="2" t="s">
        <v>66966</v>
      </c>
      <c r="B66969" s="4"/>
    </row>
    <row r="66970" spans="1:2" x14ac:dyDescent="0.25">
      <c r="A66970" s="2" t="s">
        <v>66967</v>
      </c>
      <c r="B66970" s="4"/>
    </row>
    <row r="66971" spans="1:2" x14ac:dyDescent="0.25">
      <c r="A66971" s="2" t="s">
        <v>66968</v>
      </c>
      <c r="B66971" s="4"/>
    </row>
    <row r="66972" spans="1:2" x14ac:dyDescent="0.25">
      <c r="A66972" s="2" t="s">
        <v>66969</v>
      </c>
      <c r="B66972" s="4"/>
    </row>
    <row r="66973" spans="1:2" x14ac:dyDescent="0.25">
      <c r="A66973" s="2" t="s">
        <v>66970</v>
      </c>
      <c r="B66973" s="4"/>
    </row>
    <row r="66974" spans="1:2" x14ac:dyDescent="0.25">
      <c r="A66974" s="2" t="s">
        <v>66971</v>
      </c>
      <c r="B66974" s="4"/>
    </row>
    <row r="66975" spans="1:2" x14ac:dyDescent="0.25">
      <c r="A66975" s="2" t="s">
        <v>66972</v>
      </c>
      <c r="B66975" s="4"/>
    </row>
    <row r="66976" spans="1:2" x14ac:dyDescent="0.25">
      <c r="A66976" s="2" t="s">
        <v>66973</v>
      </c>
      <c r="B66976" s="4"/>
    </row>
    <row r="66977" spans="1:2" x14ac:dyDescent="0.25">
      <c r="A66977" s="2" t="s">
        <v>66974</v>
      </c>
      <c r="B66977" s="4"/>
    </row>
    <row r="66978" spans="1:2" x14ac:dyDescent="0.25">
      <c r="A66978" s="2" t="s">
        <v>66975</v>
      </c>
      <c r="B66978" s="4"/>
    </row>
    <row r="66979" spans="1:2" x14ac:dyDescent="0.25">
      <c r="A66979" s="2" t="s">
        <v>66976</v>
      </c>
      <c r="B66979" s="4"/>
    </row>
    <row r="66980" spans="1:2" x14ac:dyDescent="0.25">
      <c r="A66980" s="2" t="s">
        <v>66977</v>
      </c>
      <c r="B66980" s="4"/>
    </row>
    <row r="66981" spans="1:2" x14ac:dyDescent="0.25">
      <c r="A66981" s="2" t="s">
        <v>66978</v>
      </c>
      <c r="B66981" s="4"/>
    </row>
    <row r="66982" spans="1:2" x14ac:dyDescent="0.25">
      <c r="A66982" s="2" t="s">
        <v>66979</v>
      </c>
      <c r="B66982" s="4"/>
    </row>
    <row r="66983" spans="1:2" x14ac:dyDescent="0.25">
      <c r="A66983" s="2" t="s">
        <v>66980</v>
      </c>
      <c r="B66983" s="4"/>
    </row>
    <row r="66984" spans="1:2" x14ac:dyDescent="0.25">
      <c r="A66984" s="2" t="s">
        <v>66981</v>
      </c>
      <c r="B66984" s="4"/>
    </row>
    <row r="66985" spans="1:2" x14ac:dyDescent="0.25">
      <c r="A66985" s="2" t="s">
        <v>66982</v>
      </c>
      <c r="B66985" s="4"/>
    </row>
    <row r="66986" spans="1:2" x14ac:dyDescent="0.25">
      <c r="A66986" s="2" t="s">
        <v>66983</v>
      </c>
      <c r="B66986" s="4"/>
    </row>
    <row r="66987" spans="1:2" x14ac:dyDescent="0.25">
      <c r="A66987" s="2" t="s">
        <v>66984</v>
      </c>
      <c r="B66987" s="4"/>
    </row>
    <row r="66988" spans="1:2" x14ac:dyDescent="0.25">
      <c r="A66988" s="2" t="s">
        <v>66985</v>
      </c>
      <c r="B66988" s="4"/>
    </row>
    <row r="66989" spans="1:2" x14ac:dyDescent="0.25">
      <c r="A66989" s="2" t="s">
        <v>66986</v>
      </c>
      <c r="B66989" s="4"/>
    </row>
    <row r="66990" spans="1:2" x14ac:dyDescent="0.25">
      <c r="A66990" s="2" t="s">
        <v>66987</v>
      </c>
      <c r="B66990" s="4"/>
    </row>
    <row r="66991" spans="1:2" x14ac:dyDescent="0.25">
      <c r="A66991" s="2" t="s">
        <v>66988</v>
      </c>
      <c r="B66991" s="4"/>
    </row>
    <row r="66992" spans="1:2" x14ac:dyDescent="0.25">
      <c r="A66992" s="2" t="s">
        <v>66989</v>
      </c>
      <c r="B66992" s="4"/>
    </row>
    <row r="66993" spans="1:2" x14ac:dyDescent="0.25">
      <c r="A66993" s="2" t="s">
        <v>66990</v>
      </c>
      <c r="B66993" s="4"/>
    </row>
    <row r="66994" spans="1:2" x14ac:dyDescent="0.25">
      <c r="A66994" s="2" t="s">
        <v>66991</v>
      </c>
      <c r="B66994" s="4"/>
    </row>
    <row r="66995" spans="1:2" x14ac:dyDescent="0.25">
      <c r="A66995" s="2" t="s">
        <v>66992</v>
      </c>
      <c r="B66995" s="4"/>
    </row>
    <row r="66996" spans="1:2" x14ac:dyDescent="0.25">
      <c r="A66996" s="2" t="s">
        <v>66993</v>
      </c>
      <c r="B66996" s="4"/>
    </row>
    <row r="66997" spans="1:2" x14ac:dyDescent="0.25">
      <c r="A66997" s="2" t="s">
        <v>66994</v>
      </c>
      <c r="B66997" s="4"/>
    </row>
    <row r="66998" spans="1:2" x14ac:dyDescent="0.25">
      <c r="A66998" s="2" t="s">
        <v>66995</v>
      </c>
      <c r="B66998" s="4"/>
    </row>
    <row r="66999" spans="1:2" x14ac:dyDescent="0.25">
      <c r="A66999" s="2" t="s">
        <v>66996</v>
      </c>
      <c r="B66999" s="4"/>
    </row>
    <row r="67000" spans="1:2" x14ac:dyDescent="0.25">
      <c r="A67000" s="2" t="s">
        <v>66997</v>
      </c>
      <c r="B67000" s="4"/>
    </row>
    <row r="67001" spans="1:2" x14ac:dyDescent="0.25">
      <c r="A67001" s="2" t="s">
        <v>66998</v>
      </c>
      <c r="B67001" s="4"/>
    </row>
    <row r="67002" spans="1:2" x14ac:dyDescent="0.25">
      <c r="A67002" s="2" t="s">
        <v>66999</v>
      </c>
      <c r="B67002" s="4"/>
    </row>
    <row r="67003" spans="1:2" x14ac:dyDescent="0.25">
      <c r="A67003" s="2" t="s">
        <v>67000</v>
      </c>
      <c r="B67003" s="4"/>
    </row>
    <row r="67004" spans="1:2" x14ac:dyDescent="0.25">
      <c r="A67004" s="2" t="s">
        <v>67001</v>
      </c>
      <c r="B67004" s="4"/>
    </row>
    <row r="67005" spans="1:2" x14ac:dyDescent="0.25">
      <c r="A67005" s="2" t="s">
        <v>67002</v>
      </c>
      <c r="B67005" s="4"/>
    </row>
    <row r="67006" spans="1:2" x14ac:dyDescent="0.25">
      <c r="A67006" s="2" t="s">
        <v>67003</v>
      </c>
      <c r="B67006" s="4"/>
    </row>
    <row r="67007" spans="1:2" x14ac:dyDescent="0.25">
      <c r="A67007" s="2" t="s">
        <v>67004</v>
      </c>
      <c r="B67007" s="4"/>
    </row>
    <row r="67008" spans="1:2" x14ac:dyDescent="0.25">
      <c r="A67008" s="2" t="s">
        <v>67005</v>
      </c>
      <c r="B67008" s="4"/>
    </row>
    <row r="67009" spans="1:2" x14ac:dyDescent="0.25">
      <c r="A67009" s="2" t="s">
        <v>67006</v>
      </c>
      <c r="B67009" s="4"/>
    </row>
    <row r="67010" spans="1:2" x14ac:dyDescent="0.25">
      <c r="A67010" s="2" t="s">
        <v>67007</v>
      </c>
      <c r="B67010" s="4"/>
    </row>
    <row r="67011" spans="1:2" x14ac:dyDescent="0.25">
      <c r="A67011" s="2" t="s">
        <v>67008</v>
      </c>
      <c r="B67011" s="4"/>
    </row>
    <row r="67012" spans="1:2" x14ac:dyDescent="0.25">
      <c r="A67012" s="2" t="s">
        <v>67009</v>
      </c>
      <c r="B67012" s="4"/>
    </row>
    <row r="67013" spans="1:2" x14ac:dyDescent="0.25">
      <c r="A67013" s="2" t="s">
        <v>67010</v>
      </c>
      <c r="B67013" s="4"/>
    </row>
    <row r="67014" spans="1:2" x14ac:dyDescent="0.25">
      <c r="A67014" s="2" t="s">
        <v>67011</v>
      </c>
      <c r="B67014" s="4"/>
    </row>
    <row r="67015" spans="1:2" x14ac:dyDescent="0.25">
      <c r="A67015" s="2" t="s">
        <v>67012</v>
      </c>
      <c r="B67015" s="4"/>
    </row>
    <row r="67016" spans="1:2" x14ac:dyDescent="0.25">
      <c r="A67016" s="2" t="s">
        <v>67013</v>
      </c>
      <c r="B67016" s="4"/>
    </row>
    <row r="67017" spans="1:2" x14ac:dyDescent="0.25">
      <c r="A67017" s="2" t="s">
        <v>67014</v>
      </c>
      <c r="B67017" s="4"/>
    </row>
    <row r="67018" spans="1:2" x14ac:dyDescent="0.25">
      <c r="A67018" s="2" t="s">
        <v>67015</v>
      </c>
      <c r="B67018" s="4"/>
    </row>
    <row r="67019" spans="1:2" x14ac:dyDescent="0.25">
      <c r="A67019" s="2" t="s">
        <v>67016</v>
      </c>
      <c r="B67019" s="4"/>
    </row>
    <row r="67020" spans="1:2" x14ac:dyDescent="0.25">
      <c r="A67020" s="2" t="s">
        <v>67017</v>
      </c>
      <c r="B67020" s="4"/>
    </row>
    <row r="67021" spans="1:2" x14ac:dyDescent="0.25">
      <c r="A67021" s="2" t="s">
        <v>67018</v>
      </c>
      <c r="B67021" s="4"/>
    </row>
    <row r="67022" spans="1:2" x14ac:dyDescent="0.25">
      <c r="A67022" s="2" t="s">
        <v>67019</v>
      </c>
      <c r="B67022" s="4"/>
    </row>
    <row r="67023" spans="1:2" x14ac:dyDescent="0.25">
      <c r="A67023" s="2" t="s">
        <v>67020</v>
      </c>
      <c r="B67023" s="4"/>
    </row>
    <row r="67024" spans="1:2" x14ac:dyDescent="0.25">
      <c r="A67024" s="2" t="s">
        <v>67021</v>
      </c>
      <c r="B67024" s="4"/>
    </row>
    <row r="67025" spans="1:2" x14ac:dyDescent="0.25">
      <c r="A67025" s="2" t="s">
        <v>67022</v>
      </c>
      <c r="B67025" s="4"/>
    </row>
    <row r="67026" spans="1:2" x14ac:dyDescent="0.25">
      <c r="A67026" s="2" t="s">
        <v>67023</v>
      </c>
      <c r="B67026" s="4"/>
    </row>
    <row r="67027" spans="1:2" x14ac:dyDescent="0.25">
      <c r="A67027" s="2" t="s">
        <v>67024</v>
      </c>
      <c r="B67027" s="4"/>
    </row>
    <row r="67028" spans="1:2" x14ac:dyDescent="0.25">
      <c r="A67028" s="2" t="s">
        <v>67025</v>
      </c>
      <c r="B67028" s="4"/>
    </row>
    <row r="67029" spans="1:2" x14ac:dyDescent="0.25">
      <c r="A67029" s="2" t="s">
        <v>67026</v>
      </c>
      <c r="B67029" s="4"/>
    </row>
    <row r="67030" spans="1:2" x14ac:dyDescent="0.25">
      <c r="A67030" s="2" t="s">
        <v>67027</v>
      </c>
      <c r="B67030" s="4"/>
    </row>
    <row r="67031" spans="1:2" x14ac:dyDescent="0.25">
      <c r="A67031" s="2" t="s">
        <v>67028</v>
      </c>
      <c r="B67031" s="4"/>
    </row>
    <row r="67032" spans="1:2" x14ac:dyDescent="0.25">
      <c r="A67032" s="2" t="s">
        <v>67029</v>
      </c>
      <c r="B67032" s="4"/>
    </row>
    <row r="67033" spans="1:2" x14ac:dyDescent="0.25">
      <c r="A67033" s="2" t="s">
        <v>67030</v>
      </c>
      <c r="B67033" s="4"/>
    </row>
    <row r="67034" spans="1:2" x14ac:dyDescent="0.25">
      <c r="A67034" s="2" t="s">
        <v>67031</v>
      </c>
      <c r="B67034" s="4"/>
    </row>
    <row r="67035" spans="1:2" x14ac:dyDescent="0.25">
      <c r="A67035" s="2" t="s">
        <v>67032</v>
      </c>
      <c r="B67035" s="4"/>
    </row>
    <row r="67036" spans="1:2" x14ac:dyDescent="0.25">
      <c r="A67036" s="2" t="s">
        <v>67033</v>
      </c>
      <c r="B67036" s="4"/>
    </row>
    <row r="67037" spans="1:2" x14ac:dyDescent="0.25">
      <c r="A67037" s="2" t="s">
        <v>67034</v>
      </c>
      <c r="B67037" s="4"/>
    </row>
    <row r="67038" spans="1:2" x14ac:dyDescent="0.25">
      <c r="A67038" s="2" t="s">
        <v>67035</v>
      </c>
      <c r="B67038" s="4"/>
    </row>
    <row r="67039" spans="1:2" x14ac:dyDescent="0.25">
      <c r="A67039" s="2" t="s">
        <v>67036</v>
      </c>
      <c r="B67039" s="4"/>
    </row>
    <row r="67040" spans="1:2" x14ac:dyDescent="0.25">
      <c r="A67040" s="2" t="s">
        <v>67037</v>
      </c>
      <c r="B67040" s="4"/>
    </row>
    <row r="67041" spans="1:2" x14ac:dyDescent="0.25">
      <c r="A67041" s="2" t="s">
        <v>67038</v>
      </c>
      <c r="B67041" s="4"/>
    </row>
    <row r="67042" spans="1:2" x14ac:dyDescent="0.25">
      <c r="A67042" s="2" t="s">
        <v>67039</v>
      </c>
      <c r="B67042" s="4"/>
    </row>
    <row r="67043" spans="1:2" x14ac:dyDescent="0.25">
      <c r="A67043" s="2" t="s">
        <v>67040</v>
      </c>
      <c r="B67043" s="4"/>
    </row>
    <row r="67044" spans="1:2" x14ac:dyDescent="0.25">
      <c r="A67044" s="2" t="s">
        <v>67041</v>
      </c>
      <c r="B67044" s="4"/>
    </row>
    <row r="67045" spans="1:2" x14ac:dyDescent="0.25">
      <c r="A67045" s="2" t="s">
        <v>67042</v>
      </c>
      <c r="B67045" s="4"/>
    </row>
    <row r="67046" spans="1:2" x14ac:dyDescent="0.25">
      <c r="A67046" s="2" t="s">
        <v>67043</v>
      </c>
      <c r="B67046" s="4"/>
    </row>
    <row r="67047" spans="1:2" x14ac:dyDescent="0.25">
      <c r="A67047" s="2" t="s">
        <v>67044</v>
      </c>
      <c r="B67047" s="4"/>
    </row>
    <row r="67048" spans="1:2" x14ac:dyDescent="0.25">
      <c r="A67048" s="2" t="s">
        <v>67045</v>
      </c>
      <c r="B67048" s="4"/>
    </row>
    <row r="67049" spans="1:2" x14ac:dyDescent="0.25">
      <c r="A67049" s="2" t="s">
        <v>67046</v>
      </c>
      <c r="B67049" s="4"/>
    </row>
    <row r="67050" spans="1:2" x14ac:dyDescent="0.25">
      <c r="A67050" s="2" t="s">
        <v>67047</v>
      </c>
      <c r="B67050" s="4"/>
    </row>
    <row r="67051" spans="1:2" x14ac:dyDescent="0.25">
      <c r="A67051" s="2" t="s">
        <v>67048</v>
      </c>
      <c r="B67051" s="4"/>
    </row>
    <row r="67052" spans="1:2" x14ac:dyDescent="0.25">
      <c r="A67052" s="2" t="s">
        <v>67049</v>
      </c>
      <c r="B67052" s="4"/>
    </row>
    <row r="67053" spans="1:2" x14ac:dyDescent="0.25">
      <c r="A67053" s="2" t="s">
        <v>67050</v>
      </c>
      <c r="B67053" s="4"/>
    </row>
    <row r="67054" spans="1:2" x14ac:dyDescent="0.25">
      <c r="A67054" s="2" t="s">
        <v>67051</v>
      </c>
      <c r="B67054" s="4"/>
    </row>
    <row r="67055" spans="1:2" x14ac:dyDescent="0.25">
      <c r="A67055" s="2" t="s">
        <v>67052</v>
      </c>
      <c r="B67055" s="4"/>
    </row>
    <row r="67056" spans="1:2" x14ac:dyDescent="0.25">
      <c r="A67056" s="2" t="s">
        <v>67053</v>
      </c>
      <c r="B67056" s="4"/>
    </row>
    <row r="67057" spans="1:2" x14ac:dyDescent="0.25">
      <c r="A67057" s="3" t="s">
        <v>67054</v>
      </c>
      <c r="B67057" s="4"/>
    </row>
    <row r="67058" spans="1:2" x14ac:dyDescent="0.25">
      <c r="A67058" s="2" t="s">
        <v>67055</v>
      </c>
      <c r="B67058" s="4"/>
    </row>
    <row r="67059" spans="1:2" x14ac:dyDescent="0.25">
      <c r="A67059" s="2" t="s">
        <v>67056</v>
      </c>
      <c r="B67059" s="4"/>
    </row>
    <row r="67060" spans="1:2" x14ac:dyDescent="0.25">
      <c r="A67060" s="2" t="s">
        <v>67057</v>
      </c>
      <c r="B67060" s="4"/>
    </row>
    <row r="67061" spans="1:2" x14ac:dyDescent="0.25">
      <c r="A67061" s="2" t="s">
        <v>67058</v>
      </c>
      <c r="B67061" s="4"/>
    </row>
    <row r="67062" spans="1:2" x14ac:dyDescent="0.25">
      <c r="A67062" s="2" t="s">
        <v>67059</v>
      </c>
      <c r="B67062" s="4"/>
    </row>
    <row r="67063" spans="1:2" x14ac:dyDescent="0.25">
      <c r="A67063" s="2" t="s">
        <v>67060</v>
      </c>
      <c r="B67063" s="4"/>
    </row>
    <row r="67064" spans="1:2" x14ac:dyDescent="0.25">
      <c r="A67064" s="2" t="s">
        <v>67061</v>
      </c>
      <c r="B67064" s="4"/>
    </row>
    <row r="67065" spans="1:2" x14ac:dyDescent="0.25">
      <c r="A67065" s="2" t="s">
        <v>67062</v>
      </c>
      <c r="B67065" s="4"/>
    </row>
    <row r="67066" spans="1:2" x14ac:dyDescent="0.25">
      <c r="A67066" s="2" t="s">
        <v>67063</v>
      </c>
      <c r="B67066" s="4"/>
    </row>
    <row r="67067" spans="1:2" x14ac:dyDescent="0.25">
      <c r="A67067" s="2" t="s">
        <v>67064</v>
      </c>
      <c r="B67067" s="4"/>
    </row>
    <row r="67068" spans="1:2" x14ac:dyDescent="0.25">
      <c r="A67068" s="2" t="s">
        <v>67065</v>
      </c>
      <c r="B67068" s="4"/>
    </row>
    <row r="67069" spans="1:2" x14ac:dyDescent="0.25">
      <c r="A67069" s="2" t="s">
        <v>67066</v>
      </c>
      <c r="B67069" s="4"/>
    </row>
    <row r="67070" spans="1:2" x14ac:dyDescent="0.25">
      <c r="A67070" s="2" t="s">
        <v>67067</v>
      </c>
      <c r="B67070" s="4"/>
    </row>
    <row r="67071" spans="1:2" x14ac:dyDescent="0.25">
      <c r="A67071" s="2" t="s">
        <v>67068</v>
      </c>
      <c r="B67071" s="4"/>
    </row>
    <row r="67072" spans="1:2" x14ac:dyDescent="0.25">
      <c r="A67072" s="2" t="s">
        <v>67069</v>
      </c>
      <c r="B67072" s="4"/>
    </row>
    <row r="67073" spans="1:2" x14ac:dyDescent="0.25">
      <c r="A67073" s="2" t="s">
        <v>67070</v>
      </c>
      <c r="B67073" s="4"/>
    </row>
    <row r="67074" spans="1:2" x14ac:dyDescent="0.25">
      <c r="A67074" s="2" t="s">
        <v>67071</v>
      </c>
      <c r="B67074" s="4"/>
    </row>
    <row r="67075" spans="1:2" x14ac:dyDescent="0.25">
      <c r="A67075" s="2" t="s">
        <v>67072</v>
      </c>
      <c r="B67075" s="4"/>
    </row>
    <row r="67076" spans="1:2" x14ac:dyDescent="0.25">
      <c r="A67076" s="2" t="s">
        <v>67073</v>
      </c>
      <c r="B67076" s="4"/>
    </row>
    <row r="67077" spans="1:2" x14ac:dyDescent="0.25">
      <c r="A67077" s="2" t="s">
        <v>67074</v>
      </c>
      <c r="B67077" s="4"/>
    </row>
    <row r="67078" spans="1:2" x14ac:dyDescent="0.25">
      <c r="A67078" s="2" t="s">
        <v>67075</v>
      </c>
      <c r="B67078" s="4"/>
    </row>
    <row r="67079" spans="1:2" x14ac:dyDescent="0.25">
      <c r="A67079" s="2" t="s">
        <v>67076</v>
      </c>
      <c r="B67079" s="4"/>
    </row>
    <row r="67080" spans="1:2" x14ac:dyDescent="0.25">
      <c r="A67080" s="2" t="s">
        <v>67077</v>
      </c>
      <c r="B67080" s="4"/>
    </row>
    <row r="67081" spans="1:2" x14ac:dyDescent="0.25">
      <c r="A67081" s="2" t="s">
        <v>67078</v>
      </c>
      <c r="B67081" s="4"/>
    </row>
    <row r="67082" spans="1:2" x14ac:dyDescent="0.25">
      <c r="A67082" s="2" t="s">
        <v>67079</v>
      </c>
      <c r="B67082" s="4"/>
    </row>
    <row r="67083" spans="1:2" x14ac:dyDescent="0.25">
      <c r="A67083" s="2" t="s">
        <v>67080</v>
      </c>
      <c r="B67083" s="4"/>
    </row>
    <row r="67084" spans="1:2" x14ac:dyDescent="0.25">
      <c r="A67084" s="2" t="s">
        <v>67081</v>
      </c>
      <c r="B67084" s="4"/>
    </row>
    <row r="67085" spans="1:2" x14ac:dyDescent="0.25">
      <c r="A67085" s="2" t="s">
        <v>67082</v>
      </c>
      <c r="B67085" s="4"/>
    </row>
    <row r="67086" spans="1:2" x14ac:dyDescent="0.25">
      <c r="A67086" s="2" t="s">
        <v>67083</v>
      </c>
      <c r="B67086" s="4"/>
    </row>
    <row r="67087" spans="1:2" x14ac:dyDescent="0.25">
      <c r="A67087" s="2" t="s">
        <v>67084</v>
      </c>
      <c r="B67087" s="4"/>
    </row>
    <row r="67088" spans="1:2" x14ac:dyDescent="0.25">
      <c r="A67088" s="2" t="s">
        <v>67085</v>
      </c>
      <c r="B67088" s="4"/>
    </row>
    <row r="67089" spans="1:2" x14ac:dyDescent="0.25">
      <c r="A67089" s="2" t="s">
        <v>67086</v>
      </c>
      <c r="B67089" s="4"/>
    </row>
    <row r="67090" spans="1:2" x14ac:dyDescent="0.25">
      <c r="A67090" s="2" t="s">
        <v>67087</v>
      </c>
      <c r="B67090" s="4"/>
    </row>
    <row r="67091" spans="1:2" x14ac:dyDescent="0.25">
      <c r="A67091" s="2" t="s">
        <v>67088</v>
      </c>
      <c r="B67091" s="4"/>
    </row>
    <row r="67092" spans="1:2" x14ac:dyDescent="0.25">
      <c r="A67092" s="2" t="s">
        <v>67089</v>
      </c>
      <c r="B67092" s="4"/>
    </row>
    <row r="67093" spans="1:2" x14ac:dyDescent="0.25">
      <c r="A67093" s="3" t="s">
        <v>67090</v>
      </c>
      <c r="B67093" s="4"/>
    </row>
    <row r="67094" spans="1:2" x14ac:dyDescent="0.25">
      <c r="A67094" s="2" t="s">
        <v>67091</v>
      </c>
      <c r="B67094" s="4"/>
    </row>
    <row r="67095" spans="1:2" x14ac:dyDescent="0.25">
      <c r="A67095" s="2" t="s">
        <v>67092</v>
      </c>
      <c r="B67095" s="4"/>
    </row>
    <row r="67096" spans="1:2" x14ac:dyDescent="0.25">
      <c r="A67096" s="2" t="s">
        <v>67093</v>
      </c>
      <c r="B67096" s="4"/>
    </row>
    <row r="67097" spans="1:2" x14ac:dyDescent="0.25">
      <c r="A67097" s="2" t="s">
        <v>67094</v>
      </c>
      <c r="B67097" s="4"/>
    </row>
    <row r="67098" spans="1:2" x14ac:dyDescent="0.25">
      <c r="A67098" s="2" t="s">
        <v>67095</v>
      </c>
      <c r="B67098" s="4"/>
    </row>
    <row r="67099" spans="1:2" x14ac:dyDescent="0.25">
      <c r="A67099" s="2" t="s">
        <v>67096</v>
      </c>
      <c r="B67099" s="4"/>
    </row>
    <row r="67100" spans="1:2" x14ac:dyDescent="0.25">
      <c r="A67100" s="2" t="s">
        <v>67097</v>
      </c>
      <c r="B67100" s="4"/>
    </row>
    <row r="67101" spans="1:2" x14ac:dyDescent="0.25">
      <c r="A67101" s="2" t="s">
        <v>67098</v>
      </c>
      <c r="B67101" s="4"/>
    </row>
    <row r="67102" spans="1:2" x14ac:dyDescent="0.25">
      <c r="A67102" s="2" t="s">
        <v>67099</v>
      </c>
      <c r="B67102" s="4"/>
    </row>
    <row r="67103" spans="1:2" x14ac:dyDescent="0.25">
      <c r="A67103" s="2" t="s">
        <v>67100</v>
      </c>
      <c r="B67103" s="4"/>
    </row>
    <row r="67104" spans="1:2" x14ac:dyDescent="0.25">
      <c r="A67104" s="2" t="s">
        <v>67101</v>
      </c>
      <c r="B67104" s="4"/>
    </row>
    <row r="67105" spans="1:2" x14ac:dyDescent="0.25">
      <c r="A67105" s="2" t="s">
        <v>67102</v>
      </c>
      <c r="B67105" s="4"/>
    </row>
    <row r="67106" spans="1:2" x14ac:dyDescent="0.25">
      <c r="A67106" s="2" t="s">
        <v>67103</v>
      </c>
      <c r="B67106" s="4"/>
    </row>
    <row r="67107" spans="1:2" x14ac:dyDescent="0.25">
      <c r="A67107" s="2" t="s">
        <v>67104</v>
      </c>
      <c r="B67107" s="4"/>
    </row>
    <row r="67108" spans="1:2" x14ac:dyDescent="0.25">
      <c r="A67108" s="2" t="s">
        <v>67105</v>
      </c>
      <c r="B67108" s="4"/>
    </row>
    <row r="67109" spans="1:2" x14ac:dyDescent="0.25">
      <c r="A67109" s="2" t="s">
        <v>67106</v>
      </c>
      <c r="B67109" s="4"/>
    </row>
    <row r="67110" spans="1:2" x14ac:dyDescent="0.25">
      <c r="A67110" s="2" t="s">
        <v>67107</v>
      </c>
      <c r="B67110" s="4"/>
    </row>
    <row r="67111" spans="1:2" x14ac:dyDescent="0.25">
      <c r="A67111" s="2" t="s">
        <v>67108</v>
      </c>
      <c r="B67111" s="4"/>
    </row>
    <row r="67112" spans="1:2" x14ac:dyDescent="0.25">
      <c r="A67112" s="2" t="s">
        <v>67109</v>
      </c>
      <c r="B67112" s="4"/>
    </row>
    <row r="67113" spans="1:2" x14ac:dyDescent="0.25">
      <c r="A67113" s="2" t="s">
        <v>67110</v>
      </c>
      <c r="B67113" s="4"/>
    </row>
    <row r="67114" spans="1:2" x14ac:dyDescent="0.25">
      <c r="A67114" s="2" t="s">
        <v>67111</v>
      </c>
      <c r="B67114" s="4"/>
    </row>
    <row r="67115" spans="1:2" x14ac:dyDescent="0.25">
      <c r="A67115" s="2" t="s">
        <v>67112</v>
      </c>
      <c r="B67115" s="4"/>
    </row>
    <row r="67116" spans="1:2" x14ac:dyDescent="0.25">
      <c r="A67116" s="2" t="s">
        <v>67113</v>
      </c>
      <c r="B67116" s="4"/>
    </row>
    <row r="67117" spans="1:2" x14ac:dyDescent="0.25">
      <c r="A67117" s="2" t="s">
        <v>67114</v>
      </c>
      <c r="B67117" s="4"/>
    </row>
    <row r="67118" spans="1:2" x14ac:dyDescent="0.25">
      <c r="A67118" s="2" t="s">
        <v>67115</v>
      </c>
      <c r="B67118" s="4"/>
    </row>
    <row r="67119" spans="1:2" x14ac:dyDescent="0.25">
      <c r="A67119" s="2" t="s">
        <v>67116</v>
      </c>
      <c r="B67119" s="4"/>
    </row>
    <row r="67120" spans="1:2" x14ac:dyDescent="0.25">
      <c r="A67120" s="2" t="s">
        <v>67117</v>
      </c>
      <c r="B67120" s="4"/>
    </row>
    <row r="67121" spans="1:2" x14ac:dyDescent="0.25">
      <c r="A67121" s="2" t="s">
        <v>67118</v>
      </c>
      <c r="B67121" s="4"/>
    </row>
    <row r="67122" spans="1:2" x14ac:dyDescent="0.25">
      <c r="A67122" s="2" t="s">
        <v>67119</v>
      </c>
      <c r="B67122" s="4"/>
    </row>
    <row r="67123" spans="1:2" x14ac:dyDescent="0.25">
      <c r="A67123" s="2" t="s">
        <v>67120</v>
      </c>
      <c r="B67123" s="4"/>
    </row>
    <row r="67124" spans="1:2" x14ac:dyDescent="0.25">
      <c r="A67124" s="2" t="s">
        <v>67121</v>
      </c>
      <c r="B67124" s="4"/>
    </row>
    <row r="67125" spans="1:2" x14ac:dyDescent="0.25">
      <c r="A67125" s="2" t="s">
        <v>67122</v>
      </c>
      <c r="B67125" s="4"/>
    </row>
    <row r="67126" spans="1:2" x14ac:dyDescent="0.25">
      <c r="A67126" s="2" t="s">
        <v>67123</v>
      </c>
      <c r="B67126" s="4"/>
    </row>
    <row r="67127" spans="1:2" x14ac:dyDescent="0.25">
      <c r="A67127" s="2" t="s">
        <v>67124</v>
      </c>
      <c r="B67127" s="4"/>
    </row>
    <row r="67128" spans="1:2" x14ac:dyDescent="0.25">
      <c r="A67128" s="2" t="s">
        <v>67125</v>
      </c>
      <c r="B67128" s="4"/>
    </row>
    <row r="67129" spans="1:2" x14ac:dyDescent="0.25">
      <c r="A67129" s="2" t="s">
        <v>67126</v>
      </c>
      <c r="B67129" s="4"/>
    </row>
    <row r="67130" spans="1:2" x14ac:dyDescent="0.25">
      <c r="A67130" s="2" t="s">
        <v>67127</v>
      </c>
      <c r="B67130" s="4"/>
    </row>
    <row r="67131" spans="1:2" x14ac:dyDescent="0.25">
      <c r="A67131" s="2" t="s">
        <v>67128</v>
      </c>
      <c r="B67131" s="4"/>
    </row>
    <row r="67132" spans="1:2" x14ac:dyDescent="0.25">
      <c r="A67132" s="2" t="s">
        <v>67129</v>
      </c>
      <c r="B67132" s="4"/>
    </row>
    <row r="67133" spans="1:2" x14ac:dyDescent="0.25">
      <c r="A67133" s="2" t="s">
        <v>67130</v>
      </c>
      <c r="B67133" s="4"/>
    </row>
    <row r="67134" spans="1:2" x14ac:dyDescent="0.25">
      <c r="A67134" s="2" t="s">
        <v>67131</v>
      </c>
      <c r="B67134" s="4"/>
    </row>
    <row r="67135" spans="1:2" x14ac:dyDescent="0.25">
      <c r="A67135" s="2" t="s">
        <v>67132</v>
      </c>
      <c r="B67135" s="4"/>
    </row>
    <row r="67136" spans="1:2" x14ac:dyDescent="0.25">
      <c r="A67136" s="2" t="s">
        <v>67133</v>
      </c>
      <c r="B67136" s="4"/>
    </row>
    <row r="67137" spans="1:2" x14ac:dyDescent="0.25">
      <c r="A67137" s="2" t="s">
        <v>67134</v>
      </c>
      <c r="B67137" s="4"/>
    </row>
    <row r="67138" spans="1:2" x14ac:dyDescent="0.25">
      <c r="A67138" s="2" t="s">
        <v>67135</v>
      </c>
      <c r="B67138" s="4"/>
    </row>
    <row r="67139" spans="1:2" x14ac:dyDescent="0.25">
      <c r="A67139" s="2" t="s">
        <v>67136</v>
      </c>
      <c r="B67139" s="4"/>
    </row>
    <row r="67140" spans="1:2" x14ac:dyDescent="0.25">
      <c r="A67140" s="2" t="s">
        <v>67137</v>
      </c>
      <c r="B67140" s="4"/>
    </row>
    <row r="67141" spans="1:2" x14ac:dyDescent="0.25">
      <c r="A67141" s="2" t="s">
        <v>67138</v>
      </c>
      <c r="B67141" s="4"/>
    </row>
    <row r="67142" spans="1:2" x14ac:dyDescent="0.25">
      <c r="A67142" s="2" t="s">
        <v>67139</v>
      </c>
      <c r="B67142" s="4"/>
    </row>
    <row r="67143" spans="1:2" x14ac:dyDescent="0.25">
      <c r="A67143" s="2" t="s">
        <v>67140</v>
      </c>
      <c r="B67143" s="4"/>
    </row>
    <row r="67144" spans="1:2" x14ac:dyDescent="0.25">
      <c r="A67144" s="2" t="s">
        <v>67141</v>
      </c>
      <c r="B67144" s="4"/>
    </row>
    <row r="67145" spans="1:2" x14ac:dyDescent="0.25">
      <c r="A67145" s="2" t="s">
        <v>67142</v>
      </c>
      <c r="B67145" s="4"/>
    </row>
    <row r="67146" spans="1:2" x14ac:dyDescent="0.25">
      <c r="A67146" s="2" t="s">
        <v>67143</v>
      </c>
      <c r="B67146" s="4"/>
    </row>
    <row r="67147" spans="1:2" x14ac:dyDescent="0.25">
      <c r="A67147" s="2" t="s">
        <v>67144</v>
      </c>
      <c r="B67147" s="4"/>
    </row>
    <row r="67148" spans="1:2" x14ac:dyDescent="0.25">
      <c r="A67148" s="2" t="s">
        <v>67145</v>
      </c>
      <c r="B67148" s="4"/>
    </row>
    <row r="67149" spans="1:2" x14ac:dyDescent="0.25">
      <c r="A67149" s="2" t="s">
        <v>67146</v>
      </c>
      <c r="B67149" s="4"/>
    </row>
    <row r="67150" spans="1:2" x14ac:dyDescent="0.25">
      <c r="A67150" s="2" t="s">
        <v>67147</v>
      </c>
      <c r="B67150" s="4"/>
    </row>
    <row r="67151" spans="1:2" x14ac:dyDescent="0.25">
      <c r="A67151" s="2" t="s">
        <v>67148</v>
      </c>
      <c r="B67151" s="4"/>
    </row>
    <row r="67152" spans="1:2" x14ac:dyDescent="0.25">
      <c r="A67152" s="2" t="s">
        <v>67149</v>
      </c>
      <c r="B67152" s="4"/>
    </row>
    <row r="67153" spans="1:2" x14ac:dyDescent="0.25">
      <c r="A67153" s="2" t="s">
        <v>67150</v>
      </c>
      <c r="B67153" s="4"/>
    </row>
    <row r="67154" spans="1:2" x14ac:dyDescent="0.25">
      <c r="A67154" s="2" t="s">
        <v>67151</v>
      </c>
      <c r="B67154" s="4"/>
    </row>
    <row r="67155" spans="1:2" x14ac:dyDescent="0.25">
      <c r="A67155" s="2" t="s">
        <v>67152</v>
      </c>
      <c r="B67155" s="4"/>
    </row>
    <row r="67156" spans="1:2" x14ac:dyDescent="0.25">
      <c r="A67156" s="2" t="s">
        <v>67153</v>
      </c>
      <c r="B67156" s="4"/>
    </row>
    <row r="67157" spans="1:2" x14ac:dyDescent="0.25">
      <c r="A67157" s="2" t="s">
        <v>67154</v>
      </c>
      <c r="B67157" s="4"/>
    </row>
    <row r="67158" spans="1:2" x14ac:dyDescent="0.25">
      <c r="A67158" s="2" t="s">
        <v>67155</v>
      </c>
      <c r="B67158" s="4"/>
    </row>
    <row r="67159" spans="1:2" x14ac:dyDescent="0.25">
      <c r="A67159" s="2" t="s">
        <v>67156</v>
      </c>
      <c r="B67159" s="4"/>
    </row>
    <row r="67160" spans="1:2" x14ac:dyDescent="0.25">
      <c r="A67160" s="2" t="s">
        <v>67157</v>
      </c>
      <c r="B67160" s="4"/>
    </row>
    <row r="67161" spans="1:2" x14ac:dyDescent="0.25">
      <c r="A67161" s="2" t="s">
        <v>67158</v>
      </c>
      <c r="B67161" s="4"/>
    </row>
    <row r="67162" spans="1:2" x14ac:dyDescent="0.25">
      <c r="A67162" s="2" t="s">
        <v>67159</v>
      </c>
      <c r="B67162" s="4"/>
    </row>
    <row r="67163" spans="1:2" x14ac:dyDescent="0.25">
      <c r="A67163" s="2" t="s">
        <v>67160</v>
      </c>
      <c r="B67163" s="4"/>
    </row>
    <row r="67164" spans="1:2" x14ac:dyDescent="0.25">
      <c r="A67164" s="2" t="s">
        <v>67161</v>
      </c>
      <c r="B67164" s="4"/>
    </row>
    <row r="67165" spans="1:2" x14ac:dyDescent="0.25">
      <c r="A67165" s="2" t="s">
        <v>67162</v>
      </c>
      <c r="B67165" s="4"/>
    </row>
    <row r="67166" spans="1:2" x14ac:dyDescent="0.25">
      <c r="A67166" s="2" t="s">
        <v>67163</v>
      </c>
      <c r="B67166" s="4"/>
    </row>
    <row r="67167" spans="1:2" x14ac:dyDescent="0.25">
      <c r="A67167" s="2" t="s">
        <v>67164</v>
      </c>
      <c r="B67167" s="4"/>
    </row>
    <row r="67168" spans="1:2" x14ac:dyDescent="0.25">
      <c r="A67168" s="2" t="s">
        <v>67165</v>
      </c>
      <c r="B67168" s="4"/>
    </row>
    <row r="67169" spans="1:2" x14ac:dyDescent="0.25">
      <c r="A67169" s="2" t="s">
        <v>67166</v>
      </c>
      <c r="B67169" s="4"/>
    </row>
    <row r="67170" spans="1:2" x14ac:dyDescent="0.25">
      <c r="A67170" s="2" t="s">
        <v>67167</v>
      </c>
      <c r="B67170" s="4"/>
    </row>
    <row r="67171" spans="1:2" x14ac:dyDescent="0.25">
      <c r="A67171" s="2" t="s">
        <v>67168</v>
      </c>
      <c r="B67171" s="4"/>
    </row>
    <row r="67172" spans="1:2" x14ac:dyDescent="0.25">
      <c r="A67172" s="2" t="s">
        <v>67169</v>
      </c>
      <c r="B67172" s="4"/>
    </row>
    <row r="67173" spans="1:2" x14ac:dyDescent="0.25">
      <c r="A67173" s="2" t="s">
        <v>67170</v>
      </c>
      <c r="B67173" s="4"/>
    </row>
    <row r="67174" spans="1:2" x14ac:dyDescent="0.25">
      <c r="A67174" s="2" t="s">
        <v>67171</v>
      </c>
      <c r="B67174" s="4"/>
    </row>
    <row r="67175" spans="1:2" x14ac:dyDescent="0.25">
      <c r="A67175" s="2" t="s">
        <v>67172</v>
      </c>
      <c r="B67175" s="4"/>
    </row>
    <row r="67176" spans="1:2" x14ac:dyDescent="0.25">
      <c r="A67176" s="2" t="s">
        <v>67173</v>
      </c>
      <c r="B67176" s="4"/>
    </row>
    <row r="67177" spans="1:2" x14ac:dyDescent="0.25">
      <c r="A67177" s="2" t="s">
        <v>67174</v>
      </c>
      <c r="B67177" s="4"/>
    </row>
    <row r="67178" spans="1:2" x14ac:dyDescent="0.25">
      <c r="A67178" s="2" t="s">
        <v>67175</v>
      </c>
      <c r="B67178" s="4"/>
    </row>
    <row r="67179" spans="1:2" x14ac:dyDescent="0.25">
      <c r="A67179" s="2" t="s">
        <v>67176</v>
      </c>
      <c r="B67179" s="4"/>
    </row>
    <row r="67180" spans="1:2" x14ac:dyDescent="0.25">
      <c r="A67180" s="2" t="s">
        <v>67177</v>
      </c>
      <c r="B67180" s="4"/>
    </row>
    <row r="67181" spans="1:2" x14ac:dyDescent="0.25">
      <c r="A67181" s="2" t="s">
        <v>67178</v>
      </c>
      <c r="B67181" s="4"/>
    </row>
    <row r="67182" spans="1:2" x14ac:dyDescent="0.25">
      <c r="A67182" s="2" t="s">
        <v>67179</v>
      </c>
      <c r="B67182" s="4"/>
    </row>
    <row r="67183" spans="1:2" x14ac:dyDescent="0.25">
      <c r="A67183" s="2" t="s">
        <v>67180</v>
      </c>
      <c r="B67183" s="4"/>
    </row>
    <row r="67184" spans="1:2" x14ac:dyDescent="0.25">
      <c r="A67184" s="2" t="s">
        <v>67181</v>
      </c>
      <c r="B67184" s="4"/>
    </row>
    <row r="67185" spans="1:2" x14ac:dyDescent="0.25">
      <c r="A67185" s="2" t="s">
        <v>67182</v>
      </c>
      <c r="B67185" s="4"/>
    </row>
    <row r="67186" spans="1:2" x14ac:dyDescent="0.25">
      <c r="A67186" s="2" t="s">
        <v>67183</v>
      </c>
      <c r="B67186" s="4"/>
    </row>
    <row r="67187" spans="1:2" x14ac:dyDescent="0.25">
      <c r="A67187" s="2" t="s">
        <v>67184</v>
      </c>
      <c r="B67187" s="4"/>
    </row>
    <row r="67188" spans="1:2" x14ac:dyDescent="0.25">
      <c r="A67188" s="2" t="s">
        <v>67185</v>
      </c>
      <c r="B67188" s="4"/>
    </row>
    <row r="67189" spans="1:2" x14ac:dyDescent="0.25">
      <c r="A67189" s="2" t="s">
        <v>67186</v>
      </c>
      <c r="B67189" s="4"/>
    </row>
    <row r="67190" spans="1:2" x14ac:dyDescent="0.25">
      <c r="A67190" s="2" t="s">
        <v>67187</v>
      </c>
      <c r="B67190" s="4"/>
    </row>
    <row r="67191" spans="1:2" x14ac:dyDescent="0.25">
      <c r="A67191" s="2" t="s">
        <v>67188</v>
      </c>
      <c r="B67191" s="4"/>
    </row>
    <row r="67192" spans="1:2" x14ac:dyDescent="0.25">
      <c r="A67192" s="2" t="s">
        <v>67189</v>
      </c>
      <c r="B67192" s="4"/>
    </row>
    <row r="67193" spans="1:2" x14ac:dyDescent="0.25">
      <c r="A67193" s="2" t="s">
        <v>67190</v>
      </c>
      <c r="B67193" s="4"/>
    </row>
    <row r="67194" spans="1:2" x14ac:dyDescent="0.25">
      <c r="A67194" s="2" t="s">
        <v>67191</v>
      </c>
      <c r="B67194" s="4"/>
    </row>
    <row r="67195" spans="1:2" x14ac:dyDescent="0.25">
      <c r="A67195" s="2" t="s">
        <v>67192</v>
      </c>
      <c r="B67195" s="4"/>
    </row>
    <row r="67196" spans="1:2" x14ac:dyDescent="0.25">
      <c r="A67196" s="2" t="s">
        <v>67193</v>
      </c>
      <c r="B67196" s="4"/>
    </row>
    <row r="67197" spans="1:2" x14ac:dyDescent="0.25">
      <c r="A67197" s="2" t="s">
        <v>67194</v>
      </c>
      <c r="B67197" s="4"/>
    </row>
    <row r="67198" spans="1:2" x14ac:dyDescent="0.25">
      <c r="A67198" s="2" t="s">
        <v>67195</v>
      </c>
      <c r="B67198" s="4"/>
    </row>
    <row r="67199" spans="1:2" x14ac:dyDescent="0.25">
      <c r="A67199" s="2" t="s">
        <v>67196</v>
      </c>
      <c r="B67199" s="4"/>
    </row>
    <row r="67200" spans="1:2" x14ac:dyDescent="0.25">
      <c r="A67200" s="2" t="s">
        <v>67197</v>
      </c>
      <c r="B67200" s="4"/>
    </row>
    <row r="67201" spans="1:2" x14ac:dyDescent="0.25">
      <c r="A67201" s="2" t="s">
        <v>67198</v>
      </c>
      <c r="B67201" s="4"/>
    </row>
    <row r="67202" spans="1:2" x14ac:dyDescent="0.25">
      <c r="A67202" s="2" t="s">
        <v>67199</v>
      </c>
      <c r="B67202" s="4"/>
    </row>
    <row r="67203" spans="1:2" x14ac:dyDescent="0.25">
      <c r="A67203" s="2" t="s">
        <v>67200</v>
      </c>
      <c r="B67203" s="4"/>
    </row>
    <row r="67204" spans="1:2" x14ac:dyDescent="0.25">
      <c r="A67204" s="2" t="s">
        <v>67201</v>
      </c>
      <c r="B67204" s="4"/>
    </row>
    <row r="67205" spans="1:2" x14ac:dyDescent="0.25">
      <c r="A67205" s="2" t="s">
        <v>67202</v>
      </c>
      <c r="B67205" s="4"/>
    </row>
    <row r="67206" spans="1:2" x14ac:dyDescent="0.25">
      <c r="A67206" s="2" t="s">
        <v>67203</v>
      </c>
      <c r="B67206" s="4"/>
    </row>
    <row r="67207" spans="1:2" x14ac:dyDescent="0.25">
      <c r="A67207" s="2" t="s">
        <v>67204</v>
      </c>
      <c r="B67207" s="4"/>
    </row>
    <row r="67208" spans="1:2" x14ac:dyDescent="0.25">
      <c r="A67208" s="2" t="s">
        <v>67205</v>
      </c>
      <c r="B67208" s="4"/>
    </row>
    <row r="67209" spans="1:2" x14ac:dyDescent="0.25">
      <c r="A67209" s="2" t="s">
        <v>67206</v>
      </c>
      <c r="B67209" s="4"/>
    </row>
    <row r="67210" spans="1:2" x14ac:dyDescent="0.25">
      <c r="A67210" s="2" t="s">
        <v>67207</v>
      </c>
      <c r="B67210" s="4"/>
    </row>
    <row r="67211" spans="1:2" x14ac:dyDescent="0.25">
      <c r="A67211" s="2" t="s">
        <v>67208</v>
      </c>
      <c r="B67211" s="4"/>
    </row>
    <row r="67212" spans="1:2" x14ac:dyDescent="0.25">
      <c r="A67212" s="2" t="s">
        <v>67209</v>
      </c>
      <c r="B67212" s="4"/>
    </row>
    <row r="67213" spans="1:2" x14ac:dyDescent="0.25">
      <c r="A67213" s="2" t="s">
        <v>67210</v>
      </c>
      <c r="B67213" s="4"/>
    </row>
    <row r="67214" spans="1:2" x14ac:dyDescent="0.25">
      <c r="A67214" s="2" t="s">
        <v>67211</v>
      </c>
      <c r="B67214" s="4"/>
    </row>
    <row r="67215" spans="1:2" x14ac:dyDescent="0.25">
      <c r="A67215" s="2" t="s">
        <v>67212</v>
      </c>
      <c r="B67215" s="4"/>
    </row>
    <row r="67216" spans="1:2" x14ac:dyDescent="0.25">
      <c r="A67216" s="2" t="s">
        <v>67213</v>
      </c>
      <c r="B67216" s="4"/>
    </row>
    <row r="67217" spans="1:2" x14ac:dyDescent="0.25">
      <c r="A67217" s="2" t="s">
        <v>67214</v>
      </c>
      <c r="B67217" s="4"/>
    </row>
    <row r="67218" spans="1:2" x14ac:dyDescent="0.25">
      <c r="A67218" s="2" t="s">
        <v>67215</v>
      </c>
      <c r="B67218" s="4"/>
    </row>
    <row r="67219" spans="1:2" x14ac:dyDescent="0.25">
      <c r="A67219" s="2" t="s">
        <v>67216</v>
      </c>
      <c r="B67219" s="4"/>
    </row>
    <row r="67220" spans="1:2" x14ac:dyDescent="0.25">
      <c r="A67220" s="2" t="s">
        <v>67217</v>
      </c>
      <c r="B67220" s="4"/>
    </row>
    <row r="67221" spans="1:2" x14ac:dyDescent="0.25">
      <c r="A67221" s="2" t="s">
        <v>67218</v>
      </c>
      <c r="B67221" s="4"/>
    </row>
    <row r="67222" spans="1:2" x14ac:dyDescent="0.25">
      <c r="A67222" s="2" t="s">
        <v>67219</v>
      </c>
      <c r="B67222" s="4"/>
    </row>
    <row r="67223" spans="1:2" x14ac:dyDescent="0.25">
      <c r="A67223" s="2" t="s">
        <v>67220</v>
      </c>
      <c r="B67223" s="4"/>
    </row>
    <row r="67224" spans="1:2" x14ac:dyDescent="0.25">
      <c r="A67224" s="2" t="s">
        <v>67221</v>
      </c>
      <c r="B67224" s="4"/>
    </row>
    <row r="67225" spans="1:2" x14ac:dyDescent="0.25">
      <c r="A67225" s="2" t="s">
        <v>67222</v>
      </c>
      <c r="B67225" s="4"/>
    </row>
    <row r="67226" spans="1:2" x14ac:dyDescent="0.25">
      <c r="A67226" s="2" t="s">
        <v>67223</v>
      </c>
      <c r="B67226" s="4"/>
    </row>
    <row r="67227" spans="1:2" x14ac:dyDescent="0.25">
      <c r="A67227" s="2" t="s">
        <v>67224</v>
      </c>
      <c r="B67227" s="4"/>
    </row>
    <row r="67228" spans="1:2" x14ac:dyDescent="0.25">
      <c r="A67228" s="2" t="s">
        <v>67225</v>
      </c>
      <c r="B67228" s="4"/>
    </row>
    <row r="67229" spans="1:2" x14ac:dyDescent="0.25">
      <c r="A67229" s="2" t="s">
        <v>67226</v>
      </c>
      <c r="B67229" s="4"/>
    </row>
    <row r="67230" spans="1:2" x14ac:dyDescent="0.25">
      <c r="A67230" s="2" t="s">
        <v>67227</v>
      </c>
      <c r="B67230" s="4"/>
    </row>
    <row r="67231" spans="1:2" x14ac:dyDescent="0.25">
      <c r="A67231" s="2" t="s">
        <v>67228</v>
      </c>
      <c r="B67231" s="4"/>
    </row>
    <row r="67232" spans="1:2" x14ac:dyDescent="0.25">
      <c r="A67232" s="2" t="s">
        <v>67229</v>
      </c>
      <c r="B67232" s="4"/>
    </row>
    <row r="67233" spans="1:2" x14ac:dyDescent="0.25">
      <c r="A67233" s="2" t="s">
        <v>67230</v>
      </c>
      <c r="B67233" s="4"/>
    </row>
    <row r="67234" spans="1:2" x14ac:dyDescent="0.25">
      <c r="A67234" s="2" t="s">
        <v>67231</v>
      </c>
      <c r="B67234" s="4"/>
    </row>
    <row r="67235" spans="1:2" x14ac:dyDescent="0.25">
      <c r="A67235" s="2" t="s">
        <v>67232</v>
      </c>
      <c r="B67235" s="4"/>
    </row>
    <row r="67236" spans="1:2" x14ac:dyDescent="0.25">
      <c r="A67236" s="2" t="s">
        <v>67233</v>
      </c>
      <c r="B67236" s="4"/>
    </row>
    <row r="67237" spans="1:2" x14ac:dyDescent="0.25">
      <c r="A67237" s="2" t="s">
        <v>67234</v>
      </c>
      <c r="B67237" s="4"/>
    </row>
    <row r="67238" spans="1:2" x14ac:dyDescent="0.25">
      <c r="A67238" s="2" t="s">
        <v>67235</v>
      </c>
      <c r="B67238" s="4"/>
    </row>
    <row r="67239" spans="1:2" x14ac:dyDescent="0.25">
      <c r="A67239" s="2" t="s">
        <v>67236</v>
      </c>
      <c r="B67239" s="4"/>
    </row>
    <row r="67240" spans="1:2" x14ac:dyDescent="0.25">
      <c r="A67240" s="2" t="s">
        <v>67237</v>
      </c>
      <c r="B67240" s="4"/>
    </row>
    <row r="67241" spans="1:2" x14ac:dyDescent="0.25">
      <c r="A67241" s="2" t="s">
        <v>67238</v>
      </c>
      <c r="B67241" s="4"/>
    </row>
    <row r="67242" spans="1:2" x14ac:dyDescent="0.25">
      <c r="A67242" s="2" t="s">
        <v>67239</v>
      </c>
      <c r="B67242" s="4"/>
    </row>
    <row r="67243" spans="1:2" x14ac:dyDescent="0.25">
      <c r="A67243" s="2" t="s">
        <v>67240</v>
      </c>
      <c r="B67243" s="4"/>
    </row>
    <row r="67244" spans="1:2" x14ac:dyDescent="0.25">
      <c r="A67244" s="2" t="s">
        <v>67241</v>
      </c>
      <c r="B67244" s="4"/>
    </row>
    <row r="67245" spans="1:2" x14ac:dyDescent="0.25">
      <c r="A67245" s="2" t="s">
        <v>67242</v>
      </c>
      <c r="B67245" s="4"/>
    </row>
    <row r="67246" spans="1:2" x14ac:dyDescent="0.25">
      <c r="A67246" s="2" t="s">
        <v>67243</v>
      </c>
      <c r="B67246" s="4"/>
    </row>
    <row r="67247" spans="1:2" x14ac:dyDescent="0.25">
      <c r="A67247" s="2" t="s">
        <v>67244</v>
      </c>
      <c r="B67247" s="4"/>
    </row>
    <row r="67248" spans="1:2" x14ac:dyDescent="0.25">
      <c r="A67248" s="2" t="s">
        <v>67245</v>
      </c>
      <c r="B67248" s="4"/>
    </row>
    <row r="67249" spans="1:2" x14ac:dyDescent="0.25">
      <c r="A67249" s="2" t="s">
        <v>67246</v>
      </c>
      <c r="B67249" s="4"/>
    </row>
    <row r="67250" spans="1:2" x14ac:dyDescent="0.25">
      <c r="A67250" s="2" t="s">
        <v>67247</v>
      </c>
      <c r="B67250" s="4"/>
    </row>
    <row r="67251" spans="1:2" x14ac:dyDescent="0.25">
      <c r="A67251" s="2" t="s">
        <v>67248</v>
      </c>
      <c r="B67251" s="4"/>
    </row>
    <row r="67252" spans="1:2" x14ac:dyDescent="0.25">
      <c r="A67252" s="2" t="s">
        <v>67249</v>
      </c>
      <c r="B67252" s="4"/>
    </row>
    <row r="67253" spans="1:2" x14ac:dyDescent="0.25">
      <c r="A67253" s="2" t="s">
        <v>67250</v>
      </c>
      <c r="B67253" s="4"/>
    </row>
    <row r="67254" spans="1:2" x14ac:dyDescent="0.25">
      <c r="A67254" s="2" t="s">
        <v>67251</v>
      </c>
      <c r="B67254" s="4"/>
    </row>
    <row r="67255" spans="1:2" x14ac:dyDescent="0.25">
      <c r="A67255" s="2" t="s">
        <v>67252</v>
      </c>
      <c r="B67255" s="4"/>
    </row>
    <row r="67256" spans="1:2" x14ac:dyDescent="0.25">
      <c r="A67256" s="2" t="s">
        <v>67253</v>
      </c>
      <c r="B67256" s="4"/>
    </row>
    <row r="67257" spans="1:2" x14ac:dyDescent="0.25">
      <c r="A67257" s="2" t="s">
        <v>67254</v>
      </c>
      <c r="B67257" s="4"/>
    </row>
    <row r="67258" spans="1:2" x14ac:dyDescent="0.25">
      <c r="A67258" s="2" t="s">
        <v>67255</v>
      </c>
      <c r="B67258" s="4"/>
    </row>
    <row r="67259" spans="1:2" x14ac:dyDescent="0.25">
      <c r="A67259" s="2" t="s">
        <v>67256</v>
      </c>
      <c r="B67259" s="4"/>
    </row>
    <row r="67260" spans="1:2" x14ac:dyDescent="0.25">
      <c r="A67260" s="2" t="s">
        <v>67257</v>
      </c>
      <c r="B67260" s="4"/>
    </row>
    <row r="67261" spans="1:2" x14ac:dyDescent="0.25">
      <c r="A67261" s="2" t="s">
        <v>67258</v>
      </c>
      <c r="B67261" s="4"/>
    </row>
    <row r="67262" spans="1:2" x14ac:dyDescent="0.25">
      <c r="A67262" s="2" t="s">
        <v>67259</v>
      </c>
      <c r="B67262" s="4"/>
    </row>
    <row r="67263" spans="1:2" x14ac:dyDescent="0.25">
      <c r="A67263" s="2" t="s">
        <v>67260</v>
      </c>
      <c r="B67263" s="4"/>
    </row>
    <row r="67264" spans="1:2" x14ac:dyDescent="0.25">
      <c r="A67264" s="2" t="s">
        <v>67261</v>
      </c>
      <c r="B67264" s="4"/>
    </row>
    <row r="67265" spans="1:2" x14ac:dyDescent="0.25">
      <c r="A67265" s="2" t="s">
        <v>67262</v>
      </c>
      <c r="B67265" s="4"/>
    </row>
    <row r="67266" spans="1:2" x14ac:dyDescent="0.25">
      <c r="A67266" s="2" t="s">
        <v>67263</v>
      </c>
      <c r="B67266" s="4"/>
    </row>
    <row r="67267" spans="1:2" x14ac:dyDescent="0.25">
      <c r="A67267" s="2" t="s">
        <v>67264</v>
      </c>
      <c r="B67267" s="4"/>
    </row>
    <row r="67268" spans="1:2" x14ac:dyDescent="0.25">
      <c r="A67268" s="2" t="s">
        <v>67265</v>
      </c>
      <c r="B67268" s="4"/>
    </row>
    <row r="67269" spans="1:2" x14ac:dyDescent="0.25">
      <c r="A67269" s="2" t="s">
        <v>67266</v>
      </c>
      <c r="B67269" s="4"/>
    </row>
    <row r="67270" spans="1:2" x14ac:dyDescent="0.25">
      <c r="A67270" s="2" t="s">
        <v>67267</v>
      </c>
      <c r="B67270" s="4"/>
    </row>
    <row r="67271" spans="1:2" x14ac:dyDescent="0.25">
      <c r="A67271" s="2" t="s">
        <v>67268</v>
      </c>
      <c r="B67271" s="4"/>
    </row>
    <row r="67272" spans="1:2" x14ac:dyDescent="0.25">
      <c r="A67272" s="2" t="s">
        <v>67269</v>
      </c>
      <c r="B67272" s="4"/>
    </row>
    <row r="67273" spans="1:2" x14ac:dyDescent="0.25">
      <c r="A67273" s="2" t="s">
        <v>67270</v>
      </c>
      <c r="B67273" s="4"/>
    </row>
    <row r="67274" spans="1:2" x14ac:dyDescent="0.25">
      <c r="A67274" s="2" t="s">
        <v>67271</v>
      </c>
      <c r="B67274" s="4"/>
    </row>
    <row r="67275" spans="1:2" x14ac:dyDescent="0.25">
      <c r="A67275" s="2" t="s">
        <v>67272</v>
      </c>
      <c r="B67275" s="4"/>
    </row>
    <row r="67276" spans="1:2" x14ac:dyDescent="0.25">
      <c r="A67276" s="2" t="s">
        <v>67273</v>
      </c>
      <c r="B67276" s="4"/>
    </row>
    <row r="67277" spans="1:2" x14ac:dyDescent="0.25">
      <c r="A67277" s="2" t="s">
        <v>67274</v>
      </c>
      <c r="B67277" s="4"/>
    </row>
    <row r="67278" spans="1:2" x14ac:dyDescent="0.25">
      <c r="A67278" s="2" t="s">
        <v>67275</v>
      </c>
      <c r="B67278" s="4"/>
    </row>
    <row r="67279" spans="1:2" x14ac:dyDescent="0.25">
      <c r="A67279" s="2" t="s">
        <v>67276</v>
      </c>
      <c r="B67279" s="4"/>
    </row>
    <row r="67280" spans="1:2" x14ac:dyDescent="0.25">
      <c r="A67280" s="2" t="s">
        <v>67277</v>
      </c>
      <c r="B67280" s="4"/>
    </row>
    <row r="67281" spans="1:2" x14ac:dyDescent="0.25">
      <c r="A67281" s="2" t="s">
        <v>67278</v>
      </c>
      <c r="B67281" s="4"/>
    </row>
    <row r="67282" spans="1:2" x14ac:dyDescent="0.25">
      <c r="A67282" s="2" t="s">
        <v>67279</v>
      </c>
      <c r="B67282" s="4"/>
    </row>
    <row r="67283" spans="1:2" x14ac:dyDescent="0.25">
      <c r="A67283" s="2" t="s">
        <v>67280</v>
      </c>
      <c r="B67283" s="4"/>
    </row>
    <row r="67284" spans="1:2" x14ac:dyDescent="0.25">
      <c r="A67284" s="2" t="s">
        <v>67281</v>
      </c>
      <c r="B67284" s="4"/>
    </row>
    <row r="67285" spans="1:2" x14ac:dyDescent="0.25">
      <c r="A67285" s="2" t="s">
        <v>67282</v>
      </c>
      <c r="B67285" s="4"/>
    </row>
    <row r="67286" spans="1:2" x14ac:dyDescent="0.25">
      <c r="A67286" s="2" t="s">
        <v>67283</v>
      </c>
      <c r="B67286" s="4"/>
    </row>
    <row r="67287" spans="1:2" x14ac:dyDescent="0.25">
      <c r="A67287" s="2" t="s">
        <v>67284</v>
      </c>
      <c r="B67287" s="4"/>
    </row>
    <row r="67288" spans="1:2" x14ac:dyDescent="0.25">
      <c r="A67288" s="2" t="s">
        <v>67285</v>
      </c>
      <c r="B67288" s="4"/>
    </row>
    <row r="67289" spans="1:2" x14ac:dyDescent="0.25">
      <c r="A67289" s="2" t="s">
        <v>67286</v>
      </c>
      <c r="B67289" s="4"/>
    </row>
    <row r="67290" spans="1:2" x14ac:dyDescent="0.25">
      <c r="A67290" s="2" t="s">
        <v>67287</v>
      </c>
      <c r="B67290" s="4"/>
    </row>
    <row r="67291" spans="1:2" x14ac:dyDescent="0.25">
      <c r="A67291" s="2" t="s">
        <v>67288</v>
      </c>
      <c r="B67291" s="4"/>
    </row>
    <row r="67292" spans="1:2" x14ac:dyDescent="0.25">
      <c r="A67292" s="2" t="s">
        <v>67289</v>
      </c>
      <c r="B67292" s="4"/>
    </row>
    <row r="67293" spans="1:2" x14ac:dyDescent="0.25">
      <c r="A67293" s="2" t="s">
        <v>67290</v>
      </c>
      <c r="B67293" s="4"/>
    </row>
    <row r="67294" spans="1:2" x14ac:dyDescent="0.25">
      <c r="A67294" s="2" t="s">
        <v>67291</v>
      </c>
      <c r="B67294" s="4"/>
    </row>
    <row r="67295" spans="1:2" x14ac:dyDescent="0.25">
      <c r="A67295" s="2" t="s">
        <v>67292</v>
      </c>
      <c r="B67295" s="4"/>
    </row>
    <row r="67296" spans="1:2" x14ac:dyDescent="0.25">
      <c r="A67296" s="2" t="s">
        <v>67293</v>
      </c>
      <c r="B67296" s="4"/>
    </row>
    <row r="67297" spans="1:2" x14ac:dyDescent="0.25">
      <c r="A67297" s="2" t="s">
        <v>67294</v>
      </c>
      <c r="B67297" s="4"/>
    </row>
    <row r="67298" spans="1:2" x14ac:dyDescent="0.25">
      <c r="A67298" s="2" t="s">
        <v>67295</v>
      </c>
      <c r="B67298" s="4"/>
    </row>
    <row r="67299" spans="1:2" x14ac:dyDescent="0.25">
      <c r="A67299" s="2" t="s">
        <v>67296</v>
      </c>
      <c r="B67299" s="4"/>
    </row>
    <row r="67300" spans="1:2" x14ac:dyDescent="0.25">
      <c r="A67300" s="2" t="s">
        <v>67297</v>
      </c>
      <c r="B67300" s="4"/>
    </row>
    <row r="67301" spans="1:2" x14ac:dyDescent="0.25">
      <c r="A67301" s="2" t="s">
        <v>67298</v>
      </c>
      <c r="B67301" s="4"/>
    </row>
    <row r="67302" spans="1:2" x14ac:dyDescent="0.25">
      <c r="A67302" s="2" t="s">
        <v>67299</v>
      </c>
      <c r="B67302" s="4"/>
    </row>
    <row r="67303" spans="1:2" x14ac:dyDescent="0.25">
      <c r="A67303" s="2" t="s">
        <v>67300</v>
      </c>
      <c r="B67303" s="4"/>
    </row>
    <row r="67304" spans="1:2" x14ac:dyDescent="0.25">
      <c r="A67304" s="2" t="s">
        <v>67301</v>
      </c>
      <c r="B67304" s="4"/>
    </row>
    <row r="67305" spans="1:2" x14ac:dyDescent="0.25">
      <c r="A67305" s="2" t="s">
        <v>67302</v>
      </c>
      <c r="B67305" s="4"/>
    </row>
    <row r="67306" spans="1:2" x14ac:dyDescent="0.25">
      <c r="A67306" s="2" t="s">
        <v>67303</v>
      </c>
      <c r="B67306" s="4"/>
    </row>
    <row r="67307" spans="1:2" x14ac:dyDescent="0.25">
      <c r="A67307" s="2" t="s">
        <v>67304</v>
      </c>
      <c r="B67307" s="4"/>
    </row>
    <row r="67308" spans="1:2" x14ac:dyDescent="0.25">
      <c r="A67308" s="2" t="s">
        <v>67305</v>
      </c>
      <c r="B67308" s="4"/>
    </row>
    <row r="67309" spans="1:2" x14ac:dyDescent="0.25">
      <c r="A67309" s="2" t="s">
        <v>67306</v>
      </c>
      <c r="B67309" s="4"/>
    </row>
    <row r="67310" spans="1:2" x14ac:dyDescent="0.25">
      <c r="A67310" s="2" t="s">
        <v>67307</v>
      </c>
      <c r="B67310" s="4"/>
    </row>
    <row r="67311" spans="1:2" x14ac:dyDescent="0.25">
      <c r="A67311" s="2" t="s">
        <v>67308</v>
      </c>
      <c r="B67311" s="4"/>
    </row>
    <row r="67312" spans="1:2" x14ac:dyDescent="0.25">
      <c r="A67312" s="2" t="s">
        <v>67309</v>
      </c>
      <c r="B67312" s="4"/>
    </row>
    <row r="67313" spans="1:2" x14ac:dyDescent="0.25">
      <c r="A67313" s="2" t="s">
        <v>67310</v>
      </c>
      <c r="B67313" s="4"/>
    </row>
    <row r="67314" spans="1:2" x14ac:dyDescent="0.25">
      <c r="A67314" s="2" t="s">
        <v>67311</v>
      </c>
      <c r="B67314" s="4"/>
    </row>
    <row r="67315" spans="1:2" x14ac:dyDescent="0.25">
      <c r="A67315" s="2" t="s">
        <v>67312</v>
      </c>
      <c r="B67315" s="4"/>
    </row>
    <row r="67316" spans="1:2" x14ac:dyDescent="0.25">
      <c r="A67316" s="3" t="s">
        <v>67313</v>
      </c>
      <c r="B67316" s="4"/>
    </row>
    <row r="67317" spans="1:2" x14ac:dyDescent="0.25">
      <c r="A67317" s="2" t="s">
        <v>67314</v>
      </c>
      <c r="B67317" s="4"/>
    </row>
    <row r="67318" spans="1:2" x14ac:dyDescent="0.25">
      <c r="A67318" s="2" t="s">
        <v>67315</v>
      </c>
      <c r="B67318" s="4"/>
    </row>
    <row r="67319" spans="1:2" x14ac:dyDescent="0.25">
      <c r="A67319" s="2" t="s">
        <v>67316</v>
      </c>
      <c r="B67319" s="4"/>
    </row>
    <row r="67320" spans="1:2" x14ac:dyDescent="0.25">
      <c r="A67320" s="2" t="s">
        <v>67317</v>
      </c>
      <c r="B67320" s="4"/>
    </row>
    <row r="67321" spans="1:2" x14ac:dyDescent="0.25">
      <c r="A67321" s="2" t="s">
        <v>67318</v>
      </c>
      <c r="B67321" s="4"/>
    </row>
    <row r="67322" spans="1:2" x14ac:dyDescent="0.25">
      <c r="A67322" s="2" t="s">
        <v>67319</v>
      </c>
      <c r="B67322" s="4"/>
    </row>
    <row r="67323" spans="1:2" x14ac:dyDescent="0.25">
      <c r="A67323" s="2" t="s">
        <v>67320</v>
      </c>
      <c r="B67323" s="4"/>
    </row>
    <row r="67324" spans="1:2" x14ac:dyDescent="0.25">
      <c r="A67324" s="2" t="s">
        <v>67321</v>
      </c>
      <c r="B67324" s="4"/>
    </row>
    <row r="67325" spans="1:2" x14ac:dyDescent="0.25">
      <c r="A67325" s="2" t="s">
        <v>67322</v>
      </c>
      <c r="B67325" s="4"/>
    </row>
    <row r="67326" spans="1:2" x14ac:dyDescent="0.25">
      <c r="A67326" s="2" t="s">
        <v>67323</v>
      </c>
      <c r="B67326" s="4"/>
    </row>
    <row r="67327" spans="1:2" x14ac:dyDescent="0.25">
      <c r="A67327" s="2" t="s">
        <v>67324</v>
      </c>
      <c r="B67327" s="4"/>
    </row>
    <row r="67328" spans="1:2" x14ac:dyDescent="0.25">
      <c r="A67328" s="2" t="s">
        <v>67325</v>
      </c>
      <c r="B67328" s="4"/>
    </row>
    <row r="67329" spans="1:2" x14ac:dyDescent="0.25">
      <c r="A67329" s="2" t="s">
        <v>67326</v>
      </c>
      <c r="B67329" s="4"/>
    </row>
    <row r="67330" spans="1:2" x14ac:dyDescent="0.25">
      <c r="A67330" s="2" t="s">
        <v>67327</v>
      </c>
      <c r="B67330" s="4"/>
    </row>
    <row r="67331" spans="1:2" x14ac:dyDescent="0.25">
      <c r="A67331" s="2" t="s">
        <v>67328</v>
      </c>
      <c r="B67331" s="4"/>
    </row>
    <row r="67332" spans="1:2" x14ac:dyDescent="0.25">
      <c r="A67332" s="2" t="s">
        <v>67329</v>
      </c>
      <c r="B67332" s="4"/>
    </row>
    <row r="67333" spans="1:2" x14ac:dyDescent="0.25">
      <c r="A67333" s="2" t="s">
        <v>67330</v>
      </c>
      <c r="B67333" s="4"/>
    </row>
    <row r="67334" spans="1:2" x14ac:dyDescent="0.25">
      <c r="A67334" s="2" t="s">
        <v>67331</v>
      </c>
      <c r="B67334" s="4"/>
    </row>
    <row r="67335" spans="1:2" x14ac:dyDescent="0.25">
      <c r="A67335" s="2" t="s">
        <v>67332</v>
      </c>
      <c r="B67335" s="4"/>
    </row>
    <row r="67336" spans="1:2" x14ac:dyDescent="0.25">
      <c r="A67336" s="2" t="s">
        <v>67333</v>
      </c>
      <c r="B67336" s="4"/>
    </row>
    <row r="67337" spans="1:2" x14ac:dyDescent="0.25">
      <c r="A67337" s="2" t="s">
        <v>67334</v>
      </c>
      <c r="B67337" s="4"/>
    </row>
    <row r="67338" spans="1:2" x14ac:dyDescent="0.25">
      <c r="A67338" s="2" t="s">
        <v>67335</v>
      </c>
      <c r="B67338" s="4"/>
    </row>
    <row r="67339" spans="1:2" x14ac:dyDescent="0.25">
      <c r="A67339" s="2" t="s">
        <v>67336</v>
      </c>
      <c r="B67339" s="4"/>
    </row>
    <row r="67340" spans="1:2" x14ac:dyDescent="0.25">
      <c r="A67340" s="2" t="s">
        <v>67337</v>
      </c>
      <c r="B67340" s="4"/>
    </row>
    <row r="67341" spans="1:2" x14ac:dyDescent="0.25">
      <c r="A67341" s="2" t="s">
        <v>67338</v>
      </c>
      <c r="B67341" s="4"/>
    </row>
    <row r="67342" spans="1:2" x14ac:dyDescent="0.25">
      <c r="A67342" s="2" t="s">
        <v>67339</v>
      </c>
      <c r="B67342" s="4"/>
    </row>
    <row r="67343" spans="1:2" x14ac:dyDescent="0.25">
      <c r="A67343" s="2" t="s">
        <v>67340</v>
      </c>
      <c r="B67343" s="4"/>
    </row>
    <row r="67344" spans="1:2" x14ac:dyDescent="0.25">
      <c r="A67344" s="2" t="s">
        <v>67341</v>
      </c>
      <c r="B67344" s="4"/>
    </row>
    <row r="67345" spans="1:2" x14ac:dyDescent="0.25">
      <c r="A67345" s="2" t="s">
        <v>67342</v>
      </c>
      <c r="B67345" s="4"/>
    </row>
    <row r="67346" spans="1:2" x14ac:dyDescent="0.25">
      <c r="A67346" s="2" t="s">
        <v>67343</v>
      </c>
      <c r="B67346" s="4"/>
    </row>
    <row r="67347" spans="1:2" x14ac:dyDescent="0.25">
      <c r="A67347" s="2" t="s">
        <v>67344</v>
      </c>
      <c r="B67347" s="4"/>
    </row>
    <row r="67348" spans="1:2" x14ac:dyDescent="0.25">
      <c r="A67348" s="2" t="s">
        <v>67345</v>
      </c>
      <c r="B67348" s="4"/>
    </row>
    <row r="67349" spans="1:2" x14ac:dyDescent="0.25">
      <c r="A67349" s="2" t="s">
        <v>67346</v>
      </c>
      <c r="B67349" s="4"/>
    </row>
    <row r="67350" spans="1:2" x14ac:dyDescent="0.25">
      <c r="A67350" s="2" t="s">
        <v>67347</v>
      </c>
      <c r="B67350" s="4"/>
    </row>
    <row r="67351" spans="1:2" x14ac:dyDescent="0.25">
      <c r="A67351" s="2" t="s">
        <v>67348</v>
      </c>
      <c r="B67351" s="4"/>
    </row>
    <row r="67352" spans="1:2" x14ac:dyDescent="0.25">
      <c r="A67352" s="2" t="s">
        <v>67349</v>
      </c>
      <c r="B67352" s="4"/>
    </row>
    <row r="67353" spans="1:2" x14ac:dyDescent="0.25">
      <c r="A67353" s="2" t="s">
        <v>67350</v>
      </c>
      <c r="B67353" s="4"/>
    </row>
    <row r="67354" spans="1:2" x14ac:dyDescent="0.25">
      <c r="A67354" s="2" t="s">
        <v>67351</v>
      </c>
      <c r="B67354" s="4"/>
    </row>
    <row r="67355" spans="1:2" x14ac:dyDescent="0.25">
      <c r="A67355" s="2" t="s">
        <v>67352</v>
      </c>
      <c r="B67355" s="4"/>
    </row>
    <row r="67356" spans="1:2" x14ac:dyDescent="0.25">
      <c r="A67356" s="2" t="s">
        <v>67353</v>
      </c>
      <c r="B67356" s="4"/>
    </row>
    <row r="67357" spans="1:2" x14ac:dyDescent="0.25">
      <c r="A67357" s="2" t="s">
        <v>67354</v>
      </c>
      <c r="B67357" s="4"/>
    </row>
    <row r="67358" spans="1:2" x14ac:dyDescent="0.25">
      <c r="A67358" s="2" t="s">
        <v>67355</v>
      </c>
      <c r="B67358" s="4"/>
    </row>
    <row r="67359" spans="1:2" x14ac:dyDescent="0.25">
      <c r="A67359" s="2" t="s">
        <v>67356</v>
      </c>
      <c r="B67359" s="4"/>
    </row>
    <row r="67360" spans="1:2" x14ac:dyDescent="0.25">
      <c r="A67360" s="3" t="s">
        <v>67357</v>
      </c>
      <c r="B67360" s="4"/>
    </row>
    <row r="67361" spans="1:2" x14ac:dyDescent="0.25">
      <c r="A67361" s="2" t="s">
        <v>67358</v>
      </c>
      <c r="B67361" s="4"/>
    </row>
    <row r="67362" spans="1:2" x14ac:dyDescent="0.25">
      <c r="A67362" s="2" t="s">
        <v>67359</v>
      </c>
      <c r="B67362" s="4"/>
    </row>
    <row r="67363" spans="1:2" x14ac:dyDescent="0.25">
      <c r="A67363" s="2" t="s">
        <v>67360</v>
      </c>
      <c r="B67363" s="4"/>
    </row>
    <row r="67364" spans="1:2" x14ac:dyDescent="0.25">
      <c r="A67364" s="2" t="s">
        <v>67361</v>
      </c>
      <c r="B67364" s="4"/>
    </row>
    <row r="67365" spans="1:2" x14ac:dyDescent="0.25">
      <c r="A67365" s="2" t="s">
        <v>67362</v>
      </c>
      <c r="B67365" s="4"/>
    </row>
    <row r="67366" spans="1:2" x14ac:dyDescent="0.25">
      <c r="A67366" s="2" t="s">
        <v>67363</v>
      </c>
      <c r="B67366" s="4"/>
    </row>
    <row r="67367" spans="1:2" x14ac:dyDescent="0.25">
      <c r="A67367" s="2" t="s">
        <v>67364</v>
      </c>
      <c r="B67367" s="4"/>
    </row>
    <row r="67368" spans="1:2" x14ac:dyDescent="0.25">
      <c r="A67368" s="2" t="s">
        <v>67365</v>
      </c>
      <c r="B67368" s="4"/>
    </row>
    <row r="67369" spans="1:2" x14ac:dyDescent="0.25">
      <c r="A67369" s="2" t="s">
        <v>67366</v>
      </c>
      <c r="B67369" s="4"/>
    </row>
    <row r="67370" spans="1:2" x14ac:dyDescent="0.25">
      <c r="A67370" s="2" t="s">
        <v>67367</v>
      </c>
      <c r="B67370" s="4"/>
    </row>
    <row r="67371" spans="1:2" x14ac:dyDescent="0.25">
      <c r="A67371" s="2" t="s">
        <v>67368</v>
      </c>
      <c r="B67371" s="4"/>
    </row>
    <row r="67372" spans="1:2" x14ac:dyDescent="0.25">
      <c r="A67372" s="2" t="s">
        <v>67369</v>
      </c>
      <c r="B67372" s="4"/>
    </row>
    <row r="67373" spans="1:2" x14ac:dyDescent="0.25">
      <c r="A67373" s="2" t="s">
        <v>67370</v>
      </c>
      <c r="B67373" s="4"/>
    </row>
    <row r="67374" spans="1:2" x14ac:dyDescent="0.25">
      <c r="A67374" s="2" t="s">
        <v>67371</v>
      </c>
      <c r="B67374" s="4"/>
    </row>
    <row r="67375" spans="1:2" x14ac:dyDescent="0.25">
      <c r="A67375" s="2" t="s">
        <v>67372</v>
      </c>
      <c r="B67375" s="4"/>
    </row>
    <row r="67376" spans="1:2" x14ac:dyDescent="0.25">
      <c r="A67376" s="2" t="s">
        <v>67373</v>
      </c>
      <c r="B67376" s="4"/>
    </row>
    <row r="67377" spans="1:2" x14ac:dyDescent="0.25">
      <c r="A67377" s="2" t="s">
        <v>67374</v>
      </c>
      <c r="B67377" s="4"/>
    </row>
    <row r="67378" spans="1:2" x14ac:dyDescent="0.25">
      <c r="A67378" s="2" t="s">
        <v>67375</v>
      </c>
      <c r="B67378" s="4"/>
    </row>
    <row r="67379" spans="1:2" x14ac:dyDescent="0.25">
      <c r="A67379" s="2" t="s">
        <v>67376</v>
      </c>
      <c r="B67379" s="4"/>
    </row>
    <row r="67380" spans="1:2" x14ac:dyDescent="0.25">
      <c r="A67380" s="2" t="s">
        <v>67377</v>
      </c>
      <c r="B67380" s="4"/>
    </row>
    <row r="67381" spans="1:2" x14ac:dyDescent="0.25">
      <c r="A67381" s="2" t="s">
        <v>67378</v>
      </c>
      <c r="B67381" s="4"/>
    </row>
    <row r="67382" spans="1:2" x14ac:dyDescent="0.25">
      <c r="A67382" s="2" t="s">
        <v>67379</v>
      </c>
      <c r="B67382" s="4"/>
    </row>
    <row r="67383" spans="1:2" x14ac:dyDescent="0.25">
      <c r="A67383" s="2" t="s">
        <v>67380</v>
      </c>
      <c r="B67383" s="4"/>
    </row>
    <row r="67384" spans="1:2" x14ac:dyDescent="0.25">
      <c r="A67384" s="2" t="s">
        <v>67381</v>
      </c>
      <c r="B67384" s="4"/>
    </row>
    <row r="67385" spans="1:2" x14ac:dyDescent="0.25">
      <c r="A67385" s="2" t="s">
        <v>67382</v>
      </c>
      <c r="B67385" s="4"/>
    </row>
    <row r="67386" spans="1:2" x14ac:dyDescent="0.25">
      <c r="A67386" s="2" t="s">
        <v>67383</v>
      </c>
      <c r="B67386" s="4"/>
    </row>
    <row r="67387" spans="1:2" x14ac:dyDescent="0.25">
      <c r="A67387" s="2" t="s">
        <v>67384</v>
      </c>
      <c r="B67387" s="4"/>
    </row>
    <row r="67388" spans="1:2" x14ac:dyDescent="0.25">
      <c r="A67388" s="2" t="s">
        <v>67385</v>
      </c>
      <c r="B67388" s="4"/>
    </row>
    <row r="67389" spans="1:2" x14ac:dyDescent="0.25">
      <c r="A67389" s="2" t="s">
        <v>67386</v>
      </c>
      <c r="B67389" s="4"/>
    </row>
    <row r="67390" spans="1:2" x14ac:dyDescent="0.25">
      <c r="A67390" s="2" t="s">
        <v>67387</v>
      </c>
      <c r="B67390" s="4"/>
    </row>
    <row r="67391" spans="1:2" x14ac:dyDescent="0.25">
      <c r="A67391" s="2" t="s">
        <v>67388</v>
      </c>
      <c r="B67391" s="4"/>
    </row>
    <row r="67392" spans="1:2" x14ac:dyDescent="0.25">
      <c r="A67392" s="2" t="s">
        <v>67389</v>
      </c>
      <c r="B67392" s="4"/>
    </row>
    <row r="67393" spans="1:2" x14ac:dyDescent="0.25">
      <c r="A67393" s="2" t="s">
        <v>67390</v>
      </c>
      <c r="B67393" s="4"/>
    </row>
    <row r="67394" spans="1:2" x14ac:dyDescent="0.25">
      <c r="A67394" s="2" t="s">
        <v>67391</v>
      </c>
      <c r="B67394" s="4"/>
    </row>
    <row r="67395" spans="1:2" x14ac:dyDescent="0.25">
      <c r="A67395" s="2" t="s">
        <v>67392</v>
      </c>
      <c r="B67395" s="4"/>
    </row>
    <row r="67396" spans="1:2" x14ac:dyDescent="0.25">
      <c r="A67396" s="2" t="s">
        <v>67393</v>
      </c>
      <c r="B67396" s="4"/>
    </row>
    <row r="67397" spans="1:2" x14ac:dyDescent="0.25">
      <c r="A67397" s="2" t="s">
        <v>67394</v>
      </c>
      <c r="B67397" s="4"/>
    </row>
    <row r="67398" spans="1:2" x14ac:dyDescent="0.25">
      <c r="A67398" s="2" t="s">
        <v>67395</v>
      </c>
      <c r="B67398" s="4"/>
    </row>
    <row r="67399" spans="1:2" x14ac:dyDescent="0.25">
      <c r="A67399" s="2" t="s">
        <v>67396</v>
      </c>
      <c r="B67399" s="4"/>
    </row>
    <row r="67400" spans="1:2" x14ac:dyDescent="0.25">
      <c r="A67400" s="2" t="s">
        <v>67397</v>
      </c>
      <c r="B67400" s="4"/>
    </row>
    <row r="67401" spans="1:2" x14ac:dyDescent="0.25">
      <c r="A67401" s="2" t="s">
        <v>67398</v>
      </c>
      <c r="B67401" s="4"/>
    </row>
    <row r="67402" spans="1:2" x14ac:dyDescent="0.25">
      <c r="A67402" s="2" t="s">
        <v>67399</v>
      </c>
      <c r="B67402" s="4"/>
    </row>
    <row r="67403" spans="1:2" x14ac:dyDescent="0.25">
      <c r="A67403" s="2" t="s">
        <v>67400</v>
      </c>
      <c r="B67403" s="4"/>
    </row>
    <row r="67404" spans="1:2" x14ac:dyDescent="0.25">
      <c r="A67404" s="2" t="s">
        <v>67401</v>
      </c>
      <c r="B67404" s="4"/>
    </row>
    <row r="67405" spans="1:2" x14ac:dyDescent="0.25">
      <c r="A67405" s="2" t="s">
        <v>67402</v>
      </c>
      <c r="B67405" s="4"/>
    </row>
    <row r="67406" spans="1:2" x14ac:dyDescent="0.25">
      <c r="A67406" s="3" t="s">
        <v>67403</v>
      </c>
      <c r="B67406" s="4"/>
    </row>
    <row r="67407" spans="1:2" x14ac:dyDescent="0.25">
      <c r="A67407" s="2" t="s">
        <v>67404</v>
      </c>
      <c r="B67407" s="4"/>
    </row>
    <row r="67408" spans="1:2" x14ac:dyDescent="0.25">
      <c r="A67408" s="2" t="s">
        <v>67405</v>
      </c>
      <c r="B67408" s="4"/>
    </row>
    <row r="67409" spans="1:2" x14ac:dyDescent="0.25">
      <c r="A67409" s="2" t="s">
        <v>67406</v>
      </c>
      <c r="B67409" s="4"/>
    </row>
    <row r="67410" spans="1:2" x14ac:dyDescent="0.25">
      <c r="A67410" s="2" t="s">
        <v>67407</v>
      </c>
      <c r="B67410" s="4"/>
    </row>
    <row r="67411" spans="1:2" x14ac:dyDescent="0.25">
      <c r="A67411" s="2" t="s">
        <v>67408</v>
      </c>
      <c r="B67411" s="4"/>
    </row>
    <row r="67412" spans="1:2" x14ac:dyDescent="0.25">
      <c r="A67412" s="2" t="s">
        <v>67409</v>
      </c>
      <c r="B67412" s="4"/>
    </row>
    <row r="67413" spans="1:2" x14ac:dyDescent="0.25">
      <c r="A67413" s="2" t="s">
        <v>67410</v>
      </c>
      <c r="B67413" s="4"/>
    </row>
    <row r="67414" spans="1:2" x14ac:dyDescent="0.25">
      <c r="A67414" s="2" t="s">
        <v>67411</v>
      </c>
      <c r="B67414" s="4"/>
    </row>
    <row r="67415" spans="1:2" x14ac:dyDescent="0.25">
      <c r="A67415" s="2" t="s">
        <v>67412</v>
      </c>
      <c r="B67415" s="4"/>
    </row>
    <row r="67416" spans="1:2" x14ac:dyDescent="0.25">
      <c r="A67416" s="2" t="s">
        <v>67413</v>
      </c>
      <c r="B67416" s="4"/>
    </row>
    <row r="67417" spans="1:2" x14ac:dyDescent="0.25">
      <c r="A67417" s="2" t="s">
        <v>67414</v>
      </c>
      <c r="B67417" s="4"/>
    </row>
    <row r="67418" spans="1:2" x14ac:dyDescent="0.25">
      <c r="A67418" s="2" t="s">
        <v>67415</v>
      </c>
      <c r="B67418" s="4"/>
    </row>
    <row r="67419" spans="1:2" x14ac:dyDescent="0.25">
      <c r="A67419" s="2" t="s">
        <v>67416</v>
      </c>
      <c r="B67419" s="4"/>
    </row>
    <row r="67420" spans="1:2" x14ac:dyDescent="0.25">
      <c r="A67420" s="2" t="s">
        <v>67417</v>
      </c>
      <c r="B67420" s="4"/>
    </row>
    <row r="67421" spans="1:2" x14ac:dyDescent="0.25">
      <c r="A67421" s="2" t="s">
        <v>67418</v>
      </c>
      <c r="B67421" s="4"/>
    </row>
    <row r="67422" spans="1:2" x14ac:dyDescent="0.25">
      <c r="A67422" s="2" t="s">
        <v>67419</v>
      </c>
      <c r="B67422" s="4"/>
    </row>
    <row r="67423" spans="1:2" x14ac:dyDescent="0.25">
      <c r="A67423" s="2" t="s">
        <v>67420</v>
      </c>
      <c r="B67423" s="4"/>
    </row>
    <row r="67424" spans="1:2" x14ac:dyDescent="0.25">
      <c r="A67424" s="2" t="s">
        <v>67421</v>
      </c>
      <c r="B67424" s="4"/>
    </row>
    <row r="67425" spans="1:2" x14ac:dyDescent="0.25">
      <c r="A67425" s="2" t="s">
        <v>67422</v>
      </c>
      <c r="B67425" s="4"/>
    </row>
    <row r="67426" spans="1:2" x14ac:dyDescent="0.25">
      <c r="A67426" s="2" t="s">
        <v>67423</v>
      </c>
      <c r="B67426" s="4"/>
    </row>
    <row r="67427" spans="1:2" x14ac:dyDescent="0.25">
      <c r="A67427" s="2" t="s">
        <v>67424</v>
      </c>
      <c r="B67427" s="4"/>
    </row>
    <row r="67428" spans="1:2" x14ac:dyDescent="0.25">
      <c r="A67428" s="2" t="s">
        <v>67425</v>
      </c>
      <c r="B67428" s="4"/>
    </row>
    <row r="67429" spans="1:2" x14ac:dyDescent="0.25">
      <c r="A67429" s="2" t="s">
        <v>67426</v>
      </c>
      <c r="B67429" s="4"/>
    </row>
    <row r="67430" spans="1:2" x14ac:dyDescent="0.25">
      <c r="A67430" s="2" t="s">
        <v>67427</v>
      </c>
      <c r="B67430" s="4"/>
    </row>
    <row r="67431" spans="1:2" x14ac:dyDescent="0.25">
      <c r="A67431" s="2" t="s">
        <v>67428</v>
      </c>
      <c r="B67431" s="4"/>
    </row>
    <row r="67432" spans="1:2" x14ac:dyDescent="0.25">
      <c r="A67432" s="2" t="s">
        <v>67429</v>
      </c>
      <c r="B67432" s="4"/>
    </row>
    <row r="67433" spans="1:2" x14ac:dyDescent="0.25">
      <c r="A67433" s="2" t="s">
        <v>67430</v>
      </c>
      <c r="B67433" s="4"/>
    </row>
    <row r="67434" spans="1:2" x14ac:dyDescent="0.25">
      <c r="A67434" s="2" t="s">
        <v>67431</v>
      </c>
      <c r="B67434" s="4"/>
    </row>
    <row r="67435" spans="1:2" x14ac:dyDescent="0.25">
      <c r="A67435" s="2" t="s">
        <v>67432</v>
      </c>
      <c r="B67435" s="4"/>
    </row>
    <row r="67436" spans="1:2" x14ac:dyDescent="0.25">
      <c r="A67436" s="2" t="s">
        <v>67433</v>
      </c>
      <c r="B67436" s="4"/>
    </row>
    <row r="67437" spans="1:2" x14ac:dyDescent="0.25">
      <c r="A67437" s="2" t="s">
        <v>67434</v>
      </c>
      <c r="B67437" s="4"/>
    </row>
    <row r="67438" spans="1:2" x14ac:dyDescent="0.25">
      <c r="A67438" s="2" t="s">
        <v>67435</v>
      </c>
      <c r="B67438" s="4"/>
    </row>
    <row r="67439" spans="1:2" x14ac:dyDescent="0.25">
      <c r="A67439" s="2" t="s">
        <v>67436</v>
      </c>
      <c r="B67439" s="4"/>
    </row>
    <row r="67440" spans="1:2" x14ac:dyDescent="0.25">
      <c r="A67440" s="2" t="s">
        <v>67437</v>
      </c>
      <c r="B67440" s="4"/>
    </row>
    <row r="67441" spans="1:2" x14ac:dyDescent="0.25">
      <c r="A67441" s="2" t="s">
        <v>67438</v>
      </c>
      <c r="B67441" s="4"/>
    </row>
    <row r="67442" spans="1:2" x14ac:dyDescent="0.25">
      <c r="A67442" s="2" t="s">
        <v>67439</v>
      </c>
      <c r="B67442" s="4"/>
    </row>
    <row r="67443" spans="1:2" x14ac:dyDescent="0.25">
      <c r="A67443" s="2" t="s">
        <v>67440</v>
      </c>
      <c r="B67443" s="4"/>
    </row>
    <row r="67444" spans="1:2" x14ac:dyDescent="0.25">
      <c r="A67444" s="2" t="s">
        <v>67441</v>
      </c>
      <c r="B67444" s="4"/>
    </row>
    <row r="67445" spans="1:2" x14ac:dyDescent="0.25">
      <c r="A67445" s="2" t="s">
        <v>67442</v>
      </c>
      <c r="B67445" s="4"/>
    </row>
    <row r="67446" spans="1:2" x14ac:dyDescent="0.25">
      <c r="A67446" s="2" t="s">
        <v>67443</v>
      </c>
      <c r="B67446" s="4"/>
    </row>
    <row r="67447" spans="1:2" x14ac:dyDescent="0.25">
      <c r="A67447" s="2" t="s">
        <v>67444</v>
      </c>
      <c r="B67447" s="4"/>
    </row>
    <row r="67448" spans="1:2" x14ac:dyDescent="0.25">
      <c r="A67448" s="2" t="s">
        <v>67445</v>
      </c>
      <c r="B67448" s="4"/>
    </row>
    <row r="67449" spans="1:2" x14ac:dyDescent="0.25">
      <c r="A67449" s="2" t="s">
        <v>67446</v>
      </c>
      <c r="B67449" s="4"/>
    </row>
    <row r="67450" spans="1:2" x14ac:dyDescent="0.25">
      <c r="A67450" s="2" t="s">
        <v>67447</v>
      </c>
      <c r="B67450" s="4"/>
    </row>
    <row r="67451" spans="1:2" x14ac:dyDescent="0.25">
      <c r="A67451" s="2" t="s">
        <v>67448</v>
      </c>
      <c r="B67451" s="4"/>
    </row>
    <row r="67452" spans="1:2" x14ac:dyDescent="0.25">
      <c r="A67452" s="2" t="s">
        <v>67449</v>
      </c>
      <c r="B67452" s="4"/>
    </row>
    <row r="67453" spans="1:2" x14ac:dyDescent="0.25">
      <c r="A67453" s="2" t="s">
        <v>67450</v>
      </c>
      <c r="B67453" s="4"/>
    </row>
    <row r="67454" spans="1:2" x14ac:dyDescent="0.25">
      <c r="A67454" s="2" t="s">
        <v>67451</v>
      </c>
      <c r="B67454" s="4"/>
    </row>
    <row r="67455" spans="1:2" x14ac:dyDescent="0.25">
      <c r="A67455" s="2" t="s">
        <v>67452</v>
      </c>
      <c r="B67455" s="4"/>
    </row>
    <row r="67456" spans="1:2" x14ac:dyDescent="0.25">
      <c r="A67456" s="2" t="s">
        <v>67453</v>
      </c>
      <c r="B67456" s="4"/>
    </row>
    <row r="67457" spans="1:2" x14ac:dyDescent="0.25">
      <c r="A67457" s="2" t="s">
        <v>67454</v>
      </c>
      <c r="B67457" s="4"/>
    </row>
    <row r="67458" spans="1:2" x14ac:dyDescent="0.25">
      <c r="A67458" s="2" t="s">
        <v>67455</v>
      </c>
      <c r="B67458" s="4"/>
    </row>
    <row r="67459" spans="1:2" x14ac:dyDescent="0.25">
      <c r="A67459" s="2" t="s">
        <v>67456</v>
      </c>
      <c r="B67459" s="4"/>
    </row>
    <row r="67460" spans="1:2" x14ac:dyDescent="0.25">
      <c r="A67460" s="2" t="s">
        <v>67457</v>
      </c>
      <c r="B67460" s="4"/>
    </row>
    <row r="67461" spans="1:2" x14ac:dyDescent="0.25">
      <c r="A67461" s="2" t="s">
        <v>67458</v>
      </c>
      <c r="B67461" s="4"/>
    </row>
    <row r="67462" spans="1:2" x14ac:dyDescent="0.25">
      <c r="A67462" s="2" t="s">
        <v>67459</v>
      </c>
      <c r="B67462" s="4"/>
    </row>
    <row r="67463" spans="1:2" x14ac:dyDescent="0.25">
      <c r="A67463" s="2" t="s">
        <v>67460</v>
      </c>
      <c r="B67463" s="4"/>
    </row>
    <row r="67464" spans="1:2" x14ac:dyDescent="0.25">
      <c r="A67464" s="2" t="s">
        <v>67461</v>
      </c>
      <c r="B67464" s="4"/>
    </row>
    <row r="67465" spans="1:2" x14ac:dyDescent="0.25">
      <c r="A67465" s="2" t="s">
        <v>67462</v>
      </c>
      <c r="B67465" s="4"/>
    </row>
    <row r="67466" spans="1:2" x14ac:dyDescent="0.25">
      <c r="A67466" s="2" t="s">
        <v>67463</v>
      </c>
      <c r="B67466" s="4"/>
    </row>
    <row r="67467" spans="1:2" x14ac:dyDescent="0.25">
      <c r="A67467" s="2" t="s">
        <v>67464</v>
      </c>
      <c r="B67467" s="4"/>
    </row>
    <row r="67468" spans="1:2" x14ac:dyDescent="0.25">
      <c r="A67468" s="2" t="s">
        <v>67465</v>
      </c>
      <c r="B67468" s="4"/>
    </row>
    <row r="67469" spans="1:2" x14ac:dyDescent="0.25">
      <c r="A67469" s="2" t="s">
        <v>67466</v>
      </c>
      <c r="B67469" s="4"/>
    </row>
    <row r="67470" spans="1:2" x14ac:dyDescent="0.25">
      <c r="A67470" s="2" t="s">
        <v>67467</v>
      </c>
      <c r="B67470" s="4"/>
    </row>
    <row r="67471" spans="1:2" x14ac:dyDescent="0.25">
      <c r="A67471" s="2" t="s">
        <v>67468</v>
      </c>
      <c r="B67471" s="4"/>
    </row>
    <row r="67472" spans="1:2" x14ac:dyDescent="0.25">
      <c r="A67472" s="2" t="s">
        <v>67469</v>
      </c>
      <c r="B67472" s="4"/>
    </row>
    <row r="67473" spans="1:2" x14ac:dyDescent="0.25">
      <c r="A67473" s="2" t="s">
        <v>67470</v>
      </c>
      <c r="B67473" s="4"/>
    </row>
    <row r="67474" spans="1:2" x14ac:dyDescent="0.25">
      <c r="A67474" s="2" t="s">
        <v>67471</v>
      </c>
      <c r="B67474" s="4"/>
    </row>
    <row r="67475" spans="1:2" x14ac:dyDescent="0.25">
      <c r="A67475" s="2" t="s">
        <v>67472</v>
      </c>
      <c r="B67475" s="4"/>
    </row>
    <row r="67476" spans="1:2" x14ac:dyDescent="0.25">
      <c r="A67476" s="2" t="s">
        <v>67473</v>
      </c>
      <c r="B67476" s="4"/>
    </row>
    <row r="67477" spans="1:2" x14ac:dyDescent="0.25">
      <c r="A67477" s="2" t="s">
        <v>67474</v>
      </c>
      <c r="B67477" s="4"/>
    </row>
    <row r="67478" spans="1:2" x14ac:dyDescent="0.25">
      <c r="A67478" s="2" t="s">
        <v>67475</v>
      </c>
      <c r="B67478" s="4"/>
    </row>
    <row r="67479" spans="1:2" x14ac:dyDescent="0.25">
      <c r="A67479" s="2" t="s">
        <v>67476</v>
      </c>
      <c r="B67479" s="4"/>
    </row>
    <row r="67480" spans="1:2" x14ac:dyDescent="0.25">
      <c r="A67480" s="2" t="s">
        <v>67477</v>
      </c>
      <c r="B67480" s="4"/>
    </row>
    <row r="67481" spans="1:2" x14ac:dyDescent="0.25">
      <c r="A67481" s="2" t="s">
        <v>67478</v>
      </c>
      <c r="B67481" s="4"/>
    </row>
    <row r="67482" spans="1:2" x14ac:dyDescent="0.25">
      <c r="A67482" s="2" t="s">
        <v>67479</v>
      </c>
      <c r="B67482" s="4"/>
    </row>
    <row r="67483" spans="1:2" x14ac:dyDescent="0.25">
      <c r="A67483" s="2" t="s">
        <v>67480</v>
      </c>
      <c r="B67483" s="4"/>
    </row>
    <row r="67484" spans="1:2" x14ac:dyDescent="0.25">
      <c r="A67484" s="2" t="s">
        <v>67481</v>
      </c>
      <c r="B67484" s="4"/>
    </row>
    <row r="67485" spans="1:2" x14ac:dyDescent="0.25">
      <c r="A67485" s="2" t="s">
        <v>67482</v>
      </c>
      <c r="B67485" s="4"/>
    </row>
    <row r="67486" spans="1:2" x14ac:dyDescent="0.25">
      <c r="A67486" s="2" t="s">
        <v>67483</v>
      </c>
      <c r="B67486" s="4"/>
    </row>
    <row r="67487" spans="1:2" x14ac:dyDescent="0.25">
      <c r="A67487" s="2" t="s">
        <v>67484</v>
      </c>
      <c r="B67487" s="4"/>
    </row>
    <row r="67488" spans="1:2" x14ac:dyDescent="0.25">
      <c r="A67488" s="2" t="s">
        <v>67485</v>
      </c>
      <c r="B67488" s="4"/>
    </row>
    <row r="67489" spans="1:2" x14ac:dyDescent="0.25">
      <c r="A67489" s="2" t="s">
        <v>67486</v>
      </c>
      <c r="B67489" s="4"/>
    </row>
    <row r="67490" spans="1:2" x14ac:dyDescent="0.25">
      <c r="A67490" s="2" t="s">
        <v>67487</v>
      </c>
      <c r="B67490" s="4"/>
    </row>
    <row r="67491" spans="1:2" x14ac:dyDescent="0.25">
      <c r="A67491" s="2" t="s">
        <v>67488</v>
      </c>
      <c r="B67491" s="4"/>
    </row>
    <row r="67492" spans="1:2" x14ac:dyDescent="0.25">
      <c r="A67492" s="2" t="s">
        <v>67489</v>
      </c>
      <c r="B67492" s="4"/>
    </row>
    <row r="67493" spans="1:2" x14ac:dyDescent="0.25">
      <c r="A67493" s="2" t="s">
        <v>67490</v>
      </c>
      <c r="B67493" s="4"/>
    </row>
    <row r="67494" spans="1:2" x14ac:dyDescent="0.25">
      <c r="A67494" s="2" t="s">
        <v>67491</v>
      </c>
      <c r="B67494" s="4"/>
    </row>
    <row r="67495" spans="1:2" x14ac:dyDescent="0.25">
      <c r="A67495" s="2" t="s">
        <v>67492</v>
      </c>
      <c r="B67495" s="4"/>
    </row>
    <row r="67496" spans="1:2" x14ac:dyDescent="0.25">
      <c r="A67496" s="2" t="s">
        <v>67493</v>
      </c>
      <c r="B67496" s="4"/>
    </row>
    <row r="67497" spans="1:2" x14ac:dyDescent="0.25">
      <c r="A67497" s="2" t="s">
        <v>67494</v>
      </c>
      <c r="B67497" s="4"/>
    </row>
    <row r="67498" spans="1:2" x14ac:dyDescent="0.25">
      <c r="A67498" s="2" t="s">
        <v>67495</v>
      </c>
      <c r="B67498" s="4"/>
    </row>
    <row r="67499" spans="1:2" x14ac:dyDescent="0.25">
      <c r="A67499" s="2" t="s">
        <v>67496</v>
      </c>
      <c r="B67499" s="4"/>
    </row>
    <row r="67500" spans="1:2" x14ac:dyDescent="0.25">
      <c r="A67500" s="2" t="s">
        <v>67497</v>
      </c>
      <c r="B67500" s="4"/>
    </row>
    <row r="67501" spans="1:2" x14ac:dyDescent="0.25">
      <c r="A67501" s="2" t="s">
        <v>67498</v>
      </c>
      <c r="B67501" s="4"/>
    </row>
    <row r="67502" spans="1:2" x14ac:dyDescent="0.25">
      <c r="A67502" s="2" t="s">
        <v>67499</v>
      </c>
      <c r="B67502" s="4"/>
    </row>
    <row r="67503" spans="1:2" x14ac:dyDescent="0.25">
      <c r="A67503" s="3" t="s">
        <v>67500</v>
      </c>
      <c r="B67503" s="4"/>
    </row>
    <row r="67504" spans="1:2" x14ac:dyDescent="0.25">
      <c r="A67504" s="2" t="s">
        <v>67501</v>
      </c>
      <c r="B67504" s="4"/>
    </row>
    <row r="67505" spans="1:2" x14ac:dyDescent="0.25">
      <c r="A67505" s="3" t="s">
        <v>67502</v>
      </c>
      <c r="B67505" s="4"/>
    </row>
    <row r="67506" spans="1:2" x14ac:dyDescent="0.25">
      <c r="A67506" s="2" t="s">
        <v>67503</v>
      </c>
      <c r="B67506" s="4"/>
    </row>
    <row r="67507" spans="1:2" x14ac:dyDescent="0.25">
      <c r="A67507" s="2" t="s">
        <v>67504</v>
      </c>
      <c r="B67507" s="4"/>
    </row>
    <row r="67508" spans="1:2" x14ac:dyDescent="0.25">
      <c r="A67508" s="3" t="s">
        <v>67505</v>
      </c>
      <c r="B67508" s="4"/>
    </row>
    <row r="67509" spans="1:2" x14ac:dyDescent="0.25">
      <c r="A67509" s="2" t="s">
        <v>67506</v>
      </c>
      <c r="B67509" s="4"/>
    </row>
    <row r="67510" spans="1:2" x14ac:dyDescent="0.25">
      <c r="A67510" s="2" t="s">
        <v>67507</v>
      </c>
      <c r="B67510" s="4"/>
    </row>
    <row r="67511" spans="1:2" x14ac:dyDescent="0.25">
      <c r="A67511" s="2" t="s">
        <v>67508</v>
      </c>
      <c r="B67511" s="4"/>
    </row>
    <row r="67512" spans="1:2" x14ac:dyDescent="0.25">
      <c r="A67512" s="2" t="s">
        <v>67509</v>
      </c>
      <c r="B67512" s="4"/>
    </row>
    <row r="67513" spans="1:2" x14ac:dyDescent="0.25">
      <c r="A67513" s="2" t="s">
        <v>67510</v>
      </c>
      <c r="B67513" s="4"/>
    </row>
    <row r="67514" spans="1:2" x14ac:dyDescent="0.25">
      <c r="A67514" s="2" t="s">
        <v>67511</v>
      </c>
      <c r="B67514" s="4"/>
    </row>
    <row r="67515" spans="1:2" x14ac:dyDescent="0.25">
      <c r="A67515" s="2" t="s">
        <v>67512</v>
      </c>
      <c r="B67515" s="4"/>
    </row>
    <row r="67516" spans="1:2" x14ac:dyDescent="0.25">
      <c r="A67516" s="2" t="s">
        <v>67513</v>
      </c>
      <c r="B67516" s="4"/>
    </row>
    <row r="67517" spans="1:2" x14ac:dyDescent="0.25">
      <c r="A67517" s="2" t="s">
        <v>67514</v>
      </c>
      <c r="B67517" s="4"/>
    </row>
    <row r="67518" spans="1:2" x14ac:dyDescent="0.25">
      <c r="A67518" s="2" t="s">
        <v>67515</v>
      </c>
      <c r="B67518" s="4"/>
    </row>
    <row r="67519" spans="1:2" x14ac:dyDescent="0.25">
      <c r="A67519" s="2" t="s">
        <v>67516</v>
      </c>
      <c r="B67519" s="4"/>
    </row>
    <row r="67520" spans="1:2" x14ac:dyDescent="0.25">
      <c r="A67520" s="2" t="s">
        <v>67517</v>
      </c>
      <c r="B67520" s="4"/>
    </row>
    <row r="67521" spans="1:2" x14ac:dyDescent="0.25">
      <c r="A67521" s="2" t="s">
        <v>67518</v>
      </c>
      <c r="B67521" s="4"/>
    </row>
    <row r="67522" spans="1:2" x14ac:dyDescent="0.25">
      <c r="A67522" s="2" t="s">
        <v>67519</v>
      </c>
      <c r="B67522" s="4"/>
    </row>
    <row r="67523" spans="1:2" x14ac:dyDescent="0.25">
      <c r="A67523" s="2" t="s">
        <v>67520</v>
      </c>
      <c r="B67523" s="4"/>
    </row>
    <row r="67524" spans="1:2" x14ac:dyDescent="0.25">
      <c r="A67524" s="2" t="s">
        <v>67521</v>
      </c>
      <c r="B67524" s="4"/>
    </row>
    <row r="67525" spans="1:2" x14ac:dyDescent="0.25">
      <c r="A67525" s="2" t="s">
        <v>67522</v>
      </c>
      <c r="B67525" s="4"/>
    </row>
    <row r="67526" spans="1:2" x14ac:dyDescent="0.25">
      <c r="A67526" s="2" t="s">
        <v>67523</v>
      </c>
      <c r="B67526" s="4"/>
    </row>
    <row r="67527" spans="1:2" x14ac:dyDescent="0.25">
      <c r="A67527" s="2" t="s">
        <v>67524</v>
      </c>
      <c r="B67527" s="4"/>
    </row>
    <row r="67528" spans="1:2" x14ac:dyDescent="0.25">
      <c r="A67528" s="2" t="s">
        <v>67525</v>
      </c>
      <c r="B67528" s="4"/>
    </row>
    <row r="67529" spans="1:2" x14ac:dyDescent="0.25">
      <c r="A67529" s="2" t="s">
        <v>67526</v>
      </c>
      <c r="B67529" s="4"/>
    </row>
    <row r="67530" spans="1:2" x14ac:dyDescent="0.25">
      <c r="A67530" s="2" t="s">
        <v>67527</v>
      </c>
      <c r="B67530" s="4"/>
    </row>
    <row r="67531" spans="1:2" x14ac:dyDescent="0.25">
      <c r="A67531" s="2" t="s">
        <v>67528</v>
      </c>
      <c r="B67531" s="4"/>
    </row>
    <row r="67532" spans="1:2" x14ac:dyDescent="0.25">
      <c r="A67532" s="2" t="s">
        <v>67529</v>
      </c>
      <c r="B67532" s="4"/>
    </row>
    <row r="67533" spans="1:2" x14ac:dyDescent="0.25">
      <c r="A67533" s="2" t="s">
        <v>67530</v>
      </c>
      <c r="B67533" s="4"/>
    </row>
    <row r="67534" spans="1:2" x14ac:dyDescent="0.25">
      <c r="A67534" s="2" t="s">
        <v>67531</v>
      </c>
      <c r="B67534" s="4"/>
    </row>
    <row r="67535" spans="1:2" x14ac:dyDescent="0.25">
      <c r="A67535" s="2" t="s">
        <v>67532</v>
      </c>
      <c r="B67535" s="4"/>
    </row>
    <row r="67536" spans="1:2" x14ac:dyDescent="0.25">
      <c r="A67536" s="2" t="s">
        <v>67533</v>
      </c>
      <c r="B67536" s="4"/>
    </row>
    <row r="67537" spans="1:2" x14ac:dyDescent="0.25">
      <c r="A67537" s="2" t="s">
        <v>67534</v>
      </c>
      <c r="B67537" s="4"/>
    </row>
    <row r="67538" spans="1:2" x14ac:dyDescent="0.25">
      <c r="A67538" s="2" t="s">
        <v>67535</v>
      </c>
      <c r="B67538" s="4"/>
    </row>
    <row r="67539" spans="1:2" x14ac:dyDescent="0.25">
      <c r="A67539" s="2" t="s">
        <v>67536</v>
      </c>
      <c r="B67539" s="4"/>
    </row>
    <row r="67540" spans="1:2" x14ac:dyDescent="0.25">
      <c r="A67540" s="2" t="s">
        <v>67537</v>
      </c>
      <c r="B67540" s="4"/>
    </row>
    <row r="67541" spans="1:2" x14ac:dyDescent="0.25">
      <c r="A67541" s="2" t="s">
        <v>67538</v>
      </c>
      <c r="B67541" s="4"/>
    </row>
    <row r="67542" spans="1:2" x14ac:dyDescent="0.25">
      <c r="A67542" s="2" t="s">
        <v>67539</v>
      </c>
      <c r="B67542" s="4"/>
    </row>
    <row r="67543" spans="1:2" x14ac:dyDescent="0.25">
      <c r="A67543" s="2" t="s">
        <v>67540</v>
      </c>
      <c r="B67543" s="4"/>
    </row>
    <row r="67544" spans="1:2" x14ac:dyDescent="0.25">
      <c r="A67544" s="2" t="s">
        <v>67541</v>
      </c>
      <c r="B67544" s="4"/>
    </row>
    <row r="67545" spans="1:2" x14ac:dyDescent="0.25">
      <c r="A67545" s="2" t="s">
        <v>67542</v>
      </c>
      <c r="B67545" s="4"/>
    </row>
    <row r="67546" spans="1:2" x14ac:dyDescent="0.25">
      <c r="A67546" s="2" t="s">
        <v>67543</v>
      </c>
      <c r="B67546" s="4"/>
    </row>
    <row r="67547" spans="1:2" x14ac:dyDescent="0.25">
      <c r="A67547" s="2" t="s">
        <v>67544</v>
      </c>
      <c r="B67547" s="4"/>
    </row>
    <row r="67548" spans="1:2" x14ac:dyDescent="0.25">
      <c r="A67548" s="2" t="s">
        <v>67545</v>
      </c>
      <c r="B67548" s="4"/>
    </row>
    <row r="67549" spans="1:2" x14ac:dyDescent="0.25">
      <c r="A67549" s="2" t="s">
        <v>67546</v>
      </c>
      <c r="B67549" s="4"/>
    </row>
    <row r="67550" spans="1:2" x14ac:dyDescent="0.25">
      <c r="A67550" s="2" t="s">
        <v>67547</v>
      </c>
      <c r="B67550" s="4"/>
    </row>
    <row r="67551" spans="1:2" x14ac:dyDescent="0.25">
      <c r="A67551" s="2" t="s">
        <v>67548</v>
      </c>
      <c r="B67551" s="4"/>
    </row>
    <row r="67552" spans="1:2" x14ac:dyDescent="0.25">
      <c r="A67552" s="2" t="s">
        <v>67549</v>
      </c>
      <c r="B67552" s="4"/>
    </row>
    <row r="67553" spans="1:2" x14ac:dyDescent="0.25">
      <c r="A67553" s="2" t="s">
        <v>67550</v>
      </c>
      <c r="B67553" s="4"/>
    </row>
    <row r="67554" spans="1:2" x14ac:dyDescent="0.25">
      <c r="A67554" s="2" t="s">
        <v>67551</v>
      </c>
      <c r="B67554" s="4"/>
    </row>
    <row r="67555" spans="1:2" x14ac:dyDescent="0.25">
      <c r="A67555" s="2" t="s">
        <v>67552</v>
      </c>
      <c r="B67555" s="4"/>
    </row>
    <row r="67556" spans="1:2" x14ac:dyDescent="0.25">
      <c r="A67556" s="2" t="s">
        <v>67553</v>
      </c>
      <c r="B67556" s="4"/>
    </row>
    <row r="67557" spans="1:2" x14ac:dyDescent="0.25">
      <c r="A67557" s="2" t="s">
        <v>67554</v>
      </c>
      <c r="B67557" s="4"/>
    </row>
    <row r="67558" spans="1:2" x14ac:dyDescent="0.25">
      <c r="A67558" s="2" t="s">
        <v>67555</v>
      </c>
      <c r="B67558" s="4"/>
    </row>
    <row r="67559" spans="1:2" x14ac:dyDescent="0.25">
      <c r="A67559" s="2" t="s">
        <v>67556</v>
      </c>
      <c r="B67559" s="4"/>
    </row>
    <row r="67560" spans="1:2" x14ac:dyDescent="0.25">
      <c r="A67560" s="2" t="s">
        <v>67557</v>
      </c>
      <c r="B67560" s="4"/>
    </row>
    <row r="67561" spans="1:2" x14ac:dyDescent="0.25">
      <c r="A67561" s="2" t="s">
        <v>67558</v>
      </c>
      <c r="B67561" s="4"/>
    </row>
    <row r="67562" spans="1:2" x14ac:dyDescent="0.25">
      <c r="A67562" s="2" t="s">
        <v>67559</v>
      </c>
      <c r="B67562" s="4"/>
    </row>
    <row r="67563" spans="1:2" x14ac:dyDescent="0.25">
      <c r="A67563" s="2" t="s">
        <v>67560</v>
      </c>
      <c r="B67563" s="4"/>
    </row>
    <row r="67564" spans="1:2" x14ac:dyDescent="0.25">
      <c r="A67564" s="2" t="s">
        <v>67561</v>
      </c>
      <c r="B67564" s="4"/>
    </row>
    <row r="67565" spans="1:2" x14ac:dyDescent="0.25">
      <c r="A67565" s="2" t="s">
        <v>67562</v>
      </c>
      <c r="B67565" s="4"/>
    </row>
    <row r="67566" spans="1:2" x14ac:dyDescent="0.25">
      <c r="A67566" s="2" t="s">
        <v>67563</v>
      </c>
      <c r="B67566" s="4"/>
    </row>
    <row r="67567" spans="1:2" x14ac:dyDescent="0.25">
      <c r="A67567" s="2" t="s">
        <v>67564</v>
      </c>
      <c r="B67567" s="4"/>
    </row>
    <row r="67568" spans="1:2" x14ac:dyDescent="0.25">
      <c r="A67568" s="2" t="s">
        <v>67565</v>
      </c>
      <c r="B67568" s="4"/>
    </row>
    <row r="67569" spans="1:2" x14ac:dyDescent="0.25">
      <c r="A67569" s="2" t="s">
        <v>67566</v>
      </c>
      <c r="B67569" s="4"/>
    </row>
    <row r="67570" spans="1:2" x14ac:dyDescent="0.25">
      <c r="A67570" s="2" t="s">
        <v>67567</v>
      </c>
      <c r="B67570" s="4"/>
    </row>
    <row r="67571" spans="1:2" x14ac:dyDescent="0.25">
      <c r="A67571" s="2" t="s">
        <v>67568</v>
      </c>
      <c r="B67571" s="4"/>
    </row>
    <row r="67572" spans="1:2" x14ac:dyDescent="0.25">
      <c r="A67572" s="2" t="s">
        <v>67569</v>
      </c>
      <c r="B67572" s="4"/>
    </row>
    <row r="67573" spans="1:2" x14ac:dyDescent="0.25">
      <c r="A67573" s="2" t="s">
        <v>67570</v>
      </c>
      <c r="B67573" s="4"/>
    </row>
    <row r="67574" spans="1:2" x14ac:dyDescent="0.25">
      <c r="A67574" s="2" t="s">
        <v>67571</v>
      </c>
      <c r="B67574" s="4"/>
    </row>
    <row r="67575" spans="1:2" x14ac:dyDescent="0.25">
      <c r="A67575" s="2" t="s">
        <v>67572</v>
      </c>
      <c r="B67575" s="4"/>
    </row>
    <row r="67576" spans="1:2" x14ac:dyDescent="0.25">
      <c r="A67576" s="2" t="s">
        <v>67573</v>
      </c>
      <c r="B67576" s="4"/>
    </row>
    <row r="67577" spans="1:2" x14ac:dyDescent="0.25">
      <c r="A67577" s="2" t="s">
        <v>67574</v>
      </c>
      <c r="B67577" s="4"/>
    </row>
    <row r="67578" spans="1:2" x14ac:dyDescent="0.25">
      <c r="A67578" s="2" t="s">
        <v>67575</v>
      </c>
      <c r="B67578" s="4"/>
    </row>
    <row r="67579" spans="1:2" x14ac:dyDescent="0.25">
      <c r="A67579" s="2" t="s">
        <v>67576</v>
      </c>
      <c r="B67579" s="4"/>
    </row>
    <row r="67580" spans="1:2" x14ac:dyDescent="0.25">
      <c r="A67580" s="2" t="s">
        <v>67577</v>
      </c>
      <c r="B67580" s="4"/>
    </row>
    <row r="67581" spans="1:2" x14ac:dyDescent="0.25">
      <c r="A67581" s="2" t="s">
        <v>67578</v>
      </c>
      <c r="B67581" s="4"/>
    </row>
    <row r="67582" spans="1:2" x14ac:dyDescent="0.25">
      <c r="A67582" s="2" t="s">
        <v>67579</v>
      </c>
      <c r="B67582" s="4"/>
    </row>
    <row r="67583" spans="1:2" x14ac:dyDescent="0.25">
      <c r="A67583" s="2" t="s">
        <v>67580</v>
      </c>
      <c r="B67583" s="4"/>
    </row>
    <row r="67584" spans="1:2" x14ac:dyDescent="0.25">
      <c r="A67584" s="2" t="s">
        <v>67581</v>
      </c>
      <c r="B67584" s="4"/>
    </row>
    <row r="67585" spans="1:2" x14ac:dyDescent="0.25">
      <c r="A67585" s="3" t="s">
        <v>67582</v>
      </c>
      <c r="B67585" s="4"/>
    </row>
    <row r="67586" spans="1:2" x14ac:dyDescent="0.25">
      <c r="A67586" s="2" t="s">
        <v>67583</v>
      </c>
      <c r="B67586" s="4"/>
    </row>
    <row r="67587" spans="1:2" x14ac:dyDescent="0.25">
      <c r="A67587" s="2" t="s">
        <v>67584</v>
      </c>
      <c r="B67587" s="4"/>
    </row>
    <row r="67588" spans="1:2" x14ac:dyDescent="0.25">
      <c r="A67588" s="2" t="s">
        <v>67585</v>
      </c>
      <c r="B67588" s="4"/>
    </row>
    <row r="67589" spans="1:2" x14ac:dyDescent="0.25">
      <c r="A67589" s="2" t="s">
        <v>67586</v>
      </c>
      <c r="B67589" s="4"/>
    </row>
    <row r="67590" spans="1:2" x14ac:dyDescent="0.25">
      <c r="A67590" s="2" t="s">
        <v>67587</v>
      </c>
      <c r="B67590" s="4"/>
    </row>
    <row r="67591" spans="1:2" x14ac:dyDescent="0.25">
      <c r="A67591" s="2" t="s">
        <v>67588</v>
      </c>
      <c r="B67591" s="4"/>
    </row>
    <row r="67592" spans="1:2" x14ac:dyDescent="0.25">
      <c r="A67592" s="2" t="s">
        <v>67589</v>
      </c>
      <c r="B67592" s="4"/>
    </row>
    <row r="67593" spans="1:2" x14ac:dyDescent="0.25">
      <c r="A67593" s="2" t="s">
        <v>67590</v>
      </c>
      <c r="B67593" s="4"/>
    </row>
    <row r="67594" spans="1:2" x14ac:dyDescent="0.25">
      <c r="A67594" s="2" t="s">
        <v>67591</v>
      </c>
      <c r="B67594" s="4"/>
    </row>
    <row r="67595" spans="1:2" x14ac:dyDescent="0.25">
      <c r="A67595" s="2" t="s">
        <v>67592</v>
      </c>
      <c r="B67595" s="4"/>
    </row>
    <row r="67596" spans="1:2" x14ac:dyDescent="0.25">
      <c r="A67596" s="2" t="s">
        <v>67593</v>
      </c>
      <c r="B67596" s="4"/>
    </row>
    <row r="67597" spans="1:2" x14ac:dyDescent="0.25">
      <c r="A67597" s="2" t="s">
        <v>67594</v>
      </c>
      <c r="B67597" s="4"/>
    </row>
    <row r="67598" spans="1:2" x14ac:dyDescent="0.25">
      <c r="A67598" s="3" t="s">
        <v>67595</v>
      </c>
      <c r="B67598" s="4"/>
    </row>
    <row r="67599" spans="1:2" x14ac:dyDescent="0.25">
      <c r="A67599" s="2" t="s">
        <v>67596</v>
      </c>
      <c r="B67599" s="4"/>
    </row>
    <row r="67600" spans="1:2" x14ac:dyDescent="0.25">
      <c r="A67600" s="2" t="s">
        <v>67597</v>
      </c>
      <c r="B67600" s="4"/>
    </row>
    <row r="67601" spans="1:2" x14ac:dyDescent="0.25">
      <c r="A67601" s="2" t="s">
        <v>67598</v>
      </c>
      <c r="B67601" s="4"/>
    </row>
    <row r="67602" spans="1:2" x14ac:dyDescent="0.25">
      <c r="A67602" s="2" t="s">
        <v>67599</v>
      </c>
      <c r="B67602" s="4"/>
    </row>
    <row r="67603" spans="1:2" x14ac:dyDescent="0.25">
      <c r="A67603" s="2" t="s">
        <v>67600</v>
      </c>
      <c r="B67603" s="4"/>
    </row>
    <row r="67604" spans="1:2" x14ac:dyDescent="0.25">
      <c r="A67604" s="2" t="s">
        <v>67601</v>
      </c>
      <c r="B67604" s="4"/>
    </row>
    <row r="67605" spans="1:2" x14ac:dyDescent="0.25">
      <c r="A67605" s="3" t="s">
        <v>67602</v>
      </c>
      <c r="B67605" s="4"/>
    </row>
    <row r="67606" spans="1:2" x14ac:dyDescent="0.25">
      <c r="A67606" s="2" t="s">
        <v>67603</v>
      </c>
      <c r="B67606" s="4"/>
    </row>
    <row r="67607" spans="1:2" x14ac:dyDescent="0.25">
      <c r="A67607" s="2" t="s">
        <v>67604</v>
      </c>
      <c r="B67607" s="4"/>
    </row>
    <row r="67608" spans="1:2" x14ac:dyDescent="0.25">
      <c r="A67608" s="2" t="s">
        <v>67605</v>
      </c>
      <c r="B67608" s="4"/>
    </row>
    <row r="67609" spans="1:2" x14ac:dyDescent="0.25">
      <c r="A67609" s="2" t="s">
        <v>67606</v>
      </c>
      <c r="B67609" s="4"/>
    </row>
    <row r="67610" spans="1:2" x14ac:dyDescent="0.25">
      <c r="A67610" s="2" t="s">
        <v>67607</v>
      </c>
      <c r="B67610" s="4"/>
    </row>
    <row r="67611" spans="1:2" x14ac:dyDescent="0.25">
      <c r="A67611" s="2" t="s">
        <v>67608</v>
      </c>
      <c r="B67611" s="4"/>
    </row>
    <row r="67612" spans="1:2" x14ac:dyDescent="0.25">
      <c r="A67612" s="2" t="s">
        <v>67609</v>
      </c>
      <c r="B67612" s="4"/>
    </row>
    <row r="67613" spans="1:2" x14ac:dyDescent="0.25">
      <c r="A67613" s="2" t="s">
        <v>67610</v>
      </c>
      <c r="B67613" s="4"/>
    </row>
    <row r="67614" spans="1:2" x14ac:dyDescent="0.25">
      <c r="A67614" s="2" t="s">
        <v>67611</v>
      </c>
      <c r="B67614" s="4"/>
    </row>
    <row r="67615" spans="1:2" x14ac:dyDescent="0.25">
      <c r="A67615" s="2" t="s">
        <v>67612</v>
      </c>
      <c r="B67615" s="4"/>
    </row>
    <row r="67616" spans="1:2" x14ac:dyDescent="0.25">
      <c r="A67616" s="2" t="s">
        <v>67613</v>
      </c>
      <c r="B67616" s="4"/>
    </row>
    <row r="67617" spans="1:2" x14ac:dyDescent="0.25">
      <c r="A67617" s="2" t="s">
        <v>67614</v>
      </c>
      <c r="B67617" s="4"/>
    </row>
    <row r="67618" spans="1:2" x14ac:dyDescent="0.25">
      <c r="A67618" s="2" t="s">
        <v>67615</v>
      </c>
      <c r="B67618" s="4"/>
    </row>
    <row r="67619" spans="1:2" x14ac:dyDescent="0.25">
      <c r="A67619" s="2" t="s">
        <v>67616</v>
      </c>
      <c r="B67619" s="4"/>
    </row>
    <row r="67620" spans="1:2" x14ac:dyDescent="0.25">
      <c r="A67620" s="2" t="s">
        <v>67617</v>
      </c>
      <c r="B67620" s="4"/>
    </row>
    <row r="67621" spans="1:2" x14ac:dyDescent="0.25">
      <c r="A67621" s="2" t="s">
        <v>67618</v>
      </c>
      <c r="B67621" s="4"/>
    </row>
    <row r="67622" spans="1:2" x14ac:dyDescent="0.25">
      <c r="A67622" s="3" t="s">
        <v>67619</v>
      </c>
      <c r="B67622" s="4"/>
    </row>
    <row r="67623" spans="1:2" x14ac:dyDescent="0.25">
      <c r="A67623" s="2" t="s">
        <v>67620</v>
      </c>
      <c r="B67623" s="4"/>
    </row>
    <row r="67624" spans="1:2" x14ac:dyDescent="0.25">
      <c r="A67624" s="2" t="s">
        <v>67621</v>
      </c>
      <c r="B67624" s="4"/>
    </row>
    <row r="67625" spans="1:2" x14ac:dyDescent="0.25">
      <c r="A67625" s="2" t="s">
        <v>67622</v>
      </c>
      <c r="B67625" s="4"/>
    </row>
    <row r="67626" spans="1:2" x14ac:dyDescent="0.25">
      <c r="A67626" s="2" t="s">
        <v>67623</v>
      </c>
      <c r="B67626" s="4"/>
    </row>
    <row r="67627" spans="1:2" x14ac:dyDescent="0.25">
      <c r="A67627" s="2" t="s">
        <v>67624</v>
      </c>
      <c r="B67627" s="4"/>
    </row>
    <row r="67628" spans="1:2" x14ac:dyDescent="0.25">
      <c r="A67628" s="2" t="s">
        <v>67625</v>
      </c>
      <c r="B67628" s="4"/>
    </row>
    <row r="67629" spans="1:2" x14ac:dyDescent="0.25">
      <c r="A67629" s="2" t="s">
        <v>67626</v>
      </c>
      <c r="B67629" s="4"/>
    </row>
    <row r="67630" spans="1:2" x14ac:dyDescent="0.25">
      <c r="A67630" s="2" t="s">
        <v>67627</v>
      </c>
      <c r="B67630" s="4"/>
    </row>
    <row r="67631" spans="1:2" x14ac:dyDescent="0.25">
      <c r="A67631" s="2" t="s">
        <v>67628</v>
      </c>
      <c r="B67631" s="4"/>
    </row>
    <row r="67632" spans="1:2" x14ac:dyDescent="0.25">
      <c r="A67632" s="2" t="s">
        <v>67629</v>
      </c>
      <c r="B67632" s="4"/>
    </row>
    <row r="67633" spans="1:2" x14ac:dyDescent="0.25">
      <c r="A67633" s="2" t="s">
        <v>67630</v>
      </c>
      <c r="B67633" s="4"/>
    </row>
    <row r="67634" spans="1:2" x14ac:dyDescent="0.25">
      <c r="A67634" s="2" t="s">
        <v>67631</v>
      </c>
      <c r="B67634" s="4"/>
    </row>
    <row r="67635" spans="1:2" x14ac:dyDescent="0.25">
      <c r="A67635" s="2" t="s">
        <v>67632</v>
      </c>
      <c r="B67635" s="4"/>
    </row>
    <row r="67636" spans="1:2" x14ac:dyDescent="0.25">
      <c r="A67636" s="2" t="s">
        <v>67633</v>
      </c>
      <c r="B67636" s="4"/>
    </row>
    <row r="67637" spans="1:2" x14ac:dyDescent="0.25">
      <c r="A67637" s="2" t="s">
        <v>67634</v>
      </c>
      <c r="B67637" s="4"/>
    </row>
    <row r="67638" spans="1:2" x14ac:dyDescent="0.25">
      <c r="A67638" s="2" t="s">
        <v>67635</v>
      </c>
      <c r="B67638" s="4"/>
    </row>
    <row r="67639" spans="1:2" x14ac:dyDescent="0.25">
      <c r="A67639" s="2" t="s">
        <v>67636</v>
      </c>
      <c r="B67639" s="4"/>
    </row>
    <row r="67640" spans="1:2" x14ac:dyDescent="0.25">
      <c r="A67640" s="2" t="s">
        <v>67637</v>
      </c>
      <c r="B67640" s="4"/>
    </row>
    <row r="67641" spans="1:2" x14ac:dyDescent="0.25">
      <c r="A67641" s="2" t="s">
        <v>67638</v>
      </c>
      <c r="B67641" s="4"/>
    </row>
    <row r="67642" spans="1:2" x14ac:dyDescent="0.25">
      <c r="A67642" s="2" t="s">
        <v>67639</v>
      </c>
      <c r="B67642" s="4"/>
    </row>
    <row r="67643" spans="1:2" x14ac:dyDescent="0.25">
      <c r="A67643" s="2" t="s">
        <v>67640</v>
      </c>
      <c r="B67643" s="4"/>
    </row>
    <row r="67644" spans="1:2" x14ac:dyDescent="0.25">
      <c r="A67644" s="2" t="s">
        <v>67641</v>
      </c>
      <c r="B67644" s="4"/>
    </row>
    <row r="67645" spans="1:2" x14ac:dyDescent="0.25">
      <c r="A67645" s="2" t="s">
        <v>67642</v>
      </c>
      <c r="B67645" s="4"/>
    </row>
    <row r="67646" spans="1:2" x14ac:dyDescent="0.25">
      <c r="A67646" s="2" t="s">
        <v>67643</v>
      </c>
      <c r="B67646" s="4"/>
    </row>
    <row r="67647" spans="1:2" x14ac:dyDescent="0.25">
      <c r="A67647" s="2" t="s">
        <v>67644</v>
      </c>
      <c r="B67647" s="4"/>
    </row>
    <row r="67648" spans="1:2" x14ac:dyDescent="0.25">
      <c r="A67648" s="2" t="s">
        <v>67645</v>
      </c>
      <c r="B67648" s="4"/>
    </row>
    <row r="67649" spans="1:2" x14ac:dyDescent="0.25">
      <c r="A67649" s="2" t="s">
        <v>67646</v>
      </c>
      <c r="B67649" s="4"/>
    </row>
    <row r="67650" spans="1:2" x14ac:dyDescent="0.25">
      <c r="A67650" s="2" t="s">
        <v>67647</v>
      </c>
      <c r="B67650" s="4"/>
    </row>
    <row r="67651" spans="1:2" x14ac:dyDescent="0.25">
      <c r="A67651" s="2" t="s">
        <v>67648</v>
      </c>
      <c r="B67651" s="4"/>
    </row>
    <row r="67652" spans="1:2" x14ac:dyDescent="0.25">
      <c r="A67652" s="2" t="s">
        <v>67649</v>
      </c>
      <c r="B67652" s="4"/>
    </row>
    <row r="67653" spans="1:2" x14ac:dyDescent="0.25">
      <c r="A67653" s="2" t="s">
        <v>67650</v>
      </c>
      <c r="B67653" s="4"/>
    </row>
    <row r="67654" spans="1:2" x14ac:dyDescent="0.25">
      <c r="A67654" s="2" t="s">
        <v>67651</v>
      </c>
      <c r="B67654" s="4"/>
    </row>
    <row r="67655" spans="1:2" x14ac:dyDescent="0.25">
      <c r="A67655" s="2" t="s">
        <v>67652</v>
      </c>
      <c r="B67655" s="4"/>
    </row>
    <row r="67656" spans="1:2" x14ac:dyDescent="0.25">
      <c r="A67656" s="2" t="s">
        <v>67653</v>
      </c>
      <c r="B67656" s="4"/>
    </row>
    <row r="67657" spans="1:2" x14ac:dyDescent="0.25">
      <c r="A67657" s="2" t="s">
        <v>67654</v>
      </c>
      <c r="B67657" s="4"/>
    </row>
    <row r="67658" spans="1:2" x14ac:dyDescent="0.25">
      <c r="A67658" s="2" t="s">
        <v>67655</v>
      </c>
      <c r="B67658" s="4"/>
    </row>
    <row r="67659" spans="1:2" x14ac:dyDescent="0.25">
      <c r="A67659" s="2" t="s">
        <v>67656</v>
      </c>
      <c r="B67659" s="4"/>
    </row>
    <row r="67660" spans="1:2" x14ac:dyDescent="0.25">
      <c r="A67660" s="2" t="s">
        <v>67657</v>
      </c>
      <c r="B67660" s="4"/>
    </row>
    <row r="67661" spans="1:2" x14ac:dyDescent="0.25">
      <c r="A67661" s="2" t="s">
        <v>67658</v>
      </c>
      <c r="B67661" s="4"/>
    </row>
    <row r="67662" spans="1:2" x14ac:dyDescent="0.25">
      <c r="A67662" s="2" t="s">
        <v>67659</v>
      </c>
      <c r="B67662" s="4"/>
    </row>
    <row r="67663" spans="1:2" x14ac:dyDescent="0.25">
      <c r="A67663" s="2" t="s">
        <v>67660</v>
      </c>
      <c r="B67663" s="4"/>
    </row>
    <row r="67664" spans="1:2" x14ac:dyDescent="0.25">
      <c r="A67664" s="2" t="s">
        <v>67661</v>
      </c>
      <c r="B67664" s="4"/>
    </row>
    <row r="67665" spans="1:2" x14ac:dyDescent="0.25">
      <c r="A67665" s="2" t="s">
        <v>67662</v>
      </c>
      <c r="B67665" s="4"/>
    </row>
    <row r="67666" spans="1:2" x14ac:dyDescent="0.25">
      <c r="A67666" s="2" t="s">
        <v>67663</v>
      </c>
      <c r="B67666" s="4"/>
    </row>
    <row r="67667" spans="1:2" x14ac:dyDescent="0.25">
      <c r="A67667" s="2" t="s">
        <v>67664</v>
      </c>
      <c r="B67667" s="4"/>
    </row>
    <row r="67668" spans="1:2" x14ac:dyDescent="0.25">
      <c r="A67668" s="2" t="s">
        <v>67665</v>
      </c>
      <c r="B67668" s="4"/>
    </row>
    <row r="67669" spans="1:2" x14ac:dyDescent="0.25">
      <c r="A67669" s="2" t="s">
        <v>67666</v>
      </c>
      <c r="B67669" s="4"/>
    </row>
    <row r="67670" spans="1:2" x14ac:dyDescent="0.25">
      <c r="A67670" s="2" t="s">
        <v>67667</v>
      </c>
      <c r="B67670" s="4"/>
    </row>
    <row r="67671" spans="1:2" x14ac:dyDescent="0.25">
      <c r="A67671" s="2" t="s">
        <v>67668</v>
      </c>
      <c r="B67671" s="4"/>
    </row>
    <row r="67672" spans="1:2" x14ac:dyDescent="0.25">
      <c r="A67672" s="2" t="s">
        <v>67669</v>
      </c>
      <c r="B67672" s="4"/>
    </row>
    <row r="67673" spans="1:2" x14ac:dyDescent="0.25">
      <c r="A67673" s="2" t="s">
        <v>67670</v>
      </c>
      <c r="B67673" s="4"/>
    </row>
    <row r="67674" spans="1:2" x14ac:dyDescent="0.25">
      <c r="A67674" s="2" t="s">
        <v>67671</v>
      </c>
      <c r="B67674" s="4"/>
    </row>
    <row r="67675" spans="1:2" x14ac:dyDescent="0.25">
      <c r="A67675" s="2" t="s">
        <v>67672</v>
      </c>
      <c r="B67675" s="4"/>
    </row>
    <row r="67676" spans="1:2" x14ac:dyDescent="0.25">
      <c r="A67676" s="2" t="s">
        <v>67673</v>
      </c>
      <c r="B67676" s="4"/>
    </row>
    <row r="67677" spans="1:2" x14ac:dyDescent="0.25">
      <c r="A67677" s="2" t="s">
        <v>67674</v>
      </c>
      <c r="B67677" s="4"/>
    </row>
    <row r="67678" spans="1:2" x14ac:dyDescent="0.25">
      <c r="A67678" s="2" t="s">
        <v>67675</v>
      </c>
      <c r="B67678" s="4"/>
    </row>
    <row r="67679" spans="1:2" x14ac:dyDescent="0.25">
      <c r="A67679" s="2" t="s">
        <v>67676</v>
      </c>
      <c r="B67679" s="4"/>
    </row>
    <row r="67680" spans="1:2" x14ac:dyDescent="0.25">
      <c r="A67680" s="2" t="s">
        <v>67677</v>
      </c>
      <c r="B67680" s="4"/>
    </row>
    <row r="67681" spans="1:2" x14ac:dyDescent="0.25">
      <c r="A67681" s="2" t="s">
        <v>67678</v>
      </c>
      <c r="B67681" s="4"/>
    </row>
    <row r="67682" spans="1:2" x14ac:dyDescent="0.25">
      <c r="A67682" s="2" t="s">
        <v>67679</v>
      </c>
      <c r="B67682" s="4"/>
    </row>
    <row r="67683" spans="1:2" x14ac:dyDescent="0.25">
      <c r="A67683" s="2" t="s">
        <v>67680</v>
      </c>
      <c r="B67683" s="4"/>
    </row>
    <row r="67684" spans="1:2" x14ac:dyDescent="0.25">
      <c r="A67684" s="2" t="s">
        <v>67681</v>
      </c>
      <c r="B67684" s="4"/>
    </row>
    <row r="67685" spans="1:2" x14ac:dyDescent="0.25">
      <c r="A67685" s="2" t="s">
        <v>67682</v>
      </c>
      <c r="B67685" s="4"/>
    </row>
    <row r="67686" spans="1:2" x14ac:dyDescent="0.25">
      <c r="A67686" s="2" t="s">
        <v>67683</v>
      </c>
      <c r="B67686" s="4"/>
    </row>
    <row r="67687" spans="1:2" x14ac:dyDescent="0.25">
      <c r="A67687" s="2" t="s">
        <v>67684</v>
      </c>
      <c r="B67687" s="4"/>
    </row>
    <row r="67688" spans="1:2" x14ac:dyDescent="0.25">
      <c r="A67688" s="2" t="s">
        <v>67685</v>
      </c>
      <c r="B67688" s="4"/>
    </row>
    <row r="67689" spans="1:2" x14ac:dyDescent="0.25">
      <c r="A67689" s="2" t="s">
        <v>67686</v>
      </c>
      <c r="B67689" s="4"/>
    </row>
    <row r="67690" spans="1:2" x14ac:dyDescent="0.25">
      <c r="A67690" s="2" t="s">
        <v>67687</v>
      </c>
      <c r="B67690" s="4"/>
    </row>
    <row r="67691" spans="1:2" x14ac:dyDescent="0.25">
      <c r="A67691" s="2" t="s">
        <v>67688</v>
      </c>
      <c r="B67691" s="4"/>
    </row>
    <row r="67692" spans="1:2" x14ac:dyDescent="0.25">
      <c r="A67692" s="2" t="s">
        <v>67689</v>
      </c>
      <c r="B67692" s="4"/>
    </row>
    <row r="67693" spans="1:2" x14ac:dyDescent="0.25">
      <c r="A67693" s="2" t="s">
        <v>67690</v>
      </c>
      <c r="B67693" s="4"/>
    </row>
    <row r="67694" spans="1:2" x14ac:dyDescent="0.25">
      <c r="A67694" s="2" t="s">
        <v>67691</v>
      </c>
      <c r="B67694" s="4"/>
    </row>
    <row r="67695" spans="1:2" x14ac:dyDescent="0.25">
      <c r="A67695" s="3" t="s">
        <v>67692</v>
      </c>
      <c r="B67695" s="4"/>
    </row>
    <row r="67696" spans="1:2" x14ac:dyDescent="0.25">
      <c r="A67696" s="2" t="s">
        <v>67693</v>
      </c>
      <c r="B67696" s="4"/>
    </row>
    <row r="67697" spans="1:2" x14ac:dyDescent="0.25">
      <c r="A67697" s="2" t="s">
        <v>67694</v>
      </c>
      <c r="B67697" s="4"/>
    </row>
    <row r="67698" spans="1:2" x14ac:dyDescent="0.25">
      <c r="A67698" s="2" t="s">
        <v>67695</v>
      </c>
      <c r="B67698" s="4"/>
    </row>
    <row r="67699" spans="1:2" x14ac:dyDescent="0.25">
      <c r="A67699" s="2" t="s">
        <v>67696</v>
      </c>
      <c r="B67699" s="4"/>
    </row>
    <row r="67700" spans="1:2" x14ac:dyDescent="0.25">
      <c r="A67700" s="2" t="s">
        <v>67697</v>
      </c>
      <c r="B67700" s="4"/>
    </row>
    <row r="67701" spans="1:2" x14ac:dyDescent="0.25">
      <c r="A67701" s="2" t="s">
        <v>67698</v>
      </c>
      <c r="B67701" s="4"/>
    </row>
    <row r="67702" spans="1:2" x14ac:dyDescent="0.25">
      <c r="A67702" s="2" t="s">
        <v>67699</v>
      </c>
      <c r="B67702" s="4"/>
    </row>
    <row r="67703" spans="1:2" x14ac:dyDescent="0.25">
      <c r="A67703" s="2" t="s">
        <v>67700</v>
      </c>
      <c r="B67703" s="4"/>
    </row>
    <row r="67704" spans="1:2" x14ac:dyDescent="0.25">
      <c r="A67704" s="2" t="s">
        <v>67701</v>
      </c>
      <c r="B67704" s="4"/>
    </row>
    <row r="67705" spans="1:2" x14ac:dyDescent="0.25">
      <c r="A67705" s="2" t="s">
        <v>67702</v>
      </c>
      <c r="B67705" s="4"/>
    </row>
    <row r="67706" spans="1:2" x14ac:dyDescent="0.25">
      <c r="A67706" s="2" t="s">
        <v>67703</v>
      </c>
      <c r="B67706" s="4"/>
    </row>
    <row r="67707" spans="1:2" x14ac:dyDescent="0.25">
      <c r="A67707" s="2" t="s">
        <v>67704</v>
      </c>
      <c r="B67707" s="4"/>
    </row>
    <row r="67708" spans="1:2" x14ac:dyDescent="0.25">
      <c r="A67708" s="2" t="s">
        <v>67705</v>
      </c>
      <c r="B67708" s="4"/>
    </row>
    <row r="67709" spans="1:2" x14ac:dyDescent="0.25">
      <c r="A67709" s="2" t="s">
        <v>67706</v>
      </c>
      <c r="B67709" s="4"/>
    </row>
    <row r="67710" spans="1:2" x14ac:dyDescent="0.25">
      <c r="A67710" s="2" t="s">
        <v>67707</v>
      </c>
      <c r="B67710" s="4"/>
    </row>
    <row r="67711" spans="1:2" x14ac:dyDescent="0.25">
      <c r="A67711" s="2" t="s">
        <v>67708</v>
      </c>
      <c r="B67711" s="4"/>
    </row>
    <row r="67712" spans="1:2" x14ac:dyDescent="0.25">
      <c r="A67712" s="2" t="s">
        <v>67709</v>
      </c>
      <c r="B67712" s="4"/>
    </row>
    <row r="67713" spans="1:2" x14ac:dyDescent="0.25">
      <c r="A67713" s="2" t="s">
        <v>67710</v>
      </c>
      <c r="B67713" s="4"/>
    </row>
    <row r="67714" spans="1:2" x14ac:dyDescent="0.25">
      <c r="A67714" s="2" t="s">
        <v>67711</v>
      </c>
      <c r="B67714" s="4"/>
    </row>
    <row r="67715" spans="1:2" x14ac:dyDescent="0.25">
      <c r="A67715" s="2" t="s">
        <v>67712</v>
      </c>
      <c r="B67715" s="4"/>
    </row>
    <row r="67716" spans="1:2" x14ac:dyDescent="0.25">
      <c r="A67716" s="2" t="s">
        <v>67713</v>
      </c>
      <c r="B67716" s="4"/>
    </row>
    <row r="67717" spans="1:2" x14ac:dyDescent="0.25">
      <c r="A67717" s="2" t="s">
        <v>67714</v>
      </c>
      <c r="B67717" s="4"/>
    </row>
    <row r="67718" spans="1:2" x14ac:dyDescent="0.25">
      <c r="A67718" s="2" t="s">
        <v>67715</v>
      </c>
      <c r="B67718" s="4"/>
    </row>
    <row r="67719" spans="1:2" x14ac:dyDescent="0.25">
      <c r="A67719" s="2" t="s">
        <v>67716</v>
      </c>
      <c r="B67719" s="4"/>
    </row>
    <row r="67720" spans="1:2" x14ac:dyDescent="0.25">
      <c r="A67720" s="2" t="s">
        <v>67717</v>
      </c>
      <c r="B67720" s="4"/>
    </row>
    <row r="67721" spans="1:2" x14ac:dyDescent="0.25">
      <c r="A67721" s="2" t="s">
        <v>67718</v>
      </c>
      <c r="B67721" s="4"/>
    </row>
    <row r="67722" spans="1:2" x14ac:dyDescent="0.25">
      <c r="A67722" s="2" t="s">
        <v>67719</v>
      </c>
      <c r="B67722" s="4"/>
    </row>
    <row r="67723" spans="1:2" x14ac:dyDescent="0.25">
      <c r="A67723" s="2" t="s">
        <v>67720</v>
      </c>
      <c r="B67723" s="4"/>
    </row>
    <row r="67724" spans="1:2" x14ac:dyDescent="0.25">
      <c r="A67724" s="2" t="s">
        <v>67721</v>
      </c>
      <c r="B67724" s="4"/>
    </row>
    <row r="67725" spans="1:2" x14ac:dyDescent="0.25">
      <c r="A67725" s="2" t="s">
        <v>67722</v>
      </c>
      <c r="B67725" s="4"/>
    </row>
    <row r="67726" spans="1:2" x14ac:dyDescent="0.25">
      <c r="A67726" s="2" t="s">
        <v>67723</v>
      </c>
      <c r="B67726" s="4"/>
    </row>
    <row r="67727" spans="1:2" x14ac:dyDescent="0.25">
      <c r="A67727" s="2" t="s">
        <v>67724</v>
      </c>
      <c r="B67727" s="4"/>
    </row>
    <row r="67728" spans="1:2" x14ac:dyDescent="0.25">
      <c r="A67728" s="2" t="s">
        <v>67725</v>
      </c>
      <c r="B67728" s="4"/>
    </row>
    <row r="67729" spans="1:2" x14ac:dyDescent="0.25">
      <c r="A67729" s="2" t="s">
        <v>67726</v>
      </c>
      <c r="B67729" s="4"/>
    </row>
    <row r="67730" spans="1:2" x14ac:dyDescent="0.25">
      <c r="A67730" s="2" t="s">
        <v>67727</v>
      </c>
      <c r="B67730" s="4"/>
    </row>
    <row r="67731" spans="1:2" x14ac:dyDescent="0.25">
      <c r="A67731" s="2" t="s">
        <v>67728</v>
      </c>
      <c r="B67731" s="4"/>
    </row>
    <row r="67732" spans="1:2" x14ac:dyDescent="0.25">
      <c r="A67732" s="2" t="s">
        <v>67729</v>
      </c>
      <c r="B67732" s="4"/>
    </row>
    <row r="67733" spans="1:2" x14ac:dyDescent="0.25">
      <c r="A67733" s="2" t="s">
        <v>67730</v>
      </c>
      <c r="B67733" s="4"/>
    </row>
    <row r="67734" spans="1:2" x14ac:dyDescent="0.25">
      <c r="A67734" s="2" t="s">
        <v>67731</v>
      </c>
      <c r="B67734" s="4"/>
    </row>
    <row r="67735" spans="1:2" x14ac:dyDescent="0.25">
      <c r="A67735" s="2" t="s">
        <v>67732</v>
      </c>
      <c r="B67735" s="4"/>
    </row>
    <row r="67736" spans="1:2" x14ac:dyDescent="0.25">
      <c r="A67736" s="2" t="s">
        <v>67733</v>
      </c>
      <c r="B67736" s="4"/>
    </row>
    <row r="67737" spans="1:2" x14ac:dyDescent="0.25">
      <c r="A67737" s="2" t="s">
        <v>67734</v>
      </c>
      <c r="B67737" s="4"/>
    </row>
    <row r="67738" spans="1:2" x14ac:dyDescent="0.25">
      <c r="A67738" s="2" t="s">
        <v>67735</v>
      </c>
      <c r="B67738" s="4"/>
    </row>
    <row r="67739" spans="1:2" x14ac:dyDescent="0.25">
      <c r="A67739" s="2" t="s">
        <v>67736</v>
      </c>
      <c r="B67739" s="4"/>
    </row>
    <row r="67740" spans="1:2" x14ac:dyDescent="0.25">
      <c r="A67740" s="2" t="s">
        <v>67737</v>
      </c>
      <c r="B67740" s="4"/>
    </row>
    <row r="67741" spans="1:2" x14ac:dyDescent="0.25">
      <c r="A67741" s="2" t="s">
        <v>67738</v>
      </c>
      <c r="B67741" s="4"/>
    </row>
    <row r="67742" spans="1:2" x14ac:dyDescent="0.25">
      <c r="A67742" s="2" t="s">
        <v>67739</v>
      </c>
      <c r="B67742" s="4"/>
    </row>
    <row r="67743" spans="1:2" x14ac:dyDescent="0.25">
      <c r="A67743" s="2" t="s">
        <v>67740</v>
      </c>
      <c r="B67743" s="4"/>
    </row>
    <row r="67744" spans="1:2" x14ac:dyDescent="0.25">
      <c r="A67744" s="2" t="s">
        <v>67741</v>
      </c>
      <c r="B67744" s="4"/>
    </row>
    <row r="67745" spans="1:2" x14ac:dyDescent="0.25">
      <c r="A67745" s="2" t="s">
        <v>67742</v>
      </c>
      <c r="B67745" s="4"/>
    </row>
    <row r="67746" spans="1:2" x14ac:dyDescent="0.25">
      <c r="A67746" s="2" t="s">
        <v>67743</v>
      </c>
      <c r="B67746" s="4"/>
    </row>
    <row r="67747" spans="1:2" x14ac:dyDescent="0.25">
      <c r="A67747" s="2" t="s">
        <v>67744</v>
      </c>
      <c r="B67747" s="4"/>
    </row>
    <row r="67748" spans="1:2" x14ac:dyDescent="0.25">
      <c r="A67748" s="2" t="s">
        <v>67745</v>
      </c>
      <c r="B67748" s="4"/>
    </row>
    <row r="67749" spans="1:2" x14ac:dyDescent="0.25">
      <c r="A67749" s="2" t="s">
        <v>67746</v>
      </c>
      <c r="B67749" s="4"/>
    </row>
    <row r="67750" spans="1:2" x14ac:dyDescent="0.25">
      <c r="A67750" s="2" t="s">
        <v>67747</v>
      </c>
      <c r="B67750" s="4"/>
    </row>
    <row r="67751" spans="1:2" x14ac:dyDescent="0.25">
      <c r="A67751" s="2" t="s">
        <v>67748</v>
      </c>
      <c r="B67751" s="4"/>
    </row>
    <row r="67752" spans="1:2" x14ac:dyDescent="0.25">
      <c r="A67752" s="2" t="s">
        <v>67749</v>
      </c>
      <c r="B67752" s="4"/>
    </row>
    <row r="67753" spans="1:2" x14ac:dyDescent="0.25">
      <c r="A67753" s="2" t="s">
        <v>67750</v>
      </c>
      <c r="B67753" s="4"/>
    </row>
    <row r="67754" spans="1:2" x14ac:dyDescent="0.25">
      <c r="A67754" s="2" t="s">
        <v>67751</v>
      </c>
      <c r="B67754" s="4"/>
    </row>
    <row r="67755" spans="1:2" x14ac:dyDescent="0.25">
      <c r="A67755" s="2" t="s">
        <v>67752</v>
      </c>
      <c r="B67755" s="4"/>
    </row>
    <row r="67756" spans="1:2" x14ac:dyDescent="0.25">
      <c r="A67756" s="2" t="s">
        <v>67753</v>
      </c>
      <c r="B67756" s="4"/>
    </row>
    <row r="67757" spans="1:2" x14ac:dyDescent="0.25">
      <c r="A67757" s="2" t="s">
        <v>67754</v>
      </c>
      <c r="B67757" s="4"/>
    </row>
    <row r="67758" spans="1:2" x14ac:dyDescent="0.25">
      <c r="A67758" s="2" t="s">
        <v>67755</v>
      </c>
      <c r="B67758" s="4"/>
    </row>
    <row r="67759" spans="1:2" x14ac:dyDescent="0.25">
      <c r="A67759" s="2" t="s">
        <v>67756</v>
      </c>
      <c r="B67759" s="4"/>
    </row>
    <row r="67760" spans="1:2" x14ac:dyDescent="0.25">
      <c r="A67760" s="2" t="s">
        <v>67757</v>
      </c>
      <c r="B67760" s="4"/>
    </row>
    <row r="67761" spans="1:2" x14ac:dyDescent="0.25">
      <c r="A67761" s="2" t="s">
        <v>67758</v>
      </c>
      <c r="B67761" s="4"/>
    </row>
    <row r="67762" spans="1:2" x14ac:dyDescent="0.25">
      <c r="A67762" s="2" t="s">
        <v>67759</v>
      </c>
      <c r="B67762" s="4"/>
    </row>
    <row r="67763" spans="1:2" x14ac:dyDescent="0.25">
      <c r="A67763" s="2" t="s">
        <v>67760</v>
      </c>
      <c r="B67763" s="4"/>
    </row>
    <row r="67764" spans="1:2" x14ac:dyDescent="0.25">
      <c r="A67764" s="2" t="s">
        <v>67761</v>
      </c>
      <c r="B67764" s="4"/>
    </row>
    <row r="67765" spans="1:2" x14ac:dyDescent="0.25">
      <c r="A67765" s="2" t="s">
        <v>67762</v>
      </c>
      <c r="B67765" s="4"/>
    </row>
    <row r="67766" spans="1:2" x14ac:dyDescent="0.25">
      <c r="A67766" s="2" t="s">
        <v>67763</v>
      </c>
      <c r="B67766" s="4"/>
    </row>
    <row r="67767" spans="1:2" x14ac:dyDescent="0.25">
      <c r="A67767" s="2" t="s">
        <v>67764</v>
      </c>
      <c r="B67767" s="4"/>
    </row>
    <row r="67768" spans="1:2" x14ac:dyDescent="0.25">
      <c r="A67768" s="2" t="s">
        <v>67765</v>
      </c>
      <c r="B67768" s="4"/>
    </row>
    <row r="67769" spans="1:2" x14ac:dyDescent="0.25">
      <c r="A67769" s="2" t="s">
        <v>67766</v>
      </c>
      <c r="B67769" s="4"/>
    </row>
    <row r="67770" spans="1:2" x14ac:dyDescent="0.25">
      <c r="A67770" s="2" t="s">
        <v>67767</v>
      </c>
      <c r="B67770" s="4"/>
    </row>
    <row r="67771" spans="1:2" x14ac:dyDescent="0.25">
      <c r="A67771" s="2" t="s">
        <v>67768</v>
      </c>
      <c r="B67771" s="4"/>
    </row>
    <row r="67772" spans="1:2" x14ac:dyDescent="0.25">
      <c r="A67772" s="2" t="s">
        <v>67769</v>
      </c>
      <c r="B67772" s="4"/>
    </row>
    <row r="67773" spans="1:2" x14ac:dyDescent="0.25">
      <c r="A67773" s="2" t="s">
        <v>67770</v>
      </c>
      <c r="B67773" s="4"/>
    </row>
    <row r="67774" spans="1:2" x14ac:dyDescent="0.25">
      <c r="A67774" s="2" t="s">
        <v>67771</v>
      </c>
      <c r="B67774" s="4"/>
    </row>
    <row r="67775" spans="1:2" x14ac:dyDescent="0.25">
      <c r="A67775" s="2" t="s">
        <v>67772</v>
      </c>
      <c r="B67775" s="4"/>
    </row>
    <row r="67776" spans="1:2" x14ac:dyDescent="0.25">
      <c r="A67776" s="2" t="s">
        <v>67773</v>
      </c>
      <c r="B67776" s="4"/>
    </row>
    <row r="67777" spans="1:2" x14ac:dyDescent="0.25">
      <c r="A67777" s="2" t="s">
        <v>67774</v>
      </c>
      <c r="B67777" s="4"/>
    </row>
    <row r="67778" spans="1:2" x14ac:dyDescent="0.25">
      <c r="A67778" s="2" t="s">
        <v>67775</v>
      </c>
      <c r="B67778" s="4"/>
    </row>
    <row r="67779" spans="1:2" x14ac:dyDescent="0.25">
      <c r="A67779" s="2" t="s">
        <v>67776</v>
      </c>
      <c r="B67779" s="4"/>
    </row>
    <row r="67780" spans="1:2" x14ac:dyDescent="0.25">
      <c r="A67780" s="2" t="s">
        <v>67777</v>
      </c>
      <c r="B67780" s="4"/>
    </row>
    <row r="67781" spans="1:2" x14ac:dyDescent="0.25">
      <c r="A67781" s="2" t="s">
        <v>67778</v>
      </c>
      <c r="B67781" s="4"/>
    </row>
    <row r="67782" spans="1:2" x14ac:dyDescent="0.25">
      <c r="A67782" s="2" t="s">
        <v>67779</v>
      </c>
      <c r="B67782" s="4"/>
    </row>
    <row r="67783" spans="1:2" x14ac:dyDescent="0.25">
      <c r="A67783" s="2" t="s">
        <v>67780</v>
      </c>
      <c r="B67783" s="4"/>
    </row>
    <row r="67784" spans="1:2" x14ac:dyDescent="0.25">
      <c r="A67784" s="2" t="s">
        <v>67781</v>
      </c>
      <c r="B67784" s="4"/>
    </row>
    <row r="67785" spans="1:2" x14ac:dyDescent="0.25">
      <c r="A67785" s="2" t="s">
        <v>67782</v>
      </c>
      <c r="B67785" s="4"/>
    </row>
    <row r="67786" spans="1:2" x14ac:dyDescent="0.25">
      <c r="A67786" s="2" t="s">
        <v>67783</v>
      </c>
      <c r="B67786" s="4"/>
    </row>
    <row r="67787" spans="1:2" x14ac:dyDescent="0.25">
      <c r="A67787" s="2" t="s">
        <v>67784</v>
      </c>
      <c r="B67787" s="4"/>
    </row>
    <row r="67788" spans="1:2" x14ac:dyDescent="0.25">
      <c r="A67788" s="2" t="s">
        <v>67785</v>
      </c>
      <c r="B67788" s="4"/>
    </row>
    <row r="67789" spans="1:2" x14ac:dyDescent="0.25">
      <c r="A67789" s="2" t="s">
        <v>67786</v>
      </c>
      <c r="B67789" s="4"/>
    </row>
    <row r="67790" spans="1:2" x14ac:dyDescent="0.25">
      <c r="A67790" s="2" t="s">
        <v>67787</v>
      </c>
      <c r="B67790" s="4"/>
    </row>
    <row r="67791" spans="1:2" x14ac:dyDescent="0.25">
      <c r="A67791" s="2" t="s">
        <v>67788</v>
      </c>
      <c r="B67791" s="4"/>
    </row>
    <row r="67792" spans="1:2" x14ac:dyDescent="0.25">
      <c r="A67792" s="2" t="s">
        <v>67789</v>
      </c>
      <c r="B67792" s="4"/>
    </row>
    <row r="67793" spans="1:2" x14ac:dyDescent="0.25">
      <c r="A67793" s="2" t="s">
        <v>67790</v>
      </c>
      <c r="B67793" s="4"/>
    </row>
    <row r="67794" spans="1:2" x14ac:dyDescent="0.25">
      <c r="A67794" s="2" t="s">
        <v>67791</v>
      </c>
      <c r="B67794" s="4"/>
    </row>
    <row r="67795" spans="1:2" x14ac:dyDescent="0.25">
      <c r="A67795" s="2" t="s">
        <v>67792</v>
      </c>
      <c r="B67795" s="4"/>
    </row>
    <row r="67796" spans="1:2" x14ac:dyDescent="0.25">
      <c r="A67796" s="2" t="s">
        <v>67793</v>
      </c>
      <c r="B67796" s="4"/>
    </row>
    <row r="67797" spans="1:2" x14ac:dyDescent="0.25">
      <c r="A67797" s="2" t="s">
        <v>67794</v>
      </c>
      <c r="B67797" s="4"/>
    </row>
    <row r="67798" spans="1:2" x14ac:dyDescent="0.25">
      <c r="A67798" s="2" t="s">
        <v>67795</v>
      </c>
      <c r="B67798" s="4"/>
    </row>
    <row r="67799" spans="1:2" x14ac:dyDescent="0.25">
      <c r="A67799" s="2" t="s">
        <v>67796</v>
      </c>
      <c r="B67799" s="4"/>
    </row>
    <row r="67800" spans="1:2" x14ac:dyDescent="0.25">
      <c r="A67800" s="2" t="s">
        <v>67797</v>
      </c>
      <c r="B67800" s="4"/>
    </row>
    <row r="67801" spans="1:2" x14ac:dyDescent="0.25">
      <c r="A67801" s="2" t="s">
        <v>67798</v>
      </c>
      <c r="B67801" s="4"/>
    </row>
    <row r="67802" spans="1:2" x14ac:dyDescent="0.25">
      <c r="A67802" s="2" t="s">
        <v>67799</v>
      </c>
      <c r="B67802" s="4"/>
    </row>
    <row r="67803" spans="1:2" x14ac:dyDescent="0.25">
      <c r="A67803" s="2" t="s">
        <v>67800</v>
      </c>
      <c r="B67803" s="4"/>
    </row>
    <row r="67804" spans="1:2" x14ac:dyDescent="0.25">
      <c r="A67804" s="2" t="s">
        <v>67801</v>
      </c>
      <c r="B67804" s="4"/>
    </row>
    <row r="67805" spans="1:2" x14ac:dyDescent="0.25">
      <c r="A67805" s="2" t="s">
        <v>67802</v>
      </c>
      <c r="B67805" s="4"/>
    </row>
    <row r="67806" spans="1:2" x14ac:dyDescent="0.25">
      <c r="A67806" s="2" t="s">
        <v>67803</v>
      </c>
      <c r="B67806" s="4"/>
    </row>
    <row r="67807" spans="1:2" x14ac:dyDescent="0.25">
      <c r="A67807" s="2" t="s">
        <v>67804</v>
      </c>
      <c r="B67807" s="4"/>
    </row>
    <row r="67808" spans="1:2" x14ac:dyDescent="0.25">
      <c r="A67808" s="2" t="s">
        <v>67805</v>
      </c>
      <c r="B67808" s="4"/>
    </row>
    <row r="67809" spans="1:2" x14ac:dyDescent="0.25">
      <c r="A67809" s="3" t="s">
        <v>67806</v>
      </c>
      <c r="B67809" s="4"/>
    </row>
    <row r="67810" spans="1:2" x14ac:dyDescent="0.25">
      <c r="A67810" s="2" t="s">
        <v>67807</v>
      </c>
      <c r="B67810" s="4"/>
    </row>
    <row r="67811" spans="1:2" x14ac:dyDescent="0.25">
      <c r="A67811" s="2" t="s">
        <v>67808</v>
      </c>
      <c r="B67811" s="4"/>
    </row>
    <row r="67812" spans="1:2" x14ac:dyDescent="0.25">
      <c r="A67812" s="2" t="s">
        <v>67809</v>
      </c>
      <c r="B67812" s="4"/>
    </row>
    <row r="67813" spans="1:2" x14ac:dyDescent="0.25">
      <c r="A67813" s="2" t="s">
        <v>67810</v>
      </c>
      <c r="B67813" s="4"/>
    </row>
    <row r="67814" spans="1:2" x14ac:dyDescent="0.25">
      <c r="A67814" s="2" t="s">
        <v>67811</v>
      </c>
      <c r="B67814" s="4"/>
    </row>
    <row r="67815" spans="1:2" x14ac:dyDescent="0.25">
      <c r="A67815" s="2" t="s">
        <v>67812</v>
      </c>
      <c r="B67815" s="4"/>
    </row>
    <row r="67816" spans="1:2" x14ac:dyDescent="0.25">
      <c r="A67816" s="2" t="s">
        <v>67813</v>
      </c>
      <c r="B67816" s="4"/>
    </row>
    <row r="67817" spans="1:2" x14ac:dyDescent="0.25">
      <c r="A67817" s="2" t="s">
        <v>67814</v>
      </c>
      <c r="B67817" s="4"/>
    </row>
    <row r="67818" spans="1:2" x14ac:dyDescent="0.25">
      <c r="A67818" s="2" t="s">
        <v>67815</v>
      </c>
      <c r="B67818" s="4"/>
    </row>
    <row r="67819" spans="1:2" x14ac:dyDescent="0.25">
      <c r="A67819" s="2" t="s">
        <v>67816</v>
      </c>
      <c r="B67819" s="4"/>
    </row>
    <row r="67820" spans="1:2" x14ac:dyDescent="0.25">
      <c r="A67820" s="2" t="s">
        <v>67817</v>
      </c>
      <c r="B67820" s="4"/>
    </row>
    <row r="67821" spans="1:2" x14ac:dyDescent="0.25">
      <c r="A67821" s="2" t="s">
        <v>67818</v>
      </c>
      <c r="B67821" s="4"/>
    </row>
    <row r="67822" spans="1:2" x14ac:dyDescent="0.25">
      <c r="A67822" s="2" t="s">
        <v>67819</v>
      </c>
      <c r="B67822" s="4"/>
    </row>
    <row r="67823" spans="1:2" x14ac:dyDescent="0.25">
      <c r="A67823" s="2" t="s">
        <v>67820</v>
      </c>
      <c r="B67823" s="4"/>
    </row>
    <row r="67824" spans="1:2" x14ac:dyDescent="0.25">
      <c r="A67824" s="2" t="s">
        <v>67821</v>
      </c>
      <c r="B67824" s="4"/>
    </row>
    <row r="67825" spans="1:2" x14ac:dyDescent="0.25">
      <c r="A67825" s="2" t="s">
        <v>67822</v>
      </c>
      <c r="B67825" s="4"/>
    </row>
    <row r="67826" spans="1:2" x14ac:dyDescent="0.25">
      <c r="A67826" s="2" t="s">
        <v>67823</v>
      </c>
      <c r="B67826" s="4"/>
    </row>
    <row r="67827" spans="1:2" x14ac:dyDescent="0.25">
      <c r="A67827" s="2" t="s">
        <v>67824</v>
      </c>
      <c r="B67827" s="4"/>
    </row>
    <row r="67828" spans="1:2" x14ac:dyDescent="0.25">
      <c r="A67828" s="2" t="s">
        <v>67825</v>
      </c>
      <c r="B67828" s="4"/>
    </row>
    <row r="67829" spans="1:2" x14ac:dyDescent="0.25">
      <c r="A67829" s="2" t="s">
        <v>67826</v>
      </c>
      <c r="B67829" s="4"/>
    </row>
    <row r="67830" spans="1:2" x14ac:dyDescent="0.25">
      <c r="A67830" s="3" t="s">
        <v>67827</v>
      </c>
      <c r="B67830" s="4"/>
    </row>
    <row r="67831" spans="1:2" x14ac:dyDescent="0.25">
      <c r="A67831" s="2" t="s">
        <v>67828</v>
      </c>
      <c r="B67831" s="4"/>
    </row>
    <row r="67832" spans="1:2" x14ac:dyDescent="0.25">
      <c r="A67832" s="2" t="s">
        <v>67829</v>
      </c>
      <c r="B67832" s="4"/>
    </row>
    <row r="67833" spans="1:2" x14ac:dyDescent="0.25">
      <c r="A67833" s="2" t="s">
        <v>67830</v>
      </c>
      <c r="B67833" s="4"/>
    </row>
    <row r="67834" spans="1:2" x14ac:dyDescent="0.25">
      <c r="A67834" s="2" t="s">
        <v>67831</v>
      </c>
      <c r="B67834" s="4"/>
    </row>
    <row r="67835" spans="1:2" x14ac:dyDescent="0.25">
      <c r="A67835" s="2" t="s">
        <v>67832</v>
      </c>
      <c r="B67835" s="4"/>
    </row>
    <row r="67836" spans="1:2" x14ac:dyDescent="0.25">
      <c r="A67836" s="2" t="s">
        <v>67833</v>
      </c>
      <c r="B67836" s="4"/>
    </row>
    <row r="67837" spans="1:2" x14ac:dyDescent="0.25">
      <c r="A67837" s="2" t="s">
        <v>67834</v>
      </c>
      <c r="B67837" s="4"/>
    </row>
    <row r="67838" spans="1:2" x14ac:dyDescent="0.25">
      <c r="A67838" s="2" t="s">
        <v>67835</v>
      </c>
      <c r="B67838" s="4"/>
    </row>
    <row r="67839" spans="1:2" x14ac:dyDescent="0.25">
      <c r="A67839" s="2" t="s">
        <v>67836</v>
      </c>
      <c r="B67839" s="4"/>
    </row>
    <row r="67840" spans="1:2" x14ac:dyDescent="0.25">
      <c r="A67840" s="2" t="s">
        <v>67837</v>
      </c>
      <c r="B67840" s="4"/>
    </row>
    <row r="67841" spans="1:2" x14ac:dyDescent="0.25">
      <c r="A67841" s="2" t="s">
        <v>67838</v>
      </c>
      <c r="B67841" s="4"/>
    </row>
    <row r="67842" spans="1:2" x14ac:dyDescent="0.25">
      <c r="A67842" s="2" t="s">
        <v>67839</v>
      </c>
      <c r="B67842" s="4"/>
    </row>
    <row r="67843" spans="1:2" x14ac:dyDescent="0.25">
      <c r="A67843" s="2" t="s">
        <v>67840</v>
      </c>
      <c r="B67843" s="4"/>
    </row>
    <row r="67844" spans="1:2" x14ac:dyDescent="0.25">
      <c r="A67844" s="2" t="s">
        <v>67841</v>
      </c>
      <c r="B67844" s="4"/>
    </row>
    <row r="67845" spans="1:2" x14ac:dyDescent="0.25">
      <c r="A67845" s="2" t="s">
        <v>67842</v>
      </c>
      <c r="B67845" s="4"/>
    </row>
    <row r="67846" spans="1:2" x14ac:dyDescent="0.25">
      <c r="A67846" s="2" t="s">
        <v>67843</v>
      </c>
      <c r="B67846" s="4"/>
    </row>
    <row r="67847" spans="1:2" x14ac:dyDescent="0.25">
      <c r="A67847" s="2" t="s">
        <v>67844</v>
      </c>
      <c r="B67847" s="4"/>
    </row>
    <row r="67848" spans="1:2" x14ac:dyDescent="0.25">
      <c r="A67848" s="2" t="s">
        <v>67845</v>
      </c>
      <c r="B67848" s="4"/>
    </row>
    <row r="67849" spans="1:2" x14ac:dyDescent="0.25">
      <c r="A67849" s="2" t="s">
        <v>67846</v>
      </c>
      <c r="B67849" s="4"/>
    </row>
    <row r="67850" spans="1:2" x14ac:dyDescent="0.25">
      <c r="A67850" s="2" t="s">
        <v>67847</v>
      </c>
      <c r="B67850" s="4"/>
    </row>
    <row r="67851" spans="1:2" x14ac:dyDescent="0.25">
      <c r="A67851" s="2" t="s">
        <v>67848</v>
      </c>
      <c r="B67851" s="4"/>
    </row>
    <row r="67852" spans="1:2" x14ac:dyDescent="0.25">
      <c r="A67852" s="2" t="s">
        <v>67849</v>
      </c>
      <c r="B67852" s="4"/>
    </row>
    <row r="67853" spans="1:2" x14ac:dyDescent="0.25">
      <c r="A67853" s="2" t="s">
        <v>67850</v>
      </c>
      <c r="B67853" s="4"/>
    </row>
    <row r="67854" spans="1:2" x14ac:dyDescent="0.25">
      <c r="A67854" s="2" t="s">
        <v>67851</v>
      </c>
      <c r="B67854" s="4"/>
    </row>
    <row r="67855" spans="1:2" x14ac:dyDescent="0.25">
      <c r="A67855" s="2" t="s">
        <v>67852</v>
      </c>
      <c r="B67855" s="4"/>
    </row>
    <row r="67856" spans="1:2" x14ac:dyDescent="0.25">
      <c r="A67856" s="2" t="s">
        <v>67853</v>
      </c>
      <c r="B67856" s="4"/>
    </row>
    <row r="67857" spans="1:2" x14ac:dyDescent="0.25">
      <c r="A67857" s="2" t="s">
        <v>67854</v>
      </c>
      <c r="B67857" s="4"/>
    </row>
    <row r="67858" spans="1:2" x14ac:dyDescent="0.25">
      <c r="A67858" s="2" t="s">
        <v>67855</v>
      </c>
      <c r="B67858" s="4"/>
    </row>
    <row r="67859" spans="1:2" x14ac:dyDescent="0.25">
      <c r="A67859" s="2" t="s">
        <v>67856</v>
      </c>
      <c r="B67859" s="4"/>
    </row>
    <row r="67860" spans="1:2" x14ac:dyDescent="0.25">
      <c r="A67860" s="2" t="s">
        <v>67857</v>
      </c>
      <c r="B67860" s="4"/>
    </row>
    <row r="67861" spans="1:2" x14ac:dyDescent="0.25">
      <c r="A67861" s="2" t="s">
        <v>67858</v>
      </c>
      <c r="B67861" s="4"/>
    </row>
    <row r="67862" spans="1:2" x14ac:dyDescent="0.25">
      <c r="A67862" s="2" t="s">
        <v>67859</v>
      </c>
      <c r="B67862" s="4"/>
    </row>
    <row r="67863" spans="1:2" x14ac:dyDescent="0.25">
      <c r="A67863" s="2" t="s">
        <v>67860</v>
      </c>
      <c r="B67863" s="4"/>
    </row>
    <row r="67864" spans="1:2" x14ac:dyDescent="0.25">
      <c r="A67864" s="2" t="s">
        <v>67861</v>
      </c>
      <c r="B67864" s="4"/>
    </row>
    <row r="67865" spans="1:2" x14ac:dyDescent="0.25">
      <c r="A67865" s="2" t="s">
        <v>67862</v>
      </c>
      <c r="B67865" s="4"/>
    </row>
    <row r="67866" spans="1:2" x14ac:dyDescent="0.25">
      <c r="A67866" s="2" t="s">
        <v>67863</v>
      </c>
      <c r="B67866" s="4"/>
    </row>
    <row r="67867" spans="1:2" x14ac:dyDescent="0.25">
      <c r="A67867" s="2" t="s">
        <v>67864</v>
      </c>
      <c r="B67867" s="4"/>
    </row>
    <row r="67868" spans="1:2" x14ac:dyDescent="0.25">
      <c r="A67868" s="2" t="s">
        <v>67865</v>
      </c>
      <c r="B67868" s="4"/>
    </row>
    <row r="67869" spans="1:2" x14ac:dyDescent="0.25">
      <c r="A67869" s="2" t="s">
        <v>67866</v>
      </c>
      <c r="B67869" s="4"/>
    </row>
    <row r="67870" spans="1:2" x14ac:dyDescent="0.25">
      <c r="A67870" s="2" t="s">
        <v>67867</v>
      </c>
      <c r="B67870" s="4"/>
    </row>
    <row r="67871" spans="1:2" x14ac:dyDescent="0.25">
      <c r="A67871" s="2" t="s">
        <v>67868</v>
      </c>
      <c r="B67871" s="4"/>
    </row>
    <row r="67872" spans="1:2" x14ac:dyDescent="0.25">
      <c r="A67872" s="2" t="s">
        <v>67869</v>
      </c>
      <c r="B67872" s="4"/>
    </row>
    <row r="67873" spans="1:2" x14ac:dyDescent="0.25">
      <c r="A67873" s="2" t="s">
        <v>67870</v>
      </c>
      <c r="B67873" s="4"/>
    </row>
    <row r="67874" spans="1:2" x14ac:dyDescent="0.25">
      <c r="A67874" s="2" t="s">
        <v>67871</v>
      </c>
      <c r="B67874" s="4"/>
    </row>
    <row r="67875" spans="1:2" x14ac:dyDescent="0.25">
      <c r="A67875" s="2" t="s">
        <v>67872</v>
      </c>
      <c r="B67875" s="4"/>
    </row>
    <row r="67876" spans="1:2" x14ac:dyDescent="0.25">
      <c r="A67876" s="2" t="s">
        <v>67873</v>
      </c>
      <c r="B67876" s="4"/>
    </row>
    <row r="67877" spans="1:2" x14ac:dyDescent="0.25">
      <c r="A67877" s="2" t="s">
        <v>67874</v>
      </c>
      <c r="B67877" s="4"/>
    </row>
    <row r="67878" spans="1:2" x14ac:dyDescent="0.25">
      <c r="A67878" s="2" t="s">
        <v>67875</v>
      </c>
      <c r="B67878" s="4"/>
    </row>
    <row r="67879" spans="1:2" x14ac:dyDescent="0.25">
      <c r="A67879" s="2" t="s">
        <v>67876</v>
      </c>
      <c r="B67879" s="4"/>
    </row>
    <row r="67880" spans="1:2" x14ac:dyDescent="0.25">
      <c r="A67880" s="2" t="s">
        <v>67877</v>
      </c>
      <c r="B67880" s="4"/>
    </row>
    <row r="67881" spans="1:2" x14ac:dyDescent="0.25">
      <c r="A67881" s="2" t="s">
        <v>67878</v>
      </c>
      <c r="B67881" s="4"/>
    </row>
    <row r="67882" spans="1:2" x14ac:dyDescent="0.25">
      <c r="A67882" s="2" t="s">
        <v>67879</v>
      </c>
      <c r="B67882" s="4"/>
    </row>
    <row r="67883" spans="1:2" x14ac:dyDescent="0.25">
      <c r="A67883" s="2" t="s">
        <v>67880</v>
      </c>
      <c r="B67883" s="4"/>
    </row>
    <row r="67884" spans="1:2" x14ac:dyDescent="0.25">
      <c r="A67884" s="2" t="s">
        <v>67881</v>
      </c>
      <c r="B67884" s="4"/>
    </row>
    <row r="67885" spans="1:2" x14ac:dyDescent="0.25">
      <c r="A67885" s="2" t="s">
        <v>67882</v>
      </c>
      <c r="B67885" s="4"/>
    </row>
    <row r="67886" spans="1:2" x14ac:dyDescent="0.25">
      <c r="A67886" s="2" t="s">
        <v>67883</v>
      </c>
      <c r="B67886" s="4"/>
    </row>
    <row r="67887" spans="1:2" x14ac:dyDescent="0.25">
      <c r="A67887" s="2" t="s">
        <v>67884</v>
      </c>
      <c r="B67887" s="4"/>
    </row>
    <row r="67888" spans="1:2" x14ac:dyDescent="0.25">
      <c r="A67888" s="2" t="s">
        <v>67885</v>
      </c>
      <c r="B67888" s="4"/>
    </row>
    <row r="67889" spans="1:2" x14ac:dyDescent="0.25">
      <c r="A67889" s="2" t="s">
        <v>67886</v>
      </c>
      <c r="B67889" s="4"/>
    </row>
    <row r="67890" spans="1:2" x14ac:dyDescent="0.25">
      <c r="A67890" s="2" t="s">
        <v>67887</v>
      </c>
      <c r="B67890" s="4"/>
    </row>
    <row r="67891" spans="1:2" x14ac:dyDescent="0.25">
      <c r="A67891" s="2" t="s">
        <v>67888</v>
      </c>
      <c r="B67891" s="4"/>
    </row>
    <row r="67892" spans="1:2" x14ac:dyDescent="0.25">
      <c r="A67892" s="2" t="s">
        <v>67889</v>
      </c>
      <c r="B67892" s="4"/>
    </row>
    <row r="67893" spans="1:2" x14ac:dyDescent="0.25">
      <c r="A67893" s="2" t="s">
        <v>67890</v>
      </c>
      <c r="B67893" s="4"/>
    </row>
    <row r="67894" spans="1:2" x14ac:dyDescent="0.25">
      <c r="A67894" s="2" t="s">
        <v>67891</v>
      </c>
      <c r="B67894" s="4"/>
    </row>
    <row r="67895" spans="1:2" x14ac:dyDescent="0.25">
      <c r="A67895" s="2" t="s">
        <v>67892</v>
      </c>
      <c r="B67895" s="4"/>
    </row>
    <row r="67896" spans="1:2" x14ac:dyDescent="0.25">
      <c r="A67896" s="2" t="s">
        <v>67893</v>
      </c>
      <c r="B67896" s="4"/>
    </row>
    <row r="67897" spans="1:2" x14ac:dyDescent="0.25">
      <c r="A67897" s="2" t="s">
        <v>67894</v>
      </c>
      <c r="B67897" s="4"/>
    </row>
    <row r="67898" spans="1:2" x14ac:dyDescent="0.25">
      <c r="A67898" s="2" t="s">
        <v>67895</v>
      </c>
      <c r="B67898" s="4"/>
    </row>
    <row r="67899" spans="1:2" x14ac:dyDescent="0.25">
      <c r="A67899" s="2" t="s">
        <v>67896</v>
      </c>
      <c r="B67899" s="4"/>
    </row>
    <row r="67900" spans="1:2" x14ac:dyDescent="0.25">
      <c r="A67900" s="2" t="s">
        <v>67897</v>
      </c>
      <c r="B67900" s="4"/>
    </row>
    <row r="67901" spans="1:2" x14ac:dyDescent="0.25">
      <c r="A67901" s="3" t="s">
        <v>67898</v>
      </c>
      <c r="B67901" s="4"/>
    </row>
    <row r="67902" spans="1:2" x14ac:dyDescent="0.25">
      <c r="A67902" s="2" t="s">
        <v>67899</v>
      </c>
      <c r="B67902" s="4"/>
    </row>
    <row r="67903" spans="1:2" x14ac:dyDescent="0.25">
      <c r="A67903" s="2" t="s">
        <v>67900</v>
      </c>
      <c r="B67903" s="4"/>
    </row>
    <row r="67904" spans="1:2" x14ac:dyDescent="0.25">
      <c r="A67904" s="2" t="s">
        <v>67901</v>
      </c>
      <c r="B67904" s="4"/>
    </row>
    <row r="67905" spans="1:2" x14ac:dyDescent="0.25">
      <c r="A67905" s="2" t="s">
        <v>67902</v>
      </c>
      <c r="B67905" s="4"/>
    </row>
    <row r="67906" spans="1:2" x14ac:dyDescent="0.25">
      <c r="A67906" s="2" t="s">
        <v>67903</v>
      </c>
      <c r="B67906" s="4"/>
    </row>
    <row r="67907" spans="1:2" x14ac:dyDescent="0.25">
      <c r="A67907" s="2" t="s">
        <v>67904</v>
      </c>
      <c r="B67907" s="4"/>
    </row>
    <row r="67908" spans="1:2" x14ac:dyDescent="0.25">
      <c r="A67908" s="2" t="s">
        <v>67905</v>
      </c>
      <c r="B67908" s="4"/>
    </row>
    <row r="67909" spans="1:2" x14ac:dyDescent="0.25">
      <c r="A67909" s="2" t="s">
        <v>67906</v>
      </c>
      <c r="B67909" s="4"/>
    </row>
    <row r="67910" spans="1:2" x14ac:dyDescent="0.25">
      <c r="A67910" s="2" t="s">
        <v>67907</v>
      </c>
      <c r="B67910" s="4"/>
    </row>
    <row r="67911" spans="1:2" x14ac:dyDescent="0.25">
      <c r="A67911" s="2" t="s">
        <v>67908</v>
      </c>
      <c r="B67911" s="4"/>
    </row>
    <row r="67912" spans="1:2" x14ac:dyDescent="0.25">
      <c r="A67912" s="2" t="s">
        <v>67909</v>
      </c>
      <c r="B67912" s="4"/>
    </row>
    <row r="67913" spans="1:2" x14ac:dyDescent="0.25">
      <c r="A67913" s="2" t="s">
        <v>67910</v>
      </c>
      <c r="B67913" s="4"/>
    </row>
    <row r="67914" spans="1:2" x14ac:dyDescent="0.25">
      <c r="A67914" s="2" t="s">
        <v>67911</v>
      </c>
      <c r="B67914" s="4"/>
    </row>
    <row r="67915" spans="1:2" x14ac:dyDescent="0.25">
      <c r="A67915" s="2" t="s">
        <v>67912</v>
      </c>
      <c r="B67915" s="4"/>
    </row>
    <row r="67916" spans="1:2" x14ac:dyDescent="0.25">
      <c r="A67916" s="2" t="s">
        <v>67913</v>
      </c>
      <c r="B67916" s="4"/>
    </row>
    <row r="67917" spans="1:2" x14ac:dyDescent="0.25">
      <c r="A67917" s="2" t="s">
        <v>67914</v>
      </c>
      <c r="B67917" s="4"/>
    </row>
    <row r="67918" spans="1:2" x14ac:dyDescent="0.25">
      <c r="A67918" s="2" t="s">
        <v>67915</v>
      </c>
      <c r="B67918" s="4"/>
    </row>
    <row r="67919" spans="1:2" x14ac:dyDescent="0.25">
      <c r="A67919" s="2" t="s">
        <v>67916</v>
      </c>
      <c r="B67919" s="4"/>
    </row>
    <row r="67920" spans="1:2" x14ac:dyDescent="0.25">
      <c r="A67920" s="2" t="s">
        <v>67917</v>
      </c>
      <c r="B67920" s="4"/>
    </row>
    <row r="67921" spans="1:2" x14ac:dyDescent="0.25">
      <c r="A67921" s="2" t="s">
        <v>67918</v>
      </c>
      <c r="B67921" s="4"/>
    </row>
    <row r="67922" spans="1:2" x14ac:dyDescent="0.25">
      <c r="A67922" s="2" t="s">
        <v>67919</v>
      </c>
      <c r="B67922" s="4"/>
    </row>
    <row r="67923" spans="1:2" x14ac:dyDescent="0.25">
      <c r="A67923" s="2" t="s">
        <v>67920</v>
      </c>
      <c r="B67923" s="4"/>
    </row>
    <row r="67924" spans="1:2" x14ac:dyDescent="0.25">
      <c r="A67924" s="2" t="s">
        <v>67921</v>
      </c>
      <c r="B67924" s="4"/>
    </row>
    <row r="67925" spans="1:2" x14ac:dyDescent="0.25">
      <c r="A67925" s="2" t="s">
        <v>67922</v>
      </c>
      <c r="B67925" s="4"/>
    </row>
    <row r="67926" spans="1:2" x14ac:dyDescent="0.25">
      <c r="A67926" s="2" t="s">
        <v>67923</v>
      </c>
      <c r="B67926" s="4"/>
    </row>
    <row r="67927" spans="1:2" x14ac:dyDescent="0.25">
      <c r="A67927" s="2" t="s">
        <v>67924</v>
      </c>
      <c r="B67927" s="4"/>
    </row>
    <row r="67928" spans="1:2" x14ac:dyDescent="0.25">
      <c r="A67928" s="2" t="s">
        <v>67925</v>
      </c>
      <c r="B67928" s="4"/>
    </row>
    <row r="67929" spans="1:2" x14ac:dyDescent="0.25">
      <c r="A67929" s="2" t="s">
        <v>67926</v>
      </c>
      <c r="B67929" s="4"/>
    </row>
    <row r="67930" spans="1:2" x14ac:dyDescent="0.25">
      <c r="A67930" s="2" t="s">
        <v>67927</v>
      </c>
      <c r="B67930" s="4"/>
    </row>
    <row r="67931" spans="1:2" x14ac:dyDescent="0.25">
      <c r="A67931" s="2" t="s">
        <v>67928</v>
      </c>
      <c r="B67931" s="4"/>
    </row>
    <row r="67932" spans="1:2" x14ac:dyDescent="0.25">
      <c r="A67932" s="2" t="s">
        <v>67929</v>
      </c>
      <c r="B67932" s="4"/>
    </row>
    <row r="67933" spans="1:2" x14ac:dyDescent="0.25">
      <c r="A67933" s="2" t="s">
        <v>67930</v>
      </c>
      <c r="B67933" s="4"/>
    </row>
    <row r="67934" spans="1:2" x14ac:dyDescent="0.25">
      <c r="A67934" s="2" t="s">
        <v>67931</v>
      </c>
      <c r="B67934" s="4"/>
    </row>
    <row r="67935" spans="1:2" x14ac:dyDescent="0.25">
      <c r="A67935" s="2" t="s">
        <v>67932</v>
      </c>
      <c r="B67935" s="4"/>
    </row>
    <row r="67936" spans="1:2" x14ac:dyDescent="0.25">
      <c r="A67936" s="2" t="s">
        <v>67933</v>
      </c>
      <c r="B67936" s="4"/>
    </row>
    <row r="67937" spans="1:2" x14ac:dyDescent="0.25">
      <c r="A67937" s="2" t="s">
        <v>67934</v>
      </c>
      <c r="B67937" s="4"/>
    </row>
    <row r="67938" spans="1:2" x14ac:dyDescent="0.25">
      <c r="A67938" s="2" t="s">
        <v>67935</v>
      </c>
      <c r="B67938" s="4"/>
    </row>
    <row r="67939" spans="1:2" x14ac:dyDescent="0.25">
      <c r="A67939" s="2" t="s">
        <v>67936</v>
      </c>
      <c r="B67939" s="4"/>
    </row>
    <row r="67940" spans="1:2" x14ac:dyDescent="0.25">
      <c r="A67940" s="2" t="s">
        <v>67937</v>
      </c>
      <c r="B67940" s="4"/>
    </row>
    <row r="67941" spans="1:2" x14ac:dyDescent="0.25">
      <c r="A67941" s="2" t="s">
        <v>67938</v>
      </c>
      <c r="B67941" s="4"/>
    </row>
    <row r="67942" spans="1:2" x14ac:dyDescent="0.25">
      <c r="A67942" s="2" t="s">
        <v>67939</v>
      </c>
      <c r="B67942" s="4"/>
    </row>
    <row r="67943" spans="1:2" x14ac:dyDescent="0.25">
      <c r="A67943" s="2" t="s">
        <v>67940</v>
      </c>
      <c r="B67943" s="4"/>
    </row>
    <row r="67944" spans="1:2" x14ac:dyDescent="0.25">
      <c r="A67944" s="2" t="s">
        <v>67941</v>
      </c>
      <c r="B67944" s="4"/>
    </row>
    <row r="67945" spans="1:2" x14ac:dyDescent="0.25">
      <c r="A67945" s="2" t="s">
        <v>67942</v>
      </c>
      <c r="B67945" s="4"/>
    </row>
    <row r="67946" spans="1:2" x14ac:dyDescent="0.25">
      <c r="A67946" s="2" t="s">
        <v>67943</v>
      </c>
      <c r="B67946" s="4"/>
    </row>
    <row r="67947" spans="1:2" x14ac:dyDescent="0.25">
      <c r="A67947" s="2" t="s">
        <v>67944</v>
      </c>
      <c r="B67947" s="4"/>
    </row>
    <row r="67948" spans="1:2" x14ac:dyDescent="0.25">
      <c r="A67948" s="2" t="s">
        <v>67945</v>
      </c>
      <c r="B67948" s="4"/>
    </row>
    <row r="67949" spans="1:2" x14ac:dyDescent="0.25">
      <c r="A67949" s="2" t="s">
        <v>67946</v>
      </c>
      <c r="B67949" s="4"/>
    </row>
    <row r="67950" spans="1:2" x14ac:dyDescent="0.25">
      <c r="A67950" s="2" t="s">
        <v>67947</v>
      </c>
      <c r="B67950" s="4"/>
    </row>
    <row r="67951" spans="1:2" x14ac:dyDescent="0.25">
      <c r="A67951" s="2" t="s">
        <v>67948</v>
      </c>
      <c r="B67951" s="4"/>
    </row>
    <row r="67952" spans="1:2" x14ac:dyDescent="0.25">
      <c r="A67952" s="2" t="s">
        <v>67949</v>
      </c>
      <c r="B67952" s="4"/>
    </row>
    <row r="67953" spans="1:2" x14ac:dyDescent="0.25">
      <c r="A67953" s="2" t="s">
        <v>67950</v>
      </c>
      <c r="B67953" s="4"/>
    </row>
    <row r="67954" spans="1:2" x14ac:dyDescent="0.25">
      <c r="A67954" s="2" t="s">
        <v>67951</v>
      </c>
      <c r="B67954" s="4"/>
    </row>
    <row r="67955" spans="1:2" x14ac:dyDescent="0.25">
      <c r="A67955" s="2" t="s">
        <v>67952</v>
      </c>
      <c r="B67955" s="4"/>
    </row>
    <row r="67956" spans="1:2" x14ac:dyDescent="0.25">
      <c r="A67956" s="2" t="s">
        <v>67953</v>
      </c>
      <c r="B67956" s="4"/>
    </row>
    <row r="67957" spans="1:2" x14ac:dyDescent="0.25">
      <c r="A67957" s="2" t="s">
        <v>67954</v>
      </c>
      <c r="B67957" s="4"/>
    </row>
    <row r="67958" spans="1:2" x14ac:dyDescent="0.25">
      <c r="A67958" s="2" t="s">
        <v>67955</v>
      </c>
      <c r="B67958" s="4"/>
    </row>
    <row r="67959" spans="1:2" x14ac:dyDescent="0.25">
      <c r="A67959" s="2" t="s">
        <v>67956</v>
      </c>
      <c r="B67959" s="4"/>
    </row>
    <row r="67960" spans="1:2" x14ac:dyDescent="0.25">
      <c r="A67960" s="2" t="s">
        <v>67957</v>
      </c>
      <c r="B67960" s="4"/>
    </row>
    <row r="67961" spans="1:2" x14ac:dyDescent="0.25">
      <c r="A67961" s="2" t="s">
        <v>67958</v>
      </c>
      <c r="B67961" s="4"/>
    </row>
    <row r="67962" spans="1:2" x14ac:dyDescent="0.25">
      <c r="A67962" s="2" t="s">
        <v>67959</v>
      </c>
      <c r="B67962" s="4"/>
    </row>
    <row r="67963" spans="1:2" x14ac:dyDescent="0.25">
      <c r="A67963" s="2" t="s">
        <v>67960</v>
      </c>
      <c r="B67963" s="4"/>
    </row>
    <row r="67964" spans="1:2" x14ac:dyDescent="0.25">
      <c r="A67964" s="2" t="s">
        <v>67961</v>
      </c>
      <c r="B67964" s="4"/>
    </row>
    <row r="67965" spans="1:2" x14ac:dyDescent="0.25">
      <c r="A67965" s="2" t="s">
        <v>67962</v>
      </c>
      <c r="B67965" s="4"/>
    </row>
    <row r="67966" spans="1:2" x14ac:dyDescent="0.25">
      <c r="A67966" s="2" t="s">
        <v>67963</v>
      </c>
      <c r="B67966" s="4"/>
    </row>
    <row r="67967" spans="1:2" x14ac:dyDescent="0.25">
      <c r="A67967" s="2" t="s">
        <v>67964</v>
      </c>
      <c r="B67967" s="4"/>
    </row>
    <row r="67968" spans="1:2" x14ac:dyDescent="0.25">
      <c r="A67968" s="2" t="s">
        <v>67965</v>
      </c>
      <c r="B67968" s="4"/>
    </row>
    <row r="67969" spans="1:2" x14ac:dyDescent="0.25">
      <c r="A67969" s="2" t="s">
        <v>67966</v>
      </c>
      <c r="B67969" s="4"/>
    </row>
    <row r="67970" spans="1:2" x14ac:dyDescent="0.25">
      <c r="A67970" s="2" t="s">
        <v>67967</v>
      </c>
      <c r="B67970" s="4"/>
    </row>
    <row r="67971" spans="1:2" x14ac:dyDescent="0.25">
      <c r="A67971" s="2" t="s">
        <v>67968</v>
      </c>
      <c r="B67971" s="4"/>
    </row>
    <row r="67972" spans="1:2" x14ac:dyDescent="0.25">
      <c r="A67972" s="2" t="s">
        <v>67969</v>
      </c>
      <c r="B67972" s="4"/>
    </row>
    <row r="67973" spans="1:2" x14ac:dyDescent="0.25">
      <c r="A67973" s="2" t="s">
        <v>67970</v>
      </c>
      <c r="B67973" s="4"/>
    </row>
    <row r="67974" spans="1:2" x14ac:dyDescent="0.25">
      <c r="A67974" s="2" t="s">
        <v>67971</v>
      </c>
      <c r="B67974" s="4"/>
    </row>
    <row r="67975" spans="1:2" x14ac:dyDescent="0.25">
      <c r="A67975" s="2" t="s">
        <v>67972</v>
      </c>
      <c r="B67975" s="4"/>
    </row>
    <row r="67976" spans="1:2" x14ac:dyDescent="0.25">
      <c r="A67976" s="2" t="s">
        <v>67973</v>
      </c>
      <c r="B67976" s="4"/>
    </row>
    <row r="67977" spans="1:2" x14ac:dyDescent="0.25">
      <c r="A67977" s="2" t="s">
        <v>67974</v>
      </c>
      <c r="B67977" s="4"/>
    </row>
    <row r="67978" spans="1:2" x14ac:dyDescent="0.25">
      <c r="A67978" s="2" t="s">
        <v>67975</v>
      </c>
      <c r="B67978" s="4"/>
    </row>
    <row r="67979" spans="1:2" x14ac:dyDescent="0.25">
      <c r="A67979" s="2" t="s">
        <v>67976</v>
      </c>
      <c r="B67979" s="4"/>
    </row>
    <row r="67980" spans="1:2" x14ac:dyDescent="0.25">
      <c r="A67980" s="2" t="s">
        <v>67977</v>
      </c>
      <c r="B67980" s="4"/>
    </row>
    <row r="67981" spans="1:2" x14ac:dyDescent="0.25">
      <c r="A67981" s="2" t="s">
        <v>67978</v>
      </c>
      <c r="B67981" s="4"/>
    </row>
    <row r="67982" spans="1:2" x14ac:dyDescent="0.25">
      <c r="A67982" s="2" t="s">
        <v>67979</v>
      </c>
      <c r="B67982" s="4"/>
    </row>
    <row r="67983" spans="1:2" x14ac:dyDescent="0.25">
      <c r="A67983" s="2" t="s">
        <v>67980</v>
      </c>
      <c r="B67983" s="4"/>
    </row>
    <row r="67984" spans="1:2" x14ac:dyDescent="0.25">
      <c r="A67984" s="2" t="s">
        <v>67981</v>
      </c>
      <c r="B67984" s="4"/>
    </row>
    <row r="67985" spans="1:2" x14ac:dyDescent="0.25">
      <c r="A67985" s="2" t="s">
        <v>67982</v>
      </c>
      <c r="B67985" s="4"/>
    </row>
    <row r="67986" spans="1:2" x14ac:dyDescent="0.25">
      <c r="A67986" s="2" t="s">
        <v>67983</v>
      </c>
      <c r="B67986" s="4"/>
    </row>
    <row r="67987" spans="1:2" x14ac:dyDescent="0.25">
      <c r="A67987" s="2" t="s">
        <v>67984</v>
      </c>
      <c r="B67987" s="4"/>
    </row>
    <row r="67988" spans="1:2" x14ac:dyDescent="0.25">
      <c r="A67988" s="2" t="s">
        <v>67985</v>
      </c>
      <c r="B67988" s="4"/>
    </row>
    <row r="67989" spans="1:2" x14ac:dyDescent="0.25">
      <c r="A67989" s="2" t="s">
        <v>67986</v>
      </c>
      <c r="B67989" s="4"/>
    </row>
    <row r="67990" spans="1:2" x14ac:dyDescent="0.25">
      <c r="A67990" s="2" t="s">
        <v>67987</v>
      </c>
      <c r="B67990" s="4"/>
    </row>
    <row r="67991" spans="1:2" x14ac:dyDescent="0.25">
      <c r="A67991" s="2" t="s">
        <v>67988</v>
      </c>
      <c r="B67991" s="4"/>
    </row>
    <row r="67992" spans="1:2" x14ac:dyDescent="0.25">
      <c r="A67992" s="2" t="s">
        <v>67989</v>
      </c>
      <c r="B67992" s="4"/>
    </row>
    <row r="67993" spans="1:2" x14ac:dyDescent="0.25">
      <c r="A67993" s="2" t="s">
        <v>67990</v>
      </c>
      <c r="B67993" s="4"/>
    </row>
    <row r="67994" spans="1:2" x14ac:dyDescent="0.25">
      <c r="A67994" s="2" t="s">
        <v>67991</v>
      </c>
      <c r="B67994" s="4"/>
    </row>
    <row r="67995" spans="1:2" x14ac:dyDescent="0.25">
      <c r="A67995" s="2" t="s">
        <v>67992</v>
      </c>
      <c r="B67995" s="4"/>
    </row>
    <row r="67996" spans="1:2" x14ac:dyDescent="0.25">
      <c r="A67996" s="2" t="s">
        <v>67993</v>
      </c>
      <c r="B67996" s="4"/>
    </row>
    <row r="67997" spans="1:2" x14ac:dyDescent="0.25">
      <c r="A67997" s="2" t="s">
        <v>67994</v>
      </c>
      <c r="B67997" s="4"/>
    </row>
    <row r="67998" spans="1:2" x14ac:dyDescent="0.25">
      <c r="A67998" s="3" t="s">
        <v>67995</v>
      </c>
      <c r="B67998" s="4"/>
    </row>
    <row r="67999" spans="1:2" x14ac:dyDescent="0.25">
      <c r="A67999" s="2" t="s">
        <v>67996</v>
      </c>
      <c r="B67999" s="4"/>
    </row>
    <row r="68000" spans="1:2" x14ac:dyDescent="0.25">
      <c r="A68000" s="2" t="s">
        <v>67997</v>
      </c>
      <c r="B68000" s="4"/>
    </row>
    <row r="68001" spans="1:2" x14ac:dyDescent="0.25">
      <c r="A68001" s="2" t="s">
        <v>67998</v>
      </c>
      <c r="B68001" s="4"/>
    </row>
    <row r="68002" spans="1:2" x14ac:dyDescent="0.25">
      <c r="A68002" s="2" t="s">
        <v>67999</v>
      </c>
      <c r="B68002" s="4"/>
    </row>
    <row r="68003" spans="1:2" x14ac:dyDescent="0.25">
      <c r="A68003" s="2" t="s">
        <v>68000</v>
      </c>
      <c r="B68003" s="4"/>
    </row>
    <row r="68004" spans="1:2" x14ac:dyDescent="0.25">
      <c r="A68004" s="2" t="s">
        <v>68001</v>
      </c>
      <c r="B68004" s="4"/>
    </row>
    <row r="68005" spans="1:2" x14ac:dyDescent="0.25">
      <c r="A68005" s="2" t="s">
        <v>68002</v>
      </c>
      <c r="B68005" s="4"/>
    </row>
    <row r="68006" spans="1:2" x14ac:dyDescent="0.25">
      <c r="A68006" s="2" t="s">
        <v>68003</v>
      </c>
      <c r="B68006" s="4"/>
    </row>
    <row r="68007" spans="1:2" x14ac:dyDescent="0.25">
      <c r="A68007" s="2" t="s">
        <v>68004</v>
      </c>
      <c r="B68007" s="4"/>
    </row>
    <row r="68008" spans="1:2" x14ac:dyDescent="0.25">
      <c r="A68008" s="2" t="s">
        <v>68005</v>
      </c>
      <c r="B68008" s="4"/>
    </row>
    <row r="68009" spans="1:2" x14ac:dyDescent="0.25">
      <c r="A68009" s="2" t="s">
        <v>68006</v>
      </c>
      <c r="B68009" s="4"/>
    </row>
    <row r="68010" spans="1:2" x14ac:dyDescent="0.25">
      <c r="A68010" s="2" t="s">
        <v>68007</v>
      </c>
      <c r="B68010" s="4"/>
    </row>
    <row r="68011" spans="1:2" x14ac:dyDescent="0.25">
      <c r="A68011" s="2" t="s">
        <v>68008</v>
      </c>
      <c r="B68011" s="4"/>
    </row>
    <row r="68012" spans="1:2" x14ac:dyDescent="0.25">
      <c r="A68012" s="2" t="s">
        <v>68009</v>
      </c>
      <c r="B68012" s="4"/>
    </row>
    <row r="68013" spans="1:2" x14ac:dyDescent="0.25">
      <c r="A68013" s="2" t="s">
        <v>68010</v>
      </c>
      <c r="B68013" s="4"/>
    </row>
    <row r="68014" spans="1:2" x14ac:dyDescent="0.25">
      <c r="A68014" s="2" t="s">
        <v>68011</v>
      </c>
      <c r="B68014" s="4"/>
    </row>
    <row r="68015" spans="1:2" x14ac:dyDescent="0.25">
      <c r="A68015" s="2" t="s">
        <v>68012</v>
      </c>
      <c r="B68015" s="4"/>
    </row>
    <row r="68016" spans="1:2" x14ac:dyDescent="0.25">
      <c r="A68016" s="2" t="s">
        <v>68013</v>
      </c>
      <c r="B68016" s="4"/>
    </row>
    <row r="68017" spans="1:2" x14ac:dyDescent="0.25">
      <c r="A68017" s="2" t="s">
        <v>68014</v>
      </c>
      <c r="B68017" s="4"/>
    </row>
    <row r="68018" spans="1:2" x14ac:dyDescent="0.25">
      <c r="A68018" s="2" t="s">
        <v>68015</v>
      </c>
      <c r="B68018" s="4"/>
    </row>
    <row r="68019" spans="1:2" x14ac:dyDescent="0.25">
      <c r="A68019" s="2" t="s">
        <v>68016</v>
      </c>
      <c r="B68019" s="4"/>
    </row>
    <row r="68020" spans="1:2" x14ac:dyDescent="0.25">
      <c r="A68020" s="2" t="s">
        <v>68017</v>
      </c>
      <c r="B68020" s="4"/>
    </row>
    <row r="68021" spans="1:2" x14ac:dyDescent="0.25">
      <c r="A68021" s="2" t="s">
        <v>68018</v>
      </c>
      <c r="B68021" s="4"/>
    </row>
    <row r="68022" spans="1:2" x14ac:dyDescent="0.25">
      <c r="A68022" s="2" t="s">
        <v>68019</v>
      </c>
      <c r="B68022" s="4"/>
    </row>
    <row r="68023" spans="1:2" x14ac:dyDescent="0.25">
      <c r="A68023" s="2" t="s">
        <v>68020</v>
      </c>
      <c r="B68023" s="4"/>
    </row>
    <row r="68024" spans="1:2" x14ac:dyDescent="0.25">
      <c r="A68024" s="2" t="s">
        <v>68021</v>
      </c>
      <c r="B68024" s="4"/>
    </row>
    <row r="68025" spans="1:2" x14ac:dyDescent="0.25">
      <c r="A68025" s="2" t="s">
        <v>68022</v>
      </c>
      <c r="B68025" s="4"/>
    </row>
    <row r="68026" spans="1:2" x14ac:dyDescent="0.25">
      <c r="A68026" s="2" t="s">
        <v>68023</v>
      </c>
      <c r="B68026" s="4"/>
    </row>
    <row r="68027" spans="1:2" x14ac:dyDescent="0.25">
      <c r="A68027" s="2" t="s">
        <v>68024</v>
      </c>
      <c r="B68027" s="4"/>
    </row>
    <row r="68028" spans="1:2" x14ac:dyDescent="0.25">
      <c r="A68028" s="2" t="s">
        <v>68025</v>
      </c>
      <c r="B68028" s="4"/>
    </row>
    <row r="68029" spans="1:2" x14ac:dyDescent="0.25">
      <c r="A68029" s="2" t="s">
        <v>68026</v>
      </c>
      <c r="B68029" s="4"/>
    </row>
    <row r="68030" spans="1:2" x14ac:dyDescent="0.25">
      <c r="A68030" s="2" t="s">
        <v>68027</v>
      </c>
      <c r="B68030" s="4"/>
    </row>
    <row r="68031" spans="1:2" x14ac:dyDescent="0.25">
      <c r="A68031" s="2" t="s">
        <v>68028</v>
      </c>
      <c r="B68031" s="4"/>
    </row>
    <row r="68032" spans="1:2" x14ac:dyDescent="0.25">
      <c r="A68032" s="2" t="s">
        <v>68029</v>
      </c>
      <c r="B68032" s="4"/>
    </row>
    <row r="68033" spans="1:2" x14ac:dyDescent="0.25">
      <c r="A68033" s="2" t="s">
        <v>68030</v>
      </c>
      <c r="B68033" s="4"/>
    </row>
    <row r="68034" spans="1:2" x14ac:dyDescent="0.25">
      <c r="A68034" s="2" t="s">
        <v>68031</v>
      </c>
      <c r="B68034" s="4"/>
    </row>
    <row r="68035" spans="1:2" x14ac:dyDescent="0.25">
      <c r="A68035" s="2" t="s">
        <v>68032</v>
      </c>
      <c r="B68035" s="4"/>
    </row>
    <row r="68036" spans="1:2" x14ac:dyDescent="0.25">
      <c r="A68036" s="2" t="s">
        <v>68033</v>
      </c>
      <c r="B68036" s="4"/>
    </row>
    <row r="68037" spans="1:2" x14ac:dyDescent="0.25">
      <c r="A68037" s="2" t="s">
        <v>68034</v>
      </c>
      <c r="B68037" s="4"/>
    </row>
    <row r="68038" spans="1:2" x14ac:dyDescent="0.25">
      <c r="A68038" s="2" t="s">
        <v>68035</v>
      </c>
      <c r="B68038" s="4"/>
    </row>
    <row r="68039" spans="1:2" x14ac:dyDescent="0.25">
      <c r="A68039" s="2" t="s">
        <v>68036</v>
      </c>
      <c r="B68039" s="4"/>
    </row>
    <row r="68040" spans="1:2" x14ac:dyDescent="0.25">
      <c r="A68040" s="2" t="s">
        <v>68037</v>
      </c>
      <c r="B68040" s="4"/>
    </row>
    <row r="68041" spans="1:2" x14ac:dyDescent="0.25">
      <c r="A68041" s="2" t="s">
        <v>68038</v>
      </c>
      <c r="B68041" s="4"/>
    </row>
    <row r="68042" spans="1:2" x14ac:dyDescent="0.25">
      <c r="A68042" s="2" t="s">
        <v>68039</v>
      </c>
      <c r="B68042" s="4"/>
    </row>
    <row r="68043" spans="1:2" x14ac:dyDescent="0.25">
      <c r="A68043" s="2" t="s">
        <v>68040</v>
      </c>
      <c r="B68043" s="4"/>
    </row>
    <row r="68044" spans="1:2" x14ac:dyDescent="0.25">
      <c r="A68044" s="2" t="s">
        <v>68041</v>
      </c>
      <c r="B68044" s="4"/>
    </row>
    <row r="68045" spans="1:2" x14ac:dyDescent="0.25">
      <c r="A68045" s="2" t="s">
        <v>68042</v>
      </c>
      <c r="B68045" s="4"/>
    </row>
    <row r="68046" spans="1:2" x14ac:dyDescent="0.25">
      <c r="A68046" s="2" t="s">
        <v>68043</v>
      </c>
      <c r="B68046" s="4"/>
    </row>
    <row r="68047" spans="1:2" x14ac:dyDescent="0.25">
      <c r="A68047" s="2" t="s">
        <v>68044</v>
      </c>
      <c r="B68047" s="4"/>
    </row>
    <row r="68048" spans="1:2" x14ac:dyDescent="0.25">
      <c r="A68048" s="2" t="s">
        <v>68045</v>
      </c>
      <c r="B68048" s="4"/>
    </row>
    <row r="68049" spans="1:2" x14ac:dyDescent="0.25">
      <c r="A68049" s="2" t="s">
        <v>68046</v>
      </c>
      <c r="B68049" s="4"/>
    </row>
    <row r="68050" spans="1:2" x14ac:dyDescent="0.25">
      <c r="A68050" s="2" t="s">
        <v>68047</v>
      </c>
      <c r="B68050" s="4"/>
    </row>
    <row r="68051" spans="1:2" x14ac:dyDescent="0.25">
      <c r="A68051" s="2" t="s">
        <v>68048</v>
      </c>
      <c r="B68051" s="4"/>
    </row>
    <row r="68052" spans="1:2" x14ac:dyDescent="0.25">
      <c r="A68052" s="2" t="s">
        <v>68049</v>
      </c>
      <c r="B68052" s="4"/>
    </row>
    <row r="68053" spans="1:2" x14ac:dyDescent="0.25">
      <c r="A68053" s="2" t="s">
        <v>68050</v>
      </c>
      <c r="B68053" s="4"/>
    </row>
    <row r="68054" spans="1:2" x14ac:dyDescent="0.25">
      <c r="A68054" s="2" t="s">
        <v>68051</v>
      </c>
      <c r="B68054" s="4"/>
    </row>
    <row r="68055" spans="1:2" x14ac:dyDescent="0.25">
      <c r="A68055" s="2" t="s">
        <v>68052</v>
      </c>
      <c r="B68055" s="4"/>
    </row>
    <row r="68056" spans="1:2" x14ac:dyDescent="0.25">
      <c r="A68056" s="2" t="s">
        <v>68053</v>
      </c>
      <c r="B68056" s="4"/>
    </row>
    <row r="68057" spans="1:2" x14ac:dyDescent="0.25">
      <c r="A68057" s="2" t="s">
        <v>68054</v>
      </c>
      <c r="B68057" s="4"/>
    </row>
    <row r="68058" spans="1:2" x14ac:dyDescent="0.25">
      <c r="A68058" s="2" t="s">
        <v>68055</v>
      </c>
      <c r="B68058" s="4"/>
    </row>
    <row r="68059" spans="1:2" x14ac:dyDescent="0.25">
      <c r="A68059" s="2" t="s">
        <v>68056</v>
      </c>
      <c r="B68059" s="4"/>
    </row>
    <row r="68060" spans="1:2" x14ac:dyDescent="0.25">
      <c r="A68060" s="2" t="s">
        <v>68057</v>
      </c>
      <c r="B68060" s="4"/>
    </row>
    <row r="68061" spans="1:2" x14ac:dyDescent="0.25">
      <c r="A68061" s="2" t="s">
        <v>68058</v>
      </c>
      <c r="B68061" s="4"/>
    </row>
    <row r="68062" spans="1:2" x14ac:dyDescent="0.25">
      <c r="A68062" s="2" t="s">
        <v>68059</v>
      </c>
      <c r="B68062" s="4"/>
    </row>
    <row r="68063" spans="1:2" x14ac:dyDescent="0.25">
      <c r="A68063" s="2" t="s">
        <v>68060</v>
      </c>
      <c r="B68063" s="4"/>
    </row>
    <row r="68064" spans="1:2" x14ac:dyDescent="0.25">
      <c r="A68064" s="2" t="s">
        <v>68061</v>
      </c>
      <c r="B68064" s="4"/>
    </row>
    <row r="68065" spans="1:2" x14ac:dyDescent="0.25">
      <c r="A68065" s="2" t="s">
        <v>68062</v>
      </c>
      <c r="B68065" s="4"/>
    </row>
    <row r="68066" spans="1:2" x14ac:dyDescent="0.25">
      <c r="A68066" s="2" t="s">
        <v>68063</v>
      </c>
      <c r="B68066" s="4"/>
    </row>
    <row r="68067" spans="1:2" x14ac:dyDescent="0.25">
      <c r="A68067" s="2" t="s">
        <v>68064</v>
      </c>
      <c r="B68067" s="4"/>
    </row>
    <row r="68068" spans="1:2" x14ac:dyDescent="0.25">
      <c r="A68068" s="2" t="s">
        <v>68065</v>
      </c>
      <c r="B68068" s="4"/>
    </row>
    <row r="68069" spans="1:2" x14ac:dyDescent="0.25">
      <c r="A68069" s="2" t="s">
        <v>68066</v>
      </c>
      <c r="B68069" s="4"/>
    </row>
    <row r="68070" spans="1:2" x14ac:dyDescent="0.25">
      <c r="A68070" s="2" t="s">
        <v>68067</v>
      </c>
      <c r="B68070" s="4"/>
    </row>
    <row r="68071" spans="1:2" x14ac:dyDescent="0.25">
      <c r="A68071" s="2" t="s">
        <v>68068</v>
      </c>
      <c r="B68071" s="4"/>
    </row>
    <row r="68072" spans="1:2" x14ac:dyDescent="0.25">
      <c r="A68072" s="2" t="s">
        <v>68069</v>
      </c>
      <c r="B68072" s="4"/>
    </row>
    <row r="68073" spans="1:2" x14ac:dyDescent="0.25">
      <c r="A68073" s="2" t="s">
        <v>68070</v>
      </c>
      <c r="B68073" s="4"/>
    </row>
    <row r="68074" spans="1:2" x14ac:dyDescent="0.25">
      <c r="A68074" s="2" t="s">
        <v>68071</v>
      </c>
      <c r="B68074" s="4"/>
    </row>
    <row r="68075" spans="1:2" x14ac:dyDescent="0.25">
      <c r="A68075" s="2" t="s">
        <v>68072</v>
      </c>
      <c r="B68075" s="4"/>
    </row>
    <row r="68076" spans="1:2" x14ac:dyDescent="0.25">
      <c r="A68076" s="2" t="s">
        <v>68073</v>
      </c>
      <c r="B68076" s="4"/>
    </row>
    <row r="68077" spans="1:2" x14ac:dyDescent="0.25">
      <c r="A68077" s="2" t="s">
        <v>68074</v>
      </c>
      <c r="B68077" s="4"/>
    </row>
    <row r="68078" spans="1:2" x14ac:dyDescent="0.25">
      <c r="A68078" s="3" t="s">
        <v>68075</v>
      </c>
      <c r="B68078" s="4"/>
    </row>
    <row r="68079" spans="1:2" x14ac:dyDescent="0.25">
      <c r="A68079" s="2" t="s">
        <v>68076</v>
      </c>
      <c r="B68079" s="4"/>
    </row>
    <row r="68080" spans="1:2" x14ac:dyDescent="0.25">
      <c r="A68080" s="2" t="s">
        <v>68077</v>
      </c>
      <c r="B68080" s="4"/>
    </row>
    <row r="68081" spans="1:2" x14ac:dyDescent="0.25">
      <c r="A68081" s="2" t="s">
        <v>68078</v>
      </c>
      <c r="B68081" s="4"/>
    </row>
    <row r="68082" spans="1:2" x14ac:dyDescent="0.25">
      <c r="A68082" s="2" t="s">
        <v>68079</v>
      </c>
      <c r="B68082" s="4"/>
    </row>
    <row r="68083" spans="1:2" x14ac:dyDescent="0.25">
      <c r="A68083" s="2" t="s">
        <v>68080</v>
      </c>
      <c r="B68083" s="4"/>
    </row>
    <row r="68084" spans="1:2" x14ac:dyDescent="0.25">
      <c r="A68084" s="2" t="s">
        <v>68081</v>
      </c>
      <c r="B68084" s="4"/>
    </row>
    <row r="68085" spans="1:2" x14ac:dyDescent="0.25">
      <c r="A68085" s="2" t="s">
        <v>68082</v>
      </c>
      <c r="B68085" s="4"/>
    </row>
    <row r="68086" spans="1:2" x14ac:dyDescent="0.25">
      <c r="A68086" s="2" t="s">
        <v>68083</v>
      </c>
      <c r="B68086" s="4"/>
    </row>
    <row r="68087" spans="1:2" x14ac:dyDescent="0.25">
      <c r="A68087" s="2" t="s">
        <v>68084</v>
      </c>
      <c r="B68087" s="4"/>
    </row>
    <row r="68088" spans="1:2" x14ac:dyDescent="0.25">
      <c r="A68088" s="2" t="s">
        <v>68085</v>
      </c>
      <c r="B68088" s="4"/>
    </row>
    <row r="68089" spans="1:2" x14ac:dyDescent="0.25">
      <c r="A68089" s="2" t="s">
        <v>68086</v>
      </c>
      <c r="B68089" s="4"/>
    </row>
    <row r="68090" spans="1:2" x14ac:dyDescent="0.25">
      <c r="A68090" s="2" t="s">
        <v>68087</v>
      </c>
      <c r="B68090" s="4"/>
    </row>
    <row r="68091" spans="1:2" x14ac:dyDescent="0.25">
      <c r="A68091" s="2" t="s">
        <v>68088</v>
      </c>
      <c r="B68091" s="4"/>
    </row>
    <row r="68092" spans="1:2" x14ac:dyDescent="0.25">
      <c r="A68092" s="2" t="s">
        <v>68089</v>
      </c>
      <c r="B68092" s="4"/>
    </row>
    <row r="68093" spans="1:2" x14ac:dyDescent="0.25">
      <c r="A68093" s="2" t="s">
        <v>68090</v>
      </c>
      <c r="B68093" s="4"/>
    </row>
    <row r="68094" spans="1:2" x14ac:dyDescent="0.25">
      <c r="A68094" s="2" t="s">
        <v>68091</v>
      </c>
      <c r="B68094" s="4"/>
    </row>
    <row r="68095" spans="1:2" x14ac:dyDescent="0.25">
      <c r="A68095" s="2" t="s">
        <v>68092</v>
      </c>
      <c r="B68095" s="4"/>
    </row>
    <row r="68096" spans="1:2" x14ac:dyDescent="0.25">
      <c r="A68096" s="2" t="s">
        <v>68093</v>
      </c>
      <c r="B68096" s="4"/>
    </row>
    <row r="68097" spans="1:2" x14ac:dyDescent="0.25">
      <c r="A68097" s="2" t="s">
        <v>68094</v>
      </c>
      <c r="B68097" s="4"/>
    </row>
    <row r="68098" spans="1:2" x14ac:dyDescent="0.25">
      <c r="A68098" s="2" t="s">
        <v>68095</v>
      </c>
      <c r="B68098" s="4"/>
    </row>
    <row r="68099" spans="1:2" x14ac:dyDescent="0.25">
      <c r="A68099" s="2" t="s">
        <v>68096</v>
      </c>
      <c r="B68099" s="4"/>
    </row>
    <row r="68100" spans="1:2" x14ac:dyDescent="0.25">
      <c r="A68100" s="2" t="s">
        <v>68097</v>
      </c>
      <c r="B68100" s="4"/>
    </row>
    <row r="68101" spans="1:2" x14ac:dyDescent="0.25">
      <c r="A68101" s="2" t="s">
        <v>68098</v>
      </c>
      <c r="B68101" s="4"/>
    </row>
    <row r="68102" spans="1:2" x14ac:dyDescent="0.25">
      <c r="A68102" s="2" t="s">
        <v>68099</v>
      </c>
      <c r="B68102" s="4"/>
    </row>
    <row r="68103" spans="1:2" x14ac:dyDescent="0.25">
      <c r="A68103" s="2" t="s">
        <v>68100</v>
      </c>
      <c r="B68103" s="4"/>
    </row>
    <row r="68104" spans="1:2" x14ac:dyDescent="0.25">
      <c r="A68104" s="2" t="s">
        <v>68101</v>
      </c>
      <c r="B68104" s="4"/>
    </row>
    <row r="68105" spans="1:2" x14ac:dyDescent="0.25">
      <c r="A68105" s="2" t="s">
        <v>68102</v>
      </c>
      <c r="B68105" s="4"/>
    </row>
    <row r="68106" spans="1:2" x14ac:dyDescent="0.25">
      <c r="A68106" s="2" t="s">
        <v>68103</v>
      </c>
      <c r="B68106" s="4"/>
    </row>
    <row r="68107" spans="1:2" x14ac:dyDescent="0.25">
      <c r="A68107" s="2" t="s">
        <v>68104</v>
      </c>
      <c r="B68107" s="4"/>
    </row>
    <row r="68108" spans="1:2" x14ac:dyDescent="0.25">
      <c r="A68108" s="2" t="s">
        <v>68105</v>
      </c>
      <c r="B68108" s="4"/>
    </row>
    <row r="68109" spans="1:2" x14ac:dyDescent="0.25">
      <c r="A68109" s="2" t="s">
        <v>68106</v>
      </c>
      <c r="B68109" s="4"/>
    </row>
    <row r="68110" spans="1:2" x14ac:dyDescent="0.25">
      <c r="A68110" s="2" t="s">
        <v>68107</v>
      </c>
      <c r="B68110" s="4"/>
    </row>
    <row r="68111" spans="1:2" x14ac:dyDescent="0.25">
      <c r="A68111" s="2" t="s">
        <v>68108</v>
      </c>
      <c r="B68111" s="4"/>
    </row>
    <row r="68112" spans="1:2" x14ac:dyDescent="0.25">
      <c r="A68112" s="2" t="s">
        <v>68109</v>
      </c>
      <c r="B68112" s="4"/>
    </row>
    <row r="68113" spans="1:2" x14ac:dyDescent="0.25">
      <c r="A68113" s="2" t="s">
        <v>68110</v>
      </c>
      <c r="B68113" s="4"/>
    </row>
    <row r="68114" spans="1:2" x14ac:dyDescent="0.25">
      <c r="A68114" s="2" t="s">
        <v>68111</v>
      </c>
      <c r="B68114" s="4"/>
    </row>
    <row r="68115" spans="1:2" x14ac:dyDescent="0.25">
      <c r="A68115" s="2" t="s">
        <v>68112</v>
      </c>
      <c r="B68115" s="4"/>
    </row>
    <row r="68116" spans="1:2" x14ac:dyDescent="0.25">
      <c r="A68116" s="2" t="s">
        <v>68113</v>
      </c>
      <c r="B68116" s="4"/>
    </row>
    <row r="68117" spans="1:2" x14ac:dyDescent="0.25">
      <c r="A68117" s="2" t="s">
        <v>68114</v>
      </c>
      <c r="B68117" s="4"/>
    </row>
    <row r="68118" spans="1:2" x14ac:dyDescent="0.25">
      <c r="A68118" s="2" t="s">
        <v>68115</v>
      </c>
      <c r="B68118" s="4"/>
    </row>
    <row r="68119" spans="1:2" x14ac:dyDescent="0.25">
      <c r="A68119" s="2" t="s">
        <v>68116</v>
      </c>
      <c r="B68119" s="4"/>
    </row>
    <row r="68120" spans="1:2" x14ac:dyDescent="0.25">
      <c r="A68120" s="2" t="s">
        <v>68117</v>
      </c>
      <c r="B68120" s="4"/>
    </row>
    <row r="68121" spans="1:2" x14ac:dyDescent="0.25">
      <c r="A68121" s="2" t="s">
        <v>68118</v>
      </c>
      <c r="B68121" s="4"/>
    </row>
    <row r="68122" spans="1:2" x14ac:dyDescent="0.25">
      <c r="A68122" s="2" t="s">
        <v>68119</v>
      </c>
      <c r="B68122" s="4"/>
    </row>
    <row r="68123" spans="1:2" x14ac:dyDescent="0.25">
      <c r="A68123" s="2" t="s">
        <v>68120</v>
      </c>
      <c r="B68123" s="4"/>
    </row>
    <row r="68124" spans="1:2" x14ac:dyDescent="0.25">
      <c r="A68124" s="2" t="s">
        <v>68121</v>
      </c>
      <c r="B68124" s="4"/>
    </row>
    <row r="68125" spans="1:2" x14ac:dyDescent="0.25">
      <c r="A68125" s="2" t="s">
        <v>68122</v>
      </c>
      <c r="B68125" s="4"/>
    </row>
    <row r="68126" spans="1:2" x14ac:dyDescent="0.25">
      <c r="A68126" s="2" t="s">
        <v>68123</v>
      </c>
      <c r="B68126" s="4"/>
    </row>
    <row r="68127" spans="1:2" x14ac:dyDescent="0.25">
      <c r="A68127" s="2" t="s">
        <v>68124</v>
      </c>
      <c r="B68127" s="4"/>
    </row>
    <row r="68128" spans="1:2" x14ac:dyDescent="0.25">
      <c r="A68128" s="2" t="s">
        <v>68125</v>
      </c>
      <c r="B68128" s="4"/>
    </row>
    <row r="68129" spans="1:2" x14ac:dyDescent="0.25">
      <c r="A68129" s="2" t="s">
        <v>68126</v>
      </c>
      <c r="B68129" s="4"/>
    </row>
    <row r="68130" spans="1:2" x14ac:dyDescent="0.25">
      <c r="A68130" s="2" t="s">
        <v>68127</v>
      </c>
      <c r="B68130" s="4"/>
    </row>
    <row r="68131" spans="1:2" x14ac:dyDescent="0.25">
      <c r="A68131" s="2" t="s">
        <v>68128</v>
      </c>
      <c r="B68131" s="4"/>
    </row>
    <row r="68132" spans="1:2" x14ac:dyDescent="0.25">
      <c r="A68132" s="2" t="s">
        <v>68129</v>
      </c>
      <c r="B68132" s="4"/>
    </row>
    <row r="68133" spans="1:2" x14ac:dyDescent="0.25">
      <c r="A68133" s="2" t="s">
        <v>68130</v>
      </c>
      <c r="B68133" s="4"/>
    </row>
    <row r="68134" spans="1:2" x14ac:dyDescent="0.25">
      <c r="A68134" s="2" t="s">
        <v>68131</v>
      </c>
      <c r="B68134" s="4"/>
    </row>
    <row r="68135" spans="1:2" x14ac:dyDescent="0.25">
      <c r="A68135" s="2" t="s">
        <v>68132</v>
      </c>
      <c r="B68135" s="4"/>
    </row>
    <row r="68136" spans="1:2" x14ac:dyDescent="0.25">
      <c r="A68136" s="2" t="s">
        <v>68133</v>
      </c>
      <c r="B68136" s="4"/>
    </row>
    <row r="68137" spans="1:2" x14ac:dyDescent="0.25">
      <c r="A68137" s="2" t="s">
        <v>68134</v>
      </c>
      <c r="B68137" s="4"/>
    </row>
    <row r="68138" spans="1:2" x14ac:dyDescent="0.25">
      <c r="A68138" s="2" t="s">
        <v>68135</v>
      </c>
      <c r="B68138" s="4"/>
    </row>
    <row r="68139" spans="1:2" x14ac:dyDescent="0.25">
      <c r="A68139" s="2" t="s">
        <v>68136</v>
      </c>
      <c r="B68139" s="4"/>
    </row>
    <row r="68140" spans="1:2" x14ac:dyDescent="0.25">
      <c r="A68140" s="2" t="s">
        <v>68137</v>
      </c>
      <c r="B68140" s="4"/>
    </row>
    <row r="68141" spans="1:2" x14ac:dyDescent="0.25">
      <c r="A68141" s="2" t="s">
        <v>68138</v>
      </c>
      <c r="B68141" s="4"/>
    </row>
    <row r="68142" spans="1:2" x14ac:dyDescent="0.25">
      <c r="A68142" s="2" t="s">
        <v>68139</v>
      </c>
      <c r="B68142" s="4"/>
    </row>
    <row r="68143" spans="1:2" x14ac:dyDescent="0.25">
      <c r="A68143" s="2" t="s">
        <v>68140</v>
      </c>
      <c r="B68143" s="4"/>
    </row>
    <row r="68144" spans="1:2" x14ac:dyDescent="0.25">
      <c r="A68144" s="2" t="s">
        <v>68141</v>
      </c>
      <c r="B68144" s="4"/>
    </row>
    <row r="68145" spans="1:2" x14ac:dyDescent="0.25">
      <c r="A68145" s="2" t="s">
        <v>68142</v>
      </c>
      <c r="B68145" s="4"/>
    </row>
    <row r="68146" spans="1:2" x14ac:dyDescent="0.25">
      <c r="A68146" s="2" t="s">
        <v>68143</v>
      </c>
      <c r="B68146" s="4"/>
    </row>
    <row r="68147" spans="1:2" x14ac:dyDescent="0.25">
      <c r="A68147" s="2" t="s">
        <v>68144</v>
      </c>
      <c r="B68147" s="4"/>
    </row>
    <row r="68148" spans="1:2" x14ac:dyDescent="0.25">
      <c r="A68148" s="2" t="s">
        <v>68145</v>
      </c>
      <c r="B68148" s="4"/>
    </row>
    <row r="68149" spans="1:2" x14ac:dyDescent="0.25">
      <c r="A68149" s="2" t="s">
        <v>68146</v>
      </c>
      <c r="B68149" s="4"/>
    </row>
    <row r="68150" spans="1:2" x14ac:dyDescent="0.25">
      <c r="A68150" s="2" t="s">
        <v>68147</v>
      </c>
      <c r="B68150" s="4"/>
    </row>
    <row r="68151" spans="1:2" x14ac:dyDescent="0.25">
      <c r="A68151" s="2" t="s">
        <v>68148</v>
      </c>
      <c r="B68151" s="4"/>
    </row>
    <row r="68152" spans="1:2" x14ac:dyDescent="0.25">
      <c r="A68152" s="2" t="s">
        <v>68149</v>
      </c>
      <c r="B68152" s="4"/>
    </row>
    <row r="68153" spans="1:2" x14ac:dyDescent="0.25">
      <c r="A68153" s="2" t="s">
        <v>68150</v>
      </c>
      <c r="B68153" s="4"/>
    </row>
    <row r="68154" spans="1:2" x14ac:dyDescent="0.25">
      <c r="A68154" s="2" t="s">
        <v>68151</v>
      </c>
      <c r="B68154" s="4"/>
    </row>
    <row r="68155" spans="1:2" x14ac:dyDescent="0.25">
      <c r="A68155" s="2" t="s">
        <v>68152</v>
      </c>
      <c r="B68155" s="4"/>
    </row>
    <row r="68156" spans="1:2" x14ac:dyDescent="0.25">
      <c r="A68156" s="2" t="s">
        <v>68153</v>
      </c>
      <c r="B68156" s="4"/>
    </row>
    <row r="68157" spans="1:2" x14ac:dyDescent="0.25">
      <c r="A68157" s="2" t="s">
        <v>68154</v>
      </c>
      <c r="B68157" s="4"/>
    </row>
    <row r="68158" spans="1:2" x14ac:dyDescent="0.25">
      <c r="A68158" s="2" t="s">
        <v>68155</v>
      </c>
      <c r="B68158" s="4"/>
    </row>
    <row r="68159" spans="1:2" x14ac:dyDescent="0.25">
      <c r="A68159" s="2" t="s">
        <v>68156</v>
      </c>
      <c r="B68159" s="4"/>
    </row>
    <row r="68160" spans="1:2" x14ac:dyDescent="0.25">
      <c r="A68160" s="2" t="s">
        <v>68157</v>
      </c>
      <c r="B68160" s="4"/>
    </row>
    <row r="68161" spans="1:2" x14ac:dyDescent="0.25">
      <c r="A68161" s="2" t="s">
        <v>68158</v>
      </c>
      <c r="B68161" s="4"/>
    </row>
    <row r="68162" spans="1:2" x14ac:dyDescent="0.25">
      <c r="A68162" s="2" t="s">
        <v>68159</v>
      </c>
      <c r="B68162" s="4"/>
    </row>
    <row r="68163" spans="1:2" x14ac:dyDescent="0.25">
      <c r="A68163" s="2" t="s">
        <v>68160</v>
      </c>
      <c r="B68163" s="4"/>
    </row>
    <row r="68164" spans="1:2" x14ac:dyDescent="0.25">
      <c r="A68164" s="2" t="s">
        <v>68161</v>
      </c>
      <c r="B68164" s="4"/>
    </row>
    <row r="68165" spans="1:2" x14ac:dyDescent="0.25">
      <c r="A68165" s="2" t="s">
        <v>68162</v>
      </c>
      <c r="B68165" s="4"/>
    </row>
    <row r="68166" spans="1:2" x14ac:dyDescent="0.25">
      <c r="A68166" s="2" t="s">
        <v>68163</v>
      </c>
      <c r="B68166" s="4"/>
    </row>
    <row r="68167" spans="1:2" x14ac:dyDescent="0.25">
      <c r="A68167" s="2" t="s">
        <v>68164</v>
      </c>
      <c r="B68167" s="4"/>
    </row>
    <row r="68168" spans="1:2" x14ac:dyDescent="0.25">
      <c r="A68168" s="2" t="s">
        <v>68165</v>
      </c>
      <c r="B68168" s="4"/>
    </row>
    <row r="68169" spans="1:2" x14ac:dyDescent="0.25">
      <c r="A68169" s="2" t="s">
        <v>68166</v>
      </c>
      <c r="B68169" s="4"/>
    </row>
    <row r="68170" spans="1:2" x14ac:dyDescent="0.25">
      <c r="A68170" s="2" t="s">
        <v>68167</v>
      </c>
      <c r="B68170" s="4"/>
    </row>
    <row r="68171" spans="1:2" x14ac:dyDescent="0.25">
      <c r="A68171" s="2" t="s">
        <v>68168</v>
      </c>
      <c r="B68171" s="4"/>
    </row>
    <row r="68172" spans="1:2" x14ac:dyDescent="0.25">
      <c r="A68172" s="2" t="s">
        <v>68169</v>
      </c>
      <c r="B68172" s="4"/>
    </row>
    <row r="68173" spans="1:2" x14ac:dyDescent="0.25">
      <c r="A68173" s="2" t="s">
        <v>68170</v>
      </c>
      <c r="B68173" s="4"/>
    </row>
    <row r="68174" spans="1:2" x14ac:dyDescent="0.25">
      <c r="A68174" s="2" t="s">
        <v>68171</v>
      </c>
      <c r="B68174" s="4"/>
    </row>
    <row r="68175" spans="1:2" x14ac:dyDescent="0.25">
      <c r="A68175" s="2" t="s">
        <v>68172</v>
      </c>
      <c r="B68175" s="4"/>
    </row>
    <row r="68176" spans="1:2" x14ac:dyDescent="0.25">
      <c r="A68176" s="2" t="s">
        <v>68173</v>
      </c>
      <c r="B68176" s="4"/>
    </row>
    <row r="68177" spans="1:2" x14ac:dyDescent="0.25">
      <c r="A68177" s="2" t="s">
        <v>68174</v>
      </c>
      <c r="B68177" s="4"/>
    </row>
    <row r="68178" spans="1:2" x14ac:dyDescent="0.25">
      <c r="A68178" s="2" t="s">
        <v>68175</v>
      </c>
      <c r="B68178" s="4"/>
    </row>
    <row r="68179" spans="1:2" x14ac:dyDescent="0.25">
      <c r="A68179" s="2" t="s">
        <v>68176</v>
      </c>
      <c r="B68179" s="4"/>
    </row>
    <row r="68180" spans="1:2" x14ac:dyDescent="0.25">
      <c r="A68180" s="2" t="s">
        <v>68177</v>
      </c>
      <c r="B68180" s="4"/>
    </row>
    <row r="68181" spans="1:2" x14ac:dyDescent="0.25">
      <c r="A68181" s="2" t="s">
        <v>68178</v>
      </c>
      <c r="B68181" s="4"/>
    </row>
    <row r="68182" spans="1:2" x14ac:dyDescent="0.25">
      <c r="A68182" s="2" t="s">
        <v>68179</v>
      </c>
      <c r="B68182" s="4"/>
    </row>
    <row r="68183" spans="1:2" x14ac:dyDescent="0.25">
      <c r="A68183" s="2" t="s">
        <v>68180</v>
      </c>
      <c r="B68183" s="4"/>
    </row>
    <row r="68184" spans="1:2" x14ac:dyDescent="0.25">
      <c r="A68184" s="2" t="s">
        <v>68181</v>
      </c>
      <c r="B68184" s="4"/>
    </row>
    <row r="68185" spans="1:2" x14ac:dyDescent="0.25">
      <c r="A68185" s="2" t="s">
        <v>68182</v>
      </c>
      <c r="B68185" s="4"/>
    </row>
    <row r="68186" spans="1:2" x14ac:dyDescent="0.25">
      <c r="A68186" s="2" t="s">
        <v>68183</v>
      </c>
      <c r="B68186" s="4"/>
    </row>
    <row r="68187" spans="1:2" x14ac:dyDescent="0.25">
      <c r="A68187" s="3" t="s">
        <v>68184</v>
      </c>
      <c r="B68187" s="4"/>
    </row>
    <row r="68188" spans="1:2" x14ac:dyDescent="0.25">
      <c r="A68188" s="2" t="s">
        <v>68185</v>
      </c>
      <c r="B68188" s="4"/>
    </row>
    <row r="68189" spans="1:2" x14ac:dyDescent="0.25">
      <c r="A68189" s="2" t="s">
        <v>68186</v>
      </c>
      <c r="B68189" s="4"/>
    </row>
    <row r="68190" spans="1:2" x14ac:dyDescent="0.25">
      <c r="A68190" s="2" t="s">
        <v>68187</v>
      </c>
      <c r="B68190" s="4"/>
    </row>
    <row r="68191" spans="1:2" x14ac:dyDescent="0.25">
      <c r="A68191" s="2" t="s">
        <v>68188</v>
      </c>
      <c r="B68191" s="4"/>
    </row>
    <row r="68192" spans="1:2" x14ac:dyDescent="0.25">
      <c r="A68192" s="2" t="s">
        <v>68189</v>
      </c>
      <c r="B68192" s="4"/>
    </row>
    <row r="68193" spans="1:2" x14ac:dyDescent="0.25">
      <c r="A68193" s="2" t="s">
        <v>68190</v>
      </c>
      <c r="B68193" s="4"/>
    </row>
    <row r="68194" spans="1:2" x14ac:dyDescent="0.25">
      <c r="A68194" s="2" t="s">
        <v>68191</v>
      </c>
      <c r="B68194" s="4"/>
    </row>
    <row r="68195" spans="1:2" x14ac:dyDescent="0.25">
      <c r="A68195" s="2" t="s">
        <v>68192</v>
      </c>
      <c r="B68195" s="4"/>
    </row>
    <row r="68196" spans="1:2" x14ac:dyDescent="0.25">
      <c r="A68196" s="2" t="s">
        <v>68193</v>
      </c>
      <c r="B68196" s="4"/>
    </row>
    <row r="68197" spans="1:2" x14ac:dyDescent="0.25">
      <c r="A68197" s="3" t="s">
        <v>68194</v>
      </c>
      <c r="B68197" s="4"/>
    </row>
    <row r="68198" spans="1:2" x14ac:dyDescent="0.25">
      <c r="A68198" s="2" t="s">
        <v>68195</v>
      </c>
      <c r="B68198" s="4"/>
    </row>
    <row r="68199" spans="1:2" x14ac:dyDescent="0.25">
      <c r="A68199" s="3" t="s">
        <v>68196</v>
      </c>
      <c r="B68199" s="4"/>
    </row>
    <row r="68200" spans="1:2" x14ac:dyDescent="0.25">
      <c r="A68200" s="3" t="s">
        <v>68197</v>
      </c>
      <c r="B68200" s="4"/>
    </row>
    <row r="68201" spans="1:2" x14ac:dyDescent="0.25">
      <c r="A68201" s="2" t="s">
        <v>68198</v>
      </c>
      <c r="B68201" s="4"/>
    </row>
    <row r="68202" spans="1:2" x14ac:dyDescent="0.25">
      <c r="A68202" s="3" t="s">
        <v>68199</v>
      </c>
      <c r="B68202" s="4"/>
    </row>
    <row r="68203" spans="1:2" x14ac:dyDescent="0.25">
      <c r="A68203" s="2" t="s">
        <v>68200</v>
      </c>
      <c r="B68203" s="4"/>
    </row>
    <row r="68204" spans="1:2" x14ac:dyDescent="0.25">
      <c r="A68204" s="2" t="s">
        <v>68201</v>
      </c>
      <c r="B68204" s="4"/>
    </row>
    <row r="68205" spans="1:2" x14ac:dyDescent="0.25">
      <c r="A68205" s="2" t="s">
        <v>68202</v>
      </c>
      <c r="B68205" s="4"/>
    </row>
    <row r="68206" spans="1:2" x14ac:dyDescent="0.25">
      <c r="A68206" s="2" t="s">
        <v>68203</v>
      </c>
      <c r="B68206" s="4"/>
    </row>
    <row r="68207" spans="1:2" x14ac:dyDescent="0.25">
      <c r="A68207" s="2" t="s">
        <v>68204</v>
      </c>
      <c r="B68207" s="4"/>
    </row>
    <row r="68208" spans="1:2" x14ac:dyDescent="0.25">
      <c r="A68208" s="2" t="s">
        <v>68205</v>
      </c>
      <c r="B68208" s="4"/>
    </row>
    <row r="68209" spans="1:2" x14ac:dyDescent="0.25">
      <c r="A68209" s="2" t="s">
        <v>68206</v>
      </c>
      <c r="B68209" s="4"/>
    </row>
    <row r="68210" spans="1:2" x14ac:dyDescent="0.25">
      <c r="A68210" s="2" t="s">
        <v>68207</v>
      </c>
      <c r="B68210" s="4"/>
    </row>
    <row r="68211" spans="1:2" x14ac:dyDescent="0.25">
      <c r="A68211" s="2" t="s">
        <v>68208</v>
      </c>
      <c r="B68211" s="4"/>
    </row>
    <row r="68212" spans="1:2" x14ac:dyDescent="0.25">
      <c r="A68212" s="2" t="s">
        <v>68209</v>
      </c>
      <c r="B68212" s="4"/>
    </row>
    <row r="68213" spans="1:2" x14ac:dyDescent="0.25">
      <c r="A68213" s="2" t="s">
        <v>68210</v>
      </c>
      <c r="B68213" s="4"/>
    </row>
    <row r="68214" spans="1:2" x14ac:dyDescent="0.25">
      <c r="A68214" s="2" t="s">
        <v>68211</v>
      </c>
      <c r="B68214" s="4"/>
    </row>
    <row r="68215" spans="1:2" x14ac:dyDescent="0.25">
      <c r="A68215" s="2" t="s">
        <v>68212</v>
      </c>
      <c r="B68215" s="4"/>
    </row>
    <row r="68216" spans="1:2" x14ac:dyDescent="0.25">
      <c r="A68216" s="2" t="s">
        <v>68213</v>
      </c>
      <c r="B68216" s="4"/>
    </row>
    <row r="68217" spans="1:2" x14ac:dyDescent="0.25">
      <c r="A68217" s="2" t="s">
        <v>68214</v>
      </c>
      <c r="B68217" s="4"/>
    </row>
    <row r="68218" spans="1:2" x14ac:dyDescent="0.25">
      <c r="A68218" s="2" t="s">
        <v>68215</v>
      </c>
      <c r="B68218" s="4"/>
    </row>
    <row r="68219" spans="1:2" x14ac:dyDescent="0.25">
      <c r="A68219" s="2" t="s">
        <v>68216</v>
      </c>
      <c r="B68219" s="4"/>
    </row>
    <row r="68220" spans="1:2" x14ac:dyDescent="0.25">
      <c r="A68220" s="2" t="s">
        <v>68217</v>
      </c>
      <c r="B68220" s="4"/>
    </row>
    <row r="68221" spans="1:2" x14ac:dyDescent="0.25">
      <c r="A68221" s="2" t="s">
        <v>68218</v>
      </c>
      <c r="B68221" s="4"/>
    </row>
    <row r="68222" spans="1:2" x14ac:dyDescent="0.25">
      <c r="A68222" s="2" t="s">
        <v>68219</v>
      </c>
      <c r="B68222" s="4"/>
    </row>
    <row r="68223" spans="1:2" x14ac:dyDescent="0.25">
      <c r="A68223" s="2" t="s">
        <v>68220</v>
      </c>
      <c r="B68223" s="4"/>
    </row>
    <row r="68224" spans="1:2" x14ac:dyDescent="0.25">
      <c r="A68224" s="2" t="s">
        <v>68221</v>
      </c>
      <c r="B68224" s="4"/>
    </row>
    <row r="68225" spans="1:2" x14ac:dyDescent="0.25">
      <c r="A68225" s="2" t="s">
        <v>68222</v>
      </c>
      <c r="B68225" s="4"/>
    </row>
    <row r="68226" spans="1:2" x14ac:dyDescent="0.25">
      <c r="A68226" s="2" t="s">
        <v>68223</v>
      </c>
      <c r="B68226" s="4"/>
    </row>
    <row r="68227" spans="1:2" x14ac:dyDescent="0.25">
      <c r="A68227" s="2" t="s">
        <v>68224</v>
      </c>
      <c r="B68227" s="4"/>
    </row>
    <row r="68228" spans="1:2" x14ac:dyDescent="0.25">
      <c r="A68228" s="2" t="s">
        <v>68225</v>
      </c>
      <c r="B68228" s="4"/>
    </row>
    <row r="68229" spans="1:2" x14ac:dyDescent="0.25">
      <c r="A68229" s="2" t="s">
        <v>68226</v>
      </c>
      <c r="B68229" s="4"/>
    </row>
    <row r="68230" spans="1:2" x14ac:dyDescent="0.25">
      <c r="A68230" s="2" t="s">
        <v>68227</v>
      </c>
      <c r="B68230" s="4"/>
    </row>
    <row r="68231" spans="1:2" x14ac:dyDescent="0.25">
      <c r="A68231" s="2" t="s">
        <v>68228</v>
      </c>
      <c r="B68231" s="4"/>
    </row>
    <row r="68232" spans="1:2" x14ac:dyDescent="0.25">
      <c r="A68232" s="2" t="s">
        <v>68229</v>
      </c>
      <c r="B68232" s="4"/>
    </row>
    <row r="68233" spans="1:2" x14ac:dyDescent="0.25">
      <c r="A68233" s="2" t="s">
        <v>68230</v>
      </c>
      <c r="B68233" s="4"/>
    </row>
    <row r="68234" spans="1:2" x14ac:dyDescent="0.25">
      <c r="A68234" s="2" t="s">
        <v>68231</v>
      </c>
      <c r="B68234" s="4"/>
    </row>
    <row r="68235" spans="1:2" x14ac:dyDescent="0.25">
      <c r="A68235" s="2" t="s">
        <v>68232</v>
      </c>
      <c r="B68235" s="4"/>
    </row>
    <row r="68236" spans="1:2" x14ac:dyDescent="0.25">
      <c r="A68236" s="2" t="s">
        <v>68233</v>
      </c>
      <c r="B68236" s="4"/>
    </row>
    <row r="68237" spans="1:2" x14ac:dyDescent="0.25">
      <c r="A68237" s="2" t="s">
        <v>68234</v>
      </c>
      <c r="B68237" s="4"/>
    </row>
    <row r="68238" spans="1:2" x14ac:dyDescent="0.25">
      <c r="A68238" s="2" t="s">
        <v>68235</v>
      </c>
      <c r="B68238" s="4"/>
    </row>
    <row r="68239" spans="1:2" x14ac:dyDescent="0.25">
      <c r="A68239" s="2" t="s">
        <v>68236</v>
      </c>
      <c r="B68239" s="4"/>
    </row>
    <row r="68240" spans="1:2" x14ac:dyDescent="0.25">
      <c r="A68240" s="2" t="s">
        <v>68237</v>
      </c>
      <c r="B68240" s="4"/>
    </row>
    <row r="68241" spans="1:2" x14ac:dyDescent="0.25">
      <c r="A68241" s="2" t="s">
        <v>68238</v>
      </c>
      <c r="B68241" s="4"/>
    </row>
    <row r="68242" spans="1:2" x14ac:dyDescent="0.25">
      <c r="A68242" s="2" t="s">
        <v>68239</v>
      </c>
      <c r="B68242" s="4"/>
    </row>
    <row r="68243" spans="1:2" x14ac:dyDescent="0.25">
      <c r="A68243" s="2" t="s">
        <v>68240</v>
      </c>
      <c r="B68243" s="4"/>
    </row>
    <row r="68244" spans="1:2" x14ac:dyDescent="0.25">
      <c r="A68244" s="2" t="s">
        <v>68241</v>
      </c>
      <c r="B68244" s="4"/>
    </row>
    <row r="68245" spans="1:2" x14ac:dyDescent="0.25">
      <c r="A68245" s="2" t="s">
        <v>68242</v>
      </c>
      <c r="B68245" s="4"/>
    </row>
    <row r="68246" spans="1:2" x14ac:dyDescent="0.25">
      <c r="A68246" s="2" t="s">
        <v>68243</v>
      </c>
      <c r="B68246" s="4"/>
    </row>
    <row r="68247" spans="1:2" x14ac:dyDescent="0.25">
      <c r="A68247" s="2" t="s">
        <v>68244</v>
      </c>
      <c r="B68247" s="4"/>
    </row>
    <row r="68248" spans="1:2" x14ac:dyDescent="0.25">
      <c r="A68248" s="2" t="s">
        <v>68245</v>
      </c>
      <c r="B68248" s="4"/>
    </row>
    <row r="68249" spans="1:2" x14ac:dyDescent="0.25">
      <c r="A68249" s="2" t="s">
        <v>68246</v>
      </c>
      <c r="B68249" s="4"/>
    </row>
    <row r="68250" spans="1:2" x14ac:dyDescent="0.25">
      <c r="A68250" s="2" t="s">
        <v>68247</v>
      </c>
      <c r="B68250" s="4"/>
    </row>
    <row r="68251" spans="1:2" x14ac:dyDescent="0.25">
      <c r="A68251" s="2" t="s">
        <v>68248</v>
      </c>
      <c r="B68251" s="4"/>
    </row>
    <row r="68252" spans="1:2" x14ac:dyDescent="0.25">
      <c r="A68252" s="2" t="s">
        <v>68249</v>
      </c>
      <c r="B68252" s="4"/>
    </row>
    <row r="68253" spans="1:2" x14ac:dyDescent="0.25">
      <c r="A68253" s="2" t="s">
        <v>68250</v>
      </c>
      <c r="B68253" s="4"/>
    </row>
    <row r="68254" spans="1:2" x14ac:dyDescent="0.25">
      <c r="A68254" s="2" t="s">
        <v>68251</v>
      </c>
      <c r="B68254" s="4"/>
    </row>
    <row r="68255" spans="1:2" x14ac:dyDescent="0.25">
      <c r="A68255" s="2" t="s">
        <v>68252</v>
      </c>
      <c r="B68255" s="4"/>
    </row>
    <row r="68256" spans="1:2" x14ac:dyDescent="0.25">
      <c r="A68256" s="2" t="s">
        <v>68253</v>
      </c>
      <c r="B68256" s="4"/>
    </row>
    <row r="68257" spans="1:2" x14ac:dyDescent="0.25">
      <c r="A68257" s="2" t="s">
        <v>68254</v>
      </c>
      <c r="B68257" s="4"/>
    </row>
    <row r="68258" spans="1:2" x14ac:dyDescent="0.25">
      <c r="A68258" s="2" t="s">
        <v>68255</v>
      </c>
      <c r="B68258" s="4"/>
    </row>
    <row r="68259" spans="1:2" x14ac:dyDescent="0.25">
      <c r="A68259" s="2" t="s">
        <v>68256</v>
      </c>
      <c r="B68259" s="4"/>
    </row>
    <row r="68260" spans="1:2" x14ac:dyDescent="0.25">
      <c r="A68260" s="2" t="s">
        <v>68257</v>
      </c>
      <c r="B68260" s="4"/>
    </row>
    <row r="68261" spans="1:2" x14ac:dyDescent="0.25">
      <c r="A68261" s="2" t="s">
        <v>68258</v>
      </c>
      <c r="B68261" s="4"/>
    </row>
    <row r="68262" spans="1:2" x14ac:dyDescent="0.25">
      <c r="A68262" s="2" t="s">
        <v>68259</v>
      </c>
      <c r="B68262" s="4"/>
    </row>
    <row r="68263" spans="1:2" x14ac:dyDescent="0.25">
      <c r="A68263" s="2" t="s">
        <v>68260</v>
      </c>
      <c r="B68263" s="4"/>
    </row>
    <row r="68264" spans="1:2" x14ac:dyDescent="0.25">
      <c r="A68264" s="2" t="s">
        <v>68261</v>
      </c>
      <c r="B68264" s="4"/>
    </row>
    <row r="68265" spans="1:2" x14ac:dyDescent="0.25">
      <c r="A68265" s="2" t="s">
        <v>68262</v>
      </c>
      <c r="B68265" s="4"/>
    </row>
    <row r="68266" spans="1:2" x14ac:dyDescent="0.25">
      <c r="A68266" s="2" t="s">
        <v>68263</v>
      </c>
      <c r="B68266" s="4"/>
    </row>
    <row r="68267" spans="1:2" x14ac:dyDescent="0.25">
      <c r="A68267" s="2" t="s">
        <v>68264</v>
      </c>
      <c r="B68267" s="4"/>
    </row>
    <row r="68268" spans="1:2" x14ac:dyDescent="0.25">
      <c r="A68268" s="2" t="s">
        <v>68265</v>
      </c>
      <c r="B68268" s="4"/>
    </row>
    <row r="68269" spans="1:2" x14ac:dyDescent="0.25">
      <c r="A68269" s="2" t="s">
        <v>68266</v>
      </c>
      <c r="B68269" s="4"/>
    </row>
    <row r="68270" spans="1:2" x14ac:dyDescent="0.25">
      <c r="A68270" s="2" t="s">
        <v>68267</v>
      </c>
      <c r="B68270" s="4"/>
    </row>
    <row r="68271" spans="1:2" x14ac:dyDescent="0.25">
      <c r="A68271" s="2" t="s">
        <v>68268</v>
      </c>
      <c r="B68271" s="4"/>
    </row>
    <row r="68272" spans="1:2" x14ac:dyDescent="0.25">
      <c r="A68272" s="2" t="s">
        <v>68269</v>
      </c>
      <c r="B68272" s="4"/>
    </row>
    <row r="68273" spans="1:2" x14ac:dyDescent="0.25">
      <c r="A68273" s="2" t="s">
        <v>68270</v>
      </c>
      <c r="B68273" s="4"/>
    </row>
    <row r="68274" spans="1:2" x14ac:dyDescent="0.25">
      <c r="A68274" s="2" t="s">
        <v>68271</v>
      </c>
      <c r="B68274" s="4"/>
    </row>
    <row r="68275" spans="1:2" x14ac:dyDescent="0.25">
      <c r="A68275" s="2" t="s">
        <v>68272</v>
      </c>
      <c r="B68275" s="4"/>
    </row>
    <row r="68276" spans="1:2" x14ac:dyDescent="0.25">
      <c r="A68276" s="2" t="s">
        <v>68273</v>
      </c>
      <c r="B68276" s="4"/>
    </row>
    <row r="68277" spans="1:2" x14ac:dyDescent="0.25">
      <c r="A68277" s="2" t="s">
        <v>68274</v>
      </c>
      <c r="B68277" s="4"/>
    </row>
    <row r="68278" spans="1:2" x14ac:dyDescent="0.25">
      <c r="A68278" s="2" t="s">
        <v>68275</v>
      </c>
      <c r="B68278" s="4"/>
    </row>
    <row r="68279" spans="1:2" x14ac:dyDescent="0.25">
      <c r="A68279" s="2" t="s">
        <v>68276</v>
      </c>
      <c r="B68279" s="4"/>
    </row>
    <row r="68280" spans="1:2" x14ac:dyDescent="0.25">
      <c r="A68280" s="2" t="s">
        <v>68277</v>
      </c>
      <c r="B68280" s="4"/>
    </row>
    <row r="68281" spans="1:2" x14ac:dyDescent="0.25">
      <c r="A68281" s="2" t="s">
        <v>68278</v>
      </c>
      <c r="B68281" s="4"/>
    </row>
    <row r="68282" spans="1:2" x14ac:dyDescent="0.25">
      <c r="A68282" s="2" t="s">
        <v>68279</v>
      </c>
      <c r="B68282" s="4"/>
    </row>
    <row r="68283" spans="1:2" x14ac:dyDescent="0.25">
      <c r="A68283" s="2" t="s">
        <v>68280</v>
      </c>
      <c r="B68283" s="4"/>
    </row>
    <row r="68284" spans="1:2" x14ac:dyDescent="0.25">
      <c r="A68284" s="2" t="s">
        <v>68281</v>
      </c>
      <c r="B68284" s="4"/>
    </row>
    <row r="68285" spans="1:2" x14ac:dyDescent="0.25">
      <c r="A68285" s="2" t="s">
        <v>68282</v>
      </c>
      <c r="B68285" s="4"/>
    </row>
    <row r="68286" spans="1:2" x14ac:dyDescent="0.25">
      <c r="A68286" s="2" t="s">
        <v>68283</v>
      </c>
      <c r="B68286" s="4"/>
    </row>
    <row r="68287" spans="1:2" x14ac:dyDescent="0.25">
      <c r="A68287" s="2" t="s">
        <v>68284</v>
      </c>
      <c r="B68287" s="4"/>
    </row>
    <row r="68288" spans="1:2" x14ac:dyDescent="0.25">
      <c r="A68288" s="2" t="s">
        <v>68285</v>
      </c>
      <c r="B68288" s="4"/>
    </row>
    <row r="68289" spans="1:2" x14ac:dyDescent="0.25">
      <c r="A68289" s="2" t="s">
        <v>68286</v>
      </c>
      <c r="B68289" s="4"/>
    </row>
    <row r="68290" spans="1:2" x14ac:dyDescent="0.25">
      <c r="A68290" s="2" t="s">
        <v>68287</v>
      </c>
      <c r="B68290" s="4"/>
    </row>
    <row r="68291" spans="1:2" x14ac:dyDescent="0.25">
      <c r="A68291" s="2" t="s">
        <v>68288</v>
      </c>
      <c r="B68291" s="4"/>
    </row>
    <row r="68292" spans="1:2" x14ac:dyDescent="0.25">
      <c r="A68292" s="2" t="s">
        <v>68289</v>
      </c>
      <c r="B68292" s="4"/>
    </row>
    <row r="68293" spans="1:2" x14ac:dyDescent="0.25">
      <c r="A68293" s="2" t="s">
        <v>68290</v>
      </c>
      <c r="B68293" s="4"/>
    </row>
    <row r="68294" spans="1:2" x14ac:dyDescent="0.25">
      <c r="A68294" s="2" t="s">
        <v>68291</v>
      </c>
      <c r="B68294" s="4"/>
    </row>
    <row r="68295" spans="1:2" x14ac:dyDescent="0.25">
      <c r="A68295" s="2" t="s">
        <v>68292</v>
      </c>
      <c r="B68295" s="4"/>
    </row>
    <row r="68296" spans="1:2" x14ac:dyDescent="0.25">
      <c r="A68296" s="2" t="s">
        <v>68293</v>
      </c>
      <c r="B68296" s="4"/>
    </row>
    <row r="68297" spans="1:2" x14ac:dyDescent="0.25">
      <c r="A68297" s="2" t="s">
        <v>68294</v>
      </c>
      <c r="B68297" s="4"/>
    </row>
    <row r="68298" spans="1:2" x14ac:dyDescent="0.25">
      <c r="A68298" s="2" t="s">
        <v>68295</v>
      </c>
      <c r="B68298" s="4"/>
    </row>
    <row r="68299" spans="1:2" x14ac:dyDescent="0.25">
      <c r="A68299" s="2" t="s">
        <v>68296</v>
      </c>
      <c r="B68299" s="4"/>
    </row>
    <row r="68300" spans="1:2" x14ac:dyDescent="0.25">
      <c r="A68300" s="2" t="s">
        <v>68297</v>
      </c>
      <c r="B68300" s="4"/>
    </row>
    <row r="68301" spans="1:2" x14ac:dyDescent="0.25">
      <c r="A68301" s="2" t="s">
        <v>68298</v>
      </c>
      <c r="B68301" s="4"/>
    </row>
    <row r="68302" spans="1:2" x14ac:dyDescent="0.25">
      <c r="A68302" s="2" t="s">
        <v>68299</v>
      </c>
      <c r="B68302" s="4"/>
    </row>
    <row r="68303" spans="1:2" x14ac:dyDescent="0.25">
      <c r="A68303" s="2" t="s">
        <v>68300</v>
      </c>
      <c r="B68303" s="4"/>
    </row>
    <row r="68304" spans="1:2" x14ac:dyDescent="0.25">
      <c r="A68304" s="2" t="s">
        <v>68301</v>
      </c>
      <c r="B68304" s="4"/>
    </row>
    <row r="68305" spans="1:2" x14ac:dyDescent="0.25">
      <c r="A68305" s="2" t="s">
        <v>68302</v>
      </c>
      <c r="B68305" s="4"/>
    </row>
    <row r="68306" spans="1:2" x14ac:dyDescent="0.25">
      <c r="A68306" s="2" t="s">
        <v>68303</v>
      </c>
      <c r="B68306" s="4"/>
    </row>
    <row r="68307" spans="1:2" x14ac:dyDescent="0.25">
      <c r="A68307" s="2" t="s">
        <v>68304</v>
      </c>
      <c r="B68307" s="4"/>
    </row>
    <row r="68308" spans="1:2" x14ac:dyDescent="0.25">
      <c r="A68308" s="2" t="s">
        <v>68305</v>
      </c>
      <c r="B68308" s="4"/>
    </row>
    <row r="68309" spans="1:2" x14ac:dyDescent="0.25">
      <c r="A68309" s="2" t="s">
        <v>68306</v>
      </c>
      <c r="B68309" s="4"/>
    </row>
    <row r="68310" spans="1:2" x14ac:dyDescent="0.25">
      <c r="A68310" s="2" t="s">
        <v>68307</v>
      </c>
      <c r="B68310" s="4"/>
    </row>
    <row r="68311" spans="1:2" x14ac:dyDescent="0.25">
      <c r="A68311" s="2" t="s">
        <v>68308</v>
      </c>
      <c r="B68311" s="4"/>
    </row>
    <row r="68312" spans="1:2" x14ac:dyDescent="0.25">
      <c r="A68312" s="2" t="s">
        <v>68309</v>
      </c>
      <c r="B68312" s="4"/>
    </row>
    <row r="68313" spans="1:2" x14ac:dyDescent="0.25">
      <c r="A68313" s="2" t="s">
        <v>68310</v>
      </c>
      <c r="B68313" s="4"/>
    </row>
    <row r="68314" spans="1:2" x14ac:dyDescent="0.25">
      <c r="A68314" s="2" t="s">
        <v>68311</v>
      </c>
      <c r="B68314" s="4"/>
    </row>
    <row r="68315" spans="1:2" x14ac:dyDescent="0.25">
      <c r="A68315" s="2" t="s">
        <v>68312</v>
      </c>
      <c r="B68315" s="4"/>
    </row>
    <row r="68316" spans="1:2" x14ac:dyDescent="0.25">
      <c r="A68316" s="2" t="s">
        <v>68313</v>
      </c>
      <c r="B68316" s="4"/>
    </row>
    <row r="68317" spans="1:2" x14ac:dyDescent="0.25">
      <c r="A68317" s="2" t="s">
        <v>68314</v>
      </c>
      <c r="B68317" s="4"/>
    </row>
    <row r="68318" spans="1:2" x14ac:dyDescent="0.25">
      <c r="A68318" s="2" t="s">
        <v>68315</v>
      </c>
      <c r="B68318" s="4"/>
    </row>
    <row r="68319" spans="1:2" x14ac:dyDescent="0.25">
      <c r="A68319" s="2" t="s">
        <v>68316</v>
      </c>
      <c r="B68319" s="4"/>
    </row>
    <row r="68320" spans="1:2" x14ac:dyDescent="0.25">
      <c r="A68320" s="2" t="s">
        <v>68317</v>
      </c>
      <c r="B68320" s="4"/>
    </row>
    <row r="68321" spans="1:2" x14ac:dyDescent="0.25">
      <c r="A68321" s="2" t="s">
        <v>68318</v>
      </c>
      <c r="B68321" s="4"/>
    </row>
    <row r="68322" spans="1:2" x14ac:dyDescent="0.25">
      <c r="A68322" s="2" t="s">
        <v>68319</v>
      </c>
      <c r="B68322" s="4"/>
    </row>
    <row r="68323" spans="1:2" x14ac:dyDescent="0.25">
      <c r="A68323" s="2" t="s">
        <v>68320</v>
      </c>
      <c r="B68323" s="4"/>
    </row>
    <row r="68324" spans="1:2" x14ac:dyDescent="0.25">
      <c r="A68324" s="2" t="s">
        <v>68321</v>
      </c>
      <c r="B68324" s="4"/>
    </row>
    <row r="68325" spans="1:2" x14ac:dyDescent="0.25">
      <c r="A68325" s="2" t="s">
        <v>68322</v>
      </c>
      <c r="B68325" s="4"/>
    </row>
    <row r="68326" spans="1:2" x14ac:dyDescent="0.25">
      <c r="A68326" s="2" t="s">
        <v>68323</v>
      </c>
      <c r="B68326" s="4"/>
    </row>
    <row r="68327" spans="1:2" x14ac:dyDescent="0.25">
      <c r="A68327" s="2" t="s">
        <v>68324</v>
      </c>
      <c r="B68327" s="4"/>
    </row>
    <row r="68328" spans="1:2" x14ac:dyDescent="0.25">
      <c r="A68328" s="2" t="s">
        <v>68325</v>
      </c>
      <c r="B68328" s="4"/>
    </row>
    <row r="68329" spans="1:2" x14ac:dyDescent="0.25">
      <c r="A68329" s="2" t="s">
        <v>68326</v>
      </c>
      <c r="B68329" s="4"/>
    </row>
    <row r="68330" spans="1:2" x14ac:dyDescent="0.25">
      <c r="A68330" s="2" t="s">
        <v>68327</v>
      </c>
      <c r="B68330" s="4"/>
    </row>
    <row r="68331" spans="1:2" x14ac:dyDescent="0.25">
      <c r="A68331" s="2" t="s">
        <v>68328</v>
      </c>
      <c r="B68331" s="4"/>
    </row>
    <row r="68332" spans="1:2" x14ac:dyDescent="0.25">
      <c r="A68332" s="2" t="s">
        <v>68329</v>
      </c>
      <c r="B68332" s="4"/>
    </row>
    <row r="68333" spans="1:2" x14ac:dyDescent="0.25">
      <c r="A68333" s="2" t="s">
        <v>68330</v>
      </c>
      <c r="B68333" s="4"/>
    </row>
    <row r="68334" spans="1:2" x14ac:dyDescent="0.25">
      <c r="A68334" s="2" t="s">
        <v>68331</v>
      </c>
      <c r="B68334" s="4"/>
    </row>
    <row r="68335" spans="1:2" x14ac:dyDescent="0.25">
      <c r="A68335" s="2" t="s">
        <v>68332</v>
      </c>
      <c r="B68335" s="4"/>
    </row>
    <row r="68336" spans="1:2" x14ac:dyDescent="0.25">
      <c r="A68336" s="2" t="s">
        <v>68333</v>
      </c>
      <c r="B68336" s="4"/>
    </row>
    <row r="68337" spans="1:2" x14ac:dyDescent="0.25">
      <c r="A68337" s="2" t="s">
        <v>68334</v>
      </c>
      <c r="B68337" s="4"/>
    </row>
    <row r="68338" spans="1:2" x14ac:dyDescent="0.25">
      <c r="A68338" s="2" t="s">
        <v>68335</v>
      </c>
      <c r="B68338" s="4"/>
    </row>
    <row r="68339" spans="1:2" x14ac:dyDescent="0.25">
      <c r="A68339" s="2" t="s">
        <v>68336</v>
      </c>
      <c r="B68339" s="4"/>
    </row>
    <row r="68340" spans="1:2" x14ac:dyDescent="0.25">
      <c r="A68340" s="2" t="s">
        <v>68337</v>
      </c>
      <c r="B68340" s="4"/>
    </row>
    <row r="68341" spans="1:2" x14ac:dyDescent="0.25">
      <c r="A68341" s="2" t="s">
        <v>68338</v>
      </c>
      <c r="B68341" s="4"/>
    </row>
    <row r="68342" spans="1:2" x14ac:dyDescent="0.25">
      <c r="A68342" s="2" t="s">
        <v>68339</v>
      </c>
      <c r="B68342" s="4"/>
    </row>
    <row r="68343" spans="1:2" x14ac:dyDescent="0.25">
      <c r="A68343" s="2" t="s">
        <v>68340</v>
      </c>
      <c r="B68343" s="4"/>
    </row>
    <row r="68344" spans="1:2" x14ac:dyDescent="0.25">
      <c r="A68344" s="2" t="s">
        <v>68341</v>
      </c>
      <c r="B68344" s="4"/>
    </row>
    <row r="68345" spans="1:2" x14ac:dyDescent="0.25">
      <c r="A68345" s="2" t="s">
        <v>68342</v>
      </c>
      <c r="B68345" s="4"/>
    </row>
    <row r="68346" spans="1:2" x14ac:dyDescent="0.25">
      <c r="A68346" s="2" t="s">
        <v>68343</v>
      </c>
      <c r="B68346" s="4"/>
    </row>
    <row r="68347" spans="1:2" x14ac:dyDescent="0.25">
      <c r="A68347" s="2" t="s">
        <v>68344</v>
      </c>
      <c r="B68347" s="4"/>
    </row>
    <row r="68348" spans="1:2" x14ac:dyDescent="0.25">
      <c r="A68348" s="2" t="s">
        <v>68345</v>
      </c>
      <c r="B68348" s="4"/>
    </row>
    <row r="68349" spans="1:2" x14ac:dyDescent="0.25">
      <c r="A68349" s="2" t="s">
        <v>68346</v>
      </c>
      <c r="B68349" s="4"/>
    </row>
    <row r="68350" spans="1:2" x14ac:dyDescent="0.25">
      <c r="A68350" s="2" t="s">
        <v>68347</v>
      </c>
      <c r="B68350" s="4"/>
    </row>
    <row r="68351" spans="1:2" x14ac:dyDescent="0.25">
      <c r="A68351" s="2" t="s">
        <v>68348</v>
      </c>
      <c r="B68351" s="4"/>
    </row>
    <row r="68352" spans="1:2" x14ac:dyDescent="0.25">
      <c r="A68352" s="2" t="s">
        <v>68349</v>
      </c>
      <c r="B68352" s="4"/>
    </row>
    <row r="68353" spans="1:2" x14ac:dyDescent="0.25">
      <c r="A68353" s="2" t="s">
        <v>68350</v>
      </c>
      <c r="B68353" s="4"/>
    </row>
    <row r="68354" spans="1:2" x14ac:dyDescent="0.25">
      <c r="A68354" s="2" t="s">
        <v>68351</v>
      </c>
      <c r="B68354" s="4"/>
    </row>
    <row r="68355" spans="1:2" x14ac:dyDescent="0.25">
      <c r="A68355" s="2" t="s">
        <v>68352</v>
      </c>
      <c r="B68355" s="4"/>
    </row>
    <row r="68356" spans="1:2" x14ac:dyDescent="0.25">
      <c r="A68356" s="2" t="s">
        <v>68353</v>
      </c>
      <c r="B68356" s="4"/>
    </row>
    <row r="68357" spans="1:2" x14ac:dyDescent="0.25">
      <c r="A68357" s="2" t="s">
        <v>68354</v>
      </c>
      <c r="B68357" s="4"/>
    </row>
    <row r="68358" spans="1:2" x14ac:dyDescent="0.25">
      <c r="A68358" s="2" t="s">
        <v>68355</v>
      </c>
      <c r="B68358" s="4"/>
    </row>
    <row r="68359" spans="1:2" x14ac:dyDescent="0.25">
      <c r="A68359" s="2" t="s">
        <v>68356</v>
      </c>
      <c r="B68359" s="4"/>
    </row>
    <row r="68360" spans="1:2" x14ac:dyDescent="0.25">
      <c r="A68360" s="2" t="s">
        <v>68357</v>
      </c>
      <c r="B68360" s="4"/>
    </row>
    <row r="68361" spans="1:2" x14ac:dyDescent="0.25">
      <c r="A68361" s="2" t="s">
        <v>68358</v>
      </c>
      <c r="B68361" s="4"/>
    </row>
    <row r="68362" spans="1:2" x14ac:dyDescent="0.25">
      <c r="A68362" s="2" t="s">
        <v>68359</v>
      </c>
      <c r="B68362" s="4"/>
    </row>
    <row r="68363" spans="1:2" x14ac:dyDescent="0.25">
      <c r="A68363" s="2" t="s">
        <v>68360</v>
      </c>
      <c r="B68363" s="4"/>
    </row>
    <row r="68364" spans="1:2" x14ac:dyDescent="0.25">
      <c r="A68364" s="2" t="s">
        <v>68361</v>
      </c>
      <c r="B68364" s="4"/>
    </row>
    <row r="68365" spans="1:2" x14ac:dyDescent="0.25">
      <c r="A68365" s="2" t="s">
        <v>68362</v>
      </c>
      <c r="B68365" s="4"/>
    </row>
    <row r="68366" spans="1:2" x14ac:dyDescent="0.25">
      <c r="A68366" s="2" t="s">
        <v>68363</v>
      </c>
      <c r="B68366" s="4"/>
    </row>
    <row r="68367" spans="1:2" x14ac:dyDescent="0.25">
      <c r="A68367" s="2" t="s">
        <v>68364</v>
      </c>
      <c r="B68367" s="4"/>
    </row>
    <row r="68368" spans="1:2" x14ac:dyDescent="0.25">
      <c r="A68368" s="3" t="s">
        <v>68365</v>
      </c>
      <c r="B68368" s="4"/>
    </row>
    <row r="68369" spans="1:2" x14ac:dyDescent="0.25">
      <c r="A68369" s="2" t="s">
        <v>68366</v>
      </c>
      <c r="B68369" s="4"/>
    </row>
    <row r="68370" spans="1:2" x14ac:dyDescent="0.25">
      <c r="A68370" s="2" t="s">
        <v>68367</v>
      </c>
      <c r="B68370" s="4"/>
    </row>
    <row r="68371" spans="1:2" x14ac:dyDescent="0.25">
      <c r="A68371" s="2" t="s">
        <v>68368</v>
      </c>
      <c r="B68371" s="4"/>
    </row>
    <row r="68372" spans="1:2" x14ac:dyDescent="0.25">
      <c r="A68372" s="2" t="s">
        <v>68369</v>
      </c>
      <c r="B68372" s="4"/>
    </row>
    <row r="68373" spans="1:2" x14ac:dyDescent="0.25">
      <c r="A68373" s="3" t="s">
        <v>68370</v>
      </c>
      <c r="B68373" s="4"/>
    </row>
    <row r="68374" spans="1:2" x14ac:dyDescent="0.25">
      <c r="A68374" s="2" t="s">
        <v>68371</v>
      </c>
      <c r="B68374" s="4"/>
    </row>
    <row r="68375" spans="1:2" x14ac:dyDescent="0.25">
      <c r="A68375" s="2" t="s">
        <v>68372</v>
      </c>
      <c r="B68375" s="4"/>
    </row>
    <row r="68376" spans="1:2" x14ac:dyDescent="0.25">
      <c r="A68376" s="2" t="s">
        <v>68373</v>
      </c>
      <c r="B68376" s="4"/>
    </row>
    <row r="68377" spans="1:2" x14ac:dyDescent="0.25">
      <c r="A68377" s="2" t="s">
        <v>68374</v>
      </c>
      <c r="B68377" s="4"/>
    </row>
    <row r="68378" spans="1:2" x14ac:dyDescent="0.25">
      <c r="A68378" s="2" t="s">
        <v>68375</v>
      </c>
      <c r="B68378" s="4"/>
    </row>
    <row r="68379" spans="1:2" x14ac:dyDescent="0.25">
      <c r="A68379" s="2" t="s">
        <v>68376</v>
      </c>
      <c r="B68379" s="4"/>
    </row>
    <row r="68380" spans="1:2" x14ac:dyDescent="0.25">
      <c r="A68380" s="2" t="s">
        <v>68377</v>
      </c>
      <c r="B68380" s="4"/>
    </row>
    <row r="68381" spans="1:2" x14ac:dyDescent="0.25">
      <c r="A68381" s="2" t="s">
        <v>68378</v>
      </c>
      <c r="B68381" s="4"/>
    </row>
    <row r="68382" spans="1:2" x14ac:dyDescent="0.25">
      <c r="A68382" s="2" t="s">
        <v>68379</v>
      </c>
      <c r="B68382" s="4"/>
    </row>
    <row r="68383" spans="1:2" x14ac:dyDescent="0.25">
      <c r="A68383" s="2" t="s">
        <v>68380</v>
      </c>
      <c r="B68383" s="4"/>
    </row>
    <row r="68384" spans="1:2" x14ac:dyDescent="0.25">
      <c r="A68384" s="2" t="s">
        <v>68381</v>
      </c>
      <c r="B68384" s="4"/>
    </row>
    <row r="68385" spans="1:2" x14ac:dyDescent="0.25">
      <c r="A68385" s="2" t="s">
        <v>68382</v>
      </c>
      <c r="B68385" s="4"/>
    </row>
    <row r="68386" spans="1:2" x14ac:dyDescent="0.25">
      <c r="A68386" s="2" t="s">
        <v>68383</v>
      </c>
      <c r="B68386" s="4"/>
    </row>
    <row r="68387" spans="1:2" x14ac:dyDescent="0.25">
      <c r="A68387" s="2" t="s">
        <v>68384</v>
      </c>
      <c r="B68387" s="4"/>
    </row>
    <row r="68388" spans="1:2" x14ac:dyDescent="0.25">
      <c r="A68388" s="2" t="s">
        <v>68385</v>
      </c>
      <c r="B68388" s="4"/>
    </row>
    <row r="68389" spans="1:2" x14ac:dyDescent="0.25">
      <c r="A68389" s="2" t="s">
        <v>68386</v>
      </c>
      <c r="B68389" s="4"/>
    </row>
    <row r="68390" spans="1:2" x14ac:dyDescent="0.25">
      <c r="A68390" s="2" t="s">
        <v>68387</v>
      </c>
      <c r="B68390" s="4"/>
    </row>
    <row r="68391" spans="1:2" x14ac:dyDescent="0.25">
      <c r="A68391" s="2" t="s">
        <v>68388</v>
      </c>
      <c r="B68391" s="4"/>
    </row>
    <row r="68392" spans="1:2" x14ac:dyDescent="0.25">
      <c r="A68392" s="3" t="s">
        <v>68389</v>
      </c>
      <c r="B68392" s="4"/>
    </row>
    <row r="68393" spans="1:2" x14ac:dyDescent="0.25">
      <c r="A68393" s="2" t="s">
        <v>68390</v>
      </c>
      <c r="B68393" s="4"/>
    </row>
    <row r="68394" spans="1:2" x14ac:dyDescent="0.25">
      <c r="A68394" s="2" t="s">
        <v>68391</v>
      </c>
      <c r="B68394" s="4"/>
    </row>
    <row r="68395" spans="1:2" x14ac:dyDescent="0.25">
      <c r="A68395" s="2" t="s">
        <v>68392</v>
      </c>
      <c r="B68395" s="4"/>
    </row>
    <row r="68396" spans="1:2" x14ac:dyDescent="0.25">
      <c r="A68396" s="2" t="s">
        <v>68393</v>
      </c>
      <c r="B68396" s="4"/>
    </row>
    <row r="68397" spans="1:2" x14ac:dyDescent="0.25">
      <c r="A68397" s="2" t="s">
        <v>68394</v>
      </c>
      <c r="B68397" s="4"/>
    </row>
    <row r="68398" spans="1:2" x14ac:dyDescent="0.25">
      <c r="A68398" s="2" t="s">
        <v>68395</v>
      </c>
      <c r="B68398" s="4"/>
    </row>
    <row r="68399" spans="1:2" x14ac:dyDescent="0.25">
      <c r="A68399" s="2" t="s">
        <v>68396</v>
      </c>
      <c r="B68399" s="4"/>
    </row>
    <row r="68400" spans="1:2" x14ac:dyDescent="0.25">
      <c r="A68400" s="2" t="s">
        <v>68397</v>
      </c>
      <c r="B68400" s="4"/>
    </row>
    <row r="68401" spans="1:2" x14ac:dyDescent="0.25">
      <c r="A68401" s="2" t="s">
        <v>68398</v>
      </c>
      <c r="B68401" s="4"/>
    </row>
    <row r="68402" spans="1:2" x14ac:dyDescent="0.25">
      <c r="A68402" s="2" t="s">
        <v>68399</v>
      </c>
      <c r="B68402" s="4"/>
    </row>
    <row r="68403" spans="1:2" x14ac:dyDescent="0.25">
      <c r="A68403" s="2" t="s">
        <v>68400</v>
      </c>
      <c r="B68403" s="4"/>
    </row>
    <row r="68404" spans="1:2" x14ac:dyDescent="0.25">
      <c r="A68404" s="2" t="s">
        <v>68401</v>
      </c>
      <c r="B68404" s="4"/>
    </row>
    <row r="68405" spans="1:2" x14ac:dyDescent="0.25">
      <c r="A68405" s="2" t="s">
        <v>68402</v>
      </c>
      <c r="B68405" s="4"/>
    </row>
    <row r="68406" spans="1:2" x14ac:dyDescent="0.25">
      <c r="A68406" s="2" t="s">
        <v>68403</v>
      </c>
      <c r="B68406" s="4"/>
    </row>
    <row r="68407" spans="1:2" x14ac:dyDescent="0.25">
      <c r="A68407" s="2" t="s">
        <v>68404</v>
      </c>
      <c r="B68407" s="4"/>
    </row>
    <row r="68408" spans="1:2" x14ac:dyDescent="0.25">
      <c r="A68408" s="2" t="s">
        <v>68405</v>
      </c>
      <c r="B68408" s="4"/>
    </row>
    <row r="68409" spans="1:2" x14ac:dyDescent="0.25">
      <c r="A68409" s="3" t="s">
        <v>68406</v>
      </c>
      <c r="B68409" s="4"/>
    </row>
    <row r="68410" spans="1:2" x14ac:dyDescent="0.25">
      <c r="A68410" s="2" t="s">
        <v>68407</v>
      </c>
      <c r="B68410" s="4"/>
    </row>
    <row r="68411" spans="1:2" x14ac:dyDescent="0.25">
      <c r="A68411" s="2" t="s">
        <v>68408</v>
      </c>
      <c r="B68411" s="4"/>
    </row>
    <row r="68412" spans="1:2" x14ac:dyDescent="0.25">
      <c r="A68412" s="2" t="s">
        <v>68409</v>
      </c>
      <c r="B68412" s="4"/>
    </row>
    <row r="68413" spans="1:2" x14ac:dyDescent="0.25">
      <c r="A68413" s="2" t="s">
        <v>68410</v>
      </c>
      <c r="B68413" s="4"/>
    </row>
    <row r="68414" spans="1:2" x14ac:dyDescent="0.25">
      <c r="A68414" s="2" t="s">
        <v>68411</v>
      </c>
      <c r="B68414" s="4"/>
    </row>
    <row r="68415" spans="1:2" x14ac:dyDescent="0.25">
      <c r="A68415" s="2" t="s">
        <v>68412</v>
      </c>
      <c r="B68415" s="4"/>
    </row>
    <row r="68416" spans="1:2" x14ac:dyDescent="0.25">
      <c r="A68416" s="2" t="s">
        <v>68413</v>
      </c>
      <c r="B68416" s="4"/>
    </row>
    <row r="68417" spans="1:2" x14ac:dyDescent="0.25">
      <c r="A68417" s="2" t="s">
        <v>68414</v>
      </c>
      <c r="B68417" s="4"/>
    </row>
    <row r="68418" spans="1:2" x14ac:dyDescent="0.25">
      <c r="A68418" s="2" t="s">
        <v>68415</v>
      </c>
      <c r="B68418" s="4"/>
    </row>
    <row r="68419" spans="1:2" x14ac:dyDescent="0.25">
      <c r="A68419" s="2" t="s">
        <v>68416</v>
      </c>
      <c r="B68419" s="4"/>
    </row>
    <row r="68420" spans="1:2" x14ac:dyDescent="0.25">
      <c r="A68420" s="2" t="s">
        <v>68417</v>
      </c>
      <c r="B68420" s="4"/>
    </row>
    <row r="68421" spans="1:2" x14ac:dyDescent="0.25">
      <c r="A68421" s="2" t="s">
        <v>68418</v>
      </c>
      <c r="B68421" s="4"/>
    </row>
    <row r="68422" spans="1:2" x14ac:dyDescent="0.25">
      <c r="A68422" s="2" t="s">
        <v>68419</v>
      </c>
      <c r="B68422" s="4"/>
    </row>
    <row r="68423" spans="1:2" x14ac:dyDescent="0.25">
      <c r="A68423" s="2" t="s">
        <v>68420</v>
      </c>
      <c r="B68423" s="4"/>
    </row>
    <row r="68424" spans="1:2" x14ac:dyDescent="0.25">
      <c r="A68424" s="2" t="s">
        <v>68421</v>
      </c>
      <c r="B68424" s="4"/>
    </row>
    <row r="68425" spans="1:2" x14ac:dyDescent="0.25">
      <c r="A68425" s="2" t="s">
        <v>68422</v>
      </c>
      <c r="B68425" s="4"/>
    </row>
    <row r="68426" spans="1:2" x14ac:dyDescent="0.25">
      <c r="A68426" s="2" t="s">
        <v>68423</v>
      </c>
      <c r="B68426" s="4"/>
    </row>
    <row r="68427" spans="1:2" x14ac:dyDescent="0.25">
      <c r="A68427" s="2" t="s">
        <v>68424</v>
      </c>
      <c r="B68427" s="4"/>
    </row>
    <row r="68428" spans="1:2" x14ac:dyDescent="0.25">
      <c r="A68428" s="2" t="s">
        <v>68425</v>
      </c>
      <c r="B68428" s="4"/>
    </row>
    <row r="68429" spans="1:2" x14ac:dyDescent="0.25">
      <c r="A68429" s="2" t="s">
        <v>68426</v>
      </c>
      <c r="B68429" s="4"/>
    </row>
    <row r="68430" spans="1:2" x14ac:dyDescent="0.25">
      <c r="A68430" s="2" t="s">
        <v>68427</v>
      </c>
      <c r="B68430" s="4"/>
    </row>
    <row r="68431" spans="1:2" x14ac:dyDescent="0.25">
      <c r="A68431" s="2" t="s">
        <v>68428</v>
      </c>
      <c r="B68431" s="4"/>
    </row>
    <row r="68432" spans="1:2" x14ac:dyDescent="0.25">
      <c r="A68432" s="2" t="s">
        <v>68429</v>
      </c>
      <c r="B68432" s="4"/>
    </row>
    <row r="68433" spans="1:2" x14ac:dyDescent="0.25">
      <c r="A68433" s="2" t="s">
        <v>68430</v>
      </c>
      <c r="B68433" s="4"/>
    </row>
    <row r="68434" spans="1:2" x14ac:dyDescent="0.25">
      <c r="A68434" s="3" t="s">
        <v>68431</v>
      </c>
      <c r="B68434" s="4"/>
    </row>
    <row r="68435" spans="1:2" x14ac:dyDescent="0.25">
      <c r="A68435" s="2" t="s">
        <v>68432</v>
      </c>
      <c r="B68435" s="4"/>
    </row>
    <row r="68436" spans="1:2" x14ac:dyDescent="0.25">
      <c r="A68436" s="2" t="s">
        <v>68433</v>
      </c>
      <c r="B68436" s="4"/>
    </row>
    <row r="68437" spans="1:2" x14ac:dyDescent="0.25">
      <c r="A68437" s="2" t="s">
        <v>68434</v>
      </c>
      <c r="B68437" s="4"/>
    </row>
    <row r="68438" spans="1:2" x14ac:dyDescent="0.25">
      <c r="A68438" s="2" t="s">
        <v>68435</v>
      </c>
      <c r="B68438" s="4"/>
    </row>
    <row r="68439" spans="1:2" x14ac:dyDescent="0.25">
      <c r="A68439" s="2" t="s">
        <v>68436</v>
      </c>
      <c r="B68439" s="4"/>
    </row>
    <row r="68440" spans="1:2" x14ac:dyDescent="0.25">
      <c r="A68440" s="2" t="s">
        <v>68437</v>
      </c>
      <c r="B68440" s="4"/>
    </row>
    <row r="68441" spans="1:2" x14ac:dyDescent="0.25">
      <c r="A68441" s="2" t="s">
        <v>68438</v>
      </c>
      <c r="B68441" s="4"/>
    </row>
    <row r="68442" spans="1:2" x14ac:dyDescent="0.25">
      <c r="A68442" s="2" t="s">
        <v>68439</v>
      </c>
      <c r="B68442" s="4"/>
    </row>
    <row r="68443" spans="1:2" x14ac:dyDescent="0.25">
      <c r="A68443" s="2" t="s">
        <v>68440</v>
      </c>
      <c r="B68443" s="4"/>
    </row>
    <row r="68444" spans="1:2" x14ac:dyDescent="0.25">
      <c r="A68444" s="2" t="s">
        <v>68441</v>
      </c>
      <c r="B68444" s="4"/>
    </row>
    <row r="68445" spans="1:2" x14ac:dyDescent="0.25">
      <c r="A68445" s="2" t="s">
        <v>68442</v>
      </c>
      <c r="B68445" s="4"/>
    </row>
    <row r="68446" spans="1:2" x14ac:dyDescent="0.25">
      <c r="A68446" s="2" t="s">
        <v>68443</v>
      </c>
      <c r="B68446" s="4"/>
    </row>
    <row r="68447" spans="1:2" x14ac:dyDescent="0.25">
      <c r="A68447" s="2" t="s">
        <v>68444</v>
      </c>
      <c r="B68447" s="4"/>
    </row>
    <row r="68448" spans="1:2" x14ac:dyDescent="0.25">
      <c r="A68448" s="2" t="s">
        <v>68445</v>
      </c>
      <c r="B68448" s="4"/>
    </row>
    <row r="68449" spans="1:2" x14ac:dyDescent="0.25">
      <c r="A68449" s="3" t="s">
        <v>68446</v>
      </c>
      <c r="B68449" s="4"/>
    </row>
    <row r="68450" spans="1:2" x14ac:dyDescent="0.25">
      <c r="A68450" s="2" t="s">
        <v>68447</v>
      </c>
      <c r="B68450" s="4"/>
    </row>
    <row r="68451" spans="1:2" x14ac:dyDescent="0.25">
      <c r="A68451" s="2" t="s">
        <v>68448</v>
      </c>
      <c r="B68451" s="4"/>
    </row>
    <row r="68452" spans="1:2" x14ac:dyDescent="0.25">
      <c r="A68452" s="2" t="s">
        <v>68449</v>
      </c>
      <c r="B68452" s="4"/>
    </row>
    <row r="68453" spans="1:2" x14ac:dyDescent="0.25">
      <c r="A68453" s="2" t="s">
        <v>68450</v>
      </c>
      <c r="B68453" s="4"/>
    </row>
    <row r="68454" spans="1:2" x14ac:dyDescent="0.25">
      <c r="A68454" s="2" t="s">
        <v>68451</v>
      </c>
      <c r="B68454" s="4"/>
    </row>
    <row r="68455" spans="1:2" x14ac:dyDescent="0.25">
      <c r="A68455" s="2" t="s">
        <v>68452</v>
      </c>
      <c r="B68455" s="4"/>
    </row>
    <row r="68456" spans="1:2" x14ac:dyDescent="0.25">
      <c r="A68456" s="2" t="s">
        <v>68453</v>
      </c>
      <c r="B68456" s="4"/>
    </row>
    <row r="68457" spans="1:2" x14ac:dyDescent="0.25">
      <c r="A68457" s="2" t="s">
        <v>68454</v>
      </c>
      <c r="B68457" s="4"/>
    </row>
    <row r="68458" spans="1:2" x14ac:dyDescent="0.25">
      <c r="A68458" s="2" t="s">
        <v>68455</v>
      </c>
      <c r="B68458" s="4"/>
    </row>
    <row r="68459" spans="1:2" x14ac:dyDescent="0.25">
      <c r="A68459" s="2" t="s">
        <v>68456</v>
      </c>
      <c r="B68459" s="4"/>
    </row>
    <row r="68460" spans="1:2" x14ac:dyDescent="0.25">
      <c r="A68460" s="2" t="s">
        <v>68457</v>
      </c>
      <c r="B68460" s="4"/>
    </row>
    <row r="68461" spans="1:2" x14ac:dyDescent="0.25">
      <c r="A68461" s="2" t="s">
        <v>68458</v>
      </c>
      <c r="B68461" s="4"/>
    </row>
    <row r="68462" spans="1:2" x14ac:dyDescent="0.25">
      <c r="A68462" s="2" t="s">
        <v>68459</v>
      </c>
      <c r="B68462" s="4"/>
    </row>
    <row r="68463" spans="1:2" x14ac:dyDescent="0.25">
      <c r="A68463" s="2" t="s">
        <v>68460</v>
      </c>
      <c r="B68463" s="4"/>
    </row>
    <row r="68464" spans="1:2" x14ac:dyDescent="0.25">
      <c r="A68464" s="2" t="s">
        <v>68461</v>
      </c>
      <c r="B68464" s="4"/>
    </row>
    <row r="68465" spans="1:2" x14ac:dyDescent="0.25">
      <c r="A68465" s="2" t="s">
        <v>68462</v>
      </c>
      <c r="B68465" s="4"/>
    </row>
    <row r="68466" spans="1:2" x14ac:dyDescent="0.25">
      <c r="A68466" s="2" t="s">
        <v>68463</v>
      </c>
      <c r="B68466" s="4"/>
    </row>
    <row r="68467" spans="1:2" x14ac:dyDescent="0.25">
      <c r="A68467" s="2" t="s">
        <v>68464</v>
      </c>
      <c r="B68467" s="4"/>
    </row>
    <row r="68468" spans="1:2" x14ac:dyDescent="0.25">
      <c r="A68468" s="2" t="s">
        <v>68465</v>
      </c>
      <c r="B68468" s="4"/>
    </row>
    <row r="68469" spans="1:2" x14ac:dyDescent="0.25">
      <c r="A68469" s="2" t="s">
        <v>68466</v>
      </c>
      <c r="B68469" s="4"/>
    </row>
    <row r="68470" spans="1:2" x14ac:dyDescent="0.25">
      <c r="A68470" s="2" t="s">
        <v>68467</v>
      </c>
      <c r="B68470" s="4"/>
    </row>
    <row r="68471" spans="1:2" x14ac:dyDescent="0.25">
      <c r="A68471" s="2" t="s">
        <v>68468</v>
      </c>
      <c r="B68471" s="4"/>
    </row>
    <row r="68472" spans="1:2" x14ac:dyDescent="0.25">
      <c r="A68472" s="2" t="s">
        <v>68469</v>
      </c>
      <c r="B68472" s="4"/>
    </row>
    <row r="68473" spans="1:2" x14ac:dyDescent="0.25">
      <c r="A68473" s="2" t="s">
        <v>68470</v>
      </c>
      <c r="B68473" s="4"/>
    </row>
    <row r="68474" spans="1:2" x14ac:dyDescent="0.25">
      <c r="A68474" s="2" t="s">
        <v>68471</v>
      </c>
      <c r="B68474" s="4"/>
    </row>
    <row r="68475" spans="1:2" x14ac:dyDescent="0.25">
      <c r="A68475" s="2" t="s">
        <v>68472</v>
      </c>
      <c r="B68475" s="4"/>
    </row>
    <row r="68476" spans="1:2" x14ac:dyDescent="0.25">
      <c r="A68476" s="2" t="s">
        <v>68473</v>
      </c>
      <c r="B68476" s="4"/>
    </row>
    <row r="68477" spans="1:2" x14ac:dyDescent="0.25">
      <c r="A68477" s="2" t="s">
        <v>68474</v>
      </c>
      <c r="B68477" s="4"/>
    </row>
    <row r="68478" spans="1:2" x14ac:dyDescent="0.25">
      <c r="A68478" s="2" t="s">
        <v>68475</v>
      </c>
      <c r="B68478" s="4"/>
    </row>
    <row r="68479" spans="1:2" x14ac:dyDescent="0.25">
      <c r="A68479" s="2" t="s">
        <v>68476</v>
      </c>
      <c r="B68479" s="4"/>
    </row>
    <row r="68480" spans="1:2" x14ac:dyDescent="0.25">
      <c r="A68480" s="2" t="s">
        <v>68477</v>
      </c>
      <c r="B68480" s="4"/>
    </row>
    <row r="68481" spans="1:2" x14ac:dyDescent="0.25">
      <c r="A68481" s="2" t="s">
        <v>68478</v>
      </c>
      <c r="B68481" s="4"/>
    </row>
    <row r="68482" spans="1:2" x14ac:dyDescent="0.25">
      <c r="A68482" s="2" t="s">
        <v>68479</v>
      </c>
      <c r="B68482" s="4"/>
    </row>
    <row r="68483" spans="1:2" x14ac:dyDescent="0.25">
      <c r="A68483" s="2" t="s">
        <v>68480</v>
      </c>
      <c r="B68483" s="4"/>
    </row>
    <row r="68484" spans="1:2" x14ac:dyDescent="0.25">
      <c r="A68484" s="2" t="s">
        <v>68481</v>
      </c>
      <c r="B68484" s="4"/>
    </row>
    <row r="68485" spans="1:2" x14ac:dyDescent="0.25">
      <c r="A68485" s="2" t="s">
        <v>68482</v>
      </c>
      <c r="B68485" s="4"/>
    </row>
    <row r="68486" spans="1:2" x14ac:dyDescent="0.25">
      <c r="A68486" s="2" t="s">
        <v>68483</v>
      </c>
      <c r="B68486" s="4"/>
    </row>
    <row r="68487" spans="1:2" x14ac:dyDescent="0.25">
      <c r="A68487" s="2" t="s">
        <v>68484</v>
      </c>
      <c r="B68487" s="4"/>
    </row>
    <row r="68488" spans="1:2" x14ac:dyDescent="0.25">
      <c r="A68488" s="2" t="s">
        <v>68485</v>
      </c>
      <c r="B68488" s="4"/>
    </row>
    <row r="68489" spans="1:2" x14ac:dyDescent="0.25">
      <c r="A68489" s="2" t="s">
        <v>68486</v>
      </c>
      <c r="B68489" s="4"/>
    </row>
    <row r="68490" spans="1:2" x14ac:dyDescent="0.25">
      <c r="A68490" s="3" t="s">
        <v>68487</v>
      </c>
      <c r="B68490" s="4"/>
    </row>
    <row r="68491" spans="1:2" x14ac:dyDescent="0.25">
      <c r="A68491" s="2" t="s">
        <v>68488</v>
      </c>
      <c r="B68491" s="4"/>
    </row>
    <row r="68492" spans="1:2" x14ac:dyDescent="0.25">
      <c r="A68492" s="2" t="s">
        <v>68489</v>
      </c>
      <c r="B68492" s="4"/>
    </row>
    <row r="68493" spans="1:2" x14ac:dyDescent="0.25">
      <c r="A68493" s="2" t="s">
        <v>68490</v>
      </c>
      <c r="B68493" s="4"/>
    </row>
    <row r="68494" spans="1:2" x14ac:dyDescent="0.25">
      <c r="A68494" s="2" t="s">
        <v>68491</v>
      </c>
      <c r="B68494" s="4"/>
    </row>
    <row r="68495" spans="1:2" x14ac:dyDescent="0.25">
      <c r="A68495" s="2" t="s">
        <v>68492</v>
      </c>
      <c r="B68495" s="4"/>
    </row>
    <row r="68496" spans="1:2" x14ac:dyDescent="0.25">
      <c r="A68496" s="2" t="s">
        <v>68493</v>
      </c>
      <c r="B68496" s="4"/>
    </row>
    <row r="68497" spans="1:2" x14ac:dyDescent="0.25">
      <c r="A68497" s="2" t="s">
        <v>68494</v>
      </c>
      <c r="B68497" s="4"/>
    </row>
    <row r="68498" spans="1:2" x14ac:dyDescent="0.25">
      <c r="A68498" s="2" t="s">
        <v>68495</v>
      </c>
      <c r="B68498" s="4"/>
    </row>
    <row r="68499" spans="1:2" x14ac:dyDescent="0.25">
      <c r="A68499" s="2" t="s">
        <v>68496</v>
      </c>
      <c r="B68499" s="4"/>
    </row>
    <row r="68500" spans="1:2" x14ac:dyDescent="0.25">
      <c r="A68500" s="2" t="s">
        <v>68497</v>
      </c>
      <c r="B68500" s="4"/>
    </row>
    <row r="68501" spans="1:2" x14ac:dyDescent="0.25">
      <c r="A68501" s="2" t="s">
        <v>68498</v>
      </c>
      <c r="B68501" s="4"/>
    </row>
    <row r="68502" spans="1:2" x14ac:dyDescent="0.25">
      <c r="A68502" s="2" t="s">
        <v>68499</v>
      </c>
      <c r="B68502" s="4"/>
    </row>
    <row r="68503" spans="1:2" x14ac:dyDescent="0.25">
      <c r="A68503" s="2" t="s">
        <v>68500</v>
      </c>
      <c r="B68503" s="4"/>
    </row>
    <row r="68504" spans="1:2" x14ac:dyDescent="0.25">
      <c r="A68504" s="2" t="s">
        <v>68501</v>
      </c>
      <c r="B68504" s="4"/>
    </row>
    <row r="68505" spans="1:2" x14ac:dyDescent="0.25">
      <c r="A68505" s="2" t="s">
        <v>68502</v>
      </c>
      <c r="B68505" s="4"/>
    </row>
    <row r="68506" spans="1:2" x14ac:dyDescent="0.25">
      <c r="A68506" s="2" t="s">
        <v>68503</v>
      </c>
      <c r="B68506" s="4"/>
    </row>
    <row r="68507" spans="1:2" x14ac:dyDescent="0.25">
      <c r="A68507" s="2" t="s">
        <v>68504</v>
      </c>
      <c r="B68507" s="4"/>
    </row>
    <row r="68508" spans="1:2" x14ac:dyDescent="0.25">
      <c r="A68508" s="2" t="s">
        <v>68505</v>
      </c>
      <c r="B68508" s="4"/>
    </row>
    <row r="68509" spans="1:2" x14ac:dyDescent="0.25">
      <c r="A68509" s="2" t="s">
        <v>68506</v>
      </c>
      <c r="B68509" s="4"/>
    </row>
    <row r="68510" spans="1:2" x14ac:dyDescent="0.25">
      <c r="A68510" s="2" t="s">
        <v>68507</v>
      </c>
      <c r="B68510" s="4"/>
    </row>
    <row r="68511" spans="1:2" x14ac:dyDescent="0.25">
      <c r="A68511" s="2" t="s">
        <v>68508</v>
      </c>
      <c r="B68511" s="4"/>
    </row>
    <row r="68512" spans="1:2" x14ac:dyDescent="0.25">
      <c r="A68512" s="2" t="s">
        <v>68509</v>
      </c>
      <c r="B68512" s="4"/>
    </row>
    <row r="68513" spans="1:2" x14ac:dyDescent="0.25">
      <c r="A68513" s="2" t="s">
        <v>68510</v>
      </c>
      <c r="B68513" s="4"/>
    </row>
    <row r="68514" spans="1:2" x14ac:dyDescent="0.25">
      <c r="A68514" s="2" t="s">
        <v>68511</v>
      </c>
      <c r="B68514" s="4"/>
    </row>
    <row r="68515" spans="1:2" x14ac:dyDescent="0.25">
      <c r="A68515" s="2" t="s">
        <v>68512</v>
      </c>
      <c r="B68515" s="4"/>
    </row>
    <row r="68516" spans="1:2" x14ac:dyDescent="0.25">
      <c r="A68516" s="2" t="s">
        <v>68513</v>
      </c>
      <c r="B68516" s="4"/>
    </row>
    <row r="68517" spans="1:2" x14ac:dyDescent="0.25">
      <c r="A68517" s="2" t="s">
        <v>68514</v>
      </c>
      <c r="B68517" s="4"/>
    </row>
    <row r="68518" spans="1:2" x14ac:dyDescent="0.25">
      <c r="A68518" s="2" t="s">
        <v>68515</v>
      </c>
      <c r="B68518" s="4"/>
    </row>
    <row r="68519" spans="1:2" x14ac:dyDescent="0.25">
      <c r="A68519" s="2" t="s">
        <v>68516</v>
      </c>
      <c r="B68519" s="4"/>
    </row>
    <row r="68520" spans="1:2" x14ac:dyDescent="0.25">
      <c r="A68520" s="2" t="s">
        <v>68517</v>
      </c>
      <c r="B68520" s="4"/>
    </row>
    <row r="68521" spans="1:2" x14ac:dyDescent="0.25">
      <c r="A68521" s="2" t="s">
        <v>68518</v>
      </c>
      <c r="B68521" s="4"/>
    </row>
    <row r="68522" spans="1:2" x14ac:dyDescent="0.25">
      <c r="A68522" s="2" t="s">
        <v>68519</v>
      </c>
      <c r="B68522" s="4"/>
    </row>
    <row r="68523" spans="1:2" x14ac:dyDescent="0.25">
      <c r="A68523" s="2" t="s">
        <v>68520</v>
      </c>
      <c r="B68523" s="4"/>
    </row>
    <row r="68524" spans="1:2" x14ac:dyDescent="0.25">
      <c r="A68524" s="2" t="s">
        <v>68521</v>
      </c>
      <c r="B68524" s="4"/>
    </row>
    <row r="68525" spans="1:2" x14ac:dyDescent="0.25">
      <c r="A68525" s="2" t="s">
        <v>68522</v>
      </c>
      <c r="B68525" s="4"/>
    </row>
    <row r="68526" spans="1:2" x14ac:dyDescent="0.25">
      <c r="A68526" s="2" t="s">
        <v>68523</v>
      </c>
      <c r="B68526" s="4"/>
    </row>
    <row r="68527" spans="1:2" x14ac:dyDescent="0.25">
      <c r="A68527" s="2" t="s">
        <v>68524</v>
      </c>
      <c r="B68527" s="4"/>
    </row>
    <row r="68528" spans="1:2" x14ac:dyDescent="0.25">
      <c r="A68528" s="2" t="s">
        <v>68525</v>
      </c>
      <c r="B68528" s="4"/>
    </row>
    <row r="68529" spans="1:2" x14ac:dyDescent="0.25">
      <c r="A68529" s="2" t="s">
        <v>68526</v>
      </c>
      <c r="B68529" s="4"/>
    </row>
    <row r="68530" spans="1:2" x14ac:dyDescent="0.25">
      <c r="A68530" s="2" t="s">
        <v>68527</v>
      </c>
      <c r="B68530" s="4"/>
    </row>
    <row r="68531" spans="1:2" x14ac:dyDescent="0.25">
      <c r="A68531" s="2" t="s">
        <v>68528</v>
      </c>
      <c r="B68531" s="4"/>
    </row>
    <row r="68532" spans="1:2" x14ac:dyDescent="0.25">
      <c r="A68532" s="2" t="s">
        <v>68529</v>
      </c>
      <c r="B68532" s="4"/>
    </row>
    <row r="68533" spans="1:2" x14ac:dyDescent="0.25">
      <c r="A68533" s="2" t="s">
        <v>68530</v>
      </c>
      <c r="B68533" s="4"/>
    </row>
    <row r="68534" spans="1:2" x14ac:dyDescent="0.25">
      <c r="A68534" s="2" t="s">
        <v>68531</v>
      </c>
      <c r="B68534" s="4"/>
    </row>
    <row r="68535" spans="1:2" x14ac:dyDescent="0.25">
      <c r="A68535" s="2" t="s">
        <v>68532</v>
      </c>
      <c r="B68535" s="4"/>
    </row>
    <row r="68536" spans="1:2" x14ac:dyDescent="0.25">
      <c r="A68536" s="2" t="s">
        <v>68533</v>
      </c>
      <c r="B68536" s="4"/>
    </row>
    <row r="68537" spans="1:2" x14ac:dyDescent="0.25">
      <c r="A68537" s="2" t="s">
        <v>68534</v>
      </c>
      <c r="B68537" s="4"/>
    </row>
    <row r="68538" spans="1:2" x14ac:dyDescent="0.25">
      <c r="A68538" s="2" t="s">
        <v>68535</v>
      </c>
      <c r="B68538" s="4"/>
    </row>
    <row r="68539" spans="1:2" x14ac:dyDescent="0.25">
      <c r="A68539" s="2" t="s">
        <v>68536</v>
      </c>
      <c r="B68539" s="4"/>
    </row>
    <row r="68540" spans="1:2" x14ac:dyDescent="0.25">
      <c r="A68540" s="2" t="s">
        <v>68537</v>
      </c>
      <c r="B68540" s="4"/>
    </row>
    <row r="68541" spans="1:2" x14ac:dyDescent="0.25">
      <c r="A68541" s="2" t="s">
        <v>68538</v>
      </c>
      <c r="B68541" s="4"/>
    </row>
    <row r="68542" spans="1:2" x14ac:dyDescent="0.25">
      <c r="A68542" s="2" t="s">
        <v>68539</v>
      </c>
      <c r="B68542" s="4"/>
    </row>
    <row r="68543" spans="1:2" x14ac:dyDescent="0.25">
      <c r="A68543" s="2" t="s">
        <v>68540</v>
      </c>
      <c r="B68543" s="4"/>
    </row>
    <row r="68544" spans="1:2" x14ac:dyDescent="0.25">
      <c r="A68544" s="2" t="s">
        <v>68541</v>
      </c>
      <c r="B68544" s="4"/>
    </row>
    <row r="68545" spans="1:2" x14ac:dyDescent="0.25">
      <c r="A68545" s="2" t="s">
        <v>68542</v>
      </c>
      <c r="B68545" s="4"/>
    </row>
    <row r="68546" spans="1:2" x14ac:dyDescent="0.25">
      <c r="A68546" s="2" t="s">
        <v>68543</v>
      </c>
      <c r="B68546" s="4"/>
    </row>
    <row r="68547" spans="1:2" x14ac:dyDescent="0.25">
      <c r="A68547" s="2" t="s">
        <v>68544</v>
      </c>
      <c r="B68547" s="4"/>
    </row>
    <row r="68548" spans="1:2" x14ac:dyDescent="0.25">
      <c r="A68548" s="2" t="s">
        <v>68545</v>
      </c>
      <c r="B68548" s="4"/>
    </row>
    <row r="68549" spans="1:2" x14ac:dyDescent="0.25">
      <c r="A68549" s="2" t="s">
        <v>68546</v>
      </c>
      <c r="B68549" s="4"/>
    </row>
    <row r="68550" spans="1:2" x14ac:dyDescent="0.25">
      <c r="A68550" s="2" t="s">
        <v>68547</v>
      </c>
      <c r="B68550" s="4"/>
    </row>
    <row r="68551" spans="1:2" x14ac:dyDescent="0.25">
      <c r="A68551" s="2" t="s">
        <v>68548</v>
      </c>
      <c r="B68551" s="4"/>
    </row>
    <row r="68552" spans="1:2" x14ac:dyDescent="0.25">
      <c r="A68552" s="2" t="s">
        <v>68549</v>
      </c>
      <c r="B68552" s="4"/>
    </row>
    <row r="68553" spans="1:2" x14ac:dyDescent="0.25">
      <c r="A68553" s="2" t="s">
        <v>68550</v>
      </c>
      <c r="B68553" s="4"/>
    </row>
    <row r="68554" spans="1:2" x14ac:dyDescent="0.25">
      <c r="A68554" s="2" t="s">
        <v>68551</v>
      </c>
      <c r="B68554" s="4"/>
    </row>
    <row r="68555" spans="1:2" x14ac:dyDescent="0.25">
      <c r="A68555" s="2" t="s">
        <v>68552</v>
      </c>
      <c r="B68555" s="4"/>
    </row>
    <row r="68556" spans="1:2" x14ac:dyDescent="0.25">
      <c r="A68556" s="2" t="s">
        <v>68553</v>
      </c>
      <c r="B68556" s="4"/>
    </row>
    <row r="68557" spans="1:2" x14ac:dyDescent="0.25">
      <c r="A68557" s="2" t="s">
        <v>68554</v>
      </c>
      <c r="B68557" s="4"/>
    </row>
    <row r="68558" spans="1:2" x14ac:dyDescent="0.25">
      <c r="A68558" s="2" t="s">
        <v>68555</v>
      </c>
      <c r="B68558" s="4"/>
    </row>
    <row r="68559" spans="1:2" x14ac:dyDescent="0.25">
      <c r="A68559" s="2" t="s">
        <v>68556</v>
      </c>
      <c r="B68559" s="4"/>
    </row>
    <row r="68560" spans="1:2" x14ac:dyDescent="0.25">
      <c r="A68560" s="2" t="s">
        <v>68557</v>
      </c>
      <c r="B68560" s="4"/>
    </row>
    <row r="68561" spans="1:2" x14ac:dyDescent="0.25">
      <c r="A68561" s="2" t="s">
        <v>68558</v>
      </c>
      <c r="B68561" s="4"/>
    </row>
    <row r="68562" spans="1:2" x14ac:dyDescent="0.25">
      <c r="A68562" s="2" t="s">
        <v>68559</v>
      </c>
      <c r="B68562" s="4"/>
    </row>
    <row r="68563" spans="1:2" x14ac:dyDescent="0.25">
      <c r="A68563" s="3" t="s">
        <v>68560</v>
      </c>
      <c r="B68563" s="4"/>
    </row>
    <row r="68564" spans="1:2" x14ac:dyDescent="0.25">
      <c r="A68564" s="2" t="s">
        <v>68561</v>
      </c>
      <c r="B68564" s="4"/>
    </row>
    <row r="68565" spans="1:2" x14ac:dyDescent="0.25">
      <c r="A68565" s="2" t="s">
        <v>68562</v>
      </c>
      <c r="B68565" s="4"/>
    </row>
    <row r="68566" spans="1:2" x14ac:dyDescent="0.25">
      <c r="A68566" s="2" t="s">
        <v>68563</v>
      </c>
      <c r="B68566" s="4"/>
    </row>
    <row r="68567" spans="1:2" x14ac:dyDescent="0.25">
      <c r="A68567" s="2" t="s">
        <v>68564</v>
      </c>
      <c r="B68567" s="4"/>
    </row>
    <row r="68568" spans="1:2" x14ac:dyDescent="0.25">
      <c r="A68568" s="2" t="s">
        <v>68565</v>
      </c>
      <c r="B68568" s="4"/>
    </row>
    <row r="68569" spans="1:2" x14ac:dyDescent="0.25">
      <c r="A68569" s="2" t="s">
        <v>68566</v>
      </c>
      <c r="B68569" s="4"/>
    </row>
    <row r="68570" spans="1:2" x14ac:dyDescent="0.25">
      <c r="A68570" s="2" t="s">
        <v>68567</v>
      </c>
      <c r="B68570" s="4"/>
    </row>
    <row r="68571" spans="1:2" x14ac:dyDescent="0.25">
      <c r="A68571" s="2" t="s">
        <v>68568</v>
      </c>
      <c r="B68571" s="4"/>
    </row>
    <row r="68572" spans="1:2" x14ac:dyDescent="0.25">
      <c r="A68572" s="2" t="s">
        <v>68569</v>
      </c>
      <c r="B68572" s="4"/>
    </row>
    <row r="68573" spans="1:2" x14ac:dyDescent="0.25">
      <c r="A68573" s="2" t="s">
        <v>68570</v>
      </c>
      <c r="B68573" s="4"/>
    </row>
    <row r="68574" spans="1:2" x14ac:dyDescent="0.25">
      <c r="A68574" s="2" t="s">
        <v>68571</v>
      </c>
      <c r="B68574" s="4"/>
    </row>
    <row r="68575" spans="1:2" x14ac:dyDescent="0.25">
      <c r="A68575" s="2" t="s">
        <v>68572</v>
      </c>
      <c r="B68575" s="4"/>
    </row>
    <row r="68576" spans="1:2" x14ac:dyDescent="0.25">
      <c r="A68576" s="2" t="s">
        <v>68573</v>
      </c>
      <c r="B68576" s="4"/>
    </row>
    <row r="68577" spans="1:2" x14ac:dyDescent="0.25">
      <c r="A68577" s="2" t="s">
        <v>68574</v>
      </c>
      <c r="B68577" s="4"/>
    </row>
    <row r="68578" spans="1:2" x14ac:dyDescent="0.25">
      <c r="A68578" s="2" t="s">
        <v>68575</v>
      </c>
      <c r="B68578" s="4"/>
    </row>
    <row r="68579" spans="1:2" x14ac:dyDescent="0.25">
      <c r="A68579" s="2" t="s">
        <v>68576</v>
      </c>
      <c r="B68579" s="4"/>
    </row>
    <row r="68580" spans="1:2" x14ac:dyDescent="0.25">
      <c r="A68580" s="2" t="s">
        <v>68577</v>
      </c>
      <c r="B68580" s="4"/>
    </row>
    <row r="68581" spans="1:2" x14ac:dyDescent="0.25">
      <c r="A68581" s="2" t="s">
        <v>68578</v>
      </c>
      <c r="B68581" s="4"/>
    </row>
    <row r="68582" spans="1:2" x14ac:dyDescent="0.25">
      <c r="A68582" s="2" t="s">
        <v>68579</v>
      </c>
      <c r="B68582" s="4"/>
    </row>
    <row r="68583" spans="1:2" x14ac:dyDescent="0.25">
      <c r="A68583" s="2" t="s">
        <v>68580</v>
      </c>
      <c r="B68583" s="4"/>
    </row>
    <row r="68584" spans="1:2" x14ac:dyDescent="0.25">
      <c r="A68584" s="2" t="s">
        <v>68581</v>
      </c>
      <c r="B68584" s="4"/>
    </row>
    <row r="68585" spans="1:2" x14ac:dyDescent="0.25">
      <c r="A68585" s="2" t="s">
        <v>68582</v>
      </c>
      <c r="B68585" s="4"/>
    </row>
    <row r="68586" spans="1:2" x14ac:dyDescent="0.25">
      <c r="A68586" s="2" t="s">
        <v>68583</v>
      </c>
      <c r="B68586" s="4"/>
    </row>
    <row r="68587" spans="1:2" x14ac:dyDescent="0.25">
      <c r="A68587" s="2" t="s">
        <v>68584</v>
      </c>
      <c r="B68587" s="4"/>
    </row>
    <row r="68588" spans="1:2" x14ac:dyDescent="0.25">
      <c r="A68588" s="2" t="s">
        <v>68585</v>
      </c>
      <c r="B68588" s="4"/>
    </row>
    <row r="68589" spans="1:2" x14ac:dyDescent="0.25">
      <c r="A68589" s="2" t="s">
        <v>68586</v>
      </c>
      <c r="B68589" s="4"/>
    </row>
    <row r="68590" spans="1:2" x14ac:dyDescent="0.25">
      <c r="A68590" s="2" t="s">
        <v>68587</v>
      </c>
      <c r="B68590" s="4"/>
    </row>
    <row r="68591" spans="1:2" x14ac:dyDescent="0.25">
      <c r="A68591" s="2" t="s">
        <v>68588</v>
      </c>
      <c r="B68591" s="4"/>
    </row>
    <row r="68592" spans="1:2" x14ac:dyDescent="0.25">
      <c r="A68592" s="2" t="s">
        <v>68589</v>
      </c>
      <c r="B68592" s="4"/>
    </row>
    <row r="68593" spans="1:2" x14ac:dyDescent="0.25">
      <c r="A68593" s="2" t="s">
        <v>68590</v>
      </c>
      <c r="B68593" s="4"/>
    </row>
    <row r="68594" spans="1:2" x14ac:dyDescent="0.25">
      <c r="A68594" s="2" t="s">
        <v>68591</v>
      </c>
      <c r="B68594" s="4"/>
    </row>
    <row r="68595" spans="1:2" x14ac:dyDescent="0.25">
      <c r="A68595" s="2" t="s">
        <v>68592</v>
      </c>
      <c r="B68595" s="4"/>
    </row>
    <row r="68596" spans="1:2" x14ac:dyDescent="0.25">
      <c r="A68596" s="2" t="s">
        <v>68593</v>
      </c>
      <c r="B68596" s="4"/>
    </row>
    <row r="68597" spans="1:2" x14ac:dyDescent="0.25">
      <c r="A68597" s="2" t="s">
        <v>68594</v>
      </c>
      <c r="B68597" s="4"/>
    </row>
    <row r="68598" spans="1:2" x14ac:dyDescent="0.25">
      <c r="A68598" s="3" t="s">
        <v>68595</v>
      </c>
      <c r="B68598" s="4"/>
    </row>
    <row r="68599" spans="1:2" x14ac:dyDescent="0.25">
      <c r="A68599" s="2" t="s">
        <v>68596</v>
      </c>
      <c r="B68599" s="4"/>
    </row>
    <row r="68600" spans="1:2" x14ac:dyDescent="0.25">
      <c r="A68600" s="2" t="s">
        <v>68597</v>
      </c>
      <c r="B68600" s="4"/>
    </row>
    <row r="68601" spans="1:2" x14ac:dyDescent="0.25">
      <c r="A68601" s="2" t="s">
        <v>68598</v>
      </c>
      <c r="B68601" s="4"/>
    </row>
    <row r="68602" spans="1:2" x14ac:dyDescent="0.25">
      <c r="A68602" s="2" t="s">
        <v>68599</v>
      </c>
      <c r="B68602" s="4"/>
    </row>
    <row r="68603" spans="1:2" x14ac:dyDescent="0.25">
      <c r="A68603" s="2" t="s">
        <v>68600</v>
      </c>
      <c r="B68603" s="4"/>
    </row>
    <row r="68604" spans="1:2" x14ac:dyDescent="0.25">
      <c r="A68604" s="2" t="s">
        <v>68601</v>
      </c>
      <c r="B68604" s="4"/>
    </row>
    <row r="68605" spans="1:2" x14ac:dyDescent="0.25">
      <c r="A68605" s="2" t="s">
        <v>68602</v>
      </c>
      <c r="B68605" s="4"/>
    </row>
    <row r="68606" spans="1:2" x14ac:dyDescent="0.25">
      <c r="A68606" s="2" t="s">
        <v>68603</v>
      </c>
      <c r="B68606" s="4"/>
    </row>
    <row r="68607" spans="1:2" x14ac:dyDescent="0.25">
      <c r="A68607" s="2" t="s">
        <v>68604</v>
      </c>
      <c r="B68607" s="4"/>
    </row>
    <row r="68608" spans="1:2" x14ac:dyDescent="0.25">
      <c r="A68608" s="2" t="s">
        <v>68605</v>
      </c>
      <c r="B68608" s="4"/>
    </row>
    <row r="68609" spans="1:2" x14ac:dyDescent="0.25">
      <c r="A68609" s="2" t="s">
        <v>68606</v>
      </c>
      <c r="B68609" s="4"/>
    </row>
    <row r="68610" spans="1:2" x14ac:dyDescent="0.25">
      <c r="A68610" s="2" t="s">
        <v>68607</v>
      </c>
      <c r="B68610" s="4"/>
    </row>
    <row r="68611" spans="1:2" x14ac:dyDescent="0.25">
      <c r="A68611" s="2" t="s">
        <v>68608</v>
      </c>
      <c r="B68611" s="4"/>
    </row>
    <row r="68612" spans="1:2" x14ac:dyDescent="0.25">
      <c r="A68612" s="2" t="s">
        <v>68609</v>
      </c>
      <c r="B68612" s="4"/>
    </row>
    <row r="68613" spans="1:2" x14ac:dyDescent="0.25">
      <c r="A68613" s="2" t="s">
        <v>68610</v>
      </c>
      <c r="B68613" s="4"/>
    </row>
    <row r="68614" spans="1:2" x14ac:dyDescent="0.25">
      <c r="A68614" s="2" t="s">
        <v>68611</v>
      </c>
      <c r="B68614" s="4"/>
    </row>
    <row r="68615" spans="1:2" x14ac:dyDescent="0.25">
      <c r="A68615" s="2" t="s">
        <v>68612</v>
      </c>
      <c r="B68615" s="4"/>
    </row>
    <row r="68616" spans="1:2" x14ac:dyDescent="0.25">
      <c r="A68616" s="2" t="s">
        <v>68613</v>
      </c>
      <c r="B68616" s="4"/>
    </row>
    <row r="68617" spans="1:2" x14ac:dyDescent="0.25">
      <c r="A68617" s="2" t="s">
        <v>68614</v>
      </c>
      <c r="B68617" s="4"/>
    </row>
    <row r="68618" spans="1:2" x14ac:dyDescent="0.25">
      <c r="A68618" s="2" t="s">
        <v>68615</v>
      </c>
      <c r="B68618" s="4"/>
    </row>
    <row r="68619" spans="1:2" x14ac:dyDescent="0.25">
      <c r="A68619" s="2" t="s">
        <v>68616</v>
      </c>
      <c r="B68619" s="4"/>
    </row>
    <row r="68620" spans="1:2" x14ac:dyDescent="0.25">
      <c r="A68620" s="2" t="s">
        <v>68617</v>
      </c>
      <c r="B68620" s="4"/>
    </row>
    <row r="68621" spans="1:2" x14ac:dyDescent="0.25">
      <c r="A68621" s="2" t="s">
        <v>68618</v>
      </c>
      <c r="B68621" s="4"/>
    </row>
    <row r="68622" spans="1:2" x14ac:dyDescent="0.25">
      <c r="A68622" s="2" t="s">
        <v>68619</v>
      </c>
      <c r="B68622" s="4"/>
    </row>
    <row r="68623" spans="1:2" x14ac:dyDescent="0.25">
      <c r="A68623" s="2" t="s">
        <v>68620</v>
      </c>
      <c r="B68623" s="4"/>
    </row>
    <row r="68624" spans="1:2" x14ac:dyDescent="0.25">
      <c r="A68624" s="2" t="s">
        <v>68621</v>
      </c>
      <c r="B68624" s="4"/>
    </row>
    <row r="68625" spans="1:2" x14ac:dyDescent="0.25">
      <c r="A68625" s="2" t="s">
        <v>68622</v>
      </c>
      <c r="B68625" s="4"/>
    </row>
    <row r="68626" spans="1:2" x14ac:dyDescent="0.25">
      <c r="A68626" s="2" t="s">
        <v>68623</v>
      </c>
      <c r="B68626" s="4"/>
    </row>
    <row r="68627" spans="1:2" x14ac:dyDescent="0.25">
      <c r="A68627" s="2" t="s">
        <v>68624</v>
      </c>
      <c r="B68627" s="4"/>
    </row>
    <row r="68628" spans="1:2" x14ac:dyDescent="0.25">
      <c r="A68628" s="2" t="s">
        <v>68625</v>
      </c>
      <c r="B68628" s="4"/>
    </row>
    <row r="68629" spans="1:2" x14ac:dyDescent="0.25">
      <c r="A68629" s="2" t="s">
        <v>68626</v>
      </c>
      <c r="B68629" s="4"/>
    </row>
    <row r="68630" spans="1:2" x14ac:dyDescent="0.25">
      <c r="A68630" s="2" t="s">
        <v>68627</v>
      </c>
      <c r="B68630" s="4"/>
    </row>
    <row r="68631" spans="1:2" x14ac:dyDescent="0.25">
      <c r="A68631" s="2" t="s">
        <v>68628</v>
      </c>
      <c r="B68631" s="4"/>
    </row>
    <row r="68632" spans="1:2" x14ac:dyDescent="0.25">
      <c r="A68632" s="2" t="s">
        <v>68629</v>
      </c>
      <c r="B68632" s="4"/>
    </row>
    <row r="68633" spans="1:2" x14ac:dyDescent="0.25">
      <c r="A68633" s="2" t="s">
        <v>68630</v>
      </c>
      <c r="B68633" s="4"/>
    </row>
    <row r="68634" spans="1:2" x14ac:dyDescent="0.25">
      <c r="A68634" s="2" t="s">
        <v>68631</v>
      </c>
      <c r="B68634" s="4"/>
    </row>
    <row r="68635" spans="1:2" x14ac:dyDescent="0.25">
      <c r="A68635" s="2" t="s">
        <v>68632</v>
      </c>
      <c r="B68635" s="4"/>
    </row>
    <row r="68636" spans="1:2" x14ac:dyDescent="0.25">
      <c r="A68636" s="2" t="s">
        <v>68633</v>
      </c>
      <c r="B68636" s="4"/>
    </row>
    <row r="68637" spans="1:2" x14ac:dyDescent="0.25">
      <c r="A68637" s="2" t="s">
        <v>68634</v>
      </c>
      <c r="B68637" s="4"/>
    </row>
    <row r="68638" spans="1:2" x14ac:dyDescent="0.25">
      <c r="A68638" s="2" t="s">
        <v>68635</v>
      </c>
      <c r="B68638" s="4"/>
    </row>
    <row r="68639" spans="1:2" x14ac:dyDescent="0.25">
      <c r="A68639" s="2" t="s">
        <v>68636</v>
      </c>
      <c r="B68639" s="4"/>
    </row>
    <row r="68640" spans="1:2" x14ac:dyDescent="0.25">
      <c r="A68640" s="2" t="s">
        <v>68637</v>
      </c>
      <c r="B68640" s="4"/>
    </row>
    <row r="68641" spans="1:2" x14ac:dyDescent="0.25">
      <c r="A68641" s="2" t="s">
        <v>68638</v>
      </c>
      <c r="B68641" s="4"/>
    </row>
    <row r="68642" spans="1:2" x14ac:dyDescent="0.25">
      <c r="A68642" s="2" t="s">
        <v>68639</v>
      </c>
      <c r="B68642" s="4"/>
    </row>
    <row r="68643" spans="1:2" x14ac:dyDescent="0.25">
      <c r="A68643" s="2" t="s">
        <v>68640</v>
      </c>
      <c r="B68643" s="4"/>
    </row>
    <row r="68644" spans="1:2" x14ac:dyDescent="0.25">
      <c r="A68644" s="2" t="s">
        <v>68641</v>
      </c>
      <c r="B68644" s="4"/>
    </row>
    <row r="68645" spans="1:2" x14ac:dyDescent="0.25">
      <c r="A68645" s="2" t="s">
        <v>68642</v>
      </c>
      <c r="B68645" s="4"/>
    </row>
    <row r="68646" spans="1:2" x14ac:dyDescent="0.25">
      <c r="A68646" s="2" t="s">
        <v>68643</v>
      </c>
      <c r="B68646" s="4"/>
    </row>
    <row r="68647" spans="1:2" x14ac:dyDescent="0.25">
      <c r="A68647" s="2" t="s">
        <v>68644</v>
      </c>
      <c r="B68647" s="4"/>
    </row>
    <row r="68648" spans="1:2" x14ac:dyDescent="0.25">
      <c r="A68648" s="2" t="s">
        <v>68645</v>
      </c>
      <c r="B68648" s="4"/>
    </row>
    <row r="68649" spans="1:2" x14ac:dyDescent="0.25">
      <c r="A68649" s="2" t="s">
        <v>68646</v>
      </c>
      <c r="B68649" s="4"/>
    </row>
    <row r="68650" spans="1:2" x14ac:dyDescent="0.25">
      <c r="A68650" s="2" t="s">
        <v>68647</v>
      </c>
      <c r="B68650" s="4"/>
    </row>
    <row r="68651" spans="1:2" x14ac:dyDescent="0.25">
      <c r="A68651" s="2" t="s">
        <v>68648</v>
      </c>
      <c r="B68651" s="4"/>
    </row>
    <row r="68652" spans="1:2" x14ac:dyDescent="0.25">
      <c r="A68652" s="2" t="s">
        <v>68649</v>
      </c>
      <c r="B68652" s="4"/>
    </row>
    <row r="68653" spans="1:2" x14ac:dyDescent="0.25">
      <c r="A68653" s="2" t="s">
        <v>68650</v>
      </c>
      <c r="B68653" s="4"/>
    </row>
    <row r="68654" spans="1:2" x14ac:dyDescent="0.25">
      <c r="A68654" s="2" t="s">
        <v>68651</v>
      </c>
      <c r="B68654" s="4"/>
    </row>
    <row r="68655" spans="1:2" x14ac:dyDescent="0.25">
      <c r="A68655" s="2" t="s">
        <v>68652</v>
      </c>
      <c r="B68655" s="4"/>
    </row>
    <row r="68656" spans="1:2" x14ac:dyDescent="0.25">
      <c r="A68656" s="2" t="s">
        <v>68653</v>
      </c>
      <c r="B68656" s="4"/>
    </row>
    <row r="68657" spans="1:2" x14ac:dyDescent="0.25">
      <c r="A68657" s="2" t="s">
        <v>68654</v>
      </c>
      <c r="B68657" s="4"/>
    </row>
    <row r="68658" spans="1:2" x14ac:dyDescent="0.25">
      <c r="A68658" s="2" t="s">
        <v>68655</v>
      </c>
      <c r="B68658" s="4"/>
    </row>
    <row r="68659" spans="1:2" x14ac:dyDescent="0.25">
      <c r="A68659" s="2" t="s">
        <v>68656</v>
      </c>
      <c r="B68659" s="4"/>
    </row>
    <row r="68660" spans="1:2" x14ac:dyDescent="0.25">
      <c r="A68660" s="2" t="s">
        <v>68657</v>
      </c>
      <c r="B68660" s="4"/>
    </row>
    <row r="68661" spans="1:2" x14ac:dyDescent="0.25">
      <c r="A68661" s="2" t="s">
        <v>68658</v>
      </c>
      <c r="B68661" s="4"/>
    </row>
    <row r="68662" spans="1:2" x14ac:dyDescent="0.25">
      <c r="A68662" s="2" t="s">
        <v>68659</v>
      </c>
      <c r="B68662" s="4"/>
    </row>
    <row r="68663" spans="1:2" x14ac:dyDescent="0.25">
      <c r="A68663" s="2" t="s">
        <v>68660</v>
      </c>
      <c r="B68663" s="4"/>
    </row>
    <row r="68664" spans="1:2" x14ac:dyDescent="0.25">
      <c r="A68664" s="2" t="s">
        <v>68661</v>
      </c>
      <c r="B68664" s="4"/>
    </row>
    <row r="68665" spans="1:2" x14ac:dyDescent="0.25">
      <c r="A68665" s="2" t="s">
        <v>68662</v>
      </c>
      <c r="B68665" s="4"/>
    </row>
    <row r="68666" spans="1:2" x14ac:dyDescent="0.25">
      <c r="A68666" s="2" t="s">
        <v>68663</v>
      </c>
      <c r="B68666" s="4"/>
    </row>
    <row r="68667" spans="1:2" x14ac:dyDescent="0.25">
      <c r="A68667" s="2" t="s">
        <v>68664</v>
      </c>
      <c r="B68667" s="4"/>
    </row>
    <row r="68668" spans="1:2" x14ac:dyDescent="0.25">
      <c r="A68668" s="2" t="s">
        <v>68665</v>
      </c>
      <c r="B68668" s="4"/>
    </row>
    <row r="68669" spans="1:2" x14ac:dyDescent="0.25">
      <c r="A68669" s="2" t="s">
        <v>68666</v>
      </c>
      <c r="B68669" s="4"/>
    </row>
    <row r="68670" spans="1:2" x14ac:dyDescent="0.25">
      <c r="A68670" s="2" t="s">
        <v>68667</v>
      </c>
      <c r="B68670" s="4"/>
    </row>
    <row r="68671" spans="1:2" x14ac:dyDescent="0.25">
      <c r="A68671" s="2" t="s">
        <v>68668</v>
      </c>
      <c r="B68671" s="4"/>
    </row>
    <row r="68672" spans="1:2" x14ac:dyDescent="0.25">
      <c r="A68672" s="2" t="s">
        <v>68669</v>
      </c>
      <c r="B68672" s="4"/>
    </row>
    <row r="68673" spans="1:2" x14ac:dyDescent="0.25">
      <c r="A68673" s="3" t="s">
        <v>68670</v>
      </c>
      <c r="B68673" s="4"/>
    </row>
    <row r="68674" spans="1:2" x14ac:dyDescent="0.25">
      <c r="A68674" s="2" t="s">
        <v>68671</v>
      </c>
      <c r="B68674" s="4"/>
    </row>
    <row r="68675" spans="1:2" x14ac:dyDescent="0.25">
      <c r="A68675" s="2" t="s">
        <v>68672</v>
      </c>
      <c r="B68675" s="4"/>
    </row>
    <row r="68676" spans="1:2" x14ac:dyDescent="0.25">
      <c r="A68676" s="2" t="s">
        <v>68673</v>
      </c>
      <c r="B68676" s="4"/>
    </row>
    <row r="68677" spans="1:2" x14ac:dyDescent="0.25">
      <c r="A68677" s="2" t="s">
        <v>68674</v>
      </c>
      <c r="B68677" s="4"/>
    </row>
    <row r="68678" spans="1:2" x14ac:dyDescent="0.25">
      <c r="A68678" s="2" t="s">
        <v>68675</v>
      </c>
      <c r="B68678" s="4"/>
    </row>
    <row r="68679" spans="1:2" x14ac:dyDescent="0.25">
      <c r="A68679" s="2" t="s">
        <v>68676</v>
      </c>
      <c r="B68679" s="4"/>
    </row>
    <row r="68680" spans="1:2" x14ac:dyDescent="0.25">
      <c r="A68680" s="2" t="s">
        <v>68677</v>
      </c>
      <c r="B68680" s="4"/>
    </row>
    <row r="68681" spans="1:2" x14ac:dyDescent="0.25">
      <c r="A68681" s="2" t="s">
        <v>68678</v>
      </c>
      <c r="B68681" s="4"/>
    </row>
    <row r="68682" spans="1:2" x14ac:dyDescent="0.25">
      <c r="A68682" s="2" t="s">
        <v>68679</v>
      </c>
      <c r="B68682" s="4"/>
    </row>
    <row r="68683" spans="1:2" x14ac:dyDescent="0.25">
      <c r="A68683" s="2" t="s">
        <v>68680</v>
      </c>
      <c r="B68683" s="4"/>
    </row>
    <row r="68684" spans="1:2" x14ac:dyDescent="0.25">
      <c r="A68684" s="2" t="s">
        <v>68681</v>
      </c>
      <c r="B68684" s="4"/>
    </row>
    <row r="68685" spans="1:2" x14ac:dyDescent="0.25">
      <c r="A68685" s="2" t="s">
        <v>68682</v>
      </c>
      <c r="B68685" s="4"/>
    </row>
    <row r="68686" spans="1:2" x14ac:dyDescent="0.25">
      <c r="A68686" s="2" t="s">
        <v>68683</v>
      </c>
      <c r="B68686" s="4"/>
    </row>
    <row r="68687" spans="1:2" x14ac:dyDescent="0.25">
      <c r="A68687" s="2" t="s">
        <v>68684</v>
      </c>
      <c r="B68687" s="4"/>
    </row>
    <row r="68688" spans="1:2" x14ac:dyDescent="0.25">
      <c r="A68688" s="2" t="s">
        <v>68685</v>
      </c>
      <c r="B68688" s="4"/>
    </row>
    <row r="68689" spans="1:2" x14ac:dyDescent="0.25">
      <c r="A68689" s="2" t="s">
        <v>68686</v>
      </c>
      <c r="B68689" s="4"/>
    </row>
    <row r="68690" spans="1:2" x14ac:dyDescent="0.25">
      <c r="A68690" s="2" t="s">
        <v>68687</v>
      </c>
      <c r="B68690" s="4"/>
    </row>
    <row r="68691" spans="1:2" x14ac:dyDescent="0.25">
      <c r="A68691" s="2" t="s">
        <v>68688</v>
      </c>
      <c r="B68691" s="4"/>
    </row>
    <row r="68692" spans="1:2" x14ac:dyDescent="0.25">
      <c r="A68692" s="2" t="s">
        <v>68689</v>
      </c>
      <c r="B68692" s="4"/>
    </row>
    <row r="68693" spans="1:2" x14ac:dyDescent="0.25">
      <c r="A68693" s="2" t="s">
        <v>68690</v>
      </c>
      <c r="B68693" s="4"/>
    </row>
    <row r="68694" spans="1:2" x14ac:dyDescent="0.25">
      <c r="A68694" s="2" t="s">
        <v>68691</v>
      </c>
      <c r="B68694" s="4"/>
    </row>
    <row r="68695" spans="1:2" x14ac:dyDescent="0.25">
      <c r="A68695" s="2" t="s">
        <v>68692</v>
      </c>
      <c r="B68695" s="4"/>
    </row>
    <row r="68696" spans="1:2" x14ac:dyDescent="0.25">
      <c r="A68696" s="2" t="s">
        <v>68693</v>
      </c>
      <c r="B68696" s="4"/>
    </row>
    <row r="68697" spans="1:2" x14ac:dyDescent="0.25">
      <c r="A68697" s="2" t="s">
        <v>68694</v>
      </c>
      <c r="B68697" s="4"/>
    </row>
    <row r="68698" spans="1:2" x14ac:dyDescent="0.25">
      <c r="A68698" s="2" t="s">
        <v>68695</v>
      </c>
      <c r="B68698" s="4"/>
    </row>
    <row r="68699" spans="1:2" x14ac:dyDescent="0.25">
      <c r="A68699" s="2" t="s">
        <v>68696</v>
      </c>
      <c r="B68699" s="4"/>
    </row>
    <row r="68700" spans="1:2" x14ac:dyDescent="0.25">
      <c r="A68700" s="2" t="s">
        <v>68697</v>
      </c>
      <c r="B68700" s="4"/>
    </row>
    <row r="68701" spans="1:2" x14ac:dyDescent="0.25">
      <c r="A68701" s="3" t="s">
        <v>68698</v>
      </c>
      <c r="B68701" s="4"/>
    </row>
    <row r="68702" spans="1:2" x14ac:dyDescent="0.25">
      <c r="A68702" s="2" t="s">
        <v>68699</v>
      </c>
      <c r="B68702" s="4"/>
    </row>
    <row r="68703" spans="1:2" x14ac:dyDescent="0.25">
      <c r="A68703" s="2" t="s">
        <v>68700</v>
      </c>
      <c r="B68703" s="4"/>
    </row>
    <row r="68704" spans="1:2" x14ac:dyDescent="0.25">
      <c r="A68704" s="2" t="s">
        <v>68701</v>
      </c>
      <c r="B68704" s="4"/>
    </row>
    <row r="68705" spans="1:2" x14ac:dyDescent="0.25">
      <c r="A68705" s="2" t="s">
        <v>68702</v>
      </c>
      <c r="B68705" s="4"/>
    </row>
    <row r="68706" spans="1:2" x14ac:dyDescent="0.25">
      <c r="A68706" s="2" t="s">
        <v>68703</v>
      </c>
      <c r="B68706" s="4"/>
    </row>
    <row r="68707" spans="1:2" x14ac:dyDescent="0.25">
      <c r="A68707" s="2" t="s">
        <v>68704</v>
      </c>
      <c r="B68707" s="4"/>
    </row>
    <row r="68708" spans="1:2" x14ac:dyDescent="0.25">
      <c r="A68708" s="2" t="s">
        <v>68705</v>
      </c>
      <c r="B68708" s="4"/>
    </row>
    <row r="68709" spans="1:2" x14ac:dyDescent="0.25">
      <c r="A68709" s="2" t="s">
        <v>68706</v>
      </c>
      <c r="B68709" s="4"/>
    </row>
    <row r="68710" spans="1:2" x14ac:dyDescent="0.25">
      <c r="A68710" s="2" t="s">
        <v>68707</v>
      </c>
      <c r="B68710" s="4"/>
    </row>
    <row r="68711" spans="1:2" x14ac:dyDescent="0.25">
      <c r="A68711" s="2" t="s">
        <v>68708</v>
      </c>
      <c r="B68711" s="4"/>
    </row>
    <row r="68712" spans="1:2" x14ac:dyDescent="0.25">
      <c r="A68712" s="2" t="s">
        <v>68709</v>
      </c>
      <c r="B68712" s="4"/>
    </row>
    <row r="68713" spans="1:2" x14ac:dyDescent="0.25">
      <c r="A68713" s="2" t="s">
        <v>68710</v>
      </c>
      <c r="B68713" s="4"/>
    </row>
    <row r="68714" spans="1:2" x14ac:dyDescent="0.25">
      <c r="A68714" s="2" t="s">
        <v>68711</v>
      </c>
      <c r="B68714" s="4"/>
    </row>
    <row r="68715" spans="1:2" x14ac:dyDescent="0.25">
      <c r="A68715" s="2" t="s">
        <v>68712</v>
      </c>
      <c r="B68715" s="4"/>
    </row>
    <row r="68716" spans="1:2" x14ac:dyDescent="0.25">
      <c r="A68716" s="2" t="s">
        <v>68713</v>
      </c>
      <c r="B68716" s="4"/>
    </row>
    <row r="68717" spans="1:2" x14ac:dyDescent="0.25">
      <c r="A68717" s="2" t="s">
        <v>68714</v>
      </c>
      <c r="B68717" s="4"/>
    </row>
    <row r="68718" spans="1:2" x14ac:dyDescent="0.25">
      <c r="A68718" s="2" t="s">
        <v>68715</v>
      </c>
      <c r="B68718" s="4"/>
    </row>
    <row r="68719" spans="1:2" x14ac:dyDescent="0.25">
      <c r="A68719" s="2" t="s">
        <v>68716</v>
      </c>
      <c r="B68719" s="4"/>
    </row>
    <row r="68720" spans="1:2" x14ac:dyDescent="0.25">
      <c r="A68720" s="2" t="s">
        <v>68717</v>
      </c>
      <c r="B68720" s="4"/>
    </row>
    <row r="68721" spans="1:2" x14ac:dyDescent="0.25">
      <c r="A68721" s="2" t="s">
        <v>68718</v>
      </c>
      <c r="B68721" s="4"/>
    </row>
    <row r="68722" spans="1:2" x14ac:dyDescent="0.25">
      <c r="A68722" s="3" t="s">
        <v>68719</v>
      </c>
      <c r="B68722" s="4"/>
    </row>
    <row r="68723" spans="1:2" x14ac:dyDescent="0.25">
      <c r="A68723" s="2" t="s">
        <v>68720</v>
      </c>
      <c r="B68723" s="4"/>
    </row>
    <row r="68724" spans="1:2" x14ac:dyDescent="0.25">
      <c r="A68724" s="2" t="s">
        <v>68721</v>
      </c>
      <c r="B68724" s="4"/>
    </row>
    <row r="68725" spans="1:2" x14ac:dyDescent="0.25">
      <c r="A68725" s="2" t="s">
        <v>68722</v>
      </c>
      <c r="B68725" s="4"/>
    </row>
    <row r="68726" spans="1:2" x14ac:dyDescent="0.25">
      <c r="A68726" s="2" t="s">
        <v>68723</v>
      </c>
      <c r="B68726" s="4"/>
    </row>
    <row r="68727" spans="1:2" x14ac:dyDescent="0.25">
      <c r="A68727" s="2" t="s">
        <v>68724</v>
      </c>
      <c r="B68727" s="4"/>
    </row>
    <row r="68728" spans="1:2" x14ac:dyDescent="0.25">
      <c r="A68728" s="2" t="s">
        <v>68725</v>
      </c>
      <c r="B68728" s="4"/>
    </row>
    <row r="68729" spans="1:2" x14ac:dyDescent="0.25">
      <c r="A68729" s="2" t="s">
        <v>68726</v>
      </c>
      <c r="B68729" s="4"/>
    </row>
    <row r="68730" spans="1:2" x14ac:dyDescent="0.25">
      <c r="A68730" s="2" t="s">
        <v>68727</v>
      </c>
      <c r="B68730" s="4"/>
    </row>
    <row r="68731" spans="1:2" x14ac:dyDescent="0.25">
      <c r="A68731" s="2" t="s">
        <v>68728</v>
      </c>
      <c r="B68731" s="4"/>
    </row>
    <row r="68732" spans="1:2" x14ac:dyDescent="0.25">
      <c r="A68732" s="2" t="s">
        <v>68729</v>
      </c>
      <c r="B68732" s="4"/>
    </row>
    <row r="68733" spans="1:2" x14ac:dyDescent="0.25">
      <c r="A68733" s="2" t="s">
        <v>68730</v>
      </c>
      <c r="B68733" s="4"/>
    </row>
    <row r="68734" spans="1:2" x14ac:dyDescent="0.25">
      <c r="A68734" s="2" t="s">
        <v>68731</v>
      </c>
      <c r="B68734" s="4"/>
    </row>
    <row r="68735" spans="1:2" x14ac:dyDescent="0.25">
      <c r="A68735" s="2" t="s">
        <v>68732</v>
      </c>
      <c r="B68735" s="4"/>
    </row>
    <row r="68736" spans="1:2" x14ac:dyDescent="0.25">
      <c r="A68736" s="2" t="s">
        <v>68733</v>
      </c>
      <c r="B68736" s="4"/>
    </row>
    <row r="68737" spans="1:2" x14ac:dyDescent="0.25">
      <c r="A68737" s="2" t="s">
        <v>68734</v>
      </c>
      <c r="B68737" s="4"/>
    </row>
    <row r="68738" spans="1:2" x14ac:dyDescent="0.25">
      <c r="A68738" s="2" t="s">
        <v>68735</v>
      </c>
      <c r="B68738" s="4"/>
    </row>
    <row r="68739" spans="1:2" x14ac:dyDescent="0.25">
      <c r="A68739" s="2" t="s">
        <v>68736</v>
      </c>
      <c r="B68739" s="4"/>
    </row>
    <row r="68740" spans="1:2" x14ac:dyDescent="0.25">
      <c r="A68740" s="2" t="s">
        <v>68737</v>
      </c>
      <c r="B68740" s="4"/>
    </row>
    <row r="68741" spans="1:2" x14ac:dyDescent="0.25">
      <c r="A68741" s="2" t="s">
        <v>68738</v>
      </c>
      <c r="B68741" s="4"/>
    </row>
    <row r="68742" spans="1:2" x14ac:dyDescent="0.25">
      <c r="A68742" s="2" t="s">
        <v>68739</v>
      </c>
      <c r="B68742" s="4"/>
    </row>
    <row r="68743" spans="1:2" x14ac:dyDescent="0.25">
      <c r="A68743" s="2" t="s">
        <v>68740</v>
      </c>
      <c r="B68743" s="4"/>
    </row>
    <row r="68744" spans="1:2" x14ac:dyDescent="0.25">
      <c r="A68744" s="2" t="s">
        <v>68741</v>
      </c>
      <c r="B68744" s="4"/>
    </row>
    <row r="68745" spans="1:2" x14ac:dyDescent="0.25">
      <c r="A68745" s="2" t="s">
        <v>68742</v>
      </c>
      <c r="B68745" s="4"/>
    </row>
    <row r="68746" spans="1:2" x14ac:dyDescent="0.25">
      <c r="A68746" s="2" t="s">
        <v>68743</v>
      </c>
      <c r="B68746" s="4"/>
    </row>
    <row r="68747" spans="1:2" x14ac:dyDescent="0.25">
      <c r="A68747" s="2" t="s">
        <v>68744</v>
      </c>
      <c r="B68747" s="4"/>
    </row>
    <row r="68748" spans="1:2" x14ac:dyDescent="0.25">
      <c r="A68748" s="2" t="s">
        <v>68745</v>
      </c>
      <c r="B68748" s="4"/>
    </row>
    <row r="68749" spans="1:2" x14ac:dyDescent="0.25">
      <c r="A68749" s="2" t="s">
        <v>68746</v>
      </c>
      <c r="B68749" s="4"/>
    </row>
    <row r="68750" spans="1:2" x14ac:dyDescent="0.25">
      <c r="A68750" s="2" t="s">
        <v>68747</v>
      </c>
      <c r="B68750" s="4"/>
    </row>
    <row r="68751" spans="1:2" x14ac:dyDescent="0.25">
      <c r="A68751" s="2" t="s">
        <v>68748</v>
      </c>
      <c r="B68751" s="4"/>
    </row>
    <row r="68752" spans="1:2" x14ac:dyDescent="0.25">
      <c r="A68752" s="2" t="s">
        <v>68749</v>
      </c>
      <c r="B68752" s="4"/>
    </row>
    <row r="68753" spans="1:2" x14ac:dyDescent="0.25">
      <c r="A68753" s="2" t="s">
        <v>68750</v>
      </c>
      <c r="B68753" s="4"/>
    </row>
    <row r="68754" spans="1:2" x14ac:dyDescent="0.25">
      <c r="A68754" s="2" t="s">
        <v>68751</v>
      </c>
      <c r="B68754" s="4"/>
    </row>
    <row r="68755" spans="1:2" x14ac:dyDescent="0.25">
      <c r="A68755" s="2" t="s">
        <v>68752</v>
      </c>
      <c r="B68755" s="4"/>
    </row>
    <row r="68756" spans="1:2" x14ac:dyDescent="0.25">
      <c r="A68756" s="2" t="s">
        <v>68753</v>
      </c>
      <c r="B68756" s="4"/>
    </row>
    <row r="68757" spans="1:2" x14ac:dyDescent="0.25">
      <c r="A68757" s="2" t="s">
        <v>68754</v>
      </c>
      <c r="B68757" s="4"/>
    </row>
    <row r="68758" spans="1:2" x14ac:dyDescent="0.25">
      <c r="A68758" s="2" t="s">
        <v>68755</v>
      </c>
      <c r="B68758" s="4"/>
    </row>
    <row r="68759" spans="1:2" x14ac:dyDescent="0.25">
      <c r="A68759" s="2" t="s">
        <v>68756</v>
      </c>
      <c r="B68759" s="4"/>
    </row>
    <row r="68760" spans="1:2" x14ac:dyDescent="0.25">
      <c r="A68760" s="2" t="s">
        <v>68757</v>
      </c>
      <c r="B68760" s="4"/>
    </row>
    <row r="68761" spans="1:2" x14ac:dyDescent="0.25">
      <c r="A68761" s="2" t="s">
        <v>68758</v>
      </c>
      <c r="B68761" s="4"/>
    </row>
    <row r="68762" spans="1:2" x14ac:dyDescent="0.25">
      <c r="A68762" s="2" t="s">
        <v>68759</v>
      </c>
      <c r="B68762" s="4"/>
    </row>
    <row r="68763" spans="1:2" x14ac:dyDescent="0.25">
      <c r="A68763" s="2" t="s">
        <v>68760</v>
      </c>
      <c r="B68763" s="4"/>
    </row>
    <row r="68764" spans="1:2" x14ac:dyDescent="0.25">
      <c r="A68764" s="2" t="s">
        <v>68761</v>
      </c>
      <c r="B68764" s="4"/>
    </row>
    <row r="68765" spans="1:2" x14ac:dyDescent="0.25">
      <c r="A68765" s="2" t="s">
        <v>68762</v>
      </c>
      <c r="B68765" s="4"/>
    </row>
    <row r="68766" spans="1:2" x14ac:dyDescent="0.25">
      <c r="A68766" s="2" t="s">
        <v>68763</v>
      </c>
      <c r="B68766" s="4"/>
    </row>
    <row r="68767" spans="1:2" x14ac:dyDescent="0.25">
      <c r="A68767" s="2" t="s">
        <v>68764</v>
      </c>
      <c r="B68767" s="4"/>
    </row>
    <row r="68768" spans="1:2" x14ac:dyDescent="0.25">
      <c r="A68768" s="2" t="s">
        <v>68765</v>
      </c>
      <c r="B68768" s="4"/>
    </row>
    <row r="68769" spans="1:2" x14ac:dyDescent="0.25">
      <c r="A68769" s="2" t="s">
        <v>68766</v>
      </c>
      <c r="B68769" s="4"/>
    </row>
    <row r="68770" spans="1:2" x14ac:dyDescent="0.25">
      <c r="A68770" s="2" t="s">
        <v>68767</v>
      </c>
      <c r="B68770" s="4"/>
    </row>
    <row r="68771" spans="1:2" x14ac:dyDescent="0.25">
      <c r="A68771" s="2" t="s">
        <v>68768</v>
      </c>
      <c r="B68771" s="4"/>
    </row>
    <row r="68772" spans="1:2" x14ac:dyDescent="0.25">
      <c r="A68772" s="2" t="s">
        <v>68769</v>
      </c>
      <c r="B68772" s="4"/>
    </row>
    <row r="68773" spans="1:2" x14ac:dyDescent="0.25">
      <c r="A68773" s="2" t="s">
        <v>68770</v>
      </c>
      <c r="B68773" s="4"/>
    </row>
    <row r="68774" spans="1:2" x14ac:dyDescent="0.25">
      <c r="A68774" s="2" t="s">
        <v>68771</v>
      </c>
      <c r="B68774" s="4"/>
    </row>
    <row r="68775" spans="1:2" x14ac:dyDescent="0.25">
      <c r="A68775" s="2" t="s">
        <v>68772</v>
      </c>
      <c r="B68775" s="4"/>
    </row>
    <row r="68776" spans="1:2" x14ac:dyDescent="0.25">
      <c r="A68776" s="2" t="s">
        <v>68773</v>
      </c>
      <c r="B68776" s="4"/>
    </row>
    <row r="68777" spans="1:2" x14ac:dyDescent="0.25">
      <c r="A68777" s="2" t="s">
        <v>68774</v>
      </c>
      <c r="B68777" s="4"/>
    </row>
    <row r="68778" spans="1:2" x14ac:dyDescent="0.25">
      <c r="A68778" s="2" t="s">
        <v>68775</v>
      </c>
      <c r="B68778" s="4"/>
    </row>
    <row r="68779" spans="1:2" x14ac:dyDescent="0.25">
      <c r="A68779" s="2" t="s">
        <v>68776</v>
      </c>
      <c r="B68779" s="4"/>
    </row>
    <row r="68780" spans="1:2" x14ac:dyDescent="0.25">
      <c r="A68780" s="2" t="s">
        <v>68777</v>
      </c>
      <c r="B68780" s="4"/>
    </row>
    <row r="68781" spans="1:2" x14ac:dyDescent="0.25">
      <c r="A68781" s="2" t="s">
        <v>68778</v>
      </c>
      <c r="B68781" s="4"/>
    </row>
    <row r="68782" spans="1:2" x14ac:dyDescent="0.25">
      <c r="A68782" s="2" t="s">
        <v>68779</v>
      </c>
      <c r="B68782" s="4"/>
    </row>
    <row r="68783" spans="1:2" x14ac:dyDescent="0.25">
      <c r="A68783" s="2" t="s">
        <v>68780</v>
      </c>
      <c r="B68783" s="4"/>
    </row>
    <row r="68784" spans="1:2" x14ac:dyDescent="0.25">
      <c r="A68784" s="2" t="s">
        <v>68781</v>
      </c>
      <c r="B68784" s="4"/>
    </row>
    <row r="68785" spans="1:2" x14ac:dyDescent="0.25">
      <c r="A68785" s="2" t="s">
        <v>68782</v>
      </c>
      <c r="B68785" s="4"/>
    </row>
    <row r="68786" spans="1:2" x14ac:dyDescent="0.25">
      <c r="A68786" s="2" t="s">
        <v>68783</v>
      </c>
      <c r="B68786" s="4"/>
    </row>
    <row r="68787" spans="1:2" x14ac:dyDescent="0.25">
      <c r="A68787" s="2" t="s">
        <v>68784</v>
      </c>
      <c r="B68787" s="4"/>
    </row>
    <row r="68788" spans="1:2" x14ac:dyDescent="0.25">
      <c r="A68788" s="2" t="s">
        <v>68785</v>
      </c>
      <c r="B68788" s="4"/>
    </row>
    <row r="68789" spans="1:2" x14ac:dyDescent="0.25">
      <c r="A68789" s="2" t="s">
        <v>68786</v>
      </c>
      <c r="B68789" s="4"/>
    </row>
    <row r="68790" spans="1:2" x14ac:dyDescent="0.25">
      <c r="A68790" s="3" t="s">
        <v>68787</v>
      </c>
      <c r="B68790" s="4"/>
    </row>
    <row r="68791" spans="1:2" x14ac:dyDescent="0.25">
      <c r="A68791" s="2" t="s">
        <v>68788</v>
      </c>
      <c r="B68791" s="4"/>
    </row>
    <row r="68792" spans="1:2" x14ac:dyDescent="0.25">
      <c r="A68792" s="2" t="s">
        <v>68789</v>
      </c>
      <c r="B68792" s="4"/>
    </row>
    <row r="68793" spans="1:2" x14ac:dyDescent="0.25">
      <c r="A68793" s="3" t="s">
        <v>68790</v>
      </c>
      <c r="B68793" s="4"/>
    </row>
    <row r="68794" spans="1:2" x14ac:dyDescent="0.25">
      <c r="A68794" s="2" t="s">
        <v>68791</v>
      </c>
      <c r="B68794" s="4"/>
    </row>
    <row r="68795" spans="1:2" x14ac:dyDescent="0.25">
      <c r="A68795" s="2" t="s">
        <v>68792</v>
      </c>
      <c r="B68795" s="4"/>
    </row>
    <row r="68796" spans="1:2" x14ac:dyDescent="0.25">
      <c r="A68796" s="2" t="s">
        <v>68793</v>
      </c>
      <c r="B68796" s="4"/>
    </row>
    <row r="68797" spans="1:2" x14ac:dyDescent="0.25">
      <c r="A68797" s="2" t="s">
        <v>68794</v>
      </c>
      <c r="B68797" s="4"/>
    </row>
    <row r="68798" spans="1:2" x14ac:dyDescent="0.25">
      <c r="A68798" s="2" t="s">
        <v>68795</v>
      </c>
      <c r="B68798" s="4"/>
    </row>
    <row r="68799" spans="1:2" x14ac:dyDescent="0.25">
      <c r="A68799" s="2" t="s">
        <v>68796</v>
      </c>
      <c r="B68799" s="4"/>
    </row>
    <row r="68800" spans="1:2" x14ac:dyDescent="0.25">
      <c r="A68800" s="2" t="s">
        <v>68797</v>
      </c>
      <c r="B68800" s="4"/>
    </row>
    <row r="68801" spans="1:2" x14ac:dyDescent="0.25">
      <c r="A68801" s="2" t="s">
        <v>68798</v>
      </c>
      <c r="B68801" s="4"/>
    </row>
    <row r="68802" spans="1:2" x14ac:dyDescent="0.25">
      <c r="A68802" s="2" t="s">
        <v>68799</v>
      </c>
      <c r="B68802" s="4"/>
    </row>
    <row r="68803" spans="1:2" x14ac:dyDescent="0.25">
      <c r="A68803" s="2" t="s">
        <v>68800</v>
      </c>
      <c r="B68803" s="4"/>
    </row>
    <row r="68804" spans="1:2" x14ac:dyDescent="0.25">
      <c r="A68804" s="2" t="s">
        <v>68801</v>
      </c>
      <c r="B68804" s="4"/>
    </row>
    <row r="68805" spans="1:2" x14ac:dyDescent="0.25">
      <c r="A68805" s="2" t="s">
        <v>68802</v>
      </c>
      <c r="B68805" s="4"/>
    </row>
    <row r="68806" spans="1:2" x14ac:dyDescent="0.25">
      <c r="A68806" s="2" t="s">
        <v>68803</v>
      </c>
      <c r="B68806" s="4"/>
    </row>
    <row r="68807" spans="1:2" x14ac:dyDescent="0.25">
      <c r="A68807" s="2" t="s">
        <v>68804</v>
      </c>
      <c r="B68807" s="4"/>
    </row>
    <row r="68808" spans="1:2" x14ac:dyDescent="0.25">
      <c r="A68808" s="2" t="s">
        <v>68805</v>
      </c>
      <c r="B68808" s="4"/>
    </row>
    <row r="68809" spans="1:2" x14ac:dyDescent="0.25">
      <c r="A68809" s="2" t="s">
        <v>68806</v>
      </c>
      <c r="B68809" s="4"/>
    </row>
    <row r="68810" spans="1:2" x14ac:dyDescent="0.25">
      <c r="A68810" s="2" t="s">
        <v>68807</v>
      </c>
      <c r="B68810" s="4"/>
    </row>
    <row r="68811" spans="1:2" x14ac:dyDescent="0.25">
      <c r="A68811" s="2" t="s">
        <v>68808</v>
      </c>
      <c r="B68811" s="4"/>
    </row>
    <row r="68812" spans="1:2" x14ac:dyDescent="0.25">
      <c r="A68812" s="2" t="s">
        <v>68809</v>
      </c>
      <c r="B68812" s="4"/>
    </row>
    <row r="68813" spans="1:2" x14ac:dyDescent="0.25">
      <c r="A68813" s="2" t="s">
        <v>68810</v>
      </c>
      <c r="B68813" s="4"/>
    </row>
    <row r="68814" spans="1:2" x14ac:dyDescent="0.25">
      <c r="A68814" s="2" t="s">
        <v>68811</v>
      </c>
      <c r="B68814" s="4"/>
    </row>
    <row r="68815" spans="1:2" x14ac:dyDescent="0.25">
      <c r="A68815" s="2" t="s">
        <v>68812</v>
      </c>
      <c r="B68815" s="4"/>
    </row>
    <row r="68816" spans="1:2" x14ac:dyDescent="0.25">
      <c r="A68816" s="2" t="s">
        <v>68813</v>
      </c>
      <c r="B68816" s="4"/>
    </row>
    <row r="68817" spans="1:2" x14ac:dyDescent="0.25">
      <c r="A68817" s="2" t="s">
        <v>68814</v>
      </c>
      <c r="B68817" s="4"/>
    </row>
    <row r="68818" spans="1:2" x14ac:dyDescent="0.25">
      <c r="A68818" s="2" t="s">
        <v>68815</v>
      </c>
      <c r="B68818" s="4"/>
    </row>
    <row r="68819" spans="1:2" x14ac:dyDescent="0.25">
      <c r="A68819" s="2" t="s">
        <v>68816</v>
      </c>
      <c r="B68819" s="4"/>
    </row>
    <row r="68820" spans="1:2" x14ac:dyDescent="0.25">
      <c r="A68820" s="2" t="s">
        <v>68817</v>
      </c>
      <c r="B68820" s="4"/>
    </row>
    <row r="68821" spans="1:2" x14ac:dyDescent="0.25">
      <c r="A68821" s="2" t="s">
        <v>68818</v>
      </c>
      <c r="B68821" s="4"/>
    </row>
    <row r="68822" spans="1:2" x14ac:dyDescent="0.25">
      <c r="A68822" s="2" t="s">
        <v>68819</v>
      </c>
      <c r="B68822" s="4"/>
    </row>
    <row r="68823" spans="1:2" x14ac:dyDescent="0.25">
      <c r="A68823" s="2" t="s">
        <v>68820</v>
      </c>
      <c r="B68823" s="4"/>
    </row>
    <row r="68824" spans="1:2" x14ac:dyDescent="0.25">
      <c r="A68824" s="2" t="s">
        <v>68821</v>
      </c>
      <c r="B68824" s="4"/>
    </row>
    <row r="68825" spans="1:2" x14ac:dyDescent="0.25">
      <c r="A68825" s="2" t="s">
        <v>68822</v>
      </c>
      <c r="B68825" s="4"/>
    </row>
    <row r="68826" spans="1:2" x14ac:dyDescent="0.25">
      <c r="A68826" s="2" t="s">
        <v>68823</v>
      </c>
      <c r="B68826" s="4"/>
    </row>
    <row r="68827" spans="1:2" x14ac:dyDescent="0.25">
      <c r="A68827" s="2" t="s">
        <v>68824</v>
      </c>
      <c r="B68827" s="4"/>
    </row>
    <row r="68828" spans="1:2" x14ac:dyDescent="0.25">
      <c r="A68828" s="2" t="s">
        <v>68825</v>
      </c>
      <c r="B68828" s="4"/>
    </row>
    <row r="68829" spans="1:2" x14ac:dyDescent="0.25">
      <c r="A68829" s="2" t="s">
        <v>68826</v>
      </c>
      <c r="B68829" s="4"/>
    </row>
    <row r="68830" spans="1:2" x14ac:dyDescent="0.25">
      <c r="A68830" s="2" t="s">
        <v>68827</v>
      </c>
      <c r="B68830" s="4"/>
    </row>
    <row r="68831" spans="1:2" x14ac:dyDescent="0.25">
      <c r="A68831" s="2" t="s">
        <v>68828</v>
      </c>
      <c r="B68831" s="4"/>
    </row>
    <row r="68832" spans="1:2" x14ac:dyDescent="0.25">
      <c r="A68832" s="2" t="s">
        <v>68829</v>
      </c>
      <c r="B68832" s="4"/>
    </row>
    <row r="68833" spans="1:2" x14ac:dyDescent="0.25">
      <c r="A68833" s="2" t="s">
        <v>68830</v>
      </c>
      <c r="B68833" s="4"/>
    </row>
    <row r="68834" spans="1:2" x14ac:dyDescent="0.25">
      <c r="A68834" s="2" t="s">
        <v>68831</v>
      </c>
      <c r="B68834" s="4"/>
    </row>
    <row r="68835" spans="1:2" x14ac:dyDescent="0.25">
      <c r="A68835" s="2" t="s">
        <v>68832</v>
      </c>
      <c r="B68835" s="4"/>
    </row>
    <row r="68836" spans="1:2" x14ac:dyDescent="0.25">
      <c r="A68836" s="2" t="s">
        <v>68833</v>
      </c>
      <c r="B68836" s="4"/>
    </row>
    <row r="68837" spans="1:2" x14ac:dyDescent="0.25">
      <c r="A68837" s="2" t="s">
        <v>68834</v>
      </c>
      <c r="B68837" s="4"/>
    </row>
    <row r="68838" spans="1:2" x14ac:dyDescent="0.25">
      <c r="A68838" s="2" t="s">
        <v>68835</v>
      </c>
      <c r="B68838" s="4"/>
    </row>
    <row r="68839" spans="1:2" x14ac:dyDescent="0.25">
      <c r="A68839" s="2" t="s">
        <v>68836</v>
      </c>
      <c r="B68839" s="4"/>
    </row>
    <row r="68840" spans="1:2" x14ac:dyDescent="0.25">
      <c r="A68840" s="2" t="s">
        <v>68837</v>
      </c>
      <c r="B68840" s="4"/>
    </row>
    <row r="68841" spans="1:2" x14ac:dyDescent="0.25">
      <c r="A68841" s="2" t="s">
        <v>68838</v>
      </c>
      <c r="B68841" s="4"/>
    </row>
    <row r="68842" spans="1:2" x14ac:dyDescent="0.25">
      <c r="A68842" s="2" t="s">
        <v>68839</v>
      </c>
      <c r="B68842" s="4"/>
    </row>
    <row r="68843" spans="1:2" x14ac:dyDescent="0.25">
      <c r="A68843" s="2" t="s">
        <v>68840</v>
      </c>
      <c r="B68843" s="4"/>
    </row>
    <row r="68844" spans="1:2" x14ac:dyDescent="0.25">
      <c r="A68844" s="2" t="s">
        <v>68841</v>
      </c>
      <c r="B68844" s="4"/>
    </row>
    <row r="68845" spans="1:2" x14ac:dyDescent="0.25">
      <c r="A68845" s="2" t="s">
        <v>68842</v>
      </c>
      <c r="B68845" s="4"/>
    </row>
    <row r="68846" spans="1:2" x14ac:dyDescent="0.25">
      <c r="A68846" s="2" t="s">
        <v>68843</v>
      </c>
      <c r="B68846" s="4"/>
    </row>
    <row r="68847" spans="1:2" x14ac:dyDescent="0.25">
      <c r="A68847" s="2" t="s">
        <v>68844</v>
      </c>
      <c r="B68847" s="4"/>
    </row>
    <row r="68848" spans="1:2" x14ac:dyDescent="0.25">
      <c r="A68848" s="2" t="s">
        <v>68845</v>
      </c>
      <c r="B68848" s="4"/>
    </row>
    <row r="68849" spans="1:2" x14ac:dyDescent="0.25">
      <c r="A68849" s="2" t="s">
        <v>68846</v>
      </c>
      <c r="B68849" s="4"/>
    </row>
    <row r="68850" spans="1:2" x14ac:dyDescent="0.25">
      <c r="A68850" s="2" t="s">
        <v>68847</v>
      </c>
      <c r="B68850" s="4"/>
    </row>
    <row r="68851" spans="1:2" x14ac:dyDescent="0.25">
      <c r="A68851" s="2" t="s">
        <v>68848</v>
      </c>
      <c r="B68851" s="4"/>
    </row>
    <row r="68852" spans="1:2" x14ac:dyDescent="0.25">
      <c r="A68852" s="2" t="s">
        <v>68849</v>
      </c>
      <c r="B68852" s="4"/>
    </row>
    <row r="68853" spans="1:2" x14ac:dyDescent="0.25">
      <c r="A68853" s="2" t="s">
        <v>68850</v>
      </c>
      <c r="B68853" s="4"/>
    </row>
    <row r="68854" spans="1:2" x14ac:dyDescent="0.25">
      <c r="A68854" s="2" t="s">
        <v>68851</v>
      </c>
      <c r="B68854" s="4"/>
    </row>
    <row r="68855" spans="1:2" x14ac:dyDescent="0.25">
      <c r="A68855" s="3" t="s">
        <v>68852</v>
      </c>
      <c r="B68855" s="4"/>
    </row>
    <row r="68856" spans="1:2" x14ac:dyDescent="0.25">
      <c r="A68856" s="2" t="s">
        <v>68853</v>
      </c>
      <c r="B68856" s="4"/>
    </row>
    <row r="68857" spans="1:2" x14ac:dyDescent="0.25">
      <c r="A68857" s="2" t="s">
        <v>68854</v>
      </c>
      <c r="B68857" s="4"/>
    </row>
    <row r="68858" spans="1:2" x14ac:dyDescent="0.25">
      <c r="A68858" s="2" t="s">
        <v>68855</v>
      </c>
      <c r="B68858" s="4"/>
    </row>
    <row r="68859" spans="1:2" x14ac:dyDescent="0.25">
      <c r="A68859" s="2" t="s">
        <v>68856</v>
      </c>
      <c r="B68859" s="4"/>
    </row>
    <row r="68860" spans="1:2" x14ac:dyDescent="0.25">
      <c r="A68860" s="2" t="s">
        <v>68857</v>
      </c>
      <c r="B68860" s="4"/>
    </row>
    <row r="68861" spans="1:2" x14ac:dyDescent="0.25">
      <c r="A68861" s="2" t="s">
        <v>68858</v>
      </c>
      <c r="B68861" s="4"/>
    </row>
    <row r="68862" spans="1:2" x14ac:dyDescent="0.25">
      <c r="A68862" s="2" t="s">
        <v>68859</v>
      </c>
      <c r="B68862" s="4"/>
    </row>
    <row r="68863" spans="1:2" x14ac:dyDescent="0.25">
      <c r="A68863" s="2" t="s">
        <v>68860</v>
      </c>
      <c r="B68863" s="4"/>
    </row>
    <row r="68864" spans="1:2" x14ac:dyDescent="0.25">
      <c r="A68864" s="2" t="s">
        <v>68861</v>
      </c>
      <c r="B68864" s="4"/>
    </row>
    <row r="68865" spans="1:2" x14ac:dyDescent="0.25">
      <c r="A68865" s="2" t="s">
        <v>68862</v>
      </c>
      <c r="B68865" s="4"/>
    </row>
    <row r="68866" spans="1:2" x14ac:dyDescent="0.25">
      <c r="A68866" s="2" t="s">
        <v>68863</v>
      </c>
      <c r="B68866" s="4"/>
    </row>
    <row r="68867" spans="1:2" x14ac:dyDescent="0.25">
      <c r="A68867" s="2" t="s">
        <v>68864</v>
      </c>
      <c r="B68867" s="4"/>
    </row>
    <row r="68868" spans="1:2" x14ac:dyDescent="0.25">
      <c r="A68868" s="2" t="s">
        <v>68865</v>
      </c>
      <c r="B68868" s="4"/>
    </row>
    <row r="68869" spans="1:2" x14ac:dyDescent="0.25">
      <c r="A68869" s="2" t="s">
        <v>68866</v>
      </c>
      <c r="B68869" s="4"/>
    </row>
    <row r="68870" spans="1:2" x14ac:dyDescent="0.25">
      <c r="A68870" s="2" t="s">
        <v>68867</v>
      </c>
      <c r="B68870" s="4"/>
    </row>
    <row r="68871" spans="1:2" x14ac:dyDescent="0.25">
      <c r="A68871" s="2" t="s">
        <v>68868</v>
      </c>
      <c r="B68871" s="4"/>
    </row>
    <row r="68872" spans="1:2" x14ac:dyDescent="0.25">
      <c r="A68872" s="2" t="s">
        <v>68869</v>
      </c>
      <c r="B68872" s="4"/>
    </row>
    <row r="68873" spans="1:2" x14ac:dyDescent="0.25">
      <c r="A68873" s="2" t="s">
        <v>68870</v>
      </c>
      <c r="B68873" s="4"/>
    </row>
    <row r="68874" spans="1:2" x14ac:dyDescent="0.25">
      <c r="A68874" s="2" t="s">
        <v>68871</v>
      </c>
      <c r="B68874" s="4"/>
    </row>
    <row r="68875" spans="1:2" x14ac:dyDescent="0.25">
      <c r="A68875" s="2" t="s">
        <v>68872</v>
      </c>
      <c r="B68875" s="4"/>
    </row>
    <row r="68876" spans="1:2" x14ac:dyDescent="0.25">
      <c r="A68876" s="2" t="s">
        <v>68873</v>
      </c>
      <c r="B68876" s="4"/>
    </row>
    <row r="68877" spans="1:2" x14ac:dyDescent="0.25">
      <c r="A68877" s="2" t="s">
        <v>68874</v>
      </c>
      <c r="B68877" s="4"/>
    </row>
    <row r="68878" spans="1:2" x14ac:dyDescent="0.25">
      <c r="A68878" s="2" t="s">
        <v>68875</v>
      </c>
      <c r="B68878" s="4"/>
    </row>
    <row r="68879" spans="1:2" x14ac:dyDescent="0.25">
      <c r="A68879" s="2" t="s">
        <v>68876</v>
      </c>
      <c r="B68879" s="4"/>
    </row>
    <row r="68880" spans="1:2" x14ac:dyDescent="0.25">
      <c r="A68880" s="2" t="s">
        <v>68877</v>
      </c>
      <c r="B68880" s="4"/>
    </row>
    <row r="68881" spans="1:2" x14ac:dyDescent="0.25">
      <c r="A68881" s="2" t="s">
        <v>68878</v>
      </c>
      <c r="B68881" s="4"/>
    </row>
    <row r="68882" spans="1:2" x14ac:dyDescent="0.25">
      <c r="A68882" s="2" t="s">
        <v>68879</v>
      </c>
      <c r="B68882" s="4"/>
    </row>
    <row r="68883" spans="1:2" x14ac:dyDescent="0.25">
      <c r="A68883" s="2" t="s">
        <v>68880</v>
      </c>
      <c r="B68883" s="4"/>
    </row>
    <row r="68884" spans="1:2" x14ac:dyDescent="0.25">
      <c r="A68884" s="2" t="s">
        <v>68881</v>
      </c>
      <c r="B68884" s="4"/>
    </row>
    <row r="68885" spans="1:2" x14ac:dyDescent="0.25">
      <c r="A68885" s="2" t="s">
        <v>68882</v>
      </c>
      <c r="B68885" s="4"/>
    </row>
    <row r="68886" spans="1:2" x14ac:dyDescent="0.25">
      <c r="A68886" s="2" t="s">
        <v>68883</v>
      </c>
      <c r="B68886" s="4"/>
    </row>
    <row r="68887" spans="1:2" x14ac:dyDescent="0.25">
      <c r="A68887" s="2" t="s">
        <v>68884</v>
      </c>
      <c r="B68887" s="4"/>
    </row>
    <row r="68888" spans="1:2" x14ac:dyDescent="0.25">
      <c r="A68888" s="2" t="s">
        <v>68885</v>
      </c>
      <c r="B68888" s="4"/>
    </row>
    <row r="68889" spans="1:2" x14ac:dyDescent="0.25">
      <c r="A68889" s="2" t="s">
        <v>68886</v>
      </c>
      <c r="B68889" s="4"/>
    </row>
    <row r="68890" spans="1:2" x14ac:dyDescent="0.25">
      <c r="A68890" s="2" t="s">
        <v>68887</v>
      </c>
      <c r="B68890" s="4"/>
    </row>
    <row r="68891" spans="1:2" x14ac:dyDescent="0.25">
      <c r="A68891" s="2" t="s">
        <v>68888</v>
      </c>
      <c r="B68891" s="4"/>
    </row>
    <row r="68892" spans="1:2" x14ac:dyDescent="0.25">
      <c r="A68892" s="2" t="s">
        <v>68889</v>
      </c>
      <c r="B68892" s="4"/>
    </row>
    <row r="68893" spans="1:2" x14ac:dyDescent="0.25">
      <c r="A68893" s="2" t="s">
        <v>68890</v>
      </c>
      <c r="B68893" s="4"/>
    </row>
    <row r="68894" spans="1:2" x14ac:dyDescent="0.25">
      <c r="A68894" s="2" t="s">
        <v>68891</v>
      </c>
      <c r="B68894" s="4"/>
    </row>
    <row r="68895" spans="1:2" x14ac:dyDescent="0.25">
      <c r="A68895" s="2" t="s">
        <v>68892</v>
      </c>
      <c r="B68895" s="4"/>
    </row>
    <row r="68896" spans="1:2" x14ac:dyDescent="0.25">
      <c r="A68896" s="2" t="s">
        <v>68893</v>
      </c>
      <c r="B68896" s="4"/>
    </row>
    <row r="68897" spans="1:2" x14ac:dyDescent="0.25">
      <c r="A68897" s="2" t="s">
        <v>68894</v>
      </c>
      <c r="B68897" s="4"/>
    </row>
    <row r="68898" spans="1:2" x14ac:dyDescent="0.25">
      <c r="A68898" s="2" t="s">
        <v>68895</v>
      </c>
      <c r="B68898" s="4"/>
    </row>
    <row r="68899" spans="1:2" x14ac:dyDescent="0.25">
      <c r="A68899" s="2" t="s">
        <v>68896</v>
      </c>
      <c r="B68899" s="4"/>
    </row>
    <row r="68900" spans="1:2" x14ac:dyDescent="0.25">
      <c r="A68900" s="2" t="s">
        <v>68897</v>
      </c>
      <c r="B68900" s="4"/>
    </row>
    <row r="68901" spans="1:2" x14ac:dyDescent="0.25">
      <c r="A68901" s="2" t="s">
        <v>68898</v>
      </c>
      <c r="B68901" s="4"/>
    </row>
    <row r="68902" spans="1:2" x14ac:dyDescent="0.25">
      <c r="A68902" s="2" t="s">
        <v>68899</v>
      </c>
      <c r="B68902" s="4"/>
    </row>
    <row r="68903" spans="1:2" x14ac:dyDescent="0.25">
      <c r="A68903" s="2" t="s">
        <v>68900</v>
      </c>
      <c r="B68903" s="4"/>
    </row>
    <row r="68904" spans="1:2" x14ac:dyDescent="0.25">
      <c r="A68904" s="2" t="s">
        <v>68901</v>
      </c>
      <c r="B68904" s="4"/>
    </row>
    <row r="68905" spans="1:2" x14ac:dyDescent="0.25">
      <c r="A68905" s="2" t="s">
        <v>68902</v>
      </c>
      <c r="B68905" s="4"/>
    </row>
    <row r="68906" spans="1:2" x14ac:dyDescent="0.25">
      <c r="A68906" s="2" t="s">
        <v>68903</v>
      </c>
      <c r="B68906" s="4"/>
    </row>
    <row r="68907" spans="1:2" x14ac:dyDescent="0.25">
      <c r="A68907" s="2" t="s">
        <v>68904</v>
      </c>
      <c r="B68907" s="4"/>
    </row>
    <row r="68908" spans="1:2" x14ac:dyDescent="0.25">
      <c r="A68908" s="2" t="s">
        <v>68905</v>
      </c>
      <c r="B68908" s="4"/>
    </row>
    <row r="68909" spans="1:2" x14ac:dyDescent="0.25">
      <c r="A68909" s="2" t="s">
        <v>68906</v>
      </c>
      <c r="B68909" s="4"/>
    </row>
    <row r="68910" spans="1:2" x14ac:dyDescent="0.25">
      <c r="A68910" s="2" t="s">
        <v>68907</v>
      </c>
      <c r="B68910" s="4"/>
    </row>
    <row r="68911" spans="1:2" x14ac:dyDescent="0.25">
      <c r="A68911" s="2" t="s">
        <v>68908</v>
      </c>
      <c r="B68911" s="4"/>
    </row>
    <row r="68912" spans="1:2" x14ac:dyDescent="0.25">
      <c r="A68912" s="2" t="s">
        <v>68909</v>
      </c>
      <c r="B68912" s="4"/>
    </row>
    <row r="68913" spans="1:2" x14ac:dyDescent="0.25">
      <c r="A68913" s="2" t="s">
        <v>68910</v>
      </c>
      <c r="B68913" s="4"/>
    </row>
    <row r="68914" spans="1:2" x14ac:dyDescent="0.25">
      <c r="A68914" s="2" t="s">
        <v>68911</v>
      </c>
      <c r="B68914" s="4"/>
    </row>
    <row r="68915" spans="1:2" x14ac:dyDescent="0.25">
      <c r="A68915" s="2" t="s">
        <v>68912</v>
      </c>
      <c r="B68915" s="4"/>
    </row>
    <row r="68916" spans="1:2" x14ac:dyDescent="0.25">
      <c r="A68916" s="2" t="s">
        <v>68913</v>
      </c>
      <c r="B68916" s="4"/>
    </row>
    <row r="68917" spans="1:2" x14ac:dyDescent="0.25">
      <c r="A68917" s="2" t="s">
        <v>68914</v>
      </c>
      <c r="B68917" s="4"/>
    </row>
    <row r="68918" spans="1:2" x14ac:dyDescent="0.25">
      <c r="A68918" s="2" t="s">
        <v>68915</v>
      </c>
      <c r="B68918" s="4"/>
    </row>
    <row r="68919" spans="1:2" x14ac:dyDescent="0.25">
      <c r="A68919" s="2" t="s">
        <v>68916</v>
      </c>
      <c r="B68919" s="4"/>
    </row>
    <row r="68920" spans="1:2" x14ac:dyDescent="0.25">
      <c r="A68920" s="2" t="s">
        <v>68917</v>
      </c>
      <c r="B68920" s="4"/>
    </row>
    <row r="68921" spans="1:2" x14ac:dyDescent="0.25">
      <c r="A68921" s="2" t="s">
        <v>68918</v>
      </c>
      <c r="B68921" s="4"/>
    </row>
    <row r="68922" spans="1:2" x14ac:dyDescent="0.25">
      <c r="A68922" s="2" t="s">
        <v>68919</v>
      </c>
      <c r="B68922" s="4"/>
    </row>
    <row r="68923" spans="1:2" x14ac:dyDescent="0.25">
      <c r="A68923" s="2" t="s">
        <v>68920</v>
      </c>
      <c r="B68923" s="4"/>
    </row>
    <row r="68924" spans="1:2" x14ac:dyDescent="0.25">
      <c r="A68924" s="2" t="s">
        <v>68921</v>
      </c>
      <c r="B68924" s="4"/>
    </row>
    <row r="68925" spans="1:2" x14ac:dyDescent="0.25">
      <c r="A68925" s="2" t="s">
        <v>68922</v>
      </c>
      <c r="B68925" s="4"/>
    </row>
    <row r="68926" spans="1:2" x14ac:dyDescent="0.25">
      <c r="A68926" s="2" t="s">
        <v>68923</v>
      </c>
      <c r="B68926" s="4"/>
    </row>
    <row r="68927" spans="1:2" x14ac:dyDescent="0.25">
      <c r="A68927" s="2" t="s">
        <v>68924</v>
      </c>
      <c r="B68927" s="4"/>
    </row>
    <row r="68928" spans="1:2" x14ac:dyDescent="0.25">
      <c r="A68928" s="2" t="s">
        <v>68925</v>
      </c>
      <c r="B68928" s="4"/>
    </row>
    <row r="68929" spans="1:2" x14ac:dyDescent="0.25">
      <c r="A68929" s="2" t="s">
        <v>68926</v>
      </c>
      <c r="B68929" s="4"/>
    </row>
    <row r="68930" spans="1:2" x14ac:dyDescent="0.25">
      <c r="A68930" s="2" t="s">
        <v>68927</v>
      </c>
      <c r="B68930" s="4"/>
    </row>
    <row r="68931" spans="1:2" x14ac:dyDescent="0.25">
      <c r="A68931" s="2" t="s">
        <v>68928</v>
      </c>
      <c r="B68931" s="4"/>
    </row>
    <row r="68932" spans="1:2" x14ac:dyDescent="0.25">
      <c r="A68932" s="2" t="s">
        <v>68929</v>
      </c>
      <c r="B68932" s="4"/>
    </row>
    <row r="68933" spans="1:2" x14ac:dyDescent="0.25">
      <c r="A68933" s="2" t="s">
        <v>68930</v>
      </c>
      <c r="B68933" s="4"/>
    </row>
    <row r="68934" spans="1:2" x14ac:dyDescent="0.25">
      <c r="A68934" s="2" t="s">
        <v>68931</v>
      </c>
      <c r="B68934" s="4"/>
    </row>
    <row r="68935" spans="1:2" x14ac:dyDescent="0.25">
      <c r="A68935" s="2" t="s">
        <v>68932</v>
      </c>
      <c r="B68935" s="4"/>
    </row>
    <row r="68936" spans="1:2" x14ac:dyDescent="0.25">
      <c r="A68936" s="2" t="s">
        <v>68933</v>
      </c>
      <c r="B68936" s="4"/>
    </row>
    <row r="68937" spans="1:2" x14ac:dyDescent="0.25">
      <c r="A68937" s="2" t="s">
        <v>68934</v>
      </c>
      <c r="B68937" s="4"/>
    </row>
    <row r="68938" spans="1:2" x14ac:dyDescent="0.25">
      <c r="A68938" s="2" t="s">
        <v>68935</v>
      </c>
      <c r="B68938" s="4"/>
    </row>
    <row r="68939" spans="1:2" x14ac:dyDescent="0.25">
      <c r="A68939" s="2" t="s">
        <v>68936</v>
      </c>
      <c r="B68939" s="4"/>
    </row>
    <row r="68940" spans="1:2" x14ac:dyDescent="0.25">
      <c r="A68940" s="2" t="s">
        <v>68937</v>
      </c>
      <c r="B68940" s="4"/>
    </row>
    <row r="68941" spans="1:2" x14ac:dyDescent="0.25">
      <c r="A68941" s="2" t="s">
        <v>68938</v>
      </c>
      <c r="B68941" s="4"/>
    </row>
    <row r="68942" spans="1:2" x14ac:dyDescent="0.25">
      <c r="A68942" s="2" t="s">
        <v>68939</v>
      </c>
      <c r="B68942" s="4"/>
    </row>
    <row r="68943" spans="1:2" x14ac:dyDescent="0.25">
      <c r="A68943" s="2" t="s">
        <v>68940</v>
      </c>
      <c r="B68943" s="4"/>
    </row>
    <row r="68944" spans="1:2" x14ac:dyDescent="0.25">
      <c r="A68944" s="2" t="s">
        <v>68941</v>
      </c>
      <c r="B68944" s="4"/>
    </row>
    <row r="68945" spans="1:2" x14ac:dyDescent="0.25">
      <c r="A68945" s="2" t="s">
        <v>68942</v>
      </c>
      <c r="B68945" s="4"/>
    </row>
    <row r="68946" spans="1:2" x14ac:dyDescent="0.25">
      <c r="A68946" s="2" t="s">
        <v>68943</v>
      </c>
      <c r="B68946" s="4"/>
    </row>
    <row r="68947" spans="1:2" x14ac:dyDescent="0.25">
      <c r="A68947" s="2" t="s">
        <v>68944</v>
      </c>
      <c r="B68947" s="4"/>
    </row>
    <row r="68948" spans="1:2" x14ac:dyDescent="0.25">
      <c r="A68948" s="2" t="s">
        <v>68945</v>
      </c>
      <c r="B68948" s="4"/>
    </row>
    <row r="68949" spans="1:2" x14ac:dyDescent="0.25">
      <c r="A68949" s="2" t="s">
        <v>68946</v>
      </c>
      <c r="B68949" s="4"/>
    </row>
    <row r="68950" spans="1:2" x14ac:dyDescent="0.25">
      <c r="A68950" s="2" t="s">
        <v>68947</v>
      </c>
      <c r="B68950" s="4"/>
    </row>
    <row r="68951" spans="1:2" x14ac:dyDescent="0.25">
      <c r="A68951" s="2" t="s">
        <v>68948</v>
      </c>
      <c r="B68951" s="4"/>
    </row>
    <row r="68952" spans="1:2" x14ac:dyDescent="0.25">
      <c r="A68952" s="2" t="s">
        <v>68949</v>
      </c>
      <c r="B68952" s="4"/>
    </row>
    <row r="68953" spans="1:2" x14ac:dyDescent="0.25">
      <c r="A68953" s="2" t="s">
        <v>68950</v>
      </c>
      <c r="B68953" s="4"/>
    </row>
    <row r="68954" spans="1:2" x14ac:dyDescent="0.25">
      <c r="A68954" s="2" t="s">
        <v>68951</v>
      </c>
      <c r="B68954" s="4"/>
    </row>
    <row r="68955" spans="1:2" x14ac:dyDescent="0.25">
      <c r="A68955" s="2" t="s">
        <v>68952</v>
      </c>
      <c r="B68955" s="4"/>
    </row>
    <row r="68956" spans="1:2" x14ac:dyDescent="0.25">
      <c r="A68956" s="2" t="s">
        <v>68953</v>
      </c>
      <c r="B68956" s="4"/>
    </row>
    <row r="68957" spans="1:2" x14ac:dyDescent="0.25">
      <c r="A68957" s="2" t="s">
        <v>68954</v>
      </c>
      <c r="B68957" s="4"/>
    </row>
    <row r="68958" spans="1:2" x14ac:dyDescent="0.25">
      <c r="A68958" s="2" t="s">
        <v>68955</v>
      </c>
      <c r="B68958" s="4"/>
    </row>
    <row r="68959" spans="1:2" x14ac:dyDescent="0.25">
      <c r="A68959" s="2" t="s">
        <v>68956</v>
      </c>
      <c r="B68959" s="4"/>
    </row>
    <row r="68960" spans="1:2" x14ac:dyDescent="0.25">
      <c r="A68960" s="2" t="s">
        <v>68957</v>
      </c>
      <c r="B68960" s="4"/>
    </row>
    <row r="68961" spans="1:2" x14ac:dyDescent="0.25">
      <c r="A68961" s="2" t="s">
        <v>68958</v>
      </c>
      <c r="B68961" s="4"/>
    </row>
    <row r="68962" spans="1:2" x14ac:dyDescent="0.25">
      <c r="A68962" s="2" t="s">
        <v>68959</v>
      </c>
      <c r="B68962" s="4"/>
    </row>
    <row r="68963" spans="1:2" x14ac:dyDescent="0.25">
      <c r="A68963" s="2" t="s">
        <v>68960</v>
      </c>
      <c r="B68963" s="4"/>
    </row>
    <row r="68964" spans="1:2" x14ac:dyDescent="0.25">
      <c r="A68964" s="2" t="s">
        <v>68961</v>
      </c>
      <c r="B68964" s="4"/>
    </row>
    <row r="68965" spans="1:2" x14ac:dyDescent="0.25">
      <c r="A68965" s="2" t="s">
        <v>68962</v>
      </c>
      <c r="B68965" s="4"/>
    </row>
    <row r="68966" spans="1:2" x14ac:dyDescent="0.25">
      <c r="A68966" s="2" t="s">
        <v>68963</v>
      </c>
      <c r="B68966" s="4"/>
    </row>
    <row r="68967" spans="1:2" x14ac:dyDescent="0.25">
      <c r="A68967" s="2" t="s">
        <v>68964</v>
      </c>
      <c r="B68967" s="4"/>
    </row>
    <row r="68968" spans="1:2" x14ac:dyDescent="0.25">
      <c r="A68968" s="2" t="s">
        <v>68965</v>
      </c>
      <c r="B68968" s="4"/>
    </row>
    <row r="68969" spans="1:2" x14ac:dyDescent="0.25">
      <c r="A68969" s="2" t="s">
        <v>68966</v>
      </c>
      <c r="B68969" s="4"/>
    </row>
    <row r="68970" spans="1:2" x14ac:dyDescent="0.25">
      <c r="A68970" s="2" t="s">
        <v>68967</v>
      </c>
      <c r="B68970" s="4"/>
    </row>
    <row r="68971" spans="1:2" x14ac:dyDescent="0.25">
      <c r="A68971" s="2" t="s">
        <v>68968</v>
      </c>
      <c r="B68971" s="4"/>
    </row>
    <row r="68972" spans="1:2" x14ac:dyDescent="0.25">
      <c r="A68972" s="2" t="s">
        <v>68969</v>
      </c>
      <c r="B68972" s="4"/>
    </row>
    <row r="68973" spans="1:2" x14ac:dyDescent="0.25">
      <c r="A68973" s="2" t="s">
        <v>68970</v>
      </c>
      <c r="B68973" s="4"/>
    </row>
    <row r="68974" spans="1:2" x14ac:dyDescent="0.25">
      <c r="A68974" s="2" t="s">
        <v>68971</v>
      </c>
      <c r="B68974" s="4"/>
    </row>
    <row r="68975" spans="1:2" x14ac:dyDescent="0.25">
      <c r="A68975" s="2" t="s">
        <v>68972</v>
      </c>
      <c r="B68975" s="4"/>
    </row>
    <row r="68976" spans="1:2" x14ac:dyDescent="0.25">
      <c r="A68976" s="2" t="s">
        <v>68973</v>
      </c>
      <c r="B68976" s="4"/>
    </row>
    <row r="68977" spans="1:2" x14ac:dyDescent="0.25">
      <c r="A68977" s="2" t="s">
        <v>68974</v>
      </c>
      <c r="B68977" s="4"/>
    </row>
    <row r="68978" spans="1:2" x14ac:dyDescent="0.25">
      <c r="A68978" s="2" t="s">
        <v>68975</v>
      </c>
      <c r="B68978" s="4"/>
    </row>
    <row r="68979" spans="1:2" x14ac:dyDescent="0.25">
      <c r="A68979" s="2" t="s">
        <v>68976</v>
      </c>
      <c r="B68979" s="4"/>
    </row>
    <row r="68980" spans="1:2" x14ac:dyDescent="0.25">
      <c r="A68980" s="2" t="s">
        <v>68977</v>
      </c>
      <c r="B68980" s="4"/>
    </row>
    <row r="68981" spans="1:2" x14ac:dyDescent="0.25">
      <c r="A68981" s="2" t="s">
        <v>68978</v>
      </c>
      <c r="B68981" s="4"/>
    </row>
    <row r="68982" spans="1:2" x14ac:dyDescent="0.25">
      <c r="A68982" s="2" t="s">
        <v>68979</v>
      </c>
      <c r="B68982" s="4"/>
    </row>
    <row r="68983" spans="1:2" x14ac:dyDescent="0.25">
      <c r="A68983" s="2" t="s">
        <v>68980</v>
      </c>
      <c r="B68983" s="4"/>
    </row>
    <row r="68984" spans="1:2" x14ac:dyDescent="0.25">
      <c r="A68984" s="2" t="s">
        <v>68981</v>
      </c>
      <c r="B68984" s="4"/>
    </row>
    <row r="68985" spans="1:2" x14ac:dyDescent="0.25">
      <c r="A68985" s="2" t="s">
        <v>68982</v>
      </c>
      <c r="B68985" s="4"/>
    </row>
    <row r="68986" spans="1:2" x14ac:dyDescent="0.25">
      <c r="A68986" s="2" t="s">
        <v>68983</v>
      </c>
      <c r="B68986" s="4"/>
    </row>
    <row r="68987" spans="1:2" x14ac:dyDescent="0.25">
      <c r="A68987" s="2" t="s">
        <v>68984</v>
      </c>
      <c r="B68987" s="4"/>
    </row>
    <row r="68988" spans="1:2" x14ac:dyDescent="0.25">
      <c r="A68988" s="2" t="s">
        <v>68985</v>
      </c>
      <c r="B68988" s="4"/>
    </row>
    <row r="68989" spans="1:2" x14ac:dyDescent="0.25">
      <c r="A68989" s="2" t="s">
        <v>68986</v>
      </c>
      <c r="B68989" s="4"/>
    </row>
    <row r="68990" spans="1:2" x14ac:dyDescent="0.25">
      <c r="A68990" s="2" t="s">
        <v>68987</v>
      </c>
      <c r="B68990" s="4"/>
    </row>
    <row r="68991" spans="1:2" x14ac:dyDescent="0.25">
      <c r="A68991" s="2" t="s">
        <v>68988</v>
      </c>
      <c r="B68991" s="4"/>
    </row>
    <row r="68992" spans="1:2" x14ac:dyDescent="0.25">
      <c r="A68992" s="2" t="s">
        <v>68989</v>
      </c>
      <c r="B68992" s="4"/>
    </row>
    <row r="68993" spans="1:2" x14ac:dyDescent="0.25">
      <c r="A68993" s="2" t="s">
        <v>68990</v>
      </c>
      <c r="B68993" s="4"/>
    </row>
    <row r="68994" spans="1:2" x14ac:dyDescent="0.25">
      <c r="A68994" s="2" t="s">
        <v>68991</v>
      </c>
      <c r="B68994" s="4"/>
    </row>
    <row r="68995" spans="1:2" x14ac:dyDescent="0.25">
      <c r="A68995" s="2" t="s">
        <v>68992</v>
      </c>
      <c r="B68995" s="4"/>
    </row>
    <row r="68996" spans="1:2" x14ac:dyDescent="0.25">
      <c r="A68996" s="2" t="s">
        <v>68993</v>
      </c>
      <c r="B68996" s="4"/>
    </row>
    <row r="68997" spans="1:2" x14ac:dyDescent="0.25">
      <c r="A68997" s="2" t="s">
        <v>68994</v>
      </c>
      <c r="B68997" s="4"/>
    </row>
    <row r="68998" spans="1:2" x14ac:dyDescent="0.25">
      <c r="A68998" s="2" t="s">
        <v>68995</v>
      </c>
      <c r="B68998" s="4"/>
    </row>
    <row r="68999" spans="1:2" x14ac:dyDescent="0.25">
      <c r="A68999" s="2" t="s">
        <v>68996</v>
      </c>
      <c r="B68999" s="4"/>
    </row>
    <row r="69000" spans="1:2" x14ac:dyDescent="0.25">
      <c r="A69000" s="2" t="s">
        <v>68997</v>
      </c>
      <c r="B69000" s="4"/>
    </row>
    <row r="69001" spans="1:2" x14ac:dyDescent="0.25">
      <c r="A69001" s="2" t="s">
        <v>68998</v>
      </c>
      <c r="B69001" s="4"/>
    </row>
    <row r="69002" spans="1:2" x14ac:dyDescent="0.25">
      <c r="A69002" s="2" t="s">
        <v>68999</v>
      </c>
      <c r="B69002" s="4"/>
    </row>
    <row r="69003" spans="1:2" x14ac:dyDescent="0.25">
      <c r="A69003" s="2" t="s">
        <v>69000</v>
      </c>
      <c r="B69003" s="4"/>
    </row>
    <row r="69004" spans="1:2" x14ac:dyDescent="0.25">
      <c r="A69004" s="2" t="s">
        <v>69001</v>
      </c>
      <c r="B69004" s="4"/>
    </row>
    <row r="69005" spans="1:2" x14ac:dyDescent="0.25">
      <c r="A69005" s="2" t="s">
        <v>69002</v>
      </c>
      <c r="B69005" s="4"/>
    </row>
    <row r="69006" spans="1:2" x14ac:dyDescent="0.25">
      <c r="A69006" s="2" t="s">
        <v>69003</v>
      </c>
      <c r="B69006" s="4"/>
    </row>
    <row r="69007" spans="1:2" x14ac:dyDescent="0.25">
      <c r="A69007" s="2" t="s">
        <v>69004</v>
      </c>
      <c r="B69007" s="4"/>
    </row>
    <row r="69008" spans="1:2" x14ac:dyDescent="0.25">
      <c r="A69008" s="2" t="s">
        <v>69005</v>
      </c>
      <c r="B69008" s="4"/>
    </row>
    <row r="69009" spans="1:2" x14ac:dyDescent="0.25">
      <c r="A69009" s="2" t="s">
        <v>69006</v>
      </c>
      <c r="B69009" s="4"/>
    </row>
    <row r="69010" spans="1:2" x14ac:dyDescent="0.25">
      <c r="A69010" s="2" t="s">
        <v>69007</v>
      </c>
      <c r="B69010" s="4"/>
    </row>
    <row r="69011" spans="1:2" x14ac:dyDescent="0.25">
      <c r="A69011" s="2" t="s">
        <v>69008</v>
      </c>
      <c r="B69011" s="4"/>
    </row>
    <row r="69012" spans="1:2" x14ac:dyDescent="0.25">
      <c r="A69012" s="2" t="s">
        <v>69009</v>
      </c>
      <c r="B69012" s="4"/>
    </row>
    <row r="69013" spans="1:2" x14ac:dyDescent="0.25">
      <c r="A69013" s="2" t="s">
        <v>69010</v>
      </c>
      <c r="B69013" s="4"/>
    </row>
    <row r="69014" spans="1:2" x14ac:dyDescent="0.25">
      <c r="A69014" s="2" t="s">
        <v>69011</v>
      </c>
      <c r="B69014" s="4"/>
    </row>
    <row r="69015" spans="1:2" x14ac:dyDescent="0.25">
      <c r="A69015" s="2" t="s">
        <v>69012</v>
      </c>
      <c r="B69015" s="4"/>
    </row>
    <row r="69016" spans="1:2" x14ac:dyDescent="0.25">
      <c r="A69016" s="2" t="s">
        <v>69013</v>
      </c>
      <c r="B69016" s="4"/>
    </row>
    <row r="69017" spans="1:2" x14ac:dyDescent="0.25">
      <c r="A69017" s="2" t="s">
        <v>69014</v>
      </c>
      <c r="B69017" s="4"/>
    </row>
    <row r="69018" spans="1:2" x14ac:dyDescent="0.25">
      <c r="A69018" s="2" t="s">
        <v>69015</v>
      </c>
      <c r="B69018" s="4"/>
    </row>
    <row r="69019" spans="1:2" x14ac:dyDescent="0.25">
      <c r="A69019" s="2" t="s">
        <v>69016</v>
      </c>
      <c r="B69019" s="4"/>
    </row>
    <row r="69020" spans="1:2" x14ac:dyDescent="0.25">
      <c r="A69020" s="2" t="s">
        <v>69017</v>
      </c>
      <c r="B69020" s="4"/>
    </row>
    <row r="69021" spans="1:2" x14ac:dyDescent="0.25">
      <c r="A69021" s="2" t="s">
        <v>69018</v>
      </c>
      <c r="B69021" s="4"/>
    </row>
    <row r="69022" spans="1:2" x14ac:dyDescent="0.25">
      <c r="A69022" s="2" t="s">
        <v>69019</v>
      </c>
      <c r="B69022" s="4"/>
    </row>
    <row r="69023" spans="1:2" x14ac:dyDescent="0.25">
      <c r="A69023" s="2" t="s">
        <v>69020</v>
      </c>
      <c r="B69023" s="4"/>
    </row>
    <row r="69024" spans="1:2" x14ac:dyDescent="0.25">
      <c r="A69024" s="2" t="s">
        <v>69021</v>
      </c>
      <c r="B69024" s="4"/>
    </row>
    <row r="69025" spans="1:2" x14ac:dyDescent="0.25">
      <c r="A69025" s="2" t="s">
        <v>69022</v>
      </c>
      <c r="B69025" s="4"/>
    </row>
    <row r="69026" spans="1:2" x14ac:dyDescent="0.25">
      <c r="A69026" s="2" t="s">
        <v>69023</v>
      </c>
      <c r="B69026" s="4"/>
    </row>
    <row r="69027" spans="1:2" x14ac:dyDescent="0.25">
      <c r="A69027" s="2" t="s">
        <v>69024</v>
      </c>
      <c r="B69027" s="4"/>
    </row>
    <row r="69028" spans="1:2" x14ac:dyDescent="0.25">
      <c r="A69028" s="2" t="s">
        <v>69025</v>
      </c>
      <c r="B69028" s="4"/>
    </row>
    <row r="69029" spans="1:2" x14ac:dyDescent="0.25">
      <c r="A69029" s="3" t="s">
        <v>69026</v>
      </c>
      <c r="B69029" s="4"/>
    </row>
    <row r="69030" spans="1:2" x14ac:dyDescent="0.25">
      <c r="A69030" s="2" t="s">
        <v>69027</v>
      </c>
      <c r="B69030" s="4"/>
    </row>
    <row r="69031" spans="1:2" x14ac:dyDescent="0.25">
      <c r="A69031" s="2" t="s">
        <v>69028</v>
      </c>
      <c r="B69031" s="4"/>
    </row>
    <row r="69032" spans="1:2" x14ac:dyDescent="0.25">
      <c r="A69032" s="2" t="s">
        <v>69029</v>
      </c>
      <c r="B69032" s="4"/>
    </row>
    <row r="69033" spans="1:2" x14ac:dyDescent="0.25">
      <c r="A69033" s="2" t="s">
        <v>69030</v>
      </c>
      <c r="B69033" s="4"/>
    </row>
    <row r="69034" spans="1:2" x14ac:dyDescent="0.25">
      <c r="A69034" s="2" t="s">
        <v>69031</v>
      </c>
      <c r="B69034" s="4"/>
    </row>
    <row r="69035" spans="1:2" x14ac:dyDescent="0.25">
      <c r="A69035" s="2" t="s">
        <v>69032</v>
      </c>
      <c r="B69035" s="4"/>
    </row>
    <row r="69036" spans="1:2" x14ac:dyDescent="0.25">
      <c r="A69036" s="2" t="s">
        <v>69033</v>
      </c>
      <c r="B69036" s="4"/>
    </row>
    <row r="69037" spans="1:2" x14ac:dyDescent="0.25">
      <c r="A69037" s="2" t="s">
        <v>69034</v>
      </c>
      <c r="B69037" s="4"/>
    </row>
    <row r="69038" spans="1:2" x14ac:dyDescent="0.25">
      <c r="A69038" s="2" t="s">
        <v>69035</v>
      </c>
      <c r="B69038" s="4"/>
    </row>
    <row r="69039" spans="1:2" x14ac:dyDescent="0.25">
      <c r="A69039" s="2" t="s">
        <v>69036</v>
      </c>
      <c r="B69039" s="4"/>
    </row>
    <row r="69040" spans="1:2" x14ac:dyDescent="0.25">
      <c r="A69040" s="2" t="s">
        <v>69037</v>
      </c>
      <c r="B69040" s="4"/>
    </row>
    <row r="69041" spans="1:2" x14ac:dyDescent="0.25">
      <c r="A69041" s="2" t="s">
        <v>69038</v>
      </c>
      <c r="B69041" s="4"/>
    </row>
    <row r="69042" spans="1:2" x14ac:dyDescent="0.25">
      <c r="A69042" s="2" t="s">
        <v>69039</v>
      </c>
      <c r="B69042" s="4"/>
    </row>
    <row r="69043" spans="1:2" x14ac:dyDescent="0.25">
      <c r="A69043" s="2" t="s">
        <v>69040</v>
      </c>
      <c r="B69043" s="4"/>
    </row>
    <row r="69044" spans="1:2" x14ac:dyDescent="0.25">
      <c r="A69044" s="2" t="s">
        <v>69041</v>
      </c>
      <c r="B69044" s="4"/>
    </row>
    <row r="69045" spans="1:2" x14ac:dyDescent="0.25">
      <c r="A69045" s="2" t="s">
        <v>69042</v>
      </c>
      <c r="B69045" s="4"/>
    </row>
    <row r="69046" spans="1:2" x14ac:dyDescent="0.25">
      <c r="A69046" s="2" t="s">
        <v>69043</v>
      </c>
      <c r="B69046" s="4"/>
    </row>
    <row r="69047" spans="1:2" x14ac:dyDescent="0.25">
      <c r="A69047" s="2" t="s">
        <v>69044</v>
      </c>
      <c r="B69047" s="4"/>
    </row>
    <row r="69048" spans="1:2" x14ac:dyDescent="0.25">
      <c r="A69048" s="2" t="s">
        <v>69045</v>
      </c>
      <c r="B69048" s="4"/>
    </row>
    <row r="69049" spans="1:2" x14ac:dyDescent="0.25">
      <c r="A69049" s="2" t="s">
        <v>69046</v>
      </c>
      <c r="B69049" s="4"/>
    </row>
    <row r="69050" spans="1:2" x14ac:dyDescent="0.25">
      <c r="A69050" s="2" t="s">
        <v>69047</v>
      </c>
      <c r="B69050" s="4"/>
    </row>
    <row r="69051" spans="1:2" x14ac:dyDescent="0.25">
      <c r="A69051" s="2" t="s">
        <v>69048</v>
      </c>
      <c r="B69051" s="4"/>
    </row>
    <row r="69052" spans="1:2" x14ac:dyDescent="0.25">
      <c r="A69052" s="2" t="s">
        <v>69049</v>
      </c>
      <c r="B69052" s="4"/>
    </row>
    <row r="69053" spans="1:2" x14ac:dyDescent="0.25">
      <c r="A69053" s="2" t="s">
        <v>69050</v>
      </c>
      <c r="B69053" s="4"/>
    </row>
    <row r="69054" spans="1:2" x14ac:dyDescent="0.25">
      <c r="A69054" s="2" t="s">
        <v>69051</v>
      </c>
      <c r="B69054" s="4"/>
    </row>
    <row r="69055" spans="1:2" x14ac:dyDescent="0.25">
      <c r="A69055" s="3" t="s">
        <v>69052</v>
      </c>
      <c r="B69055" s="4"/>
    </row>
    <row r="69056" spans="1:2" x14ac:dyDescent="0.25">
      <c r="A69056" s="2" t="s">
        <v>69053</v>
      </c>
      <c r="B69056" s="4"/>
    </row>
    <row r="69057" spans="1:2" x14ac:dyDescent="0.25">
      <c r="A69057" s="2" t="s">
        <v>69054</v>
      </c>
      <c r="B69057" s="4"/>
    </row>
    <row r="69058" spans="1:2" x14ac:dyDescent="0.25">
      <c r="A69058" s="2" t="s">
        <v>69055</v>
      </c>
      <c r="B69058" s="4"/>
    </row>
    <row r="69059" spans="1:2" x14ac:dyDescent="0.25">
      <c r="A69059" s="2" t="s">
        <v>69056</v>
      </c>
      <c r="B69059" s="4"/>
    </row>
    <row r="69060" spans="1:2" x14ac:dyDescent="0.25">
      <c r="A69060" s="2" t="s">
        <v>69057</v>
      </c>
      <c r="B69060" s="4"/>
    </row>
    <row r="69061" spans="1:2" x14ac:dyDescent="0.25">
      <c r="A69061" s="2" t="s">
        <v>69058</v>
      </c>
      <c r="B69061" s="4"/>
    </row>
    <row r="69062" spans="1:2" x14ac:dyDescent="0.25">
      <c r="A69062" s="2" t="s">
        <v>69059</v>
      </c>
      <c r="B69062" s="4"/>
    </row>
    <row r="69063" spans="1:2" x14ac:dyDescent="0.25">
      <c r="A69063" s="2" t="s">
        <v>69060</v>
      </c>
      <c r="B69063" s="4"/>
    </row>
    <row r="69064" spans="1:2" x14ac:dyDescent="0.25">
      <c r="A69064" s="2" t="s">
        <v>69061</v>
      </c>
      <c r="B69064" s="4"/>
    </row>
    <row r="69065" spans="1:2" x14ac:dyDescent="0.25">
      <c r="A69065" s="2" t="s">
        <v>69062</v>
      </c>
      <c r="B69065" s="4"/>
    </row>
    <row r="69066" spans="1:2" x14ac:dyDescent="0.25">
      <c r="A69066" s="2" t="s">
        <v>69063</v>
      </c>
      <c r="B69066" s="4"/>
    </row>
    <row r="69067" spans="1:2" x14ac:dyDescent="0.25">
      <c r="A69067" s="2" t="s">
        <v>69064</v>
      </c>
      <c r="B69067" s="4"/>
    </row>
    <row r="69068" spans="1:2" x14ac:dyDescent="0.25">
      <c r="A69068" s="2" t="s">
        <v>69065</v>
      </c>
      <c r="B69068" s="4"/>
    </row>
    <row r="69069" spans="1:2" x14ac:dyDescent="0.25">
      <c r="A69069" s="2" t="s">
        <v>69066</v>
      </c>
      <c r="B69069" s="4"/>
    </row>
    <row r="69070" spans="1:2" x14ac:dyDescent="0.25">
      <c r="A69070" s="2" t="s">
        <v>69067</v>
      </c>
      <c r="B69070" s="4"/>
    </row>
    <row r="69071" spans="1:2" x14ac:dyDescent="0.25">
      <c r="A69071" s="2" t="s">
        <v>69068</v>
      </c>
      <c r="B69071" s="4"/>
    </row>
    <row r="69072" spans="1:2" x14ac:dyDescent="0.25">
      <c r="A69072" s="2" t="s">
        <v>69069</v>
      </c>
      <c r="B69072" s="4"/>
    </row>
    <row r="69073" spans="1:2" x14ac:dyDescent="0.25">
      <c r="A69073" s="2" t="s">
        <v>69070</v>
      </c>
      <c r="B69073" s="4"/>
    </row>
    <row r="69074" spans="1:2" x14ac:dyDescent="0.25">
      <c r="A69074" s="2" t="s">
        <v>69071</v>
      </c>
      <c r="B69074" s="4"/>
    </row>
    <row r="69075" spans="1:2" x14ac:dyDescent="0.25">
      <c r="A69075" s="2" t="s">
        <v>69072</v>
      </c>
      <c r="B69075" s="4"/>
    </row>
    <row r="69076" spans="1:2" x14ac:dyDescent="0.25">
      <c r="A69076" s="2" t="s">
        <v>69073</v>
      </c>
      <c r="B69076" s="4"/>
    </row>
    <row r="69077" spans="1:2" x14ac:dyDescent="0.25">
      <c r="A69077" s="2" t="s">
        <v>69074</v>
      </c>
      <c r="B69077" s="4"/>
    </row>
    <row r="69078" spans="1:2" x14ac:dyDescent="0.25">
      <c r="A69078" s="2" t="s">
        <v>69075</v>
      </c>
      <c r="B69078" s="4"/>
    </row>
    <row r="69079" spans="1:2" x14ac:dyDescent="0.25">
      <c r="A69079" s="2" t="s">
        <v>69076</v>
      </c>
      <c r="B69079" s="4"/>
    </row>
    <row r="69080" spans="1:2" x14ac:dyDescent="0.25">
      <c r="A69080" s="2" t="s">
        <v>69077</v>
      </c>
      <c r="B69080" s="4"/>
    </row>
    <row r="69081" spans="1:2" x14ac:dyDescent="0.25">
      <c r="A69081" s="2" t="s">
        <v>69078</v>
      </c>
      <c r="B69081" s="4"/>
    </row>
    <row r="69082" spans="1:2" x14ac:dyDescent="0.25">
      <c r="A69082" s="2" t="s">
        <v>69079</v>
      </c>
      <c r="B69082" s="4"/>
    </row>
    <row r="69083" spans="1:2" x14ac:dyDescent="0.25">
      <c r="A69083" s="2" t="s">
        <v>69080</v>
      </c>
      <c r="B69083" s="4"/>
    </row>
    <row r="69084" spans="1:2" x14ac:dyDescent="0.25">
      <c r="A69084" s="2" t="s">
        <v>69081</v>
      </c>
      <c r="B69084" s="4"/>
    </row>
    <row r="69085" spans="1:2" x14ac:dyDescent="0.25">
      <c r="A69085" s="2" t="s">
        <v>69082</v>
      </c>
      <c r="B69085" s="4"/>
    </row>
    <row r="69086" spans="1:2" x14ac:dyDescent="0.25">
      <c r="A69086" s="2" t="s">
        <v>69083</v>
      </c>
      <c r="B69086" s="4"/>
    </row>
    <row r="69087" spans="1:2" x14ac:dyDescent="0.25">
      <c r="A69087" s="2" t="s">
        <v>69084</v>
      </c>
      <c r="B69087" s="4"/>
    </row>
    <row r="69088" spans="1:2" x14ac:dyDescent="0.25">
      <c r="A69088" s="2" t="s">
        <v>69085</v>
      </c>
      <c r="B69088" s="4"/>
    </row>
    <row r="69089" spans="1:2" x14ac:dyDescent="0.25">
      <c r="A69089" s="2" t="s">
        <v>69086</v>
      </c>
      <c r="B69089" s="4"/>
    </row>
    <row r="69090" spans="1:2" x14ac:dyDescent="0.25">
      <c r="A69090" s="2" t="s">
        <v>69087</v>
      </c>
      <c r="B69090" s="4"/>
    </row>
    <row r="69091" spans="1:2" x14ac:dyDescent="0.25">
      <c r="A69091" s="2" t="s">
        <v>69088</v>
      </c>
      <c r="B69091" s="4"/>
    </row>
    <row r="69092" spans="1:2" x14ac:dyDescent="0.25">
      <c r="A69092" s="2" t="s">
        <v>69089</v>
      </c>
      <c r="B69092" s="4"/>
    </row>
    <row r="69093" spans="1:2" x14ac:dyDescent="0.25">
      <c r="A69093" s="2" t="s">
        <v>69090</v>
      </c>
      <c r="B69093" s="4"/>
    </row>
    <row r="69094" spans="1:2" x14ac:dyDescent="0.25">
      <c r="A69094" s="2" t="s">
        <v>69091</v>
      </c>
      <c r="B69094" s="4"/>
    </row>
    <row r="69095" spans="1:2" x14ac:dyDescent="0.25">
      <c r="A69095" s="2" t="s">
        <v>69092</v>
      </c>
      <c r="B69095" s="4"/>
    </row>
    <row r="69096" spans="1:2" x14ac:dyDescent="0.25">
      <c r="A69096" s="2" t="s">
        <v>69093</v>
      </c>
      <c r="B69096" s="4"/>
    </row>
    <row r="69097" spans="1:2" x14ac:dyDescent="0.25">
      <c r="A69097" s="2" t="s">
        <v>69094</v>
      </c>
      <c r="B69097" s="4"/>
    </row>
    <row r="69098" spans="1:2" x14ac:dyDescent="0.25">
      <c r="A69098" s="2" t="s">
        <v>69095</v>
      </c>
      <c r="B69098" s="4"/>
    </row>
    <row r="69099" spans="1:2" x14ac:dyDescent="0.25">
      <c r="A69099" s="2" t="s">
        <v>69096</v>
      </c>
      <c r="B69099" s="4"/>
    </row>
    <row r="69100" spans="1:2" x14ac:dyDescent="0.25">
      <c r="A69100" s="2" t="s">
        <v>69097</v>
      </c>
      <c r="B69100" s="4"/>
    </row>
    <row r="69101" spans="1:2" x14ac:dyDescent="0.25">
      <c r="A69101" s="2" t="s">
        <v>69098</v>
      </c>
      <c r="B69101" s="4"/>
    </row>
    <row r="69102" spans="1:2" x14ac:dyDescent="0.25">
      <c r="A69102" s="2" t="s">
        <v>69099</v>
      </c>
      <c r="B69102" s="4"/>
    </row>
    <row r="69103" spans="1:2" x14ac:dyDescent="0.25">
      <c r="A69103" s="2" t="s">
        <v>69100</v>
      </c>
      <c r="B69103" s="4"/>
    </row>
    <row r="69104" spans="1:2" x14ac:dyDescent="0.25">
      <c r="A69104" s="2" t="s">
        <v>69101</v>
      </c>
      <c r="B69104" s="4"/>
    </row>
    <row r="69105" spans="1:2" x14ac:dyDescent="0.25">
      <c r="A69105" s="2" t="s">
        <v>69102</v>
      </c>
      <c r="B69105" s="4"/>
    </row>
    <row r="69106" spans="1:2" x14ac:dyDescent="0.25">
      <c r="A69106" s="2" t="s">
        <v>69103</v>
      </c>
      <c r="B69106" s="4"/>
    </row>
    <row r="69107" spans="1:2" x14ac:dyDescent="0.25">
      <c r="A69107" s="2" t="s">
        <v>69104</v>
      </c>
      <c r="B69107" s="4"/>
    </row>
    <row r="69108" spans="1:2" x14ac:dyDescent="0.25">
      <c r="A69108" s="2" t="s">
        <v>69105</v>
      </c>
      <c r="B69108" s="4"/>
    </row>
    <row r="69109" spans="1:2" x14ac:dyDescent="0.25">
      <c r="A69109" s="2" t="s">
        <v>69106</v>
      </c>
      <c r="B69109" s="4"/>
    </row>
    <row r="69110" spans="1:2" x14ac:dyDescent="0.25">
      <c r="A69110" s="2" t="s">
        <v>69107</v>
      </c>
      <c r="B69110" s="4"/>
    </row>
    <row r="69111" spans="1:2" x14ac:dyDescent="0.25">
      <c r="A69111" s="2" t="s">
        <v>69108</v>
      </c>
      <c r="B69111" s="4"/>
    </row>
    <row r="69112" spans="1:2" x14ac:dyDescent="0.25">
      <c r="A69112" s="2" t="s">
        <v>69109</v>
      </c>
      <c r="B69112" s="4"/>
    </row>
    <row r="69113" spans="1:2" x14ac:dyDescent="0.25">
      <c r="A69113" s="2" t="s">
        <v>69110</v>
      </c>
      <c r="B69113" s="4"/>
    </row>
    <row r="69114" spans="1:2" x14ac:dyDescent="0.25">
      <c r="A69114" s="2" t="s">
        <v>69111</v>
      </c>
      <c r="B69114" s="4"/>
    </row>
    <row r="69115" spans="1:2" x14ac:dyDescent="0.25">
      <c r="A69115" s="2" t="s">
        <v>69112</v>
      </c>
      <c r="B69115" s="4"/>
    </row>
    <row r="69116" spans="1:2" x14ac:dyDescent="0.25">
      <c r="A69116" s="2" t="s">
        <v>69113</v>
      </c>
      <c r="B69116" s="4"/>
    </row>
    <row r="69117" spans="1:2" x14ac:dyDescent="0.25">
      <c r="A69117" s="2" t="s">
        <v>69114</v>
      </c>
      <c r="B69117" s="4"/>
    </row>
    <row r="69118" spans="1:2" x14ac:dyDescent="0.25">
      <c r="A69118" s="2" t="s">
        <v>69115</v>
      </c>
      <c r="B69118" s="4"/>
    </row>
    <row r="69119" spans="1:2" x14ac:dyDescent="0.25">
      <c r="A69119" s="2" t="s">
        <v>69116</v>
      </c>
      <c r="B69119" s="4"/>
    </row>
    <row r="69120" spans="1:2" x14ac:dyDescent="0.25">
      <c r="A69120" s="2" t="s">
        <v>69117</v>
      </c>
      <c r="B69120" s="4"/>
    </row>
    <row r="69121" spans="1:2" x14ac:dyDescent="0.25">
      <c r="A69121" s="2" t="s">
        <v>69118</v>
      </c>
      <c r="B69121" s="4"/>
    </row>
    <row r="69122" spans="1:2" x14ac:dyDescent="0.25">
      <c r="A69122" s="2" t="s">
        <v>69119</v>
      </c>
      <c r="B69122" s="4"/>
    </row>
    <row r="69123" spans="1:2" x14ac:dyDescent="0.25">
      <c r="A69123" s="2" t="s">
        <v>69120</v>
      </c>
      <c r="B69123" s="4"/>
    </row>
    <row r="69124" spans="1:2" x14ac:dyDescent="0.25">
      <c r="A69124" s="2" t="s">
        <v>69121</v>
      </c>
      <c r="B69124" s="4"/>
    </row>
    <row r="69125" spans="1:2" x14ac:dyDescent="0.25">
      <c r="A69125" s="2" t="s">
        <v>69122</v>
      </c>
      <c r="B69125" s="4"/>
    </row>
    <row r="69126" spans="1:2" x14ac:dyDescent="0.25">
      <c r="A69126" s="2" t="s">
        <v>69123</v>
      </c>
      <c r="B69126" s="4"/>
    </row>
    <row r="69127" spans="1:2" x14ac:dyDescent="0.25">
      <c r="A69127" s="2" t="s">
        <v>69124</v>
      </c>
      <c r="B69127" s="4"/>
    </row>
    <row r="69128" spans="1:2" x14ac:dyDescent="0.25">
      <c r="A69128" s="2" t="s">
        <v>69125</v>
      </c>
      <c r="B69128" s="4"/>
    </row>
    <row r="69129" spans="1:2" x14ac:dyDescent="0.25">
      <c r="A69129" s="2" t="s">
        <v>69126</v>
      </c>
      <c r="B69129" s="4"/>
    </row>
    <row r="69130" spans="1:2" x14ac:dyDescent="0.25">
      <c r="A69130" s="2" t="s">
        <v>69127</v>
      </c>
      <c r="B69130" s="4"/>
    </row>
    <row r="69131" spans="1:2" x14ac:dyDescent="0.25">
      <c r="A69131" s="2" t="s">
        <v>69128</v>
      </c>
      <c r="B69131" s="4"/>
    </row>
    <row r="69132" spans="1:2" x14ac:dyDescent="0.25">
      <c r="A69132" s="2" t="s">
        <v>69129</v>
      </c>
      <c r="B69132" s="4"/>
    </row>
    <row r="69133" spans="1:2" x14ac:dyDescent="0.25">
      <c r="A69133" s="2" t="s">
        <v>69130</v>
      </c>
      <c r="B69133" s="4"/>
    </row>
    <row r="69134" spans="1:2" x14ac:dyDescent="0.25">
      <c r="A69134" s="2" t="s">
        <v>69131</v>
      </c>
      <c r="B69134" s="4"/>
    </row>
    <row r="69135" spans="1:2" x14ac:dyDescent="0.25">
      <c r="A69135" s="2" t="s">
        <v>69132</v>
      </c>
      <c r="B69135" s="4"/>
    </row>
    <row r="69136" spans="1:2" x14ac:dyDescent="0.25">
      <c r="A69136" s="2" t="s">
        <v>69133</v>
      </c>
      <c r="B69136" s="4"/>
    </row>
    <row r="69137" spans="1:2" x14ac:dyDescent="0.25">
      <c r="A69137" s="2" t="s">
        <v>69134</v>
      </c>
      <c r="B69137" s="4"/>
    </row>
    <row r="69138" spans="1:2" x14ac:dyDescent="0.25">
      <c r="A69138" s="2" t="s">
        <v>69135</v>
      </c>
      <c r="B69138" s="4"/>
    </row>
    <row r="69139" spans="1:2" x14ac:dyDescent="0.25">
      <c r="A69139" s="2" t="s">
        <v>69136</v>
      </c>
      <c r="B69139" s="4"/>
    </row>
    <row r="69140" spans="1:2" x14ac:dyDescent="0.25">
      <c r="A69140" s="2" t="s">
        <v>69137</v>
      </c>
      <c r="B69140" s="4"/>
    </row>
    <row r="69141" spans="1:2" x14ac:dyDescent="0.25">
      <c r="A69141" s="2" t="s">
        <v>69138</v>
      </c>
      <c r="B69141" s="4"/>
    </row>
    <row r="69142" spans="1:2" x14ac:dyDescent="0.25">
      <c r="A69142" s="2" t="s">
        <v>69139</v>
      </c>
      <c r="B69142" s="4"/>
    </row>
    <row r="69143" spans="1:2" x14ac:dyDescent="0.25">
      <c r="A69143" s="2" t="s">
        <v>69140</v>
      </c>
      <c r="B69143" s="4"/>
    </row>
    <row r="69144" spans="1:2" x14ac:dyDescent="0.25">
      <c r="A69144" s="2" t="s">
        <v>69141</v>
      </c>
      <c r="B69144" s="4"/>
    </row>
    <row r="69145" spans="1:2" x14ac:dyDescent="0.25">
      <c r="A69145" s="2" t="s">
        <v>69142</v>
      </c>
      <c r="B69145" s="4"/>
    </row>
    <row r="69146" spans="1:2" x14ac:dyDescent="0.25">
      <c r="A69146" s="3" t="s">
        <v>69143</v>
      </c>
      <c r="B69146" s="4"/>
    </row>
    <row r="69147" spans="1:2" x14ac:dyDescent="0.25">
      <c r="A69147" s="2" t="s">
        <v>69144</v>
      </c>
      <c r="B69147" s="4"/>
    </row>
    <row r="69148" spans="1:2" x14ac:dyDescent="0.25">
      <c r="A69148" s="2" t="s">
        <v>69145</v>
      </c>
      <c r="B69148" s="4"/>
    </row>
    <row r="69149" spans="1:2" x14ac:dyDescent="0.25">
      <c r="A69149" s="2" t="s">
        <v>69146</v>
      </c>
      <c r="B69149" s="4"/>
    </row>
    <row r="69150" spans="1:2" x14ac:dyDescent="0.25">
      <c r="A69150" s="2" t="s">
        <v>69147</v>
      </c>
      <c r="B69150" s="4"/>
    </row>
    <row r="69151" spans="1:2" x14ac:dyDescent="0.25">
      <c r="A69151" s="2" t="s">
        <v>69148</v>
      </c>
      <c r="B69151" s="4"/>
    </row>
    <row r="69152" spans="1:2" x14ac:dyDescent="0.25">
      <c r="A69152" s="2" t="s">
        <v>69149</v>
      </c>
      <c r="B69152" s="4"/>
    </row>
    <row r="69153" spans="1:2" x14ac:dyDescent="0.25">
      <c r="A69153" s="2" t="s">
        <v>69150</v>
      </c>
      <c r="B69153" s="4"/>
    </row>
    <row r="69154" spans="1:2" x14ac:dyDescent="0.25">
      <c r="A69154" s="2" t="s">
        <v>69151</v>
      </c>
      <c r="B69154" s="4"/>
    </row>
    <row r="69155" spans="1:2" x14ac:dyDescent="0.25">
      <c r="A69155" s="2" t="s">
        <v>69152</v>
      </c>
      <c r="B69155" s="4"/>
    </row>
    <row r="69156" spans="1:2" x14ac:dyDescent="0.25">
      <c r="A69156" s="2" t="s">
        <v>69153</v>
      </c>
      <c r="B69156" s="4"/>
    </row>
    <row r="69157" spans="1:2" x14ac:dyDescent="0.25">
      <c r="A69157" s="2" t="s">
        <v>69154</v>
      </c>
      <c r="B69157" s="4"/>
    </row>
    <row r="69158" spans="1:2" x14ac:dyDescent="0.25">
      <c r="A69158" s="2" t="s">
        <v>69155</v>
      </c>
      <c r="B69158" s="4"/>
    </row>
    <row r="69159" spans="1:2" x14ac:dyDescent="0.25">
      <c r="A69159" s="2" t="s">
        <v>69156</v>
      </c>
      <c r="B69159" s="4"/>
    </row>
    <row r="69160" spans="1:2" x14ac:dyDescent="0.25">
      <c r="A69160" s="2" t="s">
        <v>69157</v>
      </c>
      <c r="B69160" s="4"/>
    </row>
    <row r="69161" spans="1:2" x14ac:dyDescent="0.25">
      <c r="A69161" s="2" t="s">
        <v>69158</v>
      </c>
      <c r="B69161" s="4"/>
    </row>
    <row r="69162" spans="1:2" x14ac:dyDescent="0.25">
      <c r="A69162" s="2" t="s">
        <v>69159</v>
      </c>
      <c r="B69162" s="4"/>
    </row>
    <row r="69163" spans="1:2" x14ac:dyDescent="0.25">
      <c r="A69163" s="2" t="s">
        <v>69160</v>
      </c>
      <c r="B69163" s="4"/>
    </row>
    <row r="69164" spans="1:2" x14ac:dyDescent="0.25">
      <c r="A69164" s="2" t="s">
        <v>69161</v>
      </c>
      <c r="B69164" s="4"/>
    </row>
    <row r="69165" spans="1:2" x14ac:dyDescent="0.25">
      <c r="A69165" s="2" t="s">
        <v>69162</v>
      </c>
      <c r="B69165" s="4"/>
    </row>
    <row r="69166" spans="1:2" x14ac:dyDescent="0.25">
      <c r="A69166" s="2" t="s">
        <v>69163</v>
      </c>
      <c r="B69166" s="4"/>
    </row>
    <row r="69167" spans="1:2" x14ac:dyDescent="0.25">
      <c r="A69167" s="2" t="s">
        <v>69164</v>
      </c>
      <c r="B69167" s="4"/>
    </row>
    <row r="69168" spans="1:2" x14ac:dyDescent="0.25">
      <c r="A69168" s="2" t="s">
        <v>69165</v>
      </c>
      <c r="B69168" s="4"/>
    </row>
    <row r="69169" spans="1:2" x14ac:dyDescent="0.25">
      <c r="A69169" s="2" t="s">
        <v>69166</v>
      </c>
      <c r="B69169" s="4"/>
    </row>
    <row r="69170" spans="1:2" x14ac:dyDescent="0.25">
      <c r="A69170" s="2" t="s">
        <v>69167</v>
      </c>
      <c r="B69170" s="4"/>
    </row>
    <row r="69171" spans="1:2" x14ac:dyDescent="0.25">
      <c r="A69171" s="2" t="s">
        <v>69168</v>
      </c>
      <c r="B69171" s="4"/>
    </row>
    <row r="69172" spans="1:2" x14ac:dyDescent="0.25">
      <c r="A69172" s="2" t="s">
        <v>69169</v>
      </c>
      <c r="B69172" s="4"/>
    </row>
    <row r="69173" spans="1:2" x14ac:dyDescent="0.25">
      <c r="A69173" s="2" t="s">
        <v>69170</v>
      </c>
      <c r="B69173" s="4"/>
    </row>
    <row r="69174" spans="1:2" x14ac:dyDescent="0.25">
      <c r="A69174" s="2" t="s">
        <v>69171</v>
      </c>
      <c r="B69174" s="4"/>
    </row>
    <row r="69175" spans="1:2" x14ac:dyDescent="0.25">
      <c r="A69175" s="2" t="s">
        <v>69172</v>
      </c>
      <c r="B69175" s="4"/>
    </row>
    <row r="69176" spans="1:2" x14ac:dyDescent="0.25">
      <c r="A69176" s="2" t="s">
        <v>69173</v>
      </c>
      <c r="B69176" s="4"/>
    </row>
    <row r="69177" spans="1:2" x14ac:dyDescent="0.25">
      <c r="A69177" s="2" t="s">
        <v>69174</v>
      </c>
      <c r="B69177" s="4"/>
    </row>
    <row r="69178" spans="1:2" x14ac:dyDescent="0.25">
      <c r="A69178" s="2" t="s">
        <v>69175</v>
      </c>
      <c r="B69178" s="4"/>
    </row>
    <row r="69179" spans="1:2" x14ac:dyDescent="0.25">
      <c r="A69179" s="2" t="s">
        <v>69176</v>
      </c>
      <c r="B69179" s="4"/>
    </row>
    <row r="69180" spans="1:2" x14ac:dyDescent="0.25">
      <c r="A69180" s="2" t="s">
        <v>69177</v>
      </c>
      <c r="B69180" s="4"/>
    </row>
    <row r="69181" spans="1:2" x14ac:dyDescent="0.25">
      <c r="A69181" s="2" t="s">
        <v>69178</v>
      </c>
      <c r="B69181" s="4"/>
    </row>
    <row r="69182" spans="1:2" x14ac:dyDescent="0.25">
      <c r="A69182" s="2" t="s">
        <v>69179</v>
      </c>
      <c r="B69182" s="4"/>
    </row>
    <row r="69183" spans="1:2" x14ac:dyDescent="0.25">
      <c r="A69183" s="3" t="s">
        <v>69180</v>
      </c>
      <c r="B69183" s="4"/>
    </row>
    <row r="69184" spans="1:2" x14ac:dyDescent="0.25">
      <c r="A69184" s="2" t="s">
        <v>69181</v>
      </c>
      <c r="B69184" s="4"/>
    </row>
    <row r="69185" spans="1:2" x14ac:dyDescent="0.25">
      <c r="A69185" s="2" t="s">
        <v>69182</v>
      </c>
      <c r="B69185" s="4"/>
    </row>
    <row r="69186" spans="1:2" x14ac:dyDescent="0.25">
      <c r="A69186" s="2" t="s">
        <v>69183</v>
      </c>
      <c r="B69186" s="4"/>
    </row>
    <row r="69187" spans="1:2" x14ac:dyDescent="0.25">
      <c r="A69187" s="2" t="s">
        <v>69184</v>
      </c>
      <c r="B69187" s="4"/>
    </row>
    <row r="69188" spans="1:2" x14ac:dyDescent="0.25">
      <c r="A69188" s="2" t="s">
        <v>69185</v>
      </c>
      <c r="B69188" s="4"/>
    </row>
    <row r="69189" spans="1:2" x14ac:dyDescent="0.25">
      <c r="A69189" s="2" t="s">
        <v>69186</v>
      </c>
      <c r="B69189" s="4"/>
    </row>
    <row r="69190" spans="1:2" x14ac:dyDescent="0.25">
      <c r="A69190" s="2" t="s">
        <v>69187</v>
      </c>
      <c r="B69190" s="4"/>
    </row>
    <row r="69191" spans="1:2" x14ac:dyDescent="0.25">
      <c r="A69191" s="2" t="s">
        <v>69188</v>
      </c>
      <c r="B69191" s="4"/>
    </row>
    <row r="69192" spans="1:2" x14ac:dyDescent="0.25">
      <c r="A69192" s="2" t="s">
        <v>69189</v>
      </c>
      <c r="B69192" s="4"/>
    </row>
    <row r="69193" spans="1:2" x14ac:dyDescent="0.25">
      <c r="A69193" s="2" t="s">
        <v>69190</v>
      </c>
      <c r="B69193" s="4"/>
    </row>
    <row r="69194" spans="1:2" x14ac:dyDescent="0.25">
      <c r="A69194" s="2" t="s">
        <v>69191</v>
      </c>
      <c r="B69194" s="4"/>
    </row>
    <row r="69195" spans="1:2" x14ac:dyDescent="0.25">
      <c r="A69195" s="2" t="s">
        <v>69192</v>
      </c>
      <c r="B69195" s="4"/>
    </row>
    <row r="69196" spans="1:2" x14ac:dyDescent="0.25">
      <c r="A69196" s="2" t="s">
        <v>69193</v>
      </c>
      <c r="B69196" s="4"/>
    </row>
    <row r="69197" spans="1:2" x14ac:dyDescent="0.25">
      <c r="A69197" s="2" t="s">
        <v>69194</v>
      </c>
      <c r="B69197" s="4"/>
    </row>
    <row r="69198" spans="1:2" x14ac:dyDescent="0.25">
      <c r="A69198" s="2" t="s">
        <v>69195</v>
      </c>
      <c r="B69198" s="4"/>
    </row>
    <row r="69199" spans="1:2" x14ac:dyDescent="0.25">
      <c r="A69199" s="2" t="s">
        <v>69196</v>
      </c>
      <c r="B69199" s="4"/>
    </row>
    <row r="69200" spans="1:2" x14ac:dyDescent="0.25">
      <c r="A69200" s="2" t="s">
        <v>69197</v>
      </c>
      <c r="B69200" s="4"/>
    </row>
    <row r="69201" spans="1:2" x14ac:dyDescent="0.25">
      <c r="A69201" s="2" t="s">
        <v>69198</v>
      </c>
      <c r="B69201" s="4"/>
    </row>
    <row r="69202" spans="1:2" x14ac:dyDescent="0.25">
      <c r="A69202" s="2" t="s">
        <v>69199</v>
      </c>
      <c r="B69202" s="4"/>
    </row>
    <row r="69203" spans="1:2" x14ac:dyDescent="0.25">
      <c r="A69203" s="2" t="s">
        <v>69200</v>
      </c>
      <c r="B69203" s="4"/>
    </row>
    <row r="69204" spans="1:2" x14ac:dyDescent="0.25">
      <c r="A69204" s="2" t="s">
        <v>69201</v>
      </c>
      <c r="B69204" s="4"/>
    </row>
    <row r="69205" spans="1:2" x14ac:dyDescent="0.25">
      <c r="A69205" s="2" t="s">
        <v>69202</v>
      </c>
      <c r="B69205" s="4"/>
    </row>
    <row r="69206" spans="1:2" x14ac:dyDescent="0.25">
      <c r="A69206" s="2" t="s">
        <v>69203</v>
      </c>
      <c r="B69206" s="4"/>
    </row>
    <row r="69207" spans="1:2" x14ac:dyDescent="0.25">
      <c r="A69207" s="2" t="s">
        <v>69204</v>
      </c>
      <c r="B69207" s="4"/>
    </row>
    <row r="69208" spans="1:2" x14ac:dyDescent="0.25">
      <c r="A69208" s="2" t="s">
        <v>69205</v>
      </c>
      <c r="B69208" s="4"/>
    </row>
    <row r="69209" spans="1:2" x14ac:dyDescent="0.25">
      <c r="A69209" s="2" t="s">
        <v>69206</v>
      </c>
      <c r="B69209" s="4"/>
    </row>
    <row r="69210" spans="1:2" x14ac:dyDescent="0.25">
      <c r="A69210" s="2" t="s">
        <v>69207</v>
      </c>
      <c r="B69210" s="4"/>
    </row>
    <row r="69211" spans="1:2" x14ac:dyDescent="0.25">
      <c r="A69211" s="2" t="s">
        <v>69208</v>
      </c>
      <c r="B69211" s="4"/>
    </row>
    <row r="69212" spans="1:2" x14ac:dyDescent="0.25">
      <c r="A69212" s="2" t="s">
        <v>69209</v>
      </c>
      <c r="B69212" s="4"/>
    </row>
    <row r="69213" spans="1:2" x14ac:dyDescent="0.25">
      <c r="A69213" s="2" t="s">
        <v>69210</v>
      </c>
      <c r="B69213" s="4"/>
    </row>
    <row r="69214" spans="1:2" x14ac:dyDescent="0.25">
      <c r="A69214" s="2" t="s">
        <v>69211</v>
      </c>
      <c r="B69214" s="4"/>
    </row>
    <row r="69215" spans="1:2" x14ac:dyDescent="0.25">
      <c r="A69215" s="2" t="s">
        <v>69212</v>
      </c>
      <c r="B69215" s="4"/>
    </row>
    <row r="69216" spans="1:2" x14ac:dyDescent="0.25">
      <c r="A69216" s="2" t="s">
        <v>69213</v>
      </c>
      <c r="B69216" s="4"/>
    </row>
    <row r="69217" spans="1:2" x14ac:dyDescent="0.25">
      <c r="A69217" s="2" t="s">
        <v>69214</v>
      </c>
      <c r="B69217" s="4"/>
    </row>
    <row r="69218" spans="1:2" x14ac:dyDescent="0.25">
      <c r="A69218" s="2" t="s">
        <v>69215</v>
      </c>
      <c r="B69218" s="4"/>
    </row>
    <row r="69219" spans="1:2" x14ac:dyDescent="0.25">
      <c r="A69219" s="2" t="s">
        <v>69216</v>
      </c>
      <c r="B69219" s="4"/>
    </row>
    <row r="69220" spans="1:2" x14ac:dyDescent="0.25">
      <c r="A69220" s="2" t="s">
        <v>69217</v>
      </c>
      <c r="B69220" s="4"/>
    </row>
    <row r="69221" spans="1:2" x14ac:dyDescent="0.25">
      <c r="A69221" s="2" t="s">
        <v>69218</v>
      </c>
      <c r="B69221" s="4"/>
    </row>
    <row r="69222" spans="1:2" x14ac:dyDescent="0.25">
      <c r="A69222" s="2" t="s">
        <v>69219</v>
      </c>
      <c r="B69222" s="4"/>
    </row>
    <row r="69223" spans="1:2" x14ac:dyDescent="0.25">
      <c r="A69223" s="2" t="s">
        <v>69220</v>
      </c>
      <c r="B69223" s="4"/>
    </row>
    <row r="69224" spans="1:2" x14ac:dyDescent="0.25">
      <c r="A69224" s="2" t="s">
        <v>69221</v>
      </c>
      <c r="B69224" s="4"/>
    </row>
    <row r="69225" spans="1:2" x14ac:dyDescent="0.25">
      <c r="A69225" s="2" t="s">
        <v>69222</v>
      </c>
      <c r="B69225" s="4"/>
    </row>
    <row r="69226" spans="1:2" x14ac:dyDescent="0.25">
      <c r="A69226" s="2" t="s">
        <v>69223</v>
      </c>
      <c r="B69226" s="4"/>
    </row>
    <row r="69227" spans="1:2" x14ac:dyDescent="0.25">
      <c r="A69227" s="2" t="s">
        <v>69224</v>
      </c>
      <c r="B69227" s="4"/>
    </row>
    <row r="69228" spans="1:2" x14ac:dyDescent="0.25">
      <c r="A69228" s="2" t="s">
        <v>69225</v>
      </c>
      <c r="B69228" s="4"/>
    </row>
    <row r="69229" spans="1:2" x14ac:dyDescent="0.25">
      <c r="A69229" s="2" t="s">
        <v>69226</v>
      </c>
      <c r="B69229" s="4"/>
    </row>
    <row r="69230" spans="1:2" x14ac:dyDescent="0.25">
      <c r="A69230" s="2" t="s">
        <v>69227</v>
      </c>
      <c r="B69230" s="4"/>
    </row>
    <row r="69231" spans="1:2" x14ac:dyDescent="0.25">
      <c r="A69231" s="2" t="s">
        <v>69228</v>
      </c>
      <c r="B69231" s="4"/>
    </row>
    <row r="69232" spans="1:2" x14ac:dyDescent="0.25">
      <c r="A69232" s="2" t="s">
        <v>69229</v>
      </c>
      <c r="B69232" s="4"/>
    </row>
    <row r="69233" spans="1:2" x14ac:dyDescent="0.25">
      <c r="A69233" s="2" t="s">
        <v>69230</v>
      </c>
      <c r="B69233" s="4"/>
    </row>
    <row r="69234" spans="1:2" x14ac:dyDescent="0.25">
      <c r="A69234" s="2" t="s">
        <v>69231</v>
      </c>
      <c r="B69234" s="4"/>
    </row>
    <row r="69235" spans="1:2" x14ac:dyDescent="0.25">
      <c r="A69235" s="2" t="s">
        <v>69232</v>
      </c>
      <c r="B69235" s="4"/>
    </row>
    <row r="69236" spans="1:2" x14ac:dyDescent="0.25">
      <c r="A69236" s="2" t="s">
        <v>69233</v>
      </c>
      <c r="B69236" s="4"/>
    </row>
    <row r="69237" spans="1:2" x14ac:dyDescent="0.25">
      <c r="A69237" s="2" t="s">
        <v>69234</v>
      </c>
      <c r="B69237" s="4"/>
    </row>
    <row r="69238" spans="1:2" x14ac:dyDescent="0.25">
      <c r="A69238" s="2" t="s">
        <v>69235</v>
      </c>
      <c r="B69238" s="4"/>
    </row>
    <row r="69239" spans="1:2" x14ac:dyDescent="0.25">
      <c r="A69239" s="2" t="s">
        <v>69236</v>
      </c>
      <c r="B69239" s="4"/>
    </row>
    <row r="69240" spans="1:2" x14ac:dyDescent="0.25">
      <c r="A69240" s="2" t="s">
        <v>69237</v>
      </c>
      <c r="B69240" s="4"/>
    </row>
    <row r="69241" spans="1:2" x14ac:dyDescent="0.25">
      <c r="A69241" s="2" t="s">
        <v>69238</v>
      </c>
      <c r="B69241" s="4"/>
    </row>
    <row r="69242" spans="1:2" x14ac:dyDescent="0.25">
      <c r="A69242" s="2" t="s">
        <v>69239</v>
      </c>
      <c r="B69242" s="4"/>
    </row>
    <row r="69243" spans="1:2" x14ac:dyDescent="0.25">
      <c r="A69243" s="2" t="s">
        <v>69240</v>
      </c>
      <c r="B69243" s="4"/>
    </row>
    <row r="69244" spans="1:2" x14ac:dyDescent="0.25">
      <c r="A69244" s="2" t="s">
        <v>69241</v>
      </c>
      <c r="B69244" s="4"/>
    </row>
    <row r="69245" spans="1:2" x14ac:dyDescent="0.25">
      <c r="A69245" s="2" t="s">
        <v>69242</v>
      </c>
      <c r="B69245" s="4"/>
    </row>
    <row r="69246" spans="1:2" x14ac:dyDescent="0.25">
      <c r="A69246" s="2" t="s">
        <v>69243</v>
      </c>
      <c r="B69246" s="4"/>
    </row>
    <row r="69247" spans="1:2" x14ac:dyDescent="0.25">
      <c r="A69247" s="2" t="s">
        <v>69244</v>
      </c>
      <c r="B69247" s="4"/>
    </row>
    <row r="69248" spans="1:2" x14ac:dyDescent="0.25">
      <c r="A69248" s="2" t="s">
        <v>69245</v>
      </c>
      <c r="B69248" s="4"/>
    </row>
    <row r="69249" spans="1:2" x14ac:dyDescent="0.25">
      <c r="A69249" s="2" t="s">
        <v>69246</v>
      </c>
      <c r="B69249" s="4"/>
    </row>
    <row r="69250" spans="1:2" x14ac:dyDescent="0.25">
      <c r="A69250" s="2" t="s">
        <v>69247</v>
      </c>
      <c r="B69250" s="4"/>
    </row>
    <row r="69251" spans="1:2" x14ac:dyDescent="0.25">
      <c r="A69251" s="2" t="s">
        <v>69248</v>
      </c>
      <c r="B69251" s="4"/>
    </row>
    <row r="69252" spans="1:2" x14ac:dyDescent="0.25">
      <c r="A69252" s="2" t="s">
        <v>69249</v>
      </c>
      <c r="B69252" s="4"/>
    </row>
    <row r="69253" spans="1:2" x14ac:dyDescent="0.25">
      <c r="A69253" s="2" t="s">
        <v>69250</v>
      </c>
      <c r="B69253" s="4"/>
    </row>
    <row r="69254" spans="1:2" x14ac:dyDescent="0.25">
      <c r="A69254" s="2" t="s">
        <v>69251</v>
      </c>
      <c r="B69254" s="4"/>
    </row>
    <row r="69255" spans="1:2" x14ac:dyDescent="0.25">
      <c r="A69255" s="2" t="s">
        <v>69252</v>
      </c>
      <c r="B69255" s="4"/>
    </row>
    <row r="69256" spans="1:2" x14ac:dyDescent="0.25">
      <c r="A69256" s="2" t="s">
        <v>69253</v>
      </c>
      <c r="B69256" s="4"/>
    </row>
    <row r="69257" spans="1:2" x14ac:dyDescent="0.25">
      <c r="A69257" s="2" t="s">
        <v>69254</v>
      </c>
      <c r="B69257" s="4"/>
    </row>
    <row r="69258" spans="1:2" x14ac:dyDescent="0.25">
      <c r="A69258" s="2" t="s">
        <v>69255</v>
      </c>
      <c r="B69258" s="4"/>
    </row>
    <row r="69259" spans="1:2" x14ac:dyDescent="0.25">
      <c r="A69259" s="2" t="s">
        <v>69256</v>
      </c>
      <c r="B69259" s="4"/>
    </row>
    <row r="69260" spans="1:2" x14ac:dyDescent="0.25">
      <c r="A69260" s="2" t="s">
        <v>69257</v>
      </c>
      <c r="B69260" s="4"/>
    </row>
    <row r="69261" spans="1:2" x14ac:dyDescent="0.25">
      <c r="A69261" s="2" t="s">
        <v>69258</v>
      </c>
      <c r="B69261" s="4"/>
    </row>
    <row r="69262" spans="1:2" x14ac:dyDescent="0.25">
      <c r="A69262" s="2" t="s">
        <v>69259</v>
      </c>
      <c r="B69262" s="4"/>
    </row>
    <row r="69263" spans="1:2" x14ac:dyDescent="0.25">
      <c r="A69263" s="2" t="s">
        <v>69260</v>
      </c>
      <c r="B69263" s="4"/>
    </row>
    <row r="69264" spans="1:2" x14ac:dyDescent="0.25">
      <c r="A69264" s="2" t="s">
        <v>69261</v>
      </c>
      <c r="B69264" s="4"/>
    </row>
    <row r="69265" spans="1:2" x14ac:dyDescent="0.25">
      <c r="A69265" s="2" t="s">
        <v>69262</v>
      </c>
      <c r="B69265" s="4"/>
    </row>
    <row r="69266" spans="1:2" x14ac:dyDescent="0.25">
      <c r="A69266" s="2" t="s">
        <v>69263</v>
      </c>
      <c r="B69266" s="4"/>
    </row>
    <row r="69267" spans="1:2" x14ac:dyDescent="0.25">
      <c r="A69267" s="2" t="s">
        <v>69264</v>
      </c>
      <c r="B69267" s="4"/>
    </row>
    <row r="69268" spans="1:2" x14ac:dyDescent="0.25">
      <c r="A69268" s="2" t="s">
        <v>69265</v>
      </c>
      <c r="B69268" s="4"/>
    </row>
    <row r="69269" spans="1:2" x14ac:dyDescent="0.25">
      <c r="A69269" s="3" t="s">
        <v>69266</v>
      </c>
      <c r="B69269" s="4"/>
    </row>
    <row r="69270" spans="1:2" x14ac:dyDescent="0.25">
      <c r="A69270" s="2" t="s">
        <v>69267</v>
      </c>
      <c r="B69270" s="4"/>
    </row>
    <row r="69271" spans="1:2" x14ac:dyDescent="0.25">
      <c r="A69271" s="2" t="s">
        <v>69268</v>
      </c>
      <c r="B69271" s="4"/>
    </row>
    <row r="69272" spans="1:2" x14ac:dyDescent="0.25">
      <c r="A69272" s="2" t="s">
        <v>69269</v>
      </c>
      <c r="B69272" s="4"/>
    </row>
    <row r="69273" spans="1:2" x14ac:dyDescent="0.25">
      <c r="A69273" s="2" t="s">
        <v>69270</v>
      </c>
      <c r="B69273" s="4"/>
    </row>
    <row r="69274" spans="1:2" x14ac:dyDescent="0.25">
      <c r="A69274" s="2" t="s">
        <v>69271</v>
      </c>
      <c r="B69274" s="4"/>
    </row>
    <row r="69275" spans="1:2" x14ac:dyDescent="0.25">
      <c r="A69275" s="2" t="s">
        <v>69272</v>
      </c>
      <c r="B69275" s="4"/>
    </row>
    <row r="69276" spans="1:2" x14ac:dyDescent="0.25">
      <c r="A69276" s="2" t="s">
        <v>69273</v>
      </c>
      <c r="B69276" s="4"/>
    </row>
    <row r="69277" spans="1:2" x14ac:dyDescent="0.25">
      <c r="A69277" s="2" t="s">
        <v>69274</v>
      </c>
      <c r="B69277" s="4"/>
    </row>
    <row r="69278" spans="1:2" x14ac:dyDescent="0.25">
      <c r="A69278" s="2" t="s">
        <v>69275</v>
      </c>
      <c r="B69278" s="4"/>
    </row>
    <row r="69279" spans="1:2" x14ac:dyDescent="0.25">
      <c r="A69279" s="2" t="s">
        <v>69276</v>
      </c>
      <c r="B69279" s="4"/>
    </row>
    <row r="69280" spans="1:2" x14ac:dyDescent="0.25">
      <c r="A69280" s="2" t="s">
        <v>69277</v>
      </c>
      <c r="B69280" s="4"/>
    </row>
    <row r="69281" spans="1:2" x14ac:dyDescent="0.25">
      <c r="A69281" s="2" t="s">
        <v>69278</v>
      </c>
      <c r="B69281" s="4"/>
    </row>
    <row r="69282" spans="1:2" x14ac:dyDescent="0.25">
      <c r="A69282" s="2" t="s">
        <v>69279</v>
      </c>
      <c r="B69282" s="4"/>
    </row>
    <row r="69283" spans="1:2" x14ac:dyDescent="0.25">
      <c r="A69283" s="2" t="s">
        <v>69280</v>
      </c>
      <c r="B69283" s="4"/>
    </row>
    <row r="69284" spans="1:2" x14ac:dyDescent="0.25">
      <c r="A69284" s="2" t="s">
        <v>69281</v>
      </c>
      <c r="B69284" s="4"/>
    </row>
    <row r="69285" spans="1:2" x14ac:dyDescent="0.25">
      <c r="A69285" s="2" t="s">
        <v>69282</v>
      </c>
      <c r="B69285" s="4"/>
    </row>
    <row r="69286" spans="1:2" x14ac:dyDescent="0.25">
      <c r="A69286" s="2" t="s">
        <v>69283</v>
      </c>
      <c r="B69286" s="4"/>
    </row>
    <row r="69287" spans="1:2" x14ac:dyDescent="0.25">
      <c r="A69287" s="3" t="s">
        <v>69284</v>
      </c>
      <c r="B69287" s="4"/>
    </row>
    <row r="69288" spans="1:2" x14ac:dyDescent="0.25">
      <c r="A69288" s="2" t="s">
        <v>69285</v>
      </c>
      <c r="B69288" s="4"/>
    </row>
    <row r="69289" spans="1:2" x14ac:dyDescent="0.25">
      <c r="A69289" s="2" t="s">
        <v>69286</v>
      </c>
      <c r="B69289" s="4"/>
    </row>
    <row r="69290" spans="1:2" x14ac:dyDescent="0.25">
      <c r="A69290" s="2" t="s">
        <v>69287</v>
      </c>
      <c r="B69290" s="4"/>
    </row>
    <row r="69291" spans="1:2" x14ac:dyDescent="0.25">
      <c r="A69291" s="2" t="s">
        <v>69288</v>
      </c>
      <c r="B69291" s="4"/>
    </row>
    <row r="69292" spans="1:2" x14ac:dyDescent="0.25">
      <c r="A69292" s="2" t="s">
        <v>69289</v>
      </c>
      <c r="B69292" s="4"/>
    </row>
    <row r="69293" spans="1:2" x14ac:dyDescent="0.25">
      <c r="A69293" s="2" t="s">
        <v>69290</v>
      </c>
      <c r="B69293" s="4"/>
    </row>
    <row r="69294" spans="1:2" x14ac:dyDescent="0.25">
      <c r="A69294" s="2" t="s">
        <v>69291</v>
      </c>
      <c r="B69294" s="4"/>
    </row>
    <row r="69295" spans="1:2" x14ac:dyDescent="0.25">
      <c r="A69295" s="2" t="s">
        <v>69292</v>
      </c>
      <c r="B69295" s="4"/>
    </row>
    <row r="69296" spans="1:2" x14ac:dyDescent="0.25">
      <c r="A69296" s="2" t="s">
        <v>69293</v>
      </c>
      <c r="B69296" s="4"/>
    </row>
    <row r="69297" spans="1:2" x14ac:dyDescent="0.25">
      <c r="A69297" s="2" t="s">
        <v>69294</v>
      </c>
      <c r="B69297" s="4"/>
    </row>
    <row r="69298" spans="1:2" x14ac:dyDescent="0.25">
      <c r="A69298" s="2" t="s">
        <v>69295</v>
      </c>
      <c r="B69298" s="4"/>
    </row>
    <row r="69299" spans="1:2" x14ac:dyDescent="0.25">
      <c r="A69299" s="2" t="s">
        <v>69296</v>
      </c>
      <c r="B69299" s="4"/>
    </row>
    <row r="69300" spans="1:2" x14ac:dyDescent="0.25">
      <c r="A69300" s="2" t="s">
        <v>69297</v>
      </c>
      <c r="B69300" s="4"/>
    </row>
    <row r="69301" spans="1:2" x14ac:dyDescent="0.25">
      <c r="A69301" s="2" t="s">
        <v>69298</v>
      </c>
      <c r="B69301" s="4"/>
    </row>
    <row r="69302" spans="1:2" x14ac:dyDescent="0.25">
      <c r="A69302" s="2" t="s">
        <v>69299</v>
      </c>
      <c r="B69302" s="4"/>
    </row>
    <row r="69303" spans="1:2" x14ac:dyDescent="0.25">
      <c r="A69303" s="2" t="s">
        <v>69300</v>
      </c>
      <c r="B69303" s="4"/>
    </row>
    <row r="69304" spans="1:2" x14ac:dyDescent="0.25">
      <c r="A69304" s="2" t="s">
        <v>69301</v>
      </c>
      <c r="B69304" s="4"/>
    </row>
    <row r="69305" spans="1:2" x14ac:dyDescent="0.25">
      <c r="A69305" s="2" t="s">
        <v>69302</v>
      </c>
      <c r="B69305" s="4"/>
    </row>
    <row r="69306" spans="1:2" x14ac:dyDescent="0.25">
      <c r="A69306" s="2" t="s">
        <v>69303</v>
      </c>
      <c r="B69306" s="4"/>
    </row>
    <row r="69307" spans="1:2" x14ac:dyDescent="0.25">
      <c r="A69307" s="2" t="s">
        <v>69304</v>
      </c>
      <c r="B69307" s="4"/>
    </row>
    <row r="69308" spans="1:2" x14ac:dyDescent="0.25">
      <c r="A69308" s="2" t="s">
        <v>69305</v>
      </c>
      <c r="B69308" s="4"/>
    </row>
    <row r="69309" spans="1:2" x14ac:dyDescent="0.25">
      <c r="A69309" s="2" t="s">
        <v>69306</v>
      </c>
      <c r="B69309" s="4"/>
    </row>
    <row r="69310" spans="1:2" x14ac:dyDescent="0.25">
      <c r="A69310" s="2" t="s">
        <v>69307</v>
      </c>
      <c r="B69310" s="4"/>
    </row>
    <row r="69311" spans="1:2" x14ac:dyDescent="0.25">
      <c r="A69311" s="2" t="s">
        <v>69308</v>
      </c>
      <c r="B69311" s="4"/>
    </row>
    <row r="69312" spans="1:2" x14ac:dyDescent="0.25">
      <c r="A69312" s="2" t="s">
        <v>69309</v>
      </c>
      <c r="B69312" s="4"/>
    </row>
    <row r="69313" spans="1:2" x14ac:dyDescent="0.25">
      <c r="A69313" s="2" t="s">
        <v>69310</v>
      </c>
      <c r="B69313" s="4"/>
    </row>
    <row r="69314" spans="1:2" x14ac:dyDescent="0.25">
      <c r="A69314" s="2" t="s">
        <v>69311</v>
      </c>
      <c r="B69314" s="4"/>
    </row>
    <row r="69315" spans="1:2" x14ac:dyDescent="0.25">
      <c r="A69315" s="2" t="s">
        <v>69312</v>
      </c>
      <c r="B69315" s="4"/>
    </row>
    <row r="69316" spans="1:2" x14ac:dyDescent="0.25">
      <c r="A69316" s="3" t="s">
        <v>69313</v>
      </c>
      <c r="B69316" s="4"/>
    </row>
    <row r="69317" spans="1:2" x14ac:dyDescent="0.25">
      <c r="A69317" s="2" t="s">
        <v>69314</v>
      </c>
      <c r="B69317" s="4"/>
    </row>
    <row r="69318" spans="1:2" x14ac:dyDescent="0.25">
      <c r="A69318" s="2" t="s">
        <v>69315</v>
      </c>
      <c r="B69318" s="4"/>
    </row>
    <row r="69319" spans="1:2" x14ac:dyDescent="0.25">
      <c r="A69319" s="2" t="s">
        <v>69316</v>
      </c>
      <c r="B69319" s="4"/>
    </row>
    <row r="69320" spans="1:2" x14ac:dyDescent="0.25">
      <c r="A69320" s="2" t="s">
        <v>69317</v>
      </c>
      <c r="B69320" s="4"/>
    </row>
    <row r="69321" spans="1:2" x14ac:dyDescent="0.25">
      <c r="A69321" s="2" t="s">
        <v>69318</v>
      </c>
      <c r="B69321" s="4"/>
    </row>
    <row r="69322" spans="1:2" x14ac:dyDescent="0.25">
      <c r="A69322" s="2" t="s">
        <v>69319</v>
      </c>
      <c r="B69322" s="4"/>
    </row>
    <row r="69323" spans="1:2" x14ac:dyDescent="0.25">
      <c r="A69323" s="2" t="s">
        <v>69320</v>
      </c>
      <c r="B69323" s="4"/>
    </row>
    <row r="69324" spans="1:2" x14ac:dyDescent="0.25">
      <c r="A69324" s="2" t="s">
        <v>69321</v>
      </c>
      <c r="B69324" s="4"/>
    </row>
    <row r="69325" spans="1:2" x14ac:dyDescent="0.25">
      <c r="A69325" s="2" t="s">
        <v>69322</v>
      </c>
      <c r="B69325" s="4"/>
    </row>
    <row r="69326" spans="1:2" x14ac:dyDescent="0.25">
      <c r="A69326" s="2" t="s">
        <v>69323</v>
      </c>
      <c r="B69326" s="4"/>
    </row>
    <row r="69327" spans="1:2" x14ac:dyDescent="0.25">
      <c r="A69327" s="2" t="s">
        <v>69324</v>
      </c>
      <c r="B69327" s="4"/>
    </row>
    <row r="69328" spans="1:2" x14ac:dyDescent="0.25">
      <c r="A69328" s="2" t="s">
        <v>69325</v>
      </c>
      <c r="B69328" s="4"/>
    </row>
    <row r="69329" spans="1:2" x14ac:dyDescent="0.25">
      <c r="A69329" s="2" t="s">
        <v>69326</v>
      </c>
      <c r="B69329" s="4"/>
    </row>
    <row r="69330" spans="1:2" x14ac:dyDescent="0.25">
      <c r="A69330" s="2" t="s">
        <v>69327</v>
      </c>
      <c r="B69330" s="4"/>
    </row>
    <row r="69331" spans="1:2" x14ac:dyDescent="0.25">
      <c r="A69331" s="2" t="s">
        <v>69328</v>
      </c>
      <c r="B69331" s="4"/>
    </row>
    <row r="69332" spans="1:2" x14ac:dyDescent="0.25">
      <c r="A69332" s="2" t="s">
        <v>69329</v>
      </c>
      <c r="B69332" s="4"/>
    </row>
    <row r="69333" spans="1:2" x14ac:dyDescent="0.25">
      <c r="A69333" s="2" t="s">
        <v>69330</v>
      </c>
      <c r="B69333" s="4"/>
    </row>
    <row r="69334" spans="1:2" x14ac:dyDescent="0.25">
      <c r="A69334" s="2" t="s">
        <v>69331</v>
      </c>
      <c r="B69334" s="4"/>
    </row>
    <row r="69335" spans="1:2" x14ac:dyDescent="0.25">
      <c r="A69335" s="2" t="s">
        <v>69332</v>
      </c>
      <c r="B69335" s="4"/>
    </row>
    <row r="69336" spans="1:2" x14ac:dyDescent="0.25">
      <c r="A69336" s="2" t="s">
        <v>69333</v>
      </c>
      <c r="B69336" s="4"/>
    </row>
    <row r="69337" spans="1:2" x14ac:dyDescent="0.25">
      <c r="A69337" s="2" t="s">
        <v>69334</v>
      </c>
      <c r="B69337" s="4"/>
    </row>
    <row r="69338" spans="1:2" x14ac:dyDescent="0.25">
      <c r="A69338" s="2" t="s">
        <v>69335</v>
      </c>
      <c r="B69338" s="4"/>
    </row>
    <row r="69339" spans="1:2" x14ac:dyDescent="0.25">
      <c r="A69339" s="2" t="s">
        <v>69336</v>
      </c>
      <c r="B69339" s="4"/>
    </row>
    <row r="69340" spans="1:2" x14ac:dyDescent="0.25">
      <c r="A69340" s="2" t="s">
        <v>69337</v>
      </c>
      <c r="B69340" s="4"/>
    </row>
    <row r="69341" spans="1:2" x14ac:dyDescent="0.25">
      <c r="A69341" s="2" t="s">
        <v>69338</v>
      </c>
      <c r="B69341" s="4"/>
    </row>
    <row r="69342" spans="1:2" x14ac:dyDescent="0.25">
      <c r="A69342" s="2" t="s">
        <v>69339</v>
      </c>
      <c r="B69342" s="4"/>
    </row>
    <row r="69343" spans="1:2" x14ac:dyDescent="0.25">
      <c r="A69343" s="2" t="s">
        <v>69340</v>
      </c>
      <c r="B69343" s="4"/>
    </row>
    <row r="69344" spans="1:2" x14ac:dyDescent="0.25">
      <c r="A69344" s="2" t="s">
        <v>69341</v>
      </c>
      <c r="B69344" s="4"/>
    </row>
    <row r="69345" spans="1:2" x14ac:dyDescent="0.25">
      <c r="A69345" s="2" t="s">
        <v>69342</v>
      </c>
      <c r="B69345" s="4"/>
    </row>
    <row r="69346" spans="1:2" x14ac:dyDescent="0.25">
      <c r="A69346" s="2" t="s">
        <v>69343</v>
      </c>
      <c r="B69346" s="4"/>
    </row>
    <row r="69347" spans="1:2" x14ac:dyDescent="0.25">
      <c r="A69347" s="2" t="s">
        <v>69344</v>
      </c>
      <c r="B69347" s="4"/>
    </row>
    <row r="69348" spans="1:2" x14ac:dyDescent="0.25">
      <c r="A69348" s="2" t="s">
        <v>69345</v>
      </c>
      <c r="B69348" s="4"/>
    </row>
    <row r="69349" spans="1:2" x14ac:dyDescent="0.25">
      <c r="A69349" s="2" t="s">
        <v>69346</v>
      </c>
      <c r="B69349" s="4"/>
    </row>
    <row r="69350" spans="1:2" x14ac:dyDescent="0.25">
      <c r="A69350" s="2" t="s">
        <v>69347</v>
      </c>
      <c r="B69350" s="4"/>
    </row>
    <row r="69351" spans="1:2" x14ac:dyDescent="0.25">
      <c r="A69351" s="2" t="s">
        <v>69348</v>
      </c>
      <c r="B69351" s="4"/>
    </row>
    <row r="69352" spans="1:2" x14ac:dyDescent="0.25">
      <c r="A69352" s="2" t="s">
        <v>69349</v>
      </c>
      <c r="B69352" s="4"/>
    </row>
    <row r="69353" spans="1:2" x14ac:dyDescent="0.25">
      <c r="A69353" s="2" t="s">
        <v>69350</v>
      </c>
      <c r="B69353" s="4"/>
    </row>
    <row r="69354" spans="1:2" x14ac:dyDescent="0.25">
      <c r="A69354" s="2" t="s">
        <v>69351</v>
      </c>
      <c r="B69354" s="4"/>
    </row>
    <row r="69355" spans="1:2" x14ac:dyDescent="0.25">
      <c r="A69355" s="2" t="s">
        <v>69352</v>
      </c>
      <c r="B69355" s="4"/>
    </row>
    <row r="69356" spans="1:2" x14ac:dyDescent="0.25">
      <c r="A69356" s="2" t="s">
        <v>69353</v>
      </c>
      <c r="B69356" s="4"/>
    </row>
    <row r="69357" spans="1:2" x14ac:dyDescent="0.25">
      <c r="A69357" s="2" t="s">
        <v>69354</v>
      </c>
      <c r="B69357" s="4"/>
    </row>
    <row r="69358" spans="1:2" x14ac:dyDescent="0.25">
      <c r="A69358" s="2" t="s">
        <v>69355</v>
      </c>
      <c r="B69358" s="4"/>
    </row>
    <row r="69359" spans="1:2" x14ac:dyDescent="0.25">
      <c r="A69359" s="3" t="s">
        <v>69356</v>
      </c>
      <c r="B69359" s="4"/>
    </row>
    <row r="69360" spans="1:2" x14ac:dyDescent="0.25">
      <c r="A69360" s="2" t="s">
        <v>69357</v>
      </c>
      <c r="B69360" s="4"/>
    </row>
    <row r="69361" spans="1:2" x14ac:dyDescent="0.25">
      <c r="A69361" s="2" t="s">
        <v>69358</v>
      </c>
      <c r="B69361" s="4"/>
    </row>
    <row r="69362" spans="1:2" x14ac:dyDescent="0.25">
      <c r="A69362" s="2" t="s">
        <v>69359</v>
      </c>
      <c r="B69362" s="4"/>
    </row>
    <row r="69363" spans="1:2" x14ac:dyDescent="0.25">
      <c r="A69363" s="3" t="s">
        <v>69360</v>
      </c>
      <c r="B69363" s="4"/>
    </row>
    <row r="69364" spans="1:2" x14ac:dyDescent="0.25">
      <c r="A69364" s="2" t="s">
        <v>69361</v>
      </c>
      <c r="B69364" s="4"/>
    </row>
    <row r="69365" spans="1:2" x14ac:dyDescent="0.25">
      <c r="A69365" s="2" t="s">
        <v>69362</v>
      </c>
      <c r="B69365" s="4"/>
    </row>
    <row r="69366" spans="1:2" x14ac:dyDescent="0.25">
      <c r="A69366" s="2" t="s">
        <v>69363</v>
      </c>
      <c r="B69366" s="4"/>
    </row>
    <row r="69367" spans="1:2" x14ac:dyDescent="0.25">
      <c r="A69367" s="2" t="s">
        <v>69364</v>
      </c>
      <c r="B69367" s="4"/>
    </row>
    <row r="69368" spans="1:2" x14ac:dyDescent="0.25">
      <c r="A69368" s="2" t="s">
        <v>69365</v>
      </c>
      <c r="B69368" s="4"/>
    </row>
    <row r="69369" spans="1:2" x14ac:dyDescent="0.25">
      <c r="A69369" s="2" t="s">
        <v>69366</v>
      </c>
      <c r="B69369" s="4"/>
    </row>
    <row r="69370" spans="1:2" x14ac:dyDescent="0.25">
      <c r="A69370" s="2" t="s">
        <v>69367</v>
      </c>
      <c r="B69370" s="4"/>
    </row>
    <row r="69371" spans="1:2" x14ac:dyDescent="0.25">
      <c r="A69371" s="2" t="s">
        <v>69368</v>
      </c>
      <c r="B69371" s="4"/>
    </row>
    <row r="69372" spans="1:2" x14ac:dyDescent="0.25">
      <c r="A69372" s="2" t="s">
        <v>69369</v>
      </c>
      <c r="B69372" s="4"/>
    </row>
    <row r="69373" spans="1:2" x14ac:dyDescent="0.25">
      <c r="A69373" s="2" t="s">
        <v>69370</v>
      </c>
      <c r="B69373" s="4"/>
    </row>
    <row r="69374" spans="1:2" x14ac:dyDescent="0.25">
      <c r="A69374" s="2" t="s">
        <v>69371</v>
      </c>
      <c r="B69374" s="4"/>
    </row>
    <row r="69375" spans="1:2" x14ac:dyDescent="0.25">
      <c r="A69375" s="2" t="s">
        <v>69372</v>
      </c>
      <c r="B69375" s="4"/>
    </row>
    <row r="69376" spans="1:2" x14ac:dyDescent="0.25">
      <c r="A69376" s="2" t="s">
        <v>69373</v>
      </c>
      <c r="B69376" s="4"/>
    </row>
    <row r="69377" spans="1:2" x14ac:dyDescent="0.25">
      <c r="A69377" s="2" t="s">
        <v>69374</v>
      </c>
      <c r="B69377" s="4"/>
    </row>
    <row r="69378" spans="1:2" x14ac:dyDescent="0.25">
      <c r="A69378" s="2" t="s">
        <v>69375</v>
      </c>
      <c r="B69378" s="4"/>
    </row>
    <row r="69379" spans="1:2" x14ac:dyDescent="0.25">
      <c r="A69379" s="2" t="s">
        <v>69376</v>
      </c>
      <c r="B69379" s="4"/>
    </row>
    <row r="69380" spans="1:2" x14ac:dyDescent="0.25">
      <c r="A69380" s="2" t="s">
        <v>69377</v>
      </c>
      <c r="B69380" s="4"/>
    </row>
    <row r="69381" spans="1:2" x14ac:dyDescent="0.25">
      <c r="A69381" s="2" t="s">
        <v>69378</v>
      </c>
      <c r="B69381" s="4"/>
    </row>
    <row r="69382" spans="1:2" x14ac:dyDescent="0.25">
      <c r="A69382" s="2" t="s">
        <v>69379</v>
      </c>
      <c r="B69382" s="4"/>
    </row>
    <row r="69383" spans="1:2" x14ac:dyDescent="0.25">
      <c r="A69383" s="2" t="s">
        <v>69380</v>
      </c>
      <c r="B69383" s="4"/>
    </row>
    <row r="69384" spans="1:2" x14ac:dyDescent="0.25">
      <c r="A69384" s="2" t="s">
        <v>69381</v>
      </c>
      <c r="B69384" s="4"/>
    </row>
    <row r="69385" spans="1:2" x14ac:dyDescent="0.25">
      <c r="A69385" s="2" t="s">
        <v>69382</v>
      </c>
      <c r="B69385" s="4"/>
    </row>
    <row r="69386" spans="1:2" x14ac:dyDescent="0.25">
      <c r="A69386" s="2" t="s">
        <v>69383</v>
      </c>
      <c r="B69386" s="4"/>
    </row>
    <row r="69387" spans="1:2" x14ac:dyDescent="0.25">
      <c r="A69387" s="2" t="s">
        <v>69384</v>
      </c>
      <c r="B69387" s="4"/>
    </row>
    <row r="69388" spans="1:2" x14ac:dyDescent="0.25">
      <c r="A69388" s="2" t="s">
        <v>69385</v>
      </c>
      <c r="B69388" s="4"/>
    </row>
    <row r="69389" spans="1:2" x14ac:dyDescent="0.25">
      <c r="A69389" s="2" t="s">
        <v>69386</v>
      </c>
      <c r="B69389" s="4"/>
    </row>
    <row r="69390" spans="1:2" x14ac:dyDescent="0.25">
      <c r="A69390" s="2" t="s">
        <v>69387</v>
      </c>
      <c r="B69390" s="4"/>
    </row>
    <row r="69391" spans="1:2" x14ac:dyDescent="0.25">
      <c r="A69391" s="2" t="s">
        <v>69388</v>
      </c>
      <c r="B69391" s="4"/>
    </row>
    <row r="69392" spans="1:2" x14ac:dyDescent="0.25">
      <c r="A69392" s="2" t="s">
        <v>69389</v>
      </c>
      <c r="B69392" s="4"/>
    </row>
    <row r="69393" spans="1:2" x14ac:dyDescent="0.25">
      <c r="A69393" s="2" t="s">
        <v>69390</v>
      </c>
      <c r="B69393" s="4"/>
    </row>
    <row r="69394" spans="1:2" x14ac:dyDescent="0.25">
      <c r="A69394" s="2" t="s">
        <v>69391</v>
      </c>
      <c r="B69394" s="4"/>
    </row>
    <row r="69395" spans="1:2" x14ac:dyDescent="0.25">
      <c r="A69395" s="2" t="s">
        <v>69392</v>
      </c>
      <c r="B69395" s="4"/>
    </row>
    <row r="69396" spans="1:2" x14ac:dyDescent="0.25">
      <c r="A69396" s="2" t="s">
        <v>69393</v>
      </c>
      <c r="B69396" s="4"/>
    </row>
    <row r="69397" spans="1:2" x14ac:dyDescent="0.25">
      <c r="A69397" s="2" t="s">
        <v>69394</v>
      </c>
      <c r="B69397" s="4"/>
    </row>
    <row r="69398" spans="1:2" x14ac:dyDescent="0.25">
      <c r="A69398" s="2" t="s">
        <v>69395</v>
      </c>
      <c r="B69398" s="4"/>
    </row>
    <row r="69399" spans="1:2" x14ac:dyDescent="0.25">
      <c r="A69399" s="2" t="s">
        <v>69396</v>
      </c>
      <c r="B69399" s="4"/>
    </row>
    <row r="69400" spans="1:2" x14ac:dyDescent="0.25">
      <c r="A69400" s="3" t="s">
        <v>69397</v>
      </c>
      <c r="B69400" s="4"/>
    </row>
    <row r="69401" spans="1:2" x14ac:dyDescent="0.25">
      <c r="A69401" s="2" t="s">
        <v>69398</v>
      </c>
      <c r="B69401" s="4"/>
    </row>
    <row r="69402" spans="1:2" x14ac:dyDescent="0.25">
      <c r="A69402" s="3" t="s">
        <v>69399</v>
      </c>
      <c r="B69402" s="4"/>
    </row>
    <row r="69403" spans="1:2" x14ac:dyDescent="0.25">
      <c r="A69403" s="2" t="s">
        <v>69400</v>
      </c>
      <c r="B69403" s="4"/>
    </row>
    <row r="69404" spans="1:2" x14ac:dyDescent="0.25">
      <c r="A69404" s="2" t="s">
        <v>69401</v>
      </c>
      <c r="B69404" s="4"/>
    </row>
    <row r="69405" spans="1:2" x14ac:dyDescent="0.25">
      <c r="A69405" s="2" t="s">
        <v>69402</v>
      </c>
      <c r="B69405" s="4"/>
    </row>
    <row r="69406" spans="1:2" x14ac:dyDescent="0.25">
      <c r="A69406" s="2" t="s">
        <v>69403</v>
      </c>
      <c r="B69406" s="4"/>
    </row>
    <row r="69407" spans="1:2" x14ac:dyDescent="0.25">
      <c r="A69407" s="2" t="s">
        <v>69404</v>
      </c>
      <c r="B69407" s="4"/>
    </row>
    <row r="69408" spans="1:2" x14ac:dyDescent="0.25">
      <c r="A69408" s="2" t="s">
        <v>69405</v>
      </c>
      <c r="B69408" s="4"/>
    </row>
    <row r="69409" spans="1:2" x14ac:dyDescent="0.25">
      <c r="A69409" s="2" t="s">
        <v>69406</v>
      </c>
      <c r="B69409" s="4"/>
    </row>
    <row r="69410" spans="1:2" x14ac:dyDescent="0.25">
      <c r="A69410" s="2" t="s">
        <v>69407</v>
      </c>
      <c r="B69410" s="4"/>
    </row>
    <row r="69411" spans="1:2" x14ac:dyDescent="0.25">
      <c r="A69411" s="2" t="s">
        <v>69408</v>
      </c>
      <c r="B69411" s="4"/>
    </row>
    <row r="69412" spans="1:2" x14ac:dyDescent="0.25">
      <c r="A69412" s="3" t="s">
        <v>69409</v>
      </c>
      <c r="B69412" s="4"/>
    </row>
    <row r="69413" spans="1:2" x14ac:dyDescent="0.25">
      <c r="A69413" s="3" t="s">
        <v>69410</v>
      </c>
      <c r="B69413" s="4"/>
    </row>
    <row r="69414" spans="1:2" x14ac:dyDescent="0.25">
      <c r="A69414" s="2" t="s">
        <v>69411</v>
      </c>
      <c r="B69414" s="4"/>
    </row>
    <row r="69415" spans="1:2" x14ac:dyDescent="0.25">
      <c r="A69415" s="2" t="s">
        <v>69412</v>
      </c>
      <c r="B69415" s="4"/>
    </row>
    <row r="69416" spans="1:2" x14ac:dyDescent="0.25">
      <c r="A69416" s="2" t="s">
        <v>69413</v>
      </c>
      <c r="B69416" s="4"/>
    </row>
    <row r="69417" spans="1:2" x14ac:dyDescent="0.25">
      <c r="A69417" s="2" t="s">
        <v>69414</v>
      </c>
      <c r="B69417" s="4"/>
    </row>
    <row r="69418" spans="1:2" x14ac:dyDescent="0.25">
      <c r="A69418" s="2" t="s">
        <v>69415</v>
      </c>
      <c r="B69418" s="4"/>
    </row>
    <row r="69419" spans="1:2" x14ac:dyDescent="0.25">
      <c r="A69419" s="2" t="s">
        <v>69416</v>
      </c>
      <c r="B69419" s="4"/>
    </row>
    <row r="69420" spans="1:2" x14ac:dyDescent="0.25">
      <c r="A69420" s="2" t="s">
        <v>69417</v>
      </c>
      <c r="B69420" s="4"/>
    </row>
    <row r="69421" spans="1:2" x14ac:dyDescent="0.25">
      <c r="A69421" s="3" t="s">
        <v>69418</v>
      </c>
      <c r="B69421" s="4"/>
    </row>
    <row r="69422" spans="1:2" x14ac:dyDescent="0.25">
      <c r="A69422" s="2" t="s">
        <v>69419</v>
      </c>
      <c r="B69422" s="4"/>
    </row>
    <row r="69423" spans="1:2" x14ac:dyDescent="0.25">
      <c r="A69423" s="2" t="s">
        <v>69420</v>
      </c>
      <c r="B69423" s="4"/>
    </row>
    <row r="69424" spans="1:2" x14ac:dyDescent="0.25">
      <c r="A69424" s="2" t="s">
        <v>69421</v>
      </c>
      <c r="B69424" s="4"/>
    </row>
    <row r="69425" spans="1:2" x14ac:dyDescent="0.25">
      <c r="A69425" s="2" t="s">
        <v>69422</v>
      </c>
      <c r="B69425" s="4"/>
    </row>
    <row r="69426" spans="1:2" x14ac:dyDescent="0.25">
      <c r="A69426" s="2" t="s">
        <v>69423</v>
      </c>
      <c r="B69426" s="4"/>
    </row>
    <row r="69427" spans="1:2" x14ac:dyDescent="0.25">
      <c r="A69427" s="2" t="s">
        <v>69424</v>
      </c>
      <c r="B69427" s="4"/>
    </row>
    <row r="69428" spans="1:2" x14ac:dyDescent="0.25">
      <c r="A69428" s="3" t="s">
        <v>69425</v>
      </c>
      <c r="B69428" s="4"/>
    </row>
    <row r="69429" spans="1:2" x14ac:dyDescent="0.25">
      <c r="A69429" s="2" t="s">
        <v>69426</v>
      </c>
      <c r="B69429" s="4"/>
    </row>
    <row r="69430" spans="1:2" x14ac:dyDescent="0.25">
      <c r="A69430" s="2" t="s">
        <v>69427</v>
      </c>
      <c r="B69430" s="4"/>
    </row>
    <row r="69431" spans="1:2" x14ac:dyDescent="0.25">
      <c r="A69431" s="2" t="s">
        <v>69428</v>
      </c>
      <c r="B69431" s="4"/>
    </row>
    <row r="69432" spans="1:2" x14ac:dyDescent="0.25">
      <c r="A69432" s="2" t="s">
        <v>69429</v>
      </c>
      <c r="B69432" s="4"/>
    </row>
    <row r="69433" spans="1:2" x14ac:dyDescent="0.25">
      <c r="A69433" s="2" t="s">
        <v>69430</v>
      </c>
      <c r="B69433" s="4"/>
    </row>
    <row r="69434" spans="1:2" x14ac:dyDescent="0.25">
      <c r="A69434" s="2" t="s">
        <v>69431</v>
      </c>
      <c r="B69434" s="4"/>
    </row>
    <row r="69435" spans="1:2" x14ac:dyDescent="0.25">
      <c r="A69435" s="2" t="s">
        <v>69432</v>
      </c>
      <c r="B69435" s="4"/>
    </row>
    <row r="69436" spans="1:2" x14ac:dyDescent="0.25">
      <c r="A69436" s="2" t="s">
        <v>69433</v>
      </c>
      <c r="B69436" s="4"/>
    </row>
    <row r="69437" spans="1:2" x14ac:dyDescent="0.25">
      <c r="A69437" s="2" t="s">
        <v>69434</v>
      </c>
      <c r="B69437" s="4"/>
    </row>
    <row r="69438" spans="1:2" x14ac:dyDescent="0.25">
      <c r="A69438" s="2" t="s">
        <v>69435</v>
      </c>
      <c r="B69438" s="4"/>
    </row>
    <row r="69439" spans="1:2" x14ac:dyDescent="0.25">
      <c r="A69439" s="2" t="s">
        <v>69436</v>
      </c>
      <c r="B69439" s="4"/>
    </row>
    <row r="69440" spans="1:2" x14ac:dyDescent="0.25">
      <c r="A69440" s="2" t="s">
        <v>69437</v>
      </c>
      <c r="B69440" s="4"/>
    </row>
    <row r="69441" spans="1:2" x14ac:dyDescent="0.25">
      <c r="A69441" s="2" t="s">
        <v>69438</v>
      </c>
      <c r="B69441" s="4"/>
    </row>
    <row r="69442" spans="1:2" x14ac:dyDescent="0.25">
      <c r="A69442" s="2" t="s">
        <v>69439</v>
      </c>
      <c r="B69442" s="4"/>
    </row>
    <row r="69443" spans="1:2" x14ac:dyDescent="0.25">
      <c r="A69443" s="2" t="s">
        <v>69440</v>
      </c>
      <c r="B69443" s="4"/>
    </row>
    <row r="69444" spans="1:2" x14ac:dyDescent="0.25">
      <c r="A69444" s="2" t="s">
        <v>69441</v>
      </c>
      <c r="B69444" s="4"/>
    </row>
    <row r="69445" spans="1:2" x14ac:dyDescent="0.25">
      <c r="A69445" s="2" t="s">
        <v>69442</v>
      </c>
      <c r="B69445" s="4"/>
    </row>
    <row r="69446" spans="1:2" x14ac:dyDescent="0.25">
      <c r="A69446" s="2" t="s">
        <v>69443</v>
      </c>
      <c r="B69446" s="4"/>
    </row>
    <row r="69447" spans="1:2" x14ac:dyDescent="0.25">
      <c r="A69447" s="2" t="s">
        <v>69444</v>
      </c>
      <c r="B69447" s="4"/>
    </row>
    <row r="69448" spans="1:2" x14ac:dyDescent="0.25">
      <c r="A69448" s="2" t="s">
        <v>69445</v>
      </c>
      <c r="B69448" s="4"/>
    </row>
    <row r="69449" spans="1:2" x14ac:dyDescent="0.25">
      <c r="A69449" s="2" t="s">
        <v>69446</v>
      </c>
      <c r="B69449" s="4"/>
    </row>
    <row r="69450" spans="1:2" x14ac:dyDescent="0.25">
      <c r="A69450" s="2" t="s">
        <v>69447</v>
      </c>
      <c r="B69450" s="4"/>
    </row>
    <row r="69451" spans="1:2" x14ac:dyDescent="0.25">
      <c r="A69451" s="2" t="s">
        <v>69448</v>
      </c>
      <c r="B69451" s="4"/>
    </row>
    <row r="69452" spans="1:2" x14ac:dyDescent="0.25">
      <c r="A69452" s="2" t="s">
        <v>69449</v>
      </c>
      <c r="B69452" s="4"/>
    </row>
    <row r="69453" spans="1:2" x14ac:dyDescent="0.25">
      <c r="A69453" s="2" t="s">
        <v>69450</v>
      </c>
      <c r="B69453" s="4"/>
    </row>
    <row r="69454" spans="1:2" x14ac:dyDescent="0.25">
      <c r="A69454" s="2" t="s">
        <v>69451</v>
      </c>
      <c r="B69454" s="4"/>
    </row>
    <row r="69455" spans="1:2" x14ac:dyDescent="0.25">
      <c r="A69455" s="2" t="s">
        <v>69452</v>
      </c>
      <c r="B69455" s="4"/>
    </row>
    <row r="69456" spans="1:2" x14ac:dyDescent="0.25">
      <c r="A69456" s="3" t="s">
        <v>69453</v>
      </c>
      <c r="B69456" s="4"/>
    </row>
    <row r="69457" spans="1:2" x14ac:dyDescent="0.25">
      <c r="A69457" s="2" t="s">
        <v>69454</v>
      </c>
      <c r="B69457" s="4"/>
    </row>
    <row r="69458" spans="1:2" x14ac:dyDescent="0.25">
      <c r="A69458" s="2" t="s">
        <v>69455</v>
      </c>
      <c r="B69458" s="4"/>
    </row>
    <row r="69459" spans="1:2" x14ac:dyDescent="0.25">
      <c r="A69459" s="2" t="s">
        <v>69456</v>
      </c>
      <c r="B69459" s="4"/>
    </row>
    <row r="69460" spans="1:2" x14ac:dyDescent="0.25">
      <c r="A69460" s="2" t="s">
        <v>69457</v>
      </c>
      <c r="B69460" s="4"/>
    </row>
    <row r="69461" spans="1:2" x14ac:dyDescent="0.25">
      <c r="A69461" s="2" t="s">
        <v>69458</v>
      </c>
      <c r="B69461" s="4"/>
    </row>
    <row r="69462" spans="1:2" x14ac:dyDescent="0.25">
      <c r="A69462" s="2" t="s">
        <v>69459</v>
      </c>
      <c r="B69462" s="4"/>
    </row>
    <row r="69463" spans="1:2" x14ac:dyDescent="0.25">
      <c r="A69463" s="2" t="s">
        <v>69460</v>
      </c>
      <c r="B69463" s="4"/>
    </row>
    <row r="69464" spans="1:2" x14ac:dyDescent="0.25">
      <c r="A69464" s="2" t="s">
        <v>69461</v>
      </c>
      <c r="B69464" s="4"/>
    </row>
    <row r="69465" spans="1:2" x14ac:dyDescent="0.25">
      <c r="A69465" s="2" t="s">
        <v>69462</v>
      </c>
      <c r="B69465" s="4"/>
    </row>
    <row r="69466" spans="1:2" x14ac:dyDescent="0.25">
      <c r="A69466" s="2" t="s">
        <v>69463</v>
      </c>
      <c r="B69466" s="4"/>
    </row>
    <row r="69467" spans="1:2" x14ac:dyDescent="0.25">
      <c r="A69467" s="2" t="s">
        <v>69464</v>
      </c>
      <c r="B69467" s="4"/>
    </row>
    <row r="69468" spans="1:2" x14ac:dyDescent="0.25">
      <c r="A69468" s="2" t="s">
        <v>69465</v>
      </c>
      <c r="B69468" s="4"/>
    </row>
    <row r="69469" spans="1:2" x14ac:dyDescent="0.25">
      <c r="A69469" s="2" t="s">
        <v>69466</v>
      </c>
      <c r="B69469" s="4"/>
    </row>
    <row r="69470" spans="1:2" x14ac:dyDescent="0.25">
      <c r="A69470" s="2" t="s">
        <v>69467</v>
      </c>
      <c r="B69470" s="4"/>
    </row>
    <row r="69471" spans="1:2" x14ac:dyDescent="0.25">
      <c r="A69471" s="2" t="s">
        <v>69468</v>
      </c>
      <c r="B69471" s="4"/>
    </row>
    <row r="69472" spans="1:2" x14ac:dyDescent="0.25">
      <c r="A69472" s="2" t="s">
        <v>69469</v>
      </c>
      <c r="B69472" s="4"/>
    </row>
    <row r="69473" spans="1:2" x14ac:dyDescent="0.25">
      <c r="A69473" s="2" t="s">
        <v>69470</v>
      </c>
      <c r="B69473" s="4"/>
    </row>
    <row r="69474" spans="1:2" x14ac:dyDescent="0.25">
      <c r="A69474" s="2" t="s">
        <v>69471</v>
      </c>
      <c r="B69474" s="4"/>
    </row>
    <row r="69475" spans="1:2" x14ac:dyDescent="0.25">
      <c r="A69475" s="2" t="s">
        <v>69472</v>
      </c>
      <c r="B69475" s="4"/>
    </row>
    <row r="69476" spans="1:2" x14ac:dyDescent="0.25">
      <c r="A69476" s="2" t="s">
        <v>69473</v>
      </c>
      <c r="B69476" s="4"/>
    </row>
    <row r="69477" spans="1:2" x14ac:dyDescent="0.25">
      <c r="A69477" s="2" t="s">
        <v>69474</v>
      </c>
      <c r="B69477" s="4"/>
    </row>
    <row r="69478" spans="1:2" x14ac:dyDescent="0.25">
      <c r="A69478" s="2" t="s">
        <v>69475</v>
      </c>
      <c r="B69478" s="4"/>
    </row>
    <row r="69479" spans="1:2" x14ac:dyDescent="0.25">
      <c r="A69479" s="2" t="s">
        <v>69476</v>
      </c>
      <c r="B69479" s="4"/>
    </row>
    <row r="69480" spans="1:2" x14ac:dyDescent="0.25">
      <c r="A69480" s="2" t="s">
        <v>69477</v>
      </c>
      <c r="B69480" s="4"/>
    </row>
    <row r="69481" spans="1:2" x14ac:dyDescent="0.25">
      <c r="A69481" s="2" t="s">
        <v>69478</v>
      </c>
      <c r="B69481" s="4"/>
    </row>
    <row r="69482" spans="1:2" x14ac:dyDescent="0.25">
      <c r="A69482" s="2" t="s">
        <v>69479</v>
      </c>
      <c r="B69482" s="4"/>
    </row>
    <row r="69483" spans="1:2" x14ac:dyDescent="0.25">
      <c r="A69483" s="2" t="s">
        <v>69480</v>
      </c>
      <c r="B69483" s="4"/>
    </row>
    <row r="69484" spans="1:2" x14ac:dyDescent="0.25">
      <c r="A69484" s="2" t="s">
        <v>69481</v>
      </c>
      <c r="B69484" s="4"/>
    </row>
    <row r="69485" spans="1:2" x14ac:dyDescent="0.25">
      <c r="A69485" s="2" t="s">
        <v>69482</v>
      </c>
      <c r="B69485" s="4"/>
    </row>
    <row r="69486" spans="1:2" x14ac:dyDescent="0.25">
      <c r="A69486" s="2" t="s">
        <v>69483</v>
      </c>
      <c r="B69486" s="4"/>
    </row>
    <row r="69487" spans="1:2" x14ac:dyDescent="0.25">
      <c r="A69487" s="2" t="s">
        <v>69484</v>
      </c>
      <c r="B69487" s="4"/>
    </row>
    <row r="69488" spans="1:2" x14ac:dyDescent="0.25">
      <c r="A69488" s="2" t="s">
        <v>69485</v>
      </c>
      <c r="B69488" s="4"/>
    </row>
    <row r="69489" spans="1:2" x14ac:dyDescent="0.25">
      <c r="A69489" s="2" t="s">
        <v>69486</v>
      </c>
      <c r="B69489" s="4"/>
    </row>
    <row r="69490" spans="1:2" x14ac:dyDescent="0.25">
      <c r="A69490" s="2" t="s">
        <v>69487</v>
      </c>
      <c r="B69490" s="4"/>
    </row>
    <row r="69491" spans="1:2" x14ac:dyDescent="0.25">
      <c r="A69491" s="2" t="s">
        <v>69488</v>
      </c>
      <c r="B69491" s="4"/>
    </row>
    <row r="69492" spans="1:2" x14ac:dyDescent="0.25">
      <c r="A69492" s="2" t="s">
        <v>69489</v>
      </c>
      <c r="B69492" s="4"/>
    </row>
    <row r="69493" spans="1:2" x14ac:dyDescent="0.25">
      <c r="A69493" s="2" t="s">
        <v>69490</v>
      </c>
      <c r="B69493" s="4"/>
    </row>
    <row r="69494" spans="1:2" x14ac:dyDescent="0.25">
      <c r="A69494" s="2" t="s">
        <v>69491</v>
      </c>
      <c r="B69494" s="4"/>
    </row>
    <row r="69495" spans="1:2" x14ac:dyDescent="0.25">
      <c r="A69495" s="2" t="s">
        <v>69492</v>
      </c>
      <c r="B69495" s="4"/>
    </row>
    <row r="69496" spans="1:2" x14ac:dyDescent="0.25">
      <c r="A69496" s="2" t="s">
        <v>69493</v>
      </c>
      <c r="B69496" s="4"/>
    </row>
    <row r="69497" spans="1:2" x14ac:dyDescent="0.25">
      <c r="A69497" s="2" t="s">
        <v>69494</v>
      </c>
      <c r="B69497" s="4"/>
    </row>
    <row r="69498" spans="1:2" x14ac:dyDescent="0.25">
      <c r="A69498" s="2" t="s">
        <v>69495</v>
      </c>
      <c r="B69498" s="4"/>
    </row>
    <row r="69499" spans="1:2" x14ac:dyDescent="0.25">
      <c r="A69499" s="2" t="s">
        <v>69496</v>
      </c>
      <c r="B69499" s="4"/>
    </row>
    <row r="69500" spans="1:2" x14ac:dyDescent="0.25">
      <c r="A69500" s="2" t="s">
        <v>69497</v>
      </c>
      <c r="B69500" s="4"/>
    </row>
    <row r="69501" spans="1:2" x14ac:dyDescent="0.25">
      <c r="A69501" s="2" t="s">
        <v>69498</v>
      </c>
      <c r="B69501" s="4"/>
    </row>
    <row r="69502" spans="1:2" x14ac:dyDescent="0.25">
      <c r="A69502" s="2" t="s">
        <v>69499</v>
      </c>
      <c r="B69502" s="4"/>
    </row>
    <row r="69503" spans="1:2" x14ac:dyDescent="0.25">
      <c r="A69503" s="2" t="s">
        <v>69500</v>
      </c>
      <c r="B69503" s="4"/>
    </row>
    <row r="69504" spans="1:2" x14ac:dyDescent="0.25">
      <c r="A69504" s="2" t="s">
        <v>69501</v>
      </c>
      <c r="B69504" s="4"/>
    </row>
    <row r="69505" spans="1:2" x14ac:dyDescent="0.25">
      <c r="A69505" s="2" t="s">
        <v>69502</v>
      </c>
      <c r="B69505" s="4"/>
    </row>
    <row r="69506" spans="1:2" x14ac:dyDescent="0.25">
      <c r="A69506" s="2" t="s">
        <v>69503</v>
      </c>
      <c r="B69506" s="4"/>
    </row>
    <row r="69507" spans="1:2" x14ac:dyDescent="0.25">
      <c r="A69507" s="2" t="s">
        <v>69504</v>
      </c>
      <c r="B69507" s="4"/>
    </row>
    <row r="69508" spans="1:2" x14ac:dyDescent="0.25">
      <c r="A69508" s="2" t="s">
        <v>69505</v>
      </c>
      <c r="B69508" s="4"/>
    </row>
    <row r="69509" spans="1:2" x14ac:dyDescent="0.25">
      <c r="A69509" s="2" t="s">
        <v>69506</v>
      </c>
      <c r="B69509" s="4"/>
    </row>
    <row r="69510" spans="1:2" x14ac:dyDescent="0.25">
      <c r="A69510" s="2" t="s">
        <v>69507</v>
      </c>
      <c r="B69510" s="4"/>
    </row>
    <row r="69511" spans="1:2" x14ac:dyDescent="0.25">
      <c r="A69511" s="2" t="s">
        <v>69508</v>
      </c>
      <c r="B69511" s="4"/>
    </row>
    <row r="69512" spans="1:2" x14ac:dyDescent="0.25">
      <c r="A69512" s="2" t="s">
        <v>69509</v>
      </c>
      <c r="B69512" s="4"/>
    </row>
    <row r="69513" spans="1:2" x14ac:dyDescent="0.25">
      <c r="A69513" s="2" t="s">
        <v>69510</v>
      </c>
      <c r="B69513" s="4"/>
    </row>
    <row r="69514" spans="1:2" x14ac:dyDescent="0.25">
      <c r="A69514" s="2" t="s">
        <v>69511</v>
      </c>
      <c r="B69514" s="4"/>
    </row>
    <row r="69515" spans="1:2" x14ac:dyDescent="0.25">
      <c r="A69515" s="2" t="s">
        <v>69512</v>
      </c>
      <c r="B69515" s="4"/>
    </row>
    <row r="69516" spans="1:2" x14ac:dyDescent="0.25">
      <c r="A69516" s="2" t="s">
        <v>69513</v>
      </c>
      <c r="B69516" s="4"/>
    </row>
    <row r="69517" spans="1:2" x14ac:dyDescent="0.25">
      <c r="A69517" s="2" t="s">
        <v>69514</v>
      </c>
      <c r="B69517" s="4"/>
    </row>
    <row r="69518" spans="1:2" x14ac:dyDescent="0.25">
      <c r="A69518" s="2" t="s">
        <v>69515</v>
      </c>
      <c r="B69518" s="4"/>
    </row>
    <row r="69519" spans="1:2" x14ac:dyDescent="0.25">
      <c r="A69519" s="2" t="s">
        <v>69516</v>
      </c>
      <c r="B69519" s="4"/>
    </row>
    <row r="69520" spans="1:2" x14ac:dyDescent="0.25">
      <c r="A69520" s="2" t="s">
        <v>69517</v>
      </c>
      <c r="B69520" s="4"/>
    </row>
    <row r="69521" spans="1:2" x14ac:dyDescent="0.25">
      <c r="A69521" s="2" t="s">
        <v>69518</v>
      </c>
      <c r="B69521" s="4"/>
    </row>
    <row r="69522" spans="1:2" x14ac:dyDescent="0.25">
      <c r="A69522" s="3" t="s">
        <v>69519</v>
      </c>
      <c r="B69522" s="4"/>
    </row>
    <row r="69523" spans="1:2" x14ac:dyDescent="0.25">
      <c r="A69523" s="2" t="s">
        <v>69520</v>
      </c>
      <c r="B69523" s="4"/>
    </row>
    <row r="69524" spans="1:2" x14ac:dyDescent="0.25">
      <c r="A69524" s="2" t="s">
        <v>69521</v>
      </c>
      <c r="B69524" s="4"/>
    </row>
    <row r="69525" spans="1:2" x14ac:dyDescent="0.25">
      <c r="A69525" s="2" t="s">
        <v>69522</v>
      </c>
      <c r="B69525" s="4"/>
    </row>
    <row r="69526" spans="1:2" x14ac:dyDescent="0.25">
      <c r="A69526" s="2" t="s">
        <v>69523</v>
      </c>
      <c r="B69526" s="4"/>
    </row>
    <row r="69527" spans="1:2" x14ac:dyDescent="0.25">
      <c r="A69527" s="2" t="s">
        <v>69524</v>
      </c>
      <c r="B69527" s="4"/>
    </row>
    <row r="69528" spans="1:2" x14ac:dyDescent="0.25">
      <c r="A69528" s="2" t="s">
        <v>69525</v>
      </c>
      <c r="B69528" s="4"/>
    </row>
    <row r="69529" spans="1:2" x14ac:dyDescent="0.25">
      <c r="A69529" s="2" t="s">
        <v>69526</v>
      </c>
      <c r="B69529" s="4"/>
    </row>
    <row r="69530" spans="1:2" x14ac:dyDescent="0.25">
      <c r="A69530" s="2" t="s">
        <v>69527</v>
      </c>
      <c r="B69530" s="4"/>
    </row>
    <row r="69531" spans="1:2" x14ac:dyDescent="0.25">
      <c r="A69531" s="2" t="s">
        <v>69528</v>
      </c>
      <c r="B69531" s="4"/>
    </row>
    <row r="69532" spans="1:2" x14ac:dyDescent="0.25">
      <c r="A69532" s="2" t="s">
        <v>69529</v>
      </c>
      <c r="B69532" s="4"/>
    </row>
    <row r="69533" spans="1:2" x14ac:dyDescent="0.25">
      <c r="A69533" s="2" t="s">
        <v>69530</v>
      </c>
      <c r="B69533" s="4"/>
    </row>
    <row r="69534" spans="1:2" x14ac:dyDescent="0.25">
      <c r="A69534" s="2" t="s">
        <v>69531</v>
      </c>
      <c r="B69534" s="4"/>
    </row>
    <row r="69535" spans="1:2" x14ac:dyDescent="0.25">
      <c r="A69535" s="2" t="s">
        <v>69532</v>
      </c>
      <c r="B69535" s="4"/>
    </row>
    <row r="69536" spans="1:2" x14ac:dyDescent="0.25">
      <c r="A69536" s="2" t="s">
        <v>69533</v>
      </c>
      <c r="B69536" s="4"/>
    </row>
    <row r="69537" spans="1:2" x14ac:dyDescent="0.25">
      <c r="A69537" s="2" t="s">
        <v>69534</v>
      </c>
      <c r="B69537" s="4"/>
    </row>
    <row r="69538" spans="1:2" x14ac:dyDescent="0.25">
      <c r="A69538" s="2" t="s">
        <v>69535</v>
      </c>
      <c r="B69538" s="4"/>
    </row>
    <row r="69539" spans="1:2" x14ac:dyDescent="0.25">
      <c r="A69539" s="2" t="s">
        <v>69536</v>
      </c>
      <c r="B69539" s="4"/>
    </row>
    <row r="69540" spans="1:2" x14ac:dyDescent="0.25">
      <c r="A69540" s="2" t="s">
        <v>69537</v>
      </c>
      <c r="B69540" s="4"/>
    </row>
    <row r="69541" spans="1:2" x14ac:dyDescent="0.25">
      <c r="A69541" s="2" t="s">
        <v>69538</v>
      </c>
      <c r="B69541" s="4"/>
    </row>
    <row r="69542" spans="1:2" x14ac:dyDescent="0.25">
      <c r="A69542" s="2" t="s">
        <v>69539</v>
      </c>
      <c r="B69542" s="4"/>
    </row>
    <row r="69543" spans="1:2" x14ac:dyDescent="0.25">
      <c r="A69543" s="2" t="s">
        <v>69540</v>
      </c>
      <c r="B69543" s="4"/>
    </row>
    <row r="69544" spans="1:2" x14ac:dyDescent="0.25">
      <c r="A69544" s="2" t="s">
        <v>69541</v>
      </c>
      <c r="B69544" s="4"/>
    </row>
    <row r="69545" spans="1:2" x14ac:dyDescent="0.25">
      <c r="A69545" s="2" t="s">
        <v>69542</v>
      </c>
      <c r="B69545" s="4"/>
    </row>
    <row r="69546" spans="1:2" x14ac:dyDescent="0.25">
      <c r="A69546" s="2" t="s">
        <v>69543</v>
      </c>
      <c r="B69546" s="4"/>
    </row>
    <row r="69547" spans="1:2" x14ac:dyDescent="0.25">
      <c r="A69547" s="2" t="s">
        <v>69544</v>
      </c>
      <c r="B69547" s="4"/>
    </row>
    <row r="69548" spans="1:2" x14ac:dyDescent="0.25">
      <c r="A69548" s="2" t="s">
        <v>69545</v>
      </c>
      <c r="B69548" s="4"/>
    </row>
    <row r="69549" spans="1:2" x14ac:dyDescent="0.25">
      <c r="A69549" s="2" t="s">
        <v>69546</v>
      </c>
      <c r="B69549" s="4"/>
    </row>
    <row r="69550" spans="1:2" x14ac:dyDescent="0.25">
      <c r="A69550" s="2" t="s">
        <v>69547</v>
      </c>
      <c r="B69550" s="4"/>
    </row>
    <row r="69551" spans="1:2" x14ac:dyDescent="0.25">
      <c r="A69551" s="2" t="s">
        <v>69548</v>
      </c>
      <c r="B69551" s="4"/>
    </row>
    <row r="69552" spans="1:2" x14ac:dyDescent="0.25">
      <c r="A69552" s="2" t="s">
        <v>69549</v>
      </c>
      <c r="B69552" s="4"/>
    </row>
    <row r="69553" spans="1:2" x14ac:dyDescent="0.25">
      <c r="A69553" s="2" t="s">
        <v>69550</v>
      </c>
      <c r="B69553" s="4"/>
    </row>
    <row r="69554" spans="1:2" x14ac:dyDescent="0.25">
      <c r="A69554" s="2" t="s">
        <v>69551</v>
      </c>
      <c r="B69554" s="4"/>
    </row>
    <row r="69555" spans="1:2" x14ac:dyDescent="0.25">
      <c r="A69555" s="2" t="s">
        <v>69552</v>
      </c>
      <c r="B69555" s="4"/>
    </row>
    <row r="69556" spans="1:2" x14ac:dyDescent="0.25">
      <c r="A69556" s="3" t="s">
        <v>69553</v>
      </c>
      <c r="B69556" s="4"/>
    </row>
    <row r="69557" spans="1:2" x14ac:dyDescent="0.25">
      <c r="A69557" s="2" t="s">
        <v>69554</v>
      </c>
      <c r="B69557" s="4"/>
    </row>
    <row r="69558" spans="1:2" x14ac:dyDescent="0.25">
      <c r="A69558" s="2" t="s">
        <v>69555</v>
      </c>
      <c r="B69558" s="4"/>
    </row>
    <row r="69559" spans="1:2" x14ac:dyDescent="0.25">
      <c r="A69559" s="2" t="s">
        <v>69556</v>
      </c>
      <c r="B69559" s="4"/>
    </row>
    <row r="69560" spans="1:2" x14ac:dyDescent="0.25">
      <c r="A69560" s="2" t="s">
        <v>69557</v>
      </c>
      <c r="B69560" s="4"/>
    </row>
    <row r="69561" spans="1:2" x14ac:dyDescent="0.25">
      <c r="A69561" s="2" t="s">
        <v>69558</v>
      </c>
      <c r="B69561" s="4"/>
    </row>
    <row r="69562" spans="1:2" x14ac:dyDescent="0.25">
      <c r="A69562" s="2" t="s">
        <v>69559</v>
      </c>
      <c r="B69562" s="4"/>
    </row>
    <row r="69563" spans="1:2" x14ac:dyDescent="0.25">
      <c r="A69563" s="2" t="s">
        <v>69560</v>
      </c>
      <c r="B69563" s="4"/>
    </row>
    <row r="69564" spans="1:2" x14ac:dyDescent="0.25">
      <c r="A69564" s="2" t="s">
        <v>69561</v>
      </c>
      <c r="B69564" s="4"/>
    </row>
    <row r="69565" spans="1:2" x14ac:dyDescent="0.25">
      <c r="A69565" s="2" t="s">
        <v>69562</v>
      </c>
      <c r="B69565" s="4"/>
    </row>
    <row r="69566" spans="1:2" x14ac:dyDescent="0.25">
      <c r="A69566" s="2" t="s">
        <v>69563</v>
      </c>
      <c r="B69566" s="4"/>
    </row>
    <row r="69567" spans="1:2" x14ac:dyDescent="0.25">
      <c r="A69567" s="2" t="s">
        <v>69564</v>
      </c>
      <c r="B69567" s="4"/>
    </row>
    <row r="69568" spans="1:2" x14ac:dyDescent="0.25">
      <c r="A69568" s="2" t="s">
        <v>69565</v>
      </c>
      <c r="B69568" s="4"/>
    </row>
    <row r="69569" spans="1:2" x14ac:dyDescent="0.25">
      <c r="A69569" s="2" t="s">
        <v>69566</v>
      </c>
      <c r="B69569" s="4"/>
    </row>
    <row r="69570" spans="1:2" x14ac:dyDescent="0.25">
      <c r="A69570" s="2" t="s">
        <v>69567</v>
      </c>
      <c r="B69570" s="4"/>
    </row>
    <row r="69571" spans="1:2" x14ac:dyDescent="0.25">
      <c r="A69571" s="2" t="s">
        <v>69568</v>
      </c>
      <c r="B69571" s="4"/>
    </row>
    <row r="69572" spans="1:2" x14ac:dyDescent="0.25">
      <c r="A69572" s="2" t="s">
        <v>69569</v>
      </c>
      <c r="B69572" s="4"/>
    </row>
    <row r="69573" spans="1:2" x14ac:dyDescent="0.25">
      <c r="A69573" s="2" t="s">
        <v>69570</v>
      </c>
      <c r="B69573" s="4"/>
    </row>
    <row r="69574" spans="1:2" x14ac:dyDescent="0.25">
      <c r="A69574" s="2" t="s">
        <v>69571</v>
      </c>
      <c r="B69574" s="4"/>
    </row>
    <row r="69575" spans="1:2" x14ac:dyDescent="0.25">
      <c r="A69575" s="2" t="s">
        <v>69572</v>
      </c>
      <c r="B69575" s="4"/>
    </row>
    <row r="69576" spans="1:2" x14ac:dyDescent="0.25">
      <c r="A69576" s="2" t="s">
        <v>69573</v>
      </c>
      <c r="B69576" s="4"/>
    </row>
    <row r="69577" spans="1:2" x14ac:dyDescent="0.25">
      <c r="A69577" s="2" t="s">
        <v>69574</v>
      </c>
      <c r="B69577" s="4"/>
    </row>
    <row r="69578" spans="1:2" x14ac:dyDescent="0.25">
      <c r="A69578" s="2" t="s">
        <v>69575</v>
      </c>
      <c r="B69578" s="4"/>
    </row>
    <row r="69579" spans="1:2" x14ac:dyDescent="0.25">
      <c r="A69579" s="2" t="s">
        <v>69576</v>
      </c>
      <c r="B69579" s="4"/>
    </row>
    <row r="69580" spans="1:2" x14ac:dyDescent="0.25">
      <c r="A69580" s="2" t="s">
        <v>69577</v>
      </c>
      <c r="B69580" s="4"/>
    </row>
    <row r="69581" spans="1:2" x14ac:dyDescent="0.25">
      <c r="A69581" s="2" t="s">
        <v>69578</v>
      </c>
      <c r="B69581" s="4"/>
    </row>
    <row r="69582" spans="1:2" x14ac:dyDescent="0.25">
      <c r="A69582" s="2" t="s">
        <v>69579</v>
      </c>
      <c r="B69582" s="4"/>
    </row>
    <row r="69583" spans="1:2" x14ac:dyDescent="0.25">
      <c r="A69583" s="2" t="s">
        <v>69580</v>
      </c>
      <c r="B69583" s="4"/>
    </row>
    <row r="69584" spans="1:2" x14ac:dyDescent="0.25">
      <c r="A69584" s="2" t="s">
        <v>69581</v>
      </c>
      <c r="B69584" s="4"/>
    </row>
    <row r="69585" spans="1:2" x14ac:dyDescent="0.25">
      <c r="A69585" s="2" t="s">
        <v>69582</v>
      </c>
      <c r="B69585" s="4"/>
    </row>
    <row r="69586" spans="1:2" x14ac:dyDescent="0.25">
      <c r="A69586" s="2" t="s">
        <v>69583</v>
      </c>
      <c r="B69586" s="4"/>
    </row>
    <row r="69587" spans="1:2" x14ac:dyDescent="0.25">
      <c r="A69587" s="2" t="s">
        <v>69584</v>
      </c>
      <c r="B69587" s="4"/>
    </row>
    <row r="69588" spans="1:2" x14ac:dyDescent="0.25">
      <c r="A69588" s="2" t="s">
        <v>69585</v>
      </c>
      <c r="B69588" s="4"/>
    </row>
    <row r="69589" spans="1:2" x14ac:dyDescent="0.25">
      <c r="A69589" s="2" t="s">
        <v>69586</v>
      </c>
      <c r="B69589" s="4"/>
    </row>
    <row r="69590" spans="1:2" x14ac:dyDescent="0.25">
      <c r="A69590" s="2" t="s">
        <v>69587</v>
      </c>
      <c r="B69590" s="4"/>
    </row>
    <row r="69591" spans="1:2" x14ac:dyDescent="0.25">
      <c r="A69591" s="2" t="s">
        <v>69588</v>
      </c>
      <c r="B69591" s="4"/>
    </row>
    <row r="69592" spans="1:2" x14ac:dyDescent="0.25">
      <c r="A69592" s="2" t="s">
        <v>69589</v>
      </c>
      <c r="B69592" s="4"/>
    </row>
    <row r="69593" spans="1:2" x14ac:dyDescent="0.25">
      <c r="A69593" s="2" t="s">
        <v>69590</v>
      </c>
      <c r="B69593" s="4"/>
    </row>
    <row r="69594" spans="1:2" x14ac:dyDescent="0.25">
      <c r="A69594" s="2" t="s">
        <v>69591</v>
      </c>
      <c r="B69594" s="4"/>
    </row>
    <row r="69595" spans="1:2" x14ac:dyDescent="0.25">
      <c r="A69595" s="2" t="s">
        <v>69592</v>
      </c>
      <c r="B69595" s="4"/>
    </row>
    <row r="69596" spans="1:2" x14ac:dyDescent="0.25">
      <c r="A69596" s="2" t="s">
        <v>69593</v>
      </c>
      <c r="B69596" s="4"/>
    </row>
    <row r="69597" spans="1:2" x14ac:dyDescent="0.25">
      <c r="A69597" s="2" t="s">
        <v>69594</v>
      </c>
      <c r="B69597" s="4"/>
    </row>
    <row r="69598" spans="1:2" x14ac:dyDescent="0.25">
      <c r="A69598" s="2" t="s">
        <v>69595</v>
      </c>
      <c r="B69598" s="4"/>
    </row>
    <row r="69599" spans="1:2" x14ac:dyDescent="0.25">
      <c r="A69599" s="2" t="s">
        <v>69596</v>
      </c>
      <c r="B69599" s="4"/>
    </row>
    <row r="69600" spans="1:2" x14ac:dyDescent="0.25">
      <c r="A69600" s="2" t="s">
        <v>69597</v>
      </c>
      <c r="B69600" s="4"/>
    </row>
    <row r="69601" spans="1:2" x14ac:dyDescent="0.25">
      <c r="A69601" s="2" t="s">
        <v>69598</v>
      </c>
      <c r="B69601" s="4"/>
    </row>
    <row r="69602" spans="1:2" x14ac:dyDescent="0.25">
      <c r="A69602" s="2" t="s">
        <v>69599</v>
      </c>
      <c r="B69602" s="4"/>
    </row>
    <row r="69603" spans="1:2" x14ac:dyDescent="0.25">
      <c r="A69603" s="2" t="s">
        <v>69600</v>
      </c>
      <c r="B69603" s="4"/>
    </row>
    <row r="69604" spans="1:2" x14ac:dyDescent="0.25">
      <c r="A69604" s="2" t="s">
        <v>69601</v>
      </c>
      <c r="B69604" s="4"/>
    </row>
    <row r="69605" spans="1:2" x14ac:dyDescent="0.25">
      <c r="A69605" s="2" t="s">
        <v>69602</v>
      </c>
      <c r="B69605" s="4"/>
    </row>
    <row r="69606" spans="1:2" x14ac:dyDescent="0.25">
      <c r="A69606" s="2" t="s">
        <v>69603</v>
      </c>
      <c r="B69606" s="4"/>
    </row>
    <row r="69607" spans="1:2" x14ac:dyDescent="0.25">
      <c r="A69607" s="2" t="s">
        <v>69604</v>
      </c>
      <c r="B69607" s="4"/>
    </row>
    <row r="69608" spans="1:2" x14ac:dyDescent="0.25">
      <c r="A69608" s="2" t="s">
        <v>69605</v>
      </c>
      <c r="B69608" s="4"/>
    </row>
    <row r="69609" spans="1:2" x14ac:dyDescent="0.25">
      <c r="A69609" s="2" t="s">
        <v>69606</v>
      </c>
      <c r="B69609" s="4"/>
    </row>
    <row r="69610" spans="1:2" x14ac:dyDescent="0.25">
      <c r="A69610" s="2" t="s">
        <v>69607</v>
      </c>
      <c r="B69610" s="4"/>
    </row>
    <row r="69611" spans="1:2" x14ac:dyDescent="0.25">
      <c r="A69611" s="2" t="s">
        <v>69608</v>
      </c>
      <c r="B69611" s="4"/>
    </row>
    <row r="69612" spans="1:2" x14ac:dyDescent="0.25">
      <c r="A69612" s="2" t="s">
        <v>69609</v>
      </c>
      <c r="B69612" s="4"/>
    </row>
    <row r="69613" spans="1:2" x14ac:dyDescent="0.25">
      <c r="A69613" s="2" t="s">
        <v>69610</v>
      </c>
      <c r="B69613" s="4"/>
    </row>
    <row r="69614" spans="1:2" x14ac:dyDescent="0.25">
      <c r="A69614" s="2" t="s">
        <v>69611</v>
      </c>
      <c r="B69614" s="4"/>
    </row>
    <row r="69615" spans="1:2" x14ac:dyDescent="0.25">
      <c r="A69615" s="2" t="s">
        <v>69612</v>
      </c>
      <c r="B69615" s="4"/>
    </row>
    <row r="69616" spans="1:2" x14ac:dyDescent="0.25">
      <c r="A69616" s="2" t="s">
        <v>69613</v>
      </c>
      <c r="B69616" s="4"/>
    </row>
    <row r="69617" spans="1:2" x14ac:dyDescent="0.25">
      <c r="A69617" s="2" t="s">
        <v>69614</v>
      </c>
      <c r="B69617" s="4"/>
    </row>
    <row r="69618" spans="1:2" x14ac:dyDescent="0.25">
      <c r="A69618" s="2" t="s">
        <v>69615</v>
      </c>
      <c r="B69618" s="4"/>
    </row>
    <row r="69619" spans="1:2" x14ac:dyDescent="0.25">
      <c r="A69619" s="2" t="s">
        <v>69616</v>
      </c>
      <c r="B69619" s="4"/>
    </row>
    <row r="69620" spans="1:2" x14ac:dyDescent="0.25">
      <c r="A69620" s="2" t="s">
        <v>69617</v>
      </c>
      <c r="B69620" s="4"/>
    </row>
    <row r="69621" spans="1:2" x14ac:dyDescent="0.25">
      <c r="A69621" s="2" t="s">
        <v>69618</v>
      </c>
      <c r="B69621" s="4"/>
    </row>
    <row r="69622" spans="1:2" x14ac:dyDescent="0.25">
      <c r="A69622" s="2" t="s">
        <v>69619</v>
      </c>
      <c r="B69622" s="4"/>
    </row>
    <row r="69623" spans="1:2" x14ac:dyDescent="0.25">
      <c r="A69623" s="2" t="s">
        <v>69620</v>
      </c>
      <c r="B69623" s="4"/>
    </row>
    <row r="69624" spans="1:2" x14ac:dyDescent="0.25">
      <c r="A69624" s="2" t="s">
        <v>69621</v>
      </c>
      <c r="B69624" s="4"/>
    </row>
    <row r="69625" spans="1:2" x14ac:dyDescent="0.25">
      <c r="A69625" s="2" t="s">
        <v>69622</v>
      </c>
      <c r="B69625" s="4"/>
    </row>
    <row r="69626" spans="1:2" x14ac:dyDescent="0.25">
      <c r="A69626" s="2" t="s">
        <v>69623</v>
      </c>
      <c r="B69626" s="4"/>
    </row>
    <row r="69627" spans="1:2" x14ac:dyDescent="0.25">
      <c r="A69627" s="2" t="s">
        <v>69624</v>
      </c>
      <c r="B69627" s="4"/>
    </row>
    <row r="69628" spans="1:2" x14ac:dyDescent="0.25">
      <c r="A69628" s="2" t="s">
        <v>69625</v>
      </c>
      <c r="B69628" s="4"/>
    </row>
    <row r="69629" spans="1:2" x14ac:dyDescent="0.25">
      <c r="A69629" s="2" t="s">
        <v>69626</v>
      </c>
      <c r="B69629" s="4"/>
    </row>
    <row r="69630" spans="1:2" x14ac:dyDescent="0.25">
      <c r="A69630" s="2" t="s">
        <v>69627</v>
      </c>
      <c r="B69630" s="4"/>
    </row>
    <row r="69631" spans="1:2" x14ac:dyDescent="0.25">
      <c r="A69631" s="2" t="s">
        <v>69628</v>
      </c>
      <c r="B69631" s="4"/>
    </row>
    <row r="69632" spans="1:2" x14ac:dyDescent="0.25">
      <c r="A69632" s="2" t="s">
        <v>69629</v>
      </c>
      <c r="B69632" s="4"/>
    </row>
    <row r="69633" spans="1:2" x14ac:dyDescent="0.25">
      <c r="A69633" s="2" t="s">
        <v>69630</v>
      </c>
      <c r="B69633" s="4"/>
    </row>
    <row r="69634" spans="1:2" x14ac:dyDescent="0.25">
      <c r="A69634" s="2" t="s">
        <v>69631</v>
      </c>
      <c r="B69634" s="4"/>
    </row>
    <row r="69635" spans="1:2" x14ac:dyDescent="0.25">
      <c r="A69635" s="2" t="s">
        <v>69632</v>
      </c>
      <c r="B69635" s="4"/>
    </row>
    <row r="69636" spans="1:2" x14ac:dyDescent="0.25">
      <c r="A69636" s="2" t="s">
        <v>69633</v>
      </c>
      <c r="B69636" s="4"/>
    </row>
    <row r="69637" spans="1:2" x14ac:dyDescent="0.25">
      <c r="A69637" s="2" t="s">
        <v>69634</v>
      </c>
      <c r="B69637" s="4"/>
    </row>
    <row r="69638" spans="1:2" x14ac:dyDescent="0.25">
      <c r="A69638" s="2" t="s">
        <v>69635</v>
      </c>
      <c r="B69638" s="4"/>
    </row>
    <row r="69639" spans="1:2" x14ac:dyDescent="0.25">
      <c r="A69639" s="2" t="s">
        <v>69636</v>
      </c>
      <c r="B69639" s="4"/>
    </row>
    <row r="69640" spans="1:2" x14ac:dyDescent="0.25">
      <c r="A69640" s="2" t="s">
        <v>69637</v>
      </c>
      <c r="B69640" s="4"/>
    </row>
    <row r="69641" spans="1:2" x14ac:dyDescent="0.25">
      <c r="A69641" s="2" t="s">
        <v>69638</v>
      </c>
      <c r="B69641" s="4"/>
    </row>
    <row r="69642" spans="1:2" x14ac:dyDescent="0.25">
      <c r="A69642" s="2" t="s">
        <v>69639</v>
      </c>
      <c r="B69642" s="4"/>
    </row>
    <row r="69643" spans="1:2" x14ac:dyDescent="0.25">
      <c r="A69643" s="2" t="s">
        <v>69640</v>
      </c>
      <c r="B69643" s="4"/>
    </row>
    <row r="69644" spans="1:2" x14ac:dyDescent="0.25">
      <c r="A69644" s="2" t="s">
        <v>69641</v>
      </c>
      <c r="B69644" s="4"/>
    </row>
    <row r="69645" spans="1:2" x14ac:dyDescent="0.25">
      <c r="A69645" s="2" t="s">
        <v>69642</v>
      </c>
      <c r="B69645" s="4"/>
    </row>
    <row r="69646" spans="1:2" x14ac:dyDescent="0.25">
      <c r="A69646" s="2" t="s">
        <v>69643</v>
      </c>
      <c r="B69646" s="4"/>
    </row>
    <row r="69647" spans="1:2" x14ac:dyDescent="0.25">
      <c r="A69647" s="2" t="s">
        <v>69644</v>
      </c>
      <c r="B69647" s="4"/>
    </row>
    <row r="69648" spans="1:2" x14ac:dyDescent="0.25">
      <c r="A69648" s="2" t="s">
        <v>69645</v>
      </c>
      <c r="B69648" s="4"/>
    </row>
    <row r="69649" spans="1:2" x14ac:dyDescent="0.25">
      <c r="A69649" s="2" t="s">
        <v>69646</v>
      </c>
      <c r="B69649" s="4"/>
    </row>
    <row r="69650" spans="1:2" x14ac:dyDescent="0.25">
      <c r="A69650" s="2" t="s">
        <v>69647</v>
      </c>
      <c r="B69650" s="4"/>
    </row>
    <row r="69651" spans="1:2" x14ac:dyDescent="0.25">
      <c r="A69651" s="2" t="s">
        <v>69648</v>
      </c>
      <c r="B69651" s="4"/>
    </row>
    <row r="69652" spans="1:2" x14ac:dyDescent="0.25">
      <c r="A69652" s="2" t="s">
        <v>69649</v>
      </c>
      <c r="B69652" s="4"/>
    </row>
    <row r="69653" spans="1:2" x14ac:dyDescent="0.25">
      <c r="A69653" s="2" t="s">
        <v>69650</v>
      </c>
      <c r="B69653" s="4"/>
    </row>
    <row r="69654" spans="1:2" x14ac:dyDescent="0.25">
      <c r="A69654" s="2" t="s">
        <v>69651</v>
      </c>
      <c r="B69654" s="4"/>
    </row>
    <row r="69655" spans="1:2" x14ac:dyDescent="0.25">
      <c r="A69655" s="2" t="s">
        <v>69652</v>
      </c>
      <c r="B69655" s="4"/>
    </row>
    <row r="69656" spans="1:2" x14ac:dyDescent="0.25">
      <c r="A69656" s="2" t="s">
        <v>69653</v>
      </c>
      <c r="B69656" s="4"/>
    </row>
    <row r="69657" spans="1:2" x14ac:dyDescent="0.25">
      <c r="A69657" s="2" t="s">
        <v>69654</v>
      </c>
      <c r="B69657" s="4"/>
    </row>
    <row r="69658" spans="1:2" x14ac:dyDescent="0.25">
      <c r="A69658" s="2" t="s">
        <v>69655</v>
      </c>
      <c r="B69658" s="4"/>
    </row>
    <row r="69659" spans="1:2" x14ac:dyDescent="0.25">
      <c r="A69659" s="2" t="s">
        <v>69656</v>
      </c>
      <c r="B69659" s="4"/>
    </row>
    <row r="69660" spans="1:2" x14ac:dyDescent="0.25">
      <c r="A69660" s="2" t="s">
        <v>69657</v>
      </c>
      <c r="B69660" s="4"/>
    </row>
    <row r="69661" spans="1:2" x14ac:dyDescent="0.25">
      <c r="A69661" s="2" t="s">
        <v>69658</v>
      </c>
      <c r="B69661" s="4"/>
    </row>
    <row r="69662" spans="1:2" x14ac:dyDescent="0.25">
      <c r="A69662" s="2" t="s">
        <v>69659</v>
      </c>
      <c r="B69662" s="4"/>
    </row>
    <row r="69663" spans="1:2" x14ac:dyDescent="0.25">
      <c r="A69663" s="2" t="s">
        <v>69660</v>
      </c>
      <c r="B69663" s="4"/>
    </row>
    <row r="69664" spans="1:2" x14ac:dyDescent="0.25">
      <c r="A69664" s="2" t="s">
        <v>69661</v>
      </c>
      <c r="B69664" s="4"/>
    </row>
    <row r="69665" spans="1:2" x14ac:dyDescent="0.25">
      <c r="A69665" s="3" t="s">
        <v>69662</v>
      </c>
      <c r="B69665" s="4"/>
    </row>
    <row r="69666" spans="1:2" x14ac:dyDescent="0.25">
      <c r="A69666" s="3" t="s">
        <v>69663</v>
      </c>
      <c r="B69666" s="4"/>
    </row>
    <row r="69667" spans="1:2" x14ac:dyDescent="0.25">
      <c r="A69667" s="2" t="s">
        <v>69664</v>
      </c>
      <c r="B69667" s="4"/>
    </row>
    <row r="69668" spans="1:2" x14ac:dyDescent="0.25">
      <c r="A69668" s="2" t="s">
        <v>69665</v>
      </c>
      <c r="B69668" s="4"/>
    </row>
    <row r="69669" spans="1:2" x14ac:dyDescent="0.25">
      <c r="A69669" s="2" t="s">
        <v>69666</v>
      </c>
      <c r="B69669" s="4"/>
    </row>
    <row r="69670" spans="1:2" x14ac:dyDescent="0.25">
      <c r="A69670" s="2" t="s">
        <v>69667</v>
      </c>
      <c r="B69670" s="4"/>
    </row>
    <row r="69671" spans="1:2" x14ac:dyDescent="0.25">
      <c r="A69671" s="2" t="s">
        <v>69668</v>
      </c>
      <c r="B69671" s="4"/>
    </row>
    <row r="69672" spans="1:2" x14ac:dyDescent="0.25">
      <c r="A69672" s="2" t="s">
        <v>69669</v>
      </c>
      <c r="B69672" s="4"/>
    </row>
    <row r="69673" spans="1:2" x14ac:dyDescent="0.25">
      <c r="A69673" s="2" t="s">
        <v>69670</v>
      </c>
      <c r="B69673" s="4"/>
    </row>
    <row r="69674" spans="1:2" x14ac:dyDescent="0.25">
      <c r="A69674" s="2" t="s">
        <v>69671</v>
      </c>
      <c r="B69674" s="4"/>
    </row>
    <row r="69675" spans="1:2" x14ac:dyDescent="0.25">
      <c r="A69675" s="2" t="s">
        <v>69672</v>
      </c>
      <c r="B69675" s="4"/>
    </row>
    <row r="69676" spans="1:2" x14ac:dyDescent="0.25">
      <c r="A69676" s="2" t="s">
        <v>69673</v>
      </c>
      <c r="B69676" s="4"/>
    </row>
    <row r="69677" spans="1:2" x14ac:dyDescent="0.25">
      <c r="A69677" s="3" t="s">
        <v>69674</v>
      </c>
      <c r="B69677" s="4"/>
    </row>
    <row r="69678" spans="1:2" x14ac:dyDescent="0.25">
      <c r="A69678" s="2" t="s">
        <v>69675</v>
      </c>
      <c r="B69678" s="4"/>
    </row>
    <row r="69679" spans="1:2" x14ac:dyDescent="0.25">
      <c r="A69679" s="2" t="s">
        <v>69676</v>
      </c>
      <c r="B69679" s="4"/>
    </row>
    <row r="69680" spans="1:2" x14ac:dyDescent="0.25">
      <c r="A69680" s="2" t="s">
        <v>69677</v>
      </c>
      <c r="B69680" s="4"/>
    </row>
    <row r="69681" spans="1:2" x14ac:dyDescent="0.25">
      <c r="A69681" s="2" t="s">
        <v>69678</v>
      </c>
      <c r="B69681" s="4"/>
    </row>
    <row r="69682" spans="1:2" x14ac:dyDescent="0.25">
      <c r="A69682" s="2" t="s">
        <v>69679</v>
      </c>
      <c r="B69682" s="4"/>
    </row>
    <row r="69683" spans="1:2" x14ac:dyDescent="0.25">
      <c r="A69683" s="2" t="s">
        <v>69680</v>
      </c>
      <c r="B69683" s="4"/>
    </row>
    <row r="69684" spans="1:2" x14ac:dyDescent="0.25">
      <c r="A69684" s="2" t="s">
        <v>69681</v>
      </c>
      <c r="B69684" s="4"/>
    </row>
    <row r="69685" spans="1:2" x14ac:dyDescent="0.25">
      <c r="A69685" s="2" t="s">
        <v>69682</v>
      </c>
      <c r="B69685" s="4"/>
    </row>
    <row r="69686" spans="1:2" x14ac:dyDescent="0.25">
      <c r="A69686" s="2" t="s">
        <v>69683</v>
      </c>
      <c r="B69686" s="4"/>
    </row>
    <row r="69687" spans="1:2" x14ac:dyDescent="0.25">
      <c r="A69687" s="2" t="s">
        <v>69684</v>
      </c>
      <c r="B69687" s="4"/>
    </row>
    <row r="69688" spans="1:2" x14ac:dyDescent="0.25">
      <c r="A69688" s="2" t="s">
        <v>69685</v>
      </c>
      <c r="B69688" s="4"/>
    </row>
    <row r="69689" spans="1:2" x14ac:dyDescent="0.25">
      <c r="A69689" s="2" t="s">
        <v>69686</v>
      </c>
      <c r="B69689" s="4"/>
    </row>
    <row r="69690" spans="1:2" x14ac:dyDescent="0.25">
      <c r="A69690" s="2" t="s">
        <v>69687</v>
      </c>
      <c r="B69690" s="4"/>
    </row>
    <row r="69691" spans="1:2" x14ac:dyDescent="0.25">
      <c r="A69691" s="2" t="s">
        <v>69688</v>
      </c>
      <c r="B69691" s="4"/>
    </row>
    <row r="69692" spans="1:2" x14ac:dyDescent="0.25">
      <c r="A69692" s="2" t="s">
        <v>69689</v>
      </c>
      <c r="B69692" s="4"/>
    </row>
    <row r="69693" spans="1:2" x14ac:dyDescent="0.25">
      <c r="A69693" s="3" t="s">
        <v>69690</v>
      </c>
      <c r="B69693" s="4"/>
    </row>
    <row r="69694" spans="1:2" x14ac:dyDescent="0.25">
      <c r="A69694" s="2" t="s">
        <v>69691</v>
      </c>
      <c r="B69694" s="4"/>
    </row>
    <row r="69695" spans="1:2" x14ac:dyDescent="0.25">
      <c r="A69695" s="2" t="s">
        <v>69692</v>
      </c>
      <c r="B69695" s="4"/>
    </row>
    <row r="69696" spans="1:2" x14ac:dyDescent="0.25">
      <c r="A69696" s="2" t="s">
        <v>69693</v>
      </c>
      <c r="B69696" s="4"/>
    </row>
    <row r="69697" spans="1:2" x14ac:dyDescent="0.25">
      <c r="A69697" s="2" t="s">
        <v>69694</v>
      </c>
      <c r="B69697" s="4"/>
    </row>
    <row r="69698" spans="1:2" x14ac:dyDescent="0.25">
      <c r="A69698" s="2" t="s">
        <v>69695</v>
      </c>
      <c r="B69698" s="4"/>
    </row>
    <row r="69699" spans="1:2" x14ac:dyDescent="0.25">
      <c r="A69699" s="2" t="s">
        <v>69696</v>
      </c>
      <c r="B69699" s="4"/>
    </row>
    <row r="69700" spans="1:2" x14ac:dyDescent="0.25">
      <c r="A69700" s="3" t="s">
        <v>69697</v>
      </c>
      <c r="B69700" s="4"/>
    </row>
    <row r="69701" spans="1:2" x14ac:dyDescent="0.25">
      <c r="A69701" s="2" t="s">
        <v>69698</v>
      </c>
      <c r="B69701" s="4"/>
    </row>
    <row r="69702" spans="1:2" x14ac:dyDescent="0.25">
      <c r="A69702" s="2" t="s">
        <v>69699</v>
      </c>
      <c r="B69702" s="4"/>
    </row>
    <row r="69703" spans="1:2" x14ac:dyDescent="0.25">
      <c r="A69703" s="2" t="s">
        <v>69700</v>
      </c>
      <c r="B69703" s="4"/>
    </row>
    <row r="69704" spans="1:2" x14ac:dyDescent="0.25">
      <c r="A69704" s="2" t="s">
        <v>69701</v>
      </c>
      <c r="B69704" s="4"/>
    </row>
    <row r="69705" spans="1:2" x14ac:dyDescent="0.25">
      <c r="A69705" s="2" t="s">
        <v>69702</v>
      </c>
      <c r="B69705" s="4"/>
    </row>
    <row r="69706" spans="1:2" x14ac:dyDescent="0.25">
      <c r="A69706" s="2" t="s">
        <v>69703</v>
      </c>
      <c r="B69706" s="4"/>
    </row>
    <row r="69707" spans="1:2" x14ac:dyDescent="0.25">
      <c r="A69707" s="2" t="s">
        <v>69704</v>
      </c>
      <c r="B69707" s="4"/>
    </row>
    <row r="69708" spans="1:2" x14ac:dyDescent="0.25">
      <c r="A69708" s="2" t="s">
        <v>69705</v>
      </c>
      <c r="B69708" s="4"/>
    </row>
    <row r="69709" spans="1:2" x14ac:dyDescent="0.25">
      <c r="A69709" s="2" t="s">
        <v>69706</v>
      </c>
      <c r="B69709" s="4"/>
    </row>
    <row r="69710" spans="1:2" x14ac:dyDescent="0.25">
      <c r="A69710" s="2" t="s">
        <v>69707</v>
      </c>
      <c r="B69710" s="4"/>
    </row>
    <row r="69711" spans="1:2" x14ac:dyDescent="0.25">
      <c r="A69711" s="2" t="s">
        <v>69708</v>
      </c>
      <c r="B69711" s="4"/>
    </row>
    <row r="69712" spans="1:2" x14ac:dyDescent="0.25">
      <c r="A69712" s="2" t="s">
        <v>69709</v>
      </c>
      <c r="B69712" s="4"/>
    </row>
    <row r="69713" spans="1:2" x14ac:dyDescent="0.25">
      <c r="A69713" s="2" t="s">
        <v>69710</v>
      </c>
      <c r="B69713" s="4"/>
    </row>
    <row r="69714" spans="1:2" x14ac:dyDescent="0.25">
      <c r="A69714" s="2" t="s">
        <v>69711</v>
      </c>
      <c r="B69714" s="4"/>
    </row>
    <row r="69715" spans="1:2" x14ac:dyDescent="0.25">
      <c r="A69715" s="2" t="s">
        <v>69712</v>
      </c>
      <c r="B69715" s="4"/>
    </row>
    <row r="69716" spans="1:2" x14ac:dyDescent="0.25">
      <c r="A69716" s="2" t="s">
        <v>69713</v>
      </c>
      <c r="B69716" s="4"/>
    </row>
    <row r="69717" spans="1:2" x14ac:dyDescent="0.25">
      <c r="A69717" s="2" t="s">
        <v>69714</v>
      </c>
      <c r="B69717" s="4"/>
    </row>
    <row r="69718" spans="1:2" x14ac:dyDescent="0.25">
      <c r="A69718" s="2" t="s">
        <v>69715</v>
      </c>
      <c r="B69718" s="4"/>
    </row>
    <row r="69719" spans="1:2" x14ac:dyDescent="0.25">
      <c r="A69719" s="2" t="s">
        <v>69716</v>
      </c>
      <c r="B69719" s="4"/>
    </row>
    <row r="69720" spans="1:2" x14ac:dyDescent="0.25">
      <c r="A69720" s="2" t="s">
        <v>69717</v>
      </c>
      <c r="B69720" s="4"/>
    </row>
    <row r="69721" spans="1:2" x14ac:dyDescent="0.25">
      <c r="A69721" s="2" t="s">
        <v>69718</v>
      </c>
      <c r="B69721" s="4"/>
    </row>
    <row r="69722" spans="1:2" x14ac:dyDescent="0.25">
      <c r="A69722" s="2" t="s">
        <v>69719</v>
      </c>
      <c r="B69722" s="4"/>
    </row>
    <row r="69723" spans="1:2" x14ac:dyDescent="0.25">
      <c r="A69723" s="2" t="s">
        <v>69720</v>
      </c>
      <c r="B69723" s="4"/>
    </row>
    <row r="69724" spans="1:2" x14ac:dyDescent="0.25">
      <c r="A69724" s="2" t="s">
        <v>69721</v>
      </c>
      <c r="B69724" s="4"/>
    </row>
    <row r="69725" spans="1:2" x14ac:dyDescent="0.25">
      <c r="A69725" s="2" t="s">
        <v>69722</v>
      </c>
      <c r="B69725" s="4"/>
    </row>
    <row r="69726" spans="1:2" x14ac:dyDescent="0.25">
      <c r="A69726" s="2" t="s">
        <v>69723</v>
      </c>
      <c r="B69726" s="4"/>
    </row>
    <row r="69727" spans="1:2" x14ac:dyDescent="0.25">
      <c r="A69727" s="2" t="s">
        <v>69724</v>
      </c>
      <c r="B69727" s="4"/>
    </row>
    <row r="69728" spans="1:2" x14ac:dyDescent="0.25">
      <c r="A69728" s="2" t="s">
        <v>69725</v>
      </c>
      <c r="B69728" s="4"/>
    </row>
    <row r="69729" spans="1:2" x14ac:dyDescent="0.25">
      <c r="A69729" s="2" t="s">
        <v>69726</v>
      </c>
      <c r="B69729" s="4"/>
    </row>
    <row r="69730" spans="1:2" x14ac:dyDescent="0.25">
      <c r="A69730" s="2" t="s">
        <v>69727</v>
      </c>
      <c r="B69730" s="4"/>
    </row>
    <row r="69731" spans="1:2" x14ac:dyDescent="0.25">
      <c r="A69731" s="2" t="s">
        <v>69728</v>
      </c>
      <c r="B69731" s="4"/>
    </row>
    <row r="69732" spans="1:2" x14ac:dyDescent="0.25">
      <c r="A69732" s="2" t="s">
        <v>69729</v>
      </c>
      <c r="B69732" s="4"/>
    </row>
    <row r="69733" spans="1:2" x14ac:dyDescent="0.25">
      <c r="A69733" s="3" t="s">
        <v>69730</v>
      </c>
      <c r="B69733" s="4"/>
    </row>
    <row r="69734" spans="1:2" x14ac:dyDescent="0.25">
      <c r="A69734" s="2" t="s">
        <v>69731</v>
      </c>
      <c r="B69734" s="4"/>
    </row>
    <row r="69735" spans="1:2" x14ac:dyDescent="0.25">
      <c r="A69735" s="2" t="s">
        <v>69732</v>
      </c>
      <c r="B69735" s="4"/>
    </row>
    <row r="69736" spans="1:2" x14ac:dyDescent="0.25">
      <c r="A69736" s="2" t="s">
        <v>69733</v>
      </c>
      <c r="B69736" s="4"/>
    </row>
    <row r="69737" spans="1:2" x14ac:dyDescent="0.25">
      <c r="A69737" s="2" t="s">
        <v>69734</v>
      </c>
      <c r="B69737" s="4"/>
    </row>
    <row r="69738" spans="1:2" x14ac:dyDescent="0.25">
      <c r="A69738" s="2" t="s">
        <v>69735</v>
      </c>
      <c r="B69738" s="4"/>
    </row>
    <row r="69739" spans="1:2" x14ac:dyDescent="0.25">
      <c r="A69739" s="2" t="s">
        <v>69736</v>
      </c>
      <c r="B69739" s="4"/>
    </row>
    <row r="69740" spans="1:2" x14ac:dyDescent="0.25">
      <c r="A69740" s="2" t="s">
        <v>69737</v>
      </c>
      <c r="B69740" s="4"/>
    </row>
    <row r="69741" spans="1:2" x14ac:dyDescent="0.25">
      <c r="A69741" s="2" t="s">
        <v>69738</v>
      </c>
      <c r="B69741" s="4"/>
    </row>
    <row r="69742" spans="1:2" x14ac:dyDescent="0.25">
      <c r="A69742" s="2" t="s">
        <v>69739</v>
      </c>
      <c r="B69742" s="4"/>
    </row>
    <row r="69743" spans="1:2" x14ac:dyDescent="0.25">
      <c r="A69743" s="2" t="s">
        <v>69740</v>
      </c>
      <c r="B69743" s="4"/>
    </row>
    <row r="69744" spans="1:2" x14ac:dyDescent="0.25">
      <c r="A69744" s="2" t="s">
        <v>69741</v>
      </c>
      <c r="B69744" s="4"/>
    </row>
    <row r="69745" spans="1:2" x14ac:dyDescent="0.25">
      <c r="A69745" s="2" t="s">
        <v>69742</v>
      </c>
      <c r="B69745" s="4"/>
    </row>
    <row r="69746" spans="1:2" x14ac:dyDescent="0.25">
      <c r="A69746" s="2" t="s">
        <v>69743</v>
      </c>
      <c r="B69746" s="4"/>
    </row>
    <row r="69747" spans="1:2" x14ac:dyDescent="0.25">
      <c r="A69747" s="2" t="s">
        <v>69744</v>
      </c>
      <c r="B69747" s="4"/>
    </row>
    <row r="69748" spans="1:2" x14ac:dyDescent="0.25">
      <c r="A69748" s="2" t="s">
        <v>69745</v>
      </c>
      <c r="B69748" s="4"/>
    </row>
    <row r="69749" spans="1:2" x14ac:dyDescent="0.25">
      <c r="A69749" s="2" t="s">
        <v>69746</v>
      </c>
      <c r="B69749" s="4"/>
    </row>
    <row r="69750" spans="1:2" x14ac:dyDescent="0.25">
      <c r="A69750" s="2" t="s">
        <v>69747</v>
      </c>
      <c r="B69750" s="4"/>
    </row>
    <row r="69751" spans="1:2" x14ac:dyDescent="0.25">
      <c r="A69751" s="2" t="s">
        <v>69748</v>
      </c>
      <c r="B69751" s="4"/>
    </row>
    <row r="69752" spans="1:2" x14ac:dyDescent="0.25">
      <c r="A69752" s="2" t="s">
        <v>69749</v>
      </c>
      <c r="B69752" s="4"/>
    </row>
    <row r="69753" spans="1:2" x14ac:dyDescent="0.25">
      <c r="A69753" s="2" t="s">
        <v>69750</v>
      </c>
      <c r="B69753" s="4"/>
    </row>
    <row r="69754" spans="1:2" x14ac:dyDescent="0.25">
      <c r="A69754" s="2" t="s">
        <v>69751</v>
      </c>
      <c r="B69754" s="4"/>
    </row>
    <row r="69755" spans="1:2" x14ac:dyDescent="0.25">
      <c r="A69755" s="2" t="s">
        <v>69752</v>
      </c>
      <c r="B69755" s="4"/>
    </row>
    <row r="69756" spans="1:2" x14ac:dyDescent="0.25">
      <c r="A69756" s="2" t="s">
        <v>69753</v>
      </c>
      <c r="B69756" s="4"/>
    </row>
    <row r="69757" spans="1:2" x14ac:dyDescent="0.25">
      <c r="A69757" s="2" t="s">
        <v>69754</v>
      </c>
      <c r="B69757" s="4"/>
    </row>
    <row r="69758" spans="1:2" x14ac:dyDescent="0.25">
      <c r="A69758" s="2" t="s">
        <v>69755</v>
      </c>
      <c r="B69758" s="4"/>
    </row>
    <row r="69759" spans="1:2" x14ac:dyDescent="0.25">
      <c r="A69759" s="2" t="s">
        <v>69756</v>
      </c>
      <c r="B69759" s="4"/>
    </row>
    <row r="69760" spans="1:2" x14ac:dyDescent="0.25">
      <c r="A69760" s="3" t="s">
        <v>69757</v>
      </c>
      <c r="B69760" s="4"/>
    </row>
    <row r="69761" spans="1:2" x14ac:dyDescent="0.25">
      <c r="A69761" s="2" t="s">
        <v>69758</v>
      </c>
      <c r="B69761" s="4"/>
    </row>
    <row r="69762" spans="1:2" x14ac:dyDescent="0.25">
      <c r="A69762" s="2" t="s">
        <v>69759</v>
      </c>
      <c r="B69762" s="4"/>
    </row>
    <row r="69763" spans="1:2" x14ac:dyDescent="0.25">
      <c r="A69763" s="2" t="s">
        <v>69760</v>
      </c>
      <c r="B69763" s="4"/>
    </row>
    <row r="69764" spans="1:2" x14ac:dyDescent="0.25">
      <c r="A69764" s="2" t="s">
        <v>69761</v>
      </c>
      <c r="B69764" s="4"/>
    </row>
    <row r="69765" spans="1:2" x14ac:dyDescent="0.25">
      <c r="A69765" s="2" t="s">
        <v>69762</v>
      </c>
      <c r="B69765" s="4"/>
    </row>
    <row r="69766" spans="1:2" x14ac:dyDescent="0.25">
      <c r="A69766" s="2" t="s">
        <v>69763</v>
      </c>
      <c r="B69766" s="4"/>
    </row>
    <row r="69767" spans="1:2" x14ac:dyDescent="0.25">
      <c r="A69767" s="2" t="s">
        <v>69764</v>
      </c>
      <c r="B69767" s="4"/>
    </row>
    <row r="69768" spans="1:2" x14ac:dyDescent="0.25">
      <c r="A69768" s="2" t="s">
        <v>69765</v>
      </c>
      <c r="B69768" s="4"/>
    </row>
    <row r="69769" spans="1:2" x14ac:dyDescent="0.25">
      <c r="A69769" s="2" t="s">
        <v>69766</v>
      </c>
      <c r="B69769" s="4"/>
    </row>
    <row r="69770" spans="1:2" x14ac:dyDescent="0.25">
      <c r="A69770" s="2" t="s">
        <v>69767</v>
      </c>
      <c r="B69770" s="4"/>
    </row>
    <row r="69771" spans="1:2" x14ac:dyDescent="0.25">
      <c r="A69771" s="2" t="s">
        <v>69768</v>
      </c>
      <c r="B69771" s="4"/>
    </row>
    <row r="69772" spans="1:2" x14ac:dyDescent="0.25">
      <c r="A69772" s="2" t="s">
        <v>69769</v>
      </c>
      <c r="B69772" s="4"/>
    </row>
    <row r="69773" spans="1:2" x14ac:dyDescent="0.25">
      <c r="A69773" s="2" t="s">
        <v>69770</v>
      </c>
      <c r="B69773" s="4"/>
    </row>
    <row r="69774" spans="1:2" x14ac:dyDescent="0.25">
      <c r="A69774" s="2" t="s">
        <v>69771</v>
      </c>
      <c r="B69774" s="4"/>
    </row>
    <row r="69775" spans="1:2" x14ac:dyDescent="0.25">
      <c r="A69775" s="2" t="s">
        <v>69772</v>
      </c>
      <c r="B69775" s="4"/>
    </row>
    <row r="69776" spans="1:2" x14ac:dyDescent="0.25">
      <c r="A69776" s="2" t="s">
        <v>69773</v>
      </c>
      <c r="B69776" s="4"/>
    </row>
    <row r="69777" spans="1:2" x14ac:dyDescent="0.25">
      <c r="A69777" s="2" t="s">
        <v>69774</v>
      </c>
      <c r="B69777" s="4"/>
    </row>
    <row r="69778" spans="1:2" x14ac:dyDescent="0.25">
      <c r="A69778" s="2" t="s">
        <v>69775</v>
      </c>
      <c r="B69778" s="4"/>
    </row>
    <row r="69779" spans="1:2" x14ac:dyDescent="0.25">
      <c r="A69779" s="2" t="s">
        <v>69776</v>
      </c>
      <c r="B69779" s="4"/>
    </row>
    <row r="69780" spans="1:2" x14ac:dyDescent="0.25">
      <c r="A69780" s="2" t="s">
        <v>69777</v>
      </c>
      <c r="B69780" s="4"/>
    </row>
    <row r="69781" spans="1:2" x14ac:dyDescent="0.25">
      <c r="A69781" s="3" t="s">
        <v>69778</v>
      </c>
      <c r="B69781" s="4"/>
    </row>
    <row r="69782" spans="1:2" x14ac:dyDescent="0.25">
      <c r="A69782" s="2" t="s">
        <v>69779</v>
      </c>
      <c r="B69782" s="4"/>
    </row>
    <row r="69783" spans="1:2" x14ac:dyDescent="0.25">
      <c r="A69783" s="2" t="s">
        <v>69780</v>
      </c>
      <c r="B69783" s="4"/>
    </row>
    <row r="69784" spans="1:2" x14ac:dyDescent="0.25">
      <c r="A69784" s="2" t="s">
        <v>69781</v>
      </c>
      <c r="B69784" s="4"/>
    </row>
    <row r="69785" spans="1:2" x14ac:dyDescent="0.25">
      <c r="A69785" s="2" t="s">
        <v>69782</v>
      </c>
      <c r="B69785" s="4"/>
    </row>
    <row r="69786" spans="1:2" x14ac:dyDescent="0.25">
      <c r="A69786" s="2" t="s">
        <v>69783</v>
      </c>
      <c r="B69786" s="4"/>
    </row>
    <row r="69787" spans="1:2" x14ac:dyDescent="0.25">
      <c r="A69787" s="2" t="s">
        <v>69784</v>
      </c>
      <c r="B69787" s="4"/>
    </row>
    <row r="69788" spans="1:2" x14ac:dyDescent="0.25">
      <c r="A69788" s="2" t="s">
        <v>69785</v>
      </c>
      <c r="B69788" s="4"/>
    </row>
    <row r="69789" spans="1:2" x14ac:dyDescent="0.25">
      <c r="A69789" s="2" t="s">
        <v>69786</v>
      </c>
      <c r="B69789" s="4"/>
    </row>
    <row r="69790" spans="1:2" x14ac:dyDescent="0.25">
      <c r="A69790" s="2" t="s">
        <v>69787</v>
      </c>
      <c r="B69790" s="4"/>
    </row>
    <row r="69791" spans="1:2" x14ac:dyDescent="0.25">
      <c r="A69791" s="2" t="s">
        <v>69788</v>
      </c>
      <c r="B69791" s="4"/>
    </row>
    <row r="69792" spans="1:2" x14ac:dyDescent="0.25">
      <c r="A69792" s="2" t="s">
        <v>69789</v>
      </c>
      <c r="B69792" s="4"/>
    </row>
    <row r="69793" spans="1:2" x14ac:dyDescent="0.25">
      <c r="A69793" s="2" t="s">
        <v>69790</v>
      </c>
      <c r="B69793" s="4"/>
    </row>
    <row r="69794" spans="1:2" x14ac:dyDescent="0.25">
      <c r="A69794" s="2" t="s">
        <v>69791</v>
      </c>
      <c r="B69794" s="4"/>
    </row>
    <row r="69795" spans="1:2" x14ac:dyDescent="0.25">
      <c r="A69795" s="2" t="s">
        <v>69792</v>
      </c>
      <c r="B69795" s="4"/>
    </row>
    <row r="69796" spans="1:2" x14ac:dyDescent="0.25">
      <c r="A69796" s="2" t="s">
        <v>69793</v>
      </c>
      <c r="B69796" s="4"/>
    </row>
    <row r="69797" spans="1:2" x14ac:dyDescent="0.25">
      <c r="A69797" s="2" t="s">
        <v>69794</v>
      </c>
      <c r="B69797" s="4"/>
    </row>
    <row r="69798" spans="1:2" x14ac:dyDescent="0.25">
      <c r="A69798" s="2" t="s">
        <v>69795</v>
      </c>
      <c r="B69798" s="4"/>
    </row>
    <row r="69799" spans="1:2" x14ac:dyDescent="0.25">
      <c r="A69799" s="2" t="s">
        <v>69796</v>
      </c>
      <c r="B69799" s="4"/>
    </row>
    <row r="69800" spans="1:2" x14ac:dyDescent="0.25">
      <c r="A69800" s="2" t="s">
        <v>69797</v>
      </c>
      <c r="B69800" s="4"/>
    </row>
    <row r="69801" spans="1:2" x14ac:dyDescent="0.25">
      <c r="A69801" s="2" t="s">
        <v>69798</v>
      </c>
      <c r="B69801" s="4"/>
    </row>
    <row r="69802" spans="1:2" x14ac:dyDescent="0.25">
      <c r="A69802" s="2" t="s">
        <v>69799</v>
      </c>
      <c r="B69802" s="4"/>
    </row>
    <row r="69803" spans="1:2" x14ac:dyDescent="0.25">
      <c r="A69803" s="2" t="s">
        <v>69800</v>
      </c>
      <c r="B69803" s="4"/>
    </row>
    <row r="69804" spans="1:2" x14ac:dyDescent="0.25">
      <c r="A69804" s="2" t="s">
        <v>69801</v>
      </c>
      <c r="B69804" s="4"/>
    </row>
    <row r="69805" spans="1:2" x14ac:dyDescent="0.25">
      <c r="A69805" s="2" t="s">
        <v>69802</v>
      </c>
      <c r="B69805" s="4"/>
    </row>
    <row r="69806" spans="1:2" x14ac:dyDescent="0.25">
      <c r="A69806" s="2" t="s">
        <v>69803</v>
      </c>
      <c r="B69806" s="4"/>
    </row>
    <row r="69807" spans="1:2" x14ac:dyDescent="0.25">
      <c r="A69807" s="2" t="s">
        <v>69804</v>
      </c>
      <c r="B69807" s="4"/>
    </row>
    <row r="69808" spans="1:2" x14ac:dyDescent="0.25">
      <c r="A69808" s="2" t="s">
        <v>69805</v>
      </c>
      <c r="B69808" s="4"/>
    </row>
    <row r="69809" spans="1:2" x14ac:dyDescent="0.25">
      <c r="A69809" s="2" t="s">
        <v>69806</v>
      </c>
      <c r="B69809" s="4"/>
    </row>
    <row r="69810" spans="1:2" x14ac:dyDescent="0.25">
      <c r="A69810" s="2" t="s">
        <v>69807</v>
      </c>
      <c r="B69810" s="4"/>
    </row>
    <row r="69811" spans="1:2" x14ac:dyDescent="0.25">
      <c r="A69811" s="2" t="s">
        <v>69808</v>
      </c>
      <c r="B69811" s="4"/>
    </row>
    <row r="69812" spans="1:2" x14ac:dyDescent="0.25">
      <c r="A69812" s="2" t="s">
        <v>69809</v>
      </c>
      <c r="B69812" s="4"/>
    </row>
    <row r="69813" spans="1:2" x14ac:dyDescent="0.25">
      <c r="A69813" s="2" t="s">
        <v>69810</v>
      </c>
      <c r="B69813" s="4"/>
    </row>
    <row r="69814" spans="1:2" x14ac:dyDescent="0.25">
      <c r="A69814" s="2" t="s">
        <v>69811</v>
      </c>
      <c r="B69814" s="4"/>
    </row>
    <row r="69815" spans="1:2" x14ac:dyDescent="0.25">
      <c r="A69815" s="2" t="s">
        <v>69812</v>
      </c>
      <c r="B69815" s="4"/>
    </row>
    <row r="69816" spans="1:2" x14ac:dyDescent="0.25">
      <c r="A69816" s="2" t="s">
        <v>69813</v>
      </c>
      <c r="B69816" s="4"/>
    </row>
    <row r="69817" spans="1:2" x14ac:dyDescent="0.25">
      <c r="A69817" s="2" t="s">
        <v>69814</v>
      </c>
      <c r="B69817" s="4"/>
    </row>
    <row r="69818" spans="1:2" x14ac:dyDescent="0.25">
      <c r="A69818" s="2" t="s">
        <v>69815</v>
      </c>
      <c r="B69818" s="4"/>
    </row>
    <row r="69819" spans="1:2" x14ac:dyDescent="0.25">
      <c r="A69819" s="2" t="s">
        <v>69816</v>
      </c>
      <c r="B69819" s="4"/>
    </row>
    <row r="69820" spans="1:2" x14ac:dyDescent="0.25">
      <c r="A69820" s="2" t="s">
        <v>69817</v>
      </c>
      <c r="B69820" s="4"/>
    </row>
    <row r="69821" spans="1:2" x14ac:dyDescent="0.25">
      <c r="A69821" s="2" t="s">
        <v>69818</v>
      </c>
      <c r="B69821" s="4"/>
    </row>
    <row r="69822" spans="1:2" x14ac:dyDescent="0.25">
      <c r="A69822" s="2" t="s">
        <v>69819</v>
      </c>
      <c r="B69822" s="4"/>
    </row>
    <row r="69823" spans="1:2" x14ac:dyDescent="0.25">
      <c r="A69823" s="2" t="s">
        <v>69820</v>
      </c>
      <c r="B69823" s="4"/>
    </row>
    <row r="69824" spans="1:2" x14ac:dyDescent="0.25">
      <c r="A69824" s="2" t="s">
        <v>69821</v>
      </c>
      <c r="B69824" s="4"/>
    </row>
    <row r="69825" spans="1:2" x14ac:dyDescent="0.25">
      <c r="A69825" s="2" t="s">
        <v>69822</v>
      </c>
      <c r="B69825" s="4"/>
    </row>
    <row r="69826" spans="1:2" x14ac:dyDescent="0.25">
      <c r="A69826" s="2" t="s">
        <v>69823</v>
      </c>
      <c r="B69826" s="4"/>
    </row>
    <row r="69827" spans="1:2" x14ac:dyDescent="0.25">
      <c r="A69827" s="2" t="s">
        <v>69824</v>
      </c>
      <c r="B69827" s="4"/>
    </row>
    <row r="69828" spans="1:2" x14ac:dyDescent="0.25">
      <c r="A69828" s="2" t="s">
        <v>69825</v>
      </c>
      <c r="B69828" s="4"/>
    </row>
    <row r="69829" spans="1:2" x14ac:dyDescent="0.25">
      <c r="A69829" s="2" t="s">
        <v>69826</v>
      </c>
      <c r="B69829" s="4"/>
    </row>
    <row r="69830" spans="1:2" x14ac:dyDescent="0.25">
      <c r="A69830" s="2" t="s">
        <v>69827</v>
      </c>
      <c r="B69830" s="4"/>
    </row>
    <row r="69831" spans="1:2" x14ac:dyDescent="0.25">
      <c r="A69831" s="2" t="s">
        <v>69828</v>
      </c>
      <c r="B69831" s="4"/>
    </row>
    <row r="69832" spans="1:2" x14ac:dyDescent="0.25">
      <c r="A69832" s="2" t="s">
        <v>69829</v>
      </c>
      <c r="B69832" s="4"/>
    </row>
    <row r="69833" spans="1:2" x14ac:dyDescent="0.25">
      <c r="A69833" s="2" t="s">
        <v>69830</v>
      </c>
      <c r="B69833" s="4"/>
    </row>
    <row r="69834" spans="1:2" x14ac:dyDescent="0.25">
      <c r="A69834" s="2" t="s">
        <v>69831</v>
      </c>
      <c r="B69834" s="4"/>
    </row>
    <row r="69835" spans="1:2" x14ac:dyDescent="0.25">
      <c r="A69835" s="2" t="s">
        <v>69832</v>
      </c>
      <c r="B69835" s="4"/>
    </row>
    <row r="69836" spans="1:2" x14ac:dyDescent="0.25">
      <c r="A69836" s="2" t="s">
        <v>69833</v>
      </c>
      <c r="B69836" s="4"/>
    </row>
    <row r="69837" spans="1:2" x14ac:dyDescent="0.25">
      <c r="A69837" s="2" t="s">
        <v>69834</v>
      </c>
      <c r="B69837" s="4"/>
    </row>
    <row r="69838" spans="1:2" x14ac:dyDescent="0.25">
      <c r="A69838" s="2" t="s">
        <v>69835</v>
      </c>
      <c r="B69838" s="4"/>
    </row>
    <row r="69839" spans="1:2" x14ac:dyDescent="0.25">
      <c r="A69839" s="2" t="s">
        <v>69836</v>
      </c>
      <c r="B69839" s="4"/>
    </row>
    <row r="69840" spans="1:2" x14ac:dyDescent="0.25">
      <c r="A69840" s="2" t="s">
        <v>69837</v>
      </c>
      <c r="B69840" s="4"/>
    </row>
    <row r="69841" spans="1:2" x14ac:dyDescent="0.25">
      <c r="A69841" s="2" t="s">
        <v>69838</v>
      </c>
      <c r="B69841" s="4"/>
    </row>
    <row r="69842" spans="1:2" x14ac:dyDescent="0.25">
      <c r="A69842" s="2" t="s">
        <v>69839</v>
      </c>
      <c r="B69842" s="4"/>
    </row>
    <row r="69843" spans="1:2" x14ac:dyDescent="0.25">
      <c r="A69843" s="2" t="s">
        <v>69840</v>
      </c>
      <c r="B69843" s="4"/>
    </row>
    <row r="69844" spans="1:2" x14ac:dyDescent="0.25">
      <c r="A69844" s="2" t="s">
        <v>69841</v>
      </c>
      <c r="B69844" s="4"/>
    </row>
    <row r="69845" spans="1:2" x14ac:dyDescent="0.25">
      <c r="A69845" s="2" t="s">
        <v>69842</v>
      </c>
      <c r="B69845" s="4"/>
    </row>
    <row r="69846" spans="1:2" x14ac:dyDescent="0.25">
      <c r="A69846" s="2" t="s">
        <v>69843</v>
      </c>
      <c r="B69846" s="4"/>
    </row>
    <row r="69847" spans="1:2" x14ac:dyDescent="0.25">
      <c r="A69847" s="2" t="s">
        <v>69844</v>
      </c>
      <c r="B69847" s="4"/>
    </row>
    <row r="69848" spans="1:2" x14ac:dyDescent="0.25">
      <c r="A69848" s="2" t="s">
        <v>69845</v>
      </c>
      <c r="B69848" s="4"/>
    </row>
    <row r="69849" spans="1:2" x14ac:dyDescent="0.25">
      <c r="A69849" s="2" t="s">
        <v>69846</v>
      </c>
      <c r="B69849" s="4"/>
    </row>
    <row r="69850" spans="1:2" x14ac:dyDescent="0.25">
      <c r="A69850" s="2" t="s">
        <v>69847</v>
      </c>
      <c r="B69850" s="4"/>
    </row>
    <row r="69851" spans="1:2" x14ac:dyDescent="0.25">
      <c r="A69851" s="2" t="s">
        <v>69848</v>
      </c>
      <c r="B69851" s="4"/>
    </row>
    <row r="69852" spans="1:2" x14ac:dyDescent="0.25">
      <c r="A69852" s="2" t="s">
        <v>69849</v>
      </c>
      <c r="B69852" s="4"/>
    </row>
    <row r="69853" spans="1:2" x14ac:dyDescent="0.25">
      <c r="A69853" s="2" t="s">
        <v>69850</v>
      </c>
      <c r="B69853" s="4"/>
    </row>
    <row r="69854" spans="1:2" x14ac:dyDescent="0.25">
      <c r="A69854" s="2" t="s">
        <v>69851</v>
      </c>
      <c r="B69854" s="4"/>
    </row>
    <row r="69855" spans="1:2" x14ac:dyDescent="0.25">
      <c r="A69855" s="2" t="s">
        <v>69852</v>
      </c>
      <c r="B69855" s="4"/>
    </row>
    <row r="69856" spans="1:2" x14ac:dyDescent="0.25">
      <c r="A69856" s="2" t="s">
        <v>69853</v>
      </c>
      <c r="B69856" s="4"/>
    </row>
    <row r="69857" spans="1:2" x14ac:dyDescent="0.25">
      <c r="A69857" s="2" t="s">
        <v>69854</v>
      </c>
      <c r="B69857" s="4"/>
    </row>
    <row r="69858" spans="1:2" x14ac:dyDescent="0.25">
      <c r="A69858" s="2" t="s">
        <v>69855</v>
      </c>
      <c r="B69858" s="4"/>
    </row>
    <row r="69859" spans="1:2" x14ac:dyDescent="0.25">
      <c r="A69859" s="2" t="s">
        <v>69856</v>
      </c>
      <c r="B69859" s="4"/>
    </row>
    <row r="69860" spans="1:2" x14ac:dyDescent="0.25">
      <c r="A69860" s="2" t="s">
        <v>69857</v>
      </c>
      <c r="B69860" s="4"/>
    </row>
    <row r="69861" spans="1:2" x14ac:dyDescent="0.25">
      <c r="A69861" s="2" t="s">
        <v>69858</v>
      </c>
      <c r="B69861" s="4"/>
    </row>
    <row r="69862" spans="1:2" x14ac:dyDescent="0.25">
      <c r="A69862" s="2" t="s">
        <v>69859</v>
      </c>
      <c r="B69862" s="4"/>
    </row>
    <row r="69863" spans="1:2" x14ac:dyDescent="0.25">
      <c r="A69863" s="2" t="s">
        <v>69860</v>
      </c>
      <c r="B69863" s="4"/>
    </row>
    <row r="69864" spans="1:2" x14ac:dyDescent="0.25">
      <c r="A69864" s="2" t="s">
        <v>69861</v>
      </c>
      <c r="B69864" s="4"/>
    </row>
    <row r="69865" spans="1:2" x14ac:dyDescent="0.25">
      <c r="A69865" s="2" t="s">
        <v>69862</v>
      </c>
      <c r="B69865" s="4"/>
    </row>
    <row r="69866" spans="1:2" x14ac:dyDescent="0.25">
      <c r="A69866" s="2" t="s">
        <v>69863</v>
      </c>
      <c r="B69866" s="4"/>
    </row>
    <row r="69867" spans="1:2" x14ac:dyDescent="0.25">
      <c r="A69867" s="2" t="s">
        <v>69864</v>
      </c>
      <c r="B69867" s="4"/>
    </row>
    <row r="69868" spans="1:2" x14ac:dyDescent="0.25">
      <c r="A69868" s="2" t="s">
        <v>69865</v>
      </c>
      <c r="B69868" s="4"/>
    </row>
    <row r="69869" spans="1:2" x14ac:dyDescent="0.25">
      <c r="A69869" s="2" t="s">
        <v>69866</v>
      </c>
      <c r="B69869" s="4"/>
    </row>
    <row r="69870" spans="1:2" x14ac:dyDescent="0.25">
      <c r="A69870" s="2" t="s">
        <v>69867</v>
      </c>
      <c r="B69870" s="4"/>
    </row>
    <row r="69871" spans="1:2" x14ac:dyDescent="0.25">
      <c r="A69871" s="2" t="s">
        <v>69868</v>
      </c>
      <c r="B69871" s="4"/>
    </row>
    <row r="69872" spans="1:2" x14ac:dyDescent="0.25">
      <c r="A69872" s="2" t="s">
        <v>69869</v>
      </c>
      <c r="B69872" s="4"/>
    </row>
    <row r="69873" spans="1:2" x14ac:dyDescent="0.25">
      <c r="A69873" s="2" t="s">
        <v>69870</v>
      </c>
      <c r="B69873" s="4"/>
    </row>
    <row r="69874" spans="1:2" x14ac:dyDescent="0.25">
      <c r="A69874" s="2" t="s">
        <v>69871</v>
      </c>
      <c r="B69874" s="4"/>
    </row>
    <row r="69875" spans="1:2" x14ac:dyDescent="0.25">
      <c r="A69875" s="2" t="s">
        <v>69872</v>
      </c>
      <c r="B69875" s="4"/>
    </row>
    <row r="69876" spans="1:2" x14ac:dyDescent="0.25">
      <c r="A69876" s="2" t="s">
        <v>69873</v>
      </c>
      <c r="B69876" s="4"/>
    </row>
    <row r="69877" spans="1:2" x14ac:dyDescent="0.25">
      <c r="A69877" s="2" t="s">
        <v>69874</v>
      </c>
      <c r="B69877" s="4"/>
    </row>
    <row r="69878" spans="1:2" x14ac:dyDescent="0.25">
      <c r="A69878" s="2" t="s">
        <v>69875</v>
      </c>
      <c r="B69878" s="4"/>
    </row>
    <row r="69879" spans="1:2" x14ac:dyDescent="0.25">
      <c r="A69879" s="2" t="s">
        <v>69876</v>
      </c>
      <c r="B69879" s="4"/>
    </row>
    <row r="69880" spans="1:2" x14ac:dyDescent="0.25">
      <c r="A69880" s="2" t="s">
        <v>69877</v>
      </c>
      <c r="B69880" s="4"/>
    </row>
    <row r="69881" spans="1:2" x14ac:dyDescent="0.25">
      <c r="A69881" s="2" t="s">
        <v>69878</v>
      </c>
      <c r="B69881" s="4"/>
    </row>
    <row r="69882" spans="1:2" x14ac:dyDescent="0.25">
      <c r="A69882" s="2" t="s">
        <v>69879</v>
      </c>
      <c r="B69882" s="4"/>
    </row>
    <row r="69883" spans="1:2" x14ac:dyDescent="0.25">
      <c r="A69883" s="2" t="s">
        <v>69880</v>
      </c>
      <c r="B69883" s="4"/>
    </row>
    <row r="69884" spans="1:2" x14ac:dyDescent="0.25">
      <c r="A69884" s="2" t="s">
        <v>69881</v>
      </c>
      <c r="B69884" s="4"/>
    </row>
    <row r="69885" spans="1:2" x14ac:dyDescent="0.25">
      <c r="A69885" s="2" t="s">
        <v>69882</v>
      </c>
      <c r="B69885" s="4"/>
    </row>
    <row r="69886" spans="1:2" x14ac:dyDescent="0.25">
      <c r="A69886" s="2" t="s">
        <v>69883</v>
      </c>
      <c r="B69886" s="4"/>
    </row>
    <row r="69887" spans="1:2" x14ac:dyDescent="0.25">
      <c r="A69887" s="2" t="s">
        <v>69884</v>
      </c>
      <c r="B69887" s="4"/>
    </row>
    <row r="69888" spans="1:2" x14ac:dyDescent="0.25">
      <c r="A69888" s="3" t="s">
        <v>69885</v>
      </c>
      <c r="B69888" s="4"/>
    </row>
    <row r="69889" spans="1:2" x14ac:dyDescent="0.25">
      <c r="A69889" s="2" t="s">
        <v>69886</v>
      </c>
      <c r="B69889" s="4"/>
    </row>
    <row r="69890" spans="1:2" x14ac:dyDescent="0.25">
      <c r="A69890" s="2" t="s">
        <v>69887</v>
      </c>
      <c r="B69890" s="4"/>
    </row>
    <row r="69891" spans="1:2" x14ac:dyDescent="0.25">
      <c r="A69891" s="2" t="s">
        <v>69888</v>
      </c>
      <c r="B69891" s="4"/>
    </row>
    <row r="69892" spans="1:2" x14ac:dyDescent="0.25">
      <c r="A69892" s="2" t="s">
        <v>69889</v>
      </c>
      <c r="B69892" s="4"/>
    </row>
    <row r="69893" spans="1:2" x14ac:dyDescent="0.25">
      <c r="A69893" s="2" t="s">
        <v>69890</v>
      </c>
      <c r="B69893" s="4"/>
    </row>
    <row r="69894" spans="1:2" x14ac:dyDescent="0.25">
      <c r="A69894" s="2" t="s">
        <v>69891</v>
      </c>
      <c r="B69894" s="4"/>
    </row>
    <row r="69895" spans="1:2" x14ac:dyDescent="0.25">
      <c r="A69895" s="2" t="s">
        <v>69892</v>
      </c>
      <c r="B69895" s="4"/>
    </row>
    <row r="69896" spans="1:2" x14ac:dyDescent="0.25">
      <c r="A69896" s="2" t="s">
        <v>69893</v>
      </c>
      <c r="B69896" s="4"/>
    </row>
    <row r="69897" spans="1:2" x14ac:dyDescent="0.25">
      <c r="A69897" s="2" t="s">
        <v>69894</v>
      </c>
      <c r="B69897" s="4"/>
    </row>
    <row r="69898" spans="1:2" x14ac:dyDescent="0.25">
      <c r="A69898" s="2" t="s">
        <v>69895</v>
      </c>
      <c r="B69898" s="4"/>
    </row>
    <row r="69899" spans="1:2" x14ac:dyDescent="0.25">
      <c r="A69899" s="2" t="s">
        <v>69896</v>
      </c>
      <c r="B69899" s="4"/>
    </row>
    <row r="69900" spans="1:2" x14ac:dyDescent="0.25">
      <c r="A69900" s="2" t="s">
        <v>69897</v>
      </c>
      <c r="B69900" s="4"/>
    </row>
    <row r="69901" spans="1:2" x14ac:dyDescent="0.25">
      <c r="A69901" s="2" t="s">
        <v>69898</v>
      </c>
      <c r="B69901" s="4"/>
    </row>
    <row r="69902" spans="1:2" x14ac:dyDescent="0.25">
      <c r="A69902" s="2" t="s">
        <v>69899</v>
      </c>
      <c r="B69902" s="4"/>
    </row>
    <row r="69903" spans="1:2" x14ac:dyDescent="0.25">
      <c r="A69903" s="2" t="s">
        <v>69900</v>
      </c>
      <c r="B69903" s="4"/>
    </row>
    <row r="69904" spans="1:2" x14ac:dyDescent="0.25">
      <c r="A69904" s="2" t="s">
        <v>69901</v>
      </c>
      <c r="B69904" s="4"/>
    </row>
    <row r="69905" spans="1:2" x14ac:dyDescent="0.25">
      <c r="A69905" s="2" t="s">
        <v>69902</v>
      </c>
      <c r="B69905" s="4"/>
    </row>
    <row r="69906" spans="1:2" x14ac:dyDescent="0.25">
      <c r="A69906" s="2" t="s">
        <v>69903</v>
      </c>
      <c r="B69906" s="4"/>
    </row>
    <row r="69907" spans="1:2" x14ac:dyDescent="0.25">
      <c r="A69907" s="2" t="s">
        <v>69904</v>
      </c>
      <c r="B69907" s="4"/>
    </row>
    <row r="69908" spans="1:2" x14ac:dyDescent="0.25">
      <c r="A69908" s="2" t="s">
        <v>69905</v>
      </c>
      <c r="B69908" s="4"/>
    </row>
    <row r="69909" spans="1:2" x14ac:dyDescent="0.25">
      <c r="A69909" s="2" t="s">
        <v>69906</v>
      </c>
      <c r="B69909" s="4"/>
    </row>
    <row r="69910" spans="1:2" x14ac:dyDescent="0.25">
      <c r="A69910" s="2" t="s">
        <v>69907</v>
      </c>
      <c r="B69910" s="4"/>
    </row>
    <row r="69911" spans="1:2" x14ac:dyDescent="0.25">
      <c r="A69911" s="2" t="s">
        <v>69908</v>
      </c>
      <c r="B69911" s="4"/>
    </row>
    <row r="69912" spans="1:2" x14ac:dyDescent="0.25">
      <c r="A69912" s="2" t="s">
        <v>69909</v>
      </c>
      <c r="B69912" s="4"/>
    </row>
    <row r="69913" spans="1:2" x14ac:dyDescent="0.25">
      <c r="A69913" s="2" t="s">
        <v>69910</v>
      </c>
      <c r="B69913" s="4"/>
    </row>
    <row r="69914" spans="1:2" x14ac:dyDescent="0.25">
      <c r="A69914" s="2" t="s">
        <v>69911</v>
      </c>
      <c r="B69914" s="4"/>
    </row>
    <row r="69915" spans="1:2" x14ac:dyDescent="0.25">
      <c r="A69915" s="2" t="s">
        <v>69912</v>
      </c>
      <c r="B69915" s="4"/>
    </row>
    <row r="69916" spans="1:2" x14ac:dyDescent="0.25">
      <c r="A69916" s="2" t="s">
        <v>69913</v>
      </c>
      <c r="B69916" s="4"/>
    </row>
    <row r="69917" spans="1:2" x14ac:dyDescent="0.25">
      <c r="A69917" s="2" t="s">
        <v>69914</v>
      </c>
      <c r="B69917" s="4"/>
    </row>
    <row r="69918" spans="1:2" x14ac:dyDescent="0.25">
      <c r="A69918" s="2" t="s">
        <v>69915</v>
      </c>
      <c r="B69918" s="4"/>
    </row>
    <row r="69919" spans="1:2" x14ac:dyDescent="0.25">
      <c r="A69919" s="2" t="s">
        <v>69916</v>
      </c>
      <c r="B69919" s="4"/>
    </row>
    <row r="69920" spans="1:2" x14ac:dyDescent="0.25">
      <c r="A69920" s="2" t="s">
        <v>69917</v>
      </c>
      <c r="B69920" s="4"/>
    </row>
    <row r="69921" spans="1:2" x14ac:dyDescent="0.25">
      <c r="A69921" s="2" t="s">
        <v>69918</v>
      </c>
      <c r="B69921" s="4"/>
    </row>
    <row r="69922" spans="1:2" x14ac:dyDescent="0.25">
      <c r="A69922" s="2" t="s">
        <v>69919</v>
      </c>
      <c r="B69922" s="4"/>
    </row>
    <row r="69923" spans="1:2" x14ac:dyDescent="0.25">
      <c r="A69923" s="2" t="s">
        <v>69920</v>
      </c>
      <c r="B69923" s="4"/>
    </row>
    <row r="69924" spans="1:2" x14ac:dyDescent="0.25">
      <c r="A69924" s="2" t="s">
        <v>69921</v>
      </c>
      <c r="B69924" s="4"/>
    </row>
    <row r="69925" spans="1:2" x14ac:dyDescent="0.25">
      <c r="A69925" s="2" t="s">
        <v>69922</v>
      </c>
      <c r="B69925" s="4"/>
    </row>
    <row r="69926" spans="1:2" x14ac:dyDescent="0.25">
      <c r="A69926" s="2" t="s">
        <v>69923</v>
      </c>
      <c r="B69926" s="4"/>
    </row>
    <row r="69927" spans="1:2" x14ac:dyDescent="0.25">
      <c r="A69927" s="2" t="s">
        <v>69924</v>
      </c>
      <c r="B69927" s="4"/>
    </row>
    <row r="69928" spans="1:2" x14ac:dyDescent="0.25">
      <c r="A69928" s="2" t="s">
        <v>69925</v>
      </c>
      <c r="B69928" s="4"/>
    </row>
    <row r="69929" spans="1:2" x14ac:dyDescent="0.25">
      <c r="A69929" s="2" t="s">
        <v>69926</v>
      </c>
      <c r="B69929" s="4"/>
    </row>
    <row r="69930" spans="1:2" x14ac:dyDescent="0.25">
      <c r="A69930" s="2" t="s">
        <v>69927</v>
      </c>
      <c r="B69930" s="4"/>
    </row>
    <row r="69931" spans="1:2" x14ac:dyDescent="0.25">
      <c r="A69931" s="2" t="s">
        <v>69928</v>
      </c>
      <c r="B69931" s="4"/>
    </row>
    <row r="69932" spans="1:2" x14ac:dyDescent="0.25">
      <c r="A69932" s="2" t="s">
        <v>69929</v>
      </c>
      <c r="B69932" s="4"/>
    </row>
    <row r="69933" spans="1:2" x14ac:dyDescent="0.25">
      <c r="A69933" s="2" t="s">
        <v>69930</v>
      </c>
      <c r="B69933" s="4"/>
    </row>
    <row r="69934" spans="1:2" x14ac:dyDescent="0.25">
      <c r="A69934" s="2" t="s">
        <v>69931</v>
      </c>
      <c r="B69934" s="4"/>
    </row>
    <row r="69935" spans="1:2" x14ac:dyDescent="0.25">
      <c r="A69935" s="2" t="s">
        <v>69932</v>
      </c>
      <c r="B69935" s="4"/>
    </row>
    <row r="69936" spans="1:2" x14ac:dyDescent="0.25">
      <c r="A69936" s="2" t="s">
        <v>69933</v>
      </c>
      <c r="B69936" s="4"/>
    </row>
    <row r="69937" spans="1:2" x14ac:dyDescent="0.25">
      <c r="A69937" s="2" t="s">
        <v>69934</v>
      </c>
      <c r="B69937" s="4"/>
    </row>
    <row r="69938" spans="1:2" x14ac:dyDescent="0.25">
      <c r="A69938" s="2" t="s">
        <v>69935</v>
      </c>
      <c r="B69938" s="4"/>
    </row>
    <row r="69939" spans="1:2" x14ac:dyDescent="0.25">
      <c r="A69939" s="2" t="s">
        <v>69936</v>
      </c>
      <c r="B69939" s="4"/>
    </row>
    <row r="69940" spans="1:2" x14ac:dyDescent="0.25">
      <c r="A69940" s="2" t="s">
        <v>69937</v>
      </c>
      <c r="B69940" s="4"/>
    </row>
    <row r="69941" spans="1:2" x14ac:dyDescent="0.25">
      <c r="A69941" s="2" t="s">
        <v>69938</v>
      </c>
      <c r="B69941" s="4"/>
    </row>
    <row r="69942" spans="1:2" x14ac:dyDescent="0.25">
      <c r="A69942" s="2" t="s">
        <v>69939</v>
      </c>
      <c r="B69942" s="4"/>
    </row>
    <row r="69943" spans="1:2" x14ac:dyDescent="0.25">
      <c r="A69943" s="2" t="s">
        <v>69940</v>
      </c>
      <c r="B69943" s="4"/>
    </row>
    <row r="69944" spans="1:2" x14ac:dyDescent="0.25">
      <c r="A69944" s="2" t="s">
        <v>69941</v>
      </c>
      <c r="B69944" s="4"/>
    </row>
    <row r="69945" spans="1:2" x14ac:dyDescent="0.25">
      <c r="A69945" s="2" t="s">
        <v>69942</v>
      </c>
      <c r="B69945" s="4"/>
    </row>
    <row r="69946" spans="1:2" x14ac:dyDescent="0.25">
      <c r="A69946" s="2" t="s">
        <v>69943</v>
      </c>
      <c r="B69946" s="4"/>
    </row>
    <row r="69947" spans="1:2" x14ac:dyDescent="0.25">
      <c r="A69947" s="2" t="s">
        <v>69944</v>
      </c>
      <c r="B69947" s="4"/>
    </row>
    <row r="69948" spans="1:2" x14ac:dyDescent="0.25">
      <c r="A69948" s="2" t="s">
        <v>69945</v>
      </c>
      <c r="B69948" s="4"/>
    </row>
    <row r="69949" spans="1:2" x14ac:dyDescent="0.25">
      <c r="A69949" s="2" t="s">
        <v>69946</v>
      </c>
      <c r="B69949" s="4"/>
    </row>
    <row r="69950" spans="1:2" x14ac:dyDescent="0.25">
      <c r="A69950" s="2" t="s">
        <v>69947</v>
      </c>
      <c r="B69950" s="4"/>
    </row>
    <row r="69951" spans="1:2" x14ac:dyDescent="0.25">
      <c r="A69951" s="2" t="s">
        <v>69948</v>
      </c>
      <c r="B69951" s="4"/>
    </row>
    <row r="69952" spans="1:2" x14ac:dyDescent="0.25">
      <c r="A69952" s="2" t="s">
        <v>69949</v>
      </c>
      <c r="B69952" s="4"/>
    </row>
    <row r="69953" spans="1:2" x14ac:dyDescent="0.25">
      <c r="A69953" s="2" t="s">
        <v>69950</v>
      </c>
      <c r="B69953" s="4"/>
    </row>
    <row r="69954" spans="1:2" x14ac:dyDescent="0.25">
      <c r="A69954" s="2" t="s">
        <v>69951</v>
      </c>
      <c r="B69954" s="4"/>
    </row>
    <row r="69955" spans="1:2" x14ac:dyDescent="0.25">
      <c r="A69955" s="2" t="s">
        <v>69952</v>
      </c>
      <c r="B69955" s="4"/>
    </row>
    <row r="69956" spans="1:2" x14ac:dyDescent="0.25">
      <c r="A69956" s="2" t="s">
        <v>69953</v>
      </c>
      <c r="B69956" s="4"/>
    </row>
    <row r="69957" spans="1:2" x14ac:dyDescent="0.25">
      <c r="A69957" s="2" t="s">
        <v>69954</v>
      </c>
      <c r="B69957" s="4"/>
    </row>
    <row r="69958" spans="1:2" x14ac:dyDescent="0.25">
      <c r="A69958" s="2" t="s">
        <v>69955</v>
      </c>
      <c r="B69958" s="4"/>
    </row>
    <row r="69959" spans="1:2" x14ac:dyDescent="0.25">
      <c r="A69959" s="2" t="s">
        <v>69956</v>
      </c>
      <c r="B69959" s="4"/>
    </row>
    <row r="69960" spans="1:2" x14ac:dyDescent="0.25">
      <c r="A69960" s="3" t="s">
        <v>69957</v>
      </c>
      <c r="B69960" s="4"/>
    </row>
    <row r="69961" spans="1:2" x14ac:dyDescent="0.25">
      <c r="A69961" s="2" t="s">
        <v>69958</v>
      </c>
      <c r="B69961" s="4"/>
    </row>
    <row r="69962" spans="1:2" x14ac:dyDescent="0.25">
      <c r="A69962" s="2" t="s">
        <v>69959</v>
      </c>
      <c r="B69962" s="4"/>
    </row>
    <row r="69963" spans="1:2" x14ac:dyDescent="0.25">
      <c r="A69963" s="2" t="s">
        <v>69960</v>
      </c>
      <c r="B69963" s="4"/>
    </row>
    <row r="69964" spans="1:2" x14ac:dyDescent="0.25">
      <c r="A69964" s="2" t="s">
        <v>69961</v>
      </c>
      <c r="B69964" s="4"/>
    </row>
    <row r="69965" spans="1:2" x14ac:dyDescent="0.25">
      <c r="A69965" s="2" t="s">
        <v>69962</v>
      </c>
      <c r="B69965" s="4"/>
    </row>
    <row r="69966" spans="1:2" x14ac:dyDescent="0.25">
      <c r="A69966" s="2" t="s">
        <v>69963</v>
      </c>
      <c r="B69966" s="4"/>
    </row>
    <row r="69967" spans="1:2" x14ac:dyDescent="0.25">
      <c r="A69967" s="2" t="s">
        <v>69964</v>
      </c>
      <c r="B69967" s="4"/>
    </row>
    <row r="69968" spans="1:2" x14ac:dyDescent="0.25">
      <c r="A69968" s="2" t="s">
        <v>69965</v>
      </c>
      <c r="B69968" s="4"/>
    </row>
    <row r="69969" spans="1:2" x14ac:dyDescent="0.25">
      <c r="A69969" s="2" t="s">
        <v>69966</v>
      </c>
      <c r="B69969" s="4"/>
    </row>
    <row r="69970" spans="1:2" x14ac:dyDescent="0.25">
      <c r="A69970" s="2" t="s">
        <v>69967</v>
      </c>
      <c r="B69970" s="4"/>
    </row>
    <row r="69971" spans="1:2" x14ac:dyDescent="0.25">
      <c r="A69971" s="2" t="s">
        <v>69968</v>
      </c>
      <c r="B69971" s="4"/>
    </row>
    <row r="69972" spans="1:2" x14ac:dyDescent="0.25">
      <c r="A69972" s="2" t="s">
        <v>69969</v>
      </c>
      <c r="B69972" s="4"/>
    </row>
    <row r="69973" spans="1:2" x14ac:dyDescent="0.25">
      <c r="A69973" s="2" t="s">
        <v>69970</v>
      </c>
      <c r="B69973" s="4"/>
    </row>
    <row r="69974" spans="1:2" x14ac:dyDescent="0.25">
      <c r="A69974" s="2" t="s">
        <v>69971</v>
      </c>
      <c r="B69974" s="4"/>
    </row>
    <row r="69975" spans="1:2" x14ac:dyDescent="0.25">
      <c r="A69975" s="3" t="s">
        <v>69972</v>
      </c>
      <c r="B69975" s="4"/>
    </row>
    <row r="69976" spans="1:2" x14ac:dyDescent="0.25">
      <c r="A69976" s="2" t="s">
        <v>69973</v>
      </c>
      <c r="B69976" s="4"/>
    </row>
    <row r="69977" spans="1:2" x14ac:dyDescent="0.25">
      <c r="A69977" s="2" t="s">
        <v>69974</v>
      </c>
      <c r="B69977" s="4"/>
    </row>
    <row r="69978" spans="1:2" x14ac:dyDescent="0.25">
      <c r="A69978" s="2" t="s">
        <v>69975</v>
      </c>
      <c r="B69978" s="4"/>
    </row>
    <row r="69979" spans="1:2" x14ac:dyDescent="0.25">
      <c r="A69979" s="2" t="s">
        <v>69976</v>
      </c>
      <c r="B69979" s="4"/>
    </row>
    <row r="69980" spans="1:2" x14ac:dyDescent="0.25">
      <c r="A69980" s="2" t="s">
        <v>69977</v>
      </c>
      <c r="B69980" s="4"/>
    </row>
    <row r="69981" spans="1:2" x14ac:dyDescent="0.25">
      <c r="A69981" s="2" t="s">
        <v>69978</v>
      </c>
      <c r="B69981" s="4"/>
    </row>
    <row r="69982" spans="1:2" x14ac:dyDescent="0.25">
      <c r="A69982" s="2" t="s">
        <v>69979</v>
      </c>
      <c r="B69982" s="4"/>
    </row>
    <row r="69983" spans="1:2" x14ac:dyDescent="0.25">
      <c r="A69983" s="2" t="s">
        <v>69980</v>
      </c>
      <c r="B69983" s="4"/>
    </row>
    <row r="69984" spans="1:2" x14ac:dyDescent="0.25">
      <c r="A69984" s="2" t="s">
        <v>69981</v>
      </c>
      <c r="B69984" s="4"/>
    </row>
    <row r="69985" spans="1:2" x14ac:dyDescent="0.25">
      <c r="A69985" s="2" t="s">
        <v>69982</v>
      </c>
      <c r="B69985" s="4"/>
    </row>
    <row r="69986" spans="1:2" x14ac:dyDescent="0.25">
      <c r="A69986" s="2" t="s">
        <v>69983</v>
      </c>
      <c r="B69986" s="4"/>
    </row>
    <row r="69987" spans="1:2" x14ac:dyDescent="0.25">
      <c r="A69987" s="2" t="s">
        <v>69984</v>
      </c>
      <c r="B69987" s="4"/>
    </row>
    <row r="69988" spans="1:2" x14ac:dyDescent="0.25">
      <c r="A69988" s="2" t="s">
        <v>69985</v>
      </c>
      <c r="B69988" s="4"/>
    </row>
    <row r="69989" spans="1:2" x14ac:dyDescent="0.25">
      <c r="A69989" s="2" t="s">
        <v>69986</v>
      </c>
      <c r="B69989" s="4"/>
    </row>
    <row r="69990" spans="1:2" x14ac:dyDescent="0.25">
      <c r="A69990" s="2" t="s">
        <v>69987</v>
      </c>
      <c r="B69990" s="4"/>
    </row>
    <row r="69991" spans="1:2" x14ac:dyDescent="0.25">
      <c r="A69991" s="2" t="s">
        <v>69988</v>
      </c>
      <c r="B69991" s="4"/>
    </row>
    <row r="69992" spans="1:2" x14ac:dyDescent="0.25">
      <c r="A69992" s="2" t="s">
        <v>69989</v>
      </c>
      <c r="B69992" s="4"/>
    </row>
    <row r="69993" spans="1:2" x14ac:dyDescent="0.25">
      <c r="A69993" s="2" t="s">
        <v>69990</v>
      </c>
      <c r="B69993" s="4"/>
    </row>
    <row r="69994" spans="1:2" x14ac:dyDescent="0.25">
      <c r="A69994" s="3" t="s">
        <v>69991</v>
      </c>
      <c r="B69994" s="4"/>
    </row>
    <row r="69995" spans="1:2" x14ac:dyDescent="0.25">
      <c r="A69995" s="2" t="s">
        <v>69992</v>
      </c>
      <c r="B69995" s="4"/>
    </row>
    <row r="69996" spans="1:2" x14ac:dyDescent="0.25">
      <c r="A69996" s="2" t="s">
        <v>69993</v>
      </c>
      <c r="B69996" s="4"/>
    </row>
    <row r="69997" spans="1:2" x14ac:dyDescent="0.25">
      <c r="A69997" s="2" t="s">
        <v>69994</v>
      </c>
      <c r="B69997" s="4"/>
    </row>
    <row r="69998" spans="1:2" x14ac:dyDescent="0.25">
      <c r="A69998" s="2" t="s">
        <v>69995</v>
      </c>
      <c r="B69998" s="4"/>
    </row>
    <row r="69999" spans="1:2" x14ac:dyDescent="0.25">
      <c r="A69999" s="2" t="s">
        <v>69996</v>
      </c>
      <c r="B69999" s="4"/>
    </row>
    <row r="70000" spans="1:2" x14ac:dyDescent="0.25">
      <c r="A70000" s="2" t="s">
        <v>69997</v>
      </c>
      <c r="B70000" s="4"/>
    </row>
    <row r="70001" spans="1:2" x14ac:dyDescent="0.25">
      <c r="A70001" s="2" t="s">
        <v>69998</v>
      </c>
      <c r="B70001" s="4"/>
    </row>
    <row r="70002" spans="1:2" x14ac:dyDescent="0.25">
      <c r="A70002" s="2" t="s">
        <v>69999</v>
      </c>
      <c r="B70002" s="4"/>
    </row>
    <row r="70003" spans="1:2" x14ac:dyDescent="0.25">
      <c r="A70003" s="2" t="s">
        <v>70000</v>
      </c>
      <c r="B70003" s="4"/>
    </row>
    <row r="70004" spans="1:2" x14ac:dyDescent="0.25">
      <c r="A70004" s="2" t="s">
        <v>70001</v>
      </c>
      <c r="B70004" s="4"/>
    </row>
    <row r="70005" spans="1:2" x14ac:dyDescent="0.25">
      <c r="A70005" s="2" t="s">
        <v>70002</v>
      </c>
      <c r="B70005" s="4"/>
    </row>
    <row r="70006" spans="1:2" x14ac:dyDescent="0.25">
      <c r="A70006" s="2" t="s">
        <v>70003</v>
      </c>
      <c r="B70006" s="4"/>
    </row>
    <row r="70007" spans="1:2" x14ac:dyDescent="0.25">
      <c r="A70007" s="2" t="s">
        <v>70004</v>
      </c>
      <c r="B70007" s="4"/>
    </row>
    <row r="70008" spans="1:2" x14ac:dyDescent="0.25">
      <c r="A70008" s="2" t="s">
        <v>70005</v>
      </c>
      <c r="B70008" s="4"/>
    </row>
    <row r="70009" spans="1:2" x14ac:dyDescent="0.25">
      <c r="A70009" s="2" t="s">
        <v>70006</v>
      </c>
      <c r="B70009" s="4"/>
    </row>
    <row r="70010" spans="1:2" x14ac:dyDescent="0.25">
      <c r="A70010" s="2" t="s">
        <v>70007</v>
      </c>
      <c r="B70010" s="4"/>
    </row>
    <row r="70011" spans="1:2" x14ac:dyDescent="0.25">
      <c r="A70011" s="2" t="s">
        <v>70008</v>
      </c>
      <c r="B70011" s="4"/>
    </row>
    <row r="70012" spans="1:2" x14ac:dyDescent="0.25">
      <c r="A70012" s="2" t="s">
        <v>70009</v>
      </c>
      <c r="B70012" s="4"/>
    </row>
    <row r="70013" spans="1:2" x14ac:dyDescent="0.25">
      <c r="A70013" s="2" t="s">
        <v>70010</v>
      </c>
      <c r="B70013" s="4"/>
    </row>
    <row r="70014" spans="1:2" x14ac:dyDescent="0.25">
      <c r="A70014" s="2" t="s">
        <v>70011</v>
      </c>
      <c r="B70014" s="4"/>
    </row>
    <row r="70015" spans="1:2" x14ac:dyDescent="0.25">
      <c r="A70015" s="2" t="s">
        <v>70012</v>
      </c>
      <c r="B70015" s="4"/>
    </row>
    <row r="70016" spans="1:2" x14ac:dyDescent="0.25">
      <c r="A70016" s="2" t="s">
        <v>70013</v>
      </c>
      <c r="B70016" s="4"/>
    </row>
    <row r="70017" spans="1:2" x14ac:dyDescent="0.25">
      <c r="A70017" s="2" t="s">
        <v>70014</v>
      </c>
      <c r="B70017" s="4"/>
    </row>
    <row r="70018" spans="1:2" x14ac:dyDescent="0.25">
      <c r="A70018" s="2" t="s">
        <v>70015</v>
      </c>
      <c r="B70018" s="4"/>
    </row>
    <row r="70019" spans="1:2" x14ac:dyDescent="0.25">
      <c r="A70019" s="3" t="s">
        <v>70016</v>
      </c>
      <c r="B70019" s="4"/>
    </row>
    <row r="70020" spans="1:2" x14ac:dyDescent="0.25">
      <c r="A70020" s="2" t="s">
        <v>70017</v>
      </c>
      <c r="B70020" s="4"/>
    </row>
    <row r="70021" spans="1:2" x14ac:dyDescent="0.25">
      <c r="A70021" s="3" t="s">
        <v>70018</v>
      </c>
      <c r="B70021" s="4"/>
    </row>
    <row r="70022" spans="1:2" x14ac:dyDescent="0.25">
      <c r="A70022" s="2" t="s">
        <v>70019</v>
      </c>
      <c r="B70022" s="4"/>
    </row>
    <row r="70023" spans="1:2" x14ac:dyDescent="0.25">
      <c r="A70023" s="2" t="s">
        <v>70020</v>
      </c>
      <c r="B70023" s="4"/>
    </row>
    <row r="70024" spans="1:2" x14ac:dyDescent="0.25">
      <c r="A70024" s="2" t="s">
        <v>70021</v>
      </c>
      <c r="B70024" s="4"/>
    </row>
    <row r="70025" spans="1:2" x14ac:dyDescent="0.25">
      <c r="A70025" s="2" t="s">
        <v>70022</v>
      </c>
      <c r="B70025" s="4"/>
    </row>
    <row r="70026" spans="1:2" x14ac:dyDescent="0.25">
      <c r="A70026" s="2" t="s">
        <v>70023</v>
      </c>
      <c r="B70026" s="4"/>
    </row>
    <row r="70027" spans="1:2" x14ac:dyDescent="0.25">
      <c r="A70027" s="2" t="s">
        <v>70024</v>
      </c>
      <c r="B70027" s="4"/>
    </row>
    <row r="70028" spans="1:2" x14ac:dyDescent="0.25">
      <c r="A70028" s="2" t="s">
        <v>70025</v>
      </c>
      <c r="B70028" s="4"/>
    </row>
    <row r="70029" spans="1:2" x14ac:dyDescent="0.25">
      <c r="A70029" s="2" t="s">
        <v>70026</v>
      </c>
      <c r="B70029" s="4"/>
    </row>
    <row r="70030" spans="1:2" x14ac:dyDescent="0.25">
      <c r="A70030" s="2" t="s">
        <v>70027</v>
      </c>
      <c r="B70030" s="4"/>
    </row>
    <row r="70031" spans="1:2" x14ac:dyDescent="0.25">
      <c r="A70031" s="2" t="s">
        <v>70028</v>
      </c>
      <c r="B70031" s="4"/>
    </row>
    <row r="70032" spans="1:2" x14ac:dyDescent="0.25">
      <c r="A70032" s="2" t="s">
        <v>70029</v>
      </c>
      <c r="B70032" s="4"/>
    </row>
    <row r="70033" spans="1:2" x14ac:dyDescent="0.25">
      <c r="A70033" s="2" t="s">
        <v>70030</v>
      </c>
      <c r="B70033" s="4"/>
    </row>
    <row r="70034" spans="1:2" x14ac:dyDescent="0.25">
      <c r="A70034" s="2" t="s">
        <v>70031</v>
      </c>
      <c r="B70034" s="4"/>
    </row>
    <row r="70035" spans="1:2" x14ac:dyDescent="0.25">
      <c r="A70035" s="2" t="s">
        <v>70032</v>
      </c>
      <c r="B70035" s="4"/>
    </row>
    <row r="70036" spans="1:2" x14ac:dyDescent="0.25">
      <c r="A70036" s="2" t="s">
        <v>70033</v>
      </c>
      <c r="B70036" s="4"/>
    </row>
    <row r="70037" spans="1:2" x14ac:dyDescent="0.25">
      <c r="A70037" s="2" t="s">
        <v>70034</v>
      </c>
      <c r="B70037" s="4"/>
    </row>
    <row r="70038" spans="1:2" x14ac:dyDescent="0.25">
      <c r="A70038" s="2" t="s">
        <v>70035</v>
      </c>
      <c r="B70038" s="4"/>
    </row>
    <row r="70039" spans="1:2" x14ac:dyDescent="0.25">
      <c r="A70039" s="2" t="s">
        <v>70036</v>
      </c>
      <c r="B70039" s="4"/>
    </row>
    <row r="70040" spans="1:2" x14ac:dyDescent="0.25">
      <c r="A70040" s="2" t="s">
        <v>70037</v>
      </c>
      <c r="B70040" s="4"/>
    </row>
    <row r="70041" spans="1:2" x14ac:dyDescent="0.25">
      <c r="A70041" s="2" t="s">
        <v>70038</v>
      </c>
      <c r="B70041" s="4"/>
    </row>
    <row r="70042" spans="1:2" x14ac:dyDescent="0.25">
      <c r="A70042" s="2" t="s">
        <v>70039</v>
      </c>
      <c r="B70042" s="4"/>
    </row>
    <row r="70043" spans="1:2" x14ac:dyDescent="0.25">
      <c r="A70043" s="2" t="s">
        <v>70040</v>
      </c>
      <c r="B70043" s="4"/>
    </row>
    <row r="70044" spans="1:2" x14ac:dyDescent="0.25">
      <c r="A70044" s="2" t="s">
        <v>70041</v>
      </c>
      <c r="B70044" s="4"/>
    </row>
    <row r="70045" spans="1:2" x14ac:dyDescent="0.25">
      <c r="A70045" s="2" t="s">
        <v>70042</v>
      </c>
      <c r="B70045" s="4"/>
    </row>
    <row r="70046" spans="1:2" x14ac:dyDescent="0.25">
      <c r="A70046" s="2" t="s">
        <v>70043</v>
      </c>
      <c r="B70046" s="4"/>
    </row>
    <row r="70047" spans="1:2" x14ac:dyDescent="0.25">
      <c r="A70047" s="2" t="s">
        <v>70044</v>
      </c>
      <c r="B70047" s="4"/>
    </row>
    <row r="70048" spans="1:2" x14ac:dyDescent="0.25">
      <c r="A70048" s="2" t="s">
        <v>70045</v>
      </c>
      <c r="B70048" s="4"/>
    </row>
    <row r="70049" spans="1:2" x14ac:dyDescent="0.25">
      <c r="A70049" s="2" t="s">
        <v>70046</v>
      </c>
      <c r="B70049" s="4"/>
    </row>
    <row r="70050" spans="1:2" x14ac:dyDescent="0.25">
      <c r="A70050" s="2" t="s">
        <v>70047</v>
      </c>
      <c r="B70050" s="4"/>
    </row>
    <row r="70051" spans="1:2" x14ac:dyDescent="0.25">
      <c r="A70051" s="2" t="s">
        <v>70048</v>
      </c>
      <c r="B70051" s="4"/>
    </row>
    <row r="70052" spans="1:2" x14ac:dyDescent="0.25">
      <c r="A70052" s="2" t="s">
        <v>70049</v>
      </c>
      <c r="B70052" s="4"/>
    </row>
    <row r="70053" spans="1:2" x14ac:dyDescent="0.25">
      <c r="A70053" s="2" t="s">
        <v>70050</v>
      </c>
      <c r="B70053" s="4"/>
    </row>
    <row r="70054" spans="1:2" x14ac:dyDescent="0.25">
      <c r="A70054" s="2" t="s">
        <v>70051</v>
      </c>
      <c r="B70054" s="4"/>
    </row>
    <row r="70055" spans="1:2" x14ac:dyDescent="0.25">
      <c r="A70055" s="2" t="s">
        <v>70052</v>
      </c>
      <c r="B70055" s="4"/>
    </row>
    <row r="70056" spans="1:2" x14ac:dyDescent="0.25">
      <c r="A70056" s="2" t="s">
        <v>70053</v>
      </c>
      <c r="B70056" s="4"/>
    </row>
    <row r="70057" spans="1:2" x14ac:dyDescent="0.25">
      <c r="A70057" s="2" t="s">
        <v>70054</v>
      </c>
      <c r="B70057" s="4"/>
    </row>
    <row r="70058" spans="1:2" x14ac:dyDescent="0.25">
      <c r="A70058" s="2" t="s">
        <v>70055</v>
      </c>
      <c r="B70058" s="4"/>
    </row>
    <row r="70059" spans="1:2" x14ac:dyDescent="0.25">
      <c r="A70059" s="2" t="s">
        <v>70056</v>
      </c>
      <c r="B70059" s="4"/>
    </row>
    <row r="70060" spans="1:2" x14ac:dyDescent="0.25">
      <c r="A70060" s="2" t="s">
        <v>70057</v>
      </c>
      <c r="B70060" s="4"/>
    </row>
    <row r="70061" spans="1:2" x14ac:dyDescent="0.25">
      <c r="A70061" s="2" t="s">
        <v>70058</v>
      </c>
      <c r="B70061" s="4"/>
    </row>
    <row r="70062" spans="1:2" x14ac:dyDescent="0.25">
      <c r="A70062" s="2" t="s">
        <v>70059</v>
      </c>
      <c r="B70062" s="4"/>
    </row>
    <row r="70063" spans="1:2" x14ac:dyDescent="0.25">
      <c r="A70063" s="2" t="s">
        <v>70060</v>
      </c>
      <c r="B70063" s="4"/>
    </row>
    <row r="70064" spans="1:2" x14ac:dyDescent="0.25">
      <c r="A70064" s="2" t="s">
        <v>70061</v>
      </c>
      <c r="B70064" s="4"/>
    </row>
    <row r="70065" spans="1:2" x14ac:dyDescent="0.25">
      <c r="A70065" s="2" t="s">
        <v>70062</v>
      </c>
      <c r="B70065" s="4"/>
    </row>
    <row r="70066" spans="1:2" x14ac:dyDescent="0.25">
      <c r="A70066" s="2" t="s">
        <v>70063</v>
      </c>
      <c r="B70066" s="4"/>
    </row>
    <row r="70067" spans="1:2" x14ac:dyDescent="0.25">
      <c r="A70067" s="2" t="s">
        <v>70064</v>
      </c>
      <c r="B70067" s="4"/>
    </row>
    <row r="70068" spans="1:2" x14ac:dyDescent="0.25">
      <c r="A70068" s="2" t="s">
        <v>70065</v>
      </c>
      <c r="B70068" s="4"/>
    </row>
    <row r="70069" spans="1:2" x14ac:dyDescent="0.25">
      <c r="A70069" s="2" t="s">
        <v>70066</v>
      </c>
      <c r="B70069" s="4"/>
    </row>
    <row r="70070" spans="1:2" x14ac:dyDescent="0.25">
      <c r="A70070" s="2" t="s">
        <v>70067</v>
      </c>
      <c r="B70070" s="4"/>
    </row>
    <row r="70071" spans="1:2" x14ac:dyDescent="0.25">
      <c r="A70071" s="2" t="s">
        <v>70068</v>
      </c>
      <c r="B70071" s="4"/>
    </row>
    <row r="70072" spans="1:2" x14ac:dyDescent="0.25">
      <c r="A70072" s="2" t="s">
        <v>70069</v>
      </c>
      <c r="B70072" s="4"/>
    </row>
    <row r="70073" spans="1:2" x14ac:dyDescent="0.25">
      <c r="A70073" s="2" t="s">
        <v>70070</v>
      </c>
      <c r="B70073" s="4"/>
    </row>
    <row r="70074" spans="1:2" x14ac:dyDescent="0.25">
      <c r="A70074" s="2" t="s">
        <v>70071</v>
      </c>
      <c r="B70074" s="4"/>
    </row>
    <row r="70075" spans="1:2" x14ac:dyDescent="0.25">
      <c r="A70075" s="2" t="s">
        <v>70072</v>
      </c>
      <c r="B70075" s="4"/>
    </row>
    <row r="70076" spans="1:2" x14ac:dyDescent="0.25">
      <c r="A70076" s="2" t="s">
        <v>70073</v>
      </c>
      <c r="B70076" s="4"/>
    </row>
    <row r="70077" spans="1:2" x14ac:dyDescent="0.25">
      <c r="A70077" s="2" t="s">
        <v>70074</v>
      </c>
      <c r="B70077" s="4"/>
    </row>
    <row r="70078" spans="1:2" x14ac:dyDescent="0.25">
      <c r="A70078" s="2" t="s">
        <v>70075</v>
      </c>
      <c r="B70078" s="4"/>
    </row>
    <row r="70079" spans="1:2" x14ac:dyDescent="0.25">
      <c r="A70079" s="2" t="s">
        <v>70076</v>
      </c>
      <c r="B70079" s="4"/>
    </row>
    <row r="70080" spans="1:2" x14ac:dyDescent="0.25">
      <c r="A70080" s="2" t="s">
        <v>70077</v>
      </c>
      <c r="B70080" s="4"/>
    </row>
    <row r="70081" spans="1:2" x14ac:dyDescent="0.25">
      <c r="A70081" s="2" t="s">
        <v>70078</v>
      </c>
      <c r="B70081" s="4"/>
    </row>
    <row r="70082" spans="1:2" x14ac:dyDescent="0.25">
      <c r="A70082" s="2" t="s">
        <v>70079</v>
      </c>
      <c r="B70082" s="4"/>
    </row>
    <row r="70083" spans="1:2" x14ac:dyDescent="0.25">
      <c r="A70083" s="2" t="s">
        <v>70080</v>
      </c>
      <c r="B70083" s="4"/>
    </row>
    <row r="70084" spans="1:2" x14ac:dyDescent="0.25">
      <c r="A70084" s="2" t="s">
        <v>70081</v>
      </c>
      <c r="B70084" s="4"/>
    </row>
    <row r="70085" spans="1:2" x14ac:dyDescent="0.25">
      <c r="A70085" s="2" t="s">
        <v>70082</v>
      </c>
      <c r="B70085" s="4"/>
    </row>
    <row r="70086" spans="1:2" x14ac:dyDescent="0.25">
      <c r="A70086" s="2" t="s">
        <v>70083</v>
      </c>
      <c r="B70086" s="4"/>
    </row>
    <row r="70087" spans="1:2" x14ac:dyDescent="0.25">
      <c r="A70087" s="2" t="s">
        <v>70084</v>
      </c>
      <c r="B70087" s="4"/>
    </row>
    <row r="70088" spans="1:2" x14ac:dyDescent="0.25">
      <c r="A70088" s="2" t="s">
        <v>70085</v>
      </c>
      <c r="B70088" s="4"/>
    </row>
    <row r="70089" spans="1:2" x14ac:dyDescent="0.25">
      <c r="A70089" s="2" t="s">
        <v>70086</v>
      </c>
      <c r="B70089" s="4"/>
    </row>
    <row r="70090" spans="1:2" x14ac:dyDescent="0.25">
      <c r="A70090" s="2" t="s">
        <v>70087</v>
      </c>
      <c r="B70090" s="4"/>
    </row>
    <row r="70091" spans="1:2" x14ac:dyDescent="0.25">
      <c r="A70091" s="2" t="s">
        <v>70088</v>
      </c>
      <c r="B70091" s="4"/>
    </row>
    <row r="70092" spans="1:2" x14ac:dyDescent="0.25">
      <c r="A70092" s="2" t="s">
        <v>70089</v>
      </c>
      <c r="B70092" s="4"/>
    </row>
    <row r="70093" spans="1:2" x14ac:dyDescent="0.25">
      <c r="A70093" s="2" t="s">
        <v>70090</v>
      </c>
      <c r="B70093" s="4"/>
    </row>
    <row r="70094" spans="1:2" x14ac:dyDescent="0.25">
      <c r="A70094" s="2" t="s">
        <v>70091</v>
      </c>
      <c r="B70094" s="4"/>
    </row>
    <row r="70095" spans="1:2" x14ac:dyDescent="0.25">
      <c r="A70095" s="2" t="s">
        <v>70092</v>
      </c>
      <c r="B70095" s="4"/>
    </row>
    <row r="70096" spans="1:2" x14ac:dyDescent="0.25">
      <c r="A70096" s="2" t="s">
        <v>70093</v>
      </c>
      <c r="B70096" s="4"/>
    </row>
    <row r="70097" spans="1:2" x14ac:dyDescent="0.25">
      <c r="A70097" s="2" t="s">
        <v>70094</v>
      </c>
      <c r="B70097" s="4"/>
    </row>
    <row r="70098" spans="1:2" x14ac:dyDescent="0.25">
      <c r="A70098" s="2" t="s">
        <v>70095</v>
      </c>
      <c r="B70098" s="4"/>
    </row>
    <row r="70099" spans="1:2" x14ac:dyDescent="0.25">
      <c r="A70099" s="2" t="s">
        <v>70096</v>
      </c>
      <c r="B70099" s="4"/>
    </row>
    <row r="70100" spans="1:2" x14ac:dyDescent="0.25">
      <c r="A70100" s="2" t="s">
        <v>70097</v>
      </c>
      <c r="B70100" s="4"/>
    </row>
    <row r="70101" spans="1:2" x14ac:dyDescent="0.25">
      <c r="A70101" s="2" t="s">
        <v>70098</v>
      </c>
      <c r="B70101" s="4"/>
    </row>
    <row r="70102" spans="1:2" x14ac:dyDescent="0.25">
      <c r="A70102" s="2" t="s">
        <v>70099</v>
      </c>
      <c r="B70102" s="4"/>
    </row>
    <row r="70103" spans="1:2" x14ac:dyDescent="0.25">
      <c r="A70103" s="2" t="s">
        <v>70100</v>
      </c>
      <c r="B70103" s="4"/>
    </row>
    <row r="70104" spans="1:2" x14ac:dyDescent="0.25">
      <c r="A70104" s="2" t="s">
        <v>70101</v>
      </c>
      <c r="B70104" s="4"/>
    </row>
    <row r="70105" spans="1:2" x14ac:dyDescent="0.25">
      <c r="A70105" s="2" t="s">
        <v>70102</v>
      </c>
      <c r="B70105" s="4"/>
    </row>
    <row r="70106" spans="1:2" x14ac:dyDescent="0.25">
      <c r="A70106" s="2" t="s">
        <v>70103</v>
      </c>
      <c r="B70106" s="4"/>
    </row>
    <row r="70107" spans="1:2" x14ac:dyDescent="0.25">
      <c r="A70107" s="2" t="s">
        <v>70104</v>
      </c>
      <c r="B70107" s="4"/>
    </row>
    <row r="70108" spans="1:2" x14ac:dyDescent="0.25">
      <c r="A70108" s="2" t="s">
        <v>70105</v>
      </c>
      <c r="B70108" s="4"/>
    </row>
    <row r="70109" spans="1:2" x14ac:dyDescent="0.25">
      <c r="A70109" s="2" t="s">
        <v>70106</v>
      </c>
      <c r="B70109" s="4"/>
    </row>
    <row r="70110" spans="1:2" x14ac:dyDescent="0.25">
      <c r="A70110" s="2" t="s">
        <v>70107</v>
      </c>
      <c r="B70110" s="4"/>
    </row>
    <row r="70111" spans="1:2" x14ac:dyDescent="0.25">
      <c r="A70111" s="2" t="s">
        <v>70108</v>
      </c>
      <c r="B70111" s="4"/>
    </row>
    <row r="70112" spans="1:2" x14ac:dyDescent="0.25">
      <c r="A70112" s="2" t="s">
        <v>70109</v>
      </c>
      <c r="B70112" s="4"/>
    </row>
    <row r="70113" spans="1:2" x14ac:dyDescent="0.25">
      <c r="A70113" s="2" t="s">
        <v>70110</v>
      </c>
      <c r="B70113" s="4"/>
    </row>
    <row r="70114" spans="1:2" x14ac:dyDescent="0.25">
      <c r="A70114" s="2" t="s">
        <v>70111</v>
      </c>
      <c r="B70114" s="4"/>
    </row>
    <row r="70115" spans="1:2" x14ac:dyDescent="0.25">
      <c r="A70115" s="2" t="s">
        <v>70112</v>
      </c>
      <c r="B70115" s="4"/>
    </row>
    <row r="70116" spans="1:2" x14ac:dyDescent="0.25">
      <c r="A70116" s="2" t="s">
        <v>70113</v>
      </c>
      <c r="B70116" s="4"/>
    </row>
    <row r="70117" spans="1:2" x14ac:dyDescent="0.25">
      <c r="A70117" s="2" t="s">
        <v>70114</v>
      </c>
      <c r="B70117" s="4"/>
    </row>
    <row r="70118" spans="1:2" x14ac:dyDescent="0.25">
      <c r="A70118" s="2" t="s">
        <v>70115</v>
      </c>
      <c r="B70118" s="4"/>
    </row>
    <row r="70119" spans="1:2" x14ac:dyDescent="0.25">
      <c r="A70119" s="2" t="s">
        <v>70116</v>
      </c>
      <c r="B70119" s="4"/>
    </row>
    <row r="70120" spans="1:2" x14ac:dyDescent="0.25">
      <c r="A70120" s="2" t="s">
        <v>70117</v>
      </c>
      <c r="B70120" s="4"/>
    </row>
    <row r="70121" spans="1:2" x14ac:dyDescent="0.25">
      <c r="A70121" s="2" t="s">
        <v>70118</v>
      </c>
      <c r="B70121" s="4"/>
    </row>
    <row r="70122" spans="1:2" x14ac:dyDescent="0.25">
      <c r="A70122" s="2" t="s">
        <v>70119</v>
      </c>
      <c r="B70122" s="4"/>
    </row>
    <row r="70123" spans="1:2" x14ac:dyDescent="0.25">
      <c r="A70123" s="2" t="s">
        <v>70120</v>
      </c>
      <c r="B70123" s="4"/>
    </row>
    <row r="70124" spans="1:2" x14ac:dyDescent="0.25">
      <c r="A70124" s="2" t="s">
        <v>70121</v>
      </c>
      <c r="B70124" s="4"/>
    </row>
    <row r="70125" spans="1:2" x14ac:dyDescent="0.25">
      <c r="A70125" s="2" t="s">
        <v>70122</v>
      </c>
      <c r="B70125" s="4"/>
    </row>
    <row r="70126" spans="1:2" x14ac:dyDescent="0.25">
      <c r="A70126" s="2" t="s">
        <v>70123</v>
      </c>
      <c r="B70126" s="4"/>
    </row>
    <row r="70127" spans="1:2" x14ac:dyDescent="0.25">
      <c r="A70127" s="2" t="s">
        <v>70124</v>
      </c>
      <c r="B70127" s="4"/>
    </row>
    <row r="70128" spans="1:2" x14ac:dyDescent="0.25">
      <c r="A70128" s="2" t="s">
        <v>70125</v>
      </c>
      <c r="B70128" s="4"/>
    </row>
    <row r="70129" spans="1:2" x14ac:dyDescent="0.25">
      <c r="A70129" s="2" t="s">
        <v>70126</v>
      </c>
      <c r="B70129" s="4"/>
    </row>
    <row r="70130" spans="1:2" x14ac:dyDescent="0.25">
      <c r="A70130" s="2" t="s">
        <v>70127</v>
      </c>
      <c r="B70130" s="4"/>
    </row>
    <row r="70131" spans="1:2" x14ac:dyDescent="0.25">
      <c r="A70131" s="2" t="s">
        <v>70128</v>
      </c>
      <c r="B70131" s="4"/>
    </row>
    <row r="70132" spans="1:2" x14ac:dyDescent="0.25">
      <c r="A70132" s="2" t="s">
        <v>70129</v>
      </c>
      <c r="B70132" s="4"/>
    </row>
    <row r="70133" spans="1:2" x14ac:dyDescent="0.25">
      <c r="A70133" s="2" t="s">
        <v>70130</v>
      </c>
      <c r="B70133" s="4"/>
    </row>
    <row r="70134" spans="1:2" x14ac:dyDescent="0.25">
      <c r="A70134" s="2" t="s">
        <v>70131</v>
      </c>
      <c r="B70134" s="4"/>
    </row>
    <row r="70135" spans="1:2" x14ac:dyDescent="0.25">
      <c r="A70135" s="2" t="s">
        <v>70132</v>
      </c>
      <c r="B70135" s="4"/>
    </row>
    <row r="70136" spans="1:2" x14ac:dyDescent="0.25">
      <c r="A70136" s="2" t="s">
        <v>70133</v>
      </c>
      <c r="B70136" s="4"/>
    </row>
    <row r="70137" spans="1:2" x14ac:dyDescent="0.25">
      <c r="A70137" s="2" t="s">
        <v>70134</v>
      </c>
      <c r="B70137" s="4"/>
    </row>
    <row r="70138" spans="1:2" x14ac:dyDescent="0.25">
      <c r="A70138" s="2" t="s">
        <v>70135</v>
      </c>
      <c r="B70138" s="4"/>
    </row>
    <row r="70139" spans="1:2" x14ac:dyDescent="0.25">
      <c r="A70139" s="2" t="s">
        <v>70136</v>
      </c>
      <c r="B70139" s="4"/>
    </row>
    <row r="70140" spans="1:2" x14ac:dyDescent="0.25">
      <c r="A70140" s="2" t="s">
        <v>70137</v>
      </c>
      <c r="B70140" s="4"/>
    </row>
    <row r="70141" spans="1:2" x14ac:dyDescent="0.25">
      <c r="A70141" s="2" t="s">
        <v>70138</v>
      </c>
      <c r="B70141" s="4"/>
    </row>
    <row r="70142" spans="1:2" x14ac:dyDescent="0.25">
      <c r="A70142" s="2" t="s">
        <v>70139</v>
      </c>
      <c r="B70142" s="4"/>
    </row>
    <row r="70143" spans="1:2" x14ac:dyDescent="0.25">
      <c r="A70143" s="2" t="s">
        <v>70140</v>
      </c>
      <c r="B70143" s="4"/>
    </row>
    <row r="70144" spans="1:2" x14ac:dyDescent="0.25">
      <c r="A70144" s="2" t="s">
        <v>70141</v>
      </c>
      <c r="B70144" s="4"/>
    </row>
    <row r="70145" spans="1:2" x14ac:dyDescent="0.25">
      <c r="A70145" s="2" t="s">
        <v>70142</v>
      </c>
      <c r="B70145" s="4"/>
    </row>
    <row r="70146" spans="1:2" x14ac:dyDescent="0.25">
      <c r="A70146" s="2" t="s">
        <v>70143</v>
      </c>
      <c r="B70146" s="4"/>
    </row>
    <row r="70147" spans="1:2" x14ac:dyDescent="0.25">
      <c r="A70147" s="2" t="s">
        <v>70144</v>
      </c>
      <c r="B70147" s="4"/>
    </row>
    <row r="70148" spans="1:2" x14ac:dyDescent="0.25">
      <c r="A70148" s="2" t="s">
        <v>70145</v>
      </c>
      <c r="B70148" s="4"/>
    </row>
    <row r="70149" spans="1:2" x14ac:dyDescent="0.25">
      <c r="A70149" s="2" t="s">
        <v>70146</v>
      </c>
      <c r="B70149" s="4"/>
    </row>
    <row r="70150" spans="1:2" x14ac:dyDescent="0.25">
      <c r="A70150" s="2" t="s">
        <v>70147</v>
      </c>
      <c r="B70150" s="4"/>
    </row>
    <row r="70151" spans="1:2" x14ac:dyDescent="0.25">
      <c r="A70151" s="2" t="s">
        <v>70148</v>
      </c>
      <c r="B70151" s="4"/>
    </row>
    <row r="70152" spans="1:2" x14ac:dyDescent="0.25">
      <c r="A70152" s="2" t="s">
        <v>70149</v>
      </c>
      <c r="B70152" s="4"/>
    </row>
    <row r="70153" spans="1:2" x14ac:dyDescent="0.25">
      <c r="A70153" s="2" t="s">
        <v>70150</v>
      </c>
      <c r="B70153" s="4"/>
    </row>
    <row r="70154" spans="1:2" x14ac:dyDescent="0.25">
      <c r="A70154" s="2" t="s">
        <v>70151</v>
      </c>
      <c r="B70154" s="4"/>
    </row>
    <row r="70155" spans="1:2" x14ac:dyDescent="0.25">
      <c r="A70155" s="2" t="s">
        <v>70152</v>
      </c>
      <c r="B70155" s="4"/>
    </row>
    <row r="70156" spans="1:2" x14ac:dyDescent="0.25">
      <c r="A70156" s="2" t="s">
        <v>70153</v>
      </c>
      <c r="B70156" s="4"/>
    </row>
    <row r="70157" spans="1:2" x14ac:dyDescent="0.25">
      <c r="A70157" s="2" t="s">
        <v>70154</v>
      </c>
      <c r="B70157" s="4"/>
    </row>
    <row r="70158" spans="1:2" x14ac:dyDescent="0.25">
      <c r="A70158" s="2" t="s">
        <v>70155</v>
      </c>
      <c r="B70158" s="4"/>
    </row>
    <row r="70159" spans="1:2" x14ac:dyDescent="0.25">
      <c r="A70159" s="2" t="s">
        <v>70156</v>
      </c>
      <c r="B70159" s="4"/>
    </row>
    <row r="70160" spans="1:2" x14ac:dyDescent="0.25">
      <c r="A70160" s="2" t="s">
        <v>70157</v>
      </c>
      <c r="B70160" s="4"/>
    </row>
    <row r="70161" spans="1:2" x14ac:dyDescent="0.25">
      <c r="A70161" s="2" t="s">
        <v>70158</v>
      </c>
      <c r="B70161" s="4"/>
    </row>
    <row r="70162" spans="1:2" x14ac:dyDescent="0.25">
      <c r="A70162" s="2" t="s">
        <v>70159</v>
      </c>
      <c r="B70162" s="4"/>
    </row>
    <row r="70163" spans="1:2" x14ac:dyDescent="0.25">
      <c r="A70163" s="2" t="s">
        <v>70160</v>
      </c>
      <c r="B70163" s="4"/>
    </row>
    <row r="70164" spans="1:2" x14ac:dyDescent="0.25">
      <c r="A70164" s="2" t="s">
        <v>70161</v>
      </c>
      <c r="B70164" s="4"/>
    </row>
    <row r="70165" spans="1:2" x14ac:dyDescent="0.25">
      <c r="A70165" s="2" t="s">
        <v>70162</v>
      </c>
      <c r="B70165" s="4"/>
    </row>
    <row r="70166" spans="1:2" x14ac:dyDescent="0.25">
      <c r="A70166" s="2" t="s">
        <v>70163</v>
      </c>
      <c r="B70166" s="4"/>
    </row>
    <row r="70167" spans="1:2" x14ac:dyDescent="0.25">
      <c r="A70167" s="2" t="s">
        <v>70164</v>
      </c>
      <c r="B70167" s="4"/>
    </row>
    <row r="70168" spans="1:2" x14ac:dyDescent="0.25">
      <c r="A70168" s="2" t="s">
        <v>70165</v>
      </c>
      <c r="B70168" s="4"/>
    </row>
    <row r="70169" spans="1:2" x14ac:dyDescent="0.25">
      <c r="A70169" s="2" t="s">
        <v>70166</v>
      </c>
      <c r="B70169" s="4"/>
    </row>
    <row r="70170" spans="1:2" x14ac:dyDescent="0.25">
      <c r="A70170" s="2" t="s">
        <v>70167</v>
      </c>
      <c r="B70170" s="4"/>
    </row>
    <row r="70171" spans="1:2" x14ac:dyDescent="0.25">
      <c r="A70171" s="2" t="s">
        <v>70168</v>
      </c>
      <c r="B70171" s="4"/>
    </row>
    <row r="70172" spans="1:2" x14ac:dyDescent="0.25">
      <c r="A70172" s="2" t="s">
        <v>70169</v>
      </c>
      <c r="B70172" s="4"/>
    </row>
    <row r="70173" spans="1:2" x14ac:dyDescent="0.25">
      <c r="A70173" s="2" t="s">
        <v>70170</v>
      </c>
      <c r="B70173" s="4"/>
    </row>
    <row r="70174" spans="1:2" x14ac:dyDescent="0.25">
      <c r="A70174" s="2" t="s">
        <v>70171</v>
      </c>
      <c r="B70174" s="4"/>
    </row>
    <row r="70175" spans="1:2" x14ac:dyDescent="0.25">
      <c r="A70175" s="2" t="s">
        <v>70172</v>
      </c>
      <c r="B70175" s="4"/>
    </row>
    <row r="70176" spans="1:2" x14ac:dyDescent="0.25">
      <c r="A70176" s="2" t="s">
        <v>70173</v>
      </c>
      <c r="B70176" s="4"/>
    </row>
    <row r="70177" spans="1:2" x14ac:dyDescent="0.25">
      <c r="A70177" s="2" t="s">
        <v>70174</v>
      </c>
      <c r="B70177" s="4"/>
    </row>
    <row r="70178" spans="1:2" x14ac:dyDescent="0.25">
      <c r="A70178" s="2" t="s">
        <v>70175</v>
      </c>
      <c r="B70178" s="4"/>
    </row>
    <row r="70179" spans="1:2" x14ac:dyDescent="0.25">
      <c r="A70179" s="2" t="s">
        <v>70176</v>
      </c>
      <c r="B70179" s="4"/>
    </row>
    <row r="70180" spans="1:2" x14ac:dyDescent="0.25">
      <c r="A70180" s="2" t="s">
        <v>70177</v>
      </c>
      <c r="B70180" s="4"/>
    </row>
    <row r="70181" spans="1:2" x14ac:dyDescent="0.25">
      <c r="A70181" s="2" t="s">
        <v>70178</v>
      </c>
      <c r="B70181" s="4"/>
    </row>
    <row r="70182" spans="1:2" x14ac:dyDescent="0.25">
      <c r="A70182" s="2" t="s">
        <v>70179</v>
      </c>
      <c r="B70182" s="4"/>
    </row>
    <row r="70183" spans="1:2" x14ac:dyDescent="0.25">
      <c r="A70183" s="2" t="s">
        <v>70180</v>
      </c>
      <c r="B70183" s="4"/>
    </row>
    <row r="70184" spans="1:2" x14ac:dyDescent="0.25">
      <c r="A70184" s="2" t="s">
        <v>70181</v>
      </c>
      <c r="B70184" s="4"/>
    </row>
    <row r="70185" spans="1:2" x14ac:dyDescent="0.25">
      <c r="A70185" s="2" t="s">
        <v>70182</v>
      </c>
      <c r="B70185" s="4"/>
    </row>
    <row r="70186" spans="1:2" x14ac:dyDescent="0.25">
      <c r="A70186" s="2" t="s">
        <v>70183</v>
      </c>
      <c r="B70186" s="4"/>
    </row>
    <row r="70187" spans="1:2" x14ac:dyDescent="0.25">
      <c r="A70187" s="2" t="s">
        <v>70184</v>
      </c>
      <c r="B70187" s="4"/>
    </row>
    <row r="70188" spans="1:2" x14ac:dyDescent="0.25">
      <c r="A70188" s="2" t="s">
        <v>70185</v>
      </c>
      <c r="B70188" s="4"/>
    </row>
    <row r="70189" spans="1:2" x14ac:dyDescent="0.25">
      <c r="A70189" s="2" t="s">
        <v>70186</v>
      </c>
      <c r="B70189" s="4"/>
    </row>
    <row r="70190" spans="1:2" x14ac:dyDescent="0.25">
      <c r="A70190" s="2" t="s">
        <v>70187</v>
      </c>
      <c r="B70190" s="4"/>
    </row>
    <row r="70191" spans="1:2" x14ac:dyDescent="0.25">
      <c r="A70191" s="2" t="s">
        <v>70188</v>
      </c>
      <c r="B70191" s="4"/>
    </row>
    <row r="70192" spans="1:2" x14ac:dyDescent="0.25">
      <c r="A70192" s="2" t="s">
        <v>70189</v>
      </c>
      <c r="B70192" s="4"/>
    </row>
    <row r="70193" spans="1:2" x14ac:dyDescent="0.25">
      <c r="A70193" s="2" t="s">
        <v>70190</v>
      </c>
      <c r="B70193" s="4"/>
    </row>
    <row r="70194" spans="1:2" x14ac:dyDescent="0.25">
      <c r="A70194" s="2" t="s">
        <v>70191</v>
      </c>
      <c r="B70194" s="4"/>
    </row>
    <row r="70195" spans="1:2" x14ac:dyDescent="0.25">
      <c r="A70195" s="2" t="s">
        <v>70192</v>
      </c>
      <c r="B70195" s="4"/>
    </row>
    <row r="70196" spans="1:2" x14ac:dyDescent="0.25">
      <c r="A70196" s="2" t="s">
        <v>70193</v>
      </c>
      <c r="B70196" s="4"/>
    </row>
    <row r="70197" spans="1:2" x14ac:dyDescent="0.25">
      <c r="A70197" s="2" t="s">
        <v>70194</v>
      </c>
      <c r="B70197" s="4"/>
    </row>
    <row r="70198" spans="1:2" x14ac:dyDescent="0.25">
      <c r="A70198" s="2" t="s">
        <v>70195</v>
      </c>
      <c r="B70198" s="4"/>
    </row>
    <row r="70199" spans="1:2" x14ac:dyDescent="0.25">
      <c r="A70199" s="2" t="s">
        <v>70196</v>
      </c>
      <c r="B70199" s="4"/>
    </row>
    <row r="70200" spans="1:2" x14ac:dyDescent="0.25">
      <c r="A70200" s="2" t="s">
        <v>70197</v>
      </c>
      <c r="B70200" s="4"/>
    </row>
    <row r="70201" spans="1:2" x14ac:dyDescent="0.25">
      <c r="A70201" s="2" t="s">
        <v>70198</v>
      </c>
      <c r="B70201" s="4"/>
    </row>
    <row r="70202" spans="1:2" x14ac:dyDescent="0.25">
      <c r="A70202" s="2" t="s">
        <v>70199</v>
      </c>
      <c r="B70202" s="4"/>
    </row>
    <row r="70203" spans="1:2" x14ac:dyDescent="0.25">
      <c r="A70203" s="2" t="s">
        <v>70200</v>
      </c>
      <c r="B70203" s="4"/>
    </row>
    <row r="70204" spans="1:2" x14ac:dyDescent="0.25">
      <c r="A70204" s="2" t="s">
        <v>70201</v>
      </c>
      <c r="B70204" s="4"/>
    </row>
    <row r="70205" spans="1:2" x14ac:dyDescent="0.25">
      <c r="A70205" s="2" t="s">
        <v>70202</v>
      </c>
      <c r="B70205" s="4"/>
    </row>
    <row r="70206" spans="1:2" x14ac:dyDescent="0.25">
      <c r="A70206" s="2" t="s">
        <v>70203</v>
      </c>
      <c r="B70206" s="4"/>
    </row>
    <row r="70207" spans="1:2" x14ac:dyDescent="0.25">
      <c r="A70207" s="2" t="s">
        <v>70204</v>
      </c>
      <c r="B70207" s="4"/>
    </row>
    <row r="70208" spans="1:2" x14ac:dyDescent="0.25">
      <c r="A70208" s="2" t="s">
        <v>70205</v>
      </c>
      <c r="B70208" s="4"/>
    </row>
    <row r="70209" spans="1:2" x14ac:dyDescent="0.25">
      <c r="A70209" s="2" t="s">
        <v>70206</v>
      </c>
      <c r="B70209" s="4"/>
    </row>
    <row r="70210" spans="1:2" x14ac:dyDescent="0.25">
      <c r="A70210" s="2" t="s">
        <v>70207</v>
      </c>
      <c r="B70210" s="4"/>
    </row>
    <row r="70211" spans="1:2" x14ac:dyDescent="0.25">
      <c r="A70211" s="2" t="s">
        <v>70208</v>
      </c>
      <c r="B70211" s="4"/>
    </row>
    <row r="70212" spans="1:2" x14ac:dyDescent="0.25">
      <c r="A70212" s="2" t="s">
        <v>70209</v>
      </c>
      <c r="B70212" s="4"/>
    </row>
    <row r="70213" spans="1:2" x14ac:dyDescent="0.25">
      <c r="A70213" s="2" t="s">
        <v>70210</v>
      </c>
      <c r="B70213" s="4"/>
    </row>
    <row r="70214" spans="1:2" x14ac:dyDescent="0.25">
      <c r="A70214" s="2" t="s">
        <v>70211</v>
      </c>
      <c r="B70214" s="4"/>
    </row>
    <row r="70215" spans="1:2" x14ac:dyDescent="0.25">
      <c r="A70215" s="2" t="s">
        <v>70212</v>
      </c>
      <c r="B70215" s="4"/>
    </row>
    <row r="70216" spans="1:2" x14ac:dyDescent="0.25">
      <c r="A70216" s="2" t="s">
        <v>70213</v>
      </c>
      <c r="B70216" s="4"/>
    </row>
    <row r="70217" spans="1:2" x14ac:dyDescent="0.25">
      <c r="A70217" s="2" t="s">
        <v>70214</v>
      </c>
      <c r="B70217" s="4"/>
    </row>
    <row r="70218" spans="1:2" x14ac:dyDescent="0.25">
      <c r="A70218" s="2" t="s">
        <v>70215</v>
      </c>
      <c r="B70218" s="4"/>
    </row>
    <row r="70219" spans="1:2" x14ac:dyDescent="0.25">
      <c r="A70219" s="2" t="s">
        <v>70216</v>
      </c>
      <c r="B70219" s="4"/>
    </row>
    <row r="70220" spans="1:2" x14ac:dyDescent="0.25">
      <c r="A70220" s="2" t="s">
        <v>70217</v>
      </c>
      <c r="B70220" s="4"/>
    </row>
    <row r="70221" spans="1:2" x14ac:dyDescent="0.25">
      <c r="A70221" s="2" t="s">
        <v>70218</v>
      </c>
      <c r="B70221" s="4"/>
    </row>
    <row r="70222" spans="1:2" x14ac:dyDescent="0.25">
      <c r="A70222" s="2" t="s">
        <v>70219</v>
      </c>
      <c r="B70222" s="4"/>
    </row>
    <row r="70223" spans="1:2" x14ac:dyDescent="0.25">
      <c r="A70223" s="3" t="s">
        <v>70220</v>
      </c>
      <c r="B70223" s="4"/>
    </row>
    <row r="70224" spans="1:2" x14ac:dyDescent="0.25">
      <c r="A70224" s="2" t="s">
        <v>70221</v>
      </c>
      <c r="B70224" s="4"/>
    </row>
    <row r="70225" spans="1:2" x14ac:dyDescent="0.25">
      <c r="A70225" s="2" t="s">
        <v>70222</v>
      </c>
      <c r="B70225" s="4"/>
    </row>
    <row r="70226" spans="1:2" x14ac:dyDescent="0.25">
      <c r="A70226" s="2" t="s">
        <v>70223</v>
      </c>
      <c r="B70226" s="4"/>
    </row>
    <row r="70227" spans="1:2" x14ac:dyDescent="0.25">
      <c r="A70227" s="2" t="s">
        <v>70224</v>
      </c>
      <c r="B70227" s="4"/>
    </row>
    <row r="70228" spans="1:2" x14ac:dyDescent="0.25">
      <c r="A70228" s="2" t="s">
        <v>70225</v>
      </c>
      <c r="B70228" s="4"/>
    </row>
    <row r="70229" spans="1:2" x14ac:dyDescent="0.25">
      <c r="A70229" s="2" t="s">
        <v>70226</v>
      </c>
      <c r="B70229" s="4"/>
    </row>
    <row r="70230" spans="1:2" x14ac:dyDescent="0.25">
      <c r="A70230" s="2" t="s">
        <v>70227</v>
      </c>
      <c r="B70230" s="4"/>
    </row>
    <row r="70231" spans="1:2" x14ac:dyDescent="0.25">
      <c r="A70231" s="2" t="s">
        <v>70228</v>
      </c>
      <c r="B70231" s="4"/>
    </row>
    <row r="70232" spans="1:2" x14ac:dyDescent="0.25">
      <c r="A70232" s="2" t="s">
        <v>70229</v>
      </c>
      <c r="B70232" s="4"/>
    </row>
    <row r="70233" spans="1:2" x14ac:dyDescent="0.25">
      <c r="A70233" s="3" t="s">
        <v>70230</v>
      </c>
      <c r="B70233" s="4"/>
    </row>
    <row r="70234" spans="1:2" x14ac:dyDescent="0.25">
      <c r="A70234" s="2" t="s">
        <v>70231</v>
      </c>
      <c r="B70234" s="4"/>
    </row>
    <row r="70235" spans="1:2" x14ac:dyDescent="0.25">
      <c r="A70235" s="2" t="s">
        <v>70232</v>
      </c>
      <c r="B70235" s="4"/>
    </row>
    <row r="70236" spans="1:2" x14ac:dyDescent="0.25">
      <c r="A70236" s="2" t="s">
        <v>70233</v>
      </c>
      <c r="B70236" s="4"/>
    </row>
    <row r="70237" spans="1:2" x14ac:dyDescent="0.25">
      <c r="A70237" s="2" t="s">
        <v>70234</v>
      </c>
      <c r="B70237" s="4"/>
    </row>
    <row r="70238" spans="1:2" x14ac:dyDescent="0.25">
      <c r="A70238" s="2" t="s">
        <v>70235</v>
      </c>
      <c r="B70238" s="4"/>
    </row>
    <row r="70239" spans="1:2" x14ac:dyDescent="0.25">
      <c r="A70239" s="2" t="s">
        <v>70236</v>
      </c>
      <c r="B70239" s="4"/>
    </row>
    <row r="70240" spans="1:2" x14ac:dyDescent="0.25">
      <c r="A70240" s="2" t="s">
        <v>70237</v>
      </c>
      <c r="B70240" s="4"/>
    </row>
    <row r="70241" spans="1:2" x14ac:dyDescent="0.25">
      <c r="A70241" s="2" t="s">
        <v>70238</v>
      </c>
      <c r="B70241" s="4"/>
    </row>
    <row r="70242" spans="1:2" x14ac:dyDescent="0.25">
      <c r="A70242" s="2" t="s">
        <v>70239</v>
      </c>
      <c r="B70242" s="4"/>
    </row>
    <row r="70243" spans="1:2" x14ac:dyDescent="0.25">
      <c r="A70243" s="2" t="s">
        <v>70240</v>
      </c>
      <c r="B70243" s="4"/>
    </row>
    <row r="70244" spans="1:2" x14ac:dyDescent="0.25">
      <c r="A70244" s="2" t="s">
        <v>70241</v>
      </c>
      <c r="B70244" s="4"/>
    </row>
    <row r="70245" spans="1:2" x14ac:dyDescent="0.25">
      <c r="A70245" s="2" t="s">
        <v>70242</v>
      </c>
      <c r="B70245" s="4"/>
    </row>
    <row r="70246" spans="1:2" x14ac:dyDescent="0.25">
      <c r="A70246" s="2" t="s">
        <v>70243</v>
      </c>
      <c r="B70246" s="4"/>
    </row>
    <row r="70247" spans="1:2" x14ac:dyDescent="0.25">
      <c r="A70247" s="2" t="s">
        <v>70244</v>
      </c>
      <c r="B70247" s="4"/>
    </row>
    <row r="70248" spans="1:2" x14ac:dyDescent="0.25">
      <c r="A70248" s="2" t="s">
        <v>70245</v>
      </c>
      <c r="B70248" s="4"/>
    </row>
    <row r="70249" spans="1:2" x14ac:dyDescent="0.25">
      <c r="A70249" s="3" t="s">
        <v>70246</v>
      </c>
      <c r="B70249" s="4"/>
    </row>
    <row r="70250" spans="1:2" x14ac:dyDescent="0.25">
      <c r="A70250" s="2" t="s">
        <v>70247</v>
      </c>
      <c r="B70250" s="4"/>
    </row>
    <row r="70251" spans="1:2" x14ac:dyDescent="0.25">
      <c r="A70251" s="2" t="s">
        <v>70248</v>
      </c>
      <c r="B70251" s="4"/>
    </row>
    <row r="70252" spans="1:2" x14ac:dyDescent="0.25">
      <c r="A70252" s="2" t="s">
        <v>70249</v>
      </c>
      <c r="B70252" s="4"/>
    </row>
    <row r="70253" spans="1:2" x14ac:dyDescent="0.25">
      <c r="A70253" s="2" t="s">
        <v>70250</v>
      </c>
      <c r="B70253" s="4"/>
    </row>
    <row r="70254" spans="1:2" x14ac:dyDescent="0.25">
      <c r="A70254" s="2" t="s">
        <v>70251</v>
      </c>
      <c r="B70254" s="4"/>
    </row>
    <row r="70255" spans="1:2" x14ac:dyDescent="0.25">
      <c r="A70255" s="2" t="s">
        <v>70252</v>
      </c>
      <c r="B70255" s="4"/>
    </row>
    <row r="70256" spans="1:2" x14ac:dyDescent="0.25">
      <c r="A70256" s="2" t="s">
        <v>70253</v>
      </c>
      <c r="B70256" s="4"/>
    </row>
    <row r="70257" spans="1:2" x14ac:dyDescent="0.25">
      <c r="A70257" s="2" t="s">
        <v>70254</v>
      </c>
      <c r="B70257" s="4"/>
    </row>
    <row r="70258" spans="1:2" x14ac:dyDescent="0.25">
      <c r="A70258" s="2" t="s">
        <v>70255</v>
      </c>
      <c r="B70258" s="4"/>
    </row>
    <row r="70259" spans="1:2" x14ac:dyDescent="0.25">
      <c r="A70259" s="2" t="s">
        <v>70256</v>
      </c>
      <c r="B70259" s="4"/>
    </row>
    <row r="70260" spans="1:2" x14ac:dyDescent="0.25">
      <c r="A70260" s="2" t="s">
        <v>70257</v>
      </c>
      <c r="B70260" s="4"/>
    </row>
    <row r="70261" spans="1:2" x14ac:dyDescent="0.25">
      <c r="A70261" s="2" t="s">
        <v>70258</v>
      </c>
      <c r="B70261" s="4"/>
    </row>
    <row r="70262" spans="1:2" x14ac:dyDescent="0.25">
      <c r="A70262" s="2" t="s">
        <v>70259</v>
      </c>
      <c r="B70262" s="4"/>
    </row>
    <row r="70263" spans="1:2" x14ac:dyDescent="0.25">
      <c r="A70263" s="2" t="s">
        <v>70260</v>
      </c>
      <c r="B70263" s="4"/>
    </row>
    <row r="70264" spans="1:2" x14ac:dyDescent="0.25">
      <c r="A70264" s="2" t="s">
        <v>70261</v>
      </c>
      <c r="B70264" s="4"/>
    </row>
    <row r="70265" spans="1:2" x14ac:dyDescent="0.25">
      <c r="A70265" s="2" t="s">
        <v>70262</v>
      </c>
      <c r="B70265" s="4"/>
    </row>
    <row r="70266" spans="1:2" x14ac:dyDescent="0.25">
      <c r="A70266" s="3" t="s">
        <v>70263</v>
      </c>
      <c r="B70266" s="4"/>
    </row>
    <row r="70267" spans="1:2" x14ac:dyDescent="0.25">
      <c r="A70267" s="3" t="s">
        <v>70264</v>
      </c>
      <c r="B70267" s="4"/>
    </row>
    <row r="70268" spans="1:2" x14ac:dyDescent="0.25">
      <c r="A70268" s="2" t="s">
        <v>70265</v>
      </c>
      <c r="B70268" s="4"/>
    </row>
    <row r="70269" spans="1:2" x14ac:dyDescent="0.25">
      <c r="A70269" s="2" t="s">
        <v>70266</v>
      </c>
      <c r="B70269" s="4"/>
    </row>
    <row r="70270" spans="1:2" x14ac:dyDescent="0.25">
      <c r="A70270" s="2" t="s">
        <v>70267</v>
      </c>
      <c r="B70270" s="4"/>
    </row>
    <row r="70271" spans="1:2" x14ac:dyDescent="0.25">
      <c r="A70271" s="2" t="s">
        <v>70268</v>
      </c>
      <c r="B70271" s="4"/>
    </row>
    <row r="70272" spans="1:2" x14ac:dyDescent="0.25">
      <c r="A70272" s="2" t="s">
        <v>70269</v>
      </c>
      <c r="B70272" s="4"/>
    </row>
    <row r="70273" spans="1:2" x14ac:dyDescent="0.25">
      <c r="A70273" s="2" t="s">
        <v>70270</v>
      </c>
      <c r="B70273" s="4"/>
    </row>
    <row r="70274" spans="1:2" x14ac:dyDescent="0.25">
      <c r="A70274" s="3" t="s">
        <v>70271</v>
      </c>
      <c r="B70274" s="4"/>
    </row>
    <row r="70275" spans="1:2" x14ac:dyDescent="0.25">
      <c r="A70275" s="2" t="s">
        <v>70272</v>
      </c>
      <c r="B70275" s="4"/>
    </row>
    <row r="70276" spans="1:2" x14ac:dyDescent="0.25">
      <c r="A70276" s="2" t="s">
        <v>70273</v>
      </c>
      <c r="B70276" s="4"/>
    </row>
    <row r="70277" spans="1:2" x14ac:dyDescent="0.25">
      <c r="A70277" s="2" t="s">
        <v>70274</v>
      </c>
      <c r="B70277" s="4"/>
    </row>
    <row r="70278" spans="1:2" x14ac:dyDescent="0.25">
      <c r="A70278" s="2" t="s">
        <v>70275</v>
      </c>
      <c r="B70278" s="4"/>
    </row>
    <row r="70279" spans="1:2" x14ac:dyDescent="0.25">
      <c r="A70279" s="2" t="s">
        <v>70276</v>
      </c>
      <c r="B70279" s="4"/>
    </row>
    <row r="70280" spans="1:2" x14ac:dyDescent="0.25">
      <c r="A70280" s="2" t="s">
        <v>70277</v>
      </c>
      <c r="B70280" s="4"/>
    </row>
    <row r="70281" spans="1:2" x14ac:dyDescent="0.25">
      <c r="A70281" s="2" t="s">
        <v>70278</v>
      </c>
      <c r="B70281" s="4"/>
    </row>
    <row r="70282" spans="1:2" x14ac:dyDescent="0.25">
      <c r="A70282" s="2" t="s">
        <v>70279</v>
      </c>
      <c r="B70282" s="4"/>
    </row>
    <row r="70283" spans="1:2" x14ac:dyDescent="0.25">
      <c r="A70283" s="2" t="s">
        <v>70280</v>
      </c>
      <c r="B70283" s="4"/>
    </row>
    <row r="70284" spans="1:2" x14ac:dyDescent="0.25">
      <c r="A70284" s="2" t="s">
        <v>70281</v>
      </c>
      <c r="B70284" s="4"/>
    </row>
    <row r="70285" spans="1:2" x14ac:dyDescent="0.25">
      <c r="A70285" s="2" t="s">
        <v>70282</v>
      </c>
      <c r="B70285" s="4"/>
    </row>
    <row r="70286" spans="1:2" x14ac:dyDescent="0.25">
      <c r="A70286" s="2" t="s">
        <v>70283</v>
      </c>
      <c r="B70286" s="4"/>
    </row>
    <row r="70287" spans="1:2" x14ac:dyDescent="0.25">
      <c r="A70287" s="2" t="s">
        <v>70284</v>
      </c>
      <c r="B70287" s="4"/>
    </row>
    <row r="70288" spans="1:2" x14ac:dyDescent="0.25">
      <c r="A70288" s="2" t="s">
        <v>70285</v>
      </c>
      <c r="B70288" s="4"/>
    </row>
    <row r="70289" spans="1:2" x14ac:dyDescent="0.25">
      <c r="A70289" s="2" t="s">
        <v>70286</v>
      </c>
      <c r="B70289" s="4"/>
    </row>
    <row r="70290" spans="1:2" x14ac:dyDescent="0.25">
      <c r="A70290" s="2" t="s">
        <v>70287</v>
      </c>
      <c r="B70290" s="4"/>
    </row>
    <row r="70291" spans="1:2" x14ac:dyDescent="0.25">
      <c r="A70291" s="3" t="s">
        <v>70288</v>
      </c>
      <c r="B70291" s="4"/>
    </row>
    <row r="70292" spans="1:2" x14ac:dyDescent="0.25">
      <c r="A70292" s="2" t="s">
        <v>70289</v>
      </c>
      <c r="B70292" s="4"/>
    </row>
    <row r="70293" spans="1:2" x14ac:dyDescent="0.25">
      <c r="A70293" s="2" t="s">
        <v>70290</v>
      </c>
      <c r="B70293" s="4"/>
    </row>
    <row r="70294" spans="1:2" x14ac:dyDescent="0.25">
      <c r="A70294" s="2" t="s">
        <v>70291</v>
      </c>
      <c r="B70294" s="4"/>
    </row>
    <row r="70295" spans="1:2" x14ac:dyDescent="0.25">
      <c r="A70295" s="2" t="s">
        <v>70292</v>
      </c>
      <c r="B70295" s="4"/>
    </row>
    <row r="70296" spans="1:2" x14ac:dyDescent="0.25">
      <c r="A70296" s="2" t="s">
        <v>70293</v>
      </c>
      <c r="B70296" s="4"/>
    </row>
    <row r="70297" spans="1:2" x14ac:dyDescent="0.25">
      <c r="A70297" s="2" t="s">
        <v>70294</v>
      </c>
      <c r="B70297" s="4"/>
    </row>
    <row r="70298" spans="1:2" x14ac:dyDescent="0.25">
      <c r="A70298" s="2" t="s">
        <v>70295</v>
      </c>
      <c r="B70298" s="4"/>
    </row>
    <row r="70299" spans="1:2" x14ac:dyDescent="0.25">
      <c r="A70299" s="2" t="s">
        <v>70296</v>
      </c>
      <c r="B70299" s="4"/>
    </row>
    <row r="70300" spans="1:2" x14ac:dyDescent="0.25">
      <c r="A70300" s="2" t="s">
        <v>70297</v>
      </c>
      <c r="B70300" s="4"/>
    </row>
    <row r="70301" spans="1:2" x14ac:dyDescent="0.25">
      <c r="A70301" s="2" t="s">
        <v>70298</v>
      </c>
      <c r="B70301" s="4"/>
    </row>
    <row r="70302" spans="1:2" x14ac:dyDescent="0.25">
      <c r="A70302" s="2" t="s">
        <v>70299</v>
      </c>
      <c r="B70302" s="4"/>
    </row>
    <row r="70303" spans="1:2" x14ac:dyDescent="0.25">
      <c r="A70303" s="2" t="s">
        <v>70300</v>
      </c>
      <c r="B70303" s="4"/>
    </row>
    <row r="70304" spans="1:2" x14ac:dyDescent="0.25">
      <c r="A70304" s="2" t="s">
        <v>70301</v>
      </c>
      <c r="B70304" s="4"/>
    </row>
    <row r="70305" spans="1:2" x14ac:dyDescent="0.25">
      <c r="A70305" s="2" t="s">
        <v>70302</v>
      </c>
      <c r="B70305" s="4"/>
    </row>
    <row r="70306" spans="1:2" x14ac:dyDescent="0.25">
      <c r="A70306" s="2" t="s">
        <v>70303</v>
      </c>
      <c r="B70306" s="4"/>
    </row>
    <row r="70307" spans="1:2" x14ac:dyDescent="0.25">
      <c r="A70307" s="2" t="s">
        <v>70304</v>
      </c>
      <c r="B70307" s="4"/>
    </row>
    <row r="70308" spans="1:2" x14ac:dyDescent="0.25">
      <c r="A70308" s="2" t="s">
        <v>70305</v>
      </c>
      <c r="B70308" s="4"/>
    </row>
    <row r="70309" spans="1:2" x14ac:dyDescent="0.25">
      <c r="A70309" s="2" t="s">
        <v>70306</v>
      </c>
      <c r="B70309" s="4"/>
    </row>
    <row r="70310" spans="1:2" x14ac:dyDescent="0.25">
      <c r="A70310" s="2" t="s">
        <v>70307</v>
      </c>
      <c r="B70310" s="4"/>
    </row>
    <row r="70311" spans="1:2" x14ac:dyDescent="0.25">
      <c r="A70311" s="2" t="s">
        <v>70308</v>
      </c>
      <c r="B70311" s="4"/>
    </row>
    <row r="70312" spans="1:2" x14ac:dyDescent="0.25">
      <c r="A70312" s="2" t="s">
        <v>70309</v>
      </c>
      <c r="B70312" s="4"/>
    </row>
    <row r="70313" spans="1:2" x14ac:dyDescent="0.25">
      <c r="A70313" s="2" t="s">
        <v>70310</v>
      </c>
      <c r="B70313" s="4"/>
    </row>
    <row r="70314" spans="1:2" x14ac:dyDescent="0.25">
      <c r="A70314" s="2" t="s">
        <v>70311</v>
      </c>
      <c r="B70314" s="4"/>
    </row>
    <row r="70315" spans="1:2" x14ac:dyDescent="0.25">
      <c r="A70315" s="2" t="s">
        <v>70312</v>
      </c>
      <c r="B70315" s="4"/>
    </row>
    <row r="70316" spans="1:2" x14ac:dyDescent="0.25">
      <c r="A70316" s="2" t="s">
        <v>70313</v>
      </c>
      <c r="B70316" s="4"/>
    </row>
    <row r="70317" spans="1:2" x14ac:dyDescent="0.25">
      <c r="A70317" s="2" t="s">
        <v>70314</v>
      </c>
      <c r="B70317" s="4"/>
    </row>
    <row r="70318" spans="1:2" x14ac:dyDescent="0.25">
      <c r="A70318" s="2" t="s">
        <v>70315</v>
      </c>
      <c r="B70318" s="4"/>
    </row>
    <row r="70319" spans="1:2" x14ac:dyDescent="0.25">
      <c r="A70319" s="2" t="s">
        <v>70316</v>
      </c>
      <c r="B70319" s="4"/>
    </row>
    <row r="70320" spans="1:2" x14ac:dyDescent="0.25">
      <c r="A70320" s="3" t="s">
        <v>70317</v>
      </c>
      <c r="B70320" s="4"/>
    </row>
    <row r="70321" spans="1:2" x14ac:dyDescent="0.25">
      <c r="A70321" s="2" t="s">
        <v>70318</v>
      </c>
      <c r="B70321" s="4"/>
    </row>
    <row r="70322" spans="1:2" x14ac:dyDescent="0.25">
      <c r="A70322" s="2" t="s">
        <v>70319</v>
      </c>
      <c r="B70322" s="4"/>
    </row>
    <row r="70323" spans="1:2" x14ac:dyDescent="0.25">
      <c r="A70323" s="2" t="s">
        <v>70320</v>
      </c>
      <c r="B70323" s="4"/>
    </row>
    <row r="70324" spans="1:2" x14ac:dyDescent="0.25">
      <c r="A70324" s="2" t="s">
        <v>70321</v>
      </c>
      <c r="B70324" s="4"/>
    </row>
    <row r="70325" spans="1:2" x14ac:dyDescent="0.25">
      <c r="A70325" s="2" t="s">
        <v>70322</v>
      </c>
      <c r="B70325" s="4"/>
    </row>
    <row r="70326" spans="1:2" x14ac:dyDescent="0.25">
      <c r="A70326" s="2" t="s">
        <v>70323</v>
      </c>
      <c r="B70326" s="4"/>
    </row>
    <row r="70327" spans="1:2" x14ac:dyDescent="0.25">
      <c r="A70327" s="2" t="s">
        <v>70324</v>
      </c>
      <c r="B70327" s="4"/>
    </row>
    <row r="70328" spans="1:2" x14ac:dyDescent="0.25">
      <c r="A70328" s="2" t="s">
        <v>70325</v>
      </c>
      <c r="B70328" s="4"/>
    </row>
    <row r="70329" spans="1:2" x14ac:dyDescent="0.25">
      <c r="A70329" s="2" t="s">
        <v>70326</v>
      </c>
      <c r="B70329" s="4"/>
    </row>
    <row r="70330" spans="1:2" x14ac:dyDescent="0.25">
      <c r="A70330" s="2" t="s">
        <v>70327</v>
      </c>
      <c r="B70330" s="4"/>
    </row>
    <row r="70331" spans="1:2" x14ac:dyDescent="0.25">
      <c r="A70331" s="2" t="s">
        <v>70328</v>
      </c>
      <c r="B70331" s="4"/>
    </row>
    <row r="70332" spans="1:2" x14ac:dyDescent="0.25">
      <c r="A70332" s="2" t="s">
        <v>70329</v>
      </c>
      <c r="B70332" s="4"/>
    </row>
    <row r="70333" spans="1:2" x14ac:dyDescent="0.25">
      <c r="A70333" s="2" t="s">
        <v>70330</v>
      </c>
      <c r="B70333" s="4"/>
    </row>
    <row r="70334" spans="1:2" x14ac:dyDescent="0.25">
      <c r="A70334" s="2" t="s">
        <v>70331</v>
      </c>
      <c r="B70334" s="4"/>
    </row>
    <row r="70335" spans="1:2" x14ac:dyDescent="0.25">
      <c r="A70335" s="2" t="s">
        <v>70332</v>
      </c>
      <c r="B70335" s="4"/>
    </row>
    <row r="70336" spans="1:2" x14ac:dyDescent="0.25">
      <c r="A70336" s="2" t="s">
        <v>70333</v>
      </c>
      <c r="B70336" s="4"/>
    </row>
    <row r="70337" spans="1:2" x14ac:dyDescent="0.25">
      <c r="A70337" s="2" t="s">
        <v>70334</v>
      </c>
      <c r="B70337" s="4"/>
    </row>
    <row r="70338" spans="1:2" x14ac:dyDescent="0.25">
      <c r="A70338" s="2" t="s">
        <v>70335</v>
      </c>
      <c r="B70338" s="4"/>
    </row>
    <row r="70339" spans="1:2" x14ac:dyDescent="0.25">
      <c r="A70339" s="2" t="s">
        <v>70336</v>
      </c>
      <c r="B70339" s="4"/>
    </row>
    <row r="70340" spans="1:2" x14ac:dyDescent="0.25">
      <c r="A70340" s="2" t="s">
        <v>70337</v>
      </c>
      <c r="B70340" s="4"/>
    </row>
    <row r="70341" spans="1:2" x14ac:dyDescent="0.25">
      <c r="A70341" s="2" t="s">
        <v>70338</v>
      </c>
      <c r="B70341" s="4"/>
    </row>
    <row r="70342" spans="1:2" x14ac:dyDescent="0.25">
      <c r="A70342" s="2" t="s">
        <v>70339</v>
      </c>
      <c r="B70342" s="4"/>
    </row>
    <row r="70343" spans="1:2" x14ac:dyDescent="0.25">
      <c r="A70343" s="2" t="s">
        <v>70340</v>
      </c>
      <c r="B70343" s="4"/>
    </row>
    <row r="70344" spans="1:2" x14ac:dyDescent="0.25">
      <c r="A70344" s="2" t="s">
        <v>70341</v>
      </c>
      <c r="B70344" s="4"/>
    </row>
    <row r="70345" spans="1:2" x14ac:dyDescent="0.25">
      <c r="A70345" s="2" t="s">
        <v>70342</v>
      </c>
      <c r="B70345" s="4"/>
    </row>
    <row r="70346" spans="1:2" x14ac:dyDescent="0.25">
      <c r="A70346" s="2" t="s">
        <v>70343</v>
      </c>
      <c r="B70346" s="4"/>
    </row>
    <row r="70347" spans="1:2" x14ac:dyDescent="0.25">
      <c r="A70347" s="2" t="s">
        <v>70344</v>
      </c>
      <c r="B70347" s="4"/>
    </row>
    <row r="70348" spans="1:2" x14ac:dyDescent="0.25">
      <c r="A70348" s="2" t="s">
        <v>70345</v>
      </c>
      <c r="B70348" s="4"/>
    </row>
    <row r="70349" spans="1:2" x14ac:dyDescent="0.25">
      <c r="A70349" s="2" t="s">
        <v>70346</v>
      </c>
      <c r="B70349" s="4"/>
    </row>
    <row r="70350" spans="1:2" x14ac:dyDescent="0.25">
      <c r="A70350" s="2" t="s">
        <v>70347</v>
      </c>
      <c r="B70350" s="4"/>
    </row>
    <row r="70351" spans="1:2" x14ac:dyDescent="0.25">
      <c r="A70351" s="2" t="s">
        <v>70348</v>
      </c>
      <c r="B70351" s="4"/>
    </row>
    <row r="70352" spans="1:2" x14ac:dyDescent="0.25">
      <c r="A70352" s="2" t="s">
        <v>70349</v>
      </c>
      <c r="B70352" s="4"/>
    </row>
    <row r="70353" spans="1:2" x14ac:dyDescent="0.25">
      <c r="A70353" s="2" t="s">
        <v>70350</v>
      </c>
      <c r="B70353" s="4"/>
    </row>
    <row r="70354" spans="1:2" x14ac:dyDescent="0.25">
      <c r="A70354" s="2" t="s">
        <v>70351</v>
      </c>
      <c r="B70354" s="4"/>
    </row>
    <row r="70355" spans="1:2" x14ac:dyDescent="0.25">
      <c r="A70355" s="2" t="s">
        <v>70352</v>
      </c>
      <c r="B70355" s="4"/>
    </row>
    <row r="70356" spans="1:2" x14ac:dyDescent="0.25">
      <c r="A70356" s="2" t="s">
        <v>70353</v>
      </c>
      <c r="B70356" s="4"/>
    </row>
    <row r="70357" spans="1:2" x14ac:dyDescent="0.25">
      <c r="A70357" s="2" t="s">
        <v>70354</v>
      </c>
      <c r="B70357" s="4"/>
    </row>
    <row r="70358" spans="1:2" x14ac:dyDescent="0.25">
      <c r="A70358" s="2" t="s">
        <v>70355</v>
      </c>
      <c r="B70358" s="4"/>
    </row>
    <row r="70359" spans="1:2" x14ac:dyDescent="0.25">
      <c r="A70359" s="2" t="s">
        <v>70356</v>
      </c>
      <c r="B70359" s="4"/>
    </row>
    <row r="70360" spans="1:2" x14ac:dyDescent="0.25">
      <c r="A70360" s="2" t="s">
        <v>70357</v>
      </c>
      <c r="B70360" s="4"/>
    </row>
    <row r="70361" spans="1:2" x14ac:dyDescent="0.25">
      <c r="A70361" s="2" t="s">
        <v>70358</v>
      </c>
      <c r="B70361" s="4"/>
    </row>
    <row r="70362" spans="1:2" x14ac:dyDescent="0.25">
      <c r="A70362" s="2" t="s">
        <v>70359</v>
      </c>
      <c r="B70362" s="4"/>
    </row>
    <row r="70363" spans="1:2" x14ac:dyDescent="0.25">
      <c r="A70363" s="2" t="s">
        <v>70360</v>
      </c>
      <c r="B70363" s="4"/>
    </row>
    <row r="70364" spans="1:2" x14ac:dyDescent="0.25">
      <c r="A70364" s="2" t="s">
        <v>70361</v>
      </c>
      <c r="B70364" s="4"/>
    </row>
    <row r="70365" spans="1:2" x14ac:dyDescent="0.25">
      <c r="A70365" s="2" t="s">
        <v>70362</v>
      </c>
      <c r="B70365" s="4"/>
    </row>
    <row r="70366" spans="1:2" x14ac:dyDescent="0.25">
      <c r="A70366" s="2" t="s">
        <v>70363</v>
      </c>
      <c r="B70366" s="4"/>
    </row>
    <row r="70367" spans="1:2" x14ac:dyDescent="0.25">
      <c r="A70367" s="2" t="s">
        <v>70364</v>
      </c>
      <c r="B70367" s="4"/>
    </row>
    <row r="70368" spans="1:2" x14ac:dyDescent="0.25">
      <c r="A70368" s="2" t="s">
        <v>70365</v>
      </c>
      <c r="B70368" s="4"/>
    </row>
    <row r="70369" spans="1:2" x14ac:dyDescent="0.25">
      <c r="A70369" s="2" t="s">
        <v>70366</v>
      </c>
      <c r="B70369" s="4"/>
    </row>
    <row r="70370" spans="1:2" x14ac:dyDescent="0.25">
      <c r="A70370" s="2" t="s">
        <v>70367</v>
      </c>
      <c r="B70370" s="4"/>
    </row>
    <row r="70371" spans="1:2" x14ac:dyDescent="0.25">
      <c r="A70371" s="2" t="s">
        <v>70368</v>
      </c>
      <c r="B70371" s="4"/>
    </row>
    <row r="70372" spans="1:2" x14ac:dyDescent="0.25">
      <c r="A70372" s="2" t="s">
        <v>70369</v>
      </c>
      <c r="B70372" s="4"/>
    </row>
    <row r="70373" spans="1:2" x14ac:dyDescent="0.25">
      <c r="A70373" s="2" t="s">
        <v>70370</v>
      </c>
      <c r="B70373" s="4"/>
    </row>
    <row r="70374" spans="1:2" x14ac:dyDescent="0.25">
      <c r="A70374" s="2" t="s">
        <v>70371</v>
      </c>
      <c r="B70374" s="4"/>
    </row>
    <row r="70375" spans="1:2" x14ac:dyDescent="0.25">
      <c r="A70375" s="2" t="s">
        <v>70372</v>
      </c>
      <c r="B70375" s="4"/>
    </row>
    <row r="70376" spans="1:2" x14ac:dyDescent="0.25">
      <c r="A70376" s="2" t="s">
        <v>70373</v>
      </c>
      <c r="B70376" s="4"/>
    </row>
    <row r="70377" spans="1:2" x14ac:dyDescent="0.25">
      <c r="A70377" s="2" t="s">
        <v>70374</v>
      </c>
      <c r="B70377" s="4"/>
    </row>
    <row r="70378" spans="1:2" x14ac:dyDescent="0.25">
      <c r="A70378" s="2" t="s">
        <v>70375</v>
      </c>
      <c r="B70378" s="4"/>
    </row>
    <row r="70379" spans="1:2" x14ac:dyDescent="0.25">
      <c r="A70379" s="2" t="s">
        <v>70376</v>
      </c>
      <c r="B70379" s="4"/>
    </row>
    <row r="70380" spans="1:2" x14ac:dyDescent="0.25">
      <c r="A70380" s="2" t="s">
        <v>70377</v>
      </c>
      <c r="B70380" s="4"/>
    </row>
    <row r="70381" spans="1:2" x14ac:dyDescent="0.25">
      <c r="A70381" s="2" t="s">
        <v>70378</v>
      </c>
      <c r="B70381" s="4"/>
    </row>
    <row r="70382" spans="1:2" x14ac:dyDescent="0.25">
      <c r="A70382" s="2" t="s">
        <v>70379</v>
      </c>
      <c r="B70382" s="4"/>
    </row>
    <row r="70383" spans="1:2" x14ac:dyDescent="0.25">
      <c r="A70383" s="2" t="s">
        <v>70380</v>
      </c>
      <c r="B70383" s="4"/>
    </row>
    <row r="70384" spans="1:2" x14ac:dyDescent="0.25">
      <c r="A70384" s="2" t="s">
        <v>70381</v>
      </c>
      <c r="B70384" s="4"/>
    </row>
    <row r="70385" spans="1:2" x14ac:dyDescent="0.25">
      <c r="A70385" s="2" t="s">
        <v>70382</v>
      </c>
      <c r="B70385" s="4"/>
    </row>
    <row r="70386" spans="1:2" x14ac:dyDescent="0.25">
      <c r="A70386" s="2" t="s">
        <v>70383</v>
      </c>
      <c r="B70386" s="4"/>
    </row>
    <row r="70387" spans="1:2" x14ac:dyDescent="0.25">
      <c r="A70387" s="2" t="s">
        <v>70384</v>
      </c>
      <c r="B70387" s="4"/>
    </row>
    <row r="70388" spans="1:2" x14ac:dyDescent="0.25">
      <c r="A70388" s="2" t="s">
        <v>70385</v>
      </c>
      <c r="B70388" s="4"/>
    </row>
    <row r="70389" spans="1:2" x14ac:dyDescent="0.25">
      <c r="A70389" s="2" t="s">
        <v>70386</v>
      </c>
      <c r="B70389" s="4"/>
    </row>
    <row r="70390" spans="1:2" x14ac:dyDescent="0.25">
      <c r="A70390" s="2" t="s">
        <v>70387</v>
      </c>
      <c r="B70390" s="4"/>
    </row>
    <row r="70391" spans="1:2" x14ac:dyDescent="0.25">
      <c r="A70391" s="2" t="s">
        <v>70388</v>
      </c>
      <c r="B70391" s="4"/>
    </row>
    <row r="70392" spans="1:2" x14ac:dyDescent="0.25">
      <c r="A70392" s="2" t="s">
        <v>70389</v>
      </c>
      <c r="B70392" s="4"/>
    </row>
    <row r="70393" spans="1:2" x14ac:dyDescent="0.25">
      <c r="A70393" s="2" t="s">
        <v>70390</v>
      </c>
      <c r="B70393" s="4"/>
    </row>
    <row r="70394" spans="1:2" x14ac:dyDescent="0.25">
      <c r="A70394" s="2" t="s">
        <v>70391</v>
      </c>
      <c r="B70394" s="4"/>
    </row>
    <row r="70395" spans="1:2" x14ac:dyDescent="0.25">
      <c r="A70395" s="2" t="s">
        <v>70392</v>
      </c>
      <c r="B70395" s="4"/>
    </row>
    <row r="70396" spans="1:2" x14ac:dyDescent="0.25">
      <c r="A70396" s="2" t="s">
        <v>70393</v>
      </c>
      <c r="B70396" s="4"/>
    </row>
    <row r="70397" spans="1:2" x14ac:dyDescent="0.25">
      <c r="A70397" s="2" t="s">
        <v>70394</v>
      </c>
      <c r="B70397" s="4"/>
    </row>
    <row r="70398" spans="1:2" x14ac:dyDescent="0.25">
      <c r="A70398" s="2" t="s">
        <v>70395</v>
      </c>
      <c r="B70398" s="4"/>
    </row>
    <row r="70399" spans="1:2" x14ac:dyDescent="0.25">
      <c r="A70399" s="2" t="s">
        <v>70396</v>
      </c>
      <c r="B70399" s="4"/>
    </row>
    <row r="70400" spans="1:2" x14ac:dyDescent="0.25">
      <c r="A70400" s="2" t="s">
        <v>70397</v>
      </c>
      <c r="B70400" s="4"/>
    </row>
    <row r="70401" spans="1:2" x14ac:dyDescent="0.25">
      <c r="A70401" s="2" t="s">
        <v>70398</v>
      </c>
      <c r="B70401" s="4"/>
    </row>
    <row r="70402" spans="1:2" x14ac:dyDescent="0.25">
      <c r="A70402" s="2" t="s">
        <v>70399</v>
      </c>
      <c r="B70402" s="4"/>
    </row>
    <row r="70403" spans="1:2" x14ac:dyDescent="0.25">
      <c r="A70403" s="2" t="s">
        <v>70400</v>
      </c>
      <c r="B70403" s="4"/>
    </row>
    <row r="70404" spans="1:2" x14ac:dyDescent="0.25">
      <c r="A70404" s="2" t="s">
        <v>70401</v>
      </c>
      <c r="B70404" s="4"/>
    </row>
    <row r="70405" spans="1:2" x14ac:dyDescent="0.25">
      <c r="A70405" s="2" t="s">
        <v>70402</v>
      </c>
      <c r="B70405" s="4"/>
    </row>
    <row r="70406" spans="1:2" x14ac:dyDescent="0.25">
      <c r="A70406" s="2" t="s">
        <v>70403</v>
      </c>
      <c r="B70406" s="4"/>
    </row>
    <row r="70407" spans="1:2" x14ac:dyDescent="0.25">
      <c r="A70407" s="2" t="s">
        <v>70404</v>
      </c>
      <c r="B70407" s="4"/>
    </row>
    <row r="70408" spans="1:2" x14ac:dyDescent="0.25">
      <c r="A70408" s="2" t="s">
        <v>70405</v>
      </c>
      <c r="B70408" s="4"/>
    </row>
    <row r="70409" spans="1:2" x14ac:dyDescent="0.25">
      <c r="A70409" s="2" t="s">
        <v>70406</v>
      </c>
      <c r="B70409" s="4"/>
    </row>
    <row r="70410" spans="1:2" x14ac:dyDescent="0.25">
      <c r="A70410" s="2" t="s">
        <v>70407</v>
      </c>
      <c r="B70410" s="4"/>
    </row>
    <row r="70411" spans="1:2" x14ac:dyDescent="0.25">
      <c r="A70411" s="2" t="s">
        <v>70408</v>
      </c>
      <c r="B70411" s="4"/>
    </row>
    <row r="70412" spans="1:2" x14ac:dyDescent="0.25">
      <c r="A70412" s="2" t="s">
        <v>70409</v>
      </c>
      <c r="B70412" s="4"/>
    </row>
    <row r="70413" spans="1:2" x14ac:dyDescent="0.25">
      <c r="A70413" s="2" t="s">
        <v>70410</v>
      </c>
      <c r="B70413" s="4"/>
    </row>
    <row r="70414" spans="1:2" x14ac:dyDescent="0.25">
      <c r="A70414" s="2" t="s">
        <v>70411</v>
      </c>
      <c r="B70414" s="4"/>
    </row>
    <row r="70415" spans="1:2" x14ac:dyDescent="0.25">
      <c r="A70415" s="2" t="s">
        <v>70412</v>
      </c>
      <c r="B70415" s="4"/>
    </row>
    <row r="70416" spans="1:2" x14ac:dyDescent="0.25">
      <c r="A70416" s="2" t="s">
        <v>70413</v>
      </c>
      <c r="B70416" s="4"/>
    </row>
    <row r="70417" spans="1:2" x14ac:dyDescent="0.25">
      <c r="A70417" s="2" t="s">
        <v>70414</v>
      </c>
      <c r="B70417" s="4"/>
    </row>
    <row r="70418" spans="1:2" x14ac:dyDescent="0.25">
      <c r="A70418" s="2" t="s">
        <v>70415</v>
      </c>
      <c r="B70418" s="4"/>
    </row>
    <row r="70419" spans="1:2" x14ac:dyDescent="0.25">
      <c r="A70419" s="2" t="s">
        <v>70416</v>
      </c>
      <c r="B70419" s="4"/>
    </row>
    <row r="70420" spans="1:2" x14ac:dyDescent="0.25">
      <c r="A70420" s="2" t="s">
        <v>70417</v>
      </c>
      <c r="B70420" s="4"/>
    </row>
    <row r="70421" spans="1:2" x14ac:dyDescent="0.25">
      <c r="A70421" s="2" t="s">
        <v>70418</v>
      </c>
      <c r="B70421" s="4"/>
    </row>
    <row r="70422" spans="1:2" x14ac:dyDescent="0.25">
      <c r="A70422" s="2" t="s">
        <v>70419</v>
      </c>
      <c r="B70422" s="4"/>
    </row>
    <row r="70423" spans="1:2" x14ac:dyDescent="0.25">
      <c r="A70423" s="2" t="s">
        <v>70420</v>
      </c>
      <c r="B70423" s="4"/>
    </row>
    <row r="70424" spans="1:2" x14ac:dyDescent="0.25">
      <c r="A70424" s="2" t="s">
        <v>70421</v>
      </c>
      <c r="B70424" s="4"/>
    </row>
    <row r="70425" spans="1:2" x14ac:dyDescent="0.25">
      <c r="A70425" s="2" t="s">
        <v>70422</v>
      </c>
      <c r="B70425" s="4"/>
    </row>
    <row r="70426" spans="1:2" x14ac:dyDescent="0.25">
      <c r="A70426" s="2" t="s">
        <v>70423</v>
      </c>
      <c r="B70426" s="4"/>
    </row>
    <row r="70427" spans="1:2" x14ac:dyDescent="0.25">
      <c r="A70427" s="2" t="s">
        <v>70424</v>
      </c>
      <c r="B70427" s="4"/>
    </row>
    <row r="70428" spans="1:2" x14ac:dyDescent="0.25">
      <c r="A70428" s="2" t="s">
        <v>70425</v>
      </c>
      <c r="B70428" s="4"/>
    </row>
    <row r="70429" spans="1:2" x14ac:dyDescent="0.25">
      <c r="A70429" s="2" t="s">
        <v>70426</v>
      </c>
      <c r="B70429" s="4"/>
    </row>
    <row r="70430" spans="1:2" x14ac:dyDescent="0.25">
      <c r="A70430" s="2" t="s">
        <v>70427</v>
      </c>
      <c r="B70430" s="4"/>
    </row>
    <row r="70431" spans="1:2" x14ac:dyDescent="0.25">
      <c r="A70431" s="2" t="s">
        <v>70428</v>
      </c>
      <c r="B70431" s="4"/>
    </row>
    <row r="70432" spans="1:2" x14ac:dyDescent="0.25">
      <c r="A70432" s="2" t="s">
        <v>70429</v>
      </c>
      <c r="B70432" s="4"/>
    </row>
    <row r="70433" spans="1:2" x14ac:dyDescent="0.25">
      <c r="A70433" s="2" t="s">
        <v>70430</v>
      </c>
      <c r="B70433" s="4"/>
    </row>
    <row r="70434" spans="1:2" x14ac:dyDescent="0.25">
      <c r="A70434" s="2" t="s">
        <v>70431</v>
      </c>
      <c r="B70434" s="4"/>
    </row>
    <row r="70435" spans="1:2" x14ac:dyDescent="0.25">
      <c r="A70435" s="2" t="s">
        <v>70432</v>
      </c>
      <c r="B70435" s="4"/>
    </row>
    <row r="70436" spans="1:2" x14ac:dyDescent="0.25">
      <c r="A70436" s="2" t="s">
        <v>70433</v>
      </c>
      <c r="B70436" s="4"/>
    </row>
    <row r="70437" spans="1:2" x14ac:dyDescent="0.25">
      <c r="A70437" s="2" t="s">
        <v>70434</v>
      </c>
      <c r="B70437" s="4"/>
    </row>
    <row r="70438" spans="1:2" x14ac:dyDescent="0.25">
      <c r="A70438" s="2" t="s">
        <v>70435</v>
      </c>
      <c r="B70438" s="4"/>
    </row>
    <row r="70439" spans="1:2" x14ac:dyDescent="0.25">
      <c r="A70439" s="2" t="s">
        <v>70436</v>
      </c>
      <c r="B70439" s="4"/>
    </row>
    <row r="70440" spans="1:2" x14ac:dyDescent="0.25">
      <c r="A70440" s="2" t="s">
        <v>70437</v>
      </c>
      <c r="B70440" s="4"/>
    </row>
    <row r="70441" spans="1:2" x14ac:dyDescent="0.25">
      <c r="A70441" s="2" t="s">
        <v>70438</v>
      </c>
      <c r="B70441" s="4"/>
    </row>
    <row r="70442" spans="1:2" x14ac:dyDescent="0.25">
      <c r="A70442" s="2" t="s">
        <v>70439</v>
      </c>
      <c r="B70442" s="4"/>
    </row>
    <row r="70443" spans="1:2" x14ac:dyDescent="0.25">
      <c r="A70443" s="2" t="s">
        <v>70440</v>
      </c>
      <c r="B70443" s="4"/>
    </row>
    <row r="70444" spans="1:2" x14ac:dyDescent="0.25">
      <c r="A70444" s="2" t="s">
        <v>70441</v>
      </c>
      <c r="B70444" s="4"/>
    </row>
    <row r="70445" spans="1:2" x14ac:dyDescent="0.25">
      <c r="A70445" s="2" t="s">
        <v>70442</v>
      </c>
      <c r="B70445" s="4"/>
    </row>
    <row r="70446" spans="1:2" x14ac:dyDescent="0.25">
      <c r="A70446" s="2" t="s">
        <v>70443</v>
      </c>
      <c r="B70446" s="4"/>
    </row>
    <row r="70447" spans="1:2" x14ac:dyDescent="0.25">
      <c r="A70447" s="2" t="s">
        <v>70444</v>
      </c>
      <c r="B70447" s="4"/>
    </row>
    <row r="70448" spans="1:2" x14ac:dyDescent="0.25">
      <c r="A70448" s="2" t="s">
        <v>70445</v>
      </c>
      <c r="B70448" s="4"/>
    </row>
    <row r="70449" spans="1:2" x14ac:dyDescent="0.25">
      <c r="A70449" s="2" t="s">
        <v>70446</v>
      </c>
      <c r="B70449" s="4"/>
    </row>
    <row r="70450" spans="1:2" x14ac:dyDescent="0.25">
      <c r="A70450" s="2" t="s">
        <v>70447</v>
      </c>
      <c r="B70450" s="4"/>
    </row>
    <row r="70451" spans="1:2" x14ac:dyDescent="0.25">
      <c r="A70451" s="2" t="s">
        <v>70448</v>
      </c>
      <c r="B70451" s="4"/>
    </row>
    <row r="70452" spans="1:2" x14ac:dyDescent="0.25">
      <c r="A70452" s="2" t="s">
        <v>70449</v>
      </c>
      <c r="B70452" s="4"/>
    </row>
    <row r="70453" spans="1:2" x14ac:dyDescent="0.25">
      <c r="A70453" s="2" t="s">
        <v>70450</v>
      </c>
      <c r="B70453" s="4"/>
    </row>
    <row r="70454" spans="1:2" x14ac:dyDescent="0.25">
      <c r="A70454" s="2" t="s">
        <v>70451</v>
      </c>
      <c r="B70454" s="4"/>
    </row>
    <row r="70455" spans="1:2" x14ac:dyDescent="0.25">
      <c r="A70455" s="2" t="s">
        <v>70452</v>
      </c>
      <c r="B70455" s="4"/>
    </row>
    <row r="70456" spans="1:2" x14ac:dyDescent="0.25">
      <c r="A70456" s="2" t="s">
        <v>70453</v>
      </c>
      <c r="B70456" s="4"/>
    </row>
    <row r="70457" spans="1:2" x14ac:dyDescent="0.25">
      <c r="A70457" s="2" t="s">
        <v>70454</v>
      </c>
      <c r="B70457" s="4"/>
    </row>
    <row r="70458" spans="1:2" x14ac:dyDescent="0.25">
      <c r="A70458" s="2" t="s">
        <v>70455</v>
      </c>
      <c r="B70458" s="4"/>
    </row>
    <row r="70459" spans="1:2" x14ac:dyDescent="0.25">
      <c r="A70459" s="2" t="s">
        <v>70456</v>
      </c>
      <c r="B70459" s="4"/>
    </row>
    <row r="70460" spans="1:2" x14ac:dyDescent="0.25">
      <c r="A70460" s="2" t="s">
        <v>70457</v>
      </c>
      <c r="B70460" s="4"/>
    </row>
    <row r="70461" spans="1:2" x14ac:dyDescent="0.25">
      <c r="A70461" s="2" t="s">
        <v>70458</v>
      </c>
      <c r="B70461" s="4"/>
    </row>
    <row r="70462" spans="1:2" x14ac:dyDescent="0.25">
      <c r="A70462" s="2" t="s">
        <v>70459</v>
      </c>
      <c r="B70462" s="4"/>
    </row>
    <row r="70463" spans="1:2" x14ac:dyDescent="0.25">
      <c r="A70463" s="2" t="s">
        <v>70460</v>
      </c>
      <c r="B70463" s="4"/>
    </row>
    <row r="70464" spans="1:2" x14ac:dyDescent="0.25">
      <c r="A70464" s="2" t="s">
        <v>70461</v>
      </c>
      <c r="B70464" s="4"/>
    </row>
    <row r="70465" spans="1:2" x14ac:dyDescent="0.25">
      <c r="A70465" s="2" t="s">
        <v>70462</v>
      </c>
      <c r="B70465" s="4"/>
    </row>
    <row r="70466" spans="1:2" x14ac:dyDescent="0.25">
      <c r="A70466" s="2" t="s">
        <v>70463</v>
      </c>
      <c r="B70466" s="4"/>
    </row>
    <row r="70467" spans="1:2" x14ac:dyDescent="0.25">
      <c r="A70467" s="2" t="s">
        <v>70464</v>
      </c>
      <c r="B70467" s="4"/>
    </row>
    <row r="70468" spans="1:2" x14ac:dyDescent="0.25">
      <c r="A70468" s="2" t="s">
        <v>70465</v>
      </c>
      <c r="B70468" s="4"/>
    </row>
    <row r="70469" spans="1:2" x14ac:dyDescent="0.25">
      <c r="A70469" s="2" t="s">
        <v>70466</v>
      </c>
      <c r="B70469" s="4"/>
    </row>
    <row r="70470" spans="1:2" x14ac:dyDescent="0.25">
      <c r="A70470" s="2" t="s">
        <v>70467</v>
      </c>
      <c r="B70470" s="4"/>
    </row>
    <row r="70471" spans="1:2" x14ac:dyDescent="0.25">
      <c r="A70471" s="2" t="s">
        <v>70468</v>
      </c>
      <c r="B70471" s="4"/>
    </row>
    <row r="70472" spans="1:2" x14ac:dyDescent="0.25">
      <c r="A70472" s="2" t="s">
        <v>70469</v>
      </c>
      <c r="B70472" s="4"/>
    </row>
    <row r="70473" spans="1:2" x14ac:dyDescent="0.25">
      <c r="A70473" s="2" t="s">
        <v>70470</v>
      </c>
      <c r="B70473" s="4"/>
    </row>
    <row r="70474" spans="1:2" x14ac:dyDescent="0.25">
      <c r="A70474" s="2" t="s">
        <v>70471</v>
      </c>
      <c r="B70474" s="4"/>
    </row>
    <row r="70475" spans="1:2" x14ac:dyDescent="0.25">
      <c r="A70475" s="2" t="s">
        <v>70472</v>
      </c>
      <c r="B70475" s="4"/>
    </row>
    <row r="70476" spans="1:2" x14ac:dyDescent="0.25">
      <c r="A70476" s="2" t="s">
        <v>70473</v>
      </c>
      <c r="B70476" s="4"/>
    </row>
    <row r="70477" spans="1:2" x14ac:dyDescent="0.25">
      <c r="A70477" s="2" t="s">
        <v>70474</v>
      </c>
      <c r="B70477" s="4"/>
    </row>
    <row r="70478" spans="1:2" x14ac:dyDescent="0.25">
      <c r="A70478" s="2" t="s">
        <v>70475</v>
      </c>
      <c r="B70478" s="4"/>
    </row>
    <row r="70479" spans="1:2" x14ac:dyDescent="0.25">
      <c r="A70479" s="2" t="s">
        <v>70476</v>
      </c>
      <c r="B70479" s="4"/>
    </row>
    <row r="70480" spans="1:2" x14ac:dyDescent="0.25">
      <c r="A70480" s="2" t="s">
        <v>70477</v>
      </c>
      <c r="B70480" s="4"/>
    </row>
    <row r="70481" spans="1:2" x14ac:dyDescent="0.25">
      <c r="A70481" s="2" t="s">
        <v>70478</v>
      </c>
      <c r="B70481" s="4"/>
    </row>
    <row r="70482" spans="1:2" x14ac:dyDescent="0.25">
      <c r="A70482" s="2" t="s">
        <v>70479</v>
      </c>
      <c r="B70482" s="4"/>
    </row>
    <row r="70483" spans="1:2" x14ac:dyDescent="0.25">
      <c r="A70483" s="2" t="s">
        <v>70480</v>
      </c>
      <c r="B70483" s="4"/>
    </row>
    <row r="70484" spans="1:2" x14ac:dyDescent="0.25">
      <c r="A70484" s="2" t="s">
        <v>70481</v>
      </c>
      <c r="B70484" s="4"/>
    </row>
    <row r="70485" spans="1:2" x14ac:dyDescent="0.25">
      <c r="A70485" s="2" t="s">
        <v>70482</v>
      </c>
      <c r="B70485" s="4"/>
    </row>
    <row r="70486" spans="1:2" x14ac:dyDescent="0.25">
      <c r="A70486" s="2" t="s">
        <v>70483</v>
      </c>
      <c r="B70486" s="4"/>
    </row>
    <row r="70487" spans="1:2" x14ac:dyDescent="0.25">
      <c r="A70487" s="2" t="s">
        <v>70484</v>
      </c>
      <c r="B70487" s="4"/>
    </row>
    <row r="70488" spans="1:2" x14ac:dyDescent="0.25">
      <c r="A70488" s="2" t="s">
        <v>70485</v>
      </c>
      <c r="B70488" s="4"/>
    </row>
    <row r="70489" spans="1:2" x14ac:dyDescent="0.25">
      <c r="A70489" s="2" t="s">
        <v>70486</v>
      </c>
      <c r="B70489" s="4"/>
    </row>
    <row r="70490" spans="1:2" x14ac:dyDescent="0.25">
      <c r="A70490" s="2" t="s">
        <v>70487</v>
      </c>
      <c r="B70490" s="4"/>
    </row>
    <row r="70491" spans="1:2" x14ac:dyDescent="0.25">
      <c r="A70491" s="2" t="s">
        <v>70488</v>
      </c>
      <c r="B70491" s="4"/>
    </row>
    <row r="70492" spans="1:2" x14ac:dyDescent="0.25">
      <c r="A70492" s="2" t="s">
        <v>70489</v>
      </c>
      <c r="B70492" s="4"/>
    </row>
    <row r="70493" spans="1:2" x14ac:dyDescent="0.25">
      <c r="A70493" s="2" t="s">
        <v>70490</v>
      </c>
      <c r="B70493" s="4"/>
    </row>
    <row r="70494" spans="1:2" x14ac:dyDescent="0.25">
      <c r="A70494" s="2" t="s">
        <v>70491</v>
      </c>
      <c r="B70494" s="4"/>
    </row>
    <row r="70495" spans="1:2" x14ac:dyDescent="0.25">
      <c r="A70495" s="2" t="s">
        <v>70492</v>
      </c>
      <c r="B70495" s="4"/>
    </row>
    <row r="70496" spans="1:2" x14ac:dyDescent="0.25">
      <c r="A70496" s="2" t="s">
        <v>70493</v>
      </c>
      <c r="B70496" s="4"/>
    </row>
    <row r="70497" spans="1:2" x14ac:dyDescent="0.25">
      <c r="A70497" s="2" t="s">
        <v>70494</v>
      </c>
      <c r="B70497" s="4"/>
    </row>
    <row r="70498" spans="1:2" x14ac:dyDescent="0.25">
      <c r="A70498" s="2" t="s">
        <v>70495</v>
      </c>
      <c r="B70498" s="4"/>
    </row>
    <row r="70499" spans="1:2" x14ac:dyDescent="0.25">
      <c r="A70499" s="2" t="s">
        <v>70496</v>
      </c>
      <c r="B70499" s="4"/>
    </row>
    <row r="70500" spans="1:2" x14ac:dyDescent="0.25">
      <c r="A70500" s="2" t="s">
        <v>70497</v>
      </c>
      <c r="B70500" s="4"/>
    </row>
    <row r="70501" spans="1:2" x14ac:dyDescent="0.25">
      <c r="A70501" s="2" t="s">
        <v>70498</v>
      </c>
      <c r="B70501" s="4"/>
    </row>
    <row r="70502" spans="1:2" x14ac:dyDescent="0.25">
      <c r="A70502" s="2" t="s">
        <v>70499</v>
      </c>
      <c r="B70502" s="4"/>
    </row>
    <row r="70503" spans="1:2" x14ac:dyDescent="0.25">
      <c r="A70503" s="2" t="s">
        <v>70500</v>
      </c>
      <c r="B70503" s="4"/>
    </row>
    <row r="70504" spans="1:2" x14ac:dyDescent="0.25">
      <c r="A70504" s="3" t="s">
        <v>70501</v>
      </c>
      <c r="B70504" s="4"/>
    </row>
    <row r="70505" spans="1:2" x14ac:dyDescent="0.25">
      <c r="A70505" s="2" t="s">
        <v>70502</v>
      </c>
      <c r="B70505" s="4"/>
    </row>
    <row r="70506" spans="1:2" x14ac:dyDescent="0.25">
      <c r="A70506" s="2" t="s">
        <v>70503</v>
      </c>
      <c r="B70506" s="4"/>
    </row>
    <row r="70507" spans="1:2" x14ac:dyDescent="0.25">
      <c r="A70507" s="2" t="s">
        <v>70504</v>
      </c>
      <c r="B70507" s="4"/>
    </row>
    <row r="70508" spans="1:2" x14ac:dyDescent="0.25">
      <c r="A70508" s="2" t="s">
        <v>70505</v>
      </c>
      <c r="B70508" s="4"/>
    </row>
    <row r="70509" spans="1:2" x14ac:dyDescent="0.25">
      <c r="A70509" s="2" t="s">
        <v>70506</v>
      </c>
      <c r="B70509" s="4"/>
    </row>
    <row r="70510" spans="1:2" x14ac:dyDescent="0.25">
      <c r="A70510" s="2" t="s">
        <v>70507</v>
      </c>
      <c r="B70510" s="4"/>
    </row>
    <row r="70511" spans="1:2" x14ac:dyDescent="0.25">
      <c r="A70511" s="2" t="s">
        <v>70508</v>
      </c>
      <c r="B70511" s="4"/>
    </row>
    <row r="70512" spans="1:2" x14ac:dyDescent="0.25">
      <c r="A70512" s="2" t="s">
        <v>70509</v>
      </c>
      <c r="B70512" s="4"/>
    </row>
    <row r="70513" spans="1:2" x14ac:dyDescent="0.25">
      <c r="A70513" s="2" t="s">
        <v>70510</v>
      </c>
      <c r="B70513" s="4"/>
    </row>
    <row r="70514" spans="1:2" x14ac:dyDescent="0.25">
      <c r="A70514" s="2" t="s">
        <v>70511</v>
      </c>
      <c r="B70514" s="4"/>
    </row>
    <row r="70515" spans="1:2" x14ac:dyDescent="0.25">
      <c r="A70515" s="2" t="s">
        <v>70512</v>
      </c>
      <c r="B70515" s="4"/>
    </row>
    <row r="70516" spans="1:2" x14ac:dyDescent="0.25">
      <c r="A70516" s="2" t="s">
        <v>70513</v>
      </c>
      <c r="B70516" s="4"/>
    </row>
    <row r="70517" spans="1:2" x14ac:dyDescent="0.25">
      <c r="A70517" s="2" t="s">
        <v>70514</v>
      </c>
      <c r="B70517" s="4"/>
    </row>
    <row r="70518" spans="1:2" x14ac:dyDescent="0.25">
      <c r="A70518" s="2" t="s">
        <v>70515</v>
      </c>
      <c r="B70518" s="4"/>
    </row>
    <row r="70519" spans="1:2" x14ac:dyDescent="0.25">
      <c r="A70519" s="2" t="s">
        <v>70516</v>
      </c>
      <c r="B70519" s="4"/>
    </row>
    <row r="70520" spans="1:2" x14ac:dyDescent="0.25">
      <c r="A70520" s="2" t="s">
        <v>70517</v>
      </c>
      <c r="B70520" s="4"/>
    </row>
    <row r="70521" spans="1:2" x14ac:dyDescent="0.25">
      <c r="A70521" s="2" t="s">
        <v>70518</v>
      </c>
      <c r="B70521" s="4"/>
    </row>
    <row r="70522" spans="1:2" x14ac:dyDescent="0.25">
      <c r="A70522" s="2" t="s">
        <v>70519</v>
      </c>
      <c r="B70522" s="4"/>
    </row>
    <row r="70523" spans="1:2" x14ac:dyDescent="0.25">
      <c r="A70523" s="2" t="s">
        <v>70520</v>
      </c>
      <c r="B70523" s="4"/>
    </row>
    <row r="70524" spans="1:2" x14ac:dyDescent="0.25">
      <c r="A70524" s="2" t="s">
        <v>70521</v>
      </c>
      <c r="B70524" s="4"/>
    </row>
    <row r="70525" spans="1:2" x14ac:dyDescent="0.25">
      <c r="A70525" s="2" t="s">
        <v>70522</v>
      </c>
      <c r="B70525" s="4"/>
    </row>
    <row r="70526" spans="1:2" x14ac:dyDescent="0.25">
      <c r="A70526" s="2" t="s">
        <v>70523</v>
      </c>
      <c r="B70526" s="4"/>
    </row>
    <row r="70527" spans="1:2" x14ac:dyDescent="0.25">
      <c r="A70527" s="2" t="s">
        <v>70524</v>
      </c>
      <c r="B70527" s="4"/>
    </row>
    <row r="70528" spans="1:2" x14ac:dyDescent="0.25">
      <c r="A70528" s="2" t="s">
        <v>70525</v>
      </c>
      <c r="B70528" s="4"/>
    </row>
    <row r="70529" spans="1:2" x14ac:dyDescent="0.25">
      <c r="A70529" s="2" t="s">
        <v>70526</v>
      </c>
      <c r="B70529" s="4"/>
    </row>
    <row r="70530" spans="1:2" x14ac:dyDescent="0.25">
      <c r="A70530" s="2" t="s">
        <v>70527</v>
      </c>
      <c r="B70530" s="4"/>
    </row>
    <row r="70531" spans="1:2" x14ac:dyDescent="0.25">
      <c r="A70531" s="2" t="s">
        <v>70528</v>
      </c>
      <c r="B70531" s="4"/>
    </row>
    <row r="70532" spans="1:2" x14ac:dyDescent="0.25">
      <c r="A70532" s="2" t="s">
        <v>70529</v>
      </c>
      <c r="B70532" s="4"/>
    </row>
    <row r="70533" spans="1:2" x14ac:dyDescent="0.25">
      <c r="A70533" s="2" t="s">
        <v>70530</v>
      </c>
      <c r="B70533" s="4"/>
    </row>
    <row r="70534" spans="1:2" x14ac:dyDescent="0.25">
      <c r="A70534" s="2" t="s">
        <v>70531</v>
      </c>
      <c r="B70534" s="4"/>
    </row>
    <row r="70535" spans="1:2" x14ac:dyDescent="0.25">
      <c r="A70535" s="2" t="s">
        <v>70532</v>
      </c>
      <c r="B70535" s="4"/>
    </row>
    <row r="70536" spans="1:2" x14ac:dyDescent="0.25">
      <c r="A70536" s="2" t="s">
        <v>70533</v>
      </c>
      <c r="B70536" s="4"/>
    </row>
    <row r="70537" spans="1:2" x14ac:dyDescent="0.25">
      <c r="A70537" s="2" t="s">
        <v>70534</v>
      </c>
      <c r="B70537" s="4"/>
    </row>
    <row r="70538" spans="1:2" x14ac:dyDescent="0.25">
      <c r="A70538" s="2" t="s">
        <v>70535</v>
      </c>
      <c r="B70538" s="4"/>
    </row>
    <row r="70539" spans="1:2" x14ac:dyDescent="0.25">
      <c r="A70539" s="2" t="s">
        <v>70536</v>
      </c>
      <c r="B70539" s="4"/>
    </row>
    <row r="70540" spans="1:2" x14ac:dyDescent="0.25">
      <c r="A70540" s="2" t="s">
        <v>70537</v>
      </c>
      <c r="B70540" s="4"/>
    </row>
    <row r="70541" spans="1:2" x14ac:dyDescent="0.25">
      <c r="A70541" s="2" t="s">
        <v>70538</v>
      </c>
      <c r="B70541" s="4"/>
    </row>
    <row r="70542" spans="1:2" x14ac:dyDescent="0.25">
      <c r="A70542" s="2" t="s">
        <v>70539</v>
      </c>
      <c r="B70542" s="4"/>
    </row>
    <row r="70543" spans="1:2" x14ac:dyDescent="0.25">
      <c r="A70543" s="2" t="s">
        <v>70540</v>
      </c>
      <c r="B70543" s="4"/>
    </row>
    <row r="70544" spans="1:2" x14ac:dyDescent="0.25">
      <c r="A70544" s="2" t="s">
        <v>70541</v>
      </c>
      <c r="B70544" s="4"/>
    </row>
    <row r="70545" spans="1:2" x14ac:dyDescent="0.25">
      <c r="A70545" s="2" t="s">
        <v>70542</v>
      </c>
      <c r="B70545" s="4"/>
    </row>
    <row r="70546" spans="1:2" x14ac:dyDescent="0.25">
      <c r="A70546" s="2" t="s">
        <v>70543</v>
      </c>
      <c r="B70546" s="4"/>
    </row>
    <row r="70547" spans="1:2" x14ac:dyDescent="0.25">
      <c r="A70547" s="2" t="s">
        <v>70544</v>
      </c>
      <c r="B70547" s="4"/>
    </row>
    <row r="70548" spans="1:2" x14ac:dyDescent="0.25">
      <c r="A70548" s="2" t="s">
        <v>70545</v>
      </c>
      <c r="B70548" s="4"/>
    </row>
    <row r="70549" spans="1:2" x14ac:dyDescent="0.25">
      <c r="A70549" s="2" t="s">
        <v>70546</v>
      </c>
      <c r="B70549" s="4"/>
    </row>
    <row r="70550" spans="1:2" x14ac:dyDescent="0.25">
      <c r="A70550" s="2" t="s">
        <v>70547</v>
      </c>
      <c r="B70550" s="4"/>
    </row>
    <row r="70551" spans="1:2" x14ac:dyDescent="0.25">
      <c r="A70551" s="2" t="s">
        <v>70548</v>
      </c>
      <c r="B70551" s="4"/>
    </row>
    <row r="70552" spans="1:2" x14ac:dyDescent="0.25">
      <c r="A70552" s="2" t="s">
        <v>70549</v>
      </c>
      <c r="B70552" s="4"/>
    </row>
    <row r="70553" spans="1:2" x14ac:dyDescent="0.25">
      <c r="A70553" s="2" t="s">
        <v>70550</v>
      </c>
      <c r="B70553" s="4"/>
    </row>
    <row r="70554" spans="1:2" x14ac:dyDescent="0.25">
      <c r="A70554" s="2" t="s">
        <v>70551</v>
      </c>
      <c r="B70554" s="4"/>
    </row>
    <row r="70555" spans="1:2" x14ac:dyDescent="0.25">
      <c r="A70555" s="2" t="s">
        <v>70552</v>
      </c>
      <c r="B70555" s="4"/>
    </row>
    <row r="70556" spans="1:2" x14ac:dyDescent="0.25">
      <c r="A70556" s="2" t="s">
        <v>70553</v>
      </c>
      <c r="B70556" s="4"/>
    </row>
    <row r="70557" spans="1:2" x14ac:dyDescent="0.25">
      <c r="A70557" s="2" t="s">
        <v>70554</v>
      </c>
      <c r="B70557" s="4"/>
    </row>
    <row r="70558" spans="1:2" x14ac:dyDescent="0.25">
      <c r="A70558" s="2" t="s">
        <v>70555</v>
      </c>
      <c r="B70558" s="4"/>
    </row>
    <row r="70559" spans="1:2" x14ac:dyDescent="0.25">
      <c r="A70559" s="2" t="s">
        <v>70556</v>
      </c>
      <c r="B70559" s="4"/>
    </row>
    <row r="70560" spans="1:2" x14ac:dyDescent="0.25">
      <c r="A70560" s="2" t="s">
        <v>70557</v>
      </c>
      <c r="B70560" s="4"/>
    </row>
    <row r="70561" spans="1:2" x14ac:dyDescent="0.25">
      <c r="A70561" s="2" t="s">
        <v>70558</v>
      </c>
      <c r="B70561" s="4"/>
    </row>
    <row r="70562" spans="1:2" x14ac:dyDescent="0.25">
      <c r="A70562" s="2" t="s">
        <v>70559</v>
      </c>
      <c r="B70562" s="4"/>
    </row>
    <row r="70563" spans="1:2" x14ac:dyDescent="0.25">
      <c r="A70563" s="2" t="s">
        <v>70560</v>
      </c>
      <c r="B70563" s="4"/>
    </row>
    <row r="70564" spans="1:2" x14ac:dyDescent="0.25">
      <c r="A70564" s="2" t="s">
        <v>70561</v>
      </c>
      <c r="B70564" s="4"/>
    </row>
    <row r="70565" spans="1:2" x14ac:dyDescent="0.25">
      <c r="A70565" s="2" t="s">
        <v>70562</v>
      </c>
      <c r="B70565" s="4"/>
    </row>
    <row r="70566" spans="1:2" x14ac:dyDescent="0.25">
      <c r="A70566" s="2" t="s">
        <v>70563</v>
      </c>
      <c r="B70566" s="4"/>
    </row>
    <row r="70567" spans="1:2" x14ac:dyDescent="0.25">
      <c r="A70567" s="2" t="s">
        <v>70564</v>
      </c>
      <c r="B70567" s="4"/>
    </row>
    <row r="70568" spans="1:2" x14ac:dyDescent="0.25">
      <c r="A70568" s="2" t="s">
        <v>70565</v>
      </c>
      <c r="B70568" s="4"/>
    </row>
    <row r="70569" spans="1:2" x14ac:dyDescent="0.25">
      <c r="A70569" s="2" t="s">
        <v>70566</v>
      </c>
      <c r="B70569" s="4"/>
    </row>
    <row r="70570" spans="1:2" x14ac:dyDescent="0.25">
      <c r="A70570" s="2" t="s">
        <v>70567</v>
      </c>
      <c r="B70570" s="4"/>
    </row>
    <row r="70571" spans="1:2" x14ac:dyDescent="0.25">
      <c r="A70571" s="2" t="s">
        <v>70568</v>
      </c>
      <c r="B70571" s="4"/>
    </row>
    <row r="70572" spans="1:2" x14ac:dyDescent="0.25">
      <c r="A70572" s="2" t="s">
        <v>70569</v>
      </c>
      <c r="B70572" s="4"/>
    </row>
    <row r="70573" spans="1:2" x14ac:dyDescent="0.25">
      <c r="A70573" s="2" t="s">
        <v>70570</v>
      </c>
      <c r="B70573" s="4"/>
    </row>
    <row r="70574" spans="1:2" x14ac:dyDescent="0.25">
      <c r="A70574" s="2" t="s">
        <v>70571</v>
      </c>
      <c r="B70574" s="4"/>
    </row>
    <row r="70575" spans="1:2" x14ac:dyDescent="0.25">
      <c r="A70575" s="2" t="s">
        <v>70572</v>
      </c>
      <c r="B70575" s="4"/>
    </row>
    <row r="70576" spans="1:2" x14ac:dyDescent="0.25">
      <c r="A70576" s="2" t="s">
        <v>70573</v>
      </c>
      <c r="B70576" s="4"/>
    </row>
    <row r="70577" spans="1:2" x14ac:dyDescent="0.25">
      <c r="A70577" s="2" t="s">
        <v>70574</v>
      </c>
      <c r="B70577" s="4"/>
    </row>
    <row r="70578" spans="1:2" x14ac:dyDescent="0.25">
      <c r="A70578" s="2" t="s">
        <v>70575</v>
      </c>
      <c r="B70578" s="4"/>
    </row>
    <row r="70579" spans="1:2" x14ac:dyDescent="0.25">
      <c r="A70579" s="2" t="s">
        <v>70576</v>
      </c>
      <c r="B70579" s="4"/>
    </row>
    <row r="70580" spans="1:2" x14ac:dyDescent="0.25">
      <c r="A70580" s="2" t="s">
        <v>70577</v>
      </c>
      <c r="B70580" s="4"/>
    </row>
    <row r="70581" spans="1:2" x14ac:dyDescent="0.25">
      <c r="A70581" s="2" t="s">
        <v>70578</v>
      </c>
      <c r="B70581" s="4"/>
    </row>
    <row r="70582" spans="1:2" x14ac:dyDescent="0.25">
      <c r="A70582" s="2" t="s">
        <v>70579</v>
      </c>
      <c r="B70582" s="4"/>
    </row>
    <row r="70583" spans="1:2" x14ac:dyDescent="0.25">
      <c r="A70583" s="2" t="s">
        <v>70580</v>
      </c>
      <c r="B70583" s="4"/>
    </row>
    <row r="70584" spans="1:2" x14ac:dyDescent="0.25">
      <c r="A70584" s="2" t="s">
        <v>70581</v>
      </c>
      <c r="B70584" s="4"/>
    </row>
    <row r="70585" spans="1:2" x14ac:dyDescent="0.25">
      <c r="A70585" s="2" t="s">
        <v>70582</v>
      </c>
      <c r="B70585" s="4"/>
    </row>
    <row r="70586" spans="1:2" x14ac:dyDescent="0.25">
      <c r="A70586" s="2" t="s">
        <v>70583</v>
      </c>
      <c r="B70586" s="4"/>
    </row>
    <row r="70587" spans="1:2" x14ac:dyDescent="0.25">
      <c r="A70587" s="2" t="s">
        <v>70584</v>
      </c>
      <c r="B70587" s="4"/>
    </row>
    <row r="70588" spans="1:2" x14ac:dyDescent="0.25">
      <c r="A70588" s="2" t="s">
        <v>70585</v>
      </c>
      <c r="B70588" s="4"/>
    </row>
    <row r="70589" spans="1:2" x14ac:dyDescent="0.25">
      <c r="A70589" s="2" t="s">
        <v>70586</v>
      </c>
      <c r="B70589" s="4"/>
    </row>
    <row r="70590" spans="1:2" x14ac:dyDescent="0.25">
      <c r="A70590" s="2" t="s">
        <v>70587</v>
      </c>
      <c r="B70590" s="4"/>
    </row>
    <row r="70591" spans="1:2" x14ac:dyDescent="0.25">
      <c r="A70591" s="2" t="s">
        <v>70588</v>
      </c>
      <c r="B70591" s="4"/>
    </row>
    <row r="70592" spans="1:2" x14ac:dyDescent="0.25">
      <c r="A70592" s="2" t="s">
        <v>70589</v>
      </c>
      <c r="B70592" s="4"/>
    </row>
    <row r="70593" spans="1:2" x14ac:dyDescent="0.25">
      <c r="A70593" s="2" t="s">
        <v>70590</v>
      </c>
      <c r="B70593" s="4"/>
    </row>
    <row r="70594" spans="1:2" x14ac:dyDescent="0.25">
      <c r="A70594" s="2" t="s">
        <v>70591</v>
      </c>
      <c r="B70594" s="4"/>
    </row>
    <row r="70595" spans="1:2" x14ac:dyDescent="0.25">
      <c r="A70595" s="2" t="s">
        <v>70592</v>
      </c>
      <c r="B70595" s="4"/>
    </row>
    <row r="70596" spans="1:2" x14ac:dyDescent="0.25">
      <c r="A70596" s="2" t="s">
        <v>70593</v>
      </c>
      <c r="B70596" s="4"/>
    </row>
    <row r="70597" spans="1:2" x14ac:dyDescent="0.25">
      <c r="A70597" s="2" t="s">
        <v>70594</v>
      </c>
      <c r="B70597" s="4"/>
    </row>
    <row r="70598" spans="1:2" x14ac:dyDescent="0.25">
      <c r="A70598" s="2" t="s">
        <v>70595</v>
      </c>
      <c r="B70598" s="4"/>
    </row>
    <row r="70599" spans="1:2" x14ac:dyDescent="0.25">
      <c r="A70599" s="2" t="s">
        <v>70596</v>
      </c>
      <c r="B70599" s="4"/>
    </row>
    <row r="70600" spans="1:2" x14ac:dyDescent="0.25">
      <c r="A70600" s="2" t="s">
        <v>70597</v>
      </c>
      <c r="B70600" s="4"/>
    </row>
    <row r="70601" spans="1:2" x14ac:dyDescent="0.25">
      <c r="A70601" s="2" t="s">
        <v>70598</v>
      </c>
      <c r="B70601" s="4"/>
    </row>
    <row r="70602" spans="1:2" x14ac:dyDescent="0.25">
      <c r="A70602" s="2" t="s">
        <v>70599</v>
      </c>
      <c r="B70602" s="4"/>
    </row>
    <row r="70603" spans="1:2" x14ac:dyDescent="0.25">
      <c r="A70603" s="2" t="s">
        <v>70600</v>
      </c>
      <c r="B70603" s="4"/>
    </row>
    <row r="70604" spans="1:2" x14ac:dyDescent="0.25">
      <c r="A70604" s="2" t="s">
        <v>70601</v>
      </c>
      <c r="B70604" s="4"/>
    </row>
    <row r="70605" spans="1:2" x14ac:dyDescent="0.25">
      <c r="A70605" s="2" t="s">
        <v>70602</v>
      </c>
      <c r="B70605" s="4"/>
    </row>
    <row r="70606" spans="1:2" x14ac:dyDescent="0.25">
      <c r="A70606" s="2" t="s">
        <v>70603</v>
      </c>
      <c r="B70606" s="4"/>
    </row>
    <row r="70607" spans="1:2" x14ac:dyDescent="0.25">
      <c r="A70607" s="3" t="s">
        <v>70604</v>
      </c>
      <c r="B70607" s="4"/>
    </row>
    <row r="70608" spans="1:2" x14ac:dyDescent="0.25">
      <c r="A70608" s="2" t="s">
        <v>70605</v>
      </c>
      <c r="B70608" s="4"/>
    </row>
    <row r="70609" spans="1:2" x14ac:dyDescent="0.25">
      <c r="A70609" s="2" t="s">
        <v>70606</v>
      </c>
      <c r="B70609" s="4"/>
    </row>
    <row r="70610" spans="1:2" x14ac:dyDescent="0.25">
      <c r="A70610" s="2" t="s">
        <v>70607</v>
      </c>
      <c r="B70610" s="4"/>
    </row>
    <row r="70611" spans="1:2" x14ac:dyDescent="0.25">
      <c r="A70611" s="2" t="s">
        <v>70608</v>
      </c>
      <c r="B70611" s="4"/>
    </row>
    <row r="70612" spans="1:2" x14ac:dyDescent="0.25">
      <c r="A70612" s="2" t="s">
        <v>70609</v>
      </c>
      <c r="B70612" s="4"/>
    </row>
    <row r="70613" spans="1:2" x14ac:dyDescent="0.25">
      <c r="A70613" s="2" t="s">
        <v>70610</v>
      </c>
      <c r="B70613" s="4"/>
    </row>
    <row r="70614" spans="1:2" x14ac:dyDescent="0.25">
      <c r="A70614" s="2" t="s">
        <v>70611</v>
      </c>
      <c r="B70614" s="4"/>
    </row>
    <row r="70615" spans="1:2" x14ac:dyDescent="0.25">
      <c r="A70615" s="2" t="s">
        <v>70612</v>
      </c>
      <c r="B70615" s="4"/>
    </row>
    <row r="70616" spans="1:2" x14ac:dyDescent="0.25">
      <c r="A70616" s="2" t="s">
        <v>70613</v>
      </c>
      <c r="B70616" s="4"/>
    </row>
    <row r="70617" spans="1:2" x14ac:dyDescent="0.25">
      <c r="A70617" s="2" t="s">
        <v>70614</v>
      </c>
      <c r="B70617" s="4"/>
    </row>
    <row r="70618" spans="1:2" x14ac:dyDescent="0.25">
      <c r="A70618" s="2" t="s">
        <v>70615</v>
      </c>
      <c r="B70618" s="4"/>
    </row>
    <row r="70619" spans="1:2" x14ac:dyDescent="0.25">
      <c r="A70619" s="2" t="s">
        <v>70616</v>
      </c>
      <c r="B70619" s="4"/>
    </row>
    <row r="70620" spans="1:2" x14ac:dyDescent="0.25">
      <c r="A70620" s="2" t="s">
        <v>70617</v>
      </c>
      <c r="B70620" s="4"/>
    </row>
    <row r="70621" spans="1:2" x14ac:dyDescent="0.25">
      <c r="A70621" s="2" t="s">
        <v>70618</v>
      </c>
      <c r="B70621" s="4"/>
    </row>
    <row r="70622" spans="1:2" x14ac:dyDescent="0.25">
      <c r="A70622" s="2" t="s">
        <v>70619</v>
      </c>
      <c r="B70622" s="4"/>
    </row>
    <row r="70623" spans="1:2" x14ac:dyDescent="0.25">
      <c r="A70623" s="2" t="s">
        <v>70620</v>
      </c>
      <c r="B70623" s="4"/>
    </row>
    <row r="70624" spans="1:2" x14ac:dyDescent="0.25">
      <c r="A70624" s="2" t="s">
        <v>70621</v>
      </c>
      <c r="B70624" s="4"/>
    </row>
    <row r="70625" spans="1:2" x14ac:dyDescent="0.25">
      <c r="A70625" s="2" t="s">
        <v>70622</v>
      </c>
      <c r="B70625" s="4"/>
    </row>
    <row r="70626" spans="1:2" x14ac:dyDescent="0.25">
      <c r="A70626" s="2" t="s">
        <v>70623</v>
      </c>
      <c r="B70626" s="4"/>
    </row>
    <row r="70627" spans="1:2" x14ac:dyDescent="0.25">
      <c r="A70627" s="2" t="s">
        <v>70624</v>
      </c>
      <c r="B70627" s="4"/>
    </row>
    <row r="70628" spans="1:2" x14ac:dyDescent="0.25">
      <c r="A70628" s="2" t="s">
        <v>70625</v>
      </c>
      <c r="B70628" s="4"/>
    </row>
    <row r="70629" spans="1:2" x14ac:dyDescent="0.25">
      <c r="A70629" s="2" t="s">
        <v>70626</v>
      </c>
      <c r="B70629" s="4"/>
    </row>
    <row r="70630" spans="1:2" x14ac:dyDescent="0.25">
      <c r="A70630" s="2" t="s">
        <v>70627</v>
      </c>
      <c r="B70630" s="4"/>
    </row>
    <row r="70631" spans="1:2" x14ac:dyDescent="0.25">
      <c r="A70631" s="2" t="s">
        <v>70628</v>
      </c>
      <c r="B70631" s="4"/>
    </row>
    <row r="70632" spans="1:2" x14ac:dyDescent="0.25">
      <c r="A70632" s="2" t="s">
        <v>70629</v>
      </c>
      <c r="B70632" s="4"/>
    </row>
    <row r="70633" spans="1:2" x14ac:dyDescent="0.25">
      <c r="A70633" s="2" t="s">
        <v>70630</v>
      </c>
      <c r="B70633" s="4"/>
    </row>
    <row r="70634" spans="1:2" x14ac:dyDescent="0.25">
      <c r="A70634" s="2" t="s">
        <v>70631</v>
      </c>
      <c r="B70634" s="4"/>
    </row>
    <row r="70635" spans="1:2" x14ac:dyDescent="0.25">
      <c r="A70635" s="2" t="s">
        <v>70632</v>
      </c>
      <c r="B70635" s="4"/>
    </row>
    <row r="70636" spans="1:2" x14ac:dyDescent="0.25">
      <c r="A70636" s="2" t="s">
        <v>70633</v>
      </c>
      <c r="B70636" s="4"/>
    </row>
    <row r="70637" spans="1:2" x14ac:dyDescent="0.25">
      <c r="A70637" s="2" t="s">
        <v>70634</v>
      </c>
      <c r="B70637" s="4"/>
    </row>
    <row r="70638" spans="1:2" x14ac:dyDescent="0.25">
      <c r="A70638" s="2" t="s">
        <v>70635</v>
      </c>
      <c r="B70638" s="4"/>
    </row>
    <row r="70639" spans="1:2" x14ac:dyDescent="0.25">
      <c r="A70639" s="2" t="s">
        <v>70636</v>
      </c>
      <c r="B70639" s="4"/>
    </row>
    <row r="70640" spans="1:2" x14ac:dyDescent="0.25">
      <c r="A70640" s="2" t="s">
        <v>70637</v>
      </c>
      <c r="B70640" s="4"/>
    </row>
    <row r="70641" spans="1:2" x14ac:dyDescent="0.25">
      <c r="A70641" s="2" t="s">
        <v>70638</v>
      </c>
      <c r="B70641" s="4"/>
    </row>
    <row r="70642" spans="1:2" x14ac:dyDescent="0.25">
      <c r="A70642" s="3" t="s">
        <v>70639</v>
      </c>
      <c r="B70642" s="4"/>
    </row>
    <row r="70643" spans="1:2" x14ac:dyDescent="0.25">
      <c r="A70643" s="2" t="s">
        <v>70640</v>
      </c>
      <c r="B70643" s="4"/>
    </row>
    <row r="70644" spans="1:2" x14ac:dyDescent="0.25">
      <c r="A70644" s="2" t="s">
        <v>70641</v>
      </c>
      <c r="B70644" s="4"/>
    </row>
    <row r="70645" spans="1:2" x14ac:dyDescent="0.25">
      <c r="A70645" s="2" t="s">
        <v>70642</v>
      </c>
      <c r="B70645" s="4"/>
    </row>
    <row r="70646" spans="1:2" x14ac:dyDescent="0.25">
      <c r="A70646" s="2" t="s">
        <v>70643</v>
      </c>
      <c r="B70646" s="4"/>
    </row>
    <row r="70647" spans="1:2" x14ac:dyDescent="0.25">
      <c r="A70647" s="2" t="s">
        <v>70644</v>
      </c>
      <c r="B70647" s="4"/>
    </row>
    <row r="70648" spans="1:2" x14ac:dyDescent="0.25">
      <c r="A70648" s="2" t="s">
        <v>70645</v>
      </c>
      <c r="B70648" s="4"/>
    </row>
    <row r="70649" spans="1:2" x14ac:dyDescent="0.25">
      <c r="A70649" s="2" t="s">
        <v>70646</v>
      </c>
      <c r="B70649" s="4"/>
    </row>
    <row r="70650" spans="1:2" x14ac:dyDescent="0.25">
      <c r="A70650" s="2" t="s">
        <v>70647</v>
      </c>
      <c r="B70650" s="4"/>
    </row>
    <row r="70651" spans="1:2" x14ac:dyDescent="0.25">
      <c r="A70651" s="2" t="s">
        <v>70648</v>
      </c>
      <c r="B70651" s="4"/>
    </row>
    <row r="70652" spans="1:2" x14ac:dyDescent="0.25">
      <c r="A70652" s="2" t="s">
        <v>70649</v>
      </c>
      <c r="B70652" s="4"/>
    </row>
    <row r="70653" spans="1:2" x14ac:dyDescent="0.25">
      <c r="A70653" s="2" t="s">
        <v>70650</v>
      </c>
      <c r="B70653" s="4"/>
    </row>
    <row r="70654" spans="1:2" x14ac:dyDescent="0.25">
      <c r="A70654" s="2" t="s">
        <v>70651</v>
      </c>
      <c r="B70654" s="4"/>
    </row>
    <row r="70655" spans="1:2" x14ac:dyDescent="0.25">
      <c r="A70655" s="2" t="s">
        <v>70652</v>
      </c>
      <c r="B70655" s="4"/>
    </row>
    <row r="70656" spans="1:2" x14ac:dyDescent="0.25">
      <c r="A70656" s="3" t="s">
        <v>70653</v>
      </c>
      <c r="B70656" s="4"/>
    </row>
    <row r="70657" spans="1:2" x14ac:dyDescent="0.25">
      <c r="A70657" s="2" t="s">
        <v>70654</v>
      </c>
      <c r="B70657" s="4"/>
    </row>
    <row r="70658" spans="1:2" x14ac:dyDescent="0.25">
      <c r="A70658" s="2" t="s">
        <v>70655</v>
      </c>
      <c r="B70658" s="4"/>
    </row>
    <row r="70659" spans="1:2" x14ac:dyDescent="0.25">
      <c r="A70659" s="2" t="s">
        <v>70656</v>
      </c>
      <c r="B70659" s="4"/>
    </row>
    <row r="70660" spans="1:2" x14ac:dyDescent="0.25">
      <c r="A70660" s="2" t="s">
        <v>70657</v>
      </c>
      <c r="B70660" s="4"/>
    </row>
    <row r="70661" spans="1:2" x14ac:dyDescent="0.25">
      <c r="A70661" s="2" t="s">
        <v>70658</v>
      </c>
      <c r="B70661" s="4"/>
    </row>
    <row r="70662" spans="1:2" x14ac:dyDescent="0.25">
      <c r="A70662" s="2" t="s">
        <v>70659</v>
      </c>
      <c r="B70662" s="4"/>
    </row>
    <row r="70663" spans="1:2" x14ac:dyDescent="0.25">
      <c r="A70663" s="2" t="s">
        <v>70660</v>
      </c>
      <c r="B70663" s="4"/>
    </row>
    <row r="70664" spans="1:2" x14ac:dyDescent="0.25">
      <c r="A70664" s="2" t="s">
        <v>70661</v>
      </c>
      <c r="B70664" s="4"/>
    </row>
    <row r="70665" spans="1:2" x14ac:dyDescent="0.25">
      <c r="A70665" s="2" t="s">
        <v>70662</v>
      </c>
      <c r="B70665" s="4"/>
    </row>
    <row r="70666" spans="1:2" x14ac:dyDescent="0.25">
      <c r="A70666" s="2" t="s">
        <v>70663</v>
      </c>
      <c r="B70666" s="4"/>
    </row>
    <row r="70667" spans="1:2" x14ac:dyDescent="0.25">
      <c r="A70667" s="2" t="s">
        <v>70664</v>
      </c>
      <c r="B70667" s="4"/>
    </row>
    <row r="70668" spans="1:2" x14ac:dyDescent="0.25">
      <c r="A70668" s="2" t="s">
        <v>70665</v>
      </c>
      <c r="B70668" s="4"/>
    </row>
    <row r="70669" spans="1:2" x14ac:dyDescent="0.25">
      <c r="A70669" s="2" t="s">
        <v>70666</v>
      </c>
      <c r="B70669" s="4"/>
    </row>
    <row r="70670" spans="1:2" x14ac:dyDescent="0.25">
      <c r="A70670" s="2" t="s">
        <v>70667</v>
      </c>
      <c r="B70670" s="4"/>
    </row>
    <row r="70671" spans="1:2" x14ac:dyDescent="0.25">
      <c r="A70671" s="2" t="s">
        <v>70668</v>
      </c>
      <c r="B70671" s="4"/>
    </row>
    <row r="70672" spans="1:2" x14ac:dyDescent="0.25">
      <c r="A70672" s="2" t="s">
        <v>70669</v>
      </c>
      <c r="B70672" s="4"/>
    </row>
    <row r="70673" spans="1:2" x14ac:dyDescent="0.25">
      <c r="A70673" s="2" t="s">
        <v>70670</v>
      </c>
      <c r="B70673" s="4"/>
    </row>
    <row r="70674" spans="1:2" x14ac:dyDescent="0.25">
      <c r="A70674" s="2" t="s">
        <v>70671</v>
      </c>
      <c r="B70674" s="4"/>
    </row>
    <row r="70675" spans="1:2" x14ac:dyDescent="0.25">
      <c r="A70675" s="2" t="s">
        <v>70672</v>
      </c>
      <c r="B70675" s="4"/>
    </row>
    <row r="70676" spans="1:2" x14ac:dyDescent="0.25">
      <c r="A70676" s="2" t="s">
        <v>70673</v>
      </c>
      <c r="B70676" s="4"/>
    </row>
    <row r="70677" spans="1:2" x14ac:dyDescent="0.25">
      <c r="A70677" s="2" t="s">
        <v>70674</v>
      </c>
      <c r="B70677" s="4"/>
    </row>
    <row r="70678" spans="1:2" x14ac:dyDescent="0.25">
      <c r="A70678" s="2" t="s">
        <v>70675</v>
      </c>
      <c r="B70678" s="4"/>
    </row>
    <row r="70679" spans="1:2" x14ac:dyDescent="0.25">
      <c r="A70679" s="2" t="s">
        <v>70676</v>
      </c>
      <c r="B70679" s="4"/>
    </row>
    <row r="70680" spans="1:2" x14ac:dyDescent="0.25">
      <c r="A70680" s="2" t="s">
        <v>70677</v>
      </c>
      <c r="B70680" s="4"/>
    </row>
    <row r="70681" spans="1:2" x14ac:dyDescent="0.25">
      <c r="A70681" s="2" t="s">
        <v>70678</v>
      </c>
      <c r="B70681" s="4"/>
    </row>
    <row r="70682" spans="1:2" x14ac:dyDescent="0.25">
      <c r="A70682" s="2" t="s">
        <v>70679</v>
      </c>
      <c r="B70682" s="4"/>
    </row>
    <row r="70683" spans="1:2" x14ac:dyDescent="0.25">
      <c r="A70683" s="2" t="s">
        <v>70680</v>
      </c>
      <c r="B70683" s="4"/>
    </row>
    <row r="70684" spans="1:2" x14ac:dyDescent="0.25">
      <c r="A70684" s="2" t="s">
        <v>70681</v>
      </c>
      <c r="B70684" s="4"/>
    </row>
    <row r="70685" spans="1:2" x14ac:dyDescent="0.25">
      <c r="A70685" s="2" t="s">
        <v>70682</v>
      </c>
      <c r="B70685" s="4"/>
    </row>
    <row r="70686" spans="1:2" x14ac:dyDescent="0.25">
      <c r="A70686" s="2" t="s">
        <v>70683</v>
      </c>
      <c r="B70686" s="4"/>
    </row>
    <row r="70687" spans="1:2" x14ac:dyDescent="0.25">
      <c r="A70687" s="2" t="s">
        <v>70684</v>
      </c>
      <c r="B70687" s="4"/>
    </row>
    <row r="70688" spans="1:2" x14ac:dyDescent="0.25">
      <c r="A70688" s="2" t="s">
        <v>70685</v>
      </c>
      <c r="B70688" s="4"/>
    </row>
    <row r="70689" spans="1:2" x14ac:dyDescent="0.25">
      <c r="A70689" s="2" t="s">
        <v>70686</v>
      </c>
      <c r="B70689" s="4"/>
    </row>
    <row r="70690" spans="1:2" x14ac:dyDescent="0.25">
      <c r="A70690" s="2" t="s">
        <v>70687</v>
      </c>
      <c r="B70690" s="4"/>
    </row>
    <row r="70691" spans="1:2" x14ac:dyDescent="0.25">
      <c r="A70691" s="2" t="s">
        <v>70688</v>
      </c>
      <c r="B70691" s="4"/>
    </row>
    <row r="70692" spans="1:2" x14ac:dyDescent="0.25">
      <c r="A70692" s="2" t="s">
        <v>70689</v>
      </c>
      <c r="B70692" s="4"/>
    </row>
    <row r="70693" spans="1:2" x14ac:dyDescent="0.25">
      <c r="A70693" s="2" t="s">
        <v>70690</v>
      </c>
      <c r="B70693" s="4"/>
    </row>
    <row r="70694" spans="1:2" x14ac:dyDescent="0.25">
      <c r="A70694" s="2" t="s">
        <v>70691</v>
      </c>
      <c r="B70694" s="4"/>
    </row>
    <row r="70695" spans="1:2" x14ac:dyDescent="0.25">
      <c r="A70695" s="2" t="s">
        <v>70692</v>
      </c>
      <c r="B70695" s="4"/>
    </row>
    <row r="70696" spans="1:2" x14ac:dyDescent="0.25">
      <c r="A70696" s="2" t="s">
        <v>70693</v>
      </c>
      <c r="B70696" s="4"/>
    </row>
    <row r="70697" spans="1:2" x14ac:dyDescent="0.25">
      <c r="A70697" s="2" t="s">
        <v>70694</v>
      </c>
      <c r="B70697" s="4"/>
    </row>
    <row r="70698" spans="1:2" x14ac:dyDescent="0.25">
      <c r="A70698" s="2" t="s">
        <v>70695</v>
      </c>
      <c r="B70698" s="4"/>
    </row>
    <row r="70699" spans="1:2" x14ac:dyDescent="0.25">
      <c r="A70699" s="2" t="s">
        <v>70696</v>
      </c>
      <c r="B70699" s="4"/>
    </row>
    <row r="70700" spans="1:2" x14ac:dyDescent="0.25">
      <c r="A70700" s="2" t="s">
        <v>70697</v>
      </c>
      <c r="B70700" s="4"/>
    </row>
    <row r="70701" spans="1:2" x14ac:dyDescent="0.25">
      <c r="A70701" s="2" t="s">
        <v>70698</v>
      </c>
      <c r="B70701" s="4"/>
    </row>
    <row r="70702" spans="1:2" x14ac:dyDescent="0.25">
      <c r="A70702" s="2" t="s">
        <v>70699</v>
      </c>
      <c r="B70702" s="4"/>
    </row>
    <row r="70703" spans="1:2" x14ac:dyDescent="0.25">
      <c r="A70703" s="2" t="s">
        <v>70700</v>
      </c>
      <c r="B70703" s="4"/>
    </row>
    <row r="70704" spans="1:2" x14ac:dyDescent="0.25">
      <c r="A70704" s="2" t="s">
        <v>70701</v>
      </c>
      <c r="B70704" s="4"/>
    </row>
    <row r="70705" spans="1:2" x14ac:dyDescent="0.25">
      <c r="A70705" s="2" t="s">
        <v>70702</v>
      </c>
      <c r="B70705" s="4"/>
    </row>
    <row r="70706" spans="1:2" x14ac:dyDescent="0.25">
      <c r="A70706" s="2" t="s">
        <v>70703</v>
      </c>
      <c r="B70706" s="4"/>
    </row>
    <row r="70707" spans="1:2" x14ac:dyDescent="0.25">
      <c r="A70707" s="2" t="s">
        <v>70704</v>
      </c>
      <c r="B70707" s="4"/>
    </row>
    <row r="70708" spans="1:2" x14ac:dyDescent="0.25">
      <c r="A70708" s="2" t="s">
        <v>70705</v>
      </c>
      <c r="B70708" s="4"/>
    </row>
    <row r="70709" spans="1:2" x14ac:dyDescent="0.25">
      <c r="A70709" s="2" t="s">
        <v>70706</v>
      </c>
      <c r="B70709" s="4"/>
    </row>
    <row r="70710" spans="1:2" x14ac:dyDescent="0.25">
      <c r="A70710" s="2" t="s">
        <v>70707</v>
      </c>
      <c r="B70710" s="4"/>
    </row>
    <row r="70711" spans="1:2" x14ac:dyDescent="0.25">
      <c r="A70711" s="2" t="s">
        <v>70708</v>
      </c>
      <c r="B70711" s="4"/>
    </row>
    <row r="70712" spans="1:2" x14ac:dyDescent="0.25">
      <c r="A70712" s="2" t="s">
        <v>70709</v>
      </c>
      <c r="B70712" s="4"/>
    </row>
    <row r="70713" spans="1:2" x14ac:dyDescent="0.25">
      <c r="A70713" s="2" t="s">
        <v>70710</v>
      </c>
      <c r="B70713" s="4"/>
    </row>
    <row r="70714" spans="1:2" x14ac:dyDescent="0.25">
      <c r="A70714" s="2" t="s">
        <v>70711</v>
      </c>
      <c r="B70714" s="4"/>
    </row>
    <row r="70715" spans="1:2" x14ac:dyDescent="0.25">
      <c r="A70715" s="2" t="s">
        <v>70712</v>
      </c>
      <c r="B70715" s="4"/>
    </row>
    <row r="70716" spans="1:2" x14ac:dyDescent="0.25">
      <c r="A70716" s="2" t="s">
        <v>70713</v>
      </c>
      <c r="B70716" s="4"/>
    </row>
    <row r="70717" spans="1:2" x14ac:dyDescent="0.25">
      <c r="A70717" s="2" t="s">
        <v>70714</v>
      </c>
      <c r="B70717" s="4"/>
    </row>
    <row r="70718" spans="1:2" x14ac:dyDescent="0.25">
      <c r="A70718" s="2" t="s">
        <v>70715</v>
      </c>
      <c r="B70718" s="4"/>
    </row>
    <row r="70719" spans="1:2" x14ac:dyDescent="0.25">
      <c r="A70719" s="2" t="s">
        <v>70716</v>
      </c>
      <c r="B70719" s="4"/>
    </row>
    <row r="70720" spans="1:2" x14ac:dyDescent="0.25">
      <c r="A70720" s="2" t="s">
        <v>70717</v>
      </c>
      <c r="B70720" s="4"/>
    </row>
    <row r="70721" spans="1:2" x14ac:dyDescent="0.25">
      <c r="A70721" s="2" t="s">
        <v>70718</v>
      </c>
      <c r="B70721" s="4"/>
    </row>
    <row r="70722" spans="1:2" x14ac:dyDescent="0.25">
      <c r="A70722" s="2" t="s">
        <v>70719</v>
      </c>
      <c r="B70722" s="4"/>
    </row>
    <row r="70723" spans="1:2" x14ac:dyDescent="0.25">
      <c r="A70723" s="2" t="s">
        <v>70720</v>
      </c>
      <c r="B70723" s="4"/>
    </row>
    <row r="70724" spans="1:2" x14ac:dyDescent="0.25">
      <c r="A70724" s="2" t="s">
        <v>70721</v>
      </c>
      <c r="B70724" s="4"/>
    </row>
    <row r="70725" spans="1:2" x14ac:dyDescent="0.25">
      <c r="A70725" s="2" t="s">
        <v>70722</v>
      </c>
      <c r="B70725" s="4"/>
    </row>
    <row r="70726" spans="1:2" x14ac:dyDescent="0.25">
      <c r="A70726" s="2" t="s">
        <v>70723</v>
      </c>
      <c r="B70726" s="4"/>
    </row>
    <row r="70727" spans="1:2" x14ac:dyDescent="0.25">
      <c r="A70727" s="2" t="s">
        <v>70724</v>
      </c>
      <c r="B70727" s="4"/>
    </row>
    <row r="70728" spans="1:2" x14ac:dyDescent="0.25">
      <c r="A70728" s="2" t="s">
        <v>70725</v>
      </c>
      <c r="B70728" s="4"/>
    </row>
    <row r="70729" spans="1:2" x14ac:dyDescent="0.25">
      <c r="A70729" s="2" t="s">
        <v>70726</v>
      </c>
      <c r="B70729" s="4"/>
    </row>
    <row r="70730" spans="1:2" x14ac:dyDescent="0.25">
      <c r="A70730" s="2" t="s">
        <v>70727</v>
      </c>
      <c r="B70730" s="4"/>
    </row>
    <row r="70731" spans="1:2" x14ac:dyDescent="0.25">
      <c r="A70731" s="2" t="s">
        <v>70728</v>
      </c>
      <c r="B70731" s="4"/>
    </row>
    <row r="70732" spans="1:2" x14ac:dyDescent="0.25">
      <c r="A70732" s="2" t="s">
        <v>70729</v>
      </c>
      <c r="B70732" s="4"/>
    </row>
    <row r="70733" spans="1:2" x14ac:dyDescent="0.25">
      <c r="A70733" s="2" t="s">
        <v>70730</v>
      </c>
      <c r="B70733" s="4"/>
    </row>
    <row r="70734" spans="1:2" x14ac:dyDescent="0.25">
      <c r="A70734" s="2" t="s">
        <v>70731</v>
      </c>
      <c r="B70734" s="4"/>
    </row>
    <row r="70735" spans="1:2" x14ac:dyDescent="0.25">
      <c r="A70735" s="2" t="s">
        <v>70732</v>
      </c>
      <c r="B70735" s="4"/>
    </row>
    <row r="70736" spans="1:2" x14ac:dyDescent="0.25">
      <c r="A70736" s="2" t="s">
        <v>70733</v>
      </c>
      <c r="B70736" s="4"/>
    </row>
    <row r="70737" spans="1:2" x14ac:dyDescent="0.25">
      <c r="A70737" s="2" t="s">
        <v>70734</v>
      </c>
      <c r="B70737" s="4"/>
    </row>
    <row r="70738" spans="1:2" x14ac:dyDescent="0.25">
      <c r="A70738" s="2" t="s">
        <v>70735</v>
      </c>
      <c r="B70738" s="4"/>
    </row>
    <row r="70739" spans="1:2" x14ac:dyDescent="0.25">
      <c r="A70739" s="2" t="s">
        <v>70736</v>
      </c>
      <c r="B70739" s="4"/>
    </row>
    <row r="70740" spans="1:2" x14ac:dyDescent="0.25">
      <c r="A70740" s="2" t="s">
        <v>70737</v>
      </c>
      <c r="B70740" s="4"/>
    </row>
    <row r="70741" spans="1:2" x14ac:dyDescent="0.25">
      <c r="A70741" s="2" t="s">
        <v>70738</v>
      </c>
      <c r="B70741" s="4"/>
    </row>
    <row r="70742" spans="1:2" x14ac:dyDescent="0.25">
      <c r="A70742" s="2" t="s">
        <v>70739</v>
      </c>
      <c r="B70742" s="4"/>
    </row>
    <row r="70743" spans="1:2" x14ac:dyDescent="0.25">
      <c r="A70743" s="2" t="s">
        <v>70740</v>
      </c>
      <c r="B70743" s="4"/>
    </row>
    <row r="70744" spans="1:2" x14ac:dyDescent="0.25">
      <c r="A70744" s="2" t="s">
        <v>70741</v>
      </c>
      <c r="B70744" s="4"/>
    </row>
    <row r="70745" spans="1:2" x14ac:dyDescent="0.25">
      <c r="A70745" s="2" t="s">
        <v>70742</v>
      </c>
      <c r="B70745" s="4"/>
    </row>
    <row r="70746" spans="1:2" x14ac:dyDescent="0.25">
      <c r="A70746" s="2" t="s">
        <v>70743</v>
      </c>
      <c r="B70746" s="4"/>
    </row>
    <row r="70747" spans="1:2" x14ac:dyDescent="0.25">
      <c r="A70747" s="2" t="s">
        <v>70744</v>
      </c>
      <c r="B70747" s="4"/>
    </row>
    <row r="70748" spans="1:2" x14ac:dyDescent="0.25">
      <c r="A70748" s="2" t="s">
        <v>70745</v>
      </c>
      <c r="B70748" s="4"/>
    </row>
    <row r="70749" spans="1:2" x14ac:dyDescent="0.25">
      <c r="A70749" s="2" t="s">
        <v>70746</v>
      </c>
      <c r="B70749" s="4"/>
    </row>
    <row r="70750" spans="1:2" x14ac:dyDescent="0.25">
      <c r="A70750" s="2" t="s">
        <v>70747</v>
      </c>
      <c r="B70750" s="4"/>
    </row>
    <row r="70751" spans="1:2" x14ac:dyDescent="0.25">
      <c r="A70751" s="2" t="s">
        <v>70748</v>
      </c>
      <c r="B70751" s="4"/>
    </row>
    <row r="70752" spans="1:2" x14ac:dyDescent="0.25">
      <c r="A70752" s="2" t="s">
        <v>70749</v>
      </c>
      <c r="B70752" s="4"/>
    </row>
    <row r="70753" spans="1:2" x14ac:dyDescent="0.25">
      <c r="A70753" s="2" t="s">
        <v>70750</v>
      </c>
      <c r="B70753" s="4"/>
    </row>
    <row r="70754" spans="1:2" x14ac:dyDescent="0.25">
      <c r="A70754" s="2" t="s">
        <v>70751</v>
      </c>
      <c r="B70754" s="4"/>
    </row>
    <row r="70755" spans="1:2" x14ac:dyDescent="0.25">
      <c r="A70755" s="2" t="s">
        <v>70752</v>
      </c>
      <c r="B70755" s="4"/>
    </row>
    <row r="70756" spans="1:2" x14ac:dyDescent="0.25">
      <c r="A70756" s="2" t="s">
        <v>70753</v>
      </c>
      <c r="B70756" s="4"/>
    </row>
    <row r="70757" spans="1:2" x14ac:dyDescent="0.25">
      <c r="A70757" s="2" t="s">
        <v>70754</v>
      </c>
      <c r="B70757" s="4"/>
    </row>
    <row r="70758" spans="1:2" x14ac:dyDescent="0.25">
      <c r="A70758" s="2" t="s">
        <v>70755</v>
      </c>
      <c r="B70758" s="4"/>
    </row>
    <row r="70759" spans="1:2" x14ac:dyDescent="0.25">
      <c r="A70759" s="2" t="s">
        <v>70756</v>
      </c>
      <c r="B70759" s="4"/>
    </row>
    <row r="70760" spans="1:2" x14ac:dyDescent="0.25">
      <c r="A70760" s="2" t="s">
        <v>70757</v>
      </c>
      <c r="B70760" s="4"/>
    </row>
    <row r="70761" spans="1:2" x14ac:dyDescent="0.25">
      <c r="A70761" s="2" t="s">
        <v>70758</v>
      </c>
      <c r="B70761" s="4"/>
    </row>
    <row r="70762" spans="1:2" x14ac:dyDescent="0.25">
      <c r="A70762" s="2" t="s">
        <v>70759</v>
      </c>
      <c r="B70762" s="4"/>
    </row>
    <row r="70763" spans="1:2" x14ac:dyDescent="0.25">
      <c r="A70763" s="2" t="s">
        <v>70760</v>
      </c>
      <c r="B70763" s="4"/>
    </row>
    <row r="70764" spans="1:2" x14ac:dyDescent="0.25">
      <c r="A70764" s="2" t="s">
        <v>70761</v>
      </c>
      <c r="B70764" s="4"/>
    </row>
    <row r="70765" spans="1:2" x14ac:dyDescent="0.25">
      <c r="A70765" s="2" t="s">
        <v>70762</v>
      </c>
      <c r="B70765" s="4"/>
    </row>
    <row r="70766" spans="1:2" x14ac:dyDescent="0.25">
      <c r="A70766" s="2" t="s">
        <v>70763</v>
      </c>
      <c r="B70766" s="4"/>
    </row>
    <row r="70767" spans="1:2" x14ac:dyDescent="0.25">
      <c r="A70767" s="2" t="s">
        <v>70764</v>
      </c>
      <c r="B70767" s="4"/>
    </row>
    <row r="70768" spans="1:2" x14ac:dyDescent="0.25">
      <c r="A70768" s="2" t="s">
        <v>70765</v>
      </c>
      <c r="B70768" s="4"/>
    </row>
    <row r="70769" spans="1:2" x14ac:dyDescent="0.25">
      <c r="A70769" s="2" t="s">
        <v>70766</v>
      </c>
      <c r="B70769" s="4"/>
    </row>
    <row r="70770" spans="1:2" x14ac:dyDescent="0.25">
      <c r="A70770" s="2" t="s">
        <v>70767</v>
      </c>
      <c r="B70770" s="4"/>
    </row>
    <row r="70771" spans="1:2" x14ac:dyDescent="0.25">
      <c r="A70771" s="2" t="s">
        <v>70768</v>
      </c>
      <c r="B70771" s="4"/>
    </row>
    <row r="70772" spans="1:2" x14ac:dyDescent="0.25">
      <c r="A70772" s="2" t="s">
        <v>70769</v>
      </c>
      <c r="B70772" s="4"/>
    </row>
    <row r="70773" spans="1:2" x14ac:dyDescent="0.25">
      <c r="A70773" s="2" t="s">
        <v>70770</v>
      </c>
      <c r="B70773" s="4"/>
    </row>
    <row r="70774" spans="1:2" x14ac:dyDescent="0.25">
      <c r="A70774" s="2" t="s">
        <v>70771</v>
      </c>
      <c r="B70774" s="4"/>
    </row>
    <row r="70775" spans="1:2" x14ac:dyDescent="0.25">
      <c r="A70775" s="2" t="s">
        <v>70772</v>
      </c>
      <c r="B70775" s="4"/>
    </row>
    <row r="70776" spans="1:2" x14ac:dyDescent="0.25">
      <c r="A70776" s="2" t="s">
        <v>70773</v>
      </c>
      <c r="B70776" s="4"/>
    </row>
    <row r="70777" spans="1:2" x14ac:dyDescent="0.25">
      <c r="A70777" s="2" t="s">
        <v>70774</v>
      </c>
      <c r="B70777" s="4"/>
    </row>
    <row r="70778" spans="1:2" x14ac:dyDescent="0.25">
      <c r="A70778" s="2" t="s">
        <v>70775</v>
      </c>
      <c r="B70778" s="4"/>
    </row>
    <row r="70779" spans="1:2" x14ac:dyDescent="0.25">
      <c r="A70779" s="2" t="s">
        <v>70776</v>
      </c>
      <c r="B70779" s="4"/>
    </row>
    <row r="70780" spans="1:2" x14ac:dyDescent="0.25">
      <c r="A70780" s="2" t="s">
        <v>70777</v>
      </c>
      <c r="B70780" s="4"/>
    </row>
    <row r="70781" spans="1:2" x14ac:dyDescent="0.25">
      <c r="A70781" s="2" t="s">
        <v>70778</v>
      </c>
      <c r="B70781" s="4"/>
    </row>
    <row r="70782" spans="1:2" x14ac:dyDescent="0.25">
      <c r="A70782" s="2" t="s">
        <v>70779</v>
      </c>
      <c r="B70782" s="4"/>
    </row>
    <row r="70783" spans="1:2" x14ac:dyDescent="0.25">
      <c r="A70783" s="2" t="s">
        <v>70780</v>
      </c>
      <c r="B70783" s="4"/>
    </row>
    <row r="70784" spans="1:2" x14ac:dyDescent="0.25">
      <c r="A70784" s="2" t="s">
        <v>70781</v>
      </c>
      <c r="B70784" s="4"/>
    </row>
    <row r="70785" spans="1:2" x14ac:dyDescent="0.25">
      <c r="A70785" s="2" t="s">
        <v>70782</v>
      </c>
      <c r="B70785" s="4"/>
    </row>
    <row r="70786" spans="1:2" x14ac:dyDescent="0.25">
      <c r="A70786" s="2" t="s">
        <v>70783</v>
      </c>
      <c r="B70786" s="4"/>
    </row>
    <row r="70787" spans="1:2" x14ac:dyDescent="0.25">
      <c r="A70787" s="2" t="s">
        <v>70784</v>
      </c>
      <c r="B70787" s="4"/>
    </row>
    <row r="70788" spans="1:2" x14ac:dyDescent="0.25">
      <c r="A70788" s="2" t="s">
        <v>70785</v>
      </c>
      <c r="B70788" s="4"/>
    </row>
    <row r="70789" spans="1:2" x14ac:dyDescent="0.25">
      <c r="A70789" s="2" t="s">
        <v>70786</v>
      </c>
      <c r="B70789" s="4"/>
    </row>
    <row r="70790" spans="1:2" x14ac:dyDescent="0.25">
      <c r="A70790" s="2" t="s">
        <v>70787</v>
      </c>
      <c r="B70790" s="4"/>
    </row>
    <row r="70791" spans="1:2" x14ac:dyDescent="0.25">
      <c r="A70791" s="2" t="s">
        <v>70788</v>
      </c>
      <c r="B70791" s="4"/>
    </row>
    <row r="70792" spans="1:2" x14ac:dyDescent="0.25">
      <c r="A70792" s="2" t="s">
        <v>70789</v>
      </c>
      <c r="B70792" s="4"/>
    </row>
    <row r="70793" spans="1:2" x14ac:dyDescent="0.25">
      <c r="A70793" s="2" t="s">
        <v>70790</v>
      </c>
      <c r="B70793" s="4"/>
    </row>
    <row r="70794" spans="1:2" x14ac:dyDescent="0.25">
      <c r="A70794" s="2" t="s">
        <v>70791</v>
      </c>
      <c r="B70794" s="4"/>
    </row>
    <row r="70795" spans="1:2" x14ac:dyDescent="0.25">
      <c r="A70795" s="2" t="s">
        <v>70792</v>
      </c>
      <c r="B70795" s="4"/>
    </row>
    <row r="70796" spans="1:2" x14ac:dyDescent="0.25">
      <c r="A70796" s="2" t="s">
        <v>70793</v>
      </c>
      <c r="B70796" s="4"/>
    </row>
    <row r="70797" spans="1:2" x14ac:dyDescent="0.25">
      <c r="A70797" s="2" t="s">
        <v>70794</v>
      </c>
      <c r="B70797" s="4"/>
    </row>
    <row r="70798" spans="1:2" x14ac:dyDescent="0.25">
      <c r="A70798" s="2" t="s">
        <v>70795</v>
      </c>
      <c r="B70798" s="4"/>
    </row>
    <row r="70799" spans="1:2" x14ac:dyDescent="0.25">
      <c r="A70799" s="2" t="s">
        <v>70796</v>
      </c>
      <c r="B70799" s="4"/>
    </row>
    <row r="70800" spans="1:2" x14ac:dyDescent="0.25">
      <c r="A70800" s="2" t="s">
        <v>70797</v>
      </c>
      <c r="B70800" s="4"/>
    </row>
    <row r="70801" spans="1:2" x14ac:dyDescent="0.25">
      <c r="A70801" s="2" t="s">
        <v>70798</v>
      </c>
      <c r="B70801" s="4"/>
    </row>
    <row r="70802" spans="1:2" x14ac:dyDescent="0.25">
      <c r="A70802" s="2" t="s">
        <v>70799</v>
      </c>
      <c r="B70802" s="4"/>
    </row>
    <row r="70803" spans="1:2" x14ac:dyDescent="0.25">
      <c r="A70803" s="2" t="s">
        <v>70800</v>
      </c>
      <c r="B70803" s="4"/>
    </row>
    <row r="70804" spans="1:2" x14ac:dyDescent="0.25">
      <c r="A70804" s="2" t="s">
        <v>70801</v>
      </c>
      <c r="B70804" s="4"/>
    </row>
    <row r="70805" spans="1:2" x14ac:dyDescent="0.25">
      <c r="A70805" s="2" t="s">
        <v>70802</v>
      </c>
      <c r="B70805" s="4"/>
    </row>
    <row r="70806" spans="1:2" x14ac:dyDescent="0.25">
      <c r="A70806" s="2" t="s">
        <v>70803</v>
      </c>
      <c r="B70806" s="4"/>
    </row>
    <row r="70807" spans="1:2" x14ac:dyDescent="0.25">
      <c r="A70807" s="2" t="s">
        <v>70804</v>
      </c>
      <c r="B70807" s="4"/>
    </row>
    <row r="70808" spans="1:2" x14ac:dyDescent="0.25">
      <c r="A70808" s="2" t="s">
        <v>70805</v>
      </c>
      <c r="B70808" s="4"/>
    </row>
    <row r="70809" spans="1:2" x14ac:dyDescent="0.25">
      <c r="A70809" s="2" t="s">
        <v>70806</v>
      </c>
      <c r="B70809" s="4"/>
    </row>
    <row r="70810" spans="1:2" x14ac:dyDescent="0.25">
      <c r="A70810" s="2" t="s">
        <v>70807</v>
      </c>
      <c r="B70810" s="4"/>
    </row>
    <row r="70811" spans="1:2" x14ac:dyDescent="0.25">
      <c r="A70811" s="3" t="s">
        <v>70808</v>
      </c>
      <c r="B70811" s="4"/>
    </row>
    <row r="70812" spans="1:2" x14ac:dyDescent="0.25">
      <c r="A70812" s="2" t="s">
        <v>70809</v>
      </c>
      <c r="B70812" s="4"/>
    </row>
    <row r="70813" spans="1:2" x14ac:dyDescent="0.25">
      <c r="A70813" s="2" t="s">
        <v>70810</v>
      </c>
      <c r="B70813" s="4"/>
    </row>
    <row r="70814" spans="1:2" x14ac:dyDescent="0.25">
      <c r="A70814" s="2" t="s">
        <v>70811</v>
      </c>
      <c r="B70814" s="4"/>
    </row>
    <row r="70815" spans="1:2" x14ac:dyDescent="0.25">
      <c r="A70815" s="2" t="s">
        <v>70812</v>
      </c>
      <c r="B70815" s="4"/>
    </row>
    <row r="70816" spans="1:2" x14ac:dyDescent="0.25">
      <c r="A70816" s="2" t="s">
        <v>70813</v>
      </c>
      <c r="B70816" s="4"/>
    </row>
    <row r="70817" spans="1:2" x14ac:dyDescent="0.25">
      <c r="A70817" s="2" t="s">
        <v>70814</v>
      </c>
      <c r="B70817" s="4"/>
    </row>
    <row r="70818" spans="1:2" x14ac:dyDescent="0.25">
      <c r="A70818" s="2" t="s">
        <v>70815</v>
      </c>
      <c r="B70818" s="4"/>
    </row>
    <row r="70819" spans="1:2" x14ac:dyDescent="0.25">
      <c r="A70819" s="2" t="s">
        <v>70816</v>
      </c>
      <c r="B70819" s="4"/>
    </row>
    <row r="70820" spans="1:2" x14ac:dyDescent="0.25">
      <c r="A70820" s="2" t="s">
        <v>70817</v>
      </c>
      <c r="B70820" s="4"/>
    </row>
    <row r="70821" spans="1:2" x14ac:dyDescent="0.25">
      <c r="A70821" s="2" t="s">
        <v>70818</v>
      </c>
      <c r="B70821" s="4"/>
    </row>
    <row r="70822" spans="1:2" x14ac:dyDescent="0.25">
      <c r="A70822" s="2" t="s">
        <v>70819</v>
      </c>
      <c r="B70822" s="4"/>
    </row>
    <row r="70823" spans="1:2" x14ac:dyDescent="0.25">
      <c r="A70823" s="2" t="s">
        <v>70820</v>
      </c>
      <c r="B70823" s="4"/>
    </row>
    <row r="70824" spans="1:2" x14ac:dyDescent="0.25">
      <c r="A70824" s="2" t="s">
        <v>70821</v>
      </c>
      <c r="B70824" s="4"/>
    </row>
    <row r="70825" spans="1:2" x14ac:dyDescent="0.25">
      <c r="A70825" s="2" t="s">
        <v>70822</v>
      </c>
      <c r="B70825" s="4"/>
    </row>
    <row r="70826" spans="1:2" x14ac:dyDescent="0.25">
      <c r="A70826" s="2" t="s">
        <v>70823</v>
      </c>
      <c r="B70826" s="4"/>
    </row>
    <row r="70827" spans="1:2" x14ac:dyDescent="0.25">
      <c r="A70827" s="2" t="s">
        <v>70824</v>
      </c>
      <c r="B70827" s="4"/>
    </row>
    <row r="70828" spans="1:2" x14ac:dyDescent="0.25">
      <c r="A70828" s="2" t="s">
        <v>70825</v>
      </c>
      <c r="B70828" s="4"/>
    </row>
    <row r="70829" spans="1:2" x14ac:dyDescent="0.25">
      <c r="A70829" s="2" t="s">
        <v>70826</v>
      </c>
      <c r="B70829" s="4"/>
    </row>
    <row r="70830" spans="1:2" x14ac:dyDescent="0.25">
      <c r="A70830" s="2" t="s">
        <v>70827</v>
      </c>
      <c r="B70830" s="4"/>
    </row>
    <row r="70831" spans="1:2" x14ac:dyDescent="0.25">
      <c r="A70831" s="2" t="s">
        <v>70828</v>
      </c>
      <c r="B70831" s="4"/>
    </row>
    <row r="70832" spans="1:2" x14ac:dyDescent="0.25">
      <c r="A70832" s="2" t="s">
        <v>70829</v>
      </c>
      <c r="B70832" s="4"/>
    </row>
    <row r="70833" spans="1:2" x14ac:dyDescent="0.25">
      <c r="A70833" s="2" t="s">
        <v>70830</v>
      </c>
      <c r="B70833" s="4"/>
    </row>
    <row r="70834" spans="1:2" x14ac:dyDescent="0.25">
      <c r="A70834" s="2" t="s">
        <v>70831</v>
      </c>
      <c r="B70834" s="4"/>
    </row>
    <row r="70835" spans="1:2" x14ac:dyDescent="0.25">
      <c r="A70835" s="2" t="s">
        <v>70832</v>
      </c>
      <c r="B70835" s="4"/>
    </row>
    <row r="70836" spans="1:2" x14ac:dyDescent="0.25">
      <c r="A70836" s="2" t="s">
        <v>70833</v>
      </c>
      <c r="B70836" s="4"/>
    </row>
    <row r="70837" spans="1:2" x14ac:dyDescent="0.25">
      <c r="A70837" s="2" t="s">
        <v>70834</v>
      </c>
      <c r="B70837" s="4"/>
    </row>
    <row r="70838" spans="1:2" x14ac:dyDescent="0.25">
      <c r="A70838" s="2" t="s">
        <v>70835</v>
      </c>
      <c r="B70838" s="4"/>
    </row>
    <row r="70839" spans="1:2" x14ac:dyDescent="0.25">
      <c r="A70839" s="2" t="s">
        <v>70836</v>
      </c>
      <c r="B70839" s="4"/>
    </row>
    <row r="70840" spans="1:2" x14ac:dyDescent="0.25">
      <c r="A70840" s="2" t="s">
        <v>70837</v>
      </c>
      <c r="B70840" s="4"/>
    </row>
    <row r="70841" spans="1:2" x14ac:dyDescent="0.25">
      <c r="A70841" s="2" t="s">
        <v>70838</v>
      </c>
      <c r="B70841" s="4"/>
    </row>
    <row r="70842" spans="1:2" x14ac:dyDescent="0.25">
      <c r="A70842" s="2" t="s">
        <v>70839</v>
      </c>
      <c r="B70842" s="4"/>
    </row>
    <row r="70843" spans="1:2" x14ac:dyDescent="0.25">
      <c r="A70843" s="2" t="s">
        <v>70840</v>
      </c>
      <c r="B70843" s="4"/>
    </row>
    <row r="70844" spans="1:2" x14ac:dyDescent="0.25">
      <c r="A70844" s="2" t="s">
        <v>70841</v>
      </c>
      <c r="B70844" s="4"/>
    </row>
    <row r="70845" spans="1:2" x14ac:dyDescent="0.25">
      <c r="A70845" s="2" t="s">
        <v>70842</v>
      </c>
      <c r="B70845" s="4"/>
    </row>
    <row r="70846" spans="1:2" x14ac:dyDescent="0.25">
      <c r="A70846" s="2" t="s">
        <v>70843</v>
      </c>
      <c r="B70846" s="4"/>
    </row>
    <row r="70847" spans="1:2" x14ac:dyDescent="0.25">
      <c r="A70847" s="2" t="s">
        <v>70844</v>
      </c>
      <c r="B70847" s="4"/>
    </row>
    <row r="70848" spans="1:2" x14ac:dyDescent="0.25">
      <c r="A70848" s="2" t="s">
        <v>70845</v>
      </c>
      <c r="B70848" s="4"/>
    </row>
    <row r="70849" spans="1:2" x14ac:dyDescent="0.25">
      <c r="A70849" s="2" t="s">
        <v>70846</v>
      </c>
      <c r="B70849" s="4"/>
    </row>
    <row r="70850" spans="1:2" x14ac:dyDescent="0.25">
      <c r="A70850" s="2" t="s">
        <v>70847</v>
      </c>
      <c r="B70850" s="4"/>
    </row>
    <row r="70851" spans="1:2" x14ac:dyDescent="0.25">
      <c r="A70851" s="2" t="s">
        <v>70848</v>
      </c>
      <c r="B70851" s="4"/>
    </row>
    <row r="70852" spans="1:2" x14ac:dyDescent="0.25">
      <c r="A70852" s="2" t="s">
        <v>70849</v>
      </c>
      <c r="B70852" s="4"/>
    </row>
    <row r="70853" spans="1:2" x14ac:dyDescent="0.25">
      <c r="A70853" s="2" t="s">
        <v>70850</v>
      </c>
      <c r="B70853" s="4"/>
    </row>
    <row r="70854" spans="1:2" x14ac:dyDescent="0.25">
      <c r="A70854" s="2" t="s">
        <v>70851</v>
      </c>
      <c r="B70854" s="4"/>
    </row>
    <row r="70855" spans="1:2" x14ac:dyDescent="0.25">
      <c r="A70855" s="2" t="s">
        <v>70852</v>
      </c>
      <c r="B70855" s="4"/>
    </row>
    <row r="70856" spans="1:2" x14ac:dyDescent="0.25">
      <c r="A70856" s="2" t="s">
        <v>70853</v>
      </c>
      <c r="B70856" s="4"/>
    </row>
    <row r="70857" spans="1:2" x14ac:dyDescent="0.25">
      <c r="A70857" s="2" t="s">
        <v>70854</v>
      </c>
      <c r="B70857" s="4"/>
    </row>
    <row r="70858" spans="1:2" x14ac:dyDescent="0.25">
      <c r="A70858" s="2" t="s">
        <v>70855</v>
      </c>
      <c r="B70858" s="4"/>
    </row>
    <row r="70859" spans="1:2" x14ac:dyDescent="0.25">
      <c r="A70859" s="2" t="s">
        <v>70856</v>
      </c>
      <c r="B70859" s="4"/>
    </row>
    <row r="70860" spans="1:2" x14ac:dyDescent="0.25">
      <c r="A70860" s="2" t="s">
        <v>70857</v>
      </c>
      <c r="B70860" s="4"/>
    </row>
    <row r="70861" spans="1:2" x14ac:dyDescent="0.25">
      <c r="A70861" s="2" t="s">
        <v>70858</v>
      </c>
      <c r="B70861" s="4"/>
    </row>
    <row r="70862" spans="1:2" x14ac:dyDescent="0.25">
      <c r="A70862" s="2" t="s">
        <v>70859</v>
      </c>
      <c r="B70862" s="4"/>
    </row>
    <row r="70863" spans="1:2" x14ac:dyDescent="0.25">
      <c r="A70863" s="2" t="s">
        <v>70860</v>
      </c>
      <c r="B70863" s="4"/>
    </row>
    <row r="70864" spans="1:2" x14ac:dyDescent="0.25">
      <c r="A70864" s="2" t="s">
        <v>70861</v>
      </c>
      <c r="B70864" s="4"/>
    </row>
    <row r="70865" spans="1:2" x14ac:dyDescent="0.25">
      <c r="A70865" s="2" t="s">
        <v>70862</v>
      </c>
      <c r="B70865" s="4"/>
    </row>
    <row r="70866" spans="1:2" x14ac:dyDescent="0.25">
      <c r="A70866" s="2" t="s">
        <v>70863</v>
      </c>
      <c r="B70866" s="4"/>
    </row>
    <row r="70867" spans="1:2" x14ac:dyDescent="0.25">
      <c r="A70867" s="2" t="s">
        <v>70864</v>
      </c>
      <c r="B70867" s="4"/>
    </row>
    <row r="70868" spans="1:2" x14ac:dyDescent="0.25">
      <c r="A70868" s="2" t="s">
        <v>70865</v>
      </c>
      <c r="B70868" s="4"/>
    </row>
    <row r="70869" spans="1:2" x14ac:dyDescent="0.25">
      <c r="A70869" s="2" t="s">
        <v>70866</v>
      </c>
      <c r="B70869" s="4"/>
    </row>
    <row r="70870" spans="1:2" x14ac:dyDescent="0.25">
      <c r="A70870" s="2" t="s">
        <v>70867</v>
      </c>
      <c r="B70870" s="4"/>
    </row>
    <row r="70871" spans="1:2" x14ac:dyDescent="0.25">
      <c r="A70871" s="2" t="s">
        <v>70868</v>
      </c>
      <c r="B70871" s="4"/>
    </row>
    <row r="70872" spans="1:2" x14ac:dyDescent="0.25">
      <c r="A70872" s="2" t="s">
        <v>70869</v>
      </c>
      <c r="B70872" s="4"/>
    </row>
    <row r="70873" spans="1:2" x14ac:dyDescent="0.25">
      <c r="A70873" s="2" t="s">
        <v>70870</v>
      </c>
      <c r="B70873" s="4"/>
    </row>
    <row r="70874" spans="1:2" x14ac:dyDescent="0.25">
      <c r="A70874" s="2" t="s">
        <v>70871</v>
      </c>
      <c r="B70874" s="4"/>
    </row>
    <row r="70875" spans="1:2" x14ac:dyDescent="0.25">
      <c r="A70875" s="2" t="s">
        <v>70872</v>
      </c>
      <c r="B70875" s="4"/>
    </row>
    <row r="70876" spans="1:2" x14ac:dyDescent="0.25">
      <c r="A70876" s="2" t="s">
        <v>70873</v>
      </c>
      <c r="B70876" s="4"/>
    </row>
    <row r="70877" spans="1:2" x14ac:dyDescent="0.25">
      <c r="A70877" s="2" t="s">
        <v>70874</v>
      </c>
      <c r="B70877" s="4"/>
    </row>
    <row r="70878" spans="1:2" x14ac:dyDescent="0.25">
      <c r="A70878" s="2" t="s">
        <v>70875</v>
      </c>
      <c r="B70878" s="4"/>
    </row>
    <row r="70879" spans="1:2" x14ac:dyDescent="0.25">
      <c r="A70879" s="2" t="s">
        <v>70876</v>
      </c>
      <c r="B70879" s="4"/>
    </row>
    <row r="70880" spans="1:2" x14ac:dyDescent="0.25">
      <c r="A70880" s="2" t="s">
        <v>70877</v>
      </c>
      <c r="B70880" s="4"/>
    </row>
    <row r="70881" spans="1:2" x14ac:dyDescent="0.25">
      <c r="A70881" s="2" t="s">
        <v>70878</v>
      </c>
      <c r="B70881" s="4"/>
    </row>
    <row r="70882" spans="1:2" x14ac:dyDescent="0.25">
      <c r="A70882" s="2" t="s">
        <v>70879</v>
      </c>
      <c r="B70882" s="4"/>
    </row>
    <row r="70883" spans="1:2" x14ac:dyDescent="0.25">
      <c r="A70883" s="2" t="s">
        <v>70880</v>
      </c>
      <c r="B70883" s="4"/>
    </row>
    <row r="70884" spans="1:2" x14ac:dyDescent="0.25">
      <c r="A70884" s="2" t="s">
        <v>70881</v>
      </c>
      <c r="B70884" s="4"/>
    </row>
    <row r="70885" spans="1:2" x14ac:dyDescent="0.25">
      <c r="A70885" s="2" t="s">
        <v>70882</v>
      </c>
      <c r="B70885" s="4"/>
    </row>
    <row r="70886" spans="1:2" x14ac:dyDescent="0.25">
      <c r="A70886" s="2" t="s">
        <v>70883</v>
      </c>
      <c r="B70886" s="4"/>
    </row>
    <row r="70887" spans="1:2" x14ac:dyDescent="0.25">
      <c r="A70887" s="2" t="s">
        <v>70884</v>
      </c>
      <c r="B70887" s="4"/>
    </row>
    <row r="70888" spans="1:2" x14ac:dyDescent="0.25">
      <c r="A70888" s="3" t="s">
        <v>70885</v>
      </c>
      <c r="B70888" s="4"/>
    </row>
    <row r="70889" spans="1:2" x14ac:dyDescent="0.25">
      <c r="A70889" s="2" t="s">
        <v>70886</v>
      </c>
      <c r="B70889" s="4"/>
    </row>
    <row r="70890" spans="1:2" x14ac:dyDescent="0.25">
      <c r="A70890" s="2" t="s">
        <v>70887</v>
      </c>
      <c r="B70890" s="4"/>
    </row>
    <row r="70891" spans="1:2" x14ac:dyDescent="0.25">
      <c r="A70891" s="2" t="s">
        <v>70888</v>
      </c>
      <c r="B70891" s="4"/>
    </row>
    <row r="70892" spans="1:2" x14ac:dyDescent="0.25">
      <c r="A70892" s="2" t="s">
        <v>70889</v>
      </c>
      <c r="B70892" s="4"/>
    </row>
    <row r="70893" spans="1:2" x14ac:dyDescent="0.25">
      <c r="A70893" s="2" t="s">
        <v>70890</v>
      </c>
      <c r="B70893" s="4"/>
    </row>
    <row r="70894" spans="1:2" x14ac:dyDescent="0.25">
      <c r="A70894" s="2" t="s">
        <v>70891</v>
      </c>
      <c r="B70894" s="4"/>
    </row>
    <row r="70895" spans="1:2" x14ac:dyDescent="0.25">
      <c r="A70895" s="2" t="s">
        <v>70892</v>
      </c>
      <c r="B70895" s="4"/>
    </row>
    <row r="70896" spans="1:2" x14ac:dyDescent="0.25">
      <c r="A70896" s="2" t="s">
        <v>70893</v>
      </c>
      <c r="B70896" s="4"/>
    </row>
    <row r="70897" spans="1:2" x14ac:dyDescent="0.25">
      <c r="A70897" s="2" t="s">
        <v>70894</v>
      </c>
      <c r="B70897" s="4"/>
    </row>
    <row r="70898" spans="1:2" x14ac:dyDescent="0.25">
      <c r="A70898" s="2" t="s">
        <v>70895</v>
      </c>
      <c r="B70898" s="4"/>
    </row>
    <row r="70899" spans="1:2" x14ac:dyDescent="0.25">
      <c r="A70899" s="2" t="s">
        <v>70896</v>
      </c>
      <c r="B70899" s="4"/>
    </row>
    <row r="70900" spans="1:2" x14ac:dyDescent="0.25">
      <c r="A70900" s="2" t="s">
        <v>70897</v>
      </c>
      <c r="B70900" s="4"/>
    </row>
    <row r="70901" spans="1:2" x14ac:dyDescent="0.25">
      <c r="A70901" s="2" t="s">
        <v>70898</v>
      </c>
      <c r="B70901" s="4"/>
    </row>
    <row r="70902" spans="1:2" x14ac:dyDescent="0.25">
      <c r="A70902" s="2" t="s">
        <v>70899</v>
      </c>
      <c r="B70902" s="4"/>
    </row>
    <row r="70903" spans="1:2" x14ac:dyDescent="0.25">
      <c r="A70903" s="2" t="s">
        <v>70900</v>
      </c>
      <c r="B70903" s="4"/>
    </row>
    <row r="70904" spans="1:2" x14ac:dyDescent="0.25">
      <c r="A70904" s="2" t="s">
        <v>70901</v>
      </c>
      <c r="B70904" s="4"/>
    </row>
    <row r="70905" spans="1:2" x14ac:dyDescent="0.25">
      <c r="A70905" s="2" t="s">
        <v>70902</v>
      </c>
      <c r="B70905" s="4"/>
    </row>
    <row r="70906" spans="1:2" x14ac:dyDescent="0.25">
      <c r="A70906" s="2" t="s">
        <v>70903</v>
      </c>
      <c r="B70906" s="4"/>
    </row>
    <row r="70907" spans="1:2" x14ac:dyDescent="0.25">
      <c r="A70907" s="2" t="s">
        <v>70904</v>
      </c>
      <c r="B70907" s="4"/>
    </row>
    <row r="70908" spans="1:2" x14ac:dyDescent="0.25">
      <c r="A70908" s="2" t="s">
        <v>70905</v>
      </c>
      <c r="B70908" s="4"/>
    </row>
    <row r="70909" spans="1:2" x14ac:dyDescent="0.25">
      <c r="A70909" s="2" t="s">
        <v>70906</v>
      </c>
      <c r="B70909" s="4"/>
    </row>
    <row r="70910" spans="1:2" x14ac:dyDescent="0.25">
      <c r="A70910" s="2" t="s">
        <v>70907</v>
      </c>
      <c r="B70910" s="4"/>
    </row>
    <row r="70911" spans="1:2" x14ac:dyDescent="0.25">
      <c r="A70911" s="2" t="s">
        <v>70908</v>
      </c>
      <c r="B70911" s="4"/>
    </row>
    <row r="70912" spans="1:2" x14ac:dyDescent="0.25">
      <c r="A70912" s="2" t="s">
        <v>70909</v>
      </c>
      <c r="B70912" s="4"/>
    </row>
    <row r="70913" spans="1:2" x14ac:dyDescent="0.25">
      <c r="A70913" s="2" t="s">
        <v>70910</v>
      </c>
      <c r="B70913" s="4"/>
    </row>
    <row r="70914" spans="1:2" x14ac:dyDescent="0.25">
      <c r="A70914" s="2" t="s">
        <v>70911</v>
      </c>
      <c r="B70914" s="4"/>
    </row>
    <row r="70915" spans="1:2" x14ac:dyDescent="0.25">
      <c r="A70915" s="2" t="s">
        <v>70912</v>
      </c>
      <c r="B70915" s="4"/>
    </row>
    <row r="70916" spans="1:2" x14ac:dyDescent="0.25">
      <c r="A70916" s="2" t="s">
        <v>70913</v>
      </c>
      <c r="B70916" s="4"/>
    </row>
    <row r="70917" spans="1:2" x14ac:dyDescent="0.25">
      <c r="A70917" s="2" t="s">
        <v>70914</v>
      </c>
      <c r="B70917" s="4"/>
    </row>
    <row r="70918" spans="1:2" x14ac:dyDescent="0.25">
      <c r="A70918" s="2" t="s">
        <v>70915</v>
      </c>
      <c r="B70918" s="4"/>
    </row>
    <row r="70919" spans="1:2" x14ac:dyDescent="0.25">
      <c r="A70919" s="2" t="s">
        <v>70916</v>
      </c>
      <c r="B70919" s="4"/>
    </row>
    <row r="70920" spans="1:2" x14ac:dyDescent="0.25">
      <c r="A70920" s="2" t="s">
        <v>70917</v>
      </c>
      <c r="B70920" s="4"/>
    </row>
    <row r="70921" spans="1:2" x14ac:dyDescent="0.25">
      <c r="A70921" s="2" t="s">
        <v>70918</v>
      </c>
      <c r="B70921" s="4"/>
    </row>
    <row r="70922" spans="1:2" x14ac:dyDescent="0.25">
      <c r="A70922" s="2" t="s">
        <v>70919</v>
      </c>
      <c r="B70922" s="4"/>
    </row>
    <row r="70923" spans="1:2" x14ac:dyDescent="0.25">
      <c r="A70923" s="2" t="s">
        <v>70920</v>
      </c>
      <c r="B70923" s="4"/>
    </row>
    <row r="70924" spans="1:2" x14ac:dyDescent="0.25">
      <c r="A70924" s="2" t="s">
        <v>70921</v>
      </c>
      <c r="B70924" s="4"/>
    </row>
    <row r="70925" spans="1:2" x14ac:dyDescent="0.25">
      <c r="A70925" s="2" t="s">
        <v>70922</v>
      </c>
      <c r="B70925" s="4"/>
    </row>
    <row r="70926" spans="1:2" x14ac:dyDescent="0.25">
      <c r="A70926" s="3" t="s">
        <v>70923</v>
      </c>
      <c r="B70926" s="4"/>
    </row>
    <row r="70927" spans="1:2" x14ac:dyDescent="0.25">
      <c r="A70927" s="2" t="s">
        <v>70924</v>
      </c>
      <c r="B70927" s="4"/>
    </row>
    <row r="70928" spans="1:2" x14ac:dyDescent="0.25">
      <c r="A70928" s="2" t="s">
        <v>70925</v>
      </c>
      <c r="B70928" s="4"/>
    </row>
    <row r="70929" spans="1:2" x14ac:dyDescent="0.25">
      <c r="A70929" s="2" t="s">
        <v>70926</v>
      </c>
      <c r="B70929" s="4"/>
    </row>
    <row r="70930" spans="1:2" x14ac:dyDescent="0.25">
      <c r="A70930" s="2" t="s">
        <v>70927</v>
      </c>
      <c r="B70930" s="4"/>
    </row>
    <row r="70931" spans="1:2" x14ac:dyDescent="0.25">
      <c r="A70931" s="2" t="s">
        <v>70928</v>
      </c>
      <c r="B70931" s="4"/>
    </row>
    <row r="70932" spans="1:2" x14ac:dyDescent="0.25">
      <c r="A70932" s="2" t="s">
        <v>70929</v>
      </c>
      <c r="B70932" s="4"/>
    </row>
    <row r="70933" spans="1:2" x14ac:dyDescent="0.25">
      <c r="A70933" s="2" t="s">
        <v>70930</v>
      </c>
      <c r="B70933" s="4"/>
    </row>
    <row r="70934" spans="1:2" x14ac:dyDescent="0.25">
      <c r="A70934" s="2" t="s">
        <v>70931</v>
      </c>
      <c r="B70934" s="4"/>
    </row>
    <row r="70935" spans="1:2" x14ac:dyDescent="0.25">
      <c r="A70935" s="2" t="s">
        <v>70932</v>
      </c>
      <c r="B70935" s="4"/>
    </row>
    <row r="70936" spans="1:2" x14ac:dyDescent="0.25">
      <c r="A70936" s="2" t="s">
        <v>70933</v>
      </c>
      <c r="B70936" s="4"/>
    </row>
    <row r="70937" spans="1:2" x14ac:dyDescent="0.25">
      <c r="A70937" s="2" t="s">
        <v>70934</v>
      </c>
      <c r="B70937" s="4"/>
    </row>
    <row r="70938" spans="1:2" x14ac:dyDescent="0.25">
      <c r="A70938" s="2" t="s">
        <v>70935</v>
      </c>
      <c r="B70938" s="4"/>
    </row>
    <row r="70939" spans="1:2" x14ac:dyDescent="0.25">
      <c r="A70939" s="2" t="s">
        <v>70936</v>
      </c>
      <c r="B70939" s="4"/>
    </row>
    <row r="70940" spans="1:2" x14ac:dyDescent="0.25">
      <c r="A70940" s="2" t="s">
        <v>70937</v>
      </c>
      <c r="B70940" s="4"/>
    </row>
    <row r="70941" spans="1:2" x14ac:dyDescent="0.25">
      <c r="A70941" s="2" t="s">
        <v>70938</v>
      </c>
      <c r="B70941" s="4"/>
    </row>
    <row r="70942" spans="1:2" x14ac:dyDescent="0.25">
      <c r="A70942" s="2" t="s">
        <v>70939</v>
      </c>
      <c r="B70942" s="4"/>
    </row>
    <row r="70943" spans="1:2" x14ac:dyDescent="0.25">
      <c r="A70943" s="2" t="s">
        <v>70940</v>
      </c>
      <c r="B70943" s="4"/>
    </row>
    <row r="70944" spans="1:2" x14ac:dyDescent="0.25">
      <c r="A70944" s="2" t="s">
        <v>70941</v>
      </c>
      <c r="B70944" s="4"/>
    </row>
    <row r="70945" spans="1:2" x14ac:dyDescent="0.25">
      <c r="A70945" s="2" t="s">
        <v>70942</v>
      </c>
      <c r="B70945" s="4"/>
    </row>
    <row r="70946" spans="1:2" x14ac:dyDescent="0.25">
      <c r="A70946" s="2" t="s">
        <v>70943</v>
      </c>
      <c r="B70946" s="4"/>
    </row>
    <row r="70947" spans="1:2" x14ac:dyDescent="0.25">
      <c r="A70947" s="2" t="s">
        <v>70944</v>
      </c>
      <c r="B70947" s="4"/>
    </row>
    <row r="70948" spans="1:2" x14ac:dyDescent="0.25">
      <c r="A70948" s="2" t="s">
        <v>70945</v>
      </c>
      <c r="B70948" s="4"/>
    </row>
    <row r="70949" spans="1:2" x14ac:dyDescent="0.25">
      <c r="A70949" s="2" t="s">
        <v>70946</v>
      </c>
      <c r="B70949" s="4"/>
    </row>
    <row r="70950" spans="1:2" x14ac:dyDescent="0.25">
      <c r="A70950" s="2" t="s">
        <v>70947</v>
      </c>
      <c r="B70950" s="4"/>
    </row>
    <row r="70951" spans="1:2" x14ac:dyDescent="0.25">
      <c r="A70951" s="2" t="s">
        <v>70948</v>
      </c>
      <c r="B70951" s="4"/>
    </row>
    <row r="70952" spans="1:2" x14ac:dyDescent="0.25">
      <c r="A70952" s="2" t="s">
        <v>70949</v>
      </c>
      <c r="B70952" s="4"/>
    </row>
    <row r="70953" spans="1:2" x14ac:dyDescent="0.25">
      <c r="A70953" s="3" t="s">
        <v>70950</v>
      </c>
      <c r="B70953" s="4"/>
    </row>
    <row r="70954" spans="1:2" x14ac:dyDescent="0.25">
      <c r="A70954" s="2" t="s">
        <v>70951</v>
      </c>
      <c r="B70954" s="4"/>
    </row>
    <row r="70955" spans="1:2" x14ac:dyDescent="0.25">
      <c r="A70955" s="2" t="s">
        <v>70952</v>
      </c>
      <c r="B70955" s="4"/>
    </row>
    <row r="70956" spans="1:2" x14ac:dyDescent="0.25">
      <c r="A70956" s="2" t="s">
        <v>70953</v>
      </c>
      <c r="B70956" s="4"/>
    </row>
    <row r="70957" spans="1:2" x14ac:dyDescent="0.25">
      <c r="A70957" s="2" t="s">
        <v>70954</v>
      </c>
      <c r="B70957" s="4"/>
    </row>
    <row r="70958" spans="1:2" x14ac:dyDescent="0.25">
      <c r="A70958" s="2" t="s">
        <v>70955</v>
      </c>
      <c r="B70958" s="4"/>
    </row>
    <row r="70959" spans="1:2" x14ac:dyDescent="0.25">
      <c r="A70959" s="2" t="s">
        <v>70956</v>
      </c>
      <c r="B70959" s="4"/>
    </row>
    <row r="70960" spans="1:2" x14ac:dyDescent="0.25">
      <c r="A70960" s="2" t="s">
        <v>70957</v>
      </c>
      <c r="B70960" s="4"/>
    </row>
    <row r="70961" spans="1:2" x14ac:dyDescent="0.25">
      <c r="A70961" s="2" t="s">
        <v>70958</v>
      </c>
      <c r="B70961" s="4"/>
    </row>
    <row r="70962" spans="1:2" x14ac:dyDescent="0.25">
      <c r="A70962" s="2" t="s">
        <v>70959</v>
      </c>
      <c r="B70962" s="4"/>
    </row>
    <row r="70963" spans="1:2" x14ac:dyDescent="0.25">
      <c r="A70963" s="2" t="s">
        <v>70960</v>
      </c>
      <c r="B70963" s="4"/>
    </row>
    <row r="70964" spans="1:2" x14ac:dyDescent="0.25">
      <c r="A70964" s="2" t="s">
        <v>70961</v>
      </c>
      <c r="B70964" s="4"/>
    </row>
    <row r="70965" spans="1:2" x14ac:dyDescent="0.25">
      <c r="A70965" s="2" t="s">
        <v>70962</v>
      </c>
      <c r="B70965" s="4"/>
    </row>
    <row r="70966" spans="1:2" x14ac:dyDescent="0.25">
      <c r="A70966" s="3" t="s">
        <v>70963</v>
      </c>
      <c r="B70966" s="4"/>
    </row>
    <row r="70967" spans="1:2" x14ac:dyDescent="0.25">
      <c r="A70967" s="2" t="s">
        <v>70964</v>
      </c>
      <c r="B70967" s="4"/>
    </row>
    <row r="70968" spans="1:2" x14ac:dyDescent="0.25">
      <c r="A70968" s="2" t="s">
        <v>70965</v>
      </c>
      <c r="B70968" s="4"/>
    </row>
    <row r="70969" spans="1:2" x14ac:dyDescent="0.25">
      <c r="A70969" s="2" t="s">
        <v>70966</v>
      </c>
      <c r="B70969" s="4"/>
    </row>
    <row r="70970" spans="1:2" x14ac:dyDescent="0.25">
      <c r="A70970" s="2" t="s">
        <v>70967</v>
      </c>
      <c r="B70970" s="4"/>
    </row>
    <row r="70971" spans="1:2" x14ac:dyDescent="0.25">
      <c r="A70971" s="2" t="s">
        <v>70968</v>
      </c>
      <c r="B70971" s="4"/>
    </row>
    <row r="70972" spans="1:2" x14ac:dyDescent="0.25">
      <c r="A70972" s="2" t="s">
        <v>70969</v>
      </c>
      <c r="B70972" s="4"/>
    </row>
    <row r="70973" spans="1:2" x14ac:dyDescent="0.25">
      <c r="A70973" s="2" t="s">
        <v>70970</v>
      </c>
      <c r="B70973" s="4"/>
    </row>
    <row r="70974" spans="1:2" x14ac:dyDescent="0.25">
      <c r="A70974" s="2" t="s">
        <v>70971</v>
      </c>
      <c r="B70974" s="4"/>
    </row>
    <row r="70975" spans="1:2" x14ac:dyDescent="0.25">
      <c r="A70975" s="2" t="s">
        <v>70972</v>
      </c>
      <c r="B70975" s="4"/>
    </row>
    <row r="70976" spans="1:2" x14ac:dyDescent="0.25">
      <c r="A70976" s="2" t="s">
        <v>70973</v>
      </c>
      <c r="B70976" s="4"/>
    </row>
    <row r="70977" spans="1:2" x14ac:dyDescent="0.25">
      <c r="A70977" s="2" t="s">
        <v>70974</v>
      </c>
      <c r="B70977" s="4"/>
    </row>
    <row r="70978" spans="1:2" x14ac:dyDescent="0.25">
      <c r="A70978" s="2" t="s">
        <v>70975</v>
      </c>
      <c r="B70978" s="4"/>
    </row>
    <row r="70979" spans="1:2" x14ac:dyDescent="0.25">
      <c r="A70979" s="2" t="s">
        <v>70976</v>
      </c>
      <c r="B70979" s="4"/>
    </row>
    <row r="70980" spans="1:2" x14ac:dyDescent="0.25">
      <c r="A70980" s="2" t="s">
        <v>70977</v>
      </c>
      <c r="B70980" s="4"/>
    </row>
    <row r="70981" spans="1:2" x14ac:dyDescent="0.25">
      <c r="A70981" s="2" t="s">
        <v>70978</v>
      </c>
      <c r="B70981" s="4"/>
    </row>
    <row r="70982" spans="1:2" x14ac:dyDescent="0.25">
      <c r="A70982" s="2" t="s">
        <v>70979</v>
      </c>
      <c r="B70982" s="4"/>
    </row>
    <row r="70983" spans="1:2" x14ac:dyDescent="0.25">
      <c r="A70983" s="2" t="s">
        <v>70980</v>
      </c>
      <c r="B70983" s="4"/>
    </row>
    <row r="70984" spans="1:2" x14ac:dyDescent="0.25">
      <c r="A70984" s="2" t="s">
        <v>70981</v>
      </c>
      <c r="B70984" s="4"/>
    </row>
    <row r="70985" spans="1:2" x14ac:dyDescent="0.25">
      <c r="A70985" s="2" t="s">
        <v>70982</v>
      </c>
      <c r="B70985" s="4"/>
    </row>
    <row r="70986" spans="1:2" x14ac:dyDescent="0.25">
      <c r="A70986" s="2" t="s">
        <v>70983</v>
      </c>
      <c r="B70986" s="4"/>
    </row>
    <row r="70987" spans="1:2" x14ac:dyDescent="0.25">
      <c r="A70987" s="2" t="s">
        <v>70984</v>
      </c>
      <c r="B70987" s="4"/>
    </row>
    <row r="70988" spans="1:2" x14ac:dyDescent="0.25">
      <c r="A70988" s="2" t="s">
        <v>70985</v>
      </c>
      <c r="B70988" s="4"/>
    </row>
    <row r="70989" spans="1:2" x14ac:dyDescent="0.25">
      <c r="A70989" s="2" t="s">
        <v>70986</v>
      </c>
      <c r="B70989" s="4"/>
    </row>
    <row r="70990" spans="1:2" x14ac:dyDescent="0.25">
      <c r="A70990" s="2" t="s">
        <v>70987</v>
      </c>
      <c r="B70990" s="4"/>
    </row>
    <row r="70991" spans="1:2" x14ac:dyDescent="0.25">
      <c r="A70991" s="2" t="s">
        <v>70988</v>
      </c>
      <c r="B70991" s="4"/>
    </row>
    <row r="70992" spans="1:2" x14ac:dyDescent="0.25">
      <c r="A70992" s="2" t="s">
        <v>70989</v>
      </c>
      <c r="B70992" s="4"/>
    </row>
    <row r="70993" spans="1:2" x14ac:dyDescent="0.25">
      <c r="A70993" s="2" t="s">
        <v>70990</v>
      </c>
      <c r="B70993" s="4"/>
    </row>
    <row r="70994" spans="1:2" x14ac:dyDescent="0.25">
      <c r="A70994" s="2" t="s">
        <v>70991</v>
      </c>
      <c r="B70994" s="4"/>
    </row>
    <row r="70995" spans="1:2" x14ac:dyDescent="0.25">
      <c r="A70995" s="2" t="s">
        <v>70992</v>
      </c>
      <c r="B70995" s="4"/>
    </row>
    <row r="70996" spans="1:2" x14ac:dyDescent="0.25">
      <c r="A70996" s="2" t="s">
        <v>70993</v>
      </c>
      <c r="B70996" s="4"/>
    </row>
    <row r="70997" spans="1:2" x14ac:dyDescent="0.25">
      <c r="A70997" s="2" t="s">
        <v>70994</v>
      </c>
      <c r="B70997" s="4"/>
    </row>
    <row r="70998" spans="1:2" x14ac:dyDescent="0.25">
      <c r="A70998" s="2" t="s">
        <v>70995</v>
      </c>
      <c r="B70998" s="4"/>
    </row>
    <row r="70999" spans="1:2" x14ac:dyDescent="0.25">
      <c r="A70999" s="2" t="s">
        <v>70996</v>
      </c>
      <c r="B70999" s="4"/>
    </row>
    <row r="71000" spans="1:2" x14ac:dyDescent="0.25">
      <c r="A71000" s="2" t="s">
        <v>70997</v>
      </c>
      <c r="B71000" s="4"/>
    </row>
    <row r="71001" spans="1:2" x14ac:dyDescent="0.25">
      <c r="A71001" s="2" t="s">
        <v>70998</v>
      </c>
      <c r="B71001" s="4"/>
    </row>
    <row r="71002" spans="1:2" x14ac:dyDescent="0.25">
      <c r="A71002" s="2" t="s">
        <v>70999</v>
      </c>
      <c r="B71002" s="4"/>
    </row>
    <row r="71003" spans="1:2" x14ac:dyDescent="0.25">
      <c r="A71003" s="2" t="s">
        <v>71000</v>
      </c>
      <c r="B71003" s="4"/>
    </row>
    <row r="71004" spans="1:2" x14ac:dyDescent="0.25">
      <c r="A71004" s="2" t="s">
        <v>71001</v>
      </c>
      <c r="B71004" s="4"/>
    </row>
    <row r="71005" spans="1:2" x14ac:dyDescent="0.25">
      <c r="A71005" s="2" t="s">
        <v>71002</v>
      </c>
      <c r="B71005" s="4"/>
    </row>
    <row r="71006" spans="1:2" x14ac:dyDescent="0.25">
      <c r="A71006" s="2" t="s">
        <v>71003</v>
      </c>
      <c r="B71006" s="4"/>
    </row>
    <row r="71007" spans="1:2" x14ac:dyDescent="0.25">
      <c r="A71007" s="2" t="s">
        <v>71004</v>
      </c>
      <c r="B71007" s="4"/>
    </row>
    <row r="71008" spans="1:2" x14ac:dyDescent="0.25">
      <c r="A71008" s="2" t="s">
        <v>71005</v>
      </c>
      <c r="B71008" s="4"/>
    </row>
    <row r="71009" spans="1:2" x14ac:dyDescent="0.25">
      <c r="A71009" s="2" t="s">
        <v>71006</v>
      </c>
      <c r="B71009" s="4"/>
    </row>
    <row r="71010" spans="1:2" x14ac:dyDescent="0.25">
      <c r="A71010" s="2" t="s">
        <v>71007</v>
      </c>
      <c r="B71010" s="4"/>
    </row>
    <row r="71011" spans="1:2" x14ac:dyDescent="0.25">
      <c r="A71011" s="2" t="s">
        <v>71008</v>
      </c>
      <c r="B71011" s="4"/>
    </row>
    <row r="71012" spans="1:2" x14ac:dyDescent="0.25">
      <c r="A71012" s="2" t="s">
        <v>71009</v>
      </c>
      <c r="B71012" s="4"/>
    </row>
    <row r="71013" spans="1:2" x14ac:dyDescent="0.25">
      <c r="A71013" s="2" t="s">
        <v>71010</v>
      </c>
      <c r="B71013" s="4"/>
    </row>
    <row r="71014" spans="1:2" x14ac:dyDescent="0.25">
      <c r="A71014" s="2" t="s">
        <v>71011</v>
      </c>
      <c r="B71014" s="4"/>
    </row>
    <row r="71015" spans="1:2" x14ac:dyDescent="0.25">
      <c r="A71015" s="2" t="s">
        <v>71012</v>
      </c>
      <c r="B71015" s="4"/>
    </row>
    <row r="71016" spans="1:2" x14ac:dyDescent="0.25">
      <c r="A71016" s="2" t="s">
        <v>71013</v>
      </c>
      <c r="B71016" s="4"/>
    </row>
    <row r="71017" spans="1:2" x14ac:dyDescent="0.25">
      <c r="A71017" s="2" t="s">
        <v>71014</v>
      </c>
      <c r="B71017" s="4"/>
    </row>
    <row r="71018" spans="1:2" x14ac:dyDescent="0.25">
      <c r="A71018" s="2" t="s">
        <v>71015</v>
      </c>
      <c r="B71018" s="4"/>
    </row>
    <row r="71019" spans="1:2" x14ac:dyDescent="0.25">
      <c r="A71019" s="2" t="s">
        <v>71016</v>
      </c>
      <c r="B71019" s="4"/>
    </row>
    <row r="71020" spans="1:2" x14ac:dyDescent="0.25">
      <c r="A71020" s="2" t="s">
        <v>71017</v>
      </c>
      <c r="B71020" s="4"/>
    </row>
    <row r="71021" spans="1:2" x14ac:dyDescent="0.25">
      <c r="A71021" s="2" t="s">
        <v>71018</v>
      </c>
      <c r="B71021" s="4"/>
    </row>
    <row r="71022" spans="1:2" x14ac:dyDescent="0.25">
      <c r="A71022" s="2" t="s">
        <v>71019</v>
      </c>
      <c r="B71022" s="4"/>
    </row>
    <row r="71023" spans="1:2" x14ac:dyDescent="0.25">
      <c r="A71023" s="2" t="s">
        <v>71020</v>
      </c>
      <c r="B71023" s="4"/>
    </row>
    <row r="71024" spans="1:2" x14ac:dyDescent="0.25">
      <c r="A71024" s="2" t="s">
        <v>71021</v>
      </c>
      <c r="B71024" s="4"/>
    </row>
    <row r="71025" spans="1:2" x14ac:dyDescent="0.25">
      <c r="A71025" s="2" t="s">
        <v>71022</v>
      </c>
      <c r="B71025" s="4"/>
    </row>
    <row r="71026" spans="1:2" x14ac:dyDescent="0.25">
      <c r="A71026" s="2" t="s">
        <v>71023</v>
      </c>
      <c r="B71026" s="4"/>
    </row>
    <row r="71027" spans="1:2" x14ac:dyDescent="0.25">
      <c r="A71027" s="2" t="s">
        <v>71024</v>
      </c>
      <c r="B71027" s="4"/>
    </row>
    <row r="71028" spans="1:2" x14ac:dyDescent="0.25">
      <c r="A71028" s="2" t="s">
        <v>71025</v>
      </c>
      <c r="B71028" s="4"/>
    </row>
    <row r="71029" spans="1:2" x14ac:dyDescent="0.25">
      <c r="A71029" s="2" t="s">
        <v>71026</v>
      </c>
      <c r="B71029" s="4"/>
    </row>
    <row r="71030" spans="1:2" x14ac:dyDescent="0.25">
      <c r="A71030" s="2" t="s">
        <v>71027</v>
      </c>
      <c r="B71030" s="4"/>
    </row>
    <row r="71031" spans="1:2" x14ac:dyDescent="0.25">
      <c r="A71031" s="2" t="s">
        <v>71028</v>
      </c>
      <c r="B71031" s="4"/>
    </row>
    <row r="71032" spans="1:2" x14ac:dyDescent="0.25">
      <c r="A71032" s="2" t="s">
        <v>71029</v>
      </c>
      <c r="B71032" s="4"/>
    </row>
    <row r="71033" spans="1:2" x14ac:dyDescent="0.25">
      <c r="A71033" s="2" t="s">
        <v>71030</v>
      </c>
      <c r="B71033" s="4"/>
    </row>
    <row r="71034" spans="1:2" x14ac:dyDescent="0.25">
      <c r="A71034" s="2" t="s">
        <v>71031</v>
      </c>
      <c r="B71034" s="4"/>
    </row>
    <row r="71035" spans="1:2" x14ac:dyDescent="0.25">
      <c r="A71035" s="2" t="s">
        <v>71032</v>
      </c>
      <c r="B71035" s="4"/>
    </row>
    <row r="71036" spans="1:2" x14ac:dyDescent="0.25">
      <c r="A71036" s="2" t="s">
        <v>71033</v>
      </c>
      <c r="B71036" s="4"/>
    </row>
    <row r="71037" spans="1:2" x14ac:dyDescent="0.25">
      <c r="A71037" s="2" t="s">
        <v>71034</v>
      </c>
      <c r="B71037" s="4"/>
    </row>
    <row r="71038" spans="1:2" x14ac:dyDescent="0.25">
      <c r="A71038" s="3" t="s">
        <v>71035</v>
      </c>
      <c r="B71038" s="4"/>
    </row>
    <row r="71039" spans="1:2" x14ac:dyDescent="0.25">
      <c r="A71039" s="2" t="s">
        <v>71036</v>
      </c>
      <c r="B71039" s="4"/>
    </row>
    <row r="71040" spans="1:2" x14ac:dyDescent="0.25">
      <c r="A71040" s="2" t="s">
        <v>71037</v>
      </c>
      <c r="B71040" s="4"/>
    </row>
    <row r="71041" spans="1:2" x14ac:dyDescent="0.25">
      <c r="A71041" s="2" t="s">
        <v>71038</v>
      </c>
      <c r="B71041" s="4"/>
    </row>
    <row r="71042" spans="1:2" x14ac:dyDescent="0.25">
      <c r="A71042" s="2" t="s">
        <v>71039</v>
      </c>
      <c r="B71042" s="4"/>
    </row>
    <row r="71043" spans="1:2" x14ac:dyDescent="0.25">
      <c r="A71043" s="2" t="s">
        <v>71040</v>
      </c>
      <c r="B71043" s="4"/>
    </row>
    <row r="71044" spans="1:2" x14ac:dyDescent="0.25">
      <c r="A71044" s="2" t="s">
        <v>71041</v>
      </c>
      <c r="B71044" s="4"/>
    </row>
    <row r="71045" spans="1:2" x14ac:dyDescent="0.25">
      <c r="A71045" s="2" t="s">
        <v>71042</v>
      </c>
      <c r="B71045" s="4"/>
    </row>
    <row r="71046" spans="1:2" x14ac:dyDescent="0.25">
      <c r="A71046" s="2" t="s">
        <v>71043</v>
      </c>
      <c r="B71046" s="4"/>
    </row>
    <row r="71047" spans="1:2" x14ac:dyDescent="0.25">
      <c r="A71047" s="2" t="s">
        <v>71044</v>
      </c>
      <c r="B71047" s="4"/>
    </row>
    <row r="71048" spans="1:2" x14ac:dyDescent="0.25">
      <c r="A71048" s="2" t="s">
        <v>71045</v>
      </c>
      <c r="B71048" s="4"/>
    </row>
    <row r="71049" spans="1:2" x14ac:dyDescent="0.25">
      <c r="A71049" s="2" t="s">
        <v>71046</v>
      </c>
      <c r="B71049" s="4"/>
    </row>
    <row r="71050" spans="1:2" x14ac:dyDescent="0.25">
      <c r="A71050" s="2" t="s">
        <v>71047</v>
      </c>
      <c r="B71050" s="4"/>
    </row>
    <row r="71051" spans="1:2" x14ac:dyDescent="0.25">
      <c r="A71051" s="2" t="s">
        <v>71048</v>
      </c>
      <c r="B71051" s="4"/>
    </row>
    <row r="71052" spans="1:2" x14ac:dyDescent="0.25">
      <c r="A71052" s="2" t="s">
        <v>71049</v>
      </c>
      <c r="B71052" s="4"/>
    </row>
    <row r="71053" spans="1:2" x14ac:dyDescent="0.25">
      <c r="A71053" s="2" t="s">
        <v>71050</v>
      </c>
      <c r="B71053" s="4"/>
    </row>
    <row r="71054" spans="1:2" x14ac:dyDescent="0.25">
      <c r="A71054" s="2" t="s">
        <v>71051</v>
      </c>
      <c r="B71054" s="4"/>
    </row>
    <row r="71055" spans="1:2" x14ac:dyDescent="0.25">
      <c r="A71055" s="2" t="s">
        <v>71052</v>
      </c>
      <c r="B71055" s="4"/>
    </row>
    <row r="71056" spans="1:2" x14ac:dyDescent="0.25">
      <c r="A71056" s="2" t="s">
        <v>71053</v>
      </c>
      <c r="B71056" s="4"/>
    </row>
    <row r="71057" spans="1:2" x14ac:dyDescent="0.25">
      <c r="A71057" s="2" t="s">
        <v>71054</v>
      </c>
      <c r="B71057" s="4"/>
    </row>
    <row r="71058" spans="1:2" x14ac:dyDescent="0.25">
      <c r="A71058" s="3" t="s">
        <v>71055</v>
      </c>
      <c r="B71058" s="4"/>
    </row>
    <row r="71059" spans="1:2" x14ac:dyDescent="0.25">
      <c r="A71059" s="2" t="s">
        <v>71056</v>
      </c>
      <c r="B71059" s="4"/>
    </row>
    <row r="71060" spans="1:2" x14ac:dyDescent="0.25">
      <c r="A71060" s="2" t="s">
        <v>71057</v>
      </c>
      <c r="B71060" s="4"/>
    </row>
    <row r="71061" spans="1:2" x14ac:dyDescent="0.25">
      <c r="A71061" s="2" t="s">
        <v>71058</v>
      </c>
      <c r="B71061" s="4"/>
    </row>
    <row r="71062" spans="1:2" x14ac:dyDescent="0.25">
      <c r="A71062" s="2" t="s">
        <v>71059</v>
      </c>
      <c r="B71062" s="4"/>
    </row>
    <row r="71063" spans="1:2" x14ac:dyDescent="0.25">
      <c r="A71063" s="2" t="s">
        <v>71060</v>
      </c>
      <c r="B71063" s="4"/>
    </row>
    <row r="71064" spans="1:2" x14ac:dyDescent="0.25">
      <c r="A71064" s="2" t="s">
        <v>71061</v>
      </c>
      <c r="B71064" s="4"/>
    </row>
    <row r="71065" spans="1:2" x14ac:dyDescent="0.25">
      <c r="A71065" s="2" t="s">
        <v>71062</v>
      </c>
      <c r="B71065" s="4"/>
    </row>
    <row r="71066" spans="1:2" x14ac:dyDescent="0.25">
      <c r="A71066" s="2" t="s">
        <v>71063</v>
      </c>
      <c r="B71066" s="4"/>
    </row>
    <row r="71067" spans="1:2" x14ac:dyDescent="0.25">
      <c r="A71067" s="2" t="s">
        <v>71064</v>
      </c>
      <c r="B71067" s="4"/>
    </row>
    <row r="71068" spans="1:2" x14ac:dyDescent="0.25">
      <c r="A71068" s="2" t="s">
        <v>71065</v>
      </c>
      <c r="B71068" s="4"/>
    </row>
    <row r="71069" spans="1:2" x14ac:dyDescent="0.25">
      <c r="A71069" s="2" t="s">
        <v>71066</v>
      </c>
      <c r="B71069" s="4"/>
    </row>
    <row r="71070" spans="1:2" x14ac:dyDescent="0.25">
      <c r="A71070" s="2" t="s">
        <v>71067</v>
      </c>
      <c r="B71070" s="4"/>
    </row>
    <row r="71071" spans="1:2" x14ac:dyDescent="0.25">
      <c r="A71071" s="2" t="s">
        <v>71068</v>
      </c>
      <c r="B71071" s="4"/>
    </row>
    <row r="71072" spans="1:2" x14ac:dyDescent="0.25">
      <c r="A71072" s="2" t="s">
        <v>71069</v>
      </c>
      <c r="B71072" s="4"/>
    </row>
    <row r="71073" spans="1:2" x14ac:dyDescent="0.25">
      <c r="A71073" s="2" t="s">
        <v>71070</v>
      </c>
      <c r="B71073" s="4"/>
    </row>
    <row r="71074" spans="1:2" x14ac:dyDescent="0.25">
      <c r="A71074" s="2" t="s">
        <v>71071</v>
      </c>
      <c r="B71074" s="4"/>
    </row>
    <row r="71075" spans="1:2" x14ac:dyDescent="0.25">
      <c r="A71075" s="2" t="s">
        <v>71072</v>
      </c>
      <c r="B71075" s="4"/>
    </row>
    <row r="71076" spans="1:2" x14ac:dyDescent="0.25">
      <c r="A71076" s="2" t="s">
        <v>71073</v>
      </c>
      <c r="B71076" s="4"/>
    </row>
    <row r="71077" spans="1:2" x14ac:dyDescent="0.25">
      <c r="A71077" s="2" t="s">
        <v>71074</v>
      </c>
      <c r="B71077" s="4"/>
    </row>
    <row r="71078" spans="1:2" x14ac:dyDescent="0.25">
      <c r="A71078" s="2" t="s">
        <v>71075</v>
      </c>
      <c r="B71078" s="4"/>
    </row>
    <row r="71079" spans="1:2" x14ac:dyDescent="0.25">
      <c r="A71079" s="2" t="s">
        <v>71076</v>
      </c>
      <c r="B71079" s="4"/>
    </row>
    <row r="71080" spans="1:2" x14ac:dyDescent="0.25">
      <c r="A71080" s="2" t="s">
        <v>71077</v>
      </c>
      <c r="B71080" s="4"/>
    </row>
    <row r="71081" spans="1:2" x14ac:dyDescent="0.25">
      <c r="A71081" s="2" t="s">
        <v>71078</v>
      </c>
      <c r="B71081" s="4"/>
    </row>
    <row r="71082" spans="1:2" x14ac:dyDescent="0.25">
      <c r="A71082" s="2" t="s">
        <v>71079</v>
      </c>
      <c r="B71082" s="4"/>
    </row>
    <row r="71083" spans="1:2" x14ac:dyDescent="0.25">
      <c r="A71083" s="2" t="s">
        <v>71080</v>
      </c>
      <c r="B71083" s="4"/>
    </row>
    <row r="71084" spans="1:2" x14ac:dyDescent="0.25">
      <c r="A71084" s="2" t="s">
        <v>71081</v>
      </c>
      <c r="B71084" s="4"/>
    </row>
    <row r="71085" spans="1:2" x14ac:dyDescent="0.25">
      <c r="A71085" s="2" t="s">
        <v>71082</v>
      </c>
      <c r="B71085" s="4"/>
    </row>
    <row r="71086" spans="1:2" x14ac:dyDescent="0.25">
      <c r="A71086" s="2" t="s">
        <v>71083</v>
      </c>
      <c r="B71086" s="4"/>
    </row>
    <row r="71087" spans="1:2" x14ac:dyDescent="0.25">
      <c r="A71087" s="2" t="s">
        <v>71084</v>
      </c>
      <c r="B71087" s="4"/>
    </row>
    <row r="71088" spans="1:2" x14ac:dyDescent="0.25">
      <c r="A71088" s="2" t="s">
        <v>71085</v>
      </c>
      <c r="B71088" s="4"/>
    </row>
    <row r="71089" spans="1:2" x14ac:dyDescent="0.25">
      <c r="A71089" s="2" t="s">
        <v>71086</v>
      </c>
      <c r="B71089" s="4"/>
    </row>
    <row r="71090" spans="1:2" x14ac:dyDescent="0.25">
      <c r="A71090" s="2" t="s">
        <v>71087</v>
      </c>
      <c r="B71090" s="4"/>
    </row>
    <row r="71091" spans="1:2" x14ac:dyDescent="0.25">
      <c r="A71091" s="2" t="s">
        <v>71088</v>
      </c>
      <c r="B71091" s="4"/>
    </row>
    <row r="71092" spans="1:2" x14ac:dyDescent="0.25">
      <c r="A71092" s="2" t="s">
        <v>71089</v>
      </c>
      <c r="B71092" s="4"/>
    </row>
    <row r="71093" spans="1:2" x14ac:dyDescent="0.25">
      <c r="A71093" s="2" t="s">
        <v>71090</v>
      </c>
      <c r="B71093" s="4"/>
    </row>
    <row r="71094" spans="1:2" x14ac:dyDescent="0.25">
      <c r="A71094" s="2" t="s">
        <v>71091</v>
      </c>
      <c r="B71094" s="4"/>
    </row>
    <row r="71095" spans="1:2" x14ac:dyDescent="0.25">
      <c r="A71095" s="2" t="s">
        <v>71092</v>
      </c>
      <c r="B71095" s="4"/>
    </row>
    <row r="71096" spans="1:2" x14ac:dyDescent="0.25">
      <c r="A71096" s="2" t="s">
        <v>71093</v>
      </c>
      <c r="B71096" s="4"/>
    </row>
    <row r="71097" spans="1:2" x14ac:dyDescent="0.25">
      <c r="A71097" s="2" t="s">
        <v>71094</v>
      </c>
      <c r="B71097" s="4"/>
    </row>
    <row r="71098" spans="1:2" x14ac:dyDescent="0.25">
      <c r="A71098" s="2" t="s">
        <v>71095</v>
      </c>
      <c r="B71098" s="4"/>
    </row>
    <row r="71099" spans="1:2" x14ac:dyDescent="0.25">
      <c r="A71099" s="2" t="s">
        <v>71096</v>
      </c>
      <c r="B71099" s="4"/>
    </row>
    <row r="71100" spans="1:2" x14ac:dyDescent="0.25">
      <c r="A71100" s="2" t="s">
        <v>71097</v>
      </c>
      <c r="B71100" s="4"/>
    </row>
    <row r="71101" spans="1:2" x14ac:dyDescent="0.25">
      <c r="A71101" s="2" t="s">
        <v>71098</v>
      </c>
      <c r="B71101" s="4"/>
    </row>
    <row r="71102" spans="1:2" x14ac:dyDescent="0.25">
      <c r="A71102" s="2" t="s">
        <v>71099</v>
      </c>
      <c r="B71102" s="4"/>
    </row>
    <row r="71103" spans="1:2" x14ac:dyDescent="0.25">
      <c r="A71103" s="2" t="s">
        <v>71100</v>
      </c>
      <c r="B71103" s="4"/>
    </row>
    <row r="71104" spans="1:2" x14ac:dyDescent="0.25">
      <c r="A71104" s="2" t="s">
        <v>71101</v>
      </c>
      <c r="B71104" s="4"/>
    </row>
    <row r="71105" spans="1:2" x14ac:dyDescent="0.25">
      <c r="A71105" s="2" t="s">
        <v>71102</v>
      </c>
      <c r="B71105" s="4"/>
    </row>
    <row r="71106" spans="1:2" x14ac:dyDescent="0.25">
      <c r="A71106" s="2" t="s">
        <v>71103</v>
      </c>
      <c r="B71106" s="4"/>
    </row>
    <row r="71107" spans="1:2" x14ac:dyDescent="0.25">
      <c r="A71107" s="2" t="s">
        <v>71104</v>
      </c>
      <c r="B71107" s="4"/>
    </row>
    <row r="71108" spans="1:2" x14ac:dyDescent="0.25">
      <c r="A71108" s="2" t="s">
        <v>71105</v>
      </c>
      <c r="B71108" s="4"/>
    </row>
    <row r="71109" spans="1:2" x14ac:dyDescent="0.25">
      <c r="A71109" s="2" t="s">
        <v>71106</v>
      </c>
      <c r="B71109" s="4"/>
    </row>
    <row r="71110" spans="1:2" x14ac:dyDescent="0.25">
      <c r="A71110" s="2" t="s">
        <v>71107</v>
      </c>
      <c r="B71110" s="4"/>
    </row>
    <row r="71111" spans="1:2" x14ac:dyDescent="0.25">
      <c r="A71111" s="2" t="s">
        <v>71108</v>
      </c>
      <c r="B71111" s="4"/>
    </row>
    <row r="71112" spans="1:2" x14ac:dyDescent="0.25">
      <c r="A71112" s="2" t="s">
        <v>71109</v>
      </c>
      <c r="B71112" s="4"/>
    </row>
    <row r="71113" spans="1:2" x14ac:dyDescent="0.25">
      <c r="A71113" s="2" t="s">
        <v>71110</v>
      </c>
      <c r="B71113" s="4"/>
    </row>
    <row r="71114" spans="1:2" x14ac:dyDescent="0.25">
      <c r="A71114" s="2" t="s">
        <v>71111</v>
      </c>
      <c r="B71114" s="4"/>
    </row>
    <row r="71115" spans="1:2" x14ac:dyDescent="0.25">
      <c r="A71115" s="2" t="s">
        <v>71112</v>
      </c>
      <c r="B71115" s="4"/>
    </row>
    <row r="71116" spans="1:2" x14ac:dyDescent="0.25">
      <c r="A71116" s="2" t="s">
        <v>71113</v>
      </c>
      <c r="B71116" s="4"/>
    </row>
    <row r="71117" spans="1:2" x14ac:dyDescent="0.25">
      <c r="A71117" s="2" t="s">
        <v>71114</v>
      </c>
      <c r="B71117" s="4"/>
    </row>
    <row r="71118" spans="1:2" x14ac:dyDescent="0.25">
      <c r="A71118" s="2" t="s">
        <v>71115</v>
      </c>
      <c r="B71118" s="4"/>
    </row>
    <row r="71119" spans="1:2" x14ac:dyDescent="0.25">
      <c r="A71119" s="2" t="s">
        <v>71116</v>
      </c>
      <c r="B71119" s="4"/>
    </row>
    <row r="71120" spans="1:2" x14ac:dyDescent="0.25">
      <c r="A71120" s="2" t="s">
        <v>71117</v>
      </c>
      <c r="B71120" s="4"/>
    </row>
    <row r="71121" spans="1:2" x14ac:dyDescent="0.25">
      <c r="A71121" s="2" t="s">
        <v>71118</v>
      </c>
      <c r="B71121" s="4"/>
    </row>
    <row r="71122" spans="1:2" x14ac:dyDescent="0.25">
      <c r="A71122" s="2" t="s">
        <v>71119</v>
      </c>
      <c r="B71122" s="4"/>
    </row>
    <row r="71123" spans="1:2" x14ac:dyDescent="0.25">
      <c r="A71123" s="3" t="s">
        <v>71120</v>
      </c>
      <c r="B71123" s="4"/>
    </row>
    <row r="71124" spans="1:2" x14ac:dyDescent="0.25">
      <c r="A71124" s="2" t="s">
        <v>71121</v>
      </c>
      <c r="B71124" s="4"/>
    </row>
    <row r="71125" spans="1:2" x14ac:dyDescent="0.25">
      <c r="A71125" s="2" t="s">
        <v>71122</v>
      </c>
      <c r="B71125" s="4"/>
    </row>
    <row r="71126" spans="1:2" x14ac:dyDescent="0.25">
      <c r="A71126" s="2" t="s">
        <v>71123</v>
      </c>
      <c r="B71126" s="4"/>
    </row>
    <row r="71127" spans="1:2" x14ac:dyDescent="0.25">
      <c r="A71127" s="2" t="s">
        <v>71124</v>
      </c>
      <c r="B71127" s="4"/>
    </row>
    <row r="71128" spans="1:2" x14ac:dyDescent="0.25">
      <c r="A71128" s="2" t="s">
        <v>71125</v>
      </c>
      <c r="B71128" s="4"/>
    </row>
    <row r="71129" spans="1:2" x14ac:dyDescent="0.25">
      <c r="A71129" s="2" t="s">
        <v>71126</v>
      </c>
      <c r="B71129" s="4"/>
    </row>
    <row r="71130" spans="1:2" x14ac:dyDescent="0.25">
      <c r="A71130" s="2" t="s">
        <v>71127</v>
      </c>
      <c r="B71130" s="4"/>
    </row>
    <row r="71131" spans="1:2" x14ac:dyDescent="0.25">
      <c r="A71131" s="2" t="s">
        <v>71128</v>
      </c>
      <c r="B71131" s="4"/>
    </row>
    <row r="71132" spans="1:2" x14ac:dyDescent="0.25">
      <c r="A71132" s="2" t="s">
        <v>71129</v>
      </c>
      <c r="B71132" s="4"/>
    </row>
    <row r="71133" spans="1:2" x14ac:dyDescent="0.25">
      <c r="A71133" s="2" t="s">
        <v>71130</v>
      </c>
      <c r="B71133" s="4"/>
    </row>
    <row r="71134" spans="1:2" x14ac:dyDescent="0.25">
      <c r="A71134" s="2" t="s">
        <v>71131</v>
      </c>
      <c r="B71134" s="4"/>
    </row>
    <row r="71135" spans="1:2" x14ac:dyDescent="0.25">
      <c r="A71135" s="2" t="s">
        <v>71132</v>
      </c>
      <c r="B71135" s="4"/>
    </row>
    <row r="71136" spans="1:2" x14ac:dyDescent="0.25">
      <c r="A71136" s="2" t="s">
        <v>71133</v>
      </c>
      <c r="B71136" s="4"/>
    </row>
    <row r="71137" spans="1:2" x14ac:dyDescent="0.25">
      <c r="A71137" s="2" t="s">
        <v>71134</v>
      </c>
      <c r="B71137" s="4"/>
    </row>
    <row r="71138" spans="1:2" x14ac:dyDescent="0.25">
      <c r="A71138" s="2" t="s">
        <v>71135</v>
      </c>
      <c r="B71138" s="4"/>
    </row>
    <row r="71139" spans="1:2" x14ac:dyDescent="0.25">
      <c r="A71139" s="2" t="s">
        <v>71136</v>
      </c>
      <c r="B71139" s="4"/>
    </row>
    <row r="71140" spans="1:2" x14ac:dyDescent="0.25">
      <c r="A71140" s="2" t="s">
        <v>71137</v>
      </c>
      <c r="B71140" s="4"/>
    </row>
    <row r="71141" spans="1:2" x14ac:dyDescent="0.25">
      <c r="A71141" s="2" t="s">
        <v>71138</v>
      </c>
      <c r="B71141" s="4"/>
    </row>
    <row r="71142" spans="1:2" x14ac:dyDescent="0.25">
      <c r="A71142" s="2" t="s">
        <v>71139</v>
      </c>
      <c r="B71142" s="4"/>
    </row>
    <row r="71143" spans="1:2" x14ac:dyDescent="0.25">
      <c r="A71143" s="2" t="s">
        <v>71140</v>
      </c>
      <c r="B71143" s="4"/>
    </row>
    <row r="71144" spans="1:2" x14ac:dyDescent="0.25">
      <c r="A71144" s="2" t="s">
        <v>71141</v>
      </c>
      <c r="B71144" s="4"/>
    </row>
    <row r="71145" spans="1:2" x14ac:dyDescent="0.25">
      <c r="A71145" s="2" t="s">
        <v>71142</v>
      </c>
      <c r="B71145" s="4"/>
    </row>
    <row r="71146" spans="1:2" x14ac:dyDescent="0.25">
      <c r="A71146" s="2" t="s">
        <v>71143</v>
      </c>
      <c r="B71146" s="4"/>
    </row>
    <row r="71147" spans="1:2" x14ac:dyDescent="0.25">
      <c r="A71147" s="2" t="s">
        <v>71144</v>
      </c>
      <c r="B71147" s="4"/>
    </row>
    <row r="71148" spans="1:2" x14ac:dyDescent="0.25">
      <c r="A71148" s="2" t="s">
        <v>71145</v>
      </c>
      <c r="B71148" s="4"/>
    </row>
    <row r="71149" spans="1:2" x14ac:dyDescent="0.25">
      <c r="A71149" s="2" t="s">
        <v>71146</v>
      </c>
      <c r="B71149" s="4"/>
    </row>
    <row r="71150" spans="1:2" x14ac:dyDescent="0.25">
      <c r="A71150" s="2" t="s">
        <v>71147</v>
      </c>
      <c r="B71150" s="4"/>
    </row>
    <row r="71151" spans="1:2" x14ac:dyDescent="0.25">
      <c r="A71151" s="2" t="s">
        <v>71148</v>
      </c>
      <c r="B71151" s="4"/>
    </row>
    <row r="71152" spans="1:2" x14ac:dyDescent="0.25">
      <c r="A71152" s="2" t="s">
        <v>71149</v>
      </c>
      <c r="B71152" s="4"/>
    </row>
    <row r="71153" spans="1:2" x14ac:dyDescent="0.25">
      <c r="A71153" s="2" t="s">
        <v>71150</v>
      </c>
      <c r="B71153" s="4"/>
    </row>
    <row r="71154" spans="1:2" x14ac:dyDescent="0.25">
      <c r="A71154" s="2" t="s">
        <v>71151</v>
      </c>
      <c r="B71154" s="4"/>
    </row>
    <row r="71155" spans="1:2" x14ac:dyDescent="0.25">
      <c r="A71155" s="2" t="s">
        <v>71152</v>
      </c>
      <c r="B71155" s="4"/>
    </row>
    <row r="71156" spans="1:2" x14ac:dyDescent="0.25">
      <c r="A71156" s="2" t="s">
        <v>71153</v>
      </c>
      <c r="B71156" s="4"/>
    </row>
    <row r="71157" spans="1:2" x14ac:dyDescent="0.25">
      <c r="A71157" s="2" t="s">
        <v>71154</v>
      </c>
      <c r="B71157" s="4"/>
    </row>
    <row r="71158" spans="1:2" x14ac:dyDescent="0.25">
      <c r="A71158" s="2" t="s">
        <v>71155</v>
      </c>
      <c r="B71158" s="4"/>
    </row>
    <row r="71159" spans="1:2" x14ac:dyDescent="0.25">
      <c r="A71159" s="2" t="s">
        <v>71156</v>
      </c>
      <c r="B71159" s="4"/>
    </row>
    <row r="71160" spans="1:2" x14ac:dyDescent="0.25">
      <c r="A71160" s="2" t="s">
        <v>71157</v>
      </c>
      <c r="B71160" s="4"/>
    </row>
    <row r="71161" spans="1:2" x14ac:dyDescent="0.25">
      <c r="A71161" s="2" t="s">
        <v>71158</v>
      </c>
      <c r="B71161" s="4"/>
    </row>
    <row r="71162" spans="1:2" x14ac:dyDescent="0.25">
      <c r="A71162" s="2" t="s">
        <v>71159</v>
      </c>
      <c r="B71162" s="4"/>
    </row>
    <row r="71163" spans="1:2" x14ac:dyDescent="0.25">
      <c r="A71163" s="2" t="s">
        <v>71160</v>
      </c>
      <c r="B71163" s="4"/>
    </row>
    <row r="71164" spans="1:2" x14ac:dyDescent="0.25">
      <c r="A71164" s="2" t="s">
        <v>71161</v>
      </c>
      <c r="B71164" s="4"/>
    </row>
    <row r="71165" spans="1:2" x14ac:dyDescent="0.25">
      <c r="A71165" s="2" t="s">
        <v>71162</v>
      </c>
      <c r="B71165" s="4"/>
    </row>
    <row r="71166" spans="1:2" x14ac:dyDescent="0.25">
      <c r="A71166" s="2" t="s">
        <v>71163</v>
      </c>
      <c r="B71166" s="4"/>
    </row>
    <row r="71167" spans="1:2" x14ac:dyDescent="0.25">
      <c r="A71167" s="2" t="s">
        <v>71164</v>
      </c>
      <c r="B71167" s="4"/>
    </row>
    <row r="71168" spans="1:2" x14ac:dyDescent="0.25">
      <c r="A71168" s="2" t="s">
        <v>71165</v>
      </c>
      <c r="B71168" s="4"/>
    </row>
    <row r="71169" spans="1:2" x14ac:dyDescent="0.25">
      <c r="A71169" s="2" t="s">
        <v>71166</v>
      </c>
      <c r="B71169" s="4"/>
    </row>
    <row r="71170" spans="1:2" x14ac:dyDescent="0.25">
      <c r="A71170" s="2" t="s">
        <v>71167</v>
      </c>
      <c r="B71170" s="4"/>
    </row>
    <row r="71171" spans="1:2" x14ac:dyDescent="0.25">
      <c r="A71171" s="2" t="s">
        <v>71168</v>
      </c>
      <c r="B71171" s="4"/>
    </row>
    <row r="71172" spans="1:2" x14ac:dyDescent="0.25">
      <c r="A71172" s="2" t="s">
        <v>71169</v>
      </c>
      <c r="B71172" s="4"/>
    </row>
    <row r="71173" spans="1:2" x14ac:dyDescent="0.25">
      <c r="A71173" s="2" t="s">
        <v>71170</v>
      </c>
      <c r="B71173" s="4"/>
    </row>
    <row r="71174" spans="1:2" x14ac:dyDescent="0.25">
      <c r="A71174" s="2" t="s">
        <v>71171</v>
      </c>
      <c r="B71174" s="4"/>
    </row>
    <row r="71175" spans="1:2" x14ac:dyDescent="0.25">
      <c r="A71175" s="2" t="s">
        <v>71172</v>
      </c>
      <c r="B71175" s="4"/>
    </row>
    <row r="71176" spans="1:2" x14ac:dyDescent="0.25">
      <c r="A71176" s="2" t="s">
        <v>71173</v>
      </c>
      <c r="B71176" s="4"/>
    </row>
    <row r="71177" spans="1:2" x14ac:dyDescent="0.25">
      <c r="A71177" s="2" t="s">
        <v>71174</v>
      </c>
      <c r="B71177" s="4"/>
    </row>
    <row r="71178" spans="1:2" x14ac:dyDescent="0.25">
      <c r="A71178" s="2" t="s">
        <v>71175</v>
      </c>
      <c r="B71178" s="4"/>
    </row>
    <row r="71179" spans="1:2" x14ac:dyDescent="0.25">
      <c r="A71179" s="2" t="s">
        <v>71176</v>
      </c>
      <c r="B71179" s="4"/>
    </row>
    <row r="71180" spans="1:2" x14ac:dyDescent="0.25">
      <c r="A71180" s="2" t="s">
        <v>71177</v>
      </c>
      <c r="B71180" s="4"/>
    </row>
    <row r="71181" spans="1:2" x14ac:dyDescent="0.25">
      <c r="A71181" s="2" t="s">
        <v>71178</v>
      </c>
      <c r="B71181" s="4"/>
    </row>
    <row r="71182" spans="1:2" x14ac:dyDescent="0.25">
      <c r="A71182" s="2" t="s">
        <v>71179</v>
      </c>
      <c r="B71182" s="4"/>
    </row>
    <row r="71183" spans="1:2" x14ac:dyDescent="0.25">
      <c r="A71183" s="2" t="s">
        <v>71180</v>
      </c>
      <c r="B71183" s="4"/>
    </row>
    <row r="71184" spans="1:2" x14ac:dyDescent="0.25">
      <c r="A71184" s="2" t="s">
        <v>71181</v>
      </c>
      <c r="B71184" s="4"/>
    </row>
    <row r="71185" spans="1:2" x14ac:dyDescent="0.25">
      <c r="A71185" s="2" t="s">
        <v>71182</v>
      </c>
      <c r="B71185" s="4"/>
    </row>
    <row r="71186" spans="1:2" x14ac:dyDescent="0.25">
      <c r="A71186" s="2" t="s">
        <v>71183</v>
      </c>
      <c r="B71186" s="4"/>
    </row>
    <row r="71187" spans="1:2" x14ac:dyDescent="0.25">
      <c r="A71187" s="2" t="s">
        <v>71184</v>
      </c>
      <c r="B71187" s="4"/>
    </row>
    <row r="71188" spans="1:2" x14ac:dyDescent="0.25">
      <c r="A71188" s="2" t="s">
        <v>71185</v>
      </c>
      <c r="B71188" s="4"/>
    </row>
    <row r="71189" spans="1:2" x14ac:dyDescent="0.25">
      <c r="A71189" s="2" t="s">
        <v>71186</v>
      </c>
      <c r="B71189" s="4"/>
    </row>
    <row r="71190" spans="1:2" x14ac:dyDescent="0.25">
      <c r="A71190" s="2" t="s">
        <v>71187</v>
      </c>
      <c r="B71190" s="4"/>
    </row>
    <row r="71191" spans="1:2" x14ac:dyDescent="0.25">
      <c r="A71191" s="2" t="s">
        <v>71188</v>
      </c>
      <c r="B71191" s="4"/>
    </row>
    <row r="71192" spans="1:2" x14ac:dyDescent="0.25">
      <c r="A71192" s="2" t="s">
        <v>71189</v>
      </c>
      <c r="B71192" s="4"/>
    </row>
    <row r="71193" spans="1:2" x14ac:dyDescent="0.25">
      <c r="A71193" s="2" t="s">
        <v>71190</v>
      </c>
      <c r="B71193" s="4"/>
    </row>
    <row r="71194" spans="1:2" x14ac:dyDescent="0.25">
      <c r="A71194" s="2" t="s">
        <v>71191</v>
      </c>
      <c r="B71194" s="4"/>
    </row>
    <row r="71195" spans="1:2" x14ac:dyDescent="0.25">
      <c r="A71195" s="2" t="s">
        <v>71192</v>
      </c>
      <c r="B71195" s="4"/>
    </row>
    <row r="71196" spans="1:2" x14ac:dyDescent="0.25">
      <c r="A71196" s="2" t="s">
        <v>71193</v>
      </c>
      <c r="B71196" s="4"/>
    </row>
    <row r="71197" spans="1:2" x14ac:dyDescent="0.25">
      <c r="A71197" s="2" t="s">
        <v>71194</v>
      </c>
      <c r="B71197" s="4"/>
    </row>
    <row r="71198" spans="1:2" x14ac:dyDescent="0.25">
      <c r="A71198" s="2" t="s">
        <v>71195</v>
      </c>
      <c r="B71198" s="4"/>
    </row>
    <row r="71199" spans="1:2" x14ac:dyDescent="0.25">
      <c r="A71199" s="2" t="s">
        <v>71196</v>
      </c>
      <c r="B71199" s="4"/>
    </row>
    <row r="71200" spans="1:2" x14ac:dyDescent="0.25">
      <c r="A71200" s="2" t="s">
        <v>71197</v>
      </c>
      <c r="B71200" s="4"/>
    </row>
    <row r="71201" spans="1:2" x14ac:dyDescent="0.25">
      <c r="A71201" s="2" t="s">
        <v>71198</v>
      </c>
      <c r="B71201" s="4"/>
    </row>
    <row r="71202" spans="1:2" x14ac:dyDescent="0.25">
      <c r="A71202" s="2" t="s">
        <v>71199</v>
      </c>
      <c r="B71202" s="4"/>
    </row>
    <row r="71203" spans="1:2" x14ac:dyDescent="0.25">
      <c r="A71203" s="3" t="s">
        <v>71200</v>
      </c>
      <c r="B71203" s="4"/>
    </row>
    <row r="71204" spans="1:2" x14ac:dyDescent="0.25">
      <c r="A71204" s="2" t="s">
        <v>71201</v>
      </c>
      <c r="B71204" s="4"/>
    </row>
    <row r="71205" spans="1:2" x14ac:dyDescent="0.25">
      <c r="A71205" s="2" t="s">
        <v>71202</v>
      </c>
      <c r="B71205" s="4"/>
    </row>
    <row r="71206" spans="1:2" x14ac:dyDescent="0.25">
      <c r="A71206" s="2" t="s">
        <v>71203</v>
      </c>
      <c r="B71206" s="4"/>
    </row>
    <row r="71207" spans="1:2" x14ac:dyDescent="0.25">
      <c r="A71207" s="2" t="s">
        <v>71204</v>
      </c>
      <c r="B71207" s="4"/>
    </row>
    <row r="71208" spans="1:2" x14ac:dyDescent="0.25">
      <c r="A71208" s="2" t="s">
        <v>71205</v>
      </c>
      <c r="B71208" s="4"/>
    </row>
    <row r="71209" spans="1:2" x14ac:dyDescent="0.25">
      <c r="A71209" s="2" t="s">
        <v>71206</v>
      </c>
      <c r="B71209" s="4"/>
    </row>
    <row r="71210" spans="1:2" x14ac:dyDescent="0.25">
      <c r="A71210" s="2" t="s">
        <v>71207</v>
      </c>
      <c r="B71210" s="4"/>
    </row>
    <row r="71211" spans="1:2" x14ac:dyDescent="0.25">
      <c r="A71211" s="2" t="s">
        <v>71208</v>
      </c>
      <c r="B71211" s="4"/>
    </row>
    <row r="71212" spans="1:2" x14ac:dyDescent="0.25">
      <c r="A71212" s="2" t="s">
        <v>71209</v>
      </c>
      <c r="B71212" s="4"/>
    </row>
    <row r="71213" spans="1:2" x14ac:dyDescent="0.25">
      <c r="A71213" s="2" t="s">
        <v>71210</v>
      </c>
      <c r="B71213" s="4"/>
    </row>
    <row r="71214" spans="1:2" x14ac:dyDescent="0.25">
      <c r="A71214" s="2" t="s">
        <v>71211</v>
      </c>
      <c r="B71214" s="4"/>
    </row>
    <row r="71215" spans="1:2" x14ac:dyDescent="0.25">
      <c r="A71215" s="2" t="s">
        <v>71212</v>
      </c>
      <c r="B71215" s="4"/>
    </row>
    <row r="71216" spans="1:2" x14ac:dyDescent="0.25">
      <c r="A71216" s="2" t="s">
        <v>71213</v>
      </c>
      <c r="B71216" s="4"/>
    </row>
    <row r="71217" spans="1:2" x14ac:dyDescent="0.25">
      <c r="A71217" s="2" t="s">
        <v>71214</v>
      </c>
      <c r="B71217" s="4"/>
    </row>
    <row r="71218" spans="1:2" x14ac:dyDescent="0.25">
      <c r="A71218" s="3" t="s">
        <v>71215</v>
      </c>
      <c r="B71218" s="4"/>
    </row>
    <row r="71219" spans="1:2" x14ac:dyDescent="0.25">
      <c r="A71219" s="2" t="s">
        <v>71216</v>
      </c>
      <c r="B71219" s="4"/>
    </row>
    <row r="71220" spans="1:2" x14ac:dyDescent="0.25">
      <c r="A71220" s="2" t="s">
        <v>71217</v>
      </c>
      <c r="B71220" s="4"/>
    </row>
    <row r="71221" spans="1:2" x14ac:dyDescent="0.25">
      <c r="A71221" s="2" t="s">
        <v>71218</v>
      </c>
      <c r="B71221" s="4"/>
    </row>
    <row r="71222" spans="1:2" x14ac:dyDescent="0.25">
      <c r="A71222" s="2" t="s">
        <v>71219</v>
      </c>
      <c r="B71222" s="4"/>
    </row>
    <row r="71223" spans="1:2" x14ac:dyDescent="0.25">
      <c r="A71223" s="2" t="s">
        <v>71220</v>
      </c>
      <c r="B71223" s="4"/>
    </row>
    <row r="71224" spans="1:2" x14ac:dyDescent="0.25">
      <c r="A71224" s="2" t="s">
        <v>71221</v>
      </c>
      <c r="B71224" s="4"/>
    </row>
    <row r="71225" spans="1:2" x14ac:dyDescent="0.25">
      <c r="A71225" s="2" t="s">
        <v>71222</v>
      </c>
      <c r="B71225" s="4"/>
    </row>
    <row r="71226" spans="1:2" x14ac:dyDescent="0.25">
      <c r="A71226" s="2" t="s">
        <v>71223</v>
      </c>
      <c r="B71226" s="4"/>
    </row>
    <row r="71227" spans="1:2" x14ac:dyDescent="0.25">
      <c r="A71227" s="2" t="s">
        <v>71224</v>
      </c>
      <c r="B71227" s="4"/>
    </row>
    <row r="71228" spans="1:2" x14ac:dyDescent="0.25">
      <c r="A71228" s="2" t="s">
        <v>71225</v>
      </c>
      <c r="B71228" s="4"/>
    </row>
    <row r="71229" spans="1:2" x14ac:dyDescent="0.25">
      <c r="A71229" s="2" t="s">
        <v>71226</v>
      </c>
      <c r="B71229" s="4"/>
    </row>
    <row r="71230" spans="1:2" x14ac:dyDescent="0.25">
      <c r="A71230" s="2" t="s">
        <v>71227</v>
      </c>
      <c r="B71230" s="4"/>
    </row>
    <row r="71231" spans="1:2" x14ac:dyDescent="0.25">
      <c r="A71231" s="2" t="s">
        <v>71228</v>
      </c>
      <c r="B71231" s="4"/>
    </row>
    <row r="71232" spans="1:2" x14ac:dyDescent="0.25">
      <c r="A71232" s="2" t="s">
        <v>71229</v>
      </c>
      <c r="B71232" s="4"/>
    </row>
    <row r="71233" spans="1:2" x14ac:dyDescent="0.25">
      <c r="A71233" s="2" t="s">
        <v>71230</v>
      </c>
      <c r="B71233" s="4"/>
    </row>
    <row r="71234" spans="1:2" x14ac:dyDescent="0.25">
      <c r="A71234" s="2" t="s">
        <v>71231</v>
      </c>
      <c r="B71234" s="4"/>
    </row>
    <row r="71235" spans="1:2" x14ac:dyDescent="0.25">
      <c r="A71235" s="2" t="s">
        <v>71232</v>
      </c>
      <c r="B71235" s="4"/>
    </row>
    <row r="71236" spans="1:2" x14ac:dyDescent="0.25">
      <c r="A71236" s="2" t="s">
        <v>71233</v>
      </c>
      <c r="B71236" s="4"/>
    </row>
    <row r="71237" spans="1:2" x14ac:dyDescent="0.25">
      <c r="A71237" s="2" t="s">
        <v>71234</v>
      </c>
      <c r="B71237" s="4"/>
    </row>
    <row r="71238" spans="1:2" x14ac:dyDescent="0.25">
      <c r="A71238" s="2" t="s">
        <v>71235</v>
      </c>
      <c r="B71238" s="4"/>
    </row>
    <row r="71239" spans="1:2" x14ac:dyDescent="0.25">
      <c r="A71239" s="2" t="s">
        <v>71236</v>
      </c>
      <c r="B71239" s="4"/>
    </row>
    <row r="71240" spans="1:2" x14ac:dyDescent="0.25">
      <c r="A71240" s="2" t="s">
        <v>71237</v>
      </c>
      <c r="B71240" s="4"/>
    </row>
    <row r="71241" spans="1:2" x14ac:dyDescent="0.25">
      <c r="A71241" s="2" t="s">
        <v>71238</v>
      </c>
      <c r="B71241" s="4"/>
    </row>
    <row r="71242" spans="1:2" x14ac:dyDescent="0.25">
      <c r="A71242" s="2" t="s">
        <v>71239</v>
      </c>
      <c r="B71242" s="4"/>
    </row>
    <row r="71243" spans="1:2" x14ac:dyDescent="0.25">
      <c r="A71243" s="2" t="s">
        <v>71240</v>
      </c>
      <c r="B71243" s="4"/>
    </row>
    <row r="71244" spans="1:2" x14ac:dyDescent="0.25">
      <c r="A71244" s="2" t="s">
        <v>71241</v>
      </c>
      <c r="B71244" s="4"/>
    </row>
    <row r="71245" spans="1:2" x14ac:dyDescent="0.25">
      <c r="A71245" s="2" t="s">
        <v>71242</v>
      </c>
      <c r="B71245" s="4"/>
    </row>
    <row r="71246" spans="1:2" x14ac:dyDescent="0.25">
      <c r="A71246" s="2" t="s">
        <v>71243</v>
      </c>
      <c r="B71246" s="4"/>
    </row>
    <row r="71247" spans="1:2" x14ac:dyDescent="0.25">
      <c r="A71247" s="2" t="s">
        <v>71244</v>
      </c>
      <c r="B71247" s="4"/>
    </row>
    <row r="71248" spans="1:2" x14ac:dyDescent="0.25">
      <c r="A71248" s="2" t="s">
        <v>71245</v>
      </c>
      <c r="B71248" s="4"/>
    </row>
    <row r="71249" spans="1:2" x14ac:dyDescent="0.25">
      <c r="A71249" s="2" t="s">
        <v>71246</v>
      </c>
      <c r="B71249" s="4"/>
    </row>
    <row r="71250" spans="1:2" x14ac:dyDescent="0.25">
      <c r="A71250" s="2" t="s">
        <v>71247</v>
      </c>
      <c r="B71250" s="4"/>
    </row>
    <row r="71251" spans="1:2" x14ac:dyDescent="0.25">
      <c r="A71251" s="2" t="s">
        <v>71248</v>
      </c>
      <c r="B71251" s="4"/>
    </row>
    <row r="71252" spans="1:2" x14ac:dyDescent="0.25">
      <c r="A71252" s="2" t="s">
        <v>71249</v>
      </c>
      <c r="B71252" s="4"/>
    </row>
    <row r="71253" spans="1:2" x14ac:dyDescent="0.25">
      <c r="A71253" s="2" t="s">
        <v>71250</v>
      </c>
      <c r="B71253" s="4"/>
    </row>
    <row r="71254" spans="1:2" x14ac:dyDescent="0.25">
      <c r="A71254" s="2" t="s">
        <v>71251</v>
      </c>
      <c r="B71254" s="4"/>
    </row>
    <row r="71255" spans="1:2" x14ac:dyDescent="0.25">
      <c r="A71255" s="2" t="s">
        <v>71252</v>
      </c>
      <c r="B71255" s="4"/>
    </row>
    <row r="71256" spans="1:2" x14ac:dyDescent="0.25">
      <c r="A71256" s="2" t="s">
        <v>71253</v>
      </c>
      <c r="B71256" s="4"/>
    </row>
    <row r="71257" spans="1:2" x14ac:dyDescent="0.25">
      <c r="A71257" s="2" t="s">
        <v>71254</v>
      </c>
      <c r="B71257" s="4"/>
    </row>
    <row r="71258" spans="1:2" x14ac:dyDescent="0.25">
      <c r="A71258" s="2" t="s">
        <v>71255</v>
      </c>
      <c r="B71258" s="4"/>
    </row>
    <row r="71259" spans="1:2" x14ac:dyDescent="0.25">
      <c r="A71259" s="2" t="s">
        <v>71256</v>
      </c>
      <c r="B71259" s="4"/>
    </row>
    <row r="71260" spans="1:2" x14ac:dyDescent="0.25">
      <c r="A71260" s="2" t="s">
        <v>71257</v>
      </c>
      <c r="B71260" s="4"/>
    </row>
    <row r="71261" spans="1:2" x14ac:dyDescent="0.25">
      <c r="A71261" s="2" t="s">
        <v>71258</v>
      </c>
      <c r="B71261" s="4"/>
    </row>
    <row r="71262" spans="1:2" x14ac:dyDescent="0.25">
      <c r="A71262" s="2" t="s">
        <v>71259</v>
      </c>
      <c r="B71262" s="4"/>
    </row>
    <row r="71263" spans="1:2" x14ac:dyDescent="0.25">
      <c r="A71263" s="2" t="s">
        <v>71260</v>
      </c>
      <c r="B71263" s="4"/>
    </row>
    <row r="71264" spans="1:2" x14ac:dyDescent="0.25">
      <c r="A71264" s="2" t="s">
        <v>71261</v>
      </c>
      <c r="B71264" s="4"/>
    </row>
    <row r="71265" spans="1:2" x14ac:dyDescent="0.25">
      <c r="A71265" s="2" t="s">
        <v>71262</v>
      </c>
      <c r="B71265" s="4"/>
    </row>
    <row r="71266" spans="1:2" x14ac:dyDescent="0.25">
      <c r="A71266" s="2" t="s">
        <v>71263</v>
      </c>
      <c r="B71266" s="4"/>
    </row>
    <row r="71267" spans="1:2" x14ac:dyDescent="0.25">
      <c r="A71267" s="2" t="s">
        <v>71264</v>
      </c>
      <c r="B71267" s="4"/>
    </row>
    <row r="71268" spans="1:2" x14ac:dyDescent="0.25">
      <c r="A71268" s="2" t="s">
        <v>71265</v>
      </c>
      <c r="B71268" s="4"/>
    </row>
    <row r="71269" spans="1:2" x14ac:dyDescent="0.25">
      <c r="A71269" s="2" t="s">
        <v>71266</v>
      </c>
      <c r="B71269" s="4"/>
    </row>
    <row r="71270" spans="1:2" x14ac:dyDescent="0.25">
      <c r="A71270" s="2" t="s">
        <v>71267</v>
      </c>
      <c r="B71270" s="4"/>
    </row>
    <row r="71271" spans="1:2" x14ac:dyDescent="0.25">
      <c r="A71271" s="2" t="s">
        <v>71268</v>
      </c>
      <c r="B71271" s="4"/>
    </row>
    <row r="71272" spans="1:2" x14ac:dyDescent="0.25">
      <c r="A71272" s="2" t="s">
        <v>71269</v>
      </c>
      <c r="B71272" s="4"/>
    </row>
    <row r="71273" spans="1:2" x14ac:dyDescent="0.25">
      <c r="A71273" s="3" t="s">
        <v>71270</v>
      </c>
      <c r="B71273" s="4"/>
    </row>
    <row r="71274" spans="1:2" x14ac:dyDescent="0.25">
      <c r="A71274" s="2" t="s">
        <v>71271</v>
      </c>
      <c r="B71274" s="4"/>
    </row>
    <row r="71275" spans="1:2" x14ac:dyDescent="0.25">
      <c r="A71275" s="2" t="s">
        <v>71272</v>
      </c>
      <c r="B71275" s="4"/>
    </row>
    <row r="71276" spans="1:2" x14ac:dyDescent="0.25">
      <c r="A71276" s="2" t="s">
        <v>71273</v>
      </c>
      <c r="B71276" s="4"/>
    </row>
    <row r="71277" spans="1:2" x14ac:dyDescent="0.25">
      <c r="A71277" s="2" t="s">
        <v>71274</v>
      </c>
      <c r="B71277" s="4"/>
    </row>
    <row r="71278" spans="1:2" x14ac:dyDescent="0.25">
      <c r="A71278" s="3" t="s">
        <v>71275</v>
      </c>
      <c r="B71278" s="4"/>
    </row>
    <row r="71279" spans="1:2" x14ac:dyDescent="0.25">
      <c r="A71279" s="2" t="s">
        <v>71276</v>
      </c>
      <c r="B71279" s="4"/>
    </row>
    <row r="71280" spans="1:2" x14ac:dyDescent="0.25">
      <c r="A71280" s="2" t="s">
        <v>71277</v>
      </c>
      <c r="B71280" s="4"/>
    </row>
    <row r="71281" spans="1:2" x14ac:dyDescent="0.25">
      <c r="A71281" s="2" t="s">
        <v>71278</v>
      </c>
      <c r="B71281" s="4"/>
    </row>
    <row r="71282" spans="1:2" x14ac:dyDescent="0.25">
      <c r="A71282" s="2" t="s">
        <v>71279</v>
      </c>
      <c r="B71282" s="4"/>
    </row>
    <row r="71283" spans="1:2" x14ac:dyDescent="0.25">
      <c r="A71283" s="2" t="s">
        <v>71280</v>
      </c>
      <c r="B71283" s="4"/>
    </row>
    <row r="71284" spans="1:2" x14ac:dyDescent="0.25">
      <c r="A71284" s="2" t="s">
        <v>71281</v>
      </c>
      <c r="B71284" s="4"/>
    </row>
    <row r="71285" spans="1:2" x14ac:dyDescent="0.25">
      <c r="A71285" s="2" t="s">
        <v>71282</v>
      </c>
      <c r="B71285" s="4"/>
    </row>
    <row r="71286" spans="1:2" x14ac:dyDescent="0.25">
      <c r="A71286" s="2" t="s">
        <v>71283</v>
      </c>
      <c r="B71286" s="4"/>
    </row>
    <row r="71287" spans="1:2" x14ac:dyDescent="0.25">
      <c r="A71287" s="2" t="s">
        <v>71284</v>
      </c>
      <c r="B71287" s="4"/>
    </row>
    <row r="71288" spans="1:2" x14ac:dyDescent="0.25">
      <c r="A71288" s="2" t="s">
        <v>71285</v>
      </c>
      <c r="B71288" s="4"/>
    </row>
    <row r="71289" spans="1:2" x14ac:dyDescent="0.25">
      <c r="A71289" s="2" t="s">
        <v>71286</v>
      </c>
      <c r="B71289" s="4"/>
    </row>
    <row r="71290" spans="1:2" x14ac:dyDescent="0.25">
      <c r="A71290" s="2" t="s">
        <v>71287</v>
      </c>
      <c r="B71290" s="4"/>
    </row>
    <row r="71291" spans="1:2" x14ac:dyDescent="0.25">
      <c r="A71291" s="2" t="s">
        <v>71288</v>
      </c>
      <c r="B71291" s="4"/>
    </row>
    <row r="71292" spans="1:2" x14ac:dyDescent="0.25">
      <c r="A71292" s="2" t="s">
        <v>71289</v>
      </c>
      <c r="B71292" s="4"/>
    </row>
    <row r="71293" spans="1:2" x14ac:dyDescent="0.25">
      <c r="A71293" s="2" t="s">
        <v>71290</v>
      </c>
      <c r="B71293" s="4"/>
    </row>
    <row r="71294" spans="1:2" x14ac:dyDescent="0.25">
      <c r="A71294" s="2" t="s">
        <v>71291</v>
      </c>
      <c r="B71294" s="4"/>
    </row>
    <row r="71295" spans="1:2" x14ac:dyDescent="0.25">
      <c r="A71295" s="2" t="s">
        <v>71292</v>
      </c>
      <c r="B71295" s="4"/>
    </row>
    <row r="71296" spans="1:2" x14ac:dyDescent="0.25">
      <c r="A71296" s="2" t="s">
        <v>71293</v>
      </c>
      <c r="B71296" s="4"/>
    </row>
    <row r="71297" spans="1:2" x14ac:dyDescent="0.25">
      <c r="A71297" s="2" t="s">
        <v>71294</v>
      </c>
      <c r="B71297" s="4"/>
    </row>
    <row r="71298" spans="1:2" x14ac:dyDescent="0.25">
      <c r="A71298" s="2" t="s">
        <v>71295</v>
      </c>
      <c r="B71298" s="4"/>
    </row>
    <row r="71299" spans="1:2" x14ac:dyDescent="0.25">
      <c r="A71299" s="2" t="s">
        <v>71296</v>
      </c>
      <c r="B71299" s="4"/>
    </row>
    <row r="71300" spans="1:2" x14ac:dyDescent="0.25">
      <c r="A71300" s="2" t="s">
        <v>71297</v>
      </c>
      <c r="B71300" s="4"/>
    </row>
    <row r="71301" spans="1:2" x14ac:dyDescent="0.25">
      <c r="A71301" s="2" t="s">
        <v>71298</v>
      </c>
      <c r="B71301" s="4"/>
    </row>
    <row r="71302" spans="1:2" x14ac:dyDescent="0.25">
      <c r="A71302" s="2" t="s">
        <v>71299</v>
      </c>
      <c r="B71302" s="4"/>
    </row>
    <row r="71303" spans="1:2" x14ac:dyDescent="0.25">
      <c r="A71303" s="2" t="s">
        <v>71300</v>
      </c>
      <c r="B71303" s="4"/>
    </row>
    <row r="71304" spans="1:2" x14ac:dyDescent="0.25">
      <c r="A71304" s="2" t="s">
        <v>71301</v>
      </c>
      <c r="B71304" s="4"/>
    </row>
    <row r="71305" spans="1:2" x14ac:dyDescent="0.25">
      <c r="A71305" s="2" t="s">
        <v>71302</v>
      </c>
      <c r="B71305" s="4"/>
    </row>
    <row r="71306" spans="1:2" x14ac:dyDescent="0.25">
      <c r="A71306" s="2" t="s">
        <v>71303</v>
      </c>
      <c r="B71306" s="4"/>
    </row>
    <row r="71307" spans="1:2" x14ac:dyDescent="0.25">
      <c r="A71307" s="2" t="s">
        <v>71304</v>
      </c>
      <c r="B71307" s="4"/>
    </row>
    <row r="71308" spans="1:2" x14ac:dyDescent="0.25">
      <c r="A71308" s="2" t="s">
        <v>71305</v>
      </c>
      <c r="B71308" s="4"/>
    </row>
    <row r="71309" spans="1:2" x14ac:dyDescent="0.25">
      <c r="A71309" s="2" t="s">
        <v>71306</v>
      </c>
      <c r="B71309" s="4"/>
    </row>
    <row r="71310" spans="1:2" x14ac:dyDescent="0.25">
      <c r="A71310" s="2" t="s">
        <v>71307</v>
      </c>
      <c r="B71310" s="4"/>
    </row>
    <row r="71311" spans="1:2" x14ac:dyDescent="0.25">
      <c r="A71311" s="2" t="s">
        <v>71308</v>
      </c>
      <c r="B71311" s="4"/>
    </row>
    <row r="71312" spans="1:2" x14ac:dyDescent="0.25">
      <c r="A71312" s="2" t="s">
        <v>71309</v>
      </c>
      <c r="B71312" s="4"/>
    </row>
    <row r="71313" spans="1:2" x14ac:dyDescent="0.25">
      <c r="A71313" s="2" t="s">
        <v>71310</v>
      </c>
      <c r="B71313" s="4"/>
    </row>
    <row r="71314" spans="1:2" x14ac:dyDescent="0.25">
      <c r="A71314" s="2" t="s">
        <v>71311</v>
      </c>
      <c r="B71314" s="4"/>
    </row>
    <row r="71315" spans="1:2" x14ac:dyDescent="0.25">
      <c r="A71315" s="2" t="s">
        <v>71312</v>
      </c>
      <c r="B71315" s="4"/>
    </row>
    <row r="71316" spans="1:2" x14ac:dyDescent="0.25">
      <c r="A71316" s="2" t="s">
        <v>71313</v>
      </c>
      <c r="B71316" s="4"/>
    </row>
    <row r="71317" spans="1:2" x14ac:dyDescent="0.25">
      <c r="A71317" s="2" t="s">
        <v>71314</v>
      </c>
      <c r="B71317" s="4"/>
    </row>
    <row r="71318" spans="1:2" x14ac:dyDescent="0.25">
      <c r="A71318" s="2" t="s">
        <v>71315</v>
      </c>
      <c r="B71318" s="4"/>
    </row>
    <row r="71319" spans="1:2" x14ac:dyDescent="0.25">
      <c r="A71319" s="3" t="s">
        <v>71316</v>
      </c>
      <c r="B71319" s="4"/>
    </row>
    <row r="71320" spans="1:2" x14ac:dyDescent="0.25">
      <c r="A71320" s="2" t="s">
        <v>71317</v>
      </c>
      <c r="B71320" s="4"/>
    </row>
    <row r="71321" spans="1:2" x14ac:dyDescent="0.25">
      <c r="A71321" s="2" t="s">
        <v>71318</v>
      </c>
      <c r="B71321" s="4"/>
    </row>
    <row r="71322" spans="1:2" x14ac:dyDescent="0.25">
      <c r="A71322" s="2" t="s">
        <v>71319</v>
      </c>
      <c r="B71322" s="4"/>
    </row>
    <row r="71323" spans="1:2" x14ac:dyDescent="0.25">
      <c r="A71323" s="2" t="s">
        <v>71320</v>
      </c>
      <c r="B71323" s="4"/>
    </row>
    <row r="71324" spans="1:2" x14ac:dyDescent="0.25">
      <c r="A71324" s="2" t="s">
        <v>71321</v>
      </c>
      <c r="B71324" s="4"/>
    </row>
    <row r="71325" spans="1:2" x14ac:dyDescent="0.25">
      <c r="A71325" s="2" t="s">
        <v>71322</v>
      </c>
      <c r="B71325" s="4"/>
    </row>
    <row r="71326" spans="1:2" x14ac:dyDescent="0.25">
      <c r="A71326" s="2" t="s">
        <v>71323</v>
      </c>
      <c r="B71326" s="4"/>
    </row>
    <row r="71327" spans="1:2" x14ac:dyDescent="0.25">
      <c r="A71327" s="2" t="s">
        <v>71324</v>
      </c>
      <c r="B71327" s="4"/>
    </row>
    <row r="71328" spans="1:2" x14ac:dyDescent="0.25">
      <c r="A71328" s="2" t="s">
        <v>71325</v>
      </c>
      <c r="B71328" s="4"/>
    </row>
    <row r="71329" spans="1:2" x14ac:dyDescent="0.25">
      <c r="A71329" s="2" t="s">
        <v>71326</v>
      </c>
      <c r="B71329" s="4"/>
    </row>
    <row r="71330" spans="1:2" x14ac:dyDescent="0.25">
      <c r="A71330" s="2" t="s">
        <v>71327</v>
      </c>
      <c r="B71330" s="4"/>
    </row>
    <row r="71331" spans="1:2" x14ac:dyDescent="0.25">
      <c r="A71331" s="2" t="s">
        <v>71328</v>
      </c>
      <c r="B71331" s="4"/>
    </row>
    <row r="71332" spans="1:2" x14ac:dyDescent="0.25">
      <c r="A71332" s="2" t="s">
        <v>71329</v>
      </c>
      <c r="B71332" s="4"/>
    </row>
    <row r="71333" spans="1:2" x14ac:dyDescent="0.25">
      <c r="A71333" s="2" t="s">
        <v>71330</v>
      </c>
      <c r="B71333" s="4"/>
    </row>
    <row r="71334" spans="1:2" x14ac:dyDescent="0.25">
      <c r="A71334" s="2" t="s">
        <v>71331</v>
      </c>
      <c r="B71334" s="4"/>
    </row>
    <row r="71335" spans="1:2" x14ac:dyDescent="0.25">
      <c r="A71335" s="2" t="s">
        <v>71332</v>
      </c>
      <c r="B71335" s="4"/>
    </row>
    <row r="71336" spans="1:2" x14ac:dyDescent="0.25">
      <c r="A71336" s="2" t="s">
        <v>71333</v>
      </c>
      <c r="B71336" s="4"/>
    </row>
    <row r="71337" spans="1:2" x14ac:dyDescent="0.25">
      <c r="A71337" s="2" t="s">
        <v>71334</v>
      </c>
      <c r="B71337" s="4"/>
    </row>
    <row r="71338" spans="1:2" x14ac:dyDescent="0.25">
      <c r="A71338" s="2" t="s">
        <v>71335</v>
      </c>
      <c r="B71338" s="4"/>
    </row>
    <row r="71339" spans="1:2" x14ac:dyDescent="0.25">
      <c r="A71339" s="2" t="s">
        <v>71336</v>
      </c>
      <c r="B71339" s="4"/>
    </row>
    <row r="71340" spans="1:2" x14ac:dyDescent="0.25">
      <c r="A71340" s="2" t="s">
        <v>71337</v>
      </c>
      <c r="B71340" s="4"/>
    </row>
    <row r="71341" spans="1:2" x14ac:dyDescent="0.25">
      <c r="A71341" s="2" t="s">
        <v>71338</v>
      </c>
      <c r="B71341" s="4"/>
    </row>
    <row r="71342" spans="1:2" x14ac:dyDescent="0.25">
      <c r="A71342" s="2" t="s">
        <v>71339</v>
      </c>
      <c r="B71342" s="4"/>
    </row>
    <row r="71343" spans="1:2" x14ac:dyDescent="0.25">
      <c r="A71343" s="2" t="s">
        <v>71340</v>
      </c>
      <c r="B71343" s="4"/>
    </row>
    <row r="71344" spans="1:2" x14ac:dyDescent="0.25">
      <c r="A71344" s="2" t="s">
        <v>71341</v>
      </c>
      <c r="B71344" s="4"/>
    </row>
    <row r="71345" spans="1:2" x14ac:dyDescent="0.25">
      <c r="A71345" s="2" t="s">
        <v>71342</v>
      </c>
      <c r="B71345" s="4"/>
    </row>
    <row r="71346" spans="1:2" x14ac:dyDescent="0.25">
      <c r="A71346" s="2" t="s">
        <v>71343</v>
      </c>
      <c r="B71346" s="4"/>
    </row>
    <row r="71347" spans="1:2" x14ac:dyDescent="0.25">
      <c r="A71347" s="2" t="s">
        <v>71344</v>
      </c>
      <c r="B71347" s="4"/>
    </row>
    <row r="71348" spans="1:2" x14ac:dyDescent="0.25">
      <c r="A71348" s="2" t="s">
        <v>71345</v>
      </c>
      <c r="B71348" s="4"/>
    </row>
    <row r="71349" spans="1:2" x14ac:dyDescent="0.25">
      <c r="A71349" s="2" t="s">
        <v>71346</v>
      </c>
      <c r="B71349" s="4"/>
    </row>
    <row r="71350" spans="1:2" x14ac:dyDescent="0.25">
      <c r="A71350" s="2" t="s">
        <v>71347</v>
      </c>
      <c r="B71350" s="4"/>
    </row>
    <row r="71351" spans="1:2" x14ac:dyDescent="0.25">
      <c r="A71351" s="2" t="s">
        <v>71348</v>
      </c>
      <c r="B71351" s="4"/>
    </row>
    <row r="71352" spans="1:2" x14ac:dyDescent="0.25">
      <c r="A71352" s="2" t="s">
        <v>71349</v>
      </c>
      <c r="B71352" s="4"/>
    </row>
    <row r="71353" spans="1:2" x14ac:dyDescent="0.25">
      <c r="A71353" s="2" t="s">
        <v>71350</v>
      </c>
      <c r="B71353" s="4"/>
    </row>
    <row r="71354" spans="1:2" x14ac:dyDescent="0.25">
      <c r="A71354" s="2" t="s">
        <v>71351</v>
      </c>
      <c r="B71354" s="4"/>
    </row>
    <row r="71355" spans="1:2" x14ac:dyDescent="0.25">
      <c r="A71355" s="2" t="s">
        <v>71352</v>
      </c>
      <c r="B71355" s="4"/>
    </row>
    <row r="71356" spans="1:2" x14ac:dyDescent="0.25">
      <c r="A71356" s="2" t="s">
        <v>71353</v>
      </c>
      <c r="B71356" s="4"/>
    </row>
    <row r="71357" spans="1:2" x14ac:dyDescent="0.25">
      <c r="A71357" s="2" t="s">
        <v>71354</v>
      </c>
      <c r="B71357" s="4"/>
    </row>
    <row r="71358" spans="1:2" x14ac:dyDescent="0.25">
      <c r="A71358" s="2" t="s">
        <v>71355</v>
      </c>
      <c r="B71358" s="4"/>
    </row>
    <row r="71359" spans="1:2" x14ac:dyDescent="0.25">
      <c r="A71359" s="2" t="s">
        <v>71356</v>
      </c>
      <c r="B71359" s="4"/>
    </row>
    <row r="71360" spans="1:2" x14ac:dyDescent="0.25">
      <c r="A71360" s="2" t="s">
        <v>71357</v>
      </c>
      <c r="B71360" s="4"/>
    </row>
    <row r="71361" spans="1:2" x14ac:dyDescent="0.25">
      <c r="A71361" s="2" t="s">
        <v>71358</v>
      </c>
      <c r="B71361" s="4"/>
    </row>
    <row r="71362" spans="1:2" x14ac:dyDescent="0.25">
      <c r="A71362" s="2" t="s">
        <v>71359</v>
      </c>
      <c r="B71362" s="4"/>
    </row>
    <row r="71363" spans="1:2" x14ac:dyDescent="0.25">
      <c r="A71363" s="3" t="s">
        <v>71360</v>
      </c>
      <c r="B71363" s="4"/>
    </row>
    <row r="71364" spans="1:2" x14ac:dyDescent="0.25">
      <c r="A71364" s="2" t="s">
        <v>71361</v>
      </c>
      <c r="B71364" s="4"/>
    </row>
    <row r="71365" spans="1:2" x14ac:dyDescent="0.25">
      <c r="A71365" s="2" t="s">
        <v>71362</v>
      </c>
      <c r="B71365" s="4"/>
    </row>
    <row r="71366" spans="1:2" x14ac:dyDescent="0.25">
      <c r="A71366" s="2" t="s">
        <v>71363</v>
      </c>
      <c r="B71366" s="4"/>
    </row>
    <row r="71367" spans="1:2" x14ac:dyDescent="0.25">
      <c r="A71367" s="2" t="s">
        <v>71364</v>
      </c>
      <c r="B71367" s="4"/>
    </row>
    <row r="71368" spans="1:2" x14ac:dyDescent="0.25">
      <c r="A71368" s="2" t="s">
        <v>71365</v>
      </c>
      <c r="B71368" s="4"/>
    </row>
    <row r="71369" spans="1:2" x14ac:dyDescent="0.25">
      <c r="A71369" s="2" t="s">
        <v>71366</v>
      </c>
      <c r="B71369" s="4"/>
    </row>
    <row r="71370" spans="1:2" x14ac:dyDescent="0.25">
      <c r="A71370" s="3" t="s">
        <v>71367</v>
      </c>
      <c r="B71370" s="4"/>
    </row>
    <row r="71371" spans="1:2" x14ac:dyDescent="0.25">
      <c r="A71371" s="2" t="s">
        <v>71368</v>
      </c>
      <c r="B71371" s="4"/>
    </row>
    <row r="71372" spans="1:2" x14ac:dyDescent="0.25">
      <c r="A71372" s="2" t="s">
        <v>71369</v>
      </c>
      <c r="B71372" s="4"/>
    </row>
    <row r="71373" spans="1:2" x14ac:dyDescent="0.25">
      <c r="A71373" s="2" t="s">
        <v>71370</v>
      </c>
      <c r="B71373" s="4"/>
    </row>
    <row r="71374" spans="1:2" x14ac:dyDescent="0.25">
      <c r="A71374" s="2" t="s">
        <v>71371</v>
      </c>
      <c r="B71374" s="4"/>
    </row>
    <row r="71375" spans="1:2" x14ac:dyDescent="0.25">
      <c r="A71375" s="2" t="s">
        <v>71372</v>
      </c>
      <c r="B71375" s="4"/>
    </row>
    <row r="71376" spans="1:2" x14ac:dyDescent="0.25">
      <c r="A71376" s="2" t="s">
        <v>71373</v>
      </c>
      <c r="B71376" s="4"/>
    </row>
    <row r="71377" spans="1:2" x14ac:dyDescent="0.25">
      <c r="A71377" s="2" t="s">
        <v>71374</v>
      </c>
      <c r="B71377" s="4"/>
    </row>
    <row r="71378" spans="1:2" x14ac:dyDescent="0.25">
      <c r="A71378" s="2" t="s">
        <v>71375</v>
      </c>
      <c r="B71378" s="4"/>
    </row>
    <row r="71379" spans="1:2" x14ac:dyDescent="0.25">
      <c r="A71379" s="3" t="s">
        <v>71376</v>
      </c>
      <c r="B71379" s="4"/>
    </row>
    <row r="71380" spans="1:2" x14ac:dyDescent="0.25">
      <c r="A71380" s="3" t="s">
        <v>71377</v>
      </c>
      <c r="B71380" s="4"/>
    </row>
    <row r="71381" spans="1:2" x14ac:dyDescent="0.25">
      <c r="A71381" s="2" t="s">
        <v>71378</v>
      </c>
      <c r="B71381" s="4"/>
    </row>
    <row r="71382" spans="1:2" x14ac:dyDescent="0.25">
      <c r="A71382" s="2" t="s">
        <v>71379</v>
      </c>
      <c r="B71382" s="4"/>
    </row>
    <row r="71383" spans="1:2" x14ac:dyDescent="0.25">
      <c r="A71383" s="2" t="s">
        <v>71380</v>
      </c>
      <c r="B71383" s="4"/>
    </row>
    <row r="71384" spans="1:2" x14ac:dyDescent="0.25">
      <c r="A71384" s="2" t="s">
        <v>71381</v>
      </c>
      <c r="B71384" s="4"/>
    </row>
    <row r="71385" spans="1:2" x14ac:dyDescent="0.25">
      <c r="A71385" s="2" t="s">
        <v>71382</v>
      </c>
      <c r="B71385" s="4"/>
    </row>
    <row r="71386" spans="1:2" x14ac:dyDescent="0.25">
      <c r="A71386" s="2" t="s">
        <v>71383</v>
      </c>
      <c r="B71386" s="4"/>
    </row>
    <row r="71387" spans="1:2" x14ac:dyDescent="0.25">
      <c r="A71387" s="2" t="s">
        <v>71384</v>
      </c>
      <c r="B71387" s="4"/>
    </row>
    <row r="71388" spans="1:2" x14ac:dyDescent="0.25">
      <c r="A71388" s="2" t="s">
        <v>71385</v>
      </c>
      <c r="B71388" s="4"/>
    </row>
    <row r="71389" spans="1:2" x14ac:dyDescent="0.25">
      <c r="A71389" s="2" t="s">
        <v>71386</v>
      </c>
      <c r="B71389" s="4"/>
    </row>
    <row r="71390" spans="1:2" x14ac:dyDescent="0.25">
      <c r="A71390" s="2" t="s">
        <v>71387</v>
      </c>
      <c r="B71390" s="4"/>
    </row>
    <row r="71391" spans="1:2" x14ac:dyDescent="0.25">
      <c r="A71391" s="2" t="s">
        <v>71388</v>
      </c>
      <c r="B71391" s="4"/>
    </row>
    <row r="71392" spans="1:2" x14ac:dyDescent="0.25">
      <c r="A71392" s="2" t="s">
        <v>71389</v>
      </c>
      <c r="B71392" s="4"/>
    </row>
    <row r="71393" spans="1:2" x14ac:dyDescent="0.25">
      <c r="A71393" s="3" t="s">
        <v>71390</v>
      </c>
      <c r="B71393" s="4"/>
    </row>
    <row r="71394" spans="1:2" x14ac:dyDescent="0.25">
      <c r="A71394" s="2" t="s">
        <v>71391</v>
      </c>
      <c r="B71394" s="4"/>
    </row>
    <row r="71395" spans="1:2" x14ac:dyDescent="0.25">
      <c r="A71395" s="2" t="s">
        <v>71392</v>
      </c>
      <c r="B71395" s="4"/>
    </row>
    <row r="71396" spans="1:2" x14ac:dyDescent="0.25">
      <c r="A71396" s="2" t="s">
        <v>71393</v>
      </c>
      <c r="B71396" s="4"/>
    </row>
    <row r="71397" spans="1:2" x14ac:dyDescent="0.25">
      <c r="A71397" s="2" t="s">
        <v>71394</v>
      </c>
      <c r="B71397" s="4"/>
    </row>
    <row r="71398" spans="1:2" x14ac:dyDescent="0.25">
      <c r="A71398" s="2" t="s">
        <v>71395</v>
      </c>
      <c r="B71398" s="4"/>
    </row>
    <row r="71399" spans="1:2" x14ac:dyDescent="0.25">
      <c r="A71399" s="2" t="s">
        <v>71396</v>
      </c>
      <c r="B71399" s="4"/>
    </row>
    <row r="71400" spans="1:2" x14ac:dyDescent="0.25">
      <c r="A71400" s="2" t="s">
        <v>71397</v>
      </c>
      <c r="B71400" s="4"/>
    </row>
    <row r="71401" spans="1:2" x14ac:dyDescent="0.25">
      <c r="A71401" s="2" t="s">
        <v>71398</v>
      </c>
      <c r="B71401" s="4"/>
    </row>
    <row r="71402" spans="1:2" x14ac:dyDescent="0.25">
      <c r="A71402" s="2" t="s">
        <v>71399</v>
      </c>
      <c r="B71402" s="4"/>
    </row>
    <row r="71403" spans="1:2" x14ac:dyDescent="0.25">
      <c r="A71403" s="2" t="s">
        <v>71400</v>
      </c>
      <c r="B71403" s="4"/>
    </row>
    <row r="71404" spans="1:2" x14ac:dyDescent="0.25">
      <c r="A71404" s="2" t="s">
        <v>71401</v>
      </c>
      <c r="B71404" s="4"/>
    </row>
    <row r="71405" spans="1:2" x14ac:dyDescent="0.25">
      <c r="A71405" s="2" t="s">
        <v>71402</v>
      </c>
      <c r="B71405" s="4"/>
    </row>
    <row r="71406" spans="1:2" x14ac:dyDescent="0.25">
      <c r="A71406" s="2" t="s">
        <v>71403</v>
      </c>
      <c r="B71406" s="4"/>
    </row>
    <row r="71407" spans="1:2" x14ac:dyDescent="0.25">
      <c r="A71407" s="2" t="s">
        <v>71404</v>
      </c>
      <c r="B71407" s="4"/>
    </row>
    <row r="71408" spans="1:2" x14ac:dyDescent="0.25">
      <c r="A71408" s="2" t="s">
        <v>71405</v>
      </c>
      <c r="B71408" s="4"/>
    </row>
    <row r="71409" spans="1:2" x14ac:dyDescent="0.25">
      <c r="A71409" s="2" t="s">
        <v>71406</v>
      </c>
      <c r="B71409" s="4"/>
    </row>
    <row r="71410" spans="1:2" x14ac:dyDescent="0.25">
      <c r="A71410" s="2" t="s">
        <v>71407</v>
      </c>
      <c r="B71410" s="4"/>
    </row>
    <row r="71411" spans="1:2" x14ac:dyDescent="0.25">
      <c r="A71411" s="2" t="s">
        <v>71408</v>
      </c>
      <c r="B71411" s="4"/>
    </row>
    <row r="71412" spans="1:2" x14ac:dyDescent="0.25">
      <c r="A71412" s="2" t="s">
        <v>71409</v>
      </c>
      <c r="B71412" s="4"/>
    </row>
    <row r="71413" spans="1:2" x14ac:dyDescent="0.25">
      <c r="A71413" s="2" t="s">
        <v>71410</v>
      </c>
      <c r="B71413" s="4"/>
    </row>
    <row r="71414" spans="1:2" x14ac:dyDescent="0.25">
      <c r="A71414" s="3" t="s">
        <v>71411</v>
      </c>
      <c r="B71414" s="4"/>
    </row>
    <row r="71415" spans="1:2" x14ac:dyDescent="0.25">
      <c r="A71415" s="2" t="s">
        <v>71412</v>
      </c>
      <c r="B71415" s="4"/>
    </row>
    <row r="71416" spans="1:2" x14ac:dyDescent="0.25">
      <c r="A71416" s="2" t="s">
        <v>71413</v>
      </c>
      <c r="B71416" s="4"/>
    </row>
    <row r="71417" spans="1:2" x14ac:dyDescent="0.25">
      <c r="A71417" s="2" t="s">
        <v>71414</v>
      </c>
      <c r="B71417" s="4"/>
    </row>
    <row r="71418" spans="1:2" x14ac:dyDescent="0.25">
      <c r="A71418" s="2" t="s">
        <v>71415</v>
      </c>
      <c r="B71418" s="4"/>
    </row>
    <row r="71419" spans="1:2" x14ac:dyDescent="0.25">
      <c r="A71419" s="2" t="s">
        <v>71416</v>
      </c>
      <c r="B71419" s="4"/>
    </row>
    <row r="71420" spans="1:2" x14ac:dyDescent="0.25">
      <c r="A71420" s="2" t="s">
        <v>71417</v>
      </c>
      <c r="B71420" s="4"/>
    </row>
    <row r="71421" spans="1:2" x14ac:dyDescent="0.25">
      <c r="A71421" s="2" t="s">
        <v>71418</v>
      </c>
      <c r="B71421" s="4"/>
    </row>
    <row r="71422" spans="1:2" x14ac:dyDescent="0.25">
      <c r="A71422" s="2" t="s">
        <v>71419</v>
      </c>
      <c r="B71422" s="4"/>
    </row>
    <row r="71423" spans="1:2" x14ac:dyDescent="0.25">
      <c r="A71423" s="3" t="s">
        <v>71420</v>
      </c>
      <c r="B71423" s="4"/>
    </row>
    <row r="71424" spans="1:2" x14ac:dyDescent="0.25">
      <c r="A71424" s="2" t="s">
        <v>71421</v>
      </c>
      <c r="B71424" s="4"/>
    </row>
    <row r="71425" spans="1:2" x14ac:dyDescent="0.25">
      <c r="A71425" s="2" t="s">
        <v>71422</v>
      </c>
      <c r="B71425" s="4"/>
    </row>
    <row r="71426" spans="1:2" x14ac:dyDescent="0.25">
      <c r="A71426" s="2" t="s">
        <v>71423</v>
      </c>
      <c r="B71426" s="4"/>
    </row>
    <row r="71427" spans="1:2" x14ac:dyDescent="0.25">
      <c r="A71427" s="2" t="s">
        <v>71424</v>
      </c>
      <c r="B71427" s="4"/>
    </row>
    <row r="71428" spans="1:2" x14ac:dyDescent="0.25">
      <c r="A71428" s="2" t="s">
        <v>71425</v>
      </c>
      <c r="B71428" s="4"/>
    </row>
    <row r="71429" spans="1:2" x14ac:dyDescent="0.25">
      <c r="A71429" s="2" t="s">
        <v>71426</v>
      </c>
      <c r="B71429" s="4"/>
    </row>
    <row r="71430" spans="1:2" x14ac:dyDescent="0.25">
      <c r="A71430" s="2" t="s">
        <v>71427</v>
      </c>
      <c r="B71430" s="4"/>
    </row>
    <row r="71431" spans="1:2" x14ac:dyDescent="0.25">
      <c r="A71431" s="2" t="s">
        <v>71428</v>
      </c>
      <c r="B71431" s="4"/>
    </row>
    <row r="71432" spans="1:2" x14ac:dyDescent="0.25">
      <c r="A71432" s="2" t="s">
        <v>71429</v>
      </c>
      <c r="B71432" s="4"/>
    </row>
    <row r="71433" spans="1:2" x14ac:dyDescent="0.25">
      <c r="A71433" s="2" t="s">
        <v>71430</v>
      </c>
      <c r="B71433" s="4"/>
    </row>
    <row r="71434" spans="1:2" x14ac:dyDescent="0.25">
      <c r="A71434" s="2" t="s">
        <v>71431</v>
      </c>
      <c r="B71434" s="4"/>
    </row>
    <row r="71435" spans="1:2" x14ac:dyDescent="0.25">
      <c r="A71435" s="2" t="s">
        <v>71432</v>
      </c>
      <c r="B71435" s="4"/>
    </row>
    <row r="71436" spans="1:2" x14ac:dyDescent="0.25">
      <c r="A71436" s="2" t="s">
        <v>71433</v>
      </c>
      <c r="B71436" s="4"/>
    </row>
    <row r="71437" spans="1:2" x14ac:dyDescent="0.25">
      <c r="A71437" s="2" t="s">
        <v>71434</v>
      </c>
      <c r="B71437" s="4"/>
    </row>
    <row r="71438" spans="1:2" x14ac:dyDescent="0.25">
      <c r="A71438" s="2" t="s">
        <v>71435</v>
      </c>
      <c r="B71438" s="4"/>
    </row>
    <row r="71439" spans="1:2" x14ac:dyDescent="0.25">
      <c r="A71439" s="2" t="s">
        <v>71436</v>
      </c>
      <c r="B71439" s="4"/>
    </row>
    <row r="71440" spans="1:2" x14ac:dyDescent="0.25">
      <c r="A71440" s="2" t="s">
        <v>71437</v>
      </c>
      <c r="B71440" s="4"/>
    </row>
    <row r="71441" spans="1:2" x14ac:dyDescent="0.25">
      <c r="A71441" s="2" t="s">
        <v>71438</v>
      </c>
      <c r="B71441" s="4"/>
    </row>
    <row r="71442" spans="1:2" x14ac:dyDescent="0.25">
      <c r="A71442" s="2" t="s">
        <v>71439</v>
      </c>
      <c r="B71442" s="4"/>
    </row>
    <row r="71443" spans="1:2" x14ac:dyDescent="0.25">
      <c r="A71443" s="2" t="s">
        <v>71440</v>
      </c>
      <c r="B71443" s="4"/>
    </row>
    <row r="71444" spans="1:2" x14ac:dyDescent="0.25">
      <c r="A71444" s="2" t="s">
        <v>71441</v>
      </c>
      <c r="B71444" s="4"/>
    </row>
    <row r="71445" spans="1:2" x14ac:dyDescent="0.25">
      <c r="A71445" s="2" t="s">
        <v>71442</v>
      </c>
      <c r="B71445" s="4"/>
    </row>
    <row r="71446" spans="1:2" x14ac:dyDescent="0.25">
      <c r="A71446" s="2" t="s">
        <v>71443</v>
      </c>
      <c r="B71446" s="4"/>
    </row>
    <row r="71447" spans="1:2" x14ac:dyDescent="0.25">
      <c r="A71447" s="2" t="s">
        <v>71444</v>
      </c>
      <c r="B71447" s="4"/>
    </row>
    <row r="71448" spans="1:2" x14ac:dyDescent="0.25">
      <c r="A71448" s="2" t="s">
        <v>71445</v>
      </c>
      <c r="B71448" s="4"/>
    </row>
    <row r="71449" spans="1:2" x14ac:dyDescent="0.25">
      <c r="A71449" s="2" t="s">
        <v>71446</v>
      </c>
      <c r="B71449" s="4"/>
    </row>
    <row r="71450" spans="1:2" x14ac:dyDescent="0.25">
      <c r="A71450" s="2" t="s">
        <v>71447</v>
      </c>
      <c r="B71450" s="4"/>
    </row>
    <row r="71451" spans="1:2" x14ac:dyDescent="0.25">
      <c r="A71451" s="2" t="s">
        <v>71448</v>
      </c>
      <c r="B71451" s="4"/>
    </row>
    <row r="71452" spans="1:2" x14ac:dyDescent="0.25">
      <c r="A71452" s="2" t="s">
        <v>71449</v>
      </c>
      <c r="B71452" s="4"/>
    </row>
    <row r="71453" spans="1:2" x14ac:dyDescent="0.25">
      <c r="A71453" s="2" t="s">
        <v>71450</v>
      </c>
      <c r="B71453" s="4"/>
    </row>
    <row r="71454" spans="1:2" x14ac:dyDescent="0.25">
      <c r="A71454" s="2" t="s">
        <v>71451</v>
      </c>
      <c r="B71454" s="4"/>
    </row>
    <row r="71455" spans="1:2" x14ac:dyDescent="0.25">
      <c r="A71455" s="2" t="s">
        <v>71452</v>
      </c>
      <c r="B71455" s="4"/>
    </row>
    <row r="71456" spans="1:2" x14ac:dyDescent="0.25">
      <c r="A71456" s="2" t="s">
        <v>71453</v>
      </c>
      <c r="B71456" s="4"/>
    </row>
    <row r="71457" spans="1:2" x14ac:dyDescent="0.25">
      <c r="A71457" s="2" t="s">
        <v>71454</v>
      </c>
      <c r="B71457" s="4"/>
    </row>
    <row r="71458" spans="1:2" x14ac:dyDescent="0.25">
      <c r="A71458" s="2" t="s">
        <v>71455</v>
      </c>
      <c r="B71458" s="4"/>
    </row>
    <row r="71459" spans="1:2" x14ac:dyDescent="0.25">
      <c r="A71459" s="2" t="s">
        <v>71456</v>
      </c>
      <c r="B71459" s="4"/>
    </row>
    <row r="71460" spans="1:2" x14ac:dyDescent="0.25">
      <c r="A71460" s="2" t="s">
        <v>71457</v>
      </c>
      <c r="B71460" s="4"/>
    </row>
    <row r="71461" spans="1:2" x14ac:dyDescent="0.25">
      <c r="A71461" s="2" t="s">
        <v>71458</v>
      </c>
      <c r="B71461" s="4"/>
    </row>
    <row r="71462" spans="1:2" x14ac:dyDescent="0.25">
      <c r="A71462" s="2" t="s">
        <v>71459</v>
      </c>
      <c r="B71462" s="4"/>
    </row>
    <row r="71463" spans="1:2" x14ac:dyDescent="0.25">
      <c r="A71463" s="2" t="s">
        <v>71460</v>
      </c>
      <c r="B71463" s="4"/>
    </row>
    <row r="71464" spans="1:2" x14ac:dyDescent="0.25">
      <c r="A71464" s="2" t="s">
        <v>71461</v>
      </c>
      <c r="B71464" s="4"/>
    </row>
    <row r="71465" spans="1:2" x14ac:dyDescent="0.25">
      <c r="A71465" s="2" t="s">
        <v>71462</v>
      </c>
      <c r="B71465" s="4"/>
    </row>
    <row r="71466" spans="1:2" x14ac:dyDescent="0.25">
      <c r="A71466" s="2" t="s">
        <v>71463</v>
      </c>
      <c r="B71466" s="4"/>
    </row>
    <row r="71467" spans="1:2" x14ac:dyDescent="0.25">
      <c r="A71467" s="2" t="s">
        <v>71464</v>
      </c>
      <c r="B71467" s="4"/>
    </row>
    <row r="71468" spans="1:2" x14ac:dyDescent="0.25">
      <c r="A71468" s="2" t="s">
        <v>71465</v>
      </c>
      <c r="B71468" s="4"/>
    </row>
    <row r="71469" spans="1:2" x14ac:dyDescent="0.25">
      <c r="A71469" s="3" t="s">
        <v>71466</v>
      </c>
      <c r="B71469" s="4"/>
    </row>
    <row r="71470" spans="1:2" x14ac:dyDescent="0.25">
      <c r="A71470" s="2" t="s">
        <v>71467</v>
      </c>
      <c r="B71470" s="4"/>
    </row>
    <row r="71471" spans="1:2" x14ac:dyDescent="0.25">
      <c r="A71471" s="2" t="s">
        <v>71468</v>
      </c>
      <c r="B71471" s="4"/>
    </row>
    <row r="71472" spans="1:2" x14ac:dyDescent="0.25">
      <c r="A71472" s="2" t="s">
        <v>71469</v>
      </c>
      <c r="B71472" s="4"/>
    </row>
    <row r="71473" spans="1:2" x14ac:dyDescent="0.25">
      <c r="A71473" s="2" t="s">
        <v>71470</v>
      </c>
      <c r="B71473" s="4"/>
    </row>
    <row r="71474" spans="1:2" x14ac:dyDescent="0.25">
      <c r="A71474" s="3" t="s">
        <v>71471</v>
      </c>
      <c r="B71474" s="4"/>
    </row>
    <row r="71475" spans="1:2" x14ac:dyDescent="0.25">
      <c r="A71475" s="2" t="s">
        <v>71472</v>
      </c>
      <c r="B71475" s="4"/>
    </row>
    <row r="71476" spans="1:2" x14ac:dyDescent="0.25">
      <c r="A71476" s="2" t="s">
        <v>71473</v>
      </c>
      <c r="B71476" s="4"/>
    </row>
    <row r="71477" spans="1:2" x14ac:dyDescent="0.25">
      <c r="A71477" s="2" t="s">
        <v>71474</v>
      </c>
      <c r="B71477" s="4"/>
    </row>
    <row r="71478" spans="1:2" x14ac:dyDescent="0.25">
      <c r="A71478" s="2" t="s">
        <v>71475</v>
      </c>
      <c r="B71478" s="4"/>
    </row>
    <row r="71479" spans="1:2" x14ac:dyDescent="0.25">
      <c r="A71479" s="2" t="s">
        <v>71476</v>
      </c>
      <c r="B71479" s="4"/>
    </row>
    <row r="71480" spans="1:2" x14ac:dyDescent="0.25">
      <c r="A71480" s="2" t="s">
        <v>71477</v>
      </c>
      <c r="B71480" s="4"/>
    </row>
    <row r="71481" spans="1:2" x14ac:dyDescent="0.25">
      <c r="A71481" s="2" t="s">
        <v>71478</v>
      </c>
      <c r="B71481" s="4"/>
    </row>
    <row r="71482" spans="1:2" x14ac:dyDescent="0.25">
      <c r="A71482" s="3" t="s">
        <v>71479</v>
      </c>
      <c r="B71482" s="4"/>
    </row>
    <row r="71483" spans="1:2" x14ac:dyDescent="0.25">
      <c r="A71483" s="2" t="s">
        <v>71480</v>
      </c>
      <c r="B71483" s="4"/>
    </row>
    <row r="71484" spans="1:2" x14ac:dyDescent="0.25">
      <c r="A71484" s="2" t="s">
        <v>71481</v>
      </c>
      <c r="B71484" s="4"/>
    </row>
    <row r="71485" spans="1:2" x14ac:dyDescent="0.25">
      <c r="A71485" s="2" t="s">
        <v>71482</v>
      </c>
      <c r="B71485" s="4"/>
    </row>
    <row r="71486" spans="1:2" x14ac:dyDescent="0.25">
      <c r="A71486" s="2" t="s">
        <v>71483</v>
      </c>
      <c r="B71486" s="4"/>
    </row>
    <row r="71487" spans="1:2" x14ac:dyDescent="0.25">
      <c r="A71487" s="2" t="s">
        <v>71484</v>
      </c>
      <c r="B71487" s="4"/>
    </row>
    <row r="71488" spans="1:2" x14ac:dyDescent="0.25">
      <c r="A71488" s="2" t="s">
        <v>71485</v>
      </c>
      <c r="B71488" s="4"/>
    </row>
    <row r="71489" spans="1:2" x14ac:dyDescent="0.25">
      <c r="A71489" s="2" t="s">
        <v>71486</v>
      </c>
      <c r="B71489" s="4"/>
    </row>
    <row r="71490" spans="1:2" x14ac:dyDescent="0.25">
      <c r="A71490" s="2" t="s">
        <v>71487</v>
      </c>
      <c r="B71490" s="4"/>
    </row>
    <row r="71491" spans="1:2" x14ac:dyDescent="0.25">
      <c r="A71491" s="2" t="s">
        <v>71488</v>
      </c>
      <c r="B71491" s="4"/>
    </row>
    <row r="71492" spans="1:2" x14ac:dyDescent="0.25">
      <c r="A71492" s="2" t="s">
        <v>71489</v>
      </c>
      <c r="B71492" s="4"/>
    </row>
    <row r="71493" spans="1:2" x14ac:dyDescent="0.25">
      <c r="A71493" s="2" t="s">
        <v>71490</v>
      </c>
      <c r="B71493" s="4"/>
    </row>
    <row r="71494" spans="1:2" x14ac:dyDescent="0.25">
      <c r="A71494" s="2" t="s">
        <v>71491</v>
      </c>
      <c r="B71494" s="4"/>
    </row>
    <row r="71495" spans="1:2" x14ac:dyDescent="0.25">
      <c r="A71495" s="2" t="s">
        <v>71492</v>
      </c>
      <c r="B71495" s="4"/>
    </row>
    <row r="71496" spans="1:2" x14ac:dyDescent="0.25">
      <c r="A71496" s="2" t="s">
        <v>71493</v>
      </c>
      <c r="B71496" s="4"/>
    </row>
    <row r="71497" spans="1:2" x14ac:dyDescent="0.25">
      <c r="A71497" s="2" t="s">
        <v>71494</v>
      </c>
      <c r="B71497" s="4"/>
    </row>
    <row r="71498" spans="1:2" x14ac:dyDescent="0.25">
      <c r="A71498" s="2" t="s">
        <v>71495</v>
      </c>
      <c r="B71498" s="4"/>
    </row>
    <row r="71499" spans="1:2" x14ac:dyDescent="0.25">
      <c r="A71499" s="2" t="s">
        <v>71496</v>
      </c>
      <c r="B71499" s="4"/>
    </row>
    <row r="71500" spans="1:2" x14ac:dyDescent="0.25">
      <c r="A71500" s="2" t="s">
        <v>71497</v>
      </c>
      <c r="B71500" s="4"/>
    </row>
    <row r="71501" spans="1:2" x14ac:dyDescent="0.25">
      <c r="A71501" s="2" t="s">
        <v>71498</v>
      </c>
      <c r="B71501" s="4"/>
    </row>
    <row r="71502" spans="1:2" x14ac:dyDescent="0.25">
      <c r="A71502" s="2" t="s">
        <v>71499</v>
      </c>
      <c r="B71502" s="4"/>
    </row>
    <row r="71503" spans="1:2" x14ac:dyDescent="0.25">
      <c r="A71503" s="2" t="s">
        <v>71500</v>
      </c>
      <c r="B71503" s="4"/>
    </row>
    <row r="71504" spans="1:2" x14ac:dyDescent="0.25">
      <c r="A71504" s="2" t="s">
        <v>71501</v>
      </c>
      <c r="B71504" s="4"/>
    </row>
    <row r="71505" spans="1:2" x14ac:dyDescent="0.25">
      <c r="A71505" s="2" t="s">
        <v>71502</v>
      </c>
      <c r="B71505" s="4"/>
    </row>
    <row r="71506" spans="1:2" x14ac:dyDescent="0.25">
      <c r="A71506" s="2" t="s">
        <v>71503</v>
      </c>
      <c r="B71506" s="4"/>
    </row>
    <row r="71507" spans="1:2" x14ac:dyDescent="0.25">
      <c r="A71507" s="2" t="s">
        <v>71504</v>
      </c>
      <c r="B71507" s="4"/>
    </row>
    <row r="71508" spans="1:2" x14ac:dyDescent="0.25">
      <c r="A71508" s="2" t="s">
        <v>71505</v>
      </c>
      <c r="B71508" s="4"/>
    </row>
    <row r="71509" spans="1:2" x14ac:dyDescent="0.25">
      <c r="A71509" s="2" t="s">
        <v>71506</v>
      </c>
      <c r="B71509" s="4"/>
    </row>
    <row r="71510" spans="1:2" x14ac:dyDescent="0.25">
      <c r="A71510" s="2" t="s">
        <v>71507</v>
      </c>
      <c r="B71510" s="4"/>
    </row>
    <row r="71511" spans="1:2" x14ac:dyDescent="0.25">
      <c r="A71511" s="2" t="s">
        <v>71508</v>
      </c>
      <c r="B71511" s="4"/>
    </row>
    <row r="71512" spans="1:2" x14ac:dyDescent="0.25">
      <c r="A71512" s="2" t="s">
        <v>71509</v>
      </c>
      <c r="B71512" s="4"/>
    </row>
    <row r="71513" spans="1:2" x14ac:dyDescent="0.25">
      <c r="A71513" s="2" t="s">
        <v>71510</v>
      </c>
      <c r="B71513" s="4"/>
    </row>
    <row r="71514" spans="1:2" x14ac:dyDescent="0.25">
      <c r="A71514" s="2" t="s">
        <v>71511</v>
      </c>
      <c r="B71514" s="4"/>
    </row>
    <row r="71515" spans="1:2" x14ac:dyDescent="0.25">
      <c r="A71515" s="2" t="s">
        <v>71512</v>
      </c>
      <c r="B71515" s="4"/>
    </row>
    <row r="71516" spans="1:2" x14ac:dyDescent="0.25">
      <c r="A71516" s="2" t="s">
        <v>71513</v>
      </c>
      <c r="B71516" s="4"/>
    </row>
    <row r="71517" spans="1:2" x14ac:dyDescent="0.25">
      <c r="A71517" s="2" t="s">
        <v>71514</v>
      </c>
      <c r="B71517" s="4"/>
    </row>
    <row r="71518" spans="1:2" x14ac:dyDescent="0.25">
      <c r="A71518" s="2" t="s">
        <v>71515</v>
      </c>
      <c r="B71518" s="4"/>
    </row>
    <row r="71519" spans="1:2" x14ac:dyDescent="0.25">
      <c r="A71519" s="2" t="s">
        <v>71516</v>
      </c>
      <c r="B71519" s="4"/>
    </row>
    <row r="71520" spans="1:2" x14ac:dyDescent="0.25">
      <c r="A71520" s="2" t="s">
        <v>71517</v>
      </c>
      <c r="B71520" s="4"/>
    </row>
    <row r="71521" spans="1:2" x14ac:dyDescent="0.25">
      <c r="A71521" s="2" t="s">
        <v>71518</v>
      </c>
      <c r="B71521" s="4"/>
    </row>
    <row r="71522" spans="1:2" x14ac:dyDescent="0.25">
      <c r="A71522" s="2" t="s">
        <v>71519</v>
      </c>
      <c r="B71522" s="4"/>
    </row>
    <row r="71523" spans="1:2" x14ac:dyDescent="0.25">
      <c r="A71523" s="2" t="s">
        <v>71520</v>
      </c>
      <c r="B71523" s="4"/>
    </row>
    <row r="71524" spans="1:2" x14ac:dyDescent="0.25">
      <c r="A71524" s="2" t="s">
        <v>71521</v>
      </c>
      <c r="B71524" s="4"/>
    </row>
    <row r="71525" spans="1:2" x14ac:dyDescent="0.25">
      <c r="A71525" s="2" t="s">
        <v>71522</v>
      </c>
      <c r="B71525" s="4"/>
    </row>
    <row r="71526" spans="1:2" x14ac:dyDescent="0.25">
      <c r="A71526" s="2" t="s">
        <v>71523</v>
      </c>
      <c r="B71526" s="4"/>
    </row>
    <row r="71527" spans="1:2" x14ac:dyDescent="0.25">
      <c r="A71527" s="2" t="s">
        <v>71524</v>
      </c>
      <c r="B71527" s="4"/>
    </row>
    <row r="71528" spans="1:2" x14ac:dyDescent="0.25">
      <c r="A71528" s="2" t="s">
        <v>71525</v>
      </c>
      <c r="B71528" s="4"/>
    </row>
    <row r="71529" spans="1:2" x14ac:dyDescent="0.25">
      <c r="A71529" s="2" t="s">
        <v>71526</v>
      </c>
      <c r="B71529" s="4"/>
    </row>
    <row r="71530" spans="1:2" x14ac:dyDescent="0.25">
      <c r="A71530" s="2" t="s">
        <v>71527</v>
      </c>
      <c r="B71530" s="4"/>
    </row>
    <row r="71531" spans="1:2" x14ac:dyDescent="0.25">
      <c r="A71531" s="2" t="s">
        <v>71528</v>
      </c>
      <c r="B71531" s="4"/>
    </row>
    <row r="71532" spans="1:2" x14ac:dyDescent="0.25">
      <c r="A71532" s="2" t="s">
        <v>71529</v>
      </c>
      <c r="B71532" s="4"/>
    </row>
    <row r="71533" spans="1:2" x14ac:dyDescent="0.25">
      <c r="A71533" s="2" t="s">
        <v>71530</v>
      </c>
      <c r="B71533" s="4"/>
    </row>
    <row r="71534" spans="1:2" x14ac:dyDescent="0.25">
      <c r="A71534" s="2" t="s">
        <v>71531</v>
      </c>
      <c r="B71534" s="4"/>
    </row>
    <row r="71535" spans="1:2" x14ac:dyDescent="0.25">
      <c r="A71535" s="2" t="s">
        <v>71532</v>
      </c>
      <c r="B71535" s="4"/>
    </row>
    <row r="71536" spans="1:2" x14ac:dyDescent="0.25">
      <c r="A71536" s="2" t="s">
        <v>71533</v>
      </c>
      <c r="B71536" s="4"/>
    </row>
    <row r="71537" spans="1:2" x14ac:dyDescent="0.25">
      <c r="A71537" s="2" t="s">
        <v>71534</v>
      </c>
      <c r="B71537" s="4"/>
    </row>
    <row r="71538" spans="1:2" x14ac:dyDescent="0.25">
      <c r="A71538" s="2" t="s">
        <v>71535</v>
      </c>
      <c r="B71538" s="4"/>
    </row>
    <row r="71539" spans="1:2" x14ac:dyDescent="0.25">
      <c r="A71539" s="2" t="s">
        <v>71536</v>
      </c>
      <c r="B71539" s="4"/>
    </row>
    <row r="71540" spans="1:2" x14ac:dyDescent="0.25">
      <c r="A71540" s="2" t="s">
        <v>71537</v>
      </c>
      <c r="B71540" s="4"/>
    </row>
    <row r="71541" spans="1:2" x14ac:dyDescent="0.25">
      <c r="A71541" s="3" t="s">
        <v>71538</v>
      </c>
      <c r="B71541" s="4"/>
    </row>
    <row r="71542" spans="1:2" x14ac:dyDescent="0.25">
      <c r="A71542" s="2" t="s">
        <v>71539</v>
      </c>
      <c r="B71542" s="4"/>
    </row>
    <row r="71543" spans="1:2" x14ac:dyDescent="0.25">
      <c r="A71543" s="2" t="s">
        <v>71540</v>
      </c>
      <c r="B71543" s="4"/>
    </row>
    <row r="71544" spans="1:2" x14ac:dyDescent="0.25">
      <c r="A71544" s="2" t="s">
        <v>71541</v>
      </c>
      <c r="B71544" s="4"/>
    </row>
    <row r="71545" spans="1:2" x14ac:dyDescent="0.25">
      <c r="A71545" s="2" t="s">
        <v>71542</v>
      </c>
      <c r="B71545" s="4"/>
    </row>
    <row r="71546" spans="1:2" x14ac:dyDescent="0.25">
      <c r="A71546" s="2" t="s">
        <v>71543</v>
      </c>
      <c r="B71546" s="4"/>
    </row>
    <row r="71547" spans="1:2" x14ac:dyDescent="0.25">
      <c r="A71547" s="2" t="s">
        <v>71544</v>
      </c>
      <c r="B71547" s="4"/>
    </row>
    <row r="71548" spans="1:2" x14ac:dyDescent="0.25">
      <c r="A71548" s="2" t="s">
        <v>71545</v>
      </c>
      <c r="B71548" s="4"/>
    </row>
    <row r="71549" spans="1:2" x14ac:dyDescent="0.25">
      <c r="A71549" s="2" t="s">
        <v>71546</v>
      </c>
      <c r="B71549" s="4"/>
    </row>
    <row r="71550" spans="1:2" x14ac:dyDescent="0.25">
      <c r="A71550" s="2" t="s">
        <v>71547</v>
      </c>
      <c r="B71550" s="4"/>
    </row>
    <row r="71551" spans="1:2" x14ac:dyDescent="0.25">
      <c r="A71551" s="2" t="s">
        <v>71548</v>
      </c>
      <c r="B71551" s="4"/>
    </row>
    <row r="71552" spans="1:2" x14ac:dyDescent="0.25">
      <c r="A71552" s="2" t="s">
        <v>71549</v>
      </c>
      <c r="B71552" s="4"/>
    </row>
    <row r="71553" spans="1:2" x14ac:dyDescent="0.25">
      <c r="A71553" s="2" t="s">
        <v>71550</v>
      </c>
      <c r="B71553" s="4"/>
    </row>
    <row r="71554" spans="1:2" x14ac:dyDescent="0.25">
      <c r="A71554" s="2" t="s">
        <v>71551</v>
      </c>
      <c r="B71554" s="4"/>
    </row>
    <row r="71555" spans="1:2" x14ac:dyDescent="0.25">
      <c r="A71555" s="2" t="s">
        <v>71552</v>
      </c>
      <c r="B71555" s="4"/>
    </row>
    <row r="71556" spans="1:2" x14ac:dyDescent="0.25">
      <c r="A71556" s="2" t="s">
        <v>71553</v>
      </c>
      <c r="B71556" s="4"/>
    </row>
    <row r="71557" spans="1:2" x14ac:dyDescent="0.25">
      <c r="A71557" s="2" t="s">
        <v>71554</v>
      </c>
      <c r="B71557" s="4"/>
    </row>
    <row r="71558" spans="1:2" x14ac:dyDescent="0.25">
      <c r="A71558" s="2" t="s">
        <v>71555</v>
      </c>
      <c r="B71558" s="4"/>
    </row>
    <row r="71559" spans="1:2" x14ac:dyDescent="0.25">
      <c r="A71559" s="2" t="s">
        <v>71556</v>
      </c>
      <c r="B71559" s="4"/>
    </row>
    <row r="71560" spans="1:2" x14ac:dyDescent="0.25">
      <c r="A71560" s="2" t="s">
        <v>71557</v>
      </c>
      <c r="B71560" s="4"/>
    </row>
    <row r="71561" spans="1:2" x14ac:dyDescent="0.25">
      <c r="A71561" s="2" t="s">
        <v>71558</v>
      </c>
      <c r="B71561" s="4"/>
    </row>
    <row r="71562" spans="1:2" x14ac:dyDescent="0.25">
      <c r="A71562" s="2" t="s">
        <v>71559</v>
      </c>
      <c r="B71562" s="4"/>
    </row>
    <row r="71563" spans="1:2" x14ac:dyDescent="0.25">
      <c r="A71563" s="2" t="s">
        <v>71560</v>
      </c>
      <c r="B71563" s="4"/>
    </row>
    <row r="71564" spans="1:2" x14ac:dyDescent="0.25">
      <c r="A71564" s="2" t="s">
        <v>71561</v>
      </c>
      <c r="B71564" s="4"/>
    </row>
    <row r="71565" spans="1:2" x14ac:dyDescent="0.25">
      <c r="A71565" s="2" t="s">
        <v>71562</v>
      </c>
      <c r="B71565" s="4"/>
    </row>
    <row r="71566" spans="1:2" x14ac:dyDescent="0.25">
      <c r="A71566" s="2" t="s">
        <v>71563</v>
      </c>
      <c r="B71566" s="4"/>
    </row>
    <row r="71567" spans="1:2" x14ac:dyDescent="0.25">
      <c r="A71567" s="2" t="s">
        <v>71564</v>
      </c>
      <c r="B71567" s="4"/>
    </row>
    <row r="71568" spans="1:2" x14ac:dyDescent="0.25">
      <c r="A71568" s="2" t="s">
        <v>71565</v>
      </c>
      <c r="B71568" s="4"/>
    </row>
    <row r="71569" spans="1:2" x14ac:dyDescent="0.25">
      <c r="A71569" s="2" t="s">
        <v>71566</v>
      </c>
      <c r="B71569" s="4"/>
    </row>
    <row r="71570" spans="1:2" x14ac:dyDescent="0.25">
      <c r="A71570" s="2" t="s">
        <v>71567</v>
      </c>
      <c r="B71570" s="4"/>
    </row>
    <row r="71571" spans="1:2" x14ac:dyDescent="0.25">
      <c r="A71571" s="2" t="s">
        <v>71568</v>
      </c>
      <c r="B71571" s="4"/>
    </row>
    <row r="71572" spans="1:2" x14ac:dyDescent="0.25">
      <c r="A71572" s="2" t="s">
        <v>71569</v>
      </c>
      <c r="B71572" s="4"/>
    </row>
    <row r="71573" spans="1:2" x14ac:dyDescent="0.25">
      <c r="A71573" s="2" t="s">
        <v>71570</v>
      </c>
      <c r="B71573" s="4"/>
    </row>
    <row r="71574" spans="1:2" x14ac:dyDescent="0.25">
      <c r="A71574" s="2" t="s">
        <v>71571</v>
      </c>
      <c r="B71574" s="4"/>
    </row>
    <row r="71575" spans="1:2" x14ac:dyDescent="0.25">
      <c r="A71575" s="2" t="s">
        <v>71572</v>
      </c>
      <c r="B71575" s="4"/>
    </row>
    <row r="71576" spans="1:2" x14ac:dyDescent="0.25">
      <c r="A71576" s="2" t="s">
        <v>71573</v>
      </c>
      <c r="B71576" s="4"/>
    </row>
    <row r="71577" spans="1:2" x14ac:dyDescent="0.25">
      <c r="A71577" s="2" t="s">
        <v>71574</v>
      </c>
      <c r="B71577" s="4"/>
    </row>
    <row r="71578" spans="1:2" x14ac:dyDescent="0.25">
      <c r="A71578" s="2" t="s">
        <v>71575</v>
      </c>
      <c r="B71578" s="4"/>
    </row>
    <row r="71579" spans="1:2" x14ac:dyDescent="0.25">
      <c r="A71579" s="2" t="s">
        <v>71576</v>
      </c>
      <c r="B71579" s="4"/>
    </row>
    <row r="71580" spans="1:2" x14ac:dyDescent="0.25">
      <c r="A71580" s="2" t="s">
        <v>71577</v>
      </c>
      <c r="B71580" s="4"/>
    </row>
    <row r="71581" spans="1:2" x14ac:dyDescent="0.25">
      <c r="A71581" s="2" t="s">
        <v>71578</v>
      </c>
      <c r="B71581" s="4"/>
    </row>
    <row r="71582" spans="1:2" x14ac:dyDescent="0.25">
      <c r="A71582" s="2" t="s">
        <v>71579</v>
      </c>
      <c r="B71582" s="4"/>
    </row>
    <row r="71583" spans="1:2" x14ac:dyDescent="0.25">
      <c r="A71583" s="2" t="s">
        <v>71580</v>
      </c>
      <c r="B71583" s="4"/>
    </row>
    <row r="71584" spans="1:2" x14ac:dyDescent="0.25">
      <c r="A71584" s="2" t="s">
        <v>71581</v>
      </c>
      <c r="B71584" s="4"/>
    </row>
    <row r="71585" spans="1:2" x14ac:dyDescent="0.25">
      <c r="A71585" s="2" t="s">
        <v>71582</v>
      </c>
      <c r="B71585" s="4"/>
    </row>
    <row r="71586" spans="1:2" x14ac:dyDescent="0.25">
      <c r="A71586" s="2" t="s">
        <v>71583</v>
      </c>
      <c r="B71586" s="4"/>
    </row>
    <row r="71587" spans="1:2" x14ac:dyDescent="0.25">
      <c r="A71587" s="2" t="s">
        <v>71584</v>
      </c>
      <c r="B71587" s="4"/>
    </row>
    <row r="71588" spans="1:2" x14ac:dyDescent="0.25">
      <c r="A71588" s="2" t="s">
        <v>71585</v>
      </c>
      <c r="B71588" s="4"/>
    </row>
    <row r="71589" spans="1:2" x14ac:dyDescent="0.25">
      <c r="A71589" s="2" t="s">
        <v>71586</v>
      </c>
      <c r="B71589" s="4"/>
    </row>
    <row r="71590" spans="1:2" x14ac:dyDescent="0.25">
      <c r="A71590" s="2" t="s">
        <v>71587</v>
      </c>
      <c r="B71590" s="4"/>
    </row>
    <row r="71591" spans="1:2" x14ac:dyDescent="0.25">
      <c r="A71591" s="2" t="s">
        <v>71588</v>
      </c>
      <c r="B71591" s="4"/>
    </row>
    <row r="71592" spans="1:2" x14ac:dyDescent="0.25">
      <c r="A71592" s="2" t="s">
        <v>71589</v>
      </c>
      <c r="B71592" s="4"/>
    </row>
    <row r="71593" spans="1:2" x14ac:dyDescent="0.25">
      <c r="A71593" s="2" t="s">
        <v>71590</v>
      </c>
      <c r="B71593" s="4"/>
    </row>
    <row r="71594" spans="1:2" x14ac:dyDescent="0.25">
      <c r="A71594" s="2" t="s">
        <v>71591</v>
      </c>
      <c r="B71594" s="4"/>
    </row>
    <row r="71595" spans="1:2" x14ac:dyDescent="0.25">
      <c r="A71595" s="2" t="s">
        <v>71592</v>
      </c>
      <c r="B71595" s="4"/>
    </row>
    <row r="71596" spans="1:2" x14ac:dyDescent="0.25">
      <c r="A71596" s="2" t="s">
        <v>71593</v>
      </c>
      <c r="B71596" s="4"/>
    </row>
    <row r="71597" spans="1:2" x14ac:dyDescent="0.25">
      <c r="A71597" s="2" t="s">
        <v>71594</v>
      </c>
      <c r="B71597" s="4"/>
    </row>
    <row r="71598" spans="1:2" x14ac:dyDescent="0.25">
      <c r="A71598" s="2" t="s">
        <v>71595</v>
      </c>
      <c r="B71598" s="4"/>
    </row>
    <row r="71599" spans="1:2" x14ac:dyDescent="0.25">
      <c r="A71599" s="2" t="s">
        <v>71596</v>
      </c>
      <c r="B71599" s="4"/>
    </row>
    <row r="71600" spans="1:2" x14ac:dyDescent="0.25">
      <c r="A71600" s="2" t="s">
        <v>71597</v>
      </c>
      <c r="B71600" s="4"/>
    </row>
    <row r="71601" spans="1:2" x14ac:dyDescent="0.25">
      <c r="A71601" s="2" t="s">
        <v>71598</v>
      </c>
      <c r="B71601" s="4"/>
    </row>
    <row r="71602" spans="1:2" x14ac:dyDescent="0.25">
      <c r="A71602" s="2" t="s">
        <v>71599</v>
      </c>
      <c r="B71602" s="4"/>
    </row>
    <row r="71603" spans="1:2" x14ac:dyDescent="0.25">
      <c r="A71603" s="2" t="s">
        <v>71600</v>
      </c>
      <c r="B71603" s="4"/>
    </row>
    <row r="71604" spans="1:2" x14ac:dyDescent="0.25">
      <c r="A71604" s="2" t="s">
        <v>71601</v>
      </c>
      <c r="B71604" s="4"/>
    </row>
    <row r="71605" spans="1:2" x14ac:dyDescent="0.25">
      <c r="A71605" s="2" t="s">
        <v>71602</v>
      </c>
      <c r="B71605" s="4"/>
    </row>
    <row r="71606" spans="1:2" x14ac:dyDescent="0.25">
      <c r="A71606" s="2" t="s">
        <v>71603</v>
      </c>
      <c r="B71606" s="4"/>
    </row>
    <row r="71607" spans="1:2" x14ac:dyDescent="0.25">
      <c r="A71607" s="2" t="s">
        <v>71604</v>
      </c>
      <c r="B71607" s="4"/>
    </row>
    <row r="71608" spans="1:2" x14ac:dyDescent="0.25">
      <c r="A71608" s="2" t="s">
        <v>71605</v>
      </c>
      <c r="B71608" s="4"/>
    </row>
    <row r="71609" spans="1:2" x14ac:dyDescent="0.25">
      <c r="A71609" s="2" t="s">
        <v>71606</v>
      </c>
      <c r="B71609" s="4"/>
    </row>
    <row r="71610" spans="1:2" x14ac:dyDescent="0.25">
      <c r="A71610" s="2" t="s">
        <v>71607</v>
      </c>
      <c r="B71610" s="4"/>
    </row>
    <row r="71611" spans="1:2" x14ac:dyDescent="0.25">
      <c r="A71611" s="2" t="s">
        <v>71608</v>
      </c>
      <c r="B71611" s="4"/>
    </row>
    <row r="71612" spans="1:2" x14ac:dyDescent="0.25">
      <c r="A71612" s="3" t="s">
        <v>71609</v>
      </c>
      <c r="B71612" s="4"/>
    </row>
    <row r="71613" spans="1:2" x14ac:dyDescent="0.25">
      <c r="A71613" s="2" t="s">
        <v>71610</v>
      </c>
      <c r="B71613" s="4"/>
    </row>
    <row r="71614" spans="1:2" x14ac:dyDescent="0.25">
      <c r="A71614" s="2" t="s">
        <v>71611</v>
      </c>
      <c r="B71614" s="4"/>
    </row>
    <row r="71615" spans="1:2" x14ac:dyDescent="0.25">
      <c r="A71615" s="2" t="s">
        <v>71612</v>
      </c>
      <c r="B71615" s="4"/>
    </row>
    <row r="71616" spans="1:2" x14ac:dyDescent="0.25">
      <c r="A71616" s="2" t="s">
        <v>71613</v>
      </c>
      <c r="B71616" s="4"/>
    </row>
    <row r="71617" spans="1:2" x14ac:dyDescent="0.25">
      <c r="A71617" s="3" t="s">
        <v>71614</v>
      </c>
      <c r="B71617" s="4"/>
    </row>
    <row r="71618" spans="1:2" x14ac:dyDescent="0.25">
      <c r="A71618" s="2" t="s">
        <v>71615</v>
      </c>
      <c r="B71618" s="4"/>
    </row>
    <row r="71619" spans="1:2" x14ac:dyDescent="0.25">
      <c r="A71619" s="2" t="s">
        <v>71616</v>
      </c>
      <c r="B71619" s="4"/>
    </row>
    <row r="71620" spans="1:2" x14ac:dyDescent="0.25">
      <c r="A71620" s="2" t="s">
        <v>71617</v>
      </c>
      <c r="B71620" s="4"/>
    </row>
    <row r="71621" spans="1:2" x14ac:dyDescent="0.25">
      <c r="A71621" s="2" t="s">
        <v>71618</v>
      </c>
      <c r="B71621" s="4"/>
    </row>
    <row r="71622" spans="1:2" x14ac:dyDescent="0.25">
      <c r="A71622" s="2" t="s">
        <v>71619</v>
      </c>
      <c r="B71622" s="4"/>
    </row>
    <row r="71623" spans="1:2" x14ac:dyDescent="0.25">
      <c r="A71623" s="2" t="s">
        <v>71620</v>
      </c>
      <c r="B71623" s="4"/>
    </row>
    <row r="71624" spans="1:2" x14ac:dyDescent="0.25">
      <c r="A71624" s="2" t="s">
        <v>71621</v>
      </c>
      <c r="B71624" s="4"/>
    </row>
    <row r="71625" spans="1:2" x14ac:dyDescent="0.25">
      <c r="A71625" s="2" t="s">
        <v>71622</v>
      </c>
      <c r="B71625" s="4"/>
    </row>
    <row r="71626" spans="1:2" x14ac:dyDescent="0.25">
      <c r="A71626" s="2" t="s">
        <v>71623</v>
      </c>
      <c r="B71626" s="4"/>
    </row>
    <row r="71627" spans="1:2" x14ac:dyDescent="0.25">
      <c r="A71627" s="2" t="s">
        <v>71624</v>
      </c>
      <c r="B71627" s="4"/>
    </row>
    <row r="71628" spans="1:2" x14ac:dyDescent="0.25">
      <c r="A71628" s="2" t="s">
        <v>71625</v>
      </c>
      <c r="B71628" s="4"/>
    </row>
    <row r="71629" spans="1:2" x14ac:dyDescent="0.25">
      <c r="A71629" s="2" t="s">
        <v>71626</v>
      </c>
      <c r="B71629" s="4"/>
    </row>
    <row r="71630" spans="1:2" x14ac:dyDescent="0.25">
      <c r="A71630" s="2" t="s">
        <v>71627</v>
      </c>
      <c r="B71630" s="4"/>
    </row>
    <row r="71631" spans="1:2" x14ac:dyDescent="0.25">
      <c r="A71631" s="2" t="s">
        <v>71628</v>
      </c>
      <c r="B71631" s="4"/>
    </row>
    <row r="71632" spans="1:2" x14ac:dyDescent="0.25">
      <c r="A71632" s="2" t="s">
        <v>71629</v>
      </c>
      <c r="B71632" s="4"/>
    </row>
    <row r="71633" spans="1:2" x14ac:dyDescent="0.25">
      <c r="A71633" s="2" t="s">
        <v>71630</v>
      </c>
      <c r="B71633" s="4"/>
    </row>
    <row r="71634" spans="1:2" x14ac:dyDescent="0.25">
      <c r="A71634" s="2" t="s">
        <v>71631</v>
      </c>
      <c r="B71634" s="4"/>
    </row>
    <row r="71635" spans="1:2" x14ac:dyDescent="0.25">
      <c r="A71635" s="2" t="s">
        <v>71632</v>
      </c>
      <c r="B71635" s="4"/>
    </row>
    <row r="71636" spans="1:2" x14ac:dyDescent="0.25">
      <c r="A71636" s="2" t="s">
        <v>71633</v>
      </c>
      <c r="B71636" s="4"/>
    </row>
    <row r="71637" spans="1:2" x14ac:dyDescent="0.25">
      <c r="A71637" s="2" t="s">
        <v>71634</v>
      </c>
      <c r="B71637" s="4"/>
    </row>
    <row r="71638" spans="1:2" x14ac:dyDescent="0.25">
      <c r="A71638" s="2" t="s">
        <v>71635</v>
      </c>
      <c r="B71638" s="4"/>
    </row>
    <row r="71639" spans="1:2" x14ac:dyDescent="0.25">
      <c r="A71639" s="2" t="s">
        <v>71636</v>
      </c>
      <c r="B71639" s="4"/>
    </row>
    <row r="71640" spans="1:2" x14ac:dyDescent="0.25">
      <c r="A71640" s="2" t="s">
        <v>71637</v>
      </c>
      <c r="B71640" s="4"/>
    </row>
    <row r="71641" spans="1:2" x14ac:dyDescent="0.25">
      <c r="A71641" s="2" t="s">
        <v>71638</v>
      </c>
      <c r="B71641" s="4"/>
    </row>
    <row r="71642" spans="1:2" x14ac:dyDescent="0.25">
      <c r="A71642" s="2" t="s">
        <v>71639</v>
      </c>
      <c r="B71642" s="4"/>
    </row>
    <row r="71643" spans="1:2" x14ac:dyDescent="0.25">
      <c r="A71643" s="2" t="s">
        <v>71640</v>
      </c>
      <c r="B71643" s="4"/>
    </row>
    <row r="71644" spans="1:2" x14ac:dyDescent="0.25">
      <c r="A71644" s="2" t="s">
        <v>71641</v>
      </c>
      <c r="B71644" s="4"/>
    </row>
    <row r="71645" spans="1:2" x14ac:dyDescent="0.25">
      <c r="A71645" s="2" t="s">
        <v>71642</v>
      </c>
      <c r="B71645" s="4"/>
    </row>
    <row r="71646" spans="1:2" x14ac:dyDescent="0.25">
      <c r="A71646" s="2" t="s">
        <v>71643</v>
      </c>
      <c r="B71646" s="4"/>
    </row>
    <row r="71647" spans="1:2" x14ac:dyDescent="0.25">
      <c r="A71647" s="2" t="s">
        <v>71644</v>
      </c>
      <c r="B71647" s="4"/>
    </row>
    <row r="71648" spans="1:2" x14ac:dyDescent="0.25">
      <c r="A71648" s="2" t="s">
        <v>71645</v>
      </c>
      <c r="B71648" s="4"/>
    </row>
    <row r="71649" spans="1:2" x14ac:dyDescent="0.25">
      <c r="A71649" s="2" t="s">
        <v>71646</v>
      </c>
      <c r="B71649" s="4"/>
    </row>
    <row r="71650" spans="1:2" x14ac:dyDescent="0.25">
      <c r="A71650" s="2" t="s">
        <v>71647</v>
      </c>
      <c r="B71650" s="4"/>
    </row>
    <row r="71651" spans="1:2" x14ac:dyDescent="0.25">
      <c r="A71651" s="2" t="s">
        <v>71648</v>
      </c>
      <c r="B71651" s="4"/>
    </row>
    <row r="71652" spans="1:2" x14ac:dyDescent="0.25">
      <c r="A71652" s="2" t="s">
        <v>71649</v>
      </c>
      <c r="B71652" s="4"/>
    </row>
    <row r="71653" spans="1:2" x14ac:dyDescent="0.25">
      <c r="A71653" s="2" t="s">
        <v>71650</v>
      </c>
      <c r="B71653" s="4"/>
    </row>
    <row r="71654" spans="1:2" x14ac:dyDescent="0.25">
      <c r="A71654" s="2" t="s">
        <v>71651</v>
      </c>
      <c r="B71654" s="4"/>
    </row>
    <row r="71655" spans="1:2" x14ac:dyDescent="0.25">
      <c r="A71655" s="2" t="s">
        <v>71652</v>
      </c>
      <c r="B71655" s="4"/>
    </row>
    <row r="71656" spans="1:2" x14ac:dyDescent="0.25">
      <c r="A71656" s="2" t="s">
        <v>71653</v>
      </c>
      <c r="B71656" s="4"/>
    </row>
    <row r="71657" spans="1:2" x14ac:dyDescent="0.25">
      <c r="A71657" s="2" t="s">
        <v>71654</v>
      </c>
      <c r="B71657" s="4"/>
    </row>
    <row r="71658" spans="1:2" x14ac:dyDescent="0.25">
      <c r="A71658" s="2" t="s">
        <v>71655</v>
      </c>
      <c r="B71658" s="4"/>
    </row>
    <row r="71659" spans="1:2" x14ac:dyDescent="0.25">
      <c r="A71659" s="2" t="s">
        <v>71656</v>
      </c>
      <c r="B71659" s="4"/>
    </row>
    <row r="71660" spans="1:2" x14ac:dyDescent="0.25">
      <c r="A71660" s="2" t="s">
        <v>71657</v>
      </c>
      <c r="B71660" s="4"/>
    </row>
    <row r="71661" spans="1:2" x14ac:dyDescent="0.25">
      <c r="A71661" s="2" t="s">
        <v>71658</v>
      </c>
      <c r="B71661" s="4"/>
    </row>
    <row r="71662" spans="1:2" x14ac:dyDescent="0.25">
      <c r="A71662" s="2" t="s">
        <v>71659</v>
      </c>
      <c r="B71662" s="4"/>
    </row>
    <row r="71663" spans="1:2" x14ac:dyDescent="0.25">
      <c r="A71663" s="2" t="s">
        <v>71660</v>
      </c>
      <c r="B71663" s="4"/>
    </row>
    <row r="71664" spans="1:2" x14ac:dyDescent="0.25">
      <c r="A71664" s="2" t="s">
        <v>71661</v>
      </c>
      <c r="B71664" s="4"/>
    </row>
    <row r="71665" spans="1:2" x14ac:dyDescent="0.25">
      <c r="A71665" s="2" t="s">
        <v>71662</v>
      </c>
      <c r="B71665" s="4"/>
    </row>
    <row r="71666" spans="1:2" x14ac:dyDescent="0.25">
      <c r="A71666" s="2" t="s">
        <v>71663</v>
      </c>
      <c r="B71666" s="4"/>
    </row>
    <row r="71667" spans="1:2" x14ac:dyDescent="0.25">
      <c r="A71667" s="2" t="s">
        <v>71664</v>
      </c>
      <c r="B71667" s="4"/>
    </row>
    <row r="71668" spans="1:2" x14ac:dyDescent="0.25">
      <c r="A71668" s="2" t="s">
        <v>71665</v>
      </c>
      <c r="B71668" s="4"/>
    </row>
    <row r="71669" spans="1:2" x14ac:dyDescent="0.25">
      <c r="A71669" s="2" t="s">
        <v>71666</v>
      </c>
      <c r="B71669" s="4"/>
    </row>
    <row r="71670" spans="1:2" x14ac:dyDescent="0.25">
      <c r="A71670" s="2" t="s">
        <v>71667</v>
      </c>
      <c r="B71670" s="4"/>
    </row>
    <row r="71671" spans="1:2" x14ac:dyDescent="0.25">
      <c r="A71671" s="2" t="s">
        <v>71668</v>
      </c>
      <c r="B71671" s="4"/>
    </row>
    <row r="71672" spans="1:2" x14ac:dyDescent="0.25">
      <c r="A71672" s="2" t="s">
        <v>71669</v>
      </c>
      <c r="B71672" s="4"/>
    </row>
    <row r="71673" spans="1:2" x14ac:dyDescent="0.25">
      <c r="A71673" s="2" t="s">
        <v>71670</v>
      </c>
      <c r="B71673" s="4"/>
    </row>
    <row r="71674" spans="1:2" x14ac:dyDescent="0.25">
      <c r="A71674" s="2" t="s">
        <v>71671</v>
      </c>
      <c r="B71674" s="4"/>
    </row>
    <row r="71675" spans="1:2" x14ac:dyDescent="0.25">
      <c r="A71675" s="2" t="s">
        <v>71672</v>
      </c>
      <c r="B71675" s="4"/>
    </row>
    <row r="71676" spans="1:2" x14ac:dyDescent="0.25">
      <c r="A71676" s="2" t="s">
        <v>71673</v>
      </c>
      <c r="B71676" s="4"/>
    </row>
    <row r="71677" spans="1:2" x14ac:dyDescent="0.25">
      <c r="A71677" s="2" t="s">
        <v>71674</v>
      </c>
      <c r="B71677" s="4"/>
    </row>
    <row r="71678" spans="1:2" x14ac:dyDescent="0.25">
      <c r="A71678" s="2" t="s">
        <v>71675</v>
      </c>
      <c r="B71678" s="4"/>
    </row>
    <row r="71679" spans="1:2" x14ac:dyDescent="0.25">
      <c r="A71679" s="2" t="s">
        <v>71676</v>
      </c>
      <c r="B71679" s="4"/>
    </row>
    <row r="71680" spans="1:2" x14ac:dyDescent="0.25">
      <c r="A71680" s="2" t="s">
        <v>71677</v>
      </c>
      <c r="B71680" s="4"/>
    </row>
    <row r="71681" spans="1:2" x14ac:dyDescent="0.25">
      <c r="A71681" s="2" t="s">
        <v>71678</v>
      </c>
      <c r="B71681" s="4"/>
    </row>
    <row r="71682" spans="1:2" x14ac:dyDescent="0.25">
      <c r="A71682" s="2" t="s">
        <v>71679</v>
      </c>
      <c r="B71682" s="4"/>
    </row>
    <row r="71683" spans="1:2" x14ac:dyDescent="0.25">
      <c r="A71683" s="2" t="s">
        <v>71680</v>
      </c>
      <c r="B71683" s="4"/>
    </row>
    <row r="71684" spans="1:2" x14ac:dyDescent="0.25">
      <c r="A71684" s="2" t="s">
        <v>71681</v>
      </c>
      <c r="B71684" s="4"/>
    </row>
    <row r="71685" spans="1:2" x14ac:dyDescent="0.25">
      <c r="A71685" s="2" t="s">
        <v>71682</v>
      </c>
      <c r="B71685" s="4"/>
    </row>
    <row r="71686" spans="1:2" x14ac:dyDescent="0.25">
      <c r="A71686" s="2" t="s">
        <v>71683</v>
      </c>
      <c r="B71686" s="4"/>
    </row>
    <row r="71687" spans="1:2" x14ac:dyDescent="0.25">
      <c r="A71687" s="2" t="s">
        <v>71684</v>
      </c>
      <c r="B71687" s="4"/>
    </row>
    <row r="71688" spans="1:2" x14ac:dyDescent="0.25">
      <c r="A71688" s="2" t="s">
        <v>71685</v>
      </c>
      <c r="B71688" s="4"/>
    </row>
    <row r="71689" spans="1:2" x14ac:dyDescent="0.25">
      <c r="A71689" s="2" t="s">
        <v>71686</v>
      </c>
      <c r="B71689" s="4"/>
    </row>
    <row r="71690" spans="1:2" x14ac:dyDescent="0.25">
      <c r="A71690" s="2" t="s">
        <v>71687</v>
      </c>
      <c r="B71690" s="4"/>
    </row>
    <row r="71691" spans="1:2" x14ac:dyDescent="0.25">
      <c r="A71691" s="2" t="s">
        <v>71688</v>
      </c>
      <c r="B71691" s="4"/>
    </row>
    <row r="71692" spans="1:2" x14ac:dyDescent="0.25">
      <c r="A71692" s="2" t="s">
        <v>71689</v>
      </c>
      <c r="B71692" s="4"/>
    </row>
    <row r="71693" spans="1:2" x14ac:dyDescent="0.25">
      <c r="A71693" s="2" t="s">
        <v>71690</v>
      </c>
      <c r="B71693" s="4"/>
    </row>
    <row r="71694" spans="1:2" x14ac:dyDescent="0.25">
      <c r="A71694" s="2" t="s">
        <v>71691</v>
      </c>
      <c r="B71694" s="4"/>
    </row>
    <row r="71695" spans="1:2" x14ac:dyDescent="0.25">
      <c r="A71695" s="2" t="s">
        <v>71692</v>
      </c>
      <c r="B71695" s="4"/>
    </row>
    <row r="71696" spans="1:2" x14ac:dyDescent="0.25">
      <c r="A71696" s="2" t="s">
        <v>71693</v>
      </c>
      <c r="B71696" s="4"/>
    </row>
    <row r="71697" spans="1:2" x14ac:dyDescent="0.25">
      <c r="A71697" s="2" t="s">
        <v>71694</v>
      </c>
      <c r="B71697" s="4"/>
    </row>
    <row r="71698" spans="1:2" x14ac:dyDescent="0.25">
      <c r="A71698" s="2" t="s">
        <v>71695</v>
      </c>
      <c r="B71698" s="4"/>
    </row>
    <row r="71699" spans="1:2" x14ac:dyDescent="0.25">
      <c r="A71699" s="2" t="s">
        <v>71696</v>
      </c>
      <c r="B71699" s="4"/>
    </row>
    <row r="71700" spans="1:2" x14ac:dyDescent="0.25">
      <c r="A71700" s="2" t="s">
        <v>71697</v>
      </c>
      <c r="B71700" s="4"/>
    </row>
    <row r="71701" spans="1:2" x14ac:dyDescent="0.25">
      <c r="A71701" s="2" t="s">
        <v>71698</v>
      </c>
      <c r="B71701" s="4"/>
    </row>
    <row r="71702" spans="1:2" x14ac:dyDescent="0.25">
      <c r="A71702" s="2" t="s">
        <v>71699</v>
      </c>
      <c r="B71702" s="4"/>
    </row>
    <row r="71703" spans="1:2" x14ac:dyDescent="0.25">
      <c r="A71703" s="2" t="s">
        <v>71700</v>
      </c>
      <c r="B71703" s="4"/>
    </row>
    <row r="71704" spans="1:2" x14ac:dyDescent="0.25">
      <c r="A71704" s="2" t="s">
        <v>71701</v>
      </c>
      <c r="B71704" s="4"/>
    </row>
    <row r="71705" spans="1:2" x14ac:dyDescent="0.25">
      <c r="A71705" s="2" t="s">
        <v>71702</v>
      </c>
      <c r="B71705" s="4"/>
    </row>
    <row r="71706" spans="1:2" x14ac:dyDescent="0.25">
      <c r="A71706" s="2" t="s">
        <v>71703</v>
      </c>
      <c r="B71706" s="4"/>
    </row>
    <row r="71707" spans="1:2" x14ac:dyDescent="0.25">
      <c r="A71707" s="2" t="s">
        <v>71704</v>
      </c>
      <c r="B71707" s="4"/>
    </row>
    <row r="71708" spans="1:2" x14ac:dyDescent="0.25">
      <c r="A71708" s="2" t="s">
        <v>71705</v>
      </c>
      <c r="B71708" s="4"/>
    </row>
    <row r="71709" spans="1:2" x14ac:dyDescent="0.25">
      <c r="A71709" s="2" t="s">
        <v>71706</v>
      </c>
      <c r="B71709" s="4"/>
    </row>
    <row r="71710" spans="1:2" x14ac:dyDescent="0.25">
      <c r="A71710" s="2" t="s">
        <v>71707</v>
      </c>
      <c r="B71710" s="4"/>
    </row>
    <row r="71711" spans="1:2" x14ac:dyDescent="0.25">
      <c r="A71711" s="2" t="s">
        <v>71708</v>
      </c>
      <c r="B71711" s="4"/>
    </row>
    <row r="71712" spans="1:2" x14ac:dyDescent="0.25">
      <c r="A71712" s="2" t="s">
        <v>71709</v>
      </c>
      <c r="B71712" s="4"/>
    </row>
    <row r="71713" spans="1:2" x14ac:dyDescent="0.25">
      <c r="A71713" s="2" t="s">
        <v>71710</v>
      </c>
      <c r="B71713" s="4"/>
    </row>
    <row r="71714" spans="1:2" x14ac:dyDescent="0.25">
      <c r="A71714" s="2" t="s">
        <v>71711</v>
      </c>
      <c r="B71714" s="4"/>
    </row>
    <row r="71715" spans="1:2" x14ac:dyDescent="0.25">
      <c r="A71715" s="2" t="s">
        <v>71712</v>
      </c>
      <c r="B71715" s="4"/>
    </row>
    <row r="71716" spans="1:2" x14ac:dyDescent="0.25">
      <c r="A71716" s="2" t="s">
        <v>71713</v>
      </c>
      <c r="B71716" s="4"/>
    </row>
    <row r="71717" spans="1:2" x14ac:dyDescent="0.25">
      <c r="A71717" s="2" t="s">
        <v>71714</v>
      </c>
      <c r="B71717" s="4"/>
    </row>
    <row r="71718" spans="1:2" x14ac:dyDescent="0.25">
      <c r="A71718" s="2" t="s">
        <v>71715</v>
      </c>
      <c r="B71718" s="4"/>
    </row>
    <row r="71719" spans="1:2" x14ac:dyDescent="0.25">
      <c r="A71719" s="3" t="s">
        <v>71716</v>
      </c>
      <c r="B71719" s="4"/>
    </row>
    <row r="71720" spans="1:2" x14ac:dyDescent="0.25">
      <c r="A71720" s="2" t="s">
        <v>71717</v>
      </c>
      <c r="B71720" s="4"/>
    </row>
    <row r="71721" spans="1:2" x14ac:dyDescent="0.25">
      <c r="A71721" s="2" t="s">
        <v>71718</v>
      </c>
      <c r="B71721" s="4"/>
    </row>
    <row r="71722" spans="1:2" x14ac:dyDescent="0.25">
      <c r="A71722" s="2" t="s">
        <v>71719</v>
      </c>
      <c r="B71722" s="4"/>
    </row>
    <row r="71723" spans="1:2" x14ac:dyDescent="0.25">
      <c r="A71723" s="2" t="s">
        <v>71720</v>
      </c>
      <c r="B71723" s="4"/>
    </row>
    <row r="71724" spans="1:2" x14ac:dyDescent="0.25">
      <c r="A71724" s="2" t="s">
        <v>71721</v>
      </c>
      <c r="B71724" s="4"/>
    </row>
    <row r="71725" spans="1:2" x14ac:dyDescent="0.25">
      <c r="A71725" s="2" t="s">
        <v>71722</v>
      </c>
      <c r="B71725" s="4"/>
    </row>
    <row r="71726" spans="1:2" x14ac:dyDescent="0.25">
      <c r="A71726" s="2" t="s">
        <v>71723</v>
      </c>
      <c r="B71726" s="4"/>
    </row>
    <row r="71727" spans="1:2" x14ac:dyDescent="0.25">
      <c r="A71727" s="2" t="s">
        <v>71724</v>
      </c>
      <c r="B71727" s="4"/>
    </row>
    <row r="71728" spans="1:2" x14ac:dyDescent="0.25">
      <c r="A71728" s="2" t="s">
        <v>71725</v>
      </c>
      <c r="B71728" s="4"/>
    </row>
    <row r="71729" spans="1:2" x14ac:dyDescent="0.25">
      <c r="A71729" s="2" t="s">
        <v>71726</v>
      </c>
      <c r="B71729" s="4"/>
    </row>
    <row r="71730" spans="1:2" x14ac:dyDescent="0.25">
      <c r="A71730" s="2" t="s">
        <v>71727</v>
      </c>
      <c r="B71730" s="4"/>
    </row>
    <row r="71731" spans="1:2" x14ac:dyDescent="0.25">
      <c r="A71731" s="2" t="s">
        <v>71728</v>
      </c>
      <c r="B71731" s="4"/>
    </row>
    <row r="71732" spans="1:2" x14ac:dyDescent="0.25">
      <c r="A71732" s="2" t="s">
        <v>71729</v>
      </c>
      <c r="B71732" s="4"/>
    </row>
    <row r="71733" spans="1:2" x14ac:dyDescent="0.25">
      <c r="A71733" s="2" t="s">
        <v>71730</v>
      </c>
      <c r="B71733" s="4"/>
    </row>
    <row r="71734" spans="1:2" x14ac:dyDescent="0.25">
      <c r="A71734" s="2" t="s">
        <v>71731</v>
      </c>
      <c r="B71734" s="4"/>
    </row>
    <row r="71735" spans="1:2" x14ac:dyDescent="0.25">
      <c r="A71735" s="2" t="s">
        <v>71732</v>
      </c>
      <c r="B71735" s="4"/>
    </row>
    <row r="71736" spans="1:2" x14ac:dyDescent="0.25">
      <c r="A71736" s="2" t="s">
        <v>71733</v>
      </c>
      <c r="B71736" s="4"/>
    </row>
    <row r="71737" spans="1:2" x14ac:dyDescent="0.25">
      <c r="A71737" s="2" t="s">
        <v>71734</v>
      </c>
      <c r="B71737" s="4"/>
    </row>
    <row r="71738" spans="1:2" x14ac:dyDescent="0.25">
      <c r="A71738" s="2" t="s">
        <v>71735</v>
      </c>
      <c r="B71738" s="4"/>
    </row>
    <row r="71739" spans="1:2" x14ac:dyDescent="0.25">
      <c r="A71739" s="2" t="s">
        <v>71736</v>
      </c>
      <c r="B71739" s="4"/>
    </row>
    <row r="71740" spans="1:2" x14ac:dyDescent="0.25">
      <c r="A71740" s="2" t="s">
        <v>71737</v>
      </c>
      <c r="B71740" s="4"/>
    </row>
    <row r="71741" spans="1:2" x14ac:dyDescent="0.25">
      <c r="A71741" s="2" t="s">
        <v>71738</v>
      </c>
      <c r="B71741" s="4"/>
    </row>
    <row r="71742" spans="1:2" x14ac:dyDescent="0.25">
      <c r="A71742" s="2" t="s">
        <v>71739</v>
      </c>
      <c r="B71742" s="4"/>
    </row>
    <row r="71743" spans="1:2" x14ac:dyDescent="0.25">
      <c r="A71743" s="2" t="s">
        <v>71740</v>
      </c>
      <c r="B71743" s="4"/>
    </row>
    <row r="71744" spans="1:2" x14ac:dyDescent="0.25">
      <c r="A71744" s="2" t="s">
        <v>71741</v>
      </c>
      <c r="B71744" s="4"/>
    </row>
    <row r="71745" spans="1:2" x14ac:dyDescent="0.25">
      <c r="A71745" s="2" t="s">
        <v>71742</v>
      </c>
      <c r="B71745" s="4"/>
    </row>
    <row r="71746" spans="1:2" x14ac:dyDescent="0.25">
      <c r="A71746" s="2" t="s">
        <v>71743</v>
      </c>
      <c r="B71746" s="4"/>
    </row>
    <row r="71747" spans="1:2" x14ac:dyDescent="0.25">
      <c r="A71747" s="2" t="s">
        <v>71744</v>
      </c>
      <c r="B71747" s="4"/>
    </row>
    <row r="71748" spans="1:2" x14ac:dyDescent="0.25">
      <c r="A71748" s="2" t="s">
        <v>71745</v>
      </c>
      <c r="B71748" s="4"/>
    </row>
    <row r="71749" spans="1:2" x14ac:dyDescent="0.25">
      <c r="A71749" s="2" t="s">
        <v>71746</v>
      </c>
      <c r="B71749" s="4"/>
    </row>
    <row r="71750" spans="1:2" x14ac:dyDescent="0.25">
      <c r="A71750" s="2" t="s">
        <v>71747</v>
      </c>
      <c r="B71750" s="4"/>
    </row>
    <row r="71751" spans="1:2" x14ac:dyDescent="0.25">
      <c r="A71751" s="2" t="s">
        <v>71748</v>
      </c>
      <c r="B71751" s="4"/>
    </row>
    <row r="71752" spans="1:2" x14ac:dyDescent="0.25">
      <c r="A71752" s="2" t="s">
        <v>71749</v>
      </c>
      <c r="B71752" s="4"/>
    </row>
    <row r="71753" spans="1:2" x14ac:dyDescent="0.25">
      <c r="A71753" s="2" t="s">
        <v>71750</v>
      </c>
      <c r="B71753" s="4"/>
    </row>
    <row r="71754" spans="1:2" x14ac:dyDescent="0.25">
      <c r="A71754" s="2" t="s">
        <v>71751</v>
      </c>
      <c r="B71754" s="4"/>
    </row>
    <row r="71755" spans="1:2" x14ac:dyDescent="0.25">
      <c r="A71755" s="2" t="s">
        <v>71752</v>
      </c>
      <c r="B71755" s="4"/>
    </row>
    <row r="71756" spans="1:2" x14ac:dyDescent="0.25">
      <c r="A71756" s="2" t="s">
        <v>71753</v>
      </c>
      <c r="B71756" s="4"/>
    </row>
    <row r="71757" spans="1:2" x14ac:dyDescent="0.25">
      <c r="A71757" s="2" t="s">
        <v>71754</v>
      </c>
      <c r="B71757" s="4"/>
    </row>
    <row r="71758" spans="1:2" x14ac:dyDescent="0.25">
      <c r="A71758" s="2" t="s">
        <v>71755</v>
      </c>
      <c r="B71758" s="4"/>
    </row>
    <row r="71759" spans="1:2" x14ac:dyDescent="0.25">
      <c r="A71759" s="2" t="s">
        <v>71756</v>
      </c>
      <c r="B71759" s="4"/>
    </row>
    <row r="71760" spans="1:2" x14ac:dyDescent="0.25">
      <c r="A71760" s="2" t="s">
        <v>71757</v>
      </c>
      <c r="B71760" s="4"/>
    </row>
    <row r="71761" spans="1:2" x14ac:dyDescent="0.25">
      <c r="A71761" s="2" t="s">
        <v>71758</v>
      </c>
      <c r="B71761" s="4"/>
    </row>
    <row r="71762" spans="1:2" x14ac:dyDescent="0.25">
      <c r="A71762" s="2" t="s">
        <v>71759</v>
      </c>
      <c r="B71762" s="4"/>
    </row>
    <row r="71763" spans="1:2" x14ac:dyDescent="0.25">
      <c r="A71763" s="2" t="s">
        <v>71760</v>
      </c>
      <c r="B71763" s="4"/>
    </row>
    <row r="71764" spans="1:2" x14ac:dyDescent="0.25">
      <c r="A71764" s="2" t="s">
        <v>71761</v>
      </c>
      <c r="B71764" s="4"/>
    </row>
    <row r="71765" spans="1:2" x14ac:dyDescent="0.25">
      <c r="A71765" s="2" t="s">
        <v>71762</v>
      </c>
      <c r="B71765" s="4"/>
    </row>
    <row r="71766" spans="1:2" x14ac:dyDescent="0.25">
      <c r="A71766" s="2" t="s">
        <v>71763</v>
      </c>
      <c r="B71766" s="4"/>
    </row>
    <row r="71767" spans="1:2" x14ac:dyDescent="0.25">
      <c r="A71767" s="2" t="s">
        <v>71764</v>
      </c>
      <c r="B71767" s="4"/>
    </row>
    <row r="71768" spans="1:2" x14ac:dyDescent="0.25">
      <c r="A71768" s="2" t="s">
        <v>71765</v>
      </c>
      <c r="B71768" s="4"/>
    </row>
    <row r="71769" spans="1:2" x14ac:dyDescent="0.25">
      <c r="A71769" s="2" t="s">
        <v>71766</v>
      </c>
      <c r="B71769" s="4"/>
    </row>
    <row r="71770" spans="1:2" x14ac:dyDescent="0.25">
      <c r="A71770" s="2" t="s">
        <v>71767</v>
      </c>
      <c r="B71770" s="4"/>
    </row>
    <row r="71771" spans="1:2" x14ac:dyDescent="0.25">
      <c r="A71771" s="2" t="s">
        <v>71768</v>
      </c>
      <c r="B71771" s="4"/>
    </row>
    <row r="71772" spans="1:2" x14ac:dyDescent="0.25">
      <c r="A71772" s="2" t="s">
        <v>71769</v>
      </c>
      <c r="B71772" s="4"/>
    </row>
    <row r="71773" spans="1:2" x14ac:dyDescent="0.25">
      <c r="A71773" s="2" t="s">
        <v>71770</v>
      </c>
      <c r="B71773" s="4"/>
    </row>
    <row r="71774" spans="1:2" x14ac:dyDescent="0.25">
      <c r="A71774" s="2" t="s">
        <v>71771</v>
      </c>
      <c r="B71774" s="4"/>
    </row>
    <row r="71775" spans="1:2" x14ac:dyDescent="0.25">
      <c r="A71775" s="2" t="s">
        <v>71772</v>
      </c>
      <c r="B71775" s="4"/>
    </row>
    <row r="71776" spans="1:2" x14ac:dyDescent="0.25">
      <c r="A71776" s="2" t="s">
        <v>71773</v>
      </c>
      <c r="B71776" s="4"/>
    </row>
    <row r="71777" spans="1:2" x14ac:dyDescent="0.25">
      <c r="A71777" s="2" t="s">
        <v>71774</v>
      </c>
      <c r="B71777" s="4"/>
    </row>
    <row r="71778" spans="1:2" x14ac:dyDescent="0.25">
      <c r="A71778" s="2" t="s">
        <v>71775</v>
      </c>
      <c r="B71778" s="4"/>
    </row>
    <row r="71779" spans="1:2" x14ac:dyDescent="0.25">
      <c r="A71779" s="2" t="s">
        <v>71776</v>
      </c>
      <c r="B71779" s="4"/>
    </row>
    <row r="71780" spans="1:2" x14ac:dyDescent="0.25">
      <c r="A71780" s="2" t="s">
        <v>71777</v>
      </c>
      <c r="B71780" s="4"/>
    </row>
    <row r="71781" spans="1:2" x14ac:dyDescent="0.25">
      <c r="A71781" s="2" t="s">
        <v>71778</v>
      </c>
      <c r="B71781" s="4"/>
    </row>
    <row r="71782" spans="1:2" x14ac:dyDescent="0.25">
      <c r="A71782" s="2" t="s">
        <v>71779</v>
      </c>
      <c r="B71782" s="4"/>
    </row>
    <row r="71783" spans="1:2" x14ac:dyDescent="0.25">
      <c r="A71783" s="2" t="s">
        <v>71780</v>
      </c>
      <c r="B71783" s="4"/>
    </row>
    <row r="71784" spans="1:2" x14ac:dyDescent="0.25">
      <c r="A71784" s="2" t="s">
        <v>71781</v>
      </c>
      <c r="B71784" s="4"/>
    </row>
    <row r="71785" spans="1:2" x14ac:dyDescent="0.25">
      <c r="A71785" s="2" t="s">
        <v>71782</v>
      </c>
      <c r="B71785" s="4"/>
    </row>
    <row r="71786" spans="1:2" x14ac:dyDescent="0.25">
      <c r="A71786" s="2" t="s">
        <v>71783</v>
      </c>
      <c r="B71786" s="4"/>
    </row>
    <row r="71787" spans="1:2" x14ac:dyDescent="0.25">
      <c r="A71787" s="2" t="s">
        <v>71784</v>
      </c>
      <c r="B71787" s="4"/>
    </row>
    <row r="71788" spans="1:2" x14ac:dyDescent="0.25">
      <c r="A71788" s="2" t="s">
        <v>71785</v>
      </c>
      <c r="B71788" s="4"/>
    </row>
    <row r="71789" spans="1:2" x14ac:dyDescent="0.25">
      <c r="A71789" s="2" t="s">
        <v>71786</v>
      </c>
      <c r="B71789" s="4"/>
    </row>
    <row r="71790" spans="1:2" x14ac:dyDescent="0.25">
      <c r="A71790" s="2" t="s">
        <v>71787</v>
      </c>
      <c r="B71790" s="4"/>
    </row>
    <row r="71791" spans="1:2" x14ac:dyDescent="0.25">
      <c r="A71791" s="2" t="s">
        <v>71788</v>
      </c>
      <c r="B71791" s="4"/>
    </row>
    <row r="71792" spans="1:2" x14ac:dyDescent="0.25">
      <c r="A71792" s="2" t="s">
        <v>71789</v>
      </c>
      <c r="B71792" s="4"/>
    </row>
    <row r="71793" spans="1:2" x14ac:dyDescent="0.25">
      <c r="A71793" s="2" t="s">
        <v>71790</v>
      </c>
      <c r="B71793" s="4"/>
    </row>
    <row r="71794" spans="1:2" x14ac:dyDescent="0.25">
      <c r="A71794" s="2" t="s">
        <v>71791</v>
      </c>
      <c r="B71794" s="4"/>
    </row>
    <row r="71795" spans="1:2" x14ac:dyDescent="0.25">
      <c r="A71795" s="2" t="s">
        <v>71792</v>
      </c>
      <c r="B71795" s="4"/>
    </row>
    <row r="71796" spans="1:2" x14ac:dyDescent="0.25">
      <c r="A71796" s="2" t="s">
        <v>71793</v>
      </c>
      <c r="B71796" s="4"/>
    </row>
    <row r="71797" spans="1:2" x14ac:dyDescent="0.25">
      <c r="A71797" s="2" t="s">
        <v>71794</v>
      </c>
      <c r="B71797" s="4"/>
    </row>
    <row r="71798" spans="1:2" x14ac:dyDescent="0.25">
      <c r="A71798" s="2" t="s">
        <v>71795</v>
      </c>
      <c r="B71798" s="4"/>
    </row>
    <row r="71799" spans="1:2" x14ac:dyDescent="0.25">
      <c r="A71799" s="2" t="s">
        <v>71796</v>
      </c>
      <c r="B71799" s="4"/>
    </row>
    <row r="71800" spans="1:2" x14ac:dyDescent="0.25">
      <c r="A71800" s="2" t="s">
        <v>71797</v>
      </c>
      <c r="B71800" s="4"/>
    </row>
    <row r="71801" spans="1:2" x14ac:dyDescent="0.25">
      <c r="A71801" s="2" t="s">
        <v>71798</v>
      </c>
      <c r="B71801" s="4"/>
    </row>
    <row r="71802" spans="1:2" x14ac:dyDescent="0.25">
      <c r="A71802" s="2" t="s">
        <v>71799</v>
      </c>
      <c r="B71802" s="4"/>
    </row>
    <row r="71803" spans="1:2" x14ac:dyDescent="0.25">
      <c r="A71803" s="2" t="s">
        <v>71800</v>
      </c>
      <c r="B71803" s="4"/>
    </row>
    <row r="71804" spans="1:2" x14ac:dyDescent="0.25">
      <c r="A71804" s="2" t="s">
        <v>71801</v>
      </c>
      <c r="B71804" s="4"/>
    </row>
    <row r="71805" spans="1:2" x14ac:dyDescent="0.25">
      <c r="A71805" s="2" t="s">
        <v>71802</v>
      </c>
      <c r="B71805" s="4"/>
    </row>
    <row r="71806" spans="1:2" x14ac:dyDescent="0.25">
      <c r="A71806" s="2" t="s">
        <v>71803</v>
      </c>
      <c r="B71806" s="4"/>
    </row>
    <row r="71807" spans="1:2" x14ac:dyDescent="0.25">
      <c r="A71807" s="2" t="s">
        <v>71804</v>
      </c>
      <c r="B71807" s="4"/>
    </row>
    <row r="71808" spans="1:2" x14ac:dyDescent="0.25">
      <c r="A71808" s="2" t="s">
        <v>71805</v>
      </c>
      <c r="B71808" s="4"/>
    </row>
    <row r="71809" spans="1:2" x14ac:dyDescent="0.25">
      <c r="A71809" s="2" t="s">
        <v>71806</v>
      </c>
      <c r="B71809" s="4"/>
    </row>
    <row r="71810" spans="1:2" x14ac:dyDescent="0.25">
      <c r="A71810" s="2" t="s">
        <v>71807</v>
      </c>
      <c r="B71810" s="4"/>
    </row>
    <row r="71811" spans="1:2" x14ac:dyDescent="0.25">
      <c r="A71811" s="2" t="s">
        <v>71808</v>
      </c>
      <c r="B71811" s="4"/>
    </row>
    <row r="71812" spans="1:2" x14ac:dyDescent="0.25">
      <c r="A71812" s="2" t="s">
        <v>71809</v>
      </c>
      <c r="B71812" s="4"/>
    </row>
    <row r="71813" spans="1:2" x14ac:dyDescent="0.25">
      <c r="A71813" s="2" t="s">
        <v>71810</v>
      </c>
      <c r="B71813" s="4"/>
    </row>
    <row r="71814" spans="1:2" x14ac:dyDescent="0.25">
      <c r="A71814" s="2" t="s">
        <v>71811</v>
      </c>
      <c r="B71814" s="4"/>
    </row>
    <row r="71815" spans="1:2" x14ac:dyDescent="0.25">
      <c r="A71815" s="2" t="s">
        <v>71812</v>
      </c>
      <c r="B71815" s="4"/>
    </row>
    <row r="71816" spans="1:2" x14ac:dyDescent="0.25">
      <c r="A71816" s="2" t="s">
        <v>71813</v>
      </c>
      <c r="B71816" s="4"/>
    </row>
    <row r="71817" spans="1:2" x14ac:dyDescent="0.25">
      <c r="A71817" s="2" t="s">
        <v>71814</v>
      </c>
      <c r="B71817" s="4"/>
    </row>
    <row r="71818" spans="1:2" x14ac:dyDescent="0.25">
      <c r="A71818" s="2" t="s">
        <v>71815</v>
      </c>
      <c r="B71818" s="4"/>
    </row>
    <row r="71819" spans="1:2" x14ac:dyDescent="0.25">
      <c r="A71819" s="2" t="s">
        <v>71816</v>
      </c>
      <c r="B71819" s="4"/>
    </row>
    <row r="71820" spans="1:2" x14ac:dyDescent="0.25">
      <c r="A71820" s="2" t="s">
        <v>71817</v>
      </c>
      <c r="B71820" s="4"/>
    </row>
    <row r="71821" spans="1:2" x14ac:dyDescent="0.25">
      <c r="A71821" s="2" t="s">
        <v>71818</v>
      </c>
      <c r="B71821" s="4"/>
    </row>
    <row r="71822" spans="1:2" x14ac:dyDescent="0.25">
      <c r="A71822" s="2" t="s">
        <v>71819</v>
      </c>
      <c r="B71822" s="4"/>
    </row>
    <row r="71823" spans="1:2" x14ac:dyDescent="0.25">
      <c r="A71823" s="2" t="s">
        <v>71820</v>
      </c>
      <c r="B71823" s="4"/>
    </row>
    <row r="71824" spans="1:2" x14ac:dyDescent="0.25">
      <c r="A71824" s="2" t="s">
        <v>71821</v>
      </c>
      <c r="B71824" s="4"/>
    </row>
    <row r="71825" spans="1:2" x14ac:dyDescent="0.25">
      <c r="A71825" s="2" t="s">
        <v>71822</v>
      </c>
      <c r="B71825" s="4"/>
    </row>
    <row r="71826" spans="1:2" x14ac:dyDescent="0.25">
      <c r="A71826" s="2" t="s">
        <v>71823</v>
      </c>
      <c r="B71826" s="4"/>
    </row>
    <row r="71827" spans="1:2" x14ac:dyDescent="0.25">
      <c r="A71827" s="2" t="s">
        <v>71824</v>
      </c>
      <c r="B71827" s="4"/>
    </row>
    <row r="71828" spans="1:2" x14ac:dyDescent="0.25">
      <c r="A71828" s="2" t="s">
        <v>71825</v>
      </c>
      <c r="B71828" s="4"/>
    </row>
    <row r="71829" spans="1:2" x14ac:dyDescent="0.25">
      <c r="A71829" s="2" t="s">
        <v>71826</v>
      </c>
      <c r="B71829" s="4"/>
    </row>
    <row r="71830" spans="1:2" x14ac:dyDescent="0.25">
      <c r="A71830" s="2" t="s">
        <v>71827</v>
      </c>
      <c r="B71830" s="4"/>
    </row>
    <row r="71831" spans="1:2" x14ac:dyDescent="0.25">
      <c r="A71831" s="2" t="s">
        <v>71828</v>
      </c>
      <c r="B71831" s="4"/>
    </row>
    <row r="71832" spans="1:2" x14ac:dyDescent="0.25">
      <c r="A71832" s="2" t="s">
        <v>71829</v>
      </c>
      <c r="B71832" s="4"/>
    </row>
    <row r="71833" spans="1:2" x14ac:dyDescent="0.25">
      <c r="A71833" s="2" t="s">
        <v>71830</v>
      </c>
      <c r="B71833" s="4"/>
    </row>
    <row r="71834" spans="1:2" x14ac:dyDescent="0.25">
      <c r="A71834" s="2" t="s">
        <v>71831</v>
      </c>
      <c r="B71834" s="4"/>
    </row>
    <row r="71835" spans="1:2" x14ac:dyDescent="0.25">
      <c r="A71835" s="2" t="s">
        <v>71832</v>
      </c>
      <c r="B71835" s="4"/>
    </row>
    <row r="71836" spans="1:2" x14ac:dyDescent="0.25">
      <c r="A71836" s="2" t="s">
        <v>71833</v>
      </c>
      <c r="B71836" s="4"/>
    </row>
    <row r="71837" spans="1:2" x14ac:dyDescent="0.25">
      <c r="A71837" s="2" t="s">
        <v>71834</v>
      </c>
      <c r="B71837" s="4"/>
    </row>
    <row r="71838" spans="1:2" x14ac:dyDescent="0.25">
      <c r="A71838" s="2" t="s">
        <v>71835</v>
      </c>
      <c r="B71838" s="4"/>
    </row>
    <row r="71839" spans="1:2" x14ac:dyDescent="0.25">
      <c r="A71839" s="2" t="s">
        <v>71836</v>
      </c>
      <c r="B71839" s="4"/>
    </row>
    <row r="71840" spans="1:2" x14ac:dyDescent="0.25">
      <c r="A71840" s="2" t="s">
        <v>71837</v>
      </c>
      <c r="B71840" s="4"/>
    </row>
    <row r="71841" spans="1:2" x14ac:dyDescent="0.25">
      <c r="A71841" s="2" t="s">
        <v>71838</v>
      </c>
      <c r="B71841" s="4"/>
    </row>
    <row r="71842" spans="1:2" x14ac:dyDescent="0.25">
      <c r="A71842" s="2" t="s">
        <v>71839</v>
      </c>
      <c r="B71842" s="4"/>
    </row>
    <row r="71843" spans="1:2" x14ac:dyDescent="0.25">
      <c r="A71843" s="2" t="s">
        <v>71840</v>
      </c>
      <c r="B71843" s="4"/>
    </row>
    <row r="71844" spans="1:2" x14ac:dyDescent="0.25">
      <c r="A71844" s="2" t="s">
        <v>71841</v>
      </c>
      <c r="B71844" s="4"/>
    </row>
    <row r="71845" spans="1:2" x14ac:dyDescent="0.25">
      <c r="A71845" s="2" t="s">
        <v>71842</v>
      </c>
      <c r="B71845" s="4"/>
    </row>
    <row r="71846" spans="1:2" x14ac:dyDescent="0.25">
      <c r="A71846" s="2" t="s">
        <v>71843</v>
      </c>
      <c r="B71846" s="4"/>
    </row>
    <row r="71847" spans="1:2" x14ac:dyDescent="0.25">
      <c r="A71847" s="2" t="s">
        <v>71844</v>
      </c>
      <c r="B71847" s="4"/>
    </row>
    <row r="71848" spans="1:2" x14ac:dyDescent="0.25">
      <c r="A71848" s="2" t="s">
        <v>71845</v>
      </c>
      <c r="B71848" s="4"/>
    </row>
    <row r="71849" spans="1:2" x14ac:dyDescent="0.25">
      <c r="A71849" s="2" t="s">
        <v>71846</v>
      </c>
      <c r="B71849" s="4"/>
    </row>
    <row r="71850" spans="1:2" x14ac:dyDescent="0.25">
      <c r="A71850" s="3" t="s">
        <v>71847</v>
      </c>
      <c r="B71850" s="4"/>
    </row>
    <row r="71851" spans="1:2" x14ac:dyDescent="0.25">
      <c r="A71851" s="2" t="s">
        <v>71848</v>
      </c>
      <c r="B71851" s="4"/>
    </row>
    <row r="71852" spans="1:2" x14ac:dyDescent="0.25">
      <c r="A71852" s="2" t="s">
        <v>71849</v>
      </c>
      <c r="B71852" s="4"/>
    </row>
    <row r="71853" spans="1:2" x14ac:dyDescent="0.25">
      <c r="A71853" s="2" t="s">
        <v>71850</v>
      </c>
      <c r="B71853" s="4"/>
    </row>
    <row r="71854" spans="1:2" x14ac:dyDescent="0.25">
      <c r="A71854" s="2" t="s">
        <v>71851</v>
      </c>
      <c r="B71854" s="4"/>
    </row>
    <row r="71855" spans="1:2" x14ac:dyDescent="0.25">
      <c r="A71855" s="2" t="s">
        <v>71852</v>
      </c>
      <c r="B71855" s="4"/>
    </row>
    <row r="71856" spans="1:2" x14ac:dyDescent="0.25">
      <c r="A71856" s="2" t="s">
        <v>71853</v>
      </c>
      <c r="B71856" s="4"/>
    </row>
    <row r="71857" spans="1:2" x14ac:dyDescent="0.25">
      <c r="A71857" s="2" t="s">
        <v>71854</v>
      </c>
      <c r="B71857" s="4"/>
    </row>
    <row r="71858" spans="1:2" x14ac:dyDescent="0.25">
      <c r="A71858" s="2" t="s">
        <v>71855</v>
      </c>
      <c r="B71858" s="4"/>
    </row>
    <row r="71859" spans="1:2" x14ac:dyDescent="0.25">
      <c r="A71859" s="2" t="s">
        <v>71856</v>
      </c>
      <c r="B71859" s="4"/>
    </row>
    <row r="71860" spans="1:2" x14ac:dyDescent="0.25">
      <c r="A71860" s="2" t="s">
        <v>71857</v>
      </c>
      <c r="B71860" s="4"/>
    </row>
    <row r="71861" spans="1:2" x14ac:dyDescent="0.25">
      <c r="A71861" s="2" t="s">
        <v>71858</v>
      </c>
      <c r="B71861" s="4"/>
    </row>
    <row r="71862" spans="1:2" x14ac:dyDescent="0.25">
      <c r="A71862" s="2" t="s">
        <v>71859</v>
      </c>
      <c r="B71862" s="4"/>
    </row>
    <row r="71863" spans="1:2" x14ac:dyDescent="0.25">
      <c r="A71863" s="2" t="s">
        <v>71860</v>
      </c>
      <c r="B71863" s="4"/>
    </row>
    <row r="71864" spans="1:2" x14ac:dyDescent="0.25">
      <c r="A71864" s="2" t="s">
        <v>71861</v>
      </c>
      <c r="B71864" s="4"/>
    </row>
    <row r="71865" spans="1:2" x14ac:dyDescent="0.25">
      <c r="A71865" s="2" t="s">
        <v>71862</v>
      </c>
      <c r="B71865" s="4"/>
    </row>
    <row r="71866" spans="1:2" x14ac:dyDescent="0.25">
      <c r="A71866" s="2" t="s">
        <v>71863</v>
      </c>
      <c r="B71866" s="4"/>
    </row>
    <row r="71867" spans="1:2" x14ac:dyDescent="0.25">
      <c r="A71867" s="2" t="s">
        <v>71864</v>
      </c>
      <c r="B71867" s="4"/>
    </row>
    <row r="71868" spans="1:2" x14ac:dyDescent="0.25">
      <c r="A71868" s="2" t="s">
        <v>71865</v>
      </c>
      <c r="B71868" s="4"/>
    </row>
    <row r="71869" spans="1:2" x14ac:dyDescent="0.25">
      <c r="A71869" s="2" t="s">
        <v>71866</v>
      </c>
      <c r="B71869" s="4"/>
    </row>
    <row r="71870" spans="1:2" x14ac:dyDescent="0.25">
      <c r="A71870" s="2" t="s">
        <v>71867</v>
      </c>
      <c r="B71870" s="4"/>
    </row>
    <row r="71871" spans="1:2" x14ac:dyDescent="0.25">
      <c r="A71871" s="2" t="s">
        <v>71868</v>
      </c>
      <c r="B71871" s="4"/>
    </row>
    <row r="71872" spans="1:2" x14ac:dyDescent="0.25">
      <c r="A71872" s="2" t="s">
        <v>71869</v>
      </c>
      <c r="B71872" s="4"/>
    </row>
    <row r="71873" spans="1:2" x14ac:dyDescent="0.25">
      <c r="A71873" s="2" t="s">
        <v>71870</v>
      </c>
      <c r="B71873" s="4"/>
    </row>
    <row r="71874" spans="1:2" x14ac:dyDescent="0.25">
      <c r="A71874" s="2" t="s">
        <v>71871</v>
      </c>
      <c r="B71874" s="4"/>
    </row>
    <row r="71875" spans="1:2" x14ac:dyDescent="0.25">
      <c r="A71875" s="2" t="s">
        <v>71872</v>
      </c>
      <c r="B71875" s="4"/>
    </row>
    <row r="71876" spans="1:2" x14ac:dyDescent="0.25">
      <c r="A71876" s="2" t="s">
        <v>71873</v>
      </c>
      <c r="B71876" s="4"/>
    </row>
    <row r="71877" spans="1:2" x14ac:dyDescent="0.25">
      <c r="A71877" s="2" t="s">
        <v>71874</v>
      </c>
      <c r="B71877" s="4"/>
    </row>
    <row r="71878" spans="1:2" x14ac:dyDescent="0.25">
      <c r="A71878" s="2" t="s">
        <v>71875</v>
      </c>
      <c r="B71878" s="4"/>
    </row>
    <row r="71879" spans="1:2" x14ac:dyDescent="0.25">
      <c r="A71879" s="2" t="s">
        <v>71876</v>
      </c>
      <c r="B71879" s="4"/>
    </row>
    <row r="71880" spans="1:2" x14ac:dyDescent="0.25">
      <c r="A71880" s="2" t="s">
        <v>71877</v>
      </c>
      <c r="B71880" s="4"/>
    </row>
    <row r="71881" spans="1:2" x14ac:dyDescent="0.25">
      <c r="A71881" s="2" t="s">
        <v>71878</v>
      </c>
      <c r="B71881" s="4"/>
    </row>
    <row r="71882" spans="1:2" x14ac:dyDescent="0.25">
      <c r="A71882" s="2" t="s">
        <v>71879</v>
      </c>
      <c r="B71882" s="4"/>
    </row>
    <row r="71883" spans="1:2" x14ac:dyDescent="0.25">
      <c r="A71883" s="2" t="s">
        <v>71880</v>
      </c>
      <c r="B71883" s="4"/>
    </row>
    <row r="71884" spans="1:2" x14ac:dyDescent="0.25">
      <c r="A71884" s="2" t="s">
        <v>71881</v>
      </c>
      <c r="B71884" s="4"/>
    </row>
    <row r="71885" spans="1:2" x14ac:dyDescent="0.25">
      <c r="A71885" s="2" t="s">
        <v>71882</v>
      </c>
      <c r="B71885" s="4"/>
    </row>
    <row r="71886" spans="1:2" x14ac:dyDescent="0.25">
      <c r="A71886" s="2" t="s">
        <v>71883</v>
      </c>
      <c r="B71886" s="4"/>
    </row>
    <row r="71887" spans="1:2" x14ac:dyDescent="0.25">
      <c r="A71887" s="2" t="s">
        <v>71884</v>
      </c>
      <c r="B71887" s="4"/>
    </row>
    <row r="71888" spans="1:2" x14ac:dyDescent="0.25">
      <c r="A71888" s="2" t="s">
        <v>71885</v>
      </c>
      <c r="B71888" s="4"/>
    </row>
    <row r="71889" spans="1:2" x14ac:dyDescent="0.25">
      <c r="A71889" s="2" t="s">
        <v>71886</v>
      </c>
      <c r="B71889" s="4"/>
    </row>
    <row r="71890" spans="1:2" x14ac:dyDescent="0.25">
      <c r="A71890" s="2" t="s">
        <v>71887</v>
      </c>
      <c r="B71890" s="4"/>
    </row>
    <row r="71891" spans="1:2" x14ac:dyDescent="0.25">
      <c r="A71891" s="2" t="s">
        <v>71888</v>
      </c>
      <c r="B71891" s="4"/>
    </row>
    <row r="71892" spans="1:2" x14ac:dyDescent="0.25">
      <c r="A71892" s="2" t="s">
        <v>71889</v>
      </c>
      <c r="B71892" s="4"/>
    </row>
    <row r="71893" spans="1:2" x14ac:dyDescent="0.25">
      <c r="A71893" s="2" t="s">
        <v>71890</v>
      </c>
      <c r="B71893" s="4"/>
    </row>
    <row r="71894" spans="1:2" x14ac:dyDescent="0.25">
      <c r="A71894" s="3" t="s">
        <v>71891</v>
      </c>
      <c r="B71894" s="4"/>
    </row>
    <row r="71895" spans="1:2" x14ac:dyDescent="0.25">
      <c r="A71895" s="2" t="s">
        <v>71892</v>
      </c>
      <c r="B71895" s="4"/>
    </row>
    <row r="71896" spans="1:2" x14ac:dyDescent="0.25">
      <c r="A71896" s="2" t="s">
        <v>71893</v>
      </c>
      <c r="B71896" s="4"/>
    </row>
    <row r="71897" spans="1:2" x14ac:dyDescent="0.25">
      <c r="A71897" s="2" t="s">
        <v>71894</v>
      </c>
      <c r="B71897" s="4"/>
    </row>
    <row r="71898" spans="1:2" x14ac:dyDescent="0.25">
      <c r="A71898" s="2" t="s">
        <v>71895</v>
      </c>
      <c r="B71898" s="4"/>
    </row>
    <row r="71899" spans="1:2" x14ac:dyDescent="0.25">
      <c r="A71899" s="2" t="s">
        <v>71896</v>
      </c>
      <c r="B71899" s="4"/>
    </row>
    <row r="71900" spans="1:2" x14ac:dyDescent="0.25">
      <c r="A71900" s="2" t="s">
        <v>71897</v>
      </c>
      <c r="B71900" s="4"/>
    </row>
    <row r="71901" spans="1:2" x14ac:dyDescent="0.25">
      <c r="A71901" s="2" t="s">
        <v>71898</v>
      </c>
      <c r="B71901" s="4"/>
    </row>
    <row r="71902" spans="1:2" x14ac:dyDescent="0.25">
      <c r="A71902" s="2" t="s">
        <v>71899</v>
      </c>
      <c r="B71902" s="4"/>
    </row>
    <row r="71903" spans="1:2" x14ac:dyDescent="0.25">
      <c r="A71903" s="2" t="s">
        <v>71900</v>
      </c>
      <c r="B71903" s="4"/>
    </row>
    <row r="71904" spans="1:2" x14ac:dyDescent="0.25">
      <c r="A71904" s="2" t="s">
        <v>71901</v>
      </c>
      <c r="B71904" s="4"/>
    </row>
    <row r="71905" spans="1:2" x14ac:dyDescent="0.25">
      <c r="A71905" s="2" t="s">
        <v>71902</v>
      </c>
      <c r="B71905" s="4"/>
    </row>
    <row r="71906" spans="1:2" x14ac:dyDescent="0.25">
      <c r="A71906" s="2" t="s">
        <v>71903</v>
      </c>
      <c r="B71906" s="4"/>
    </row>
    <row r="71907" spans="1:2" x14ac:dyDescent="0.25">
      <c r="A71907" s="2" t="s">
        <v>71904</v>
      </c>
      <c r="B71907" s="4"/>
    </row>
    <row r="71908" spans="1:2" x14ac:dyDescent="0.25">
      <c r="A71908" s="2" t="s">
        <v>71905</v>
      </c>
      <c r="B71908" s="4"/>
    </row>
    <row r="71909" spans="1:2" x14ac:dyDescent="0.25">
      <c r="A71909" s="2" t="s">
        <v>71906</v>
      </c>
      <c r="B71909" s="4"/>
    </row>
    <row r="71910" spans="1:2" x14ac:dyDescent="0.25">
      <c r="A71910" s="2" t="s">
        <v>71907</v>
      </c>
      <c r="B71910" s="4"/>
    </row>
    <row r="71911" spans="1:2" x14ac:dyDescent="0.25">
      <c r="A71911" s="2" t="s">
        <v>71908</v>
      </c>
      <c r="B71911" s="4"/>
    </row>
    <row r="71912" spans="1:2" x14ac:dyDescent="0.25">
      <c r="A71912" s="2" t="s">
        <v>71909</v>
      </c>
      <c r="B71912" s="4"/>
    </row>
    <row r="71913" spans="1:2" x14ac:dyDescent="0.25">
      <c r="A71913" s="2" t="s">
        <v>71910</v>
      </c>
      <c r="B71913" s="4"/>
    </row>
    <row r="71914" spans="1:2" x14ac:dyDescent="0.25">
      <c r="A71914" s="2" t="s">
        <v>71911</v>
      </c>
      <c r="B71914" s="4"/>
    </row>
    <row r="71915" spans="1:2" x14ac:dyDescent="0.25">
      <c r="A71915" s="2" t="s">
        <v>71912</v>
      </c>
      <c r="B71915" s="4"/>
    </row>
    <row r="71916" spans="1:2" x14ac:dyDescent="0.25">
      <c r="A71916" s="2" t="s">
        <v>71913</v>
      </c>
      <c r="B71916" s="4"/>
    </row>
    <row r="71917" spans="1:2" x14ac:dyDescent="0.25">
      <c r="A71917" s="2" t="s">
        <v>71914</v>
      </c>
      <c r="B71917" s="4"/>
    </row>
    <row r="71918" spans="1:2" x14ac:dyDescent="0.25">
      <c r="A71918" s="2" t="s">
        <v>71915</v>
      </c>
      <c r="B71918" s="4"/>
    </row>
    <row r="71919" spans="1:2" x14ac:dyDescent="0.25">
      <c r="A71919" s="3" t="s">
        <v>71916</v>
      </c>
      <c r="B71919" s="4"/>
    </row>
    <row r="71920" spans="1:2" x14ac:dyDescent="0.25">
      <c r="A71920" s="2" t="s">
        <v>71917</v>
      </c>
      <c r="B71920" s="4"/>
    </row>
    <row r="71921" spans="1:2" x14ac:dyDescent="0.25">
      <c r="A71921" s="2" t="s">
        <v>71918</v>
      </c>
      <c r="B71921" s="4"/>
    </row>
    <row r="71922" spans="1:2" x14ac:dyDescent="0.25">
      <c r="A71922" s="3" t="s">
        <v>71919</v>
      </c>
      <c r="B71922" s="4"/>
    </row>
    <row r="71923" spans="1:2" x14ac:dyDescent="0.25">
      <c r="A71923" s="2" t="s">
        <v>71920</v>
      </c>
      <c r="B71923" s="4"/>
    </row>
    <row r="71924" spans="1:2" x14ac:dyDescent="0.25">
      <c r="A71924" s="2" t="s">
        <v>71921</v>
      </c>
      <c r="B71924" s="4"/>
    </row>
    <row r="71925" spans="1:2" x14ac:dyDescent="0.25">
      <c r="A71925" s="2" t="s">
        <v>71922</v>
      </c>
      <c r="B71925" s="4"/>
    </row>
    <row r="71926" spans="1:2" x14ac:dyDescent="0.25">
      <c r="A71926" s="2" t="s">
        <v>71923</v>
      </c>
      <c r="B71926" s="4"/>
    </row>
    <row r="71927" spans="1:2" x14ac:dyDescent="0.25">
      <c r="A71927" s="2" t="s">
        <v>71924</v>
      </c>
      <c r="B71927" s="4"/>
    </row>
    <row r="71928" spans="1:2" x14ac:dyDescent="0.25">
      <c r="A71928" s="2" t="s">
        <v>71925</v>
      </c>
      <c r="B71928" s="4"/>
    </row>
    <row r="71929" spans="1:2" x14ac:dyDescent="0.25">
      <c r="A71929" s="2" t="s">
        <v>71926</v>
      </c>
      <c r="B71929" s="4"/>
    </row>
    <row r="71930" spans="1:2" x14ac:dyDescent="0.25">
      <c r="A71930" s="2" t="s">
        <v>71927</v>
      </c>
      <c r="B71930" s="4"/>
    </row>
    <row r="71931" spans="1:2" x14ac:dyDescent="0.25">
      <c r="A71931" s="2" t="s">
        <v>71928</v>
      </c>
      <c r="B71931" s="4"/>
    </row>
    <row r="71932" spans="1:2" x14ac:dyDescent="0.25">
      <c r="A71932" s="2" t="s">
        <v>71929</v>
      </c>
      <c r="B71932" s="4"/>
    </row>
    <row r="71933" spans="1:2" x14ac:dyDescent="0.25">
      <c r="A71933" s="2" t="s">
        <v>71930</v>
      </c>
      <c r="B71933" s="4"/>
    </row>
    <row r="71934" spans="1:2" x14ac:dyDescent="0.25">
      <c r="A71934" s="2" t="s">
        <v>71931</v>
      </c>
      <c r="B71934" s="4"/>
    </row>
    <row r="71935" spans="1:2" x14ac:dyDescent="0.25">
      <c r="A71935" s="2" t="s">
        <v>71932</v>
      </c>
      <c r="B71935" s="4"/>
    </row>
    <row r="71936" spans="1:2" x14ac:dyDescent="0.25">
      <c r="A71936" s="2" t="s">
        <v>71933</v>
      </c>
      <c r="B71936" s="4"/>
    </row>
    <row r="71937" spans="1:2" x14ac:dyDescent="0.25">
      <c r="A71937" s="3" t="s">
        <v>71934</v>
      </c>
      <c r="B71937" s="4"/>
    </row>
    <row r="71938" spans="1:2" x14ac:dyDescent="0.25">
      <c r="A71938" s="2" t="s">
        <v>71935</v>
      </c>
      <c r="B71938" s="4"/>
    </row>
    <row r="71939" spans="1:2" x14ac:dyDescent="0.25">
      <c r="A71939" s="2" t="s">
        <v>71936</v>
      </c>
      <c r="B71939" s="4"/>
    </row>
    <row r="71940" spans="1:2" x14ac:dyDescent="0.25">
      <c r="A71940" s="2" t="s">
        <v>71937</v>
      </c>
      <c r="B71940" s="4"/>
    </row>
    <row r="71941" spans="1:2" x14ac:dyDescent="0.25">
      <c r="A71941" s="2" t="s">
        <v>71938</v>
      </c>
      <c r="B71941" s="4"/>
    </row>
    <row r="71942" spans="1:2" x14ac:dyDescent="0.25">
      <c r="A71942" s="2" t="s">
        <v>71939</v>
      </c>
      <c r="B71942" s="4"/>
    </row>
    <row r="71943" spans="1:2" x14ac:dyDescent="0.25">
      <c r="A71943" s="2" t="s">
        <v>71940</v>
      </c>
      <c r="B71943" s="4"/>
    </row>
    <row r="71944" spans="1:2" x14ac:dyDescent="0.25">
      <c r="A71944" s="2" t="s">
        <v>71941</v>
      </c>
      <c r="B71944" s="4"/>
    </row>
    <row r="71945" spans="1:2" x14ac:dyDescent="0.25">
      <c r="A71945" s="3" t="s">
        <v>71942</v>
      </c>
      <c r="B71945" s="4"/>
    </row>
    <row r="71946" spans="1:2" x14ac:dyDescent="0.25">
      <c r="A71946" s="2" t="s">
        <v>71943</v>
      </c>
      <c r="B71946" s="4"/>
    </row>
    <row r="71947" spans="1:2" x14ac:dyDescent="0.25">
      <c r="A71947" s="2" t="s">
        <v>71944</v>
      </c>
      <c r="B71947" s="4"/>
    </row>
    <row r="71948" spans="1:2" x14ac:dyDescent="0.25">
      <c r="A71948" s="2" t="s">
        <v>71945</v>
      </c>
      <c r="B71948" s="4"/>
    </row>
    <row r="71949" spans="1:2" x14ac:dyDescent="0.25">
      <c r="A71949" s="2" t="s">
        <v>71946</v>
      </c>
      <c r="B71949" s="4"/>
    </row>
    <row r="71950" spans="1:2" x14ac:dyDescent="0.25">
      <c r="A71950" s="2" t="s">
        <v>71947</v>
      </c>
      <c r="B71950" s="4"/>
    </row>
    <row r="71951" spans="1:2" x14ac:dyDescent="0.25">
      <c r="A71951" s="2" t="s">
        <v>71948</v>
      </c>
      <c r="B71951" s="4"/>
    </row>
    <row r="71952" spans="1:2" x14ac:dyDescent="0.25">
      <c r="A71952" s="2" t="s">
        <v>71949</v>
      </c>
      <c r="B71952" s="4"/>
    </row>
    <row r="71953" spans="1:2" x14ac:dyDescent="0.25">
      <c r="A71953" s="2" t="s">
        <v>71950</v>
      </c>
      <c r="B71953" s="4"/>
    </row>
    <row r="71954" spans="1:2" x14ac:dyDescent="0.25">
      <c r="A71954" s="2" t="s">
        <v>71951</v>
      </c>
      <c r="B71954" s="4"/>
    </row>
    <row r="71955" spans="1:2" x14ac:dyDescent="0.25">
      <c r="A71955" s="2" t="s">
        <v>71952</v>
      </c>
      <c r="B71955" s="4"/>
    </row>
    <row r="71956" spans="1:2" x14ac:dyDescent="0.25">
      <c r="A71956" s="2" t="s">
        <v>71953</v>
      </c>
      <c r="B71956" s="4"/>
    </row>
    <row r="71957" spans="1:2" x14ac:dyDescent="0.25">
      <c r="A71957" s="2" t="s">
        <v>71954</v>
      </c>
      <c r="B71957" s="4"/>
    </row>
    <row r="71958" spans="1:2" x14ac:dyDescent="0.25">
      <c r="A71958" s="2" t="s">
        <v>71955</v>
      </c>
      <c r="B71958" s="4"/>
    </row>
    <row r="71959" spans="1:2" x14ac:dyDescent="0.25">
      <c r="A71959" s="3" t="s">
        <v>71956</v>
      </c>
      <c r="B71959" s="4"/>
    </row>
    <row r="71960" spans="1:2" x14ac:dyDescent="0.25">
      <c r="A71960" s="2" t="s">
        <v>71957</v>
      </c>
      <c r="B71960" s="4"/>
    </row>
    <row r="71961" spans="1:2" x14ac:dyDescent="0.25">
      <c r="A71961" s="2" t="s">
        <v>71958</v>
      </c>
      <c r="B71961" s="4"/>
    </row>
    <row r="71962" spans="1:2" x14ac:dyDescent="0.25">
      <c r="A71962" s="2" t="s">
        <v>71959</v>
      </c>
      <c r="B71962" s="4"/>
    </row>
    <row r="71963" spans="1:2" x14ac:dyDescent="0.25">
      <c r="A71963" s="2" t="s">
        <v>71960</v>
      </c>
      <c r="B71963" s="4"/>
    </row>
    <row r="71964" spans="1:2" x14ac:dyDescent="0.25">
      <c r="A71964" s="2" t="s">
        <v>71961</v>
      </c>
      <c r="B71964" s="4"/>
    </row>
    <row r="71965" spans="1:2" x14ac:dyDescent="0.25">
      <c r="A71965" s="2" t="s">
        <v>71962</v>
      </c>
      <c r="B71965" s="4"/>
    </row>
    <row r="71966" spans="1:2" x14ac:dyDescent="0.25">
      <c r="A71966" s="2" t="s">
        <v>71963</v>
      </c>
      <c r="B71966" s="4"/>
    </row>
    <row r="71967" spans="1:2" x14ac:dyDescent="0.25">
      <c r="A71967" s="2" t="s">
        <v>71964</v>
      </c>
      <c r="B71967" s="4"/>
    </row>
    <row r="71968" spans="1:2" x14ac:dyDescent="0.25">
      <c r="A71968" s="2" t="s">
        <v>71965</v>
      </c>
      <c r="B71968" s="4"/>
    </row>
    <row r="71969" spans="1:2" x14ac:dyDescent="0.25">
      <c r="A71969" s="2" t="s">
        <v>71966</v>
      </c>
      <c r="B71969" s="4"/>
    </row>
    <row r="71970" spans="1:2" x14ac:dyDescent="0.25">
      <c r="A71970" s="2" t="s">
        <v>71967</v>
      </c>
      <c r="B71970" s="4"/>
    </row>
    <row r="71971" spans="1:2" x14ac:dyDescent="0.25">
      <c r="A71971" s="2" t="s">
        <v>71968</v>
      </c>
      <c r="B71971" s="4"/>
    </row>
    <row r="71972" spans="1:2" x14ac:dyDescent="0.25">
      <c r="A71972" s="2" t="s">
        <v>71969</v>
      </c>
      <c r="B71972" s="4"/>
    </row>
    <row r="71973" spans="1:2" x14ac:dyDescent="0.25">
      <c r="A71973" s="2" t="s">
        <v>71970</v>
      </c>
      <c r="B71973" s="4"/>
    </row>
    <row r="71974" spans="1:2" x14ac:dyDescent="0.25">
      <c r="A71974" s="2" t="s">
        <v>71971</v>
      </c>
      <c r="B71974" s="4"/>
    </row>
    <row r="71975" spans="1:2" x14ac:dyDescent="0.25">
      <c r="A71975" s="2" t="s">
        <v>71972</v>
      </c>
      <c r="B71975" s="4"/>
    </row>
    <row r="71976" spans="1:2" x14ac:dyDescent="0.25">
      <c r="A71976" s="2" t="s">
        <v>71973</v>
      </c>
      <c r="B71976" s="4"/>
    </row>
    <row r="71977" spans="1:2" x14ac:dyDescent="0.25">
      <c r="A71977" s="2" t="s">
        <v>71974</v>
      </c>
      <c r="B71977" s="4"/>
    </row>
    <row r="71978" spans="1:2" x14ac:dyDescent="0.25">
      <c r="A71978" s="2" t="s">
        <v>71975</v>
      </c>
      <c r="B71978" s="4"/>
    </row>
    <row r="71979" spans="1:2" x14ac:dyDescent="0.25">
      <c r="A71979" s="2" t="s">
        <v>71976</v>
      </c>
      <c r="B71979" s="4"/>
    </row>
    <row r="71980" spans="1:2" x14ac:dyDescent="0.25">
      <c r="A71980" s="2" t="s">
        <v>71977</v>
      </c>
      <c r="B71980" s="4"/>
    </row>
    <row r="71981" spans="1:2" x14ac:dyDescent="0.25">
      <c r="A71981" s="2" t="s">
        <v>71978</v>
      </c>
      <c r="B71981" s="4"/>
    </row>
    <row r="71982" spans="1:2" x14ac:dyDescent="0.25">
      <c r="A71982" s="2" t="s">
        <v>71979</v>
      </c>
      <c r="B71982" s="4"/>
    </row>
    <row r="71983" spans="1:2" x14ac:dyDescent="0.25">
      <c r="A71983" s="2" t="s">
        <v>71980</v>
      </c>
      <c r="B71983" s="4"/>
    </row>
    <row r="71984" spans="1:2" x14ac:dyDescent="0.25">
      <c r="A71984" s="2" t="s">
        <v>71981</v>
      </c>
      <c r="B71984" s="4"/>
    </row>
    <row r="71985" spans="1:2" x14ac:dyDescent="0.25">
      <c r="A71985" s="2" t="s">
        <v>71982</v>
      </c>
      <c r="B71985" s="4"/>
    </row>
    <row r="71986" spans="1:2" x14ac:dyDescent="0.25">
      <c r="A71986" s="2" t="s">
        <v>71983</v>
      </c>
      <c r="B71986" s="4"/>
    </row>
    <row r="71987" spans="1:2" x14ac:dyDescent="0.25">
      <c r="A71987" s="2" t="s">
        <v>71984</v>
      </c>
      <c r="B71987" s="4"/>
    </row>
    <row r="71988" spans="1:2" x14ac:dyDescent="0.25">
      <c r="A71988" s="2" t="s">
        <v>71985</v>
      </c>
      <c r="B71988" s="4"/>
    </row>
    <row r="71989" spans="1:2" x14ac:dyDescent="0.25">
      <c r="A71989" s="2" t="s">
        <v>71986</v>
      </c>
      <c r="B71989" s="4"/>
    </row>
    <row r="71990" spans="1:2" x14ac:dyDescent="0.25">
      <c r="A71990" s="2" t="s">
        <v>71987</v>
      </c>
      <c r="B71990" s="4"/>
    </row>
    <row r="71991" spans="1:2" x14ac:dyDescent="0.25">
      <c r="A71991" s="2" t="s">
        <v>71988</v>
      </c>
      <c r="B71991" s="4"/>
    </row>
    <row r="71992" spans="1:2" x14ac:dyDescent="0.25">
      <c r="A71992" s="2" t="s">
        <v>71989</v>
      </c>
      <c r="B71992" s="4"/>
    </row>
    <row r="71993" spans="1:2" x14ac:dyDescent="0.25">
      <c r="A71993" s="2" t="s">
        <v>71990</v>
      </c>
      <c r="B71993" s="4"/>
    </row>
    <row r="71994" spans="1:2" x14ac:dyDescent="0.25">
      <c r="A71994" s="2" t="s">
        <v>71991</v>
      </c>
      <c r="B71994" s="4"/>
    </row>
    <row r="71995" spans="1:2" x14ac:dyDescent="0.25">
      <c r="A71995" s="2" t="s">
        <v>71992</v>
      </c>
      <c r="B71995" s="4"/>
    </row>
    <row r="71996" spans="1:2" x14ac:dyDescent="0.25">
      <c r="A71996" s="2" t="s">
        <v>71993</v>
      </c>
      <c r="B71996" s="4"/>
    </row>
    <row r="71997" spans="1:2" x14ac:dyDescent="0.25">
      <c r="A71997" s="2" t="s">
        <v>71994</v>
      </c>
      <c r="B71997" s="4"/>
    </row>
    <row r="71998" spans="1:2" x14ac:dyDescent="0.25">
      <c r="A71998" s="2" t="s">
        <v>71995</v>
      </c>
      <c r="B71998" s="4"/>
    </row>
    <row r="71999" spans="1:2" x14ac:dyDescent="0.25">
      <c r="A71999" s="2" t="s">
        <v>71996</v>
      </c>
      <c r="B71999" s="4"/>
    </row>
    <row r="72000" spans="1:2" x14ac:dyDescent="0.25">
      <c r="A72000" s="2" t="s">
        <v>71997</v>
      </c>
      <c r="B72000" s="4"/>
    </row>
    <row r="72001" spans="1:2" x14ac:dyDescent="0.25">
      <c r="A72001" s="2" t="s">
        <v>71998</v>
      </c>
      <c r="B72001" s="4"/>
    </row>
    <row r="72002" spans="1:2" x14ac:dyDescent="0.25">
      <c r="A72002" s="2" t="s">
        <v>71999</v>
      </c>
      <c r="B72002" s="4"/>
    </row>
    <row r="72003" spans="1:2" x14ac:dyDescent="0.25">
      <c r="A72003" s="2" t="s">
        <v>72000</v>
      </c>
      <c r="B72003" s="4"/>
    </row>
    <row r="72004" spans="1:2" x14ac:dyDescent="0.25">
      <c r="A72004" s="2" t="s">
        <v>72001</v>
      </c>
      <c r="B72004" s="4"/>
    </row>
    <row r="72005" spans="1:2" x14ac:dyDescent="0.25">
      <c r="A72005" s="2" t="s">
        <v>72002</v>
      </c>
      <c r="B72005" s="4"/>
    </row>
    <row r="72006" spans="1:2" x14ac:dyDescent="0.25">
      <c r="A72006" s="2" t="s">
        <v>72003</v>
      </c>
      <c r="B72006" s="4"/>
    </row>
    <row r="72007" spans="1:2" x14ac:dyDescent="0.25">
      <c r="A72007" s="2" t="s">
        <v>72004</v>
      </c>
      <c r="B72007" s="4"/>
    </row>
    <row r="72008" spans="1:2" x14ac:dyDescent="0.25">
      <c r="A72008" s="2" t="s">
        <v>72005</v>
      </c>
      <c r="B72008" s="4"/>
    </row>
    <row r="72009" spans="1:2" x14ac:dyDescent="0.25">
      <c r="A72009" s="2" t="s">
        <v>72006</v>
      </c>
      <c r="B72009" s="4"/>
    </row>
    <row r="72010" spans="1:2" x14ac:dyDescent="0.25">
      <c r="A72010" s="2" t="s">
        <v>72007</v>
      </c>
      <c r="B72010" s="4"/>
    </row>
    <row r="72011" spans="1:2" x14ac:dyDescent="0.25">
      <c r="A72011" s="2" t="s">
        <v>72008</v>
      </c>
      <c r="B72011" s="4"/>
    </row>
    <row r="72012" spans="1:2" x14ac:dyDescent="0.25">
      <c r="A72012" s="2" t="s">
        <v>72009</v>
      </c>
      <c r="B72012" s="4"/>
    </row>
    <row r="72013" spans="1:2" x14ac:dyDescent="0.25">
      <c r="A72013" s="2" t="s">
        <v>72010</v>
      </c>
      <c r="B72013" s="4"/>
    </row>
    <row r="72014" spans="1:2" x14ac:dyDescent="0.25">
      <c r="A72014" s="2" t="s">
        <v>72011</v>
      </c>
      <c r="B72014" s="4"/>
    </row>
    <row r="72015" spans="1:2" x14ac:dyDescent="0.25">
      <c r="A72015" s="2" t="s">
        <v>72012</v>
      </c>
      <c r="B72015" s="4"/>
    </row>
    <row r="72016" spans="1:2" x14ac:dyDescent="0.25">
      <c r="A72016" s="2" t="s">
        <v>72013</v>
      </c>
      <c r="B72016" s="4"/>
    </row>
    <row r="72017" spans="1:2" x14ac:dyDescent="0.25">
      <c r="A72017" s="2" t="s">
        <v>72014</v>
      </c>
      <c r="B72017" s="4"/>
    </row>
    <row r="72018" spans="1:2" x14ac:dyDescent="0.25">
      <c r="A72018" s="2" t="s">
        <v>72015</v>
      </c>
      <c r="B72018" s="4"/>
    </row>
    <row r="72019" spans="1:2" x14ac:dyDescent="0.25">
      <c r="A72019" s="2" t="s">
        <v>72016</v>
      </c>
      <c r="B72019" s="4"/>
    </row>
    <row r="72020" spans="1:2" x14ac:dyDescent="0.25">
      <c r="A72020" s="2" t="s">
        <v>72017</v>
      </c>
      <c r="B72020" s="4"/>
    </row>
    <row r="72021" spans="1:2" x14ac:dyDescent="0.25">
      <c r="A72021" s="2" t="s">
        <v>72018</v>
      </c>
      <c r="B72021" s="4"/>
    </row>
    <row r="72022" spans="1:2" x14ac:dyDescent="0.25">
      <c r="A72022" s="2" t="s">
        <v>72019</v>
      </c>
      <c r="B72022" s="4"/>
    </row>
    <row r="72023" spans="1:2" x14ac:dyDescent="0.25">
      <c r="A72023" s="2" t="s">
        <v>72020</v>
      </c>
      <c r="B72023" s="4"/>
    </row>
    <row r="72024" spans="1:2" x14ac:dyDescent="0.25">
      <c r="A72024" s="2" t="s">
        <v>72021</v>
      </c>
      <c r="B72024" s="4"/>
    </row>
    <row r="72025" spans="1:2" x14ac:dyDescent="0.25">
      <c r="A72025" s="2" t="s">
        <v>72022</v>
      </c>
      <c r="B72025" s="4"/>
    </row>
    <row r="72026" spans="1:2" x14ac:dyDescent="0.25">
      <c r="A72026" s="2" t="s">
        <v>72023</v>
      </c>
      <c r="B72026" s="4"/>
    </row>
    <row r="72027" spans="1:2" x14ac:dyDescent="0.25">
      <c r="A72027" s="2" t="s">
        <v>72024</v>
      </c>
      <c r="B72027" s="4"/>
    </row>
    <row r="72028" spans="1:2" x14ac:dyDescent="0.25">
      <c r="A72028" s="2" t="s">
        <v>72025</v>
      </c>
      <c r="B72028" s="4"/>
    </row>
    <row r="72029" spans="1:2" x14ac:dyDescent="0.25">
      <c r="A72029" s="2" t="s">
        <v>72026</v>
      </c>
      <c r="B72029" s="4"/>
    </row>
    <row r="72030" spans="1:2" x14ac:dyDescent="0.25">
      <c r="A72030" s="2" t="s">
        <v>72027</v>
      </c>
      <c r="B72030" s="4"/>
    </row>
    <row r="72031" spans="1:2" x14ac:dyDescent="0.25">
      <c r="A72031" s="2" t="s">
        <v>72028</v>
      </c>
      <c r="B72031" s="4"/>
    </row>
    <row r="72032" spans="1:2" x14ac:dyDescent="0.25">
      <c r="A72032" s="2" t="s">
        <v>72029</v>
      </c>
      <c r="B72032" s="4"/>
    </row>
    <row r="72033" spans="1:2" x14ac:dyDescent="0.25">
      <c r="A72033" s="2" t="s">
        <v>72030</v>
      </c>
      <c r="B72033" s="4"/>
    </row>
    <row r="72034" spans="1:2" x14ac:dyDescent="0.25">
      <c r="A72034" s="2" t="s">
        <v>72031</v>
      </c>
      <c r="B72034" s="4"/>
    </row>
    <row r="72035" spans="1:2" x14ac:dyDescent="0.25">
      <c r="A72035" s="2" t="s">
        <v>72032</v>
      </c>
      <c r="B72035" s="4"/>
    </row>
    <row r="72036" spans="1:2" x14ac:dyDescent="0.25">
      <c r="A72036" s="2" t="s">
        <v>72033</v>
      </c>
      <c r="B72036" s="4"/>
    </row>
    <row r="72037" spans="1:2" x14ac:dyDescent="0.25">
      <c r="A72037" s="2" t="s">
        <v>72034</v>
      </c>
      <c r="B72037" s="4"/>
    </row>
    <row r="72038" spans="1:2" x14ac:dyDescent="0.25">
      <c r="A72038" s="2" t="s">
        <v>72035</v>
      </c>
      <c r="B72038" s="4"/>
    </row>
    <row r="72039" spans="1:2" x14ac:dyDescent="0.25">
      <c r="A72039" s="2" t="s">
        <v>72036</v>
      </c>
      <c r="B72039" s="4"/>
    </row>
    <row r="72040" spans="1:2" x14ac:dyDescent="0.25">
      <c r="A72040" s="2" t="s">
        <v>72037</v>
      </c>
      <c r="B72040" s="4"/>
    </row>
    <row r="72041" spans="1:2" x14ac:dyDescent="0.25">
      <c r="A72041" s="2" t="s">
        <v>72038</v>
      </c>
      <c r="B72041" s="4"/>
    </row>
    <row r="72042" spans="1:2" x14ac:dyDescent="0.25">
      <c r="A72042" s="2" t="s">
        <v>72039</v>
      </c>
      <c r="B72042" s="4"/>
    </row>
    <row r="72043" spans="1:2" x14ac:dyDescent="0.25">
      <c r="A72043" s="2" t="s">
        <v>72040</v>
      </c>
      <c r="B72043" s="4"/>
    </row>
    <row r="72044" spans="1:2" x14ac:dyDescent="0.25">
      <c r="A72044" s="2" t="s">
        <v>72041</v>
      </c>
      <c r="B72044" s="4"/>
    </row>
    <row r="72045" spans="1:2" x14ac:dyDescent="0.25">
      <c r="A72045" s="2" t="s">
        <v>72042</v>
      </c>
      <c r="B72045" s="4"/>
    </row>
    <row r="72046" spans="1:2" x14ac:dyDescent="0.25">
      <c r="A72046" s="2" t="s">
        <v>72043</v>
      </c>
      <c r="B72046" s="4"/>
    </row>
    <row r="72047" spans="1:2" x14ac:dyDescent="0.25">
      <c r="A72047" s="2" t="s">
        <v>72044</v>
      </c>
      <c r="B72047" s="4"/>
    </row>
    <row r="72048" spans="1:2" x14ac:dyDescent="0.25">
      <c r="A72048" s="3" t="s">
        <v>72045</v>
      </c>
      <c r="B72048" s="4"/>
    </row>
    <row r="72049" spans="1:2" x14ac:dyDescent="0.25">
      <c r="A72049" s="2" t="s">
        <v>72046</v>
      </c>
      <c r="B72049" s="4"/>
    </row>
    <row r="72050" spans="1:2" x14ac:dyDescent="0.25">
      <c r="A72050" s="2" t="s">
        <v>72047</v>
      </c>
      <c r="B72050" s="4"/>
    </row>
    <row r="72051" spans="1:2" x14ac:dyDescent="0.25">
      <c r="A72051" s="2" t="s">
        <v>72048</v>
      </c>
      <c r="B72051" s="4"/>
    </row>
    <row r="72052" spans="1:2" x14ac:dyDescent="0.25">
      <c r="A72052" s="2" t="s">
        <v>72049</v>
      </c>
      <c r="B72052" s="4"/>
    </row>
    <row r="72053" spans="1:2" x14ac:dyDescent="0.25">
      <c r="A72053" s="2" t="s">
        <v>72050</v>
      </c>
      <c r="B72053" s="4"/>
    </row>
    <row r="72054" spans="1:2" x14ac:dyDescent="0.25">
      <c r="A72054" s="2" t="s">
        <v>72051</v>
      </c>
      <c r="B72054" s="4"/>
    </row>
    <row r="72055" spans="1:2" x14ac:dyDescent="0.25">
      <c r="A72055" s="3" t="s">
        <v>72052</v>
      </c>
      <c r="B72055" s="4"/>
    </row>
    <row r="72056" spans="1:2" x14ac:dyDescent="0.25">
      <c r="A72056" s="2" t="s">
        <v>72053</v>
      </c>
      <c r="B72056" s="4"/>
    </row>
    <row r="72057" spans="1:2" x14ac:dyDescent="0.25">
      <c r="A72057" s="2" t="s">
        <v>72054</v>
      </c>
      <c r="B72057" s="4"/>
    </row>
    <row r="72058" spans="1:2" x14ac:dyDescent="0.25">
      <c r="A72058" s="2" t="s">
        <v>72055</v>
      </c>
      <c r="B72058" s="4"/>
    </row>
    <row r="72059" spans="1:2" x14ac:dyDescent="0.25">
      <c r="A72059" s="2" t="s">
        <v>72056</v>
      </c>
      <c r="B72059" s="4"/>
    </row>
    <row r="72060" spans="1:2" x14ac:dyDescent="0.25">
      <c r="A72060" s="2" t="s">
        <v>72057</v>
      </c>
      <c r="B72060" s="4"/>
    </row>
    <row r="72061" spans="1:2" x14ac:dyDescent="0.25">
      <c r="A72061" s="3" t="s">
        <v>72058</v>
      </c>
      <c r="B72061" s="4"/>
    </row>
    <row r="72062" spans="1:2" x14ac:dyDescent="0.25">
      <c r="A72062" s="2" t="s">
        <v>72059</v>
      </c>
      <c r="B72062" s="4"/>
    </row>
    <row r="72063" spans="1:2" x14ac:dyDescent="0.25">
      <c r="A72063" s="2" t="s">
        <v>72060</v>
      </c>
      <c r="B72063" s="4"/>
    </row>
    <row r="72064" spans="1:2" x14ac:dyDescent="0.25">
      <c r="A72064" s="2" t="s">
        <v>72061</v>
      </c>
      <c r="B72064" s="4"/>
    </row>
    <row r="72065" spans="1:2" x14ac:dyDescent="0.25">
      <c r="A72065" s="2" t="s">
        <v>72062</v>
      </c>
      <c r="B72065" s="4"/>
    </row>
    <row r="72066" spans="1:2" x14ac:dyDescent="0.25">
      <c r="A72066" s="2" t="s">
        <v>72063</v>
      </c>
      <c r="B72066" s="4"/>
    </row>
    <row r="72067" spans="1:2" x14ac:dyDescent="0.25">
      <c r="A72067" s="2" t="s">
        <v>72064</v>
      </c>
      <c r="B72067" s="4"/>
    </row>
    <row r="72068" spans="1:2" x14ac:dyDescent="0.25">
      <c r="A72068" s="2" t="s">
        <v>72065</v>
      </c>
      <c r="B72068" s="4"/>
    </row>
    <row r="72069" spans="1:2" x14ac:dyDescent="0.25">
      <c r="A72069" s="2" t="s">
        <v>72066</v>
      </c>
      <c r="B72069" s="4"/>
    </row>
    <row r="72070" spans="1:2" x14ac:dyDescent="0.25">
      <c r="A72070" s="2" t="s">
        <v>72067</v>
      </c>
      <c r="B72070" s="4"/>
    </row>
    <row r="72071" spans="1:2" x14ac:dyDescent="0.25">
      <c r="A72071" s="2" t="s">
        <v>72068</v>
      </c>
      <c r="B72071" s="4"/>
    </row>
    <row r="72072" spans="1:2" x14ac:dyDescent="0.25">
      <c r="A72072" s="2" t="s">
        <v>72069</v>
      </c>
      <c r="B72072" s="4"/>
    </row>
    <row r="72073" spans="1:2" x14ac:dyDescent="0.25">
      <c r="A72073" s="2" t="s">
        <v>72070</v>
      </c>
      <c r="B72073" s="4"/>
    </row>
    <row r="72074" spans="1:2" x14ac:dyDescent="0.25">
      <c r="A72074" s="2" t="s">
        <v>72071</v>
      </c>
      <c r="B72074" s="4"/>
    </row>
    <row r="72075" spans="1:2" x14ac:dyDescent="0.25">
      <c r="A72075" s="2" t="s">
        <v>72072</v>
      </c>
      <c r="B72075" s="4"/>
    </row>
    <row r="72076" spans="1:2" x14ac:dyDescent="0.25">
      <c r="A72076" s="2" t="s">
        <v>72073</v>
      </c>
      <c r="B72076" s="4"/>
    </row>
    <row r="72077" spans="1:2" x14ac:dyDescent="0.25">
      <c r="A72077" s="2" t="s">
        <v>72074</v>
      </c>
      <c r="B72077" s="4"/>
    </row>
    <row r="72078" spans="1:2" x14ac:dyDescent="0.25">
      <c r="A72078" s="2" t="s">
        <v>72075</v>
      </c>
      <c r="B72078" s="4"/>
    </row>
    <row r="72079" spans="1:2" x14ac:dyDescent="0.25">
      <c r="A72079" s="2" t="s">
        <v>72076</v>
      </c>
      <c r="B72079" s="4"/>
    </row>
    <row r="72080" spans="1:2" x14ac:dyDescent="0.25">
      <c r="A72080" s="2" t="s">
        <v>72077</v>
      </c>
      <c r="B72080" s="4"/>
    </row>
    <row r="72081" spans="1:2" x14ac:dyDescent="0.25">
      <c r="A72081" s="2" t="s">
        <v>72078</v>
      </c>
      <c r="B72081" s="4"/>
    </row>
    <row r="72082" spans="1:2" x14ac:dyDescent="0.25">
      <c r="A72082" s="2" t="s">
        <v>72079</v>
      </c>
      <c r="B72082" s="4"/>
    </row>
    <row r="72083" spans="1:2" x14ac:dyDescent="0.25">
      <c r="A72083" s="2" t="s">
        <v>72080</v>
      </c>
      <c r="B72083" s="4"/>
    </row>
    <row r="72084" spans="1:2" x14ac:dyDescent="0.25">
      <c r="A72084" s="2" t="s">
        <v>72081</v>
      </c>
      <c r="B72084" s="4"/>
    </row>
    <row r="72085" spans="1:2" x14ac:dyDescent="0.25">
      <c r="A72085" s="2" t="s">
        <v>72082</v>
      </c>
      <c r="B72085" s="4"/>
    </row>
    <row r="72086" spans="1:2" x14ac:dyDescent="0.25">
      <c r="A72086" s="2" t="s">
        <v>72083</v>
      </c>
      <c r="B72086" s="4"/>
    </row>
    <row r="72087" spans="1:2" x14ac:dyDescent="0.25">
      <c r="A72087" s="2" t="s">
        <v>72084</v>
      </c>
      <c r="B72087" s="4"/>
    </row>
    <row r="72088" spans="1:2" x14ac:dyDescent="0.25">
      <c r="A72088" s="2" t="s">
        <v>72085</v>
      </c>
      <c r="B72088" s="4"/>
    </row>
    <row r="72089" spans="1:2" x14ac:dyDescent="0.25">
      <c r="A72089" s="3" t="s">
        <v>72086</v>
      </c>
      <c r="B72089" s="4"/>
    </row>
    <row r="72090" spans="1:2" x14ac:dyDescent="0.25">
      <c r="A72090" s="2" t="s">
        <v>72087</v>
      </c>
      <c r="B72090" s="4"/>
    </row>
    <row r="72091" spans="1:2" x14ac:dyDescent="0.25">
      <c r="A72091" s="2" t="s">
        <v>72088</v>
      </c>
      <c r="B72091" s="4"/>
    </row>
    <row r="72092" spans="1:2" x14ac:dyDescent="0.25">
      <c r="A72092" s="2" t="s">
        <v>72089</v>
      </c>
      <c r="B72092" s="4"/>
    </row>
    <row r="72093" spans="1:2" x14ac:dyDescent="0.25">
      <c r="A72093" s="2" t="s">
        <v>72090</v>
      </c>
      <c r="B72093" s="4"/>
    </row>
    <row r="72094" spans="1:2" x14ac:dyDescent="0.25">
      <c r="A72094" s="2" t="s">
        <v>72091</v>
      </c>
      <c r="B72094" s="4"/>
    </row>
    <row r="72095" spans="1:2" x14ac:dyDescent="0.25">
      <c r="A72095" s="2" t="s">
        <v>72092</v>
      </c>
      <c r="B72095" s="4"/>
    </row>
    <row r="72096" spans="1:2" x14ac:dyDescent="0.25">
      <c r="A72096" s="2" t="s">
        <v>72093</v>
      </c>
      <c r="B72096" s="4"/>
    </row>
    <row r="72097" spans="1:2" x14ac:dyDescent="0.25">
      <c r="A72097" s="2" t="s">
        <v>72094</v>
      </c>
      <c r="B72097" s="4"/>
    </row>
    <row r="72098" spans="1:2" x14ac:dyDescent="0.25">
      <c r="A72098" s="2" t="s">
        <v>72095</v>
      </c>
      <c r="B72098" s="4"/>
    </row>
    <row r="72099" spans="1:2" x14ac:dyDescent="0.25">
      <c r="A72099" s="2" t="s">
        <v>72096</v>
      </c>
      <c r="B72099" s="4"/>
    </row>
    <row r="72100" spans="1:2" x14ac:dyDescent="0.25">
      <c r="A72100" s="2" t="s">
        <v>72097</v>
      </c>
      <c r="B72100" s="4"/>
    </row>
    <row r="72101" spans="1:2" x14ac:dyDescent="0.25">
      <c r="A72101" s="2" t="s">
        <v>72098</v>
      </c>
      <c r="B72101" s="4"/>
    </row>
    <row r="72102" spans="1:2" x14ac:dyDescent="0.25">
      <c r="A72102" s="2" t="s">
        <v>72099</v>
      </c>
      <c r="B72102" s="4"/>
    </row>
    <row r="72103" spans="1:2" x14ac:dyDescent="0.25">
      <c r="A72103" s="2" t="s">
        <v>72100</v>
      </c>
      <c r="B72103" s="4"/>
    </row>
    <row r="72104" spans="1:2" x14ac:dyDescent="0.25">
      <c r="A72104" s="2" t="s">
        <v>72101</v>
      </c>
      <c r="B72104" s="4"/>
    </row>
    <row r="72105" spans="1:2" x14ac:dyDescent="0.25">
      <c r="A72105" s="2" t="s">
        <v>72102</v>
      </c>
      <c r="B72105" s="4"/>
    </row>
    <row r="72106" spans="1:2" x14ac:dyDescent="0.25">
      <c r="A72106" s="2" t="s">
        <v>72103</v>
      </c>
      <c r="B72106" s="4"/>
    </row>
    <row r="72107" spans="1:2" x14ac:dyDescent="0.25">
      <c r="A72107" s="2" t="s">
        <v>72104</v>
      </c>
      <c r="B72107" s="4"/>
    </row>
    <row r="72108" spans="1:2" x14ac:dyDescent="0.25">
      <c r="A72108" s="2" t="s">
        <v>72105</v>
      </c>
      <c r="B72108" s="4"/>
    </row>
    <row r="72109" spans="1:2" x14ac:dyDescent="0.25">
      <c r="A72109" s="2" t="s">
        <v>72106</v>
      </c>
      <c r="B72109" s="4"/>
    </row>
    <row r="72110" spans="1:2" x14ac:dyDescent="0.25">
      <c r="A72110" s="2" t="s">
        <v>72107</v>
      </c>
      <c r="B72110" s="4"/>
    </row>
    <row r="72111" spans="1:2" x14ac:dyDescent="0.25">
      <c r="A72111" s="2" t="s">
        <v>72108</v>
      </c>
      <c r="B72111" s="4"/>
    </row>
    <row r="72112" spans="1:2" x14ac:dyDescent="0.25">
      <c r="A72112" s="2" t="s">
        <v>72109</v>
      </c>
      <c r="B72112" s="4"/>
    </row>
    <row r="72113" spans="1:2" x14ac:dyDescent="0.25">
      <c r="A72113" s="2" t="s">
        <v>72110</v>
      </c>
      <c r="B72113" s="4"/>
    </row>
    <row r="72114" spans="1:2" x14ac:dyDescent="0.25">
      <c r="A72114" s="2" t="s">
        <v>72111</v>
      </c>
      <c r="B72114" s="4"/>
    </row>
    <row r="72115" spans="1:2" x14ac:dyDescent="0.25">
      <c r="A72115" s="2" t="s">
        <v>72112</v>
      </c>
      <c r="B72115" s="4"/>
    </row>
    <row r="72116" spans="1:2" x14ac:dyDescent="0.25">
      <c r="A72116" s="2" t="s">
        <v>72113</v>
      </c>
      <c r="B72116" s="4"/>
    </row>
    <row r="72117" spans="1:2" x14ac:dyDescent="0.25">
      <c r="A72117" s="2" t="s">
        <v>72114</v>
      </c>
      <c r="B72117" s="4"/>
    </row>
    <row r="72118" spans="1:2" x14ac:dyDescent="0.25">
      <c r="A72118" s="2" t="s">
        <v>72115</v>
      </c>
      <c r="B72118" s="4"/>
    </row>
    <row r="72119" spans="1:2" x14ac:dyDescent="0.25">
      <c r="A72119" s="2" t="s">
        <v>72116</v>
      </c>
      <c r="B72119" s="4"/>
    </row>
    <row r="72120" spans="1:2" x14ac:dyDescent="0.25">
      <c r="A72120" s="2" t="s">
        <v>72117</v>
      </c>
      <c r="B72120" s="4"/>
    </row>
    <row r="72121" spans="1:2" x14ac:dyDescent="0.25">
      <c r="A72121" s="2" t="s">
        <v>72118</v>
      </c>
      <c r="B72121" s="4"/>
    </row>
    <row r="72122" spans="1:2" x14ac:dyDescent="0.25">
      <c r="A72122" s="2" t="s">
        <v>72119</v>
      </c>
      <c r="B72122" s="4"/>
    </row>
    <row r="72123" spans="1:2" x14ac:dyDescent="0.25">
      <c r="A72123" s="2" t="s">
        <v>72120</v>
      </c>
      <c r="B72123" s="4"/>
    </row>
    <row r="72124" spans="1:2" x14ac:dyDescent="0.25">
      <c r="A72124" s="2" t="s">
        <v>72121</v>
      </c>
      <c r="B72124" s="4"/>
    </row>
    <row r="72125" spans="1:2" x14ac:dyDescent="0.25">
      <c r="A72125" s="2" t="s">
        <v>72122</v>
      </c>
      <c r="B72125" s="4"/>
    </row>
    <row r="72126" spans="1:2" x14ac:dyDescent="0.25">
      <c r="A72126" s="2" t="s">
        <v>72123</v>
      </c>
      <c r="B72126" s="4"/>
    </row>
    <row r="72127" spans="1:2" x14ac:dyDescent="0.25">
      <c r="A72127" s="2" t="s">
        <v>72124</v>
      </c>
      <c r="B72127" s="4"/>
    </row>
    <row r="72128" spans="1:2" x14ac:dyDescent="0.25">
      <c r="A72128" s="2" t="s">
        <v>72125</v>
      </c>
      <c r="B72128" s="4"/>
    </row>
    <row r="72129" spans="1:2" x14ac:dyDescent="0.25">
      <c r="A72129" s="2" t="s">
        <v>72126</v>
      </c>
      <c r="B72129" s="4"/>
    </row>
    <row r="72130" spans="1:2" x14ac:dyDescent="0.25">
      <c r="A72130" s="2" t="s">
        <v>72127</v>
      </c>
      <c r="B72130" s="4"/>
    </row>
    <row r="72131" spans="1:2" x14ac:dyDescent="0.25">
      <c r="A72131" s="2" t="s">
        <v>72128</v>
      </c>
      <c r="B72131" s="4"/>
    </row>
    <row r="72132" spans="1:2" x14ac:dyDescent="0.25">
      <c r="A72132" s="2" t="s">
        <v>72129</v>
      </c>
      <c r="B72132" s="4"/>
    </row>
    <row r="72133" spans="1:2" x14ac:dyDescent="0.25">
      <c r="A72133" s="2" t="s">
        <v>72130</v>
      </c>
      <c r="B72133" s="4"/>
    </row>
    <row r="72134" spans="1:2" x14ac:dyDescent="0.25">
      <c r="A72134" s="2" t="s">
        <v>72131</v>
      </c>
      <c r="B72134" s="4"/>
    </row>
    <row r="72135" spans="1:2" x14ac:dyDescent="0.25">
      <c r="A72135" s="2" t="s">
        <v>72132</v>
      </c>
      <c r="B72135" s="4"/>
    </row>
    <row r="72136" spans="1:2" x14ac:dyDescent="0.25">
      <c r="A72136" s="2" t="s">
        <v>72133</v>
      </c>
      <c r="B72136" s="4"/>
    </row>
    <row r="72137" spans="1:2" x14ac:dyDescent="0.25">
      <c r="A72137" s="2" t="s">
        <v>72134</v>
      </c>
      <c r="B72137" s="4"/>
    </row>
    <row r="72138" spans="1:2" x14ac:dyDescent="0.25">
      <c r="A72138" s="2" t="s">
        <v>72135</v>
      </c>
      <c r="B72138" s="4"/>
    </row>
    <row r="72139" spans="1:2" x14ac:dyDescent="0.25">
      <c r="A72139" s="2" t="s">
        <v>72136</v>
      </c>
      <c r="B72139" s="4"/>
    </row>
    <row r="72140" spans="1:2" x14ac:dyDescent="0.25">
      <c r="A72140" s="2" t="s">
        <v>72137</v>
      </c>
      <c r="B72140" s="4"/>
    </row>
    <row r="72141" spans="1:2" x14ac:dyDescent="0.25">
      <c r="A72141" s="2" t="s">
        <v>72138</v>
      </c>
      <c r="B72141" s="4"/>
    </row>
    <row r="72142" spans="1:2" x14ac:dyDescent="0.25">
      <c r="A72142" s="2" t="s">
        <v>72139</v>
      </c>
      <c r="B72142" s="4"/>
    </row>
    <row r="72143" spans="1:2" x14ac:dyDescent="0.25">
      <c r="A72143" s="2" t="s">
        <v>72140</v>
      </c>
      <c r="B72143" s="4"/>
    </row>
    <row r="72144" spans="1:2" x14ac:dyDescent="0.25">
      <c r="A72144" s="2" t="s">
        <v>72141</v>
      </c>
      <c r="B72144" s="4"/>
    </row>
    <row r="72145" spans="1:2" x14ac:dyDescent="0.25">
      <c r="A72145" s="2" t="s">
        <v>72142</v>
      </c>
      <c r="B72145" s="4"/>
    </row>
    <row r="72146" spans="1:2" x14ac:dyDescent="0.25">
      <c r="A72146" s="2" t="s">
        <v>72143</v>
      </c>
      <c r="B72146" s="4"/>
    </row>
    <row r="72147" spans="1:2" x14ac:dyDescent="0.25">
      <c r="A72147" s="2" t="s">
        <v>72144</v>
      </c>
      <c r="B72147" s="4"/>
    </row>
    <row r="72148" spans="1:2" x14ac:dyDescent="0.25">
      <c r="A72148" s="2" t="s">
        <v>72145</v>
      </c>
      <c r="B72148" s="4"/>
    </row>
    <row r="72149" spans="1:2" x14ac:dyDescent="0.25">
      <c r="A72149" s="2" t="s">
        <v>72146</v>
      </c>
      <c r="B72149" s="4"/>
    </row>
    <row r="72150" spans="1:2" x14ac:dyDescent="0.25">
      <c r="A72150" s="2" t="s">
        <v>72147</v>
      </c>
      <c r="B72150" s="4"/>
    </row>
    <row r="72151" spans="1:2" x14ac:dyDescent="0.25">
      <c r="A72151" s="2" t="s">
        <v>72148</v>
      </c>
      <c r="B72151" s="4"/>
    </row>
    <row r="72152" spans="1:2" x14ac:dyDescent="0.25">
      <c r="A72152" s="2" t="s">
        <v>72149</v>
      </c>
      <c r="B72152" s="4"/>
    </row>
    <row r="72153" spans="1:2" x14ac:dyDescent="0.25">
      <c r="A72153" s="2" t="s">
        <v>72150</v>
      </c>
      <c r="B72153" s="4"/>
    </row>
    <row r="72154" spans="1:2" x14ac:dyDescent="0.25">
      <c r="A72154" s="2" t="s">
        <v>72151</v>
      </c>
      <c r="B72154" s="4"/>
    </row>
    <row r="72155" spans="1:2" x14ac:dyDescent="0.25">
      <c r="A72155" s="2" t="s">
        <v>72152</v>
      </c>
      <c r="B72155" s="4"/>
    </row>
    <row r="72156" spans="1:2" x14ac:dyDescent="0.25">
      <c r="A72156" s="2" t="s">
        <v>72153</v>
      </c>
      <c r="B72156" s="4"/>
    </row>
    <row r="72157" spans="1:2" x14ac:dyDescent="0.25">
      <c r="A72157" s="2" t="s">
        <v>72154</v>
      </c>
      <c r="B72157" s="4"/>
    </row>
    <row r="72158" spans="1:2" x14ac:dyDescent="0.25">
      <c r="A72158" s="2" t="s">
        <v>72155</v>
      </c>
      <c r="B72158" s="4"/>
    </row>
    <row r="72159" spans="1:2" x14ac:dyDescent="0.25">
      <c r="A72159" s="2" t="s">
        <v>72156</v>
      </c>
      <c r="B72159" s="4"/>
    </row>
    <row r="72160" spans="1:2" x14ac:dyDescent="0.25">
      <c r="A72160" s="2" t="s">
        <v>72157</v>
      </c>
      <c r="B72160" s="4"/>
    </row>
    <row r="72161" spans="1:2" x14ac:dyDescent="0.25">
      <c r="A72161" s="2" t="s">
        <v>72158</v>
      </c>
      <c r="B72161" s="4"/>
    </row>
    <row r="72162" spans="1:2" x14ac:dyDescent="0.25">
      <c r="A72162" s="2" t="s">
        <v>72159</v>
      </c>
      <c r="B72162" s="4"/>
    </row>
    <row r="72163" spans="1:2" x14ac:dyDescent="0.25">
      <c r="A72163" s="2" t="s">
        <v>72160</v>
      </c>
      <c r="B72163" s="4"/>
    </row>
    <row r="72164" spans="1:2" x14ac:dyDescent="0.25">
      <c r="A72164" s="2" t="s">
        <v>72161</v>
      </c>
      <c r="B72164" s="4"/>
    </row>
    <row r="72165" spans="1:2" x14ac:dyDescent="0.25">
      <c r="A72165" s="2" t="s">
        <v>72162</v>
      </c>
      <c r="B72165" s="4"/>
    </row>
    <row r="72166" spans="1:2" x14ac:dyDescent="0.25">
      <c r="A72166" s="2" t="s">
        <v>72163</v>
      </c>
      <c r="B72166" s="4"/>
    </row>
    <row r="72167" spans="1:2" x14ac:dyDescent="0.25">
      <c r="A72167" s="2" t="s">
        <v>72164</v>
      </c>
      <c r="B72167" s="4"/>
    </row>
    <row r="72168" spans="1:2" x14ac:dyDescent="0.25">
      <c r="A72168" s="2" t="s">
        <v>72165</v>
      </c>
      <c r="B72168" s="4"/>
    </row>
    <row r="72169" spans="1:2" x14ac:dyDescent="0.25">
      <c r="A72169" s="2" t="s">
        <v>72166</v>
      </c>
      <c r="B72169" s="4"/>
    </row>
    <row r="72170" spans="1:2" x14ac:dyDescent="0.25">
      <c r="A72170" s="2" t="s">
        <v>72167</v>
      </c>
      <c r="B72170" s="4"/>
    </row>
    <row r="72171" spans="1:2" x14ac:dyDescent="0.25">
      <c r="A72171" s="2" t="s">
        <v>72168</v>
      </c>
      <c r="B72171" s="4"/>
    </row>
    <row r="72172" spans="1:2" x14ac:dyDescent="0.25">
      <c r="A72172" s="2" t="s">
        <v>72169</v>
      </c>
      <c r="B72172" s="4"/>
    </row>
    <row r="72173" spans="1:2" x14ac:dyDescent="0.25">
      <c r="A72173" s="2" t="s">
        <v>72170</v>
      </c>
      <c r="B72173" s="4"/>
    </row>
    <row r="72174" spans="1:2" x14ac:dyDescent="0.25">
      <c r="A72174" s="2" t="s">
        <v>72171</v>
      </c>
      <c r="B72174" s="4"/>
    </row>
    <row r="72175" spans="1:2" x14ac:dyDescent="0.25">
      <c r="A72175" s="2" t="s">
        <v>72172</v>
      </c>
      <c r="B72175" s="4"/>
    </row>
    <row r="72176" spans="1:2" x14ac:dyDescent="0.25">
      <c r="A72176" s="2" t="s">
        <v>72173</v>
      </c>
      <c r="B72176" s="4"/>
    </row>
    <row r="72177" spans="1:2" x14ac:dyDescent="0.25">
      <c r="A72177" s="2" t="s">
        <v>72174</v>
      </c>
      <c r="B72177" s="4"/>
    </row>
    <row r="72178" spans="1:2" x14ac:dyDescent="0.25">
      <c r="A72178" s="2" t="s">
        <v>72175</v>
      </c>
      <c r="B72178" s="4"/>
    </row>
    <row r="72179" spans="1:2" x14ac:dyDescent="0.25">
      <c r="A72179" s="2" t="s">
        <v>72176</v>
      </c>
      <c r="B72179" s="4"/>
    </row>
    <row r="72180" spans="1:2" x14ac:dyDescent="0.25">
      <c r="A72180" s="2" t="s">
        <v>72177</v>
      </c>
      <c r="B72180" s="4"/>
    </row>
    <row r="72181" spans="1:2" x14ac:dyDescent="0.25">
      <c r="A72181" s="2" t="s">
        <v>72178</v>
      </c>
      <c r="B72181" s="4"/>
    </row>
    <row r="72182" spans="1:2" x14ac:dyDescent="0.25">
      <c r="A72182" s="2" t="s">
        <v>72179</v>
      </c>
      <c r="B72182" s="4"/>
    </row>
    <row r="72183" spans="1:2" x14ac:dyDescent="0.25">
      <c r="A72183" s="2" t="s">
        <v>72180</v>
      </c>
      <c r="B72183" s="4"/>
    </row>
    <row r="72184" spans="1:2" x14ac:dyDescent="0.25">
      <c r="A72184" s="2" t="s">
        <v>72181</v>
      </c>
      <c r="B72184" s="4"/>
    </row>
    <row r="72185" spans="1:2" x14ac:dyDescent="0.25">
      <c r="A72185" s="2" t="s">
        <v>72182</v>
      </c>
      <c r="B72185" s="4"/>
    </row>
    <row r="72186" spans="1:2" x14ac:dyDescent="0.25">
      <c r="A72186" s="2" t="s">
        <v>72183</v>
      </c>
      <c r="B72186" s="4"/>
    </row>
    <row r="72187" spans="1:2" x14ac:dyDescent="0.25">
      <c r="A72187" s="2" t="s">
        <v>72184</v>
      </c>
      <c r="B72187" s="4"/>
    </row>
    <row r="72188" spans="1:2" x14ac:dyDescent="0.25">
      <c r="A72188" s="2" t="s">
        <v>72185</v>
      </c>
      <c r="B72188" s="4"/>
    </row>
    <row r="72189" spans="1:2" x14ac:dyDescent="0.25">
      <c r="A72189" s="2" t="s">
        <v>72186</v>
      </c>
      <c r="B72189" s="4"/>
    </row>
    <row r="72190" spans="1:2" x14ac:dyDescent="0.25">
      <c r="A72190" s="2" t="s">
        <v>72187</v>
      </c>
      <c r="B72190" s="4"/>
    </row>
    <row r="72191" spans="1:2" x14ac:dyDescent="0.25">
      <c r="A72191" s="2" t="s">
        <v>72188</v>
      </c>
      <c r="B72191" s="4"/>
    </row>
    <row r="72192" spans="1:2" x14ac:dyDescent="0.25">
      <c r="A72192" s="2" t="s">
        <v>72189</v>
      </c>
      <c r="B72192" s="4"/>
    </row>
    <row r="72193" spans="1:2" x14ac:dyDescent="0.25">
      <c r="A72193" s="2" t="s">
        <v>72190</v>
      </c>
      <c r="B72193" s="4"/>
    </row>
    <row r="72194" spans="1:2" x14ac:dyDescent="0.25">
      <c r="A72194" s="2" t="s">
        <v>72191</v>
      </c>
      <c r="B72194" s="4"/>
    </row>
    <row r="72195" spans="1:2" x14ac:dyDescent="0.25">
      <c r="A72195" s="2" t="s">
        <v>72192</v>
      </c>
      <c r="B72195" s="4"/>
    </row>
    <row r="72196" spans="1:2" x14ac:dyDescent="0.25">
      <c r="A72196" s="2" t="s">
        <v>72193</v>
      </c>
      <c r="B72196" s="4"/>
    </row>
    <row r="72197" spans="1:2" x14ac:dyDescent="0.25">
      <c r="A72197" s="2" t="s">
        <v>72194</v>
      </c>
      <c r="B72197" s="4"/>
    </row>
    <row r="72198" spans="1:2" x14ac:dyDescent="0.25">
      <c r="A72198" s="2" t="s">
        <v>72195</v>
      </c>
      <c r="B72198" s="4"/>
    </row>
    <row r="72199" spans="1:2" x14ac:dyDescent="0.25">
      <c r="A72199" s="2" t="s">
        <v>72196</v>
      </c>
      <c r="B72199" s="4"/>
    </row>
    <row r="72200" spans="1:2" x14ac:dyDescent="0.25">
      <c r="A72200" s="2" t="s">
        <v>72197</v>
      </c>
      <c r="B72200" s="4"/>
    </row>
    <row r="72201" spans="1:2" x14ac:dyDescent="0.25">
      <c r="A72201" s="2" t="s">
        <v>72198</v>
      </c>
      <c r="B72201" s="4"/>
    </row>
    <row r="72202" spans="1:2" x14ac:dyDescent="0.25">
      <c r="A72202" s="2" t="s">
        <v>72199</v>
      </c>
      <c r="B72202" s="4"/>
    </row>
    <row r="72203" spans="1:2" x14ac:dyDescent="0.25">
      <c r="A72203" s="2" t="s">
        <v>72200</v>
      </c>
      <c r="B72203" s="4"/>
    </row>
    <row r="72204" spans="1:2" x14ac:dyDescent="0.25">
      <c r="A72204" s="2" t="s">
        <v>72201</v>
      </c>
      <c r="B72204" s="4"/>
    </row>
    <row r="72205" spans="1:2" x14ac:dyDescent="0.25">
      <c r="A72205" s="2" t="s">
        <v>72202</v>
      </c>
      <c r="B72205" s="4"/>
    </row>
    <row r="72206" spans="1:2" x14ac:dyDescent="0.25">
      <c r="A72206" s="2" t="s">
        <v>72203</v>
      </c>
      <c r="B72206" s="4"/>
    </row>
    <row r="72207" spans="1:2" x14ac:dyDescent="0.25">
      <c r="A72207" s="2" t="s">
        <v>72204</v>
      </c>
      <c r="B72207" s="4"/>
    </row>
    <row r="72208" spans="1:2" x14ac:dyDescent="0.25">
      <c r="A72208" s="2" t="s">
        <v>72205</v>
      </c>
      <c r="B72208" s="4"/>
    </row>
    <row r="72209" spans="1:2" x14ac:dyDescent="0.25">
      <c r="A72209" s="2" t="s">
        <v>72206</v>
      </c>
      <c r="B72209" s="4"/>
    </row>
    <row r="72210" spans="1:2" x14ac:dyDescent="0.25">
      <c r="A72210" s="2" t="s">
        <v>72207</v>
      </c>
      <c r="B72210" s="4"/>
    </row>
    <row r="72211" spans="1:2" x14ac:dyDescent="0.25">
      <c r="A72211" s="2" t="s">
        <v>72208</v>
      </c>
      <c r="B72211" s="4"/>
    </row>
    <row r="72212" spans="1:2" x14ac:dyDescent="0.25">
      <c r="A72212" s="3" t="s">
        <v>72209</v>
      </c>
      <c r="B72212" s="4"/>
    </row>
    <row r="72213" spans="1:2" x14ac:dyDescent="0.25">
      <c r="A72213" s="2" t="s">
        <v>72210</v>
      </c>
      <c r="B72213" s="4"/>
    </row>
    <row r="72214" spans="1:2" x14ac:dyDescent="0.25">
      <c r="A72214" s="2" t="s">
        <v>72211</v>
      </c>
      <c r="B72214" s="4"/>
    </row>
    <row r="72215" spans="1:2" x14ac:dyDescent="0.25">
      <c r="A72215" s="2" t="s">
        <v>72212</v>
      </c>
      <c r="B72215" s="4"/>
    </row>
    <row r="72216" spans="1:2" x14ac:dyDescent="0.25">
      <c r="A72216" s="2" t="s">
        <v>72213</v>
      </c>
      <c r="B72216" s="4"/>
    </row>
    <row r="72217" spans="1:2" x14ac:dyDescent="0.25">
      <c r="A72217" s="2" t="s">
        <v>72214</v>
      </c>
      <c r="B72217" s="4"/>
    </row>
    <row r="72218" spans="1:2" x14ac:dyDescent="0.25">
      <c r="A72218" s="2" t="s">
        <v>72215</v>
      </c>
      <c r="B72218" s="4"/>
    </row>
    <row r="72219" spans="1:2" x14ac:dyDescent="0.25">
      <c r="A72219" s="2" t="s">
        <v>72216</v>
      </c>
      <c r="B72219" s="4"/>
    </row>
    <row r="72220" spans="1:2" x14ac:dyDescent="0.25">
      <c r="A72220" s="2" t="s">
        <v>72217</v>
      </c>
      <c r="B72220" s="4"/>
    </row>
    <row r="72221" spans="1:2" x14ac:dyDescent="0.25">
      <c r="A72221" s="2" t="s">
        <v>72218</v>
      </c>
      <c r="B72221" s="4"/>
    </row>
    <row r="72222" spans="1:2" x14ac:dyDescent="0.25">
      <c r="A72222" s="2" t="s">
        <v>72219</v>
      </c>
      <c r="B72222" s="4"/>
    </row>
    <row r="72223" spans="1:2" x14ac:dyDescent="0.25">
      <c r="A72223" s="3" t="s">
        <v>72220</v>
      </c>
      <c r="B72223" s="4"/>
    </row>
    <row r="72224" spans="1:2" x14ac:dyDescent="0.25">
      <c r="A72224" s="2" t="s">
        <v>72221</v>
      </c>
      <c r="B72224" s="4"/>
    </row>
    <row r="72225" spans="1:2" x14ac:dyDescent="0.25">
      <c r="A72225" s="2" t="s">
        <v>72222</v>
      </c>
      <c r="B72225" s="4"/>
    </row>
    <row r="72226" spans="1:2" x14ac:dyDescent="0.25">
      <c r="A72226" s="2" t="s">
        <v>72223</v>
      </c>
      <c r="B72226" s="4"/>
    </row>
    <row r="72227" spans="1:2" x14ac:dyDescent="0.25">
      <c r="A72227" s="2" t="s">
        <v>72224</v>
      </c>
      <c r="B72227" s="4"/>
    </row>
    <row r="72228" spans="1:2" x14ac:dyDescent="0.25">
      <c r="A72228" s="3" t="s">
        <v>72225</v>
      </c>
      <c r="B72228" s="4"/>
    </row>
    <row r="72229" spans="1:2" x14ac:dyDescent="0.25">
      <c r="A72229" s="2" t="s">
        <v>72226</v>
      </c>
      <c r="B72229" s="4"/>
    </row>
    <row r="72230" spans="1:2" x14ac:dyDescent="0.25">
      <c r="A72230" s="2" t="s">
        <v>72227</v>
      </c>
      <c r="B72230" s="4"/>
    </row>
    <row r="72231" spans="1:2" x14ac:dyDescent="0.25">
      <c r="A72231" s="2" t="s">
        <v>72228</v>
      </c>
      <c r="B72231" s="4"/>
    </row>
    <row r="72232" spans="1:2" x14ac:dyDescent="0.25">
      <c r="A72232" s="2" t="s">
        <v>72229</v>
      </c>
      <c r="B72232" s="4"/>
    </row>
    <row r="72233" spans="1:2" x14ac:dyDescent="0.25">
      <c r="A72233" s="2" t="s">
        <v>72230</v>
      </c>
      <c r="B72233" s="4"/>
    </row>
    <row r="72234" spans="1:2" x14ac:dyDescent="0.25">
      <c r="A72234" s="2" t="s">
        <v>72231</v>
      </c>
      <c r="B72234" s="4"/>
    </row>
    <row r="72235" spans="1:2" x14ac:dyDescent="0.25">
      <c r="A72235" s="2" t="s">
        <v>72232</v>
      </c>
      <c r="B72235" s="4"/>
    </row>
    <row r="72236" spans="1:2" x14ac:dyDescent="0.25">
      <c r="A72236" s="2" t="s">
        <v>72233</v>
      </c>
      <c r="B72236" s="4"/>
    </row>
    <row r="72237" spans="1:2" x14ac:dyDescent="0.25">
      <c r="A72237" s="2" t="s">
        <v>72234</v>
      </c>
      <c r="B72237" s="4"/>
    </row>
    <row r="72238" spans="1:2" x14ac:dyDescent="0.25">
      <c r="A72238" s="2" t="s">
        <v>72235</v>
      </c>
      <c r="B72238" s="4"/>
    </row>
    <row r="72239" spans="1:2" x14ac:dyDescent="0.25">
      <c r="A72239" s="2" t="s">
        <v>72236</v>
      </c>
      <c r="B72239" s="4"/>
    </row>
    <row r="72240" spans="1:2" x14ac:dyDescent="0.25">
      <c r="A72240" s="2" t="s">
        <v>72237</v>
      </c>
      <c r="B72240" s="4"/>
    </row>
    <row r="72241" spans="1:2" x14ac:dyDescent="0.25">
      <c r="A72241" s="2" t="s">
        <v>72238</v>
      </c>
      <c r="B72241" s="4"/>
    </row>
    <row r="72242" spans="1:2" x14ac:dyDescent="0.25">
      <c r="A72242" s="2" t="s">
        <v>72239</v>
      </c>
      <c r="B72242" s="4"/>
    </row>
    <row r="72243" spans="1:2" x14ac:dyDescent="0.25">
      <c r="A72243" s="3" t="s">
        <v>72240</v>
      </c>
      <c r="B72243" s="4"/>
    </row>
    <row r="72244" spans="1:2" x14ac:dyDescent="0.25">
      <c r="A72244" s="3" t="s">
        <v>72241</v>
      </c>
      <c r="B72244" s="4"/>
    </row>
    <row r="72245" spans="1:2" x14ac:dyDescent="0.25">
      <c r="A72245" s="3" t="s">
        <v>72242</v>
      </c>
      <c r="B72245" s="4"/>
    </row>
    <row r="72246" spans="1:2" x14ac:dyDescent="0.25">
      <c r="A72246" s="3" t="s">
        <v>72243</v>
      </c>
      <c r="B72246" s="4"/>
    </row>
    <row r="72247" spans="1:2" x14ac:dyDescent="0.25">
      <c r="A72247" s="2" t="s">
        <v>72244</v>
      </c>
      <c r="B72247" s="4"/>
    </row>
    <row r="72248" spans="1:2" x14ac:dyDescent="0.25">
      <c r="A72248" s="2" t="s">
        <v>72245</v>
      </c>
      <c r="B72248" s="4"/>
    </row>
    <row r="72249" spans="1:2" x14ac:dyDescent="0.25">
      <c r="A72249" s="2" t="s">
        <v>72246</v>
      </c>
      <c r="B72249" s="4"/>
    </row>
    <row r="72250" spans="1:2" x14ac:dyDescent="0.25">
      <c r="A72250" s="2" t="s">
        <v>72247</v>
      </c>
      <c r="B72250" s="4"/>
    </row>
    <row r="72251" spans="1:2" x14ac:dyDescent="0.25">
      <c r="A72251" s="2" t="s">
        <v>72248</v>
      </c>
      <c r="B72251" s="4"/>
    </row>
    <row r="72252" spans="1:2" x14ac:dyDescent="0.25">
      <c r="A72252" s="2" t="s">
        <v>72249</v>
      </c>
      <c r="B72252" s="4"/>
    </row>
    <row r="72253" spans="1:2" x14ac:dyDescent="0.25">
      <c r="A72253" s="3" t="s">
        <v>72250</v>
      </c>
      <c r="B72253" s="4"/>
    </row>
    <row r="72254" spans="1:2" x14ac:dyDescent="0.25">
      <c r="A72254" s="2" t="s">
        <v>72251</v>
      </c>
      <c r="B72254" s="4"/>
    </row>
    <row r="72255" spans="1:2" x14ac:dyDescent="0.25">
      <c r="A72255" s="2" t="s">
        <v>72252</v>
      </c>
      <c r="B72255" s="4"/>
    </row>
    <row r="72256" spans="1:2" x14ac:dyDescent="0.25">
      <c r="A72256" s="2" t="s">
        <v>72253</v>
      </c>
      <c r="B72256" s="4"/>
    </row>
    <row r="72257" spans="1:2" x14ac:dyDescent="0.25">
      <c r="A72257" s="2" t="s">
        <v>72254</v>
      </c>
      <c r="B72257" s="4"/>
    </row>
    <row r="72258" spans="1:2" x14ac:dyDescent="0.25">
      <c r="A72258" s="2" t="s">
        <v>72255</v>
      </c>
      <c r="B72258" s="4"/>
    </row>
    <row r="72259" spans="1:2" x14ac:dyDescent="0.25">
      <c r="A72259" s="2" t="s">
        <v>72256</v>
      </c>
      <c r="B72259" s="4"/>
    </row>
    <row r="72260" spans="1:2" x14ac:dyDescent="0.25">
      <c r="A72260" s="2" t="s">
        <v>72257</v>
      </c>
      <c r="B72260" s="4"/>
    </row>
    <row r="72261" spans="1:2" x14ac:dyDescent="0.25">
      <c r="A72261" s="2" t="s">
        <v>72258</v>
      </c>
      <c r="B72261" s="4"/>
    </row>
    <row r="72262" spans="1:2" x14ac:dyDescent="0.25">
      <c r="A72262" s="2" t="s">
        <v>72259</v>
      </c>
      <c r="B72262" s="4"/>
    </row>
    <row r="72263" spans="1:2" x14ac:dyDescent="0.25">
      <c r="A72263" s="2" t="s">
        <v>72260</v>
      </c>
      <c r="B72263" s="4"/>
    </row>
    <row r="72264" spans="1:2" x14ac:dyDescent="0.25">
      <c r="A72264" s="2" t="s">
        <v>72261</v>
      </c>
      <c r="B72264" s="4"/>
    </row>
    <row r="72265" spans="1:2" x14ac:dyDescent="0.25">
      <c r="A72265" s="2" t="s">
        <v>72262</v>
      </c>
      <c r="B72265" s="4"/>
    </row>
    <row r="72266" spans="1:2" x14ac:dyDescent="0.25">
      <c r="A72266" s="2" t="s">
        <v>72263</v>
      </c>
      <c r="B72266" s="4"/>
    </row>
    <row r="72267" spans="1:2" x14ac:dyDescent="0.25">
      <c r="A72267" s="2" t="s">
        <v>72264</v>
      </c>
      <c r="B72267" s="4"/>
    </row>
    <row r="72268" spans="1:2" x14ac:dyDescent="0.25">
      <c r="A72268" s="2" t="s">
        <v>72265</v>
      </c>
      <c r="B72268" s="4"/>
    </row>
    <row r="72269" spans="1:2" x14ac:dyDescent="0.25">
      <c r="A72269" s="2" t="s">
        <v>72266</v>
      </c>
      <c r="B72269" s="4"/>
    </row>
    <row r="72270" spans="1:2" x14ac:dyDescent="0.25">
      <c r="A72270" s="2" t="s">
        <v>72267</v>
      </c>
      <c r="B72270" s="4"/>
    </row>
    <row r="72271" spans="1:2" x14ac:dyDescent="0.25">
      <c r="A72271" s="2" t="s">
        <v>72268</v>
      </c>
      <c r="B72271" s="4"/>
    </row>
    <row r="72272" spans="1:2" x14ac:dyDescent="0.25">
      <c r="A72272" s="2" t="s">
        <v>72269</v>
      </c>
      <c r="B72272" s="4"/>
    </row>
    <row r="72273" spans="1:2" x14ac:dyDescent="0.25">
      <c r="A72273" s="2" t="s">
        <v>72270</v>
      </c>
      <c r="B72273" s="4"/>
    </row>
    <row r="72274" spans="1:2" x14ac:dyDescent="0.25">
      <c r="A72274" s="2" t="s">
        <v>72271</v>
      </c>
      <c r="B72274" s="4"/>
    </row>
    <row r="72275" spans="1:2" x14ac:dyDescent="0.25">
      <c r="A72275" s="2" t="s">
        <v>72272</v>
      </c>
      <c r="B72275" s="4"/>
    </row>
    <row r="72276" spans="1:2" x14ac:dyDescent="0.25">
      <c r="A72276" s="2" t="s">
        <v>72273</v>
      </c>
      <c r="B72276" s="4"/>
    </row>
    <row r="72277" spans="1:2" x14ac:dyDescent="0.25">
      <c r="A72277" s="2" t="s">
        <v>72274</v>
      </c>
      <c r="B72277" s="4"/>
    </row>
    <row r="72278" spans="1:2" x14ac:dyDescent="0.25">
      <c r="A72278" s="2" t="s">
        <v>72275</v>
      </c>
      <c r="B72278" s="4"/>
    </row>
    <row r="72279" spans="1:2" x14ac:dyDescent="0.25">
      <c r="A72279" s="2" t="s">
        <v>72276</v>
      </c>
      <c r="B72279" s="4"/>
    </row>
    <row r="72280" spans="1:2" x14ac:dyDescent="0.25">
      <c r="A72280" s="2" t="s">
        <v>72277</v>
      </c>
      <c r="B72280" s="4"/>
    </row>
    <row r="72281" spans="1:2" x14ac:dyDescent="0.25">
      <c r="A72281" s="2" t="s">
        <v>72278</v>
      </c>
      <c r="B72281" s="4"/>
    </row>
    <row r="72282" spans="1:2" x14ac:dyDescent="0.25">
      <c r="A72282" s="2" t="s">
        <v>72279</v>
      </c>
      <c r="B72282" s="4"/>
    </row>
    <row r="72283" spans="1:2" x14ac:dyDescent="0.25">
      <c r="A72283" s="2" t="s">
        <v>72280</v>
      </c>
      <c r="B72283" s="4"/>
    </row>
    <row r="72284" spans="1:2" x14ac:dyDescent="0.25">
      <c r="A72284" s="2" t="s">
        <v>72281</v>
      </c>
      <c r="B72284" s="4"/>
    </row>
    <row r="72285" spans="1:2" x14ac:dyDescent="0.25">
      <c r="A72285" s="2" t="s">
        <v>72282</v>
      </c>
      <c r="B72285" s="4"/>
    </row>
    <row r="72286" spans="1:2" x14ac:dyDescent="0.25">
      <c r="A72286" s="2" t="s">
        <v>72283</v>
      </c>
      <c r="B72286" s="4"/>
    </row>
    <row r="72287" spans="1:2" x14ac:dyDescent="0.25">
      <c r="A72287" s="3" t="s">
        <v>72284</v>
      </c>
      <c r="B72287" s="4"/>
    </row>
    <row r="72288" spans="1:2" x14ac:dyDescent="0.25">
      <c r="A72288" s="2" t="s">
        <v>72285</v>
      </c>
      <c r="B72288" s="4"/>
    </row>
    <row r="72289" spans="1:2" x14ac:dyDescent="0.25">
      <c r="A72289" s="3" t="s">
        <v>72286</v>
      </c>
      <c r="B72289" s="4"/>
    </row>
    <row r="72290" spans="1:2" x14ac:dyDescent="0.25">
      <c r="A72290" s="2" t="s">
        <v>72287</v>
      </c>
      <c r="B72290" s="4"/>
    </row>
    <row r="72291" spans="1:2" x14ac:dyDescent="0.25">
      <c r="A72291" s="2" t="s">
        <v>72288</v>
      </c>
      <c r="B72291" s="4"/>
    </row>
    <row r="72292" spans="1:2" x14ac:dyDescent="0.25">
      <c r="A72292" s="2" t="s">
        <v>72289</v>
      </c>
      <c r="B72292" s="4"/>
    </row>
    <row r="72293" spans="1:2" x14ac:dyDescent="0.25">
      <c r="A72293" s="2" t="s">
        <v>72290</v>
      </c>
      <c r="B72293" s="4"/>
    </row>
    <row r="72294" spans="1:2" x14ac:dyDescent="0.25">
      <c r="A72294" s="2" t="s">
        <v>72291</v>
      </c>
      <c r="B72294" s="4"/>
    </row>
    <row r="72295" spans="1:2" x14ac:dyDescent="0.25">
      <c r="A72295" s="2" t="s">
        <v>72292</v>
      </c>
      <c r="B72295" s="4"/>
    </row>
    <row r="72296" spans="1:2" x14ac:dyDescent="0.25">
      <c r="A72296" s="2" t="s">
        <v>72293</v>
      </c>
      <c r="B72296" s="4"/>
    </row>
    <row r="72297" spans="1:2" x14ac:dyDescent="0.25">
      <c r="A72297" s="2" t="s">
        <v>72294</v>
      </c>
      <c r="B72297" s="4"/>
    </row>
    <row r="72298" spans="1:2" x14ac:dyDescent="0.25">
      <c r="A72298" s="2" t="s">
        <v>72295</v>
      </c>
      <c r="B72298" s="4"/>
    </row>
    <row r="72299" spans="1:2" x14ac:dyDescent="0.25">
      <c r="A72299" s="2" t="s">
        <v>72296</v>
      </c>
      <c r="B72299" s="4"/>
    </row>
    <row r="72300" spans="1:2" x14ac:dyDescent="0.25">
      <c r="A72300" s="2" t="s">
        <v>72297</v>
      </c>
      <c r="B72300" s="4"/>
    </row>
    <row r="72301" spans="1:2" x14ac:dyDescent="0.25">
      <c r="A72301" s="2" t="s">
        <v>72298</v>
      </c>
      <c r="B72301" s="4"/>
    </row>
    <row r="72302" spans="1:2" x14ac:dyDescent="0.25">
      <c r="A72302" s="2" t="s">
        <v>72299</v>
      </c>
      <c r="B72302" s="4"/>
    </row>
    <row r="72303" spans="1:2" x14ac:dyDescent="0.25">
      <c r="A72303" s="2" t="s">
        <v>72300</v>
      </c>
      <c r="B72303" s="4"/>
    </row>
    <row r="72304" spans="1:2" x14ac:dyDescent="0.25">
      <c r="A72304" s="2" t="s">
        <v>72301</v>
      </c>
      <c r="B72304" s="4"/>
    </row>
    <row r="72305" spans="1:2" x14ac:dyDescent="0.25">
      <c r="A72305" s="2" t="s">
        <v>72302</v>
      </c>
      <c r="B72305" s="4"/>
    </row>
    <row r="72306" spans="1:2" x14ac:dyDescent="0.25">
      <c r="A72306" s="2" t="s">
        <v>72303</v>
      </c>
      <c r="B72306" s="4"/>
    </row>
    <row r="72307" spans="1:2" x14ac:dyDescent="0.25">
      <c r="A72307" s="2" t="s">
        <v>72304</v>
      </c>
      <c r="B72307" s="4"/>
    </row>
    <row r="72308" spans="1:2" x14ac:dyDescent="0.25">
      <c r="A72308" s="2" t="s">
        <v>72305</v>
      </c>
      <c r="B72308" s="4"/>
    </row>
    <row r="72309" spans="1:2" x14ac:dyDescent="0.25">
      <c r="A72309" s="2" t="s">
        <v>72306</v>
      </c>
      <c r="B72309" s="4"/>
    </row>
    <row r="72310" spans="1:2" x14ac:dyDescent="0.25">
      <c r="A72310" s="2" t="s">
        <v>72307</v>
      </c>
      <c r="B72310" s="4"/>
    </row>
    <row r="72311" spans="1:2" x14ac:dyDescent="0.25">
      <c r="A72311" s="2" t="s">
        <v>72308</v>
      </c>
      <c r="B72311" s="4"/>
    </row>
    <row r="72312" spans="1:2" x14ac:dyDescent="0.25">
      <c r="A72312" s="2" t="s">
        <v>72309</v>
      </c>
      <c r="B72312" s="4"/>
    </row>
    <row r="72313" spans="1:2" x14ac:dyDescent="0.25">
      <c r="A72313" s="2" t="s">
        <v>72310</v>
      </c>
      <c r="B72313" s="4"/>
    </row>
    <row r="72314" spans="1:2" x14ac:dyDescent="0.25">
      <c r="A72314" s="2" t="s">
        <v>72311</v>
      </c>
      <c r="B72314" s="4"/>
    </row>
    <row r="72315" spans="1:2" x14ac:dyDescent="0.25">
      <c r="A72315" s="2" t="s">
        <v>72312</v>
      </c>
      <c r="B72315" s="4"/>
    </row>
    <row r="72316" spans="1:2" x14ac:dyDescent="0.25">
      <c r="A72316" s="2" t="s">
        <v>72313</v>
      </c>
      <c r="B72316" s="4"/>
    </row>
    <row r="72317" spans="1:2" x14ac:dyDescent="0.25">
      <c r="A72317" s="2" t="s">
        <v>72314</v>
      </c>
      <c r="B72317" s="4"/>
    </row>
    <row r="72318" spans="1:2" x14ac:dyDescent="0.25">
      <c r="A72318" s="2" t="s">
        <v>72315</v>
      </c>
      <c r="B72318" s="4"/>
    </row>
    <row r="72319" spans="1:2" x14ac:dyDescent="0.25">
      <c r="A72319" s="2" t="s">
        <v>72316</v>
      </c>
      <c r="B72319" s="4"/>
    </row>
    <row r="72320" spans="1:2" x14ac:dyDescent="0.25">
      <c r="A72320" s="2" t="s">
        <v>72317</v>
      </c>
      <c r="B72320" s="4"/>
    </row>
    <row r="72321" spans="1:2" x14ac:dyDescent="0.25">
      <c r="A72321" s="2" t="s">
        <v>72318</v>
      </c>
      <c r="B72321" s="4"/>
    </row>
    <row r="72322" spans="1:2" x14ac:dyDescent="0.25">
      <c r="A72322" s="2" t="s">
        <v>72319</v>
      </c>
      <c r="B72322" s="4"/>
    </row>
    <row r="72323" spans="1:2" x14ac:dyDescent="0.25">
      <c r="A72323" s="2" t="s">
        <v>72320</v>
      </c>
      <c r="B72323" s="4"/>
    </row>
    <row r="72324" spans="1:2" x14ac:dyDescent="0.25">
      <c r="A72324" s="2" t="s">
        <v>72321</v>
      </c>
      <c r="B72324" s="4"/>
    </row>
    <row r="72325" spans="1:2" x14ac:dyDescent="0.25">
      <c r="A72325" s="2" t="s">
        <v>72322</v>
      </c>
      <c r="B72325" s="4"/>
    </row>
    <row r="72326" spans="1:2" x14ac:dyDescent="0.25">
      <c r="A72326" s="2" t="s">
        <v>72323</v>
      </c>
      <c r="B72326" s="4"/>
    </row>
    <row r="72327" spans="1:2" x14ac:dyDescent="0.25">
      <c r="A72327" s="2" t="s">
        <v>72324</v>
      </c>
      <c r="B72327" s="4"/>
    </row>
    <row r="72328" spans="1:2" x14ac:dyDescent="0.25">
      <c r="A72328" s="2" t="s">
        <v>72325</v>
      </c>
      <c r="B72328" s="4"/>
    </row>
    <row r="72329" spans="1:2" x14ac:dyDescent="0.25">
      <c r="A72329" s="2" t="s">
        <v>72326</v>
      </c>
      <c r="B72329" s="4"/>
    </row>
    <row r="72330" spans="1:2" x14ac:dyDescent="0.25">
      <c r="A72330" s="2" t="s">
        <v>72327</v>
      </c>
      <c r="B72330" s="4"/>
    </row>
    <row r="72331" spans="1:2" x14ac:dyDescent="0.25">
      <c r="A72331" s="2" t="s">
        <v>72328</v>
      </c>
      <c r="B72331" s="4"/>
    </row>
    <row r="72332" spans="1:2" x14ac:dyDescent="0.25">
      <c r="A72332" s="2" t="s">
        <v>72329</v>
      </c>
      <c r="B72332" s="4"/>
    </row>
    <row r="72333" spans="1:2" x14ac:dyDescent="0.25">
      <c r="A72333" s="2" t="s">
        <v>72330</v>
      </c>
      <c r="B72333" s="4"/>
    </row>
    <row r="72334" spans="1:2" x14ac:dyDescent="0.25">
      <c r="A72334" s="2" t="s">
        <v>72331</v>
      </c>
      <c r="B72334" s="4"/>
    </row>
    <row r="72335" spans="1:2" x14ac:dyDescent="0.25">
      <c r="A72335" s="2" t="s">
        <v>72332</v>
      </c>
      <c r="B72335" s="4"/>
    </row>
    <row r="72336" spans="1:2" x14ac:dyDescent="0.25">
      <c r="A72336" s="2" t="s">
        <v>72333</v>
      </c>
      <c r="B72336" s="4"/>
    </row>
    <row r="72337" spans="1:2" x14ac:dyDescent="0.25">
      <c r="A72337" s="2" t="s">
        <v>72334</v>
      </c>
      <c r="B72337" s="4"/>
    </row>
    <row r="72338" spans="1:2" x14ac:dyDescent="0.25">
      <c r="A72338" s="2" t="s">
        <v>72335</v>
      </c>
      <c r="B72338" s="4"/>
    </row>
    <row r="72339" spans="1:2" x14ac:dyDescent="0.25">
      <c r="A72339" s="2" t="s">
        <v>72336</v>
      </c>
      <c r="B72339" s="4"/>
    </row>
    <row r="72340" spans="1:2" x14ac:dyDescent="0.25">
      <c r="A72340" s="2" t="s">
        <v>72337</v>
      </c>
      <c r="B72340" s="4"/>
    </row>
    <row r="72341" spans="1:2" x14ac:dyDescent="0.25">
      <c r="A72341" s="2" t="s">
        <v>72338</v>
      </c>
      <c r="B72341" s="4"/>
    </row>
    <row r="72342" spans="1:2" x14ac:dyDescent="0.25">
      <c r="A72342" s="2" t="s">
        <v>72339</v>
      </c>
      <c r="B72342" s="4"/>
    </row>
    <row r="72343" spans="1:2" x14ac:dyDescent="0.25">
      <c r="A72343" s="2" t="s">
        <v>72340</v>
      </c>
      <c r="B72343" s="4"/>
    </row>
    <row r="72344" spans="1:2" x14ac:dyDescent="0.25">
      <c r="A72344" s="2" t="s">
        <v>72341</v>
      </c>
      <c r="B72344" s="4"/>
    </row>
    <row r="72345" spans="1:2" x14ac:dyDescent="0.25">
      <c r="A72345" s="2" t="s">
        <v>72342</v>
      </c>
      <c r="B72345" s="4"/>
    </row>
    <row r="72346" spans="1:2" x14ac:dyDescent="0.25">
      <c r="A72346" s="2" t="s">
        <v>72343</v>
      </c>
      <c r="B72346" s="4"/>
    </row>
    <row r="72347" spans="1:2" x14ac:dyDescent="0.25">
      <c r="A72347" s="2" t="s">
        <v>72344</v>
      </c>
      <c r="B72347" s="4"/>
    </row>
    <row r="72348" spans="1:2" x14ac:dyDescent="0.25">
      <c r="A72348" s="2" t="s">
        <v>72345</v>
      </c>
      <c r="B72348" s="4"/>
    </row>
    <row r="72349" spans="1:2" x14ac:dyDescent="0.25">
      <c r="A72349" s="2" t="s">
        <v>72346</v>
      </c>
      <c r="B72349" s="4"/>
    </row>
    <row r="72350" spans="1:2" x14ac:dyDescent="0.25">
      <c r="A72350" s="2" t="s">
        <v>72347</v>
      </c>
      <c r="B72350" s="4"/>
    </row>
    <row r="72351" spans="1:2" x14ac:dyDescent="0.25">
      <c r="A72351" s="2" t="s">
        <v>72348</v>
      </c>
      <c r="B72351" s="4"/>
    </row>
    <row r="72352" spans="1:2" x14ac:dyDescent="0.25">
      <c r="A72352" s="2" t="s">
        <v>72349</v>
      </c>
      <c r="B72352" s="4"/>
    </row>
    <row r="72353" spans="1:2" x14ac:dyDescent="0.25">
      <c r="A72353" s="2" t="s">
        <v>72350</v>
      </c>
      <c r="B72353" s="4"/>
    </row>
    <row r="72354" spans="1:2" x14ac:dyDescent="0.25">
      <c r="A72354" s="2" t="s">
        <v>72351</v>
      </c>
      <c r="B72354" s="4"/>
    </row>
    <row r="72355" spans="1:2" x14ac:dyDescent="0.25">
      <c r="A72355" s="2" t="s">
        <v>72352</v>
      </c>
      <c r="B72355" s="4"/>
    </row>
    <row r="72356" spans="1:2" x14ac:dyDescent="0.25">
      <c r="A72356" s="2" t="s">
        <v>72353</v>
      </c>
      <c r="B72356" s="4"/>
    </row>
    <row r="72357" spans="1:2" x14ac:dyDescent="0.25">
      <c r="A72357" s="2" t="s">
        <v>72354</v>
      </c>
      <c r="B72357" s="4"/>
    </row>
    <row r="72358" spans="1:2" x14ac:dyDescent="0.25">
      <c r="A72358" s="2" t="s">
        <v>72355</v>
      </c>
      <c r="B72358" s="4"/>
    </row>
    <row r="72359" spans="1:2" x14ac:dyDescent="0.25">
      <c r="A72359" s="2" t="s">
        <v>72356</v>
      </c>
      <c r="B72359" s="4"/>
    </row>
    <row r="72360" spans="1:2" x14ac:dyDescent="0.25">
      <c r="A72360" s="2" t="s">
        <v>72357</v>
      </c>
      <c r="B72360" s="4"/>
    </row>
    <row r="72361" spans="1:2" x14ac:dyDescent="0.25">
      <c r="A72361" s="2" t="s">
        <v>72358</v>
      </c>
      <c r="B72361" s="4"/>
    </row>
    <row r="72362" spans="1:2" x14ac:dyDescent="0.25">
      <c r="A72362" s="2" t="s">
        <v>72359</v>
      </c>
      <c r="B72362" s="4"/>
    </row>
    <row r="72363" spans="1:2" x14ac:dyDescent="0.25">
      <c r="A72363" s="2" t="s">
        <v>72360</v>
      </c>
      <c r="B72363" s="4"/>
    </row>
    <row r="72364" spans="1:2" x14ac:dyDescent="0.25">
      <c r="A72364" s="2" t="s">
        <v>72361</v>
      </c>
      <c r="B72364" s="4"/>
    </row>
    <row r="72365" spans="1:2" x14ac:dyDescent="0.25">
      <c r="A72365" s="2" t="s">
        <v>72362</v>
      </c>
      <c r="B72365" s="4"/>
    </row>
    <row r="72366" spans="1:2" x14ac:dyDescent="0.25">
      <c r="A72366" s="2" t="s">
        <v>72363</v>
      </c>
      <c r="B72366" s="4"/>
    </row>
    <row r="72367" spans="1:2" x14ac:dyDescent="0.25">
      <c r="A72367" s="2" t="s">
        <v>72364</v>
      </c>
      <c r="B72367" s="4"/>
    </row>
    <row r="72368" spans="1:2" x14ac:dyDescent="0.25">
      <c r="A72368" s="2" t="s">
        <v>72365</v>
      </c>
      <c r="B72368" s="4"/>
    </row>
    <row r="72369" spans="1:2" x14ac:dyDescent="0.25">
      <c r="A72369" s="2" t="s">
        <v>72366</v>
      </c>
      <c r="B72369" s="4"/>
    </row>
    <row r="72370" spans="1:2" x14ac:dyDescent="0.25">
      <c r="A72370" s="2" t="s">
        <v>72367</v>
      </c>
      <c r="B72370" s="4"/>
    </row>
    <row r="72371" spans="1:2" x14ac:dyDescent="0.25">
      <c r="A72371" s="2" t="s">
        <v>72368</v>
      </c>
      <c r="B72371" s="4"/>
    </row>
    <row r="72372" spans="1:2" x14ac:dyDescent="0.25">
      <c r="A72372" s="2" t="s">
        <v>72369</v>
      </c>
      <c r="B72372" s="4"/>
    </row>
    <row r="72373" spans="1:2" x14ac:dyDescent="0.25">
      <c r="A72373" s="2" t="s">
        <v>72370</v>
      </c>
      <c r="B72373" s="4"/>
    </row>
    <row r="72374" spans="1:2" x14ac:dyDescent="0.25">
      <c r="A72374" s="2" t="s">
        <v>72371</v>
      </c>
      <c r="B72374" s="4"/>
    </row>
    <row r="72375" spans="1:2" x14ac:dyDescent="0.25">
      <c r="A72375" s="2" t="s">
        <v>72372</v>
      </c>
      <c r="B72375" s="4"/>
    </row>
    <row r="72376" spans="1:2" x14ac:dyDescent="0.25">
      <c r="A72376" s="2" t="s">
        <v>72373</v>
      </c>
      <c r="B72376" s="4"/>
    </row>
    <row r="72377" spans="1:2" x14ac:dyDescent="0.25">
      <c r="A72377" s="2" t="s">
        <v>72374</v>
      </c>
      <c r="B72377" s="4"/>
    </row>
    <row r="72378" spans="1:2" x14ac:dyDescent="0.25">
      <c r="A72378" s="3" t="s">
        <v>72375</v>
      </c>
      <c r="B72378" s="4"/>
    </row>
    <row r="72379" spans="1:2" x14ac:dyDescent="0.25">
      <c r="A72379" s="2" t="s">
        <v>72376</v>
      </c>
      <c r="B72379" s="4"/>
    </row>
    <row r="72380" spans="1:2" x14ac:dyDescent="0.25">
      <c r="A72380" s="2" t="s">
        <v>72377</v>
      </c>
      <c r="B72380" s="4"/>
    </row>
    <row r="72381" spans="1:2" x14ac:dyDescent="0.25">
      <c r="A72381" s="2" t="s">
        <v>72378</v>
      </c>
      <c r="B72381" s="4"/>
    </row>
    <row r="72382" spans="1:2" x14ac:dyDescent="0.25">
      <c r="A72382" s="2" t="s">
        <v>72379</v>
      </c>
      <c r="B72382" s="4"/>
    </row>
    <row r="72383" spans="1:2" x14ac:dyDescent="0.25">
      <c r="A72383" s="2" t="s">
        <v>72380</v>
      </c>
      <c r="B72383" s="4"/>
    </row>
    <row r="72384" spans="1:2" x14ac:dyDescent="0.25">
      <c r="A72384" s="2" t="s">
        <v>72381</v>
      </c>
      <c r="B72384" s="4"/>
    </row>
    <row r="72385" spans="1:2" x14ac:dyDescent="0.25">
      <c r="A72385" s="2" t="s">
        <v>72382</v>
      </c>
      <c r="B72385" s="4"/>
    </row>
    <row r="72386" spans="1:2" x14ac:dyDescent="0.25">
      <c r="A72386" s="2" t="s">
        <v>72383</v>
      </c>
      <c r="B72386" s="4"/>
    </row>
    <row r="72387" spans="1:2" x14ac:dyDescent="0.25">
      <c r="A72387" s="2" t="s">
        <v>72384</v>
      </c>
      <c r="B72387" s="4"/>
    </row>
    <row r="72388" spans="1:2" x14ac:dyDescent="0.25">
      <c r="A72388" s="2" t="s">
        <v>72385</v>
      </c>
      <c r="B72388" s="4"/>
    </row>
    <row r="72389" spans="1:2" x14ac:dyDescent="0.25">
      <c r="A72389" s="2" t="s">
        <v>72386</v>
      </c>
      <c r="B72389" s="4"/>
    </row>
    <row r="72390" spans="1:2" x14ac:dyDescent="0.25">
      <c r="A72390" s="2" t="s">
        <v>72387</v>
      </c>
      <c r="B72390" s="4"/>
    </row>
    <row r="72391" spans="1:2" x14ac:dyDescent="0.25">
      <c r="A72391" s="2" t="s">
        <v>72388</v>
      </c>
      <c r="B72391" s="4"/>
    </row>
    <row r="72392" spans="1:2" x14ac:dyDescent="0.25">
      <c r="A72392" s="2" t="s">
        <v>72389</v>
      </c>
      <c r="B72392" s="4"/>
    </row>
    <row r="72393" spans="1:2" x14ac:dyDescent="0.25">
      <c r="A72393" s="2" t="s">
        <v>72390</v>
      </c>
      <c r="B72393" s="4"/>
    </row>
    <row r="72394" spans="1:2" x14ac:dyDescent="0.25">
      <c r="A72394" s="2" t="s">
        <v>72391</v>
      </c>
      <c r="B72394" s="4"/>
    </row>
    <row r="72395" spans="1:2" x14ac:dyDescent="0.25">
      <c r="A72395" s="2" t="s">
        <v>72392</v>
      </c>
      <c r="B72395" s="4"/>
    </row>
    <row r="72396" spans="1:2" x14ac:dyDescent="0.25">
      <c r="A72396" s="2" t="s">
        <v>72393</v>
      </c>
      <c r="B72396" s="4"/>
    </row>
    <row r="72397" spans="1:2" x14ac:dyDescent="0.25">
      <c r="A72397" s="2" t="s">
        <v>72394</v>
      </c>
      <c r="B72397" s="4"/>
    </row>
    <row r="72398" spans="1:2" x14ac:dyDescent="0.25">
      <c r="A72398" s="2" t="s">
        <v>72395</v>
      </c>
      <c r="B72398" s="4"/>
    </row>
    <row r="72399" spans="1:2" x14ac:dyDescent="0.25">
      <c r="A72399" s="2" t="s">
        <v>72396</v>
      </c>
      <c r="B72399" s="4"/>
    </row>
    <row r="72400" spans="1:2" x14ac:dyDescent="0.25">
      <c r="A72400" s="2" t="s">
        <v>72397</v>
      </c>
      <c r="B72400" s="4"/>
    </row>
    <row r="72401" spans="1:2" x14ac:dyDescent="0.25">
      <c r="A72401" s="2" t="s">
        <v>72398</v>
      </c>
      <c r="B72401" s="4"/>
    </row>
    <row r="72402" spans="1:2" x14ac:dyDescent="0.25">
      <c r="A72402" s="2" t="s">
        <v>72399</v>
      </c>
      <c r="B72402" s="4"/>
    </row>
    <row r="72403" spans="1:2" x14ac:dyDescent="0.25">
      <c r="A72403" s="2" t="s">
        <v>72400</v>
      </c>
      <c r="B72403" s="4"/>
    </row>
    <row r="72404" spans="1:2" x14ac:dyDescent="0.25">
      <c r="A72404" s="2" t="s">
        <v>72401</v>
      </c>
      <c r="B72404" s="4"/>
    </row>
    <row r="72405" spans="1:2" x14ac:dyDescent="0.25">
      <c r="A72405" s="2" t="s">
        <v>72402</v>
      </c>
      <c r="B72405" s="4"/>
    </row>
    <row r="72406" spans="1:2" x14ac:dyDescent="0.25">
      <c r="A72406" s="2" t="s">
        <v>72403</v>
      </c>
      <c r="B72406" s="4"/>
    </row>
    <row r="72407" spans="1:2" x14ac:dyDescent="0.25">
      <c r="A72407" s="2" t="s">
        <v>72404</v>
      </c>
      <c r="B72407" s="4"/>
    </row>
    <row r="72408" spans="1:2" x14ac:dyDescent="0.25">
      <c r="A72408" s="2" t="s">
        <v>72405</v>
      </c>
      <c r="B72408" s="4"/>
    </row>
    <row r="72409" spans="1:2" x14ac:dyDescent="0.25">
      <c r="A72409" s="2" t="s">
        <v>72406</v>
      </c>
      <c r="B72409" s="4"/>
    </row>
    <row r="72410" spans="1:2" x14ac:dyDescent="0.25">
      <c r="A72410" s="2" t="s">
        <v>72407</v>
      </c>
      <c r="B72410" s="4"/>
    </row>
    <row r="72411" spans="1:2" x14ac:dyDescent="0.25">
      <c r="A72411" s="2" t="s">
        <v>72408</v>
      </c>
      <c r="B72411" s="4"/>
    </row>
    <row r="72412" spans="1:2" x14ac:dyDescent="0.25">
      <c r="A72412" s="2" t="s">
        <v>72409</v>
      </c>
      <c r="B72412" s="4"/>
    </row>
    <row r="72413" spans="1:2" x14ac:dyDescent="0.25">
      <c r="A72413" s="2" t="s">
        <v>72410</v>
      </c>
      <c r="B72413" s="4"/>
    </row>
    <row r="72414" spans="1:2" x14ac:dyDescent="0.25">
      <c r="A72414" s="2" t="s">
        <v>72411</v>
      </c>
      <c r="B72414" s="4"/>
    </row>
    <row r="72415" spans="1:2" x14ac:dyDescent="0.25">
      <c r="A72415" s="2" t="s">
        <v>72412</v>
      </c>
      <c r="B72415" s="4"/>
    </row>
    <row r="72416" spans="1:2" x14ac:dyDescent="0.25">
      <c r="A72416" s="2" t="s">
        <v>72413</v>
      </c>
      <c r="B72416" s="4"/>
    </row>
    <row r="72417" spans="1:2" x14ac:dyDescent="0.25">
      <c r="A72417" s="2" t="s">
        <v>72414</v>
      </c>
      <c r="B72417" s="4"/>
    </row>
    <row r="72418" spans="1:2" x14ac:dyDescent="0.25">
      <c r="A72418" s="2" t="s">
        <v>72415</v>
      </c>
      <c r="B72418" s="4"/>
    </row>
    <row r="72419" spans="1:2" x14ac:dyDescent="0.25">
      <c r="A72419" s="2" t="s">
        <v>72416</v>
      </c>
      <c r="B72419" s="4"/>
    </row>
    <row r="72420" spans="1:2" x14ac:dyDescent="0.25">
      <c r="A72420" s="2" t="s">
        <v>72417</v>
      </c>
      <c r="B72420" s="4"/>
    </row>
    <row r="72421" spans="1:2" x14ac:dyDescent="0.25">
      <c r="A72421" s="2" t="s">
        <v>72418</v>
      </c>
      <c r="B72421" s="4"/>
    </row>
    <row r="72422" spans="1:2" x14ac:dyDescent="0.25">
      <c r="A72422" s="2" t="s">
        <v>72419</v>
      </c>
      <c r="B72422" s="4"/>
    </row>
    <row r="72423" spans="1:2" x14ac:dyDescent="0.25">
      <c r="A72423" s="2" t="s">
        <v>72420</v>
      </c>
      <c r="B72423" s="4"/>
    </row>
    <row r="72424" spans="1:2" x14ac:dyDescent="0.25">
      <c r="A72424" s="2" t="s">
        <v>72421</v>
      </c>
      <c r="B72424" s="4"/>
    </row>
    <row r="72425" spans="1:2" x14ac:dyDescent="0.25">
      <c r="A72425" s="2" t="s">
        <v>72422</v>
      </c>
      <c r="B72425" s="4"/>
    </row>
    <row r="72426" spans="1:2" x14ac:dyDescent="0.25">
      <c r="A72426" s="2" t="s">
        <v>72423</v>
      </c>
      <c r="B72426" s="4"/>
    </row>
    <row r="72427" spans="1:2" x14ac:dyDescent="0.25">
      <c r="A72427" s="2" t="s">
        <v>72424</v>
      </c>
      <c r="B72427" s="4"/>
    </row>
    <row r="72428" spans="1:2" x14ac:dyDescent="0.25">
      <c r="A72428" s="2" t="s">
        <v>72425</v>
      </c>
      <c r="B72428" s="4"/>
    </row>
    <row r="72429" spans="1:2" x14ac:dyDescent="0.25">
      <c r="A72429" s="2" t="s">
        <v>72426</v>
      </c>
      <c r="B72429" s="4"/>
    </row>
    <row r="72430" spans="1:2" x14ac:dyDescent="0.25">
      <c r="A72430" s="2" t="s">
        <v>72427</v>
      </c>
      <c r="B72430" s="4"/>
    </row>
    <row r="72431" spans="1:2" x14ac:dyDescent="0.25">
      <c r="A72431" s="2" t="s">
        <v>72428</v>
      </c>
      <c r="B72431" s="4"/>
    </row>
    <row r="72432" spans="1:2" x14ac:dyDescent="0.25">
      <c r="A72432" s="2" t="s">
        <v>72429</v>
      </c>
      <c r="B72432" s="4"/>
    </row>
    <row r="72433" spans="1:2" x14ac:dyDescent="0.25">
      <c r="A72433" s="2" t="s">
        <v>72430</v>
      </c>
      <c r="B72433" s="4"/>
    </row>
    <row r="72434" spans="1:2" x14ac:dyDescent="0.25">
      <c r="A72434" s="2" t="s">
        <v>72431</v>
      </c>
      <c r="B72434" s="4"/>
    </row>
    <row r="72435" spans="1:2" x14ac:dyDescent="0.25">
      <c r="A72435" s="2" t="s">
        <v>72432</v>
      </c>
      <c r="B72435" s="4"/>
    </row>
    <row r="72436" spans="1:2" x14ac:dyDescent="0.25">
      <c r="A72436" s="2" t="s">
        <v>72433</v>
      </c>
      <c r="B72436" s="4"/>
    </row>
    <row r="72437" spans="1:2" x14ac:dyDescent="0.25">
      <c r="A72437" s="2" t="s">
        <v>72434</v>
      </c>
      <c r="B72437" s="4"/>
    </row>
    <row r="72438" spans="1:2" x14ac:dyDescent="0.25">
      <c r="A72438" s="2" t="s">
        <v>72435</v>
      </c>
      <c r="B72438" s="4"/>
    </row>
    <row r="72439" spans="1:2" x14ac:dyDescent="0.25">
      <c r="A72439" s="2" t="s">
        <v>72436</v>
      </c>
      <c r="B72439" s="4"/>
    </row>
    <row r="72440" spans="1:2" x14ac:dyDescent="0.25">
      <c r="A72440" s="2" t="s">
        <v>72437</v>
      </c>
      <c r="B72440" s="4"/>
    </row>
    <row r="72441" spans="1:2" x14ac:dyDescent="0.25">
      <c r="A72441" s="2" t="s">
        <v>72438</v>
      </c>
      <c r="B72441" s="4"/>
    </row>
    <row r="72442" spans="1:2" x14ac:dyDescent="0.25">
      <c r="A72442" s="3" t="s">
        <v>72439</v>
      </c>
      <c r="B72442" s="4"/>
    </row>
    <row r="72443" spans="1:2" x14ac:dyDescent="0.25">
      <c r="A72443" s="2" t="s">
        <v>72440</v>
      </c>
      <c r="B72443" s="4"/>
    </row>
    <row r="72444" spans="1:2" x14ac:dyDescent="0.25">
      <c r="A72444" s="2" t="s">
        <v>72441</v>
      </c>
      <c r="B72444" s="4"/>
    </row>
    <row r="72445" spans="1:2" x14ac:dyDescent="0.25">
      <c r="A72445" s="2" t="s">
        <v>72442</v>
      </c>
      <c r="B72445" s="4"/>
    </row>
    <row r="72446" spans="1:2" x14ac:dyDescent="0.25">
      <c r="A72446" s="2" t="s">
        <v>72443</v>
      </c>
      <c r="B72446" s="4"/>
    </row>
    <row r="72447" spans="1:2" x14ac:dyDescent="0.25">
      <c r="A72447" s="2" t="s">
        <v>72444</v>
      </c>
      <c r="B72447" s="4"/>
    </row>
    <row r="72448" spans="1:2" x14ac:dyDescent="0.25">
      <c r="A72448" s="2" t="s">
        <v>72445</v>
      </c>
      <c r="B72448" s="4"/>
    </row>
    <row r="72449" spans="1:2" x14ac:dyDescent="0.25">
      <c r="A72449" s="2" t="s">
        <v>72446</v>
      </c>
      <c r="B72449" s="4"/>
    </row>
    <row r="72450" spans="1:2" x14ac:dyDescent="0.25">
      <c r="A72450" s="2" t="s">
        <v>72447</v>
      </c>
      <c r="B72450" s="4"/>
    </row>
    <row r="72451" spans="1:2" x14ac:dyDescent="0.25">
      <c r="A72451" s="2" t="s">
        <v>72448</v>
      </c>
      <c r="B72451" s="4"/>
    </row>
    <row r="72452" spans="1:2" x14ac:dyDescent="0.25">
      <c r="A72452" s="2" t="s">
        <v>72449</v>
      </c>
      <c r="B72452" s="4"/>
    </row>
    <row r="72453" spans="1:2" x14ac:dyDescent="0.25">
      <c r="A72453" s="2" t="s">
        <v>72450</v>
      </c>
      <c r="B72453" s="4"/>
    </row>
    <row r="72454" spans="1:2" x14ac:dyDescent="0.25">
      <c r="A72454" s="2" t="s">
        <v>72451</v>
      </c>
      <c r="B72454" s="4"/>
    </row>
    <row r="72455" spans="1:2" x14ac:dyDescent="0.25">
      <c r="A72455" s="2" t="s">
        <v>72452</v>
      </c>
      <c r="B72455" s="4"/>
    </row>
    <row r="72456" spans="1:2" x14ac:dyDescent="0.25">
      <c r="A72456" s="2" t="s">
        <v>72453</v>
      </c>
      <c r="B72456" s="4"/>
    </row>
    <row r="72457" spans="1:2" x14ac:dyDescent="0.25">
      <c r="A72457" s="2" t="s">
        <v>72454</v>
      </c>
      <c r="B72457" s="4"/>
    </row>
    <row r="72458" spans="1:2" x14ac:dyDescent="0.25">
      <c r="A72458" s="2" t="s">
        <v>72455</v>
      </c>
      <c r="B72458" s="4"/>
    </row>
    <row r="72459" spans="1:2" x14ac:dyDescent="0.25">
      <c r="A72459" s="2" t="s">
        <v>72456</v>
      </c>
      <c r="B72459" s="4"/>
    </row>
    <row r="72460" spans="1:2" x14ac:dyDescent="0.25">
      <c r="A72460" s="2" t="s">
        <v>72457</v>
      </c>
      <c r="B72460" s="4"/>
    </row>
    <row r="72461" spans="1:2" x14ac:dyDescent="0.25">
      <c r="A72461" s="2" t="s">
        <v>72458</v>
      </c>
      <c r="B72461" s="4"/>
    </row>
    <row r="72462" spans="1:2" x14ac:dyDescent="0.25">
      <c r="A72462" s="2" t="s">
        <v>72459</v>
      </c>
      <c r="B72462" s="4"/>
    </row>
    <row r="72463" spans="1:2" x14ac:dyDescent="0.25">
      <c r="A72463" s="2" t="s">
        <v>72460</v>
      </c>
      <c r="B72463" s="4"/>
    </row>
    <row r="72464" spans="1:2" x14ac:dyDescent="0.25">
      <c r="A72464" s="2" t="s">
        <v>72461</v>
      </c>
      <c r="B72464" s="4"/>
    </row>
    <row r="72465" spans="1:2" x14ac:dyDescent="0.25">
      <c r="A72465" s="2" t="s">
        <v>72462</v>
      </c>
      <c r="B72465" s="4"/>
    </row>
    <row r="72466" spans="1:2" x14ac:dyDescent="0.25">
      <c r="A72466" s="2" t="s">
        <v>72463</v>
      </c>
      <c r="B72466" s="4"/>
    </row>
    <row r="72467" spans="1:2" x14ac:dyDescent="0.25">
      <c r="A72467" s="2" t="s">
        <v>72464</v>
      </c>
      <c r="B72467" s="4"/>
    </row>
    <row r="72468" spans="1:2" x14ac:dyDescent="0.25">
      <c r="A72468" s="2" t="s">
        <v>72465</v>
      </c>
      <c r="B72468" s="4"/>
    </row>
    <row r="72469" spans="1:2" x14ac:dyDescent="0.25">
      <c r="A72469" s="2" t="s">
        <v>72466</v>
      </c>
      <c r="B72469" s="4"/>
    </row>
    <row r="72470" spans="1:2" x14ac:dyDescent="0.25">
      <c r="A72470" s="2" t="s">
        <v>72467</v>
      </c>
      <c r="B72470" s="4"/>
    </row>
    <row r="72471" spans="1:2" x14ac:dyDescent="0.25">
      <c r="A72471" s="2" t="s">
        <v>72468</v>
      </c>
      <c r="B72471" s="4"/>
    </row>
    <row r="72472" spans="1:2" x14ac:dyDescent="0.25">
      <c r="A72472" s="2" t="s">
        <v>72469</v>
      </c>
      <c r="B72472" s="4"/>
    </row>
    <row r="72473" spans="1:2" x14ac:dyDescent="0.25">
      <c r="A72473" s="2" t="s">
        <v>72470</v>
      </c>
      <c r="B72473" s="4"/>
    </row>
    <row r="72474" spans="1:2" x14ac:dyDescent="0.25">
      <c r="A72474" s="2" t="s">
        <v>72471</v>
      </c>
      <c r="B72474" s="4"/>
    </row>
    <row r="72475" spans="1:2" x14ac:dyDescent="0.25">
      <c r="A72475" s="2" t="s">
        <v>72472</v>
      </c>
      <c r="B72475" s="4"/>
    </row>
    <row r="72476" spans="1:2" x14ac:dyDescent="0.25">
      <c r="A72476" s="2" t="s">
        <v>72473</v>
      </c>
      <c r="B72476" s="4"/>
    </row>
    <row r="72477" spans="1:2" x14ac:dyDescent="0.25">
      <c r="A72477" s="2" t="s">
        <v>72474</v>
      </c>
      <c r="B72477" s="4"/>
    </row>
    <row r="72478" spans="1:2" x14ac:dyDescent="0.25">
      <c r="A72478" s="2" t="s">
        <v>72475</v>
      </c>
      <c r="B72478" s="4"/>
    </row>
    <row r="72479" spans="1:2" x14ac:dyDescent="0.25">
      <c r="A72479" s="2" t="s">
        <v>72476</v>
      </c>
      <c r="B72479" s="4"/>
    </row>
    <row r="72480" spans="1:2" x14ac:dyDescent="0.25">
      <c r="A72480" s="2" t="s">
        <v>72477</v>
      </c>
      <c r="B72480" s="4"/>
    </row>
    <row r="72481" spans="1:2" x14ac:dyDescent="0.25">
      <c r="A72481" s="2" t="s">
        <v>72478</v>
      </c>
      <c r="B72481" s="4"/>
    </row>
    <row r="72482" spans="1:2" x14ac:dyDescent="0.25">
      <c r="A72482" s="2" t="s">
        <v>72479</v>
      </c>
      <c r="B72482" s="4"/>
    </row>
    <row r="72483" spans="1:2" x14ac:dyDescent="0.25">
      <c r="A72483" s="2" t="s">
        <v>72480</v>
      </c>
      <c r="B72483" s="4"/>
    </row>
    <row r="72484" spans="1:2" x14ac:dyDescent="0.25">
      <c r="A72484" s="2" t="s">
        <v>72481</v>
      </c>
      <c r="B72484" s="4"/>
    </row>
    <row r="72485" spans="1:2" x14ac:dyDescent="0.25">
      <c r="A72485" s="2" t="s">
        <v>72482</v>
      </c>
      <c r="B72485" s="4"/>
    </row>
    <row r="72486" spans="1:2" x14ac:dyDescent="0.25">
      <c r="A72486" s="2" t="s">
        <v>72483</v>
      </c>
      <c r="B72486" s="4"/>
    </row>
    <row r="72487" spans="1:2" x14ac:dyDescent="0.25">
      <c r="A72487" s="2" t="s">
        <v>72484</v>
      </c>
      <c r="B72487" s="4"/>
    </row>
    <row r="72488" spans="1:2" x14ac:dyDescent="0.25">
      <c r="A72488" s="2" t="s">
        <v>72485</v>
      </c>
      <c r="B72488" s="4"/>
    </row>
    <row r="72489" spans="1:2" x14ac:dyDescent="0.25">
      <c r="A72489" s="2" t="s">
        <v>72486</v>
      </c>
      <c r="B72489" s="4"/>
    </row>
    <row r="72490" spans="1:2" x14ac:dyDescent="0.25">
      <c r="A72490" s="2" t="s">
        <v>72487</v>
      </c>
      <c r="B72490" s="4"/>
    </row>
    <row r="72491" spans="1:2" x14ac:dyDescent="0.25">
      <c r="A72491" s="2" t="s">
        <v>72488</v>
      </c>
      <c r="B72491" s="4"/>
    </row>
    <row r="72492" spans="1:2" x14ac:dyDescent="0.25">
      <c r="A72492" s="2" t="s">
        <v>72489</v>
      </c>
      <c r="B72492" s="4"/>
    </row>
    <row r="72493" spans="1:2" x14ac:dyDescent="0.25">
      <c r="A72493" s="2" t="s">
        <v>72490</v>
      </c>
      <c r="B72493" s="4"/>
    </row>
    <row r="72494" spans="1:2" x14ac:dyDescent="0.25">
      <c r="A72494" s="2" t="s">
        <v>72491</v>
      </c>
      <c r="B72494" s="4"/>
    </row>
    <row r="72495" spans="1:2" x14ac:dyDescent="0.25">
      <c r="A72495" s="2" t="s">
        <v>72492</v>
      </c>
      <c r="B72495" s="4"/>
    </row>
    <row r="72496" spans="1:2" x14ac:dyDescent="0.25">
      <c r="A72496" s="2" t="s">
        <v>72493</v>
      </c>
      <c r="B72496" s="4"/>
    </row>
    <row r="72497" spans="1:2" x14ac:dyDescent="0.25">
      <c r="A72497" s="2" t="s">
        <v>72494</v>
      </c>
      <c r="B72497" s="4"/>
    </row>
    <row r="72498" spans="1:2" x14ac:dyDescent="0.25">
      <c r="A72498" s="2" t="s">
        <v>72495</v>
      </c>
      <c r="B72498" s="4"/>
    </row>
    <row r="72499" spans="1:2" x14ac:dyDescent="0.25">
      <c r="A72499" s="2" t="s">
        <v>72496</v>
      </c>
      <c r="B72499" s="4"/>
    </row>
    <row r="72500" spans="1:2" x14ac:dyDescent="0.25">
      <c r="A72500" s="2" t="s">
        <v>72497</v>
      </c>
      <c r="B72500" s="4"/>
    </row>
    <row r="72501" spans="1:2" x14ac:dyDescent="0.25">
      <c r="A72501" s="2" t="s">
        <v>72498</v>
      </c>
      <c r="B72501" s="4"/>
    </row>
    <row r="72502" spans="1:2" x14ac:dyDescent="0.25">
      <c r="A72502" s="2" t="s">
        <v>72499</v>
      </c>
      <c r="B72502" s="4"/>
    </row>
    <row r="72503" spans="1:2" x14ac:dyDescent="0.25">
      <c r="A72503" s="2" t="s">
        <v>72500</v>
      </c>
      <c r="B72503" s="4"/>
    </row>
    <row r="72504" spans="1:2" x14ac:dyDescent="0.25">
      <c r="A72504" s="2" t="s">
        <v>72501</v>
      </c>
      <c r="B72504" s="4"/>
    </row>
    <row r="72505" spans="1:2" x14ac:dyDescent="0.25">
      <c r="A72505" s="2" t="s">
        <v>72502</v>
      </c>
      <c r="B72505" s="4"/>
    </row>
    <row r="72506" spans="1:2" x14ac:dyDescent="0.25">
      <c r="A72506" s="2" t="s">
        <v>72503</v>
      </c>
      <c r="B72506" s="4"/>
    </row>
    <row r="72507" spans="1:2" x14ac:dyDescent="0.25">
      <c r="A72507" s="2" t="s">
        <v>72504</v>
      </c>
      <c r="B72507" s="4"/>
    </row>
    <row r="72508" spans="1:2" x14ac:dyDescent="0.25">
      <c r="A72508" s="2" t="s">
        <v>72505</v>
      </c>
      <c r="B72508" s="4"/>
    </row>
    <row r="72509" spans="1:2" x14ac:dyDescent="0.25">
      <c r="A72509" s="2" t="s">
        <v>72506</v>
      </c>
      <c r="B72509" s="4"/>
    </row>
    <row r="72510" spans="1:2" x14ac:dyDescent="0.25">
      <c r="A72510" s="2" t="s">
        <v>72507</v>
      </c>
      <c r="B72510" s="4"/>
    </row>
    <row r="72511" spans="1:2" x14ac:dyDescent="0.25">
      <c r="A72511" s="2" t="s">
        <v>72508</v>
      </c>
      <c r="B72511" s="4"/>
    </row>
    <row r="72512" spans="1:2" x14ac:dyDescent="0.25">
      <c r="A72512" s="2" t="s">
        <v>72509</v>
      </c>
      <c r="B72512" s="4"/>
    </row>
    <row r="72513" spans="1:2" x14ac:dyDescent="0.25">
      <c r="A72513" s="2" t="s">
        <v>72510</v>
      </c>
      <c r="B72513" s="4"/>
    </row>
    <row r="72514" spans="1:2" x14ac:dyDescent="0.25">
      <c r="A72514" s="2" t="s">
        <v>72511</v>
      </c>
      <c r="B72514" s="4"/>
    </row>
    <row r="72515" spans="1:2" x14ac:dyDescent="0.25">
      <c r="A72515" s="2" t="s">
        <v>72512</v>
      </c>
      <c r="B72515" s="4"/>
    </row>
    <row r="72516" spans="1:2" x14ac:dyDescent="0.25">
      <c r="A72516" s="2" t="s">
        <v>72513</v>
      </c>
      <c r="B72516" s="4"/>
    </row>
    <row r="72517" spans="1:2" x14ac:dyDescent="0.25">
      <c r="A72517" s="2" t="s">
        <v>72514</v>
      </c>
      <c r="B72517" s="4"/>
    </row>
    <row r="72518" spans="1:2" x14ac:dyDescent="0.25">
      <c r="A72518" s="2" t="s">
        <v>72515</v>
      </c>
      <c r="B72518" s="4"/>
    </row>
    <row r="72519" spans="1:2" x14ac:dyDescent="0.25">
      <c r="A72519" s="2" t="s">
        <v>72516</v>
      </c>
      <c r="B72519" s="4"/>
    </row>
    <row r="72520" spans="1:2" x14ac:dyDescent="0.25">
      <c r="A72520" s="2" t="s">
        <v>72517</v>
      </c>
      <c r="B72520" s="4"/>
    </row>
    <row r="72521" spans="1:2" x14ac:dyDescent="0.25">
      <c r="A72521" s="3" t="s">
        <v>72518</v>
      </c>
      <c r="B72521" s="4"/>
    </row>
    <row r="72522" spans="1:2" x14ac:dyDescent="0.25">
      <c r="A72522" s="2" t="s">
        <v>72519</v>
      </c>
      <c r="B72522" s="4"/>
    </row>
    <row r="72523" spans="1:2" x14ac:dyDescent="0.25">
      <c r="A72523" s="2" t="s">
        <v>72520</v>
      </c>
      <c r="B72523" s="4"/>
    </row>
    <row r="72524" spans="1:2" x14ac:dyDescent="0.25">
      <c r="A72524" s="2" t="s">
        <v>72521</v>
      </c>
      <c r="B72524" s="4"/>
    </row>
    <row r="72525" spans="1:2" x14ac:dyDescent="0.25">
      <c r="A72525" s="2" t="s">
        <v>72522</v>
      </c>
      <c r="B72525" s="4"/>
    </row>
    <row r="72526" spans="1:2" x14ac:dyDescent="0.25">
      <c r="A72526" s="2" t="s">
        <v>72523</v>
      </c>
      <c r="B72526" s="4"/>
    </row>
    <row r="72527" spans="1:2" x14ac:dyDescent="0.25">
      <c r="A72527" s="2" t="s">
        <v>72524</v>
      </c>
      <c r="B72527" s="4"/>
    </row>
    <row r="72528" spans="1:2" x14ac:dyDescent="0.25">
      <c r="A72528" s="3" t="s">
        <v>72525</v>
      </c>
      <c r="B72528" s="4"/>
    </row>
    <row r="72529" spans="1:2" x14ac:dyDescent="0.25">
      <c r="A72529" s="2" t="s">
        <v>72526</v>
      </c>
      <c r="B72529" s="4"/>
    </row>
    <row r="72530" spans="1:2" x14ac:dyDescent="0.25">
      <c r="A72530" s="2" t="s">
        <v>72527</v>
      </c>
      <c r="B72530" s="4"/>
    </row>
    <row r="72531" spans="1:2" x14ac:dyDescent="0.25">
      <c r="A72531" s="2" t="s">
        <v>72528</v>
      </c>
      <c r="B72531" s="4"/>
    </row>
    <row r="72532" spans="1:2" x14ac:dyDescent="0.25">
      <c r="A72532" s="2" t="s">
        <v>72529</v>
      </c>
      <c r="B72532" s="4"/>
    </row>
    <row r="72533" spans="1:2" x14ac:dyDescent="0.25">
      <c r="A72533" s="2" t="s">
        <v>72530</v>
      </c>
      <c r="B72533" s="4"/>
    </row>
    <row r="72534" spans="1:2" x14ac:dyDescent="0.25">
      <c r="A72534" s="2" t="s">
        <v>72531</v>
      </c>
      <c r="B72534" s="4"/>
    </row>
    <row r="72535" spans="1:2" x14ac:dyDescent="0.25">
      <c r="A72535" s="2" t="s">
        <v>72532</v>
      </c>
      <c r="B72535" s="4"/>
    </row>
    <row r="72536" spans="1:2" x14ac:dyDescent="0.25">
      <c r="A72536" s="2" t="s">
        <v>72533</v>
      </c>
      <c r="B72536" s="4"/>
    </row>
    <row r="72537" spans="1:2" x14ac:dyDescent="0.25">
      <c r="A72537" s="2" t="s">
        <v>72534</v>
      </c>
      <c r="B72537" s="4"/>
    </row>
    <row r="72538" spans="1:2" x14ac:dyDescent="0.25">
      <c r="A72538" s="2" t="s">
        <v>72535</v>
      </c>
      <c r="B72538" s="4"/>
    </row>
    <row r="72539" spans="1:2" x14ac:dyDescent="0.25">
      <c r="A72539" s="3" t="s">
        <v>72536</v>
      </c>
      <c r="B72539" s="4"/>
    </row>
    <row r="72540" spans="1:2" x14ac:dyDescent="0.25">
      <c r="A72540" s="2" t="s">
        <v>72537</v>
      </c>
      <c r="B72540" s="4"/>
    </row>
    <row r="72541" spans="1:2" x14ac:dyDescent="0.25">
      <c r="A72541" s="2" t="s">
        <v>72538</v>
      </c>
      <c r="B72541" s="4"/>
    </row>
    <row r="72542" spans="1:2" x14ac:dyDescent="0.25">
      <c r="A72542" s="2" t="s">
        <v>72539</v>
      </c>
      <c r="B72542" s="4"/>
    </row>
    <row r="72543" spans="1:2" x14ac:dyDescent="0.25">
      <c r="A72543" s="2" t="s">
        <v>72540</v>
      </c>
      <c r="B72543" s="4"/>
    </row>
    <row r="72544" spans="1:2" x14ac:dyDescent="0.25">
      <c r="A72544" s="2" t="s">
        <v>72541</v>
      </c>
      <c r="B72544" s="4"/>
    </row>
    <row r="72545" spans="1:2" x14ac:dyDescent="0.25">
      <c r="A72545" s="2" t="s">
        <v>72542</v>
      </c>
      <c r="B72545" s="4"/>
    </row>
    <row r="72546" spans="1:2" x14ac:dyDescent="0.25">
      <c r="A72546" s="2" t="s">
        <v>72543</v>
      </c>
      <c r="B72546" s="4"/>
    </row>
    <row r="72547" spans="1:2" x14ac:dyDescent="0.25">
      <c r="A72547" s="2" t="s">
        <v>72544</v>
      </c>
      <c r="B72547" s="4"/>
    </row>
    <row r="72548" spans="1:2" x14ac:dyDescent="0.25">
      <c r="A72548" s="2" t="s">
        <v>72545</v>
      </c>
      <c r="B72548" s="4"/>
    </row>
    <row r="72549" spans="1:2" x14ac:dyDescent="0.25">
      <c r="A72549" s="2" t="s">
        <v>72546</v>
      </c>
      <c r="B72549" s="4"/>
    </row>
    <row r="72550" spans="1:2" x14ac:dyDescent="0.25">
      <c r="A72550" s="2" t="s">
        <v>72547</v>
      </c>
      <c r="B72550" s="4"/>
    </row>
    <row r="72551" spans="1:2" x14ac:dyDescent="0.25">
      <c r="A72551" s="2" t="s">
        <v>72548</v>
      </c>
      <c r="B72551" s="4"/>
    </row>
    <row r="72552" spans="1:2" x14ac:dyDescent="0.25">
      <c r="A72552" s="2" t="s">
        <v>72549</v>
      </c>
      <c r="B72552" s="4"/>
    </row>
    <row r="72553" spans="1:2" x14ac:dyDescent="0.25">
      <c r="A72553" s="2" t="s">
        <v>72550</v>
      </c>
      <c r="B72553" s="4"/>
    </row>
    <row r="72554" spans="1:2" x14ac:dyDescent="0.25">
      <c r="A72554" s="2" t="s">
        <v>72551</v>
      </c>
      <c r="B72554" s="4"/>
    </row>
    <row r="72555" spans="1:2" x14ac:dyDescent="0.25">
      <c r="A72555" s="2" t="s">
        <v>72552</v>
      </c>
      <c r="B72555" s="4"/>
    </row>
    <row r="72556" spans="1:2" x14ac:dyDescent="0.25">
      <c r="A72556" s="2" t="s">
        <v>72553</v>
      </c>
      <c r="B72556" s="4"/>
    </row>
    <row r="72557" spans="1:2" x14ac:dyDescent="0.25">
      <c r="A72557" s="2" t="s">
        <v>72554</v>
      </c>
      <c r="B72557" s="4"/>
    </row>
    <row r="72558" spans="1:2" x14ac:dyDescent="0.25">
      <c r="A72558" s="2" t="s">
        <v>72555</v>
      </c>
      <c r="B72558" s="4"/>
    </row>
    <row r="72559" spans="1:2" x14ac:dyDescent="0.25">
      <c r="A72559" s="2" t="s">
        <v>72556</v>
      </c>
      <c r="B72559" s="4"/>
    </row>
    <row r="72560" spans="1:2" x14ac:dyDescent="0.25">
      <c r="A72560" s="2" t="s">
        <v>72557</v>
      </c>
      <c r="B72560" s="4"/>
    </row>
    <row r="72561" spans="1:2" x14ac:dyDescent="0.25">
      <c r="A72561" s="2" t="s">
        <v>72558</v>
      </c>
      <c r="B72561" s="4"/>
    </row>
    <row r="72562" spans="1:2" x14ac:dyDescent="0.25">
      <c r="A72562" s="2" t="s">
        <v>72559</v>
      </c>
      <c r="B72562" s="4"/>
    </row>
    <row r="72563" spans="1:2" x14ac:dyDescent="0.25">
      <c r="A72563" s="2" t="s">
        <v>72560</v>
      </c>
      <c r="B72563" s="4"/>
    </row>
    <row r="72564" spans="1:2" x14ac:dyDescent="0.25">
      <c r="A72564" s="2" t="s">
        <v>72561</v>
      </c>
      <c r="B72564" s="4"/>
    </row>
    <row r="72565" spans="1:2" x14ac:dyDescent="0.25">
      <c r="A72565" s="2" t="s">
        <v>72562</v>
      </c>
      <c r="B72565" s="4"/>
    </row>
    <row r="72566" spans="1:2" x14ac:dyDescent="0.25">
      <c r="A72566" s="2" t="s">
        <v>72563</v>
      </c>
      <c r="B72566" s="4"/>
    </row>
    <row r="72567" spans="1:2" x14ac:dyDescent="0.25">
      <c r="A72567" s="2" t="s">
        <v>72564</v>
      </c>
      <c r="B72567" s="4"/>
    </row>
    <row r="72568" spans="1:2" x14ac:dyDescent="0.25">
      <c r="A72568" s="2" t="s">
        <v>72565</v>
      </c>
      <c r="B72568" s="4"/>
    </row>
    <row r="72569" spans="1:2" x14ac:dyDescent="0.25">
      <c r="A72569" s="2" t="s">
        <v>72566</v>
      </c>
      <c r="B72569" s="4"/>
    </row>
    <row r="72570" spans="1:2" x14ac:dyDescent="0.25">
      <c r="A72570" s="2" t="s">
        <v>72567</v>
      </c>
      <c r="B72570" s="4"/>
    </row>
    <row r="72571" spans="1:2" x14ac:dyDescent="0.25">
      <c r="A72571" s="2" t="s">
        <v>72568</v>
      </c>
      <c r="B72571" s="4"/>
    </row>
    <row r="72572" spans="1:2" x14ac:dyDescent="0.25">
      <c r="A72572" s="2" t="s">
        <v>72569</v>
      </c>
      <c r="B72572" s="4"/>
    </row>
    <row r="72573" spans="1:2" x14ac:dyDescent="0.25">
      <c r="A72573" s="2" t="s">
        <v>72570</v>
      </c>
      <c r="B72573" s="4"/>
    </row>
    <row r="72574" spans="1:2" x14ac:dyDescent="0.25">
      <c r="A72574" s="2" t="s">
        <v>72571</v>
      </c>
      <c r="B72574" s="4"/>
    </row>
    <row r="72575" spans="1:2" x14ac:dyDescent="0.25">
      <c r="A72575" s="2" t="s">
        <v>72572</v>
      </c>
      <c r="B72575" s="4"/>
    </row>
    <row r="72576" spans="1:2" x14ac:dyDescent="0.25">
      <c r="A72576" s="2" t="s">
        <v>72573</v>
      </c>
      <c r="B72576" s="4"/>
    </row>
    <row r="72577" spans="1:2" x14ac:dyDescent="0.25">
      <c r="A72577" s="2" t="s">
        <v>72574</v>
      </c>
      <c r="B72577" s="4"/>
    </row>
    <row r="72578" spans="1:2" x14ac:dyDescent="0.25">
      <c r="A72578" s="2" t="s">
        <v>72575</v>
      </c>
      <c r="B72578" s="4"/>
    </row>
    <row r="72579" spans="1:2" x14ac:dyDescent="0.25">
      <c r="A72579" s="2" t="s">
        <v>72576</v>
      </c>
      <c r="B72579" s="4"/>
    </row>
    <row r="72580" spans="1:2" x14ac:dyDescent="0.25">
      <c r="A72580" s="2" t="s">
        <v>72577</v>
      </c>
      <c r="B72580" s="4"/>
    </row>
    <row r="72581" spans="1:2" x14ac:dyDescent="0.25">
      <c r="A72581" s="2" t="s">
        <v>72578</v>
      </c>
      <c r="B72581" s="4"/>
    </row>
    <row r="72582" spans="1:2" x14ac:dyDescent="0.25">
      <c r="A72582" s="2" t="s">
        <v>72579</v>
      </c>
      <c r="B72582" s="4"/>
    </row>
    <row r="72583" spans="1:2" x14ac:dyDescent="0.25">
      <c r="A72583" s="2" t="s">
        <v>72580</v>
      </c>
      <c r="B72583" s="4"/>
    </row>
    <row r="72584" spans="1:2" x14ac:dyDescent="0.25">
      <c r="A72584" s="2" t="s">
        <v>72581</v>
      </c>
      <c r="B72584" s="4"/>
    </row>
    <row r="72585" spans="1:2" x14ac:dyDescent="0.25">
      <c r="A72585" s="2" t="s">
        <v>72582</v>
      </c>
      <c r="B72585" s="4"/>
    </row>
    <row r="72586" spans="1:2" x14ac:dyDescent="0.25">
      <c r="A72586" s="2" t="s">
        <v>72583</v>
      </c>
      <c r="B72586" s="4"/>
    </row>
    <row r="72587" spans="1:2" x14ac:dyDescent="0.25">
      <c r="A72587" s="2" t="s">
        <v>72584</v>
      </c>
      <c r="B72587" s="4"/>
    </row>
    <row r="72588" spans="1:2" x14ac:dyDescent="0.25">
      <c r="A72588" s="2" t="s">
        <v>72585</v>
      </c>
      <c r="B72588" s="4"/>
    </row>
    <row r="72589" spans="1:2" x14ac:dyDescent="0.25">
      <c r="A72589" s="2" t="s">
        <v>72586</v>
      </c>
      <c r="B72589" s="4"/>
    </row>
    <row r="72590" spans="1:2" x14ac:dyDescent="0.25">
      <c r="A72590" s="2" t="s">
        <v>72587</v>
      </c>
      <c r="B72590" s="4"/>
    </row>
    <row r="72591" spans="1:2" x14ac:dyDescent="0.25">
      <c r="A72591" s="2" t="s">
        <v>72588</v>
      </c>
      <c r="B72591" s="4"/>
    </row>
    <row r="72592" spans="1:2" x14ac:dyDescent="0.25">
      <c r="A72592" s="2" t="s">
        <v>72589</v>
      </c>
      <c r="B72592" s="4"/>
    </row>
    <row r="72593" spans="1:2" x14ac:dyDescent="0.25">
      <c r="A72593" s="2" t="s">
        <v>72590</v>
      </c>
      <c r="B72593" s="4"/>
    </row>
    <row r="72594" spans="1:2" x14ac:dyDescent="0.25">
      <c r="A72594" s="2" t="s">
        <v>72591</v>
      </c>
      <c r="B72594" s="4"/>
    </row>
    <row r="72595" spans="1:2" x14ac:dyDescent="0.25">
      <c r="A72595" s="2" t="s">
        <v>72592</v>
      </c>
      <c r="B72595" s="4"/>
    </row>
    <row r="72596" spans="1:2" x14ac:dyDescent="0.25">
      <c r="A72596" s="3" t="s">
        <v>72593</v>
      </c>
      <c r="B72596" s="4"/>
    </row>
    <row r="72597" spans="1:2" x14ac:dyDescent="0.25">
      <c r="A72597" s="2" t="s">
        <v>72594</v>
      </c>
      <c r="B72597" s="4"/>
    </row>
    <row r="72598" spans="1:2" x14ac:dyDescent="0.25">
      <c r="A72598" s="2" t="s">
        <v>72595</v>
      </c>
      <c r="B72598" s="4"/>
    </row>
    <row r="72599" spans="1:2" x14ac:dyDescent="0.25">
      <c r="A72599" s="2" t="s">
        <v>72596</v>
      </c>
      <c r="B72599" s="4"/>
    </row>
    <row r="72600" spans="1:2" x14ac:dyDescent="0.25">
      <c r="A72600" s="2" t="s">
        <v>72597</v>
      </c>
      <c r="B72600" s="4"/>
    </row>
    <row r="72601" spans="1:2" x14ac:dyDescent="0.25">
      <c r="A72601" s="2" t="s">
        <v>72598</v>
      </c>
      <c r="B72601" s="4"/>
    </row>
    <row r="72602" spans="1:2" x14ac:dyDescent="0.25">
      <c r="A72602" s="2" t="s">
        <v>72599</v>
      </c>
      <c r="B72602" s="4"/>
    </row>
    <row r="72603" spans="1:2" x14ac:dyDescent="0.25">
      <c r="A72603" s="2" t="s">
        <v>72600</v>
      </c>
      <c r="B72603" s="4"/>
    </row>
    <row r="72604" spans="1:2" x14ac:dyDescent="0.25">
      <c r="A72604" s="2" t="s">
        <v>72601</v>
      </c>
      <c r="B72604" s="4"/>
    </row>
    <row r="72605" spans="1:2" x14ac:dyDescent="0.25">
      <c r="A72605" s="2" t="s">
        <v>72602</v>
      </c>
      <c r="B72605" s="4"/>
    </row>
    <row r="72606" spans="1:2" x14ac:dyDescent="0.25">
      <c r="A72606" s="2" t="s">
        <v>72603</v>
      </c>
      <c r="B72606" s="4"/>
    </row>
    <row r="72607" spans="1:2" x14ac:dyDescent="0.25">
      <c r="A72607" s="2" t="s">
        <v>72604</v>
      </c>
      <c r="B72607" s="4"/>
    </row>
    <row r="72608" spans="1:2" x14ac:dyDescent="0.25">
      <c r="A72608" s="2" t="s">
        <v>72605</v>
      </c>
      <c r="B72608" s="4"/>
    </row>
    <row r="72609" spans="1:2" x14ac:dyDescent="0.25">
      <c r="A72609" s="2" t="s">
        <v>72606</v>
      </c>
      <c r="B72609" s="4"/>
    </row>
    <row r="72610" spans="1:2" x14ac:dyDescent="0.25">
      <c r="A72610" s="2" t="s">
        <v>72607</v>
      </c>
      <c r="B72610" s="4"/>
    </row>
    <row r="72611" spans="1:2" x14ac:dyDescent="0.25">
      <c r="A72611" s="2" t="s">
        <v>72608</v>
      </c>
      <c r="B72611" s="4"/>
    </row>
    <row r="72612" spans="1:2" x14ac:dyDescent="0.25">
      <c r="A72612" s="2" t="s">
        <v>72609</v>
      </c>
      <c r="B72612" s="4"/>
    </row>
    <row r="72613" spans="1:2" x14ac:dyDescent="0.25">
      <c r="A72613" s="2" t="s">
        <v>72610</v>
      </c>
      <c r="B72613" s="4"/>
    </row>
    <row r="72614" spans="1:2" x14ac:dyDescent="0.25">
      <c r="A72614" s="2" t="s">
        <v>72611</v>
      </c>
      <c r="B72614" s="4"/>
    </row>
    <row r="72615" spans="1:2" x14ac:dyDescent="0.25">
      <c r="A72615" s="2" t="s">
        <v>72612</v>
      </c>
      <c r="B72615" s="4"/>
    </row>
    <row r="72616" spans="1:2" x14ac:dyDescent="0.25">
      <c r="A72616" s="2" t="s">
        <v>72613</v>
      </c>
      <c r="B72616" s="4"/>
    </row>
    <row r="72617" spans="1:2" x14ac:dyDescent="0.25">
      <c r="A72617" s="2" t="s">
        <v>72614</v>
      </c>
      <c r="B72617" s="4"/>
    </row>
    <row r="72618" spans="1:2" x14ac:dyDescent="0.25">
      <c r="A72618" s="2" t="s">
        <v>72615</v>
      </c>
      <c r="B72618" s="4"/>
    </row>
    <row r="72619" spans="1:2" x14ac:dyDescent="0.25">
      <c r="A72619" s="2" t="s">
        <v>72616</v>
      </c>
      <c r="B72619" s="4"/>
    </row>
    <row r="72620" spans="1:2" x14ac:dyDescent="0.25">
      <c r="A72620" s="2" t="s">
        <v>72617</v>
      </c>
      <c r="B72620" s="4"/>
    </row>
    <row r="72621" spans="1:2" x14ac:dyDescent="0.25">
      <c r="A72621" s="2" t="s">
        <v>72618</v>
      </c>
      <c r="B72621" s="4"/>
    </row>
    <row r="72622" spans="1:2" x14ac:dyDescent="0.25">
      <c r="A72622" s="2" t="s">
        <v>72619</v>
      </c>
      <c r="B72622" s="4"/>
    </row>
    <row r="72623" spans="1:2" x14ac:dyDescent="0.25">
      <c r="A72623" s="2" t="s">
        <v>72620</v>
      </c>
      <c r="B72623" s="4"/>
    </row>
    <row r="72624" spans="1:2" x14ac:dyDescent="0.25">
      <c r="A72624" s="2" t="s">
        <v>72621</v>
      </c>
      <c r="B72624" s="4"/>
    </row>
    <row r="72625" spans="1:2" x14ac:dyDescent="0.25">
      <c r="A72625" s="2" t="s">
        <v>72622</v>
      </c>
      <c r="B72625" s="4"/>
    </row>
    <row r="72626" spans="1:2" x14ac:dyDescent="0.25">
      <c r="A72626" s="2" t="s">
        <v>72623</v>
      </c>
      <c r="B72626" s="4"/>
    </row>
    <row r="72627" spans="1:2" x14ac:dyDescent="0.25">
      <c r="A72627" s="2" t="s">
        <v>72624</v>
      </c>
      <c r="B72627" s="4"/>
    </row>
    <row r="72628" spans="1:2" x14ac:dyDescent="0.25">
      <c r="A72628" s="2" t="s">
        <v>72625</v>
      </c>
      <c r="B72628" s="4"/>
    </row>
    <row r="72629" spans="1:2" x14ac:dyDescent="0.25">
      <c r="A72629" s="2" t="s">
        <v>72626</v>
      </c>
      <c r="B72629" s="4"/>
    </row>
    <row r="72630" spans="1:2" x14ac:dyDescent="0.25">
      <c r="A72630" s="2" t="s">
        <v>72627</v>
      </c>
      <c r="B72630" s="4"/>
    </row>
    <row r="72631" spans="1:2" x14ac:dyDescent="0.25">
      <c r="A72631" s="2" t="s">
        <v>72628</v>
      </c>
      <c r="B72631" s="4"/>
    </row>
    <row r="72632" spans="1:2" x14ac:dyDescent="0.25">
      <c r="A72632" s="2" t="s">
        <v>72629</v>
      </c>
      <c r="B72632" s="4"/>
    </row>
    <row r="72633" spans="1:2" x14ac:dyDescent="0.25">
      <c r="A72633" s="2" t="s">
        <v>72630</v>
      </c>
      <c r="B72633" s="4"/>
    </row>
    <row r="72634" spans="1:2" x14ac:dyDescent="0.25">
      <c r="A72634" s="2" t="s">
        <v>72631</v>
      </c>
      <c r="B72634" s="4"/>
    </row>
    <row r="72635" spans="1:2" x14ac:dyDescent="0.25">
      <c r="A72635" s="2" t="s">
        <v>72632</v>
      </c>
      <c r="B72635" s="4"/>
    </row>
    <row r="72636" spans="1:2" x14ac:dyDescent="0.25">
      <c r="A72636" s="2" t="s">
        <v>72633</v>
      </c>
      <c r="B72636" s="4"/>
    </row>
    <row r="72637" spans="1:2" x14ac:dyDescent="0.25">
      <c r="A72637" s="2" t="s">
        <v>72634</v>
      </c>
      <c r="B72637" s="4"/>
    </row>
    <row r="72638" spans="1:2" x14ac:dyDescent="0.25">
      <c r="A72638" s="2" t="s">
        <v>72635</v>
      </c>
      <c r="B72638" s="4"/>
    </row>
    <row r="72639" spans="1:2" x14ac:dyDescent="0.25">
      <c r="A72639" s="2" t="s">
        <v>72636</v>
      </c>
      <c r="B72639" s="4"/>
    </row>
    <row r="72640" spans="1:2" x14ac:dyDescent="0.25">
      <c r="A72640" s="2" t="s">
        <v>72637</v>
      </c>
      <c r="B72640" s="4"/>
    </row>
    <row r="72641" spans="1:2" x14ac:dyDescent="0.25">
      <c r="A72641" s="2" t="s">
        <v>72638</v>
      </c>
      <c r="B72641" s="4"/>
    </row>
    <row r="72642" spans="1:2" x14ac:dyDescent="0.25">
      <c r="A72642" s="2" t="s">
        <v>72639</v>
      </c>
      <c r="B72642" s="4"/>
    </row>
    <row r="72643" spans="1:2" x14ac:dyDescent="0.25">
      <c r="A72643" s="2" t="s">
        <v>72640</v>
      </c>
      <c r="B72643" s="4"/>
    </row>
    <row r="72644" spans="1:2" x14ac:dyDescent="0.25">
      <c r="A72644" s="2" t="s">
        <v>72641</v>
      </c>
      <c r="B72644" s="4"/>
    </row>
    <row r="72645" spans="1:2" x14ac:dyDescent="0.25">
      <c r="A72645" s="2" t="s">
        <v>72642</v>
      </c>
      <c r="B72645" s="4"/>
    </row>
    <row r="72646" spans="1:2" x14ac:dyDescent="0.25">
      <c r="A72646" s="2" t="s">
        <v>72643</v>
      </c>
      <c r="B72646" s="4"/>
    </row>
    <row r="72647" spans="1:2" x14ac:dyDescent="0.25">
      <c r="A72647" s="2" t="s">
        <v>72644</v>
      </c>
      <c r="B72647" s="4"/>
    </row>
    <row r="72648" spans="1:2" x14ac:dyDescent="0.25">
      <c r="A72648" s="2" t="s">
        <v>72645</v>
      </c>
      <c r="B72648" s="4"/>
    </row>
    <row r="72649" spans="1:2" x14ac:dyDescent="0.25">
      <c r="A72649" s="2" t="s">
        <v>72646</v>
      </c>
      <c r="B72649" s="4"/>
    </row>
    <row r="72650" spans="1:2" x14ac:dyDescent="0.25">
      <c r="A72650" s="2" t="s">
        <v>72647</v>
      </c>
      <c r="B72650" s="4"/>
    </row>
    <row r="72651" spans="1:2" x14ac:dyDescent="0.25">
      <c r="A72651" s="2" t="s">
        <v>72648</v>
      </c>
      <c r="B72651" s="4"/>
    </row>
    <row r="72652" spans="1:2" x14ac:dyDescent="0.25">
      <c r="A72652" s="2" t="s">
        <v>72649</v>
      </c>
      <c r="B72652" s="4"/>
    </row>
    <row r="72653" spans="1:2" x14ac:dyDescent="0.25">
      <c r="A72653" s="2" t="s">
        <v>72650</v>
      </c>
      <c r="B72653" s="4"/>
    </row>
    <row r="72654" spans="1:2" x14ac:dyDescent="0.25">
      <c r="A72654" s="2" t="s">
        <v>72651</v>
      </c>
      <c r="B72654" s="4"/>
    </row>
    <row r="72655" spans="1:2" x14ac:dyDescent="0.25">
      <c r="A72655" s="2" t="s">
        <v>72652</v>
      </c>
      <c r="B72655" s="4"/>
    </row>
    <row r="72656" spans="1:2" x14ac:dyDescent="0.25">
      <c r="A72656" s="2" t="s">
        <v>72653</v>
      </c>
      <c r="B72656" s="4"/>
    </row>
    <row r="72657" spans="1:2" x14ac:dyDescent="0.25">
      <c r="A72657" s="2" t="s">
        <v>72654</v>
      </c>
      <c r="B72657" s="4"/>
    </row>
    <row r="72658" spans="1:2" x14ac:dyDescent="0.25">
      <c r="A72658" s="2" t="s">
        <v>72655</v>
      </c>
      <c r="B72658" s="4"/>
    </row>
    <row r="72659" spans="1:2" x14ac:dyDescent="0.25">
      <c r="A72659" s="2" t="s">
        <v>72656</v>
      </c>
      <c r="B72659" s="4"/>
    </row>
    <row r="72660" spans="1:2" x14ac:dyDescent="0.25">
      <c r="A72660" s="2" t="s">
        <v>72657</v>
      </c>
      <c r="B72660" s="4"/>
    </row>
    <row r="72661" spans="1:2" x14ac:dyDescent="0.25">
      <c r="A72661" s="2" t="s">
        <v>72658</v>
      </c>
      <c r="B72661" s="4"/>
    </row>
    <row r="72662" spans="1:2" x14ac:dyDescent="0.25">
      <c r="A72662" s="2" t="s">
        <v>72659</v>
      </c>
      <c r="B72662" s="4"/>
    </row>
    <row r="72663" spans="1:2" x14ac:dyDescent="0.25">
      <c r="A72663" s="2" t="s">
        <v>72660</v>
      </c>
      <c r="B72663" s="4"/>
    </row>
    <row r="72664" spans="1:2" x14ac:dyDescent="0.25">
      <c r="A72664" s="2" t="s">
        <v>72661</v>
      </c>
      <c r="B72664" s="4"/>
    </row>
    <row r="72665" spans="1:2" x14ac:dyDescent="0.25">
      <c r="A72665" s="2" t="s">
        <v>72662</v>
      </c>
      <c r="B72665" s="4"/>
    </row>
    <row r="72666" spans="1:2" x14ac:dyDescent="0.25">
      <c r="A72666" s="2" t="s">
        <v>72663</v>
      </c>
      <c r="B72666" s="4"/>
    </row>
    <row r="72667" spans="1:2" x14ac:dyDescent="0.25">
      <c r="A72667" s="2" t="s">
        <v>72664</v>
      </c>
      <c r="B72667" s="4"/>
    </row>
    <row r="72668" spans="1:2" x14ac:dyDescent="0.25">
      <c r="A72668" s="2" t="s">
        <v>72665</v>
      </c>
      <c r="B72668" s="4"/>
    </row>
    <row r="72669" spans="1:2" x14ac:dyDescent="0.25">
      <c r="A72669" s="2" t="s">
        <v>72666</v>
      </c>
      <c r="B72669" s="4"/>
    </row>
    <row r="72670" spans="1:2" x14ac:dyDescent="0.25">
      <c r="A72670" s="2" t="s">
        <v>72667</v>
      </c>
      <c r="B72670" s="4"/>
    </row>
    <row r="72671" spans="1:2" x14ac:dyDescent="0.25">
      <c r="A72671" s="2" t="s">
        <v>72668</v>
      </c>
      <c r="B72671" s="4"/>
    </row>
    <row r="72672" spans="1:2" x14ac:dyDescent="0.25">
      <c r="A72672" s="2" t="s">
        <v>72669</v>
      </c>
      <c r="B72672" s="4"/>
    </row>
    <row r="72673" spans="1:2" x14ac:dyDescent="0.25">
      <c r="A72673" s="2" t="s">
        <v>72670</v>
      </c>
      <c r="B72673" s="4"/>
    </row>
    <row r="72674" spans="1:2" x14ac:dyDescent="0.25">
      <c r="A72674" s="3" t="s">
        <v>72671</v>
      </c>
      <c r="B72674" s="4"/>
    </row>
    <row r="72675" spans="1:2" x14ac:dyDescent="0.25">
      <c r="A72675" s="2" t="s">
        <v>72672</v>
      </c>
      <c r="B72675" s="4"/>
    </row>
    <row r="72676" spans="1:2" x14ac:dyDescent="0.25">
      <c r="A72676" s="2" t="s">
        <v>72673</v>
      </c>
      <c r="B72676" s="4"/>
    </row>
    <row r="72677" spans="1:2" x14ac:dyDescent="0.25">
      <c r="A72677" s="2" t="s">
        <v>72674</v>
      </c>
      <c r="B72677" s="4"/>
    </row>
    <row r="72678" spans="1:2" x14ac:dyDescent="0.25">
      <c r="A72678" s="2" t="s">
        <v>72675</v>
      </c>
      <c r="B72678" s="4"/>
    </row>
    <row r="72679" spans="1:2" x14ac:dyDescent="0.25">
      <c r="A72679" s="2" t="s">
        <v>72676</v>
      </c>
      <c r="B72679" s="4"/>
    </row>
    <row r="72680" spans="1:2" x14ac:dyDescent="0.25">
      <c r="A72680" s="2" t="s">
        <v>72677</v>
      </c>
      <c r="B72680" s="4"/>
    </row>
    <row r="72681" spans="1:2" x14ac:dyDescent="0.25">
      <c r="A72681" s="2" t="s">
        <v>72678</v>
      </c>
      <c r="B72681" s="4"/>
    </row>
    <row r="72682" spans="1:2" x14ac:dyDescent="0.25">
      <c r="A72682" s="2" t="s">
        <v>72679</v>
      </c>
      <c r="B72682" s="4"/>
    </row>
    <row r="72683" spans="1:2" x14ac:dyDescent="0.25">
      <c r="A72683" s="2" t="s">
        <v>72680</v>
      </c>
      <c r="B72683" s="4"/>
    </row>
    <row r="72684" spans="1:2" x14ac:dyDescent="0.25">
      <c r="A72684" s="2" t="s">
        <v>72681</v>
      </c>
      <c r="B72684" s="4"/>
    </row>
    <row r="72685" spans="1:2" x14ac:dyDescent="0.25">
      <c r="A72685" s="2" t="s">
        <v>72682</v>
      </c>
      <c r="B72685" s="4"/>
    </row>
    <row r="72686" spans="1:2" x14ac:dyDescent="0.25">
      <c r="A72686" s="2" t="s">
        <v>72683</v>
      </c>
      <c r="B72686" s="4"/>
    </row>
    <row r="72687" spans="1:2" x14ac:dyDescent="0.25">
      <c r="A72687" s="2" t="s">
        <v>72684</v>
      </c>
      <c r="B72687" s="4"/>
    </row>
    <row r="72688" spans="1:2" x14ac:dyDescent="0.25">
      <c r="A72688" s="2" t="s">
        <v>72685</v>
      </c>
      <c r="B72688" s="4"/>
    </row>
    <row r="72689" spans="1:2" x14ac:dyDescent="0.25">
      <c r="A72689" s="2" t="s">
        <v>72686</v>
      </c>
      <c r="B72689" s="4"/>
    </row>
    <row r="72690" spans="1:2" x14ac:dyDescent="0.25">
      <c r="A72690" s="2" t="s">
        <v>72687</v>
      </c>
      <c r="B72690" s="4"/>
    </row>
    <row r="72691" spans="1:2" x14ac:dyDescent="0.25">
      <c r="A72691" s="2" t="s">
        <v>72688</v>
      </c>
      <c r="B72691" s="4"/>
    </row>
    <row r="72692" spans="1:2" x14ac:dyDescent="0.25">
      <c r="A72692" s="2" t="s">
        <v>72689</v>
      </c>
      <c r="B72692" s="4"/>
    </row>
    <row r="72693" spans="1:2" x14ac:dyDescent="0.25">
      <c r="A72693" s="2" t="s">
        <v>72690</v>
      </c>
      <c r="B72693" s="4"/>
    </row>
    <row r="72694" spans="1:2" x14ac:dyDescent="0.25">
      <c r="A72694" s="2" t="s">
        <v>72691</v>
      </c>
      <c r="B72694" s="4"/>
    </row>
    <row r="72695" spans="1:2" x14ac:dyDescent="0.25">
      <c r="A72695" s="2" t="s">
        <v>72692</v>
      </c>
      <c r="B72695" s="4"/>
    </row>
    <row r="72696" spans="1:2" x14ac:dyDescent="0.25">
      <c r="A72696" s="2" t="s">
        <v>72693</v>
      </c>
      <c r="B72696" s="4"/>
    </row>
    <row r="72697" spans="1:2" x14ac:dyDescent="0.25">
      <c r="A72697" s="2" t="s">
        <v>72694</v>
      </c>
      <c r="B72697" s="4"/>
    </row>
    <row r="72698" spans="1:2" x14ac:dyDescent="0.25">
      <c r="A72698" s="2" t="s">
        <v>72695</v>
      </c>
      <c r="B72698" s="4"/>
    </row>
    <row r="72699" spans="1:2" x14ac:dyDescent="0.25">
      <c r="A72699" s="2" t="s">
        <v>72696</v>
      </c>
      <c r="B72699" s="4"/>
    </row>
    <row r="72700" spans="1:2" x14ac:dyDescent="0.25">
      <c r="A72700" s="2" t="s">
        <v>72697</v>
      </c>
      <c r="B72700" s="4"/>
    </row>
    <row r="72701" spans="1:2" x14ac:dyDescent="0.25">
      <c r="A72701" s="2" t="s">
        <v>72698</v>
      </c>
      <c r="B72701" s="4"/>
    </row>
    <row r="72702" spans="1:2" x14ac:dyDescent="0.25">
      <c r="A72702" s="2" t="s">
        <v>72699</v>
      </c>
      <c r="B72702" s="4"/>
    </row>
    <row r="72703" spans="1:2" x14ac:dyDescent="0.25">
      <c r="A72703" s="2" t="s">
        <v>72700</v>
      </c>
      <c r="B72703" s="4"/>
    </row>
    <row r="72704" spans="1:2" x14ac:dyDescent="0.25">
      <c r="A72704" s="2" t="s">
        <v>72701</v>
      </c>
      <c r="B72704" s="4"/>
    </row>
    <row r="72705" spans="1:2" x14ac:dyDescent="0.25">
      <c r="A72705" s="2" t="s">
        <v>72702</v>
      </c>
      <c r="B72705" s="4"/>
    </row>
    <row r="72706" spans="1:2" x14ac:dyDescent="0.25">
      <c r="A72706" s="2" t="s">
        <v>72703</v>
      </c>
      <c r="B72706" s="4"/>
    </row>
    <row r="72707" spans="1:2" x14ac:dyDescent="0.25">
      <c r="A72707" s="2" t="s">
        <v>72704</v>
      </c>
      <c r="B72707" s="4"/>
    </row>
    <row r="72708" spans="1:2" x14ac:dyDescent="0.25">
      <c r="A72708" s="2" t="s">
        <v>72705</v>
      </c>
      <c r="B72708" s="4"/>
    </row>
    <row r="72709" spans="1:2" x14ac:dyDescent="0.25">
      <c r="A72709" s="2" t="s">
        <v>72706</v>
      </c>
      <c r="B72709" s="4"/>
    </row>
    <row r="72710" spans="1:2" x14ac:dyDescent="0.25">
      <c r="A72710" s="2" t="s">
        <v>72707</v>
      </c>
      <c r="B72710" s="4"/>
    </row>
    <row r="72711" spans="1:2" x14ac:dyDescent="0.25">
      <c r="A72711" s="2" t="s">
        <v>72708</v>
      </c>
      <c r="B72711" s="4"/>
    </row>
    <row r="72712" spans="1:2" x14ac:dyDescent="0.25">
      <c r="A72712" s="2" t="s">
        <v>72709</v>
      </c>
      <c r="B72712" s="4"/>
    </row>
    <row r="72713" spans="1:2" x14ac:dyDescent="0.25">
      <c r="A72713" s="2" t="s">
        <v>72710</v>
      </c>
      <c r="B72713" s="4"/>
    </row>
    <row r="72714" spans="1:2" x14ac:dyDescent="0.25">
      <c r="A72714" s="2" t="s">
        <v>72711</v>
      </c>
      <c r="B72714" s="4"/>
    </row>
    <row r="72715" spans="1:2" x14ac:dyDescent="0.25">
      <c r="A72715" s="2" t="s">
        <v>72712</v>
      </c>
      <c r="B72715" s="4"/>
    </row>
    <row r="72716" spans="1:2" x14ac:dyDescent="0.25">
      <c r="A72716" s="2" t="s">
        <v>72713</v>
      </c>
      <c r="B72716" s="4"/>
    </row>
    <row r="72717" spans="1:2" x14ac:dyDescent="0.25">
      <c r="A72717" s="2" t="s">
        <v>72714</v>
      </c>
      <c r="B72717" s="4"/>
    </row>
    <row r="72718" spans="1:2" x14ac:dyDescent="0.25">
      <c r="A72718" s="2" t="s">
        <v>72715</v>
      </c>
      <c r="B72718" s="4"/>
    </row>
    <row r="72719" spans="1:2" x14ac:dyDescent="0.25">
      <c r="A72719" s="2" t="s">
        <v>72716</v>
      </c>
      <c r="B72719" s="4"/>
    </row>
    <row r="72720" spans="1:2" x14ac:dyDescent="0.25">
      <c r="A72720" s="2" t="s">
        <v>72717</v>
      </c>
      <c r="B72720" s="4"/>
    </row>
    <row r="72721" spans="1:2" x14ac:dyDescent="0.25">
      <c r="A72721" s="2" t="s">
        <v>72718</v>
      </c>
      <c r="B72721" s="4"/>
    </row>
    <row r="72722" spans="1:2" x14ac:dyDescent="0.25">
      <c r="A72722" s="2" t="s">
        <v>72719</v>
      </c>
      <c r="B72722" s="4"/>
    </row>
    <row r="72723" spans="1:2" x14ac:dyDescent="0.25">
      <c r="A72723" s="2" t="s">
        <v>72720</v>
      </c>
      <c r="B72723" s="4"/>
    </row>
    <row r="72724" spans="1:2" x14ac:dyDescent="0.25">
      <c r="A72724" s="2" t="s">
        <v>72721</v>
      </c>
      <c r="B72724" s="4"/>
    </row>
    <row r="72725" spans="1:2" x14ac:dyDescent="0.25">
      <c r="A72725" s="2" t="s">
        <v>72722</v>
      </c>
      <c r="B72725" s="4"/>
    </row>
    <row r="72726" spans="1:2" x14ac:dyDescent="0.25">
      <c r="A72726" s="2" t="s">
        <v>72723</v>
      </c>
      <c r="B72726" s="4"/>
    </row>
    <row r="72727" spans="1:2" x14ac:dyDescent="0.25">
      <c r="A72727" s="2" t="s">
        <v>72724</v>
      </c>
      <c r="B72727" s="4"/>
    </row>
    <row r="72728" spans="1:2" x14ac:dyDescent="0.25">
      <c r="A72728" s="2" t="s">
        <v>72725</v>
      </c>
      <c r="B72728" s="4"/>
    </row>
    <row r="72729" spans="1:2" x14ac:dyDescent="0.25">
      <c r="A72729" s="2" t="s">
        <v>72726</v>
      </c>
      <c r="B72729" s="4"/>
    </row>
    <row r="72730" spans="1:2" x14ac:dyDescent="0.25">
      <c r="A72730" s="2" t="s">
        <v>72727</v>
      </c>
      <c r="B72730" s="4"/>
    </row>
    <row r="72731" spans="1:2" x14ac:dyDescent="0.25">
      <c r="A72731" s="2" t="s">
        <v>72728</v>
      </c>
      <c r="B72731" s="4"/>
    </row>
    <row r="72732" spans="1:2" x14ac:dyDescent="0.25">
      <c r="A72732" s="2" t="s">
        <v>72729</v>
      </c>
      <c r="B72732" s="4"/>
    </row>
    <row r="72733" spans="1:2" x14ac:dyDescent="0.25">
      <c r="A72733" s="2" t="s">
        <v>72730</v>
      </c>
      <c r="B72733" s="4"/>
    </row>
    <row r="72734" spans="1:2" x14ac:dyDescent="0.25">
      <c r="A72734" s="2" t="s">
        <v>72731</v>
      </c>
      <c r="B72734" s="4"/>
    </row>
    <row r="72735" spans="1:2" x14ac:dyDescent="0.25">
      <c r="A72735" s="2" t="s">
        <v>72732</v>
      </c>
      <c r="B72735" s="4"/>
    </row>
    <row r="72736" spans="1:2" x14ac:dyDescent="0.25">
      <c r="A72736" s="2" t="s">
        <v>72733</v>
      </c>
      <c r="B72736" s="4"/>
    </row>
    <row r="72737" spans="1:2" x14ac:dyDescent="0.25">
      <c r="A72737" s="2" t="s">
        <v>72734</v>
      </c>
      <c r="B72737" s="4"/>
    </row>
    <row r="72738" spans="1:2" x14ac:dyDescent="0.25">
      <c r="A72738" s="2" t="s">
        <v>72735</v>
      </c>
      <c r="B72738" s="4"/>
    </row>
    <row r="72739" spans="1:2" x14ac:dyDescent="0.25">
      <c r="A72739" s="2" t="s">
        <v>72736</v>
      </c>
      <c r="B72739" s="4"/>
    </row>
    <row r="72740" spans="1:2" x14ac:dyDescent="0.25">
      <c r="A72740" s="2" t="s">
        <v>72737</v>
      </c>
      <c r="B72740" s="4"/>
    </row>
    <row r="72741" spans="1:2" x14ac:dyDescent="0.25">
      <c r="A72741" s="2" t="s">
        <v>72738</v>
      </c>
      <c r="B72741" s="4"/>
    </row>
    <row r="72742" spans="1:2" x14ac:dyDescent="0.25">
      <c r="A72742" s="2" t="s">
        <v>72739</v>
      </c>
      <c r="B72742" s="4"/>
    </row>
    <row r="72743" spans="1:2" x14ac:dyDescent="0.25">
      <c r="A72743" s="2" t="s">
        <v>72740</v>
      </c>
      <c r="B72743" s="4"/>
    </row>
    <row r="72744" spans="1:2" x14ac:dyDescent="0.25">
      <c r="A72744" s="2" t="s">
        <v>72741</v>
      </c>
      <c r="B72744" s="4"/>
    </row>
    <row r="72745" spans="1:2" x14ac:dyDescent="0.25">
      <c r="A72745" s="2" t="s">
        <v>72742</v>
      </c>
      <c r="B72745" s="4"/>
    </row>
    <row r="72746" spans="1:2" x14ac:dyDescent="0.25">
      <c r="A72746" s="2" t="s">
        <v>72743</v>
      </c>
      <c r="B72746" s="4"/>
    </row>
    <row r="72747" spans="1:2" x14ac:dyDescent="0.25">
      <c r="A72747" s="2" t="s">
        <v>72744</v>
      </c>
      <c r="B72747" s="4"/>
    </row>
    <row r="72748" spans="1:2" x14ac:dyDescent="0.25">
      <c r="A72748" s="2" t="s">
        <v>72745</v>
      </c>
      <c r="B72748" s="4"/>
    </row>
    <row r="72749" spans="1:2" x14ac:dyDescent="0.25">
      <c r="A72749" s="2" t="s">
        <v>72746</v>
      </c>
      <c r="B72749" s="4"/>
    </row>
    <row r="72750" spans="1:2" x14ac:dyDescent="0.25">
      <c r="A72750" s="2" t="s">
        <v>72747</v>
      </c>
      <c r="B72750" s="4"/>
    </row>
    <row r="72751" spans="1:2" x14ac:dyDescent="0.25">
      <c r="A72751" s="2" t="s">
        <v>72748</v>
      </c>
      <c r="B72751" s="4"/>
    </row>
    <row r="72752" spans="1:2" x14ac:dyDescent="0.25">
      <c r="A72752" s="2" t="s">
        <v>72749</v>
      </c>
      <c r="B72752" s="4"/>
    </row>
    <row r="72753" spans="1:2" x14ac:dyDescent="0.25">
      <c r="A72753" s="3" t="s">
        <v>72750</v>
      </c>
      <c r="B72753" s="4"/>
    </row>
    <row r="72754" spans="1:2" x14ac:dyDescent="0.25">
      <c r="A72754" s="2" t="s">
        <v>72751</v>
      </c>
      <c r="B72754" s="4"/>
    </row>
    <row r="72755" spans="1:2" x14ac:dyDescent="0.25">
      <c r="A72755" s="2" t="s">
        <v>72752</v>
      </c>
      <c r="B72755" s="4"/>
    </row>
    <row r="72756" spans="1:2" x14ac:dyDescent="0.25">
      <c r="A72756" s="2" t="s">
        <v>72753</v>
      </c>
      <c r="B72756" s="4"/>
    </row>
    <row r="72757" spans="1:2" x14ac:dyDescent="0.25">
      <c r="A72757" s="2" t="s">
        <v>72754</v>
      </c>
      <c r="B72757" s="4"/>
    </row>
    <row r="72758" spans="1:2" x14ac:dyDescent="0.25">
      <c r="A72758" s="2" t="s">
        <v>72755</v>
      </c>
      <c r="B72758" s="4"/>
    </row>
    <row r="72759" spans="1:2" x14ac:dyDescent="0.25">
      <c r="A72759" s="2" t="s">
        <v>72756</v>
      </c>
      <c r="B72759" s="4"/>
    </row>
    <row r="72760" spans="1:2" x14ac:dyDescent="0.25">
      <c r="A72760" s="2" t="s">
        <v>72757</v>
      </c>
      <c r="B72760" s="4"/>
    </row>
    <row r="72761" spans="1:2" x14ac:dyDescent="0.25">
      <c r="A72761" s="2" t="s">
        <v>72758</v>
      </c>
      <c r="B72761" s="4"/>
    </row>
    <row r="72762" spans="1:2" x14ac:dyDescent="0.25">
      <c r="A72762" s="2" t="s">
        <v>72759</v>
      </c>
      <c r="B72762" s="4"/>
    </row>
    <row r="72763" spans="1:2" x14ac:dyDescent="0.25">
      <c r="A72763" s="2" t="s">
        <v>72760</v>
      </c>
      <c r="B72763" s="4"/>
    </row>
    <row r="72764" spans="1:2" x14ac:dyDescent="0.25">
      <c r="A72764" s="2" t="s">
        <v>72761</v>
      </c>
      <c r="B72764" s="4"/>
    </row>
    <row r="72765" spans="1:2" x14ac:dyDescent="0.25">
      <c r="A72765" s="2" t="s">
        <v>72762</v>
      </c>
      <c r="B72765" s="4"/>
    </row>
    <row r="72766" spans="1:2" x14ac:dyDescent="0.25">
      <c r="A72766" s="2" t="s">
        <v>72763</v>
      </c>
      <c r="B72766" s="4"/>
    </row>
    <row r="72767" spans="1:2" x14ac:dyDescent="0.25">
      <c r="A72767" s="2" t="s">
        <v>72764</v>
      </c>
      <c r="B72767" s="4"/>
    </row>
    <row r="72768" spans="1:2" x14ac:dyDescent="0.25">
      <c r="A72768" s="2" t="s">
        <v>72765</v>
      </c>
      <c r="B72768" s="4"/>
    </row>
    <row r="72769" spans="1:2" x14ac:dyDescent="0.25">
      <c r="A72769" s="2" t="s">
        <v>72766</v>
      </c>
      <c r="B72769" s="4"/>
    </row>
    <row r="72770" spans="1:2" x14ac:dyDescent="0.25">
      <c r="A72770" s="2" t="s">
        <v>72767</v>
      </c>
      <c r="B72770" s="4"/>
    </row>
    <row r="72771" spans="1:2" x14ac:dyDescent="0.25">
      <c r="A72771" s="2" t="s">
        <v>72768</v>
      </c>
      <c r="B72771" s="4"/>
    </row>
    <row r="72772" spans="1:2" x14ac:dyDescent="0.25">
      <c r="A72772" s="2" t="s">
        <v>72769</v>
      </c>
      <c r="B72772" s="4"/>
    </row>
    <row r="72773" spans="1:2" x14ac:dyDescent="0.25">
      <c r="A72773" s="2" t="s">
        <v>72770</v>
      </c>
      <c r="B72773" s="4"/>
    </row>
    <row r="72774" spans="1:2" x14ac:dyDescent="0.25">
      <c r="A72774" s="2" t="s">
        <v>72771</v>
      </c>
      <c r="B72774" s="4"/>
    </row>
    <row r="72775" spans="1:2" x14ac:dyDescent="0.25">
      <c r="A72775" s="2" t="s">
        <v>72772</v>
      </c>
      <c r="B72775" s="4"/>
    </row>
    <row r="72776" spans="1:2" x14ac:dyDescent="0.25">
      <c r="A72776" s="2" t="s">
        <v>72773</v>
      </c>
      <c r="B72776" s="4"/>
    </row>
    <row r="72777" spans="1:2" x14ac:dyDescent="0.25">
      <c r="A72777" s="2" t="s">
        <v>72774</v>
      </c>
      <c r="B72777" s="4"/>
    </row>
    <row r="72778" spans="1:2" x14ac:dyDescent="0.25">
      <c r="A72778" s="2" t="s">
        <v>72775</v>
      </c>
      <c r="B72778" s="4"/>
    </row>
    <row r="72779" spans="1:2" x14ac:dyDescent="0.25">
      <c r="A72779" s="2" t="s">
        <v>72776</v>
      </c>
      <c r="B72779" s="4"/>
    </row>
    <row r="72780" spans="1:2" x14ac:dyDescent="0.25">
      <c r="A72780" s="2" t="s">
        <v>72777</v>
      </c>
      <c r="B72780" s="4"/>
    </row>
    <row r="72781" spans="1:2" x14ac:dyDescent="0.25">
      <c r="A72781" s="2" t="s">
        <v>72778</v>
      </c>
      <c r="B72781" s="4"/>
    </row>
    <row r="72782" spans="1:2" x14ac:dyDescent="0.25">
      <c r="A72782" s="2" t="s">
        <v>72779</v>
      </c>
      <c r="B72782" s="4"/>
    </row>
    <row r="72783" spans="1:2" x14ac:dyDescent="0.25">
      <c r="A72783" s="2" t="s">
        <v>72780</v>
      </c>
      <c r="B72783" s="4"/>
    </row>
    <row r="72784" spans="1:2" x14ac:dyDescent="0.25">
      <c r="A72784" s="2" t="s">
        <v>72781</v>
      </c>
      <c r="B72784" s="4"/>
    </row>
    <row r="72785" spans="1:2" x14ac:dyDescent="0.25">
      <c r="A72785" s="2" t="s">
        <v>72782</v>
      </c>
      <c r="B72785" s="4"/>
    </row>
    <row r="72786" spans="1:2" x14ac:dyDescent="0.25">
      <c r="A72786" s="2" t="s">
        <v>72783</v>
      </c>
      <c r="B72786" s="4"/>
    </row>
    <row r="72787" spans="1:2" x14ac:dyDescent="0.25">
      <c r="A72787" s="2" t="s">
        <v>72784</v>
      </c>
      <c r="B72787" s="4"/>
    </row>
    <row r="72788" spans="1:2" x14ac:dyDescent="0.25">
      <c r="A72788" s="2" t="s">
        <v>72785</v>
      </c>
      <c r="B72788" s="4"/>
    </row>
    <row r="72789" spans="1:2" x14ac:dyDescent="0.25">
      <c r="A72789" s="2" t="s">
        <v>72786</v>
      </c>
      <c r="B72789" s="4"/>
    </row>
    <row r="72790" spans="1:2" x14ac:dyDescent="0.25">
      <c r="A72790" s="2" t="s">
        <v>72787</v>
      </c>
      <c r="B72790" s="4"/>
    </row>
    <row r="72791" spans="1:2" x14ac:dyDescent="0.25">
      <c r="A72791" s="2" t="s">
        <v>72788</v>
      </c>
      <c r="B72791" s="4"/>
    </row>
    <row r="72792" spans="1:2" x14ac:dyDescent="0.25">
      <c r="A72792" s="2" t="s">
        <v>72789</v>
      </c>
      <c r="B72792" s="4"/>
    </row>
    <row r="72793" spans="1:2" x14ac:dyDescent="0.25">
      <c r="A72793" s="2" t="s">
        <v>72790</v>
      </c>
      <c r="B72793" s="4"/>
    </row>
    <row r="72794" spans="1:2" x14ac:dyDescent="0.25">
      <c r="A72794" s="2" t="s">
        <v>72791</v>
      </c>
      <c r="B72794" s="4"/>
    </row>
    <row r="72795" spans="1:2" x14ac:dyDescent="0.25">
      <c r="A72795" s="2" t="s">
        <v>72792</v>
      </c>
      <c r="B72795" s="4"/>
    </row>
    <row r="72796" spans="1:2" x14ac:dyDescent="0.25">
      <c r="A72796" s="2" t="s">
        <v>72793</v>
      </c>
      <c r="B72796" s="4"/>
    </row>
    <row r="72797" spans="1:2" x14ac:dyDescent="0.25">
      <c r="A72797" s="2" t="s">
        <v>72794</v>
      </c>
      <c r="B72797" s="4"/>
    </row>
    <row r="72798" spans="1:2" x14ac:dyDescent="0.25">
      <c r="A72798" s="2" t="s">
        <v>72795</v>
      </c>
      <c r="B72798" s="4"/>
    </row>
    <row r="72799" spans="1:2" x14ac:dyDescent="0.25">
      <c r="A72799" s="2" t="s">
        <v>72796</v>
      </c>
      <c r="B72799" s="4"/>
    </row>
    <row r="72800" spans="1:2" x14ac:dyDescent="0.25">
      <c r="A72800" s="2" t="s">
        <v>72797</v>
      </c>
      <c r="B72800" s="4"/>
    </row>
    <row r="72801" spans="1:2" x14ac:dyDescent="0.25">
      <c r="A72801" s="2" t="s">
        <v>72798</v>
      </c>
      <c r="B72801" s="4"/>
    </row>
    <row r="72802" spans="1:2" x14ac:dyDescent="0.25">
      <c r="A72802" s="2" t="s">
        <v>72799</v>
      </c>
      <c r="B72802" s="4"/>
    </row>
    <row r="72803" spans="1:2" x14ac:dyDescent="0.25">
      <c r="A72803" s="2" t="s">
        <v>72800</v>
      </c>
      <c r="B72803" s="4"/>
    </row>
    <row r="72804" spans="1:2" x14ac:dyDescent="0.25">
      <c r="A72804" s="2" t="s">
        <v>72801</v>
      </c>
      <c r="B72804" s="4"/>
    </row>
    <row r="72805" spans="1:2" x14ac:dyDescent="0.25">
      <c r="A72805" s="2" t="s">
        <v>72802</v>
      </c>
      <c r="B72805" s="4"/>
    </row>
    <row r="72806" spans="1:2" x14ac:dyDescent="0.25">
      <c r="A72806" s="2" t="s">
        <v>72803</v>
      </c>
      <c r="B72806" s="4"/>
    </row>
    <row r="72807" spans="1:2" x14ac:dyDescent="0.25">
      <c r="A72807" s="2" t="s">
        <v>72804</v>
      </c>
      <c r="B72807" s="4"/>
    </row>
    <row r="72808" spans="1:2" x14ac:dyDescent="0.25">
      <c r="A72808" s="2" t="s">
        <v>72805</v>
      </c>
      <c r="B72808" s="4"/>
    </row>
    <row r="72809" spans="1:2" x14ac:dyDescent="0.25">
      <c r="A72809" s="2" t="s">
        <v>72806</v>
      </c>
      <c r="B72809" s="4"/>
    </row>
    <row r="72810" spans="1:2" x14ac:dyDescent="0.25">
      <c r="A72810" s="2" t="s">
        <v>72807</v>
      </c>
      <c r="B72810" s="4"/>
    </row>
    <row r="72811" spans="1:2" x14ac:dyDescent="0.25">
      <c r="A72811" s="2" t="s">
        <v>72808</v>
      </c>
      <c r="B72811" s="4"/>
    </row>
    <row r="72812" spans="1:2" x14ac:dyDescent="0.25">
      <c r="A72812" s="2" t="s">
        <v>72809</v>
      </c>
      <c r="B72812" s="4"/>
    </row>
    <row r="72813" spans="1:2" x14ac:dyDescent="0.25">
      <c r="A72813" s="2" t="s">
        <v>72810</v>
      </c>
      <c r="B72813" s="4"/>
    </row>
    <row r="72814" spans="1:2" x14ac:dyDescent="0.25">
      <c r="A72814" s="2" t="s">
        <v>72811</v>
      </c>
      <c r="B72814" s="4"/>
    </row>
    <row r="72815" spans="1:2" x14ac:dyDescent="0.25">
      <c r="A72815" s="2" t="s">
        <v>72812</v>
      </c>
      <c r="B72815" s="4"/>
    </row>
    <row r="72816" spans="1:2" x14ac:dyDescent="0.25">
      <c r="A72816" s="2" t="s">
        <v>72813</v>
      </c>
      <c r="B72816" s="4"/>
    </row>
    <row r="72817" spans="1:2" x14ac:dyDescent="0.25">
      <c r="A72817" s="2" t="s">
        <v>72814</v>
      </c>
      <c r="B72817" s="4"/>
    </row>
    <row r="72818" spans="1:2" x14ac:dyDescent="0.25">
      <c r="A72818" s="2" t="s">
        <v>72815</v>
      </c>
      <c r="B72818" s="4"/>
    </row>
    <row r="72819" spans="1:2" x14ac:dyDescent="0.25">
      <c r="A72819" s="2" t="s">
        <v>72816</v>
      </c>
      <c r="B72819" s="4"/>
    </row>
    <row r="72820" spans="1:2" x14ac:dyDescent="0.25">
      <c r="A72820" s="2" t="s">
        <v>72817</v>
      </c>
      <c r="B72820" s="4"/>
    </row>
    <row r="72821" spans="1:2" x14ac:dyDescent="0.25">
      <c r="A72821" s="2" t="s">
        <v>72818</v>
      </c>
      <c r="B72821" s="4"/>
    </row>
    <row r="72822" spans="1:2" x14ac:dyDescent="0.25">
      <c r="A72822" s="2" t="s">
        <v>72819</v>
      </c>
      <c r="B72822" s="4"/>
    </row>
    <row r="72823" spans="1:2" x14ac:dyDescent="0.25">
      <c r="A72823" s="2" t="s">
        <v>72820</v>
      </c>
      <c r="B72823" s="4"/>
    </row>
    <row r="72824" spans="1:2" x14ac:dyDescent="0.25">
      <c r="A72824" s="2" t="s">
        <v>72821</v>
      </c>
      <c r="B72824" s="4"/>
    </row>
    <row r="72825" spans="1:2" x14ac:dyDescent="0.25">
      <c r="A72825" s="2" t="s">
        <v>72822</v>
      </c>
      <c r="B72825" s="4"/>
    </row>
    <row r="72826" spans="1:2" x14ac:dyDescent="0.25">
      <c r="A72826" s="2" t="s">
        <v>72823</v>
      </c>
      <c r="B72826" s="4"/>
    </row>
    <row r="72827" spans="1:2" x14ac:dyDescent="0.25">
      <c r="A72827" s="2" t="s">
        <v>72824</v>
      </c>
      <c r="B72827" s="4"/>
    </row>
    <row r="72828" spans="1:2" x14ac:dyDescent="0.25">
      <c r="A72828" s="2" t="s">
        <v>72825</v>
      </c>
      <c r="B72828" s="4"/>
    </row>
    <row r="72829" spans="1:2" x14ac:dyDescent="0.25">
      <c r="A72829" s="2" t="s">
        <v>72826</v>
      </c>
      <c r="B72829" s="4"/>
    </row>
    <row r="72830" spans="1:2" x14ac:dyDescent="0.25">
      <c r="A72830" s="2" t="s">
        <v>72827</v>
      </c>
      <c r="B72830" s="4"/>
    </row>
    <row r="72831" spans="1:2" x14ac:dyDescent="0.25">
      <c r="A72831" s="2" t="s">
        <v>72828</v>
      </c>
      <c r="B72831" s="4"/>
    </row>
    <row r="72832" spans="1:2" x14ac:dyDescent="0.25">
      <c r="A72832" s="2" t="s">
        <v>72829</v>
      </c>
      <c r="B72832" s="4"/>
    </row>
    <row r="72833" spans="1:2" x14ac:dyDescent="0.25">
      <c r="A72833" s="2" t="s">
        <v>72830</v>
      </c>
      <c r="B72833" s="4"/>
    </row>
    <row r="72834" spans="1:2" x14ac:dyDescent="0.25">
      <c r="A72834" s="2" t="s">
        <v>72831</v>
      </c>
      <c r="B72834" s="4"/>
    </row>
    <row r="72835" spans="1:2" x14ac:dyDescent="0.25">
      <c r="A72835" s="2" t="s">
        <v>72832</v>
      </c>
      <c r="B72835" s="4"/>
    </row>
    <row r="72836" spans="1:2" x14ac:dyDescent="0.25">
      <c r="A72836" s="2" t="s">
        <v>72833</v>
      </c>
      <c r="B72836" s="4"/>
    </row>
    <row r="72837" spans="1:2" x14ac:dyDescent="0.25">
      <c r="A72837" s="2" t="s">
        <v>72834</v>
      </c>
      <c r="B72837" s="4"/>
    </row>
    <row r="72838" spans="1:2" x14ac:dyDescent="0.25">
      <c r="A72838" s="2" t="s">
        <v>72835</v>
      </c>
      <c r="B72838" s="4"/>
    </row>
    <row r="72839" spans="1:2" x14ac:dyDescent="0.25">
      <c r="A72839" s="2" t="s">
        <v>72836</v>
      </c>
      <c r="B72839" s="4"/>
    </row>
    <row r="72840" spans="1:2" x14ac:dyDescent="0.25">
      <c r="A72840" s="2" t="s">
        <v>72837</v>
      </c>
      <c r="B72840" s="4"/>
    </row>
    <row r="72841" spans="1:2" x14ac:dyDescent="0.25">
      <c r="A72841" s="2" t="s">
        <v>72838</v>
      </c>
      <c r="B72841" s="4"/>
    </row>
    <row r="72842" spans="1:2" x14ac:dyDescent="0.25">
      <c r="A72842" s="2" t="s">
        <v>72839</v>
      </c>
      <c r="B72842" s="4"/>
    </row>
    <row r="72843" spans="1:2" x14ac:dyDescent="0.25">
      <c r="A72843" s="2" t="s">
        <v>72840</v>
      </c>
      <c r="B72843" s="4"/>
    </row>
    <row r="72844" spans="1:2" x14ac:dyDescent="0.25">
      <c r="A72844" s="2" t="s">
        <v>72841</v>
      </c>
      <c r="B72844" s="4"/>
    </row>
    <row r="72845" spans="1:2" x14ac:dyDescent="0.25">
      <c r="A72845" s="2" t="s">
        <v>72842</v>
      </c>
      <c r="B72845" s="4"/>
    </row>
    <row r="72846" spans="1:2" x14ac:dyDescent="0.25">
      <c r="A72846" s="2" t="s">
        <v>72843</v>
      </c>
      <c r="B72846" s="4"/>
    </row>
    <row r="72847" spans="1:2" x14ac:dyDescent="0.25">
      <c r="A72847" s="2" t="s">
        <v>72844</v>
      </c>
      <c r="B72847" s="4"/>
    </row>
    <row r="72848" spans="1:2" x14ac:dyDescent="0.25">
      <c r="A72848" s="2" t="s">
        <v>72845</v>
      </c>
      <c r="B72848" s="4"/>
    </row>
    <row r="72849" spans="1:2" x14ac:dyDescent="0.25">
      <c r="A72849" s="2" t="s">
        <v>72846</v>
      </c>
      <c r="B72849" s="4"/>
    </row>
    <row r="72850" spans="1:2" x14ac:dyDescent="0.25">
      <c r="A72850" s="2" t="s">
        <v>72847</v>
      </c>
      <c r="B72850" s="4"/>
    </row>
    <row r="72851" spans="1:2" x14ac:dyDescent="0.25">
      <c r="A72851" s="2" t="s">
        <v>72848</v>
      </c>
      <c r="B72851" s="4"/>
    </row>
    <row r="72852" spans="1:2" x14ac:dyDescent="0.25">
      <c r="A72852" s="2" t="s">
        <v>72849</v>
      </c>
      <c r="B72852" s="4"/>
    </row>
    <row r="72853" spans="1:2" x14ac:dyDescent="0.25">
      <c r="A72853" s="2" t="s">
        <v>72850</v>
      </c>
      <c r="B72853" s="4"/>
    </row>
    <row r="72854" spans="1:2" x14ac:dyDescent="0.25">
      <c r="A72854" s="2" t="s">
        <v>72851</v>
      </c>
      <c r="B72854" s="4"/>
    </row>
    <row r="72855" spans="1:2" x14ac:dyDescent="0.25">
      <c r="A72855" s="2" t="s">
        <v>72852</v>
      </c>
      <c r="B72855" s="4"/>
    </row>
    <row r="72856" spans="1:2" x14ac:dyDescent="0.25">
      <c r="A72856" s="2" t="s">
        <v>72853</v>
      </c>
      <c r="B72856" s="4"/>
    </row>
    <row r="72857" spans="1:2" x14ac:dyDescent="0.25">
      <c r="A72857" s="2" t="s">
        <v>72854</v>
      </c>
      <c r="B72857" s="4"/>
    </row>
    <row r="72858" spans="1:2" x14ac:dyDescent="0.25">
      <c r="A72858" s="2" t="s">
        <v>72855</v>
      </c>
      <c r="B72858" s="4"/>
    </row>
    <row r="72859" spans="1:2" x14ac:dyDescent="0.25">
      <c r="A72859" s="2" t="s">
        <v>72856</v>
      </c>
      <c r="B72859" s="4"/>
    </row>
    <row r="72860" spans="1:2" x14ac:dyDescent="0.25">
      <c r="A72860" s="2" t="s">
        <v>72857</v>
      </c>
      <c r="B72860" s="4"/>
    </row>
    <row r="72861" spans="1:2" x14ac:dyDescent="0.25">
      <c r="A72861" s="2" t="s">
        <v>72858</v>
      </c>
      <c r="B72861" s="4"/>
    </row>
    <row r="72862" spans="1:2" x14ac:dyDescent="0.25">
      <c r="A72862" s="2" t="s">
        <v>72859</v>
      </c>
      <c r="B72862" s="4"/>
    </row>
    <row r="72863" spans="1:2" x14ac:dyDescent="0.25">
      <c r="A72863" s="2" t="s">
        <v>72860</v>
      </c>
      <c r="B72863" s="4"/>
    </row>
    <row r="72864" spans="1:2" x14ac:dyDescent="0.25">
      <c r="A72864" s="2" t="s">
        <v>72861</v>
      </c>
      <c r="B72864" s="4"/>
    </row>
    <row r="72865" spans="1:2" x14ac:dyDescent="0.25">
      <c r="A72865" s="2" t="s">
        <v>72862</v>
      </c>
      <c r="B72865" s="4"/>
    </row>
    <row r="72866" spans="1:2" x14ac:dyDescent="0.25">
      <c r="A72866" s="2" t="s">
        <v>72863</v>
      </c>
      <c r="B72866" s="4"/>
    </row>
    <row r="72867" spans="1:2" x14ac:dyDescent="0.25">
      <c r="A72867" s="2" t="s">
        <v>72864</v>
      </c>
      <c r="B72867" s="4"/>
    </row>
    <row r="72868" spans="1:2" x14ac:dyDescent="0.25">
      <c r="A72868" s="2" t="s">
        <v>72865</v>
      </c>
      <c r="B72868" s="4"/>
    </row>
    <row r="72869" spans="1:2" x14ac:dyDescent="0.25">
      <c r="A72869" s="2" t="s">
        <v>72866</v>
      </c>
      <c r="B72869" s="4"/>
    </row>
    <row r="72870" spans="1:2" x14ac:dyDescent="0.25">
      <c r="A72870" s="2" t="s">
        <v>72867</v>
      </c>
      <c r="B72870" s="4"/>
    </row>
    <row r="72871" spans="1:2" x14ac:dyDescent="0.25">
      <c r="A72871" s="2" t="s">
        <v>72868</v>
      </c>
      <c r="B72871" s="4"/>
    </row>
    <row r="72872" spans="1:2" x14ac:dyDescent="0.25">
      <c r="A72872" s="2" t="s">
        <v>72869</v>
      </c>
      <c r="B72872" s="4"/>
    </row>
    <row r="72873" spans="1:2" x14ac:dyDescent="0.25">
      <c r="A72873" s="2" t="s">
        <v>72870</v>
      </c>
      <c r="B72873" s="4"/>
    </row>
    <row r="72874" spans="1:2" x14ac:dyDescent="0.25">
      <c r="A72874" s="2" t="s">
        <v>72871</v>
      </c>
      <c r="B72874" s="4"/>
    </row>
    <row r="72875" spans="1:2" x14ac:dyDescent="0.25">
      <c r="A72875" s="2" t="s">
        <v>72872</v>
      </c>
      <c r="B72875" s="4"/>
    </row>
    <row r="72876" spans="1:2" x14ac:dyDescent="0.25">
      <c r="A72876" s="2" t="s">
        <v>72873</v>
      </c>
      <c r="B72876" s="4"/>
    </row>
    <row r="72877" spans="1:2" x14ac:dyDescent="0.25">
      <c r="A72877" s="2" t="s">
        <v>72874</v>
      </c>
      <c r="B72877" s="4"/>
    </row>
    <row r="72878" spans="1:2" x14ac:dyDescent="0.25">
      <c r="A72878" s="2" t="s">
        <v>72875</v>
      </c>
      <c r="B72878" s="4"/>
    </row>
    <row r="72879" spans="1:2" x14ac:dyDescent="0.25">
      <c r="A72879" s="2" t="s">
        <v>72876</v>
      </c>
      <c r="B72879" s="4"/>
    </row>
    <row r="72880" spans="1:2" x14ac:dyDescent="0.25">
      <c r="A72880" s="2" t="s">
        <v>72877</v>
      </c>
      <c r="B72880" s="4"/>
    </row>
    <row r="72881" spans="1:2" x14ac:dyDescent="0.25">
      <c r="A72881" s="2" t="s">
        <v>72878</v>
      </c>
      <c r="B72881" s="4"/>
    </row>
    <row r="72882" spans="1:2" x14ac:dyDescent="0.25">
      <c r="A72882" s="2" t="s">
        <v>72879</v>
      </c>
      <c r="B72882" s="4"/>
    </row>
    <row r="72883" spans="1:2" x14ac:dyDescent="0.25">
      <c r="A72883" s="2" t="s">
        <v>72880</v>
      </c>
      <c r="B72883" s="4"/>
    </row>
    <row r="72884" spans="1:2" x14ac:dyDescent="0.25">
      <c r="A72884" s="2" t="s">
        <v>72881</v>
      </c>
      <c r="B72884" s="4"/>
    </row>
    <row r="72885" spans="1:2" x14ac:dyDescent="0.25">
      <c r="A72885" s="2" t="s">
        <v>72882</v>
      </c>
      <c r="B72885" s="4"/>
    </row>
    <row r="72886" spans="1:2" x14ac:dyDescent="0.25">
      <c r="A72886" s="2" t="s">
        <v>72883</v>
      </c>
      <c r="B72886" s="4"/>
    </row>
    <row r="72887" spans="1:2" x14ac:dyDescent="0.25">
      <c r="A72887" s="2" t="s">
        <v>72884</v>
      </c>
      <c r="B72887" s="4"/>
    </row>
    <row r="72888" spans="1:2" x14ac:dyDescent="0.25">
      <c r="A72888" s="2" t="s">
        <v>72885</v>
      </c>
      <c r="B72888" s="4"/>
    </row>
    <row r="72889" spans="1:2" x14ac:dyDescent="0.25">
      <c r="A72889" s="2" t="s">
        <v>72886</v>
      </c>
      <c r="B72889" s="4"/>
    </row>
    <row r="72890" spans="1:2" x14ac:dyDescent="0.25">
      <c r="A72890" s="2" t="s">
        <v>72887</v>
      </c>
      <c r="B72890" s="4"/>
    </row>
    <row r="72891" spans="1:2" x14ac:dyDescent="0.25">
      <c r="A72891" s="2" t="s">
        <v>72888</v>
      </c>
      <c r="B72891" s="4"/>
    </row>
    <row r="72892" spans="1:2" x14ac:dyDescent="0.25">
      <c r="A72892" s="2" t="s">
        <v>72889</v>
      </c>
      <c r="B72892" s="4"/>
    </row>
    <row r="72893" spans="1:2" x14ac:dyDescent="0.25">
      <c r="A72893" s="2" t="s">
        <v>72890</v>
      </c>
      <c r="B72893" s="4"/>
    </row>
    <row r="72894" spans="1:2" x14ac:dyDescent="0.25">
      <c r="A72894" s="2" t="s">
        <v>72891</v>
      </c>
      <c r="B72894" s="4"/>
    </row>
    <row r="72895" spans="1:2" x14ac:dyDescent="0.25">
      <c r="A72895" s="2" t="s">
        <v>72892</v>
      </c>
      <c r="B72895" s="4"/>
    </row>
    <row r="72896" spans="1:2" x14ac:dyDescent="0.25">
      <c r="A72896" s="2" t="s">
        <v>72893</v>
      </c>
      <c r="B72896" s="4"/>
    </row>
    <row r="72897" spans="1:2" x14ac:dyDescent="0.25">
      <c r="A72897" s="2" t="s">
        <v>72894</v>
      </c>
      <c r="B72897" s="4"/>
    </row>
    <row r="72898" spans="1:2" x14ac:dyDescent="0.25">
      <c r="A72898" s="2" t="s">
        <v>72895</v>
      </c>
      <c r="B72898" s="4"/>
    </row>
    <row r="72899" spans="1:2" x14ac:dyDescent="0.25">
      <c r="A72899" s="2" t="s">
        <v>72896</v>
      </c>
      <c r="B72899" s="4"/>
    </row>
    <row r="72900" spans="1:2" x14ac:dyDescent="0.25">
      <c r="A72900" s="2" t="s">
        <v>72897</v>
      </c>
      <c r="B72900" s="4"/>
    </row>
    <row r="72901" spans="1:2" x14ac:dyDescent="0.25">
      <c r="A72901" s="2" t="s">
        <v>72898</v>
      </c>
      <c r="B72901" s="4"/>
    </row>
    <row r="72902" spans="1:2" x14ac:dyDescent="0.25">
      <c r="A72902" s="2" t="s">
        <v>72899</v>
      </c>
      <c r="B72902" s="4"/>
    </row>
    <row r="72903" spans="1:2" x14ac:dyDescent="0.25">
      <c r="A72903" s="2" t="s">
        <v>72900</v>
      </c>
      <c r="B72903" s="4"/>
    </row>
    <row r="72904" spans="1:2" x14ac:dyDescent="0.25">
      <c r="A72904" s="2" t="s">
        <v>72901</v>
      </c>
      <c r="B72904" s="4"/>
    </row>
    <row r="72905" spans="1:2" x14ac:dyDescent="0.25">
      <c r="A72905" s="2" t="s">
        <v>72902</v>
      </c>
      <c r="B72905" s="4"/>
    </row>
    <row r="72906" spans="1:2" x14ac:dyDescent="0.25">
      <c r="A72906" s="2" t="s">
        <v>72903</v>
      </c>
      <c r="B72906" s="4"/>
    </row>
    <row r="72907" spans="1:2" x14ac:dyDescent="0.25">
      <c r="A72907" s="2" t="s">
        <v>72904</v>
      </c>
      <c r="B72907" s="4"/>
    </row>
    <row r="72908" spans="1:2" x14ac:dyDescent="0.25">
      <c r="A72908" s="2" t="s">
        <v>72905</v>
      </c>
      <c r="B72908" s="4"/>
    </row>
    <row r="72909" spans="1:2" x14ac:dyDescent="0.25">
      <c r="A72909" s="2" t="s">
        <v>72906</v>
      </c>
      <c r="B72909" s="4"/>
    </row>
    <row r="72910" spans="1:2" x14ac:dyDescent="0.25">
      <c r="A72910" s="2" t="s">
        <v>72907</v>
      </c>
      <c r="B72910" s="4"/>
    </row>
    <row r="72911" spans="1:2" x14ac:dyDescent="0.25">
      <c r="A72911" s="2" t="s">
        <v>72908</v>
      </c>
      <c r="B72911" s="4"/>
    </row>
    <row r="72912" spans="1:2" x14ac:dyDescent="0.25">
      <c r="A72912" s="2" t="s">
        <v>72909</v>
      </c>
      <c r="B72912" s="4"/>
    </row>
    <row r="72913" spans="1:2" x14ac:dyDescent="0.25">
      <c r="A72913" s="2" t="s">
        <v>72910</v>
      </c>
      <c r="B72913" s="4"/>
    </row>
    <row r="72914" spans="1:2" x14ac:dyDescent="0.25">
      <c r="A72914" s="2" t="s">
        <v>72911</v>
      </c>
      <c r="B72914" s="4"/>
    </row>
    <row r="72915" spans="1:2" x14ac:dyDescent="0.25">
      <c r="A72915" s="2" t="s">
        <v>72912</v>
      </c>
      <c r="B72915" s="4"/>
    </row>
    <row r="72916" spans="1:2" x14ac:dyDescent="0.25">
      <c r="A72916" s="2" t="s">
        <v>72913</v>
      </c>
      <c r="B72916" s="4"/>
    </row>
    <row r="72917" spans="1:2" x14ac:dyDescent="0.25">
      <c r="A72917" s="2" t="s">
        <v>72914</v>
      </c>
      <c r="B72917" s="4"/>
    </row>
    <row r="72918" spans="1:2" x14ac:dyDescent="0.25">
      <c r="A72918" s="2" t="s">
        <v>72915</v>
      </c>
      <c r="B72918" s="4"/>
    </row>
    <row r="72919" spans="1:2" x14ac:dyDescent="0.25">
      <c r="A72919" s="2" t="s">
        <v>72916</v>
      </c>
      <c r="B72919" s="4"/>
    </row>
    <row r="72920" spans="1:2" x14ac:dyDescent="0.25">
      <c r="A72920" s="2" t="s">
        <v>72917</v>
      </c>
      <c r="B72920" s="4"/>
    </row>
    <row r="72921" spans="1:2" x14ac:dyDescent="0.25">
      <c r="A72921" s="2" t="s">
        <v>72918</v>
      </c>
      <c r="B72921" s="4"/>
    </row>
    <row r="72922" spans="1:2" x14ac:dyDescent="0.25">
      <c r="A72922" s="2" t="s">
        <v>72919</v>
      </c>
      <c r="B72922" s="4"/>
    </row>
    <row r="72923" spans="1:2" x14ac:dyDescent="0.25">
      <c r="A72923" s="2" t="s">
        <v>72920</v>
      </c>
      <c r="B72923" s="4"/>
    </row>
    <row r="72924" spans="1:2" x14ac:dyDescent="0.25">
      <c r="A72924" s="2" t="s">
        <v>72921</v>
      </c>
      <c r="B72924" s="4"/>
    </row>
    <row r="72925" spans="1:2" x14ac:dyDescent="0.25">
      <c r="A72925" s="2" t="s">
        <v>72922</v>
      </c>
      <c r="B72925" s="4"/>
    </row>
    <row r="72926" spans="1:2" x14ac:dyDescent="0.25">
      <c r="A72926" s="2" t="s">
        <v>72923</v>
      </c>
      <c r="B72926" s="4"/>
    </row>
    <row r="72927" spans="1:2" x14ac:dyDescent="0.25">
      <c r="A72927" s="2" t="s">
        <v>72924</v>
      </c>
      <c r="B72927" s="4"/>
    </row>
    <row r="72928" spans="1:2" x14ac:dyDescent="0.25">
      <c r="A72928" s="3" t="s">
        <v>72925</v>
      </c>
      <c r="B72928" s="4"/>
    </row>
    <row r="72929" spans="1:2" x14ac:dyDescent="0.25">
      <c r="A72929" s="2" t="s">
        <v>72926</v>
      </c>
      <c r="B72929" s="4"/>
    </row>
    <row r="72930" spans="1:2" x14ac:dyDescent="0.25">
      <c r="A72930" s="2" t="s">
        <v>72927</v>
      </c>
      <c r="B72930" s="4"/>
    </row>
    <row r="72931" spans="1:2" x14ac:dyDescent="0.25">
      <c r="A72931" s="2" t="s">
        <v>72928</v>
      </c>
      <c r="B72931" s="4"/>
    </row>
    <row r="72932" spans="1:2" x14ac:dyDescent="0.25">
      <c r="A72932" s="2" t="s">
        <v>72929</v>
      </c>
      <c r="B72932" s="4"/>
    </row>
    <row r="72933" spans="1:2" x14ac:dyDescent="0.25">
      <c r="A72933" s="2" t="s">
        <v>72930</v>
      </c>
      <c r="B72933" s="4"/>
    </row>
    <row r="72934" spans="1:2" x14ac:dyDescent="0.25">
      <c r="A72934" s="2" t="s">
        <v>72931</v>
      </c>
      <c r="B72934" s="4"/>
    </row>
    <row r="72935" spans="1:2" x14ac:dyDescent="0.25">
      <c r="A72935" s="2" t="s">
        <v>72932</v>
      </c>
      <c r="B72935" s="4"/>
    </row>
    <row r="72936" spans="1:2" x14ac:dyDescent="0.25">
      <c r="A72936" s="2" t="s">
        <v>72933</v>
      </c>
      <c r="B72936" s="4"/>
    </row>
    <row r="72937" spans="1:2" x14ac:dyDescent="0.25">
      <c r="A72937" s="2" t="s">
        <v>72934</v>
      </c>
      <c r="B72937" s="4"/>
    </row>
    <row r="72938" spans="1:2" x14ac:dyDescent="0.25">
      <c r="A72938" s="2" t="s">
        <v>72935</v>
      </c>
      <c r="B72938" s="4"/>
    </row>
    <row r="72939" spans="1:2" x14ac:dyDescent="0.25">
      <c r="A72939" s="2" t="s">
        <v>72936</v>
      </c>
      <c r="B72939" s="4"/>
    </row>
    <row r="72940" spans="1:2" x14ac:dyDescent="0.25">
      <c r="A72940" s="2" t="s">
        <v>72937</v>
      </c>
      <c r="B72940" s="4"/>
    </row>
    <row r="72941" spans="1:2" x14ac:dyDescent="0.25">
      <c r="A72941" s="2" t="s">
        <v>72938</v>
      </c>
      <c r="B72941" s="4"/>
    </row>
    <row r="72942" spans="1:2" x14ac:dyDescent="0.25">
      <c r="A72942" s="2" t="s">
        <v>72939</v>
      </c>
      <c r="B72942" s="4"/>
    </row>
    <row r="72943" spans="1:2" x14ac:dyDescent="0.25">
      <c r="A72943" s="2" t="s">
        <v>72940</v>
      </c>
      <c r="B72943" s="4"/>
    </row>
    <row r="72944" spans="1:2" x14ac:dyDescent="0.25">
      <c r="A72944" s="2" t="s">
        <v>72941</v>
      </c>
      <c r="B72944" s="4"/>
    </row>
    <row r="72945" spans="1:2" x14ac:dyDescent="0.25">
      <c r="A72945" s="2" t="s">
        <v>72942</v>
      </c>
      <c r="B72945" s="4"/>
    </row>
    <row r="72946" spans="1:2" x14ac:dyDescent="0.25">
      <c r="A72946" s="2" t="s">
        <v>72943</v>
      </c>
      <c r="B72946" s="4"/>
    </row>
    <row r="72947" spans="1:2" x14ac:dyDescent="0.25">
      <c r="A72947" s="2" t="s">
        <v>72944</v>
      </c>
      <c r="B72947" s="4"/>
    </row>
    <row r="72948" spans="1:2" x14ac:dyDescent="0.25">
      <c r="A72948" s="2" t="s">
        <v>72945</v>
      </c>
      <c r="B72948" s="4"/>
    </row>
    <row r="72949" spans="1:2" x14ac:dyDescent="0.25">
      <c r="A72949" s="2" t="s">
        <v>72946</v>
      </c>
      <c r="B72949" s="4"/>
    </row>
    <row r="72950" spans="1:2" x14ac:dyDescent="0.25">
      <c r="A72950" s="2" t="s">
        <v>72947</v>
      </c>
      <c r="B72950" s="4"/>
    </row>
    <row r="72951" spans="1:2" x14ac:dyDescent="0.25">
      <c r="A72951" s="2" t="s">
        <v>72948</v>
      </c>
      <c r="B72951" s="4"/>
    </row>
    <row r="72952" spans="1:2" x14ac:dyDescent="0.25">
      <c r="A72952" s="2" t="s">
        <v>72949</v>
      </c>
      <c r="B72952" s="4"/>
    </row>
    <row r="72953" spans="1:2" x14ac:dyDescent="0.25">
      <c r="A72953" s="2" t="s">
        <v>72950</v>
      </c>
      <c r="B72953" s="4"/>
    </row>
    <row r="72954" spans="1:2" x14ac:dyDescent="0.25">
      <c r="A72954" s="2" t="s">
        <v>72951</v>
      </c>
      <c r="B72954" s="4"/>
    </row>
    <row r="72955" spans="1:2" x14ac:dyDescent="0.25">
      <c r="A72955" s="2" t="s">
        <v>72952</v>
      </c>
      <c r="B72955" s="4"/>
    </row>
    <row r="72956" spans="1:2" x14ac:dyDescent="0.25">
      <c r="A72956" s="2" t="s">
        <v>72953</v>
      </c>
      <c r="B72956" s="4"/>
    </row>
    <row r="72957" spans="1:2" x14ac:dyDescent="0.25">
      <c r="A72957" s="2" t="s">
        <v>72954</v>
      </c>
      <c r="B72957" s="4"/>
    </row>
    <row r="72958" spans="1:2" x14ac:dyDescent="0.25">
      <c r="A72958" s="2" t="s">
        <v>72955</v>
      </c>
      <c r="B72958" s="4"/>
    </row>
    <row r="72959" spans="1:2" x14ac:dyDescent="0.25">
      <c r="A72959" s="2" t="s">
        <v>72956</v>
      </c>
      <c r="B72959" s="4"/>
    </row>
    <row r="72960" spans="1:2" x14ac:dyDescent="0.25">
      <c r="A72960" s="2" t="s">
        <v>72957</v>
      </c>
      <c r="B72960" s="4"/>
    </row>
    <row r="72961" spans="1:2" x14ac:dyDescent="0.25">
      <c r="A72961" s="2" t="s">
        <v>72958</v>
      </c>
      <c r="B72961" s="4"/>
    </row>
    <row r="72962" spans="1:2" x14ac:dyDescent="0.25">
      <c r="A72962" s="2" t="s">
        <v>72959</v>
      </c>
      <c r="B72962" s="4"/>
    </row>
    <row r="72963" spans="1:2" x14ac:dyDescent="0.25">
      <c r="A72963" s="2" t="s">
        <v>72960</v>
      </c>
      <c r="B72963" s="4"/>
    </row>
    <row r="72964" spans="1:2" x14ac:dyDescent="0.25">
      <c r="A72964" s="2" t="s">
        <v>72961</v>
      </c>
      <c r="B72964" s="4"/>
    </row>
    <row r="72965" spans="1:2" x14ac:dyDescent="0.25">
      <c r="A72965" s="2" t="s">
        <v>72962</v>
      </c>
      <c r="B72965" s="4"/>
    </row>
    <row r="72966" spans="1:2" x14ac:dyDescent="0.25">
      <c r="A72966" s="2" t="s">
        <v>72963</v>
      </c>
      <c r="B72966" s="4"/>
    </row>
    <row r="72967" spans="1:2" x14ac:dyDescent="0.25">
      <c r="A72967" s="2" t="s">
        <v>72964</v>
      </c>
      <c r="B72967" s="4"/>
    </row>
    <row r="72968" spans="1:2" x14ac:dyDescent="0.25">
      <c r="A72968" s="3" t="s">
        <v>72965</v>
      </c>
      <c r="B72968" s="4"/>
    </row>
    <row r="72969" spans="1:2" x14ac:dyDescent="0.25">
      <c r="A72969" s="2" t="s">
        <v>72966</v>
      </c>
      <c r="B72969" s="4"/>
    </row>
    <row r="72970" spans="1:2" x14ac:dyDescent="0.25">
      <c r="A72970" s="2" t="s">
        <v>72967</v>
      </c>
      <c r="B72970" s="4"/>
    </row>
    <row r="72971" spans="1:2" x14ac:dyDescent="0.25">
      <c r="A72971" s="2" t="s">
        <v>72968</v>
      </c>
      <c r="B72971" s="4"/>
    </row>
    <row r="72972" spans="1:2" x14ac:dyDescent="0.25">
      <c r="A72972" s="2" t="s">
        <v>72969</v>
      </c>
      <c r="B72972" s="4"/>
    </row>
    <row r="72973" spans="1:2" x14ac:dyDescent="0.25">
      <c r="A72973" s="2" t="s">
        <v>72970</v>
      </c>
      <c r="B72973" s="4"/>
    </row>
    <row r="72974" spans="1:2" x14ac:dyDescent="0.25">
      <c r="A72974" s="2" t="s">
        <v>72971</v>
      </c>
      <c r="B72974" s="4"/>
    </row>
    <row r="72975" spans="1:2" x14ac:dyDescent="0.25">
      <c r="A72975" s="2" t="s">
        <v>72972</v>
      </c>
      <c r="B72975" s="4"/>
    </row>
    <row r="72976" spans="1:2" x14ac:dyDescent="0.25">
      <c r="A72976" s="2" t="s">
        <v>72973</v>
      </c>
      <c r="B72976" s="4"/>
    </row>
    <row r="72977" spans="1:2" x14ac:dyDescent="0.25">
      <c r="A72977" s="3" t="s">
        <v>72974</v>
      </c>
      <c r="B72977" s="4"/>
    </row>
    <row r="72978" spans="1:2" x14ac:dyDescent="0.25">
      <c r="A72978" s="2" t="s">
        <v>72975</v>
      </c>
      <c r="B72978" s="4"/>
    </row>
    <row r="72979" spans="1:2" x14ac:dyDescent="0.25">
      <c r="A72979" s="2" t="s">
        <v>72976</v>
      </c>
      <c r="B72979" s="4"/>
    </row>
    <row r="72980" spans="1:2" x14ac:dyDescent="0.25">
      <c r="A72980" s="2" t="s">
        <v>72977</v>
      </c>
      <c r="B72980" s="4"/>
    </row>
    <row r="72981" spans="1:2" x14ac:dyDescent="0.25">
      <c r="A72981" s="2" t="s">
        <v>72978</v>
      </c>
      <c r="B72981" s="4"/>
    </row>
    <row r="72982" spans="1:2" x14ac:dyDescent="0.25">
      <c r="A72982" s="2" t="s">
        <v>72979</v>
      </c>
      <c r="B72982" s="4"/>
    </row>
    <row r="72983" spans="1:2" x14ac:dyDescent="0.25">
      <c r="A72983" s="2" t="s">
        <v>72980</v>
      </c>
      <c r="B72983" s="4"/>
    </row>
    <row r="72984" spans="1:2" x14ac:dyDescent="0.25">
      <c r="A72984" s="2" t="s">
        <v>72981</v>
      </c>
      <c r="B72984" s="4"/>
    </row>
    <row r="72985" spans="1:2" x14ac:dyDescent="0.25">
      <c r="A72985" s="2" t="s">
        <v>72982</v>
      </c>
      <c r="B72985" s="4"/>
    </row>
    <row r="72986" spans="1:2" x14ac:dyDescent="0.25">
      <c r="A72986" s="2" t="s">
        <v>72983</v>
      </c>
      <c r="B72986" s="4"/>
    </row>
    <row r="72987" spans="1:2" x14ac:dyDescent="0.25">
      <c r="A72987" s="3" t="s">
        <v>72984</v>
      </c>
      <c r="B72987" s="4"/>
    </row>
    <row r="72988" spans="1:2" x14ac:dyDescent="0.25">
      <c r="A72988" s="2" t="s">
        <v>72985</v>
      </c>
      <c r="B72988" s="4"/>
    </row>
    <row r="72989" spans="1:2" x14ac:dyDescent="0.25">
      <c r="A72989" s="2" t="s">
        <v>72986</v>
      </c>
      <c r="B72989" s="4"/>
    </row>
    <row r="72990" spans="1:2" x14ac:dyDescent="0.25">
      <c r="A72990" s="2" t="s">
        <v>72987</v>
      </c>
      <c r="B72990" s="4"/>
    </row>
    <row r="72991" spans="1:2" x14ac:dyDescent="0.25">
      <c r="A72991" s="2" t="s">
        <v>72988</v>
      </c>
      <c r="B72991" s="4"/>
    </row>
    <row r="72992" spans="1:2" x14ac:dyDescent="0.25">
      <c r="A72992" s="2" t="s">
        <v>72989</v>
      </c>
      <c r="B72992" s="4"/>
    </row>
    <row r="72993" spans="1:2" x14ac:dyDescent="0.25">
      <c r="A72993" s="2" t="s">
        <v>72990</v>
      </c>
      <c r="B72993" s="4"/>
    </row>
    <row r="72994" spans="1:2" x14ac:dyDescent="0.25">
      <c r="A72994" s="2" t="s">
        <v>72991</v>
      </c>
      <c r="B72994" s="4"/>
    </row>
    <row r="72995" spans="1:2" x14ac:dyDescent="0.25">
      <c r="A72995" s="3" t="s">
        <v>72992</v>
      </c>
      <c r="B72995" s="4"/>
    </row>
    <row r="72996" spans="1:2" x14ac:dyDescent="0.25">
      <c r="A72996" s="2" t="s">
        <v>72993</v>
      </c>
      <c r="B72996" s="4"/>
    </row>
    <row r="72997" spans="1:2" x14ac:dyDescent="0.25">
      <c r="A72997" s="2" t="s">
        <v>72994</v>
      </c>
      <c r="B72997" s="4"/>
    </row>
    <row r="72998" spans="1:2" x14ac:dyDescent="0.25">
      <c r="A72998" s="2" t="s">
        <v>72995</v>
      </c>
      <c r="B72998" s="4"/>
    </row>
    <row r="72999" spans="1:2" x14ac:dyDescent="0.25">
      <c r="A72999" s="2" t="s">
        <v>72996</v>
      </c>
      <c r="B72999" s="4"/>
    </row>
    <row r="73000" spans="1:2" x14ac:dyDescent="0.25">
      <c r="A73000" s="2" t="s">
        <v>72997</v>
      </c>
      <c r="B73000" s="4"/>
    </row>
    <row r="73001" spans="1:2" x14ac:dyDescent="0.25">
      <c r="A73001" s="2" t="s">
        <v>72998</v>
      </c>
      <c r="B73001" s="4"/>
    </row>
    <row r="73002" spans="1:2" x14ac:dyDescent="0.25">
      <c r="A73002" s="2" t="s">
        <v>72999</v>
      </c>
      <c r="B73002" s="4"/>
    </row>
    <row r="73003" spans="1:2" x14ac:dyDescent="0.25">
      <c r="A73003" s="2" t="s">
        <v>73000</v>
      </c>
      <c r="B73003" s="4"/>
    </row>
    <row r="73004" spans="1:2" x14ac:dyDescent="0.25">
      <c r="A73004" s="2" t="s">
        <v>73001</v>
      </c>
      <c r="B73004" s="4"/>
    </row>
    <row r="73005" spans="1:2" x14ac:dyDescent="0.25">
      <c r="A73005" s="2" t="s">
        <v>73002</v>
      </c>
      <c r="B73005" s="4"/>
    </row>
    <row r="73006" spans="1:2" x14ac:dyDescent="0.25">
      <c r="A73006" s="2" t="s">
        <v>73003</v>
      </c>
      <c r="B73006" s="4"/>
    </row>
    <row r="73007" spans="1:2" x14ac:dyDescent="0.25">
      <c r="A73007" s="3" t="s">
        <v>73004</v>
      </c>
      <c r="B73007" s="4"/>
    </row>
    <row r="73008" spans="1:2" x14ac:dyDescent="0.25">
      <c r="A73008" s="2" t="s">
        <v>73005</v>
      </c>
      <c r="B73008" s="4"/>
    </row>
    <row r="73009" spans="1:2" x14ac:dyDescent="0.25">
      <c r="A73009" s="2" t="s">
        <v>73006</v>
      </c>
      <c r="B73009" s="4"/>
    </row>
    <row r="73010" spans="1:2" x14ac:dyDescent="0.25">
      <c r="A73010" s="2" t="s">
        <v>73007</v>
      </c>
      <c r="B73010" s="4"/>
    </row>
    <row r="73011" spans="1:2" x14ac:dyDescent="0.25">
      <c r="A73011" s="2" t="s">
        <v>73008</v>
      </c>
      <c r="B73011" s="4"/>
    </row>
    <row r="73012" spans="1:2" x14ac:dyDescent="0.25">
      <c r="A73012" s="2" t="s">
        <v>73009</v>
      </c>
      <c r="B73012" s="4"/>
    </row>
    <row r="73013" spans="1:2" x14ac:dyDescent="0.25">
      <c r="A73013" s="2" t="s">
        <v>73010</v>
      </c>
      <c r="B73013" s="4"/>
    </row>
    <row r="73014" spans="1:2" x14ac:dyDescent="0.25">
      <c r="A73014" s="2" t="s">
        <v>73011</v>
      </c>
      <c r="B73014" s="4"/>
    </row>
    <row r="73015" spans="1:2" x14ac:dyDescent="0.25">
      <c r="A73015" s="2" t="s">
        <v>73012</v>
      </c>
      <c r="B73015" s="4"/>
    </row>
    <row r="73016" spans="1:2" x14ac:dyDescent="0.25">
      <c r="A73016" s="2" t="s">
        <v>73013</v>
      </c>
      <c r="B73016" s="4"/>
    </row>
    <row r="73017" spans="1:2" x14ac:dyDescent="0.25">
      <c r="A73017" s="2" t="s">
        <v>73014</v>
      </c>
      <c r="B73017" s="4"/>
    </row>
    <row r="73018" spans="1:2" x14ac:dyDescent="0.25">
      <c r="A73018" s="2" t="s">
        <v>73015</v>
      </c>
      <c r="B73018" s="4"/>
    </row>
    <row r="73019" spans="1:2" x14ac:dyDescent="0.25">
      <c r="A73019" s="2" t="s">
        <v>73016</v>
      </c>
      <c r="B73019" s="4"/>
    </row>
    <row r="73020" spans="1:2" x14ac:dyDescent="0.25">
      <c r="A73020" s="2" t="s">
        <v>73017</v>
      </c>
      <c r="B73020" s="4"/>
    </row>
    <row r="73021" spans="1:2" x14ac:dyDescent="0.25">
      <c r="A73021" s="2" t="s">
        <v>73018</v>
      </c>
      <c r="B73021" s="4"/>
    </row>
    <row r="73022" spans="1:2" x14ac:dyDescent="0.25">
      <c r="A73022" s="2" t="s">
        <v>73019</v>
      </c>
      <c r="B73022" s="4"/>
    </row>
    <row r="73023" spans="1:2" x14ac:dyDescent="0.25">
      <c r="A73023" s="2" t="s">
        <v>73020</v>
      </c>
      <c r="B73023" s="4"/>
    </row>
    <row r="73024" spans="1:2" x14ac:dyDescent="0.25">
      <c r="A73024" s="2" t="s">
        <v>73021</v>
      </c>
      <c r="B73024" s="4"/>
    </row>
    <row r="73025" spans="1:2" x14ac:dyDescent="0.25">
      <c r="A73025" s="2" t="s">
        <v>73022</v>
      </c>
      <c r="B73025" s="4"/>
    </row>
    <row r="73026" spans="1:2" x14ac:dyDescent="0.25">
      <c r="A73026" s="2" t="s">
        <v>73023</v>
      </c>
      <c r="B73026" s="4"/>
    </row>
    <row r="73027" spans="1:2" x14ac:dyDescent="0.25">
      <c r="A73027" s="2" t="s">
        <v>73024</v>
      </c>
      <c r="B73027" s="4"/>
    </row>
    <row r="73028" spans="1:2" x14ac:dyDescent="0.25">
      <c r="A73028" s="2" t="s">
        <v>73025</v>
      </c>
      <c r="B73028" s="4"/>
    </row>
    <row r="73029" spans="1:2" x14ac:dyDescent="0.25">
      <c r="A73029" s="2" t="s">
        <v>73026</v>
      </c>
      <c r="B73029" s="4"/>
    </row>
    <row r="73030" spans="1:2" x14ac:dyDescent="0.25">
      <c r="A73030" s="2" t="s">
        <v>73027</v>
      </c>
      <c r="B73030" s="4"/>
    </row>
    <row r="73031" spans="1:2" x14ac:dyDescent="0.25">
      <c r="A73031" s="2" t="s">
        <v>73028</v>
      </c>
      <c r="B73031" s="4"/>
    </row>
    <row r="73032" spans="1:2" x14ac:dyDescent="0.25">
      <c r="A73032" s="2" t="s">
        <v>73029</v>
      </c>
      <c r="B73032" s="4"/>
    </row>
    <row r="73033" spans="1:2" x14ac:dyDescent="0.25">
      <c r="A73033" s="2" t="s">
        <v>73030</v>
      </c>
      <c r="B73033" s="4"/>
    </row>
    <row r="73034" spans="1:2" x14ac:dyDescent="0.25">
      <c r="A73034" s="2" t="s">
        <v>73031</v>
      </c>
      <c r="B73034" s="4"/>
    </row>
    <row r="73035" spans="1:2" x14ac:dyDescent="0.25">
      <c r="A73035" s="2" t="s">
        <v>73032</v>
      </c>
      <c r="B73035" s="4"/>
    </row>
    <row r="73036" spans="1:2" x14ac:dyDescent="0.25">
      <c r="A73036" s="2" t="s">
        <v>73033</v>
      </c>
      <c r="B73036" s="4"/>
    </row>
    <row r="73037" spans="1:2" x14ac:dyDescent="0.25">
      <c r="A73037" s="2" t="s">
        <v>73034</v>
      </c>
      <c r="B73037" s="4"/>
    </row>
    <row r="73038" spans="1:2" x14ac:dyDescent="0.25">
      <c r="A73038" s="2" t="s">
        <v>73035</v>
      </c>
      <c r="B73038" s="4"/>
    </row>
    <row r="73039" spans="1:2" x14ac:dyDescent="0.25">
      <c r="A73039" s="2" t="s">
        <v>73036</v>
      </c>
      <c r="B73039" s="4"/>
    </row>
    <row r="73040" spans="1:2" x14ac:dyDescent="0.25">
      <c r="A73040" s="2" t="s">
        <v>73037</v>
      </c>
      <c r="B73040" s="4"/>
    </row>
    <row r="73041" spans="1:2" x14ac:dyDescent="0.25">
      <c r="A73041" s="2" t="s">
        <v>73038</v>
      </c>
      <c r="B73041" s="4"/>
    </row>
    <row r="73042" spans="1:2" x14ac:dyDescent="0.25">
      <c r="A73042" s="2" t="s">
        <v>73039</v>
      </c>
      <c r="B73042" s="4"/>
    </row>
    <row r="73043" spans="1:2" x14ac:dyDescent="0.25">
      <c r="A73043" s="2" t="s">
        <v>73040</v>
      </c>
      <c r="B73043" s="4"/>
    </row>
    <row r="73044" spans="1:2" x14ac:dyDescent="0.25">
      <c r="A73044" s="2" t="s">
        <v>73041</v>
      </c>
      <c r="B73044" s="4"/>
    </row>
    <row r="73045" spans="1:2" x14ac:dyDescent="0.25">
      <c r="A73045" s="2" t="s">
        <v>73042</v>
      </c>
      <c r="B73045" s="4"/>
    </row>
    <row r="73046" spans="1:2" x14ac:dyDescent="0.25">
      <c r="A73046" s="2" t="s">
        <v>73043</v>
      </c>
      <c r="B73046" s="4"/>
    </row>
    <row r="73047" spans="1:2" x14ac:dyDescent="0.25">
      <c r="A73047" s="2" t="s">
        <v>73044</v>
      </c>
      <c r="B73047" s="4"/>
    </row>
    <row r="73048" spans="1:2" x14ac:dyDescent="0.25">
      <c r="A73048" s="2" t="s">
        <v>73045</v>
      </c>
      <c r="B73048" s="4"/>
    </row>
    <row r="73049" spans="1:2" x14ac:dyDescent="0.25">
      <c r="A73049" s="2" t="s">
        <v>73046</v>
      </c>
      <c r="B73049" s="4"/>
    </row>
    <row r="73050" spans="1:2" x14ac:dyDescent="0.25">
      <c r="A73050" s="2" t="s">
        <v>73047</v>
      </c>
      <c r="B73050" s="4"/>
    </row>
    <row r="73051" spans="1:2" x14ac:dyDescent="0.25">
      <c r="A73051" s="2" t="s">
        <v>73048</v>
      </c>
      <c r="B73051" s="4"/>
    </row>
    <row r="73052" spans="1:2" x14ac:dyDescent="0.25">
      <c r="A73052" s="2" t="s">
        <v>73049</v>
      </c>
      <c r="B73052" s="4"/>
    </row>
    <row r="73053" spans="1:2" x14ac:dyDescent="0.25">
      <c r="A73053" s="2" t="s">
        <v>73050</v>
      </c>
      <c r="B73053" s="4"/>
    </row>
    <row r="73054" spans="1:2" x14ac:dyDescent="0.25">
      <c r="A73054" s="2" t="s">
        <v>73051</v>
      </c>
      <c r="B73054" s="4"/>
    </row>
    <row r="73055" spans="1:2" x14ac:dyDescent="0.25">
      <c r="A73055" s="2" t="s">
        <v>73052</v>
      </c>
      <c r="B73055" s="4"/>
    </row>
    <row r="73056" spans="1:2" x14ac:dyDescent="0.25">
      <c r="A73056" s="2" t="s">
        <v>73053</v>
      </c>
      <c r="B73056" s="4"/>
    </row>
    <row r="73057" spans="1:2" x14ac:dyDescent="0.25">
      <c r="A73057" s="2" t="s">
        <v>73054</v>
      </c>
      <c r="B73057" s="4"/>
    </row>
    <row r="73058" spans="1:2" x14ac:dyDescent="0.25">
      <c r="A73058" s="2" t="s">
        <v>73055</v>
      </c>
      <c r="B73058" s="4"/>
    </row>
    <row r="73059" spans="1:2" x14ac:dyDescent="0.25">
      <c r="A73059" s="2" t="s">
        <v>73056</v>
      </c>
      <c r="B73059" s="4"/>
    </row>
    <row r="73060" spans="1:2" x14ac:dyDescent="0.25">
      <c r="A73060" s="2" t="s">
        <v>73057</v>
      </c>
      <c r="B73060" s="4"/>
    </row>
    <row r="73061" spans="1:2" x14ac:dyDescent="0.25">
      <c r="A73061" s="2" t="s">
        <v>73058</v>
      </c>
      <c r="B73061" s="4"/>
    </row>
    <row r="73062" spans="1:2" x14ac:dyDescent="0.25">
      <c r="A73062" s="2" t="s">
        <v>73059</v>
      </c>
      <c r="B73062" s="4"/>
    </row>
    <row r="73063" spans="1:2" x14ac:dyDescent="0.25">
      <c r="A73063" s="2" t="s">
        <v>73060</v>
      </c>
      <c r="B73063" s="4"/>
    </row>
    <row r="73064" spans="1:2" x14ac:dyDescent="0.25">
      <c r="A73064" s="2" t="s">
        <v>73061</v>
      </c>
      <c r="B73064" s="4"/>
    </row>
    <row r="73065" spans="1:2" x14ac:dyDescent="0.25">
      <c r="A73065" s="2" t="s">
        <v>73062</v>
      </c>
      <c r="B73065" s="4"/>
    </row>
    <row r="73066" spans="1:2" x14ac:dyDescent="0.25">
      <c r="A73066" s="2" t="s">
        <v>73063</v>
      </c>
      <c r="B73066" s="4"/>
    </row>
    <row r="73067" spans="1:2" x14ac:dyDescent="0.25">
      <c r="A73067" s="2" t="s">
        <v>73064</v>
      </c>
      <c r="B73067" s="4"/>
    </row>
    <row r="73068" spans="1:2" x14ac:dyDescent="0.25">
      <c r="A73068" s="2" t="s">
        <v>73065</v>
      </c>
      <c r="B73068" s="4"/>
    </row>
    <row r="73069" spans="1:2" x14ac:dyDescent="0.25">
      <c r="A73069" s="2" t="s">
        <v>73066</v>
      </c>
      <c r="B73069" s="4"/>
    </row>
    <row r="73070" spans="1:2" x14ac:dyDescent="0.25">
      <c r="A73070" s="2" t="s">
        <v>73067</v>
      </c>
      <c r="B73070" s="4"/>
    </row>
    <row r="73071" spans="1:2" x14ac:dyDescent="0.25">
      <c r="A73071" s="2" t="s">
        <v>73068</v>
      </c>
      <c r="B73071" s="4"/>
    </row>
    <row r="73072" spans="1:2" x14ac:dyDescent="0.25">
      <c r="A73072" s="2" t="s">
        <v>73069</v>
      </c>
      <c r="B73072" s="4"/>
    </row>
    <row r="73073" spans="1:2" x14ac:dyDescent="0.25">
      <c r="A73073" s="2" t="s">
        <v>73070</v>
      </c>
      <c r="B73073" s="4"/>
    </row>
    <row r="73074" spans="1:2" x14ac:dyDescent="0.25">
      <c r="A73074" s="2" t="s">
        <v>73071</v>
      </c>
      <c r="B73074" s="4"/>
    </row>
    <row r="73075" spans="1:2" x14ac:dyDescent="0.25">
      <c r="A73075" s="2" t="s">
        <v>73072</v>
      </c>
      <c r="B73075" s="4"/>
    </row>
    <row r="73076" spans="1:2" x14ac:dyDescent="0.25">
      <c r="A73076" s="2" t="s">
        <v>73073</v>
      </c>
      <c r="B73076" s="4"/>
    </row>
    <row r="73077" spans="1:2" x14ac:dyDescent="0.25">
      <c r="A73077" s="2" t="s">
        <v>73074</v>
      </c>
      <c r="B73077" s="4"/>
    </row>
    <row r="73078" spans="1:2" x14ac:dyDescent="0.25">
      <c r="A73078" s="2" t="s">
        <v>73075</v>
      </c>
      <c r="B73078" s="4"/>
    </row>
    <row r="73079" spans="1:2" x14ac:dyDescent="0.25">
      <c r="A73079" s="2" t="s">
        <v>73076</v>
      </c>
      <c r="B73079" s="4"/>
    </row>
    <row r="73080" spans="1:2" x14ac:dyDescent="0.25">
      <c r="A73080" s="2" t="s">
        <v>73077</v>
      </c>
      <c r="B73080" s="4"/>
    </row>
    <row r="73081" spans="1:2" x14ac:dyDescent="0.25">
      <c r="A73081" s="2" t="s">
        <v>73078</v>
      </c>
      <c r="B73081" s="4"/>
    </row>
    <row r="73082" spans="1:2" x14ac:dyDescent="0.25">
      <c r="A73082" s="2" t="s">
        <v>73079</v>
      </c>
      <c r="B73082" s="4"/>
    </row>
    <row r="73083" spans="1:2" x14ac:dyDescent="0.25">
      <c r="A73083" s="2" t="s">
        <v>73080</v>
      </c>
      <c r="B73083" s="4"/>
    </row>
    <row r="73084" spans="1:2" x14ac:dyDescent="0.25">
      <c r="A73084" s="2" t="s">
        <v>73081</v>
      </c>
      <c r="B73084" s="4"/>
    </row>
    <row r="73085" spans="1:2" x14ac:dyDescent="0.25">
      <c r="A73085" s="2" t="s">
        <v>73082</v>
      </c>
      <c r="B73085" s="4"/>
    </row>
    <row r="73086" spans="1:2" x14ac:dyDescent="0.25">
      <c r="A73086" s="2" t="s">
        <v>73083</v>
      </c>
      <c r="B73086" s="4"/>
    </row>
    <row r="73087" spans="1:2" x14ac:dyDescent="0.25">
      <c r="A73087" s="2" t="s">
        <v>73084</v>
      </c>
      <c r="B73087" s="4"/>
    </row>
    <row r="73088" spans="1:2" x14ac:dyDescent="0.25">
      <c r="A73088" s="2" t="s">
        <v>73085</v>
      </c>
      <c r="B73088" s="4"/>
    </row>
    <row r="73089" spans="1:2" x14ac:dyDescent="0.25">
      <c r="A73089" s="2" t="s">
        <v>73086</v>
      </c>
      <c r="B73089" s="4"/>
    </row>
    <row r="73090" spans="1:2" x14ac:dyDescent="0.25">
      <c r="A73090" s="2" t="s">
        <v>73087</v>
      </c>
      <c r="B73090" s="4"/>
    </row>
    <row r="73091" spans="1:2" x14ac:dyDescent="0.25">
      <c r="A73091" s="2" t="s">
        <v>73088</v>
      </c>
      <c r="B73091" s="4"/>
    </row>
    <row r="73092" spans="1:2" x14ac:dyDescent="0.25">
      <c r="A73092" s="2" t="s">
        <v>73089</v>
      </c>
      <c r="B73092" s="4"/>
    </row>
    <row r="73093" spans="1:2" x14ac:dyDescent="0.25">
      <c r="A73093" s="2" t="s">
        <v>73090</v>
      </c>
      <c r="B73093" s="4"/>
    </row>
    <row r="73094" spans="1:2" x14ac:dyDescent="0.25">
      <c r="A73094" s="2" t="s">
        <v>73091</v>
      </c>
      <c r="B73094" s="4"/>
    </row>
    <row r="73095" spans="1:2" x14ac:dyDescent="0.25">
      <c r="A73095" s="2" t="s">
        <v>73092</v>
      </c>
      <c r="B73095" s="4"/>
    </row>
    <row r="73096" spans="1:2" x14ac:dyDescent="0.25">
      <c r="A73096" s="2" t="s">
        <v>73093</v>
      </c>
      <c r="B73096" s="4"/>
    </row>
    <row r="73097" spans="1:2" x14ac:dyDescent="0.25">
      <c r="A73097" s="2" t="s">
        <v>73094</v>
      </c>
      <c r="B73097" s="4"/>
    </row>
    <row r="73098" spans="1:2" x14ac:dyDescent="0.25">
      <c r="A73098" s="2" t="s">
        <v>73095</v>
      </c>
      <c r="B73098" s="4"/>
    </row>
    <row r="73099" spans="1:2" x14ac:dyDescent="0.25">
      <c r="A73099" s="2" t="s">
        <v>73096</v>
      </c>
      <c r="B73099" s="4"/>
    </row>
    <row r="73100" spans="1:2" x14ac:dyDescent="0.25">
      <c r="A73100" s="2" t="s">
        <v>73097</v>
      </c>
      <c r="B73100" s="4"/>
    </row>
    <row r="73101" spans="1:2" x14ac:dyDescent="0.25">
      <c r="A73101" s="2" t="s">
        <v>73098</v>
      </c>
      <c r="B73101" s="4"/>
    </row>
    <row r="73102" spans="1:2" x14ac:dyDescent="0.25">
      <c r="A73102" s="2" t="s">
        <v>73099</v>
      </c>
      <c r="B73102" s="4"/>
    </row>
    <row r="73103" spans="1:2" x14ac:dyDescent="0.25">
      <c r="A73103" s="2" t="s">
        <v>73100</v>
      </c>
      <c r="B73103" s="4"/>
    </row>
    <row r="73104" spans="1:2" x14ac:dyDescent="0.25">
      <c r="A73104" s="2" t="s">
        <v>73101</v>
      </c>
      <c r="B73104" s="4"/>
    </row>
    <row r="73105" spans="1:2" x14ac:dyDescent="0.25">
      <c r="A73105" s="2" t="s">
        <v>73102</v>
      </c>
      <c r="B73105" s="4"/>
    </row>
    <row r="73106" spans="1:2" x14ac:dyDescent="0.25">
      <c r="A73106" s="2" t="s">
        <v>73103</v>
      </c>
      <c r="B73106" s="4"/>
    </row>
    <row r="73107" spans="1:2" x14ac:dyDescent="0.25">
      <c r="A73107" s="2" t="s">
        <v>73104</v>
      </c>
      <c r="B73107" s="4"/>
    </row>
    <row r="73108" spans="1:2" x14ac:dyDescent="0.25">
      <c r="A73108" s="2" t="s">
        <v>73105</v>
      </c>
      <c r="B73108" s="4"/>
    </row>
    <row r="73109" spans="1:2" x14ac:dyDescent="0.25">
      <c r="A73109" s="2" t="s">
        <v>73106</v>
      </c>
      <c r="B73109" s="4"/>
    </row>
    <row r="73110" spans="1:2" x14ac:dyDescent="0.25">
      <c r="A73110" s="2" t="s">
        <v>73107</v>
      </c>
      <c r="B73110" s="4"/>
    </row>
    <row r="73111" spans="1:2" x14ac:dyDescent="0.25">
      <c r="A73111" s="2" t="s">
        <v>73108</v>
      </c>
      <c r="B73111" s="4"/>
    </row>
    <row r="73112" spans="1:2" x14ac:dyDescent="0.25">
      <c r="A73112" s="2" t="s">
        <v>73109</v>
      </c>
      <c r="B73112" s="4"/>
    </row>
    <row r="73113" spans="1:2" x14ac:dyDescent="0.25">
      <c r="A73113" s="2" t="s">
        <v>73110</v>
      </c>
      <c r="B73113" s="4"/>
    </row>
    <row r="73114" spans="1:2" x14ac:dyDescent="0.25">
      <c r="A73114" s="2" t="s">
        <v>73111</v>
      </c>
      <c r="B73114" s="4"/>
    </row>
    <row r="73115" spans="1:2" x14ac:dyDescent="0.25">
      <c r="A73115" s="2" t="s">
        <v>73112</v>
      </c>
      <c r="B73115" s="4"/>
    </row>
    <row r="73116" spans="1:2" x14ac:dyDescent="0.25">
      <c r="A73116" s="2" t="s">
        <v>73113</v>
      </c>
      <c r="B73116" s="4"/>
    </row>
    <row r="73117" spans="1:2" x14ac:dyDescent="0.25">
      <c r="A73117" s="2" t="s">
        <v>73114</v>
      </c>
      <c r="B73117" s="4"/>
    </row>
    <row r="73118" spans="1:2" x14ac:dyDescent="0.25">
      <c r="A73118" s="2" t="s">
        <v>73115</v>
      </c>
      <c r="B73118" s="4"/>
    </row>
    <row r="73119" spans="1:2" x14ac:dyDescent="0.25">
      <c r="A73119" s="2" t="s">
        <v>73116</v>
      </c>
      <c r="B73119" s="4"/>
    </row>
    <row r="73120" spans="1:2" x14ac:dyDescent="0.25">
      <c r="A73120" s="2" t="s">
        <v>73117</v>
      </c>
      <c r="B73120" s="4"/>
    </row>
    <row r="73121" spans="1:2" x14ac:dyDescent="0.25">
      <c r="A73121" s="2" t="s">
        <v>73118</v>
      </c>
      <c r="B73121" s="4"/>
    </row>
    <row r="73122" spans="1:2" x14ac:dyDescent="0.25">
      <c r="A73122" s="2" t="s">
        <v>73119</v>
      </c>
      <c r="B73122" s="4"/>
    </row>
    <row r="73123" spans="1:2" x14ac:dyDescent="0.25">
      <c r="A73123" s="2" t="s">
        <v>73120</v>
      </c>
      <c r="B73123" s="4"/>
    </row>
    <row r="73124" spans="1:2" x14ac:dyDescent="0.25">
      <c r="A73124" s="3" t="s">
        <v>73121</v>
      </c>
      <c r="B73124" s="4"/>
    </row>
    <row r="73125" spans="1:2" x14ac:dyDescent="0.25">
      <c r="A73125" s="2" t="s">
        <v>73122</v>
      </c>
      <c r="B73125" s="4"/>
    </row>
    <row r="73126" spans="1:2" x14ac:dyDescent="0.25">
      <c r="A73126" s="2" t="s">
        <v>73123</v>
      </c>
      <c r="B73126" s="4"/>
    </row>
    <row r="73127" spans="1:2" x14ac:dyDescent="0.25">
      <c r="A73127" s="2" t="s">
        <v>73124</v>
      </c>
      <c r="B73127" s="4"/>
    </row>
    <row r="73128" spans="1:2" x14ac:dyDescent="0.25">
      <c r="A73128" s="2" t="s">
        <v>73125</v>
      </c>
      <c r="B73128" s="4"/>
    </row>
    <row r="73129" spans="1:2" x14ac:dyDescent="0.25">
      <c r="A73129" s="2" t="s">
        <v>73126</v>
      </c>
      <c r="B73129" s="4"/>
    </row>
    <row r="73130" spans="1:2" x14ac:dyDescent="0.25">
      <c r="A73130" s="2" t="s">
        <v>73127</v>
      </c>
      <c r="B73130" s="4"/>
    </row>
    <row r="73131" spans="1:2" x14ac:dyDescent="0.25">
      <c r="A73131" s="2" t="s">
        <v>73128</v>
      </c>
      <c r="B73131" s="4"/>
    </row>
    <row r="73132" spans="1:2" x14ac:dyDescent="0.25">
      <c r="A73132" s="2" t="s">
        <v>73129</v>
      </c>
      <c r="B73132" s="4"/>
    </row>
    <row r="73133" spans="1:2" x14ac:dyDescent="0.25">
      <c r="A73133" s="2" t="s">
        <v>73130</v>
      </c>
      <c r="B73133" s="4"/>
    </row>
    <row r="73134" spans="1:2" x14ac:dyDescent="0.25">
      <c r="A73134" s="2" t="s">
        <v>73131</v>
      </c>
      <c r="B73134" s="4"/>
    </row>
    <row r="73135" spans="1:2" x14ac:dyDescent="0.25">
      <c r="A73135" s="2" t="s">
        <v>73132</v>
      </c>
      <c r="B73135" s="4"/>
    </row>
    <row r="73136" spans="1:2" x14ac:dyDescent="0.25">
      <c r="A73136" s="2" t="s">
        <v>73133</v>
      </c>
      <c r="B73136" s="4"/>
    </row>
    <row r="73137" spans="1:2" x14ac:dyDescent="0.25">
      <c r="A73137" s="2" t="s">
        <v>73134</v>
      </c>
      <c r="B73137" s="4"/>
    </row>
    <row r="73138" spans="1:2" x14ac:dyDescent="0.25">
      <c r="A73138" s="2" t="s">
        <v>73135</v>
      </c>
      <c r="B73138" s="4"/>
    </row>
    <row r="73139" spans="1:2" x14ac:dyDescent="0.25">
      <c r="A73139" s="2" t="s">
        <v>73136</v>
      </c>
      <c r="B73139" s="4"/>
    </row>
    <row r="73140" spans="1:2" x14ac:dyDescent="0.25">
      <c r="A73140" s="2" t="s">
        <v>73137</v>
      </c>
      <c r="B73140" s="4"/>
    </row>
    <row r="73141" spans="1:2" x14ac:dyDescent="0.25">
      <c r="A73141" s="2" t="s">
        <v>73138</v>
      </c>
      <c r="B73141" s="4"/>
    </row>
    <row r="73142" spans="1:2" x14ac:dyDescent="0.25">
      <c r="A73142" s="2" t="s">
        <v>73139</v>
      </c>
      <c r="B73142" s="4"/>
    </row>
    <row r="73143" spans="1:2" x14ac:dyDescent="0.25">
      <c r="A73143" s="2" t="s">
        <v>73140</v>
      </c>
      <c r="B73143" s="4"/>
    </row>
    <row r="73144" spans="1:2" x14ac:dyDescent="0.25">
      <c r="A73144" s="2" t="s">
        <v>73141</v>
      </c>
      <c r="B73144" s="4"/>
    </row>
    <row r="73145" spans="1:2" x14ac:dyDescent="0.25">
      <c r="A73145" s="2" t="s">
        <v>73142</v>
      </c>
      <c r="B73145" s="4"/>
    </row>
    <row r="73146" spans="1:2" x14ac:dyDescent="0.25">
      <c r="A73146" s="2" t="s">
        <v>73143</v>
      </c>
      <c r="B73146" s="4"/>
    </row>
    <row r="73147" spans="1:2" x14ac:dyDescent="0.25">
      <c r="A73147" s="2" t="s">
        <v>73144</v>
      </c>
      <c r="B73147" s="4"/>
    </row>
    <row r="73148" spans="1:2" x14ac:dyDescent="0.25">
      <c r="A73148" s="2" t="s">
        <v>73145</v>
      </c>
      <c r="B73148" s="4"/>
    </row>
    <row r="73149" spans="1:2" x14ac:dyDescent="0.25">
      <c r="A73149" s="2" t="s">
        <v>73146</v>
      </c>
      <c r="B73149" s="4"/>
    </row>
    <row r="73150" spans="1:2" x14ac:dyDescent="0.25">
      <c r="A73150" s="2" t="s">
        <v>73147</v>
      </c>
      <c r="B73150" s="4"/>
    </row>
    <row r="73151" spans="1:2" x14ac:dyDescent="0.25">
      <c r="A73151" s="2" t="s">
        <v>73148</v>
      </c>
      <c r="B73151" s="4"/>
    </row>
    <row r="73152" spans="1:2" x14ac:dyDescent="0.25">
      <c r="A73152" s="2" t="s">
        <v>73149</v>
      </c>
      <c r="B73152" s="4"/>
    </row>
    <row r="73153" spans="1:2" x14ac:dyDescent="0.25">
      <c r="A73153" s="2" t="s">
        <v>73150</v>
      </c>
      <c r="B73153" s="4"/>
    </row>
    <row r="73154" spans="1:2" x14ac:dyDescent="0.25">
      <c r="A73154" s="2" t="s">
        <v>73151</v>
      </c>
      <c r="B73154" s="4"/>
    </row>
    <row r="73155" spans="1:2" x14ac:dyDescent="0.25">
      <c r="A73155" s="2" t="s">
        <v>73152</v>
      </c>
      <c r="B73155" s="4"/>
    </row>
    <row r="73156" spans="1:2" x14ac:dyDescent="0.25">
      <c r="A73156" s="2" t="s">
        <v>73153</v>
      </c>
      <c r="B73156" s="4"/>
    </row>
    <row r="73157" spans="1:2" x14ac:dyDescent="0.25">
      <c r="A73157" s="2" t="s">
        <v>73154</v>
      </c>
      <c r="B73157" s="4"/>
    </row>
    <row r="73158" spans="1:2" x14ac:dyDescent="0.25">
      <c r="A73158" s="2" t="s">
        <v>73155</v>
      </c>
      <c r="B73158" s="4"/>
    </row>
    <row r="73159" spans="1:2" x14ac:dyDescent="0.25">
      <c r="A73159" s="2" t="s">
        <v>73156</v>
      </c>
      <c r="B73159" s="4"/>
    </row>
    <row r="73160" spans="1:2" x14ac:dyDescent="0.25">
      <c r="A73160" s="2" t="s">
        <v>73157</v>
      </c>
      <c r="B73160" s="4"/>
    </row>
    <row r="73161" spans="1:2" x14ac:dyDescent="0.25">
      <c r="A73161" s="2" t="s">
        <v>73158</v>
      </c>
      <c r="B73161" s="4"/>
    </row>
    <row r="73162" spans="1:2" x14ac:dyDescent="0.25">
      <c r="A73162" s="2" t="s">
        <v>73159</v>
      </c>
      <c r="B73162" s="4"/>
    </row>
    <row r="73163" spans="1:2" x14ac:dyDescent="0.25">
      <c r="A73163" s="2" t="s">
        <v>73160</v>
      </c>
      <c r="B73163" s="4"/>
    </row>
    <row r="73164" spans="1:2" x14ac:dyDescent="0.25">
      <c r="A73164" s="2" t="s">
        <v>73161</v>
      </c>
      <c r="B73164" s="4"/>
    </row>
    <row r="73165" spans="1:2" x14ac:dyDescent="0.25">
      <c r="A73165" s="2" t="s">
        <v>73162</v>
      </c>
      <c r="B73165" s="4"/>
    </row>
    <row r="73166" spans="1:2" x14ac:dyDescent="0.25">
      <c r="A73166" s="2" t="s">
        <v>73163</v>
      </c>
      <c r="B73166" s="4"/>
    </row>
    <row r="73167" spans="1:2" x14ac:dyDescent="0.25">
      <c r="A73167" s="2" t="s">
        <v>73164</v>
      </c>
      <c r="B73167" s="4"/>
    </row>
    <row r="73168" spans="1:2" x14ac:dyDescent="0.25">
      <c r="A73168" s="2" t="s">
        <v>73165</v>
      </c>
      <c r="B73168" s="4"/>
    </row>
    <row r="73169" spans="1:2" x14ac:dyDescent="0.25">
      <c r="A73169" s="2" t="s">
        <v>73166</v>
      </c>
      <c r="B73169" s="4"/>
    </row>
    <row r="73170" spans="1:2" x14ac:dyDescent="0.25">
      <c r="A73170" s="2" t="s">
        <v>73167</v>
      </c>
      <c r="B73170" s="4"/>
    </row>
    <row r="73171" spans="1:2" x14ac:dyDescent="0.25">
      <c r="A73171" s="2" t="s">
        <v>73168</v>
      </c>
      <c r="B73171" s="4"/>
    </row>
    <row r="73172" spans="1:2" x14ac:dyDescent="0.25">
      <c r="A73172" s="2" t="s">
        <v>73169</v>
      </c>
      <c r="B73172" s="4"/>
    </row>
    <row r="73173" spans="1:2" x14ac:dyDescent="0.25">
      <c r="A73173" s="2" t="s">
        <v>73170</v>
      </c>
      <c r="B73173" s="4"/>
    </row>
    <row r="73174" spans="1:2" x14ac:dyDescent="0.25">
      <c r="A73174" s="2" t="s">
        <v>73171</v>
      </c>
      <c r="B73174" s="4"/>
    </row>
    <row r="73175" spans="1:2" x14ac:dyDescent="0.25">
      <c r="A73175" s="2" t="s">
        <v>73172</v>
      </c>
      <c r="B73175" s="4"/>
    </row>
    <row r="73176" spans="1:2" x14ac:dyDescent="0.25">
      <c r="A73176" s="2" t="s">
        <v>73173</v>
      </c>
      <c r="B73176" s="4"/>
    </row>
    <row r="73177" spans="1:2" x14ac:dyDescent="0.25">
      <c r="A73177" s="2" t="s">
        <v>73174</v>
      </c>
      <c r="B73177" s="4"/>
    </row>
    <row r="73178" spans="1:2" x14ac:dyDescent="0.25">
      <c r="A73178" s="2" t="s">
        <v>73175</v>
      </c>
      <c r="B73178" s="4"/>
    </row>
    <row r="73179" spans="1:2" x14ac:dyDescent="0.25">
      <c r="A73179" s="2" t="s">
        <v>73176</v>
      </c>
      <c r="B73179" s="4"/>
    </row>
    <row r="73180" spans="1:2" x14ac:dyDescent="0.25">
      <c r="A73180" s="2" t="s">
        <v>73177</v>
      </c>
      <c r="B73180" s="4"/>
    </row>
    <row r="73181" spans="1:2" x14ac:dyDescent="0.25">
      <c r="A73181" s="2" t="s">
        <v>73178</v>
      </c>
      <c r="B73181" s="4"/>
    </row>
    <row r="73182" spans="1:2" x14ac:dyDescent="0.25">
      <c r="A73182" s="2" t="s">
        <v>73179</v>
      </c>
      <c r="B73182" s="4"/>
    </row>
    <row r="73183" spans="1:2" x14ac:dyDescent="0.25">
      <c r="A73183" s="2" t="s">
        <v>73180</v>
      </c>
      <c r="B73183" s="4"/>
    </row>
    <row r="73184" spans="1:2" x14ac:dyDescent="0.25">
      <c r="A73184" s="2" t="s">
        <v>73181</v>
      </c>
      <c r="B73184" s="4"/>
    </row>
    <row r="73185" spans="1:2" x14ac:dyDescent="0.25">
      <c r="A73185" s="2" t="s">
        <v>73182</v>
      </c>
      <c r="B73185" s="4"/>
    </row>
    <row r="73186" spans="1:2" x14ac:dyDescent="0.25">
      <c r="A73186" s="2" t="s">
        <v>73183</v>
      </c>
      <c r="B73186" s="4"/>
    </row>
    <row r="73187" spans="1:2" x14ac:dyDescent="0.25">
      <c r="A73187" s="2" t="s">
        <v>73184</v>
      </c>
      <c r="B73187" s="4"/>
    </row>
    <row r="73188" spans="1:2" x14ac:dyDescent="0.25">
      <c r="A73188" s="2" t="s">
        <v>73185</v>
      </c>
      <c r="B73188" s="4"/>
    </row>
    <row r="73189" spans="1:2" x14ac:dyDescent="0.25">
      <c r="A73189" s="3" t="s">
        <v>73186</v>
      </c>
      <c r="B73189" s="4"/>
    </row>
    <row r="73190" spans="1:2" x14ac:dyDescent="0.25">
      <c r="A73190" s="2" t="s">
        <v>73187</v>
      </c>
      <c r="B73190" s="4"/>
    </row>
    <row r="73191" spans="1:2" x14ac:dyDescent="0.25">
      <c r="A73191" s="2" t="s">
        <v>73188</v>
      </c>
      <c r="B73191" s="4"/>
    </row>
    <row r="73192" spans="1:2" x14ac:dyDescent="0.25">
      <c r="A73192" s="2" t="s">
        <v>73189</v>
      </c>
      <c r="B73192" s="4"/>
    </row>
    <row r="73193" spans="1:2" x14ac:dyDescent="0.25">
      <c r="A73193" s="2" t="s">
        <v>73190</v>
      </c>
      <c r="B73193" s="4"/>
    </row>
    <row r="73194" spans="1:2" x14ac:dyDescent="0.25">
      <c r="A73194" s="2" t="s">
        <v>73191</v>
      </c>
      <c r="B73194" s="4"/>
    </row>
    <row r="73195" spans="1:2" x14ac:dyDescent="0.25">
      <c r="A73195" s="2" t="s">
        <v>73192</v>
      </c>
      <c r="B73195" s="4"/>
    </row>
    <row r="73196" spans="1:2" x14ac:dyDescent="0.25">
      <c r="A73196" s="2" t="s">
        <v>73193</v>
      </c>
      <c r="B73196" s="4"/>
    </row>
    <row r="73197" spans="1:2" x14ac:dyDescent="0.25">
      <c r="A73197" s="2" t="s">
        <v>73194</v>
      </c>
      <c r="B73197" s="4"/>
    </row>
    <row r="73198" spans="1:2" x14ac:dyDescent="0.25">
      <c r="A73198" s="2" t="s">
        <v>73195</v>
      </c>
      <c r="B73198" s="4"/>
    </row>
    <row r="73199" spans="1:2" x14ac:dyDescent="0.25">
      <c r="A73199" s="2" t="s">
        <v>73196</v>
      </c>
      <c r="B73199" s="4"/>
    </row>
    <row r="73200" spans="1:2" x14ac:dyDescent="0.25">
      <c r="A73200" s="2" t="s">
        <v>73197</v>
      </c>
      <c r="B73200" s="4"/>
    </row>
    <row r="73201" spans="1:2" x14ac:dyDescent="0.25">
      <c r="A73201" s="2" t="s">
        <v>73198</v>
      </c>
      <c r="B73201" s="4"/>
    </row>
    <row r="73202" spans="1:2" x14ac:dyDescent="0.25">
      <c r="A73202" s="2" t="s">
        <v>73199</v>
      </c>
      <c r="B73202" s="4"/>
    </row>
    <row r="73203" spans="1:2" x14ac:dyDescent="0.25">
      <c r="A73203" s="2" t="s">
        <v>73200</v>
      </c>
      <c r="B73203" s="4"/>
    </row>
    <row r="73204" spans="1:2" x14ac:dyDescent="0.25">
      <c r="A73204" s="2" t="s">
        <v>73201</v>
      </c>
      <c r="B73204" s="4"/>
    </row>
    <row r="73205" spans="1:2" x14ac:dyDescent="0.25">
      <c r="A73205" s="2" t="s">
        <v>73202</v>
      </c>
      <c r="B73205" s="4"/>
    </row>
    <row r="73206" spans="1:2" x14ac:dyDescent="0.25">
      <c r="A73206" s="2" t="s">
        <v>73203</v>
      </c>
      <c r="B73206" s="4"/>
    </row>
    <row r="73207" spans="1:2" x14ac:dyDescent="0.25">
      <c r="A73207" s="2" t="s">
        <v>73204</v>
      </c>
      <c r="B73207" s="4"/>
    </row>
    <row r="73208" spans="1:2" x14ac:dyDescent="0.25">
      <c r="A73208" s="2" t="s">
        <v>73205</v>
      </c>
      <c r="B73208" s="4"/>
    </row>
    <row r="73209" spans="1:2" x14ac:dyDescent="0.25">
      <c r="A73209" s="2" t="s">
        <v>73206</v>
      </c>
      <c r="B73209" s="4"/>
    </row>
    <row r="73210" spans="1:2" x14ac:dyDescent="0.25">
      <c r="A73210" s="2" t="s">
        <v>73207</v>
      </c>
      <c r="B73210" s="4"/>
    </row>
    <row r="73211" spans="1:2" x14ac:dyDescent="0.25">
      <c r="A73211" s="2" t="s">
        <v>73208</v>
      </c>
      <c r="B73211" s="4"/>
    </row>
    <row r="73212" spans="1:2" x14ac:dyDescent="0.25">
      <c r="A73212" s="2" t="s">
        <v>73209</v>
      </c>
      <c r="B73212" s="4"/>
    </row>
    <row r="73213" spans="1:2" x14ac:dyDescent="0.25">
      <c r="A73213" s="2" t="s">
        <v>73210</v>
      </c>
      <c r="B73213" s="4"/>
    </row>
    <row r="73214" spans="1:2" x14ac:dyDescent="0.25">
      <c r="A73214" s="2" t="s">
        <v>73211</v>
      </c>
      <c r="B73214" s="4"/>
    </row>
    <row r="73215" spans="1:2" x14ac:dyDescent="0.25">
      <c r="A73215" s="2" t="s">
        <v>73212</v>
      </c>
      <c r="B73215" s="4"/>
    </row>
    <row r="73216" spans="1:2" x14ac:dyDescent="0.25">
      <c r="A73216" s="2" t="s">
        <v>73213</v>
      </c>
      <c r="B73216" s="4"/>
    </row>
    <row r="73217" spans="1:2" x14ac:dyDescent="0.25">
      <c r="A73217" s="2" t="s">
        <v>73214</v>
      </c>
      <c r="B73217" s="4"/>
    </row>
    <row r="73218" spans="1:2" x14ac:dyDescent="0.25">
      <c r="A73218" s="2" t="s">
        <v>73215</v>
      </c>
      <c r="B73218" s="4"/>
    </row>
    <row r="73219" spans="1:2" x14ac:dyDescent="0.25">
      <c r="A73219" s="2" t="s">
        <v>73216</v>
      </c>
      <c r="B73219" s="4"/>
    </row>
    <row r="73220" spans="1:2" x14ac:dyDescent="0.25">
      <c r="A73220" s="2" t="s">
        <v>73217</v>
      </c>
      <c r="B73220" s="4"/>
    </row>
    <row r="73221" spans="1:2" x14ac:dyDescent="0.25">
      <c r="A73221" s="2" t="s">
        <v>73218</v>
      </c>
      <c r="B73221" s="4"/>
    </row>
    <row r="73222" spans="1:2" x14ac:dyDescent="0.25">
      <c r="A73222" s="2" t="s">
        <v>73219</v>
      </c>
      <c r="B73222" s="4"/>
    </row>
    <row r="73223" spans="1:2" x14ac:dyDescent="0.25">
      <c r="A73223" s="2" t="s">
        <v>73220</v>
      </c>
      <c r="B73223" s="4"/>
    </row>
    <row r="73224" spans="1:2" x14ac:dyDescent="0.25">
      <c r="A73224" s="2" t="s">
        <v>73221</v>
      </c>
      <c r="B73224" s="4"/>
    </row>
    <row r="73225" spans="1:2" x14ac:dyDescent="0.25">
      <c r="A73225" s="2" t="s">
        <v>73222</v>
      </c>
      <c r="B73225" s="4"/>
    </row>
    <row r="73226" spans="1:2" x14ac:dyDescent="0.25">
      <c r="A73226" s="2" t="s">
        <v>73223</v>
      </c>
      <c r="B73226" s="4"/>
    </row>
    <row r="73227" spans="1:2" x14ac:dyDescent="0.25">
      <c r="A73227" s="2" t="s">
        <v>73224</v>
      </c>
      <c r="B73227" s="4"/>
    </row>
    <row r="73228" spans="1:2" x14ac:dyDescent="0.25">
      <c r="A73228" s="2" t="s">
        <v>73225</v>
      </c>
      <c r="B73228" s="4"/>
    </row>
    <row r="73229" spans="1:2" x14ac:dyDescent="0.25">
      <c r="A73229" s="2" t="s">
        <v>73226</v>
      </c>
      <c r="B73229" s="4"/>
    </row>
    <row r="73230" spans="1:2" x14ac:dyDescent="0.25">
      <c r="A73230" s="2" t="s">
        <v>73227</v>
      </c>
      <c r="B73230" s="4"/>
    </row>
    <row r="73231" spans="1:2" x14ac:dyDescent="0.25">
      <c r="A73231" s="2" t="s">
        <v>73228</v>
      </c>
      <c r="B73231" s="4"/>
    </row>
    <row r="73232" spans="1:2" x14ac:dyDescent="0.25">
      <c r="A73232" s="2" t="s">
        <v>73229</v>
      </c>
      <c r="B73232" s="4"/>
    </row>
    <row r="73233" spans="1:2" x14ac:dyDescent="0.25">
      <c r="A73233" s="2" t="s">
        <v>73230</v>
      </c>
      <c r="B73233" s="4"/>
    </row>
    <row r="73234" spans="1:2" x14ac:dyDescent="0.25">
      <c r="A73234" s="2" t="s">
        <v>73231</v>
      </c>
      <c r="B73234" s="4"/>
    </row>
    <row r="73235" spans="1:2" x14ac:dyDescent="0.25">
      <c r="A73235" s="2" t="s">
        <v>73232</v>
      </c>
      <c r="B73235" s="4"/>
    </row>
    <row r="73236" spans="1:2" x14ac:dyDescent="0.25">
      <c r="A73236" s="2" t="s">
        <v>73233</v>
      </c>
      <c r="B73236" s="4"/>
    </row>
    <row r="73237" spans="1:2" x14ac:dyDescent="0.25">
      <c r="A73237" s="2" t="s">
        <v>73234</v>
      </c>
      <c r="B73237" s="4"/>
    </row>
    <row r="73238" spans="1:2" x14ac:dyDescent="0.25">
      <c r="A73238" s="2" t="s">
        <v>73235</v>
      </c>
      <c r="B73238" s="4"/>
    </row>
    <row r="73239" spans="1:2" x14ac:dyDescent="0.25">
      <c r="A73239" s="2" t="s">
        <v>73236</v>
      </c>
      <c r="B73239" s="4"/>
    </row>
    <row r="73240" spans="1:2" x14ac:dyDescent="0.25">
      <c r="A73240" s="2" t="s">
        <v>73237</v>
      </c>
      <c r="B73240" s="4"/>
    </row>
    <row r="73241" spans="1:2" x14ac:dyDescent="0.25">
      <c r="A73241" s="2" t="s">
        <v>73238</v>
      </c>
      <c r="B73241" s="4"/>
    </row>
    <row r="73242" spans="1:2" x14ac:dyDescent="0.25">
      <c r="A73242" s="2" t="s">
        <v>73239</v>
      </c>
      <c r="B73242" s="4"/>
    </row>
    <row r="73243" spans="1:2" x14ac:dyDescent="0.25">
      <c r="A73243" s="2" t="s">
        <v>73240</v>
      </c>
      <c r="B73243" s="4"/>
    </row>
    <row r="73244" spans="1:2" x14ac:dyDescent="0.25">
      <c r="A73244" s="2" t="s">
        <v>73241</v>
      </c>
      <c r="B73244" s="4"/>
    </row>
    <row r="73245" spans="1:2" x14ac:dyDescent="0.25">
      <c r="A73245" s="2" t="s">
        <v>73242</v>
      </c>
      <c r="B73245" s="4"/>
    </row>
    <row r="73246" spans="1:2" x14ac:dyDescent="0.25">
      <c r="A73246" s="2" t="s">
        <v>73243</v>
      </c>
      <c r="B73246" s="4"/>
    </row>
    <row r="73247" spans="1:2" x14ac:dyDescent="0.25">
      <c r="A73247" s="2" t="s">
        <v>73244</v>
      </c>
      <c r="B73247" s="4"/>
    </row>
    <row r="73248" spans="1:2" x14ac:dyDescent="0.25">
      <c r="A73248" s="2" t="s">
        <v>73245</v>
      </c>
      <c r="B73248" s="4"/>
    </row>
    <row r="73249" spans="1:2" x14ac:dyDescent="0.25">
      <c r="A73249" s="2" t="s">
        <v>73246</v>
      </c>
      <c r="B73249" s="4"/>
    </row>
    <row r="73250" spans="1:2" x14ac:dyDescent="0.25">
      <c r="A73250" s="2" t="s">
        <v>73247</v>
      </c>
      <c r="B73250" s="4"/>
    </row>
    <row r="73251" spans="1:2" x14ac:dyDescent="0.25">
      <c r="A73251" s="2" t="s">
        <v>73248</v>
      </c>
      <c r="B73251" s="4"/>
    </row>
    <row r="73252" spans="1:2" x14ac:dyDescent="0.25">
      <c r="A73252" s="2" t="s">
        <v>73249</v>
      </c>
      <c r="B73252" s="4"/>
    </row>
    <row r="73253" spans="1:2" x14ac:dyDescent="0.25">
      <c r="A73253" s="2" t="s">
        <v>73250</v>
      </c>
      <c r="B73253" s="4"/>
    </row>
    <row r="73254" spans="1:2" x14ac:dyDescent="0.25">
      <c r="A73254" s="2" t="s">
        <v>73251</v>
      </c>
      <c r="B73254" s="4"/>
    </row>
    <row r="73255" spans="1:2" x14ac:dyDescent="0.25">
      <c r="A73255" s="2" t="s">
        <v>73252</v>
      </c>
      <c r="B73255" s="4"/>
    </row>
    <row r="73256" spans="1:2" x14ac:dyDescent="0.25">
      <c r="A73256" s="2" t="s">
        <v>73253</v>
      </c>
      <c r="B73256" s="4"/>
    </row>
    <row r="73257" spans="1:2" x14ac:dyDescent="0.25">
      <c r="A73257" s="2" t="s">
        <v>73254</v>
      </c>
      <c r="B73257" s="4"/>
    </row>
    <row r="73258" spans="1:2" x14ac:dyDescent="0.25">
      <c r="A73258" s="2" t="s">
        <v>73255</v>
      </c>
      <c r="B73258" s="4"/>
    </row>
    <row r="73259" spans="1:2" x14ac:dyDescent="0.25">
      <c r="A73259" s="2" t="s">
        <v>73256</v>
      </c>
      <c r="B73259" s="4"/>
    </row>
    <row r="73260" spans="1:2" x14ac:dyDescent="0.25">
      <c r="A73260" s="2" t="s">
        <v>73257</v>
      </c>
      <c r="B73260" s="4"/>
    </row>
    <row r="73261" spans="1:2" x14ac:dyDescent="0.25">
      <c r="A73261" s="2" t="s">
        <v>73258</v>
      </c>
      <c r="B73261" s="4"/>
    </row>
    <row r="73262" spans="1:2" x14ac:dyDescent="0.25">
      <c r="A73262" s="2" t="s">
        <v>73259</v>
      </c>
      <c r="B73262" s="4"/>
    </row>
    <row r="73263" spans="1:2" x14ac:dyDescent="0.25">
      <c r="A73263" s="2" t="s">
        <v>73260</v>
      </c>
      <c r="B73263" s="4"/>
    </row>
    <row r="73264" spans="1:2" x14ac:dyDescent="0.25">
      <c r="A73264" s="2" t="s">
        <v>73261</v>
      </c>
      <c r="B73264" s="4"/>
    </row>
    <row r="73265" spans="1:2" x14ac:dyDescent="0.25">
      <c r="A73265" s="2" t="s">
        <v>73262</v>
      </c>
      <c r="B73265" s="4"/>
    </row>
    <row r="73266" spans="1:2" x14ac:dyDescent="0.25">
      <c r="A73266" s="2" t="s">
        <v>73263</v>
      </c>
      <c r="B73266" s="4"/>
    </row>
    <row r="73267" spans="1:2" x14ac:dyDescent="0.25">
      <c r="A73267" s="2" t="s">
        <v>73264</v>
      </c>
      <c r="B73267" s="4"/>
    </row>
    <row r="73268" spans="1:2" x14ac:dyDescent="0.25">
      <c r="A73268" s="2" t="s">
        <v>73265</v>
      </c>
      <c r="B73268" s="4"/>
    </row>
    <row r="73269" spans="1:2" x14ac:dyDescent="0.25">
      <c r="A73269" s="2" t="s">
        <v>73266</v>
      </c>
      <c r="B73269" s="4"/>
    </row>
    <row r="73270" spans="1:2" x14ac:dyDescent="0.25">
      <c r="A73270" s="2" t="s">
        <v>73267</v>
      </c>
      <c r="B73270" s="4"/>
    </row>
    <row r="73271" spans="1:2" x14ac:dyDescent="0.25">
      <c r="A73271" s="2" t="s">
        <v>73268</v>
      </c>
      <c r="B73271" s="4"/>
    </row>
    <row r="73272" spans="1:2" x14ac:dyDescent="0.25">
      <c r="A73272" s="2" t="s">
        <v>73269</v>
      </c>
      <c r="B73272" s="4"/>
    </row>
    <row r="73273" spans="1:2" x14ac:dyDescent="0.25">
      <c r="A73273" s="2" t="s">
        <v>73270</v>
      </c>
      <c r="B73273" s="4"/>
    </row>
    <row r="73274" spans="1:2" x14ac:dyDescent="0.25">
      <c r="A73274" s="2" t="s">
        <v>73271</v>
      </c>
      <c r="B73274" s="4"/>
    </row>
    <row r="73275" spans="1:2" x14ac:dyDescent="0.25">
      <c r="A73275" s="2" t="s">
        <v>73272</v>
      </c>
      <c r="B73275" s="4"/>
    </row>
    <row r="73276" spans="1:2" x14ac:dyDescent="0.25">
      <c r="A73276" s="2" t="s">
        <v>73273</v>
      </c>
      <c r="B73276" s="4"/>
    </row>
    <row r="73277" spans="1:2" x14ac:dyDescent="0.25">
      <c r="A73277" s="2" t="s">
        <v>73274</v>
      </c>
      <c r="B73277" s="4"/>
    </row>
    <row r="73278" spans="1:2" x14ac:dyDescent="0.25">
      <c r="A73278" s="2" t="s">
        <v>73275</v>
      </c>
      <c r="B73278" s="4"/>
    </row>
    <row r="73279" spans="1:2" x14ac:dyDescent="0.25">
      <c r="A73279" s="2" t="s">
        <v>73276</v>
      </c>
      <c r="B73279" s="4"/>
    </row>
    <row r="73280" spans="1:2" x14ac:dyDescent="0.25">
      <c r="A73280" s="2" t="s">
        <v>73277</v>
      </c>
      <c r="B73280" s="4"/>
    </row>
    <row r="73281" spans="1:2" x14ac:dyDescent="0.25">
      <c r="A73281" s="2" t="s">
        <v>73278</v>
      </c>
      <c r="B73281" s="4"/>
    </row>
    <row r="73282" spans="1:2" x14ac:dyDescent="0.25">
      <c r="A73282" s="2" t="s">
        <v>73279</v>
      </c>
      <c r="B73282" s="4"/>
    </row>
    <row r="73283" spans="1:2" x14ac:dyDescent="0.25">
      <c r="A73283" s="2" t="s">
        <v>73280</v>
      </c>
      <c r="B73283" s="4"/>
    </row>
    <row r="73284" spans="1:2" x14ac:dyDescent="0.25">
      <c r="A73284" s="2" t="s">
        <v>73281</v>
      </c>
      <c r="B73284" s="4"/>
    </row>
    <row r="73285" spans="1:2" x14ac:dyDescent="0.25">
      <c r="A73285" s="2" t="s">
        <v>73282</v>
      </c>
      <c r="B73285" s="4"/>
    </row>
    <row r="73286" spans="1:2" x14ac:dyDescent="0.25">
      <c r="A73286" s="2" t="s">
        <v>73283</v>
      </c>
      <c r="B73286" s="4"/>
    </row>
    <row r="73287" spans="1:2" x14ac:dyDescent="0.25">
      <c r="A73287" s="2" t="s">
        <v>73284</v>
      </c>
      <c r="B73287" s="4"/>
    </row>
    <row r="73288" spans="1:2" x14ac:dyDescent="0.25">
      <c r="A73288" s="2" t="s">
        <v>73285</v>
      </c>
      <c r="B73288" s="4"/>
    </row>
    <row r="73289" spans="1:2" x14ac:dyDescent="0.25">
      <c r="A73289" s="2" t="s">
        <v>73286</v>
      </c>
      <c r="B73289" s="4"/>
    </row>
    <row r="73290" spans="1:2" x14ac:dyDescent="0.25">
      <c r="A73290" s="2" t="s">
        <v>73287</v>
      </c>
      <c r="B73290" s="4"/>
    </row>
    <row r="73291" spans="1:2" x14ac:dyDescent="0.25">
      <c r="A73291" s="2" t="s">
        <v>73288</v>
      </c>
      <c r="B73291" s="4"/>
    </row>
    <row r="73292" spans="1:2" x14ac:dyDescent="0.25">
      <c r="A73292" s="2" t="s">
        <v>73289</v>
      </c>
      <c r="B73292" s="4"/>
    </row>
    <row r="73293" spans="1:2" x14ac:dyDescent="0.25">
      <c r="A73293" s="2" t="s">
        <v>73290</v>
      </c>
      <c r="B73293" s="4"/>
    </row>
    <row r="73294" spans="1:2" x14ac:dyDescent="0.25">
      <c r="A73294" s="2" t="s">
        <v>73291</v>
      </c>
      <c r="B73294" s="4"/>
    </row>
    <row r="73295" spans="1:2" x14ac:dyDescent="0.25">
      <c r="A73295" s="2" t="s">
        <v>73292</v>
      </c>
      <c r="B73295" s="4"/>
    </row>
    <row r="73296" spans="1:2" x14ac:dyDescent="0.25">
      <c r="A73296" s="2" t="s">
        <v>73293</v>
      </c>
      <c r="B73296" s="4"/>
    </row>
    <row r="73297" spans="1:2" x14ac:dyDescent="0.25">
      <c r="A73297" s="2" t="s">
        <v>73294</v>
      </c>
      <c r="B73297" s="4"/>
    </row>
    <row r="73298" spans="1:2" x14ac:dyDescent="0.25">
      <c r="A73298" s="2" t="s">
        <v>73295</v>
      </c>
      <c r="B73298" s="4"/>
    </row>
    <row r="73299" spans="1:2" x14ac:dyDescent="0.25">
      <c r="A73299" s="2" t="s">
        <v>73296</v>
      </c>
      <c r="B73299" s="4"/>
    </row>
    <row r="73300" spans="1:2" x14ac:dyDescent="0.25">
      <c r="A73300" s="2" t="s">
        <v>73297</v>
      </c>
      <c r="B73300" s="4"/>
    </row>
    <row r="73301" spans="1:2" x14ac:dyDescent="0.25">
      <c r="A73301" s="2" t="s">
        <v>73298</v>
      </c>
      <c r="B73301" s="4"/>
    </row>
    <row r="73302" spans="1:2" x14ac:dyDescent="0.25">
      <c r="A73302" s="2" t="s">
        <v>73299</v>
      </c>
      <c r="B73302" s="4"/>
    </row>
    <row r="73303" spans="1:2" x14ac:dyDescent="0.25">
      <c r="A73303" s="2" t="s">
        <v>73300</v>
      </c>
      <c r="B73303" s="4"/>
    </row>
    <row r="73304" spans="1:2" x14ac:dyDescent="0.25">
      <c r="A73304" s="2" t="s">
        <v>73301</v>
      </c>
      <c r="B73304" s="4"/>
    </row>
    <row r="73305" spans="1:2" x14ac:dyDescent="0.25">
      <c r="A73305" s="2" t="s">
        <v>73302</v>
      </c>
      <c r="B73305" s="4"/>
    </row>
    <row r="73306" spans="1:2" x14ac:dyDescent="0.25">
      <c r="A73306" s="2" t="s">
        <v>73303</v>
      </c>
      <c r="B73306" s="4"/>
    </row>
    <row r="73307" spans="1:2" x14ac:dyDescent="0.25">
      <c r="A73307" s="2" t="s">
        <v>73304</v>
      </c>
      <c r="B73307" s="4"/>
    </row>
    <row r="73308" spans="1:2" x14ac:dyDescent="0.25">
      <c r="A73308" s="2" t="s">
        <v>73305</v>
      </c>
      <c r="B73308" s="4"/>
    </row>
    <row r="73309" spans="1:2" x14ac:dyDescent="0.25">
      <c r="A73309" s="2" t="s">
        <v>73306</v>
      </c>
      <c r="B73309" s="4"/>
    </row>
    <row r="73310" spans="1:2" x14ac:dyDescent="0.25">
      <c r="A73310" s="2" t="s">
        <v>73307</v>
      </c>
      <c r="B73310" s="4"/>
    </row>
    <row r="73311" spans="1:2" x14ac:dyDescent="0.25">
      <c r="A73311" s="2" t="s">
        <v>73308</v>
      </c>
      <c r="B73311" s="4"/>
    </row>
    <row r="73312" spans="1:2" x14ac:dyDescent="0.25">
      <c r="A73312" s="2" t="s">
        <v>73309</v>
      </c>
      <c r="B73312" s="4"/>
    </row>
    <row r="73313" spans="1:2" x14ac:dyDescent="0.25">
      <c r="A73313" s="2" t="s">
        <v>73310</v>
      </c>
      <c r="B73313" s="4"/>
    </row>
    <row r="73314" spans="1:2" x14ac:dyDescent="0.25">
      <c r="A73314" s="2" t="s">
        <v>73311</v>
      </c>
      <c r="B73314" s="4"/>
    </row>
    <row r="73315" spans="1:2" x14ac:dyDescent="0.25">
      <c r="A73315" s="2" t="s">
        <v>73312</v>
      </c>
      <c r="B73315" s="4"/>
    </row>
    <row r="73316" spans="1:2" x14ac:dyDescent="0.25">
      <c r="A73316" s="2" t="s">
        <v>73313</v>
      </c>
      <c r="B73316" s="4"/>
    </row>
    <row r="73317" spans="1:2" x14ac:dyDescent="0.25">
      <c r="A73317" s="2" t="s">
        <v>73314</v>
      </c>
      <c r="B73317" s="4"/>
    </row>
    <row r="73318" spans="1:2" x14ac:dyDescent="0.25">
      <c r="A73318" s="2" t="s">
        <v>73315</v>
      </c>
      <c r="B73318" s="4"/>
    </row>
    <row r="73319" spans="1:2" x14ac:dyDescent="0.25">
      <c r="A73319" s="2" t="s">
        <v>73316</v>
      </c>
      <c r="B73319" s="4"/>
    </row>
    <row r="73320" spans="1:2" x14ac:dyDescent="0.25">
      <c r="A73320" s="2" t="s">
        <v>73317</v>
      </c>
      <c r="B73320" s="4"/>
    </row>
    <row r="73321" spans="1:2" x14ac:dyDescent="0.25">
      <c r="A73321" s="2" t="s">
        <v>73318</v>
      </c>
      <c r="B73321" s="4"/>
    </row>
    <row r="73322" spans="1:2" x14ac:dyDescent="0.25">
      <c r="A73322" s="2" t="s">
        <v>73319</v>
      </c>
      <c r="B73322" s="4"/>
    </row>
    <row r="73323" spans="1:2" x14ac:dyDescent="0.25">
      <c r="A73323" s="2" t="s">
        <v>73320</v>
      </c>
      <c r="B73323" s="4"/>
    </row>
    <row r="73324" spans="1:2" x14ac:dyDescent="0.25">
      <c r="A73324" s="2" t="s">
        <v>73321</v>
      </c>
      <c r="B73324" s="4"/>
    </row>
    <row r="73325" spans="1:2" x14ac:dyDescent="0.25">
      <c r="A73325" s="2" t="s">
        <v>73322</v>
      </c>
      <c r="B73325" s="4"/>
    </row>
    <row r="73326" spans="1:2" x14ac:dyDescent="0.25">
      <c r="A73326" s="2" t="s">
        <v>73323</v>
      </c>
      <c r="B73326" s="4"/>
    </row>
    <row r="73327" spans="1:2" x14ac:dyDescent="0.25">
      <c r="A73327" s="2" t="s">
        <v>73324</v>
      </c>
      <c r="B73327" s="4"/>
    </row>
    <row r="73328" spans="1:2" x14ac:dyDescent="0.25">
      <c r="A73328" s="2" t="s">
        <v>73325</v>
      </c>
      <c r="B73328" s="4"/>
    </row>
    <row r="73329" spans="1:2" x14ac:dyDescent="0.25">
      <c r="A73329" s="2" t="s">
        <v>73326</v>
      </c>
      <c r="B73329" s="4"/>
    </row>
    <row r="73330" spans="1:2" x14ac:dyDescent="0.25">
      <c r="A73330" s="3" t="s">
        <v>73327</v>
      </c>
      <c r="B73330" s="4"/>
    </row>
    <row r="73331" spans="1:2" x14ac:dyDescent="0.25">
      <c r="A73331" s="2" t="s">
        <v>73328</v>
      </c>
      <c r="B73331" s="4"/>
    </row>
    <row r="73332" spans="1:2" x14ac:dyDescent="0.25">
      <c r="A73332" s="2" t="s">
        <v>73329</v>
      </c>
      <c r="B73332" s="4"/>
    </row>
    <row r="73333" spans="1:2" x14ac:dyDescent="0.25">
      <c r="A73333" s="2" t="s">
        <v>73330</v>
      </c>
      <c r="B73333" s="4"/>
    </row>
    <row r="73334" spans="1:2" x14ac:dyDescent="0.25">
      <c r="A73334" s="2" t="s">
        <v>73331</v>
      </c>
      <c r="B73334" s="4"/>
    </row>
    <row r="73335" spans="1:2" x14ac:dyDescent="0.25">
      <c r="A73335" s="2" t="s">
        <v>73332</v>
      </c>
      <c r="B73335" s="4"/>
    </row>
    <row r="73336" spans="1:2" x14ac:dyDescent="0.25">
      <c r="A73336" s="2" t="s">
        <v>73333</v>
      </c>
      <c r="B73336" s="4"/>
    </row>
    <row r="73337" spans="1:2" x14ac:dyDescent="0.25">
      <c r="A73337" s="2" t="s">
        <v>73334</v>
      </c>
      <c r="B73337" s="4"/>
    </row>
    <row r="73338" spans="1:2" x14ac:dyDescent="0.25">
      <c r="A73338" s="2" t="s">
        <v>73335</v>
      </c>
      <c r="B73338" s="4"/>
    </row>
    <row r="73339" spans="1:2" x14ac:dyDescent="0.25">
      <c r="A73339" s="2" t="s">
        <v>73336</v>
      </c>
      <c r="B73339" s="4"/>
    </row>
    <row r="73340" spans="1:2" x14ac:dyDescent="0.25">
      <c r="A73340" s="2" t="s">
        <v>73337</v>
      </c>
      <c r="B73340" s="4"/>
    </row>
    <row r="73341" spans="1:2" x14ac:dyDescent="0.25">
      <c r="A73341" s="2" t="s">
        <v>73338</v>
      </c>
      <c r="B73341" s="4"/>
    </row>
    <row r="73342" spans="1:2" x14ac:dyDescent="0.25">
      <c r="A73342" s="2" t="s">
        <v>73339</v>
      </c>
      <c r="B73342" s="4"/>
    </row>
    <row r="73343" spans="1:2" x14ac:dyDescent="0.25">
      <c r="A73343" s="2" t="s">
        <v>73340</v>
      </c>
      <c r="B73343" s="4"/>
    </row>
    <row r="73344" spans="1:2" x14ac:dyDescent="0.25">
      <c r="A73344" s="2" t="s">
        <v>73341</v>
      </c>
      <c r="B73344" s="4"/>
    </row>
    <row r="73345" spans="1:2" x14ac:dyDescent="0.25">
      <c r="A73345" s="2" t="s">
        <v>73342</v>
      </c>
      <c r="B73345" s="4"/>
    </row>
    <row r="73346" spans="1:2" x14ac:dyDescent="0.25">
      <c r="A73346" s="2" t="s">
        <v>73343</v>
      </c>
      <c r="B73346" s="4"/>
    </row>
    <row r="73347" spans="1:2" x14ac:dyDescent="0.25">
      <c r="A73347" s="2" t="s">
        <v>73344</v>
      </c>
      <c r="B73347" s="4"/>
    </row>
    <row r="73348" spans="1:2" x14ac:dyDescent="0.25">
      <c r="A73348" s="2" t="s">
        <v>73345</v>
      </c>
      <c r="B73348" s="4"/>
    </row>
    <row r="73349" spans="1:2" x14ac:dyDescent="0.25">
      <c r="A73349" s="2" t="s">
        <v>73346</v>
      </c>
      <c r="B73349" s="4"/>
    </row>
    <row r="73350" spans="1:2" x14ac:dyDescent="0.25">
      <c r="A73350" s="2" t="s">
        <v>73347</v>
      </c>
      <c r="B73350" s="4"/>
    </row>
    <row r="73351" spans="1:2" x14ac:dyDescent="0.25">
      <c r="A73351" s="2" t="s">
        <v>73348</v>
      </c>
      <c r="B73351" s="4"/>
    </row>
    <row r="73352" spans="1:2" x14ac:dyDescent="0.25">
      <c r="A73352" s="2" t="s">
        <v>73349</v>
      </c>
      <c r="B73352" s="4"/>
    </row>
    <row r="73353" spans="1:2" x14ac:dyDescent="0.25">
      <c r="A73353" s="2" t="s">
        <v>73350</v>
      </c>
      <c r="B73353" s="4"/>
    </row>
    <row r="73354" spans="1:2" x14ac:dyDescent="0.25">
      <c r="A73354" s="2" t="s">
        <v>73351</v>
      </c>
      <c r="B73354" s="4"/>
    </row>
    <row r="73355" spans="1:2" x14ac:dyDescent="0.25">
      <c r="A73355" s="2" t="s">
        <v>73352</v>
      </c>
      <c r="B73355" s="4"/>
    </row>
    <row r="73356" spans="1:2" x14ac:dyDescent="0.25">
      <c r="A73356" s="2" t="s">
        <v>73353</v>
      </c>
      <c r="B73356" s="4"/>
    </row>
    <row r="73357" spans="1:2" x14ac:dyDescent="0.25">
      <c r="A73357" s="2" t="s">
        <v>73354</v>
      </c>
      <c r="B73357" s="4"/>
    </row>
    <row r="73358" spans="1:2" x14ac:dyDescent="0.25">
      <c r="A73358" s="2" t="s">
        <v>73355</v>
      </c>
      <c r="B73358" s="4"/>
    </row>
    <row r="73359" spans="1:2" x14ac:dyDescent="0.25">
      <c r="A73359" s="2" t="s">
        <v>73356</v>
      </c>
      <c r="B73359" s="4"/>
    </row>
    <row r="73360" spans="1:2" x14ac:dyDescent="0.25">
      <c r="A73360" s="2" t="s">
        <v>73357</v>
      </c>
      <c r="B73360" s="4"/>
    </row>
    <row r="73361" spans="1:2" x14ac:dyDescent="0.25">
      <c r="A73361" s="2" t="s">
        <v>73358</v>
      </c>
      <c r="B73361" s="4"/>
    </row>
    <row r="73362" spans="1:2" x14ac:dyDescent="0.25">
      <c r="A73362" s="2" t="s">
        <v>73359</v>
      </c>
      <c r="B73362" s="4"/>
    </row>
    <row r="73363" spans="1:2" x14ac:dyDescent="0.25">
      <c r="A73363" s="2" t="s">
        <v>73360</v>
      </c>
      <c r="B73363" s="4"/>
    </row>
    <row r="73364" spans="1:2" x14ac:dyDescent="0.25">
      <c r="A73364" s="2" t="s">
        <v>73361</v>
      </c>
      <c r="B73364" s="4"/>
    </row>
    <row r="73365" spans="1:2" x14ac:dyDescent="0.25">
      <c r="A73365" s="2" t="s">
        <v>73362</v>
      </c>
      <c r="B73365" s="4"/>
    </row>
    <row r="73366" spans="1:2" x14ac:dyDescent="0.25">
      <c r="A73366" s="2" t="s">
        <v>73363</v>
      </c>
      <c r="B73366" s="4"/>
    </row>
    <row r="73367" spans="1:2" x14ac:dyDescent="0.25">
      <c r="A73367" s="2" t="s">
        <v>73364</v>
      </c>
      <c r="B73367" s="4"/>
    </row>
    <row r="73368" spans="1:2" x14ac:dyDescent="0.25">
      <c r="A73368" s="2" t="s">
        <v>73365</v>
      </c>
      <c r="B73368" s="4"/>
    </row>
    <row r="73369" spans="1:2" x14ac:dyDescent="0.25">
      <c r="A73369" s="2" t="s">
        <v>73366</v>
      </c>
      <c r="B73369" s="4"/>
    </row>
    <row r="73370" spans="1:2" x14ac:dyDescent="0.25">
      <c r="A73370" s="2" t="s">
        <v>73367</v>
      </c>
      <c r="B73370" s="4"/>
    </row>
    <row r="73371" spans="1:2" x14ac:dyDescent="0.25">
      <c r="A73371" s="2" t="s">
        <v>73368</v>
      </c>
      <c r="B73371" s="4"/>
    </row>
    <row r="73372" spans="1:2" x14ac:dyDescent="0.25">
      <c r="A73372" s="2" t="s">
        <v>73369</v>
      </c>
      <c r="B73372" s="4"/>
    </row>
    <row r="73373" spans="1:2" x14ac:dyDescent="0.25">
      <c r="A73373" s="2" t="s">
        <v>73370</v>
      </c>
      <c r="B73373" s="4"/>
    </row>
    <row r="73374" spans="1:2" x14ac:dyDescent="0.25">
      <c r="A73374" s="2" t="s">
        <v>73371</v>
      </c>
      <c r="B73374" s="4"/>
    </row>
    <row r="73375" spans="1:2" x14ac:dyDescent="0.25">
      <c r="A73375" s="2" t="s">
        <v>73372</v>
      </c>
      <c r="B73375" s="4"/>
    </row>
    <row r="73376" spans="1:2" x14ac:dyDescent="0.25">
      <c r="A73376" s="2" t="s">
        <v>73373</v>
      </c>
      <c r="B73376" s="4"/>
    </row>
    <row r="73377" spans="1:2" x14ac:dyDescent="0.25">
      <c r="A73377" s="2" t="s">
        <v>73374</v>
      </c>
      <c r="B73377" s="4"/>
    </row>
    <row r="73378" spans="1:2" x14ac:dyDescent="0.25">
      <c r="A73378" s="2" t="s">
        <v>73375</v>
      </c>
      <c r="B73378" s="4"/>
    </row>
    <row r="73379" spans="1:2" x14ac:dyDescent="0.25">
      <c r="A73379" s="2" t="s">
        <v>73376</v>
      </c>
      <c r="B73379" s="4"/>
    </row>
    <row r="73380" spans="1:2" x14ac:dyDescent="0.25">
      <c r="A73380" s="2" t="s">
        <v>73377</v>
      </c>
      <c r="B73380" s="4"/>
    </row>
    <row r="73381" spans="1:2" x14ac:dyDescent="0.25">
      <c r="A73381" s="2" t="s">
        <v>73378</v>
      </c>
      <c r="B73381" s="4"/>
    </row>
    <row r="73382" spans="1:2" x14ac:dyDescent="0.25">
      <c r="A73382" s="2" t="s">
        <v>73379</v>
      </c>
      <c r="B73382" s="4"/>
    </row>
    <row r="73383" spans="1:2" x14ac:dyDescent="0.25">
      <c r="A73383" s="2" t="s">
        <v>73380</v>
      </c>
      <c r="B73383" s="4"/>
    </row>
    <row r="73384" spans="1:2" x14ac:dyDescent="0.25">
      <c r="A73384" s="2" t="s">
        <v>73381</v>
      </c>
      <c r="B73384" s="4"/>
    </row>
    <row r="73385" spans="1:2" x14ac:dyDescent="0.25">
      <c r="A73385" s="2" t="s">
        <v>73382</v>
      </c>
      <c r="B73385" s="4"/>
    </row>
    <row r="73386" spans="1:2" x14ac:dyDescent="0.25">
      <c r="A73386" s="2" t="s">
        <v>73383</v>
      </c>
      <c r="B73386" s="4"/>
    </row>
    <row r="73387" spans="1:2" x14ac:dyDescent="0.25">
      <c r="A73387" s="2" t="s">
        <v>73384</v>
      </c>
      <c r="B73387" s="4"/>
    </row>
    <row r="73388" spans="1:2" x14ac:dyDescent="0.25">
      <c r="A73388" s="2" t="s">
        <v>73385</v>
      </c>
      <c r="B73388" s="4"/>
    </row>
    <row r="73389" spans="1:2" x14ac:dyDescent="0.25">
      <c r="A73389" s="2" t="s">
        <v>73386</v>
      </c>
      <c r="B73389" s="4"/>
    </row>
    <row r="73390" spans="1:2" x14ac:dyDescent="0.25">
      <c r="A73390" s="2" t="s">
        <v>73387</v>
      </c>
      <c r="B73390" s="4"/>
    </row>
    <row r="73391" spans="1:2" x14ac:dyDescent="0.25">
      <c r="A73391" s="2" t="s">
        <v>73388</v>
      </c>
      <c r="B73391" s="4"/>
    </row>
    <row r="73392" spans="1:2" x14ac:dyDescent="0.25">
      <c r="A73392" s="2" t="s">
        <v>73389</v>
      </c>
      <c r="B73392" s="4"/>
    </row>
    <row r="73393" spans="1:2" x14ac:dyDescent="0.25">
      <c r="A73393" s="2" t="s">
        <v>73390</v>
      </c>
      <c r="B73393" s="4"/>
    </row>
    <row r="73394" spans="1:2" x14ac:dyDescent="0.25">
      <c r="A73394" s="2" t="s">
        <v>73391</v>
      </c>
      <c r="B73394" s="4"/>
    </row>
    <row r="73395" spans="1:2" x14ac:dyDescent="0.25">
      <c r="A73395" s="2" t="s">
        <v>73392</v>
      </c>
      <c r="B73395" s="4"/>
    </row>
    <row r="73396" spans="1:2" x14ac:dyDescent="0.25">
      <c r="A73396" s="2" t="s">
        <v>73393</v>
      </c>
      <c r="B73396" s="4"/>
    </row>
    <row r="73397" spans="1:2" x14ac:dyDescent="0.25">
      <c r="A73397" s="2" t="s">
        <v>73394</v>
      </c>
      <c r="B73397" s="4"/>
    </row>
    <row r="73398" spans="1:2" x14ac:dyDescent="0.25">
      <c r="A73398" s="2" t="s">
        <v>73395</v>
      </c>
      <c r="B73398" s="4"/>
    </row>
    <row r="73399" spans="1:2" x14ac:dyDescent="0.25">
      <c r="A73399" s="2" t="s">
        <v>73396</v>
      </c>
      <c r="B73399" s="4"/>
    </row>
    <row r="73400" spans="1:2" x14ac:dyDescent="0.25">
      <c r="A73400" s="2" t="s">
        <v>73397</v>
      </c>
      <c r="B73400" s="4"/>
    </row>
    <row r="73401" spans="1:2" x14ac:dyDescent="0.25">
      <c r="A73401" s="2" t="s">
        <v>73398</v>
      </c>
      <c r="B73401" s="4"/>
    </row>
    <row r="73402" spans="1:2" x14ac:dyDescent="0.25">
      <c r="A73402" s="2" t="s">
        <v>73399</v>
      </c>
      <c r="B73402" s="4"/>
    </row>
    <row r="73403" spans="1:2" x14ac:dyDescent="0.25">
      <c r="A73403" s="2" t="s">
        <v>73400</v>
      </c>
      <c r="B73403" s="4"/>
    </row>
    <row r="73404" spans="1:2" x14ac:dyDescent="0.25">
      <c r="A73404" s="2" t="s">
        <v>73401</v>
      </c>
      <c r="B73404" s="4"/>
    </row>
    <row r="73405" spans="1:2" x14ac:dyDescent="0.25">
      <c r="A73405" s="2" t="s">
        <v>73402</v>
      </c>
      <c r="B73405" s="4"/>
    </row>
    <row r="73406" spans="1:2" x14ac:dyDescent="0.25">
      <c r="A73406" s="2" t="s">
        <v>73403</v>
      </c>
      <c r="B73406" s="4"/>
    </row>
    <row r="73407" spans="1:2" x14ac:dyDescent="0.25">
      <c r="A73407" s="2" t="s">
        <v>73404</v>
      </c>
      <c r="B73407" s="4"/>
    </row>
    <row r="73408" spans="1:2" x14ac:dyDescent="0.25">
      <c r="A73408" s="2" t="s">
        <v>73405</v>
      </c>
      <c r="B73408" s="4"/>
    </row>
    <row r="73409" spans="1:2" x14ac:dyDescent="0.25">
      <c r="A73409" s="2" t="s">
        <v>73406</v>
      </c>
      <c r="B73409" s="4"/>
    </row>
    <row r="73410" spans="1:2" x14ac:dyDescent="0.25">
      <c r="A73410" s="2" t="s">
        <v>73407</v>
      </c>
      <c r="B73410" s="4"/>
    </row>
    <row r="73411" spans="1:2" x14ac:dyDescent="0.25">
      <c r="A73411" s="2" t="s">
        <v>73408</v>
      </c>
      <c r="B73411" s="4"/>
    </row>
    <row r="73412" spans="1:2" x14ac:dyDescent="0.25">
      <c r="A73412" s="2" t="s">
        <v>73409</v>
      </c>
      <c r="B73412" s="4"/>
    </row>
    <row r="73413" spans="1:2" x14ac:dyDescent="0.25">
      <c r="A73413" s="2" t="s">
        <v>73410</v>
      </c>
      <c r="B73413" s="4"/>
    </row>
    <row r="73414" spans="1:2" x14ac:dyDescent="0.25">
      <c r="A73414" s="2" t="s">
        <v>73411</v>
      </c>
      <c r="B73414" s="4"/>
    </row>
    <row r="73415" spans="1:2" x14ac:dyDescent="0.25">
      <c r="A73415" s="2" t="s">
        <v>73412</v>
      </c>
      <c r="B73415" s="4"/>
    </row>
    <row r="73416" spans="1:2" x14ac:dyDescent="0.25">
      <c r="A73416" s="2" t="s">
        <v>73413</v>
      </c>
      <c r="B73416" s="4"/>
    </row>
    <row r="73417" spans="1:2" x14ac:dyDescent="0.25">
      <c r="A73417" s="2" t="s">
        <v>73414</v>
      </c>
      <c r="B73417" s="4"/>
    </row>
    <row r="73418" spans="1:2" x14ac:dyDescent="0.25">
      <c r="A73418" s="2" t="s">
        <v>73415</v>
      </c>
      <c r="B73418" s="4"/>
    </row>
    <row r="73419" spans="1:2" x14ac:dyDescent="0.25">
      <c r="A73419" s="2" t="s">
        <v>73416</v>
      </c>
      <c r="B73419" s="4"/>
    </row>
    <row r="73420" spans="1:2" x14ac:dyDescent="0.25">
      <c r="A73420" s="2" t="s">
        <v>73417</v>
      </c>
      <c r="B73420" s="4"/>
    </row>
    <row r="73421" spans="1:2" x14ac:dyDescent="0.25">
      <c r="A73421" s="2" t="s">
        <v>73418</v>
      </c>
      <c r="B73421" s="4"/>
    </row>
    <row r="73422" spans="1:2" x14ac:dyDescent="0.25">
      <c r="A73422" s="2" t="s">
        <v>73419</v>
      </c>
      <c r="B73422" s="4"/>
    </row>
    <row r="73423" spans="1:2" x14ac:dyDescent="0.25">
      <c r="A73423" s="2" t="s">
        <v>73420</v>
      </c>
      <c r="B73423" s="4"/>
    </row>
    <row r="73424" spans="1:2" x14ac:dyDescent="0.25">
      <c r="A73424" s="2" t="s">
        <v>73421</v>
      </c>
      <c r="B73424" s="4"/>
    </row>
    <row r="73425" spans="1:2" x14ac:dyDescent="0.25">
      <c r="A73425" s="2" t="s">
        <v>73422</v>
      </c>
      <c r="B73425" s="4"/>
    </row>
    <row r="73426" spans="1:2" x14ac:dyDescent="0.25">
      <c r="A73426" s="2" t="s">
        <v>73423</v>
      </c>
      <c r="B73426" s="4"/>
    </row>
    <row r="73427" spans="1:2" x14ac:dyDescent="0.25">
      <c r="A73427" s="2" t="s">
        <v>73424</v>
      </c>
      <c r="B73427" s="4"/>
    </row>
    <row r="73428" spans="1:2" x14ac:dyDescent="0.25">
      <c r="A73428" s="2" t="s">
        <v>73425</v>
      </c>
      <c r="B73428" s="4"/>
    </row>
    <row r="73429" spans="1:2" x14ac:dyDescent="0.25">
      <c r="A73429" s="2" t="s">
        <v>73426</v>
      </c>
      <c r="B73429" s="4"/>
    </row>
    <row r="73430" spans="1:2" x14ac:dyDescent="0.25">
      <c r="A73430" s="2" t="s">
        <v>73427</v>
      </c>
      <c r="B73430" s="4"/>
    </row>
    <row r="73431" spans="1:2" x14ac:dyDescent="0.25">
      <c r="A73431" s="2" t="s">
        <v>73428</v>
      </c>
      <c r="B73431" s="4"/>
    </row>
    <row r="73432" spans="1:2" x14ac:dyDescent="0.25">
      <c r="A73432" s="2" t="s">
        <v>73429</v>
      </c>
      <c r="B73432" s="4"/>
    </row>
    <row r="73433" spans="1:2" x14ac:dyDescent="0.25">
      <c r="A73433" s="2" t="s">
        <v>73430</v>
      </c>
      <c r="B73433" s="4"/>
    </row>
    <row r="73434" spans="1:2" x14ac:dyDescent="0.25">
      <c r="A73434" s="2" t="s">
        <v>73431</v>
      </c>
      <c r="B73434" s="4"/>
    </row>
    <row r="73435" spans="1:2" x14ac:dyDescent="0.25">
      <c r="A73435" s="2" t="s">
        <v>73432</v>
      </c>
      <c r="B73435" s="4"/>
    </row>
    <row r="73436" spans="1:2" x14ac:dyDescent="0.25">
      <c r="A73436" s="2" t="s">
        <v>73433</v>
      </c>
      <c r="B73436" s="4"/>
    </row>
    <row r="73437" spans="1:2" x14ac:dyDescent="0.25">
      <c r="A73437" s="2" t="s">
        <v>73434</v>
      </c>
      <c r="B73437" s="4"/>
    </row>
    <row r="73438" spans="1:2" x14ac:dyDescent="0.25">
      <c r="A73438" s="2" t="s">
        <v>73435</v>
      </c>
      <c r="B73438" s="4"/>
    </row>
    <row r="73439" spans="1:2" x14ac:dyDescent="0.25">
      <c r="A73439" s="2" t="s">
        <v>73436</v>
      </c>
      <c r="B73439" s="4"/>
    </row>
    <row r="73440" spans="1:2" x14ac:dyDescent="0.25">
      <c r="A73440" s="2" t="s">
        <v>73437</v>
      </c>
      <c r="B73440" s="4"/>
    </row>
    <row r="73441" spans="1:2" x14ac:dyDescent="0.25">
      <c r="A73441" s="2" t="s">
        <v>73438</v>
      </c>
      <c r="B73441" s="4"/>
    </row>
    <row r="73442" spans="1:2" x14ac:dyDescent="0.25">
      <c r="A73442" s="2" t="s">
        <v>73439</v>
      </c>
      <c r="B73442" s="4"/>
    </row>
    <row r="73443" spans="1:2" x14ac:dyDescent="0.25">
      <c r="A73443" s="2" t="s">
        <v>73440</v>
      </c>
      <c r="B73443" s="4"/>
    </row>
    <row r="73444" spans="1:2" x14ac:dyDescent="0.25">
      <c r="A73444" s="2" t="s">
        <v>73441</v>
      </c>
      <c r="B73444" s="4"/>
    </row>
    <row r="73445" spans="1:2" x14ac:dyDescent="0.25">
      <c r="A73445" s="2" t="s">
        <v>73442</v>
      </c>
      <c r="B73445" s="4"/>
    </row>
    <row r="73446" spans="1:2" x14ac:dyDescent="0.25">
      <c r="A73446" s="2" t="s">
        <v>73443</v>
      </c>
      <c r="B73446" s="4"/>
    </row>
    <row r="73447" spans="1:2" x14ac:dyDescent="0.25">
      <c r="A73447" s="2" t="s">
        <v>73444</v>
      </c>
      <c r="B73447" s="4"/>
    </row>
    <row r="73448" spans="1:2" x14ac:dyDescent="0.25">
      <c r="A73448" s="2" t="s">
        <v>73445</v>
      </c>
      <c r="B73448" s="4"/>
    </row>
    <row r="73449" spans="1:2" x14ac:dyDescent="0.25">
      <c r="A73449" s="2" t="s">
        <v>73446</v>
      </c>
      <c r="B73449" s="4"/>
    </row>
    <row r="73450" spans="1:2" x14ac:dyDescent="0.25">
      <c r="A73450" s="2" t="s">
        <v>73447</v>
      </c>
      <c r="B73450" s="4"/>
    </row>
    <row r="73451" spans="1:2" x14ac:dyDescent="0.25">
      <c r="A73451" s="2" t="s">
        <v>73448</v>
      </c>
      <c r="B73451" s="4"/>
    </row>
    <row r="73452" spans="1:2" x14ac:dyDescent="0.25">
      <c r="A73452" s="2" t="s">
        <v>73449</v>
      </c>
      <c r="B73452" s="4"/>
    </row>
    <row r="73453" spans="1:2" x14ac:dyDescent="0.25">
      <c r="A73453" s="2" t="s">
        <v>73450</v>
      </c>
      <c r="B73453" s="4"/>
    </row>
    <row r="73454" spans="1:2" x14ac:dyDescent="0.25">
      <c r="A73454" s="2" t="s">
        <v>73451</v>
      </c>
      <c r="B73454" s="4"/>
    </row>
    <row r="73455" spans="1:2" x14ac:dyDescent="0.25">
      <c r="A73455" s="2" t="s">
        <v>73452</v>
      </c>
      <c r="B73455" s="4"/>
    </row>
    <row r="73456" spans="1:2" x14ac:dyDescent="0.25">
      <c r="A73456" s="2" t="s">
        <v>73453</v>
      </c>
      <c r="B73456" s="4"/>
    </row>
    <row r="73457" spans="1:2" x14ac:dyDescent="0.25">
      <c r="A73457" s="2" t="s">
        <v>73454</v>
      </c>
      <c r="B73457" s="4"/>
    </row>
    <row r="73458" spans="1:2" x14ac:dyDescent="0.25">
      <c r="A73458" s="2" t="s">
        <v>73455</v>
      </c>
      <c r="B73458" s="4"/>
    </row>
    <row r="73459" spans="1:2" x14ac:dyDescent="0.25">
      <c r="A73459" s="2" t="s">
        <v>73456</v>
      </c>
      <c r="B73459" s="4"/>
    </row>
    <row r="73460" spans="1:2" x14ac:dyDescent="0.25">
      <c r="A73460" s="2" t="s">
        <v>73457</v>
      </c>
      <c r="B73460" s="4"/>
    </row>
    <row r="73461" spans="1:2" x14ac:dyDescent="0.25">
      <c r="A73461" s="2" t="s">
        <v>73458</v>
      </c>
      <c r="B73461" s="4"/>
    </row>
    <row r="73462" spans="1:2" x14ac:dyDescent="0.25">
      <c r="A73462" s="2" t="s">
        <v>73459</v>
      </c>
      <c r="B73462" s="4"/>
    </row>
    <row r="73463" spans="1:2" x14ac:dyDescent="0.25">
      <c r="A73463" s="2" t="s">
        <v>73460</v>
      </c>
      <c r="B73463" s="4"/>
    </row>
    <row r="73464" spans="1:2" x14ac:dyDescent="0.25">
      <c r="A73464" s="2" t="s">
        <v>73461</v>
      </c>
      <c r="B73464" s="4"/>
    </row>
    <row r="73465" spans="1:2" x14ac:dyDescent="0.25">
      <c r="A73465" s="2" t="s">
        <v>73462</v>
      </c>
      <c r="B73465" s="4"/>
    </row>
    <row r="73466" spans="1:2" x14ac:dyDescent="0.25">
      <c r="A73466" s="2" t="s">
        <v>73463</v>
      </c>
      <c r="B73466" s="4"/>
    </row>
    <row r="73467" spans="1:2" x14ac:dyDescent="0.25">
      <c r="A73467" s="2" t="s">
        <v>73464</v>
      </c>
      <c r="B73467" s="4"/>
    </row>
    <row r="73468" spans="1:2" x14ac:dyDescent="0.25">
      <c r="A73468" s="2" t="s">
        <v>73465</v>
      </c>
      <c r="B73468" s="4"/>
    </row>
    <row r="73469" spans="1:2" x14ac:dyDescent="0.25">
      <c r="A73469" s="2" t="s">
        <v>73466</v>
      </c>
      <c r="B73469" s="4"/>
    </row>
    <row r="73470" spans="1:2" x14ac:dyDescent="0.25">
      <c r="A73470" s="2" t="s">
        <v>73467</v>
      </c>
      <c r="B73470" s="4"/>
    </row>
    <row r="73471" spans="1:2" x14ac:dyDescent="0.25">
      <c r="A73471" s="2" t="s">
        <v>73468</v>
      </c>
      <c r="B73471" s="4"/>
    </row>
    <row r="73472" spans="1:2" x14ac:dyDescent="0.25">
      <c r="A73472" s="2" t="s">
        <v>73469</v>
      </c>
      <c r="B73472" s="4"/>
    </row>
    <row r="73473" spans="1:2" x14ac:dyDescent="0.25">
      <c r="A73473" s="2" t="s">
        <v>73470</v>
      </c>
      <c r="B73473" s="4"/>
    </row>
    <row r="73474" spans="1:2" x14ac:dyDescent="0.25">
      <c r="A73474" s="2" t="s">
        <v>73471</v>
      </c>
      <c r="B73474" s="4"/>
    </row>
    <row r="73475" spans="1:2" x14ac:dyDescent="0.25">
      <c r="A73475" s="2" t="s">
        <v>73472</v>
      </c>
      <c r="B73475" s="4"/>
    </row>
    <row r="73476" spans="1:2" x14ac:dyDescent="0.25">
      <c r="A73476" s="2" t="s">
        <v>73473</v>
      </c>
      <c r="B73476" s="4"/>
    </row>
    <row r="73477" spans="1:2" x14ac:dyDescent="0.25">
      <c r="A73477" s="2" t="s">
        <v>73474</v>
      </c>
      <c r="B73477" s="4"/>
    </row>
    <row r="73478" spans="1:2" x14ac:dyDescent="0.25">
      <c r="A73478" s="2" t="s">
        <v>73475</v>
      </c>
      <c r="B73478" s="4"/>
    </row>
    <row r="73479" spans="1:2" x14ac:dyDescent="0.25">
      <c r="A73479" s="2" t="s">
        <v>73476</v>
      </c>
      <c r="B73479" s="4"/>
    </row>
    <row r="73480" spans="1:2" x14ac:dyDescent="0.25">
      <c r="A73480" s="2" t="s">
        <v>73477</v>
      </c>
      <c r="B73480" s="4"/>
    </row>
    <row r="73481" spans="1:2" x14ac:dyDescent="0.25">
      <c r="A73481" s="2" t="s">
        <v>73478</v>
      </c>
      <c r="B73481" s="4"/>
    </row>
    <row r="73482" spans="1:2" x14ac:dyDescent="0.25">
      <c r="A73482" s="2" t="s">
        <v>73479</v>
      </c>
      <c r="B73482" s="4"/>
    </row>
    <row r="73483" spans="1:2" x14ac:dyDescent="0.25">
      <c r="A73483" s="2" t="s">
        <v>73480</v>
      </c>
      <c r="B73483" s="4"/>
    </row>
    <row r="73484" spans="1:2" x14ac:dyDescent="0.25">
      <c r="A73484" s="2" t="s">
        <v>73481</v>
      </c>
      <c r="B73484" s="4"/>
    </row>
    <row r="73485" spans="1:2" x14ac:dyDescent="0.25">
      <c r="A73485" s="2" t="s">
        <v>73482</v>
      </c>
      <c r="B73485" s="4"/>
    </row>
    <row r="73486" spans="1:2" x14ac:dyDescent="0.25">
      <c r="A73486" s="2" t="s">
        <v>73483</v>
      </c>
      <c r="B73486" s="4"/>
    </row>
    <row r="73487" spans="1:2" x14ac:dyDescent="0.25">
      <c r="A73487" s="2" t="s">
        <v>73484</v>
      </c>
      <c r="B73487" s="4"/>
    </row>
    <row r="73488" spans="1:2" x14ac:dyDescent="0.25">
      <c r="A73488" s="2" t="s">
        <v>73485</v>
      </c>
      <c r="B73488" s="4"/>
    </row>
    <row r="73489" spans="1:2" x14ac:dyDescent="0.25">
      <c r="A73489" s="2" t="s">
        <v>73486</v>
      </c>
      <c r="B73489" s="4"/>
    </row>
    <row r="73490" spans="1:2" x14ac:dyDescent="0.25">
      <c r="A73490" s="2" t="s">
        <v>73487</v>
      </c>
      <c r="B73490" s="4"/>
    </row>
    <row r="73491" spans="1:2" x14ac:dyDescent="0.25">
      <c r="A73491" s="2" t="s">
        <v>73488</v>
      </c>
      <c r="B73491" s="4"/>
    </row>
    <row r="73492" spans="1:2" x14ac:dyDescent="0.25">
      <c r="A73492" s="2" t="s">
        <v>73489</v>
      </c>
      <c r="B73492" s="4"/>
    </row>
    <row r="73493" spans="1:2" x14ac:dyDescent="0.25">
      <c r="A73493" s="2" t="s">
        <v>73490</v>
      </c>
      <c r="B73493" s="4"/>
    </row>
    <row r="73494" spans="1:2" x14ac:dyDescent="0.25">
      <c r="A73494" s="2" t="s">
        <v>73491</v>
      </c>
      <c r="B73494" s="4"/>
    </row>
    <row r="73495" spans="1:2" x14ac:dyDescent="0.25">
      <c r="A73495" s="2" t="s">
        <v>73492</v>
      </c>
      <c r="B73495" s="4"/>
    </row>
    <row r="73496" spans="1:2" x14ac:dyDescent="0.25">
      <c r="A73496" s="2" t="s">
        <v>73493</v>
      </c>
      <c r="B73496" s="4"/>
    </row>
    <row r="73497" spans="1:2" x14ac:dyDescent="0.25">
      <c r="A73497" s="2" t="s">
        <v>73494</v>
      </c>
      <c r="B73497" s="4"/>
    </row>
    <row r="73498" spans="1:2" x14ac:dyDescent="0.25">
      <c r="A73498" s="2" t="s">
        <v>73495</v>
      </c>
      <c r="B73498" s="4"/>
    </row>
    <row r="73499" spans="1:2" x14ac:dyDescent="0.25">
      <c r="A73499" s="2" t="s">
        <v>73496</v>
      </c>
      <c r="B73499" s="4"/>
    </row>
    <row r="73500" spans="1:2" x14ac:dyDescent="0.25">
      <c r="A73500" s="2" t="s">
        <v>73497</v>
      </c>
      <c r="B73500" s="4"/>
    </row>
    <row r="73501" spans="1:2" x14ac:dyDescent="0.25">
      <c r="A73501" s="2" t="s">
        <v>73498</v>
      </c>
      <c r="B73501" s="4"/>
    </row>
    <row r="73502" spans="1:2" x14ac:dyDescent="0.25">
      <c r="A73502" s="2" t="s">
        <v>73499</v>
      </c>
      <c r="B73502" s="4"/>
    </row>
    <row r="73503" spans="1:2" x14ac:dyDescent="0.25">
      <c r="A73503" s="2" t="s">
        <v>73500</v>
      </c>
      <c r="B73503" s="4"/>
    </row>
    <row r="73504" spans="1:2" x14ac:dyDescent="0.25">
      <c r="A73504" s="2" t="s">
        <v>73501</v>
      </c>
      <c r="B73504" s="4"/>
    </row>
    <row r="73505" spans="1:2" x14ac:dyDescent="0.25">
      <c r="A73505" s="2" t="s">
        <v>73502</v>
      </c>
      <c r="B73505" s="4"/>
    </row>
    <row r="73506" spans="1:2" x14ac:dyDescent="0.25">
      <c r="A73506" s="2" t="s">
        <v>73503</v>
      </c>
      <c r="B73506" s="4"/>
    </row>
    <row r="73507" spans="1:2" x14ac:dyDescent="0.25">
      <c r="A73507" s="2" t="s">
        <v>73504</v>
      </c>
      <c r="B73507" s="4"/>
    </row>
    <row r="73508" spans="1:2" x14ac:dyDescent="0.25">
      <c r="A73508" s="2" t="s">
        <v>73505</v>
      </c>
      <c r="B73508" s="4"/>
    </row>
    <row r="73509" spans="1:2" x14ac:dyDescent="0.25">
      <c r="A73509" s="2" t="s">
        <v>73506</v>
      </c>
      <c r="B73509" s="4"/>
    </row>
    <row r="73510" spans="1:2" x14ac:dyDescent="0.25">
      <c r="A73510" s="2" t="s">
        <v>73507</v>
      </c>
      <c r="B73510" s="4"/>
    </row>
    <row r="73511" spans="1:2" x14ac:dyDescent="0.25">
      <c r="A73511" s="2" t="s">
        <v>73508</v>
      </c>
      <c r="B73511" s="4"/>
    </row>
    <row r="73512" spans="1:2" x14ac:dyDescent="0.25">
      <c r="A73512" s="2" t="s">
        <v>73509</v>
      </c>
      <c r="B73512" s="4"/>
    </row>
    <row r="73513" spans="1:2" x14ac:dyDescent="0.25">
      <c r="A73513" s="2" t="s">
        <v>73510</v>
      </c>
      <c r="B73513" s="4"/>
    </row>
    <row r="73514" spans="1:2" x14ac:dyDescent="0.25">
      <c r="A73514" s="2" t="s">
        <v>73511</v>
      </c>
      <c r="B73514" s="4"/>
    </row>
    <row r="73515" spans="1:2" x14ac:dyDescent="0.25">
      <c r="A73515" s="2" t="s">
        <v>73512</v>
      </c>
      <c r="B73515" s="4"/>
    </row>
    <row r="73516" spans="1:2" x14ac:dyDescent="0.25">
      <c r="A73516" s="2" t="s">
        <v>73513</v>
      </c>
      <c r="B73516" s="4"/>
    </row>
    <row r="73517" spans="1:2" x14ac:dyDescent="0.25">
      <c r="A73517" s="2" t="s">
        <v>73514</v>
      </c>
      <c r="B73517" s="4"/>
    </row>
    <row r="73518" spans="1:2" x14ac:dyDescent="0.25">
      <c r="A73518" s="2" t="s">
        <v>73515</v>
      </c>
      <c r="B73518" s="4"/>
    </row>
    <row r="73519" spans="1:2" x14ac:dyDescent="0.25">
      <c r="A73519" s="2" t="s">
        <v>73516</v>
      </c>
      <c r="B73519" s="4"/>
    </row>
    <row r="73520" spans="1:2" x14ac:dyDescent="0.25">
      <c r="A73520" s="2" t="s">
        <v>73517</v>
      </c>
      <c r="B73520" s="4"/>
    </row>
    <row r="73521" spans="1:2" x14ac:dyDescent="0.25">
      <c r="A73521" s="2" t="s">
        <v>73518</v>
      </c>
      <c r="B73521" s="4"/>
    </row>
    <row r="73522" spans="1:2" x14ac:dyDescent="0.25">
      <c r="A73522" s="2" t="s">
        <v>73519</v>
      </c>
      <c r="B73522" s="4"/>
    </row>
    <row r="73523" spans="1:2" x14ac:dyDescent="0.25">
      <c r="A73523" s="2" t="s">
        <v>73520</v>
      </c>
      <c r="B73523" s="4"/>
    </row>
    <row r="73524" spans="1:2" x14ac:dyDescent="0.25">
      <c r="A73524" s="2" t="s">
        <v>73521</v>
      </c>
      <c r="B73524" s="4"/>
    </row>
    <row r="73525" spans="1:2" x14ac:dyDescent="0.25">
      <c r="A73525" s="2" t="s">
        <v>73522</v>
      </c>
      <c r="B73525" s="4"/>
    </row>
    <row r="73526" spans="1:2" x14ac:dyDescent="0.25">
      <c r="A73526" s="2" t="s">
        <v>73523</v>
      </c>
      <c r="B73526" s="4"/>
    </row>
    <row r="73527" spans="1:2" x14ac:dyDescent="0.25">
      <c r="A73527" s="2" t="s">
        <v>73524</v>
      </c>
      <c r="B73527" s="4"/>
    </row>
    <row r="73528" spans="1:2" x14ac:dyDescent="0.25">
      <c r="A73528" s="2" t="s">
        <v>73525</v>
      </c>
      <c r="B73528" s="4"/>
    </row>
    <row r="73529" spans="1:2" x14ac:dyDescent="0.25">
      <c r="A73529" s="2" t="s">
        <v>73526</v>
      </c>
      <c r="B73529" s="4"/>
    </row>
    <row r="73530" spans="1:2" x14ac:dyDescent="0.25">
      <c r="A73530" s="2" t="s">
        <v>73527</v>
      </c>
      <c r="B73530" s="4"/>
    </row>
    <row r="73531" spans="1:2" x14ac:dyDescent="0.25">
      <c r="A73531" s="2" t="s">
        <v>73528</v>
      </c>
      <c r="B73531" s="4"/>
    </row>
    <row r="73532" spans="1:2" x14ac:dyDescent="0.25">
      <c r="A73532" s="2" t="s">
        <v>73529</v>
      </c>
      <c r="B73532" s="4"/>
    </row>
    <row r="73533" spans="1:2" x14ac:dyDescent="0.25">
      <c r="A73533" s="2" t="s">
        <v>73530</v>
      </c>
      <c r="B73533" s="4"/>
    </row>
    <row r="73534" spans="1:2" x14ac:dyDescent="0.25">
      <c r="A73534" s="2" t="s">
        <v>73531</v>
      </c>
      <c r="B73534" s="4"/>
    </row>
    <row r="73535" spans="1:2" x14ac:dyDescent="0.25">
      <c r="A73535" s="2" t="s">
        <v>73532</v>
      </c>
      <c r="B73535" s="4"/>
    </row>
    <row r="73536" spans="1:2" x14ac:dyDescent="0.25">
      <c r="A73536" s="2" t="s">
        <v>73533</v>
      </c>
      <c r="B73536" s="4"/>
    </row>
    <row r="73537" spans="1:2" x14ac:dyDescent="0.25">
      <c r="A73537" s="2" t="s">
        <v>73534</v>
      </c>
      <c r="B73537" s="4"/>
    </row>
    <row r="73538" spans="1:2" x14ac:dyDescent="0.25">
      <c r="A73538" s="2" t="s">
        <v>73535</v>
      </c>
      <c r="B73538" s="4"/>
    </row>
    <row r="73539" spans="1:2" x14ac:dyDescent="0.25">
      <c r="A73539" s="2" t="s">
        <v>73536</v>
      </c>
      <c r="B73539" s="4"/>
    </row>
    <row r="73540" spans="1:2" x14ac:dyDescent="0.25">
      <c r="A73540" s="2" t="s">
        <v>73537</v>
      </c>
      <c r="B73540" s="4"/>
    </row>
    <row r="73541" spans="1:2" x14ac:dyDescent="0.25">
      <c r="A73541" s="2" t="s">
        <v>73538</v>
      </c>
      <c r="B73541" s="4"/>
    </row>
    <row r="73542" spans="1:2" x14ac:dyDescent="0.25">
      <c r="A73542" s="2" t="s">
        <v>73539</v>
      </c>
      <c r="B73542" s="4"/>
    </row>
    <row r="73543" spans="1:2" x14ac:dyDescent="0.25">
      <c r="A73543" s="2" t="s">
        <v>73540</v>
      </c>
      <c r="B73543" s="4"/>
    </row>
    <row r="73544" spans="1:2" x14ac:dyDescent="0.25">
      <c r="A73544" s="2" t="s">
        <v>73541</v>
      </c>
      <c r="B73544" s="4"/>
    </row>
    <row r="73545" spans="1:2" x14ac:dyDescent="0.25">
      <c r="A73545" s="2" t="s">
        <v>73542</v>
      </c>
      <c r="B73545" s="4"/>
    </row>
    <row r="73546" spans="1:2" x14ac:dyDescent="0.25">
      <c r="A73546" s="2" t="s">
        <v>73543</v>
      </c>
      <c r="B73546" s="4"/>
    </row>
    <row r="73547" spans="1:2" x14ac:dyDescent="0.25">
      <c r="A73547" s="2" t="s">
        <v>73544</v>
      </c>
      <c r="B73547" s="4"/>
    </row>
    <row r="73548" spans="1:2" x14ac:dyDescent="0.25">
      <c r="A73548" s="2" t="s">
        <v>73545</v>
      </c>
      <c r="B73548" s="4"/>
    </row>
    <row r="73549" spans="1:2" x14ac:dyDescent="0.25">
      <c r="A73549" s="2" t="s">
        <v>73546</v>
      </c>
      <c r="B73549" s="4"/>
    </row>
    <row r="73550" spans="1:2" x14ac:dyDescent="0.25">
      <c r="A73550" s="2" t="s">
        <v>73547</v>
      </c>
      <c r="B73550" s="4"/>
    </row>
    <row r="73551" spans="1:2" x14ac:dyDescent="0.25">
      <c r="A73551" s="2" t="s">
        <v>73548</v>
      </c>
      <c r="B73551" s="4"/>
    </row>
    <row r="73552" spans="1:2" x14ac:dyDescent="0.25">
      <c r="A73552" s="2" t="s">
        <v>73549</v>
      </c>
      <c r="B73552" s="4"/>
    </row>
    <row r="73553" spans="1:2" x14ac:dyDescent="0.25">
      <c r="A73553" s="2" t="s">
        <v>73550</v>
      </c>
      <c r="B73553" s="4"/>
    </row>
    <row r="73554" spans="1:2" x14ac:dyDescent="0.25">
      <c r="A73554" s="2" t="s">
        <v>73551</v>
      </c>
      <c r="B73554" s="4"/>
    </row>
    <row r="73555" spans="1:2" x14ac:dyDescent="0.25">
      <c r="A73555" s="2" t="s">
        <v>73552</v>
      </c>
      <c r="B73555" s="4"/>
    </row>
    <row r="73556" spans="1:2" x14ac:dyDescent="0.25">
      <c r="A73556" s="2" t="s">
        <v>73553</v>
      </c>
      <c r="B73556" s="4"/>
    </row>
    <row r="73557" spans="1:2" x14ac:dyDescent="0.25">
      <c r="A73557" s="2" t="s">
        <v>73554</v>
      </c>
      <c r="B73557" s="4"/>
    </row>
    <row r="73558" spans="1:2" x14ac:dyDescent="0.25">
      <c r="A73558" s="2" t="s">
        <v>73555</v>
      </c>
      <c r="B73558" s="4"/>
    </row>
    <row r="73559" spans="1:2" x14ac:dyDescent="0.25">
      <c r="A73559" s="2" t="s">
        <v>73556</v>
      </c>
      <c r="B73559" s="4"/>
    </row>
    <row r="73560" spans="1:2" x14ac:dyDescent="0.25">
      <c r="A73560" s="2" t="s">
        <v>73557</v>
      </c>
      <c r="B73560" s="4"/>
    </row>
    <row r="73561" spans="1:2" x14ac:dyDescent="0.25">
      <c r="A73561" s="2" t="s">
        <v>73558</v>
      </c>
      <c r="B73561" s="4"/>
    </row>
    <row r="73562" spans="1:2" x14ac:dyDescent="0.25">
      <c r="A73562" s="2" t="s">
        <v>73559</v>
      </c>
      <c r="B73562" s="4"/>
    </row>
    <row r="73563" spans="1:2" x14ac:dyDescent="0.25">
      <c r="A73563" s="2" t="s">
        <v>73560</v>
      </c>
      <c r="B73563" s="4"/>
    </row>
    <row r="73564" spans="1:2" x14ac:dyDescent="0.25">
      <c r="A73564" s="2" t="s">
        <v>73561</v>
      </c>
      <c r="B73564" s="4"/>
    </row>
    <row r="73565" spans="1:2" x14ac:dyDescent="0.25">
      <c r="A73565" s="2" t="s">
        <v>73562</v>
      </c>
      <c r="B73565" s="4"/>
    </row>
    <row r="73566" spans="1:2" x14ac:dyDescent="0.25">
      <c r="A73566" s="2" t="s">
        <v>73563</v>
      </c>
      <c r="B73566" s="4"/>
    </row>
    <row r="73567" spans="1:2" x14ac:dyDescent="0.25">
      <c r="A73567" s="2" t="s">
        <v>73564</v>
      </c>
      <c r="B73567" s="4"/>
    </row>
    <row r="73568" spans="1:2" x14ac:dyDescent="0.25">
      <c r="A73568" s="2" t="s">
        <v>73565</v>
      </c>
      <c r="B73568" s="4"/>
    </row>
    <row r="73569" spans="1:2" x14ac:dyDescent="0.25">
      <c r="A73569" s="2" t="s">
        <v>73566</v>
      </c>
      <c r="B73569" s="4"/>
    </row>
    <row r="73570" spans="1:2" x14ac:dyDescent="0.25">
      <c r="A73570" s="2" t="s">
        <v>73567</v>
      </c>
      <c r="B73570" s="4"/>
    </row>
    <row r="73571" spans="1:2" x14ac:dyDescent="0.25">
      <c r="A73571" s="2" t="s">
        <v>73568</v>
      </c>
      <c r="B73571" s="4"/>
    </row>
    <row r="73572" spans="1:2" x14ac:dyDescent="0.25">
      <c r="A73572" s="2" t="s">
        <v>73569</v>
      </c>
      <c r="B73572" s="4"/>
    </row>
    <row r="73573" spans="1:2" x14ac:dyDescent="0.25">
      <c r="A73573" s="2" t="s">
        <v>73570</v>
      </c>
      <c r="B73573" s="4"/>
    </row>
    <row r="73574" spans="1:2" x14ac:dyDescent="0.25">
      <c r="A73574" s="2" t="s">
        <v>73571</v>
      </c>
      <c r="B73574" s="4"/>
    </row>
    <row r="73575" spans="1:2" x14ac:dyDescent="0.25">
      <c r="A73575" s="2" t="s">
        <v>73572</v>
      </c>
      <c r="B73575" s="4"/>
    </row>
    <row r="73576" spans="1:2" x14ac:dyDescent="0.25">
      <c r="A73576" s="2" t="s">
        <v>73573</v>
      </c>
      <c r="B73576" s="4"/>
    </row>
    <row r="73577" spans="1:2" x14ac:dyDescent="0.25">
      <c r="A73577" s="2" t="s">
        <v>73574</v>
      </c>
      <c r="B73577" s="4"/>
    </row>
    <row r="73578" spans="1:2" x14ac:dyDescent="0.25">
      <c r="A73578" s="2" t="s">
        <v>73575</v>
      </c>
      <c r="B73578" s="4"/>
    </row>
    <row r="73579" spans="1:2" x14ac:dyDescent="0.25">
      <c r="A73579" s="2" t="s">
        <v>73576</v>
      </c>
      <c r="B73579" s="4"/>
    </row>
    <row r="73580" spans="1:2" x14ac:dyDescent="0.25">
      <c r="A73580" s="2" t="s">
        <v>73577</v>
      </c>
      <c r="B73580" s="4"/>
    </row>
    <row r="73581" spans="1:2" x14ac:dyDescent="0.25">
      <c r="A73581" s="2" t="s">
        <v>73578</v>
      </c>
      <c r="B73581" s="4"/>
    </row>
    <row r="73582" spans="1:2" x14ac:dyDescent="0.25">
      <c r="A73582" s="2" t="s">
        <v>73579</v>
      </c>
      <c r="B73582" s="4"/>
    </row>
    <row r="73583" spans="1:2" x14ac:dyDescent="0.25">
      <c r="A73583" s="2" t="s">
        <v>73580</v>
      </c>
      <c r="B73583" s="4"/>
    </row>
    <row r="73584" spans="1:2" x14ac:dyDescent="0.25">
      <c r="A73584" s="2" t="s">
        <v>73581</v>
      </c>
      <c r="B73584" s="4"/>
    </row>
    <row r="73585" spans="1:2" x14ac:dyDescent="0.25">
      <c r="A73585" s="2" t="s">
        <v>73582</v>
      </c>
      <c r="B73585" s="4"/>
    </row>
    <row r="73586" spans="1:2" x14ac:dyDescent="0.25">
      <c r="A73586" s="2" t="s">
        <v>73583</v>
      </c>
      <c r="B73586" s="4"/>
    </row>
    <row r="73587" spans="1:2" x14ac:dyDescent="0.25">
      <c r="A73587" s="2" t="s">
        <v>73584</v>
      </c>
      <c r="B73587" s="4"/>
    </row>
    <row r="73588" spans="1:2" x14ac:dyDescent="0.25">
      <c r="A73588" s="2" t="s">
        <v>73585</v>
      </c>
      <c r="B73588" s="4"/>
    </row>
    <row r="73589" spans="1:2" x14ac:dyDescent="0.25">
      <c r="A73589" s="2" t="s">
        <v>73586</v>
      </c>
      <c r="B73589" s="4"/>
    </row>
    <row r="73590" spans="1:2" x14ac:dyDescent="0.25">
      <c r="A73590" s="2" t="s">
        <v>73587</v>
      </c>
      <c r="B73590" s="4"/>
    </row>
    <row r="73591" spans="1:2" x14ac:dyDescent="0.25">
      <c r="A73591" s="2" t="s">
        <v>73588</v>
      </c>
      <c r="B73591" s="4"/>
    </row>
    <row r="73592" spans="1:2" x14ac:dyDescent="0.25">
      <c r="A73592" s="2" t="s">
        <v>73589</v>
      </c>
      <c r="B73592" s="4"/>
    </row>
    <row r="73593" spans="1:2" x14ac:dyDescent="0.25">
      <c r="A73593" s="2" t="s">
        <v>73590</v>
      </c>
      <c r="B73593" s="4"/>
    </row>
    <row r="73594" spans="1:2" x14ac:dyDescent="0.25">
      <c r="A73594" s="2" t="s">
        <v>73591</v>
      </c>
      <c r="B73594" s="4"/>
    </row>
    <row r="73595" spans="1:2" x14ac:dyDescent="0.25">
      <c r="A73595" s="2" t="s">
        <v>73592</v>
      </c>
      <c r="B73595" s="4"/>
    </row>
    <row r="73596" spans="1:2" x14ac:dyDescent="0.25">
      <c r="A73596" s="2" t="s">
        <v>73593</v>
      </c>
      <c r="B73596" s="4"/>
    </row>
    <row r="73597" spans="1:2" x14ac:dyDescent="0.25">
      <c r="A73597" s="2" t="s">
        <v>73594</v>
      </c>
      <c r="B73597" s="4"/>
    </row>
    <row r="73598" spans="1:2" x14ac:dyDescent="0.25">
      <c r="A73598" s="2" t="s">
        <v>73595</v>
      </c>
      <c r="B73598" s="4"/>
    </row>
    <row r="73599" spans="1:2" x14ac:dyDescent="0.25">
      <c r="A73599" s="2" t="s">
        <v>73596</v>
      </c>
      <c r="B73599" s="4"/>
    </row>
    <row r="73600" spans="1:2" x14ac:dyDescent="0.25">
      <c r="A73600" s="2" t="s">
        <v>73597</v>
      </c>
      <c r="B73600" s="4"/>
    </row>
    <row r="73601" spans="1:2" x14ac:dyDescent="0.25">
      <c r="A73601" s="2" t="s">
        <v>73598</v>
      </c>
      <c r="B73601" s="4"/>
    </row>
    <row r="73602" spans="1:2" x14ac:dyDescent="0.25">
      <c r="A73602" s="2" t="s">
        <v>73599</v>
      </c>
      <c r="B73602" s="4"/>
    </row>
    <row r="73603" spans="1:2" x14ac:dyDescent="0.25">
      <c r="A73603" s="2" t="s">
        <v>73600</v>
      </c>
      <c r="B73603" s="4"/>
    </row>
    <row r="73604" spans="1:2" x14ac:dyDescent="0.25">
      <c r="A73604" s="2" t="s">
        <v>73601</v>
      </c>
      <c r="B73604" s="4"/>
    </row>
    <row r="73605" spans="1:2" x14ac:dyDescent="0.25">
      <c r="A73605" s="2" t="s">
        <v>73602</v>
      </c>
      <c r="B73605" s="4"/>
    </row>
    <row r="73606" spans="1:2" x14ac:dyDescent="0.25">
      <c r="A73606" s="2" t="s">
        <v>73603</v>
      </c>
      <c r="B73606" s="4"/>
    </row>
    <row r="73607" spans="1:2" x14ac:dyDescent="0.25">
      <c r="A73607" s="2" t="s">
        <v>73604</v>
      </c>
      <c r="B73607" s="4"/>
    </row>
    <row r="73608" spans="1:2" x14ac:dyDescent="0.25">
      <c r="A73608" s="2" t="s">
        <v>73605</v>
      </c>
      <c r="B73608" s="4"/>
    </row>
    <row r="73609" spans="1:2" x14ac:dyDescent="0.25">
      <c r="A73609" s="2" t="s">
        <v>73606</v>
      </c>
      <c r="B73609" s="4"/>
    </row>
    <row r="73610" spans="1:2" x14ac:dyDescent="0.25">
      <c r="A73610" s="2" t="s">
        <v>73607</v>
      </c>
      <c r="B73610" s="4"/>
    </row>
    <row r="73611" spans="1:2" x14ac:dyDescent="0.25">
      <c r="A73611" s="2" t="s">
        <v>73608</v>
      </c>
      <c r="B73611" s="4"/>
    </row>
    <row r="73612" spans="1:2" x14ac:dyDescent="0.25">
      <c r="A73612" s="2" t="s">
        <v>73609</v>
      </c>
      <c r="B73612" s="4"/>
    </row>
    <row r="73613" spans="1:2" x14ac:dyDescent="0.25">
      <c r="A73613" s="2" t="s">
        <v>73610</v>
      </c>
      <c r="B73613" s="4"/>
    </row>
    <row r="73614" spans="1:2" x14ac:dyDescent="0.25">
      <c r="A73614" s="2" t="s">
        <v>73611</v>
      </c>
      <c r="B73614" s="4"/>
    </row>
    <row r="73615" spans="1:2" x14ac:dyDescent="0.25">
      <c r="A73615" s="2" t="s">
        <v>73612</v>
      </c>
      <c r="B73615" s="4"/>
    </row>
    <row r="73616" spans="1:2" x14ac:dyDescent="0.25">
      <c r="A73616" s="2" t="s">
        <v>73613</v>
      </c>
      <c r="B73616" s="4"/>
    </row>
    <row r="73617" spans="1:2" x14ac:dyDescent="0.25">
      <c r="A73617" s="2" t="s">
        <v>73614</v>
      </c>
      <c r="B73617" s="4"/>
    </row>
    <row r="73618" spans="1:2" x14ac:dyDescent="0.25">
      <c r="A73618" s="2" t="s">
        <v>73615</v>
      </c>
      <c r="B73618" s="4"/>
    </row>
    <row r="73619" spans="1:2" x14ac:dyDescent="0.25">
      <c r="A73619" s="2" t="s">
        <v>73616</v>
      </c>
      <c r="B73619" s="4"/>
    </row>
    <row r="73620" spans="1:2" x14ac:dyDescent="0.25">
      <c r="A73620" s="2" t="s">
        <v>73617</v>
      </c>
      <c r="B73620" s="4"/>
    </row>
    <row r="73621" spans="1:2" x14ac:dyDescent="0.25">
      <c r="A73621" s="2" t="s">
        <v>73618</v>
      </c>
      <c r="B73621" s="4"/>
    </row>
    <row r="73622" spans="1:2" x14ac:dyDescent="0.25">
      <c r="A73622" s="2" t="s">
        <v>73619</v>
      </c>
      <c r="B73622" s="4"/>
    </row>
    <row r="73623" spans="1:2" x14ac:dyDescent="0.25">
      <c r="A73623" s="2" t="s">
        <v>73620</v>
      </c>
      <c r="B73623" s="4"/>
    </row>
    <row r="73624" spans="1:2" x14ac:dyDescent="0.25">
      <c r="A73624" s="2" t="s">
        <v>73621</v>
      </c>
      <c r="B73624" s="4"/>
    </row>
    <row r="73625" spans="1:2" x14ac:dyDescent="0.25">
      <c r="A73625" s="2" t="s">
        <v>73622</v>
      </c>
      <c r="B73625" s="4"/>
    </row>
    <row r="73626" spans="1:2" x14ac:dyDescent="0.25">
      <c r="A73626" s="2" t="s">
        <v>73623</v>
      </c>
      <c r="B73626" s="4"/>
    </row>
    <row r="73627" spans="1:2" x14ac:dyDescent="0.25">
      <c r="A73627" s="2" t="s">
        <v>73624</v>
      </c>
      <c r="B73627" s="4"/>
    </row>
    <row r="73628" spans="1:2" x14ac:dyDescent="0.25">
      <c r="A73628" s="2" t="s">
        <v>73625</v>
      </c>
      <c r="B73628" s="4"/>
    </row>
    <row r="73629" spans="1:2" x14ac:dyDescent="0.25">
      <c r="A73629" s="2" t="s">
        <v>73626</v>
      </c>
      <c r="B73629" s="4"/>
    </row>
    <row r="73630" spans="1:2" x14ac:dyDescent="0.25">
      <c r="A73630" s="2" t="s">
        <v>73627</v>
      </c>
      <c r="B73630" s="4"/>
    </row>
    <row r="73631" spans="1:2" x14ac:dyDescent="0.25">
      <c r="A73631" s="2" t="s">
        <v>73628</v>
      </c>
      <c r="B73631" s="4"/>
    </row>
    <row r="73632" spans="1:2" x14ac:dyDescent="0.25">
      <c r="A73632" s="2" t="s">
        <v>73629</v>
      </c>
      <c r="B73632" s="4"/>
    </row>
    <row r="73633" spans="1:2" x14ac:dyDescent="0.25">
      <c r="A73633" s="2" t="s">
        <v>73630</v>
      </c>
      <c r="B73633" s="4"/>
    </row>
    <row r="73634" spans="1:2" x14ac:dyDescent="0.25">
      <c r="A73634" s="2" t="s">
        <v>73631</v>
      </c>
      <c r="B73634" s="4"/>
    </row>
    <row r="73635" spans="1:2" x14ac:dyDescent="0.25">
      <c r="A73635" s="2" t="s">
        <v>73632</v>
      </c>
      <c r="B73635" s="4"/>
    </row>
    <row r="73636" spans="1:2" x14ac:dyDescent="0.25">
      <c r="A73636" s="2" t="s">
        <v>73633</v>
      </c>
      <c r="B73636" s="4"/>
    </row>
    <row r="73637" spans="1:2" x14ac:dyDescent="0.25">
      <c r="A73637" s="2" t="s">
        <v>73634</v>
      </c>
      <c r="B73637" s="4"/>
    </row>
    <row r="73638" spans="1:2" x14ac:dyDescent="0.25">
      <c r="A73638" s="2" t="s">
        <v>73635</v>
      </c>
      <c r="B73638" s="4"/>
    </row>
    <row r="73639" spans="1:2" x14ac:dyDescent="0.25">
      <c r="A73639" s="2" t="s">
        <v>73636</v>
      </c>
      <c r="B73639" s="4"/>
    </row>
    <row r="73640" spans="1:2" x14ac:dyDescent="0.25">
      <c r="A73640" s="2" t="s">
        <v>73637</v>
      </c>
      <c r="B73640" s="4"/>
    </row>
    <row r="73641" spans="1:2" x14ac:dyDescent="0.25">
      <c r="A73641" s="2" t="s">
        <v>73638</v>
      </c>
      <c r="B73641" s="4"/>
    </row>
    <row r="73642" spans="1:2" x14ac:dyDescent="0.25">
      <c r="A73642" s="2" t="s">
        <v>73639</v>
      </c>
      <c r="B73642" s="4"/>
    </row>
    <row r="73643" spans="1:2" x14ac:dyDescent="0.25">
      <c r="A73643" s="2" t="s">
        <v>73640</v>
      </c>
      <c r="B73643" s="4"/>
    </row>
    <row r="73644" spans="1:2" x14ac:dyDescent="0.25">
      <c r="A73644" s="2" t="s">
        <v>73641</v>
      </c>
      <c r="B73644" s="4"/>
    </row>
    <row r="73645" spans="1:2" x14ac:dyDescent="0.25">
      <c r="A73645" s="2" t="s">
        <v>73642</v>
      </c>
      <c r="B73645" s="4"/>
    </row>
    <row r="73646" spans="1:2" x14ac:dyDescent="0.25">
      <c r="A73646" s="2" t="s">
        <v>73643</v>
      </c>
      <c r="B73646" s="4"/>
    </row>
    <row r="73647" spans="1:2" x14ac:dyDescent="0.25">
      <c r="A73647" s="2" t="s">
        <v>73644</v>
      </c>
      <c r="B73647" s="4"/>
    </row>
    <row r="73648" spans="1:2" x14ac:dyDescent="0.25">
      <c r="A73648" s="2" t="s">
        <v>73645</v>
      </c>
      <c r="B73648" s="4"/>
    </row>
    <row r="73649" spans="1:2" x14ac:dyDescent="0.25">
      <c r="A73649" s="2" t="s">
        <v>73646</v>
      </c>
      <c r="B73649" s="4"/>
    </row>
    <row r="73650" spans="1:2" x14ac:dyDescent="0.25">
      <c r="A73650" s="2" t="s">
        <v>73647</v>
      </c>
      <c r="B73650" s="4"/>
    </row>
    <row r="73651" spans="1:2" x14ac:dyDescent="0.25">
      <c r="A73651" s="2" t="s">
        <v>73648</v>
      </c>
      <c r="B73651" s="4"/>
    </row>
    <row r="73652" spans="1:2" x14ac:dyDescent="0.25">
      <c r="A73652" s="2" t="s">
        <v>73649</v>
      </c>
      <c r="B73652" s="4"/>
    </row>
    <row r="73653" spans="1:2" x14ac:dyDescent="0.25">
      <c r="A73653" s="2" t="s">
        <v>73650</v>
      </c>
      <c r="B73653" s="4"/>
    </row>
    <row r="73654" spans="1:2" x14ac:dyDescent="0.25">
      <c r="A73654" s="2" t="s">
        <v>73651</v>
      </c>
      <c r="B73654" s="4"/>
    </row>
    <row r="73655" spans="1:2" x14ac:dyDescent="0.25">
      <c r="A73655" s="2" t="s">
        <v>73652</v>
      </c>
      <c r="B73655" s="4"/>
    </row>
    <row r="73656" spans="1:2" x14ac:dyDescent="0.25">
      <c r="A73656" s="2" t="s">
        <v>73653</v>
      </c>
      <c r="B73656" s="4"/>
    </row>
    <row r="73657" spans="1:2" x14ac:dyDescent="0.25">
      <c r="A73657" s="2" t="s">
        <v>73654</v>
      </c>
      <c r="B73657" s="4"/>
    </row>
    <row r="73658" spans="1:2" x14ac:dyDescent="0.25">
      <c r="A73658" s="2" t="s">
        <v>73655</v>
      </c>
      <c r="B73658" s="4"/>
    </row>
    <row r="73659" spans="1:2" x14ac:dyDescent="0.25">
      <c r="A73659" s="2" t="s">
        <v>73656</v>
      </c>
      <c r="B73659" s="4"/>
    </row>
    <row r="73660" spans="1:2" x14ac:dyDescent="0.25">
      <c r="A73660" s="2" t="s">
        <v>73657</v>
      </c>
      <c r="B73660" s="4"/>
    </row>
    <row r="73661" spans="1:2" x14ac:dyDescent="0.25">
      <c r="A73661" s="2" t="s">
        <v>73658</v>
      </c>
      <c r="B73661" s="4"/>
    </row>
    <row r="73662" spans="1:2" x14ac:dyDescent="0.25">
      <c r="A73662" s="2" t="s">
        <v>73659</v>
      </c>
      <c r="B73662" s="4"/>
    </row>
    <row r="73663" spans="1:2" x14ac:dyDescent="0.25">
      <c r="A73663" s="2" t="s">
        <v>73660</v>
      </c>
      <c r="B73663" s="4"/>
    </row>
    <row r="73664" spans="1:2" x14ac:dyDescent="0.25">
      <c r="A73664" s="2" t="s">
        <v>73661</v>
      </c>
      <c r="B73664" s="4"/>
    </row>
    <row r="73665" spans="1:2" x14ac:dyDescent="0.25">
      <c r="A73665" s="2" t="s">
        <v>73662</v>
      </c>
      <c r="B73665" s="4"/>
    </row>
    <row r="73666" spans="1:2" x14ac:dyDescent="0.25">
      <c r="A73666" s="2" t="s">
        <v>73663</v>
      </c>
      <c r="B73666" s="4"/>
    </row>
    <row r="73667" spans="1:2" x14ac:dyDescent="0.25">
      <c r="A73667" s="2" t="s">
        <v>73664</v>
      </c>
      <c r="B73667" s="4"/>
    </row>
    <row r="73668" spans="1:2" x14ac:dyDescent="0.25">
      <c r="A73668" s="2" t="s">
        <v>73665</v>
      </c>
      <c r="B73668" s="4"/>
    </row>
    <row r="73669" spans="1:2" x14ac:dyDescent="0.25">
      <c r="A73669" s="2" t="s">
        <v>73666</v>
      </c>
      <c r="B73669" s="4"/>
    </row>
    <row r="73670" spans="1:2" x14ac:dyDescent="0.25">
      <c r="A73670" s="2" t="s">
        <v>73667</v>
      </c>
      <c r="B73670" s="4"/>
    </row>
    <row r="73671" spans="1:2" x14ac:dyDescent="0.25">
      <c r="A73671" s="2" t="s">
        <v>73668</v>
      </c>
      <c r="B73671" s="4"/>
    </row>
    <row r="73672" spans="1:2" x14ac:dyDescent="0.25">
      <c r="A73672" s="2" t="s">
        <v>73669</v>
      </c>
      <c r="B73672" s="4"/>
    </row>
    <row r="73673" spans="1:2" x14ac:dyDescent="0.25">
      <c r="A73673" s="2" t="s">
        <v>73670</v>
      </c>
      <c r="B73673" s="4"/>
    </row>
    <row r="73674" spans="1:2" x14ac:dyDescent="0.25">
      <c r="A73674" s="2" t="s">
        <v>73671</v>
      </c>
      <c r="B73674" s="4"/>
    </row>
    <row r="73675" spans="1:2" x14ac:dyDescent="0.25">
      <c r="A73675" s="2" t="s">
        <v>73672</v>
      </c>
      <c r="B73675" s="4"/>
    </row>
    <row r="73676" spans="1:2" x14ac:dyDescent="0.25">
      <c r="A73676" s="2" t="s">
        <v>73673</v>
      </c>
      <c r="B73676" s="4"/>
    </row>
    <row r="73677" spans="1:2" x14ac:dyDescent="0.25">
      <c r="A73677" s="2" t="s">
        <v>73674</v>
      </c>
      <c r="B73677" s="4"/>
    </row>
    <row r="73678" spans="1:2" x14ac:dyDescent="0.25">
      <c r="A73678" s="2" t="s">
        <v>73675</v>
      </c>
      <c r="B73678" s="4"/>
    </row>
    <row r="73679" spans="1:2" x14ac:dyDescent="0.25">
      <c r="A73679" s="2" t="s">
        <v>73676</v>
      </c>
      <c r="B73679" s="4"/>
    </row>
    <row r="73680" spans="1:2" x14ac:dyDescent="0.25">
      <c r="A73680" s="2" t="s">
        <v>73677</v>
      </c>
      <c r="B73680" s="4"/>
    </row>
    <row r="73681" spans="1:2" x14ac:dyDescent="0.25">
      <c r="A73681" s="2" t="s">
        <v>73678</v>
      </c>
      <c r="B73681" s="4"/>
    </row>
    <row r="73682" spans="1:2" x14ac:dyDescent="0.25">
      <c r="A73682" s="2" t="s">
        <v>73679</v>
      </c>
      <c r="B73682" s="4"/>
    </row>
    <row r="73683" spans="1:2" x14ac:dyDescent="0.25">
      <c r="A73683" s="2" t="s">
        <v>73680</v>
      </c>
      <c r="B73683" s="4"/>
    </row>
    <row r="73684" spans="1:2" x14ac:dyDescent="0.25">
      <c r="A73684" s="2" t="s">
        <v>73681</v>
      </c>
      <c r="B73684" s="4"/>
    </row>
    <row r="73685" spans="1:2" x14ac:dyDescent="0.25">
      <c r="A73685" s="2" t="s">
        <v>73682</v>
      </c>
      <c r="B73685" s="4"/>
    </row>
    <row r="73686" spans="1:2" x14ac:dyDescent="0.25">
      <c r="A73686" s="2" t="s">
        <v>73683</v>
      </c>
      <c r="B73686" s="4"/>
    </row>
    <row r="73687" spans="1:2" x14ac:dyDescent="0.25">
      <c r="A73687" s="2" t="s">
        <v>73684</v>
      </c>
      <c r="B73687" s="4"/>
    </row>
    <row r="73688" spans="1:2" x14ac:dyDescent="0.25">
      <c r="A73688" s="2" t="s">
        <v>73685</v>
      </c>
      <c r="B73688" s="4"/>
    </row>
    <row r="73689" spans="1:2" x14ac:dyDescent="0.25">
      <c r="A73689" s="2" t="s">
        <v>73686</v>
      </c>
      <c r="B73689" s="4"/>
    </row>
    <row r="73690" spans="1:2" x14ac:dyDescent="0.25">
      <c r="A73690" s="2" t="s">
        <v>73687</v>
      </c>
      <c r="B73690" s="4"/>
    </row>
    <row r="73691" spans="1:2" x14ac:dyDescent="0.25">
      <c r="A73691" s="2" t="s">
        <v>73688</v>
      </c>
      <c r="B73691" s="4"/>
    </row>
    <row r="73692" spans="1:2" x14ac:dyDescent="0.25">
      <c r="A73692" s="2" t="s">
        <v>73689</v>
      </c>
      <c r="B73692" s="4"/>
    </row>
    <row r="73693" spans="1:2" x14ac:dyDescent="0.25">
      <c r="A73693" s="2" t="s">
        <v>73690</v>
      </c>
      <c r="B73693" s="4"/>
    </row>
    <row r="73694" spans="1:2" x14ac:dyDescent="0.25">
      <c r="A73694" s="2" t="s">
        <v>73691</v>
      </c>
      <c r="B73694" s="4"/>
    </row>
    <row r="73695" spans="1:2" x14ac:dyDescent="0.25">
      <c r="A73695" s="2" t="s">
        <v>73692</v>
      </c>
      <c r="B73695" s="4"/>
    </row>
    <row r="73696" spans="1:2" x14ac:dyDescent="0.25">
      <c r="A73696" s="2" t="s">
        <v>73693</v>
      </c>
      <c r="B73696" s="4"/>
    </row>
    <row r="73697" spans="1:2" x14ac:dyDescent="0.25">
      <c r="A73697" s="2" t="s">
        <v>73694</v>
      </c>
      <c r="B73697" s="4"/>
    </row>
    <row r="73698" spans="1:2" x14ac:dyDescent="0.25">
      <c r="A73698" s="2" t="s">
        <v>73695</v>
      </c>
      <c r="B73698" s="4"/>
    </row>
    <row r="73699" spans="1:2" x14ac:dyDescent="0.25">
      <c r="A73699" s="2" t="s">
        <v>73696</v>
      </c>
      <c r="B73699" s="4"/>
    </row>
    <row r="73700" spans="1:2" x14ac:dyDescent="0.25">
      <c r="A73700" s="2" t="s">
        <v>73697</v>
      </c>
      <c r="B73700" s="4"/>
    </row>
    <row r="73701" spans="1:2" x14ac:dyDescent="0.25">
      <c r="A73701" s="2" t="s">
        <v>73698</v>
      </c>
      <c r="B73701" s="4"/>
    </row>
    <row r="73702" spans="1:2" x14ac:dyDescent="0.25">
      <c r="A73702" s="2" t="s">
        <v>73699</v>
      </c>
      <c r="B73702" s="4"/>
    </row>
    <row r="73703" spans="1:2" x14ac:dyDescent="0.25">
      <c r="A73703" s="2" t="s">
        <v>73700</v>
      </c>
      <c r="B73703" s="4"/>
    </row>
    <row r="73704" spans="1:2" x14ac:dyDescent="0.25">
      <c r="A73704" s="2" t="s">
        <v>73701</v>
      </c>
      <c r="B73704" s="4"/>
    </row>
    <row r="73705" spans="1:2" x14ac:dyDescent="0.25">
      <c r="A73705" s="2" t="s">
        <v>73702</v>
      </c>
      <c r="B73705" s="4"/>
    </row>
    <row r="73706" spans="1:2" x14ac:dyDescent="0.25">
      <c r="A73706" s="2" t="s">
        <v>73703</v>
      </c>
      <c r="B73706" s="4"/>
    </row>
    <row r="73707" spans="1:2" x14ac:dyDescent="0.25">
      <c r="A73707" s="2" t="s">
        <v>73704</v>
      </c>
      <c r="B73707" s="4"/>
    </row>
    <row r="73708" spans="1:2" x14ac:dyDescent="0.25">
      <c r="A73708" s="2" t="s">
        <v>73705</v>
      </c>
      <c r="B73708" s="4"/>
    </row>
    <row r="73709" spans="1:2" x14ac:dyDescent="0.25">
      <c r="A73709" s="2" t="s">
        <v>73706</v>
      </c>
      <c r="B73709" s="4"/>
    </row>
    <row r="73710" spans="1:2" x14ac:dyDescent="0.25">
      <c r="A73710" s="2" t="s">
        <v>73707</v>
      </c>
      <c r="B73710" s="4"/>
    </row>
    <row r="73711" spans="1:2" x14ac:dyDescent="0.25">
      <c r="A73711" s="2" t="s">
        <v>73708</v>
      </c>
      <c r="B73711" s="4"/>
    </row>
    <row r="73712" spans="1:2" x14ac:dyDescent="0.25">
      <c r="A73712" s="2" t="s">
        <v>73709</v>
      </c>
      <c r="B73712" s="4"/>
    </row>
    <row r="73713" spans="1:2" x14ac:dyDescent="0.25">
      <c r="A73713" s="3" t="s">
        <v>73710</v>
      </c>
      <c r="B73713" s="4"/>
    </row>
    <row r="73714" spans="1:2" x14ac:dyDescent="0.25">
      <c r="A73714" s="2" t="s">
        <v>73711</v>
      </c>
      <c r="B73714" s="4"/>
    </row>
    <row r="73715" spans="1:2" x14ac:dyDescent="0.25">
      <c r="A73715" s="2" t="s">
        <v>73712</v>
      </c>
      <c r="B73715" s="4"/>
    </row>
    <row r="73716" spans="1:2" x14ac:dyDescent="0.25">
      <c r="A73716" s="2" t="s">
        <v>73713</v>
      </c>
      <c r="B73716" s="4"/>
    </row>
    <row r="73717" spans="1:2" x14ac:dyDescent="0.25">
      <c r="A73717" s="3" t="s">
        <v>73714</v>
      </c>
      <c r="B73717" s="4"/>
    </row>
    <row r="73718" spans="1:2" x14ac:dyDescent="0.25">
      <c r="A73718" s="2" t="s">
        <v>73715</v>
      </c>
      <c r="B73718" s="4"/>
    </row>
    <row r="73719" spans="1:2" x14ac:dyDescent="0.25">
      <c r="A73719" s="3" t="s">
        <v>73716</v>
      </c>
      <c r="B73719" s="4"/>
    </row>
    <row r="73720" spans="1:2" x14ac:dyDescent="0.25">
      <c r="A73720" s="2" t="s">
        <v>73717</v>
      </c>
      <c r="B73720" s="4"/>
    </row>
    <row r="73721" spans="1:2" x14ac:dyDescent="0.25">
      <c r="A73721" s="3" t="s">
        <v>73718</v>
      </c>
      <c r="B73721" s="4"/>
    </row>
    <row r="73722" spans="1:2" x14ac:dyDescent="0.25">
      <c r="A73722" s="3" t="s">
        <v>73719</v>
      </c>
      <c r="B73722" s="4"/>
    </row>
    <row r="73723" spans="1:2" x14ac:dyDescent="0.25">
      <c r="A73723" s="3" t="s">
        <v>73720</v>
      </c>
      <c r="B73723" s="4"/>
    </row>
    <row r="73724" spans="1:2" x14ac:dyDescent="0.25">
      <c r="A73724" s="2" t="s">
        <v>73721</v>
      </c>
      <c r="B73724" s="4"/>
    </row>
    <row r="73725" spans="1:2" x14ac:dyDescent="0.25">
      <c r="A73725" s="3" t="s">
        <v>73722</v>
      </c>
      <c r="B73725" s="4"/>
    </row>
    <row r="73726" spans="1:2" x14ac:dyDescent="0.25">
      <c r="A73726" s="2" t="s">
        <v>73723</v>
      </c>
      <c r="B73726" s="4"/>
    </row>
    <row r="73727" spans="1:2" x14ac:dyDescent="0.25">
      <c r="A73727" s="2" t="s">
        <v>73724</v>
      </c>
      <c r="B73727" s="4"/>
    </row>
    <row r="73728" spans="1:2" x14ac:dyDescent="0.25">
      <c r="A73728" s="2" t="s">
        <v>73725</v>
      </c>
      <c r="B73728" s="4"/>
    </row>
    <row r="73729" spans="1:2" x14ac:dyDescent="0.25">
      <c r="A73729" s="2" t="s">
        <v>73726</v>
      </c>
      <c r="B73729" s="4"/>
    </row>
    <row r="73730" spans="1:2" x14ac:dyDescent="0.25">
      <c r="A73730" s="2" t="s">
        <v>73727</v>
      </c>
      <c r="B73730" s="4"/>
    </row>
    <row r="73731" spans="1:2" x14ac:dyDescent="0.25">
      <c r="A73731" s="2" t="s">
        <v>73728</v>
      </c>
      <c r="B73731" s="4"/>
    </row>
    <row r="73732" spans="1:2" x14ac:dyDescent="0.25">
      <c r="A73732" s="2" t="s">
        <v>73729</v>
      </c>
      <c r="B73732" s="4"/>
    </row>
    <row r="73733" spans="1:2" x14ac:dyDescent="0.25">
      <c r="A73733" s="2" t="s">
        <v>73730</v>
      </c>
      <c r="B73733" s="4"/>
    </row>
    <row r="73734" spans="1:2" x14ac:dyDescent="0.25">
      <c r="A73734" s="2" t="s">
        <v>73731</v>
      </c>
      <c r="B73734" s="4"/>
    </row>
    <row r="73735" spans="1:2" x14ac:dyDescent="0.25">
      <c r="A73735" s="2" t="s">
        <v>73732</v>
      </c>
      <c r="B73735" s="4"/>
    </row>
    <row r="73736" spans="1:2" x14ac:dyDescent="0.25">
      <c r="A73736" s="2" t="s">
        <v>73733</v>
      </c>
      <c r="B73736" s="4"/>
    </row>
    <row r="73737" spans="1:2" x14ac:dyDescent="0.25">
      <c r="A73737" s="2" t="s">
        <v>73734</v>
      </c>
      <c r="B73737" s="4"/>
    </row>
    <row r="73738" spans="1:2" x14ac:dyDescent="0.25">
      <c r="A73738" s="2" t="s">
        <v>73735</v>
      </c>
      <c r="B73738" s="4"/>
    </row>
    <row r="73739" spans="1:2" x14ac:dyDescent="0.25">
      <c r="A73739" s="2" t="s">
        <v>73736</v>
      </c>
      <c r="B73739" s="4"/>
    </row>
    <row r="73740" spans="1:2" x14ac:dyDescent="0.25">
      <c r="A73740" s="2" t="s">
        <v>73737</v>
      </c>
      <c r="B73740" s="4"/>
    </row>
    <row r="73741" spans="1:2" x14ac:dyDescent="0.25">
      <c r="A73741" s="2" t="s">
        <v>73738</v>
      </c>
      <c r="B73741" s="4"/>
    </row>
    <row r="73742" spans="1:2" x14ac:dyDescent="0.25">
      <c r="A73742" s="2" t="s">
        <v>73739</v>
      </c>
      <c r="B73742" s="4"/>
    </row>
    <row r="73743" spans="1:2" x14ac:dyDescent="0.25">
      <c r="A73743" s="2" t="s">
        <v>73740</v>
      </c>
      <c r="B73743" s="4"/>
    </row>
    <row r="73744" spans="1:2" x14ac:dyDescent="0.25">
      <c r="A73744" s="2" t="s">
        <v>73741</v>
      </c>
      <c r="B73744" s="4"/>
    </row>
    <row r="73745" spans="1:2" x14ac:dyDescent="0.25">
      <c r="A73745" s="2" t="s">
        <v>73742</v>
      </c>
      <c r="B73745" s="4"/>
    </row>
    <row r="73746" spans="1:2" x14ac:dyDescent="0.25">
      <c r="A73746" s="2" t="s">
        <v>73743</v>
      </c>
      <c r="B73746" s="4"/>
    </row>
    <row r="73747" spans="1:2" x14ac:dyDescent="0.25">
      <c r="A73747" s="2" t="s">
        <v>73744</v>
      </c>
      <c r="B73747" s="4"/>
    </row>
    <row r="73748" spans="1:2" x14ac:dyDescent="0.25">
      <c r="A73748" s="2" t="s">
        <v>73745</v>
      </c>
      <c r="B73748" s="4"/>
    </row>
    <row r="73749" spans="1:2" x14ac:dyDescent="0.25">
      <c r="A73749" s="2" t="s">
        <v>73746</v>
      </c>
      <c r="B73749" s="4"/>
    </row>
    <row r="73750" spans="1:2" x14ac:dyDescent="0.25">
      <c r="A73750" s="2" t="s">
        <v>73747</v>
      </c>
      <c r="B73750" s="4"/>
    </row>
    <row r="73751" spans="1:2" x14ac:dyDescent="0.25">
      <c r="A73751" s="2" t="s">
        <v>73748</v>
      </c>
      <c r="B73751" s="4"/>
    </row>
    <row r="73752" spans="1:2" x14ac:dyDescent="0.25">
      <c r="A73752" s="2" t="s">
        <v>73749</v>
      </c>
      <c r="B73752" s="4"/>
    </row>
    <row r="73753" spans="1:2" x14ac:dyDescent="0.25">
      <c r="A73753" s="2" t="s">
        <v>73750</v>
      </c>
      <c r="B73753" s="4"/>
    </row>
    <row r="73754" spans="1:2" x14ac:dyDescent="0.25">
      <c r="A73754" s="2" t="s">
        <v>73751</v>
      </c>
      <c r="B73754" s="4"/>
    </row>
    <row r="73755" spans="1:2" x14ac:dyDescent="0.25">
      <c r="A73755" s="2" t="s">
        <v>73752</v>
      </c>
      <c r="B73755" s="4"/>
    </row>
    <row r="73756" spans="1:2" x14ac:dyDescent="0.25">
      <c r="A73756" s="2" t="s">
        <v>73753</v>
      </c>
      <c r="B73756" s="4"/>
    </row>
    <row r="73757" spans="1:2" x14ac:dyDescent="0.25">
      <c r="A73757" s="2" t="s">
        <v>73754</v>
      </c>
      <c r="B73757" s="4"/>
    </row>
    <row r="73758" spans="1:2" x14ac:dyDescent="0.25">
      <c r="A73758" s="2" t="s">
        <v>73755</v>
      </c>
      <c r="B73758" s="4"/>
    </row>
    <row r="73759" spans="1:2" x14ac:dyDescent="0.25">
      <c r="A73759" s="2" t="s">
        <v>73756</v>
      </c>
      <c r="B73759" s="4"/>
    </row>
    <row r="73760" spans="1:2" x14ac:dyDescent="0.25">
      <c r="A73760" s="2" t="s">
        <v>73757</v>
      </c>
      <c r="B73760" s="4"/>
    </row>
    <row r="73761" spans="1:2" x14ac:dyDescent="0.25">
      <c r="A73761" s="2" t="s">
        <v>73758</v>
      </c>
      <c r="B73761" s="4"/>
    </row>
    <row r="73762" spans="1:2" x14ac:dyDescent="0.25">
      <c r="A73762" s="2" t="s">
        <v>73759</v>
      </c>
      <c r="B73762" s="4"/>
    </row>
    <row r="73763" spans="1:2" x14ac:dyDescent="0.25">
      <c r="A73763" s="2" t="s">
        <v>73760</v>
      </c>
      <c r="B73763" s="4"/>
    </row>
    <row r="73764" spans="1:2" x14ac:dyDescent="0.25">
      <c r="A73764" s="2" t="s">
        <v>73761</v>
      </c>
      <c r="B73764" s="4"/>
    </row>
    <row r="73765" spans="1:2" x14ac:dyDescent="0.25">
      <c r="A73765" s="2" t="s">
        <v>73762</v>
      </c>
      <c r="B73765" s="4"/>
    </row>
    <row r="73766" spans="1:2" x14ac:dyDescent="0.25">
      <c r="A73766" s="2" t="s">
        <v>73763</v>
      </c>
      <c r="B73766" s="4"/>
    </row>
    <row r="73767" spans="1:2" x14ac:dyDescent="0.25">
      <c r="A73767" s="2" t="s">
        <v>73764</v>
      </c>
      <c r="B73767" s="4"/>
    </row>
    <row r="73768" spans="1:2" x14ac:dyDescent="0.25">
      <c r="A73768" s="2" t="s">
        <v>73765</v>
      </c>
      <c r="B73768" s="4"/>
    </row>
    <row r="73769" spans="1:2" x14ac:dyDescent="0.25">
      <c r="A73769" s="2" t="s">
        <v>73766</v>
      </c>
      <c r="B73769" s="4"/>
    </row>
    <row r="73770" spans="1:2" x14ac:dyDescent="0.25">
      <c r="A73770" s="2" t="s">
        <v>73767</v>
      </c>
      <c r="B73770" s="4"/>
    </row>
    <row r="73771" spans="1:2" x14ac:dyDescent="0.25">
      <c r="A73771" s="2" t="s">
        <v>73768</v>
      </c>
      <c r="B73771" s="4"/>
    </row>
    <row r="73772" spans="1:2" x14ac:dyDescent="0.25">
      <c r="A73772" s="2" t="s">
        <v>73769</v>
      </c>
      <c r="B73772" s="4"/>
    </row>
    <row r="73773" spans="1:2" x14ac:dyDescent="0.25">
      <c r="A73773" s="2" t="s">
        <v>73770</v>
      </c>
      <c r="B73773" s="4"/>
    </row>
    <row r="73774" spans="1:2" x14ac:dyDescent="0.25">
      <c r="A73774" s="2" t="s">
        <v>73771</v>
      </c>
      <c r="B73774" s="4"/>
    </row>
    <row r="73775" spans="1:2" x14ac:dyDescent="0.25">
      <c r="A73775" s="2" t="s">
        <v>73772</v>
      </c>
      <c r="B73775" s="4"/>
    </row>
    <row r="73776" spans="1:2" x14ac:dyDescent="0.25">
      <c r="A73776" s="2" t="s">
        <v>73773</v>
      </c>
      <c r="B73776" s="4"/>
    </row>
    <row r="73777" spans="1:2" x14ac:dyDescent="0.25">
      <c r="A73777" s="2" t="s">
        <v>73774</v>
      </c>
      <c r="B73777" s="4"/>
    </row>
    <row r="73778" spans="1:2" x14ac:dyDescent="0.25">
      <c r="A73778" s="2" t="s">
        <v>73775</v>
      </c>
      <c r="B73778" s="4"/>
    </row>
    <row r="73779" spans="1:2" x14ac:dyDescent="0.25">
      <c r="A73779" s="2" t="s">
        <v>73776</v>
      </c>
      <c r="B73779" s="4"/>
    </row>
    <row r="73780" spans="1:2" x14ac:dyDescent="0.25">
      <c r="A73780" s="2" t="s">
        <v>73777</v>
      </c>
      <c r="B73780" s="4"/>
    </row>
    <row r="73781" spans="1:2" x14ac:dyDescent="0.25">
      <c r="A73781" s="2" t="s">
        <v>73778</v>
      </c>
      <c r="B73781" s="4"/>
    </row>
    <row r="73782" spans="1:2" x14ac:dyDescent="0.25">
      <c r="A73782" s="2" t="s">
        <v>73779</v>
      </c>
      <c r="B73782" s="4"/>
    </row>
    <row r="73783" spans="1:2" x14ac:dyDescent="0.25">
      <c r="A73783" s="2" t="s">
        <v>73780</v>
      </c>
      <c r="B73783" s="4"/>
    </row>
    <row r="73784" spans="1:2" x14ac:dyDescent="0.25">
      <c r="A73784" s="2" t="s">
        <v>73781</v>
      </c>
      <c r="B73784" s="4"/>
    </row>
    <row r="73785" spans="1:2" x14ac:dyDescent="0.25">
      <c r="A73785" s="2" t="s">
        <v>73782</v>
      </c>
      <c r="B73785" s="4"/>
    </row>
    <row r="73786" spans="1:2" x14ac:dyDescent="0.25">
      <c r="A73786" s="2" t="s">
        <v>73783</v>
      </c>
      <c r="B73786" s="4"/>
    </row>
    <row r="73787" spans="1:2" x14ac:dyDescent="0.25">
      <c r="A73787" s="2" t="s">
        <v>73784</v>
      </c>
      <c r="B73787" s="4"/>
    </row>
    <row r="73788" spans="1:2" x14ac:dyDescent="0.25">
      <c r="A73788" s="2" t="s">
        <v>73785</v>
      </c>
      <c r="B73788" s="4"/>
    </row>
    <row r="73789" spans="1:2" x14ac:dyDescent="0.25">
      <c r="A73789" s="2" t="s">
        <v>73786</v>
      </c>
      <c r="B73789" s="4"/>
    </row>
    <row r="73790" spans="1:2" x14ac:dyDescent="0.25">
      <c r="A73790" s="2" t="s">
        <v>73787</v>
      </c>
      <c r="B73790" s="4"/>
    </row>
    <row r="73791" spans="1:2" x14ac:dyDescent="0.25">
      <c r="A73791" s="2" t="s">
        <v>73788</v>
      </c>
      <c r="B73791" s="4"/>
    </row>
    <row r="73792" spans="1:2" x14ac:dyDescent="0.25">
      <c r="A73792" s="2" t="s">
        <v>73789</v>
      </c>
      <c r="B73792" s="4"/>
    </row>
    <row r="73793" spans="1:2" x14ac:dyDescent="0.25">
      <c r="A73793" s="2" t="s">
        <v>73790</v>
      </c>
      <c r="B73793" s="4"/>
    </row>
    <row r="73794" spans="1:2" x14ac:dyDescent="0.25">
      <c r="A73794" s="2" t="s">
        <v>73791</v>
      </c>
      <c r="B73794" s="4"/>
    </row>
    <row r="73795" spans="1:2" x14ac:dyDescent="0.25">
      <c r="A73795" s="2" t="s">
        <v>73792</v>
      </c>
      <c r="B73795" s="4"/>
    </row>
    <row r="73796" spans="1:2" x14ac:dyDescent="0.25">
      <c r="A73796" s="2" t="s">
        <v>73793</v>
      </c>
      <c r="B73796" s="4"/>
    </row>
    <row r="73797" spans="1:2" x14ac:dyDescent="0.25">
      <c r="A73797" s="2" t="s">
        <v>73794</v>
      </c>
      <c r="B73797" s="4"/>
    </row>
    <row r="73798" spans="1:2" x14ac:dyDescent="0.25">
      <c r="A73798" s="2" t="s">
        <v>73795</v>
      </c>
      <c r="B73798" s="4"/>
    </row>
    <row r="73799" spans="1:2" x14ac:dyDescent="0.25">
      <c r="A73799" s="2" t="s">
        <v>73796</v>
      </c>
      <c r="B73799" s="4"/>
    </row>
    <row r="73800" spans="1:2" x14ac:dyDescent="0.25">
      <c r="A73800" s="2" t="s">
        <v>73797</v>
      </c>
      <c r="B73800" s="4"/>
    </row>
    <row r="73801" spans="1:2" x14ac:dyDescent="0.25">
      <c r="A73801" s="2" t="s">
        <v>73798</v>
      </c>
      <c r="B73801" s="4"/>
    </row>
    <row r="73802" spans="1:2" x14ac:dyDescent="0.25">
      <c r="A73802" s="2" t="s">
        <v>73799</v>
      </c>
      <c r="B73802" s="4"/>
    </row>
    <row r="73803" spans="1:2" x14ac:dyDescent="0.25">
      <c r="A73803" s="2" t="s">
        <v>73800</v>
      </c>
      <c r="B73803" s="4"/>
    </row>
    <row r="73804" spans="1:2" x14ac:dyDescent="0.25">
      <c r="A73804" s="2" t="s">
        <v>73801</v>
      </c>
      <c r="B73804" s="4"/>
    </row>
    <row r="73805" spans="1:2" x14ac:dyDescent="0.25">
      <c r="A73805" s="2" t="s">
        <v>73802</v>
      </c>
      <c r="B73805" s="4"/>
    </row>
    <row r="73806" spans="1:2" x14ac:dyDescent="0.25">
      <c r="A73806" s="2" t="s">
        <v>73803</v>
      </c>
      <c r="B73806" s="4"/>
    </row>
    <row r="73807" spans="1:2" x14ac:dyDescent="0.25">
      <c r="A73807" s="2" t="s">
        <v>73804</v>
      </c>
      <c r="B73807" s="4"/>
    </row>
    <row r="73808" spans="1:2" x14ac:dyDescent="0.25">
      <c r="A73808" s="2" t="s">
        <v>73805</v>
      </c>
      <c r="B73808" s="4"/>
    </row>
    <row r="73809" spans="1:2" x14ac:dyDescent="0.25">
      <c r="A73809" s="2" t="s">
        <v>73806</v>
      </c>
      <c r="B73809" s="4"/>
    </row>
    <row r="73810" spans="1:2" x14ac:dyDescent="0.25">
      <c r="A73810" s="2" t="s">
        <v>73807</v>
      </c>
      <c r="B73810" s="4"/>
    </row>
    <row r="73811" spans="1:2" x14ac:dyDescent="0.25">
      <c r="A73811" s="2" t="s">
        <v>73808</v>
      </c>
      <c r="B73811" s="4"/>
    </row>
    <row r="73812" spans="1:2" x14ac:dyDescent="0.25">
      <c r="A73812" s="2" t="s">
        <v>73809</v>
      </c>
      <c r="B73812" s="4"/>
    </row>
    <row r="73813" spans="1:2" x14ac:dyDescent="0.25">
      <c r="A73813" s="2" t="s">
        <v>73810</v>
      </c>
      <c r="B73813" s="4"/>
    </row>
    <row r="73814" spans="1:2" x14ac:dyDescent="0.25">
      <c r="A73814" s="2" t="s">
        <v>73811</v>
      </c>
      <c r="B73814" s="4"/>
    </row>
    <row r="73815" spans="1:2" x14ac:dyDescent="0.25">
      <c r="A73815" s="2" t="s">
        <v>73812</v>
      </c>
      <c r="B73815" s="4"/>
    </row>
    <row r="73816" spans="1:2" x14ac:dyDescent="0.25">
      <c r="A73816" s="2" t="s">
        <v>73813</v>
      </c>
      <c r="B73816" s="4"/>
    </row>
    <row r="73817" spans="1:2" x14ac:dyDescent="0.25">
      <c r="A73817" s="2" t="s">
        <v>73814</v>
      </c>
      <c r="B73817" s="4"/>
    </row>
    <row r="73818" spans="1:2" x14ac:dyDescent="0.25">
      <c r="A73818" s="2" t="s">
        <v>73815</v>
      </c>
      <c r="B73818" s="4"/>
    </row>
    <row r="73819" spans="1:2" x14ac:dyDescent="0.25">
      <c r="A73819" s="2" t="s">
        <v>73816</v>
      </c>
      <c r="B73819" s="4"/>
    </row>
    <row r="73820" spans="1:2" x14ac:dyDescent="0.25">
      <c r="A73820" s="2" t="s">
        <v>73817</v>
      </c>
      <c r="B73820" s="4"/>
    </row>
    <row r="73821" spans="1:2" x14ac:dyDescent="0.25">
      <c r="A73821" s="2" t="s">
        <v>73818</v>
      </c>
      <c r="B73821" s="4"/>
    </row>
    <row r="73822" spans="1:2" x14ac:dyDescent="0.25">
      <c r="A73822" s="2" t="s">
        <v>73819</v>
      </c>
      <c r="B73822" s="4"/>
    </row>
    <row r="73823" spans="1:2" x14ac:dyDescent="0.25">
      <c r="A73823" s="2" t="s">
        <v>73820</v>
      </c>
      <c r="B73823" s="4"/>
    </row>
    <row r="73824" spans="1:2" x14ac:dyDescent="0.25">
      <c r="A73824" s="2" t="s">
        <v>73821</v>
      </c>
      <c r="B73824" s="4"/>
    </row>
    <row r="73825" spans="1:2" x14ac:dyDescent="0.25">
      <c r="A73825" s="2" t="s">
        <v>73822</v>
      </c>
      <c r="B73825" s="4"/>
    </row>
    <row r="73826" spans="1:2" x14ac:dyDescent="0.25">
      <c r="A73826" s="2" t="s">
        <v>73823</v>
      </c>
      <c r="B73826" s="4"/>
    </row>
    <row r="73827" spans="1:2" x14ac:dyDescent="0.25">
      <c r="A73827" s="2" t="s">
        <v>73824</v>
      </c>
      <c r="B73827" s="4"/>
    </row>
    <row r="73828" spans="1:2" x14ac:dyDescent="0.25">
      <c r="A73828" s="2" t="s">
        <v>73825</v>
      </c>
      <c r="B73828" s="4"/>
    </row>
    <row r="73829" spans="1:2" x14ac:dyDescent="0.25">
      <c r="A73829" s="2" t="s">
        <v>73826</v>
      </c>
      <c r="B73829" s="4"/>
    </row>
    <row r="73830" spans="1:2" x14ac:dyDescent="0.25">
      <c r="A73830" s="2" t="s">
        <v>73827</v>
      </c>
      <c r="B73830" s="4"/>
    </row>
    <row r="73831" spans="1:2" x14ac:dyDescent="0.25">
      <c r="A73831" s="2" t="s">
        <v>73828</v>
      </c>
      <c r="B73831" s="4"/>
    </row>
    <row r="73832" spans="1:2" x14ac:dyDescent="0.25">
      <c r="A73832" s="2" t="s">
        <v>73829</v>
      </c>
      <c r="B73832" s="4"/>
    </row>
    <row r="73833" spans="1:2" x14ac:dyDescent="0.25">
      <c r="A73833" s="2" t="s">
        <v>73830</v>
      </c>
      <c r="B73833" s="4"/>
    </row>
    <row r="73834" spans="1:2" x14ac:dyDescent="0.25">
      <c r="A73834" s="2" t="s">
        <v>73831</v>
      </c>
      <c r="B73834" s="4"/>
    </row>
    <row r="73835" spans="1:2" x14ac:dyDescent="0.25">
      <c r="A73835" s="2" t="s">
        <v>73832</v>
      </c>
      <c r="B73835" s="4"/>
    </row>
    <row r="73836" spans="1:2" x14ac:dyDescent="0.25">
      <c r="A73836" s="2" t="s">
        <v>73833</v>
      </c>
      <c r="B73836" s="4"/>
    </row>
    <row r="73837" spans="1:2" x14ac:dyDescent="0.25">
      <c r="A73837" s="2" t="s">
        <v>73834</v>
      </c>
      <c r="B73837" s="4"/>
    </row>
    <row r="73838" spans="1:2" x14ac:dyDescent="0.25">
      <c r="A73838" s="2" t="s">
        <v>73835</v>
      </c>
      <c r="B73838" s="4"/>
    </row>
    <row r="73839" spans="1:2" x14ac:dyDescent="0.25">
      <c r="A73839" s="2" t="s">
        <v>73836</v>
      </c>
      <c r="B73839" s="4"/>
    </row>
    <row r="73840" spans="1:2" x14ac:dyDescent="0.25">
      <c r="A73840" s="2" t="s">
        <v>73837</v>
      </c>
      <c r="B73840" s="4"/>
    </row>
    <row r="73841" spans="1:2" x14ac:dyDescent="0.25">
      <c r="A73841" s="2" t="s">
        <v>73838</v>
      </c>
      <c r="B73841" s="4"/>
    </row>
    <row r="73842" spans="1:2" x14ac:dyDescent="0.25">
      <c r="A73842" s="2" t="s">
        <v>73839</v>
      </c>
      <c r="B73842" s="4"/>
    </row>
    <row r="73843" spans="1:2" x14ac:dyDescent="0.25">
      <c r="A73843" s="2" t="s">
        <v>73840</v>
      </c>
      <c r="B73843" s="4"/>
    </row>
    <row r="73844" spans="1:2" x14ac:dyDescent="0.25">
      <c r="A73844" s="2" t="s">
        <v>73841</v>
      </c>
      <c r="B73844" s="4"/>
    </row>
    <row r="73845" spans="1:2" x14ac:dyDescent="0.25">
      <c r="A73845" s="2" t="s">
        <v>73842</v>
      </c>
      <c r="B73845" s="4"/>
    </row>
    <row r="73846" spans="1:2" x14ac:dyDescent="0.25">
      <c r="A73846" s="2" t="s">
        <v>73843</v>
      </c>
      <c r="B73846" s="4"/>
    </row>
    <row r="73847" spans="1:2" x14ac:dyDescent="0.25">
      <c r="A73847" s="2" t="s">
        <v>73844</v>
      </c>
      <c r="B73847" s="4"/>
    </row>
    <row r="73848" spans="1:2" x14ac:dyDescent="0.25">
      <c r="A73848" s="2" t="s">
        <v>73845</v>
      </c>
      <c r="B73848" s="4"/>
    </row>
    <row r="73849" spans="1:2" x14ac:dyDescent="0.25">
      <c r="A73849" s="2" t="s">
        <v>73846</v>
      </c>
      <c r="B73849" s="4"/>
    </row>
    <row r="73850" spans="1:2" x14ac:dyDescent="0.25">
      <c r="A73850" s="2" t="s">
        <v>73847</v>
      </c>
      <c r="B73850" s="4"/>
    </row>
    <row r="73851" spans="1:2" x14ac:dyDescent="0.25">
      <c r="A73851" s="2" t="s">
        <v>73848</v>
      </c>
      <c r="B73851" s="4"/>
    </row>
    <row r="73852" spans="1:2" x14ac:dyDescent="0.25">
      <c r="A73852" s="2" t="s">
        <v>73849</v>
      </c>
      <c r="B73852" s="4"/>
    </row>
    <row r="73853" spans="1:2" x14ac:dyDescent="0.25">
      <c r="A73853" s="2" t="s">
        <v>73850</v>
      </c>
      <c r="B73853" s="4"/>
    </row>
    <row r="73854" spans="1:2" x14ac:dyDescent="0.25">
      <c r="A73854" s="2" t="s">
        <v>73851</v>
      </c>
      <c r="B73854" s="4"/>
    </row>
    <row r="73855" spans="1:2" x14ac:dyDescent="0.25">
      <c r="A73855" s="2" t="s">
        <v>73852</v>
      </c>
      <c r="B73855" s="4"/>
    </row>
    <row r="73856" spans="1:2" x14ac:dyDescent="0.25">
      <c r="A73856" s="2" t="s">
        <v>73853</v>
      </c>
      <c r="B73856" s="4"/>
    </row>
    <row r="73857" spans="1:2" x14ac:dyDescent="0.25">
      <c r="A73857" s="2" t="s">
        <v>73854</v>
      </c>
      <c r="B73857" s="4"/>
    </row>
    <row r="73858" spans="1:2" x14ac:dyDescent="0.25">
      <c r="A73858" s="2" t="s">
        <v>73855</v>
      </c>
      <c r="B73858" s="4"/>
    </row>
    <row r="73859" spans="1:2" x14ac:dyDescent="0.25">
      <c r="A73859" s="2" t="s">
        <v>73856</v>
      </c>
      <c r="B73859" s="4"/>
    </row>
    <row r="73860" spans="1:2" x14ac:dyDescent="0.25">
      <c r="A73860" s="2" t="s">
        <v>73857</v>
      </c>
      <c r="B73860" s="4"/>
    </row>
    <row r="73861" spans="1:2" x14ac:dyDescent="0.25">
      <c r="A73861" s="2" t="s">
        <v>73858</v>
      </c>
      <c r="B73861" s="4"/>
    </row>
    <row r="73862" spans="1:2" x14ac:dyDescent="0.25">
      <c r="A73862" s="2" t="s">
        <v>73859</v>
      </c>
      <c r="B73862" s="4"/>
    </row>
    <row r="73863" spans="1:2" x14ac:dyDescent="0.25">
      <c r="A73863" s="2" t="s">
        <v>73860</v>
      </c>
      <c r="B73863" s="4"/>
    </row>
    <row r="73864" spans="1:2" x14ac:dyDescent="0.25">
      <c r="A73864" s="2" t="s">
        <v>73861</v>
      </c>
      <c r="B73864" s="4"/>
    </row>
    <row r="73865" spans="1:2" x14ac:dyDescent="0.25">
      <c r="A73865" s="2" t="s">
        <v>73862</v>
      </c>
      <c r="B73865" s="4"/>
    </row>
    <row r="73866" spans="1:2" x14ac:dyDescent="0.25">
      <c r="A73866" s="2" t="s">
        <v>73863</v>
      </c>
      <c r="B73866" s="4"/>
    </row>
    <row r="73867" spans="1:2" x14ac:dyDescent="0.25">
      <c r="A73867" s="2" t="s">
        <v>73864</v>
      </c>
      <c r="B73867" s="4"/>
    </row>
    <row r="73868" spans="1:2" x14ac:dyDescent="0.25">
      <c r="A73868" s="2" t="s">
        <v>73865</v>
      </c>
      <c r="B73868" s="4"/>
    </row>
    <row r="73869" spans="1:2" x14ac:dyDescent="0.25">
      <c r="A73869" s="2" t="s">
        <v>73866</v>
      </c>
      <c r="B73869" s="4"/>
    </row>
    <row r="73870" spans="1:2" x14ac:dyDescent="0.25">
      <c r="A73870" s="2" t="s">
        <v>73867</v>
      </c>
      <c r="B73870" s="4"/>
    </row>
    <row r="73871" spans="1:2" x14ac:dyDescent="0.25">
      <c r="A73871" s="2" t="s">
        <v>73868</v>
      </c>
      <c r="B73871" s="4"/>
    </row>
    <row r="73872" spans="1:2" x14ac:dyDescent="0.25">
      <c r="A73872" s="2" t="s">
        <v>73869</v>
      </c>
      <c r="B73872" s="4"/>
    </row>
    <row r="73873" spans="1:2" x14ac:dyDescent="0.25">
      <c r="A73873" s="2" t="s">
        <v>73870</v>
      </c>
      <c r="B73873" s="4"/>
    </row>
    <row r="73874" spans="1:2" x14ac:dyDescent="0.25">
      <c r="A73874" s="2" t="s">
        <v>73871</v>
      </c>
      <c r="B73874" s="4"/>
    </row>
    <row r="73875" spans="1:2" x14ac:dyDescent="0.25">
      <c r="A73875" s="2" t="s">
        <v>73872</v>
      </c>
      <c r="B73875" s="4"/>
    </row>
    <row r="73876" spans="1:2" x14ac:dyDescent="0.25">
      <c r="A73876" s="2" t="s">
        <v>73873</v>
      </c>
      <c r="B73876" s="4"/>
    </row>
    <row r="73877" spans="1:2" x14ac:dyDescent="0.25">
      <c r="A73877" s="2" t="s">
        <v>73874</v>
      </c>
      <c r="B73877" s="4"/>
    </row>
    <row r="73878" spans="1:2" x14ac:dyDescent="0.25">
      <c r="A73878" s="2" t="s">
        <v>73875</v>
      </c>
      <c r="B73878" s="4"/>
    </row>
    <row r="73879" spans="1:2" x14ac:dyDescent="0.25">
      <c r="A73879" s="2" t="s">
        <v>73876</v>
      </c>
      <c r="B73879" s="4"/>
    </row>
    <row r="73880" spans="1:2" x14ac:dyDescent="0.25">
      <c r="A73880" s="2" t="s">
        <v>73877</v>
      </c>
      <c r="B73880" s="4"/>
    </row>
    <row r="73881" spans="1:2" x14ac:dyDescent="0.25">
      <c r="A73881" s="2" t="s">
        <v>73878</v>
      </c>
      <c r="B73881" s="4"/>
    </row>
    <row r="73882" spans="1:2" x14ac:dyDescent="0.25">
      <c r="A73882" s="2" t="s">
        <v>73879</v>
      </c>
      <c r="B73882" s="4"/>
    </row>
    <row r="73883" spans="1:2" x14ac:dyDescent="0.25">
      <c r="A73883" s="2" t="s">
        <v>73880</v>
      </c>
      <c r="B73883" s="4"/>
    </row>
    <row r="73884" spans="1:2" x14ac:dyDescent="0.25">
      <c r="A73884" s="2" t="s">
        <v>73881</v>
      </c>
      <c r="B73884" s="4"/>
    </row>
    <row r="73885" spans="1:2" x14ac:dyDescent="0.25">
      <c r="A73885" s="2" t="s">
        <v>73882</v>
      </c>
      <c r="B73885" s="4"/>
    </row>
    <row r="73886" spans="1:2" x14ac:dyDescent="0.25">
      <c r="A73886" s="2" t="s">
        <v>73883</v>
      </c>
      <c r="B73886" s="4"/>
    </row>
    <row r="73887" spans="1:2" x14ac:dyDescent="0.25">
      <c r="A73887" s="2" t="s">
        <v>73884</v>
      </c>
      <c r="B73887" s="4"/>
    </row>
    <row r="73888" spans="1:2" x14ac:dyDescent="0.25">
      <c r="A73888" s="2" t="s">
        <v>73885</v>
      </c>
      <c r="B73888" s="4"/>
    </row>
    <row r="73889" spans="1:2" x14ac:dyDescent="0.25">
      <c r="A73889" s="2" t="s">
        <v>73886</v>
      </c>
      <c r="B73889" s="4"/>
    </row>
    <row r="73890" spans="1:2" x14ac:dyDescent="0.25">
      <c r="A73890" s="2" t="s">
        <v>73887</v>
      </c>
      <c r="B73890" s="4"/>
    </row>
    <row r="73891" spans="1:2" x14ac:dyDescent="0.25">
      <c r="A73891" s="2" t="s">
        <v>73888</v>
      </c>
      <c r="B73891" s="4"/>
    </row>
    <row r="73892" spans="1:2" x14ac:dyDescent="0.25">
      <c r="A73892" s="2" t="s">
        <v>73889</v>
      </c>
      <c r="B73892" s="4"/>
    </row>
    <row r="73893" spans="1:2" x14ac:dyDescent="0.25">
      <c r="A73893" s="2" t="s">
        <v>73890</v>
      </c>
      <c r="B73893" s="4"/>
    </row>
    <row r="73894" spans="1:2" x14ac:dyDescent="0.25">
      <c r="A73894" s="2" t="s">
        <v>73891</v>
      </c>
      <c r="B73894" s="4"/>
    </row>
    <row r="73895" spans="1:2" x14ac:dyDescent="0.25">
      <c r="A73895" s="2" t="s">
        <v>73892</v>
      </c>
      <c r="B73895" s="4"/>
    </row>
    <row r="73896" spans="1:2" x14ac:dyDescent="0.25">
      <c r="A73896" s="3" t="s">
        <v>73893</v>
      </c>
      <c r="B73896" s="4"/>
    </row>
    <row r="73897" spans="1:2" x14ac:dyDescent="0.25">
      <c r="A73897" s="2" t="s">
        <v>73894</v>
      </c>
      <c r="B73897" s="4"/>
    </row>
    <row r="73898" spans="1:2" x14ac:dyDescent="0.25">
      <c r="A73898" s="2" t="s">
        <v>73895</v>
      </c>
      <c r="B73898" s="4"/>
    </row>
    <row r="73899" spans="1:2" x14ac:dyDescent="0.25">
      <c r="A73899" s="2" t="s">
        <v>73896</v>
      </c>
      <c r="B73899" s="4"/>
    </row>
    <row r="73900" spans="1:2" x14ac:dyDescent="0.25">
      <c r="A73900" s="2" t="s">
        <v>73897</v>
      </c>
      <c r="B73900" s="4"/>
    </row>
    <row r="73901" spans="1:2" x14ac:dyDescent="0.25">
      <c r="A73901" s="2" t="s">
        <v>73898</v>
      </c>
      <c r="B73901" s="4"/>
    </row>
    <row r="73902" spans="1:2" x14ac:dyDescent="0.25">
      <c r="A73902" s="2" t="s">
        <v>73899</v>
      </c>
      <c r="B73902" s="4"/>
    </row>
    <row r="73903" spans="1:2" x14ac:dyDescent="0.25">
      <c r="A73903" s="2" t="s">
        <v>73900</v>
      </c>
      <c r="B73903" s="4"/>
    </row>
    <row r="73904" spans="1:2" x14ac:dyDescent="0.25">
      <c r="A73904" s="2" t="s">
        <v>73901</v>
      </c>
      <c r="B73904" s="4"/>
    </row>
    <row r="73905" spans="1:2" x14ac:dyDescent="0.25">
      <c r="A73905" s="2" t="s">
        <v>73902</v>
      </c>
      <c r="B73905" s="4"/>
    </row>
    <row r="73906" spans="1:2" x14ac:dyDescent="0.25">
      <c r="A73906" s="2" t="s">
        <v>73903</v>
      </c>
      <c r="B73906" s="4"/>
    </row>
    <row r="73907" spans="1:2" x14ac:dyDescent="0.25">
      <c r="A73907" s="2" t="s">
        <v>73904</v>
      </c>
      <c r="B73907" s="4"/>
    </row>
    <row r="73908" spans="1:2" x14ac:dyDescent="0.25">
      <c r="A73908" s="2" t="s">
        <v>73905</v>
      </c>
      <c r="B73908" s="4"/>
    </row>
    <row r="73909" spans="1:2" x14ac:dyDescent="0.25">
      <c r="A73909" s="2" t="s">
        <v>73906</v>
      </c>
      <c r="B73909" s="4"/>
    </row>
    <row r="73910" spans="1:2" x14ac:dyDescent="0.25">
      <c r="A73910" s="2" t="s">
        <v>73907</v>
      </c>
      <c r="B73910" s="4"/>
    </row>
    <row r="73911" spans="1:2" x14ac:dyDescent="0.25">
      <c r="A73911" s="2" t="s">
        <v>73908</v>
      </c>
      <c r="B73911" s="4"/>
    </row>
    <row r="73912" spans="1:2" x14ac:dyDescent="0.25">
      <c r="A73912" s="2" t="s">
        <v>73909</v>
      </c>
      <c r="B73912" s="4"/>
    </row>
    <row r="73913" spans="1:2" x14ac:dyDescent="0.25">
      <c r="A73913" s="2" t="s">
        <v>73910</v>
      </c>
      <c r="B73913" s="4"/>
    </row>
    <row r="73914" spans="1:2" x14ac:dyDescent="0.25">
      <c r="A73914" s="2" t="s">
        <v>73911</v>
      </c>
      <c r="B73914" s="4"/>
    </row>
    <row r="73915" spans="1:2" x14ac:dyDescent="0.25">
      <c r="A73915" s="2" t="s">
        <v>73912</v>
      </c>
      <c r="B73915" s="4"/>
    </row>
    <row r="73916" spans="1:2" x14ac:dyDescent="0.25">
      <c r="A73916" s="2" t="s">
        <v>73913</v>
      </c>
      <c r="B73916" s="4"/>
    </row>
    <row r="73917" spans="1:2" x14ac:dyDescent="0.25">
      <c r="A73917" s="2" t="s">
        <v>73914</v>
      </c>
      <c r="B73917" s="4"/>
    </row>
    <row r="73918" spans="1:2" x14ac:dyDescent="0.25">
      <c r="A73918" s="2" t="s">
        <v>73915</v>
      </c>
      <c r="B73918" s="4"/>
    </row>
    <row r="73919" spans="1:2" x14ac:dyDescent="0.25">
      <c r="A73919" s="2" t="s">
        <v>73916</v>
      </c>
      <c r="B73919" s="4"/>
    </row>
    <row r="73920" spans="1:2" x14ac:dyDescent="0.25">
      <c r="A73920" s="2" t="s">
        <v>73917</v>
      </c>
      <c r="B73920" s="4"/>
    </row>
    <row r="73921" spans="1:2" x14ac:dyDescent="0.25">
      <c r="A73921" s="2" t="s">
        <v>73918</v>
      </c>
      <c r="B73921" s="4"/>
    </row>
    <row r="73922" spans="1:2" x14ac:dyDescent="0.25">
      <c r="A73922" s="2" t="s">
        <v>73919</v>
      </c>
      <c r="B73922" s="4"/>
    </row>
    <row r="73923" spans="1:2" x14ac:dyDescent="0.25">
      <c r="A73923" s="2" t="s">
        <v>73920</v>
      </c>
      <c r="B73923" s="4"/>
    </row>
    <row r="73924" spans="1:2" x14ac:dyDescent="0.25">
      <c r="A73924" s="2" t="s">
        <v>73921</v>
      </c>
      <c r="B73924" s="4"/>
    </row>
    <row r="73925" spans="1:2" x14ac:dyDescent="0.25">
      <c r="A73925" s="2" t="s">
        <v>73922</v>
      </c>
      <c r="B73925" s="4"/>
    </row>
    <row r="73926" spans="1:2" x14ac:dyDescent="0.25">
      <c r="A73926" s="2" t="s">
        <v>73923</v>
      </c>
      <c r="B73926" s="4"/>
    </row>
    <row r="73927" spans="1:2" x14ac:dyDescent="0.25">
      <c r="A73927" s="2" t="s">
        <v>73924</v>
      </c>
      <c r="B73927" s="4"/>
    </row>
    <row r="73928" spans="1:2" x14ac:dyDescent="0.25">
      <c r="A73928" s="2" t="s">
        <v>73925</v>
      </c>
      <c r="B73928" s="4"/>
    </row>
    <row r="73929" spans="1:2" x14ac:dyDescent="0.25">
      <c r="A73929" s="2" t="s">
        <v>73926</v>
      </c>
      <c r="B73929" s="4"/>
    </row>
    <row r="73930" spans="1:2" x14ac:dyDescent="0.25">
      <c r="A73930" s="2" t="s">
        <v>73927</v>
      </c>
      <c r="B73930" s="4"/>
    </row>
    <row r="73931" spans="1:2" x14ac:dyDescent="0.25">
      <c r="A73931" s="2" t="s">
        <v>73928</v>
      </c>
      <c r="B73931" s="4"/>
    </row>
    <row r="73932" spans="1:2" x14ac:dyDescent="0.25">
      <c r="A73932" s="2" t="s">
        <v>73929</v>
      </c>
      <c r="B73932" s="4"/>
    </row>
    <row r="73933" spans="1:2" x14ac:dyDescent="0.25">
      <c r="A73933" s="2" t="s">
        <v>73930</v>
      </c>
      <c r="B73933" s="4"/>
    </row>
    <row r="73934" spans="1:2" x14ac:dyDescent="0.25">
      <c r="A73934" s="2" t="s">
        <v>73931</v>
      </c>
      <c r="B73934" s="4"/>
    </row>
    <row r="73935" spans="1:2" x14ac:dyDescent="0.25">
      <c r="A73935" s="2" t="s">
        <v>73932</v>
      </c>
      <c r="B73935" s="4"/>
    </row>
    <row r="73936" spans="1:2" x14ac:dyDescent="0.25">
      <c r="A73936" s="3" t="s">
        <v>73933</v>
      </c>
      <c r="B73936" s="4"/>
    </row>
    <row r="73937" spans="1:2" x14ac:dyDescent="0.25">
      <c r="A73937" s="2" t="s">
        <v>73934</v>
      </c>
      <c r="B73937" s="4"/>
    </row>
    <row r="73938" spans="1:2" x14ac:dyDescent="0.25">
      <c r="A73938" s="2" t="s">
        <v>73935</v>
      </c>
      <c r="B73938" s="4"/>
    </row>
    <row r="73939" spans="1:2" x14ac:dyDescent="0.25">
      <c r="A73939" s="2" t="s">
        <v>73936</v>
      </c>
      <c r="B73939" s="4"/>
    </row>
    <row r="73940" spans="1:2" x14ac:dyDescent="0.25">
      <c r="A73940" s="2" t="s">
        <v>73937</v>
      </c>
      <c r="B73940" s="4"/>
    </row>
    <row r="73941" spans="1:2" x14ac:dyDescent="0.25">
      <c r="A73941" s="2" t="s">
        <v>73938</v>
      </c>
      <c r="B73941" s="4"/>
    </row>
    <row r="73942" spans="1:2" x14ac:dyDescent="0.25">
      <c r="A73942" s="2" t="s">
        <v>73939</v>
      </c>
      <c r="B73942" s="4"/>
    </row>
    <row r="73943" spans="1:2" x14ac:dyDescent="0.25">
      <c r="A73943" s="2" t="s">
        <v>73940</v>
      </c>
      <c r="B73943" s="4"/>
    </row>
    <row r="73944" spans="1:2" x14ac:dyDescent="0.25">
      <c r="A73944" s="2" t="s">
        <v>73941</v>
      </c>
      <c r="B73944" s="4"/>
    </row>
    <row r="73945" spans="1:2" x14ac:dyDescent="0.25">
      <c r="A73945" s="2" t="s">
        <v>73942</v>
      </c>
      <c r="B73945" s="4"/>
    </row>
    <row r="73946" spans="1:2" x14ac:dyDescent="0.25">
      <c r="A73946" s="2" t="s">
        <v>73943</v>
      </c>
      <c r="B73946" s="4"/>
    </row>
    <row r="73947" spans="1:2" x14ac:dyDescent="0.25">
      <c r="A73947" s="2" t="s">
        <v>73944</v>
      </c>
      <c r="B73947" s="4"/>
    </row>
    <row r="73948" spans="1:2" x14ac:dyDescent="0.25">
      <c r="A73948" s="3" t="s">
        <v>73945</v>
      </c>
      <c r="B73948" s="4"/>
    </row>
    <row r="73949" spans="1:2" x14ac:dyDescent="0.25">
      <c r="A73949" s="2" t="s">
        <v>73946</v>
      </c>
      <c r="B73949" s="4"/>
    </row>
    <row r="73950" spans="1:2" x14ac:dyDescent="0.25">
      <c r="A73950" s="2" t="s">
        <v>73947</v>
      </c>
      <c r="B73950" s="4"/>
    </row>
    <row r="73951" spans="1:2" x14ac:dyDescent="0.25">
      <c r="A73951" s="2" t="s">
        <v>73948</v>
      </c>
      <c r="B73951" s="4"/>
    </row>
    <row r="73952" spans="1:2" x14ac:dyDescent="0.25">
      <c r="A73952" s="2" t="s">
        <v>73949</v>
      </c>
      <c r="B73952" s="4"/>
    </row>
    <row r="73953" spans="1:2" x14ac:dyDescent="0.25">
      <c r="A73953" s="2" t="s">
        <v>73950</v>
      </c>
      <c r="B73953" s="4"/>
    </row>
    <row r="73954" spans="1:2" x14ac:dyDescent="0.25">
      <c r="A73954" s="2" t="s">
        <v>73951</v>
      </c>
      <c r="B73954" s="4"/>
    </row>
    <row r="73955" spans="1:2" x14ac:dyDescent="0.25">
      <c r="A73955" s="2" t="s">
        <v>73952</v>
      </c>
      <c r="B73955" s="4"/>
    </row>
    <row r="73956" spans="1:2" x14ac:dyDescent="0.25">
      <c r="A73956" s="2" t="s">
        <v>73953</v>
      </c>
      <c r="B73956" s="4"/>
    </row>
    <row r="73957" spans="1:2" x14ac:dyDescent="0.25">
      <c r="A73957" s="2" t="s">
        <v>73954</v>
      </c>
      <c r="B73957" s="4"/>
    </row>
    <row r="73958" spans="1:2" x14ac:dyDescent="0.25">
      <c r="A73958" s="3" t="s">
        <v>73955</v>
      </c>
      <c r="B73958" s="4"/>
    </row>
    <row r="73959" spans="1:2" x14ac:dyDescent="0.25">
      <c r="A73959" s="2" t="s">
        <v>73956</v>
      </c>
      <c r="B73959" s="4"/>
    </row>
    <row r="73960" spans="1:2" x14ac:dyDescent="0.25">
      <c r="A73960" s="2" t="s">
        <v>73957</v>
      </c>
      <c r="B73960" s="4"/>
    </row>
    <row r="73961" spans="1:2" x14ac:dyDescent="0.25">
      <c r="A73961" s="2" t="s">
        <v>73958</v>
      </c>
      <c r="B73961" s="4"/>
    </row>
    <row r="73962" spans="1:2" x14ac:dyDescent="0.25">
      <c r="A73962" s="2" t="s">
        <v>73959</v>
      </c>
      <c r="B73962" s="4"/>
    </row>
    <row r="73963" spans="1:2" x14ac:dyDescent="0.25">
      <c r="A73963" s="2" t="s">
        <v>73960</v>
      </c>
      <c r="B73963" s="4"/>
    </row>
    <row r="73964" spans="1:2" x14ac:dyDescent="0.25">
      <c r="A73964" s="2" t="s">
        <v>73961</v>
      </c>
      <c r="B73964" s="4"/>
    </row>
    <row r="73965" spans="1:2" x14ac:dyDescent="0.25">
      <c r="A73965" s="2" t="s">
        <v>73962</v>
      </c>
      <c r="B73965" s="4"/>
    </row>
    <row r="73966" spans="1:2" x14ac:dyDescent="0.25">
      <c r="A73966" s="2" t="s">
        <v>73963</v>
      </c>
      <c r="B73966" s="4"/>
    </row>
    <row r="73967" spans="1:2" x14ac:dyDescent="0.25">
      <c r="A73967" s="2" t="s">
        <v>73964</v>
      </c>
      <c r="B73967" s="4"/>
    </row>
    <row r="73968" spans="1:2" x14ac:dyDescent="0.25">
      <c r="A73968" s="2" t="s">
        <v>73965</v>
      </c>
      <c r="B73968" s="4"/>
    </row>
    <row r="73969" spans="1:2" x14ac:dyDescent="0.25">
      <c r="A73969" s="2" t="s">
        <v>73966</v>
      </c>
      <c r="B73969" s="4"/>
    </row>
    <row r="73970" spans="1:2" x14ac:dyDescent="0.25">
      <c r="A73970" s="2" t="s">
        <v>73967</v>
      </c>
      <c r="B73970" s="4"/>
    </row>
    <row r="73971" spans="1:2" x14ac:dyDescent="0.25">
      <c r="A73971" s="2" t="s">
        <v>73968</v>
      </c>
      <c r="B73971" s="4"/>
    </row>
    <row r="73972" spans="1:2" x14ac:dyDescent="0.25">
      <c r="A73972" s="2" t="s">
        <v>73969</v>
      </c>
      <c r="B73972" s="4"/>
    </row>
    <row r="73973" spans="1:2" x14ac:dyDescent="0.25">
      <c r="A73973" s="2" t="s">
        <v>73970</v>
      </c>
      <c r="B73973" s="4"/>
    </row>
    <row r="73974" spans="1:2" x14ac:dyDescent="0.25">
      <c r="A73974" s="2" t="s">
        <v>73971</v>
      </c>
      <c r="B73974" s="4"/>
    </row>
    <row r="73975" spans="1:2" x14ac:dyDescent="0.25">
      <c r="A73975" s="2" t="s">
        <v>73972</v>
      </c>
      <c r="B73975" s="4"/>
    </row>
    <row r="73976" spans="1:2" x14ac:dyDescent="0.25">
      <c r="A73976" s="2" t="s">
        <v>73973</v>
      </c>
      <c r="B73976" s="4"/>
    </row>
    <row r="73977" spans="1:2" x14ac:dyDescent="0.25">
      <c r="A73977" s="2" t="s">
        <v>73974</v>
      </c>
      <c r="B73977" s="4"/>
    </row>
    <row r="73978" spans="1:2" x14ac:dyDescent="0.25">
      <c r="A73978" s="2" t="s">
        <v>73975</v>
      </c>
      <c r="B73978" s="4"/>
    </row>
    <row r="73979" spans="1:2" x14ac:dyDescent="0.25">
      <c r="A73979" s="2" t="s">
        <v>73976</v>
      </c>
      <c r="B73979" s="4"/>
    </row>
    <row r="73980" spans="1:2" x14ac:dyDescent="0.25">
      <c r="A73980" s="2" t="s">
        <v>73977</v>
      </c>
      <c r="B73980" s="4"/>
    </row>
    <row r="73981" spans="1:2" x14ac:dyDescent="0.25">
      <c r="A73981" s="2" t="s">
        <v>73978</v>
      </c>
      <c r="B73981" s="4"/>
    </row>
    <row r="73982" spans="1:2" x14ac:dyDescent="0.25">
      <c r="A73982" s="2" t="s">
        <v>73979</v>
      </c>
      <c r="B73982" s="4"/>
    </row>
    <row r="73983" spans="1:2" x14ac:dyDescent="0.25">
      <c r="A73983" s="2" t="s">
        <v>73980</v>
      </c>
      <c r="B73983" s="4"/>
    </row>
    <row r="73984" spans="1:2" x14ac:dyDescent="0.25">
      <c r="A73984" s="2" t="s">
        <v>73981</v>
      </c>
      <c r="B73984" s="4"/>
    </row>
    <row r="73985" spans="1:2" x14ac:dyDescent="0.25">
      <c r="A73985" s="2" t="s">
        <v>73982</v>
      </c>
      <c r="B73985" s="4"/>
    </row>
    <row r="73986" spans="1:2" x14ac:dyDescent="0.25">
      <c r="A73986" s="2" t="s">
        <v>73983</v>
      </c>
      <c r="B73986" s="4"/>
    </row>
    <row r="73987" spans="1:2" x14ac:dyDescent="0.25">
      <c r="A73987" s="2" t="s">
        <v>73984</v>
      </c>
      <c r="B73987" s="4"/>
    </row>
    <row r="73988" spans="1:2" x14ac:dyDescent="0.25">
      <c r="A73988" s="2" t="s">
        <v>73985</v>
      </c>
      <c r="B73988" s="4"/>
    </row>
    <row r="73989" spans="1:2" x14ac:dyDescent="0.25">
      <c r="A73989" s="2" t="s">
        <v>73986</v>
      </c>
      <c r="B73989" s="4"/>
    </row>
    <row r="73990" spans="1:2" x14ac:dyDescent="0.25">
      <c r="A73990" s="2" t="s">
        <v>73987</v>
      </c>
      <c r="B73990" s="4"/>
    </row>
    <row r="73991" spans="1:2" x14ac:dyDescent="0.25">
      <c r="A73991" s="2" t="s">
        <v>73988</v>
      </c>
      <c r="B73991" s="4"/>
    </row>
    <row r="73992" spans="1:2" x14ac:dyDescent="0.25">
      <c r="A73992" s="2" t="s">
        <v>73989</v>
      </c>
      <c r="B73992" s="4"/>
    </row>
    <row r="73993" spans="1:2" x14ac:dyDescent="0.25">
      <c r="A73993" s="2" t="s">
        <v>73990</v>
      </c>
      <c r="B73993" s="4"/>
    </row>
    <row r="73994" spans="1:2" x14ac:dyDescent="0.25">
      <c r="A73994" s="2" t="s">
        <v>73991</v>
      </c>
      <c r="B73994" s="4"/>
    </row>
    <row r="73995" spans="1:2" x14ac:dyDescent="0.25">
      <c r="A73995" s="2" t="s">
        <v>73992</v>
      </c>
      <c r="B73995" s="4"/>
    </row>
    <row r="73996" spans="1:2" x14ac:dyDescent="0.25">
      <c r="A73996" s="2" t="s">
        <v>73993</v>
      </c>
      <c r="B73996" s="4"/>
    </row>
    <row r="73997" spans="1:2" x14ac:dyDescent="0.25">
      <c r="A73997" s="2" t="s">
        <v>73994</v>
      </c>
      <c r="B73997" s="4"/>
    </row>
    <row r="73998" spans="1:2" x14ac:dyDescent="0.25">
      <c r="A73998" s="2" t="s">
        <v>73995</v>
      </c>
      <c r="B73998" s="4"/>
    </row>
    <row r="73999" spans="1:2" x14ac:dyDescent="0.25">
      <c r="A73999" s="2" t="s">
        <v>73996</v>
      </c>
      <c r="B73999" s="4"/>
    </row>
    <row r="74000" spans="1:2" x14ac:dyDescent="0.25">
      <c r="A74000" s="2" t="s">
        <v>73997</v>
      </c>
      <c r="B74000" s="4"/>
    </row>
    <row r="74001" spans="1:2" x14ac:dyDescent="0.25">
      <c r="A74001" s="2" t="s">
        <v>73998</v>
      </c>
      <c r="B74001" s="4"/>
    </row>
    <row r="74002" spans="1:2" x14ac:dyDescent="0.25">
      <c r="A74002" s="2" t="s">
        <v>73999</v>
      </c>
      <c r="B74002" s="4"/>
    </row>
    <row r="74003" spans="1:2" x14ac:dyDescent="0.25">
      <c r="A74003" s="2" t="s">
        <v>74000</v>
      </c>
      <c r="B74003" s="4"/>
    </row>
    <row r="74004" spans="1:2" x14ac:dyDescent="0.25">
      <c r="A74004" s="2" t="s">
        <v>74001</v>
      </c>
      <c r="B74004" s="4"/>
    </row>
    <row r="74005" spans="1:2" x14ac:dyDescent="0.25">
      <c r="A74005" s="2" t="s">
        <v>74002</v>
      </c>
      <c r="B74005" s="4"/>
    </row>
    <row r="74006" spans="1:2" x14ac:dyDescent="0.25">
      <c r="A74006" s="2" t="s">
        <v>74003</v>
      </c>
      <c r="B74006" s="4"/>
    </row>
    <row r="74007" spans="1:2" x14ac:dyDescent="0.25">
      <c r="A74007" s="2" t="s">
        <v>74004</v>
      </c>
      <c r="B74007" s="4"/>
    </row>
    <row r="74008" spans="1:2" x14ac:dyDescent="0.25">
      <c r="A74008" s="2" t="s">
        <v>74005</v>
      </c>
      <c r="B74008" s="4"/>
    </row>
    <row r="74009" spans="1:2" x14ac:dyDescent="0.25">
      <c r="A74009" s="2" t="s">
        <v>74006</v>
      </c>
      <c r="B74009" s="4"/>
    </row>
    <row r="74010" spans="1:2" x14ac:dyDescent="0.25">
      <c r="A74010" s="2" t="s">
        <v>74007</v>
      </c>
      <c r="B74010" s="4"/>
    </row>
    <row r="74011" spans="1:2" x14ac:dyDescent="0.25">
      <c r="A74011" s="2" t="s">
        <v>74008</v>
      </c>
      <c r="B74011" s="4"/>
    </row>
    <row r="74012" spans="1:2" x14ac:dyDescent="0.25">
      <c r="A74012" s="2" t="s">
        <v>74009</v>
      </c>
      <c r="B74012" s="4"/>
    </row>
    <row r="74013" spans="1:2" x14ac:dyDescent="0.25">
      <c r="A74013" s="2" t="s">
        <v>74010</v>
      </c>
      <c r="B74013" s="4"/>
    </row>
    <row r="74014" spans="1:2" x14ac:dyDescent="0.25">
      <c r="A74014" s="2" t="s">
        <v>74011</v>
      </c>
      <c r="B74014" s="4"/>
    </row>
    <row r="74015" spans="1:2" x14ac:dyDescent="0.25">
      <c r="A74015" s="2" t="s">
        <v>74012</v>
      </c>
      <c r="B74015" s="4"/>
    </row>
    <row r="74016" spans="1:2" x14ac:dyDescent="0.25">
      <c r="A74016" s="2" t="s">
        <v>74013</v>
      </c>
      <c r="B74016" s="4"/>
    </row>
    <row r="74017" spans="1:2" x14ac:dyDescent="0.25">
      <c r="A74017" s="2" t="s">
        <v>74014</v>
      </c>
      <c r="B74017" s="4"/>
    </row>
    <row r="74018" spans="1:2" x14ac:dyDescent="0.25">
      <c r="A74018" s="2" t="s">
        <v>74015</v>
      </c>
      <c r="B74018" s="4"/>
    </row>
    <row r="74019" spans="1:2" x14ac:dyDescent="0.25">
      <c r="A74019" s="2" t="s">
        <v>74016</v>
      </c>
      <c r="B74019" s="4"/>
    </row>
    <row r="74020" spans="1:2" x14ac:dyDescent="0.25">
      <c r="A74020" s="2" t="s">
        <v>74017</v>
      </c>
      <c r="B74020" s="4"/>
    </row>
    <row r="74021" spans="1:2" x14ac:dyDescent="0.25">
      <c r="A74021" s="2" t="s">
        <v>74018</v>
      </c>
      <c r="B74021" s="4"/>
    </row>
    <row r="74022" spans="1:2" x14ac:dyDescent="0.25">
      <c r="A74022" s="2" t="s">
        <v>74019</v>
      </c>
      <c r="B74022" s="4"/>
    </row>
    <row r="74023" spans="1:2" x14ac:dyDescent="0.25">
      <c r="A74023" s="2" t="s">
        <v>74020</v>
      </c>
      <c r="B74023" s="4"/>
    </row>
    <row r="74024" spans="1:2" x14ac:dyDescent="0.25">
      <c r="A74024" s="2" t="s">
        <v>74021</v>
      </c>
      <c r="B74024" s="4"/>
    </row>
    <row r="74025" spans="1:2" x14ac:dyDescent="0.25">
      <c r="A74025" s="2" t="s">
        <v>74022</v>
      </c>
      <c r="B74025" s="4"/>
    </row>
    <row r="74026" spans="1:2" x14ac:dyDescent="0.25">
      <c r="A74026" s="2" t="s">
        <v>74023</v>
      </c>
      <c r="B74026" s="4"/>
    </row>
    <row r="74027" spans="1:2" x14ac:dyDescent="0.25">
      <c r="A74027" s="2" t="s">
        <v>74024</v>
      </c>
      <c r="B74027" s="4"/>
    </row>
    <row r="74028" spans="1:2" x14ac:dyDescent="0.25">
      <c r="A74028" s="2" t="s">
        <v>74025</v>
      </c>
      <c r="B74028" s="4"/>
    </row>
    <row r="74029" spans="1:2" x14ac:dyDescent="0.25">
      <c r="A74029" s="2" t="s">
        <v>74026</v>
      </c>
      <c r="B74029" s="4"/>
    </row>
    <row r="74030" spans="1:2" x14ac:dyDescent="0.25">
      <c r="A74030" s="2" t="s">
        <v>74027</v>
      </c>
      <c r="B74030" s="4"/>
    </row>
    <row r="74031" spans="1:2" x14ac:dyDescent="0.25">
      <c r="A74031" s="2" t="s">
        <v>74028</v>
      </c>
      <c r="B74031" s="4"/>
    </row>
    <row r="74032" spans="1:2" x14ac:dyDescent="0.25">
      <c r="A74032" s="2" t="s">
        <v>74029</v>
      </c>
      <c r="B74032" s="4"/>
    </row>
    <row r="74033" spans="1:2" x14ac:dyDescent="0.25">
      <c r="A74033" s="2" t="s">
        <v>74030</v>
      </c>
      <c r="B74033" s="4"/>
    </row>
    <row r="74034" spans="1:2" x14ac:dyDescent="0.25">
      <c r="A74034" s="2" t="s">
        <v>74031</v>
      </c>
      <c r="B74034" s="4"/>
    </row>
    <row r="74035" spans="1:2" x14ac:dyDescent="0.25">
      <c r="A74035" s="2" t="s">
        <v>74032</v>
      </c>
      <c r="B74035" s="4"/>
    </row>
    <row r="74036" spans="1:2" x14ac:dyDescent="0.25">
      <c r="A74036" s="2" t="s">
        <v>74033</v>
      </c>
      <c r="B74036" s="4"/>
    </row>
    <row r="74037" spans="1:2" x14ac:dyDescent="0.25">
      <c r="A74037" s="2" t="s">
        <v>74034</v>
      </c>
      <c r="B74037" s="4"/>
    </row>
    <row r="74038" spans="1:2" x14ac:dyDescent="0.25">
      <c r="A74038" s="2" t="s">
        <v>74035</v>
      </c>
      <c r="B74038" s="4"/>
    </row>
    <row r="74039" spans="1:2" x14ac:dyDescent="0.25">
      <c r="A74039" s="2" t="s">
        <v>74036</v>
      </c>
      <c r="B74039" s="4"/>
    </row>
    <row r="74040" spans="1:2" x14ac:dyDescent="0.25">
      <c r="A74040" s="2" t="s">
        <v>74037</v>
      </c>
      <c r="B74040" s="4"/>
    </row>
    <row r="74041" spans="1:2" x14ac:dyDescent="0.25">
      <c r="A74041" s="2" t="s">
        <v>74038</v>
      </c>
      <c r="B74041" s="4"/>
    </row>
    <row r="74042" spans="1:2" x14ac:dyDescent="0.25">
      <c r="A74042" s="2" t="s">
        <v>74039</v>
      </c>
      <c r="B74042" s="4"/>
    </row>
    <row r="74043" spans="1:2" x14ac:dyDescent="0.25">
      <c r="A74043" s="2" t="s">
        <v>74040</v>
      </c>
      <c r="B74043" s="4"/>
    </row>
    <row r="74044" spans="1:2" x14ac:dyDescent="0.25">
      <c r="A74044" s="2" t="s">
        <v>74041</v>
      </c>
      <c r="B74044" s="4"/>
    </row>
    <row r="74045" spans="1:2" x14ac:dyDescent="0.25">
      <c r="A74045" s="2" t="s">
        <v>74042</v>
      </c>
      <c r="B74045" s="4"/>
    </row>
    <row r="74046" spans="1:2" x14ac:dyDescent="0.25">
      <c r="A74046" s="2" t="s">
        <v>74043</v>
      </c>
      <c r="B74046" s="4"/>
    </row>
    <row r="74047" spans="1:2" x14ac:dyDescent="0.25">
      <c r="A74047" s="2" t="s">
        <v>74044</v>
      </c>
      <c r="B74047" s="4"/>
    </row>
    <row r="74048" spans="1:2" x14ac:dyDescent="0.25">
      <c r="A74048" s="2" t="s">
        <v>74045</v>
      </c>
      <c r="B74048" s="4"/>
    </row>
    <row r="74049" spans="1:2" x14ac:dyDescent="0.25">
      <c r="A74049" s="2" t="s">
        <v>74046</v>
      </c>
      <c r="B74049" s="4"/>
    </row>
    <row r="74050" spans="1:2" x14ac:dyDescent="0.25">
      <c r="A74050" s="2" t="s">
        <v>74047</v>
      </c>
      <c r="B74050" s="4"/>
    </row>
    <row r="74051" spans="1:2" x14ac:dyDescent="0.25">
      <c r="A74051" s="2" t="s">
        <v>74048</v>
      </c>
      <c r="B74051" s="4"/>
    </row>
    <row r="74052" spans="1:2" x14ac:dyDescent="0.25">
      <c r="A74052" s="2" t="s">
        <v>74049</v>
      </c>
      <c r="B74052" s="4"/>
    </row>
    <row r="74053" spans="1:2" x14ac:dyDescent="0.25">
      <c r="A74053" s="2" t="s">
        <v>74050</v>
      </c>
      <c r="B74053" s="4"/>
    </row>
    <row r="74054" spans="1:2" x14ac:dyDescent="0.25">
      <c r="A74054" s="2" t="s">
        <v>74051</v>
      </c>
      <c r="B74054" s="4"/>
    </row>
    <row r="74055" spans="1:2" x14ac:dyDescent="0.25">
      <c r="A74055" s="2" t="s">
        <v>74052</v>
      </c>
      <c r="B74055" s="4"/>
    </row>
    <row r="74056" spans="1:2" x14ac:dyDescent="0.25">
      <c r="A74056" s="2" t="s">
        <v>74053</v>
      </c>
      <c r="B74056" s="4"/>
    </row>
    <row r="74057" spans="1:2" x14ac:dyDescent="0.25">
      <c r="A74057" s="2" t="s">
        <v>74054</v>
      </c>
      <c r="B74057" s="4"/>
    </row>
    <row r="74058" spans="1:2" x14ac:dyDescent="0.25">
      <c r="A74058" s="2" t="s">
        <v>74055</v>
      </c>
      <c r="B74058" s="4"/>
    </row>
    <row r="74059" spans="1:2" x14ac:dyDescent="0.25">
      <c r="A74059" s="2" t="s">
        <v>74056</v>
      </c>
      <c r="B74059" s="4"/>
    </row>
    <row r="74060" spans="1:2" x14ac:dyDescent="0.25">
      <c r="A74060" s="2" t="s">
        <v>74057</v>
      </c>
      <c r="B74060" s="4"/>
    </row>
    <row r="74061" spans="1:2" x14ac:dyDescent="0.25">
      <c r="A74061" s="2" t="s">
        <v>74058</v>
      </c>
      <c r="B74061" s="4"/>
    </row>
    <row r="74062" spans="1:2" x14ac:dyDescent="0.25">
      <c r="A74062" s="2" t="s">
        <v>74059</v>
      </c>
      <c r="B74062" s="4"/>
    </row>
    <row r="74063" spans="1:2" x14ac:dyDescent="0.25">
      <c r="A74063" s="2" t="s">
        <v>74060</v>
      </c>
      <c r="B74063" s="4"/>
    </row>
    <row r="74064" spans="1:2" x14ac:dyDescent="0.25">
      <c r="A74064" s="2" t="s">
        <v>74061</v>
      </c>
      <c r="B74064" s="4"/>
    </row>
    <row r="74065" spans="1:2" x14ac:dyDescent="0.25">
      <c r="A74065" s="2" t="s">
        <v>74062</v>
      </c>
      <c r="B74065" s="4"/>
    </row>
    <row r="74066" spans="1:2" x14ac:dyDescent="0.25">
      <c r="A74066" s="2" t="s">
        <v>74063</v>
      </c>
      <c r="B74066" s="4"/>
    </row>
    <row r="74067" spans="1:2" x14ac:dyDescent="0.25">
      <c r="A74067" s="2" t="s">
        <v>74064</v>
      </c>
      <c r="B74067" s="4"/>
    </row>
    <row r="74068" spans="1:2" x14ac:dyDescent="0.25">
      <c r="A74068" s="2" t="s">
        <v>74065</v>
      </c>
      <c r="B74068" s="4"/>
    </row>
    <row r="74069" spans="1:2" x14ac:dyDescent="0.25">
      <c r="A74069" s="2" t="s">
        <v>74066</v>
      </c>
      <c r="B74069" s="4"/>
    </row>
    <row r="74070" spans="1:2" x14ac:dyDescent="0.25">
      <c r="A74070" s="2" t="s">
        <v>74067</v>
      </c>
      <c r="B74070" s="4"/>
    </row>
    <row r="74071" spans="1:2" x14ac:dyDescent="0.25">
      <c r="A74071" s="2" t="s">
        <v>74068</v>
      </c>
      <c r="B74071" s="4"/>
    </row>
    <row r="74072" spans="1:2" x14ac:dyDescent="0.25">
      <c r="A74072" s="2" t="s">
        <v>74069</v>
      </c>
      <c r="B74072" s="4"/>
    </row>
    <row r="74073" spans="1:2" x14ac:dyDescent="0.25">
      <c r="A74073" s="2" t="s">
        <v>74070</v>
      </c>
      <c r="B74073" s="4"/>
    </row>
    <row r="74074" spans="1:2" x14ac:dyDescent="0.25">
      <c r="A74074" s="2" t="s">
        <v>74071</v>
      </c>
      <c r="B74074" s="4"/>
    </row>
    <row r="74075" spans="1:2" x14ac:dyDescent="0.25">
      <c r="A74075" s="2" t="s">
        <v>74072</v>
      </c>
      <c r="B74075" s="4"/>
    </row>
    <row r="74076" spans="1:2" x14ac:dyDescent="0.25">
      <c r="A74076" s="2" t="s">
        <v>74073</v>
      </c>
      <c r="B74076" s="4"/>
    </row>
    <row r="74077" spans="1:2" x14ac:dyDescent="0.25">
      <c r="A74077" s="2" t="s">
        <v>74074</v>
      </c>
      <c r="B74077" s="4"/>
    </row>
    <row r="74078" spans="1:2" x14ac:dyDescent="0.25">
      <c r="A74078" s="2" t="s">
        <v>74075</v>
      </c>
      <c r="B74078" s="4"/>
    </row>
    <row r="74079" spans="1:2" x14ac:dyDescent="0.25">
      <c r="A74079" s="2" t="s">
        <v>74076</v>
      </c>
      <c r="B74079" s="4"/>
    </row>
    <row r="74080" spans="1:2" x14ac:dyDescent="0.25">
      <c r="A74080" s="2" t="s">
        <v>74077</v>
      </c>
      <c r="B74080" s="4"/>
    </row>
    <row r="74081" spans="1:2" x14ac:dyDescent="0.25">
      <c r="A74081" s="2" t="s">
        <v>74078</v>
      </c>
      <c r="B74081" s="4"/>
    </row>
    <row r="74082" spans="1:2" x14ac:dyDescent="0.25">
      <c r="A74082" s="2" t="s">
        <v>74079</v>
      </c>
      <c r="B74082" s="4"/>
    </row>
    <row r="74083" spans="1:2" x14ac:dyDescent="0.25">
      <c r="A74083" s="2" t="s">
        <v>74080</v>
      </c>
      <c r="B74083" s="4"/>
    </row>
    <row r="74084" spans="1:2" x14ac:dyDescent="0.25">
      <c r="A74084" s="2" t="s">
        <v>74081</v>
      </c>
      <c r="B74084" s="4"/>
    </row>
    <row r="74085" spans="1:2" x14ac:dyDescent="0.25">
      <c r="A74085" s="2" t="s">
        <v>74082</v>
      </c>
      <c r="B74085" s="4"/>
    </row>
    <row r="74086" spans="1:2" x14ac:dyDescent="0.25">
      <c r="A74086" s="2" t="s">
        <v>74083</v>
      </c>
      <c r="B74086" s="4"/>
    </row>
    <row r="74087" spans="1:2" x14ac:dyDescent="0.25">
      <c r="A74087" s="2" t="s">
        <v>74084</v>
      </c>
      <c r="B74087" s="4"/>
    </row>
    <row r="74088" spans="1:2" x14ac:dyDescent="0.25">
      <c r="A74088" s="2" t="s">
        <v>74085</v>
      </c>
      <c r="B74088" s="4"/>
    </row>
    <row r="74089" spans="1:2" x14ac:dyDescent="0.25">
      <c r="A74089" s="2" t="s">
        <v>74086</v>
      </c>
      <c r="B74089" s="4"/>
    </row>
    <row r="74090" spans="1:2" x14ac:dyDescent="0.25">
      <c r="A74090" s="2" t="s">
        <v>74087</v>
      </c>
      <c r="B74090" s="4"/>
    </row>
    <row r="74091" spans="1:2" x14ac:dyDescent="0.25">
      <c r="A74091" s="2" t="s">
        <v>74088</v>
      </c>
      <c r="B74091" s="4"/>
    </row>
    <row r="74092" spans="1:2" x14ac:dyDescent="0.25">
      <c r="A74092" s="2" t="s">
        <v>74089</v>
      </c>
      <c r="B74092" s="4"/>
    </row>
    <row r="74093" spans="1:2" x14ac:dyDescent="0.25">
      <c r="A74093" s="2" t="s">
        <v>74090</v>
      </c>
      <c r="B74093" s="4"/>
    </row>
    <row r="74094" spans="1:2" x14ac:dyDescent="0.25">
      <c r="A74094" s="2" t="s">
        <v>74091</v>
      </c>
      <c r="B74094" s="4"/>
    </row>
    <row r="74095" spans="1:2" x14ac:dyDescent="0.25">
      <c r="A74095" s="2" t="s">
        <v>74092</v>
      </c>
      <c r="B74095" s="4"/>
    </row>
    <row r="74096" spans="1:2" x14ac:dyDescent="0.25">
      <c r="A74096" s="2" t="s">
        <v>74093</v>
      </c>
      <c r="B74096" s="4"/>
    </row>
    <row r="74097" spans="1:2" x14ac:dyDescent="0.25">
      <c r="A74097" s="2" t="s">
        <v>74094</v>
      </c>
      <c r="B74097" s="4"/>
    </row>
    <row r="74098" spans="1:2" x14ac:dyDescent="0.25">
      <c r="A74098" s="2" t="s">
        <v>74095</v>
      </c>
      <c r="B74098" s="4"/>
    </row>
    <row r="74099" spans="1:2" x14ac:dyDescent="0.25">
      <c r="A74099" s="2" t="s">
        <v>74096</v>
      </c>
      <c r="B74099" s="4"/>
    </row>
    <row r="74100" spans="1:2" x14ac:dyDescent="0.25">
      <c r="A74100" s="2" t="s">
        <v>74097</v>
      </c>
      <c r="B74100" s="4"/>
    </row>
    <row r="74101" spans="1:2" x14ac:dyDescent="0.25">
      <c r="A74101" s="2" t="s">
        <v>74098</v>
      </c>
      <c r="B74101" s="4"/>
    </row>
    <row r="74102" spans="1:2" x14ac:dyDescent="0.25">
      <c r="A74102" s="2" t="s">
        <v>74099</v>
      </c>
      <c r="B74102" s="4"/>
    </row>
    <row r="74103" spans="1:2" x14ac:dyDescent="0.25">
      <c r="A74103" s="2" t="s">
        <v>74100</v>
      </c>
      <c r="B74103" s="4"/>
    </row>
    <row r="74104" spans="1:2" x14ac:dyDescent="0.25">
      <c r="A74104" s="2" t="s">
        <v>74101</v>
      </c>
      <c r="B74104" s="4"/>
    </row>
    <row r="74105" spans="1:2" x14ac:dyDescent="0.25">
      <c r="A74105" s="2" t="s">
        <v>74102</v>
      </c>
      <c r="B74105" s="4"/>
    </row>
    <row r="74106" spans="1:2" x14ac:dyDescent="0.25">
      <c r="A74106" s="2" t="s">
        <v>74103</v>
      </c>
      <c r="B74106" s="4"/>
    </row>
    <row r="74107" spans="1:2" x14ac:dyDescent="0.25">
      <c r="A74107" s="2" t="s">
        <v>74104</v>
      </c>
      <c r="B74107" s="4"/>
    </row>
    <row r="74108" spans="1:2" x14ac:dyDescent="0.25">
      <c r="A74108" s="2" t="s">
        <v>74105</v>
      </c>
      <c r="B74108" s="4"/>
    </row>
    <row r="74109" spans="1:2" x14ac:dyDescent="0.25">
      <c r="A74109" s="2" t="s">
        <v>74106</v>
      </c>
      <c r="B74109" s="4"/>
    </row>
    <row r="74110" spans="1:2" x14ac:dyDescent="0.25">
      <c r="A74110" s="2" t="s">
        <v>74107</v>
      </c>
      <c r="B74110" s="4"/>
    </row>
    <row r="74111" spans="1:2" x14ac:dyDescent="0.25">
      <c r="A74111" s="2" t="s">
        <v>74108</v>
      </c>
      <c r="B74111" s="4"/>
    </row>
    <row r="74112" spans="1:2" x14ac:dyDescent="0.25">
      <c r="A74112" s="2" t="s">
        <v>74109</v>
      </c>
      <c r="B74112" s="4"/>
    </row>
    <row r="74113" spans="1:2" x14ac:dyDescent="0.25">
      <c r="A74113" s="2" t="s">
        <v>74110</v>
      </c>
      <c r="B74113" s="4"/>
    </row>
    <row r="74114" spans="1:2" x14ac:dyDescent="0.25">
      <c r="A74114" s="2" t="s">
        <v>74111</v>
      </c>
      <c r="B74114" s="4"/>
    </row>
    <row r="74115" spans="1:2" x14ac:dyDescent="0.25">
      <c r="A74115" s="2" t="s">
        <v>74112</v>
      </c>
      <c r="B74115" s="4"/>
    </row>
    <row r="74116" spans="1:2" x14ac:dyDescent="0.25">
      <c r="A74116" s="2" t="s">
        <v>74113</v>
      </c>
      <c r="B74116" s="4"/>
    </row>
    <row r="74117" spans="1:2" x14ac:dyDescent="0.25">
      <c r="A74117" s="2" t="s">
        <v>74114</v>
      </c>
      <c r="B74117" s="4"/>
    </row>
    <row r="74118" spans="1:2" x14ac:dyDescent="0.25">
      <c r="A74118" s="2" t="s">
        <v>74115</v>
      </c>
      <c r="B74118" s="4"/>
    </row>
    <row r="74119" spans="1:2" x14ac:dyDescent="0.25">
      <c r="A74119" s="2" t="s">
        <v>74116</v>
      </c>
      <c r="B74119" s="4"/>
    </row>
    <row r="74120" spans="1:2" x14ac:dyDescent="0.25">
      <c r="A74120" s="2" t="s">
        <v>74117</v>
      </c>
      <c r="B74120" s="4"/>
    </row>
    <row r="74121" spans="1:2" x14ac:dyDescent="0.25">
      <c r="A74121" s="2" t="s">
        <v>74118</v>
      </c>
      <c r="B74121" s="4"/>
    </row>
    <row r="74122" spans="1:2" x14ac:dyDescent="0.25">
      <c r="A74122" s="2" t="s">
        <v>74119</v>
      </c>
      <c r="B74122" s="4"/>
    </row>
    <row r="74123" spans="1:2" x14ac:dyDescent="0.25">
      <c r="A74123" s="2" t="s">
        <v>74120</v>
      </c>
      <c r="B74123" s="4"/>
    </row>
    <row r="74124" spans="1:2" x14ac:dyDescent="0.25">
      <c r="A74124" s="2" t="s">
        <v>74121</v>
      </c>
      <c r="B74124" s="4"/>
    </row>
    <row r="74125" spans="1:2" x14ac:dyDescent="0.25">
      <c r="A74125" s="2" t="s">
        <v>74122</v>
      </c>
      <c r="B74125" s="4"/>
    </row>
    <row r="74126" spans="1:2" x14ac:dyDescent="0.25">
      <c r="A74126" s="2" t="s">
        <v>74123</v>
      </c>
      <c r="B74126" s="4"/>
    </row>
    <row r="74127" spans="1:2" x14ac:dyDescent="0.25">
      <c r="A74127" s="2" t="s">
        <v>74124</v>
      </c>
      <c r="B74127" s="4"/>
    </row>
    <row r="74128" spans="1:2" x14ac:dyDescent="0.25">
      <c r="A74128" s="2" t="s">
        <v>74125</v>
      </c>
      <c r="B74128" s="4"/>
    </row>
    <row r="74129" spans="1:2" x14ac:dyDescent="0.25">
      <c r="A74129" s="2" t="s">
        <v>74126</v>
      </c>
      <c r="B74129" s="4"/>
    </row>
    <row r="74130" spans="1:2" x14ac:dyDescent="0.25">
      <c r="A74130" s="2" t="s">
        <v>74127</v>
      </c>
      <c r="B74130" s="4"/>
    </row>
    <row r="74131" spans="1:2" x14ac:dyDescent="0.25">
      <c r="A74131" s="2" t="s">
        <v>74128</v>
      </c>
      <c r="B74131" s="4"/>
    </row>
    <row r="74132" spans="1:2" x14ac:dyDescent="0.25">
      <c r="A74132" s="2" t="s">
        <v>74129</v>
      </c>
      <c r="B74132" s="4"/>
    </row>
    <row r="74133" spans="1:2" x14ac:dyDescent="0.25">
      <c r="A74133" s="2" t="s">
        <v>74130</v>
      </c>
      <c r="B74133" s="4"/>
    </row>
    <row r="74134" spans="1:2" x14ac:dyDescent="0.25">
      <c r="A74134" s="2" t="s">
        <v>74131</v>
      </c>
      <c r="B74134" s="4"/>
    </row>
    <row r="74135" spans="1:2" x14ac:dyDescent="0.25">
      <c r="A74135" s="2" t="s">
        <v>74132</v>
      </c>
      <c r="B74135" s="4"/>
    </row>
    <row r="74136" spans="1:2" x14ac:dyDescent="0.25">
      <c r="A74136" s="2" t="s">
        <v>74133</v>
      </c>
      <c r="B74136" s="4"/>
    </row>
    <row r="74137" spans="1:2" x14ac:dyDescent="0.25">
      <c r="A74137" s="2" t="s">
        <v>74134</v>
      </c>
      <c r="B74137" s="4"/>
    </row>
    <row r="74138" spans="1:2" x14ac:dyDescent="0.25">
      <c r="A74138" s="2" t="s">
        <v>74135</v>
      </c>
      <c r="B74138" s="4"/>
    </row>
    <row r="74139" spans="1:2" x14ac:dyDescent="0.25">
      <c r="A74139" s="2" t="s">
        <v>74136</v>
      </c>
      <c r="B74139" s="4"/>
    </row>
    <row r="74140" spans="1:2" x14ac:dyDescent="0.25">
      <c r="A74140" s="2" t="s">
        <v>74137</v>
      </c>
      <c r="B74140" s="4"/>
    </row>
    <row r="74141" spans="1:2" x14ac:dyDescent="0.25">
      <c r="A74141" s="2" t="s">
        <v>74138</v>
      </c>
      <c r="B74141" s="4"/>
    </row>
    <row r="74142" spans="1:2" x14ac:dyDescent="0.25">
      <c r="A74142" s="2" t="s">
        <v>74139</v>
      </c>
      <c r="B74142" s="4"/>
    </row>
    <row r="74143" spans="1:2" x14ac:dyDescent="0.25">
      <c r="A74143" s="2" t="s">
        <v>74140</v>
      </c>
      <c r="B74143" s="4"/>
    </row>
    <row r="74144" spans="1:2" x14ac:dyDescent="0.25">
      <c r="A74144" s="2" t="s">
        <v>74141</v>
      </c>
      <c r="B74144" s="4"/>
    </row>
    <row r="74145" spans="1:2" x14ac:dyDescent="0.25">
      <c r="A74145" s="2" t="s">
        <v>74142</v>
      </c>
      <c r="B74145" s="4"/>
    </row>
    <row r="74146" spans="1:2" x14ac:dyDescent="0.25">
      <c r="A74146" s="2" t="s">
        <v>74143</v>
      </c>
      <c r="B74146" s="4"/>
    </row>
    <row r="74147" spans="1:2" x14ac:dyDescent="0.25">
      <c r="A74147" s="2" t="s">
        <v>74144</v>
      </c>
      <c r="B74147" s="4"/>
    </row>
    <row r="74148" spans="1:2" x14ac:dyDescent="0.25">
      <c r="A74148" s="2" t="s">
        <v>74145</v>
      </c>
      <c r="B74148" s="4"/>
    </row>
    <row r="74149" spans="1:2" x14ac:dyDescent="0.25">
      <c r="A74149" s="2" t="s">
        <v>74146</v>
      </c>
      <c r="B74149" s="4"/>
    </row>
    <row r="74150" spans="1:2" x14ac:dyDescent="0.25">
      <c r="A74150" s="2" t="s">
        <v>74147</v>
      </c>
      <c r="B74150" s="4"/>
    </row>
    <row r="74151" spans="1:2" x14ac:dyDescent="0.25">
      <c r="A74151" s="2" t="s">
        <v>74148</v>
      </c>
      <c r="B74151" s="4"/>
    </row>
    <row r="74152" spans="1:2" x14ac:dyDescent="0.25">
      <c r="A74152" s="2" t="s">
        <v>74149</v>
      </c>
      <c r="B74152" s="4"/>
    </row>
    <row r="74153" spans="1:2" x14ac:dyDescent="0.25">
      <c r="A74153" s="2" t="s">
        <v>74150</v>
      </c>
      <c r="B74153" s="4"/>
    </row>
    <row r="74154" spans="1:2" x14ac:dyDescent="0.25">
      <c r="A74154" s="2" t="s">
        <v>74151</v>
      </c>
      <c r="B74154" s="4"/>
    </row>
    <row r="74155" spans="1:2" x14ac:dyDescent="0.25">
      <c r="A74155" s="2" t="s">
        <v>74152</v>
      </c>
      <c r="B74155" s="4"/>
    </row>
    <row r="74156" spans="1:2" x14ac:dyDescent="0.25">
      <c r="A74156" s="2" t="s">
        <v>74153</v>
      </c>
      <c r="B74156" s="4"/>
    </row>
    <row r="74157" spans="1:2" x14ac:dyDescent="0.25">
      <c r="A74157" s="2" t="s">
        <v>74154</v>
      </c>
      <c r="B74157" s="4"/>
    </row>
    <row r="74158" spans="1:2" x14ac:dyDescent="0.25">
      <c r="A74158" s="2" t="s">
        <v>74155</v>
      </c>
      <c r="B74158" s="4"/>
    </row>
    <row r="74159" spans="1:2" x14ac:dyDescent="0.25">
      <c r="A74159" s="2" t="s">
        <v>74156</v>
      </c>
      <c r="B74159" s="4"/>
    </row>
    <row r="74160" spans="1:2" x14ac:dyDescent="0.25">
      <c r="A74160" s="2" t="s">
        <v>74157</v>
      </c>
      <c r="B74160" s="4"/>
    </row>
    <row r="74161" spans="1:2" x14ac:dyDescent="0.25">
      <c r="A74161" s="2" t="s">
        <v>74158</v>
      </c>
      <c r="B74161" s="4"/>
    </row>
    <row r="74162" spans="1:2" x14ac:dyDescent="0.25">
      <c r="A74162" s="2" t="s">
        <v>74159</v>
      </c>
      <c r="B74162" s="4"/>
    </row>
    <row r="74163" spans="1:2" x14ac:dyDescent="0.25">
      <c r="A74163" s="2" t="s">
        <v>74160</v>
      </c>
      <c r="B74163" s="4"/>
    </row>
    <row r="74164" spans="1:2" x14ac:dyDescent="0.25">
      <c r="A74164" s="2" t="s">
        <v>74161</v>
      </c>
      <c r="B74164" s="4"/>
    </row>
    <row r="74165" spans="1:2" x14ac:dyDescent="0.25">
      <c r="A74165" s="2" t="s">
        <v>74162</v>
      </c>
      <c r="B74165" s="4"/>
    </row>
    <row r="74166" spans="1:2" x14ac:dyDescent="0.25">
      <c r="A74166" s="2" t="s">
        <v>74163</v>
      </c>
      <c r="B74166" s="4"/>
    </row>
    <row r="74167" spans="1:2" x14ac:dyDescent="0.25">
      <c r="A74167" s="3" t="s">
        <v>74164</v>
      </c>
      <c r="B74167" s="4"/>
    </row>
    <row r="74168" spans="1:2" x14ac:dyDescent="0.25">
      <c r="A74168" s="2" t="s">
        <v>74165</v>
      </c>
      <c r="B74168" s="4"/>
    </row>
    <row r="74169" spans="1:2" x14ac:dyDescent="0.25">
      <c r="A74169" s="2" t="s">
        <v>74166</v>
      </c>
      <c r="B74169" s="4"/>
    </row>
    <row r="74170" spans="1:2" x14ac:dyDescent="0.25">
      <c r="A74170" s="2" t="s">
        <v>74167</v>
      </c>
      <c r="B74170" s="4"/>
    </row>
    <row r="74171" spans="1:2" x14ac:dyDescent="0.25">
      <c r="A74171" s="2" t="s">
        <v>74168</v>
      </c>
      <c r="B74171" s="4"/>
    </row>
    <row r="74172" spans="1:2" x14ac:dyDescent="0.25">
      <c r="A74172" s="2" t="s">
        <v>74169</v>
      </c>
      <c r="B74172" s="4"/>
    </row>
    <row r="74173" spans="1:2" x14ac:dyDescent="0.25">
      <c r="A74173" s="2" t="s">
        <v>74170</v>
      </c>
      <c r="B74173" s="4"/>
    </row>
    <row r="74174" spans="1:2" x14ac:dyDescent="0.25">
      <c r="A74174" s="2" t="s">
        <v>74171</v>
      </c>
      <c r="B74174" s="4"/>
    </row>
    <row r="74175" spans="1:2" x14ac:dyDescent="0.25">
      <c r="A74175" s="2" t="s">
        <v>74172</v>
      </c>
      <c r="B74175" s="4"/>
    </row>
    <row r="74176" spans="1:2" x14ac:dyDescent="0.25">
      <c r="A74176" s="2" t="s">
        <v>74173</v>
      </c>
      <c r="B74176" s="4"/>
    </row>
    <row r="74177" spans="1:2" x14ac:dyDescent="0.25">
      <c r="A74177" s="2" t="s">
        <v>74174</v>
      </c>
      <c r="B74177" s="4"/>
    </row>
    <row r="74178" spans="1:2" x14ac:dyDescent="0.25">
      <c r="A74178" s="2" t="s">
        <v>74175</v>
      </c>
      <c r="B74178" s="4"/>
    </row>
    <row r="74179" spans="1:2" x14ac:dyDescent="0.25">
      <c r="A74179" s="2" t="s">
        <v>74176</v>
      </c>
      <c r="B74179" s="4"/>
    </row>
    <row r="74180" spans="1:2" x14ac:dyDescent="0.25">
      <c r="A74180" s="2" t="s">
        <v>74177</v>
      </c>
      <c r="B74180" s="4"/>
    </row>
    <row r="74181" spans="1:2" x14ac:dyDescent="0.25">
      <c r="A74181" s="2" t="s">
        <v>74178</v>
      </c>
      <c r="B74181" s="4"/>
    </row>
    <row r="74182" spans="1:2" x14ac:dyDescent="0.25">
      <c r="A74182" s="2" t="s">
        <v>74179</v>
      </c>
      <c r="B74182" s="4"/>
    </row>
    <row r="74183" spans="1:2" x14ac:dyDescent="0.25">
      <c r="A74183" s="2" t="s">
        <v>74180</v>
      </c>
      <c r="B74183" s="4"/>
    </row>
    <row r="74184" spans="1:2" x14ac:dyDescent="0.25">
      <c r="A74184" s="2" t="s">
        <v>74181</v>
      </c>
      <c r="B74184" s="4"/>
    </row>
    <row r="74185" spans="1:2" x14ac:dyDescent="0.25">
      <c r="A74185" s="2" t="s">
        <v>74182</v>
      </c>
      <c r="B74185" s="4"/>
    </row>
    <row r="74186" spans="1:2" x14ac:dyDescent="0.25">
      <c r="A74186" s="2" t="s">
        <v>74183</v>
      </c>
      <c r="B74186" s="4"/>
    </row>
    <row r="74187" spans="1:2" x14ac:dyDescent="0.25">
      <c r="A74187" s="2" t="s">
        <v>74184</v>
      </c>
      <c r="B74187" s="4"/>
    </row>
    <row r="74188" spans="1:2" x14ac:dyDescent="0.25">
      <c r="A74188" s="2" t="s">
        <v>74185</v>
      </c>
      <c r="B74188" s="4"/>
    </row>
    <row r="74189" spans="1:2" x14ac:dyDescent="0.25">
      <c r="A74189" s="2" t="s">
        <v>74186</v>
      </c>
      <c r="B74189" s="4"/>
    </row>
    <row r="74190" spans="1:2" x14ac:dyDescent="0.25">
      <c r="A74190" s="2" t="s">
        <v>74187</v>
      </c>
      <c r="B74190" s="4"/>
    </row>
    <row r="74191" spans="1:2" x14ac:dyDescent="0.25">
      <c r="A74191" s="2" t="s">
        <v>74188</v>
      </c>
      <c r="B74191" s="4"/>
    </row>
    <row r="74192" spans="1:2" x14ac:dyDescent="0.25">
      <c r="A74192" s="2" t="s">
        <v>74189</v>
      </c>
      <c r="B74192" s="4"/>
    </row>
    <row r="74193" spans="1:2" x14ac:dyDescent="0.25">
      <c r="A74193" s="2" t="s">
        <v>74190</v>
      </c>
      <c r="B74193" s="4"/>
    </row>
    <row r="74194" spans="1:2" x14ac:dyDescent="0.25">
      <c r="A74194" s="2" t="s">
        <v>74191</v>
      </c>
      <c r="B74194" s="4"/>
    </row>
    <row r="74195" spans="1:2" x14ac:dyDescent="0.25">
      <c r="A74195" s="2" t="s">
        <v>74192</v>
      </c>
      <c r="B74195" s="4"/>
    </row>
    <row r="74196" spans="1:2" x14ac:dyDescent="0.25">
      <c r="A74196" s="2" t="s">
        <v>74193</v>
      </c>
      <c r="B74196" s="4"/>
    </row>
    <row r="74197" spans="1:2" x14ac:dyDescent="0.25">
      <c r="A74197" s="2" t="s">
        <v>74194</v>
      </c>
      <c r="B74197" s="4"/>
    </row>
    <row r="74198" spans="1:2" x14ac:dyDescent="0.25">
      <c r="A74198" s="2" t="s">
        <v>74195</v>
      </c>
      <c r="B74198" s="4"/>
    </row>
    <row r="74199" spans="1:2" x14ac:dyDescent="0.25">
      <c r="A74199" s="2" t="s">
        <v>74196</v>
      </c>
      <c r="B74199" s="4"/>
    </row>
    <row r="74200" spans="1:2" x14ac:dyDescent="0.25">
      <c r="A74200" s="2" t="s">
        <v>74197</v>
      </c>
      <c r="B74200" s="4"/>
    </row>
    <row r="74201" spans="1:2" x14ac:dyDescent="0.25">
      <c r="A74201" s="2" t="s">
        <v>74198</v>
      </c>
      <c r="B74201" s="4"/>
    </row>
    <row r="74202" spans="1:2" x14ac:dyDescent="0.25">
      <c r="A74202" s="2" t="s">
        <v>74199</v>
      </c>
      <c r="B74202" s="4"/>
    </row>
    <row r="74203" spans="1:2" x14ac:dyDescent="0.25">
      <c r="A74203" s="2" t="s">
        <v>74200</v>
      </c>
      <c r="B74203" s="4"/>
    </row>
    <row r="74204" spans="1:2" x14ac:dyDescent="0.25">
      <c r="A74204" s="2" t="s">
        <v>74201</v>
      </c>
      <c r="B74204" s="4"/>
    </row>
    <row r="74205" spans="1:2" x14ac:dyDescent="0.25">
      <c r="A74205" s="2" t="s">
        <v>74202</v>
      </c>
      <c r="B74205" s="4"/>
    </row>
    <row r="74206" spans="1:2" x14ac:dyDescent="0.25">
      <c r="A74206" s="2" t="s">
        <v>74203</v>
      </c>
      <c r="B74206" s="4"/>
    </row>
    <row r="74207" spans="1:2" x14ac:dyDescent="0.25">
      <c r="A74207" s="2" t="s">
        <v>74204</v>
      </c>
      <c r="B74207" s="4"/>
    </row>
    <row r="74208" spans="1:2" x14ac:dyDescent="0.25">
      <c r="A74208" s="2" t="s">
        <v>74205</v>
      </c>
      <c r="B74208" s="4"/>
    </row>
    <row r="74209" spans="1:2" x14ac:dyDescent="0.25">
      <c r="A74209" s="2" t="s">
        <v>74206</v>
      </c>
      <c r="B74209" s="4"/>
    </row>
    <row r="74210" spans="1:2" x14ac:dyDescent="0.25">
      <c r="A74210" s="2" t="s">
        <v>74207</v>
      </c>
      <c r="B74210" s="4"/>
    </row>
    <row r="74211" spans="1:2" x14ac:dyDescent="0.25">
      <c r="A74211" s="2" t="s">
        <v>74208</v>
      </c>
      <c r="B74211" s="4"/>
    </row>
    <row r="74212" spans="1:2" x14ac:dyDescent="0.25">
      <c r="A74212" s="2" t="s">
        <v>74209</v>
      </c>
      <c r="B74212" s="4"/>
    </row>
    <row r="74213" spans="1:2" x14ac:dyDescent="0.25">
      <c r="A74213" s="2" t="s">
        <v>74210</v>
      </c>
      <c r="B74213" s="4"/>
    </row>
    <row r="74214" spans="1:2" x14ac:dyDescent="0.25">
      <c r="A74214" s="2" t="s">
        <v>74211</v>
      </c>
      <c r="B74214" s="4"/>
    </row>
    <row r="74215" spans="1:2" x14ac:dyDescent="0.25">
      <c r="A74215" s="2" t="s">
        <v>74212</v>
      </c>
      <c r="B74215" s="4"/>
    </row>
    <row r="74216" spans="1:2" x14ac:dyDescent="0.25">
      <c r="A74216" s="2" t="s">
        <v>74213</v>
      </c>
      <c r="B74216" s="4"/>
    </row>
    <row r="74217" spans="1:2" x14ac:dyDescent="0.25">
      <c r="A74217" s="2" t="s">
        <v>74214</v>
      </c>
      <c r="B74217" s="4"/>
    </row>
    <row r="74218" spans="1:2" x14ac:dyDescent="0.25">
      <c r="A74218" s="2" t="s">
        <v>74215</v>
      </c>
      <c r="B74218" s="4"/>
    </row>
    <row r="74219" spans="1:2" x14ac:dyDescent="0.25">
      <c r="A74219" s="2" t="s">
        <v>74216</v>
      </c>
      <c r="B74219" s="4"/>
    </row>
    <row r="74220" spans="1:2" x14ac:dyDescent="0.25">
      <c r="A74220" s="2" t="s">
        <v>74217</v>
      </c>
      <c r="B74220" s="4"/>
    </row>
    <row r="74221" spans="1:2" x14ac:dyDescent="0.25">
      <c r="A74221" s="2" t="s">
        <v>74218</v>
      </c>
      <c r="B74221" s="4"/>
    </row>
    <row r="74222" spans="1:2" x14ac:dyDescent="0.25">
      <c r="A74222" s="2" t="s">
        <v>74219</v>
      </c>
      <c r="B74222" s="4"/>
    </row>
    <row r="74223" spans="1:2" x14ac:dyDescent="0.25">
      <c r="A74223" s="2" t="s">
        <v>74220</v>
      </c>
      <c r="B74223" s="4"/>
    </row>
    <row r="74224" spans="1:2" x14ac:dyDescent="0.25">
      <c r="A74224" s="2" t="s">
        <v>74221</v>
      </c>
      <c r="B74224" s="4"/>
    </row>
    <row r="74225" spans="1:2" x14ac:dyDescent="0.25">
      <c r="A74225" s="3" t="s">
        <v>74222</v>
      </c>
      <c r="B74225" s="4"/>
    </row>
    <row r="74226" spans="1:2" x14ac:dyDescent="0.25">
      <c r="A74226" s="2" t="s">
        <v>74223</v>
      </c>
      <c r="B74226" s="4"/>
    </row>
    <row r="74227" spans="1:2" x14ac:dyDescent="0.25">
      <c r="A74227" s="2" t="s">
        <v>74224</v>
      </c>
      <c r="B74227" s="4"/>
    </row>
    <row r="74228" spans="1:2" x14ac:dyDescent="0.25">
      <c r="A74228" s="2" t="s">
        <v>74225</v>
      </c>
      <c r="B74228" s="4"/>
    </row>
    <row r="74229" spans="1:2" x14ac:dyDescent="0.25">
      <c r="A74229" s="2" t="s">
        <v>74226</v>
      </c>
      <c r="B74229" s="4"/>
    </row>
    <row r="74230" spans="1:2" x14ac:dyDescent="0.25">
      <c r="A74230" s="2" t="s">
        <v>74227</v>
      </c>
      <c r="B74230" s="4"/>
    </row>
    <row r="74231" spans="1:2" x14ac:dyDescent="0.25">
      <c r="A74231" s="2" t="s">
        <v>74228</v>
      </c>
      <c r="B74231" s="4"/>
    </row>
    <row r="74232" spans="1:2" x14ac:dyDescent="0.25">
      <c r="A74232" s="2" t="s">
        <v>74229</v>
      </c>
      <c r="B74232" s="4"/>
    </row>
    <row r="74233" spans="1:2" x14ac:dyDescent="0.25">
      <c r="A74233" s="2" t="s">
        <v>74230</v>
      </c>
      <c r="B74233" s="4"/>
    </row>
    <row r="74234" spans="1:2" x14ac:dyDescent="0.25">
      <c r="A74234" s="2" t="s">
        <v>74231</v>
      </c>
      <c r="B74234" s="4"/>
    </row>
    <row r="74235" spans="1:2" x14ac:dyDescent="0.25">
      <c r="A74235" s="2" t="s">
        <v>74232</v>
      </c>
      <c r="B74235" s="4"/>
    </row>
    <row r="74236" spans="1:2" x14ac:dyDescent="0.25">
      <c r="A74236" s="2" t="s">
        <v>74233</v>
      </c>
      <c r="B74236" s="4"/>
    </row>
    <row r="74237" spans="1:2" x14ac:dyDescent="0.25">
      <c r="A74237" s="2" t="s">
        <v>74234</v>
      </c>
      <c r="B74237" s="4"/>
    </row>
    <row r="74238" spans="1:2" x14ac:dyDescent="0.25">
      <c r="A74238" s="2" t="s">
        <v>74235</v>
      </c>
      <c r="B74238" s="4"/>
    </row>
    <row r="74239" spans="1:2" x14ac:dyDescent="0.25">
      <c r="A74239" s="2" t="s">
        <v>74236</v>
      </c>
      <c r="B74239" s="4"/>
    </row>
    <row r="74240" spans="1:2" x14ac:dyDescent="0.25">
      <c r="A74240" s="2" t="s">
        <v>74237</v>
      </c>
      <c r="B74240" s="4"/>
    </row>
    <row r="74241" spans="1:2" x14ac:dyDescent="0.25">
      <c r="A74241" s="2" t="s">
        <v>74238</v>
      </c>
      <c r="B74241" s="4"/>
    </row>
    <row r="74242" spans="1:2" x14ac:dyDescent="0.25">
      <c r="A74242" s="2" t="s">
        <v>74239</v>
      </c>
      <c r="B74242" s="4"/>
    </row>
    <row r="74243" spans="1:2" x14ac:dyDescent="0.25">
      <c r="A74243" s="2" t="s">
        <v>74240</v>
      </c>
      <c r="B74243" s="4"/>
    </row>
    <row r="74244" spans="1:2" x14ac:dyDescent="0.25">
      <c r="A74244" s="2" t="s">
        <v>74241</v>
      </c>
      <c r="B74244" s="4"/>
    </row>
    <row r="74245" spans="1:2" x14ac:dyDescent="0.25">
      <c r="A74245" s="2" t="s">
        <v>74242</v>
      </c>
      <c r="B74245" s="4"/>
    </row>
    <row r="74246" spans="1:2" x14ac:dyDescent="0.25">
      <c r="A74246" s="2" t="s">
        <v>74243</v>
      </c>
      <c r="B74246" s="4"/>
    </row>
    <row r="74247" spans="1:2" x14ac:dyDescent="0.25">
      <c r="A74247" s="2" t="s">
        <v>74244</v>
      </c>
      <c r="B74247" s="4"/>
    </row>
    <row r="74248" spans="1:2" x14ac:dyDescent="0.25">
      <c r="A74248" s="2" t="s">
        <v>74245</v>
      </c>
      <c r="B74248" s="4"/>
    </row>
    <row r="74249" spans="1:2" x14ac:dyDescent="0.25">
      <c r="A74249" s="2" t="s">
        <v>74246</v>
      </c>
      <c r="B74249" s="4"/>
    </row>
    <row r="74250" spans="1:2" x14ac:dyDescent="0.25">
      <c r="A74250" s="2" t="s">
        <v>74247</v>
      </c>
      <c r="B74250" s="4"/>
    </row>
    <row r="74251" spans="1:2" x14ac:dyDescent="0.25">
      <c r="A74251" s="2" t="s">
        <v>74248</v>
      </c>
      <c r="B74251" s="4"/>
    </row>
    <row r="74252" spans="1:2" x14ac:dyDescent="0.25">
      <c r="A74252" s="2" t="s">
        <v>74249</v>
      </c>
      <c r="B74252" s="4"/>
    </row>
    <row r="74253" spans="1:2" x14ac:dyDescent="0.25">
      <c r="A74253" s="2" t="s">
        <v>74250</v>
      </c>
      <c r="B74253" s="4"/>
    </row>
    <row r="74254" spans="1:2" x14ac:dyDescent="0.25">
      <c r="A74254" s="2" t="s">
        <v>74251</v>
      </c>
      <c r="B74254" s="4"/>
    </row>
    <row r="74255" spans="1:2" x14ac:dyDescent="0.25">
      <c r="A74255" s="2" t="s">
        <v>74252</v>
      </c>
      <c r="B74255" s="4"/>
    </row>
    <row r="74256" spans="1:2" x14ac:dyDescent="0.25">
      <c r="A74256" s="2" t="s">
        <v>74253</v>
      </c>
      <c r="B74256" s="4"/>
    </row>
    <row r="74257" spans="1:2" x14ac:dyDescent="0.25">
      <c r="A74257" s="2" t="s">
        <v>74254</v>
      </c>
      <c r="B74257" s="4"/>
    </row>
    <row r="74258" spans="1:2" x14ac:dyDescent="0.25">
      <c r="A74258" s="2" t="s">
        <v>74255</v>
      </c>
      <c r="B74258" s="4"/>
    </row>
    <row r="74259" spans="1:2" x14ac:dyDescent="0.25">
      <c r="A74259" s="2" t="s">
        <v>74256</v>
      </c>
      <c r="B74259" s="4"/>
    </row>
    <row r="74260" spans="1:2" x14ac:dyDescent="0.25">
      <c r="A74260" s="2" t="s">
        <v>74257</v>
      </c>
      <c r="B74260" s="4"/>
    </row>
    <row r="74261" spans="1:2" x14ac:dyDescent="0.25">
      <c r="A74261" s="2" t="s">
        <v>74258</v>
      </c>
      <c r="B74261" s="4"/>
    </row>
    <row r="74262" spans="1:2" x14ac:dyDescent="0.25">
      <c r="A74262" s="2" t="s">
        <v>74259</v>
      </c>
      <c r="B74262" s="4"/>
    </row>
    <row r="74263" spans="1:2" x14ac:dyDescent="0.25">
      <c r="A74263" s="2" t="s">
        <v>74260</v>
      </c>
      <c r="B74263" s="4"/>
    </row>
    <row r="74264" spans="1:2" x14ac:dyDescent="0.25">
      <c r="A74264" s="2" t="s">
        <v>74261</v>
      </c>
      <c r="B74264" s="4"/>
    </row>
    <row r="74265" spans="1:2" x14ac:dyDescent="0.25">
      <c r="A74265" s="2" t="s">
        <v>74262</v>
      </c>
      <c r="B74265" s="4"/>
    </row>
    <row r="74266" spans="1:2" x14ac:dyDescent="0.25">
      <c r="A74266" s="2" t="s">
        <v>74263</v>
      </c>
      <c r="B74266" s="4"/>
    </row>
    <row r="74267" spans="1:2" x14ac:dyDescent="0.25">
      <c r="A74267" s="2" t="s">
        <v>74264</v>
      </c>
      <c r="B74267" s="4"/>
    </row>
    <row r="74268" spans="1:2" x14ac:dyDescent="0.25">
      <c r="A74268" s="2" t="s">
        <v>74265</v>
      </c>
      <c r="B74268" s="4"/>
    </row>
    <row r="74269" spans="1:2" x14ac:dyDescent="0.25">
      <c r="A74269" s="2" t="s">
        <v>74266</v>
      </c>
      <c r="B74269" s="4"/>
    </row>
    <row r="74270" spans="1:2" x14ac:dyDescent="0.25">
      <c r="A74270" s="2" t="s">
        <v>74267</v>
      </c>
      <c r="B74270" s="4"/>
    </row>
    <row r="74271" spans="1:2" x14ac:dyDescent="0.25">
      <c r="A74271" s="2" t="s">
        <v>74268</v>
      </c>
      <c r="B74271" s="4"/>
    </row>
    <row r="74272" spans="1:2" x14ac:dyDescent="0.25">
      <c r="A74272" s="2" t="s">
        <v>74269</v>
      </c>
      <c r="B74272" s="4"/>
    </row>
    <row r="74273" spans="1:2" x14ac:dyDescent="0.25">
      <c r="A74273" s="2" t="s">
        <v>74270</v>
      </c>
      <c r="B74273" s="4"/>
    </row>
    <row r="74274" spans="1:2" x14ac:dyDescent="0.25">
      <c r="A74274" s="2" t="s">
        <v>74271</v>
      </c>
      <c r="B74274" s="4"/>
    </row>
    <row r="74275" spans="1:2" x14ac:dyDescent="0.25">
      <c r="A74275" s="2" t="s">
        <v>74272</v>
      </c>
      <c r="B74275" s="4"/>
    </row>
    <row r="74276" spans="1:2" x14ac:dyDescent="0.25">
      <c r="A74276" s="2" t="s">
        <v>74273</v>
      </c>
      <c r="B74276" s="4"/>
    </row>
    <row r="74277" spans="1:2" x14ac:dyDescent="0.25">
      <c r="A74277" s="2" t="s">
        <v>74274</v>
      </c>
      <c r="B74277" s="4"/>
    </row>
    <row r="74278" spans="1:2" x14ac:dyDescent="0.25">
      <c r="A74278" s="2" t="s">
        <v>74275</v>
      </c>
      <c r="B74278" s="4"/>
    </row>
    <row r="74279" spans="1:2" x14ac:dyDescent="0.25">
      <c r="A74279" s="2" t="s">
        <v>74276</v>
      </c>
      <c r="B74279" s="4"/>
    </row>
    <row r="74280" spans="1:2" x14ac:dyDescent="0.25">
      <c r="A74280" s="2" t="s">
        <v>74277</v>
      </c>
      <c r="B74280" s="4"/>
    </row>
    <row r="74281" spans="1:2" x14ac:dyDescent="0.25">
      <c r="A74281" s="2" t="s">
        <v>74278</v>
      </c>
      <c r="B74281" s="4"/>
    </row>
    <row r="74282" spans="1:2" x14ac:dyDescent="0.25">
      <c r="A74282" s="2" t="s">
        <v>74279</v>
      </c>
      <c r="B74282" s="4"/>
    </row>
    <row r="74283" spans="1:2" x14ac:dyDescent="0.25">
      <c r="A74283" s="2" t="s">
        <v>74280</v>
      </c>
      <c r="B74283" s="4"/>
    </row>
    <row r="74284" spans="1:2" x14ac:dyDescent="0.25">
      <c r="A74284" s="2" t="s">
        <v>74281</v>
      </c>
      <c r="B74284" s="4"/>
    </row>
    <row r="74285" spans="1:2" x14ac:dyDescent="0.25">
      <c r="A74285" s="2" t="s">
        <v>74282</v>
      </c>
      <c r="B74285" s="4"/>
    </row>
    <row r="74286" spans="1:2" x14ac:dyDescent="0.25">
      <c r="A74286" s="2" t="s">
        <v>74283</v>
      </c>
      <c r="B74286" s="4"/>
    </row>
    <row r="74287" spans="1:2" x14ac:dyDescent="0.25">
      <c r="A74287" s="2" t="s">
        <v>74284</v>
      </c>
      <c r="B74287" s="4"/>
    </row>
    <row r="74288" spans="1:2" x14ac:dyDescent="0.25">
      <c r="A74288" s="2" t="s">
        <v>74285</v>
      </c>
      <c r="B74288" s="4"/>
    </row>
    <row r="74289" spans="1:2" x14ac:dyDescent="0.25">
      <c r="A74289" s="2" t="s">
        <v>74286</v>
      </c>
      <c r="B74289" s="4"/>
    </row>
    <row r="74290" spans="1:2" x14ac:dyDescent="0.25">
      <c r="A74290" s="2" t="s">
        <v>74287</v>
      </c>
      <c r="B74290" s="4"/>
    </row>
    <row r="74291" spans="1:2" x14ac:dyDescent="0.25">
      <c r="A74291" s="2" t="s">
        <v>74288</v>
      </c>
      <c r="B74291" s="4"/>
    </row>
    <row r="74292" spans="1:2" x14ac:dyDescent="0.25">
      <c r="A74292" s="2" t="s">
        <v>74289</v>
      </c>
      <c r="B74292" s="4"/>
    </row>
    <row r="74293" spans="1:2" x14ac:dyDescent="0.25">
      <c r="A74293" s="2" t="s">
        <v>74290</v>
      </c>
      <c r="B74293" s="4"/>
    </row>
    <row r="74294" spans="1:2" x14ac:dyDescent="0.25">
      <c r="A74294" s="2" t="s">
        <v>74291</v>
      </c>
      <c r="B74294" s="4"/>
    </row>
    <row r="74295" spans="1:2" x14ac:dyDescent="0.25">
      <c r="A74295" s="2" t="s">
        <v>74292</v>
      </c>
      <c r="B74295" s="4"/>
    </row>
    <row r="74296" spans="1:2" x14ac:dyDescent="0.25">
      <c r="A74296" s="2" t="s">
        <v>74293</v>
      </c>
      <c r="B74296" s="4"/>
    </row>
    <row r="74297" spans="1:2" x14ac:dyDescent="0.25">
      <c r="A74297" s="2" t="s">
        <v>74294</v>
      </c>
      <c r="B74297" s="4"/>
    </row>
    <row r="74298" spans="1:2" x14ac:dyDescent="0.25">
      <c r="A74298" s="2" t="s">
        <v>74295</v>
      </c>
      <c r="B74298" s="4"/>
    </row>
    <row r="74299" spans="1:2" x14ac:dyDescent="0.25">
      <c r="A74299" s="3" t="s">
        <v>74296</v>
      </c>
      <c r="B74299" s="4"/>
    </row>
    <row r="74300" spans="1:2" x14ac:dyDescent="0.25">
      <c r="A74300" s="2" t="s">
        <v>74297</v>
      </c>
      <c r="B74300" s="4"/>
    </row>
    <row r="74301" spans="1:2" x14ac:dyDescent="0.25">
      <c r="A74301" s="2" t="s">
        <v>74298</v>
      </c>
      <c r="B74301" s="4"/>
    </row>
    <row r="74302" spans="1:2" x14ac:dyDescent="0.25">
      <c r="A74302" s="2" t="s">
        <v>74299</v>
      </c>
      <c r="B74302" s="4"/>
    </row>
    <row r="74303" spans="1:2" x14ac:dyDescent="0.25">
      <c r="A74303" s="2" t="s">
        <v>74300</v>
      </c>
      <c r="B74303" s="4"/>
    </row>
    <row r="74304" spans="1:2" x14ac:dyDescent="0.25">
      <c r="A74304" s="2" t="s">
        <v>74301</v>
      </c>
      <c r="B74304" s="4"/>
    </row>
    <row r="74305" spans="1:2" x14ac:dyDescent="0.25">
      <c r="A74305" s="2" t="s">
        <v>74302</v>
      </c>
      <c r="B74305" s="4"/>
    </row>
    <row r="74306" spans="1:2" x14ac:dyDescent="0.25">
      <c r="A74306" s="2" t="s">
        <v>74303</v>
      </c>
      <c r="B74306" s="4"/>
    </row>
    <row r="74307" spans="1:2" x14ac:dyDescent="0.25">
      <c r="A74307" s="2" t="s">
        <v>74304</v>
      </c>
      <c r="B74307" s="4"/>
    </row>
    <row r="74308" spans="1:2" x14ac:dyDescent="0.25">
      <c r="A74308" s="2" t="s">
        <v>74305</v>
      </c>
      <c r="B74308" s="4"/>
    </row>
    <row r="74309" spans="1:2" x14ac:dyDescent="0.25">
      <c r="A74309" s="2" t="s">
        <v>74306</v>
      </c>
      <c r="B74309" s="4"/>
    </row>
    <row r="74310" spans="1:2" x14ac:dyDescent="0.25">
      <c r="A74310" s="2" t="s">
        <v>74307</v>
      </c>
      <c r="B74310" s="4"/>
    </row>
    <row r="74311" spans="1:2" x14ac:dyDescent="0.25">
      <c r="A74311" s="2" t="s">
        <v>74308</v>
      </c>
      <c r="B74311" s="4"/>
    </row>
    <row r="74312" spans="1:2" x14ac:dyDescent="0.25">
      <c r="A74312" s="2" t="s">
        <v>74309</v>
      </c>
      <c r="B74312" s="4"/>
    </row>
    <row r="74313" spans="1:2" x14ac:dyDescent="0.25">
      <c r="A74313" s="2" t="s">
        <v>74310</v>
      </c>
      <c r="B74313" s="4"/>
    </row>
    <row r="74314" spans="1:2" x14ac:dyDescent="0.25">
      <c r="A74314" s="2" t="s">
        <v>74311</v>
      </c>
      <c r="B74314" s="4"/>
    </row>
    <row r="74315" spans="1:2" x14ac:dyDescent="0.25">
      <c r="A74315" s="2" t="s">
        <v>74312</v>
      </c>
      <c r="B74315" s="4"/>
    </row>
    <row r="74316" spans="1:2" x14ac:dyDescent="0.25">
      <c r="A74316" s="2" t="s">
        <v>74313</v>
      </c>
      <c r="B74316" s="4"/>
    </row>
    <row r="74317" spans="1:2" x14ac:dyDescent="0.25">
      <c r="A74317" s="2" t="s">
        <v>74314</v>
      </c>
      <c r="B74317" s="4"/>
    </row>
    <row r="74318" spans="1:2" x14ac:dyDescent="0.25">
      <c r="A74318" s="2" t="s">
        <v>74315</v>
      </c>
      <c r="B74318" s="4"/>
    </row>
    <row r="74319" spans="1:2" x14ac:dyDescent="0.25">
      <c r="A74319" s="2" t="s">
        <v>74316</v>
      </c>
      <c r="B74319" s="4"/>
    </row>
    <row r="74320" spans="1:2" x14ac:dyDescent="0.25">
      <c r="A74320" s="2" t="s">
        <v>74317</v>
      </c>
      <c r="B74320" s="4"/>
    </row>
    <row r="74321" spans="1:2" x14ac:dyDescent="0.25">
      <c r="A74321" s="3" t="s">
        <v>74318</v>
      </c>
      <c r="B74321" s="4"/>
    </row>
    <row r="74322" spans="1:2" x14ac:dyDescent="0.25">
      <c r="A74322" s="2" t="s">
        <v>74319</v>
      </c>
      <c r="B74322" s="4"/>
    </row>
    <row r="74323" spans="1:2" x14ac:dyDescent="0.25">
      <c r="A74323" s="2" t="s">
        <v>74320</v>
      </c>
      <c r="B74323" s="4"/>
    </row>
    <row r="74324" spans="1:2" x14ac:dyDescent="0.25">
      <c r="A74324" s="2" t="s">
        <v>74321</v>
      </c>
      <c r="B74324" s="4"/>
    </row>
    <row r="74325" spans="1:2" x14ac:dyDescent="0.25">
      <c r="A74325" s="2" t="s">
        <v>74322</v>
      </c>
      <c r="B74325" s="4"/>
    </row>
    <row r="74326" spans="1:2" x14ac:dyDescent="0.25">
      <c r="A74326" s="2" t="s">
        <v>74323</v>
      </c>
      <c r="B74326" s="4"/>
    </row>
    <row r="74327" spans="1:2" x14ac:dyDescent="0.25">
      <c r="A74327" s="3" t="s">
        <v>74324</v>
      </c>
      <c r="B74327" s="4"/>
    </row>
    <row r="74328" spans="1:2" x14ac:dyDescent="0.25">
      <c r="A74328" s="2" t="s">
        <v>74325</v>
      </c>
      <c r="B74328" s="4"/>
    </row>
    <row r="74329" spans="1:2" x14ac:dyDescent="0.25">
      <c r="A74329" s="2" t="s">
        <v>74326</v>
      </c>
      <c r="B74329" s="4"/>
    </row>
    <row r="74330" spans="1:2" x14ac:dyDescent="0.25">
      <c r="A74330" s="2" t="s">
        <v>74327</v>
      </c>
      <c r="B74330" s="4"/>
    </row>
    <row r="74331" spans="1:2" x14ac:dyDescent="0.25">
      <c r="A74331" s="3" t="s">
        <v>74328</v>
      </c>
      <c r="B74331" s="4"/>
    </row>
    <row r="74332" spans="1:2" x14ac:dyDescent="0.25">
      <c r="A74332" s="2" t="s">
        <v>74329</v>
      </c>
      <c r="B74332" s="4"/>
    </row>
    <row r="74333" spans="1:2" x14ac:dyDescent="0.25">
      <c r="A74333" s="3" t="s">
        <v>74330</v>
      </c>
      <c r="B74333" s="4"/>
    </row>
    <row r="74334" spans="1:2" x14ac:dyDescent="0.25">
      <c r="A74334" s="2" t="s">
        <v>74331</v>
      </c>
      <c r="B74334" s="4"/>
    </row>
    <row r="74335" spans="1:2" x14ac:dyDescent="0.25">
      <c r="A74335" s="2" t="s">
        <v>74332</v>
      </c>
      <c r="B74335" s="4"/>
    </row>
    <row r="74336" spans="1:2" x14ac:dyDescent="0.25">
      <c r="A74336" s="3" t="s">
        <v>74333</v>
      </c>
      <c r="B74336" s="4"/>
    </row>
    <row r="74337" spans="1:2" x14ac:dyDescent="0.25">
      <c r="A74337" s="3" t="s">
        <v>74334</v>
      </c>
      <c r="B74337" s="4"/>
    </row>
    <row r="74338" spans="1:2" x14ac:dyDescent="0.25">
      <c r="A74338" s="3" t="s">
        <v>74335</v>
      </c>
      <c r="B74338" s="4"/>
    </row>
    <row r="74339" spans="1:2" x14ac:dyDescent="0.25">
      <c r="A74339" s="3" t="s">
        <v>74336</v>
      </c>
      <c r="B74339" s="4"/>
    </row>
    <row r="74340" spans="1:2" x14ac:dyDescent="0.25">
      <c r="A74340" s="2" t="s">
        <v>74337</v>
      </c>
      <c r="B74340" s="4"/>
    </row>
    <row r="74341" spans="1:2" x14ac:dyDescent="0.25">
      <c r="A74341" s="3" t="s">
        <v>74338</v>
      </c>
      <c r="B74341" s="4"/>
    </row>
    <row r="74342" spans="1:2" x14ac:dyDescent="0.25">
      <c r="A74342" s="2" t="s">
        <v>74339</v>
      </c>
      <c r="B74342" s="4"/>
    </row>
    <row r="74343" spans="1:2" x14ac:dyDescent="0.25">
      <c r="A74343" s="2" t="s">
        <v>74340</v>
      </c>
      <c r="B74343" s="4"/>
    </row>
    <row r="74344" spans="1:2" x14ac:dyDescent="0.25">
      <c r="A74344" s="3" t="s">
        <v>74341</v>
      </c>
      <c r="B74344" s="4"/>
    </row>
    <row r="74345" spans="1:2" x14ac:dyDescent="0.25">
      <c r="A74345" s="2" t="s">
        <v>74342</v>
      </c>
      <c r="B74345" s="4"/>
    </row>
    <row r="74346" spans="1:2" x14ac:dyDescent="0.25">
      <c r="A74346" s="2" t="s">
        <v>74343</v>
      </c>
      <c r="B74346" s="4"/>
    </row>
    <row r="74347" spans="1:2" x14ac:dyDescent="0.25">
      <c r="A74347" s="2" t="s">
        <v>74344</v>
      </c>
      <c r="B74347" s="4"/>
    </row>
    <row r="74348" spans="1:2" x14ac:dyDescent="0.25">
      <c r="A74348" s="2" t="s">
        <v>74345</v>
      </c>
      <c r="B74348" s="4"/>
    </row>
    <row r="74349" spans="1:2" x14ac:dyDescent="0.25">
      <c r="A74349" s="2" t="s">
        <v>74346</v>
      </c>
      <c r="B74349" s="4"/>
    </row>
    <row r="74350" spans="1:2" x14ac:dyDescent="0.25">
      <c r="A74350" s="2" t="s">
        <v>74347</v>
      </c>
      <c r="B74350" s="4"/>
    </row>
    <row r="74351" spans="1:2" x14ac:dyDescent="0.25">
      <c r="A74351" s="2" t="s">
        <v>74348</v>
      </c>
      <c r="B74351" s="4"/>
    </row>
    <row r="74352" spans="1:2" x14ac:dyDescent="0.25">
      <c r="A74352" s="2" t="s">
        <v>74349</v>
      </c>
      <c r="B74352" s="4"/>
    </row>
    <row r="74353" spans="1:2" x14ac:dyDescent="0.25">
      <c r="A74353" s="2" t="s">
        <v>74350</v>
      </c>
      <c r="B74353" s="4"/>
    </row>
    <row r="74354" spans="1:2" x14ac:dyDescent="0.25">
      <c r="A74354" s="2" t="s">
        <v>74351</v>
      </c>
      <c r="B74354" s="4"/>
    </row>
    <row r="74355" spans="1:2" x14ac:dyDescent="0.25">
      <c r="A74355" s="2" t="s">
        <v>74352</v>
      </c>
      <c r="B74355" s="4"/>
    </row>
    <row r="74356" spans="1:2" x14ac:dyDescent="0.25">
      <c r="A74356" s="2" t="s">
        <v>74353</v>
      </c>
      <c r="B74356" s="4"/>
    </row>
    <row r="74357" spans="1:2" x14ac:dyDescent="0.25">
      <c r="A74357" s="2" t="s">
        <v>74354</v>
      </c>
      <c r="B74357" s="4"/>
    </row>
    <row r="74358" spans="1:2" x14ac:dyDescent="0.25">
      <c r="A74358" s="2" t="s">
        <v>74355</v>
      </c>
      <c r="B74358" s="4"/>
    </row>
    <row r="74359" spans="1:2" x14ac:dyDescent="0.25">
      <c r="A74359" s="2" t="s">
        <v>74356</v>
      </c>
      <c r="B74359" s="4"/>
    </row>
    <row r="74360" spans="1:2" x14ac:dyDescent="0.25">
      <c r="A74360" s="2" t="s">
        <v>74357</v>
      </c>
      <c r="B74360" s="4"/>
    </row>
    <row r="74361" spans="1:2" x14ac:dyDescent="0.25">
      <c r="A74361" s="2" t="s">
        <v>74358</v>
      </c>
      <c r="B74361" s="4"/>
    </row>
    <row r="74362" spans="1:2" x14ac:dyDescent="0.25">
      <c r="A74362" s="2" t="s">
        <v>74359</v>
      </c>
      <c r="B74362" s="4"/>
    </row>
    <row r="74363" spans="1:2" x14ac:dyDescent="0.25">
      <c r="A74363" s="2" t="s">
        <v>74360</v>
      </c>
      <c r="B74363" s="4"/>
    </row>
    <row r="74364" spans="1:2" x14ac:dyDescent="0.25">
      <c r="A74364" s="2" t="s">
        <v>74361</v>
      </c>
      <c r="B74364" s="4"/>
    </row>
    <row r="74365" spans="1:2" x14ac:dyDescent="0.25">
      <c r="A74365" s="2" t="s">
        <v>74362</v>
      </c>
      <c r="B74365" s="4"/>
    </row>
    <row r="74366" spans="1:2" x14ac:dyDescent="0.25">
      <c r="A74366" s="2" t="s">
        <v>74363</v>
      </c>
      <c r="B74366" s="4"/>
    </row>
    <row r="74367" spans="1:2" x14ac:dyDescent="0.25">
      <c r="A74367" s="2" t="s">
        <v>74364</v>
      </c>
      <c r="B74367" s="4"/>
    </row>
    <row r="74368" spans="1:2" x14ac:dyDescent="0.25">
      <c r="A74368" s="2" t="s">
        <v>74365</v>
      </c>
      <c r="B74368" s="4"/>
    </row>
    <row r="74369" spans="1:2" x14ac:dyDescent="0.25">
      <c r="A74369" s="2" t="s">
        <v>74366</v>
      </c>
      <c r="B74369" s="4"/>
    </row>
    <row r="74370" spans="1:2" x14ac:dyDescent="0.25">
      <c r="A74370" s="2" t="s">
        <v>74367</v>
      </c>
      <c r="B74370" s="4"/>
    </row>
    <row r="74371" spans="1:2" x14ac:dyDescent="0.25">
      <c r="A74371" s="2" t="s">
        <v>74368</v>
      </c>
      <c r="B74371" s="4"/>
    </row>
    <row r="74372" spans="1:2" x14ac:dyDescent="0.25">
      <c r="A74372" s="2" t="s">
        <v>74369</v>
      </c>
      <c r="B74372" s="4"/>
    </row>
    <row r="74373" spans="1:2" x14ac:dyDescent="0.25">
      <c r="A74373" s="2" t="s">
        <v>74370</v>
      </c>
      <c r="B74373" s="4"/>
    </row>
    <row r="74374" spans="1:2" x14ac:dyDescent="0.25">
      <c r="A74374" s="2" t="s">
        <v>74371</v>
      </c>
      <c r="B74374" s="4"/>
    </row>
    <row r="74375" spans="1:2" x14ac:dyDescent="0.25">
      <c r="A74375" s="2" t="s">
        <v>74372</v>
      </c>
      <c r="B74375" s="4"/>
    </row>
    <row r="74376" spans="1:2" x14ac:dyDescent="0.25">
      <c r="A74376" s="2" t="s">
        <v>74373</v>
      </c>
      <c r="B74376" s="4"/>
    </row>
    <row r="74377" spans="1:2" x14ac:dyDescent="0.25">
      <c r="A74377" s="2" t="s">
        <v>74374</v>
      </c>
      <c r="B74377" s="4"/>
    </row>
    <row r="74378" spans="1:2" x14ac:dyDescent="0.25">
      <c r="A74378" s="2" t="s">
        <v>74375</v>
      </c>
      <c r="B74378" s="4"/>
    </row>
    <row r="74379" spans="1:2" x14ac:dyDescent="0.25">
      <c r="A74379" s="2" t="s">
        <v>74376</v>
      </c>
      <c r="B74379" s="4"/>
    </row>
    <row r="74380" spans="1:2" x14ac:dyDescent="0.25">
      <c r="A74380" s="2" t="s">
        <v>74377</v>
      </c>
      <c r="B74380" s="4"/>
    </row>
    <row r="74381" spans="1:2" x14ac:dyDescent="0.25">
      <c r="A74381" s="2" t="s">
        <v>74378</v>
      </c>
      <c r="B74381" s="4"/>
    </row>
    <row r="74382" spans="1:2" x14ac:dyDescent="0.25">
      <c r="A74382" s="2" t="s">
        <v>74379</v>
      </c>
      <c r="B74382" s="4"/>
    </row>
    <row r="74383" spans="1:2" x14ac:dyDescent="0.25">
      <c r="A74383" s="2" t="s">
        <v>74380</v>
      </c>
      <c r="B74383" s="4"/>
    </row>
    <row r="74384" spans="1:2" x14ac:dyDescent="0.25">
      <c r="A74384" s="2" t="s">
        <v>74381</v>
      </c>
      <c r="B74384" s="4"/>
    </row>
    <row r="74385" spans="1:2" x14ac:dyDescent="0.25">
      <c r="A74385" s="2" t="s">
        <v>74382</v>
      </c>
      <c r="B74385" s="4"/>
    </row>
    <row r="74386" spans="1:2" x14ac:dyDescent="0.25">
      <c r="A74386" s="2" t="s">
        <v>74383</v>
      </c>
      <c r="B74386" s="4"/>
    </row>
    <row r="74387" spans="1:2" x14ac:dyDescent="0.25">
      <c r="A74387" s="2" t="s">
        <v>74384</v>
      </c>
      <c r="B74387" s="4"/>
    </row>
    <row r="74388" spans="1:2" x14ac:dyDescent="0.25">
      <c r="A74388" s="2" t="s">
        <v>74385</v>
      </c>
      <c r="B74388" s="4"/>
    </row>
    <row r="74389" spans="1:2" x14ac:dyDescent="0.25">
      <c r="A74389" s="2" t="s">
        <v>74386</v>
      </c>
      <c r="B74389" s="4"/>
    </row>
    <row r="74390" spans="1:2" x14ac:dyDescent="0.25">
      <c r="A74390" s="2" t="s">
        <v>74387</v>
      </c>
      <c r="B74390" s="4"/>
    </row>
    <row r="74391" spans="1:2" x14ac:dyDescent="0.25">
      <c r="A74391" s="2" t="s">
        <v>74388</v>
      </c>
      <c r="B74391" s="4"/>
    </row>
    <row r="74392" spans="1:2" x14ac:dyDescent="0.25">
      <c r="A74392" s="2" t="s">
        <v>74389</v>
      </c>
      <c r="B74392" s="4"/>
    </row>
    <row r="74393" spans="1:2" x14ac:dyDescent="0.25">
      <c r="A74393" s="2" t="s">
        <v>74390</v>
      </c>
      <c r="B74393" s="4"/>
    </row>
    <row r="74394" spans="1:2" x14ac:dyDescent="0.25">
      <c r="A74394" s="2" t="s">
        <v>74391</v>
      </c>
      <c r="B74394" s="4"/>
    </row>
    <row r="74395" spans="1:2" x14ac:dyDescent="0.25">
      <c r="A74395" s="2" t="s">
        <v>74392</v>
      </c>
      <c r="B74395" s="4"/>
    </row>
    <row r="74396" spans="1:2" x14ac:dyDescent="0.25">
      <c r="A74396" s="2" t="s">
        <v>74393</v>
      </c>
      <c r="B74396" s="4"/>
    </row>
    <row r="74397" spans="1:2" x14ac:dyDescent="0.25">
      <c r="A74397" s="2" t="s">
        <v>74394</v>
      </c>
      <c r="B74397" s="4"/>
    </row>
    <row r="74398" spans="1:2" x14ac:dyDescent="0.25">
      <c r="A74398" s="2" t="s">
        <v>74395</v>
      </c>
      <c r="B74398" s="4"/>
    </row>
    <row r="74399" spans="1:2" x14ac:dyDescent="0.25">
      <c r="A74399" s="2" t="s">
        <v>74396</v>
      </c>
      <c r="B74399" s="4"/>
    </row>
    <row r="74400" spans="1:2" x14ac:dyDescent="0.25">
      <c r="A74400" s="2" t="s">
        <v>74397</v>
      </c>
      <c r="B74400" s="4"/>
    </row>
    <row r="74401" spans="1:2" x14ac:dyDescent="0.25">
      <c r="A74401" s="2" t="s">
        <v>74398</v>
      </c>
      <c r="B74401" s="4"/>
    </row>
    <row r="74402" spans="1:2" x14ac:dyDescent="0.25">
      <c r="A74402" s="2" t="s">
        <v>74399</v>
      </c>
      <c r="B74402" s="4"/>
    </row>
    <row r="74403" spans="1:2" x14ac:dyDescent="0.25">
      <c r="A74403" s="2" t="s">
        <v>74400</v>
      </c>
      <c r="B74403" s="4"/>
    </row>
    <row r="74404" spans="1:2" x14ac:dyDescent="0.25">
      <c r="A74404" s="2" t="s">
        <v>74401</v>
      </c>
      <c r="B74404" s="4"/>
    </row>
    <row r="74405" spans="1:2" x14ac:dyDescent="0.25">
      <c r="A74405" s="2" t="s">
        <v>74402</v>
      </c>
      <c r="B74405" s="4"/>
    </row>
    <row r="74406" spans="1:2" x14ac:dyDescent="0.25">
      <c r="A74406" s="2" t="s">
        <v>74403</v>
      </c>
      <c r="B74406" s="4"/>
    </row>
    <row r="74407" spans="1:2" x14ac:dyDescent="0.25">
      <c r="A74407" s="2" t="s">
        <v>74404</v>
      </c>
      <c r="B74407" s="4"/>
    </row>
    <row r="74408" spans="1:2" x14ac:dyDescent="0.25">
      <c r="A74408" s="2" t="s">
        <v>74405</v>
      </c>
      <c r="B74408" s="4"/>
    </row>
    <row r="74409" spans="1:2" x14ac:dyDescent="0.25">
      <c r="A74409" s="2" t="s">
        <v>74406</v>
      </c>
      <c r="B74409" s="4"/>
    </row>
    <row r="74410" spans="1:2" x14ac:dyDescent="0.25">
      <c r="A74410" s="2" t="s">
        <v>74407</v>
      </c>
      <c r="B74410" s="4"/>
    </row>
    <row r="74411" spans="1:2" x14ac:dyDescent="0.25">
      <c r="A74411" s="2" t="s">
        <v>74408</v>
      </c>
      <c r="B74411" s="4"/>
    </row>
    <row r="74412" spans="1:2" x14ac:dyDescent="0.25">
      <c r="A74412" s="2" t="s">
        <v>74409</v>
      </c>
      <c r="B74412" s="4"/>
    </row>
    <row r="74413" spans="1:2" x14ac:dyDescent="0.25">
      <c r="A74413" s="2" t="s">
        <v>74410</v>
      </c>
      <c r="B74413" s="4"/>
    </row>
    <row r="74414" spans="1:2" x14ac:dyDescent="0.25">
      <c r="A74414" s="2" t="s">
        <v>74411</v>
      </c>
      <c r="B74414" s="4"/>
    </row>
    <row r="74415" spans="1:2" x14ac:dyDescent="0.25">
      <c r="A74415" s="2" t="s">
        <v>74412</v>
      </c>
      <c r="B74415" s="4"/>
    </row>
    <row r="74416" spans="1:2" x14ac:dyDescent="0.25">
      <c r="A74416" s="2" t="s">
        <v>74413</v>
      </c>
      <c r="B74416" s="4"/>
    </row>
    <row r="74417" spans="1:2" x14ac:dyDescent="0.25">
      <c r="A74417" s="2" t="s">
        <v>74414</v>
      </c>
      <c r="B74417" s="4"/>
    </row>
    <row r="74418" spans="1:2" x14ac:dyDescent="0.25">
      <c r="A74418" s="2" t="s">
        <v>74415</v>
      </c>
      <c r="B74418" s="4"/>
    </row>
    <row r="74419" spans="1:2" x14ac:dyDescent="0.25">
      <c r="A74419" s="2" t="s">
        <v>74416</v>
      </c>
      <c r="B74419" s="4"/>
    </row>
    <row r="74420" spans="1:2" x14ac:dyDescent="0.25">
      <c r="A74420" s="2" t="s">
        <v>74417</v>
      </c>
      <c r="B74420" s="4"/>
    </row>
    <row r="74421" spans="1:2" x14ac:dyDescent="0.25">
      <c r="A74421" s="2" t="s">
        <v>74418</v>
      </c>
      <c r="B74421" s="4"/>
    </row>
    <row r="74422" spans="1:2" x14ac:dyDescent="0.25">
      <c r="A74422" s="2" t="s">
        <v>74419</v>
      </c>
      <c r="B74422" s="4"/>
    </row>
    <row r="74423" spans="1:2" x14ac:dyDescent="0.25">
      <c r="A74423" s="2" t="s">
        <v>74420</v>
      </c>
      <c r="B74423" s="4"/>
    </row>
    <row r="74424" spans="1:2" x14ac:dyDescent="0.25">
      <c r="A74424" s="2" t="s">
        <v>74421</v>
      </c>
      <c r="B74424" s="4"/>
    </row>
    <row r="74425" spans="1:2" x14ac:dyDescent="0.25">
      <c r="A74425" s="2" t="s">
        <v>74422</v>
      </c>
      <c r="B74425" s="4"/>
    </row>
    <row r="74426" spans="1:2" x14ac:dyDescent="0.25">
      <c r="A74426" s="2" t="s">
        <v>74423</v>
      </c>
      <c r="B74426" s="4"/>
    </row>
    <row r="74427" spans="1:2" x14ac:dyDescent="0.25">
      <c r="A74427" s="2" t="s">
        <v>74424</v>
      </c>
      <c r="B74427" s="4"/>
    </row>
    <row r="74428" spans="1:2" x14ac:dyDescent="0.25">
      <c r="A74428" s="2" t="s">
        <v>74425</v>
      </c>
      <c r="B74428" s="4"/>
    </row>
    <row r="74429" spans="1:2" x14ac:dyDescent="0.25">
      <c r="A74429" s="2" t="s">
        <v>74426</v>
      </c>
      <c r="B74429" s="4"/>
    </row>
    <row r="74430" spans="1:2" x14ac:dyDescent="0.25">
      <c r="A74430" s="2" t="s">
        <v>74427</v>
      </c>
      <c r="B74430" s="4"/>
    </row>
    <row r="74431" spans="1:2" x14ac:dyDescent="0.25">
      <c r="A74431" s="2" t="s">
        <v>74428</v>
      </c>
      <c r="B74431" s="4"/>
    </row>
    <row r="74432" spans="1:2" x14ac:dyDescent="0.25">
      <c r="A74432" s="2" t="s">
        <v>74429</v>
      </c>
      <c r="B74432" s="4"/>
    </row>
    <row r="74433" spans="1:2" x14ac:dyDescent="0.25">
      <c r="A74433" s="2" t="s">
        <v>74430</v>
      </c>
      <c r="B74433" s="4"/>
    </row>
    <row r="74434" spans="1:2" x14ac:dyDescent="0.25">
      <c r="A74434" s="2" t="s">
        <v>74431</v>
      </c>
      <c r="B74434" s="4"/>
    </row>
    <row r="74435" spans="1:2" x14ac:dyDescent="0.25">
      <c r="A74435" s="2" t="s">
        <v>74432</v>
      </c>
      <c r="B74435" s="4"/>
    </row>
    <row r="74436" spans="1:2" x14ac:dyDescent="0.25">
      <c r="A74436" s="2" t="s">
        <v>74433</v>
      </c>
      <c r="B74436" s="4"/>
    </row>
    <row r="74437" spans="1:2" x14ac:dyDescent="0.25">
      <c r="A74437" s="2" t="s">
        <v>74434</v>
      </c>
      <c r="B74437" s="4"/>
    </row>
    <row r="74438" spans="1:2" x14ac:dyDescent="0.25">
      <c r="A74438" s="2" t="s">
        <v>74435</v>
      </c>
      <c r="B74438" s="4"/>
    </row>
    <row r="74439" spans="1:2" x14ac:dyDescent="0.25">
      <c r="A74439" s="2" t="s">
        <v>74436</v>
      </c>
      <c r="B74439" s="4"/>
    </row>
    <row r="74440" spans="1:2" x14ac:dyDescent="0.25">
      <c r="A74440" s="2" t="s">
        <v>74437</v>
      </c>
      <c r="B74440" s="4"/>
    </row>
    <row r="74441" spans="1:2" x14ac:dyDescent="0.25">
      <c r="A74441" s="2" t="s">
        <v>74438</v>
      </c>
      <c r="B74441" s="4"/>
    </row>
    <row r="74442" spans="1:2" x14ac:dyDescent="0.25">
      <c r="A74442" s="2" t="s">
        <v>74439</v>
      </c>
      <c r="B74442" s="4"/>
    </row>
    <row r="74443" spans="1:2" x14ac:dyDescent="0.25">
      <c r="A74443" s="2" t="s">
        <v>74440</v>
      </c>
      <c r="B74443" s="4"/>
    </row>
    <row r="74444" spans="1:2" x14ac:dyDescent="0.25">
      <c r="A74444" s="2" t="s">
        <v>74441</v>
      </c>
      <c r="B74444" s="4"/>
    </row>
    <row r="74445" spans="1:2" x14ac:dyDescent="0.25">
      <c r="A74445" s="2" t="s">
        <v>74442</v>
      </c>
      <c r="B74445" s="4"/>
    </row>
    <row r="74446" spans="1:2" x14ac:dyDescent="0.25">
      <c r="A74446" s="2" t="s">
        <v>74443</v>
      </c>
      <c r="B74446" s="4"/>
    </row>
    <row r="74447" spans="1:2" x14ac:dyDescent="0.25">
      <c r="A74447" s="2" t="s">
        <v>74444</v>
      </c>
      <c r="B74447" s="4"/>
    </row>
    <row r="74448" spans="1:2" x14ac:dyDescent="0.25">
      <c r="A74448" s="2" t="s">
        <v>74445</v>
      </c>
      <c r="B74448" s="4"/>
    </row>
    <row r="74449" spans="1:2" x14ac:dyDescent="0.25">
      <c r="A74449" s="2" t="s">
        <v>74446</v>
      </c>
      <c r="B74449" s="4"/>
    </row>
    <row r="74450" spans="1:2" x14ac:dyDescent="0.25">
      <c r="A74450" s="2" t="s">
        <v>74447</v>
      </c>
      <c r="B74450" s="4"/>
    </row>
    <row r="74451" spans="1:2" x14ac:dyDescent="0.25">
      <c r="A74451" s="2" t="s">
        <v>74448</v>
      </c>
      <c r="B74451" s="4"/>
    </row>
    <row r="74452" spans="1:2" x14ac:dyDescent="0.25">
      <c r="A74452" s="2" t="s">
        <v>74449</v>
      </c>
      <c r="B74452" s="4"/>
    </row>
    <row r="74453" spans="1:2" x14ac:dyDescent="0.25">
      <c r="A74453" s="2" t="s">
        <v>74450</v>
      </c>
      <c r="B74453" s="4"/>
    </row>
    <row r="74454" spans="1:2" x14ac:dyDescent="0.25">
      <c r="A74454" s="2" t="s">
        <v>74451</v>
      </c>
      <c r="B74454" s="4"/>
    </row>
    <row r="74455" spans="1:2" x14ac:dyDescent="0.25">
      <c r="A74455" s="2" t="s">
        <v>74452</v>
      </c>
      <c r="B74455" s="4"/>
    </row>
    <row r="74456" spans="1:2" x14ac:dyDescent="0.25">
      <c r="A74456" s="2" t="s">
        <v>74453</v>
      </c>
      <c r="B74456" s="4"/>
    </row>
    <row r="74457" spans="1:2" x14ac:dyDescent="0.25">
      <c r="A74457" s="2" t="s">
        <v>74454</v>
      </c>
      <c r="B74457" s="4"/>
    </row>
    <row r="74458" spans="1:2" x14ac:dyDescent="0.25">
      <c r="A74458" s="2" t="s">
        <v>74455</v>
      </c>
      <c r="B74458" s="4"/>
    </row>
    <row r="74459" spans="1:2" x14ac:dyDescent="0.25">
      <c r="A74459" s="2" t="s">
        <v>74456</v>
      </c>
      <c r="B74459" s="4"/>
    </row>
    <row r="74460" spans="1:2" x14ac:dyDescent="0.25">
      <c r="A74460" s="2" t="s">
        <v>74457</v>
      </c>
      <c r="B74460" s="4"/>
    </row>
    <row r="74461" spans="1:2" x14ac:dyDescent="0.25">
      <c r="A74461" s="2" t="s">
        <v>74458</v>
      </c>
      <c r="B74461" s="4"/>
    </row>
    <row r="74462" spans="1:2" x14ac:dyDescent="0.25">
      <c r="A74462" s="2" t="s">
        <v>74459</v>
      </c>
      <c r="B74462" s="4"/>
    </row>
    <row r="74463" spans="1:2" x14ac:dyDescent="0.25">
      <c r="A74463" s="2" t="s">
        <v>74460</v>
      </c>
      <c r="B74463" s="4"/>
    </row>
    <row r="74464" spans="1:2" x14ac:dyDescent="0.25">
      <c r="A74464" s="2" t="s">
        <v>74461</v>
      </c>
      <c r="B74464" s="4"/>
    </row>
    <row r="74465" spans="1:2" x14ac:dyDescent="0.25">
      <c r="A74465" s="2" t="s">
        <v>74462</v>
      </c>
      <c r="B74465" s="4"/>
    </row>
    <row r="74466" spans="1:2" x14ac:dyDescent="0.25">
      <c r="A74466" s="2" t="s">
        <v>74463</v>
      </c>
      <c r="B74466" s="4"/>
    </row>
    <row r="74467" spans="1:2" x14ac:dyDescent="0.25">
      <c r="A74467" s="2" t="s">
        <v>74464</v>
      </c>
      <c r="B74467" s="4"/>
    </row>
    <row r="74468" spans="1:2" x14ac:dyDescent="0.25">
      <c r="A74468" s="2" t="s">
        <v>74465</v>
      </c>
      <c r="B74468" s="4"/>
    </row>
    <row r="74469" spans="1:2" x14ac:dyDescent="0.25">
      <c r="A74469" s="2" t="s">
        <v>74466</v>
      </c>
      <c r="B74469" s="4"/>
    </row>
    <row r="74470" spans="1:2" x14ac:dyDescent="0.25">
      <c r="A74470" s="2" t="s">
        <v>74467</v>
      </c>
      <c r="B74470" s="4"/>
    </row>
    <row r="74471" spans="1:2" x14ac:dyDescent="0.25">
      <c r="A74471" s="2" t="s">
        <v>74468</v>
      </c>
      <c r="B74471" s="4"/>
    </row>
    <row r="74472" spans="1:2" x14ac:dyDescent="0.25">
      <c r="A74472" s="2" t="s">
        <v>74469</v>
      </c>
      <c r="B74472" s="4"/>
    </row>
    <row r="74473" spans="1:2" x14ac:dyDescent="0.25">
      <c r="A74473" s="2" t="s">
        <v>74470</v>
      </c>
      <c r="B74473" s="4"/>
    </row>
    <row r="74474" spans="1:2" x14ac:dyDescent="0.25">
      <c r="A74474" s="2" t="s">
        <v>74471</v>
      </c>
      <c r="B74474" s="4"/>
    </row>
    <row r="74475" spans="1:2" x14ac:dyDescent="0.25">
      <c r="A74475" s="2" t="s">
        <v>74472</v>
      </c>
      <c r="B74475" s="4"/>
    </row>
    <row r="74476" spans="1:2" x14ac:dyDescent="0.25">
      <c r="A74476" s="2" t="s">
        <v>74473</v>
      </c>
      <c r="B74476" s="4"/>
    </row>
    <row r="74477" spans="1:2" x14ac:dyDescent="0.25">
      <c r="A74477" s="2" t="s">
        <v>74474</v>
      </c>
      <c r="B74477" s="4"/>
    </row>
    <row r="74478" spans="1:2" x14ac:dyDescent="0.25">
      <c r="A74478" s="2" t="s">
        <v>74475</v>
      </c>
      <c r="B74478" s="4"/>
    </row>
    <row r="74479" spans="1:2" x14ac:dyDescent="0.25">
      <c r="A74479" s="2" t="s">
        <v>74476</v>
      </c>
      <c r="B74479" s="4"/>
    </row>
    <row r="74480" spans="1:2" x14ac:dyDescent="0.25">
      <c r="A74480" s="2" t="s">
        <v>74477</v>
      </c>
      <c r="B74480" s="4"/>
    </row>
    <row r="74481" spans="1:2" x14ac:dyDescent="0.25">
      <c r="A74481" s="2" t="s">
        <v>74478</v>
      </c>
      <c r="B74481" s="4"/>
    </row>
    <row r="74482" spans="1:2" x14ac:dyDescent="0.25">
      <c r="A74482" s="2" t="s">
        <v>74479</v>
      </c>
      <c r="B74482" s="4"/>
    </row>
    <row r="74483" spans="1:2" x14ac:dyDescent="0.25">
      <c r="A74483" s="2" t="s">
        <v>74480</v>
      </c>
      <c r="B74483" s="4"/>
    </row>
    <row r="74484" spans="1:2" x14ac:dyDescent="0.25">
      <c r="A74484" s="2" t="s">
        <v>74481</v>
      </c>
      <c r="B74484" s="4"/>
    </row>
    <row r="74485" spans="1:2" x14ac:dyDescent="0.25">
      <c r="A74485" s="2" t="s">
        <v>74482</v>
      </c>
      <c r="B74485" s="4"/>
    </row>
    <row r="74486" spans="1:2" x14ac:dyDescent="0.25">
      <c r="A74486" s="2" t="s">
        <v>74483</v>
      </c>
      <c r="B74486" s="4"/>
    </row>
    <row r="74487" spans="1:2" x14ac:dyDescent="0.25">
      <c r="A74487" s="2" t="s">
        <v>74484</v>
      </c>
      <c r="B74487" s="4"/>
    </row>
    <row r="74488" spans="1:2" x14ac:dyDescent="0.25">
      <c r="A74488" s="2" t="s">
        <v>74485</v>
      </c>
      <c r="B74488" s="4"/>
    </row>
    <row r="74489" spans="1:2" x14ac:dyDescent="0.25">
      <c r="A74489" s="2" t="s">
        <v>74486</v>
      </c>
      <c r="B74489" s="4"/>
    </row>
    <row r="74490" spans="1:2" x14ac:dyDescent="0.25">
      <c r="A74490" s="2" t="s">
        <v>74487</v>
      </c>
      <c r="B74490" s="4"/>
    </row>
    <row r="74491" spans="1:2" x14ac:dyDescent="0.25">
      <c r="A74491" s="2" t="s">
        <v>74488</v>
      </c>
      <c r="B74491" s="4"/>
    </row>
    <row r="74492" spans="1:2" x14ac:dyDescent="0.25">
      <c r="A74492" s="2" t="s">
        <v>74489</v>
      </c>
      <c r="B74492" s="4"/>
    </row>
    <row r="74493" spans="1:2" x14ac:dyDescent="0.25">
      <c r="A74493" s="2" t="s">
        <v>74490</v>
      </c>
      <c r="B74493" s="4"/>
    </row>
    <row r="74494" spans="1:2" x14ac:dyDescent="0.25">
      <c r="A74494" s="2" t="s">
        <v>74491</v>
      </c>
      <c r="B74494" s="4"/>
    </row>
    <row r="74495" spans="1:2" x14ac:dyDescent="0.25">
      <c r="A74495" s="2" t="s">
        <v>74492</v>
      </c>
      <c r="B74495" s="4"/>
    </row>
    <row r="74496" spans="1:2" x14ac:dyDescent="0.25">
      <c r="A74496" s="2" t="s">
        <v>74493</v>
      </c>
      <c r="B74496" s="4"/>
    </row>
    <row r="74497" spans="1:2" x14ac:dyDescent="0.25">
      <c r="A74497" s="2" t="s">
        <v>74494</v>
      </c>
      <c r="B74497" s="4"/>
    </row>
    <row r="74498" spans="1:2" x14ac:dyDescent="0.25">
      <c r="A74498" s="2" t="s">
        <v>74495</v>
      </c>
      <c r="B74498" s="4"/>
    </row>
    <row r="74499" spans="1:2" x14ac:dyDescent="0.25">
      <c r="A74499" s="2" t="s">
        <v>74496</v>
      </c>
      <c r="B74499" s="4"/>
    </row>
    <row r="74500" spans="1:2" x14ac:dyDescent="0.25">
      <c r="A74500" s="2" t="s">
        <v>74497</v>
      </c>
      <c r="B74500" s="4"/>
    </row>
    <row r="74501" spans="1:2" x14ac:dyDescent="0.25">
      <c r="A74501" s="2" t="s">
        <v>74498</v>
      </c>
      <c r="B74501" s="4"/>
    </row>
    <row r="74502" spans="1:2" x14ac:dyDescent="0.25">
      <c r="A74502" s="2" t="s">
        <v>74499</v>
      </c>
      <c r="B74502" s="4"/>
    </row>
    <row r="74503" spans="1:2" x14ac:dyDescent="0.25">
      <c r="A74503" s="2" t="s">
        <v>74500</v>
      </c>
      <c r="B74503" s="4"/>
    </row>
    <row r="74504" spans="1:2" x14ac:dyDescent="0.25">
      <c r="A74504" s="2" t="s">
        <v>74501</v>
      </c>
      <c r="B74504" s="4"/>
    </row>
    <row r="74505" spans="1:2" x14ac:dyDescent="0.25">
      <c r="A74505" s="2" t="s">
        <v>74502</v>
      </c>
      <c r="B74505" s="4"/>
    </row>
    <row r="74506" spans="1:2" x14ac:dyDescent="0.25">
      <c r="A74506" s="2" t="s">
        <v>74503</v>
      </c>
      <c r="B74506" s="4"/>
    </row>
    <row r="74507" spans="1:2" x14ac:dyDescent="0.25">
      <c r="A74507" s="2" t="s">
        <v>74504</v>
      </c>
      <c r="B74507" s="4"/>
    </row>
    <row r="74508" spans="1:2" x14ac:dyDescent="0.25">
      <c r="A74508" s="2" t="s">
        <v>74505</v>
      </c>
      <c r="B74508" s="4"/>
    </row>
    <row r="74509" spans="1:2" x14ac:dyDescent="0.25">
      <c r="A74509" s="2" t="s">
        <v>74506</v>
      </c>
      <c r="B74509" s="4"/>
    </row>
    <row r="74510" spans="1:2" x14ac:dyDescent="0.25">
      <c r="A74510" s="2" t="s">
        <v>74507</v>
      </c>
      <c r="B74510" s="4"/>
    </row>
    <row r="74511" spans="1:2" x14ac:dyDescent="0.25">
      <c r="A74511" s="2" t="s">
        <v>74508</v>
      </c>
      <c r="B74511" s="4"/>
    </row>
    <row r="74512" spans="1:2" x14ac:dyDescent="0.25">
      <c r="A74512" s="2" t="s">
        <v>74509</v>
      </c>
      <c r="B74512" s="4"/>
    </row>
    <row r="74513" spans="1:2" x14ac:dyDescent="0.25">
      <c r="A74513" s="2" t="s">
        <v>74510</v>
      </c>
      <c r="B74513" s="4"/>
    </row>
    <row r="74514" spans="1:2" x14ac:dyDescent="0.25">
      <c r="A74514" s="2" t="s">
        <v>74511</v>
      </c>
      <c r="B74514" s="4"/>
    </row>
    <row r="74515" spans="1:2" x14ac:dyDescent="0.25">
      <c r="A74515" s="2" t="s">
        <v>74512</v>
      </c>
      <c r="B74515" s="4"/>
    </row>
    <row r="74516" spans="1:2" x14ac:dyDescent="0.25">
      <c r="A74516" s="2" t="s">
        <v>74513</v>
      </c>
      <c r="B74516" s="4"/>
    </row>
    <row r="74517" spans="1:2" x14ac:dyDescent="0.25">
      <c r="A74517" s="2" t="s">
        <v>74514</v>
      </c>
      <c r="B74517" s="4"/>
    </row>
    <row r="74518" spans="1:2" x14ac:dyDescent="0.25">
      <c r="A74518" s="2" t="s">
        <v>74515</v>
      </c>
      <c r="B74518" s="4"/>
    </row>
    <row r="74519" spans="1:2" x14ac:dyDescent="0.25">
      <c r="A74519" s="2" t="s">
        <v>74516</v>
      </c>
      <c r="B74519" s="4"/>
    </row>
    <row r="74520" spans="1:2" x14ac:dyDescent="0.25">
      <c r="A74520" s="2" t="s">
        <v>74517</v>
      </c>
      <c r="B74520" s="4"/>
    </row>
    <row r="74521" spans="1:2" x14ac:dyDescent="0.25">
      <c r="A74521" s="2" t="s">
        <v>74518</v>
      </c>
      <c r="B74521" s="4"/>
    </row>
    <row r="74522" spans="1:2" x14ac:dyDescent="0.25">
      <c r="A74522" s="2" t="s">
        <v>74519</v>
      </c>
      <c r="B74522" s="4"/>
    </row>
    <row r="74523" spans="1:2" x14ac:dyDescent="0.25">
      <c r="A74523" s="2" t="s">
        <v>74520</v>
      </c>
      <c r="B74523" s="4"/>
    </row>
    <row r="74524" spans="1:2" x14ac:dyDescent="0.25">
      <c r="A74524" s="2" t="s">
        <v>74521</v>
      </c>
      <c r="B74524" s="4"/>
    </row>
    <row r="74525" spans="1:2" x14ac:dyDescent="0.25">
      <c r="A74525" s="2" t="s">
        <v>74522</v>
      </c>
      <c r="B74525" s="4"/>
    </row>
    <row r="74526" spans="1:2" x14ac:dyDescent="0.25">
      <c r="A74526" s="2" t="s">
        <v>74523</v>
      </c>
      <c r="B74526" s="4"/>
    </row>
    <row r="74527" spans="1:2" x14ac:dyDescent="0.25">
      <c r="A74527" s="2" t="s">
        <v>74524</v>
      </c>
      <c r="B74527" s="4"/>
    </row>
    <row r="74528" spans="1:2" x14ac:dyDescent="0.25">
      <c r="A74528" s="2" t="s">
        <v>74525</v>
      </c>
      <c r="B74528" s="4"/>
    </row>
    <row r="74529" spans="1:2" x14ac:dyDescent="0.25">
      <c r="A74529" s="2" t="s">
        <v>74526</v>
      </c>
      <c r="B74529" s="4"/>
    </row>
    <row r="74530" spans="1:2" x14ac:dyDescent="0.25">
      <c r="A74530" s="2" t="s">
        <v>74527</v>
      </c>
      <c r="B74530" s="4"/>
    </row>
    <row r="74531" spans="1:2" x14ac:dyDescent="0.25">
      <c r="A74531" s="2" t="s">
        <v>74528</v>
      </c>
      <c r="B74531" s="4"/>
    </row>
    <row r="74532" spans="1:2" x14ac:dyDescent="0.25">
      <c r="A74532" s="2" t="s">
        <v>74529</v>
      </c>
      <c r="B74532" s="4"/>
    </row>
    <row r="74533" spans="1:2" x14ac:dyDescent="0.25">
      <c r="A74533" s="2" t="s">
        <v>74530</v>
      </c>
      <c r="B74533" s="4"/>
    </row>
    <row r="74534" spans="1:2" x14ac:dyDescent="0.25">
      <c r="A74534" s="2" t="s">
        <v>74531</v>
      </c>
      <c r="B74534" s="4"/>
    </row>
    <row r="74535" spans="1:2" x14ac:dyDescent="0.25">
      <c r="A74535" s="2" t="s">
        <v>74532</v>
      </c>
      <c r="B74535" s="4"/>
    </row>
    <row r="74536" spans="1:2" x14ac:dyDescent="0.25">
      <c r="A74536" s="2" t="s">
        <v>74533</v>
      </c>
      <c r="B74536" s="4"/>
    </row>
    <row r="74537" spans="1:2" x14ac:dyDescent="0.25">
      <c r="A74537" s="2" t="s">
        <v>74534</v>
      </c>
      <c r="B74537" s="4"/>
    </row>
    <row r="74538" spans="1:2" x14ac:dyDescent="0.25">
      <c r="A74538" s="2" t="s">
        <v>74535</v>
      </c>
      <c r="B74538" s="4"/>
    </row>
    <row r="74539" spans="1:2" x14ac:dyDescent="0.25">
      <c r="A74539" s="2" t="s">
        <v>74536</v>
      </c>
      <c r="B74539" s="4"/>
    </row>
    <row r="74540" spans="1:2" x14ac:dyDescent="0.25">
      <c r="A74540" s="2" t="s">
        <v>74537</v>
      </c>
      <c r="B74540" s="4"/>
    </row>
    <row r="74541" spans="1:2" x14ac:dyDescent="0.25">
      <c r="A74541" s="2" t="s">
        <v>74538</v>
      </c>
      <c r="B74541" s="4"/>
    </row>
    <row r="74542" spans="1:2" x14ac:dyDescent="0.25">
      <c r="A74542" s="2" t="s">
        <v>74539</v>
      </c>
      <c r="B74542" s="4"/>
    </row>
    <row r="74543" spans="1:2" x14ac:dyDescent="0.25">
      <c r="A74543" s="2" t="s">
        <v>74540</v>
      </c>
      <c r="B74543" s="4"/>
    </row>
    <row r="74544" spans="1:2" x14ac:dyDescent="0.25">
      <c r="A74544" s="2" t="s">
        <v>74541</v>
      </c>
      <c r="B74544" s="4"/>
    </row>
    <row r="74545" spans="1:2" x14ac:dyDescent="0.25">
      <c r="A74545" s="2" t="s">
        <v>74542</v>
      </c>
      <c r="B74545" s="4"/>
    </row>
    <row r="74546" spans="1:2" x14ac:dyDescent="0.25">
      <c r="A74546" s="2" t="s">
        <v>74543</v>
      </c>
      <c r="B74546" s="4"/>
    </row>
    <row r="74547" spans="1:2" x14ac:dyDescent="0.25">
      <c r="A74547" s="2" t="s">
        <v>74544</v>
      </c>
      <c r="B74547" s="4"/>
    </row>
    <row r="74548" spans="1:2" x14ac:dyDescent="0.25">
      <c r="A74548" s="2" t="s">
        <v>74545</v>
      </c>
      <c r="B74548" s="4"/>
    </row>
    <row r="74549" spans="1:2" x14ac:dyDescent="0.25">
      <c r="A74549" s="2" t="s">
        <v>74546</v>
      </c>
      <c r="B74549" s="4"/>
    </row>
    <row r="74550" spans="1:2" x14ac:dyDescent="0.25">
      <c r="A74550" s="2" t="s">
        <v>74547</v>
      </c>
      <c r="B74550" s="4"/>
    </row>
    <row r="74551" spans="1:2" x14ac:dyDescent="0.25">
      <c r="A74551" s="2" t="s">
        <v>74548</v>
      </c>
      <c r="B74551" s="4"/>
    </row>
    <row r="74552" spans="1:2" x14ac:dyDescent="0.25">
      <c r="A74552" s="2" t="s">
        <v>74549</v>
      </c>
      <c r="B74552" s="4"/>
    </row>
    <row r="74553" spans="1:2" x14ac:dyDescent="0.25">
      <c r="A74553" s="2" t="s">
        <v>74550</v>
      </c>
      <c r="B74553" s="4"/>
    </row>
    <row r="74554" spans="1:2" x14ac:dyDescent="0.25">
      <c r="A74554" s="2" t="s">
        <v>74551</v>
      </c>
      <c r="B74554" s="4"/>
    </row>
    <row r="74555" spans="1:2" x14ac:dyDescent="0.25">
      <c r="A74555" s="2" t="s">
        <v>74552</v>
      </c>
      <c r="B74555" s="4"/>
    </row>
    <row r="74556" spans="1:2" x14ac:dyDescent="0.25">
      <c r="A74556" s="2" t="s">
        <v>74553</v>
      </c>
      <c r="B74556" s="4"/>
    </row>
    <row r="74557" spans="1:2" x14ac:dyDescent="0.25">
      <c r="A74557" s="2" t="s">
        <v>74554</v>
      </c>
      <c r="B74557" s="4"/>
    </row>
    <row r="74558" spans="1:2" x14ac:dyDescent="0.25">
      <c r="A74558" s="2" t="s">
        <v>74555</v>
      </c>
      <c r="B74558" s="4"/>
    </row>
    <row r="74559" spans="1:2" x14ac:dyDescent="0.25">
      <c r="A74559" s="2" t="s">
        <v>74556</v>
      </c>
      <c r="B74559" s="4"/>
    </row>
    <row r="74560" spans="1:2" x14ac:dyDescent="0.25">
      <c r="A74560" s="2" t="s">
        <v>74557</v>
      </c>
      <c r="B74560" s="4"/>
    </row>
    <row r="74561" spans="1:2" x14ac:dyDescent="0.25">
      <c r="A74561" s="2" t="s">
        <v>74558</v>
      </c>
      <c r="B74561" s="4"/>
    </row>
    <row r="74562" spans="1:2" x14ac:dyDescent="0.25">
      <c r="A74562" s="2" t="s">
        <v>74559</v>
      </c>
      <c r="B74562" s="4"/>
    </row>
    <row r="74563" spans="1:2" x14ac:dyDescent="0.25">
      <c r="A74563" s="2" t="s">
        <v>74560</v>
      </c>
      <c r="B74563" s="4"/>
    </row>
    <row r="74564" spans="1:2" x14ac:dyDescent="0.25">
      <c r="A74564" s="2" t="s">
        <v>74561</v>
      </c>
      <c r="B74564" s="4"/>
    </row>
    <row r="74565" spans="1:2" x14ac:dyDescent="0.25">
      <c r="A74565" s="2" t="s">
        <v>74562</v>
      </c>
      <c r="B74565" s="4"/>
    </row>
    <row r="74566" spans="1:2" x14ac:dyDescent="0.25">
      <c r="A74566" s="2" t="s">
        <v>74563</v>
      </c>
      <c r="B74566" s="4"/>
    </row>
    <row r="74567" spans="1:2" x14ac:dyDescent="0.25">
      <c r="A74567" s="2" t="s">
        <v>74564</v>
      </c>
      <c r="B74567" s="4"/>
    </row>
    <row r="74568" spans="1:2" x14ac:dyDescent="0.25">
      <c r="A74568" s="2" t="s">
        <v>74565</v>
      </c>
      <c r="B74568" s="4"/>
    </row>
    <row r="74569" spans="1:2" x14ac:dyDescent="0.25">
      <c r="A74569" s="2" t="s">
        <v>74566</v>
      </c>
      <c r="B74569" s="4"/>
    </row>
    <row r="74570" spans="1:2" x14ac:dyDescent="0.25">
      <c r="A74570" s="2" t="s">
        <v>74567</v>
      </c>
      <c r="B74570" s="4"/>
    </row>
    <row r="74571" spans="1:2" x14ac:dyDescent="0.25">
      <c r="A74571" s="2" t="s">
        <v>74568</v>
      </c>
      <c r="B74571" s="4"/>
    </row>
    <row r="74572" spans="1:2" x14ac:dyDescent="0.25">
      <c r="A74572" s="2" t="s">
        <v>74569</v>
      </c>
      <c r="B74572" s="4"/>
    </row>
    <row r="74573" spans="1:2" x14ac:dyDescent="0.25">
      <c r="A74573" s="2" t="s">
        <v>74570</v>
      </c>
      <c r="B74573" s="4"/>
    </row>
    <row r="74574" spans="1:2" x14ac:dyDescent="0.25">
      <c r="A74574" s="2" t="s">
        <v>74571</v>
      </c>
      <c r="B74574" s="4"/>
    </row>
    <row r="74575" spans="1:2" x14ac:dyDescent="0.25">
      <c r="A74575" s="2" t="s">
        <v>74572</v>
      </c>
      <c r="B74575" s="4"/>
    </row>
    <row r="74576" spans="1:2" x14ac:dyDescent="0.25">
      <c r="A74576" s="2" t="s">
        <v>74573</v>
      </c>
      <c r="B74576" s="4"/>
    </row>
    <row r="74577" spans="1:2" x14ac:dyDescent="0.25">
      <c r="A74577" s="2" t="s">
        <v>74574</v>
      </c>
      <c r="B74577" s="4"/>
    </row>
    <row r="74578" spans="1:2" x14ac:dyDescent="0.25">
      <c r="A74578" s="2" t="s">
        <v>74575</v>
      </c>
      <c r="B74578" s="4"/>
    </row>
    <row r="74579" spans="1:2" x14ac:dyDescent="0.25">
      <c r="A74579" s="2" t="s">
        <v>74576</v>
      </c>
      <c r="B74579" s="4"/>
    </row>
    <row r="74580" spans="1:2" x14ac:dyDescent="0.25">
      <c r="A74580" s="2" t="s">
        <v>74577</v>
      </c>
      <c r="B74580" s="4"/>
    </row>
    <row r="74581" spans="1:2" x14ac:dyDescent="0.25">
      <c r="A74581" s="2" t="s">
        <v>74578</v>
      </c>
      <c r="B74581" s="4"/>
    </row>
    <row r="74582" spans="1:2" x14ac:dyDescent="0.25">
      <c r="A74582" s="2" t="s">
        <v>74579</v>
      </c>
      <c r="B74582" s="4"/>
    </row>
    <row r="74583" spans="1:2" x14ac:dyDescent="0.25">
      <c r="A74583" s="2" t="s">
        <v>74580</v>
      </c>
      <c r="B74583" s="4"/>
    </row>
    <row r="74584" spans="1:2" x14ac:dyDescent="0.25">
      <c r="A74584" s="2" t="s">
        <v>74581</v>
      </c>
      <c r="B74584" s="4"/>
    </row>
    <row r="74585" spans="1:2" x14ac:dyDescent="0.25">
      <c r="A74585" s="2" t="s">
        <v>74582</v>
      </c>
      <c r="B74585" s="4"/>
    </row>
    <row r="74586" spans="1:2" x14ac:dyDescent="0.25">
      <c r="A74586" s="2" t="s">
        <v>74583</v>
      </c>
      <c r="B74586" s="4"/>
    </row>
    <row r="74587" spans="1:2" x14ac:dyDescent="0.25">
      <c r="A74587" s="2" t="s">
        <v>74584</v>
      </c>
      <c r="B74587" s="4"/>
    </row>
    <row r="74588" spans="1:2" x14ac:dyDescent="0.25">
      <c r="A74588" s="2" t="s">
        <v>74585</v>
      </c>
      <c r="B74588" s="4"/>
    </row>
    <row r="74589" spans="1:2" x14ac:dyDescent="0.25">
      <c r="A74589" s="2" t="s">
        <v>74586</v>
      </c>
      <c r="B74589" s="4"/>
    </row>
    <row r="74590" spans="1:2" x14ac:dyDescent="0.25">
      <c r="A74590" s="2" t="s">
        <v>74587</v>
      </c>
      <c r="B74590" s="4"/>
    </row>
    <row r="74591" spans="1:2" x14ac:dyDescent="0.25">
      <c r="A74591" s="2" t="s">
        <v>74588</v>
      </c>
      <c r="B74591" s="4"/>
    </row>
    <row r="74592" spans="1:2" x14ac:dyDescent="0.25">
      <c r="A74592" s="2" t="s">
        <v>74589</v>
      </c>
      <c r="B74592" s="4"/>
    </row>
    <row r="74593" spans="1:2" x14ac:dyDescent="0.25">
      <c r="A74593" s="2" t="s">
        <v>74590</v>
      </c>
      <c r="B74593" s="4"/>
    </row>
    <row r="74594" spans="1:2" x14ac:dyDescent="0.25">
      <c r="A74594" s="2" t="s">
        <v>74591</v>
      </c>
      <c r="B74594" s="4"/>
    </row>
    <row r="74595" spans="1:2" x14ac:dyDescent="0.25">
      <c r="A74595" s="3" t="s">
        <v>74592</v>
      </c>
      <c r="B74595" s="4"/>
    </row>
    <row r="74596" spans="1:2" x14ac:dyDescent="0.25">
      <c r="A74596" s="2" t="s">
        <v>74593</v>
      </c>
      <c r="B74596" s="4"/>
    </row>
    <row r="74597" spans="1:2" x14ac:dyDescent="0.25">
      <c r="A74597" s="2" t="s">
        <v>74594</v>
      </c>
      <c r="B74597" s="4"/>
    </row>
    <row r="74598" spans="1:2" x14ac:dyDescent="0.25">
      <c r="A74598" s="2" t="s">
        <v>74595</v>
      </c>
      <c r="B74598" s="4"/>
    </row>
    <row r="74599" spans="1:2" x14ac:dyDescent="0.25">
      <c r="A74599" s="2" t="s">
        <v>74596</v>
      </c>
      <c r="B74599" s="4"/>
    </row>
    <row r="74600" spans="1:2" x14ac:dyDescent="0.25">
      <c r="A74600" s="2" t="s">
        <v>74597</v>
      </c>
      <c r="B74600" s="4"/>
    </row>
    <row r="74601" spans="1:2" x14ac:dyDescent="0.25">
      <c r="A74601" s="2" t="s">
        <v>74598</v>
      </c>
      <c r="B74601" s="4"/>
    </row>
    <row r="74602" spans="1:2" x14ac:dyDescent="0.25">
      <c r="A74602" s="2" t="s">
        <v>74599</v>
      </c>
      <c r="B74602" s="4"/>
    </row>
    <row r="74603" spans="1:2" x14ac:dyDescent="0.25">
      <c r="A74603" s="2" t="s">
        <v>74600</v>
      </c>
      <c r="B74603" s="4"/>
    </row>
    <row r="74604" spans="1:2" x14ac:dyDescent="0.25">
      <c r="A74604" s="3" t="s">
        <v>74601</v>
      </c>
      <c r="B74604" s="4"/>
    </row>
    <row r="74605" spans="1:2" x14ac:dyDescent="0.25">
      <c r="A74605" s="3" t="s">
        <v>74602</v>
      </c>
      <c r="B74605" s="4"/>
    </row>
    <row r="74606" spans="1:2" x14ac:dyDescent="0.25">
      <c r="A74606" s="2" t="s">
        <v>74603</v>
      </c>
      <c r="B74606" s="4"/>
    </row>
    <row r="74607" spans="1:2" x14ac:dyDescent="0.25">
      <c r="A74607" s="2" t="s">
        <v>74604</v>
      </c>
      <c r="B74607" s="4"/>
    </row>
    <row r="74608" spans="1:2" x14ac:dyDescent="0.25">
      <c r="A74608" s="2" t="s">
        <v>74605</v>
      </c>
      <c r="B74608" s="4"/>
    </row>
    <row r="74609" spans="1:2" x14ac:dyDescent="0.25">
      <c r="A74609" s="2" t="s">
        <v>74606</v>
      </c>
      <c r="B74609" s="4"/>
    </row>
    <row r="74610" spans="1:2" x14ac:dyDescent="0.25">
      <c r="A74610" s="2" t="s">
        <v>74607</v>
      </c>
      <c r="B74610" s="4"/>
    </row>
    <row r="74611" spans="1:2" x14ac:dyDescent="0.25">
      <c r="A74611" s="2" t="s">
        <v>74608</v>
      </c>
      <c r="B74611" s="4"/>
    </row>
    <row r="74612" spans="1:2" x14ac:dyDescent="0.25">
      <c r="A74612" s="2" t="s">
        <v>74609</v>
      </c>
      <c r="B74612" s="4"/>
    </row>
    <row r="74613" spans="1:2" x14ac:dyDescent="0.25">
      <c r="A74613" s="2" t="s">
        <v>74610</v>
      </c>
      <c r="B74613" s="4"/>
    </row>
    <row r="74614" spans="1:2" x14ac:dyDescent="0.25">
      <c r="A74614" s="2" t="s">
        <v>74611</v>
      </c>
      <c r="B74614" s="4"/>
    </row>
    <row r="74615" spans="1:2" x14ac:dyDescent="0.25">
      <c r="A74615" s="2" t="s">
        <v>74612</v>
      </c>
      <c r="B74615" s="4"/>
    </row>
    <row r="74616" spans="1:2" x14ac:dyDescent="0.25">
      <c r="A74616" s="2" t="s">
        <v>74613</v>
      </c>
      <c r="B74616" s="4"/>
    </row>
    <row r="74617" spans="1:2" x14ac:dyDescent="0.25">
      <c r="A74617" s="2" t="s">
        <v>74614</v>
      </c>
      <c r="B74617" s="4"/>
    </row>
    <row r="74618" spans="1:2" x14ac:dyDescent="0.25">
      <c r="A74618" s="2" t="s">
        <v>74615</v>
      </c>
      <c r="B74618" s="4"/>
    </row>
    <row r="74619" spans="1:2" x14ac:dyDescent="0.25">
      <c r="A74619" s="2" t="s">
        <v>74616</v>
      </c>
      <c r="B74619" s="4"/>
    </row>
    <row r="74620" spans="1:2" x14ac:dyDescent="0.25">
      <c r="A74620" s="2" t="s">
        <v>74617</v>
      </c>
      <c r="B74620" s="4"/>
    </row>
    <row r="74621" spans="1:2" x14ac:dyDescent="0.25">
      <c r="A74621" s="2" t="s">
        <v>74618</v>
      </c>
      <c r="B74621" s="4"/>
    </row>
    <row r="74622" spans="1:2" x14ac:dyDescent="0.25">
      <c r="A74622" s="2" t="s">
        <v>74619</v>
      </c>
      <c r="B74622" s="4"/>
    </row>
    <row r="74623" spans="1:2" x14ac:dyDescent="0.25">
      <c r="A74623" s="2" t="s">
        <v>74620</v>
      </c>
      <c r="B74623" s="4"/>
    </row>
    <row r="74624" spans="1:2" x14ac:dyDescent="0.25">
      <c r="A74624" s="2" t="s">
        <v>74621</v>
      </c>
      <c r="B74624" s="4"/>
    </row>
    <row r="74625" spans="1:2" x14ac:dyDescent="0.25">
      <c r="A74625" s="2" t="s">
        <v>74622</v>
      </c>
      <c r="B74625" s="4"/>
    </row>
    <row r="74626" spans="1:2" x14ac:dyDescent="0.25">
      <c r="A74626" s="2" t="s">
        <v>74623</v>
      </c>
      <c r="B74626" s="4"/>
    </row>
    <row r="74627" spans="1:2" x14ac:dyDescent="0.25">
      <c r="A74627" s="2" t="s">
        <v>74624</v>
      </c>
      <c r="B74627" s="4"/>
    </row>
    <row r="74628" spans="1:2" x14ac:dyDescent="0.25">
      <c r="A74628" s="2" t="s">
        <v>74625</v>
      </c>
      <c r="B74628" s="4"/>
    </row>
    <row r="74629" spans="1:2" x14ac:dyDescent="0.25">
      <c r="A74629" s="2" t="s">
        <v>74626</v>
      </c>
      <c r="B74629" s="4"/>
    </row>
    <row r="74630" spans="1:2" x14ac:dyDescent="0.25">
      <c r="A74630" s="2" t="s">
        <v>74627</v>
      </c>
      <c r="B74630" s="4"/>
    </row>
    <row r="74631" spans="1:2" x14ac:dyDescent="0.25">
      <c r="A74631" s="2" t="s">
        <v>74628</v>
      </c>
      <c r="B74631" s="4"/>
    </row>
    <row r="74632" spans="1:2" x14ac:dyDescent="0.25">
      <c r="A74632" s="2" t="s">
        <v>74629</v>
      </c>
      <c r="B74632" s="4"/>
    </row>
    <row r="74633" spans="1:2" x14ac:dyDescent="0.25">
      <c r="A74633" s="2" t="s">
        <v>74630</v>
      </c>
      <c r="B74633" s="4"/>
    </row>
    <row r="74634" spans="1:2" x14ac:dyDescent="0.25">
      <c r="A74634" s="2" t="s">
        <v>74631</v>
      </c>
      <c r="B74634" s="4"/>
    </row>
    <row r="74635" spans="1:2" x14ac:dyDescent="0.25">
      <c r="A74635" s="2" t="s">
        <v>74632</v>
      </c>
      <c r="B74635" s="4"/>
    </row>
    <row r="74636" spans="1:2" x14ac:dyDescent="0.25">
      <c r="A74636" s="2" t="s">
        <v>74633</v>
      </c>
      <c r="B74636" s="4"/>
    </row>
    <row r="74637" spans="1:2" x14ac:dyDescent="0.25">
      <c r="A74637" s="2" t="s">
        <v>74634</v>
      </c>
      <c r="B74637" s="4"/>
    </row>
    <row r="74638" spans="1:2" x14ac:dyDescent="0.25">
      <c r="A74638" s="2" t="s">
        <v>74635</v>
      </c>
      <c r="B74638" s="4"/>
    </row>
    <row r="74639" spans="1:2" x14ac:dyDescent="0.25">
      <c r="A74639" s="2" t="s">
        <v>74636</v>
      </c>
      <c r="B74639" s="4"/>
    </row>
    <row r="74640" spans="1:2" x14ac:dyDescent="0.25">
      <c r="A74640" s="2" t="s">
        <v>74637</v>
      </c>
      <c r="B74640" s="4"/>
    </row>
    <row r="74641" spans="1:2" x14ac:dyDescent="0.25">
      <c r="A74641" s="2" t="s">
        <v>74638</v>
      </c>
      <c r="B74641" s="4"/>
    </row>
    <row r="74642" spans="1:2" x14ac:dyDescent="0.25">
      <c r="A74642" s="2" t="s">
        <v>74639</v>
      </c>
      <c r="B74642" s="4"/>
    </row>
    <row r="74643" spans="1:2" x14ac:dyDescent="0.25">
      <c r="A74643" s="2" t="s">
        <v>74640</v>
      </c>
      <c r="B74643" s="4"/>
    </row>
    <row r="74644" spans="1:2" x14ac:dyDescent="0.25">
      <c r="A74644" s="2" t="s">
        <v>74641</v>
      </c>
      <c r="B74644" s="4"/>
    </row>
    <row r="74645" spans="1:2" x14ac:dyDescent="0.25">
      <c r="A74645" s="2" t="s">
        <v>74642</v>
      </c>
      <c r="B74645" s="4"/>
    </row>
    <row r="74646" spans="1:2" x14ac:dyDescent="0.25">
      <c r="A74646" s="2" t="s">
        <v>74643</v>
      </c>
      <c r="B74646" s="4"/>
    </row>
    <row r="74647" spans="1:2" x14ac:dyDescent="0.25">
      <c r="A74647" s="2" t="s">
        <v>74644</v>
      </c>
      <c r="B74647" s="4"/>
    </row>
    <row r="74648" spans="1:2" x14ac:dyDescent="0.25">
      <c r="A74648" s="2" t="s">
        <v>74645</v>
      </c>
      <c r="B74648" s="4"/>
    </row>
    <row r="74649" spans="1:2" x14ac:dyDescent="0.25">
      <c r="A74649" s="2" t="s">
        <v>74646</v>
      </c>
      <c r="B74649" s="4"/>
    </row>
    <row r="74650" spans="1:2" x14ac:dyDescent="0.25">
      <c r="A74650" s="2" t="s">
        <v>74647</v>
      </c>
      <c r="B74650" s="4"/>
    </row>
    <row r="74651" spans="1:2" x14ac:dyDescent="0.25">
      <c r="A74651" s="2" t="s">
        <v>74648</v>
      </c>
      <c r="B74651" s="4"/>
    </row>
    <row r="74652" spans="1:2" x14ac:dyDescent="0.25">
      <c r="A74652" s="2" t="s">
        <v>74649</v>
      </c>
      <c r="B74652" s="4"/>
    </row>
    <row r="74653" spans="1:2" x14ac:dyDescent="0.25">
      <c r="A74653" s="2" t="s">
        <v>74650</v>
      </c>
      <c r="B74653" s="4"/>
    </row>
    <row r="74654" spans="1:2" x14ac:dyDescent="0.25">
      <c r="A74654" s="2" t="s">
        <v>74651</v>
      </c>
      <c r="B74654" s="4"/>
    </row>
    <row r="74655" spans="1:2" x14ac:dyDescent="0.25">
      <c r="A74655" s="2" t="s">
        <v>74652</v>
      </c>
      <c r="B74655" s="4"/>
    </row>
    <row r="74656" spans="1:2" x14ac:dyDescent="0.25">
      <c r="A74656" s="2" t="s">
        <v>74653</v>
      </c>
      <c r="B74656" s="4"/>
    </row>
    <row r="74657" spans="1:2" x14ac:dyDescent="0.25">
      <c r="A74657" s="2" t="s">
        <v>74654</v>
      </c>
      <c r="B74657" s="4"/>
    </row>
    <row r="74658" spans="1:2" x14ac:dyDescent="0.25">
      <c r="A74658" s="2" t="s">
        <v>74655</v>
      </c>
      <c r="B74658" s="4"/>
    </row>
    <row r="74659" spans="1:2" x14ac:dyDescent="0.25">
      <c r="A74659" s="2" t="s">
        <v>74656</v>
      </c>
      <c r="B74659" s="4"/>
    </row>
    <row r="74660" spans="1:2" x14ac:dyDescent="0.25">
      <c r="A74660" s="2" t="s">
        <v>74657</v>
      </c>
      <c r="B74660" s="4"/>
    </row>
    <row r="74661" spans="1:2" x14ac:dyDescent="0.25">
      <c r="A74661" s="3" t="s">
        <v>74658</v>
      </c>
      <c r="B74661" s="4"/>
    </row>
    <row r="74662" spans="1:2" x14ac:dyDescent="0.25">
      <c r="A74662" s="2" t="s">
        <v>74659</v>
      </c>
      <c r="B74662" s="4"/>
    </row>
    <row r="74663" spans="1:2" x14ac:dyDescent="0.25">
      <c r="A74663" s="2" t="s">
        <v>74660</v>
      </c>
      <c r="B74663" s="4"/>
    </row>
    <row r="74664" spans="1:2" x14ac:dyDescent="0.25">
      <c r="A74664" s="2" t="s">
        <v>74661</v>
      </c>
      <c r="B74664" s="4"/>
    </row>
    <row r="74665" spans="1:2" x14ac:dyDescent="0.25">
      <c r="A74665" s="2" t="s">
        <v>74662</v>
      </c>
      <c r="B74665" s="4"/>
    </row>
    <row r="74666" spans="1:2" x14ac:dyDescent="0.25">
      <c r="A74666" s="2" t="s">
        <v>74663</v>
      </c>
      <c r="B74666" s="4"/>
    </row>
    <row r="74667" spans="1:2" x14ac:dyDescent="0.25">
      <c r="A74667" s="2" t="s">
        <v>74664</v>
      </c>
      <c r="B74667" s="4"/>
    </row>
    <row r="74668" spans="1:2" x14ac:dyDescent="0.25">
      <c r="A74668" s="2" t="s">
        <v>74665</v>
      </c>
      <c r="B74668" s="4"/>
    </row>
    <row r="74669" spans="1:2" x14ac:dyDescent="0.25">
      <c r="A74669" s="2" t="s">
        <v>74666</v>
      </c>
      <c r="B74669" s="4"/>
    </row>
    <row r="74670" spans="1:2" x14ac:dyDescent="0.25">
      <c r="A74670" s="2" t="s">
        <v>74667</v>
      </c>
      <c r="B74670" s="4"/>
    </row>
    <row r="74671" spans="1:2" x14ac:dyDescent="0.25">
      <c r="A74671" s="2" t="s">
        <v>74668</v>
      </c>
      <c r="B74671" s="4"/>
    </row>
    <row r="74672" spans="1:2" x14ac:dyDescent="0.25">
      <c r="A74672" s="2" t="s">
        <v>74669</v>
      </c>
      <c r="B74672" s="4"/>
    </row>
    <row r="74673" spans="1:2" x14ac:dyDescent="0.25">
      <c r="A74673" s="2" t="s">
        <v>74670</v>
      </c>
      <c r="B74673" s="4"/>
    </row>
    <row r="74674" spans="1:2" x14ac:dyDescent="0.25">
      <c r="A74674" s="2" t="s">
        <v>74671</v>
      </c>
      <c r="B74674" s="4"/>
    </row>
    <row r="74675" spans="1:2" x14ac:dyDescent="0.25">
      <c r="A74675" s="2" t="s">
        <v>74672</v>
      </c>
      <c r="B74675" s="4"/>
    </row>
    <row r="74676" spans="1:2" x14ac:dyDescent="0.25">
      <c r="A74676" s="2" t="s">
        <v>74673</v>
      </c>
      <c r="B74676" s="4"/>
    </row>
    <row r="74677" spans="1:2" x14ac:dyDescent="0.25">
      <c r="A74677" s="2" t="s">
        <v>74674</v>
      </c>
      <c r="B74677" s="4"/>
    </row>
    <row r="74678" spans="1:2" x14ac:dyDescent="0.25">
      <c r="A74678" s="2" t="s">
        <v>74675</v>
      </c>
      <c r="B74678" s="4"/>
    </row>
    <row r="74679" spans="1:2" x14ac:dyDescent="0.25">
      <c r="A74679" s="2" t="s">
        <v>74676</v>
      </c>
      <c r="B74679" s="4"/>
    </row>
    <row r="74680" spans="1:2" x14ac:dyDescent="0.25">
      <c r="A74680" s="2" t="s">
        <v>74677</v>
      </c>
      <c r="B74680" s="4"/>
    </row>
    <row r="74681" spans="1:2" x14ac:dyDescent="0.25">
      <c r="A74681" s="2" t="s">
        <v>74678</v>
      </c>
      <c r="B74681" s="4"/>
    </row>
    <row r="74682" spans="1:2" x14ac:dyDescent="0.25">
      <c r="A74682" s="3" t="s">
        <v>74679</v>
      </c>
      <c r="B74682" s="4"/>
    </row>
    <row r="74683" spans="1:2" x14ac:dyDescent="0.25">
      <c r="A74683" s="2" t="s">
        <v>74680</v>
      </c>
      <c r="B74683" s="4"/>
    </row>
    <row r="74684" spans="1:2" x14ac:dyDescent="0.25">
      <c r="A74684" s="2" t="s">
        <v>74681</v>
      </c>
      <c r="B74684" s="4"/>
    </row>
    <row r="74685" spans="1:2" x14ac:dyDescent="0.25">
      <c r="A74685" s="2" t="s">
        <v>74682</v>
      </c>
      <c r="B74685" s="4"/>
    </row>
    <row r="74686" spans="1:2" x14ac:dyDescent="0.25">
      <c r="A74686" s="2" t="s">
        <v>74683</v>
      </c>
      <c r="B74686" s="4"/>
    </row>
    <row r="74687" spans="1:2" x14ac:dyDescent="0.25">
      <c r="A74687" s="2" t="s">
        <v>74684</v>
      </c>
      <c r="B74687" s="4"/>
    </row>
    <row r="74688" spans="1:2" x14ac:dyDescent="0.25">
      <c r="A74688" s="2" t="s">
        <v>74685</v>
      </c>
      <c r="B74688" s="4"/>
    </row>
    <row r="74689" spans="1:2" x14ac:dyDescent="0.25">
      <c r="A74689" s="2" t="s">
        <v>74686</v>
      </c>
      <c r="B74689" s="4"/>
    </row>
    <row r="74690" spans="1:2" x14ac:dyDescent="0.25">
      <c r="A74690" s="2" t="s">
        <v>74687</v>
      </c>
      <c r="B74690" s="4"/>
    </row>
    <row r="74691" spans="1:2" x14ac:dyDescent="0.25">
      <c r="A74691" s="2" t="s">
        <v>74688</v>
      </c>
      <c r="B74691" s="4"/>
    </row>
    <row r="74692" spans="1:2" x14ac:dyDescent="0.25">
      <c r="A74692" s="2" t="s">
        <v>74689</v>
      </c>
      <c r="B74692" s="4"/>
    </row>
    <row r="74693" spans="1:2" x14ac:dyDescent="0.25">
      <c r="A74693" s="2" t="s">
        <v>74690</v>
      </c>
      <c r="B74693" s="4"/>
    </row>
    <row r="74694" spans="1:2" x14ac:dyDescent="0.25">
      <c r="A74694" s="2" t="s">
        <v>74691</v>
      </c>
      <c r="B74694" s="4"/>
    </row>
    <row r="74695" spans="1:2" x14ac:dyDescent="0.25">
      <c r="A74695" s="2" t="s">
        <v>74692</v>
      </c>
      <c r="B74695" s="4"/>
    </row>
    <row r="74696" spans="1:2" x14ac:dyDescent="0.25">
      <c r="A74696" s="2" t="s">
        <v>74693</v>
      </c>
      <c r="B74696" s="4"/>
    </row>
    <row r="74697" spans="1:2" x14ac:dyDescent="0.25">
      <c r="A74697" s="2" t="s">
        <v>74694</v>
      </c>
      <c r="B74697" s="4"/>
    </row>
    <row r="74698" spans="1:2" x14ac:dyDescent="0.25">
      <c r="A74698" s="2" t="s">
        <v>74695</v>
      </c>
      <c r="B74698" s="4"/>
    </row>
    <row r="74699" spans="1:2" x14ac:dyDescent="0.25">
      <c r="A74699" s="2" t="s">
        <v>74696</v>
      </c>
      <c r="B74699" s="4"/>
    </row>
    <row r="74700" spans="1:2" x14ac:dyDescent="0.25">
      <c r="A74700" s="2" t="s">
        <v>74697</v>
      </c>
      <c r="B74700" s="4"/>
    </row>
    <row r="74701" spans="1:2" x14ac:dyDescent="0.25">
      <c r="A74701" s="2" t="s">
        <v>74698</v>
      </c>
      <c r="B74701" s="4"/>
    </row>
    <row r="74702" spans="1:2" x14ac:dyDescent="0.25">
      <c r="A74702" s="2" t="s">
        <v>74699</v>
      </c>
      <c r="B74702" s="4"/>
    </row>
    <row r="74703" spans="1:2" x14ac:dyDescent="0.25">
      <c r="A74703" s="2" t="s">
        <v>74700</v>
      </c>
      <c r="B74703" s="4"/>
    </row>
    <row r="74704" spans="1:2" x14ac:dyDescent="0.25">
      <c r="A74704" s="2" t="s">
        <v>74701</v>
      </c>
      <c r="B74704" s="4"/>
    </row>
    <row r="74705" spans="1:2" x14ac:dyDescent="0.25">
      <c r="A74705" s="2" t="s">
        <v>74702</v>
      </c>
      <c r="B74705" s="4"/>
    </row>
    <row r="74706" spans="1:2" x14ac:dyDescent="0.25">
      <c r="A74706" s="3" t="s">
        <v>74703</v>
      </c>
      <c r="B74706" s="4"/>
    </row>
    <row r="74707" spans="1:2" x14ac:dyDescent="0.25">
      <c r="A74707" s="2" t="s">
        <v>74704</v>
      </c>
      <c r="B74707" s="4"/>
    </row>
    <row r="74708" spans="1:2" x14ac:dyDescent="0.25">
      <c r="A74708" s="2" t="s">
        <v>74705</v>
      </c>
      <c r="B74708" s="4"/>
    </row>
    <row r="74709" spans="1:2" x14ac:dyDescent="0.25">
      <c r="A74709" s="2" t="s">
        <v>74706</v>
      </c>
      <c r="B74709" s="4"/>
    </row>
    <row r="74710" spans="1:2" x14ac:dyDescent="0.25">
      <c r="A74710" s="2" t="s">
        <v>74707</v>
      </c>
      <c r="B74710" s="4"/>
    </row>
    <row r="74711" spans="1:2" x14ac:dyDescent="0.25">
      <c r="A74711" s="2" t="s">
        <v>74708</v>
      </c>
      <c r="B74711" s="4"/>
    </row>
    <row r="74712" spans="1:2" x14ac:dyDescent="0.25">
      <c r="A74712" s="2" t="s">
        <v>74709</v>
      </c>
      <c r="B74712" s="4"/>
    </row>
    <row r="74713" spans="1:2" x14ac:dyDescent="0.25">
      <c r="A74713" s="2" t="s">
        <v>74710</v>
      </c>
      <c r="B74713" s="4"/>
    </row>
    <row r="74714" spans="1:2" x14ac:dyDescent="0.25">
      <c r="A74714" s="2" t="s">
        <v>74711</v>
      </c>
      <c r="B74714" s="4"/>
    </row>
    <row r="74715" spans="1:2" x14ac:dyDescent="0.25">
      <c r="A74715" s="2" t="s">
        <v>74712</v>
      </c>
      <c r="B74715" s="4"/>
    </row>
    <row r="74716" spans="1:2" x14ac:dyDescent="0.25">
      <c r="A74716" s="2" t="s">
        <v>74713</v>
      </c>
      <c r="B74716" s="4"/>
    </row>
    <row r="74717" spans="1:2" x14ac:dyDescent="0.25">
      <c r="A74717" s="2" t="s">
        <v>74714</v>
      </c>
      <c r="B74717" s="4"/>
    </row>
    <row r="74718" spans="1:2" x14ac:dyDescent="0.25">
      <c r="A74718" s="2" t="s">
        <v>74715</v>
      </c>
      <c r="B74718" s="4"/>
    </row>
    <row r="74719" spans="1:2" x14ac:dyDescent="0.25">
      <c r="A74719" s="2" t="s">
        <v>74716</v>
      </c>
      <c r="B74719" s="4"/>
    </row>
    <row r="74720" spans="1:2" x14ac:dyDescent="0.25">
      <c r="A74720" s="2" t="s">
        <v>74717</v>
      </c>
      <c r="B74720" s="4"/>
    </row>
    <row r="74721" spans="1:2" x14ac:dyDescent="0.25">
      <c r="A74721" s="2" t="s">
        <v>74718</v>
      </c>
      <c r="B74721" s="4"/>
    </row>
    <row r="74722" spans="1:2" x14ac:dyDescent="0.25">
      <c r="A74722" s="2" t="s">
        <v>74719</v>
      </c>
      <c r="B74722" s="4"/>
    </row>
    <row r="74723" spans="1:2" x14ac:dyDescent="0.25">
      <c r="A74723" s="2" t="s">
        <v>74720</v>
      </c>
      <c r="B74723" s="4"/>
    </row>
    <row r="74724" spans="1:2" x14ac:dyDescent="0.25">
      <c r="A74724" s="2" t="s">
        <v>74721</v>
      </c>
      <c r="B74724" s="4"/>
    </row>
    <row r="74725" spans="1:2" x14ac:dyDescent="0.25">
      <c r="A74725" s="2" t="s">
        <v>74722</v>
      </c>
      <c r="B74725" s="4"/>
    </row>
    <row r="74726" spans="1:2" x14ac:dyDescent="0.25">
      <c r="A74726" s="2" t="s">
        <v>74723</v>
      </c>
      <c r="B74726" s="4"/>
    </row>
    <row r="74727" spans="1:2" x14ac:dyDescent="0.25">
      <c r="A74727" s="2" t="s">
        <v>74724</v>
      </c>
      <c r="B74727" s="4"/>
    </row>
    <row r="74728" spans="1:2" x14ac:dyDescent="0.25">
      <c r="A74728" s="2" t="s">
        <v>74725</v>
      </c>
      <c r="B74728" s="4"/>
    </row>
    <row r="74729" spans="1:2" x14ac:dyDescent="0.25">
      <c r="A74729" s="2" t="s">
        <v>74726</v>
      </c>
      <c r="B74729" s="4"/>
    </row>
    <row r="74730" spans="1:2" x14ac:dyDescent="0.25">
      <c r="A74730" s="2" t="s">
        <v>74727</v>
      </c>
      <c r="B74730" s="4"/>
    </row>
    <row r="74731" spans="1:2" x14ac:dyDescent="0.25">
      <c r="A74731" s="2" t="s">
        <v>74728</v>
      </c>
      <c r="B74731" s="4"/>
    </row>
    <row r="74732" spans="1:2" x14ac:dyDescent="0.25">
      <c r="A74732" s="2" t="s">
        <v>74729</v>
      </c>
      <c r="B74732" s="4"/>
    </row>
    <row r="74733" spans="1:2" x14ac:dyDescent="0.25">
      <c r="A74733" s="2" t="s">
        <v>74730</v>
      </c>
      <c r="B74733" s="4"/>
    </row>
    <row r="74734" spans="1:2" x14ac:dyDescent="0.25">
      <c r="A74734" s="2" t="s">
        <v>74731</v>
      </c>
      <c r="B74734" s="4"/>
    </row>
    <row r="74735" spans="1:2" x14ac:dyDescent="0.25">
      <c r="A74735" s="2" t="s">
        <v>74732</v>
      </c>
      <c r="B74735" s="4"/>
    </row>
    <row r="74736" spans="1:2" x14ac:dyDescent="0.25">
      <c r="A74736" s="2" t="s">
        <v>74733</v>
      </c>
      <c r="B74736" s="4"/>
    </row>
    <row r="74737" spans="1:2" x14ac:dyDescent="0.25">
      <c r="A74737" s="2" t="s">
        <v>74734</v>
      </c>
      <c r="B74737" s="4"/>
    </row>
    <row r="74738" spans="1:2" x14ac:dyDescent="0.25">
      <c r="A74738" s="2" t="s">
        <v>74735</v>
      </c>
      <c r="B74738" s="4"/>
    </row>
    <row r="74739" spans="1:2" x14ac:dyDescent="0.25">
      <c r="A74739" s="2" t="s">
        <v>74736</v>
      </c>
      <c r="B74739" s="4"/>
    </row>
    <row r="74740" spans="1:2" x14ac:dyDescent="0.25">
      <c r="A74740" s="2" t="s">
        <v>74737</v>
      </c>
      <c r="B74740" s="4"/>
    </row>
    <row r="74741" spans="1:2" x14ac:dyDescent="0.25">
      <c r="A74741" s="2" t="s">
        <v>74738</v>
      </c>
      <c r="B74741" s="4"/>
    </row>
    <row r="74742" spans="1:2" x14ac:dyDescent="0.25">
      <c r="A74742" s="2" t="s">
        <v>74739</v>
      </c>
      <c r="B74742" s="4"/>
    </row>
    <row r="74743" spans="1:2" x14ac:dyDescent="0.25">
      <c r="A74743" s="2" t="s">
        <v>74740</v>
      </c>
      <c r="B74743" s="4"/>
    </row>
    <row r="74744" spans="1:2" x14ac:dyDescent="0.25">
      <c r="A74744" s="2" t="s">
        <v>74741</v>
      </c>
      <c r="B74744" s="4"/>
    </row>
    <row r="74745" spans="1:2" x14ac:dyDescent="0.25">
      <c r="A74745" s="2" t="s">
        <v>74742</v>
      </c>
      <c r="B74745" s="4"/>
    </row>
    <row r="74746" spans="1:2" x14ac:dyDescent="0.25">
      <c r="A74746" s="2" t="s">
        <v>74743</v>
      </c>
      <c r="B74746" s="4"/>
    </row>
    <row r="74747" spans="1:2" x14ac:dyDescent="0.25">
      <c r="A74747" s="2" t="s">
        <v>74744</v>
      </c>
      <c r="B74747" s="4"/>
    </row>
    <row r="74748" spans="1:2" x14ac:dyDescent="0.25">
      <c r="A74748" s="2" t="s">
        <v>74745</v>
      </c>
      <c r="B74748" s="4"/>
    </row>
    <row r="74749" spans="1:2" x14ac:dyDescent="0.25">
      <c r="A74749" s="2" t="s">
        <v>74746</v>
      </c>
      <c r="B74749" s="4"/>
    </row>
    <row r="74750" spans="1:2" x14ac:dyDescent="0.25">
      <c r="A74750" s="2" t="s">
        <v>74747</v>
      </c>
      <c r="B74750" s="4"/>
    </row>
    <row r="74751" spans="1:2" x14ac:dyDescent="0.25">
      <c r="A74751" s="2" t="s">
        <v>74748</v>
      </c>
      <c r="B74751" s="4"/>
    </row>
    <row r="74752" spans="1:2" x14ac:dyDescent="0.25">
      <c r="A74752" s="2" t="s">
        <v>74749</v>
      </c>
      <c r="B74752" s="4"/>
    </row>
    <row r="74753" spans="1:2" x14ac:dyDescent="0.25">
      <c r="A74753" s="2" t="s">
        <v>74750</v>
      </c>
      <c r="B74753" s="4"/>
    </row>
    <row r="74754" spans="1:2" x14ac:dyDescent="0.25">
      <c r="A74754" s="2" t="s">
        <v>74751</v>
      </c>
      <c r="B74754" s="4"/>
    </row>
    <row r="74755" spans="1:2" x14ac:dyDescent="0.25">
      <c r="A74755" s="2" t="s">
        <v>74752</v>
      </c>
      <c r="B74755" s="4"/>
    </row>
    <row r="74756" spans="1:2" x14ac:dyDescent="0.25">
      <c r="A74756" s="2" t="s">
        <v>74753</v>
      </c>
      <c r="B74756" s="4"/>
    </row>
    <row r="74757" spans="1:2" x14ac:dyDescent="0.25">
      <c r="A74757" s="2" t="s">
        <v>74754</v>
      </c>
      <c r="B74757" s="4"/>
    </row>
    <row r="74758" spans="1:2" x14ac:dyDescent="0.25">
      <c r="A74758" s="2" t="s">
        <v>74755</v>
      </c>
      <c r="B74758" s="4"/>
    </row>
    <row r="74759" spans="1:2" x14ac:dyDescent="0.25">
      <c r="A74759" s="2" t="s">
        <v>74756</v>
      </c>
      <c r="B74759" s="4"/>
    </row>
    <row r="74760" spans="1:2" x14ac:dyDescent="0.25">
      <c r="A74760" s="2" t="s">
        <v>74757</v>
      </c>
      <c r="B74760" s="4"/>
    </row>
    <row r="74761" spans="1:2" x14ac:dyDescent="0.25">
      <c r="A74761" s="2" t="s">
        <v>74758</v>
      </c>
      <c r="B74761" s="4"/>
    </row>
    <row r="74762" spans="1:2" x14ac:dyDescent="0.25">
      <c r="A74762" s="2" t="s">
        <v>74759</v>
      </c>
      <c r="B74762" s="4"/>
    </row>
    <row r="74763" spans="1:2" x14ac:dyDescent="0.25">
      <c r="A74763" s="2" t="s">
        <v>74760</v>
      </c>
      <c r="B74763" s="4"/>
    </row>
    <row r="74764" spans="1:2" x14ac:dyDescent="0.25">
      <c r="A74764" s="2" t="s">
        <v>74761</v>
      </c>
      <c r="B74764" s="4"/>
    </row>
    <row r="74765" spans="1:2" x14ac:dyDescent="0.25">
      <c r="A74765" s="2" t="s">
        <v>74762</v>
      </c>
      <c r="B74765" s="4"/>
    </row>
    <row r="74766" spans="1:2" x14ac:dyDescent="0.25">
      <c r="A74766" s="2" t="s">
        <v>74763</v>
      </c>
      <c r="B74766" s="4"/>
    </row>
    <row r="74767" spans="1:2" x14ac:dyDescent="0.25">
      <c r="A74767" s="2" t="s">
        <v>74764</v>
      </c>
      <c r="B74767" s="4"/>
    </row>
    <row r="74768" spans="1:2" x14ac:dyDescent="0.25">
      <c r="A74768" s="2" t="s">
        <v>74765</v>
      </c>
      <c r="B74768" s="4"/>
    </row>
    <row r="74769" spans="1:2" x14ac:dyDescent="0.25">
      <c r="A74769" s="2" t="s">
        <v>74766</v>
      </c>
      <c r="B74769" s="4"/>
    </row>
    <row r="74770" spans="1:2" x14ac:dyDescent="0.25">
      <c r="A74770" s="2" t="s">
        <v>74767</v>
      </c>
      <c r="B74770" s="4"/>
    </row>
    <row r="74771" spans="1:2" x14ac:dyDescent="0.25">
      <c r="A74771" s="2" t="s">
        <v>74768</v>
      </c>
      <c r="B74771" s="4"/>
    </row>
    <row r="74772" spans="1:2" x14ac:dyDescent="0.25">
      <c r="A74772" s="2" t="s">
        <v>74769</v>
      </c>
      <c r="B74772" s="4"/>
    </row>
    <row r="74773" spans="1:2" x14ac:dyDescent="0.25">
      <c r="A74773" s="2" t="s">
        <v>74770</v>
      </c>
      <c r="B74773" s="4"/>
    </row>
    <row r="74774" spans="1:2" x14ac:dyDescent="0.25">
      <c r="A74774" s="2" t="s">
        <v>74771</v>
      </c>
      <c r="B74774" s="4"/>
    </row>
    <row r="74775" spans="1:2" x14ac:dyDescent="0.25">
      <c r="A74775" s="2" t="s">
        <v>74772</v>
      </c>
      <c r="B74775" s="4"/>
    </row>
    <row r="74776" spans="1:2" x14ac:dyDescent="0.25">
      <c r="A74776" s="2" t="s">
        <v>74773</v>
      </c>
      <c r="B74776" s="4"/>
    </row>
    <row r="74777" spans="1:2" x14ac:dyDescent="0.25">
      <c r="A74777" s="2" t="s">
        <v>74774</v>
      </c>
      <c r="B74777" s="4"/>
    </row>
    <row r="74778" spans="1:2" x14ac:dyDescent="0.25">
      <c r="A74778" s="2" t="s">
        <v>74775</v>
      </c>
      <c r="B74778" s="4"/>
    </row>
    <row r="74779" spans="1:2" x14ac:dyDescent="0.25">
      <c r="A74779" s="2" t="s">
        <v>74776</v>
      </c>
      <c r="B74779" s="4"/>
    </row>
    <row r="74780" spans="1:2" x14ac:dyDescent="0.25">
      <c r="A74780" s="2" t="s">
        <v>74777</v>
      </c>
      <c r="B74780" s="4"/>
    </row>
    <row r="74781" spans="1:2" x14ac:dyDescent="0.25">
      <c r="A74781" s="2" t="s">
        <v>74778</v>
      </c>
      <c r="B74781" s="4"/>
    </row>
    <row r="74782" spans="1:2" x14ac:dyDescent="0.25">
      <c r="A74782" s="2" t="s">
        <v>74779</v>
      </c>
      <c r="B74782" s="4"/>
    </row>
    <row r="74783" spans="1:2" x14ac:dyDescent="0.25">
      <c r="A74783" s="2" t="s">
        <v>74780</v>
      </c>
      <c r="B74783" s="4"/>
    </row>
    <row r="74784" spans="1:2" x14ac:dyDescent="0.25">
      <c r="A74784" s="2" t="s">
        <v>74781</v>
      </c>
      <c r="B74784" s="4"/>
    </row>
    <row r="74785" spans="1:2" x14ac:dyDescent="0.25">
      <c r="A74785" s="2" t="s">
        <v>74782</v>
      </c>
      <c r="B74785" s="4"/>
    </row>
    <row r="74786" spans="1:2" x14ac:dyDescent="0.25">
      <c r="A74786" s="2" t="s">
        <v>74783</v>
      </c>
      <c r="B74786" s="4"/>
    </row>
    <row r="74787" spans="1:2" x14ac:dyDescent="0.25">
      <c r="A74787" s="2" t="s">
        <v>74784</v>
      </c>
      <c r="B74787" s="4"/>
    </row>
    <row r="74788" spans="1:2" x14ac:dyDescent="0.25">
      <c r="A74788" s="2" t="s">
        <v>74785</v>
      </c>
      <c r="B74788" s="4"/>
    </row>
    <row r="74789" spans="1:2" x14ac:dyDescent="0.25">
      <c r="A74789" s="2" t="s">
        <v>74786</v>
      </c>
      <c r="B74789" s="4"/>
    </row>
    <row r="74790" spans="1:2" x14ac:dyDescent="0.25">
      <c r="A74790" s="2" t="s">
        <v>74787</v>
      </c>
      <c r="B74790" s="4"/>
    </row>
    <row r="74791" spans="1:2" x14ac:dyDescent="0.25">
      <c r="A74791" s="2" t="s">
        <v>74788</v>
      </c>
      <c r="B74791" s="4"/>
    </row>
    <row r="74792" spans="1:2" x14ac:dyDescent="0.25">
      <c r="A74792" s="2" t="s">
        <v>74789</v>
      </c>
      <c r="B74792" s="4"/>
    </row>
    <row r="74793" spans="1:2" x14ac:dyDescent="0.25">
      <c r="A74793" s="2" t="s">
        <v>74790</v>
      </c>
      <c r="B74793" s="4"/>
    </row>
    <row r="74794" spans="1:2" x14ac:dyDescent="0.25">
      <c r="A74794" s="2" t="s">
        <v>74791</v>
      </c>
      <c r="B74794" s="4"/>
    </row>
    <row r="74795" spans="1:2" x14ac:dyDescent="0.25">
      <c r="A74795" s="2" t="s">
        <v>74792</v>
      </c>
      <c r="B74795" s="4"/>
    </row>
    <row r="74796" spans="1:2" x14ac:dyDescent="0.25">
      <c r="A74796" s="2" t="s">
        <v>74793</v>
      </c>
      <c r="B74796" s="4"/>
    </row>
    <row r="74797" spans="1:2" x14ac:dyDescent="0.25">
      <c r="A74797" s="2" t="s">
        <v>74794</v>
      </c>
      <c r="B74797" s="4"/>
    </row>
    <row r="74798" spans="1:2" x14ac:dyDescent="0.25">
      <c r="A74798" s="2" t="s">
        <v>74795</v>
      </c>
      <c r="B74798" s="4"/>
    </row>
    <row r="74799" spans="1:2" x14ac:dyDescent="0.25">
      <c r="A74799" s="2" t="s">
        <v>74796</v>
      </c>
      <c r="B74799" s="4"/>
    </row>
    <row r="74800" spans="1:2" x14ac:dyDescent="0.25">
      <c r="A74800" s="2" t="s">
        <v>74797</v>
      </c>
      <c r="B74800" s="4"/>
    </row>
    <row r="74801" spans="1:2" x14ac:dyDescent="0.25">
      <c r="A74801" s="2" t="s">
        <v>74798</v>
      </c>
      <c r="B74801" s="4"/>
    </row>
    <row r="74802" spans="1:2" x14ac:dyDescent="0.25">
      <c r="A74802" s="2" t="s">
        <v>74799</v>
      </c>
      <c r="B74802" s="4"/>
    </row>
    <row r="74803" spans="1:2" x14ac:dyDescent="0.25">
      <c r="A74803" s="2" t="s">
        <v>74800</v>
      </c>
      <c r="B74803" s="4"/>
    </row>
    <row r="74804" spans="1:2" x14ac:dyDescent="0.25">
      <c r="A74804" s="2" t="s">
        <v>74801</v>
      </c>
      <c r="B74804" s="4"/>
    </row>
    <row r="74805" spans="1:2" x14ac:dyDescent="0.25">
      <c r="A74805" s="2" t="s">
        <v>74802</v>
      </c>
      <c r="B74805" s="4"/>
    </row>
    <row r="74806" spans="1:2" x14ac:dyDescent="0.25">
      <c r="A74806" s="2" t="s">
        <v>74803</v>
      </c>
      <c r="B74806" s="4"/>
    </row>
    <row r="74807" spans="1:2" x14ac:dyDescent="0.25">
      <c r="A74807" s="2" t="s">
        <v>74804</v>
      </c>
      <c r="B74807" s="4"/>
    </row>
    <row r="74808" spans="1:2" x14ac:dyDescent="0.25">
      <c r="A74808" s="2" t="s">
        <v>74805</v>
      </c>
      <c r="B74808" s="4"/>
    </row>
    <row r="74809" spans="1:2" x14ac:dyDescent="0.25">
      <c r="A74809" s="2" t="s">
        <v>74806</v>
      </c>
      <c r="B74809" s="4"/>
    </row>
    <row r="74810" spans="1:2" x14ac:dyDescent="0.25">
      <c r="A74810" s="2" t="s">
        <v>74807</v>
      </c>
      <c r="B74810" s="4"/>
    </row>
    <row r="74811" spans="1:2" x14ac:dyDescent="0.25">
      <c r="A74811" s="2" t="s">
        <v>74808</v>
      </c>
      <c r="B74811" s="4"/>
    </row>
    <row r="74812" spans="1:2" x14ac:dyDescent="0.25">
      <c r="A74812" s="2" t="s">
        <v>74809</v>
      </c>
      <c r="B74812" s="4"/>
    </row>
    <row r="74813" spans="1:2" x14ac:dyDescent="0.25">
      <c r="A74813" s="2" t="s">
        <v>74810</v>
      </c>
      <c r="B74813" s="4"/>
    </row>
    <row r="74814" spans="1:2" x14ac:dyDescent="0.25">
      <c r="A74814" s="2" t="s">
        <v>74811</v>
      </c>
      <c r="B74814" s="4"/>
    </row>
    <row r="74815" spans="1:2" x14ac:dyDescent="0.25">
      <c r="A74815" s="2" t="s">
        <v>74812</v>
      </c>
      <c r="B74815" s="4"/>
    </row>
    <row r="74816" spans="1:2" x14ac:dyDescent="0.25">
      <c r="A74816" s="2" t="s">
        <v>74813</v>
      </c>
      <c r="B74816" s="4"/>
    </row>
    <row r="74817" spans="1:2" x14ac:dyDescent="0.25">
      <c r="A74817" s="2" t="s">
        <v>74814</v>
      </c>
      <c r="B74817" s="4"/>
    </row>
    <row r="74818" spans="1:2" x14ac:dyDescent="0.25">
      <c r="A74818" s="2" t="s">
        <v>74815</v>
      </c>
      <c r="B74818" s="4"/>
    </row>
    <row r="74819" spans="1:2" x14ac:dyDescent="0.25">
      <c r="A74819" s="2" t="s">
        <v>74816</v>
      </c>
      <c r="B74819" s="4"/>
    </row>
    <row r="74820" spans="1:2" x14ac:dyDescent="0.25">
      <c r="A74820" s="2" t="s">
        <v>74817</v>
      </c>
      <c r="B74820" s="4"/>
    </row>
    <row r="74821" spans="1:2" x14ac:dyDescent="0.25">
      <c r="A74821" s="2" t="s">
        <v>74818</v>
      </c>
      <c r="B74821" s="4"/>
    </row>
    <row r="74822" spans="1:2" x14ac:dyDescent="0.25">
      <c r="A74822" s="2" t="s">
        <v>74819</v>
      </c>
      <c r="B74822" s="4"/>
    </row>
    <row r="74823" spans="1:2" x14ac:dyDescent="0.25">
      <c r="A74823" s="2" t="s">
        <v>74820</v>
      </c>
      <c r="B74823" s="4"/>
    </row>
    <row r="74824" spans="1:2" x14ac:dyDescent="0.25">
      <c r="A74824" s="2" t="s">
        <v>74821</v>
      </c>
      <c r="B74824" s="4"/>
    </row>
    <row r="74825" spans="1:2" x14ac:dyDescent="0.25">
      <c r="A74825" s="2" t="s">
        <v>74822</v>
      </c>
      <c r="B74825" s="4"/>
    </row>
    <row r="74826" spans="1:2" x14ac:dyDescent="0.25">
      <c r="A74826" s="2" t="s">
        <v>74823</v>
      </c>
      <c r="B74826" s="4"/>
    </row>
    <row r="74827" spans="1:2" x14ac:dyDescent="0.25">
      <c r="A74827" s="2" t="s">
        <v>74824</v>
      </c>
      <c r="B74827" s="4"/>
    </row>
    <row r="74828" spans="1:2" x14ac:dyDescent="0.25">
      <c r="A74828" s="2" t="s">
        <v>74825</v>
      </c>
      <c r="B74828" s="4"/>
    </row>
    <row r="74829" spans="1:2" x14ac:dyDescent="0.25">
      <c r="A74829" s="2" t="s">
        <v>74826</v>
      </c>
      <c r="B74829" s="4"/>
    </row>
    <row r="74830" spans="1:2" x14ac:dyDescent="0.25">
      <c r="A74830" s="2" t="s">
        <v>74827</v>
      </c>
      <c r="B74830" s="4"/>
    </row>
    <row r="74831" spans="1:2" x14ac:dyDescent="0.25">
      <c r="A74831" s="2" t="s">
        <v>74828</v>
      </c>
      <c r="B74831" s="4"/>
    </row>
    <row r="74832" spans="1:2" x14ac:dyDescent="0.25">
      <c r="A74832" s="2" t="s">
        <v>74829</v>
      </c>
      <c r="B74832" s="4"/>
    </row>
    <row r="74833" spans="1:2" x14ac:dyDescent="0.25">
      <c r="A74833" s="2" t="s">
        <v>74830</v>
      </c>
      <c r="B74833" s="4"/>
    </row>
    <row r="74834" spans="1:2" x14ac:dyDescent="0.25">
      <c r="A74834" s="2" t="s">
        <v>74831</v>
      </c>
      <c r="B74834" s="4"/>
    </row>
    <row r="74835" spans="1:2" x14ac:dyDescent="0.25">
      <c r="A74835" s="2" t="s">
        <v>74832</v>
      </c>
      <c r="B74835" s="4"/>
    </row>
    <row r="74836" spans="1:2" x14ac:dyDescent="0.25">
      <c r="A74836" s="3" t="s">
        <v>74833</v>
      </c>
      <c r="B74836" s="4"/>
    </row>
    <row r="74837" spans="1:2" x14ac:dyDescent="0.25">
      <c r="A74837" s="2" t="s">
        <v>74834</v>
      </c>
      <c r="B74837" s="4"/>
    </row>
    <row r="74838" spans="1:2" x14ac:dyDescent="0.25">
      <c r="A74838" s="2" t="s">
        <v>74835</v>
      </c>
      <c r="B74838" s="4"/>
    </row>
    <row r="74839" spans="1:2" x14ac:dyDescent="0.25">
      <c r="A74839" s="2" t="s">
        <v>74836</v>
      </c>
      <c r="B74839" s="4"/>
    </row>
    <row r="74840" spans="1:2" x14ac:dyDescent="0.25">
      <c r="A74840" s="2" t="s">
        <v>74837</v>
      </c>
      <c r="B74840" s="4"/>
    </row>
    <row r="74841" spans="1:2" x14ac:dyDescent="0.25">
      <c r="A74841" s="2" t="s">
        <v>74838</v>
      </c>
      <c r="B74841" s="4"/>
    </row>
    <row r="74842" spans="1:2" x14ac:dyDescent="0.25">
      <c r="A74842" s="2" t="s">
        <v>74839</v>
      </c>
      <c r="B74842" s="4"/>
    </row>
    <row r="74843" spans="1:2" x14ac:dyDescent="0.25">
      <c r="A74843" s="2" t="s">
        <v>74840</v>
      </c>
      <c r="B74843" s="4"/>
    </row>
    <row r="74844" spans="1:2" x14ac:dyDescent="0.25">
      <c r="A74844" s="2" t="s">
        <v>74841</v>
      </c>
      <c r="B74844" s="4"/>
    </row>
    <row r="74845" spans="1:2" x14ac:dyDescent="0.25">
      <c r="A74845" s="2" t="s">
        <v>74842</v>
      </c>
      <c r="B74845" s="4"/>
    </row>
    <row r="74846" spans="1:2" x14ac:dyDescent="0.25">
      <c r="A74846" s="2" t="s">
        <v>74843</v>
      </c>
      <c r="B74846" s="4"/>
    </row>
    <row r="74847" spans="1:2" x14ac:dyDescent="0.25">
      <c r="A74847" s="2" t="s">
        <v>74844</v>
      </c>
      <c r="B74847" s="4"/>
    </row>
    <row r="74848" spans="1:2" x14ac:dyDescent="0.25">
      <c r="A74848" s="2" t="s">
        <v>74845</v>
      </c>
      <c r="B74848" s="4"/>
    </row>
    <row r="74849" spans="1:2" x14ac:dyDescent="0.25">
      <c r="A74849" s="2" t="s">
        <v>74846</v>
      </c>
      <c r="B74849" s="4"/>
    </row>
    <row r="74850" spans="1:2" x14ac:dyDescent="0.25">
      <c r="A74850" s="2" t="s">
        <v>74847</v>
      </c>
      <c r="B74850" s="4"/>
    </row>
    <row r="74851" spans="1:2" x14ac:dyDescent="0.25">
      <c r="A74851" s="2" t="s">
        <v>74848</v>
      </c>
      <c r="B74851" s="4"/>
    </row>
    <row r="74852" spans="1:2" x14ac:dyDescent="0.25">
      <c r="A74852" s="2" t="s">
        <v>74849</v>
      </c>
      <c r="B74852" s="4"/>
    </row>
    <row r="74853" spans="1:2" x14ac:dyDescent="0.25">
      <c r="A74853" s="2" t="s">
        <v>74850</v>
      </c>
      <c r="B74853" s="4"/>
    </row>
    <row r="74854" spans="1:2" x14ac:dyDescent="0.25">
      <c r="A74854" s="2" t="s">
        <v>74851</v>
      </c>
      <c r="B74854" s="4"/>
    </row>
    <row r="74855" spans="1:2" x14ac:dyDescent="0.25">
      <c r="A74855" s="2" t="s">
        <v>74852</v>
      </c>
      <c r="B74855" s="4"/>
    </row>
    <row r="74856" spans="1:2" x14ac:dyDescent="0.25">
      <c r="A74856" s="2" t="s">
        <v>74853</v>
      </c>
      <c r="B74856" s="4"/>
    </row>
    <row r="74857" spans="1:2" x14ac:dyDescent="0.25">
      <c r="A74857" s="2" t="s">
        <v>74854</v>
      </c>
      <c r="B74857" s="4"/>
    </row>
    <row r="74858" spans="1:2" x14ac:dyDescent="0.25">
      <c r="A74858" s="2" t="s">
        <v>74855</v>
      </c>
      <c r="B74858" s="4"/>
    </row>
    <row r="74859" spans="1:2" x14ac:dyDescent="0.25">
      <c r="A74859" s="2" t="s">
        <v>74856</v>
      </c>
      <c r="B74859" s="4"/>
    </row>
    <row r="74860" spans="1:2" x14ac:dyDescent="0.25">
      <c r="A74860" s="2" t="s">
        <v>74857</v>
      </c>
      <c r="B74860" s="4"/>
    </row>
    <row r="74861" spans="1:2" x14ac:dyDescent="0.25">
      <c r="A74861" s="2" t="s">
        <v>74858</v>
      </c>
      <c r="B74861" s="4"/>
    </row>
    <row r="74862" spans="1:2" x14ac:dyDescent="0.25">
      <c r="A74862" s="2" t="s">
        <v>74859</v>
      </c>
      <c r="B74862" s="4"/>
    </row>
    <row r="74863" spans="1:2" x14ac:dyDescent="0.25">
      <c r="A74863" s="2" t="s">
        <v>74860</v>
      </c>
      <c r="B74863" s="4"/>
    </row>
    <row r="74864" spans="1:2" x14ac:dyDescent="0.25">
      <c r="A74864" s="2" t="s">
        <v>74861</v>
      </c>
      <c r="B74864" s="4"/>
    </row>
    <row r="74865" spans="1:2" x14ac:dyDescent="0.25">
      <c r="A74865" s="2" t="s">
        <v>74862</v>
      </c>
      <c r="B74865" s="4"/>
    </row>
    <row r="74866" spans="1:2" x14ac:dyDescent="0.25">
      <c r="A74866" s="2" t="s">
        <v>74863</v>
      </c>
      <c r="B74866" s="4"/>
    </row>
    <row r="74867" spans="1:2" x14ac:dyDescent="0.25">
      <c r="A74867" s="2" t="s">
        <v>74864</v>
      </c>
      <c r="B74867" s="4"/>
    </row>
    <row r="74868" spans="1:2" x14ac:dyDescent="0.25">
      <c r="A74868" s="2" t="s">
        <v>74865</v>
      </c>
      <c r="B74868" s="4"/>
    </row>
    <row r="74869" spans="1:2" x14ac:dyDescent="0.25">
      <c r="A74869" s="2" t="s">
        <v>74866</v>
      </c>
      <c r="B74869" s="4"/>
    </row>
    <row r="74870" spans="1:2" x14ac:dyDescent="0.25">
      <c r="A74870" s="2" t="s">
        <v>74867</v>
      </c>
      <c r="B74870" s="4"/>
    </row>
    <row r="74871" spans="1:2" x14ac:dyDescent="0.25">
      <c r="A74871" s="2" t="s">
        <v>74868</v>
      </c>
      <c r="B74871" s="4"/>
    </row>
    <row r="74872" spans="1:2" x14ac:dyDescent="0.25">
      <c r="A74872" s="2" t="s">
        <v>74869</v>
      </c>
      <c r="B74872" s="4"/>
    </row>
    <row r="74873" spans="1:2" x14ac:dyDescent="0.25">
      <c r="A74873" s="2" t="s">
        <v>74870</v>
      </c>
      <c r="B74873" s="4"/>
    </row>
    <row r="74874" spans="1:2" x14ac:dyDescent="0.25">
      <c r="A74874" s="2" t="s">
        <v>74871</v>
      </c>
      <c r="B74874" s="4"/>
    </row>
    <row r="74875" spans="1:2" x14ac:dyDescent="0.25">
      <c r="A74875" s="2" t="s">
        <v>74872</v>
      </c>
      <c r="B74875" s="4"/>
    </row>
    <row r="74876" spans="1:2" x14ac:dyDescent="0.25">
      <c r="A74876" s="2" t="s">
        <v>74873</v>
      </c>
      <c r="B74876" s="4"/>
    </row>
    <row r="74877" spans="1:2" x14ac:dyDescent="0.25">
      <c r="A74877" s="2" t="s">
        <v>74874</v>
      </c>
      <c r="B74877" s="4"/>
    </row>
    <row r="74878" spans="1:2" x14ac:dyDescent="0.25">
      <c r="A74878" s="2" t="s">
        <v>74875</v>
      </c>
      <c r="B74878" s="4"/>
    </row>
    <row r="74879" spans="1:2" x14ac:dyDescent="0.25">
      <c r="A74879" s="2" t="s">
        <v>74876</v>
      </c>
      <c r="B74879" s="4"/>
    </row>
    <row r="74880" spans="1:2" x14ac:dyDescent="0.25">
      <c r="A74880" s="2" t="s">
        <v>74877</v>
      </c>
      <c r="B74880" s="4"/>
    </row>
    <row r="74881" spans="1:2" x14ac:dyDescent="0.25">
      <c r="A74881" s="2" t="s">
        <v>74878</v>
      </c>
      <c r="B74881" s="4"/>
    </row>
    <row r="74882" spans="1:2" x14ac:dyDescent="0.25">
      <c r="A74882" s="2" t="s">
        <v>74879</v>
      </c>
      <c r="B74882" s="4"/>
    </row>
    <row r="74883" spans="1:2" x14ac:dyDescent="0.25">
      <c r="A74883" s="2" t="s">
        <v>74880</v>
      </c>
      <c r="B74883" s="4"/>
    </row>
    <row r="74884" spans="1:2" x14ac:dyDescent="0.25">
      <c r="A74884" s="2" t="s">
        <v>74881</v>
      </c>
      <c r="B74884" s="4"/>
    </row>
    <row r="74885" spans="1:2" x14ac:dyDescent="0.25">
      <c r="A74885" s="2" t="s">
        <v>74882</v>
      </c>
      <c r="B74885" s="4"/>
    </row>
    <row r="74886" spans="1:2" x14ac:dyDescent="0.25">
      <c r="A74886" s="2" t="s">
        <v>74883</v>
      </c>
      <c r="B74886" s="4"/>
    </row>
    <row r="74887" spans="1:2" x14ac:dyDescent="0.25">
      <c r="A74887" s="2" t="s">
        <v>74884</v>
      </c>
      <c r="B74887" s="4"/>
    </row>
    <row r="74888" spans="1:2" x14ac:dyDescent="0.25">
      <c r="A74888" s="2" t="s">
        <v>74885</v>
      </c>
      <c r="B74888" s="4"/>
    </row>
    <row r="74889" spans="1:2" x14ac:dyDescent="0.25">
      <c r="A74889" s="2" t="s">
        <v>74886</v>
      </c>
      <c r="B74889" s="4"/>
    </row>
    <row r="74890" spans="1:2" x14ac:dyDescent="0.25">
      <c r="A74890" s="2" t="s">
        <v>74887</v>
      </c>
      <c r="B74890" s="4"/>
    </row>
    <row r="74891" spans="1:2" x14ac:dyDescent="0.25">
      <c r="A74891" s="2" t="s">
        <v>74888</v>
      </c>
      <c r="B74891" s="4"/>
    </row>
    <row r="74892" spans="1:2" x14ac:dyDescent="0.25">
      <c r="A74892" s="2" t="s">
        <v>74889</v>
      </c>
      <c r="B74892" s="4"/>
    </row>
    <row r="74893" spans="1:2" x14ac:dyDescent="0.25">
      <c r="A74893" s="2" t="s">
        <v>74890</v>
      </c>
      <c r="B74893" s="4"/>
    </row>
    <row r="74894" spans="1:2" x14ac:dyDescent="0.25">
      <c r="A74894" s="2" t="s">
        <v>74891</v>
      </c>
      <c r="B74894" s="4"/>
    </row>
    <row r="74895" spans="1:2" x14ac:dyDescent="0.25">
      <c r="A74895" s="2" t="s">
        <v>74892</v>
      </c>
      <c r="B74895" s="4"/>
    </row>
    <row r="74896" spans="1:2" x14ac:dyDescent="0.25">
      <c r="A74896" s="2" t="s">
        <v>74893</v>
      </c>
      <c r="B74896" s="4"/>
    </row>
    <row r="74897" spans="1:2" x14ac:dyDescent="0.25">
      <c r="A74897" s="2" t="s">
        <v>74894</v>
      </c>
      <c r="B74897" s="4"/>
    </row>
    <row r="74898" spans="1:2" x14ac:dyDescent="0.25">
      <c r="A74898" s="2" t="s">
        <v>74895</v>
      </c>
      <c r="B74898" s="4"/>
    </row>
    <row r="74899" spans="1:2" x14ac:dyDescent="0.25">
      <c r="A74899" s="2" t="s">
        <v>74896</v>
      </c>
      <c r="B74899" s="4"/>
    </row>
    <row r="74900" spans="1:2" x14ac:dyDescent="0.25">
      <c r="A74900" s="2" t="s">
        <v>74897</v>
      </c>
      <c r="B74900" s="4"/>
    </row>
    <row r="74901" spans="1:2" x14ac:dyDescent="0.25">
      <c r="A74901" s="2" t="s">
        <v>74898</v>
      </c>
      <c r="B74901" s="4"/>
    </row>
    <row r="74902" spans="1:2" x14ac:dyDescent="0.25">
      <c r="A74902" s="2" t="s">
        <v>74899</v>
      </c>
      <c r="B74902" s="4"/>
    </row>
    <row r="74903" spans="1:2" x14ac:dyDescent="0.25">
      <c r="A74903" s="2" t="s">
        <v>74900</v>
      </c>
      <c r="B74903" s="4"/>
    </row>
    <row r="74904" spans="1:2" x14ac:dyDescent="0.25">
      <c r="A74904" s="2" t="s">
        <v>74901</v>
      </c>
      <c r="B74904" s="4"/>
    </row>
    <row r="74905" spans="1:2" x14ac:dyDescent="0.25">
      <c r="A74905" s="2" t="s">
        <v>74902</v>
      </c>
      <c r="B74905" s="4"/>
    </row>
    <row r="74906" spans="1:2" x14ac:dyDescent="0.25">
      <c r="A74906" s="2" t="s">
        <v>74903</v>
      </c>
      <c r="B74906" s="4"/>
    </row>
    <row r="74907" spans="1:2" x14ac:dyDescent="0.25">
      <c r="A74907" s="2" t="s">
        <v>74904</v>
      </c>
      <c r="B74907" s="4"/>
    </row>
    <row r="74908" spans="1:2" x14ac:dyDescent="0.25">
      <c r="A74908" s="2" t="s">
        <v>74905</v>
      </c>
      <c r="B74908" s="4"/>
    </row>
    <row r="74909" spans="1:2" x14ac:dyDescent="0.25">
      <c r="A74909" s="2" t="s">
        <v>74906</v>
      </c>
      <c r="B74909" s="4"/>
    </row>
    <row r="74910" spans="1:2" x14ac:dyDescent="0.25">
      <c r="A74910" s="2" t="s">
        <v>74907</v>
      </c>
      <c r="B74910" s="4"/>
    </row>
    <row r="74911" spans="1:2" x14ac:dyDescent="0.25">
      <c r="A74911" s="2" t="s">
        <v>74908</v>
      </c>
      <c r="B74911" s="4"/>
    </row>
    <row r="74912" spans="1:2" x14ac:dyDescent="0.25">
      <c r="A74912" s="2" t="s">
        <v>74909</v>
      </c>
      <c r="B74912" s="4"/>
    </row>
    <row r="74913" spans="1:2" x14ac:dyDescent="0.25">
      <c r="A74913" s="2" t="s">
        <v>74910</v>
      </c>
      <c r="B74913" s="4"/>
    </row>
    <row r="74914" spans="1:2" x14ac:dyDescent="0.25">
      <c r="A74914" s="2" t="s">
        <v>74911</v>
      </c>
      <c r="B74914" s="4"/>
    </row>
    <row r="74915" spans="1:2" x14ac:dyDescent="0.25">
      <c r="A74915" s="2" t="s">
        <v>74912</v>
      </c>
      <c r="B74915" s="4"/>
    </row>
    <row r="74916" spans="1:2" x14ac:dyDescent="0.25">
      <c r="A74916" s="2" t="s">
        <v>74913</v>
      </c>
      <c r="B74916" s="4"/>
    </row>
    <row r="74917" spans="1:2" x14ac:dyDescent="0.25">
      <c r="A74917" s="2" t="s">
        <v>74914</v>
      </c>
      <c r="B74917" s="4"/>
    </row>
    <row r="74918" spans="1:2" x14ac:dyDescent="0.25">
      <c r="A74918" s="2" t="s">
        <v>74915</v>
      </c>
      <c r="B74918" s="4"/>
    </row>
    <row r="74919" spans="1:2" x14ac:dyDescent="0.25">
      <c r="A74919" s="2" t="s">
        <v>74916</v>
      </c>
      <c r="B74919" s="4"/>
    </row>
    <row r="74920" spans="1:2" x14ac:dyDescent="0.25">
      <c r="A74920" s="2" t="s">
        <v>74917</v>
      </c>
      <c r="B74920" s="4"/>
    </row>
    <row r="74921" spans="1:2" x14ac:dyDescent="0.25">
      <c r="A74921" s="2" t="s">
        <v>74918</v>
      </c>
      <c r="B74921" s="4"/>
    </row>
    <row r="74922" spans="1:2" x14ac:dyDescent="0.25">
      <c r="A74922" s="2" t="s">
        <v>74919</v>
      </c>
      <c r="B74922" s="4"/>
    </row>
    <row r="74923" spans="1:2" x14ac:dyDescent="0.25">
      <c r="A74923" s="2" t="s">
        <v>74920</v>
      </c>
      <c r="B74923" s="4"/>
    </row>
    <row r="74924" spans="1:2" x14ac:dyDescent="0.25">
      <c r="A74924" s="2" t="s">
        <v>74921</v>
      </c>
      <c r="B74924" s="4"/>
    </row>
    <row r="74925" spans="1:2" x14ac:dyDescent="0.25">
      <c r="A74925" s="2" t="s">
        <v>74922</v>
      </c>
      <c r="B74925" s="4"/>
    </row>
    <row r="74926" spans="1:2" x14ac:dyDescent="0.25">
      <c r="A74926" s="2" t="s">
        <v>74923</v>
      </c>
      <c r="B74926" s="4"/>
    </row>
    <row r="74927" spans="1:2" x14ac:dyDescent="0.25">
      <c r="A74927" s="2" t="s">
        <v>74924</v>
      </c>
      <c r="B74927" s="4"/>
    </row>
    <row r="74928" spans="1:2" x14ac:dyDescent="0.25">
      <c r="A74928" s="2" t="s">
        <v>74925</v>
      </c>
      <c r="B74928" s="4"/>
    </row>
    <row r="74929" spans="1:2" x14ac:dyDescent="0.25">
      <c r="A74929" s="2" t="s">
        <v>74926</v>
      </c>
      <c r="B74929" s="4"/>
    </row>
    <row r="74930" spans="1:2" x14ac:dyDescent="0.25">
      <c r="A74930" s="2" t="s">
        <v>74927</v>
      </c>
      <c r="B74930" s="4"/>
    </row>
    <row r="74931" spans="1:2" x14ac:dyDescent="0.25">
      <c r="A74931" s="2" t="s">
        <v>74928</v>
      </c>
      <c r="B74931" s="4"/>
    </row>
    <row r="74932" spans="1:2" x14ac:dyDescent="0.25">
      <c r="A74932" s="2" t="s">
        <v>74929</v>
      </c>
      <c r="B74932" s="4"/>
    </row>
    <row r="74933" spans="1:2" x14ac:dyDescent="0.25">
      <c r="A74933" s="2" t="s">
        <v>74930</v>
      </c>
      <c r="B74933" s="4"/>
    </row>
    <row r="74934" spans="1:2" x14ac:dyDescent="0.25">
      <c r="A74934" s="2" t="s">
        <v>74931</v>
      </c>
      <c r="B74934" s="4"/>
    </row>
    <row r="74935" spans="1:2" x14ac:dyDescent="0.25">
      <c r="A74935" s="2" t="s">
        <v>74932</v>
      </c>
      <c r="B74935" s="4"/>
    </row>
    <row r="74936" spans="1:2" x14ac:dyDescent="0.25">
      <c r="A74936" s="2" t="s">
        <v>74933</v>
      </c>
      <c r="B74936" s="4"/>
    </row>
    <row r="74937" spans="1:2" x14ac:dyDescent="0.25">
      <c r="A74937" s="2" t="s">
        <v>74934</v>
      </c>
      <c r="B74937" s="4"/>
    </row>
    <row r="74938" spans="1:2" x14ac:dyDescent="0.25">
      <c r="A74938" s="2" t="s">
        <v>74935</v>
      </c>
      <c r="B74938" s="4"/>
    </row>
    <row r="74939" spans="1:2" x14ac:dyDescent="0.25">
      <c r="A74939" s="2" t="s">
        <v>74936</v>
      </c>
      <c r="B74939" s="4"/>
    </row>
    <row r="74940" spans="1:2" x14ac:dyDescent="0.25">
      <c r="A74940" s="2" t="s">
        <v>74937</v>
      </c>
      <c r="B74940" s="4"/>
    </row>
    <row r="74941" spans="1:2" x14ac:dyDescent="0.25">
      <c r="A74941" s="2" t="s">
        <v>74938</v>
      </c>
      <c r="B74941" s="4"/>
    </row>
    <row r="74942" spans="1:2" x14ac:dyDescent="0.25">
      <c r="A74942" s="2" t="s">
        <v>74939</v>
      </c>
      <c r="B74942" s="4"/>
    </row>
    <row r="74943" spans="1:2" x14ac:dyDescent="0.25">
      <c r="A74943" s="2" t="s">
        <v>74940</v>
      </c>
      <c r="B74943" s="4"/>
    </row>
    <row r="74944" spans="1:2" x14ac:dyDescent="0.25">
      <c r="A74944" s="2" t="s">
        <v>74941</v>
      </c>
      <c r="B74944" s="4"/>
    </row>
    <row r="74945" spans="1:2" x14ac:dyDescent="0.25">
      <c r="A74945" s="2" t="s">
        <v>74942</v>
      </c>
      <c r="B74945" s="4"/>
    </row>
    <row r="74946" spans="1:2" x14ac:dyDescent="0.25">
      <c r="A74946" s="2" t="s">
        <v>74943</v>
      </c>
      <c r="B74946" s="4"/>
    </row>
    <row r="74947" spans="1:2" x14ac:dyDescent="0.25">
      <c r="A74947" s="2" t="s">
        <v>74944</v>
      </c>
      <c r="B74947" s="4"/>
    </row>
    <row r="74948" spans="1:2" x14ac:dyDescent="0.25">
      <c r="A74948" s="2" t="s">
        <v>74945</v>
      </c>
      <c r="B74948" s="4"/>
    </row>
    <row r="74949" spans="1:2" x14ac:dyDescent="0.25">
      <c r="A74949" s="2" t="s">
        <v>74946</v>
      </c>
      <c r="B74949" s="4"/>
    </row>
    <row r="74950" spans="1:2" x14ac:dyDescent="0.25">
      <c r="A74950" s="2" t="s">
        <v>74947</v>
      </c>
      <c r="B74950" s="4"/>
    </row>
    <row r="74951" spans="1:2" x14ac:dyDescent="0.25">
      <c r="A74951" s="2" t="s">
        <v>74948</v>
      </c>
      <c r="B74951" s="4"/>
    </row>
    <row r="74952" spans="1:2" x14ac:dyDescent="0.25">
      <c r="A74952" s="2" t="s">
        <v>74949</v>
      </c>
      <c r="B74952" s="4"/>
    </row>
    <row r="74953" spans="1:2" x14ac:dyDescent="0.25">
      <c r="A74953" s="2" t="s">
        <v>74950</v>
      </c>
      <c r="B74953" s="4"/>
    </row>
    <row r="74954" spans="1:2" x14ac:dyDescent="0.25">
      <c r="A74954" s="2" t="s">
        <v>74951</v>
      </c>
      <c r="B74954" s="4"/>
    </row>
    <row r="74955" spans="1:2" x14ac:dyDescent="0.25">
      <c r="A74955" s="2" t="s">
        <v>74952</v>
      </c>
      <c r="B74955" s="4"/>
    </row>
    <row r="74956" spans="1:2" x14ac:dyDescent="0.25">
      <c r="A74956" s="2" t="s">
        <v>74953</v>
      </c>
      <c r="B74956" s="4"/>
    </row>
    <row r="74957" spans="1:2" x14ac:dyDescent="0.25">
      <c r="A74957" s="2" t="s">
        <v>74954</v>
      </c>
      <c r="B74957" s="4"/>
    </row>
    <row r="74958" spans="1:2" x14ac:dyDescent="0.25">
      <c r="A74958" s="2" t="s">
        <v>74955</v>
      </c>
      <c r="B74958" s="4"/>
    </row>
    <row r="74959" spans="1:2" x14ac:dyDescent="0.25">
      <c r="A74959" s="3" t="s">
        <v>74956</v>
      </c>
      <c r="B74959" s="4"/>
    </row>
    <row r="74960" spans="1:2" x14ac:dyDescent="0.25">
      <c r="A74960" s="3" t="s">
        <v>74957</v>
      </c>
      <c r="B74960" s="4"/>
    </row>
    <row r="74961" spans="1:2" x14ac:dyDescent="0.25">
      <c r="A74961" s="3" t="s">
        <v>74958</v>
      </c>
      <c r="B74961" s="4"/>
    </row>
    <row r="74962" spans="1:2" x14ac:dyDescent="0.25">
      <c r="A74962" s="2" t="s">
        <v>74959</v>
      </c>
      <c r="B74962" s="4"/>
    </row>
    <row r="74963" spans="1:2" x14ac:dyDescent="0.25">
      <c r="A74963" s="2" t="s">
        <v>74960</v>
      </c>
      <c r="B74963" s="4"/>
    </row>
    <row r="74964" spans="1:2" x14ac:dyDescent="0.25">
      <c r="A74964" s="2" t="s">
        <v>74961</v>
      </c>
      <c r="B74964" s="4"/>
    </row>
    <row r="74965" spans="1:2" x14ac:dyDescent="0.25">
      <c r="A74965" s="2" t="s">
        <v>74962</v>
      </c>
      <c r="B74965" s="4"/>
    </row>
    <row r="74966" spans="1:2" x14ac:dyDescent="0.25">
      <c r="A74966" s="3" t="s">
        <v>74963</v>
      </c>
      <c r="B74966" s="4"/>
    </row>
    <row r="74967" spans="1:2" x14ac:dyDescent="0.25">
      <c r="A74967" s="3" t="s">
        <v>74964</v>
      </c>
      <c r="B74967" s="4"/>
    </row>
    <row r="74968" spans="1:2" x14ac:dyDescent="0.25">
      <c r="A74968" s="2" t="s">
        <v>74965</v>
      </c>
      <c r="B74968" s="4"/>
    </row>
    <row r="74969" spans="1:2" x14ac:dyDescent="0.25">
      <c r="A74969" s="3" t="s">
        <v>74966</v>
      </c>
      <c r="B74969" s="4"/>
    </row>
    <row r="74970" spans="1:2" x14ac:dyDescent="0.25">
      <c r="A74970" s="2" t="s">
        <v>74967</v>
      </c>
      <c r="B74970" s="4"/>
    </row>
    <row r="74971" spans="1:2" x14ac:dyDescent="0.25">
      <c r="A74971" s="2" t="s">
        <v>74968</v>
      </c>
      <c r="B74971" s="4"/>
    </row>
    <row r="74972" spans="1:2" x14ac:dyDescent="0.25">
      <c r="A74972" s="3" t="s">
        <v>74969</v>
      </c>
      <c r="B74972" s="4"/>
    </row>
    <row r="74973" spans="1:2" x14ac:dyDescent="0.25">
      <c r="A74973" s="3" t="s">
        <v>74970</v>
      </c>
      <c r="B74973" s="4"/>
    </row>
    <row r="74974" spans="1:2" x14ac:dyDescent="0.25">
      <c r="A74974" s="3" t="s">
        <v>74971</v>
      </c>
      <c r="B74974" s="4"/>
    </row>
    <row r="74975" spans="1:2" x14ac:dyDescent="0.25">
      <c r="A74975" s="2" t="s">
        <v>74972</v>
      </c>
      <c r="B74975" s="4"/>
    </row>
    <row r="74976" spans="1:2" x14ac:dyDescent="0.25">
      <c r="A74976" s="2" t="s">
        <v>74973</v>
      </c>
      <c r="B74976" s="4"/>
    </row>
    <row r="74977" spans="1:2" x14ac:dyDescent="0.25">
      <c r="A74977" s="2" t="s">
        <v>74974</v>
      </c>
      <c r="B74977" s="4"/>
    </row>
    <row r="74978" spans="1:2" x14ac:dyDescent="0.25">
      <c r="A74978" s="2" t="s">
        <v>74975</v>
      </c>
      <c r="B74978" s="4"/>
    </row>
    <row r="74979" spans="1:2" x14ac:dyDescent="0.25">
      <c r="A74979" s="2" t="s">
        <v>74976</v>
      </c>
      <c r="B74979" s="4"/>
    </row>
    <row r="74980" spans="1:2" x14ac:dyDescent="0.25">
      <c r="A74980" s="2" t="s">
        <v>74977</v>
      </c>
      <c r="B74980" s="4"/>
    </row>
    <row r="74981" spans="1:2" x14ac:dyDescent="0.25">
      <c r="A74981" s="2" t="s">
        <v>74978</v>
      </c>
      <c r="B74981" s="4"/>
    </row>
    <row r="74982" spans="1:2" x14ac:dyDescent="0.25">
      <c r="A74982" s="2" t="s">
        <v>74979</v>
      </c>
      <c r="B74982" s="4"/>
    </row>
    <row r="74983" spans="1:2" x14ac:dyDescent="0.25">
      <c r="A74983" s="2" t="s">
        <v>74980</v>
      </c>
      <c r="B74983" s="4"/>
    </row>
    <row r="74984" spans="1:2" x14ac:dyDescent="0.25">
      <c r="A74984" s="2" t="s">
        <v>74981</v>
      </c>
      <c r="B74984" s="4"/>
    </row>
    <row r="74985" spans="1:2" x14ac:dyDescent="0.25">
      <c r="A74985" s="2" t="s">
        <v>74982</v>
      </c>
      <c r="B74985" s="4"/>
    </row>
    <row r="74986" spans="1:2" x14ac:dyDescent="0.25">
      <c r="A74986" s="2" t="s">
        <v>74983</v>
      </c>
      <c r="B74986" s="4"/>
    </row>
    <row r="74987" spans="1:2" x14ac:dyDescent="0.25">
      <c r="A74987" s="2" t="s">
        <v>74984</v>
      </c>
      <c r="B74987" s="4"/>
    </row>
    <row r="74988" spans="1:2" x14ac:dyDescent="0.25">
      <c r="A74988" s="2" t="s">
        <v>74985</v>
      </c>
      <c r="B74988" s="4"/>
    </row>
    <row r="74989" spans="1:2" x14ac:dyDescent="0.25">
      <c r="A74989" s="2" t="s">
        <v>74986</v>
      </c>
      <c r="B74989" s="4"/>
    </row>
    <row r="74990" spans="1:2" x14ac:dyDescent="0.25">
      <c r="A74990" s="2" t="s">
        <v>74987</v>
      </c>
      <c r="B74990" s="4"/>
    </row>
    <row r="74991" spans="1:2" x14ac:dyDescent="0.25">
      <c r="A74991" s="2" t="s">
        <v>74988</v>
      </c>
      <c r="B74991" s="4"/>
    </row>
    <row r="74992" spans="1:2" x14ac:dyDescent="0.25">
      <c r="A74992" s="2" t="s">
        <v>74989</v>
      </c>
      <c r="B74992" s="4"/>
    </row>
    <row r="74993" spans="1:2" x14ac:dyDescent="0.25">
      <c r="A74993" s="2" t="s">
        <v>74990</v>
      </c>
      <c r="B74993" s="4"/>
    </row>
    <row r="74994" spans="1:2" x14ac:dyDescent="0.25">
      <c r="A74994" s="2" t="s">
        <v>74991</v>
      </c>
      <c r="B74994" s="4"/>
    </row>
    <row r="74995" spans="1:2" x14ac:dyDescent="0.25">
      <c r="A74995" s="2" t="s">
        <v>74992</v>
      </c>
      <c r="B74995" s="4"/>
    </row>
    <row r="74996" spans="1:2" x14ac:dyDescent="0.25">
      <c r="A74996" s="2" t="s">
        <v>74993</v>
      </c>
      <c r="B74996" s="4"/>
    </row>
    <row r="74997" spans="1:2" x14ac:dyDescent="0.25">
      <c r="A74997" s="2" t="s">
        <v>74994</v>
      </c>
      <c r="B74997" s="4"/>
    </row>
    <row r="74998" spans="1:2" x14ac:dyDescent="0.25">
      <c r="A74998" s="2" t="s">
        <v>74995</v>
      </c>
      <c r="B74998" s="4"/>
    </row>
    <row r="74999" spans="1:2" x14ac:dyDescent="0.25">
      <c r="A74999" s="2" t="s">
        <v>74996</v>
      </c>
      <c r="B74999" s="4"/>
    </row>
    <row r="75000" spans="1:2" x14ac:dyDescent="0.25">
      <c r="A75000" s="2" t="s">
        <v>74997</v>
      </c>
      <c r="B75000" s="4"/>
    </row>
    <row r="75001" spans="1:2" x14ac:dyDescent="0.25">
      <c r="A75001" s="2" t="s">
        <v>74998</v>
      </c>
      <c r="B75001" s="4"/>
    </row>
    <row r="75002" spans="1:2" x14ac:dyDescent="0.25">
      <c r="A75002" s="2" t="s">
        <v>74999</v>
      </c>
      <c r="B75002" s="4"/>
    </row>
    <row r="75003" spans="1:2" x14ac:dyDescent="0.25">
      <c r="A75003" s="2" t="s">
        <v>75000</v>
      </c>
      <c r="B75003" s="4"/>
    </row>
    <row r="75004" spans="1:2" x14ac:dyDescent="0.25">
      <c r="A75004" s="2" t="s">
        <v>75001</v>
      </c>
      <c r="B75004" s="4"/>
    </row>
    <row r="75005" spans="1:2" x14ac:dyDescent="0.25">
      <c r="A75005" s="2" t="s">
        <v>75002</v>
      </c>
      <c r="B75005" s="4"/>
    </row>
    <row r="75006" spans="1:2" x14ac:dyDescent="0.25">
      <c r="A75006" s="2" t="s">
        <v>75003</v>
      </c>
      <c r="B75006" s="4"/>
    </row>
    <row r="75007" spans="1:2" x14ac:dyDescent="0.25">
      <c r="A75007" s="2" t="s">
        <v>75004</v>
      </c>
      <c r="B75007" s="4"/>
    </row>
    <row r="75008" spans="1:2" x14ac:dyDescent="0.25">
      <c r="A75008" s="2" t="s">
        <v>75005</v>
      </c>
      <c r="B75008" s="4"/>
    </row>
    <row r="75009" spans="1:2" x14ac:dyDescent="0.25">
      <c r="A75009" s="2" t="s">
        <v>75006</v>
      </c>
      <c r="B75009" s="4"/>
    </row>
    <row r="75010" spans="1:2" x14ac:dyDescent="0.25">
      <c r="A75010" s="2" t="s">
        <v>75007</v>
      </c>
      <c r="B75010" s="4"/>
    </row>
    <row r="75011" spans="1:2" x14ac:dyDescent="0.25">
      <c r="A75011" s="2" t="s">
        <v>75008</v>
      </c>
      <c r="B75011" s="4"/>
    </row>
    <row r="75012" spans="1:2" x14ac:dyDescent="0.25">
      <c r="A75012" s="2" t="s">
        <v>75009</v>
      </c>
      <c r="B75012" s="4"/>
    </row>
    <row r="75013" spans="1:2" x14ac:dyDescent="0.25">
      <c r="A75013" s="2" t="s">
        <v>75010</v>
      </c>
      <c r="B75013" s="4"/>
    </row>
    <row r="75014" spans="1:2" x14ac:dyDescent="0.25">
      <c r="A75014" s="2" t="s">
        <v>75011</v>
      </c>
      <c r="B75014" s="4"/>
    </row>
    <row r="75015" spans="1:2" x14ac:dyDescent="0.25">
      <c r="A75015" s="2" t="s">
        <v>75012</v>
      </c>
      <c r="B75015" s="4"/>
    </row>
    <row r="75016" spans="1:2" x14ac:dyDescent="0.25">
      <c r="A75016" s="2" t="s">
        <v>75013</v>
      </c>
      <c r="B75016" s="4"/>
    </row>
    <row r="75017" spans="1:2" x14ac:dyDescent="0.25">
      <c r="A75017" s="2" t="s">
        <v>75014</v>
      </c>
      <c r="B75017" s="4"/>
    </row>
    <row r="75018" spans="1:2" x14ac:dyDescent="0.25">
      <c r="A75018" s="2" t="s">
        <v>75015</v>
      </c>
      <c r="B75018" s="4"/>
    </row>
    <row r="75019" spans="1:2" x14ac:dyDescent="0.25">
      <c r="A75019" s="2" t="s">
        <v>75016</v>
      </c>
      <c r="B75019" s="4"/>
    </row>
    <row r="75020" spans="1:2" x14ac:dyDescent="0.25">
      <c r="A75020" s="2" t="s">
        <v>75017</v>
      </c>
      <c r="B75020" s="4"/>
    </row>
    <row r="75021" spans="1:2" x14ac:dyDescent="0.25">
      <c r="A75021" s="2" t="s">
        <v>75018</v>
      </c>
      <c r="B75021" s="4"/>
    </row>
    <row r="75022" spans="1:2" x14ac:dyDescent="0.25">
      <c r="A75022" s="2" t="s">
        <v>75019</v>
      </c>
      <c r="B75022" s="4"/>
    </row>
    <row r="75023" spans="1:2" x14ac:dyDescent="0.25">
      <c r="A75023" s="2" t="s">
        <v>75020</v>
      </c>
      <c r="B75023" s="4"/>
    </row>
    <row r="75024" spans="1:2" x14ac:dyDescent="0.25">
      <c r="A75024" s="2" t="s">
        <v>75021</v>
      </c>
      <c r="B75024" s="4"/>
    </row>
    <row r="75025" spans="1:2" x14ac:dyDescent="0.25">
      <c r="A75025" s="2" t="s">
        <v>75022</v>
      </c>
      <c r="B75025" s="4"/>
    </row>
    <row r="75026" spans="1:2" x14ac:dyDescent="0.25">
      <c r="A75026" s="2" t="s">
        <v>75023</v>
      </c>
      <c r="B75026" s="4"/>
    </row>
    <row r="75027" spans="1:2" x14ac:dyDescent="0.25">
      <c r="A75027" s="2" t="s">
        <v>75024</v>
      </c>
      <c r="B75027" s="4"/>
    </row>
    <row r="75028" spans="1:2" x14ac:dyDescent="0.25">
      <c r="A75028" s="2" t="s">
        <v>75025</v>
      </c>
      <c r="B75028" s="4"/>
    </row>
    <row r="75029" spans="1:2" x14ac:dyDescent="0.25">
      <c r="A75029" s="2" t="s">
        <v>75026</v>
      </c>
      <c r="B75029" s="4"/>
    </row>
    <row r="75030" spans="1:2" x14ac:dyDescent="0.25">
      <c r="A75030" s="2" t="s">
        <v>75027</v>
      </c>
      <c r="B75030" s="4"/>
    </row>
    <row r="75031" spans="1:2" x14ac:dyDescent="0.25">
      <c r="A75031" s="2" t="s">
        <v>75028</v>
      </c>
      <c r="B75031" s="4"/>
    </row>
    <row r="75032" spans="1:2" x14ac:dyDescent="0.25">
      <c r="A75032" s="2" t="s">
        <v>75029</v>
      </c>
      <c r="B75032" s="4"/>
    </row>
    <row r="75033" spans="1:2" x14ac:dyDescent="0.25">
      <c r="A75033" s="2" t="s">
        <v>75030</v>
      </c>
      <c r="B75033" s="4"/>
    </row>
    <row r="75034" spans="1:2" x14ac:dyDescent="0.25">
      <c r="A75034" s="2" t="s">
        <v>75031</v>
      </c>
      <c r="B75034" s="4"/>
    </row>
    <row r="75035" spans="1:2" x14ac:dyDescent="0.25">
      <c r="A75035" s="2" t="s">
        <v>75032</v>
      </c>
      <c r="B75035" s="4"/>
    </row>
    <row r="75036" spans="1:2" x14ac:dyDescent="0.25">
      <c r="A75036" s="2" t="s">
        <v>75033</v>
      </c>
      <c r="B75036" s="4"/>
    </row>
    <row r="75037" spans="1:2" x14ac:dyDescent="0.25">
      <c r="A75037" s="2" t="s">
        <v>75034</v>
      </c>
      <c r="B75037" s="4"/>
    </row>
    <row r="75038" spans="1:2" x14ac:dyDescent="0.25">
      <c r="A75038" s="2" t="s">
        <v>75035</v>
      </c>
      <c r="B75038" s="4"/>
    </row>
    <row r="75039" spans="1:2" x14ac:dyDescent="0.25">
      <c r="A75039" s="2" t="s">
        <v>75036</v>
      </c>
      <c r="B75039" s="4"/>
    </row>
    <row r="75040" spans="1:2" x14ac:dyDescent="0.25">
      <c r="A75040" s="2" t="s">
        <v>75037</v>
      </c>
      <c r="B75040" s="4"/>
    </row>
    <row r="75041" spans="1:2" x14ac:dyDescent="0.25">
      <c r="A75041" s="2" t="s">
        <v>75038</v>
      </c>
      <c r="B75041" s="4"/>
    </row>
    <row r="75042" spans="1:2" x14ac:dyDescent="0.25">
      <c r="A75042" s="2" t="s">
        <v>75039</v>
      </c>
      <c r="B75042" s="4"/>
    </row>
    <row r="75043" spans="1:2" x14ac:dyDescent="0.25">
      <c r="A75043" s="2" t="s">
        <v>75040</v>
      </c>
      <c r="B75043" s="4"/>
    </row>
    <row r="75044" spans="1:2" x14ac:dyDescent="0.25">
      <c r="A75044" s="2" t="s">
        <v>75041</v>
      </c>
      <c r="B75044" s="4"/>
    </row>
    <row r="75045" spans="1:2" x14ac:dyDescent="0.25">
      <c r="A75045" s="2" t="s">
        <v>75042</v>
      </c>
      <c r="B75045" s="4"/>
    </row>
    <row r="75046" spans="1:2" x14ac:dyDescent="0.25">
      <c r="A75046" s="2" t="s">
        <v>75043</v>
      </c>
      <c r="B75046" s="4"/>
    </row>
    <row r="75047" spans="1:2" x14ac:dyDescent="0.25">
      <c r="A75047" s="2" t="s">
        <v>75044</v>
      </c>
      <c r="B75047" s="4"/>
    </row>
    <row r="75048" spans="1:2" x14ac:dyDescent="0.25">
      <c r="A75048" s="2" t="s">
        <v>75045</v>
      </c>
      <c r="B75048" s="4"/>
    </row>
    <row r="75049" spans="1:2" x14ac:dyDescent="0.25">
      <c r="A75049" s="2" t="s">
        <v>75046</v>
      </c>
      <c r="B75049" s="4"/>
    </row>
    <row r="75050" spans="1:2" x14ac:dyDescent="0.25">
      <c r="A75050" s="2" t="s">
        <v>75047</v>
      </c>
      <c r="B75050" s="4"/>
    </row>
    <row r="75051" spans="1:2" x14ac:dyDescent="0.25">
      <c r="A75051" s="2" t="s">
        <v>75048</v>
      </c>
      <c r="B75051" s="4"/>
    </row>
    <row r="75052" spans="1:2" x14ac:dyDescent="0.25">
      <c r="A75052" s="2" t="s">
        <v>75049</v>
      </c>
      <c r="B75052" s="4"/>
    </row>
    <row r="75053" spans="1:2" x14ac:dyDescent="0.25">
      <c r="A75053" s="2" t="s">
        <v>75050</v>
      </c>
      <c r="B75053" s="4"/>
    </row>
    <row r="75054" spans="1:2" x14ac:dyDescent="0.25">
      <c r="A75054" s="2" t="s">
        <v>75051</v>
      </c>
      <c r="B75054" s="4"/>
    </row>
    <row r="75055" spans="1:2" x14ac:dyDescent="0.25">
      <c r="A75055" s="2" t="s">
        <v>75052</v>
      </c>
      <c r="B75055" s="4"/>
    </row>
    <row r="75056" spans="1:2" x14ac:dyDescent="0.25">
      <c r="A75056" s="2" t="s">
        <v>75053</v>
      </c>
      <c r="B75056" s="4"/>
    </row>
    <row r="75057" spans="1:2" x14ac:dyDescent="0.25">
      <c r="A75057" s="2" t="s">
        <v>75054</v>
      </c>
      <c r="B75057" s="4"/>
    </row>
    <row r="75058" spans="1:2" x14ac:dyDescent="0.25">
      <c r="A75058" s="2" t="s">
        <v>75055</v>
      </c>
      <c r="B75058" s="4"/>
    </row>
    <row r="75059" spans="1:2" x14ac:dyDescent="0.25">
      <c r="A75059" s="2" t="s">
        <v>75056</v>
      </c>
      <c r="B75059" s="4"/>
    </row>
    <row r="75060" spans="1:2" x14ac:dyDescent="0.25">
      <c r="A75060" s="2" t="s">
        <v>75057</v>
      </c>
      <c r="B75060" s="4"/>
    </row>
    <row r="75061" spans="1:2" x14ac:dyDescent="0.25">
      <c r="A75061" s="2" t="s">
        <v>75058</v>
      </c>
      <c r="B75061" s="4"/>
    </row>
    <row r="75062" spans="1:2" x14ac:dyDescent="0.25">
      <c r="A75062" s="2" t="s">
        <v>75059</v>
      </c>
      <c r="B75062" s="4"/>
    </row>
    <row r="75063" spans="1:2" x14ac:dyDescent="0.25">
      <c r="A75063" s="2" t="s">
        <v>75060</v>
      </c>
      <c r="B75063" s="4"/>
    </row>
    <row r="75064" spans="1:2" x14ac:dyDescent="0.25">
      <c r="A75064" s="2" t="s">
        <v>75061</v>
      </c>
      <c r="B75064" s="4"/>
    </row>
    <row r="75065" spans="1:2" x14ac:dyDescent="0.25">
      <c r="A75065" s="2" t="s">
        <v>75062</v>
      </c>
      <c r="B75065" s="4"/>
    </row>
    <row r="75066" spans="1:2" x14ac:dyDescent="0.25">
      <c r="A75066" s="2" t="s">
        <v>75063</v>
      </c>
      <c r="B75066" s="4"/>
    </row>
    <row r="75067" spans="1:2" x14ac:dyDescent="0.25">
      <c r="A75067" s="3" t="s">
        <v>75064</v>
      </c>
      <c r="B75067" s="4"/>
    </row>
    <row r="75068" spans="1:2" x14ac:dyDescent="0.25">
      <c r="A75068" s="2" t="s">
        <v>75065</v>
      </c>
      <c r="B75068" s="4"/>
    </row>
    <row r="75069" spans="1:2" x14ac:dyDescent="0.25">
      <c r="A75069" s="2" t="s">
        <v>75066</v>
      </c>
      <c r="B75069" s="4"/>
    </row>
    <row r="75070" spans="1:2" x14ac:dyDescent="0.25">
      <c r="A75070" s="2" t="s">
        <v>75067</v>
      </c>
      <c r="B75070" s="4"/>
    </row>
    <row r="75071" spans="1:2" x14ac:dyDescent="0.25">
      <c r="A75071" s="2" t="s">
        <v>75068</v>
      </c>
      <c r="B75071" s="4"/>
    </row>
    <row r="75072" spans="1:2" x14ac:dyDescent="0.25">
      <c r="A75072" s="2" t="s">
        <v>75069</v>
      </c>
      <c r="B75072" s="4"/>
    </row>
    <row r="75073" spans="1:2" x14ac:dyDescent="0.25">
      <c r="A75073" s="2" t="s">
        <v>75070</v>
      </c>
      <c r="B75073" s="4"/>
    </row>
    <row r="75074" spans="1:2" x14ac:dyDescent="0.25">
      <c r="A75074" s="2" t="s">
        <v>75071</v>
      </c>
      <c r="B75074" s="4"/>
    </row>
    <row r="75075" spans="1:2" x14ac:dyDescent="0.25">
      <c r="A75075" s="2" t="s">
        <v>75072</v>
      </c>
      <c r="B75075" s="4"/>
    </row>
    <row r="75076" spans="1:2" x14ac:dyDescent="0.25">
      <c r="A75076" s="2" t="s">
        <v>75073</v>
      </c>
      <c r="B75076" s="4"/>
    </row>
    <row r="75077" spans="1:2" x14ac:dyDescent="0.25">
      <c r="A75077" s="2" t="s">
        <v>75074</v>
      </c>
      <c r="B75077" s="4"/>
    </row>
    <row r="75078" spans="1:2" x14ac:dyDescent="0.25">
      <c r="A75078" s="2" t="s">
        <v>75075</v>
      </c>
      <c r="B75078" s="4"/>
    </row>
    <row r="75079" spans="1:2" x14ac:dyDescent="0.25">
      <c r="A75079" s="2" t="s">
        <v>75076</v>
      </c>
      <c r="B75079" s="4"/>
    </row>
    <row r="75080" spans="1:2" x14ac:dyDescent="0.25">
      <c r="A75080" s="2" t="s">
        <v>75077</v>
      </c>
      <c r="B75080" s="4"/>
    </row>
    <row r="75081" spans="1:2" x14ac:dyDescent="0.25">
      <c r="A75081" s="2" t="s">
        <v>75078</v>
      </c>
      <c r="B75081" s="4"/>
    </row>
    <row r="75082" spans="1:2" x14ac:dyDescent="0.25">
      <c r="A75082" s="2" t="s">
        <v>75079</v>
      </c>
      <c r="B75082" s="4"/>
    </row>
    <row r="75083" spans="1:2" x14ac:dyDescent="0.25">
      <c r="A75083" s="2" t="s">
        <v>75080</v>
      </c>
      <c r="B75083" s="4"/>
    </row>
    <row r="75084" spans="1:2" x14ac:dyDescent="0.25">
      <c r="A75084" s="2" t="s">
        <v>75081</v>
      </c>
      <c r="B75084" s="4"/>
    </row>
    <row r="75085" spans="1:2" x14ac:dyDescent="0.25">
      <c r="A75085" s="2" t="s">
        <v>75082</v>
      </c>
      <c r="B75085" s="4"/>
    </row>
    <row r="75086" spans="1:2" x14ac:dyDescent="0.25">
      <c r="A75086" s="2" t="s">
        <v>75083</v>
      </c>
      <c r="B75086" s="4"/>
    </row>
    <row r="75087" spans="1:2" x14ac:dyDescent="0.25">
      <c r="A75087" s="2" t="s">
        <v>75084</v>
      </c>
      <c r="B75087" s="4"/>
    </row>
    <row r="75088" spans="1:2" x14ac:dyDescent="0.25">
      <c r="A75088" s="2" t="s">
        <v>75085</v>
      </c>
      <c r="B75088" s="4"/>
    </row>
    <row r="75089" spans="1:2" x14ac:dyDescent="0.25">
      <c r="A75089" s="2" t="s">
        <v>75086</v>
      </c>
      <c r="B75089" s="4"/>
    </row>
    <row r="75090" spans="1:2" x14ac:dyDescent="0.25">
      <c r="A75090" s="2" t="s">
        <v>75087</v>
      </c>
      <c r="B75090" s="4"/>
    </row>
    <row r="75091" spans="1:2" x14ac:dyDescent="0.25">
      <c r="A75091" s="2" t="s">
        <v>75088</v>
      </c>
      <c r="B75091" s="4"/>
    </row>
    <row r="75092" spans="1:2" x14ac:dyDescent="0.25">
      <c r="A75092" s="2" t="s">
        <v>75089</v>
      </c>
      <c r="B75092" s="4"/>
    </row>
    <row r="75093" spans="1:2" x14ac:dyDescent="0.25">
      <c r="A75093" s="2" t="s">
        <v>75090</v>
      </c>
      <c r="B75093" s="4"/>
    </row>
    <row r="75094" spans="1:2" x14ac:dyDescent="0.25">
      <c r="A75094" s="2" t="s">
        <v>75091</v>
      </c>
      <c r="B75094" s="4"/>
    </row>
    <row r="75095" spans="1:2" x14ac:dyDescent="0.25">
      <c r="A75095" s="2" t="s">
        <v>75092</v>
      </c>
      <c r="B75095" s="4"/>
    </row>
    <row r="75096" spans="1:2" x14ac:dyDescent="0.25">
      <c r="A75096" s="2" t="s">
        <v>75093</v>
      </c>
      <c r="B75096" s="4"/>
    </row>
    <row r="75097" spans="1:2" x14ac:dyDescent="0.25">
      <c r="A75097" s="2" t="s">
        <v>75094</v>
      </c>
      <c r="B75097" s="4"/>
    </row>
    <row r="75098" spans="1:2" x14ac:dyDescent="0.25">
      <c r="A75098" s="2" t="s">
        <v>75095</v>
      </c>
      <c r="B75098" s="4"/>
    </row>
    <row r="75099" spans="1:2" x14ac:dyDescent="0.25">
      <c r="A75099" s="2" t="s">
        <v>75096</v>
      </c>
      <c r="B75099" s="4"/>
    </row>
    <row r="75100" spans="1:2" x14ac:dyDescent="0.25">
      <c r="A75100" s="2" t="s">
        <v>75097</v>
      </c>
      <c r="B75100" s="4"/>
    </row>
    <row r="75101" spans="1:2" x14ac:dyDescent="0.25">
      <c r="A75101" s="2" t="s">
        <v>75098</v>
      </c>
      <c r="B75101" s="4"/>
    </row>
    <row r="75102" spans="1:2" x14ac:dyDescent="0.25">
      <c r="A75102" s="2" t="s">
        <v>75099</v>
      </c>
      <c r="B75102" s="4"/>
    </row>
    <row r="75103" spans="1:2" x14ac:dyDescent="0.25">
      <c r="A75103" s="2" t="s">
        <v>75100</v>
      </c>
      <c r="B75103" s="4"/>
    </row>
    <row r="75104" spans="1:2" x14ac:dyDescent="0.25">
      <c r="A75104" s="3" t="s">
        <v>75101</v>
      </c>
      <c r="B75104" s="4"/>
    </row>
    <row r="75105" spans="1:2" x14ac:dyDescent="0.25">
      <c r="A75105" s="2" t="s">
        <v>75102</v>
      </c>
      <c r="B75105" s="4"/>
    </row>
    <row r="75106" spans="1:2" x14ac:dyDescent="0.25">
      <c r="A75106" s="2" t="s">
        <v>75103</v>
      </c>
      <c r="B75106" s="4"/>
    </row>
    <row r="75107" spans="1:2" x14ac:dyDescent="0.25">
      <c r="A75107" s="2" t="s">
        <v>75104</v>
      </c>
      <c r="B75107" s="4"/>
    </row>
    <row r="75108" spans="1:2" x14ac:dyDescent="0.25">
      <c r="A75108" s="2" t="s">
        <v>75105</v>
      </c>
      <c r="B75108" s="4"/>
    </row>
    <row r="75109" spans="1:2" x14ac:dyDescent="0.25">
      <c r="A75109" s="2" t="s">
        <v>75106</v>
      </c>
      <c r="B75109" s="4"/>
    </row>
    <row r="75110" spans="1:2" x14ac:dyDescent="0.25">
      <c r="A75110" s="2" t="s">
        <v>75107</v>
      </c>
      <c r="B75110" s="4"/>
    </row>
    <row r="75111" spans="1:2" x14ac:dyDescent="0.25">
      <c r="A75111" s="2" t="s">
        <v>75108</v>
      </c>
      <c r="B75111" s="4"/>
    </row>
    <row r="75112" spans="1:2" x14ac:dyDescent="0.25">
      <c r="A75112" s="2" t="s">
        <v>75109</v>
      </c>
      <c r="B75112" s="4"/>
    </row>
    <row r="75113" spans="1:2" x14ac:dyDescent="0.25">
      <c r="A75113" s="2" t="s">
        <v>75110</v>
      </c>
      <c r="B75113" s="4"/>
    </row>
    <row r="75114" spans="1:2" x14ac:dyDescent="0.25">
      <c r="A75114" s="2" t="s">
        <v>75111</v>
      </c>
      <c r="B75114" s="4"/>
    </row>
    <row r="75115" spans="1:2" x14ac:dyDescent="0.25">
      <c r="A75115" s="2" t="s">
        <v>75112</v>
      </c>
      <c r="B75115" s="4"/>
    </row>
    <row r="75116" spans="1:2" x14ac:dyDescent="0.25">
      <c r="A75116" s="2" t="s">
        <v>75113</v>
      </c>
      <c r="B75116" s="4"/>
    </row>
    <row r="75117" spans="1:2" x14ac:dyDescent="0.25">
      <c r="A75117" s="2" t="s">
        <v>75114</v>
      </c>
      <c r="B75117" s="4"/>
    </row>
    <row r="75118" spans="1:2" x14ac:dyDescent="0.25">
      <c r="A75118" s="2" t="s">
        <v>75115</v>
      </c>
      <c r="B75118" s="4"/>
    </row>
    <row r="75119" spans="1:2" x14ac:dyDescent="0.25">
      <c r="A75119" s="2" t="s">
        <v>75116</v>
      </c>
      <c r="B75119" s="4"/>
    </row>
    <row r="75120" spans="1:2" x14ac:dyDescent="0.25">
      <c r="A75120" s="2" t="s">
        <v>75117</v>
      </c>
      <c r="B75120" s="4"/>
    </row>
    <row r="75121" spans="1:2" x14ac:dyDescent="0.25">
      <c r="A75121" s="2" t="s">
        <v>75118</v>
      </c>
      <c r="B75121" s="4"/>
    </row>
    <row r="75122" spans="1:2" x14ac:dyDescent="0.25">
      <c r="A75122" s="2" t="s">
        <v>75119</v>
      </c>
      <c r="B75122" s="4"/>
    </row>
    <row r="75123" spans="1:2" x14ac:dyDescent="0.25">
      <c r="A75123" s="2" t="s">
        <v>75120</v>
      </c>
      <c r="B75123" s="4"/>
    </row>
    <row r="75124" spans="1:2" x14ac:dyDescent="0.25">
      <c r="A75124" s="2" t="s">
        <v>75121</v>
      </c>
      <c r="B75124" s="4"/>
    </row>
    <row r="75125" spans="1:2" x14ac:dyDescent="0.25">
      <c r="A75125" s="2" t="s">
        <v>75122</v>
      </c>
      <c r="B75125" s="4"/>
    </row>
    <row r="75126" spans="1:2" x14ac:dyDescent="0.25">
      <c r="A75126" s="2" t="s">
        <v>75123</v>
      </c>
      <c r="B75126" s="4"/>
    </row>
    <row r="75127" spans="1:2" x14ac:dyDescent="0.25">
      <c r="A75127" s="2" t="s">
        <v>75124</v>
      </c>
      <c r="B75127" s="4"/>
    </row>
    <row r="75128" spans="1:2" x14ac:dyDescent="0.25">
      <c r="A75128" s="2" t="s">
        <v>75125</v>
      </c>
      <c r="B75128" s="4"/>
    </row>
    <row r="75129" spans="1:2" x14ac:dyDescent="0.25">
      <c r="A75129" s="2" t="s">
        <v>75126</v>
      </c>
      <c r="B75129" s="4"/>
    </row>
    <row r="75130" spans="1:2" x14ac:dyDescent="0.25">
      <c r="A75130" s="2" t="s">
        <v>75127</v>
      </c>
      <c r="B75130" s="4"/>
    </row>
    <row r="75131" spans="1:2" x14ac:dyDescent="0.25">
      <c r="A75131" s="2" t="s">
        <v>75128</v>
      </c>
      <c r="B75131" s="4"/>
    </row>
    <row r="75132" spans="1:2" x14ac:dyDescent="0.25">
      <c r="A75132" s="2" t="s">
        <v>75129</v>
      </c>
      <c r="B75132" s="4"/>
    </row>
    <row r="75133" spans="1:2" x14ac:dyDescent="0.25">
      <c r="A75133" s="2" t="s">
        <v>75130</v>
      </c>
      <c r="B75133" s="4"/>
    </row>
    <row r="75134" spans="1:2" x14ac:dyDescent="0.25">
      <c r="A75134" s="2" t="s">
        <v>75131</v>
      </c>
      <c r="B75134" s="4"/>
    </row>
    <row r="75135" spans="1:2" x14ac:dyDescent="0.25">
      <c r="A75135" s="2" t="s">
        <v>75132</v>
      </c>
      <c r="B75135" s="4"/>
    </row>
    <row r="75136" spans="1:2" x14ac:dyDescent="0.25">
      <c r="A75136" s="2" t="s">
        <v>75133</v>
      </c>
      <c r="B75136" s="4"/>
    </row>
    <row r="75137" spans="1:2" x14ac:dyDescent="0.25">
      <c r="A75137" s="2" t="s">
        <v>75134</v>
      </c>
      <c r="B75137" s="4"/>
    </row>
    <row r="75138" spans="1:2" x14ac:dyDescent="0.25">
      <c r="A75138" s="2" t="s">
        <v>75135</v>
      </c>
      <c r="B75138" s="4"/>
    </row>
    <row r="75139" spans="1:2" x14ac:dyDescent="0.25">
      <c r="A75139" s="2" t="s">
        <v>75136</v>
      </c>
      <c r="B75139" s="4"/>
    </row>
    <row r="75140" spans="1:2" x14ac:dyDescent="0.25">
      <c r="A75140" s="2" t="s">
        <v>75137</v>
      </c>
      <c r="B75140" s="4"/>
    </row>
    <row r="75141" spans="1:2" x14ac:dyDescent="0.25">
      <c r="A75141" s="2" t="s">
        <v>75138</v>
      </c>
      <c r="B75141" s="4"/>
    </row>
    <row r="75142" spans="1:2" x14ac:dyDescent="0.25">
      <c r="A75142" s="3" t="s">
        <v>75139</v>
      </c>
      <c r="B75142" s="4"/>
    </row>
    <row r="75143" spans="1:2" x14ac:dyDescent="0.25">
      <c r="A75143" s="2" t="s">
        <v>75140</v>
      </c>
      <c r="B75143" s="4"/>
    </row>
    <row r="75144" spans="1:2" x14ac:dyDescent="0.25">
      <c r="A75144" s="2" t="s">
        <v>75141</v>
      </c>
      <c r="B75144" s="4"/>
    </row>
    <row r="75145" spans="1:2" x14ac:dyDescent="0.25">
      <c r="A75145" s="2" t="s">
        <v>75142</v>
      </c>
      <c r="B75145" s="4"/>
    </row>
    <row r="75146" spans="1:2" x14ac:dyDescent="0.25">
      <c r="A75146" s="2" t="s">
        <v>75143</v>
      </c>
      <c r="B75146" s="4"/>
    </row>
    <row r="75147" spans="1:2" x14ac:dyDescent="0.25">
      <c r="A75147" s="2" t="s">
        <v>75144</v>
      </c>
      <c r="B75147" s="4"/>
    </row>
    <row r="75148" spans="1:2" x14ac:dyDescent="0.25">
      <c r="A75148" s="2" t="s">
        <v>75145</v>
      </c>
      <c r="B75148" s="4"/>
    </row>
    <row r="75149" spans="1:2" x14ac:dyDescent="0.25">
      <c r="A75149" s="2" t="s">
        <v>75146</v>
      </c>
      <c r="B75149" s="4"/>
    </row>
    <row r="75150" spans="1:2" x14ac:dyDescent="0.25">
      <c r="A75150" s="2" t="s">
        <v>75147</v>
      </c>
      <c r="B75150" s="4"/>
    </row>
    <row r="75151" spans="1:2" x14ac:dyDescent="0.25">
      <c r="A75151" s="2" t="s">
        <v>75148</v>
      </c>
      <c r="B75151" s="4"/>
    </row>
    <row r="75152" spans="1:2" x14ac:dyDescent="0.25">
      <c r="A75152" s="2" t="s">
        <v>75149</v>
      </c>
      <c r="B75152" s="4"/>
    </row>
    <row r="75153" spans="1:2" x14ac:dyDescent="0.25">
      <c r="A75153" s="2" t="s">
        <v>75150</v>
      </c>
      <c r="B75153" s="4"/>
    </row>
    <row r="75154" spans="1:2" x14ac:dyDescent="0.25">
      <c r="A75154" s="2" t="s">
        <v>75151</v>
      </c>
      <c r="B75154" s="4"/>
    </row>
    <row r="75155" spans="1:2" x14ac:dyDescent="0.25">
      <c r="A75155" s="2" t="s">
        <v>75152</v>
      </c>
      <c r="B75155" s="4"/>
    </row>
    <row r="75156" spans="1:2" x14ac:dyDescent="0.25">
      <c r="A75156" s="3" t="s">
        <v>75153</v>
      </c>
      <c r="B75156" s="4"/>
    </row>
    <row r="75157" spans="1:2" x14ac:dyDescent="0.25">
      <c r="A75157" s="2" t="s">
        <v>75154</v>
      </c>
      <c r="B75157" s="4"/>
    </row>
    <row r="75158" spans="1:2" x14ac:dyDescent="0.25">
      <c r="A75158" s="2" t="s">
        <v>75155</v>
      </c>
      <c r="B75158" s="4"/>
    </row>
    <row r="75159" spans="1:2" x14ac:dyDescent="0.25">
      <c r="A75159" s="2" t="s">
        <v>75156</v>
      </c>
      <c r="B75159" s="4"/>
    </row>
    <row r="75160" spans="1:2" x14ac:dyDescent="0.25">
      <c r="A75160" s="2" t="s">
        <v>75157</v>
      </c>
      <c r="B75160" s="4"/>
    </row>
    <row r="75161" spans="1:2" x14ac:dyDescent="0.25">
      <c r="A75161" s="2" t="s">
        <v>75158</v>
      </c>
      <c r="B75161" s="4"/>
    </row>
    <row r="75162" spans="1:2" x14ac:dyDescent="0.25">
      <c r="A75162" s="2" t="s">
        <v>75159</v>
      </c>
      <c r="B75162" s="4"/>
    </row>
    <row r="75163" spans="1:2" x14ac:dyDescent="0.25">
      <c r="A75163" s="2" t="s">
        <v>75160</v>
      </c>
      <c r="B75163" s="4"/>
    </row>
    <row r="75164" spans="1:2" x14ac:dyDescent="0.25">
      <c r="A75164" s="2" t="s">
        <v>75161</v>
      </c>
      <c r="B75164" s="4"/>
    </row>
    <row r="75165" spans="1:2" x14ac:dyDescent="0.25">
      <c r="A75165" s="2" t="s">
        <v>75162</v>
      </c>
      <c r="B75165" s="4"/>
    </row>
    <row r="75166" spans="1:2" x14ac:dyDescent="0.25">
      <c r="A75166" s="2" t="s">
        <v>75163</v>
      </c>
      <c r="B75166" s="4"/>
    </row>
    <row r="75167" spans="1:2" x14ac:dyDescent="0.25">
      <c r="A75167" s="2" t="s">
        <v>75164</v>
      </c>
      <c r="B75167" s="4"/>
    </row>
    <row r="75168" spans="1:2" x14ac:dyDescent="0.25">
      <c r="A75168" s="2" t="s">
        <v>75165</v>
      </c>
      <c r="B75168" s="4"/>
    </row>
    <row r="75169" spans="1:2" x14ac:dyDescent="0.25">
      <c r="A75169" s="2" t="s">
        <v>75166</v>
      </c>
      <c r="B75169" s="4"/>
    </row>
    <row r="75170" spans="1:2" x14ac:dyDescent="0.25">
      <c r="A75170" s="2" t="s">
        <v>75167</v>
      </c>
      <c r="B75170" s="4"/>
    </row>
    <row r="75171" spans="1:2" x14ac:dyDescent="0.25">
      <c r="A75171" s="2" t="s">
        <v>75168</v>
      </c>
      <c r="B75171" s="4"/>
    </row>
    <row r="75172" spans="1:2" x14ac:dyDescent="0.25">
      <c r="A75172" s="2" t="s">
        <v>75169</v>
      </c>
      <c r="B75172" s="4"/>
    </row>
    <row r="75173" spans="1:2" x14ac:dyDescent="0.25">
      <c r="A75173" s="2" t="s">
        <v>75170</v>
      </c>
      <c r="B75173" s="4"/>
    </row>
    <row r="75174" spans="1:2" x14ac:dyDescent="0.25">
      <c r="A75174" s="2" t="s">
        <v>75171</v>
      </c>
      <c r="B75174" s="4"/>
    </row>
    <row r="75175" spans="1:2" x14ac:dyDescent="0.25">
      <c r="A75175" s="2" t="s">
        <v>75172</v>
      </c>
      <c r="B75175" s="4"/>
    </row>
    <row r="75176" spans="1:2" x14ac:dyDescent="0.25">
      <c r="A75176" s="2" t="s">
        <v>75173</v>
      </c>
      <c r="B75176" s="4"/>
    </row>
    <row r="75177" spans="1:2" x14ac:dyDescent="0.25">
      <c r="A75177" s="2" t="s">
        <v>75174</v>
      </c>
      <c r="B75177" s="4"/>
    </row>
    <row r="75178" spans="1:2" x14ac:dyDescent="0.25">
      <c r="A75178" s="2" t="s">
        <v>75175</v>
      </c>
      <c r="B75178" s="4"/>
    </row>
    <row r="75179" spans="1:2" x14ac:dyDescent="0.25">
      <c r="A75179" s="2" t="s">
        <v>75176</v>
      </c>
      <c r="B75179" s="4"/>
    </row>
    <row r="75180" spans="1:2" x14ac:dyDescent="0.25">
      <c r="A75180" s="2" t="s">
        <v>75177</v>
      </c>
      <c r="B75180" s="4"/>
    </row>
    <row r="75181" spans="1:2" x14ac:dyDescent="0.25">
      <c r="A75181" s="2" t="s">
        <v>75178</v>
      </c>
      <c r="B75181" s="4"/>
    </row>
    <row r="75182" spans="1:2" x14ac:dyDescent="0.25">
      <c r="A75182" s="2" t="s">
        <v>75179</v>
      </c>
      <c r="B75182" s="4"/>
    </row>
    <row r="75183" spans="1:2" x14ac:dyDescent="0.25">
      <c r="A75183" s="2" t="s">
        <v>75180</v>
      </c>
      <c r="B75183" s="4"/>
    </row>
    <row r="75184" spans="1:2" x14ac:dyDescent="0.25">
      <c r="A75184" s="2" t="s">
        <v>75181</v>
      </c>
      <c r="B75184" s="4"/>
    </row>
    <row r="75185" spans="1:2" x14ac:dyDescent="0.25">
      <c r="A75185" s="2" t="s">
        <v>75182</v>
      </c>
      <c r="B75185" s="4"/>
    </row>
    <row r="75186" spans="1:2" x14ac:dyDescent="0.25">
      <c r="A75186" s="2" t="s">
        <v>75183</v>
      </c>
      <c r="B75186" s="4"/>
    </row>
    <row r="75187" spans="1:2" x14ac:dyDescent="0.25">
      <c r="A75187" s="2" t="s">
        <v>75184</v>
      </c>
      <c r="B75187" s="4"/>
    </row>
    <row r="75188" spans="1:2" x14ac:dyDescent="0.25">
      <c r="A75188" s="2" t="s">
        <v>75185</v>
      </c>
      <c r="B75188" s="4"/>
    </row>
    <row r="75189" spans="1:2" x14ac:dyDescent="0.25">
      <c r="A75189" s="3" t="s">
        <v>75186</v>
      </c>
      <c r="B75189" s="4"/>
    </row>
    <row r="75190" spans="1:2" x14ac:dyDescent="0.25">
      <c r="A75190" s="2" t="s">
        <v>75187</v>
      </c>
      <c r="B75190" s="4"/>
    </row>
    <row r="75191" spans="1:2" x14ac:dyDescent="0.25">
      <c r="A75191" s="2" t="s">
        <v>75188</v>
      </c>
      <c r="B75191" s="4"/>
    </row>
    <row r="75192" spans="1:2" x14ac:dyDescent="0.25">
      <c r="A75192" s="2" t="s">
        <v>75189</v>
      </c>
      <c r="B75192" s="4"/>
    </row>
    <row r="75193" spans="1:2" x14ac:dyDescent="0.25">
      <c r="A75193" s="2" t="s">
        <v>75190</v>
      </c>
      <c r="B75193" s="4"/>
    </row>
    <row r="75194" spans="1:2" x14ac:dyDescent="0.25">
      <c r="A75194" s="2" t="s">
        <v>75191</v>
      </c>
      <c r="B75194" s="4"/>
    </row>
    <row r="75195" spans="1:2" x14ac:dyDescent="0.25">
      <c r="A75195" s="2" t="s">
        <v>75192</v>
      </c>
      <c r="B75195" s="4"/>
    </row>
    <row r="75196" spans="1:2" x14ac:dyDescent="0.25">
      <c r="A75196" s="2" t="s">
        <v>75193</v>
      </c>
      <c r="B75196" s="4"/>
    </row>
    <row r="75197" spans="1:2" x14ac:dyDescent="0.25">
      <c r="A75197" s="2" t="s">
        <v>75194</v>
      </c>
      <c r="B75197" s="4"/>
    </row>
    <row r="75198" spans="1:2" x14ac:dyDescent="0.25">
      <c r="A75198" s="2" t="s">
        <v>75195</v>
      </c>
      <c r="B75198" s="4"/>
    </row>
    <row r="75199" spans="1:2" x14ac:dyDescent="0.25">
      <c r="A75199" s="2" t="s">
        <v>75196</v>
      </c>
      <c r="B75199" s="4"/>
    </row>
    <row r="75200" spans="1:2" x14ac:dyDescent="0.25">
      <c r="A75200" s="2" t="s">
        <v>75197</v>
      </c>
      <c r="B75200" s="4"/>
    </row>
    <row r="75201" spans="1:2" x14ac:dyDescent="0.25">
      <c r="A75201" s="2" t="s">
        <v>75198</v>
      </c>
      <c r="B75201" s="4"/>
    </row>
    <row r="75202" spans="1:2" x14ac:dyDescent="0.25">
      <c r="A75202" s="2" t="s">
        <v>75199</v>
      </c>
      <c r="B75202" s="4"/>
    </row>
    <row r="75203" spans="1:2" x14ac:dyDescent="0.25">
      <c r="A75203" s="2" t="s">
        <v>75200</v>
      </c>
      <c r="B75203" s="4"/>
    </row>
    <row r="75204" spans="1:2" x14ac:dyDescent="0.25">
      <c r="A75204" s="2" t="s">
        <v>75201</v>
      </c>
      <c r="B75204" s="4"/>
    </row>
    <row r="75205" spans="1:2" x14ac:dyDescent="0.25">
      <c r="A75205" s="2" t="s">
        <v>75202</v>
      </c>
      <c r="B75205" s="4"/>
    </row>
    <row r="75206" spans="1:2" x14ac:dyDescent="0.25">
      <c r="A75206" s="2" t="s">
        <v>75203</v>
      </c>
      <c r="B75206" s="4"/>
    </row>
    <row r="75207" spans="1:2" x14ac:dyDescent="0.25">
      <c r="A75207" s="2" t="s">
        <v>75204</v>
      </c>
      <c r="B75207" s="4"/>
    </row>
    <row r="75208" spans="1:2" x14ac:dyDescent="0.25">
      <c r="A75208" s="2" t="s">
        <v>75205</v>
      </c>
      <c r="B75208" s="4"/>
    </row>
    <row r="75209" spans="1:2" x14ac:dyDescent="0.25">
      <c r="A75209" s="2" t="s">
        <v>75206</v>
      </c>
      <c r="B75209" s="4"/>
    </row>
    <row r="75210" spans="1:2" x14ac:dyDescent="0.25">
      <c r="A75210" s="3" t="s">
        <v>75207</v>
      </c>
      <c r="B75210" s="4"/>
    </row>
    <row r="75211" spans="1:2" x14ac:dyDescent="0.25">
      <c r="A75211" s="2" t="s">
        <v>75208</v>
      </c>
      <c r="B75211" s="4"/>
    </row>
    <row r="75212" spans="1:2" x14ac:dyDescent="0.25">
      <c r="A75212" s="2" t="s">
        <v>75209</v>
      </c>
      <c r="B75212" s="4"/>
    </row>
    <row r="75213" spans="1:2" x14ac:dyDescent="0.25">
      <c r="A75213" s="2" t="s">
        <v>75210</v>
      </c>
      <c r="B75213" s="4"/>
    </row>
    <row r="75214" spans="1:2" x14ac:dyDescent="0.25">
      <c r="A75214" s="2" t="s">
        <v>75211</v>
      </c>
      <c r="B75214" s="4"/>
    </row>
    <row r="75215" spans="1:2" x14ac:dyDescent="0.25">
      <c r="A75215" s="2" t="s">
        <v>75212</v>
      </c>
      <c r="B75215" s="4"/>
    </row>
    <row r="75216" spans="1:2" x14ac:dyDescent="0.25">
      <c r="A75216" s="2" t="s">
        <v>75213</v>
      </c>
      <c r="B75216" s="4"/>
    </row>
    <row r="75217" spans="1:2" x14ac:dyDescent="0.25">
      <c r="A75217" s="2" t="s">
        <v>75214</v>
      </c>
      <c r="B75217" s="4"/>
    </row>
    <row r="75218" spans="1:2" x14ac:dyDescent="0.25">
      <c r="A75218" s="2" t="s">
        <v>75215</v>
      </c>
      <c r="B75218" s="4"/>
    </row>
    <row r="75219" spans="1:2" x14ac:dyDescent="0.25">
      <c r="A75219" s="2" t="s">
        <v>75216</v>
      </c>
      <c r="B75219" s="4"/>
    </row>
    <row r="75220" spans="1:2" x14ac:dyDescent="0.25">
      <c r="A75220" s="2" t="s">
        <v>75217</v>
      </c>
      <c r="B75220" s="4"/>
    </row>
    <row r="75221" spans="1:2" x14ac:dyDescent="0.25">
      <c r="A75221" s="2" t="s">
        <v>75218</v>
      </c>
      <c r="B75221" s="4"/>
    </row>
    <row r="75222" spans="1:2" x14ac:dyDescent="0.25">
      <c r="A75222" s="2" t="s">
        <v>75219</v>
      </c>
      <c r="B75222" s="4"/>
    </row>
    <row r="75223" spans="1:2" x14ac:dyDescent="0.25">
      <c r="A75223" s="2" t="s">
        <v>75220</v>
      </c>
      <c r="B75223" s="4"/>
    </row>
    <row r="75224" spans="1:2" x14ac:dyDescent="0.25">
      <c r="A75224" s="2" t="s">
        <v>75221</v>
      </c>
      <c r="B75224" s="4"/>
    </row>
    <row r="75225" spans="1:2" x14ac:dyDescent="0.25">
      <c r="A75225" s="2" t="s">
        <v>75222</v>
      </c>
      <c r="B75225" s="4"/>
    </row>
    <row r="75226" spans="1:2" x14ac:dyDescent="0.25">
      <c r="A75226" s="2" t="s">
        <v>75223</v>
      </c>
      <c r="B75226" s="4"/>
    </row>
    <row r="75227" spans="1:2" x14ac:dyDescent="0.25">
      <c r="A75227" s="2" t="s">
        <v>75224</v>
      </c>
      <c r="B75227" s="4"/>
    </row>
    <row r="75228" spans="1:2" x14ac:dyDescent="0.25">
      <c r="A75228" s="2" t="s">
        <v>75225</v>
      </c>
      <c r="B75228" s="4"/>
    </row>
    <row r="75229" spans="1:2" x14ac:dyDescent="0.25">
      <c r="A75229" s="2" t="s">
        <v>75226</v>
      </c>
      <c r="B75229" s="4"/>
    </row>
    <row r="75230" spans="1:2" x14ac:dyDescent="0.25">
      <c r="A75230" s="2" t="s">
        <v>75227</v>
      </c>
      <c r="B75230" s="4"/>
    </row>
    <row r="75231" spans="1:2" x14ac:dyDescent="0.25">
      <c r="A75231" s="2" t="s">
        <v>75228</v>
      </c>
      <c r="B75231" s="4"/>
    </row>
    <row r="75232" spans="1:2" x14ac:dyDescent="0.25">
      <c r="A75232" s="2" t="s">
        <v>75229</v>
      </c>
      <c r="B75232" s="4"/>
    </row>
    <row r="75233" spans="1:2" x14ac:dyDescent="0.25">
      <c r="A75233" s="2" t="s">
        <v>75230</v>
      </c>
      <c r="B75233" s="4"/>
    </row>
    <row r="75234" spans="1:2" x14ac:dyDescent="0.25">
      <c r="A75234" s="2" t="s">
        <v>75231</v>
      </c>
      <c r="B75234" s="4"/>
    </row>
    <row r="75235" spans="1:2" x14ac:dyDescent="0.25">
      <c r="A75235" s="2" t="s">
        <v>75232</v>
      </c>
      <c r="B75235" s="4"/>
    </row>
    <row r="75236" spans="1:2" x14ac:dyDescent="0.25">
      <c r="A75236" s="2" t="s">
        <v>75233</v>
      </c>
      <c r="B75236" s="4"/>
    </row>
    <row r="75237" spans="1:2" x14ac:dyDescent="0.25">
      <c r="A75237" s="2" t="s">
        <v>75234</v>
      </c>
      <c r="B75237" s="4"/>
    </row>
    <row r="75238" spans="1:2" x14ac:dyDescent="0.25">
      <c r="A75238" s="2" t="s">
        <v>75235</v>
      </c>
      <c r="B75238" s="4"/>
    </row>
    <row r="75239" spans="1:2" x14ac:dyDescent="0.25">
      <c r="A75239" s="2" t="s">
        <v>75236</v>
      </c>
      <c r="B75239" s="4"/>
    </row>
    <row r="75240" spans="1:2" x14ac:dyDescent="0.25">
      <c r="A75240" s="2" t="s">
        <v>75237</v>
      </c>
      <c r="B75240" s="4"/>
    </row>
    <row r="75241" spans="1:2" x14ac:dyDescent="0.25">
      <c r="A75241" s="2" t="s">
        <v>75238</v>
      </c>
      <c r="B75241" s="4"/>
    </row>
    <row r="75242" spans="1:2" x14ac:dyDescent="0.25">
      <c r="A75242" s="2" t="s">
        <v>75239</v>
      </c>
      <c r="B75242" s="4"/>
    </row>
    <row r="75243" spans="1:2" x14ac:dyDescent="0.25">
      <c r="A75243" s="2" t="s">
        <v>75240</v>
      </c>
      <c r="B75243" s="4"/>
    </row>
    <row r="75244" spans="1:2" x14ac:dyDescent="0.25">
      <c r="A75244" s="2" t="s">
        <v>75241</v>
      </c>
      <c r="B75244" s="4"/>
    </row>
    <row r="75245" spans="1:2" x14ac:dyDescent="0.25">
      <c r="A75245" s="2" t="s">
        <v>75242</v>
      </c>
      <c r="B75245" s="4"/>
    </row>
    <row r="75246" spans="1:2" x14ac:dyDescent="0.25">
      <c r="A75246" s="2" t="s">
        <v>75243</v>
      </c>
      <c r="B75246" s="4"/>
    </row>
    <row r="75247" spans="1:2" x14ac:dyDescent="0.25">
      <c r="A75247" s="2" t="s">
        <v>75244</v>
      </c>
      <c r="B75247" s="4"/>
    </row>
    <row r="75248" spans="1:2" x14ac:dyDescent="0.25">
      <c r="A75248" s="2" t="s">
        <v>75245</v>
      </c>
      <c r="B75248" s="4"/>
    </row>
    <row r="75249" spans="1:2" x14ac:dyDescent="0.25">
      <c r="A75249" s="2" t="s">
        <v>75246</v>
      </c>
      <c r="B75249" s="4"/>
    </row>
    <row r="75250" spans="1:2" x14ac:dyDescent="0.25">
      <c r="A75250" s="2" t="s">
        <v>75247</v>
      </c>
      <c r="B75250" s="4"/>
    </row>
    <row r="75251" spans="1:2" x14ac:dyDescent="0.25">
      <c r="A75251" s="2" t="s">
        <v>75248</v>
      </c>
      <c r="B75251" s="4"/>
    </row>
    <row r="75252" spans="1:2" x14ac:dyDescent="0.25">
      <c r="A75252" s="2" t="s">
        <v>75249</v>
      </c>
      <c r="B75252" s="4"/>
    </row>
    <row r="75253" spans="1:2" x14ac:dyDescent="0.25">
      <c r="A75253" s="2" t="s">
        <v>75250</v>
      </c>
      <c r="B75253" s="4"/>
    </row>
    <row r="75254" spans="1:2" x14ac:dyDescent="0.25">
      <c r="A75254" s="2" t="s">
        <v>75251</v>
      </c>
      <c r="B75254" s="4"/>
    </row>
    <row r="75255" spans="1:2" x14ac:dyDescent="0.25">
      <c r="A75255" s="2" t="s">
        <v>75252</v>
      </c>
      <c r="B75255" s="4"/>
    </row>
    <row r="75256" spans="1:2" x14ac:dyDescent="0.25">
      <c r="A75256" s="2" t="s">
        <v>75253</v>
      </c>
      <c r="B75256" s="4"/>
    </row>
    <row r="75257" spans="1:2" x14ac:dyDescent="0.25">
      <c r="A75257" s="2" t="s">
        <v>75254</v>
      </c>
      <c r="B75257" s="4"/>
    </row>
    <row r="75258" spans="1:2" x14ac:dyDescent="0.25">
      <c r="A75258" s="2" t="s">
        <v>75255</v>
      </c>
      <c r="B75258" s="4"/>
    </row>
    <row r="75259" spans="1:2" x14ac:dyDescent="0.25">
      <c r="A75259" s="2" t="s">
        <v>75256</v>
      </c>
      <c r="B75259" s="4"/>
    </row>
    <row r="75260" spans="1:2" x14ac:dyDescent="0.25">
      <c r="A75260" s="2" t="s">
        <v>75257</v>
      </c>
      <c r="B75260" s="4"/>
    </row>
    <row r="75261" spans="1:2" x14ac:dyDescent="0.25">
      <c r="A75261" s="2" t="s">
        <v>75258</v>
      </c>
      <c r="B75261" s="4"/>
    </row>
    <row r="75262" spans="1:2" x14ac:dyDescent="0.25">
      <c r="A75262" s="2" t="s">
        <v>75259</v>
      </c>
      <c r="B75262" s="4"/>
    </row>
    <row r="75263" spans="1:2" x14ac:dyDescent="0.25">
      <c r="A75263" s="2" t="s">
        <v>75260</v>
      </c>
      <c r="B75263" s="4"/>
    </row>
    <row r="75264" spans="1:2" x14ac:dyDescent="0.25">
      <c r="A75264" s="2" t="s">
        <v>75261</v>
      </c>
      <c r="B75264" s="4"/>
    </row>
    <row r="75265" spans="1:2" x14ac:dyDescent="0.25">
      <c r="A75265" s="2" t="s">
        <v>75262</v>
      </c>
      <c r="B75265" s="4"/>
    </row>
    <row r="75266" spans="1:2" x14ac:dyDescent="0.25">
      <c r="A75266" s="2" t="s">
        <v>75263</v>
      </c>
      <c r="B75266" s="4"/>
    </row>
    <row r="75267" spans="1:2" x14ac:dyDescent="0.25">
      <c r="A75267" s="2" t="s">
        <v>75264</v>
      </c>
      <c r="B75267" s="4"/>
    </row>
    <row r="75268" spans="1:2" x14ac:dyDescent="0.25">
      <c r="A75268" s="2" t="s">
        <v>75265</v>
      </c>
      <c r="B75268" s="4"/>
    </row>
    <row r="75269" spans="1:2" x14ac:dyDescent="0.25">
      <c r="A75269" s="2" t="s">
        <v>75266</v>
      </c>
      <c r="B75269" s="4"/>
    </row>
    <row r="75270" spans="1:2" x14ac:dyDescent="0.25">
      <c r="A75270" s="2" t="s">
        <v>75267</v>
      </c>
      <c r="B75270" s="4"/>
    </row>
    <row r="75271" spans="1:2" x14ac:dyDescent="0.25">
      <c r="A75271" s="2" t="s">
        <v>75268</v>
      </c>
      <c r="B75271" s="4"/>
    </row>
    <row r="75272" spans="1:2" x14ac:dyDescent="0.25">
      <c r="A75272" s="2" t="s">
        <v>75269</v>
      </c>
      <c r="B75272" s="4"/>
    </row>
    <row r="75273" spans="1:2" x14ac:dyDescent="0.25">
      <c r="A75273" s="2" t="s">
        <v>75270</v>
      </c>
      <c r="B75273" s="4"/>
    </row>
    <row r="75274" spans="1:2" x14ac:dyDescent="0.25">
      <c r="A75274" s="2" t="s">
        <v>75271</v>
      </c>
      <c r="B75274" s="4"/>
    </row>
    <row r="75275" spans="1:2" x14ac:dyDescent="0.25">
      <c r="A75275" s="2" t="s">
        <v>75272</v>
      </c>
      <c r="B75275" s="4"/>
    </row>
    <row r="75276" spans="1:2" x14ac:dyDescent="0.25">
      <c r="A75276" s="2" t="s">
        <v>75273</v>
      </c>
      <c r="B75276" s="4"/>
    </row>
    <row r="75277" spans="1:2" x14ac:dyDescent="0.25">
      <c r="A75277" s="2" t="s">
        <v>75274</v>
      </c>
      <c r="B75277" s="4"/>
    </row>
    <row r="75278" spans="1:2" x14ac:dyDescent="0.25">
      <c r="A75278" s="2" t="s">
        <v>75275</v>
      </c>
      <c r="B75278" s="4"/>
    </row>
    <row r="75279" spans="1:2" x14ac:dyDescent="0.25">
      <c r="A75279" s="2" t="s">
        <v>75276</v>
      </c>
      <c r="B75279" s="4"/>
    </row>
    <row r="75280" spans="1:2" x14ac:dyDescent="0.25">
      <c r="A75280" s="2" t="s">
        <v>75277</v>
      </c>
      <c r="B75280" s="4"/>
    </row>
    <row r="75281" spans="1:2" x14ac:dyDescent="0.25">
      <c r="A75281" s="2" t="s">
        <v>75278</v>
      </c>
      <c r="B75281" s="4"/>
    </row>
    <row r="75282" spans="1:2" x14ac:dyDescent="0.25">
      <c r="A75282" s="2" t="s">
        <v>75279</v>
      </c>
      <c r="B75282" s="4"/>
    </row>
    <row r="75283" spans="1:2" x14ac:dyDescent="0.25">
      <c r="A75283" s="2" t="s">
        <v>75280</v>
      </c>
      <c r="B75283" s="4"/>
    </row>
    <row r="75284" spans="1:2" x14ac:dyDescent="0.25">
      <c r="A75284" s="2" t="s">
        <v>75281</v>
      </c>
      <c r="B75284" s="4"/>
    </row>
    <row r="75285" spans="1:2" x14ac:dyDescent="0.25">
      <c r="A75285" s="2" t="s">
        <v>75282</v>
      </c>
      <c r="B75285" s="4"/>
    </row>
    <row r="75286" spans="1:2" x14ac:dyDescent="0.25">
      <c r="A75286" s="2" t="s">
        <v>75283</v>
      </c>
      <c r="B75286" s="4"/>
    </row>
    <row r="75287" spans="1:2" x14ac:dyDescent="0.25">
      <c r="A75287" s="2" t="s">
        <v>75284</v>
      </c>
      <c r="B75287" s="4"/>
    </row>
    <row r="75288" spans="1:2" x14ac:dyDescent="0.25">
      <c r="A75288" s="2" t="s">
        <v>75285</v>
      </c>
      <c r="B75288" s="4"/>
    </row>
    <row r="75289" spans="1:2" x14ac:dyDescent="0.25">
      <c r="A75289" s="2" t="s">
        <v>75286</v>
      </c>
      <c r="B75289" s="4"/>
    </row>
    <row r="75290" spans="1:2" x14ac:dyDescent="0.25">
      <c r="A75290" s="2" t="s">
        <v>75287</v>
      </c>
      <c r="B75290" s="4"/>
    </row>
    <row r="75291" spans="1:2" x14ac:dyDescent="0.25">
      <c r="A75291" s="2" t="s">
        <v>75288</v>
      </c>
      <c r="B75291" s="4"/>
    </row>
    <row r="75292" spans="1:2" x14ac:dyDescent="0.25">
      <c r="A75292" s="2" t="s">
        <v>75289</v>
      </c>
      <c r="B75292" s="4"/>
    </row>
    <row r="75293" spans="1:2" x14ac:dyDescent="0.25">
      <c r="A75293" s="2" t="s">
        <v>75290</v>
      </c>
      <c r="B75293" s="4"/>
    </row>
    <row r="75294" spans="1:2" x14ac:dyDescent="0.25">
      <c r="A75294" s="2" t="s">
        <v>75291</v>
      </c>
      <c r="B75294" s="4"/>
    </row>
    <row r="75295" spans="1:2" x14ac:dyDescent="0.25">
      <c r="A75295" s="2" t="s">
        <v>75292</v>
      </c>
      <c r="B75295" s="4"/>
    </row>
    <row r="75296" spans="1:2" x14ac:dyDescent="0.25">
      <c r="A75296" s="2" t="s">
        <v>75293</v>
      </c>
      <c r="B75296" s="4"/>
    </row>
    <row r="75297" spans="1:2" x14ac:dyDescent="0.25">
      <c r="A75297" s="2" t="s">
        <v>75294</v>
      </c>
      <c r="B75297" s="4"/>
    </row>
    <row r="75298" spans="1:2" x14ac:dyDescent="0.25">
      <c r="A75298" s="2" t="s">
        <v>75295</v>
      </c>
      <c r="B75298" s="4"/>
    </row>
    <row r="75299" spans="1:2" x14ac:dyDescent="0.25">
      <c r="A75299" s="2" t="s">
        <v>75296</v>
      </c>
      <c r="B75299" s="4"/>
    </row>
    <row r="75300" spans="1:2" x14ac:dyDescent="0.25">
      <c r="A75300" s="2" t="s">
        <v>75297</v>
      </c>
      <c r="B75300" s="4"/>
    </row>
    <row r="75301" spans="1:2" x14ac:dyDescent="0.25">
      <c r="A75301" s="2" t="s">
        <v>75298</v>
      </c>
      <c r="B75301" s="4"/>
    </row>
    <row r="75302" spans="1:2" x14ac:dyDescent="0.25">
      <c r="A75302" s="2" t="s">
        <v>75299</v>
      </c>
      <c r="B75302" s="4"/>
    </row>
    <row r="75303" spans="1:2" x14ac:dyDescent="0.25">
      <c r="A75303" s="2" t="s">
        <v>75300</v>
      </c>
      <c r="B75303" s="4"/>
    </row>
    <row r="75304" spans="1:2" x14ac:dyDescent="0.25">
      <c r="A75304" s="2" t="s">
        <v>75301</v>
      </c>
      <c r="B75304" s="4"/>
    </row>
    <row r="75305" spans="1:2" x14ac:dyDescent="0.25">
      <c r="A75305" s="2" t="s">
        <v>75302</v>
      </c>
      <c r="B75305" s="4"/>
    </row>
    <row r="75306" spans="1:2" x14ac:dyDescent="0.25">
      <c r="A75306" s="2" t="s">
        <v>75303</v>
      </c>
      <c r="B75306" s="4"/>
    </row>
    <row r="75307" spans="1:2" x14ac:dyDescent="0.25">
      <c r="A75307" s="2" t="s">
        <v>75304</v>
      </c>
      <c r="B75307" s="4"/>
    </row>
    <row r="75308" spans="1:2" x14ac:dyDescent="0.25">
      <c r="A75308" s="2" t="s">
        <v>75305</v>
      </c>
      <c r="B75308" s="4"/>
    </row>
    <row r="75309" spans="1:2" x14ac:dyDescent="0.25">
      <c r="A75309" s="2" t="s">
        <v>75306</v>
      </c>
      <c r="B75309" s="4"/>
    </row>
    <row r="75310" spans="1:2" x14ac:dyDescent="0.25">
      <c r="A75310" s="2" t="s">
        <v>75307</v>
      </c>
      <c r="B75310" s="4"/>
    </row>
    <row r="75311" spans="1:2" x14ac:dyDescent="0.25">
      <c r="A75311" s="2" t="s">
        <v>75308</v>
      </c>
      <c r="B75311" s="4"/>
    </row>
    <row r="75312" spans="1:2" x14ac:dyDescent="0.25">
      <c r="A75312" s="2" t="s">
        <v>75309</v>
      </c>
      <c r="B75312" s="4"/>
    </row>
    <row r="75313" spans="1:2" x14ac:dyDescent="0.25">
      <c r="A75313" s="2" t="s">
        <v>75310</v>
      </c>
      <c r="B75313" s="4"/>
    </row>
    <row r="75314" spans="1:2" x14ac:dyDescent="0.25">
      <c r="A75314" s="2" t="s">
        <v>75311</v>
      </c>
      <c r="B75314" s="4"/>
    </row>
    <row r="75315" spans="1:2" x14ac:dyDescent="0.25">
      <c r="A75315" s="2" t="s">
        <v>75312</v>
      </c>
      <c r="B75315" s="4"/>
    </row>
    <row r="75316" spans="1:2" x14ac:dyDescent="0.25">
      <c r="A75316" s="2" t="s">
        <v>75313</v>
      </c>
      <c r="B75316" s="4"/>
    </row>
    <row r="75317" spans="1:2" x14ac:dyDescent="0.25">
      <c r="A75317" s="2" t="s">
        <v>75314</v>
      </c>
      <c r="B75317" s="4"/>
    </row>
    <row r="75318" spans="1:2" x14ac:dyDescent="0.25">
      <c r="A75318" s="2" t="s">
        <v>75315</v>
      </c>
      <c r="B75318" s="4"/>
    </row>
    <row r="75319" spans="1:2" x14ac:dyDescent="0.25">
      <c r="A75319" s="2" t="s">
        <v>75316</v>
      </c>
      <c r="B75319" s="4"/>
    </row>
    <row r="75320" spans="1:2" x14ac:dyDescent="0.25">
      <c r="A75320" s="2" t="s">
        <v>75317</v>
      </c>
      <c r="B75320" s="4"/>
    </row>
    <row r="75321" spans="1:2" x14ac:dyDescent="0.25">
      <c r="A75321" s="2" t="s">
        <v>75318</v>
      </c>
      <c r="B75321" s="4"/>
    </row>
    <row r="75322" spans="1:2" x14ac:dyDescent="0.25">
      <c r="A75322" s="2" t="s">
        <v>75319</v>
      </c>
      <c r="B75322" s="4"/>
    </row>
    <row r="75323" spans="1:2" x14ac:dyDescent="0.25">
      <c r="A75323" s="2" t="s">
        <v>75320</v>
      </c>
      <c r="B75323" s="4"/>
    </row>
    <row r="75324" spans="1:2" x14ac:dyDescent="0.25">
      <c r="A75324" s="2" t="s">
        <v>75321</v>
      </c>
      <c r="B75324" s="4"/>
    </row>
    <row r="75325" spans="1:2" x14ac:dyDescent="0.25">
      <c r="A75325" s="2" t="s">
        <v>75322</v>
      </c>
      <c r="B75325" s="4"/>
    </row>
    <row r="75326" spans="1:2" x14ac:dyDescent="0.25">
      <c r="A75326" s="3" t="s">
        <v>75323</v>
      </c>
      <c r="B75326" s="4"/>
    </row>
    <row r="75327" spans="1:2" x14ac:dyDescent="0.25">
      <c r="A75327" s="2" t="s">
        <v>75324</v>
      </c>
      <c r="B75327" s="4"/>
    </row>
    <row r="75328" spans="1:2" x14ac:dyDescent="0.25">
      <c r="A75328" s="2" t="s">
        <v>75325</v>
      </c>
      <c r="B75328" s="4"/>
    </row>
    <row r="75329" spans="1:2" x14ac:dyDescent="0.25">
      <c r="A75329" s="2" t="s">
        <v>75326</v>
      </c>
      <c r="B75329" s="4"/>
    </row>
    <row r="75330" spans="1:2" x14ac:dyDescent="0.25">
      <c r="A75330" s="2" t="s">
        <v>75327</v>
      </c>
      <c r="B75330" s="4"/>
    </row>
    <row r="75331" spans="1:2" x14ac:dyDescent="0.25">
      <c r="A75331" s="2" t="s">
        <v>75328</v>
      </c>
      <c r="B75331" s="4"/>
    </row>
    <row r="75332" spans="1:2" x14ac:dyDescent="0.25">
      <c r="A75332" s="2" t="s">
        <v>75329</v>
      </c>
      <c r="B75332" s="4"/>
    </row>
    <row r="75333" spans="1:2" x14ac:dyDescent="0.25">
      <c r="A75333" s="2" t="s">
        <v>75330</v>
      </c>
      <c r="B75333" s="4"/>
    </row>
    <row r="75334" spans="1:2" x14ac:dyDescent="0.25">
      <c r="A75334" s="2" t="s">
        <v>75331</v>
      </c>
      <c r="B75334" s="4"/>
    </row>
    <row r="75335" spans="1:2" x14ac:dyDescent="0.25">
      <c r="A75335" s="2" t="s">
        <v>75332</v>
      </c>
      <c r="B75335" s="4"/>
    </row>
    <row r="75336" spans="1:2" x14ac:dyDescent="0.25">
      <c r="A75336" s="2" t="s">
        <v>75333</v>
      </c>
      <c r="B75336" s="4"/>
    </row>
    <row r="75337" spans="1:2" x14ac:dyDescent="0.25">
      <c r="A75337" s="3" t="s">
        <v>75334</v>
      </c>
      <c r="B75337" s="4"/>
    </row>
    <row r="75338" spans="1:2" x14ac:dyDescent="0.25">
      <c r="A75338" s="2" t="s">
        <v>75335</v>
      </c>
      <c r="B75338" s="4"/>
    </row>
    <row r="75339" spans="1:2" x14ac:dyDescent="0.25">
      <c r="A75339" s="2" t="s">
        <v>75336</v>
      </c>
      <c r="B75339" s="4"/>
    </row>
    <row r="75340" spans="1:2" x14ac:dyDescent="0.25">
      <c r="A75340" s="2" t="s">
        <v>75337</v>
      </c>
      <c r="B75340" s="4"/>
    </row>
    <row r="75341" spans="1:2" x14ac:dyDescent="0.25">
      <c r="A75341" s="2" t="s">
        <v>75338</v>
      </c>
      <c r="B75341" s="4"/>
    </row>
    <row r="75342" spans="1:2" x14ac:dyDescent="0.25">
      <c r="A75342" s="2" t="s">
        <v>75339</v>
      </c>
      <c r="B75342" s="4"/>
    </row>
    <row r="75343" spans="1:2" x14ac:dyDescent="0.25">
      <c r="A75343" s="2" t="s">
        <v>75340</v>
      </c>
      <c r="B75343" s="4"/>
    </row>
    <row r="75344" spans="1:2" x14ac:dyDescent="0.25">
      <c r="A75344" s="2" t="s">
        <v>75341</v>
      </c>
      <c r="B75344" s="4"/>
    </row>
    <row r="75345" spans="1:2" x14ac:dyDescent="0.25">
      <c r="A75345" s="2" t="s">
        <v>75342</v>
      </c>
      <c r="B75345" s="4"/>
    </row>
    <row r="75346" spans="1:2" x14ac:dyDescent="0.25">
      <c r="A75346" s="2" t="s">
        <v>75343</v>
      </c>
      <c r="B75346" s="4"/>
    </row>
    <row r="75347" spans="1:2" x14ac:dyDescent="0.25">
      <c r="A75347" s="2" t="s">
        <v>75344</v>
      </c>
      <c r="B75347" s="4"/>
    </row>
    <row r="75348" spans="1:2" x14ac:dyDescent="0.25">
      <c r="A75348" s="2" t="s">
        <v>75345</v>
      </c>
      <c r="B75348" s="4"/>
    </row>
    <row r="75349" spans="1:2" x14ac:dyDescent="0.25">
      <c r="A75349" s="3" t="s">
        <v>75346</v>
      </c>
      <c r="B75349" s="4"/>
    </row>
    <row r="75350" spans="1:2" x14ac:dyDescent="0.25">
      <c r="A75350" s="2" t="s">
        <v>75347</v>
      </c>
      <c r="B75350" s="4"/>
    </row>
    <row r="75351" spans="1:2" x14ac:dyDescent="0.25">
      <c r="A75351" s="2" t="s">
        <v>75348</v>
      </c>
      <c r="B75351" s="4"/>
    </row>
    <row r="75352" spans="1:2" x14ac:dyDescent="0.25">
      <c r="A75352" s="2" t="s">
        <v>75349</v>
      </c>
      <c r="B75352" s="4"/>
    </row>
    <row r="75353" spans="1:2" x14ac:dyDescent="0.25">
      <c r="A75353" s="2" t="s">
        <v>75350</v>
      </c>
      <c r="B75353" s="4"/>
    </row>
    <row r="75354" spans="1:2" x14ac:dyDescent="0.25">
      <c r="A75354" s="2" t="s">
        <v>75351</v>
      </c>
      <c r="B75354" s="4"/>
    </row>
    <row r="75355" spans="1:2" x14ac:dyDescent="0.25">
      <c r="A75355" s="2" t="s">
        <v>75352</v>
      </c>
      <c r="B75355" s="4"/>
    </row>
    <row r="75356" spans="1:2" x14ac:dyDescent="0.25">
      <c r="A75356" s="2" t="s">
        <v>75353</v>
      </c>
      <c r="B75356" s="4"/>
    </row>
    <row r="75357" spans="1:2" x14ac:dyDescent="0.25">
      <c r="A75357" s="2" t="s">
        <v>75354</v>
      </c>
      <c r="B75357" s="4"/>
    </row>
    <row r="75358" spans="1:2" x14ac:dyDescent="0.25">
      <c r="A75358" s="2" t="s">
        <v>75355</v>
      </c>
      <c r="B75358" s="4"/>
    </row>
    <row r="75359" spans="1:2" x14ac:dyDescent="0.25">
      <c r="A75359" s="2" t="s">
        <v>75356</v>
      </c>
      <c r="B75359" s="4"/>
    </row>
    <row r="75360" spans="1:2" x14ac:dyDescent="0.25">
      <c r="A75360" s="2" t="s">
        <v>75357</v>
      </c>
      <c r="B75360" s="4"/>
    </row>
    <row r="75361" spans="1:2" x14ac:dyDescent="0.25">
      <c r="A75361" s="2" t="s">
        <v>75358</v>
      </c>
      <c r="B75361" s="4"/>
    </row>
    <row r="75362" spans="1:2" x14ac:dyDescent="0.25">
      <c r="A75362" s="2" t="s">
        <v>75359</v>
      </c>
      <c r="B75362" s="4"/>
    </row>
    <row r="75363" spans="1:2" x14ac:dyDescent="0.25">
      <c r="A75363" s="2" t="s">
        <v>75360</v>
      </c>
      <c r="B75363" s="4"/>
    </row>
    <row r="75364" spans="1:2" x14ac:dyDescent="0.25">
      <c r="A75364" s="2" t="s">
        <v>75361</v>
      </c>
      <c r="B75364" s="4"/>
    </row>
    <row r="75365" spans="1:2" x14ac:dyDescent="0.25">
      <c r="A75365" s="2" t="s">
        <v>75362</v>
      </c>
      <c r="B75365" s="4"/>
    </row>
    <row r="75366" spans="1:2" x14ac:dyDescent="0.25">
      <c r="A75366" s="2" t="s">
        <v>75363</v>
      </c>
      <c r="B75366" s="4"/>
    </row>
    <row r="75367" spans="1:2" x14ac:dyDescent="0.25">
      <c r="A75367" s="2" t="s">
        <v>75364</v>
      </c>
      <c r="B75367" s="4"/>
    </row>
    <row r="75368" spans="1:2" x14ac:dyDescent="0.25">
      <c r="A75368" s="2" t="s">
        <v>75365</v>
      </c>
      <c r="B75368" s="4"/>
    </row>
    <row r="75369" spans="1:2" x14ac:dyDescent="0.25">
      <c r="A75369" s="2" t="s">
        <v>75366</v>
      </c>
      <c r="B75369" s="4"/>
    </row>
    <row r="75370" spans="1:2" x14ac:dyDescent="0.25">
      <c r="A75370" s="2" t="s">
        <v>75367</v>
      </c>
      <c r="B75370" s="4"/>
    </row>
    <row r="75371" spans="1:2" x14ac:dyDescent="0.25">
      <c r="A75371" s="2" t="s">
        <v>75368</v>
      </c>
      <c r="B75371" s="4"/>
    </row>
    <row r="75372" spans="1:2" x14ac:dyDescent="0.25">
      <c r="A75372" s="2" t="s">
        <v>75369</v>
      </c>
      <c r="B75372" s="4"/>
    </row>
    <row r="75373" spans="1:2" x14ac:dyDescent="0.25">
      <c r="A75373" s="2" t="s">
        <v>75370</v>
      </c>
      <c r="B75373" s="4"/>
    </row>
    <row r="75374" spans="1:2" x14ac:dyDescent="0.25">
      <c r="A75374" s="2" t="s">
        <v>75371</v>
      </c>
      <c r="B75374" s="4"/>
    </row>
    <row r="75375" spans="1:2" x14ac:dyDescent="0.25">
      <c r="A75375" s="2" t="s">
        <v>75372</v>
      </c>
      <c r="B75375" s="4"/>
    </row>
    <row r="75376" spans="1:2" x14ac:dyDescent="0.25">
      <c r="A75376" s="2" t="s">
        <v>75373</v>
      </c>
      <c r="B75376" s="4"/>
    </row>
    <row r="75377" spans="1:2" x14ac:dyDescent="0.25">
      <c r="A75377" s="2" t="s">
        <v>75374</v>
      </c>
      <c r="B75377" s="4"/>
    </row>
    <row r="75378" spans="1:2" x14ac:dyDescent="0.25">
      <c r="A75378" s="2" t="s">
        <v>75375</v>
      </c>
      <c r="B75378" s="4"/>
    </row>
    <row r="75379" spans="1:2" x14ac:dyDescent="0.25">
      <c r="A75379" s="2" t="s">
        <v>75376</v>
      </c>
      <c r="B75379" s="4"/>
    </row>
    <row r="75380" spans="1:2" x14ac:dyDescent="0.25">
      <c r="A75380" s="2" t="s">
        <v>75377</v>
      </c>
      <c r="B75380" s="4"/>
    </row>
    <row r="75381" spans="1:2" x14ac:dyDescent="0.25">
      <c r="A75381" s="2" t="s">
        <v>75378</v>
      </c>
      <c r="B75381" s="4"/>
    </row>
    <row r="75382" spans="1:2" x14ac:dyDescent="0.25">
      <c r="A75382" s="2" t="s">
        <v>75379</v>
      </c>
      <c r="B75382" s="4"/>
    </row>
    <row r="75383" spans="1:2" x14ac:dyDescent="0.25">
      <c r="A75383" s="2" t="s">
        <v>75380</v>
      </c>
      <c r="B75383" s="4"/>
    </row>
    <row r="75384" spans="1:2" x14ac:dyDescent="0.25">
      <c r="A75384" s="2" t="s">
        <v>75381</v>
      </c>
      <c r="B75384" s="4"/>
    </row>
    <row r="75385" spans="1:2" x14ac:dyDescent="0.25">
      <c r="A75385" s="2" t="s">
        <v>75382</v>
      </c>
      <c r="B75385" s="4"/>
    </row>
    <row r="75386" spans="1:2" x14ac:dyDescent="0.25">
      <c r="A75386" s="2" t="s">
        <v>75383</v>
      </c>
      <c r="B75386" s="4"/>
    </row>
    <row r="75387" spans="1:2" x14ac:dyDescent="0.25">
      <c r="A75387" s="2" t="s">
        <v>75384</v>
      </c>
      <c r="B75387" s="4"/>
    </row>
    <row r="75388" spans="1:2" x14ac:dyDescent="0.25">
      <c r="A75388" s="2" t="s">
        <v>75385</v>
      </c>
      <c r="B75388" s="4"/>
    </row>
    <row r="75389" spans="1:2" x14ac:dyDescent="0.25">
      <c r="A75389" s="2" t="s">
        <v>75386</v>
      </c>
      <c r="B75389" s="4"/>
    </row>
    <row r="75390" spans="1:2" x14ac:dyDescent="0.25">
      <c r="A75390" s="2" t="s">
        <v>75387</v>
      </c>
      <c r="B75390" s="4"/>
    </row>
    <row r="75391" spans="1:2" x14ac:dyDescent="0.25">
      <c r="A75391" s="2" t="s">
        <v>75388</v>
      </c>
      <c r="B75391" s="4"/>
    </row>
    <row r="75392" spans="1:2" x14ac:dyDescent="0.25">
      <c r="A75392" s="2" t="s">
        <v>75389</v>
      </c>
      <c r="B75392" s="4"/>
    </row>
    <row r="75393" spans="1:2" x14ac:dyDescent="0.25">
      <c r="A75393" s="2" t="s">
        <v>75390</v>
      </c>
      <c r="B75393" s="4"/>
    </row>
    <row r="75394" spans="1:2" x14ac:dyDescent="0.25">
      <c r="A75394" s="2" t="s">
        <v>75391</v>
      </c>
      <c r="B75394" s="4"/>
    </row>
    <row r="75395" spans="1:2" x14ac:dyDescent="0.25">
      <c r="A75395" s="2" t="s">
        <v>75392</v>
      </c>
      <c r="B75395" s="4"/>
    </row>
    <row r="75396" spans="1:2" x14ac:dyDescent="0.25">
      <c r="A75396" s="2" t="s">
        <v>75393</v>
      </c>
      <c r="B75396" s="4"/>
    </row>
    <row r="75397" spans="1:2" x14ac:dyDescent="0.25">
      <c r="A75397" s="2" t="s">
        <v>75394</v>
      </c>
      <c r="B75397" s="4"/>
    </row>
    <row r="75398" spans="1:2" x14ac:dyDescent="0.25">
      <c r="A75398" s="2" t="s">
        <v>75395</v>
      </c>
      <c r="B75398" s="4"/>
    </row>
    <row r="75399" spans="1:2" x14ac:dyDescent="0.25">
      <c r="A75399" s="2" t="s">
        <v>75396</v>
      </c>
      <c r="B75399" s="4"/>
    </row>
    <row r="75400" spans="1:2" x14ac:dyDescent="0.25">
      <c r="A75400" s="2" t="s">
        <v>75397</v>
      </c>
      <c r="B75400" s="4"/>
    </row>
    <row r="75401" spans="1:2" x14ac:dyDescent="0.25">
      <c r="A75401" s="2" t="s">
        <v>75398</v>
      </c>
      <c r="B75401" s="4"/>
    </row>
    <row r="75402" spans="1:2" x14ac:dyDescent="0.25">
      <c r="A75402" s="2" t="s">
        <v>75399</v>
      </c>
      <c r="B75402" s="4"/>
    </row>
    <row r="75403" spans="1:2" x14ac:dyDescent="0.25">
      <c r="A75403" s="2" t="s">
        <v>75400</v>
      </c>
      <c r="B75403" s="4"/>
    </row>
    <row r="75404" spans="1:2" x14ac:dyDescent="0.25">
      <c r="A75404" s="2" t="s">
        <v>75401</v>
      </c>
      <c r="B75404" s="4"/>
    </row>
    <row r="75405" spans="1:2" x14ac:dyDescent="0.25">
      <c r="A75405" s="2" t="s">
        <v>75402</v>
      </c>
      <c r="B75405" s="4"/>
    </row>
    <row r="75406" spans="1:2" x14ac:dyDescent="0.25">
      <c r="A75406" s="2" t="s">
        <v>75403</v>
      </c>
      <c r="B75406" s="4"/>
    </row>
    <row r="75407" spans="1:2" x14ac:dyDescent="0.25">
      <c r="A75407" s="2" t="s">
        <v>75404</v>
      </c>
      <c r="B75407" s="4"/>
    </row>
    <row r="75408" spans="1:2" x14ac:dyDescent="0.25">
      <c r="A75408" s="2" t="s">
        <v>75405</v>
      </c>
      <c r="B75408" s="4"/>
    </row>
    <row r="75409" spans="1:2" x14ac:dyDescent="0.25">
      <c r="A75409" s="2" t="s">
        <v>75406</v>
      </c>
      <c r="B75409" s="4"/>
    </row>
    <row r="75410" spans="1:2" x14ac:dyDescent="0.25">
      <c r="A75410" s="2" t="s">
        <v>75407</v>
      </c>
      <c r="B75410" s="4"/>
    </row>
    <row r="75411" spans="1:2" x14ac:dyDescent="0.25">
      <c r="A75411" s="2" t="s">
        <v>75408</v>
      </c>
      <c r="B75411" s="4"/>
    </row>
    <row r="75412" spans="1:2" x14ac:dyDescent="0.25">
      <c r="A75412" s="2" t="s">
        <v>75409</v>
      </c>
      <c r="B75412" s="4"/>
    </row>
    <row r="75413" spans="1:2" x14ac:dyDescent="0.25">
      <c r="A75413" s="2" t="s">
        <v>75410</v>
      </c>
      <c r="B75413" s="4"/>
    </row>
    <row r="75414" spans="1:2" x14ac:dyDescent="0.25">
      <c r="A75414" s="2" t="s">
        <v>75411</v>
      </c>
      <c r="B75414" s="4"/>
    </row>
    <row r="75415" spans="1:2" x14ac:dyDescent="0.25">
      <c r="A75415" s="2" t="s">
        <v>75412</v>
      </c>
      <c r="B75415" s="4"/>
    </row>
    <row r="75416" spans="1:2" x14ac:dyDescent="0.25">
      <c r="A75416" s="2" t="s">
        <v>75413</v>
      </c>
      <c r="B75416" s="4"/>
    </row>
    <row r="75417" spans="1:2" x14ac:dyDescent="0.25">
      <c r="A75417" s="2" t="s">
        <v>75414</v>
      </c>
      <c r="B75417" s="4"/>
    </row>
    <row r="75418" spans="1:2" x14ac:dyDescent="0.25">
      <c r="A75418" s="2" t="s">
        <v>75415</v>
      </c>
      <c r="B75418" s="4"/>
    </row>
    <row r="75419" spans="1:2" x14ac:dyDescent="0.25">
      <c r="A75419" s="2" t="s">
        <v>75416</v>
      </c>
      <c r="B75419" s="4"/>
    </row>
    <row r="75420" spans="1:2" x14ac:dyDescent="0.25">
      <c r="A75420" s="2" t="s">
        <v>75417</v>
      </c>
      <c r="B75420" s="4"/>
    </row>
    <row r="75421" spans="1:2" x14ac:dyDescent="0.25">
      <c r="A75421" s="2" t="s">
        <v>75418</v>
      </c>
      <c r="B75421" s="4"/>
    </row>
    <row r="75422" spans="1:2" x14ac:dyDescent="0.25">
      <c r="A75422" s="2" t="s">
        <v>75419</v>
      </c>
      <c r="B75422" s="4"/>
    </row>
    <row r="75423" spans="1:2" x14ac:dyDescent="0.25">
      <c r="A75423" s="2" t="s">
        <v>75420</v>
      </c>
      <c r="B75423" s="4"/>
    </row>
    <row r="75424" spans="1:2" x14ac:dyDescent="0.25">
      <c r="A75424" s="2" t="s">
        <v>75421</v>
      </c>
      <c r="B75424" s="4"/>
    </row>
    <row r="75425" spans="1:2" x14ac:dyDescent="0.25">
      <c r="A75425" s="2" t="s">
        <v>75422</v>
      </c>
      <c r="B75425" s="4"/>
    </row>
    <row r="75426" spans="1:2" x14ac:dyDescent="0.25">
      <c r="A75426" s="2" t="s">
        <v>75423</v>
      </c>
      <c r="B75426" s="4"/>
    </row>
    <row r="75427" spans="1:2" x14ac:dyDescent="0.25">
      <c r="A75427" s="2" t="s">
        <v>75424</v>
      </c>
      <c r="B75427" s="4"/>
    </row>
    <row r="75428" spans="1:2" x14ac:dyDescent="0.25">
      <c r="A75428" s="2" t="s">
        <v>75425</v>
      </c>
      <c r="B75428" s="4"/>
    </row>
    <row r="75429" spans="1:2" x14ac:dyDescent="0.25">
      <c r="A75429" s="2" t="s">
        <v>75426</v>
      </c>
      <c r="B75429" s="4"/>
    </row>
    <row r="75430" spans="1:2" x14ac:dyDescent="0.25">
      <c r="A75430" s="2" t="s">
        <v>75427</v>
      </c>
      <c r="B75430" s="4"/>
    </row>
    <row r="75431" spans="1:2" x14ac:dyDescent="0.25">
      <c r="A75431" s="2" t="s">
        <v>75428</v>
      </c>
      <c r="B75431" s="4"/>
    </row>
    <row r="75432" spans="1:2" x14ac:dyDescent="0.25">
      <c r="A75432" s="2" t="s">
        <v>75429</v>
      </c>
      <c r="B75432" s="4"/>
    </row>
    <row r="75433" spans="1:2" x14ac:dyDescent="0.25">
      <c r="A75433" s="2" t="s">
        <v>75430</v>
      </c>
      <c r="B75433" s="4"/>
    </row>
    <row r="75434" spans="1:2" x14ac:dyDescent="0.25">
      <c r="A75434" s="2" t="s">
        <v>75431</v>
      </c>
      <c r="B75434" s="4"/>
    </row>
    <row r="75435" spans="1:2" x14ac:dyDescent="0.25">
      <c r="A75435" s="2" t="s">
        <v>75432</v>
      </c>
      <c r="B75435" s="4"/>
    </row>
    <row r="75436" spans="1:2" x14ac:dyDescent="0.25">
      <c r="A75436" s="2" t="s">
        <v>75433</v>
      </c>
      <c r="B75436" s="4"/>
    </row>
    <row r="75437" spans="1:2" x14ac:dyDescent="0.25">
      <c r="A75437" s="2" t="s">
        <v>75434</v>
      </c>
      <c r="B75437" s="4"/>
    </row>
    <row r="75438" spans="1:2" x14ac:dyDescent="0.25">
      <c r="A75438" s="2" t="s">
        <v>75435</v>
      </c>
      <c r="B75438" s="4"/>
    </row>
    <row r="75439" spans="1:2" x14ac:dyDescent="0.25">
      <c r="A75439" s="2" t="s">
        <v>75436</v>
      </c>
      <c r="B75439" s="4"/>
    </row>
    <row r="75440" spans="1:2" x14ac:dyDescent="0.25">
      <c r="A75440" s="2" t="s">
        <v>75437</v>
      </c>
      <c r="B75440" s="4"/>
    </row>
    <row r="75441" spans="1:2" x14ac:dyDescent="0.25">
      <c r="A75441" s="2" t="s">
        <v>75438</v>
      </c>
      <c r="B75441" s="4"/>
    </row>
    <row r="75442" spans="1:2" x14ac:dyDescent="0.25">
      <c r="A75442" s="2" t="s">
        <v>75439</v>
      </c>
      <c r="B75442" s="4"/>
    </row>
    <row r="75443" spans="1:2" x14ac:dyDescent="0.25">
      <c r="A75443" s="2" t="s">
        <v>75440</v>
      </c>
      <c r="B75443" s="4"/>
    </row>
    <row r="75444" spans="1:2" x14ac:dyDescent="0.25">
      <c r="A75444" s="2" t="s">
        <v>75441</v>
      </c>
      <c r="B75444" s="4"/>
    </row>
    <row r="75445" spans="1:2" x14ac:dyDescent="0.25">
      <c r="A75445" s="2" t="s">
        <v>75442</v>
      </c>
      <c r="B75445" s="4"/>
    </row>
    <row r="75446" spans="1:2" x14ac:dyDescent="0.25">
      <c r="A75446" s="2" t="s">
        <v>75443</v>
      </c>
      <c r="B75446" s="4"/>
    </row>
    <row r="75447" spans="1:2" x14ac:dyDescent="0.25">
      <c r="A75447" s="2" t="s">
        <v>75444</v>
      </c>
      <c r="B75447" s="4"/>
    </row>
    <row r="75448" spans="1:2" x14ac:dyDescent="0.25">
      <c r="A75448" s="2" t="s">
        <v>75445</v>
      </c>
      <c r="B75448" s="4"/>
    </row>
    <row r="75449" spans="1:2" x14ac:dyDescent="0.25">
      <c r="A75449" s="2" t="s">
        <v>75446</v>
      </c>
      <c r="B75449" s="4"/>
    </row>
    <row r="75450" spans="1:2" x14ac:dyDescent="0.25">
      <c r="A75450" s="2" t="s">
        <v>75447</v>
      </c>
      <c r="B75450" s="4"/>
    </row>
    <row r="75451" spans="1:2" x14ac:dyDescent="0.25">
      <c r="A75451" s="2" t="s">
        <v>75448</v>
      </c>
      <c r="B75451" s="4"/>
    </row>
    <row r="75452" spans="1:2" x14ac:dyDescent="0.25">
      <c r="A75452" s="2" t="s">
        <v>75449</v>
      </c>
      <c r="B75452" s="4"/>
    </row>
    <row r="75453" spans="1:2" x14ac:dyDescent="0.25">
      <c r="A75453" s="2" t="s">
        <v>75450</v>
      </c>
      <c r="B75453" s="4"/>
    </row>
    <row r="75454" spans="1:2" x14ac:dyDescent="0.25">
      <c r="A75454" s="2" t="s">
        <v>75451</v>
      </c>
      <c r="B75454" s="4"/>
    </row>
    <row r="75455" spans="1:2" x14ac:dyDescent="0.25">
      <c r="A75455" s="2" t="s">
        <v>75452</v>
      </c>
      <c r="B75455" s="4"/>
    </row>
    <row r="75456" spans="1:2" x14ac:dyDescent="0.25">
      <c r="A75456" s="2" t="s">
        <v>75453</v>
      </c>
      <c r="B75456" s="4"/>
    </row>
    <row r="75457" spans="1:2" x14ac:dyDescent="0.25">
      <c r="A75457" s="2" t="s">
        <v>75454</v>
      </c>
      <c r="B75457" s="4"/>
    </row>
    <row r="75458" spans="1:2" x14ac:dyDescent="0.25">
      <c r="A75458" s="2" t="s">
        <v>75455</v>
      </c>
      <c r="B75458" s="4"/>
    </row>
    <row r="75459" spans="1:2" x14ac:dyDescent="0.25">
      <c r="A75459" s="2" t="s">
        <v>75456</v>
      </c>
      <c r="B75459" s="4"/>
    </row>
    <row r="75460" spans="1:2" x14ac:dyDescent="0.25">
      <c r="A75460" s="2" t="s">
        <v>75457</v>
      </c>
      <c r="B75460" s="4"/>
    </row>
    <row r="75461" spans="1:2" x14ac:dyDescent="0.25">
      <c r="A75461" s="2" t="s">
        <v>75458</v>
      </c>
      <c r="B75461" s="4"/>
    </row>
    <row r="75462" spans="1:2" x14ac:dyDescent="0.25">
      <c r="A75462" s="2" t="s">
        <v>75459</v>
      </c>
      <c r="B75462" s="4"/>
    </row>
    <row r="75463" spans="1:2" x14ac:dyDescent="0.25">
      <c r="A75463" s="2" t="s">
        <v>75460</v>
      </c>
      <c r="B75463" s="4"/>
    </row>
    <row r="75464" spans="1:2" x14ac:dyDescent="0.25">
      <c r="A75464" s="2" t="s">
        <v>75461</v>
      </c>
      <c r="B75464" s="4"/>
    </row>
    <row r="75465" spans="1:2" x14ac:dyDescent="0.25">
      <c r="A75465" s="2" t="s">
        <v>75462</v>
      </c>
      <c r="B75465" s="4"/>
    </row>
    <row r="75466" spans="1:2" x14ac:dyDescent="0.25">
      <c r="A75466" s="2" t="s">
        <v>75463</v>
      </c>
      <c r="B75466" s="4"/>
    </row>
    <row r="75467" spans="1:2" x14ac:dyDescent="0.25">
      <c r="A75467" s="2" t="s">
        <v>75464</v>
      </c>
      <c r="B75467" s="4"/>
    </row>
    <row r="75468" spans="1:2" x14ac:dyDescent="0.25">
      <c r="A75468" s="2" t="s">
        <v>75465</v>
      </c>
      <c r="B75468" s="4"/>
    </row>
    <row r="75469" spans="1:2" x14ac:dyDescent="0.25">
      <c r="A75469" s="2" t="s">
        <v>75466</v>
      </c>
      <c r="B75469" s="4"/>
    </row>
    <row r="75470" spans="1:2" x14ac:dyDescent="0.25">
      <c r="A75470" s="2" t="s">
        <v>75467</v>
      </c>
      <c r="B75470" s="4"/>
    </row>
    <row r="75471" spans="1:2" x14ac:dyDescent="0.25">
      <c r="A75471" s="2" t="s">
        <v>75468</v>
      </c>
      <c r="B75471" s="4"/>
    </row>
    <row r="75472" spans="1:2" x14ac:dyDescent="0.25">
      <c r="A75472" s="2" t="s">
        <v>75469</v>
      </c>
      <c r="B75472" s="4"/>
    </row>
    <row r="75473" spans="1:2" x14ac:dyDescent="0.25">
      <c r="A75473" s="2" t="s">
        <v>75470</v>
      </c>
      <c r="B75473" s="4"/>
    </row>
    <row r="75474" spans="1:2" x14ac:dyDescent="0.25">
      <c r="A75474" s="2" t="s">
        <v>75471</v>
      </c>
      <c r="B75474" s="4"/>
    </row>
    <row r="75475" spans="1:2" x14ac:dyDescent="0.25">
      <c r="A75475" s="2" t="s">
        <v>75472</v>
      </c>
      <c r="B75475" s="4"/>
    </row>
    <row r="75476" spans="1:2" x14ac:dyDescent="0.25">
      <c r="A75476" s="2" t="s">
        <v>75473</v>
      </c>
      <c r="B75476" s="4"/>
    </row>
    <row r="75477" spans="1:2" x14ac:dyDescent="0.25">
      <c r="A75477" s="2" t="s">
        <v>75474</v>
      </c>
      <c r="B75477" s="4"/>
    </row>
    <row r="75478" spans="1:2" x14ac:dyDescent="0.25">
      <c r="A75478" s="2" t="s">
        <v>75475</v>
      </c>
      <c r="B75478" s="4"/>
    </row>
    <row r="75479" spans="1:2" x14ac:dyDescent="0.25">
      <c r="A75479" s="2" t="s">
        <v>75476</v>
      </c>
      <c r="B75479" s="4"/>
    </row>
    <row r="75480" spans="1:2" x14ac:dyDescent="0.25">
      <c r="A75480" s="2" t="s">
        <v>75477</v>
      </c>
      <c r="B75480" s="4"/>
    </row>
    <row r="75481" spans="1:2" x14ac:dyDescent="0.25">
      <c r="A75481" s="2" t="s">
        <v>75478</v>
      </c>
      <c r="B75481" s="4"/>
    </row>
    <row r="75482" spans="1:2" x14ac:dyDescent="0.25">
      <c r="A75482" s="2" t="s">
        <v>75479</v>
      </c>
      <c r="B75482" s="4"/>
    </row>
    <row r="75483" spans="1:2" x14ac:dyDescent="0.25">
      <c r="A75483" s="2" t="s">
        <v>75480</v>
      </c>
      <c r="B75483" s="4"/>
    </row>
    <row r="75484" spans="1:2" x14ac:dyDescent="0.25">
      <c r="A75484" s="2" t="s">
        <v>75481</v>
      </c>
      <c r="B75484" s="4"/>
    </row>
    <row r="75485" spans="1:2" x14ac:dyDescent="0.25">
      <c r="A75485" s="2" t="s">
        <v>75482</v>
      </c>
      <c r="B75485" s="4"/>
    </row>
    <row r="75486" spans="1:2" x14ac:dyDescent="0.25">
      <c r="A75486" s="2" t="s">
        <v>75483</v>
      </c>
      <c r="B75486" s="4"/>
    </row>
    <row r="75487" spans="1:2" x14ac:dyDescent="0.25">
      <c r="A75487" s="2" t="s">
        <v>75484</v>
      </c>
      <c r="B75487" s="4"/>
    </row>
    <row r="75488" spans="1:2" x14ac:dyDescent="0.25">
      <c r="A75488" s="2" t="s">
        <v>75485</v>
      </c>
      <c r="B75488" s="4"/>
    </row>
    <row r="75489" spans="1:2" x14ac:dyDescent="0.25">
      <c r="A75489" s="2" t="s">
        <v>75486</v>
      </c>
      <c r="B75489" s="4"/>
    </row>
    <row r="75490" spans="1:2" x14ac:dyDescent="0.25">
      <c r="A75490" s="2" t="s">
        <v>75487</v>
      </c>
      <c r="B75490" s="4"/>
    </row>
    <row r="75491" spans="1:2" x14ac:dyDescent="0.25">
      <c r="A75491" s="2" t="s">
        <v>75488</v>
      </c>
      <c r="B75491" s="4"/>
    </row>
    <row r="75492" spans="1:2" x14ac:dyDescent="0.25">
      <c r="A75492" s="2" t="s">
        <v>75489</v>
      </c>
      <c r="B75492" s="4"/>
    </row>
    <row r="75493" spans="1:2" x14ac:dyDescent="0.25">
      <c r="A75493" s="2" t="s">
        <v>75490</v>
      </c>
      <c r="B75493" s="4"/>
    </row>
    <row r="75494" spans="1:2" x14ac:dyDescent="0.25">
      <c r="A75494" s="2" t="s">
        <v>75491</v>
      </c>
      <c r="B75494" s="4"/>
    </row>
    <row r="75495" spans="1:2" x14ac:dyDescent="0.25">
      <c r="A75495" s="2" t="s">
        <v>75492</v>
      </c>
      <c r="B75495" s="4"/>
    </row>
    <row r="75496" spans="1:2" x14ac:dyDescent="0.25">
      <c r="A75496" s="2" t="s">
        <v>75493</v>
      </c>
      <c r="B75496" s="4"/>
    </row>
    <row r="75497" spans="1:2" x14ac:dyDescent="0.25">
      <c r="A75497" s="2" t="s">
        <v>75494</v>
      </c>
      <c r="B75497" s="4"/>
    </row>
    <row r="75498" spans="1:2" x14ac:dyDescent="0.25">
      <c r="A75498" s="2" t="s">
        <v>75495</v>
      </c>
      <c r="B75498" s="4"/>
    </row>
    <row r="75499" spans="1:2" x14ac:dyDescent="0.25">
      <c r="A75499" s="2" t="s">
        <v>75496</v>
      </c>
      <c r="B75499" s="4"/>
    </row>
    <row r="75500" spans="1:2" x14ac:dyDescent="0.25">
      <c r="A75500" s="2" t="s">
        <v>75497</v>
      </c>
      <c r="B75500" s="4"/>
    </row>
    <row r="75501" spans="1:2" x14ac:dyDescent="0.25">
      <c r="A75501" s="2" t="s">
        <v>75498</v>
      </c>
      <c r="B75501" s="4"/>
    </row>
    <row r="75502" spans="1:2" x14ac:dyDescent="0.25">
      <c r="A75502" s="2" t="s">
        <v>75499</v>
      </c>
      <c r="B75502" s="4"/>
    </row>
    <row r="75503" spans="1:2" x14ac:dyDescent="0.25">
      <c r="A75503" s="2" t="s">
        <v>75500</v>
      </c>
      <c r="B75503" s="4"/>
    </row>
    <row r="75504" spans="1:2" x14ac:dyDescent="0.25">
      <c r="A75504" s="2" t="s">
        <v>75501</v>
      </c>
      <c r="B75504" s="4"/>
    </row>
    <row r="75505" spans="1:2" x14ac:dyDescent="0.25">
      <c r="A75505" s="2" t="s">
        <v>75502</v>
      </c>
      <c r="B75505" s="4"/>
    </row>
    <row r="75506" spans="1:2" x14ac:dyDescent="0.25">
      <c r="A75506" s="2" t="s">
        <v>75503</v>
      </c>
      <c r="B75506" s="4"/>
    </row>
    <row r="75507" spans="1:2" x14ac:dyDescent="0.25">
      <c r="A75507" s="2" t="s">
        <v>75504</v>
      </c>
      <c r="B75507" s="4"/>
    </row>
    <row r="75508" spans="1:2" x14ac:dyDescent="0.25">
      <c r="A75508" s="2" t="s">
        <v>75505</v>
      </c>
      <c r="B75508" s="4"/>
    </row>
    <row r="75509" spans="1:2" x14ac:dyDescent="0.25">
      <c r="A75509" s="2" t="s">
        <v>75506</v>
      </c>
      <c r="B75509" s="4"/>
    </row>
    <row r="75510" spans="1:2" x14ac:dyDescent="0.25">
      <c r="A75510" s="2" t="s">
        <v>75507</v>
      </c>
      <c r="B75510" s="4"/>
    </row>
    <row r="75511" spans="1:2" x14ac:dyDescent="0.25">
      <c r="A75511" s="2" t="s">
        <v>75508</v>
      </c>
      <c r="B75511" s="4"/>
    </row>
    <row r="75512" spans="1:2" x14ac:dyDescent="0.25">
      <c r="A75512" s="2" t="s">
        <v>75509</v>
      </c>
      <c r="B75512" s="4"/>
    </row>
    <row r="75513" spans="1:2" x14ac:dyDescent="0.25">
      <c r="A75513" s="2" t="s">
        <v>75510</v>
      </c>
      <c r="B75513" s="4"/>
    </row>
    <row r="75514" spans="1:2" x14ac:dyDescent="0.25">
      <c r="A75514" s="3" t="s">
        <v>75511</v>
      </c>
      <c r="B75514" s="4"/>
    </row>
    <row r="75515" spans="1:2" x14ac:dyDescent="0.25">
      <c r="A75515" s="2" t="s">
        <v>75512</v>
      </c>
      <c r="B75515" s="4"/>
    </row>
    <row r="75516" spans="1:2" x14ac:dyDescent="0.25">
      <c r="A75516" s="2" t="s">
        <v>75513</v>
      </c>
      <c r="B75516" s="4"/>
    </row>
    <row r="75517" spans="1:2" x14ac:dyDescent="0.25">
      <c r="A75517" s="2" t="s">
        <v>75514</v>
      </c>
      <c r="B75517" s="4"/>
    </row>
    <row r="75518" spans="1:2" x14ac:dyDescent="0.25">
      <c r="A75518" s="2" t="s">
        <v>75515</v>
      </c>
      <c r="B75518" s="4"/>
    </row>
    <row r="75519" spans="1:2" x14ac:dyDescent="0.25">
      <c r="A75519" s="3" t="s">
        <v>75516</v>
      </c>
      <c r="B75519" s="4"/>
    </row>
    <row r="75520" spans="1:2" x14ac:dyDescent="0.25">
      <c r="A75520" s="2" t="s">
        <v>75517</v>
      </c>
      <c r="B75520" s="4"/>
    </row>
    <row r="75521" spans="1:2" x14ac:dyDescent="0.25">
      <c r="A75521" s="2" t="s">
        <v>75518</v>
      </c>
      <c r="B75521" s="4"/>
    </row>
    <row r="75522" spans="1:2" x14ac:dyDescent="0.25">
      <c r="A75522" s="2" t="s">
        <v>75519</v>
      </c>
      <c r="B75522" s="4"/>
    </row>
    <row r="75523" spans="1:2" x14ac:dyDescent="0.25">
      <c r="A75523" s="2" t="s">
        <v>75520</v>
      </c>
      <c r="B75523" s="4"/>
    </row>
    <row r="75524" spans="1:2" x14ac:dyDescent="0.25">
      <c r="A75524" s="2" t="s">
        <v>75521</v>
      </c>
      <c r="B75524" s="4"/>
    </row>
    <row r="75525" spans="1:2" x14ac:dyDescent="0.25">
      <c r="A75525" s="2" t="s">
        <v>75522</v>
      </c>
      <c r="B75525" s="4"/>
    </row>
    <row r="75526" spans="1:2" x14ac:dyDescent="0.25">
      <c r="A75526" s="2" t="s">
        <v>75523</v>
      </c>
      <c r="B75526" s="4"/>
    </row>
    <row r="75527" spans="1:2" x14ac:dyDescent="0.25">
      <c r="A75527" s="2" t="s">
        <v>75524</v>
      </c>
      <c r="B75527" s="4"/>
    </row>
    <row r="75528" spans="1:2" x14ac:dyDescent="0.25">
      <c r="A75528" s="2" t="s">
        <v>75525</v>
      </c>
      <c r="B75528" s="4"/>
    </row>
    <row r="75529" spans="1:2" x14ac:dyDescent="0.25">
      <c r="A75529" s="2" t="s">
        <v>75526</v>
      </c>
      <c r="B75529" s="4"/>
    </row>
    <row r="75530" spans="1:2" x14ac:dyDescent="0.25">
      <c r="A75530" s="2" t="s">
        <v>75527</v>
      </c>
      <c r="B75530" s="4"/>
    </row>
    <row r="75531" spans="1:2" x14ac:dyDescent="0.25">
      <c r="A75531" s="2" t="s">
        <v>75528</v>
      </c>
      <c r="B75531" s="4"/>
    </row>
    <row r="75532" spans="1:2" x14ac:dyDescent="0.25">
      <c r="A75532" s="2" t="s">
        <v>75529</v>
      </c>
      <c r="B75532" s="4"/>
    </row>
    <row r="75533" spans="1:2" x14ac:dyDescent="0.25">
      <c r="A75533" s="3" t="s">
        <v>75530</v>
      </c>
      <c r="B75533" s="4"/>
    </row>
    <row r="75534" spans="1:2" x14ac:dyDescent="0.25">
      <c r="A75534" s="2" t="s">
        <v>75531</v>
      </c>
      <c r="B75534" s="4"/>
    </row>
    <row r="75535" spans="1:2" x14ac:dyDescent="0.25">
      <c r="A75535" s="2" t="s">
        <v>75532</v>
      </c>
      <c r="B75535" s="4"/>
    </row>
    <row r="75536" spans="1:2" x14ac:dyDescent="0.25">
      <c r="A75536" s="2" t="s">
        <v>75533</v>
      </c>
      <c r="B75536" s="4"/>
    </row>
    <row r="75537" spans="1:2" x14ac:dyDescent="0.25">
      <c r="A75537" s="2" t="s">
        <v>75534</v>
      </c>
      <c r="B75537" s="4"/>
    </row>
    <row r="75538" spans="1:2" x14ac:dyDescent="0.25">
      <c r="A75538" s="2" t="s">
        <v>75535</v>
      </c>
      <c r="B75538" s="4"/>
    </row>
    <row r="75539" spans="1:2" x14ac:dyDescent="0.25">
      <c r="A75539" s="2" t="s">
        <v>75536</v>
      </c>
      <c r="B75539" s="4"/>
    </row>
    <row r="75540" spans="1:2" x14ac:dyDescent="0.25">
      <c r="A75540" s="2" t="s">
        <v>75537</v>
      </c>
      <c r="B75540" s="4"/>
    </row>
    <row r="75541" spans="1:2" x14ac:dyDescent="0.25">
      <c r="A75541" s="2" t="s">
        <v>75538</v>
      </c>
      <c r="B75541" s="4"/>
    </row>
    <row r="75542" spans="1:2" x14ac:dyDescent="0.25">
      <c r="A75542" s="2" t="s">
        <v>75539</v>
      </c>
      <c r="B75542" s="4"/>
    </row>
    <row r="75543" spans="1:2" x14ac:dyDescent="0.25">
      <c r="A75543" s="2" t="s">
        <v>75540</v>
      </c>
      <c r="B75543" s="4"/>
    </row>
    <row r="75544" spans="1:2" x14ac:dyDescent="0.25">
      <c r="A75544" s="2" t="s">
        <v>75541</v>
      </c>
      <c r="B75544" s="4"/>
    </row>
    <row r="75545" spans="1:2" x14ac:dyDescent="0.25">
      <c r="A75545" s="2" t="s">
        <v>75542</v>
      </c>
      <c r="B75545" s="4"/>
    </row>
    <row r="75546" spans="1:2" x14ac:dyDescent="0.25">
      <c r="A75546" s="2" t="s">
        <v>75543</v>
      </c>
      <c r="B75546" s="4"/>
    </row>
    <row r="75547" spans="1:2" x14ac:dyDescent="0.25">
      <c r="A75547" s="2" t="s">
        <v>75544</v>
      </c>
      <c r="B75547" s="4"/>
    </row>
    <row r="75548" spans="1:2" x14ac:dyDescent="0.25">
      <c r="A75548" s="2" t="s">
        <v>75545</v>
      </c>
      <c r="B75548" s="4"/>
    </row>
    <row r="75549" spans="1:2" x14ac:dyDescent="0.25">
      <c r="A75549" s="2" t="s">
        <v>75546</v>
      </c>
      <c r="B75549" s="4"/>
    </row>
    <row r="75550" spans="1:2" x14ac:dyDescent="0.25">
      <c r="A75550" s="2" t="s">
        <v>75547</v>
      </c>
      <c r="B75550" s="4"/>
    </row>
    <row r="75551" spans="1:2" x14ac:dyDescent="0.25">
      <c r="A75551" s="2" t="s">
        <v>75548</v>
      </c>
      <c r="B75551" s="4"/>
    </row>
    <row r="75552" spans="1:2" x14ac:dyDescent="0.25">
      <c r="A75552" s="2" t="s">
        <v>75549</v>
      </c>
      <c r="B75552" s="4"/>
    </row>
    <row r="75553" spans="1:2" x14ac:dyDescent="0.25">
      <c r="A75553" s="2" t="s">
        <v>75550</v>
      </c>
      <c r="B75553" s="4"/>
    </row>
    <row r="75554" spans="1:2" x14ac:dyDescent="0.25">
      <c r="A75554" s="2" t="s">
        <v>75551</v>
      </c>
      <c r="B75554" s="4"/>
    </row>
    <row r="75555" spans="1:2" x14ac:dyDescent="0.25">
      <c r="A75555" s="2" t="s">
        <v>75552</v>
      </c>
      <c r="B75555" s="4"/>
    </row>
    <row r="75556" spans="1:2" x14ac:dyDescent="0.25">
      <c r="A75556" s="2" t="s">
        <v>75553</v>
      </c>
      <c r="B75556" s="4"/>
    </row>
    <row r="75557" spans="1:2" x14ac:dyDescent="0.25">
      <c r="A75557" s="2" t="s">
        <v>75554</v>
      </c>
      <c r="B75557" s="4"/>
    </row>
    <row r="75558" spans="1:2" x14ac:dyDescent="0.25">
      <c r="A75558" s="2" t="s">
        <v>75555</v>
      </c>
      <c r="B75558" s="4"/>
    </row>
    <row r="75559" spans="1:2" x14ac:dyDescent="0.25">
      <c r="A75559" s="2" t="s">
        <v>75556</v>
      </c>
      <c r="B75559" s="4"/>
    </row>
    <row r="75560" spans="1:2" x14ac:dyDescent="0.25">
      <c r="A75560" s="2" t="s">
        <v>75557</v>
      </c>
      <c r="B75560" s="4"/>
    </row>
    <row r="75561" spans="1:2" x14ac:dyDescent="0.25">
      <c r="A75561" s="2" t="s">
        <v>75558</v>
      </c>
      <c r="B75561" s="4"/>
    </row>
    <row r="75562" spans="1:2" x14ac:dyDescent="0.25">
      <c r="A75562" s="2" t="s">
        <v>75559</v>
      </c>
      <c r="B75562" s="4"/>
    </row>
    <row r="75563" spans="1:2" x14ac:dyDescent="0.25">
      <c r="A75563" s="2" t="s">
        <v>75560</v>
      </c>
      <c r="B75563" s="4"/>
    </row>
    <row r="75564" spans="1:2" x14ac:dyDescent="0.25">
      <c r="A75564" s="2" t="s">
        <v>75561</v>
      </c>
      <c r="B75564" s="4"/>
    </row>
    <row r="75565" spans="1:2" x14ac:dyDescent="0.25">
      <c r="A75565" s="2" t="s">
        <v>75562</v>
      </c>
      <c r="B75565" s="4"/>
    </row>
    <row r="75566" spans="1:2" x14ac:dyDescent="0.25">
      <c r="A75566" s="2" t="s">
        <v>75563</v>
      </c>
      <c r="B75566" s="4"/>
    </row>
    <row r="75567" spans="1:2" x14ac:dyDescent="0.25">
      <c r="A75567" s="2" t="s">
        <v>75564</v>
      </c>
      <c r="B75567" s="4"/>
    </row>
    <row r="75568" spans="1:2" x14ac:dyDescent="0.25">
      <c r="A75568" s="2" t="s">
        <v>75565</v>
      </c>
      <c r="B75568" s="4"/>
    </row>
    <row r="75569" spans="1:2" x14ac:dyDescent="0.25">
      <c r="A75569" s="2" t="s">
        <v>75566</v>
      </c>
      <c r="B75569" s="4"/>
    </row>
    <row r="75570" spans="1:2" x14ac:dyDescent="0.25">
      <c r="A75570" s="2" t="s">
        <v>75567</v>
      </c>
      <c r="B75570" s="4"/>
    </row>
    <row r="75571" spans="1:2" x14ac:dyDescent="0.25">
      <c r="A75571" s="2" t="s">
        <v>75568</v>
      </c>
      <c r="B75571" s="4"/>
    </row>
    <row r="75572" spans="1:2" x14ac:dyDescent="0.25">
      <c r="A75572" s="2" t="s">
        <v>75569</v>
      </c>
      <c r="B75572" s="4"/>
    </row>
    <row r="75573" spans="1:2" x14ac:dyDescent="0.25">
      <c r="A75573" s="2" t="s">
        <v>75570</v>
      </c>
      <c r="B75573" s="4"/>
    </row>
    <row r="75574" spans="1:2" x14ac:dyDescent="0.25">
      <c r="A75574" s="2" t="s">
        <v>75571</v>
      </c>
      <c r="B75574" s="4"/>
    </row>
    <row r="75575" spans="1:2" x14ac:dyDescent="0.25">
      <c r="A75575" s="2" t="s">
        <v>75572</v>
      </c>
      <c r="B75575" s="4"/>
    </row>
    <row r="75576" spans="1:2" x14ac:dyDescent="0.25">
      <c r="A75576" s="2" t="s">
        <v>75573</v>
      </c>
      <c r="B75576" s="4"/>
    </row>
    <row r="75577" spans="1:2" x14ac:dyDescent="0.25">
      <c r="A75577" s="2" t="s">
        <v>75574</v>
      </c>
      <c r="B75577" s="4"/>
    </row>
    <row r="75578" spans="1:2" x14ac:dyDescent="0.25">
      <c r="A75578" s="2" t="s">
        <v>75575</v>
      </c>
      <c r="B75578" s="4"/>
    </row>
    <row r="75579" spans="1:2" x14ac:dyDescent="0.25">
      <c r="A75579" s="2" t="s">
        <v>75576</v>
      </c>
      <c r="B75579" s="4"/>
    </row>
    <row r="75580" spans="1:2" x14ac:dyDescent="0.25">
      <c r="A75580" s="2" t="s">
        <v>75577</v>
      </c>
      <c r="B75580" s="4"/>
    </row>
    <row r="75581" spans="1:2" x14ac:dyDescent="0.25">
      <c r="A75581" s="2" t="s">
        <v>75578</v>
      </c>
      <c r="B75581" s="4"/>
    </row>
    <row r="75582" spans="1:2" x14ac:dyDescent="0.25">
      <c r="A75582" s="2" t="s">
        <v>75579</v>
      </c>
      <c r="B75582" s="4"/>
    </row>
    <row r="75583" spans="1:2" x14ac:dyDescent="0.25">
      <c r="A75583" s="2" t="s">
        <v>75580</v>
      </c>
      <c r="B75583" s="4"/>
    </row>
    <row r="75584" spans="1:2" x14ac:dyDescent="0.25">
      <c r="A75584" s="2" t="s">
        <v>75581</v>
      </c>
      <c r="B75584" s="4"/>
    </row>
    <row r="75585" spans="1:2" x14ac:dyDescent="0.25">
      <c r="A75585" s="2" t="s">
        <v>75582</v>
      </c>
      <c r="B75585" s="4"/>
    </row>
    <row r="75586" spans="1:2" x14ac:dyDescent="0.25">
      <c r="A75586" s="2" t="s">
        <v>75583</v>
      </c>
      <c r="B75586" s="4"/>
    </row>
    <row r="75587" spans="1:2" x14ac:dyDescent="0.25">
      <c r="A75587" s="2" t="s">
        <v>75584</v>
      </c>
      <c r="B75587" s="4"/>
    </row>
    <row r="75588" spans="1:2" x14ac:dyDescent="0.25">
      <c r="A75588" s="2" t="s">
        <v>75585</v>
      </c>
      <c r="B75588" s="4"/>
    </row>
    <row r="75589" spans="1:2" x14ac:dyDescent="0.25">
      <c r="A75589" s="2" t="s">
        <v>75586</v>
      </c>
      <c r="B75589" s="4"/>
    </row>
    <row r="75590" spans="1:2" x14ac:dyDescent="0.25">
      <c r="A75590" s="2" t="s">
        <v>75587</v>
      </c>
      <c r="B75590" s="4"/>
    </row>
    <row r="75591" spans="1:2" x14ac:dyDescent="0.25">
      <c r="A75591" s="2" t="s">
        <v>75588</v>
      </c>
      <c r="B75591" s="4"/>
    </row>
    <row r="75592" spans="1:2" x14ac:dyDescent="0.25">
      <c r="A75592" s="2" t="s">
        <v>75589</v>
      </c>
      <c r="B75592" s="4"/>
    </row>
    <row r="75593" spans="1:2" x14ac:dyDescent="0.25">
      <c r="A75593" s="2" t="s">
        <v>75590</v>
      </c>
      <c r="B75593" s="4"/>
    </row>
    <row r="75594" spans="1:2" x14ac:dyDescent="0.25">
      <c r="A75594" s="2" t="s">
        <v>75591</v>
      </c>
      <c r="B75594" s="4"/>
    </row>
    <row r="75595" spans="1:2" x14ac:dyDescent="0.25">
      <c r="A75595" s="2" t="s">
        <v>75592</v>
      </c>
      <c r="B75595" s="4"/>
    </row>
    <row r="75596" spans="1:2" x14ac:dyDescent="0.25">
      <c r="A75596" s="2" t="s">
        <v>75593</v>
      </c>
      <c r="B75596" s="4"/>
    </row>
    <row r="75597" spans="1:2" x14ac:dyDescent="0.25">
      <c r="A75597" s="2" t="s">
        <v>75594</v>
      </c>
      <c r="B75597" s="4"/>
    </row>
    <row r="75598" spans="1:2" x14ac:dyDescent="0.25">
      <c r="A75598" s="2" t="s">
        <v>75595</v>
      </c>
      <c r="B75598" s="4"/>
    </row>
    <row r="75599" spans="1:2" x14ac:dyDescent="0.25">
      <c r="A75599" s="2" t="s">
        <v>75596</v>
      </c>
      <c r="B75599" s="4"/>
    </row>
    <row r="75600" spans="1:2" x14ac:dyDescent="0.25">
      <c r="A75600" s="2" t="s">
        <v>75597</v>
      </c>
      <c r="B75600" s="4"/>
    </row>
    <row r="75601" spans="1:2" x14ac:dyDescent="0.25">
      <c r="A75601" s="2" t="s">
        <v>75598</v>
      </c>
      <c r="B75601" s="4"/>
    </row>
    <row r="75602" spans="1:2" x14ac:dyDescent="0.25">
      <c r="A75602" s="2" t="s">
        <v>75599</v>
      </c>
      <c r="B75602" s="4"/>
    </row>
    <row r="75603" spans="1:2" x14ac:dyDescent="0.25">
      <c r="A75603" s="2" t="s">
        <v>75600</v>
      </c>
      <c r="B75603" s="4"/>
    </row>
    <row r="75604" spans="1:2" x14ac:dyDescent="0.25">
      <c r="A75604" s="2" t="s">
        <v>75601</v>
      </c>
      <c r="B75604" s="4"/>
    </row>
    <row r="75605" spans="1:2" x14ac:dyDescent="0.25">
      <c r="A75605" s="2" t="s">
        <v>75602</v>
      </c>
      <c r="B75605" s="4"/>
    </row>
    <row r="75606" spans="1:2" x14ac:dyDescent="0.25">
      <c r="A75606" s="2" t="s">
        <v>75603</v>
      </c>
      <c r="B75606" s="4"/>
    </row>
    <row r="75607" spans="1:2" x14ac:dyDescent="0.25">
      <c r="A75607" s="2" t="s">
        <v>75604</v>
      </c>
      <c r="B75607" s="4"/>
    </row>
    <row r="75608" spans="1:2" x14ac:dyDescent="0.25">
      <c r="A75608" s="2" t="s">
        <v>75605</v>
      </c>
      <c r="B75608" s="4"/>
    </row>
    <row r="75609" spans="1:2" x14ac:dyDescent="0.25">
      <c r="A75609" s="2" t="s">
        <v>75606</v>
      </c>
      <c r="B75609" s="4"/>
    </row>
    <row r="75610" spans="1:2" x14ac:dyDescent="0.25">
      <c r="A75610" s="2" t="s">
        <v>75607</v>
      </c>
      <c r="B75610" s="4"/>
    </row>
    <row r="75611" spans="1:2" x14ac:dyDescent="0.25">
      <c r="A75611" s="2" t="s">
        <v>75608</v>
      </c>
      <c r="B75611" s="4"/>
    </row>
    <row r="75612" spans="1:2" x14ac:dyDescent="0.25">
      <c r="A75612" s="2" t="s">
        <v>75609</v>
      </c>
      <c r="B75612" s="4"/>
    </row>
    <row r="75613" spans="1:2" x14ac:dyDescent="0.25">
      <c r="A75613" s="2" t="s">
        <v>75610</v>
      </c>
      <c r="B75613" s="4"/>
    </row>
    <row r="75614" spans="1:2" x14ac:dyDescent="0.25">
      <c r="A75614" s="2" t="s">
        <v>75611</v>
      </c>
      <c r="B75614" s="4"/>
    </row>
    <row r="75615" spans="1:2" x14ac:dyDescent="0.25">
      <c r="A75615" s="2" t="s">
        <v>75612</v>
      </c>
      <c r="B75615" s="4"/>
    </row>
    <row r="75616" spans="1:2" x14ac:dyDescent="0.25">
      <c r="A75616" s="2" t="s">
        <v>75613</v>
      </c>
      <c r="B75616" s="4"/>
    </row>
    <row r="75617" spans="1:2" x14ac:dyDescent="0.25">
      <c r="A75617" s="2" t="s">
        <v>75614</v>
      </c>
      <c r="B75617" s="4"/>
    </row>
    <row r="75618" spans="1:2" x14ac:dyDescent="0.25">
      <c r="A75618" s="2" t="s">
        <v>75615</v>
      </c>
      <c r="B75618" s="4"/>
    </row>
    <row r="75619" spans="1:2" x14ac:dyDescent="0.25">
      <c r="A75619" s="2" t="s">
        <v>75616</v>
      </c>
      <c r="B75619" s="4"/>
    </row>
    <row r="75620" spans="1:2" x14ac:dyDescent="0.25">
      <c r="A75620" s="2" t="s">
        <v>75617</v>
      </c>
      <c r="B75620" s="4"/>
    </row>
    <row r="75621" spans="1:2" x14ac:dyDescent="0.25">
      <c r="A75621" s="2" t="s">
        <v>75618</v>
      </c>
      <c r="B75621" s="4"/>
    </row>
    <row r="75622" spans="1:2" x14ac:dyDescent="0.25">
      <c r="A75622" s="3" t="s">
        <v>75619</v>
      </c>
      <c r="B75622" s="4"/>
    </row>
    <row r="75623" spans="1:2" x14ac:dyDescent="0.25">
      <c r="A75623" s="3" t="s">
        <v>75620</v>
      </c>
      <c r="B75623" s="4"/>
    </row>
    <row r="75624" spans="1:2" x14ac:dyDescent="0.25">
      <c r="A75624" s="2" t="s">
        <v>75621</v>
      </c>
      <c r="B75624" s="4"/>
    </row>
    <row r="75625" spans="1:2" x14ac:dyDescent="0.25">
      <c r="A75625" s="2" t="s">
        <v>75622</v>
      </c>
      <c r="B75625" s="4"/>
    </row>
    <row r="75626" spans="1:2" x14ac:dyDescent="0.25">
      <c r="A75626" s="2" t="s">
        <v>75623</v>
      </c>
      <c r="B75626" s="4"/>
    </row>
    <row r="75627" spans="1:2" x14ac:dyDescent="0.25">
      <c r="A75627" s="2" t="s">
        <v>75624</v>
      </c>
      <c r="B75627" s="4"/>
    </row>
    <row r="75628" spans="1:2" x14ac:dyDescent="0.25">
      <c r="A75628" s="2" t="s">
        <v>75625</v>
      </c>
      <c r="B75628" s="4"/>
    </row>
    <row r="75629" spans="1:2" x14ac:dyDescent="0.25">
      <c r="A75629" s="2" t="s">
        <v>75626</v>
      </c>
      <c r="B75629" s="4"/>
    </row>
    <row r="75630" spans="1:2" x14ac:dyDescent="0.25">
      <c r="A75630" s="2" t="s">
        <v>75627</v>
      </c>
      <c r="B75630" s="4"/>
    </row>
    <row r="75631" spans="1:2" x14ac:dyDescent="0.25">
      <c r="A75631" s="2" t="s">
        <v>75628</v>
      </c>
      <c r="B75631" s="4"/>
    </row>
    <row r="75632" spans="1:2" x14ac:dyDescent="0.25">
      <c r="A75632" s="2" t="s">
        <v>75629</v>
      </c>
      <c r="B75632" s="4"/>
    </row>
    <row r="75633" spans="1:2" x14ac:dyDescent="0.25">
      <c r="A75633" s="2" t="s">
        <v>75630</v>
      </c>
      <c r="B75633" s="4"/>
    </row>
    <row r="75634" spans="1:2" x14ac:dyDescent="0.25">
      <c r="A75634" s="2" t="s">
        <v>75631</v>
      </c>
      <c r="B75634" s="4"/>
    </row>
    <row r="75635" spans="1:2" x14ac:dyDescent="0.25">
      <c r="A75635" s="3" t="s">
        <v>75632</v>
      </c>
      <c r="B75635" s="4"/>
    </row>
    <row r="75636" spans="1:2" x14ac:dyDescent="0.25">
      <c r="A75636" s="2" t="s">
        <v>75633</v>
      </c>
      <c r="B75636" s="4"/>
    </row>
    <row r="75637" spans="1:2" x14ac:dyDescent="0.25">
      <c r="A75637" s="3" t="s">
        <v>75634</v>
      </c>
      <c r="B75637" s="4"/>
    </row>
    <row r="75638" spans="1:2" x14ac:dyDescent="0.25">
      <c r="A75638" s="3" t="s">
        <v>75635</v>
      </c>
      <c r="B75638" s="4"/>
    </row>
    <row r="75639" spans="1:2" x14ac:dyDescent="0.25">
      <c r="A75639" s="2" t="s">
        <v>75636</v>
      </c>
      <c r="B75639" s="4"/>
    </row>
    <row r="75640" spans="1:2" x14ac:dyDescent="0.25">
      <c r="A75640" s="2" t="s">
        <v>75637</v>
      </c>
      <c r="B75640" s="4"/>
    </row>
    <row r="75641" spans="1:2" x14ac:dyDescent="0.25">
      <c r="A75641" s="2" t="s">
        <v>75638</v>
      </c>
      <c r="B75641" s="4"/>
    </row>
    <row r="75642" spans="1:2" x14ac:dyDescent="0.25">
      <c r="A75642" s="2" t="s">
        <v>75639</v>
      </c>
      <c r="B75642" s="4"/>
    </row>
    <row r="75643" spans="1:2" x14ac:dyDescent="0.25">
      <c r="A75643" s="3" t="s">
        <v>75640</v>
      </c>
      <c r="B75643" s="4"/>
    </row>
    <row r="75644" spans="1:2" x14ac:dyDescent="0.25">
      <c r="A75644" s="2" t="s">
        <v>75641</v>
      </c>
      <c r="B75644" s="4"/>
    </row>
    <row r="75645" spans="1:2" x14ac:dyDescent="0.25">
      <c r="A75645" s="2" t="s">
        <v>75642</v>
      </c>
      <c r="B75645" s="4"/>
    </row>
    <row r="75646" spans="1:2" x14ac:dyDescent="0.25">
      <c r="A75646" s="2" t="s">
        <v>75643</v>
      </c>
      <c r="B75646" s="4"/>
    </row>
    <row r="75647" spans="1:2" x14ac:dyDescent="0.25">
      <c r="A75647" s="2" t="s">
        <v>75644</v>
      </c>
      <c r="B75647" s="4"/>
    </row>
    <row r="75648" spans="1:2" x14ac:dyDescent="0.25">
      <c r="A75648" s="2" t="s">
        <v>75645</v>
      </c>
      <c r="B75648" s="4"/>
    </row>
    <row r="75649" spans="1:2" x14ac:dyDescent="0.25">
      <c r="A75649" s="2" t="s">
        <v>75646</v>
      </c>
      <c r="B75649" s="4"/>
    </row>
    <row r="75650" spans="1:2" x14ac:dyDescent="0.25">
      <c r="A75650" s="2" t="s">
        <v>75647</v>
      </c>
      <c r="B75650" s="4"/>
    </row>
    <row r="75651" spans="1:2" x14ac:dyDescent="0.25">
      <c r="A75651" s="2" t="s">
        <v>75648</v>
      </c>
      <c r="B75651" s="4"/>
    </row>
    <row r="75652" spans="1:2" x14ac:dyDescent="0.25">
      <c r="A75652" s="2" t="s">
        <v>75649</v>
      </c>
      <c r="B75652" s="4"/>
    </row>
    <row r="75653" spans="1:2" x14ac:dyDescent="0.25">
      <c r="A75653" s="2" t="s">
        <v>75650</v>
      </c>
      <c r="B75653" s="4"/>
    </row>
    <row r="75654" spans="1:2" x14ac:dyDescent="0.25">
      <c r="A75654" s="2" t="s">
        <v>75651</v>
      </c>
      <c r="B75654" s="4"/>
    </row>
    <row r="75655" spans="1:2" x14ac:dyDescent="0.25">
      <c r="A75655" s="2" t="s">
        <v>75652</v>
      </c>
      <c r="B75655" s="4"/>
    </row>
    <row r="75656" spans="1:2" x14ac:dyDescent="0.25">
      <c r="A75656" s="2" t="s">
        <v>75653</v>
      </c>
      <c r="B75656" s="4"/>
    </row>
    <row r="75657" spans="1:2" x14ac:dyDescent="0.25">
      <c r="A75657" s="2" t="s">
        <v>75654</v>
      </c>
      <c r="B75657" s="4"/>
    </row>
    <row r="75658" spans="1:2" x14ac:dyDescent="0.25">
      <c r="A75658" s="2" t="s">
        <v>75655</v>
      </c>
      <c r="B75658" s="4"/>
    </row>
    <row r="75659" spans="1:2" x14ac:dyDescent="0.25">
      <c r="A75659" s="2" t="s">
        <v>75656</v>
      </c>
      <c r="B75659" s="4"/>
    </row>
    <row r="75660" spans="1:2" x14ac:dyDescent="0.25">
      <c r="A75660" s="2" t="s">
        <v>75657</v>
      </c>
      <c r="B75660" s="4"/>
    </row>
    <row r="75661" spans="1:2" x14ac:dyDescent="0.25">
      <c r="A75661" s="2" t="s">
        <v>75658</v>
      </c>
      <c r="B75661" s="4"/>
    </row>
    <row r="75662" spans="1:2" x14ac:dyDescent="0.25">
      <c r="A75662" s="2" t="s">
        <v>75659</v>
      </c>
      <c r="B75662" s="4"/>
    </row>
    <row r="75663" spans="1:2" x14ac:dyDescent="0.25">
      <c r="A75663" s="2" t="s">
        <v>75660</v>
      </c>
      <c r="B75663" s="4"/>
    </row>
    <row r="75664" spans="1:2" x14ac:dyDescent="0.25">
      <c r="A75664" s="2" t="s">
        <v>75661</v>
      </c>
      <c r="B75664" s="4"/>
    </row>
    <row r="75665" spans="1:2" x14ac:dyDescent="0.25">
      <c r="A75665" s="2" t="s">
        <v>75662</v>
      </c>
      <c r="B75665" s="4"/>
    </row>
    <row r="75666" spans="1:2" x14ac:dyDescent="0.25">
      <c r="A75666" s="2" t="s">
        <v>75663</v>
      </c>
      <c r="B75666" s="4"/>
    </row>
    <row r="75667" spans="1:2" x14ac:dyDescent="0.25">
      <c r="A75667" s="2" t="s">
        <v>75664</v>
      </c>
      <c r="B75667" s="4"/>
    </row>
    <row r="75668" spans="1:2" x14ac:dyDescent="0.25">
      <c r="A75668" s="2" t="s">
        <v>75665</v>
      </c>
      <c r="B75668" s="4"/>
    </row>
    <row r="75669" spans="1:2" x14ac:dyDescent="0.25">
      <c r="A75669" s="2" t="s">
        <v>75666</v>
      </c>
      <c r="B75669" s="4"/>
    </row>
    <row r="75670" spans="1:2" x14ac:dyDescent="0.25">
      <c r="A75670" s="2" t="s">
        <v>75667</v>
      </c>
      <c r="B75670" s="4"/>
    </row>
    <row r="75671" spans="1:2" x14ac:dyDescent="0.25">
      <c r="A75671" s="2" t="s">
        <v>75668</v>
      </c>
      <c r="B75671" s="4"/>
    </row>
    <row r="75672" spans="1:2" x14ac:dyDescent="0.25">
      <c r="A75672" s="2" t="s">
        <v>75669</v>
      </c>
      <c r="B75672" s="4"/>
    </row>
    <row r="75673" spans="1:2" x14ac:dyDescent="0.25">
      <c r="A75673" s="2" t="s">
        <v>75670</v>
      </c>
      <c r="B75673" s="4"/>
    </row>
    <row r="75674" spans="1:2" x14ac:dyDescent="0.25">
      <c r="A75674" s="2" t="s">
        <v>75671</v>
      </c>
      <c r="B75674" s="4"/>
    </row>
    <row r="75675" spans="1:2" x14ac:dyDescent="0.25">
      <c r="A75675" s="2" t="s">
        <v>75672</v>
      </c>
      <c r="B75675" s="4"/>
    </row>
    <row r="75676" spans="1:2" x14ac:dyDescent="0.25">
      <c r="A75676" s="2" t="s">
        <v>75673</v>
      </c>
      <c r="B75676" s="4"/>
    </row>
    <row r="75677" spans="1:2" x14ac:dyDescent="0.25">
      <c r="A75677" s="2" t="s">
        <v>75674</v>
      </c>
      <c r="B75677" s="4"/>
    </row>
    <row r="75678" spans="1:2" x14ac:dyDescent="0.25">
      <c r="A75678" s="2" t="s">
        <v>75675</v>
      </c>
      <c r="B75678" s="4"/>
    </row>
    <row r="75679" spans="1:2" x14ac:dyDescent="0.25">
      <c r="A75679" s="2" t="s">
        <v>75676</v>
      </c>
      <c r="B75679" s="4"/>
    </row>
    <row r="75680" spans="1:2" x14ac:dyDescent="0.25">
      <c r="A75680" s="2" t="s">
        <v>75677</v>
      </c>
      <c r="B75680" s="4"/>
    </row>
    <row r="75681" spans="1:2" x14ac:dyDescent="0.25">
      <c r="A75681" s="2" t="s">
        <v>75678</v>
      </c>
      <c r="B75681" s="4"/>
    </row>
    <row r="75682" spans="1:2" x14ac:dyDescent="0.25">
      <c r="A75682" s="2" t="s">
        <v>75679</v>
      </c>
      <c r="B75682" s="4"/>
    </row>
    <row r="75683" spans="1:2" x14ac:dyDescent="0.25">
      <c r="A75683" s="2" t="s">
        <v>75680</v>
      </c>
      <c r="B75683" s="4"/>
    </row>
    <row r="75684" spans="1:2" x14ac:dyDescent="0.25">
      <c r="A75684" s="2" t="s">
        <v>75681</v>
      </c>
      <c r="B75684" s="4"/>
    </row>
    <row r="75685" spans="1:2" x14ac:dyDescent="0.25">
      <c r="A75685" s="2" t="s">
        <v>75682</v>
      </c>
      <c r="B75685" s="4"/>
    </row>
    <row r="75686" spans="1:2" x14ac:dyDescent="0.25">
      <c r="A75686" s="2" t="s">
        <v>75683</v>
      </c>
      <c r="B75686" s="4"/>
    </row>
    <row r="75687" spans="1:2" x14ac:dyDescent="0.25">
      <c r="A75687" s="2" t="s">
        <v>75684</v>
      </c>
      <c r="B75687" s="4"/>
    </row>
    <row r="75688" spans="1:2" x14ac:dyDescent="0.25">
      <c r="A75688" s="2" t="s">
        <v>75685</v>
      </c>
      <c r="B75688" s="4"/>
    </row>
    <row r="75689" spans="1:2" x14ac:dyDescent="0.25">
      <c r="A75689" s="2" t="s">
        <v>75686</v>
      </c>
      <c r="B75689" s="4"/>
    </row>
    <row r="75690" spans="1:2" x14ac:dyDescent="0.25">
      <c r="A75690" s="2" t="s">
        <v>75687</v>
      </c>
      <c r="B75690" s="4"/>
    </row>
    <row r="75691" spans="1:2" x14ac:dyDescent="0.25">
      <c r="A75691" s="2" t="s">
        <v>75688</v>
      </c>
      <c r="B75691" s="4"/>
    </row>
    <row r="75692" spans="1:2" x14ac:dyDescent="0.25">
      <c r="A75692" s="2" t="s">
        <v>75689</v>
      </c>
      <c r="B75692" s="4"/>
    </row>
    <row r="75693" spans="1:2" x14ac:dyDescent="0.25">
      <c r="A75693" s="2" t="s">
        <v>75690</v>
      </c>
      <c r="B75693" s="4"/>
    </row>
    <row r="75694" spans="1:2" x14ac:dyDescent="0.25">
      <c r="A75694" s="2" t="s">
        <v>75691</v>
      </c>
      <c r="B75694" s="4"/>
    </row>
    <row r="75695" spans="1:2" x14ac:dyDescent="0.25">
      <c r="A75695" s="2" t="s">
        <v>75692</v>
      </c>
      <c r="B75695" s="4"/>
    </row>
    <row r="75696" spans="1:2" x14ac:dyDescent="0.25">
      <c r="A75696" s="2" t="s">
        <v>75693</v>
      </c>
      <c r="B75696" s="4"/>
    </row>
    <row r="75697" spans="1:2" x14ac:dyDescent="0.25">
      <c r="A75697" s="2" t="s">
        <v>75694</v>
      </c>
      <c r="B75697" s="4"/>
    </row>
    <row r="75698" spans="1:2" x14ac:dyDescent="0.25">
      <c r="A75698" s="2" t="s">
        <v>75695</v>
      </c>
      <c r="B75698" s="4"/>
    </row>
    <row r="75699" spans="1:2" x14ac:dyDescent="0.25">
      <c r="A75699" s="2" t="s">
        <v>75696</v>
      </c>
      <c r="B75699" s="4"/>
    </row>
    <row r="75700" spans="1:2" x14ac:dyDescent="0.25">
      <c r="A75700" s="2" t="s">
        <v>75697</v>
      </c>
      <c r="B75700" s="4"/>
    </row>
    <row r="75701" spans="1:2" x14ac:dyDescent="0.25">
      <c r="A75701" s="2" t="s">
        <v>75698</v>
      </c>
      <c r="B75701" s="4"/>
    </row>
    <row r="75702" spans="1:2" x14ac:dyDescent="0.25">
      <c r="A75702" s="2" t="s">
        <v>75699</v>
      </c>
      <c r="B75702" s="4"/>
    </row>
    <row r="75703" spans="1:2" x14ac:dyDescent="0.25">
      <c r="A75703" s="2" t="s">
        <v>75700</v>
      </c>
      <c r="B75703" s="4"/>
    </row>
    <row r="75704" spans="1:2" x14ac:dyDescent="0.25">
      <c r="A75704" s="2" t="s">
        <v>75701</v>
      </c>
      <c r="B75704" s="4"/>
    </row>
    <row r="75705" spans="1:2" x14ac:dyDescent="0.25">
      <c r="A75705" s="2" t="s">
        <v>75702</v>
      </c>
      <c r="B75705" s="4"/>
    </row>
    <row r="75706" spans="1:2" x14ac:dyDescent="0.25">
      <c r="A75706" s="2" t="s">
        <v>75703</v>
      </c>
      <c r="B75706" s="4"/>
    </row>
    <row r="75707" spans="1:2" x14ac:dyDescent="0.25">
      <c r="A75707" s="2" t="s">
        <v>75704</v>
      </c>
      <c r="B75707" s="4"/>
    </row>
    <row r="75708" spans="1:2" x14ac:dyDescent="0.25">
      <c r="A75708" s="2" t="s">
        <v>75705</v>
      </c>
      <c r="B75708" s="4"/>
    </row>
    <row r="75709" spans="1:2" x14ac:dyDescent="0.25">
      <c r="A75709" s="2" t="s">
        <v>75706</v>
      </c>
      <c r="B75709" s="4"/>
    </row>
    <row r="75710" spans="1:2" x14ac:dyDescent="0.25">
      <c r="A75710" s="2" t="s">
        <v>75707</v>
      </c>
      <c r="B75710" s="4"/>
    </row>
    <row r="75711" spans="1:2" x14ac:dyDescent="0.25">
      <c r="A75711" s="2" t="s">
        <v>75708</v>
      </c>
      <c r="B75711" s="4"/>
    </row>
    <row r="75712" spans="1:2" x14ac:dyDescent="0.25">
      <c r="A75712" s="2" t="s">
        <v>75709</v>
      </c>
      <c r="B75712" s="4"/>
    </row>
    <row r="75713" spans="1:2" x14ac:dyDescent="0.25">
      <c r="A75713" s="2" t="s">
        <v>75710</v>
      </c>
      <c r="B75713" s="4"/>
    </row>
    <row r="75714" spans="1:2" x14ac:dyDescent="0.25">
      <c r="A75714" s="2" t="s">
        <v>75711</v>
      </c>
      <c r="B75714" s="4"/>
    </row>
    <row r="75715" spans="1:2" x14ac:dyDescent="0.25">
      <c r="A75715" s="2" t="s">
        <v>75712</v>
      </c>
      <c r="B75715" s="4"/>
    </row>
    <row r="75716" spans="1:2" x14ac:dyDescent="0.25">
      <c r="A75716" s="2" t="s">
        <v>75713</v>
      </c>
      <c r="B75716" s="4"/>
    </row>
    <row r="75717" spans="1:2" x14ac:dyDescent="0.25">
      <c r="A75717" s="2" t="s">
        <v>75714</v>
      </c>
      <c r="B75717" s="4"/>
    </row>
    <row r="75718" spans="1:2" x14ac:dyDescent="0.25">
      <c r="A75718" s="2" t="s">
        <v>75715</v>
      </c>
      <c r="B75718" s="4"/>
    </row>
    <row r="75719" spans="1:2" x14ac:dyDescent="0.25">
      <c r="A75719" s="2" t="s">
        <v>75716</v>
      </c>
      <c r="B75719" s="4"/>
    </row>
    <row r="75720" spans="1:2" x14ac:dyDescent="0.25">
      <c r="A75720" s="2" t="s">
        <v>75717</v>
      </c>
      <c r="B75720" s="4"/>
    </row>
    <row r="75721" spans="1:2" x14ac:dyDescent="0.25">
      <c r="A75721" s="2" t="s">
        <v>75718</v>
      </c>
      <c r="B75721" s="4"/>
    </row>
    <row r="75722" spans="1:2" x14ac:dyDescent="0.25">
      <c r="A75722" s="2" t="s">
        <v>75719</v>
      </c>
      <c r="B75722" s="4"/>
    </row>
    <row r="75723" spans="1:2" x14ac:dyDescent="0.25">
      <c r="A75723" s="2" t="s">
        <v>75720</v>
      </c>
      <c r="B75723" s="4"/>
    </row>
    <row r="75724" spans="1:2" x14ac:dyDescent="0.25">
      <c r="A75724" s="2" t="s">
        <v>75721</v>
      </c>
      <c r="B75724" s="4"/>
    </row>
    <row r="75725" spans="1:2" x14ac:dyDescent="0.25">
      <c r="A75725" s="2" t="s">
        <v>75722</v>
      </c>
      <c r="B75725" s="4"/>
    </row>
    <row r="75726" spans="1:2" x14ac:dyDescent="0.25">
      <c r="A75726" s="2" t="s">
        <v>75723</v>
      </c>
      <c r="B75726" s="4"/>
    </row>
    <row r="75727" spans="1:2" x14ac:dyDescent="0.25">
      <c r="A75727" s="2" t="s">
        <v>75724</v>
      </c>
      <c r="B75727" s="4"/>
    </row>
    <row r="75728" spans="1:2" x14ac:dyDescent="0.25">
      <c r="A75728" s="2" t="s">
        <v>75725</v>
      </c>
      <c r="B75728" s="4"/>
    </row>
    <row r="75729" spans="1:2" x14ac:dyDescent="0.25">
      <c r="A75729" s="2" t="s">
        <v>75726</v>
      </c>
      <c r="B75729" s="4"/>
    </row>
    <row r="75730" spans="1:2" x14ac:dyDescent="0.25">
      <c r="A75730" s="2" t="s">
        <v>75727</v>
      </c>
      <c r="B75730" s="4"/>
    </row>
    <row r="75731" spans="1:2" x14ac:dyDescent="0.25">
      <c r="A75731" s="2" t="s">
        <v>75728</v>
      </c>
      <c r="B75731" s="4"/>
    </row>
    <row r="75732" spans="1:2" x14ac:dyDescent="0.25">
      <c r="A75732" s="2" t="s">
        <v>75729</v>
      </c>
      <c r="B75732" s="4"/>
    </row>
    <row r="75733" spans="1:2" x14ac:dyDescent="0.25">
      <c r="A75733" s="2" t="s">
        <v>75730</v>
      </c>
      <c r="B75733" s="4"/>
    </row>
    <row r="75734" spans="1:2" x14ac:dyDescent="0.25">
      <c r="A75734" s="2" t="s">
        <v>75731</v>
      </c>
      <c r="B75734" s="4"/>
    </row>
    <row r="75735" spans="1:2" x14ac:dyDescent="0.25">
      <c r="A75735" s="2" t="s">
        <v>75732</v>
      </c>
      <c r="B75735" s="4"/>
    </row>
    <row r="75736" spans="1:2" x14ac:dyDescent="0.25">
      <c r="A75736" s="2" t="s">
        <v>75733</v>
      </c>
      <c r="B75736" s="4"/>
    </row>
    <row r="75737" spans="1:2" x14ac:dyDescent="0.25">
      <c r="A75737" s="2" t="s">
        <v>75734</v>
      </c>
      <c r="B75737" s="4"/>
    </row>
    <row r="75738" spans="1:2" x14ac:dyDescent="0.25">
      <c r="A75738" s="2" t="s">
        <v>75735</v>
      </c>
      <c r="B75738" s="4"/>
    </row>
    <row r="75739" spans="1:2" x14ac:dyDescent="0.25">
      <c r="A75739" s="2" t="s">
        <v>75736</v>
      </c>
      <c r="B75739" s="4"/>
    </row>
    <row r="75740" spans="1:2" x14ac:dyDescent="0.25">
      <c r="A75740" s="2" t="s">
        <v>75737</v>
      </c>
      <c r="B75740" s="4"/>
    </row>
    <row r="75741" spans="1:2" x14ac:dyDescent="0.25">
      <c r="A75741" s="2" t="s">
        <v>75738</v>
      </c>
      <c r="B75741" s="4"/>
    </row>
    <row r="75742" spans="1:2" x14ac:dyDescent="0.25">
      <c r="A75742" s="2" t="s">
        <v>75739</v>
      </c>
      <c r="B75742" s="4"/>
    </row>
    <row r="75743" spans="1:2" x14ac:dyDescent="0.25">
      <c r="A75743" s="2" t="s">
        <v>75740</v>
      </c>
      <c r="B75743" s="4"/>
    </row>
    <row r="75744" spans="1:2" x14ac:dyDescent="0.25">
      <c r="A75744" s="2" t="s">
        <v>75741</v>
      </c>
      <c r="B75744" s="4"/>
    </row>
    <row r="75745" spans="1:2" x14ac:dyDescent="0.25">
      <c r="A75745" s="2" t="s">
        <v>75742</v>
      </c>
      <c r="B75745" s="4"/>
    </row>
    <row r="75746" spans="1:2" x14ac:dyDescent="0.25">
      <c r="A75746" s="2" t="s">
        <v>75743</v>
      </c>
      <c r="B75746" s="4"/>
    </row>
    <row r="75747" spans="1:2" x14ac:dyDescent="0.25">
      <c r="A75747" s="2" t="s">
        <v>75744</v>
      </c>
      <c r="B75747" s="4"/>
    </row>
    <row r="75748" spans="1:2" x14ac:dyDescent="0.25">
      <c r="A75748" s="2" t="s">
        <v>75745</v>
      </c>
      <c r="B75748" s="4"/>
    </row>
    <row r="75749" spans="1:2" x14ac:dyDescent="0.25">
      <c r="A75749" s="2" t="s">
        <v>75746</v>
      </c>
      <c r="B75749" s="4"/>
    </row>
    <row r="75750" spans="1:2" x14ac:dyDescent="0.25">
      <c r="A75750" s="2" t="s">
        <v>75747</v>
      </c>
      <c r="B75750" s="4"/>
    </row>
    <row r="75751" spans="1:2" x14ac:dyDescent="0.25">
      <c r="A75751" s="2" t="s">
        <v>75748</v>
      </c>
      <c r="B75751" s="4"/>
    </row>
    <row r="75752" spans="1:2" x14ac:dyDescent="0.25">
      <c r="A75752" s="2" t="s">
        <v>75749</v>
      </c>
      <c r="B75752" s="4"/>
    </row>
    <row r="75753" spans="1:2" x14ac:dyDescent="0.25">
      <c r="A75753" s="2" t="s">
        <v>75750</v>
      </c>
      <c r="B75753" s="4"/>
    </row>
    <row r="75754" spans="1:2" x14ac:dyDescent="0.25">
      <c r="A75754" s="2" t="s">
        <v>75751</v>
      </c>
      <c r="B75754" s="4"/>
    </row>
    <row r="75755" spans="1:2" x14ac:dyDescent="0.25">
      <c r="A75755" s="2" t="s">
        <v>75752</v>
      </c>
      <c r="B75755" s="4"/>
    </row>
    <row r="75756" spans="1:2" x14ac:dyDescent="0.25">
      <c r="A75756" s="2" t="s">
        <v>75753</v>
      </c>
      <c r="B75756" s="4"/>
    </row>
    <row r="75757" spans="1:2" x14ac:dyDescent="0.25">
      <c r="A75757" s="2" t="s">
        <v>75754</v>
      </c>
      <c r="B75757" s="4"/>
    </row>
    <row r="75758" spans="1:2" x14ac:dyDescent="0.25">
      <c r="A75758" s="2" t="s">
        <v>75755</v>
      </c>
      <c r="B75758" s="4"/>
    </row>
    <row r="75759" spans="1:2" x14ac:dyDescent="0.25">
      <c r="A75759" s="2" t="s">
        <v>75756</v>
      </c>
      <c r="B75759" s="4"/>
    </row>
    <row r="75760" spans="1:2" x14ac:dyDescent="0.25">
      <c r="A75760" s="2" t="s">
        <v>75757</v>
      </c>
      <c r="B75760" s="4"/>
    </row>
    <row r="75761" spans="1:2" x14ac:dyDescent="0.25">
      <c r="A75761" s="2" t="s">
        <v>75758</v>
      </c>
      <c r="B75761" s="4"/>
    </row>
    <row r="75762" spans="1:2" x14ac:dyDescent="0.25">
      <c r="A75762" s="2" t="s">
        <v>75759</v>
      </c>
      <c r="B75762" s="4"/>
    </row>
    <row r="75763" spans="1:2" x14ac:dyDescent="0.25">
      <c r="A75763" s="2" t="s">
        <v>75760</v>
      </c>
      <c r="B75763" s="4"/>
    </row>
    <row r="75764" spans="1:2" x14ac:dyDescent="0.25">
      <c r="A75764" s="2" t="s">
        <v>75761</v>
      </c>
      <c r="B75764" s="4"/>
    </row>
    <row r="75765" spans="1:2" x14ac:dyDescent="0.25">
      <c r="A75765" s="2" t="s">
        <v>75762</v>
      </c>
      <c r="B75765" s="4"/>
    </row>
    <row r="75766" spans="1:2" x14ac:dyDescent="0.25">
      <c r="A75766" s="2" t="s">
        <v>75763</v>
      </c>
      <c r="B75766" s="4"/>
    </row>
    <row r="75767" spans="1:2" x14ac:dyDescent="0.25">
      <c r="A75767" s="2" t="s">
        <v>75764</v>
      </c>
      <c r="B75767" s="4"/>
    </row>
    <row r="75768" spans="1:2" x14ac:dyDescent="0.25">
      <c r="A75768" s="2" t="s">
        <v>75765</v>
      </c>
      <c r="B75768" s="4"/>
    </row>
    <row r="75769" spans="1:2" x14ac:dyDescent="0.25">
      <c r="A75769" s="2" t="s">
        <v>75766</v>
      </c>
      <c r="B75769" s="4"/>
    </row>
    <row r="75770" spans="1:2" x14ac:dyDescent="0.25">
      <c r="A75770" s="2" t="s">
        <v>75767</v>
      </c>
      <c r="B75770" s="4"/>
    </row>
    <row r="75771" spans="1:2" x14ac:dyDescent="0.25">
      <c r="A75771" s="2" t="s">
        <v>75768</v>
      </c>
      <c r="B75771" s="4"/>
    </row>
    <row r="75772" spans="1:2" x14ac:dyDescent="0.25">
      <c r="A75772" s="2" t="s">
        <v>75769</v>
      </c>
      <c r="B75772" s="4"/>
    </row>
    <row r="75773" spans="1:2" x14ac:dyDescent="0.25">
      <c r="A75773" s="2" t="s">
        <v>75770</v>
      </c>
      <c r="B75773" s="4"/>
    </row>
    <row r="75774" spans="1:2" x14ac:dyDescent="0.25">
      <c r="A75774" s="2" t="s">
        <v>75771</v>
      </c>
      <c r="B75774" s="4"/>
    </row>
    <row r="75775" spans="1:2" x14ac:dyDescent="0.25">
      <c r="A75775" s="2" t="s">
        <v>75772</v>
      </c>
      <c r="B75775" s="4"/>
    </row>
    <row r="75776" spans="1:2" x14ac:dyDescent="0.25">
      <c r="A75776" s="2" t="s">
        <v>75773</v>
      </c>
      <c r="B75776" s="4"/>
    </row>
    <row r="75777" spans="1:2" x14ac:dyDescent="0.25">
      <c r="A75777" s="2" t="s">
        <v>75774</v>
      </c>
      <c r="B75777" s="4"/>
    </row>
    <row r="75778" spans="1:2" x14ac:dyDescent="0.25">
      <c r="A75778" s="2" t="s">
        <v>75775</v>
      </c>
      <c r="B75778" s="4"/>
    </row>
    <row r="75779" spans="1:2" x14ac:dyDescent="0.25">
      <c r="A75779" s="2" t="s">
        <v>75776</v>
      </c>
      <c r="B75779" s="4"/>
    </row>
    <row r="75780" spans="1:2" x14ac:dyDescent="0.25">
      <c r="A75780" s="2" t="s">
        <v>75777</v>
      </c>
      <c r="B75780" s="4"/>
    </row>
    <row r="75781" spans="1:2" x14ac:dyDescent="0.25">
      <c r="A75781" s="2" t="s">
        <v>75778</v>
      </c>
      <c r="B75781" s="4"/>
    </row>
    <row r="75782" spans="1:2" x14ac:dyDescent="0.25">
      <c r="A75782" s="2" t="s">
        <v>75779</v>
      </c>
      <c r="B75782" s="4"/>
    </row>
    <row r="75783" spans="1:2" x14ac:dyDescent="0.25">
      <c r="A75783" s="2" t="s">
        <v>75780</v>
      </c>
      <c r="B75783" s="4"/>
    </row>
    <row r="75784" spans="1:2" x14ac:dyDescent="0.25">
      <c r="A75784" s="2" t="s">
        <v>75781</v>
      </c>
      <c r="B75784" s="4"/>
    </row>
    <row r="75785" spans="1:2" x14ac:dyDescent="0.25">
      <c r="A75785" s="2" t="s">
        <v>75782</v>
      </c>
      <c r="B75785" s="4"/>
    </row>
    <row r="75786" spans="1:2" x14ac:dyDescent="0.25">
      <c r="A75786" s="2" t="s">
        <v>75783</v>
      </c>
      <c r="B75786" s="4"/>
    </row>
    <row r="75787" spans="1:2" x14ac:dyDescent="0.25">
      <c r="A75787" s="2" t="s">
        <v>75784</v>
      </c>
      <c r="B75787" s="4"/>
    </row>
    <row r="75788" spans="1:2" x14ac:dyDescent="0.25">
      <c r="A75788" s="2" t="s">
        <v>75785</v>
      </c>
      <c r="B75788" s="4"/>
    </row>
    <row r="75789" spans="1:2" x14ac:dyDescent="0.25">
      <c r="A75789" s="2" t="s">
        <v>75786</v>
      </c>
      <c r="B75789" s="4"/>
    </row>
    <row r="75790" spans="1:2" x14ac:dyDescent="0.25">
      <c r="A75790" s="2" t="s">
        <v>75787</v>
      </c>
      <c r="B75790" s="4"/>
    </row>
    <row r="75791" spans="1:2" x14ac:dyDescent="0.25">
      <c r="A75791" s="2" t="s">
        <v>75788</v>
      </c>
      <c r="B75791" s="4"/>
    </row>
    <row r="75792" spans="1:2" x14ac:dyDescent="0.25">
      <c r="A75792" s="2" t="s">
        <v>75789</v>
      </c>
      <c r="B75792" s="4"/>
    </row>
    <row r="75793" spans="1:2" x14ac:dyDescent="0.25">
      <c r="A75793" s="2" t="s">
        <v>75790</v>
      </c>
      <c r="B75793" s="4"/>
    </row>
    <row r="75794" spans="1:2" x14ac:dyDescent="0.25">
      <c r="A75794" s="2" t="s">
        <v>75791</v>
      </c>
      <c r="B75794" s="4"/>
    </row>
    <row r="75795" spans="1:2" x14ac:dyDescent="0.25">
      <c r="A75795" s="2" t="s">
        <v>75792</v>
      </c>
      <c r="B75795" s="4"/>
    </row>
    <row r="75796" spans="1:2" x14ac:dyDescent="0.25">
      <c r="A75796" s="2" t="s">
        <v>75793</v>
      </c>
      <c r="B75796" s="4"/>
    </row>
    <row r="75797" spans="1:2" x14ac:dyDescent="0.25">
      <c r="A75797" s="2" t="s">
        <v>75794</v>
      </c>
      <c r="B75797" s="4"/>
    </row>
    <row r="75798" spans="1:2" x14ac:dyDescent="0.25">
      <c r="A75798" s="2" t="s">
        <v>75795</v>
      </c>
      <c r="B75798" s="4"/>
    </row>
    <row r="75799" spans="1:2" x14ac:dyDescent="0.25">
      <c r="A75799" s="2" t="s">
        <v>75796</v>
      </c>
      <c r="B75799" s="4"/>
    </row>
    <row r="75800" spans="1:2" x14ac:dyDescent="0.25">
      <c r="A75800" s="2" t="s">
        <v>75797</v>
      </c>
      <c r="B75800" s="4"/>
    </row>
    <row r="75801" spans="1:2" x14ac:dyDescent="0.25">
      <c r="A75801" s="2" t="s">
        <v>75798</v>
      </c>
      <c r="B75801" s="4"/>
    </row>
    <row r="75802" spans="1:2" x14ac:dyDescent="0.25">
      <c r="A75802" s="2" t="s">
        <v>75799</v>
      </c>
      <c r="B75802" s="4"/>
    </row>
    <row r="75803" spans="1:2" x14ac:dyDescent="0.25">
      <c r="A75803" s="2" t="s">
        <v>75800</v>
      </c>
      <c r="B75803" s="4"/>
    </row>
    <row r="75804" spans="1:2" x14ac:dyDescent="0.25">
      <c r="A75804" s="2" t="s">
        <v>75801</v>
      </c>
      <c r="B75804" s="4"/>
    </row>
    <row r="75805" spans="1:2" x14ac:dyDescent="0.25">
      <c r="A75805" s="2" t="s">
        <v>75802</v>
      </c>
      <c r="B75805" s="4"/>
    </row>
    <row r="75806" spans="1:2" x14ac:dyDescent="0.25">
      <c r="A75806" s="2" t="s">
        <v>75803</v>
      </c>
      <c r="B75806" s="4"/>
    </row>
    <row r="75807" spans="1:2" x14ac:dyDescent="0.25">
      <c r="A75807" s="2" t="s">
        <v>75804</v>
      </c>
      <c r="B75807" s="4"/>
    </row>
    <row r="75808" spans="1:2" x14ac:dyDescent="0.25">
      <c r="A75808" s="2" t="s">
        <v>75805</v>
      </c>
      <c r="B75808" s="4"/>
    </row>
    <row r="75809" spans="1:2" x14ac:dyDescent="0.25">
      <c r="A75809" s="2" t="s">
        <v>75806</v>
      </c>
      <c r="B75809" s="4"/>
    </row>
    <row r="75810" spans="1:2" x14ac:dyDescent="0.25">
      <c r="A75810" s="2" t="s">
        <v>75807</v>
      </c>
      <c r="B75810" s="4"/>
    </row>
    <row r="75811" spans="1:2" x14ac:dyDescent="0.25">
      <c r="A75811" s="2" t="s">
        <v>75808</v>
      </c>
      <c r="B75811" s="4"/>
    </row>
    <row r="75812" spans="1:2" x14ac:dyDescent="0.25">
      <c r="A75812" s="2" t="s">
        <v>75809</v>
      </c>
      <c r="B75812" s="4"/>
    </row>
    <row r="75813" spans="1:2" x14ac:dyDescent="0.25">
      <c r="A75813" s="2" t="s">
        <v>75810</v>
      </c>
      <c r="B75813" s="4"/>
    </row>
    <row r="75814" spans="1:2" x14ac:dyDescent="0.25">
      <c r="A75814" s="2" t="s">
        <v>75811</v>
      </c>
      <c r="B75814" s="4"/>
    </row>
    <row r="75815" spans="1:2" x14ac:dyDescent="0.25">
      <c r="A75815" s="2" t="s">
        <v>75812</v>
      </c>
      <c r="B75815" s="4"/>
    </row>
    <row r="75816" spans="1:2" x14ac:dyDescent="0.25">
      <c r="A75816" s="2" t="s">
        <v>75813</v>
      </c>
      <c r="B75816" s="4"/>
    </row>
    <row r="75817" spans="1:2" x14ac:dyDescent="0.25">
      <c r="A75817" s="3" t="s">
        <v>75814</v>
      </c>
      <c r="B75817" s="4"/>
    </row>
    <row r="75818" spans="1:2" x14ac:dyDescent="0.25">
      <c r="A75818" s="2" t="s">
        <v>75815</v>
      </c>
      <c r="B75818" s="4"/>
    </row>
    <row r="75819" spans="1:2" x14ac:dyDescent="0.25">
      <c r="A75819" s="2" t="s">
        <v>75816</v>
      </c>
      <c r="B75819" s="4"/>
    </row>
    <row r="75820" spans="1:2" x14ac:dyDescent="0.25">
      <c r="A75820" s="2" t="s">
        <v>75817</v>
      </c>
      <c r="B75820" s="4"/>
    </row>
    <row r="75821" spans="1:2" x14ac:dyDescent="0.25">
      <c r="A75821" s="2" t="s">
        <v>75818</v>
      </c>
      <c r="B75821" s="4"/>
    </row>
    <row r="75822" spans="1:2" x14ac:dyDescent="0.25">
      <c r="A75822" s="2" t="s">
        <v>75819</v>
      </c>
      <c r="B75822" s="4"/>
    </row>
    <row r="75823" spans="1:2" x14ac:dyDescent="0.25">
      <c r="A75823" s="2" t="s">
        <v>75820</v>
      </c>
      <c r="B75823" s="4"/>
    </row>
    <row r="75824" spans="1:2" x14ac:dyDescent="0.25">
      <c r="A75824" s="2" t="s">
        <v>75821</v>
      </c>
      <c r="B75824" s="4"/>
    </row>
    <row r="75825" spans="1:2" x14ac:dyDescent="0.25">
      <c r="A75825" s="2" t="s">
        <v>75822</v>
      </c>
      <c r="B75825" s="4"/>
    </row>
    <row r="75826" spans="1:2" x14ac:dyDescent="0.25">
      <c r="A75826" s="2" t="s">
        <v>75823</v>
      </c>
      <c r="B75826" s="4"/>
    </row>
    <row r="75827" spans="1:2" x14ac:dyDescent="0.25">
      <c r="A75827" s="2" t="s">
        <v>75824</v>
      </c>
      <c r="B75827" s="4"/>
    </row>
    <row r="75828" spans="1:2" x14ac:dyDescent="0.25">
      <c r="A75828" s="2" t="s">
        <v>75825</v>
      </c>
      <c r="B75828" s="4"/>
    </row>
    <row r="75829" spans="1:2" x14ac:dyDescent="0.25">
      <c r="A75829" s="2" t="s">
        <v>75826</v>
      </c>
      <c r="B75829" s="4"/>
    </row>
    <row r="75830" spans="1:2" x14ac:dyDescent="0.25">
      <c r="A75830" s="2" t="s">
        <v>75827</v>
      </c>
      <c r="B75830" s="4"/>
    </row>
    <row r="75831" spans="1:2" x14ac:dyDescent="0.25">
      <c r="A75831" s="2" t="s">
        <v>75828</v>
      </c>
      <c r="B75831" s="4"/>
    </row>
    <row r="75832" spans="1:2" x14ac:dyDescent="0.25">
      <c r="A75832" s="2" t="s">
        <v>75829</v>
      </c>
      <c r="B75832" s="4"/>
    </row>
    <row r="75833" spans="1:2" x14ac:dyDescent="0.25">
      <c r="A75833" s="2" t="s">
        <v>75830</v>
      </c>
      <c r="B75833" s="4"/>
    </row>
    <row r="75834" spans="1:2" x14ac:dyDescent="0.25">
      <c r="A75834" s="2" t="s">
        <v>75831</v>
      </c>
      <c r="B75834" s="4"/>
    </row>
    <row r="75835" spans="1:2" x14ac:dyDescent="0.25">
      <c r="A75835" s="2" t="s">
        <v>75832</v>
      </c>
      <c r="B75835" s="4"/>
    </row>
    <row r="75836" spans="1:2" x14ac:dyDescent="0.25">
      <c r="A75836" s="2" t="s">
        <v>75833</v>
      </c>
      <c r="B75836" s="4"/>
    </row>
    <row r="75837" spans="1:2" x14ac:dyDescent="0.25">
      <c r="A75837" s="2" t="s">
        <v>75834</v>
      </c>
      <c r="B75837" s="4"/>
    </row>
    <row r="75838" spans="1:2" x14ac:dyDescent="0.25">
      <c r="A75838" s="2" t="s">
        <v>75835</v>
      </c>
      <c r="B75838" s="4"/>
    </row>
    <row r="75839" spans="1:2" x14ac:dyDescent="0.25">
      <c r="A75839" s="2" t="s">
        <v>75836</v>
      </c>
      <c r="B75839" s="4"/>
    </row>
    <row r="75840" spans="1:2" x14ac:dyDescent="0.25">
      <c r="A75840" s="2" t="s">
        <v>75837</v>
      </c>
      <c r="B75840" s="4"/>
    </row>
    <row r="75841" spans="1:2" x14ac:dyDescent="0.25">
      <c r="A75841" s="2" t="s">
        <v>75838</v>
      </c>
      <c r="B75841" s="4"/>
    </row>
    <row r="75842" spans="1:2" x14ac:dyDescent="0.25">
      <c r="A75842" s="2" t="s">
        <v>75839</v>
      </c>
      <c r="B75842" s="4"/>
    </row>
    <row r="75843" spans="1:2" x14ac:dyDescent="0.25">
      <c r="A75843" s="2" t="s">
        <v>75840</v>
      </c>
      <c r="B75843" s="4"/>
    </row>
    <row r="75844" spans="1:2" x14ac:dyDescent="0.25">
      <c r="A75844" s="2" t="s">
        <v>75841</v>
      </c>
      <c r="B75844" s="4"/>
    </row>
    <row r="75845" spans="1:2" x14ac:dyDescent="0.25">
      <c r="A75845" s="2" t="s">
        <v>75842</v>
      </c>
      <c r="B75845" s="4"/>
    </row>
    <row r="75846" spans="1:2" x14ac:dyDescent="0.25">
      <c r="A75846" s="2" t="s">
        <v>75843</v>
      </c>
      <c r="B75846" s="4"/>
    </row>
    <row r="75847" spans="1:2" x14ac:dyDescent="0.25">
      <c r="A75847" s="2" t="s">
        <v>75844</v>
      </c>
      <c r="B75847" s="4"/>
    </row>
    <row r="75848" spans="1:2" x14ac:dyDescent="0.25">
      <c r="A75848" s="2" t="s">
        <v>75845</v>
      </c>
      <c r="B75848" s="4"/>
    </row>
    <row r="75849" spans="1:2" x14ac:dyDescent="0.25">
      <c r="A75849" s="2" t="s">
        <v>75846</v>
      </c>
      <c r="B75849" s="4"/>
    </row>
    <row r="75850" spans="1:2" x14ac:dyDescent="0.25">
      <c r="A75850" s="2" t="s">
        <v>75847</v>
      </c>
      <c r="B75850" s="4"/>
    </row>
    <row r="75851" spans="1:2" x14ac:dyDescent="0.25">
      <c r="A75851" s="2" t="s">
        <v>75848</v>
      </c>
      <c r="B75851" s="4"/>
    </row>
    <row r="75852" spans="1:2" x14ac:dyDescent="0.25">
      <c r="A75852" s="2" t="s">
        <v>75849</v>
      </c>
      <c r="B75852" s="4"/>
    </row>
    <row r="75853" spans="1:2" x14ac:dyDescent="0.25">
      <c r="A75853" s="2" t="s">
        <v>75850</v>
      </c>
      <c r="B75853" s="4"/>
    </row>
    <row r="75854" spans="1:2" x14ac:dyDescent="0.25">
      <c r="A75854" s="2" t="s">
        <v>75851</v>
      </c>
      <c r="B75854" s="4"/>
    </row>
    <row r="75855" spans="1:2" x14ac:dyDescent="0.25">
      <c r="A75855" s="2" t="s">
        <v>75852</v>
      </c>
      <c r="B75855" s="4"/>
    </row>
    <row r="75856" spans="1:2" x14ac:dyDescent="0.25">
      <c r="A75856" s="2" t="s">
        <v>75853</v>
      </c>
      <c r="B75856" s="4"/>
    </row>
    <row r="75857" spans="1:2" x14ac:dyDescent="0.25">
      <c r="A75857" s="2" t="s">
        <v>75854</v>
      </c>
      <c r="B75857" s="4"/>
    </row>
    <row r="75858" spans="1:2" x14ac:dyDescent="0.25">
      <c r="A75858" s="2" t="s">
        <v>75855</v>
      </c>
      <c r="B75858" s="4"/>
    </row>
    <row r="75859" spans="1:2" x14ac:dyDescent="0.25">
      <c r="A75859" s="3" t="s">
        <v>75856</v>
      </c>
      <c r="B75859" s="4"/>
    </row>
    <row r="75860" spans="1:2" x14ac:dyDescent="0.25">
      <c r="A75860" s="2" t="s">
        <v>75857</v>
      </c>
      <c r="B75860" s="4"/>
    </row>
    <row r="75861" spans="1:2" x14ac:dyDescent="0.25">
      <c r="A75861" s="2" t="s">
        <v>75858</v>
      </c>
      <c r="B75861" s="4"/>
    </row>
    <row r="75862" spans="1:2" x14ac:dyDescent="0.25">
      <c r="A75862" s="2" t="s">
        <v>75859</v>
      </c>
      <c r="B75862" s="4"/>
    </row>
    <row r="75863" spans="1:2" x14ac:dyDescent="0.25">
      <c r="A75863" s="2" t="s">
        <v>75860</v>
      </c>
      <c r="B75863" s="4"/>
    </row>
    <row r="75864" spans="1:2" x14ac:dyDescent="0.25">
      <c r="A75864" s="2" t="s">
        <v>75861</v>
      </c>
      <c r="B75864" s="4"/>
    </row>
    <row r="75865" spans="1:2" x14ac:dyDescent="0.25">
      <c r="A75865" s="2" t="s">
        <v>75862</v>
      </c>
      <c r="B75865" s="4"/>
    </row>
    <row r="75866" spans="1:2" x14ac:dyDescent="0.25">
      <c r="A75866" s="2" t="s">
        <v>75863</v>
      </c>
      <c r="B75866" s="4"/>
    </row>
    <row r="75867" spans="1:2" x14ac:dyDescent="0.25">
      <c r="A75867" s="2" t="s">
        <v>75864</v>
      </c>
      <c r="B75867" s="4"/>
    </row>
    <row r="75868" spans="1:2" x14ac:dyDescent="0.25">
      <c r="A75868" s="2" t="s">
        <v>75865</v>
      </c>
      <c r="B75868" s="4"/>
    </row>
    <row r="75869" spans="1:2" x14ac:dyDescent="0.25">
      <c r="A75869" s="2" t="s">
        <v>75866</v>
      </c>
      <c r="B75869" s="4"/>
    </row>
    <row r="75870" spans="1:2" x14ac:dyDescent="0.25">
      <c r="A75870" s="2" t="s">
        <v>75867</v>
      </c>
      <c r="B75870" s="4"/>
    </row>
    <row r="75871" spans="1:2" x14ac:dyDescent="0.25">
      <c r="A75871" s="3" t="s">
        <v>75868</v>
      </c>
      <c r="B75871" s="4"/>
    </row>
    <row r="75872" spans="1:2" x14ac:dyDescent="0.25">
      <c r="A75872" s="2" t="s">
        <v>75869</v>
      </c>
      <c r="B75872" s="4"/>
    </row>
    <row r="75873" spans="1:2" x14ac:dyDescent="0.25">
      <c r="A75873" s="2" t="s">
        <v>75870</v>
      </c>
      <c r="B75873" s="4"/>
    </row>
    <row r="75874" spans="1:2" x14ac:dyDescent="0.25">
      <c r="A75874" s="2" t="s">
        <v>75871</v>
      </c>
      <c r="B75874" s="4"/>
    </row>
    <row r="75875" spans="1:2" x14ac:dyDescent="0.25">
      <c r="A75875" s="2" t="s">
        <v>75872</v>
      </c>
      <c r="B75875" s="4"/>
    </row>
    <row r="75876" spans="1:2" x14ac:dyDescent="0.25">
      <c r="A75876" s="2" t="s">
        <v>75873</v>
      </c>
      <c r="B75876" s="4"/>
    </row>
    <row r="75877" spans="1:2" x14ac:dyDescent="0.25">
      <c r="A75877" s="2" t="s">
        <v>75874</v>
      </c>
      <c r="B75877" s="4"/>
    </row>
    <row r="75878" spans="1:2" x14ac:dyDescent="0.25">
      <c r="A75878" s="2" t="s">
        <v>75875</v>
      </c>
      <c r="B75878" s="4"/>
    </row>
    <row r="75879" spans="1:2" x14ac:dyDescent="0.25">
      <c r="A75879" s="2" t="s">
        <v>75876</v>
      </c>
      <c r="B75879" s="4"/>
    </row>
    <row r="75880" spans="1:2" x14ac:dyDescent="0.25">
      <c r="A75880" s="2" t="s">
        <v>75877</v>
      </c>
      <c r="B75880" s="4"/>
    </row>
    <row r="75881" spans="1:2" x14ac:dyDescent="0.25">
      <c r="A75881" s="2" t="s">
        <v>75878</v>
      </c>
      <c r="B75881" s="4"/>
    </row>
    <row r="75882" spans="1:2" x14ac:dyDescent="0.25">
      <c r="A75882" s="2" t="s">
        <v>75879</v>
      </c>
      <c r="B75882" s="4"/>
    </row>
    <row r="75883" spans="1:2" x14ac:dyDescent="0.25">
      <c r="A75883" s="2" t="s">
        <v>75880</v>
      </c>
      <c r="B75883" s="4"/>
    </row>
    <row r="75884" spans="1:2" x14ac:dyDescent="0.25">
      <c r="A75884" s="2" t="s">
        <v>75881</v>
      </c>
      <c r="B75884" s="4"/>
    </row>
    <row r="75885" spans="1:2" x14ac:dyDescent="0.25">
      <c r="A75885" s="2" t="s">
        <v>75882</v>
      </c>
      <c r="B75885" s="4"/>
    </row>
    <row r="75886" spans="1:2" x14ac:dyDescent="0.25">
      <c r="A75886" s="2" t="s">
        <v>75883</v>
      </c>
      <c r="B75886" s="4"/>
    </row>
    <row r="75887" spans="1:2" x14ac:dyDescent="0.25">
      <c r="A75887" s="2" t="s">
        <v>75884</v>
      </c>
      <c r="B75887" s="4"/>
    </row>
    <row r="75888" spans="1:2" x14ac:dyDescent="0.25">
      <c r="A75888" s="2" t="s">
        <v>75885</v>
      </c>
      <c r="B75888" s="4"/>
    </row>
    <row r="75889" spans="1:2" x14ac:dyDescent="0.25">
      <c r="A75889" s="2" t="s">
        <v>75886</v>
      </c>
      <c r="B75889" s="4"/>
    </row>
    <row r="75890" spans="1:2" x14ac:dyDescent="0.25">
      <c r="A75890" s="2" t="s">
        <v>75887</v>
      </c>
      <c r="B75890" s="4"/>
    </row>
    <row r="75891" spans="1:2" x14ac:dyDescent="0.25">
      <c r="A75891" s="2" t="s">
        <v>75888</v>
      </c>
      <c r="B75891" s="4"/>
    </row>
    <row r="75892" spans="1:2" x14ac:dyDescent="0.25">
      <c r="A75892" s="2" t="s">
        <v>75889</v>
      </c>
      <c r="B75892" s="4"/>
    </row>
    <row r="75893" spans="1:2" x14ac:dyDescent="0.25">
      <c r="A75893" s="2" t="s">
        <v>75890</v>
      </c>
      <c r="B75893" s="4"/>
    </row>
    <row r="75894" spans="1:2" x14ac:dyDescent="0.25">
      <c r="A75894" s="2" t="s">
        <v>75891</v>
      </c>
      <c r="B75894" s="4"/>
    </row>
    <row r="75895" spans="1:2" x14ac:dyDescent="0.25">
      <c r="A75895" s="2" t="s">
        <v>75892</v>
      </c>
      <c r="B75895" s="4"/>
    </row>
    <row r="75896" spans="1:2" x14ac:dyDescent="0.25">
      <c r="A75896" s="2" t="s">
        <v>75893</v>
      </c>
      <c r="B75896" s="4"/>
    </row>
    <row r="75897" spans="1:2" x14ac:dyDescent="0.25">
      <c r="A75897" s="2" t="s">
        <v>75894</v>
      </c>
      <c r="B75897" s="4"/>
    </row>
    <row r="75898" spans="1:2" x14ac:dyDescent="0.25">
      <c r="A75898" s="2" t="s">
        <v>75895</v>
      </c>
      <c r="B75898" s="4"/>
    </row>
    <row r="75899" spans="1:2" x14ac:dyDescent="0.25">
      <c r="A75899" s="2" t="s">
        <v>75896</v>
      </c>
      <c r="B75899" s="4"/>
    </row>
    <row r="75900" spans="1:2" x14ac:dyDescent="0.25">
      <c r="A75900" s="2" t="s">
        <v>75897</v>
      </c>
      <c r="B75900" s="4"/>
    </row>
    <row r="75901" spans="1:2" x14ac:dyDescent="0.25">
      <c r="A75901" s="2" t="s">
        <v>75898</v>
      </c>
      <c r="B75901" s="4"/>
    </row>
    <row r="75902" spans="1:2" x14ac:dyDescent="0.25">
      <c r="A75902" s="2" t="s">
        <v>75899</v>
      </c>
      <c r="B75902" s="4"/>
    </row>
    <row r="75903" spans="1:2" x14ac:dyDescent="0.25">
      <c r="A75903" s="2" t="s">
        <v>75900</v>
      </c>
      <c r="B75903" s="4"/>
    </row>
    <row r="75904" spans="1:2" x14ac:dyDescent="0.25">
      <c r="A75904" s="2" t="s">
        <v>75901</v>
      </c>
      <c r="B75904" s="4"/>
    </row>
    <row r="75905" spans="1:2" x14ac:dyDescent="0.25">
      <c r="A75905" s="2" t="s">
        <v>75902</v>
      </c>
      <c r="B75905" s="4"/>
    </row>
    <row r="75906" spans="1:2" x14ac:dyDescent="0.25">
      <c r="A75906" s="2" t="s">
        <v>75903</v>
      </c>
      <c r="B75906" s="4"/>
    </row>
    <row r="75907" spans="1:2" x14ac:dyDescent="0.25">
      <c r="A75907" s="2" t="s">
        <v>75904</v>
      </c>
      <c r="B75907" s="4"/>
    </row>
    <row r="75908" spans="1:2" x14ac:dyDescent="0.25">
      <c r="A75908" s="2" t="s">
        <v>75905</v>
      </c>
      <c r="B75908" s="4"/>
    </row>
    <row r="75909" spans="1:2" x14ac:dyDescent="0.25">
      <c r="A75909" s="2" t="s">
        <v>75906</v>
      </c>
      <c r="B75909" s="4"/>
    </row>
    <row r="75910" spans="1:2" x14ac:dyDescent="0.25">
      <c r="A75910" s="3" t="s">
        <v>75907</v>
      </c>
      <c r="B75910" s="4"/>
    </row>
    <row r="75911" spans="1:2" x14ac:dyDescent="0.25">
      <c r="A75911" s="2" t="s">
        <v>75908</v>
      </c>
      <c r="B75911" s="4"/>
    </row>
    <row r="75912" spans="1:2" x14ac:dyDescent="0.25">
      <c r="A75912" s="2" t="s">
        <v>75909</v>
      </c>
      <c r="B75912" s="4"/>
    </row>
    <row r="75913" spans="1:2" x14ac:dyDescent="0.25">
      <c r="A75913" s="2" t="s">
        <v>75910</v>
      </c>
      <c r="B75913" s="4"/>
    </row>
    <row r="75914" spans="1:2" x14ac:dyDescent="0.25">
      <c r="A75914" s="2" t="s">
        <v>75911</v>
      </c>
      <c r="B75914" s="4"/>
    </row>
    <row r="75915" spans="1:2" x14ac:dyDescent="0.25">
      <c r="A75915" s="2" t="s">
        <v>75912</v>
      </c>
      <c r="B75915" s="4"/>
    </row>
    <row r="75916" spans="1:2" x14ac:dyDescent="0.25">
      <c r="A75916" s="2" t="s">
        <v>75913</v>
      </c>
      <c r="B75916" s="4"/>
    </row>
    <row r="75917" spans="1:2" x14ac:dyDescent="0.25">
      <c r="A75917" s="2" t="s">
        <v>75914</v>
      </c>
      <c r="B75917" s="4"/>
    </row>
    <row r="75918" spans="1:2" x14ac:dyDescent="0.25">
      <c r="A75918" s="2" t="s">
        <v>75915</v>
      </c>
      <c r="B75918" s="4"/>
    </row>
    <row r="75919" spans="1:2" x14ac:dyDescent="0.25">
      <c r="A75919" s="2" t="s">
        <v>75916</v>
      </c>
      <c r="B75919" s="4"/>
    </row>
    <row r="75920" spans="1:2" x14ac:dyDescent="0.25">
      <c r="A75920" s="2" t="s">
        <v>75917</v>
      </c>
      <c r="B75920" s="4"/>
    </row>
    <row r="75921" spans="1:2" x14ac:dyDescent="0.25">
      <c r="A75921" s="2" t="s">
        <v>75918</v>
      </c>
      <c r="B75921" s="4"/>
    </row>
    <row r="75922" spans="1:2" x14ac:dyDescent="0.25">
      <c r="A75922" s="2" t="s">
        <v>75919</v>
      </c>
      <c r="B75922" s="4"/>
    </row>
    <row r="75923" spans="1:2" x14ac:dyDescent="0.25">
      <c r="A75923" s="2" t="s">
        <v>75920</v>
      </c>
      <c r="B75923" s="4"/>
    </row>
    <row r="75924" spans="1:2" x14ac:dyDescent="0.25">
      <c r="A75924" s="2" t="s">
        <v>75921</v>
      </c>
      <c r="B75924" s="4"/>
    </row>
    <row r="75925" spans="1:2" x14ac:dyDescent="0.25">
      <c r="A75925" s="2" t="s">
        <v>75922</v>
      </c>
      <c r="B75925" s="4"/>
    </row>
    <row r="75926" spans="1:2" x14ac:dyDescent="0.25">
      <c r="A75926" s="2" t="s">
        <v>75923</v>
      </c>
      <c r="B75926" s="4"/>
    </row>
    <row r="75927" spans="1:2" x14ac:dyDescent="0.25">
      <c r="A75927" s="2" t="s">
        <v>75924</v>
      </c>
      <c r="B75927" s="4"/>
    </row>
    <row r="75928" spans="1:2" x14ac:dyDescent="0.25">
      <c r="A75928" s="2" t="s">
        <v>75925</v>
      </c>
      <c r="B75928" s="4"/>
    </row>
    <row r="75929" spans="1:2" x14ac:dyDescent="0.25">
      <c r="A75929" s="2" t="s">
        <v>75926</v>
      </c>
      <c r="B75929" s="4"/>
    </row>
    <row r="75930" spans="1:2" x14ac:dyDescent="0.25">
      <c r="A75930" s="2" t="s">
        <v>75927</v>
      </c>
      <c r="B75930" s="4"/>
    </row>
    <row r="75931" spans="1:2" x14ac:dyDescent="0.25">
      <c r="A75931" s="2" t="s">
        <v>75928</v>
      </c>
      <c r="B75931" s="4"/>
    </row>
    <row r="75932" spans="1:2" x14ac:dyDescent="0.25">
      <c r="A75932" s="2" t="s">
        <v>75929</v>
      </c>
      <c r="B75932" s="4"/>
    </row>
    <row r="75933" spans="1:2" x14ac:dyDescent="0.25">
      <c r="A75933" s="3" t="s">
        <v>75930</v>
      </c>
      <c r="B75933" s="4"/>
    </row>
    <row r="75934" spans="1:2" x14ac:dyDescent="0.25">
      <c r="A75934" s="2" t="s">
        <v>75931</v>
      </c>
      <c r="B75934" s="4"/>
    </row>
    <row r="75935" spans="1:2" x14ac:dyDescent="0.25">
      <c r="A75935" s="2" t="s">
        <v>75932</v>
      </c>
      <c r="B75935" s="4"/>
    </row>
    <row r="75936" spans="1:2" x14ac:dyDescent="0.25">
      <c r="A75936" s="2" t="s">
        <v>75933</v>
      </c>
      <c r="B75936" s="4"/>
    </row>
    <row r="75937" spans="1:2" x14ac:dyDescent="0.25">
      <c r="A75937" s="2" t="s">
        <v>75934</v>
      </c>
      <c r="B75937" s="4"/>
    </row>
    <row r="75938" spans="1:2" x14ac:dyDescent="0.25">
      <c r="A75938" s="2" t="s">
        <v>75935</v>
      </c>
      <c r="B75938" s="4"/>
    </row>
    <row r="75939" spans="1:2" x14ac:dyDescent="0.25">
      <c r="A75939" s="2" t="s">
        <v>75936</v>
      </c>
      <c r="B75939" s="4"/>
    </row>
    <row r="75940" spans="1:2" x14ac:dyDescent="0.25">
      <c r="A75940" s="2" t="s">
        <v>75937</v>
      </c>
      <c r="B75940" s="4"/>
    </row>
    <row r="75941" spans="1:2" x14ac:dyDescent="0.25">
      <c r="A75941" s="2" t="s">
        <v>75938</v>
      </c>
      <c r="B75941" s="4"/>
    </row>
    <row r="75942" spans="1:2" x14ac:dyDescent="0.25">
      <c r="A75942" s="2" t="s">
        <v>75939</v>
      </c>
      <c r="B75942" s="4"/>
    </row>
    <row r="75943" spans="1:2" x14ac:dyDescent="0.25">
      <c r="A75943" s="2" t="s">
        <v>75940</v>
      </c>
      <c r="B75943" s="4"/>
    </row>
    <row r="75944" spans="1:2" x14ac:dyDescent="0.25">
      <c r="A75944" s="2" t="s">
        <v>75941</v>
      </c>
      <c r="B75944" s="4"/>
    </row>
    <row r="75945" spans="1:2" x14ac:dyDescent="0.25">
      <c r="A75945" s="2" t="s">
        <v>75942</v>
      </c>
      <c r="B75945" s="4"/>
    </row>
    <row r="75946" spans="1:2" x14ac:dyDescent="0.25">
      <c r="A75946" s="2" t="s">
        <v>75943</v>
      </c>
      <c r="B75946" s="4"/>
    </row>
    <row r="75947" spans="1:2" x14ac:dyDescent="0.25">
      <c r="A75947" s="2" t="s">
        <v>75944</v>
      </c>
      <c r="B75947" s="4"/>
    </row>
    <row r="75948" spans="1:2" x14ac:dyDescent="0.25">
      <c r="A75948" s="2" t="s">
        <v>75945</v>
      </c>
      <c r="B75948" s="4"/>
    </row>
    <row r="75949" spans="1:2" x14ac:dyDescent="0.25">
      <c r="A75949" s="2" t="s">
        <v>75946</v>
      </c>
      <c r="B75949" s="4"/>
    </row>
    <row r="75950" spans="1:2" x14ac:dyDescent="0.25">
      <c r="A75950" s="2" t="s">
        <v>75947</v>
      </c>
      <c r="B75950" s="4"/>
    </row>
    <row r="75951" spans="1:2" x14ac:dyDescent="0.25">
      <c r="A75951" s="3" t="s">
        <v>75948</v>
      </c>
      <c r="B75951" s="4"/>
    </row>
    <row r="75952" spans="1:2" x14ac:dyDescent="0.25">
      <c r="A75952" s="2" t="s">
        <v>75949</v>
      </c>
      <c r="B75952" s="4"/>
    </row>
    <row r="75953" spans="1:2" x14ac:dyDescent="0.25">
      <c r="A75953" s="2" t="s">
        <v>75950</v>
      </c>
      <c r="B75953" s="4"/>
    </row>
    <row r="75954" spans="1:2" x14ac:dyDescent="0.25">
      <c r="A75954" s="2" t="s">
        <v>75951</v>
      </c>
      <c r="B75954" s="4"/>
    </row>
    <row r="75955" spans="1:2" x14ac:dyDescent="0.25">
      <c r="A75955" s="2" t="s">
        <v>75952</v>
      </c>
      <c r="B75955" s="4"/>
    </row>
    <row r="75956" spans="1:2" x14ac:dyDescent="0.25">
      <c r="A75956" s="2" t="s">
        <v>75953</v>
      </c>
      <c r="B75956" s="4"/>
    </row>
    <row r="75957" spans="1:2" x14ac:dyDescent="0.25">
      <c r="A75957" s="2" t="s">
        <v>75954</v>
      </c>
      <c r="B75957" s="4"/>
    </row>
    <row r="75958" spans="1:2" x14ac:dyDescent="0.25">
      <c r="A75958" s="2" t="s">
        <v>75955</v>
      </c>
      <c r="B75958" s="4"/>
    </row>
    <row r="75959" spans="1:2" x14ac:dyDescent="0.25">
      <c r="A75959" s="2" t="s">
        <v>75956</v>
      </c>
      <c r="B75959" s="4"/>
    </row>
    <row r="75960" spans="1:2" x14ac:dyDescent="0.25">
      <c r="A75960" s="2" t="s">
        <v>75957</v>
      </c>
      <c r="B75960" s="4"/>
    </row>
    <row r="75961" spans="1:2" x14ac:dyDescent="0.25">
      <c r="A75961" s="2" t="s">
        <v>75958</v>
      </c>
      <c r="B75961" s="4"/>
    </row>
    <row r="75962" spans="1:2" x14ac:dyDescent="0.25">
      <c r="A75962" s="2" t="s">
        <v>75959</v>
      </c>
      <c r="B75962" s="4"/>
    </row>
    <row r="75963" spans="1:2" x14ac:dyDescent="0.25">
      <c r="A75963" s="2" t="s">
        <v>75960</v>
      </c>
      <c r="B75963" s="4"/>
    </row>
    <row r="75964" spans="1:2" x14ac:dyDescent="0.25">
      <c r="A75964" s="2" t="s">
        <v>75961</v>
      </c>
      <c r="B75964" s="4"/>
    </row>
    <row r="75965" spans="1:2" x14ac:dyDescent="0.25">
      <c r="A75965" s="2" t="s">
        <v>75962</v>
      </c>
      <c r="B75965" s="4"/>
    </row>
    <row r="75966" spans="1:2" x14ac:dyDescent="0.25">
      <c r="A75966" s="2" t="s">
        <v>75963</v>
      </c>
      <c r="B75966" s="4"/>
    </row>
    <row r="75967" spans="1:2" x14ac:dyDescent="0.25">
      <c r="A75967" s="2" t="s">
        <v>75964</v>
      </c>
      <c r="B75967" s="4"/>
    </row>
    <row r="75968" spans="1:2" x14ac:dyDescent="0.25">
      <c r="A75968" s="2" t="s">
        <v>75965</v>
      </c>
      <c r="B75968" s="4"/>
    </row>
    <row r="75969" spans="1:2" x14ac:dyDescent="0.25">
      <c r="A75969" s="2" t="s">
        <v>75966</v>
      </c>
      <c r="B75969" s="4"/>
    </row>
    <row r="75970" spans="1:2" x14ac:dyDescent="0.25">
      <c r="A75970" s="2" t="s">
        <v>75967</v>
      </c>
      <c r="B75970" s="4"/>
    </row>
    <row r="75971" spans="1:2" x14ac:dyDescent="0.25">
      <c r="A75971" s="2" t="s">
        <v>75968</v>
      </c>
      <c r="B75971" s="4"/>
    </row>
    <row r="75972" spans="1:2" x14ac:dyDescent="0.25">
      <c r="A75972" s="2" t="s">
        <v>75969</v>
      </c>
      <c r="B75972" s="4"/>
    </row>
    <row r="75973" spans="1:2" x14ac:dyDescent="0.25">
      <c r="A75973" s="2" t="s">
        <v>75970</v>
      </c>
      <c r="B75973" s="4"/>
    </row>
    <row r="75974" spans="1:2" x14ac:dyDescent="0.25">
      <c r="A75974" s="2" t="s">
        <v>75971</v>
      </c>
      <c r="B75974" s="4"/>
    </row>
    <row r="75975" spans="1:2" x14ac:dyDescent="0.25">
      <c r="A75975" s="2" t="s">
        <v>75972</v>
      </c>
      <c r="B75975" s="4"/>
    </row>
    <row r="75976" spans="1:2" x14ac:dyDescent="0.25">
      <c r="A75976" s="2" t="s">
        <v>75973</v>
      </c>
      <c r="B75976" s="4"/>
    </row>
    <row r="75977" spans="1:2" x14ac:dyDescent="0.25">
      <c r="A75977" s="2" t="s">
        <v>75974</v>
      </c>
      <c r="B75977" s="4"/>
    </row>
    <row r="75978" spans="1:2" x14ac:dyDescent="0.25">
      <c r="A75978" s="2" t="s">
        <v>75975</v>
      </c>
      <c r="B75978" s="4"/>
    </row>
    <row r="75979" spans="1:2" x14ac:dyDescent="0.25">
      <c r="A75979" s="2" t="s">
        <v>75976</v>
      </c>
      <c r="B75979" s="4"/>
    </row>
    <row r="75980" spans="1:2" x14ac:dyDescent="0.25">
      <c r="A75980" s="2" t="s">
        <v>75977</v>
      </c>
      <c r="B75980" s="4"/>
    </row>
    <row r="75981" spans="1:2" x14ac:dyDescent="0.25">
      <c r="A75981" s="2" t="s">
        <v>75978</v>
      </c>
      <c r="B75981" s="4"/>
    </row>
    <row r="75982" spans="1:2" x14ac:dyDescent="0.25">
      <c r="A75982" s="2" t="s">
        <v>75979</v>
      </c>
      <c r="B75982" s="4"/>
    </row>
    <row r="75983" spans="1:2" x14ac:dyDescent="0.25">
      <c r="A75983" s="2" t="s">
        <v>75980</v>
      </c>
      <c r="B75983" s="4"/>
    </row>
    <row r="75984" spans="1:2" x14ac:dyDescent="0.25">
      <c r="A75984" s="2" t="s">
        <v>75981</v>
      </c>
      <c r="B75984" s="4"/>
    </row>
    <row r="75985" spans="1:2" x14ac:dyDescent="0.25">
      <c r="A75985" s="2" t="s">
        <v>75982</v>
      </c>
      <c r="B75985" s="4"/>
    </row>
    <row r="75986" spans="1:2" x14ac:dyDescent="0.25">
      <c r="A75986" s="2" t="s">
        <v>75983</v>
      </c>
      <c r="B75986" s="4"/>
    </row>
    <row r="75987" spans="1:2" x14ac:dyDescent="0.25">
      <c r="A75987" s="2" t="s">
        <v>75984</v>
      </c>
      <c r="B75987" s="4"/>
    </row>
    <row r="75988" spans="1:2" x14ac:dyDescent="0.25">
      <c r="A75988" s="2" t="s">
        <v>75985</v>
      </c>
      <c r="B75988" s="4"/>
    </row>
    <row r="75989" spans="1:2" x14ac:dyDescent="0.25">
      <c r="A75989" s="2" t="s">
        <v>75986</v>
      </c>
      <c r="B75989" s="4"/>
    </row>
    <row r="75990" spans="1:2" x14ac:dyDescent="0.25">
      <c r="A75990" s="2" t="s">
        <v>75987</v>
      </c>
      <c r="B75990" s="4"/>
    </row>
    <row r="75991" spans="1:2" x14ac:dyDescent="0.25">
      <c r="A75991" s="2" t="s">
        <v>75988</v>
      </c>
      <c r="B75991" s="4"/>
    </row>
    <row r="75992" spans="1:2" x14ac:dyDescent="0.25">
      <c r="A75992" s="2" t="s">
        <v>75989</v>
      </c>
      <c r="B75992" s="4"/>
    </row>
    <row r="75993" spans="1:2" x14ac:dyDescent="0.25">
      <c r="A75993" s="2" t="s">
        <v>75990</v>
      </c>
      <c r="B75993" s="4"/>
    </row>
    <row r="75994" spans="1:2" x14ac:dyDescent="0.25">
      <c r="A75994" s="2" t="s">
        <v>75991</v>
      </c>
      <c r="B75994" s="4"/>
    </row>
    <row r="75995" spans="1:2" x14ac:dyDescent="0.25">
      <c r="A75995" s="2" t="s">
        <v>75992</v>
      </c>
      <c r="B75995" s="4"/>
    </row>
    <row r="75996" spans="1:2" x14ac:dyDescent="0.25">
      <c r="A75996" s="2" t="s">
        <v>75993</v>
      </c>
      <c r="B75996" s="4"/>
    </row>
    <row r="75997" spans="1:2" x14ac:dyDescent="0.25">
      <c r="A75997" s="2" t="s">
        <v>75994</v>
      </c>
      <c r="B75997" s="4"/>
    </row>
    <row r="75998" spans="1:2" x14ac:dyDescent="0.25">
      <c r="A75998" s="2" t="s">
        <v>75995</v>
      </c>
      <c r="B75998" s="4"/>
    </row>
    <row r="75999" spans="1:2" x14ac:dyDescent="0.25">
      <c r="A75999" s="2" t="s">
        <v>75996</v>
      </c>
      <c r="B75999" s="4"/>
    </row>
    <row r="76000" spans="1:2" x14ac:dyDescent="0.25">
      <c r="A76000" s="2" t="s">
        <v>75997</v>
      </c>
      <c r="B76000" s="4"/>
    </row>
    <row r="76001" spans="1:2" x14ac:dyDescent="0.25">
      <c r="A76001" s="2" t="s">
        <v>75998</v>
      </c>
      <c r="B76001" s="4"/>
    </row>
    <row r="76002" spans="1:2" x14ac:dyDescent="0.25">
      <c r="A76002" s="2" t="s">
        <v>75999</v>
      </c>
      <c r="B76002" s="4"/>
    </row>
    <row r="76003" spans="1:2" x14ac:dyDescent="0.25">
      <c r="A76003" s="2" t="s">
        <v>76000</v>
      </c>
      <c r="B76003" s="4"/>
    </row>
    <row r="76004" spans="1:2" x14ac:dyDescent="0.25">
      <c r="A76004" s="2" t="s">
        <v>76001</v>
      </c>
      <c r="B76004" s="4"/>
    </row>
    <row r="76005" spans="1:2" x14ac:dyDescent="0.25">
      <c r="A76005" s="2" t="s">
        <v>76002</v>
      </c>
      <c r="B76005" s="4"/>
    </row>
    <row r="76006" spans="1:2" x14ac:dyDescent="0.25">
      <c r="A76006" s="2" t="s">
        <v>76003</v>
      </c>
      <c r="B76006" s="4"/>
    </row>
    <row r="76007" spans="1:2" x14ac:dyDescent="0.25">
      <c r="A76007" s="2" t="s">
        <v>76004</v>
      </c>
      <c r="B76007" s="4"/>
    </row>
    <row r="76008" spans="1:2" x14ac:dyDescent="0.25">
      <c r="A76008" s="2" t="s">
        <v>76005</v>
      </c>
      <c r="B76008" s="4"/>
    </row>
    <row r="76009" spans="1:2" x14ac:dyDescent="0.25">
      <c r="A76009" s="2" t="s">
        <v>76006</v>
      </c>
      <c r="B76009" s="4"/>
    </row>
    <row r="76010" spans="1:2" x14ac:dyDescent="0.25">
      <c r="A76010" s="2" t="s">
        <v>76007</v>
      </c>
      <c r="B76010" s="4"/>
    </row>
    <row r="76011" spans="1:2" x14ac:dyDescent="0.25">
      <c r="A76011" s="2" t="s">
        <v>76008</v>
      </c>
      <c r="B76011" s="4"/>
    </row>
    <row r="76012" spans="1:2" x14ac:dyDescent="0.25">
      <c r="A76012" s="2" t="s">
        <v>76009</v>
      </c>
      <c r="B76012" s="4"/>
    </row>
    <row r="76013" spans="1:2" x14ac:dyDescent="0.25">
      <c r="A76013" s="2" t="s">
        <v>76010</v>
      </c>
      <c r="B76013" s="4"/>
    </row>
    <row r="76014" spans="1:2" x14ac:dyDescent="0.25">
      <c r="A76014" s="2" t="s">
        <v>76011</v>
      </c>
      <c r="B76014" s="4"/>
    </row>
    <row r="76015" spans="1:2" x14ac:dyDescent="0.25">
      <c r="A76015" s="2" t="s">
        <v>76012</v>
      </c>
      <c r="B76015" s="4"/>
    </row>
    <row r="76016" spans="1:2" x14ac:dyDescent="0.25">
      <c r="A76016" s="2" t="s">
        <v>76013</v>
      </c>
      <c r="B76016" s="4"/>
    </row>
    <row r="76017" spans="1:2" x14ac:dyDescent="0.25">
      <c r="A76017" s="2" t="s">
        <v>76014</v>
      </c>
      <c r="B76017" s="4"/>
    </row>
    <row r="76018" spans="1:2" x14ac:dyDescent="0.25">
      <c r="A76018" s="2" t="s">
        <v>76015</v>
      </c>
      <c r="B76018" s="4"/>
    </row>
    <row r="76019" spans="1:2" x14ac:dyDescent="0.25">
      <c r="A76019" s="2" t="s">
        <v>76016</v>
      </c>
      <c r="B76019" s="4"/>
    </row>
    <row r="76020" spans="1:2" x14ac:dyDescent="0.25">
      <c r="A76020" s="2" t="s">
        <v>76017</v>
      </c>
      <c r="B76020" s="4"/>
    </row>
    <row r="76021" spans="1:2" x14ac:dyDescent="0.25">
      <c r="A76021" s="2" t="s">
        <v>76018</v>
      </c>
      <c r="B76021" s="4"/>
    </row>
    <row r="76022" spans="1:2" x14ac:dyDescent="0.25">
      <c r="A76022" s="2" t="s">
        <v>76019</v>
      </c>
      <c r="B76022" s="4"/>
    </row>
    <row r="76023" spans="1:2" x14ac:dyDescent="0.25">
      <c r="A76023" s="3" t="s">
        <v>76020</v>
      </c>
      <c r="B76023" s="4"/>
    </row>
    <row r="76024" spans="1:2" x14ac:dyDescent="0.25">
      <c r="A76024" s="2" t="s">
        <v>76021</v>
      </c>
      <c r="B76024" s="4"/>
    </row>
    <row r="76025" spans="1:2" x14ac:dyDescent="0.25">
      <c r="A76025" s="2" t="s">
        <v>76022</v>
      </c>
      <c r="B76025" s="4"/>
    </row>
    <row r="76026" spans="1:2" x14ac:dyDescent="0.25">
      <c r="A76026" s="2" t="s">
        <v>76023</v>
      </c>
      <c r="B76026" s="4"/>
    </row>
    <row r="76027" spans="1:2" x14ac:dyDescent="0.25">
      <c r="A76027" s="2" t="s">
        <v>76024</v>
      </c>
      <c r="B76027" s="4"/>
    </row>
    <row r="76028" spans="1:2" x14ac:dyDescent="0.25">
      <c r="A76028" s="2" t="s">
        <v>76025</v>
      </c>
      <c r="B76028" s="4"/>
    </row>
    <row r="76029" spans="1:2" x14ac:dyDescent="0.25">
      <c r="A76029" s="2" t="s">
        <v>76026</v>
      </c>
      <c r="B76029" s="4"/>
    </row>
    <row r="76030" spans="1:2" x14ac:dyDescent="0.25">
      <c r="A76030" s="2" t="s">
        <v>76027</v>
      </c>
      <c r="B76030" s="4"/>
    </row>
    <row r="76031" spans="1:2" x14ac:dyDescent="0.25">
      <c r="A76031" s="2" t="s">
        <v>76028</v>
      </c>
      <c r="B76031" s="4"/>
    </row>
    <row r="76032" spans="1:2" x14ac:dyDescent="0.25">
      <c r="A76032" s="2" t="s">
        <v>76029</v>
      </c>
      <c r="B76032" s="4"/>
    </row>
    <row r="76033" spans="1:2" x14ac:dyDescent="0.25">
      <c r="A76033" s="2" t="s">
        <v>76030</v>
      </c>
      <c r="B76033" s="4"/>
    </row>
    <row r="76034" spans="1:2" x14ac:dyDescent="0.25">
      <c r="A76034" s="2" t="s">
        <v>76031</v>
      </c>
      <c r="B76034" s="4"/>
    </row>
    <row r="76035" spans="1:2" x14ac:dyDescent="0.25">
      <c r="A76035" s="2" t="s">
        <v>76032</v>
      </c>
      <c r="B76035" s="4"/>
    </row>
    <row r="76036" spans="1:2" x14ac:dyDescent="0.25">
      <c r="A76036" s="3" t="s">
        <v>76033</v>
      </c>
      <c r="B76036" s="4"/>
    </row>
    <row r="76037" spans="1:2" x14ac:dyDescent="0.25">
      <c r="A76037" s="2" t="s">
        <v>76034</v>
      </c>
      <c r="B76037" s="4"/>
    </row>
    <row r="76038" spans="1:2" x14ac:dyDescent="0.25">
      <c r="A76038" s="2" t="s">
        <v>76035</v>
      </c>
      <c r="B76038" s="4"/>
    </row>
    <row r="76039" spans="1:2" x14ac:dyDescent="0.25">
      <c r="A76039" s="2" t="s">
        <v>76036</v>
      </c>
      <c r="B76039" s="4"/>
    </row>
    <row r="76040" spans="1:2" x14ac:dyDescent="0.25">
      <c r="A76040" s="2" t="s">
        <v>76037</v>
      </c>
      <c r="B76040" s="4"/>
    </row>
    <row r="76041" spans="1:2" x14ac:dyDescent="0.25">
      <c r="A76041" s="2" t="s">
        <v>76038</v>
      </c>
      <c r="B76041" s="4"/>
    </row>
    <row r="76042" spans="1:2" x14ac:dyDescent="0.25">
      <c r="A76042" s="2" t="s">
        <v>76039</v>
      </c>
      <c r="B76042" s="4"/>
    </row>
    <row r="76043" spans="1:2" x14ac:dyDescent="0.25">
      <c r="A76043" s="2" t="s">
        <v>76040</v>
      </c>
      <c r="B76043" s="4"/>
    </row>
    <row r="76044" spans="1:2" x14ac:dyDescent="0.25">
      <c r="A76044" s="2" t="s">
        <v>76041</v>
      </c>
      <c r="B76044" s="4"/>
    </row>
    <row r="76045" spans="1:2" x14ac:dyDescent="0.25">
      <c r="A76045" s="2" t="s">
        <v>76042</v>
      </c>
      <c r="B76045" s="4"/>
    </row>
    <row r="76046" spans="1:2" x14ac:dyDescent="0.25">
      <c r="A76046" s="2" t="s">
        <v>76043</v>
      </c>
      <c r="B76046" s="4"/>
    </row>
    <row r="76047" spans="1:2" x14ac:dyDescent="0.25">
      <c r="A76047" s="2" t="s">
        <v>76044</v>
      </c>
      <c r="B76047" s="4"/>
    </row>
    <row r="76048" spans="1:2" x14ac:dyDescent="0.25">
      <c r="A76048" s="2" t="s">
        <v>76045</v>
      </c>
      <c r="B76048" s="4"/>
    </row>
    <row r="76049" spans="1:2" x14ac:dyDescent="0.25">
      <c r="A76049" s="2" t="s">
        <v>76046</v>
      </c>
      <c r="B76049" s="4"/>
    </row>
    <row r="76050" spans="1:2" x14ac:dyDescent="0.25">
      <c r="A76050" s="2" t="s">
        <v>76047</v>
      </c>
      <c r="B76050" s="4"/>
    </row>
    <row r="76051" spans="1:2" x14ac:dyDescent="0.25">
      <c r="A76051" s="2" t="s">
        <v>76048</v>
      </c>
      <c r="B76051" s="4"/>
    </row>
    <row r="76052" spans="1:2" x14ac:dyDescent="0.25">
      <c r="A76052" s="2" t="s">
        <v>76049</v>
      </c>
      <c r="B76052" s="4"/>
    </row>
    <row r="76053" spans="1:2" x14ac:dyDescent="0.25">
      <c r="A76053" s="2" t="s">
        <v>76050</v>
      </c>
      <c r="B76053" s="4"/>
    </row>
    <row r="76054" spans="1:2" x14ac:dyDescent="0.25">
      <c r="A76054" s="2" t="s">
        <v>76051</v>
      </c>
      <c r="B76054" s="4"/>
    </row>
    <row r="76055" spans="1:2" x14ac:dyDescent="0.25">
      <c r="A76055" s="2" t="s">
        <v>76052</v>
      </c>
      <c r="B76055" s="4"/>
    </row>
    <row r="76056" spans="1:2" x14ac:dyDescent="0.25">
      <c r="A76056" s="2" t="s">
        <v>76053</v>
      </c>
      <c r="B76056" s="4"/>
    </row>
    <row r="76057" spans="1:2" x14ac:dyDescent="0.25">
      <c r="A76057" s="2" t="s">
        <v>76054</v>
      </c>
      <c r="B76057" s="4"/>
    </row>
    <row r="76058" spans="1:2" x14ac:dyDescent="0.25">
      <c r="A76058" s="2" t="s">
        <v>76055</v>
      </c>
      <c r="B76058" s="4"/>
    </row>
    <row r="76059" spans="1:2" x14ac:dyDescent="0.25">
      <c r="A76059" s="2" t="s">
        <v>76056</v>
      </c>
      <c r="B76059" s="4"/>
    </row>
    <row r="76060" spans="1:2" x14ac:dyDescent="0.25">
      <c r="A76060" s="2" t="s">
        <v>76057</v>
      </c>
      <c r="B76060" s="4"/>
    </row>
    <row r="76061" spans="1:2" x14ac:dyDescent="0.25">
      <c r="A76061" s="3" t="s">
        <v>76058</v>
      </c>
      <c r="B76061" s="4"/>
    </row>
    <row r="76062" spans="1:2" x14ac:dyDescent="0.25">
      <c r="A76062" s="2" t="s">
        <v>76059</v>
      </c>
      <c r="B76062" s="4"/>
    </row>
    <row r="76063" spans="1:2" x14ac:dyDescent="0.25">
      <c r="A76063" s="2" t="s">
        <v>76060</v>
      </c>
      <c r="B76063" s="4"/>
    </row>
    <row r="76064" spans="1:2" x14ac:dyDescent="0.25">
      <c r="A76064" s="2" t="s">
        <v>76061</v>
      </c>
      <c r="B76064" s="4"/>
    </row>
    <row r="76065" spans="1:2" x14ac:dyDescent="0.25">
      <c r="A76065" s="2" t="s">
        <v>76062</v>
      </c>
      <c r="B76065" s="4"/>
    </row>
    <row r="76066" spans="1:2" x14ac:dyDescent="0.25">
      <c r="A76066" s="2" t="s">
        <v>76063</v>
      </c>
      <c r="B76066" s="4"/>
    </row>
    <row r="76067" spans="1:2" x14ac:dyDescent="0.25">
      <c r="A76067" s="2" t="s">
        <v>76064</v>
      </c>
      <c r="B76067" s="4"/>
    </row>
    <row r="76068" spans="1:2" x14ac:dyDescent="0.25">
      <c r="A76068" s="2" t="s">
        <v>76065</v>
      </c>
      <c r="B76068" s="4"/>
    </row>
    <row r="76069" spans="1:2" x14ac:dyDescent="0.25">
      <c r="A76069" s="2" t="s">
        <v>76066</v>
      </c>
      <c r="B76069" s="4"/>
    </row>
    <row r="76070" spans="1:2" x14ac:dyDescent="0.25">
      <c r="A76070" s="2" t="s">
        <v>76067</v>
      </c>
      <c r="B76070" s="4"/>
    </row>
    <row r="76071" spans="1:2" x14ac:dyDescent="0.25">
      <c r="A76071" s="2" t="s">
        <v>76068</v>
      </c>
      <c r="B76071" s="4"/>
    </row>
    <row r="76072" spans="1:2" x14ac:dyDescent="0.25">
      <c r="A76072" s="2" t="s">
        <v>76069</v>
      </c>
      <c r="B76072" s="4"/>
    </row>
    <row r="76073" spans="1:2" x14ac:dyDescent="0.25">
      <c r="A76073" s="2" t="s">
        <v>76070</v>
      </c>
      <c r="B76073" s="4"/>
    </row>
    <row r="76074" spans="1:2" x14ac:dyDescent="0.25">
      <c r="A76074" s="2" t="s">
        <v>76071</v>
      </c>
      <c r="B76074" s="4"/>
    </row>
    <row r="76075" spans="1:2" x14ac:dyDescent="0.25">
      <c r="A76075" s="2" t="s">
        <v>76072</v>
      </c>
      <c r="B76075" s="4"/>
    </row>
    <row r="76076" spans="1:2" x14ac:dyDescent="0.25">
      <c r="A76076" s="2" t="s">
        <v>76073</v>
      </c>
      <c r="B76076" s="4"/>
    </row>
    <row r="76077" spans="1:2" x14ac:dyDescent="0.25">
      <c r="A76077" s="2" t="s">
        <v>76074</v>
      </c>
      <c r="B76077" s="4"/>
    </row>
    <row r="76078" spans="1:2" x14ac:dyDescent="0.25">
      <c r="A76078" s="2" t="s">
        <v>76075</v>
      </c>
      <c r="B76078" s="4"/>
    </row>
    <row r="76079" spans="1:2" x14ac:dyDescent="0.25">
      <c r="A76079" s="2" t="s">
        <v>76076</v>
      </c>
      <c r="B76079" s="4"/>
    </row>
    <row r="76080" spans="1:2" x14ac:dyDescent="0.25">
      <c r="A76080" s="2" t="s">
        <v>76077</v>
      </c>
      <c r="B76080" s="4"/>
    </row>
    <row r="76081" spans="1:2" x14ac:dyDescent="0.25">
      <c r="A76081" s="2" t="s">
        <v>76078</v>
      </c>
      <c r="B76081" s="4"/>
    </row>
    <row r="76082" spans="1:2" x14ac:dyDescent="0.25">
      <c r="A76082" s="2" t="s">
        <v>76079</v>
      </c>
      <c r="B76082" s="4"/>
    </row>
    <row r="76083" spans="1:2" x14ac:dyDescent="0.25">
      <c r="A76083" s="2" t="s">
        <v>76080</v>
      </c>
      <c r="B76083" s="4"/>
    </row>
    <row r="76084" spans="1:2" x14ac:dyDescent="0.25">
      <c r="A76084" s="2" t="s">
        <v>76081</v>
      </c>
      <c r="B76084" s="4"/>
    </row>
    <row r="76085" spans="1:2" x14ac:dyDescent="0.25">
      <c r="A76085" s="2" t="s">
        <v>76082</v>
      </c>
      <c r="B76085" s="4"/>
    </row>
    <row r="76086" spans="1:2" x14ac:dyDescent="0.25">
      <c r="A76086" s="2" t="s">
        <v>76083</v>
      </c>
      <c r="B76086" s="4"/>
    </row>
    <row r="76087" spans="1:2" x14ac:dyDescent="0.25">
      <c r="A76087" s="2" t="s">
        <v>76084</v>
      </c>
      <c r="B76087" s="4"/>
    </row>
    <row r="76088" spans="1:2" x14ac:dyDescent="0.25">
      <c r="A76088" s="2" t="s">
        <v>76085</v>
      </c>
      <c r="B76088" s="4"/>
    </row>
    <row r="76089" spans="1:2" x14ac:dyDescent="0.25">
      <c r="A76089" s="2" t="s">
        <v>76086</v>
      </c>
      <c r="B76089" s="4"/>
    </row>
    <row r="76090" spans="1:2" x14ac:dyDescent="0.25">
      <c r="A76090" s="2" t="s">
        <v>76087</v>
      </c>
      <c r="B76090" s="4"/>
    </row>
    <row r="76091" spans="1:2" x14ac:dyDescent="0.25">
      <c r="A76091" s="2" t="s">
        <v>76088</v>
      </c>
      <c r="B76091" s="4"/>
    </row>
    <row r="76092" spans="1:2" x14ac:dyDescent="0.25">
      <c r="A76092" s="2" t="s">
        <v>76089</v>
      </c>
      <c r="B76092" s="4"/>
    </row>
    <row r="76093" spans="1:2" x14ac:dyDescent="0.25">
      <c r="A76093" s="2" t="s">
        <v>76090</v>
      </c>
      <c r="B76093" s="4"/>
    </row>
    <row r="76094" spans="1:2" x14ac:dyDescent="0.25">
      <c r="A76094" s="2" t="s">
        <v>76091</v>
      </c>
      <c r="B76094" s="4"/>
    </row>
    <row r="76095" spans="1:2" x14ac:dyDescent="0.25">
      <c r="A76095" s="2" t="s">
        <v>76092</v>
      </c>
      <c r="B76095" s="4"/>
    </row>
    <row r="76096" spans="1:2" x14ac:dyDescent="0.25">
      <c r="A76096" s="2" t="s">
        <v>76093</v>
      </c>
      <c r="B76096" s="4"/>
    </row>
    <row r="76097" spans="1:2" x14ac:dyDescent="0.25">
      <c r="A76097" s="2" t="s">
        <v>76094</v>
      </c>
      <c r="B76097" s="4"/>
    </row>
    <row r="76098" spans="1:2" x14ac:dyDescent="0.25">
      <c r="A76098" s="2" t="s">
        <v>76095</v>
      </c>
      <c r="B76098" s="4"/>
    </row>
    <row r="76099" spans="1:2" x14ac:dyDescent="0.25">
      <c r="A76099" s="2" t="s">
        <v>76096</v>
      </c>
      <c r="B76099" s="4"/>
    </row>
    <row r="76100" spans="1:2" x14ac:dyDescent="0.25">
      <c r="A76100" s="2" t="s">
        <v>76097</v>
      </c>
      <c r="B76100" s="4"/>
    </row>
    <row r="76101" spans="1:2" x14ac:dyDescent="0.25">
      <c r="A76101" s="2" t="s">
        <v>76098</v>
      </c>
      <c r="B76101" s="4"/>
    </row>
    <row r="76102" spans="1:2" x14ac:dyDescent="0.25">
      <c r="A76102" s="2" t="s">
        <v>76099</v>
      </c>
      <c r="B76102" s="4"/>
    </row>
    <row r="76103" spans="1:2" x14ac:dyDescent="0.25">
      <c r="A76103" s="2" t="s">
        <v>76100</v>
      </c>
      <c r="B76103" s="4"/>
    </row>
    <row r="76104" spans="1:2" x14ac:dyDescent="0.25">
      <c r="A76104" s="2" t="s">
        <v>76101</v>
      </c>
      <c r="B76104" s="4"/>
    </row>
    <row r="76105" spans="1:2" x14ac:dyDescent="0.25">
      <c r="A76105" s="2" t="s">
        <v>76102</v>
      </c>
      <c r="B76105" s="4"/>
    </row>
    <row r="76106" spans="1:2" x14ac:dyDescent="0.25">
      <c r="A76106" s="2" t="s">
        <v>76103</v>
      </c>
      <c r="B76106" s="4"/>
    </row>
    <row r="76107" spans="1:2" x14ac:dyDescent="0.25">
      <c r="A76107" s="2" t="s">
        <v>76104</v>
      </c>
      <c r="B76107" s="4"/>
    </row>
    <row r="76108" spans="1:2" x14ac:dyDescent="0.25">
      <c r="A76108" s="2" t="s">
        <v>76105</v>
      </c>
      <c r="B76108" s="4"/>
    </row>
    <row r="76109" spans="1:2" x14ac:dyDescent="0.25">
      <c r="A76109" s="2" t="s">
        <v>76106</v>
      </c>
      <c r="B76109" s="4"/>
    </row>
    <row r="76110" spans="1:2" x14ac:dyDescent="0.25">
      <c r="A76110" s="2" t="s">
        <v>76107</v>
      </c>
      <c r="B76110" s="4"/>
    </row>
    <row r="76111" spans="1:2" x14ac:dyDescent="0.25">
      <c r="A76111" s="2" t="s">
        <v>76108</v>
      </c>
      <c r="B76111" s="4"/>
    </row>
    <row r="76112" spans="1:2" x14ac:dyDescent="0.25">
      <c r="A76112" s="2" t="s">
        <v>76109</v>
      </c>
      <c r="B76112" s="4"/>
    </row>
    <row r="76113" spans="1:2" x14ac:dyDescent="0.25">
      <c r="A76113" s="2" t="s">
        <v>76110</v>
      </c>
      <c r="B76113" s="4"/>
    </row>
    <row r="76114" spans="1:2" x14ac:dyDescent="0.25">
      <c r="A76114" s="2" t="s">
        <v>76111</v>
      </c>
      <c r="B76114" s="4"/>
    </row>
    <row r="76115" spans="1:2" x14ac:dyDescent="0.25">
      <c r="A76115" s="2" t="s">
        <v>76112</v>
      </c>
      <c r="B76115" s="4"/>
    </row>
    <row r="76116" spans="1:2" x14ac:dyDescent="0.25">
      <c r="A76116" s="2" t="s">
        <v>76113</v>
      </c>
      <c r="B76116" s="4"/>
    </row>
    <row r="76117" spans="1:2" x14ac:dyDescent="0.25">
      <c r="A76117" s="2" t="s">
        <v>76114</v>
      </c>
      <c r="B76117" s="4"/>
    </row>
    <row r="76118" spans="1:2" x14ac:dyDescent="0.25">
      <c r="A76118" s="2" t="s">
        <v>76115</v>
      </c>
      <c r="B76118" s="4"/>
    </row>
    <row r="76119" spans="1:2" x14ac:dyDescent="0.25">
      <c r="A76119" s="2" t="s">
        <v>76116</v>
      </c>
      <c r="B76119" s="4"/>
    </row>
    <row r="76120" spans="1:2" x14ac:dyDescent="0.25">
      <c r="A76120" s="2" t="s">
        <v>76117</v>
      </c>
      <c r="B76120" s="4"/>
    </row>
    <row r="76121" spans="1:2" x14ac:dyDescent="0.25">
      <c r="A76121" s="2" t="s">
        <v>76118</v>
      </c>
      <c r="B76121" s="4"/>
    </row>
    <row r="76122" spans="1:2" x14ac:dyDescent="0.25">
      <c r="A76122" s="2" t="s">
        <v>76119</v>
      </c>
      <c r="B76122" s="4"/>
    </row>
    <row r="76123" spans="1:2" x14ac:dyDescent="0.25">
      <c r="A76123" s="2" t="s">
        <v>76120</v>
      </c>
      <c r="B76123" s="4"/>
    </row>
    <row r="76124" spans="1:2" x14ac:dyDescent="0.25">
      <c r="A76124" s="2" t="s">
        <v>76121</v>
      </c>
      <c r="B76124" s="4"/>
    </row>
    <row r="76125" spans="1:2" x14ac:dyDescent="0.25">
      <c r="A76125" s="2" t="s">
        <v>76122</v>
      </c>
      <c r="B76125" s="4"/>
    </row>
    <row r="76126" spans="1:2" x14ac:dyDescent="0.25">
      <c r="A76126" s="2" t="s">
        <v>76123</v>
      </c>
      <c r="B76126" s="4"/>
    </row>
    <row r="76127" spans="1:2" x14ac:dyDescent="0.25">
      <c r="A76127" s="2" t="s">
        <v>76124</v>
      </c>
      <c r="B76127" s="4"/>
    </row>
    <row r="76128" spans="1:2" x14ac:dyDescent="0.25">
      <c r="A76128" s="2" t="s">
        <v>76125</v>
      </c>
      <c r="B76128" s="4"/>
    </row>
    <row r="76129" spans="1:2" x14ac:dyDescent="0.25">
      <c r="A76129" s="2" t="s">
        <v>76126</v>
      </c>
      <c r="B76129" s="4"/>
    </row>
    <row r="76130" spans="1:2" x14ac:dyDescent="0.25">
      <c r="A76130" s="2" t="s">
        <v>76127</v>
      </c>
      <c r="B76130" s="4"/>
    </row>
    <row r="76131" spans="1:2" x14ac:dyDescent="0.25">
      <c r="A76131" s="2" t="s">
        <v>76128</v>
      </c>
      <c r="B76131" s="4"/>
    </row>
    <row r="76132" spans="1:2" x14ac:dyDescent="0.25">
      <c r="A76132" s="2" t="s">
        <v>76129</v>
      </c>
      <c r="B76132" s="4"/>
    </row>
    <row r="76133" spans="1:2" x14ac:dyDescent="0.25">
      <c r="A76133" s="2" t="s">
        <v>76130</v>
      </c>
      <c r="B76133" s="4"/>
    </row>
    <row r="76134" spans="1:2" x14ac:dyDescent="0.25">
      <c r="A76134" s="2" t="s">
        <v>76131</v>
      </c>
      <c r="B76134" s="4"/>
    </row>
    <row r="76135" spans="1:2" x14ac:dyDescent="0.25">
      <c r="A76135" s="2" t="s">
        <v>76132</v>
      </c>
      <c r="B76135" s="4"/>
    </row>
    <row r="76136" spans="1:2" x14ac:dyDescent="0.25">
      <c r="A76136" s="2" t="s">
        <v>76133</v>
      </c>
      <c r="B76136" s="4"/>
    </row>
    <row r="76137" spans="1:2" x14ac:dyDescent="0.25">
      <c r="A76137" s="2" t="s">
        <v>76134</v>
      </c>
      <c r="B76137" s="4"/>
    </row>
    <row r="76138" spans="1:2" x14ac:dyDescent="0.25">
      <c r="A76138" s="2" t="s">
        <v>76135</v>
      </c>
      <c r="B76138" s="4"/>
    </row>
    <row r="76139" spans="1:2" x14ac:dyDescent="0.25">
      <c r="A76139" s="2" t="s">
        <v>76136</v>
      </c>
      <c r="B76139" s="4"/>
    </row>
    <row r="76140" spans="1:2" x14ac:dyDescent="0.25">
      <c r="A76140" s="2" t="s">
        <v>76137</v>
      </c>
      <c r="B76140" s="4"/>
    </row>
    <row r="76141" spans="1:2" x14ac:dyDescent="0.25">
      <c r="A76141" s="2" t="s">
        <v>76138</v>
      </c>
      <c r="B76141" s="4"/>
    </row>
    <row r="76142" spans="1:2" x14ac:dyDescent="0.25">
      <c r="A76142" s="2" t="s">
        <v>76139</v>
      </c>
      <c r="B76142" s="4"/>
    </row>
    <row r="76143" spans="1:2" x14ac:dyDescent="0.25">
      <c r="A76143" s="2" t="s">
        <v>76140</v>
      </c>
      <c r="B76143" s="4"/>
    </row>
    <row r="76144" spans="1:2" x14ac:dyDescent="0.25">
      <c r="A76144" s="2" t="s">
        <v>76141</v>
      </c>
      <c r="B76144" s="4"/>
    </row>
    <row r="76145" spans="1:2" x14ac:dyDescent="0.25">
      <c r="A76145" s="2" t="s">
        <v>76142</v>
      </c>
      <c r="B76145" s="4"/>
    </row>
    <row r="76146" spans="1:2" x14ac:dyDescent="0.25">
      <c r="A76146" s="2" t="s">
        <v>76143</v>
      </c>
      <c r="B76146" s="4"/>
    </row>
    <row r="76147" spans="1:2" x14ac:dyDescent="0.25">
      <c r="A76147" s="2" t="s">
        <v>76144</v>
      </c>
      <c r="B76147" s="4"/>
    </row>
    <row r="76148" spans="1:2" x14ac:dyDescent="0.25">
      <c r="A76148" s="2" t="s">
        <v>76145</v>
      </c>
      <c r="B76148" s="4"/>
    </row>
    <row r="76149" spans="1:2" x14ac:dyDescent="0.25">
      <c r="A76149" s="3" t="s">
        <v>76146</v>
      </c>
      <c r="B76149" s="4"/>
    </row>
    <row r="76150" spans="1:2" x14ac:dyDescent="0.25">
      <c r="A76150" s="2" t="s">
        <v>76147</v>
      </c>
      <c r="B76150" s="4"/>
    </row>
    <row r="76151" spans="1:2" x14ac:dyDescent="0.25">
      <c r="A76151" s="2" t="s">
        <v>76148</v>
      </c>
      <c r="B76151" s="4"/>
    </row>
    <row r="76152" spans="1:2" x14ac:dyDescent="0.25">
      <c r="A76152" s="2" t="s">
        <v>76149</v>
      </c>
      <c r="B76152" s="4"/>
    </row>
    <row r="76153" spans="1:2" x14ac:dyDescent="0.25">
      <c r="A76153" s="2" t="s">
        <v>76150</v>
      </c>
      <c r="B76153" s="4"/>
    </row>
    <row r="76154" spans="1:2" x14ac:dyDescent="0.25">
      <c r="A76154" s="2" t="s">
        <v>76151</v>
      </c>
      <c r="B76154" s="4"/>
    </row>
    <row r="76155" spans="1:2" x14ac:dyDescent="0.25">
      <c r="A76155" s="2" t="s">
        <v>76152</v>
      </c>
      <c r="B76155" s="4"/>
    </row>
    <row r="76156" spans="1:2" x14ac:dyDescent="0.25">
      <c r="A76156" s="2" t="s">
        <v>76153</v>
      </c>
      <c r="B76156" s="4"/>
    </row>
    <row r="76157" spans="1:2" x14ac:dyDescent="0.25">
      <c r="A76157" s="2" t="s">
        <v>76154</v>
      </c>
      <c r="B76157" s="4"/>
    </row>
    <row r="76158" spans="1:2" x14ac:dyDescent="0.25">
      <c r="A76158" s="2" t="s">
        <v>76155</v>
      </c>
      <c r="B76158" s="4"/>
    </row>
    <row r="76159" spans="1:2" x14ac:dyDescent="0.25">
      <c r="A76159" s="2" t="s">
        <v>76156</v>
      </c>
      <c r="B76159" s="4"/>
    </row>
    <row r="76160" spans="1:2" x14ac:dyDescent="0.25">
      <c r="A76160" s="2" t="s">
        <v>76157</v>
      </c>
      <c r="B76160" s="4"/>
    </row>
    <row r="76161" spans="1:2" x14ac:dyDescent="0.25">
      <c r="A76161" s="2" t="s">
        <v>76158</v>
      </c>
      <c r="B76161" s="4"/>
    </row>
    <row r="76162" spans="1:2" x14ac:dyDescent="0.25">
      <c r="A76162" s="2" t="s">
        <v>76159</v>
      </c>
      <c r="B76162" s="4"/>
    </row>
    <row r="76163" spans="1:2" x14ac:dyDescent="0.25">
      <c r="A76163" s="2" t="s">
        <v>76160</v>
      </c>
      <c r="B76163" s="4"/>
    </row>
    <row r="76164" spans="1:2" x14ac:dyDescent="0.25">
      <c r="A76164" s="2" t="s">
        <v>76161</v>
      </c>
      <c r="B76164" s="4"/>
    </row>
    <row r="76165" spans="1:2" x14ac:dyDescent="0.25">
      <c r="A76165" s="2" t="s">
        <v>76162</v>
      </c>
      <c r="B76165" s="4"/>
    </row>
    <row r="76166" spans="1:2" x14ac:dyDescent="0.25">
      <c r="A76166" s="2" t="s">
        <v>76163</v>
      </c>
      <c r="B76166" s="4"/>
    </row>
    <row r="76167" spans="1:2" x14ac:dyDescent="0.25">
      <c r="A76167" s="2" t="s">
        <v>76164</v>
      </c>
      <c r="B76167" s="4"/>
    </row>
    <row r="76168" spans="1:2" x14ac:dyDescent="0.25">
      <c r="A76168" s="2" t="s">
        <v>76165</v>
      </c>
      <c r="B76168" s="4"/>
    </row>
    <row r="76169" spans="1:2" x14ac:dyDescent="0.25">
      <c r="A76169" s="2" t="s">
        <v>76166</v>
      </c>
      <c r="B76169" s="4"/>
    </row>
    <row r="76170" spans="1:2" x14ac:dyDescent="0.25">
      <c r="A76170" s="2" t="s">
        <v>76167</v>
      </c>
      <c r="B76170" s="4"/>
    </row>
    <row r="76171" spans="1:2" x14ac:dyDescent="0.25">
      <c r="A76171" s="2" t="s">
        <v>76168</v>
      </c>
      <c r="B76171" s="4"/>
    </row>
    <row r="76172" spans="1:2" x14ac:dyDescent="0.25">
      <c r="A76172" s="2" t="s">
        <v>76169</v>
      </c>
      <c r="B76172" s="4"/>
    </row>
    <row r="76173" spans="1:2" x14ac:dyDescent="0.25">
      <c r="A76173" s="2" t="s">
        <v>76170</v>
      </c>
      <c r="B76173" s="4"/>
    </row>
    <row r="76174" spans="1:2" x14ac:dyDescent="0.25">
      <c r="A76174" s="2" t="s">
        <v>76171</v>
      </c>
      <c r="B76174" s="4"/>
    </row>
    <row r="76175" spans="1:2" x14ac:dyDescent="0.25">
      <c r="A76175" s="2" t="s">
        <v>76172</v>
      </c>
      <c r="B76175" s="4"/>
    </row>
    <row r="76176" spans="1:2" x14ac:dyDescent="0.25">
      <c r="A76176" s="2" t="s">
        <v>76173</v>
      </c>
      <c r="B76176" s="4"/>
    </row>
    <row r="76177" spans="1:2" x14ac:dyDescent="0.25">
      <c r="A76177" s="2" t="s">
        <v>76174</v>
      </c>
      <c r="B76177" s="4"/>
    </row>
    <row r="76178" spans="1:2" x14ac:dyDescent="0.25">
      <c r="A76178" s="2" t="s">
        <v>76175</v>
      </c>
      <c r="B76178" s="4"/>
    </row>
    <row r="76179" spans="1:2" x14ac:dyDescent="0.25">
      <c r="A76179" s="2" t="s">
        <v>76176</v>
      </c>
      <c r="B76179" s="4"/>
    </row>
    <row r="76180" spans="1:2" x14ac:dyDescent="0.25">
      <c r="A76180" s="2" t="s">
        <v>76177</v>
      </c>
      <c r="B76180" s="4"/>
    </row>
    <row r="76181" spans="1:2" x14ac:dyDescent="0.25">
      <c r="A76181" s="2" t="s">
        <v>76178</v>
      </c>
      <c r="B76181" s="4"/>
    </row>
    <row r="76182" spans="1:2" x14ac:dyDescent="0.25">
      <c r="A76182" s="2" t="s">
        <v>76179</v>
      </c>
      <c r="B76182" s="4"/>
    </row>
    <row r="76183" spans="1:2" x14ac:dyDescent="0.25">
      <c r="A76183" s="2" t="s">
        <v>76180</v>
      </c>
      <c r="B76183" s="4"/>
    </row>
    <row r="76184" spans="1:2" x14ac:dyDescent="0.25">
      <c r="A76184" s="2" t="s">
        <v>76181</v>
      </c>
      <c r="B76184" s="4"/>
    </row>
    <row r="76185" spans="1:2" x14ac:dyDescent="0.25">
      <c r="A76185" s="2" t="s">
        <v>76182</v>
      </c>
      <c r="B76185" s="4"/>
    </row>
    <row r="76186" spans="1:2" x14ac:dyDescent="0.25">
      <c r="A76186" s="2" t="s">
        <v>76183</v>
      </c>
      <c r="B76186" s="4"/>
    </row>
    <row r="76187" spans="1:2" x14ac:dyDescent="0.25">
      <c r="A76187" s="2" t="s">
        <v>76184</v>
      </c>
      <c r="B76187" s="4"/>
    </row>
    <row r="76188" spans="1:2" x14ac:dyDescent="0.25">
      <c r="A76188" s="2" t="s">
        <v>76185</v>
      </c>
      <c r="B76188" s="4"/>
    </row>
    <row r="76189" spans="1:2" x14ac:dyDescent="0.25">
      <c r="A76189" s="2" t="s">
        <v>76186</v>
      </c>
      <c r="B76189" s="4"/>
    </row>
    <row r="76190" spans="1:2" x14ac:dyDescent="0.25">
      <c r="A76190" s="2" t="s">
        <v>76187</v>
      </c>
      <c r="B76190" s="4"/>
    </row>
    <row r="76191" spans="1:2" x14ac:dyDescent="0.25">
      <c r="A76191" s="2" t="s">
        <v>76188</v>
      </c>
      <c r="B76191" s="4"/>
    </row>
    <row r="76192" spans="1:2" x14ac:dyDescent="0.25">
      <c r="A76192" s="2" t="s">
        <v>76189</v>
      </c>
      <c r="B76192" s="4"/>
    </row>
    <row r="76193" spans="1:2" x14ac:dyDescent="0.25">
      <c r="A76193" s="2" t="s">
        <v>76190</v>
      </c>
      <c r="B76193" s="4"/>
    </row>
    <row r="76194" spans="1:2" x14ac:dyDescent="0.25">
      <c r="A76194" s="2" t="s">
        <v>76191</v>
      </c>
      <c r="B76194" s="4"/>
    </row>
    <row r="76195" spans="1:2" x14ac:dyDescent="0.25">
      <c r="A76195" s="2" t="s">
        <v>76192</v>
      </c>
      <c r="B76195" s="4"/>
    </row>
    <row r="76196" spans="1:2" x14ac:dyDescent="0.25">
      <c r="A76196" s="2" t="s">
        <v>76193</v>
      </c>
      <c r="B76196" s="4"/>
    </row>
    <row r="76197" spans="1:2" x14ac:dyDescent="0.25">
      <c r="A76197" s="2" t="s">
        <v>76194</v>
      </c>
      <c r="B76197" s="4"/>
    </row>
    <row r="76198" spans="1:2" x14ac:dyDescent="0.25">
      <c r="A76198" s="2" t="s">
        <v>76195</v>
      </c>
      <c r="B76198" s="4"/>
    </row>
    <row r="76199" spans="1:2" x14ac:dyDescent="0.25">
      <c r="A76199" s="2" t="s">
        <v>76196</v>
      </c>
      <c r="B76199" s="4"/>
    </row>
    <row r="76200" spans="1:2" x14ac:dyDescent="0.25">
      <c r="A76200" s="2" t="s">
        <v>76197</v>
      </c>
      <c r="B76200" s="4"/>
    </row>
    <row r="76201" spans="1:2" x14ac:dyDescent="0.25">
      <c r="A76201" s="2" t="s">
        <v>76198</v>
      </c>
      <c r="B76201" s="4"/>
    </row>
    <row r="76202" spans="1:2" x14ac:dyDescent="0.25">
      <c r="A76202" s="2" t="s">
        <v>76199</v>
      </c>
      <c r="B76202" s="4"/>
    </row>
    <row r="76203" spans="1:2" x14ac:dyDescent="0.25">
      <c r="A76203" s="2" t="s">
        <v>76200</v>
      </c>
      <c r="B76203" s="4"/>
    </row>
    <row r="76204" spans="1:2" x14ac:dyDescent="0.25">
      <c r="A76204" s="2" t="s">
        <v>76201</v>
      </c>
      <c r="B76204" s="4"/>
    </row>
    <row r="76205" spans="1:2" x14ac:dyDescent="0.25">
      <c r="A76205" s="2" t="s">
        <v>76202</v>
      </c>
      <c r="B76205" s="4"/>
    </row>
    <row r="76206" spans="1:2" x14ac:dyDescent="0.25">
      <c r="A76206" s="2" t="s">
        <v>76203</v>
      </c>
      <c r="B76206" s="4"/>
    </row>
    <row r="76207" spans="1:2" x14ac:dyDescent="0.25">
      <c r="A76207" s="2" t="s">
        <v>76204</v>
      </c>
      <c r="B76207" s="4"/>
    </row>
    <row r="76208" spans="1:2" x14ac:dyDescent="0.25">
      <c r="A76208" s="2" t="s">
        <v>76205</v>
      </c>
      <c r="B76208" s="4"/>
    </row>
    <row r="76209" spans="1:2" x14ac:dyDescent="0.25">
      <c r="A76209" s="2" t="s">
        <v>76206</v>
      </c>
      <c r="B76209" s="4"/>
    </row>
    <row r="76210" spans="1:2" x14ac:dyDescent="0.25">
      <c r="A76210" s="2" t="s">
        <v>76207</v>
      </c>
      <c r="B76210" s="4"/>
    </row>
    <row r="76211" spans="1:2" x14ac:dyDescent="0.25">
      <c r="A76211" s="2" t="s">
        <v>76208</v>
      </c>
      <c r="B76211" s="4"/>
    </row>
    <row r="76212" spans="1:2" x14ac:dyDescent="0.25">
      <c r="A76212" s="2" t="s">
        <v>76209</v>
      </c>
      <c r="B76212" s="4"/>
    </row>
    <row r="76213" spans="1:2" x14ac:dyDescent="0.25">
      <c r="A76213" s="2" t="s">
        <v>76210</v>
      </c>
      <c r="B76213" s="4"/>
    </row>
    <row r="76214" spans="1:2" x14ac:dyDescent="0.25">
      <c r="A76214" s="2" t="s">
        <v>76211</v>
      </c>
      <c r="B76214" s="4"/>
    </row>
    <row r="76215" spans="1:2" x14ac:dyDescent="0.25">
      <c r="A76215" s="2" t="s">
        <v>76212</v>
      </c>
      <c r="B76215" s="4"/>
    </row>
    <row r="76216" spans="1:2" x14ac:dyDescent="0.25">
      <c r="A76216" s="2" t="s">
        <v>76213</v>
      </c>
      <c r="B76216" s="4"/>
    </row>
    <row r="76217" spans="1:2" x14ac:dyDescent="0.25">
      <c r="A76217" s="2" t="s">
        <v>76214</v>
      </c>
      <c r="B76217" s="4"/>
    </row>
    <row r="76218" spans="1:2" x14ac:dyDescent="0.25">
      <c r="A76218" s="2" t="s">
        <v>76215</v>
      </c>
      <c r="B76218" s="4"/>
    </row>
    <row r="76219" spans="1:2" x14ac:dyDescent="0.25">
      <c r="A76219" s="2" t="s">
        <v>76216</v>
      </c>
      <c r="B76219" s="4"/>
    </row>
    <row r="76220" spans="1:2" x14ac:dyDescent="0.25">
      <c r="A76220" s="2" t="s">
        <v>76217</v>
      </c>
      <c r="B76220" s="4"/>
    </row>
    <row r="76221" spans="1:2" x14ac:dyDescent="0.25">
      <c r="A76221" s="2" t="s">
        <v>76218</v>
      </c>
      <c r="B76221" s="4"/>
    </row>
    <row r="76222" spans="1:2" x14ac:dyDescent="0.25">
      <c r="A76222" s="2" t="s">
        <v>76219</v>
      </c>
      <c r="B76222" s="4"/>
    </row>
    <row r="76223" spans="1:2" x14ac:dyDescent="0.25">
      <c r="A76223" s="2" t="s">
        <v>76220</v>
      </c>
      <c r="B76223" s="4"/>
    </row>
    <row r="76224" spans="1:2" x14ac:dyDescent="0.25">
      <c r="A76224" s="2" t="s">
        <v>76221</v>
      </c>
      <c r="B76224" s="4"/>
    </row>
    <row r="76225" spans="1:2" x14ac:dyDescent="0.25">
      <c r="A76225" s="2" t="s">
        <v>76222</v>
      </c>
      <c r="B76225" s="4"/>
    </row>
    <row r="76226" spans="1:2" x14ac:dyDescent="0.25">
      <c r="A76226" s="2" t="s">
        <v>76223</v>
      </c>
      <c r="B76226" s="4"/>
    </row>
    <row r="76227" spans="1:2" x14ac:dyDescent="0.25">
      <c r="A76227" s="2" t="s">
        <v>76224</v>
      </c>
      <c r="B76227" s="4"/>
    </row>
    <row r="76228" spans="1:2" x14ac:dyDescent="0.25">
      <c r="A76228" s="2" t="s">
        <v>76225</v>
      </c>
      <c r="B76228" s="4"/>
    </row>
    <row r="76229" spans="1:2" x14ac:dyDescent="0.25">
      <c r="A76229" s="2" t="s">
        <v>76226</v>
      </c>
      <c r="B76229" s="4"/>
    </row>
    <row r="76230" spans="1:2" x14ac:dyDescent="0.25">
      <c r="A76230" s="2" t="s">
        <v>76227</v>
      </c>
      <c r="B76230" s="4"/>
    </row>
    <row r="76231" spans="1:2" x14ac:dyDescent="0.25">
      <c r="A76231" s="2" t="s">
        <v>76228</v>
      </c>
      <c r="B76231" s="4"/>
    </row>
    <row r="76232" spans="1:2" x14ac:dyDescent="0.25">
      <c r="A76232" s="2" t="s">
        <v>76229</v>
      </c>
      <c r="B76232" s="4"/>
    </row>
    <row r="76233" spans="1:2" x14ac:dyDescent="0.25">
      <c r="A76233" s="2" t="s">
        <v>76230</v>
      </c>
      <c r="B76233" s="4"/>
    </row>
    <row r="76234" spans="1:2" x14ac:dyDescent="0.25">
      <c r="A76234" s="2" t="s">
        <v>76231</v>
      </c>
      <c r="B76234" s="4"/>
    </row>
    <row r="76235" spans="1:2" x14ac:dyDescent="0.25">
      <c r="A76235" s="2" t="s">
        <v>76232</v>
      </c>
      <c r="B76235" s="4"/>
    </row>
    <row r="76236" spans="1:2" x14ac:dyDescent="0.25">
      <c r="A76236" s="2" t="s">
        <v>76233</v>
      </c>
      <c r="B76236" s="4"/>
    </row>
    <row r="76237" spans="1:2" x14ac:dyDescent="0.25">
      <c r="A76237" s="2" t="s">
        <v>76234</v>
      </c>
      <c r="B76237" s="4"/>
    </row>
    <row r="76238" spans="1:2" x14ac:dyDescent="0.25">
      <c r="A76238" s="2" t="s">
        <v>76235</v>
      </c>
      <c r="B76238" s="4"/>
    </row>
    <row r="76239" spans="1:2" x14ac:dyDescent="0.25">
      <c r="A76239" s="2" t="s">
        <v>76236</v>
      </c>
      <c r="B76239" s="4"/>
    </row>
    <row r="76240" spans="1:2" x14ac:dyDescent="0.25">
      <c r="A76240" s="2" t="s">
        <v>76237</v>
      </c>
      <c r="B76240" s="4"/>
    </row>
    <row r="76241" spans="1:2" x14ac:dyDescent="0.25">
      <c r="A76241" s="2" t="s">
        <v>76238</v>
      </c>
      <c r="B76241" s="4"/>
    </row>
    <row r="76242" spans="1:2" x14ac:dyDescent="0.25">
      <c r="A76242" s="2" t="s">
        <v>76239</v>
      </c>
      <c r="B76242" s="4"/>
    </row>
    <row r="76243" spans="1:2" x14ac:dyDescent="0.25">
      <c r="A76243" s="2" t="s">
        <v>76240</v>
      </c>
      <c r="B76243" s="4"/>
    </row>
    <row r="76244" spans="1:2" x14ac:dyDescent="0.25">
      <c r="A76244" s="2" t="s">
        <v>76241</v>
      </c>
      <c r="B76244" s="4"/>
    </row>
    <row r="76245" spans="1:2" x14ac:dyDescent="0.25">
      <c r="A76245" s="2" t="s">
        <v>76242</v>
      </c>
      <c r="B76245" s="4"/>
    </row>
    <row r="76246" spans="1:2" x14ac:dyDescent="0.25">
      <c r="A76246" s="2" t="s">
        <v>76243</v>
      </c>
      <c r="B76246" s="4"/>
    </row>
    <row r="76247" spans="1:2" x14ac:dyDescent="0.25">
      <c r="A76247" s="2" t="s">
        <v>76244</v>
      </c>
      <c r="B76247" s="4"/>
    </row>
    <row r="76248" spans="1:2" x14ac:dyDescent="0.25">
      <c r="A76248" s="2" t="s">
        <v>76245</v>
      </c>
      <c r="B76248" s="4"/>
    </row>
    <row r="76249" spans="1:2" x14ac:dyDescent="0.25">
      <c r="A76249" s="2" t="s">
        <v>76246</v>
      </c>
      <c r="B76249" s="4"/>
    </row>
    <row r="76250" spans="1:2" x14ac:dyDescent="0.25">
      <c r="A76250" s="2" t="s">
        <v>76247</v>
      </c>
      <c r="B76250" s="4"/>
    </row>
    <row r="76251" spans="1:2" x14ac:dyDescent="0.25">
      <c r="A76251" s="2" t="s">
        <v>76248</v>
      </c>
      <c r="B76251" s="4"/>
    </row>
    <row r="76252" spans="1:2" x14ac:dyDescent="0.25">
      <c r="A76252" s="2" t="s">
        <v>76249</v>
      </c>
      <c r="B76252" s="4"/>
    </row>
    <row r="76253" spans="1:2" x14ac:dyDescent="0.25">
      <c r="A76253" s="2" t="s">
        <v>76250</v>
      </c>
      <c r="B76253" s="4"/>
    </row>
    <row r="76254" spans="1:2" x14ac:dyDescent="0.25">
      <c r="A76254" s="2" t="s">
        <v>76251</v>
      </c>
      <c r="B76254" s="4"/>
    </row>
    <row r="76255" spans="1:2" x14ac:dyDescent="0.25">
      <c r="A76255" s="2" t="s">
        <v>76252</v>
      </c>
      <c r="B76255" s="4"/>
    </row>
    <row r="76256" spans="1:2" x14ac:dyDescent="0.25">
      <c r="A76256" s="2" t="s">
        <v>76253</v>
      </c>
      <c r="B76256" s="4"/>
    </row>
    <row r="76257" spans="1:2" x14ac:dyDescent="0.25">
      <c r="A76257" s="2" t="s">
        <v>76254</v>
      </c>
      <c r="B76257" s="4"/>
    </row>
    <row r="76258" spans="1:2" x14ac:dyDescent="0.25">
      <c r="A76258" s="2" t="s">
        <v>76255</v>
      </c>
      <c r="B76258" s="4"/>
    </row>
    <row r="76259" spans="1:2" x14ac:dyDescent="0.25">
      <c r="A76259" s="2" t="s">
        <v>76256</v>
      </c>
      <c r="B76259" s="4"/>
    </row>
    <row r="76260" spans="1:2" x14ac:dyDescent="0.25">
      <c r="A76260" s="2" t="s">
        <v>76257</v>
      </c>
      <c r="B76260" s="4"/>
    </row>
    <row r="76261" spans="1:2" x14ac:dyDescent="0.25">
      <c r="A76261" s="2" t="s">
        <v>76258</v>
      </c>
      <c r="B76261" s="4"/>
    </row>
    <row r="76262" spans="1:2" x14ac:dyDescent="0.25">
      <c r="A76262" s="2" t="s">
        <v>76259</v>
      </c>
      <c r="B76262" s="4"/>
    </row>
    <row r="76263" spans="1:2" x14ac:dyDescent="0.25">
      <c r="A76263" s="2" t="s">
        <v>76260</v>
      </c>
      <c r="B76263" s="4"/>
    </row>
    <row r="76264" spans="1:2" x14ac:dyDescent="0.25">
      <c r="A76264" s="2" t="s">
        <v>76261</v>
      </c>
      <c r="B76264" s="4"/>
    </row>
    <row r="76265" spans="1:2" x14ac:dyDescent="0.25">
      <c r="A76265" s="2" t="s">
        <v>76262</v>
      </c>
      <c r="B76265" s="4"/>
    </row>
    <row r="76266" spans="1:2" x14ac:dyDescent="0.25">
      <c r="A76266" s="2" t="s">
        <v>76263</v>
      </c>
      <c r="B76266" s="4"/>
    </row>
    <row r="76267" spans="1:2" x14ac:dyDescent="0.25">
      <c r="A76267" s="2" t="s">
        <v>76264</v>
      </c>
      <c r="B76267" s="4"/>
    </row>
    <row r="76268" spans="1:2" x14ac:dyDescent="0.25">
      <c r="A76268" s="2" t="s">
        <v>76265</v>
      </c>
      <c r="B76268" s="4"/>
    </row>
    <row r="76269" spans="1:2" x14ac:dyDescent="0.25">
      <c r="A76269" s="2" t="s">
        <v>76266</v>
      </c>
      <c r="B76269" s="4"/>
    </row>
    <row r="76270" spans="1:2" x14ac:dyDescent="0.25">
      <c r="A76270" s="2" t="s">
        <v>76267</v>
      </c>
      <c r="B76270" s="4"/>
    </row>
    <row r="76271" spans="1:2" x14ac:dyDescent="0.25">
      <c r="A76271" s="2" t="s">
        <v>76268</v>
      </c>
      <c r="B76271" s="4"/>
    </row>
    <row r="76272" spans="1:2" x14ac:dyDescent="0.25">
      <c r="A76272" s="2" t="s">
        <v>76269</v>
      </c>
      <c r="B76272" s="4"/>
    </row>
    <row r="76273" spans="1:2" x14ac:dyDescent="0.25">
      <c r="A76273" s="2" t="s">
        <v>76270</v>
      </c>
      <c r="B76273" s="4"/>
    </row>
    <row r="76274" spans="1:2" x14ac:dyDescent="0.25">
      <c r="A76274" s="2" t="s">
        <v>76271</v>
      </c>
      <c r="B76274" s="4"/>
    </row>
    <row r="76275" spans="1:2" x14ac:dyDescent="0.25">
      <c r="A76275" s="2" t="s">
        <v>76272</v>
      </c>
      <c r="B76275" s="4"/>
    </row>
    <row r="76276" spans="1:2" x14ac:dyDescent="0.25">
      <c r="A76276" s="2" t="s">
        <v>76273</v>
      </c>
      <c r="B76276" s="4"/>
    </row>
    <row r="76277" spans="1:2" x14ac:dyDescent="0.25">
      <c r="A76277" s="2" t="s">
        <v>76274</v>
      </c>
      <c r="B76277" s="4"/>
    </row>
    <row r="76278" spans="1:2" x14ac:dyDescent="0.25">
      <c r="A76278" s="2" t="s">
        <v>76275</v>
      </c>
      <c r="B76278" s="4"/>
    </row>
    <row r="76279" spans="1:2" x14ac:dyDescent="0.25">
      <c r="A76279" s="2" t="s">
        <v>76276</v>
      </c>
      <c r="B76279" s="4"/>
    </row>
    <row r="76280" spans="1:2" x14ac:dyDescent="0.25">
      <c r="A76280" s="2" t="s">
        <v>76277</v>
      </c>
      <c r="B76280" s="4"/>
    </row>
    <row r="76281" spans="1:2" x14ac:dyDescent="0.25">
      <c r="A76281" s="2" t="s">
        <v>76278</v>
      </c>
      <c r="B76281" s="4"/>
    </row>
    <row r="76282" spans="1:2" x14ac:dyDescent="0.25">
      <c r="A76282" s="2" t="s">
        <v>76279</v>
      </c>
      <c r="B76282" s="4"/>
    </row>
    <row r="76283" spans="1:2" x14ac:dyDescent="0.25">
      <c r="A76283" s="2" t="s">
        <v>76280</v>
      </c>
      <c r="B76283" s="4"/>
    </row>
    <row r="76284" spans="1:2" x14ac:dyDescent="0.25">
      <c r="A76284" s="3" t="s">
        <v>76281</v>
      </c>
      <c r="B76284" s="4"/>
    </row>
    <row r="76285" spans="1:2" x14ac:dyDescent="0.25">
      <c r="A76285" s="3" t="s">
        <v>76282</v>
      </c>
      <c r="B76285" s="4"/>
    </row>
    <row r="76286" spans="1:2" x14ac:dyDescent="0.25">
      <c r="A76286" s="2" t="s">
        <v>76283</v>
      </c>
      <c r="B76286" s="4"/>
    </row>
    <row r="76287" spans="1:2" x14ac:dyDescent="0.25">
      <c r="A76287" s="3" t="s">
        <v>76284</v>
      </c>
      <c r="B76287" s="4"/>
    </row>
    <row r="76288" spans="1:2" x14ac:dyDescent="0.25">
      <c r="A76288" s="2" t="s">
        <v>76285</v>
      </c>
      <c r="B76288" s="4"/>
    </row>
    <row r="76289" spans="1:2" x14ac:dyDescent="0.25">
      <c r="A76289" s="2" t="s">
        <v>76286</v>
      </c>
      <c r="B76289" s="4"/>
    </row>
    <row r="76290" spans="1:2" x14ac:dyDescent="0.25">
      <c r="A76290" s="2" t="s">
        <v>76287</v>
      </c>
      <c r="B76290" s="4"/>
    </row>
    <row r="76291" spans="1:2" x14ac:dyDescent="0.25">
      <c r="A76291" s="2" t="s">
        <v>76288</v>
      </c>
      <c r="B76291" s="4"/>
    </row>
    <row r="76292" spans="1:2" x14ac:dyDescent="0.25">
      <c r="A76292" s="2" t="s">
        <v>76289</v>
      </c>
      <c r="B76292" s="4"/>
    </row>
    <row r="76293" spans="1:2" x14ac:dyDescent="0.25">
      <c r="A76293" s="2" t="s">
        <v>76290</v>
      </c>
      <c r="B76293" s="4"/>
    </row>
    <row r="76294" spans="1:2" x14ac:dyDescent="0.25">
      <c r="A76294" s="2" t="s">
        <v>76291</v>
      </c>
      <c r="B76294" s="4"/>
    </row>
    <row r="76295" spans="1:2" x14ac:dyDescent="0.25">
      <c r="A76295" s="2" t="s">
        <v>76292</v>
      </c>
      <c r="B76295" s="4"/>
    </row>
    <row r="76296" spans="1:2" x14ac:dyDescent="0.25">
      <c r="A76296" s="2" t="s">
        <v>76293</v>
      </c>
      <c r="B76296" s="4"/>
    </row>
    <row r="76297" spans="1:2" x14ac:dyDescent="0.25">
      <c r="A76297" s="2" t="s">
        <v>76294</v>
      </c>
      <c r="B76297" s="4"/>
    </row>
    <row r="76298" spans="1:2" x14ac:dyDescent="0.25">
      <c r="A76298" s="2" t="s">
        <v>76295</v>
      </c>
      <c r="B76298" s="4"/>
    </row>
    <row r="76299" spans="1:2" x14ac:dyDescent="0.25">
      <c r="A76299" s="2" t="s">
        <v>76296</v>
      </c>
      <c r="B76299" s="4"/>
    </row>
    <row r="76300" spans="1:2" x14ac:dyDescent="0.25">
      <c r="A76300" s="2" t="s">
        <v>76297</v>
      </c>
      <c r="B76300" s="4"/>
    </row>
    <row r="76301" spans="1:2" x14ac:dyDescent="0.25">
      <c r="A76301" s="2" t="s">
        <v>76298</v>
      </c>
      <c r="B76301" s="4"/>
    </row>
    <row r="76302" spans="1:2" x14ac:dyDescent="0.25">
      <c r="A76302" s="2" t="s">
        <v>76299</v>
      </c>
      <c r="B76302" s="4"/>
    </row>
    <row r="76303" spans="1:2" x14ac:dyDescent="0.25">
      <c r="A76303" s="2" t="s">
        <v>76300</v>
      </c>
      <c r="B76303" s="4"/>
    </row>
    <row r="76304" spans="1:2" x14ac:dyDescent="0.25">
      <c r="A76304" s="2" t="s">
        <v>76301</v>
      </c>
      <c r="B76304" s="4"/>
    </row>
    <row r="76305" spans="1:2" x14ac:dyDescent="0.25">
      <c r="A76305" s="2" t="s">
        <v>76302</v>
      </c>
      <c r="B76305" s="4"/>
    </row>
    <row r="76306" spans="1:2" x14ac:dyDescent="0.25">
      <c r="A76306" s="2" t="s">
        <v>76303</v>
      </c>
      <c r="B76306" s="4"/>
    </row>
    <row r="76307" spans="1:2" x14ac:dyDescent="0.25">
      <c r="A76307" s="2" t="s">
        <v>76304</v>
      </c>
      <c r="B76307" s="4"/>
    </row>
    <row r="76308" spans="1:2" x14ac:dyDescent="0.25">
      <c r="A76308" s="2" t="s">
        <v>76305</v>
      </c>
      <c r="B76308" s="4"/>
    </row>
    <row r="76309" spans="1:2" x14ac:dyDescent="0.25">
      <c r="A76309" s="2" t="s">
        <v>76306</v>
      </c>
      <c r="B76309" s="4"/>
    </row>
    <row r="76310" spans="1:2" x14ac:dyDescent="0.25">
      <c r="A76310" s="2" t="s">
        <v>76307</v>
      </c>
      <c r="B76310" s="4"/>
    </row>
    <row r="76311" spans="1:2" x14ac:dyDescent="0.25">
      <c r="A76311" s="2" t="s">
        <v>76308</v>
      </c>
      <c r="B76311" s="4"/>
    </row>
    <row r="76312" spans="1:2" x14ac:dyDescent="0.25">
      <c r="A76312" s="2" t="s">
        <v>76309</v>
      </c>
      <c r="B76312" s="4"/>
    </row>
    <row r="76313" spans="1:2" x14ac:dyDescent="0.25">
      <c r="A76313" s="2" t="s">
        <v>76310</v>
      </c>
      <c r="B76313" s="4"/>
    </row>
    <row r="76314" spans="1:2" x14ac:dyDescent="0.25">
      <c r="A76314" s="2" t="s">
        <v>76311</v>
      </c>
      <c r="B76314" s="4"/>
    </row>
    <row r="76315" spans="1:2" x14ac:dyDescent="0.25">
      <c r="A76315" s="2" t="s">
        <v>76312</v>
      </c>
      <c r="B76315" s="4"/>
    </row>
    <row r="76316" spans="1:2" x14ac:dyDescent="0.25">
      <c r="A76316" s="2" t="s">
        <v>76313</v>
      </c>
      <c r="B76316" s="4"/>
    </row>
    <row r="76317" spans="1:2" x14ac:dyDescent="0.25">
      <c r="A76317" s="2" t="s">
        <v>76314</v>
      </c>
      <c r="B76317" s="4"/>
    </row>
    <row r="76318" spans="1:2" x14ac:dyDescent="0.25">
      <c r="A76318" s="2" t="s">
        <v>76315</v>
      </c>
      <c r="B76318" s="4"/>
    </row>
    <row r="76319" spans="1:2" x14ac:dyDescent="0.25">
      <c r="A76319" s="2" t="s">
        <v>76316</v>
      </c>
      <c r="B76319" s="4"/>
    </row>
    <row r="76320" spans="1:2" x14ac:dyDescent="0.25">
      <c r="A76320" s="2" t="s">
        <v>76317</v>
      </c>
      <c r="B76320" s="4"/>
    </row>
    <row r="76321" spans="1:2" x14ac:dyDescent="0.25">
      <c r="A76321" s="2" t="s">
        <v>76318</v>
      </c>
      <c r="B76321" s="4"/>
    </row>
    <row r="76322" spans="1:2" x14ac:dyDescent="0.25">
      <c r="A76322" s="2" t="s">
        <v>76319</v>
      </c>
      <c r="B76322" s="4"/>
    </row>
    <row r="76323" spans="1:2" x14ac:dyDescent="0.25">
      <c r="A76323" s="2" t="s">
        <v>76320</v>
      </c>
      <c r="B76323" s="4"/>
    </row>
    <row r="76324" spans="1:2" x14ac:dyDescent="0.25">
      <c r="A76324" s="2" t="s">
        <v>76321</v>
      </c>
      <c r="B76324" s="4"/>
    </row>
    <row r="76325" spans="1:2" x14ac:dyDescent="0.25">
      <c r="A76325" s="2" t="s">
        <v>76322</v>
      </c>
      <c r="B76325" s="4"/>
    </row>
    <row r="76326" spans="1:2" x14ac:dyDescent="0.25">
      <c r="A76326" s="2" t="s">
        <v>76323</v>
      </c>
      <c r="B76326" s="4"/>
    </row>
    <row r="76327" spans="1:2" x14ac:dyDescent="0.25">
      <c r="A76327" s="2" t="s">
        <v>76324</v>
      </c>
      <c r="B76327" s="4"/>
    </row>
    <row r="76328" spans="1:2" x14ac:dyDescent="0.25">
      <c r="A76328" s="2" t="s">
        <v>76325</v>
      </c>
      <c r="B76328" s="4"/>
    </row>
    <row r="76329" spans="1:2" x14ac:dyDescent="0.25">
      <c r="A76329" s="2" t="s">
        <v>76326</v>
      </c>
      <c r="B76329" s="4"/>
    </row>
    <row r="76330" spans="1:2" x14ac:dyDescent="0.25">
      <c r="A76330" s="2" t="s">
        <v>76327</v>
      </c>
      <c r="B76330" s="4"/>
    </row>
    <row r="76331" spans="1:2" x14ac:dyDescent="0.25">
      <c r="A76331" s="2" t="s">
        <v>76328</v>
      </c>
      <c r="B76331" s="4"/>
    </row>
    <row r="76332" spans="1:2" x14ac:dyDescent="0.25">
      <c r="A76332" s="2" t="s">
        <v>76329</v>
      </c>
      <c r="B76332" s="4"/>
    </row>
    <row r="76333" spans="1:2" x14ac:dyDescent="0.25">
      <c r="A76333" s="2" t="s">
        <v>76330</v>
      </c>
      <c r="B76333" s="4"/>
    </row>
    <row r="76334" spans="1:2" x14ac:dyDescent="0.25">
      <c r="A76334" s="2" t="s">
        <v>76331</v>
      </c>
      <c r="B76334" s="4"/>
    </row>
    <row r="76335" spans="1:2" x14ac:dyDescent="0.25">
      <c r="A76335" s="2" t="s">
        <v>76332</v>
      </c>
      <c r="B76335" s="4"/>
    </row>
    <row r="76336" spans="1:2" x14ac:dyDescent="0.25">
      <c r="A76336" s="2" t="s">
        <v>76333</v>
      </c>
      <c r="B76336" s="4"/>
    </row>
    <row r="76337" spans="1:2" x14ac:dyDescent="0.25">
      <c r="A76337" s="2" t="s">
        <v>76334</v>
      </c>
      <c r="B76337" s="4"/>
    </row>
    <row r="76338" spans="1:2" x14ac:dyDescent="0.25">
      <c r="A76338" s="2" t="s">
        <v>76335</v>
      </c>
      <c r="B76338" s="4"/>
    </row>
    <row r="76339" spans="1:2" x14ac:dyDescent="0.25">
      <c r="A76339" s="2" t="s">
        <v>76336</v>
      </c>
      <c r="B76339" s="4"/>
    </row>
    <row r="76340" spans="1:2" x14ac:dyDescent="0.25">
      <c r="A76340" s="2" t="s">
        <v>76337</v>
      </c>
      <c r="B76340" s="4"/>
    </row>
    <row r="76341" spans="1:2" x14ac:dyDescent="0.25">
      <c r="A76341" s="2" t="s">
        <v>76338</v>
      </c>
      <c r="B76341" s="4"/>
    </row>
    <row r="76342" spans="1:2" x14ac:dyDescent="0.25">
      <c r="A76342" s="2" t="s">
        <v>76339</v>
      </c>
      <c r="B76342" s="4"/>
    </row>
    <row r="76343" spans="1:2" x14ac:dyDescent="0.25">
      <c r="A76343" s="2" t="s">
        <v>76340</v>
      </c>
      <c r="B76343" s="4"/>
    </row>
    <row r="76344" spans="1:2" x14ac:dyDescent="0.25">
      <c r="A76344" s="2" t="s">
        <v>76341</v>
      </c>
      <c r="B76344" s="4"/>
    </row>
    <row r="76345" spans="1:2" x14ac:dyDescent="0.25">
      <c r="A76345" s="2" t="s">
        <v>76342</v>
      </c>
      <c r="B76345" s="4"/>
    </row>
    <row r="76346" spans="1:2" x14ac:dyDescent="0.25">
      <c r="A76346" s="2" t="s">
        <v>76343</v>
      </c>
      <c r="B76346" s="4"/>
    </row>
    <row r="76347" spans="1:2" x14ac:dyDescent="0.25">
      <c r="A76347" s="2" t="s">
        <v>76344</v>
      </c>
      <c r="B76347" s="4"/>
    </row>
    <row r="76348" spans="1:2" x14ac:dyDescent="0.25">
      <c r="A76348" s="2" t="s">
        <v>76345</v>
      </c>
      <c r="B76348" s="4"/>
    </row>
    <row r="76349" spans="1:2" x14ac:dyDescent="0.25">
      <c r="A76349" s="2" t="s">
        <v>76346</v>
      </c>
      <c r="B76349" s="4"/>
    </row>
    <row r="76350" spans="1:2" x14ac:dyDescent="0.25">
      <c r="A76350" s="2" t="s">
        <v>76347</v>
      </c>
      <c r="B76350" s="4"/>
    </row>
    <row r="76351" spans="1:2" x14ac:dyDescent="0.25">
      <c r="A76351" s="2" t="s">
        <v>76348</v>
      </c>
      <c r="B76351" s="4"/>
    </row>
    <row r="76352" spans="1:2" x14ac:dyDescent="0.25">
      <c r="A76352" s="2" t="s">
        <v>76349</v>
      </c>
      <c r="B76352" s="4"/>
    </row>
    <row r="76353" spans="1:2" x14ac:dyDescent="0.25">
      <c r="A76353" s="2" t="s">
        <v>76350</v>
      </c>
      <c r="B76353" s="4"/>
    </row>
    <row r="76354" spans="1:2" x14ac:dyDescent="0.25">
      <c r="A76354" s="2" t="s">
        <v>76351</v>
      </c>
      <c r="B76354" s="4"/>
    </row>
    <row r="76355" spans="1:2" x14ac:dyDescent="0.25">
      <c r="A76355" s="2" t="s">
        <v>76352</v>
      </c>
      <c r="B76355" s="4"/>
    </row>
    <row r="76356" spans="1:2" x14ac:dyDescent="0.25">
      <c r="A76356" s="2" t="s">
        <v>76353</v>
      </c>
      <c r="B76356" s="4"/>
    </row>
    <row r="76357" spans="1:2" x14ac:dyDescent="0.25">
      <c r="A76357" s="2" t="s">
        <v>76354</v>
      </c>
      <c r="B76357" s="4"/>
    </row>
    <row r="76358" spans="1:2" x14ac:dyDescent="0.25">
      <c r="A76358" s="2" t="s">
        <v>76355</v>
      </c>
      <c r="B76358" s="4"/>
    </row>
    <row r="76359" spans="1:2" x14ac:dyDescent="0.25">
      <c r="A76359" s="2" t="s">
        <v>76356</v>
      </c>
      <c r="B76359" s="4"/>
    </row>
    <row r="76360" spans="1:2" x14ac:dyDescent="0.25">
      <c r="A76360" s="2" t="s">
        <v>76357</v>
      </c>
      <c r="B76360" s="4"/>
    </row>
    <row r="76361" spans="1:2" x14ac:dyDescent="0.25">
      <c r="A76361" s="2" t="s">
        <v>76358</v>
      </c>
      <c r="B76361" s="4"/>
    </row>
    <row r="76362" spans="1:2" x14ac:dyDescent="0.25">
      <c r="A76362" s="2" t="s">
        <v>76359</v>
      </c>
      <c r="B76362" s="4"/>
    </row>
    <row r="76363" spans="1:2" x14ac:dyDescent="0.25">
      <c r="A76363" s="2" t="s">
        <v>76360</v>
      </c>
      <c r="B76363" s="4"/>
    </row>
    <row r="76364" spans="1:2" x14ac:dyDescent="0.25">
      <c r="A76364" s="2" t="s">
        <v>76361</v>
      </c>
      <c r="B76364" s="4"/>
    </row>
    <row r="76365" spans="1:2" x14ac:dyDescent="0.25">
      <c r="A76365" s="2" t="s">
        <v>76362</v>
      </c>
      <c r="B76365" s="4"/>
    </row>
    <row r="76366" spans="1:2" x14ac:dyDescent="0.25">
      <c r="A76366" s="2" t="s">
        <v>76363</v>
      </c>
      <c r="B76366" s="4"/>
    </row>
    <row r="76367" spans="1:2" x14ac:dyDescent="0.25">
      <c r="A76367" s="2" t="s">
        <v>76364</v>
      </c>
      <c r="B76367" s="4"/>
    </row>
    <row r="76368" spans="1:2" x14ac:dyDescent="0.25">
      <c r="A76368" s="2" t="s">
        <v>76365</v>
      </c>
      <c r="B76368" s="4"/>
    </row>
    <row r="76369" spans="1:2" x14ac:dyDescent="0.25">
      <c r="A76369" s="2" t="s">
        <v>76366</v>
      </c>
      <c r="B76369" s="4"/>
    </row>
    <row r="76370" spans="1:2" x14ac:dyDescent="0.25">
      <c r="A76370" s="2" t="s">
        <v>76367</v>
      </c>
      <c r="B76370" s="4"/>
    </row>
    <row r="76371" spans="1:2" x14ac:dyDescent="0.25">
      <c r="A76371" s="2" t="s">
        <v>76368</v>
      </c>
      <c r="B76371" s="4"/>
    </row>
    <row r="76372" spans="1:2" x14ac:dyDescent="0.25">
      <c r="A76372" s="2" t="s">
        <v>76369</v>
      </c>
      <c r="B76372" s="4"/>
    </row>
    <row r="76373" spans="1:2" x14ac:dyDescent="0.25">
      <c r="A76373" s="2" t="s">
        <v>76370</v>
      </c>
      <c r="B76373" s="4"/>
    </row>
    <row r="76374" spans="1:2" x14ac:dyDescent="0.25">
      <c r="A76374" s="2" t="s">
        <v>76371</v>
      </c>
      <c r="B76374" s="4"/>
    </row>
    <row r="76375" spans="1:2" x14ac:dyDescent="0.25">
      <c r="A76375" s="2" t="s">
        <v>76372</v>
      </c>
      <c r="B76375" s="4"/>
    </row>
    <row r="76376" spans="1:2" x14ac:dyDescent="0.25">
      <c r="A76376" s="2" t="s">
        <v>76373</v>
      </c>
      <c r="B76376" s="4"/>
    </row>
    <row r="76377" spans="1:2" x14ac:dyDescent="0.25">
      <c r="A76377" s="2" t="s">
        <v>76374</v>
      </c>
      <c r="B76377" s="4"/>
    </row>
    <row r="76378" spans="1:2" x14ac:dyDescent="0.25">
      <c r="A76378" s="2" t="s">
        <v>76375</v>
      </c>
      <c r="B76378" s="4"/>
    </row>
    <row r="76379" spans="1:2" x14ac:dyDescent="0.25">
      <c r="A76379" s="2" t="s">
        <v>76376</v>
      </c>
      <c r="B76379" s="4"/>
    </row>
    <row r="76380" spans="1:2" x14ac:dyDescent="0.25">
      <c r="A76380" s="2" t="s">
        <v>76377</v>
      </c>
      <c r="B76380" s="4"/>
    </row>
    <row r="76381" spans="1:2" x14ac:dyDescent="0.25">
      <c r="A76381" s="2" t="s">
        <v>76378</v>
      </c>
      <c r="B76381" s="4"/>
    </row>
    <row r="76382" spans="1:2" x14ac:dyDescent="0.25">
      <c r="A76382" s="2" t="s">
        <v>76379</v>
      </c>
      <c r="B76382" s="4"/>
    </row>
    <row r="76383" spans="1:2" x14ac:dyDescent="0.25">
      <c r="A76383" s="2" t="s">
        <v>76380</v>
      </c>
      <c r="B76383" s="4"/>
    </row>
    <row r="76384" spans="1:2" x14ac:dyDescent="0.25">
      <c r="A76384" s="2" t="s">
        <v>76381</v>
      </c>
      <c r="B76384" s="4"/>
    </row>
    <row r="76385" spans="1:2" x14ac:dyDescent="0.25">
      <c r="A76385" s="2" t="s">
        <v>76382</v>
      </c>
      <c r="B76385" s="4"/>
    </row>
    <row r="76386" spans="1:2" x14ac:dyDescent="0.25">
      <c r="A76386" s="2" t="s">
        <v>76383</v>
      </c>
      <c r="B76386" s="4"/>
    </row>
    <row r="76387" spans="1:2" x14ac:dyDescent="0.25">
      <c r="A76387" s="2" t="s">
        <v>76384</v>
      </c>
      <c r="B76387" s="4"/>
    </row>
    <row r="76388" spans="1:2" x14ac:dyDescent="0.25">
      <c r="A76388" s="2" t="s">
        <v>76385</v>
      </c>
      <c r="B76388" s="4"/>
    </row>
    <row r="76389" spans="1:2" x14ac:dyDescent="0.25">
      <c r="A76389" s="2" t="s">
        <v>76386</v>
      </c>
      <c r="B76389" s="4"/>
    </row>
    <row r="76390" spans="1:2" x14ac:dyDescent="0.25">
      <c r="A76390" s="2" t="s">
        <v>76387</v>
      </c>
      <c r="B76390" s="4"/>
    </row>
    <row r="76391" spans="1:2" x14ac:dyDescent="0.25">
      <c r="A76391" s="2" t="s">
        <v>76388</v>
      </c>
      <c r="B76391" s="4"/>
    </row>
    <row r="76392" spans="1:2" x14ac:dyDescent="0.25">
      <c r="A76392" s="2" t="s">
        <v>76389</v>
      </c>
      <c r="B76392" s="4"/>
    </row>
    <row r="76393" spans="1:2" x14ac:dyDescent="0.25">
      <c r="A76393" s="2" t="s">
        <v>76390</v>
      </c>
      <c r="B76393" s="4"/>
    </row>
    <row r="76394" spans="1:2" x14ac:dyDescent="0.25">
      <c r="A76394" s="2" t="s">
        <v>76391</v>
      </c>
      <c r="B76394" s="4"/>
    </row>
    <row r="76395" spans="1:2" x14ac:dyDescent="0.25">
      <c r="A76395" s="2" t="s">
        <v>76392</v>
      </c>
      <c r="B76395" s="4"/>
    </row>
    <row r="76396" spans="1:2" x14ac:dyDescent="0.25">
      <c r="A76396" s="2" t="s">
        <v>76393</v>
      </c>
      <c r="B76396" s="4"/>
    </row>
    <row r="76397" spans="1:2" x14ac:dyDescent="0.25">
      <c r="A76397" s="2" t="s">
        <v>76394</v>
      </c>
      <c r="B76397" s="4"/>
    </row>
    <row r="76398" spans="1:2" x14ac:dyDescent="0.25">
      <c r="A76398" s="2" t="s">
        <v>76395</v>
      </c>
      <c r="B76398" s="4"/>
    </row>
    <row r="76399" spans="1:2" x14ac:dyDescent="0.25">
      <c r="A76399" s="2" t="s">
        <v>76396</v>
      </c>
      <c r="B76399" s="4"/>
    </row>
    <row r="76400" spans="1:2" x14ac:dyDescent="0.25">
      <c r="A76400" s="2" t="s">
        <v>76397</v>
      </c>
      <c r="B76400" s="4"/>
    </row>
    <row r="76401" spans="1:2" x14ac:dyDescent="0.25">
      <c r="A76401" s="2" t="s">
        <v>76398</v>
      </c>
      <c r="B76401" s="4"/>
    </row>
    <row r="76402" spans="1:2" x14ac:dyDescent="0.25">
      <c r="A76402" s="2" t="s">
        <v>76399</v>
      </c>
      <c r="B76402" s="4"/>
    </row>
    <row r="76403" spans="1:2" x14ac:dyDescent="0.25">
      <c r="A76403" s="2" t="s">
        <v>76400</v>
      </c>
      <c r="B76403" s="4"/>
    </row>
    <row r="76404" spans="1:2" x14ac:dyDescent="0.25">
      <c r="A76404" s="2" t="s">
        <v>76401</v>
      </c>
      <c r="B76404" s="4"/>
    </row>
    <row r="76405" spans="1:2" x14ac:dyDescent="0.25">
      <c r="A76405" s="2" t="s">
        <v>76402</v>
      </c>
      <c r="B76405" s="4"/>
    </row>
    <row r="76406" spans="1:2" x14ac:dyDescent="0.25">
      <c r="A76406" s="2" t="s">
        <v>76403</v>
      </c>
      <c r="B76406" s="4"/>
    </row>
    <row r="76407" spans="1:2" x14ac:dyDescent="0.25">
      <c r="A76407" s="2" t="s">
        <v>76404</v>
      </c>
      <c r="B76407" s="4"/>
    </row>
    <row r="76408" spans="1:2" x14ac:dyDescent="0.25">
      <c r="A76408" s="2" t="s">
        <v>76405</v>
      </c>
      <c r="B76408" s="4"/>
    </row>
    <row r="76409" spans="1:2" x14ac:dyDescent="0.25">
      <c r="A76409" s="2" t="s">
        <v>76406</v>
      </c>
      <c r="B76409" s="4"/>
    </row>
    <row r="76410" spans="1:2" x14ac:dyDescent="0.25">
      <c r="A76410" s="2" t="s">
        <v>76407</v>
      </c>
      <c r="B76410" s="4"/>
    </row>
    <row r="76411" spans="1:2" x14ac:dyDescent="0.25">
      <c r="A76411" s="2" t="s">
        <v>76408</v>
      </c>
      <c r="B76411" s="4"/>
    </row>
    <row r="76412" spans="1:2" x14ac:dyDescent="0.25">
      <c r="A76412" s="2" t="s">
        <v>76409</v>
      </c>
      <c r="B76412" s="4"/>
    </row>
    <row r="76413" spans="1:2" x14ac:dyDescent="0.25">
      <c r="A76413" s="2" t="s">
        <v>76410</v>
      </c>
      <c r="B76413" s="4"/>
    </row>
    <row r="76414" spans="1:2" x14ac:dyDescent="0.25">
      <c r="A76414" s="2" t="s">
        <v>76411</v>
      </c>
      <c r="B76414" s="4"/>
    </row>
    <row r="76415" spans="1:2" x14ac:dyDescent="0.25">
      <c r="A76415" s="2" t="s">
        <v>76412</v>
      </c>
      <c r="B76415" s="4"/>
    </row>
    <row r="76416" spans="1:2" x14ac:dyDescent="0.25">
      <c r="A76416" s="2" t="s">
        <v>76413</v>
      </c>
      <c r="B76416" s="4"/>
    </row>
    <row r="76417" spans="1:2" x14ac:dyDescent="0.25">
      <c r="A76417" s="2" t="s">
        <v>76414</v>
      </c>
      <c r="B76417" s="4"/>
    </row>
    <row r="76418" spans="1:2" x14ac:dyDescent="0.25">
      <c r="A76418" s="2" t="s">
        <v>76415</v>
      </c>
      <c r="B76418" s="4"/>
    </row>
    <row r="76419" spans="1:2" x14ac:dyDescent="0.25">
      <c r="A76419" s="2" t="s">
        <v>76416</v>
      </c>
      <c r="B76419" s="4"/>
    </row>
    <row r="76420" spans="1:2" x14ac:dyDescent="0.25">
      <c r="A76420" s="2" t="s">
        <v>76417</v>
      </c>
      <c r="B76420" s="4"/>
    </row>
    <row r="76421" spans="1:2" x14ac:dyDescent="0.25">
      <c r="A76421" s="2" t="s">
        <v>76418</v>
      </c>
      <c r="B76421" s="4"/>
    </row>
    <row r="76422" spans="1:2" x14ac:dyDescent="0.25">
      <c r="A76422" s="2" t="s">
        <v>76419</v>
      </c>
      <c r="B76422" s="4"/>
    </row>
    <row r="76423" spans="1:2" x14ac:dyDescent="0.25">
      <c r="A76423" s="2" t="s">
        <v>76420</v>
      </c>
      <c r="B76423" s="4"/>
    </row>
    <row r="76424" spans="1:2" x14ac:dyDescent="0.25">
      <c r="A76424" s="2" t="s">
        <v>76421</v>
      </c>
      <c r="B76424" s="4"/>
    </row>
    <row r="76425" spans="1:2" x14ac:dyDescent="0.25">
      <c r="A76425" s="2" t="s">
        <v>76422</v>
      </c>
      <c r="B76425" s="4"/>
    </row>
    <row r="76426" spans="1:2" x14ac:dyDescent="0.25">
      <c r="A76426" s="2" t="s">
        <v>76423</v>
      </c>
      <c r="B76426" s="4"/>
    </row>
    <row r="76427" spans="1:2" x14ac:dyDescent="0.25">
      <c r="A76427" s="2" t="s">
        <v>76424</v>
      </c>
      <c r="B76427" s="4"/>
    </row>
    <row r="76428" spans="1:2" x14ac:dyDescent="0.25">
      <c r="A76428" s="2" t="s">
        <v>76425</v>
      </c>
      <c r="B76428" s="4"/>
    </row>
    <row r="76429" spans="1:2" x14ac:dyDescent="0.25">
      <c r="A76429" s="2" t="s">
        <v>76426</v>
      </c>
      <c r="B76429" s="4"/>
    </row>
    <row r="76430" spans="1:2" x14ac:dyDescent="0.25">
      <c r="A76430" s="2" t="s">
        <v>76427</v>
      </c>
      <c r="B76430" s="4"/>
    </row>
    <row r="76431" spans="1:2" x14ac:dyDescent="0.25">
      <c r="A76431" s="2" t="s">
        <v>76428</v>
      </c>
      <c r="B76431" s="4"/>
    </row>
    <row r="76432" spans="1:2" x14ac:dyDescent="0.25">
      <c r="A76432" s="2" t="s">
        <v>76429</v>
      </c>
      <c r="B76432" s="4"/>
    </row>
    <row r="76433" spans="1:2" x14ac:dyDescent="0.25">
      <c r="A76433" s="2" t="s">
        <v>76430</v>
      </c>
      <c r="B76433" s="4"/>
    </row>
    <row r="76434" spans="1:2" x14ac:dyDescent="0.25">
      <c r="A76434" s="2" t="s">
        <v>76431</v>
      </c>
      <c r="B76434" s="4"/>
    </row>
    <row r="76435" spans="1:2" x14ac:dyDescent="0.25">
      <c r="A76435" s="2" t="s">
        <v>76432</v>
      </c>
      <c r="B76435" s="4"/>
    </row>
    <row r="76436" spans="1:2" x14ac:dyDescent="0.25">
      <c r="A76436" s="2" t="s">
        <v>76433</v>
      </c>
      <c r="B76436" s="4"/>
    </row>
    <row r="76437" spans="1:2" x14ac:dyDescent="0.25">
      <c r="A76437" s="2" t="s">
        <v>76434</v>
      </c>
      <c r="B76437" s="4"/>
    </row>
    <row r="76438" spans="1:2" x14ac:dyDescent="0.25">
      <c r="A76438" s="2" t="s">
        <v>76435</v>
      </c>
      <c r="B76438" s="4"/>
    </row>
    <row r="76439" spans="1:2" x14ac:dyDescent="0.25">
      <c r="A76439" s="2" t="s">
        <v>76436</v>
      </c>
      <c r="B76439" s="4"/>
    </row>
    <row r="76440" spans="1:2" x14ac:dyDescent="0.25">
      <c r="A76440" s="2" t="s">
        <v>76437</v>
      </c>
      <c r="B76440" s="4"/>
    </row>
    <row r="76441" spans="1:2" x14ac:dyDescent="0.25">
      <c r="A76441" s="2" t="s">
        <v>76438</v>
      </c>
      <c r="B76441" s="4"/>
    </row>
    <row r="76442" spans="1:2" x14ac:dyDescent="0.25">
      <c r="A76442" s="2" t="s">
        <v>76439</v>
      </c>
      <c r="B76442" s="4"/>
    </row>
    <row r="76443" spans="1:2" x14ac:dyDescent="0.25">
      <c r="A76443" s="2" t="s">
        <v>76440</v>
      </c>
      <c r="B76443" s="4"/>
    </row>
    <row r="76444" spans="1:2" x14ac:dyDescent="0.25">
      <c r="A76444" s="2" t="s">
        <v>76441</v>
      </c>
      <c r="B76444" s="4"/>
    </row>
    <row r="76445" spans="1:2" x14ac:dyDescent="0.25">
      <c r="A76445" s="2" t="s">
        <v>76442</v>
      </c>
      <c r="B76445" s="4"/>
    </row>
    <row r="76446" spans="1:2" x14ac:dyDescent="0.25">
      <c r="A76446" s="2" t="s">
        <v>76443</v>
      </c>
      <c r="B76446" s="4"/>
    </row>
    <row r="76447" spans="1:2" x14ac:dyDescent="0.25">
      <c r="A76447" s="2" t="s">
        <v>76444</v>
      </c>
      <c r="B76447" s="4"/>
    </row>
    <row r="76448" spans="1:2" x14ac:dyDescent="0.25">
      <c r="A76448" s="2" t="s">
        <v>76445</v>
      </c>
      <c r="B76448" s="4"/>
    </row>
    <row r="76449" spans="1:2" x14ac:dyDescent="0.25">
      <c r="A76449" s="2" t="s">
        <v>76446</v>
      </c>
      <c r="B76449" s="4"/>
    </row>
    <row r="76450" spans="1:2" x14ac:dyDescent="0.25">
      <c r="A76450" s="2" t="s">
        <v>76447</v>
      </c>
      <c r="B76450" s="4"/>
    </row>
    <row r="76451" spans="1:2" x14ac:dyDescent="0.25">
      <c r="A76451" s="2" t="s">
        <v>76448</v>
      </c>
      <c r="B76451" s="4"/>
    </row>
    <row r="76452" spans="1:2" x14ac:dyDescent="0.25">
      <c r="A76452" s="2" t="s">
        <v>76449</v>
      </c>
      <c r="B76452" s="4"/>
    </row>
    <row r="76453" spans="1:2" x14ac:dyDescent="0.25">
      <c r="A76453" s="2" t="s">
        <v>76450</v>
      </c>
      <c r="B76453" s="4"/>
    </row>
    <row r="76454" spans="1:2" x14ac:dyDescent="0.25">
      <c r="A76454" s="2" t="s">
        <v>76451</v>
      </c>
      <c r="B76454" s="4"/>
    </row>
    <row r="76455" spans="1:2" x14ac:dyDescent="0.25">
      <c r="A76455" s="2" t="s">
        <v>76452</v>
      </c>
      <c r="B76455" s="4"/>
    </row>
    <row r="76456" spans="1:2" x14ac:dyDescent="0.25">
      <c r="A76456" s="2" t="s">
        <v>76453</v>
      </c>
      <c r="B76456" s="4"/>
    </row>
    <row r="76457" spans="1:2" x14ac:dyDescent="0.25">
      <c r="A76457" s="2" t="s">
        <v>76454</v>
      </c>
      <c r="B76457" s="4"/>
    </row>
    <row r="76458" spans="1:2" x14ac:dyDescent="0.25">
      <c r="A76458" s="2" t="s">
        <v>76455</v>
      </c>
      <c r="B76458" s="4"/>
    </row>
    <row r="76459" spans="1:2" x14ac:dyDescent="0.25">
      <c r="A76459" s="2" t="s">
        <v>76456</v>
      </c>
      <c r="B76459" s="4"/>
    </row>
    <row r="76460" spans="1:2" x14ac:dyDescent="0.25">
      <c r="A76460" s="3" t="s">
        <v>76457</v>
      </c>
      <c r="B76460" s="4"/>
    </row>
    <row r="76461" spans="1:2" x14ac:dyDescent="0.25">
      <c r="A76461" s="2" t="s">
        <v>76458</v>
      </c>
      <c r="B76461" s="4"/>
    </row>
    <row r="76462" spans="1:2" x14ac:dyDescent="0.25">
      <c r="A76462" s="2" t="s">
        <v>76459</v>
      </c>
      <c r="B76462" s="4"/>
    </row>
    <row r="76463" spans="1:2" x14ac:dyDescent="0.25">
      <c r="A76463" s="2" t="s">
        <v>76460</v>
      </c>
      <c r="B76463" s="4"/>
    </row>
    <row r="76464" spans="1:2" x14ac:dyDescent="0.25">
      <c r="A76464" s="2" t="s">
        <v>76461</v>
      </c>
      <c r="B76464" s="4"/>
    </row>
    <row r="76465" spans="1:2" x14ac:dyDescent="0.25">
      <c r="A76465" s="2" t="s">
        <v>76462</v>
      </c>
      <c r="B76465" s="4"/>
    </row>
    <row r="76466" spans="1:2" x14ac:dyDescent="0.25">
      <c r="A76466" s="2" t="s">
        <v>76463</v>
      </c>
      <c r="B76466" s="4"/>
    </row>
    <row r="76467" spans="1:2" x14ac:dyDescent="0.25">
      <c r="A76467" s="2" t="s">
        <v>76464</v>
      </c>
      <c r="B76467" s="4"/>
    </row>
    <row r="76468" spans="1:2" x14ac:dyDescent="0.25">
      <c r="A76468" s="2" t="s">
        <v>76465</v>
      </c>
      <c r="B76468" s="4"/>
    </row>
    <row r="76469" spans="1:2" x14ac:dyDescent="0.25">
      <c r="A76469" s="2" t="s">
        <v>76466</v>
      </c>
      <c r="B76469" s="4"/>
    </row>
    <row r="76470" spans="1:2" x14ac:dyDescent="0.25">
      <c r="A76470" s="2" t="s">
        <v>76467</v>
      </c>
      <c r="B76470" s="4"/>
    </row>
    <row r="76471" spans="1:2" x14ac:dyDescent="0.25">
      <c r="A76471" s="2" t="s">
        <v>76468</v>
      </c>
      <c r="B76471" s="4"/>
    </row>
    <row r="76472" spans="1:2" x14ac:dyDescent="0.25">
      <c r="A76472" s="2" t="s">
        <v>76469</v>
      </c>
      <c r="B76472" s="4"/>
    </row>
    <row r="76473" spans="1:2" x14ac:dyDescent="0.25">
      <c r="A76473" s="2" t="s">
        <v>76470</v>
      </c>
      <c r="B76473" s="4"/>
    </row>
    <row r="76474" spans="1:2" x14ac:dyDescent="0.25">
      <c r="A76474" s="2" t="s">
        <v>76471</v>
      </c>
      <c r="B76474" s="4"/>
    </row>
    <row r="76475" spans="1:2" x14ac:dyDescent="0.25">
      <c r="A76475" s="2" t="s">
        <v>76472</v>
      </c>
      <c r="B76475" s="4"/>
    </row>
    <row r="76476" spans="1:2" x14ac:dyDescent="0.25">
      <c r="A76476" s="2" t="s">
        <v>76473</v>
      </c>
      <c r="B76476" s="4"/>
    </row>
    <row r="76477" spans="1:2" x14ac:dyDescent="0.25">
      <c r="A76477" s="2" t="s">
        <v>76474</v>
      </c>
      <c r="B76477" s="4"/>
    </row>
    <row r="76478" spans="1:2" x14ac:dyDescent="0.25">
      <c r="A76478" s="2" t="s">
        <v>76475</v>
      </c>
      <c r="B76478" s="4"/>
    </row>
    <row r="76479" spans="1:2" x14ac:dyDescent="0.25">
      <c r="A76479" s="2" t="s">
        <v>76476</v>
      </c>
      <c r="B76479" s="4"/>
    </row>
    <row r="76480" spans="1:2" x14ac:dyDescent="0.25">
      <c r="A76480" s="2" t="s">
        <v>76477</v>
      </c>
      <c r="B76480" s="4"/>
    </row>
    <row r="76481" spans="1:2" x14ac:dyDescent="0.25">
      <c r="A76481" s="2" t="s">
        <v>76478</v>
      </c>
      <c r="B76481" s="4"/>
    </row>
    <row r="76482" spans="1:2" x14ac:dyDescent="0.25">
      <c r="A76482" s="2" t="s">
        <v>76479</v>
      </c>
      <c r="B76482" s="4"/>
    </row>
    <row r="76483" spans="1:2" x14ac:dyDescent="0.25">
      <c r="A76483" s="2" t="s">
        <v>76480</v>
      </c>
      <c r="B76483" s="4"/>
    </row>
    <row r="76484" spans="1:2" x14ac:dyDescent="0.25">
      <c r="A76484" s="2" t="s">
        <v>76481</v>
      </c>
      <c r="B76484" s="4"/>
    </row>
    <row r="76485" spans="1:2" x14ac:dyDescent="0.25">
      <c r="A76485" s="2" t="s">
        <v>76482</v>
      </c>
      <c r="B76485" s="4"/>
    </row>
    <row r="76486" spans="1:2" x14ac:dyDescent="0.25">
      <c r="A76486" s="2" t="s">
        <v>76483</v>
      </c>
      <c r="B76486" s="4"/>
    </row>
    <row r="76487" spans="1:2" x14ac:dyDescent="0.25">
      <c r="A76487" s="2" t="s">
        <v>76484</v>
      </c>
      <c r="B76487" s="4"/>
    </row>
    <row r="76488" spans="1:2" x14ac:dyDescent="0.25">
      <c r="A76488" s="2" t="s">
        <v>76485</v>
      </c>
      <c r="B76488" s="4"/>
    </row>
    <row r="76489" spans="1:2" x14ac:dyDescent="0.25">
      <c r="A76489" s="2" t="s">
        <v>76486</v>
      </c>
      <c r="B76489" s="4"/>
    </row>
    <row r="76490" spans="1:2" x14ac:dyDescent="0.25">
      <c r="A76490" s="2" t="s">
        <v>76487</v>
      </c>
      <c r="B76490" s="4"/>
    </row>
    <row r="76491" spans="1:2" x14ac:dyDescent="0.25">
      <c r="A76491" s="2" t="s">
        <v>76488</v>
      </c>
      <c r="B76491" s="4"/>
    </row>
    <row r="76492" spans="1:2" x14ac:dyDescent="0.25">
      <c r="A76492" s="2" t="s">
        <v>76489</v>
      </c>
      <c r="B76492" s="4"/>
    </row>
    <row r="76493" spans="1:2" x14ac:dyDescent="0.25">
      <c r="A76493" s="2" t="s">
        <v>76490</v>
      </c>
      <c r="B76493" s="4"/>
    </row>
    <row r="76494" spans="1:2" x14ac:dyDescent="0.25">
      <c r="A76494" s="2" t="s">
        <v>76491</v>
      </c>
      <c r="B76494" s="4"/>
    </row>
    <row r="76495" spans="1:2" x14ac:dyDescent="0.25">
      <c r="A76495" s="2" t="s">
        <v>76492</v>
      </c>
      <c r="B76495" s="4"/>
    </row>
    <row r="76496" spans="1:2" x14ac:dyDescent="0.25">
      <c r="A76496" s="2" t="s">
        <v>76493</v>
      </c>
      <c r="B76496" s="4"/>
    </row>
    <row r="76497" spans="1:2" x14ac:dyDescent="0.25">
      <c r="A76497" s="3" t="s">
        <v>76494</v>
      </c>
      <c r="B76497" s="4"/>
    </row>
    <row r="76498" spans="1:2" x14ac:dyDescent="0.25">
      <c r="A76498" s="2" t="s">
        <v>76495</v>
      </c>
      <c r="B76498" s="4"/>
    </row>
    <row r="76499" spans="1:2" x14ac:dyDescent="0.25">
      <c r="A76499" s="2" t="s">
        <v>76496</v>
      </c>
      <c r="B76499" s="4"/>
    </row>
    <row r="76500" spans="1:2" x14ac:dyDescent="0.25">
      <c r="A76500" s="2" t="s">
        <v>76497</v>
      </c>
      <c r="B76500" s="4"/>
    </row>
    <row r="76501" spans="1:2" x14ac:dyDescent="0.25">
      <c r="A76501" s="2" t="s">
        <v>76498</v>
      </c>
      <c r="B76501" s="4"/>
    </row>
    <row r="76502" spans="1:2" x14ac:dyDescent="0.25">
      <c r="A76502" s="2" t="s">
        <v>76499</v>
      </c>
      <c r="B76502" s="4"/>
    </row>
    <row r="76503" spans="1:2" x14ac:dyDescent="0.25">
      <c r="A76503" s="2" t="s">
        <v>76500</v>
      </c>
      <c r="B76503" s="4"/>
    </row>
    <row r="76504" spans="1:2" x14ac:dyDescent="0.25">
      <c r="A76504" s="2" t="s">
        <v>76501</v>
      </c>
      <c r="B76504" s="4"/>
    </row>
    <row r="76505" spans="1:2" x14ac:dyDescent="0.25">
      <c r="A76505" s="2" t="s">
        <v>76502</v>
      </c>
      <c r="B76505" s="4"/>
    </row>
    <row r="76506" spans="1:2" x14ac:dyDescent="0.25">
      <c r="A76506" s="2" t="s">
        <v>76503</v>
      </c>
      <c r="B76506" s="4"/>
    </row>
    <row r="76507" spans="1:2" x14ac:dyDescent="0.25">
      <c r="A76507" s="2" t="s">
        <v>76504</v>
      </c>
      <c r="B76507" s="4"/>
    </row>
    <row r="76508" spans="1:2" x14ac:dyDescent="0.25">
      <c r="A76508" s="2" t="s">
        <v>76505</v>
      </c>
      <c r="B76508" s="4"/>
    </row>
    <row r="76509" spans="1:2" x14ac:dyDescent="0.25">
      <c r="A76509" s="2" t="s">
        <v>76506</v>
      </c>
      <c r="B76509" s="4"/>
    </row>
    <row r="76510" spans="1:2" x14ac:dyDescent="0.25">
      <c r="A76510" s="2" t="s">
        <v>76507</v>
      </c>
      <c r="B76510" s="4"/>
    </row>
    <row r="76511" spans="1:2" x14ac:dyDescent="0.25">
      <c r="A76511" s="2" t="s">
        <v>76508</v>
      </c>
      <c r="B76511" s="4"/>
    </row>
    <row r="76512" spans="1:2" x14ac:dyDescent="0.25">
      <c r="A76512" s="2" t="s">
        <v>76509</v>
      </c>
      <c r="B76512" s="4"/>
    </row>
    <row r="76513" spans="1:2" x14ac:dyDescent="0.25">
      <c r="A76513" s="2" t="s">
        <v>76510</v>
      </c>
      <c r="B76513" s="4"/>
    </row>
    <row r="76514" spans="1:2" x14ac:dyDescent="0.25">
      <c r="A76514" s="2" t="s">
        <v>76511</v>
      </c>
      <c r="B76514" s="4"/>
    </row>
    <row r="76515" spans="1:2" x14ac:dyDescent="0.25">
      <c r="A76515" s="2" t="s">
        <v>76512</v>
      </c>
      <c r="B76515" s="4"/>
    </row>
    <row r="76516" spans="1:2" x14ac:dyDescent="0.25">
      <c r="A76516" s="2" t="s">
        <v>76513</v>
      </c>
      <c r="B76516" s="4"/>
    </row>
    <row r="76517" spans="1:2" x14ac:dyDescent="0.25">
      <c r="A76517" s="2" t="s">
        <v>76514</v>
      </c>
      <c r="B76517" s="4"/>
    </row>
    <row r="76518" spans="1:2" x14ac:dyDescent="0.25">
      <c r="A76518" s="2" t="s">
        <v>76515</v>
      </c>
      <c r="B76518" s="4"/>
    </row>
    <row r="76519" spans="1:2" x14ac:dyDescent="0.25">
      <c r="A76519" s="3" t="s">
        <v>76516</v>
      </c>
      <c r="B76519" s="4"/>
    </row>
    <row r="76520" spans="1:2" x14ac:dyDescent="0.25">
      <c r="A76520" s="2" t="s">
        <v>76517</v>
      </c>
      <c r="B76520" s="4"/>
    </row>
    <row r="76521" spans="1:2" x14ac:dyDescent="0.25">
      <c r="A76521" s="2" t="s">
        <v>76518</v>
      </c>
      <c r="B76521" s="4"/>
    </row>
    <row r="76522" spans="1:2" x14ac:dyDescent="0.25">
      <c r="A76522" s="2" t="s">
        <v>76519</v>
      </c>
      <c r="B76522" s="4"/>
    </row>
    <row r="76523" spans="1:2" x14ac:dyDescent="0.25">
      <c r="A76523" s="2" t="s">
        <v>76520</v>
      </c>
      <c r="B76523" s="4"/>
    </row>
    <row r="76524" spans="1:2" x14ac:dyDescent="0.25">
      <c r="A76524" s="2" t="s">
        <v>76521</v>
      </c>
      <c r="B76524" s="4"/>
    </row>
    <row r="76525" spans="1:2" x14ac:dyDescent="0.25">
      <c r="A76525" s="3" t="s">
        <v>76522</v>
      </c>
      <c r="B76525" s="4"/>
    </row>
    <row r="76526" spans="1:2" x14ac:dyDescent="0.25">
      <c r="A76526" s="2" t="s">
        <v>76523</v>
      </c>
      <c r="B76526" s="4"/>
    </row>
    <row r="76527" spans="1:2" x14ac:dyDescent="0.25">
      <c r="A76527" s="2" t="s">
        <v>76524</v>
      </c>
      <c r="B76527" s="4"/>
    </row>
    <row r="76528" spans="1:2" x14ac:dyDescent="0.25">
      <c r="A76528" s="2" t="s">
        <v>76525</v>
      </c>
      <c r="B76528" s="4"/>
    </row>
    <row r="76529" spans="1:2" x14ac:dyDescent="0.25">
      <c r="A76529" s="2" t="s">
        <v>76526</v>
      </c>
      <c r="B76529" s="4"/>
    </row>
    <row r="76530" spans="1:2" x14ac:dyDescent="0.25">
      <c r="A76530" s="2" t="s">
        <v>76527</v>
      </c>
      <c r="B76530" s="4"/>
    </row>
    <row r="76531" spans="1:2" x14ac:dyDescent="0.25">
      <c r="A76531" s="2" t="s">
        <v>76528</v>
      </c>
      <c r="B76531" s="4"/>
    </row>
    <row r="76532" spans="1:2" x14ac:dyDescent="0.25">
      <c r="A76532" s="2" t="s">
        <v>76529</v>
      </c>
      <c r="B76532" s="4"/>
    </row>
    <row r="76533" spans="1:2" x14ac:dyDescent="0.25">
      <c r="A76533" s="2" t="s">
        <v>76530</v>
      </c>
      <c r="B76533" s="4"/>
    </row>
    <row r="76534" spans="1:2" x14ac:dyDescent="0.25">
      <c r="A76534" s="2" t="s">
        <v>76531</v>
      </c>
      <c r="B76534" s="4"/>
    </row>
    <row r="76535" spans="1:2" x14ac:dyDescent="0.25">
      <c r="A76535" s="2" t="s">
        <v>76532</v>
      </c>
      <c r="B76535" s="4"/>
    </row>
    <row r="76536" spans="1:2" x14ac:dyDescent="0.25">
      <c r="A76536" s="2" t="s">
        <v>76533</v>
      </c>
      <c r="B76536" s="4"/>
    </row>
    <row r="76537" spans="1:2" x14ac:dyDescent="0.25">
      <c r="A76537" s="2" t="s">
        <v>76534</v>
      </c>
      <c r="B76537" s="4"/>
    </row>
    <row r="76538" spans="1:2" x14ac:dyDescent="0.25">
      <c r="A76538" s="2" t="s">
        <v>76535</v>
      </c>
      <c r="B76538" s="4"/>
    </row>
    <row r="76539" spans="1:2" x14ac:dyDescent="0.25">
      <c r="A76539" s="2" t="s">
        <v>76536</v>
      </c>
      <c r="B76539" s="4"/>
    </row>
    <row r="76540" spans="1:2" x14ac:dyDescent="0.25">
      <c r="A76540" s="2" t="s">
        <v>76537</v>
      </c>
      <c r="B76540" s="4"/>
    </row>
    <row r="76541" spans="1:2" x14ac:dyDescent="0.25">
      <c r="A76541" s="2" t="s">
        <v>76538</v>
      </c>
      <c r="B76541" s="4"/>
    </row>
    <row r="76542" spans="1:2" x14ac:dyDescent="0.25">
      <c r="A76542" s="3" t="s">
        <v>76539</v>
      </c>
      <c r="B76542" s="4"/>
    </row>
    <row r="76543" spans="1:2" x14ac:dyDescent="0.25">
      <c r="A76543" s="2" t="s">
        <v>76540</v>
      </c>
      <c r="B76543" s="4"/>
    </row>
    <row r="76544" spans="1:2" x14ac:dyDescent="0.25">
      <c r="A76544" s="2" t="s">
        <v>76541</v>
      </c>
      <c r="B76544" s="4"/>
    </row>
    <row r="76545" spans="1:2" x14ac:dyDescent="0.25">
      <c r="A76545" s="2" t="s">
        <v>76542</v>
      </c>
      <c r="B76545" s="4"/>
    </row>
    <row r="76546" spans="1:2" x14ac:dyDescent="0.25">
      <c r="A76546" s="2" t="s">
        <v>76543</v>
      </c>
      <c r="B76546" s="4"/>
    </row>
    <row r="76547" spans="1:2" x14ac:dyDescent="0.25">
      <c r="A76547" s="2" t="s">
        <v>76544</v>
      </c>
      <c r="B76547" s="4"/>
    </row>
    <row r="76548" spans="1:2" x14ac:dyDescent="0.25">
      <c r="A76548" s="2" t="s">
        <v>76545</v>
      </c>
      <c r="B76548" s="4"/>
    </row>
    <row r="76549" spans="1:2" x14ac:dyDescent="0.25">
      <c r="A76549" s="2" t="s">
        <v>76546</v>
      </c>
      <c r="B76549" s="4"/>
    </row>
    <row r="76550" spans="1:2" x14ac:dyDescent="0.25">
      <c r="A76550" s="2" t="s">
        <v>76547</v>
      </c>
      <c r="B76550" s="4"/>
    </row>
    <row r="76551" spans="1:2" x14ac:dyDescent="0.25">
      <c r="A76551" s="2" t="s">
        <v>76548</v>
      </c>
      <c r="B76551" s="4"/>
    </row>
    <row r="76552" spans="1:2" x14ac:dyDescent="0.25">
      <c r="A76552" s="2" t="s">
        <v>76549</v>
      </c>
      <c r="B76552" s="4"/>
    </row>
    <row r="76553" spans="1:2" x14ac:dyDescent="0.25">
      <c r="A76553" s="3" t="s">
        <v>76550</v>
      </c>
      <c r="B76553" s="4"/>
    </row>
    <row r="76554" spans="1:2" x14ac:dyDescent="0.25">
      <c r="A76554" s="2" t="s">
        <v>76551</v>
      </c>
      <c r="B76554" s="4"/>
    </row>
    <row r="76555" spans="1:2" x14ac:dyDescent="0.25">
      <c r="A76555" s="2" t="s">
        <v>76552</v>
      </c>
      <c r="B76555" s="4"/>
    </row>
    <row r="76556" spans="1:2" x14ac:dyDescent="0.25">
      <c r="A76556" s="2" t="s">
        <v>76553</v>
      </c>
      <c r="B76556" s="4"/>
    </row>
    <row r="76557" spans="1:2" x14ac:dyDescent="0.25">
      <c r="A76557" s="2" t="s">
        <v>76554</v>
      </c>
      <c r="B76557" s="4"/>
    </row>
    <row r="76558" spans="1:2" x14ac:dyDescent="0.25">
      <c r="A76558" s="2" t="s">
        <v>76555</v>
      </c>
      <c r="B76558" s="4"/>
    </row>
    <row r="76559" spans="1:2" x14ac:dyDescent="0.25">
      <c r="A76559" s="2" t="s">
        <v>76556</v>
      </c>
      <c r="B76559" s="4"/>
    </row>
    <row r="76560" spans="1:2" x14ac:dyDescent="0.25">
      <c r="A76560" s="2" t="s">
        <v>76557</v>
      </c>
      <c r="B76560" s="4"/>
    </row>
    <row r="76561" spans="1:2" x14ac:dyDescent="0.25">
      <c r="A76561" s="2" t="s">
        <v>76558</v>
      </c>
      <c r="B76561" s="4"/>
    </row>
    <row r="76562" spans="1:2" x14ac:dyDescent="0.25">
      <c r="A76562" s="2" t="s">
        <v>76559</v>
      </c>
      <c r="B76562" s="4"/>
    </row>
    <row r="76563" spans="1:2" x14ac:dyDescent="0.25">
      <c r="A76563" s="2" t="s">
        <v>76560</v>
      </c>
      <c r="B76563" s="4"/>
    </row>
    <row r="76564" spans="1:2" x14ac:dyDescent="0.25">
      <c r="A76564" s="2" t="s">
        <v>76561</v>
      </c>
      <c r="B76564" s="4"/>
    </row>
    <row r="76565" spans="1:2" x14ac:dyDescent="0.25">
      <c r="A76565" s="2" t="s">
        <v>76562</v>
      </c>
      <c r="B76565" s="4"/>
    </row>
    <row r="76566" spans="1:2" x14ac:dyDescent="0.25">
      <c r="A76566" s="2" t="s">
        <v>76563</v>
      </c>
      <c r="B76566" s="4"/>
    </row>
    <row r="76567" spans="1:2" x14ac:dyDescent="0.25">
      <c r="A76567" s="2" t="s">
        <v>76564</v>
      </c>
      <c r="B76567" s="4"/>
    </row>
    <row r="76568" spans="1:2" x14ac:dyDescent="0.25">
      <c r="A76568" s="2" t="s">
        <v>76565</v>
      </c>
      <c r="B76568" s="4"/>
    </row>
    <row r="76569" spans="1:2" x14ac:dyDescent="0.25">
      <c r="A76569" s="2" t="s">
        <v>76566</v>
      </c>
      <c r="B76569" s="4"/>
    </row>
    <row r="76570" spans="1:2" x14ac:dyDescent="0.25">
      <c r="A76570" s="2" t="s">
        <v>76567</v>
      </c>
      <c r="B76570" s="4"/>
    </row>
    <row r="76571" spans="1:2" x14ac:dyDescent="0.25">
      <c r="A76571" s="2" t="s">
        <v>76568</v>
      </c>
      <c r="B76571" s="4"/>
    </row>
    <row r="76572" spans="1:2" x14ac:dyDescent="0.25">
      <c r="A76572" s="2" t="s">
        <v>76569</v>
      </c>
      <c r="B76572" s="4"/>
    </row>
    <row r="76573" spans="1:2" x14ac:dyDescent="0.25">
      <c r="A76573" s="2" t="s">
        <v>76570</v>
      </c>
      <c r="B76573" s="4"/>
    </row>
    <row r="76574" spans="1:2" x14ac:dyDescent="0.25">
      <c r="A76574" s="2" t="s">
        <v>76571</v>
      </c>
      <c r="B76574" s="4"/>
    </row>
    <row r="76575" spans="1:2" x14ac:dyDescent="0.25">
      <c r="A76575" s="2" t="s">
        <v>76572</v>
      </c>
      <c r="B76575" s="4"/>
    </row>
    <row r="76576" spans="1:2" x14ac:dyDescent="0.25">
      <c r="A76576" s="2" t="s">
        <v>76573</v>
      </c>
      <c r="B76576" s="4"/>
    </row>
    <row r="76577" spans="1:2" x14ac:dyDescent="0.25">
      <c r="A76577" s="2" t="s">
        <v>76574</v>
      </c>
      <c r="B76577" s="4"/>
    </row>
    <row r="76578" spans="1:2" x14ac:dyDescent="0.25">
      <c r="A76578" s="2" t="s">
        <v>76575</v>
      </c>
      <c r="B76578" s="4"/>
    </row>
    <row r="76579" spans="1:2" x14ac:dyDescent="0.25">
      <c r="A76579" s="2" t="s">
        <v>76576</v>
      </c>
      <c r="B76579" s="4"/>
    </row>
    <row r="76580" spans="1:2" x14ac:dyDescent="0.25">
      <c r="A76580" s="2" t="s">
        <v>76577</v>
      </c>
      <c r="B76580" s="4"/>
    </row>
    <row r="76581" spans="1:2" x14ac:dyDescent="0.25">
      <c r="A76581" s="2" t="s">
        <v>76578</v>
      </c>
      <c r="B76581" s="4"/>
    </row>
    <row r="76582" spans="1:2" x14ac:dyDescent="0.25">
      <c r="A76582" s="2" t="s">
        <v>76579</v>
      </c>
      <c r="B76582" s="4"/>
    </row>
    <row r="76583" spans="1:2" x14ac:dyDescent="0.25">
      <c r="A76583" s="2" t="s">
        <v>76580</v>
      </c>
      <c r="B76583" s="4"/>
    </row>
    <row r="76584" spans="1:2" x14ac:dyDescent="0.25">
      <c r="A76584" s="2" t="s">
        <v>76581</v>
      </c>
      <c r="B76584" s="4"/>
    </row>
    <row r="76585" spans="1:2" x14ac:dyDescent="0.25">
      <c r="A76585" s="2" t="s">
        <v>76582</v>
      </c>
      <c r="B76585" s="4"/>
    </row>
    <row r="76586" spans="1:2" x14ac:dyDescent="0.25">
      <c r="A76586" s="2" t="s">
        <v>76583</v>
      </c>
      <c r="B76586" s="4"/>
    </row>
    <row r="76587" spans="1:2" x14ac:dyDescent="0.25">
      <c r="A76587" s="2" t="s">
        <v>76584</v>
      </c>
      <c r="B76587" s="4"/>
    </row>
    <row r="76588" spans="1:2" x14ac:dyDescent="0.25">
      <c r="A76588" s="2" t="s">
        <v>76585</v>
      </c>
      <c r="B76588" s="4"/>
    </row>
    <row r="76589" spans="1:2" x14ac:dyDescent="0.25">
      <c r="A76589" s="2" t="s">
        <v>76586</v>
      </c>
      <c r="B76589" s="4"/>
    </row>
    <row r="76590" spans="1:2" x14ac:dyDescent="0.25">
      <c r="A76590" s="2" t="s">
        <v>76587</v>
      </c>
      <c r="B76590" s="4"/>
    </row>
    <row r="76591" spans="1:2" x14ac:dyDescent="0.25">
      <c r="A76591" s="2" t="s">
        <v>76588</v>
      </c>
      <c r="B76591" s="4"/>
    </row>
    <row r="76592" spans="1:2" x14ac:dyDescent="0.25">
      <c r="A76592" s="2" t="s">
        <v>76589</v>
      </c>
      <c r="B76592" s="4"/>
    </row>
    <row r="76593" spans="1:2" x14ac:dyDescent="0.25">
      <c r="A76593" s="2" t="s">
        <v>76590</v>
      </c>
      <c r="B76593" s="4"/>
    </row>
    <row r="76594" spans="1:2" x14ac:dyDescent="0.25">
      <c r="A76594" s="2" t="s">
        <v>76591</v>
      </c>
      <c r="B76594" s="4"/>
    </row>
    <row r="76595" spans="1:2" x14ac:dyDescent="0.25">
      <c r="A76595" s="2" t="s">
        <v>76592</v>
      </c>
      <c r="B76595" s="4"/>
    </row>
    <row r="76596" spans="1:2" x14ac:dyDescent="0.25">
      <c r="A76596" s="2" t="s">
        <v>76593</v>
      </c>
      <c r="B76596" s="4"/>
    </row>
    <row r="76597" spans="1:2" x14ac:dyDescent="0.25">
      <c r="A76597" s="2" t="s">
        <v>76594</v>
      </c>
      <c r="B76597" s="4"/>
    </row>
    <row r="76598" spans="1:2" x14ac:dyDescent="0.25">
      <c r="A76598" s="2" t="s">
        <v>76595</v>
      </c>
      <c r="B76598" s="4"/>
    </row>
    <row r="76599" spans="1:2" x14ac:dyDescent="0.25">
      <c r="A76599" s="2" t="s">
        <v>76596</v>
      </c>
      <c r="B76599" s="4"/>
    </row>
    <row r="76600" spans="1:2" x14ac:dyDescent="0.25">
      <c r="A76600" s="2" t="s">
        <v>76597</v>
      </c>
      <c r="B76600" s="4"/>
    </row>
    <row r="76601" spans="1:2" x14ac:dyDescent="0.25">
      <c r="A76601" s="2" t="s">
        <v>76598</v>
      </c>
      <c r="B76601" s="4"/>
    </row>
    <row r="76602" spans="1:2" x14ac:dyDescent="0.25">
      <c r="A76602" s="2" t="s">
        <v>76599</v>
      </c>
      <c r="B76602" s="4"/>
    </row>
    <row r="76603" spans="1:2" x14ac:dyDescent="0.25">
      <c r="A76603" s="2" t="s">
        <v>76600</v>
      </c>
      <c r="B76603" s="4"/>
    </row>
    <row r="76604" spans="1:2" x14ac:dyDescent="0.25">
      <c r="A76604" s="2" t="s">
        <v>76601</v>
      </c>
      <c r="B76604" s="4"/>
    </row>
    <row r="76605" spans="1:2" x14ac:dyDescent="0.25">
      <c r="A76605" s="2" t="s">
        <v>76602</v>
      </c>
      <c r="B76605" s="4"/>
    </row>
    <row r="76606" spans="1:2" x14ac:dyDescent="0.25">
      <c r="A76606" s="2" t="s">
        <v>76603</v>
      </c>
      <c r="B76606" s="4"/>
    </row>
    <row r="76607" spans="1:2" x14ac:dyDescent="0.25">
      <c r="A76607" s="2" t="s">
        <v>76604</v>
      </c>
      <c r="B76607" s="4"/>
    </row>
    <row r="76608" spans="1:2" x14ac:dyDescent="0.25">
      <c r="A76608" s="2" t="s">
        <v>76605</v>
      </c>
      <c r="B76608" s="4"/>
    </row>
    <row r="76609" spans="1:2" x14ac:dyDescent="0.25">
      <c r="A76609" s="2" t="s">
        <v>76606</v>
      </c>
      <c r="B76609" s="4"/>
    </row>
    <row r="76610" spans="1:2" x14ac:dyDescent="0.25">
      <c r="A76610" s="2" t="s">
        <v>76607</v>
      </c>
      <c r="B76610" s="4"/>
    </row>
    <row r="76611" spans="1:2" x14ac:dyDescent="0.25">
      <c r="A76611" s="2" t="s">
        <v>76608</v>
      </c>
      <c r="B76611" s="4"/>
    </row>
    <row r="76612" spans="1:2" x14ac:dyDescent="0.25">
      <c r="A76612" s="2" t="s">
        <v>76609</v>
      </c>
      <c r="B76612" s="4"/>
    </row>
    <row r="76613" spans="1:2" x14ac:dyDescent="0.25">
      <c r="A76613" s="2" t="s">
        <v>76610</v>
      </c>
      <c r="B76613" s="4"/>
    </row>
    <row r="76614" spans="1:2" x14ac:dyDescent="0.25">
      <c r="A76614" s="2" t="s">
        <v>76611</v>
      </c>
      <c r="B76614" s="4"/>
    </row>
    <row r="76615" spans="1:2" x14ac:dyDescent="0.25">
      <c r="A76615" s="2" t="s">
        <v>76612</v>
      </c>
      <c r="B76615" s="4"/>
    </row>
    <row r="76616" spans="1:2" x14ac:dyDescent="0.25">
      <c r="A76616" s="2" t="s">
        <v>76613</v>
      </c>
      <c r="B76616" s="4"/>
    </row>
    <row r="76617" spans="1:2" x14ac:dyDescent="0.25">
      <c r="A76617" s="2" t="s">
        <v>76614</v>
      </c>
      <c r="B76617" s="4"/>
    </row>
    <row r="76618" spans="1:2" x14ac:dyDescent="0.25">
      <c r="A76618" s="2" t="s">
        <v>76615</v>
      </c>
      <c r="B76618" s="4"/>
    </row>
    <row r="76619" spans="1:2" x14ac:dyDescent="0.25">
      <c r="A76619" s="2" t="s">
        <v>76616</v>
      </c>
      <c r="B76619" s="4"/>
    </row>
    <row r="76620" spans="1:2" x14ac:dyDescent="0.25">
      <c r="A76620" s="2" t="s">
        <v>76617</v>
      </c>
      <c r="B76620" s="4"/>
    </row>
    <row r="76621" spans="1:2" x14ac:dyDescent="0.25">
      <c r="A76621" s="2" t="s">
        <v>76618</v>
      </c>
      <c r="B76621" s="4"/>
    </row>
    <row r="76622" spans="1:2" x14ac:dyDescent="0.25">
      <c r="A76622" s="2" t="s">
        <v>76619</v>
      </c>
      <c r="B76622" s="4"/>
    </row>
    <row r="76623" spans="1:2" x14ac:dyDescent="0.25">
      <c r="A76623" s="2" t="s">
        <v>76620</v>
      </c>
      <c r="B76623" s="4"/>
    </row>
    <row r="76624" spans="1:2" x14ac:dyDescent="0.25">
      <c r="A76624" s="2" t="s">
        <v>76621</v>
      </c>
      <c r="B76624" s="4"/>
    </row>
    <row r="76625" spans="1:2" x14ac:dyDescent="0.25">
      <c r="A76625" s="2" t="s">
        <v>76622</v>
      </c>
      <c r="B76625" s="4"/>
    </row>
    <row r="76626" spans="1:2" x14ac:dyDescent="0.25">
      <c r="A76626" s="2" t="s">
        <v>76623</v>
      </c>
      <c r="B76626" s="4"/>
    </row>
    <row r="76627" spans="1:2" x14ac:dyDescent="0.25">
      <c r="A76627" s="2" t="s">
        <v>76624</v>
      </c>
      <c r="B76627" s="4"/>
    </row>
    <row r="76628" spans="1:2" x14ac:dyDescent="0.25">
      <c r="A76628" s="2" t="s">
        <v>76625</v>
      </c>
      <c r="B76628" s="4"/>
    </row>
    <row r="76629" spans="1:2" x14ac:dyDescent="0.25">
      <c r="A76629" s="2" t="s">
        <v>76626</v>
      </c>
      <c r="B76629" s="4"/>
    </row>
    <row r="76630" spans="1:2" x14ac:dyDescent="0.25">
      <c r="A76630" s="2" t="s">
        <v>76627</v>
      </c>
      <c r="B76630" s="4"/>
    </row>
    <row r="76631" spans="1:2" x14ac:dyDescent="0.25">
      <c r="A76631" s="2" t="s">
        <v>76628</v>
      </c>
      <c r="B76631" s="4"/>
    </row>
    <row r="76632" spans="1:2" x14ac:dyDescent="0.25">
      <c r="A76632" s="2" t="s">
        <v>76629</v>
      </c>
      <c r="B76632" s="4"/>
    </row>
    <row r="76633" spans="1:2" x14ac:dyDescent="0.25">
      <c r="A76633" s="2" t="s">
        <v>76630</v>
      </c>
      <c r="B76633" s="4"/>
    </row>
    <row r="76634" spans="1:2" x14ac:dyDescent="0.25">
      <c r="A76634" s="2" t="s">
        <v>76631</v>
      </c>
      <c r="B76634" s="4"/>
    </row>
    <row r="76635" spans="1:2" x14ac:dyDescent="0.25">
      <c r="A76635" s="2" t="s">
        <v>76632</v>
      </c>
      <c r="B76635" s="4"/>
    </row>
    <row r="76636" spans="1:2" x14ac:dyDescent="0.25">
      <c r="A76636" s="2" t="s">
        <v>76633</v>
      </c>
      <c r="B76636" s="4"/>
    </row>
    <row r="76637" spans="1:2" x14ac:dyDescent="0.25">
      <c r="A76637" s="2" t="s">
        <v>76634</v>
      </c>
      <c r="B76637" s="4"/>
    </row>
    <row r="76638" spans="1:2" x14ac:dyDescent="0.25">
      <c r="A76638" s="2" t="s">
        <v>76635</v>
      </c>
      <c r="B76638" s="4"/>
    </row>
    <row r="76639" spans="1:2" x14ac:dyDescent="0.25">
      <c r="A76639" s="2" t="s">
        <v>76636</v>
      </c>
      <c r="B76639" s="4"/>
    </row>
    <row r="76640" spans="1:2" x14ac:dyDescent="0.25">
      <c r="A76640" s="2" t="s">
        <v>76637</v>
      </c>
      <c r="B76640" s="4"/>
    </row>
    <row r="76641" spans="1:2" x14ac:dyDescent="0.25">
      <c r="A76641" s="2" t="s">
        <v>76638</v>
      </c>
      <c r="B76641" s="4"/>
    </row>
    <row r="76642" spans="1:2" x14ac:dyDescent="0.25">
      <c r="A76642" s="2" t="s">
        <v>76639</v>
      </c>
      <c r="B76642" s="4"/>
    </row>
    <row r="76643" spans="1:2" x14ac:dyDescent="0.25">
      <c r="A76643" s="2" t="s">
        <v>76640</v>
      </c>
      <c r="B76643" s="4"/>
    </row>
    <row r="76644" spans="1:2" x14ac:dyDescent="0.25">
      <c r="A76644" s="2" t="s">
        <v>76641</v>
      </c>
      <c r="B76644" s="4"/>
    </row>
    <row r="76645" spans="1:2" x14ac:dyDescent="0.25">
      <c r="A76645" s="2" t="s">
        <v>76642</v>
      </c>
      <c r="B76645" s="4"/>
    </row>
    <row r="76646" spans="1:2" x14ac:dyDescent="0.25">
      <c r="A76646" s="2" t="s">
        <v>76643</v>
      </c>
      <c r="B76646" s="4"/>
    </row>
    <row r="76647" spans="1:2" x14ac:dyDescent="0.25">
      <c r="A76647" s="2" t="s">
        <v>76644</v>
      </c>
      <c r="B76647" s="4"/>
    </row>
    <row r="76648" spans="1:2" x14ac:dyDescent="0.25">
      <c r="A76648" s="2" t="s">
        <v>76645</v>
      </c>
      <c r="B76648" s="4"/>
    </row>
    <row r="76649" spans="1:2" x14ac:dyDescent="0.25">
      <c r="A76649" s="2" t="s">
        <v>76646</v>
      </c>
      <c r="B76649" s="4"/>
    </row>
    <row r="76650" spans="1:2" x14ac:dyDescent="0.25">
      <c r="A76650" s="2" t="s">
        <v>76647</v>
      </c>
      <c r="B76650" s="4"/>
    </row>
    <row r="76651" spans="1:2" x14ac:dyDescent="0.25">
      <c r="A76651" s="2" t="s">
        <v>76648</v>
      </c>
      <c r="B76651" s="4"/>
    </row>
    <row r="76652" spans="1:2" x14ac:dyDescent="0.25">
      <c r="A76652" s="2" t="s">
        <v>76649</v>
      </c>
      <c r="B76652" s="4"/>
    </row>
    <row r="76653" spans="1:2" x14ac:dyDescent="0.25">
      <c r="A76653" s="2" t="s">
        <v>76650</v>
      </c>
      <c r="B76653" s="4"/>
    </row>
    <row r="76654" spans="1:2" x14ac:dyDescent="0.25">
      <c r="A76654" s="2" t="s">
        <v>76651</v>
      </c>
      <c r="B76654" s="4"/>
    </row>
    <row r="76655" spans="1:2" x14ac:dyDescent="0.25">
      <c r="A76655" s="2" t="s">
        <v>76652</v>
      </c>
      <c r="B76655" s="4"/>
    </row>
    <row r="76656" spans="1:2" x14ac:dyDescent="0.25">
      <c r="A76656" s="2" t="s">
        <v>76653</v>
      </c>
      <c r="B76656" s="4"/>
    </row>
    <row r="76657" spans="1:2" x14ac:dyDescent="0.25">
      <c r="A76657" s="2" t="s">
        <v>76654</v>
      </c>
      <c r="B76657" s="4"/>
    </row>
    <row r="76658" spans="1:2" x14ac:dyDescent="0.25">
      <c r="A76658" s="2" t="s">
        <v>76655</v>
      </c>
      <c r="B76658" s="4"/>
    </row>
    <row r="76659" spans="1:2" x14ac:dyDescent="0.25">
      <c r="A76659" s="2" t="s">
        <v>76656</v>
      </c>
      <c r="B76659" s="4"/>
    </row>
    <row r="76660" spans="1:2" x14ac:dyDescent="0.25">
      <c r="A76660" s="2" t="s">
        <v>76657</v>
      </c>
      <c r="B76660" s="4"/>
    </row>
    <row r="76661" spans="1:2" x14ac:dyDescent="0.25">
      <c r="A76661" s="2" t="s">
        <v>76658</v>
      </c>
      <c r="B76661" s="4"/>
    </row>
    <row r="76662" spans="1:2" x14ac:dyDescent="0.25">
      <c r="A76662" s="2" t="s">
        <v>76659</v>
      </c>
      <c r="B76662" s="4"/>
    </row>
    <row r="76663" spans="1:2" x14ac:dyDescent="0.25">
      <c r="A76663" s="2" t="s">
        <v>76660</v>
      </c>
      <c r="B76663" s="4"/>
    </row>
    <row r="76664" spans="1:2" x14ac:dyDescent="0.25">
      <c r="A76664" s="2" t="s">
        <v>76661</v>
      </c>
      <c r="B76664" s="4"/>
    </row>
    <row r="76665" spans="1:2" x14ac:dyDescent="0.25">
      <c r="A76665" s="2" t="s">
        <v>76662</v>
      </c>
      <c r="B76665" s="4"/>
    </row>
    <row r="76666" spans="1:2" x14ac:dyDescent="0.25">
      <c r="A76666" s="2" t="s">
        <v>76663</v>
      </c>
      <c r="B76666" s="4"/>
    </row>
    <row r="76667" spans="1:2" x14ac:dyDescent="0.25">
      <c r="A76667" s="2" t="s">
        <v>76664</v>
      </c>
      <c r="B76667" s="4"/>
    </row>
    <row r="76668" spans="1:2" x14ac:dyDescent="0.25">
      <c r="A76668" s="3" t="s">
        <v>76665</v>
      </c>
      <c r="B76668" s="4"/>
    </row>
    <row r="76669" spans="1:2" x14ac:dyDescent="0.25">
      <c r="A76669" s="2" t="s">
        <v>76666</v>
      </c>
      <c r="B76669" s="4"/>
    </row>
    <row r="76670" spans="1:2" x14ac:dyDescent="0.25">
      <c r="A76670" s="3" t="s">
        <v>76667</v>
      </c>
      <c r="B76670" s="4"/>
    </row>
    <row r="76671" spans="1:2" x14ac:dyDescent="0.25">
      <c r="A76671" s="2" t="s">
        <v>76668</v>
      </c>
      <c r="B76671" s="4"/>
    </row>
    <row r="76672" spans="1:2" x14ac:dyDescent="0.25">
      <c r="A76672" s="2" t="s">
        <v>76669</v>
      </c>
      <c r="B76672" s="4"/>
    </row>
    <row r="76673" spans="1:2" x14ac:dyDescent="0.25">
      <c r="A76673" s="2" t="s">
        <v>76670</v>
      </c>
      <c r="B76673" s="4"/>
    </row>
    <row r="76674" spans="1:2" x14ac:dyDescent="0.25">
      <c r="A76674" s="2" t="s">
        <v>76671</v>
      </c>
      <c r="B76674" s="4"/>
    </row>
    <row r="76675" spans="1:2" x14ac:dyDescent="0.25">
      <c r="A76675" s="2" t="s">
        <v>76672</v>
      </c>
      <c r="B76675" s="4"/>
    </row>
    <row r="76676" spans="1:2" x14ac:dyDescent="0.25">
      <c r="A76676" s="2" t="s">
        <v>76673</v>
      </c>
      <c r="B76676" s="4"/>
    </row>
    <row r="76677" spans="1:2" x14ac:dyDescent="0.25">
      <c r="A76677" s="2" t="s">
        <v>76674</v>
      </c>
      <c r="B76677" s="4"/>
    </row>
    <row r="76678" spans="1:2" x14ac:dyDescent="0.25">
      <c r="A76678" s="2" t="s">
        <v>76675</v>
      </c>
      <c r="B76678" s="4"/>
    </row>
    <row r="76679" spans="1:2" x14ac:dyDescent="0.25">
      <c r="A76679" s="2" t="s">
        <v>76676</v>
      </c>
      <c r="B76679" s="4"/>
    </row>
    <row r="76680" spans="1:2" x14ac:dyDescent="0.25">
      <c r="A76680" s="2" t="s">
        <v>76677</v>
      </c>
      <c r="B76680" s="4"/>
    </row>
    <row r="76681" spans="1:2" x14ac:dyDescent="0.25">
      <c r="A76681" s="2" t="s">
        <v>76678</v>
      </c>
      <c r="B76681" s="4"/>
    </row>
    <row r="76682" spans="1:2" x14ac:dyDescent="0.25">
      <c r="A76682" s="2" t="s">
        <v>76679</v>
      </c>
      <c r="B76682" s="4"/>
    </row>
    <row r="76683" spans="1:2" x14ac:dyDescent="0.25">
      <c r="A76683" s="2" t="s">
        <v>76680</v>
      </c>
      <c r="B76683" s="4"/>
    </row>
    <row r="76684" spans="1:2" x14ac:dyDescent="0.25">
      <c r="A76684" s="2" t="s">
        <v>76681</v>
      </c>
      <c r="B76684" s="4"/>
    </row>
    <row r="76685" spans="1:2" x14ac:dyDescent="0.25">
      <c r="A76685" s="2" t="s">
        <v>76682</v>
      </c>
      <c r="B76685" s="4"/>
    </row>
    <row r="76686" spans="1:2" x14ac:dyDescent="0.25">
      <c r="A76686" s="2" t="s">
        <v>76683</v>
      </c>
      <c r="B76686" s="4"/>
    </row>
    <row r="76687" spans="1:2" x14ac:dyDescent="0.25">
      <c r="A76687" s="2" t="s">
        <v>76684</v>
      </c>
      <c r="B76687" s="4"/>
    </row>
    <row r="76688" spans="1:2" x14ac:dyDescent="0.25">
      <c r="A76688" s="2" t="s">
        <v>76685</v>
      </c>
      <c r="B76688" s="4"/>
    </row>
    <row r="76689" spans="1:2" x14ac:dyDescent="0.25">
      <c r="A76689" s="2" t="s">
        <v>76686</v>
      </c>
      <c r="B76689" s="4"/>
    </row>
    <row r="76690" spans="1:2" x14ac:dyDescent="0.25">
      <c r="A76690" s="2" t="s">
        <v>76687</v>
      </c>
      <c r="B76690" s="4"/>
    </row>
    <row r="76691" spans="1:2" x14ac:dyDescent="0.25">
      <c r="A76691" s="2" t="s">
        <v>76688</v>
      </c>
      <c r="B76691" s="4"/>
    </row>
    <row r="76692" spans="1:2" x14ac:dyDescent="0.25">
      <c r="A76692" s="2" t="s">
        <v>76689</v>
      </c>
      <c r="B76692" s="4"/>
    </row>
    <row r="76693" spans="1:2" x14ac:dyDescent="0.25">
      <c r="A76693" s="2" t="s">
        <v>76690</v>
      </c>
      <c r="B76693" s="4"/>
    </row>
    <row r="76694" spans="1:2" x14ac:dyDescent="0.25">
      <c r="A76694" s="2" t="s">
        <v>76691</v>
      </c>
      <c r="B76694" s="4"/>
    </row>
    <row r="76695" spans="1:2" x14ac:dyDescent="0.25">
      <c r="A76695" s="2" t="s">
        <v>76692</v>
      </c>
      <c r="B76695" s="4"/>
    </row>
    <row r="76696" spans="1:2" x14ac:dyDescent="0.25">
      <c r="A76696" s="2" t="s">
        <v>76693</v>
      </c>
      <c r="B76696" s="4"/>
    </row>
    <row r="76697" spans="1:2" x14ac:dyDescent="0.25">
      <c r="A76697" s="2" t="s">
        <v>76694</v>
      </c>
      <c r="B76697" s="4"/>
    </row>
    <row r="76698" spans="1:2" x14ac:dyDescent="0.25">
      <c r="A76698" s="2" t="s">
        <v>76695</v>
      </c>
      <c r="B76698" s="4"/>
    </row>
    <row r="76699" spans="1:2" x14ac:dyDescent="0.25">
      <c r="A76699" s="2" t="s">
        <v>76696</v>
      </c>
      <c r="B76699" s="4"/>
    </row>
    <row r="76700" spans="1:2" x14ac:dyDescent="0.25">
      <c r="A76700" s="2" t="s">
        <v>76697</v>
      </c>
      <c r="B76700" s="4"/>
    </row>
    <row r="76701" spans="1:2" x14ac:dyDescent="0.25">
      <c r="A76701" s="2" t="s">
        <v>76698</v>
      </c>
      <c r="B76701" s="4"/>
    </row>
    <row r="76702" spans="1:2" x14ac:dyDescent="0.25">
      <c r="A76702" s="2" t="s">
        <v>76699</v>
      </c>
      <c r="B76702" s="4"/>
    </row>
    <row r="76703" spans="1:2" x14ac:dyDescent="0.25">
      <c r="A76703" s="2" t="s">
        <v>76700</v>
      </c>
      <c r="B76703" s="4"/>
    </row>
    <row r="76704" spans="1:2" x14ac:dyDescent="0.25">
      <c r="A76704" s="2" t="s">
        <v>76701</v>
      </c>
      <c r="B76704" s="4"/>
    </row>
    <row r="76705" spans="1:2" x14ac:dyDescent="0.25">
      <c r="A76705" s="2" t="s">
        <v>76702</v>
      </c>
      <c r="B76705" s="4"/>
    </row>
    <row r="76706" spans="1:2" x14ac:dyDescent="0.25">
      <c r="A76706" s="2" t="s">
        <v>76703</v>
      </c>
      <c r="B76706" s="4"/>
    </row>
    <row r="76707" spans="1:2" x14ac:dyDescent="0.25">
      <c r="A76707" s="2" t="s">
        <v>76704</v>
      </c>
      <c r="B76707" s="4"/>
    </row>
    <row r="76708" spans="1:2" x14ac:dyDescent="0.25">
      <c r="A76708" s="2" t="s">
        <v>76705</v>
      </c>
      <c r="B76708" s="4"/>
    </row>
    <row r="76709" spans="1:2" x14ac:dyDescent="0.25">
      <c r="A76709" s="2" t="s">
        <v>76706</v>
      </c>
      <c r="B76709" s="4"/>
    </row>
    <row r="76710" spans="1:2" x14ac:dyDescent="0.25">
      <c r="A76710" s="2" t="s">
        <v>76707</v>
      </c>
      <c r="B76710" s="4"/>
    </row>
    <row r="76711" spans="1:2" x14ac:dyDescent="0.25">
      <c r="A76711" s="2" t="s">
        <v>76708</v>
      </c>
      <c r="B76711" s="4"/>
    </row>
    <row r="76712" spans="1:2" x14ac:dyDescent="0.25">
      <c r="A76712" s="2" t="s">
        <v>76709</v>
      </c>
      <c r="B76712" s="4"/>
    </row>
    <row r="76713" spans="1:2" x14ac:dyDescent="0.25">
      <c r="A76713" s="2" t="s">
        <v>76710</v>
      </c>
      <c r="B76713" s="4"/>
    </row>
    <row r="76714" spans="1:2" x14ac:dyDescent="0.25">
      <c r="A76714" s="2" t="s">
        <v>76711</v>
      </c>
      <c r="B76714" s="4"/>
    </row>
    <row r="76715" spans="1:2" x14ac:dyDescent="0.25">
      <c r="A76715" s="2" t="s">
        <v>76712</v>
      </c>
      <c r="B76715" s="4"/>
    </row>
    <row r="76716" spans="1:2" x14ac:dyDescent="0.25">
      <c r="A76716" s="2" t="s">
        <v>76713</v>
      </c>
      <c r="B76716" s="4"/>
    </row>
    <row r="76717" spans="1:2" x14ac:dyDescent="0.25">
      <c r="A76717" s="2" t="s">
        <v>76714</v>
      </c>
      <c r="B76717" s="4"/>
    </row>
    <row r="76718" spans="1:2" x14ac:dyDescent="0.25">
      <c r="A76718" s="2" t="s">
        <v>76715</v>
      </c>
      <c r="B76718" s="4"/>
    </row>
    <row r="76719" spans="1:2" x14ac:dyDescent="0.25">
      <c r="A76719" s="2" t="s">
        <v>76716</v>
      </c>
      <c r="B76719" s="4"/>
    </row>
    <row r="76720" spans="1:2" x14ac:dyDescent="0.25">
      <c r="A76720" s="2" t="s">
        <v>76717</v>
      </c>
      <c r="B76720" s="4"/>
    </row>
    <row r="76721" spans="1:2" x14ac:dyDescent="0.25">
      <c r="A76721" s="2" t="s">
        <v>76718</v>
      </c>
      <c r="B76721" s="4"/>
    </row>
    <row r="76722" spans="1:2" x14ac:dyDescent="0.25">
      <c r="A76722" s="2" t="s">
        <v>76719</v>
      </c>
      <c r="B76722" s="4"/>
    </row>
    <row r="76723" spans="1:2" x14ac:dyDescent="0.25">
      <c r="A76723" s="2" t="s">
        <v>76720</v>
      </c>
      <c r="B76723" s="4"/>
    </row>
    <row r="76724" spans="1:2" x14ac:dyDescent="0.25">
      <c r="A76724" s="2" t="s">
        <v>76721</v>
      </c>
      <c r="B76724" s="4"/>
    </row>
    <row r="76725" spans="1:2" x14ac:dyDescent="0.25">
      <c r="A76725" s="2" t="s">
        <v>76722</v>
      </c>
      <c r="B76725" s="4"/>
    </row>
    <row r="76726" spans="1:2" x14ac:dyDescent="0.25">
      <c r="A76726" s="2" t="s">
        <v>76723</v>
      </c>
      <c r="B76726" s="4"/>
    </row>
    <row r="76727" spans="1:2" x14ac:dyDescent="0.25">
      <c r="A76727" s="2" t="s">
        <v>76724</v>
      </c>
      <c r="B76727" s="4"/>
    </row>
    <row r="76728" spans="1:2" x14ac:dyDescent="0.25">
      <c r="A76728" s="2" t="s">
        <v>76725</v>
      </c>
      <c r="B76728" s="4"/>
    </row>
    <row r="76729" spans="1:2" x14ac:dyDescent="0.25">
      <c r="A76729" s="2" t="s">
        <v>76726</v>
      </c>
      <c r="B76729" s="4"/>
    </row>
    <row r="76730" spans="1:2" x14ac:dyDescent="0.25">
      <c r="A76730" s="2" t="s">
        <v>76727</v>
      </c>
      <c r="B76730" s="4"/>
    </row>
    <row r="76731" spans="1:2" x14ac:dyDescent="0.25">
      <c r="A76731" s="2" t="s">
        <v>76728</v>
      </c>
      <c r="B76731" s="4"/>
    </row>
    <row r="76732" spans="1:2" x14ac:dyDescent="0.25">
      <c r="A76732" s="2" t="s">
        <v>76729</v>
      </c>
      <c r="B76732" s="4"/>
    </row>
    <row r="76733" spans="1:2" x14ac:dyDescent="0.25">
      <c r="A76733" s="2" t="s">
        <v>76730</v>
      </c>
      <c r="B76733" s="4"/>
    </row>
    <row r="76734" spans="1:2" x14ac:dyDescent="0.25">
      <c r="A76734" s="2" t="s">
        <v>76731</v>
      </c>
      <c r="B76734" s="4"/>
    </row>
    <row r="76735" spans="1:2" x14ac:dyDescent="0.25">
      <c r="A76735" s="2" t="s">
        <v>76732</v>
      </c>
      <c r="B76735" s="4"/>
    </row>
    <row r="76736" spans="1:2" x14ac:dyDescent="0.25">
      <c r="A76736" s="2" t="s">
        <v>76733</v>
      </c>
      <c r="B76736" s="4"/>
    </row>
    <row r="76737" spans="1:2" x14ac:dyDescent="0.25">
      <c r="A76737" s="2" t="s">
        <v>76734</v>
      </c>
      <c r="B76737" s="4"/>
    </row>
    <row r="76738" spans="1:2" x14ac:dyDescent="0.25">
      <c r="A76738" s="2" t="s">
        <v>76735</v>
      </c>
      <c r="B76738" s="4"/>
    </row>
    <row r="76739" spans="1:2" x14ac:dyDescent="0.25">
      <c r="A76739" s="2" t="s">
        <v>76736</v>
      </c>
      <c r="B76739" s="4"/>
    </row>
    <row r="76740" spans="1:2" x14ac:dyDescent="0.25">
      <c r="A76740" s="2" t="s">
        <v>76737</v>
      </c>
      <c r="B76740" s="4"/>
    </row>
    <row r="76741" spans="1:2" x14ac:dyDescent="0.25">
      <c r="A76741" s="2" t="s">
        <v>76738</v>
      </c>
      <c r="B76741" s="4"/>
    </row>
    <row r="76742" spans="1:2" x14ac:dyDescent="0.25">
      <c r="A76742" s="2" t="s">
        <v>76739</v>
      </c>
      <c r="B76742" s="4"/>
    </row>
    <row r="76743" spans="1:2" x14ac:dyDescent="0.25">
      <c r="A76743" s="2" t="s">
        <v>76740</v>
      </c>
      <c r="B76743" s="4"/>
    </row>
    <row r="76744" spans="1:2" x14ac:dyDescent="0.25">
      <c r="A76744" s="2" t="s">
        <v>76741</v>
      </c>
      <c r="B76744" s="4"/>
    </row>
    <row r="76745" spans="1:2" x14ac:dyDescent="0.25">
      <c r="A76745" s="2" t="s">
        <v>76742</v>
      </c>
      <c r="B76745" s="4"/>
    </row>
    <row r="76746" spans="1:2" x14ac:dyDescent="0.25">
      <c r="A76746" s="2" t="s">
        <v>76743</v>
      </c>
      <c r="B76746" s="4"/>
    </row>
    <row r="76747" spans="1:2" x14ac:dyDescent="0.25">
      <c r="A76747" s="2" t="s">
        <v>76744</v>
      </c>
      <c r="B76747" s="4"/>
    </row>
    <row r="76748" spans="1:2" x14ac:dyDescent="0.25">
      <c r="A76748" s="2" t="s">
        <v>76745</v>
      </c>
      <c r="B76748" s="4"/>
    </row>
    <row r="76749" spans="1:2" x14ac:dyDescent="0.25">
      <c r="A76749" s="3" t="s">
        <v>76746</v>
      </c>
      <c r="B76749" s="4"/>
    </row>
    <row r="76750" spans="1:2" x14ac:dyDescent="0.25">
      <c r="A76750" s="2" t="s">
        <v>76747</v>
      </c>
      <c r="B76750" s="4"/>
    </row>
    <row r="76751" spans="1:2" x14ac:dyDescent="0.25">
      <c r="A76751" s="2" t="s">
        <v>76748</v>
      </c>
      <c r="B76751" s="4"/>
    </row>
    <row r="76752" spans="1:2" x14ac:dyDescent="0.25">
      <c r="A76752" s="2" t="s">
        <v>76749</v>
      </c>
      <c r="B76752" s="4"/>
    </row>
    <row r="76753" spans="1:2" x14ac:dyDescent="0.25">
      <c r="A76753" s="2" t="s">
        <v>76750</v>
      </c>
      <c r="B76753" s="4"/>
    </row>
    <row r="76754" spans="1:2" x14ac:dyDescent="0.25">
      <c r="A76754" s="2" t="s">
        <v>76751</v>
      </c>
      <c r="B76754" s="4"/>
    </row>
    <row r="76755" spans="1:2" x14ac:dyDescent="0.25">
      <c r="A76755" s="2" t="s">
        <v>76752</v>
      </c>
      <c r="B76755" s="4"/>
    </row>
    <row r="76756" spans="1:2" x14ac:dyDescent="0.25">
      <c r="A76756" s="2" t="s">
        <v>76753</v>
      </c>
      <c r="B76756" s="4"/>
    </row>
    <row r="76757" spans="1:2" x14ac:dyDescent="0.25">
      <c r="A76757" s="2" t="s">
        <v>76754</v>
      </c>
      <c r="B76757" s="4"/>
    </row>
    <row r="76758" spans="1:2" x14ac:dyDescent="0.25">
      <c r="A76758" s="2" t="s">
        <v>76755</v>
      </c>
      <c r="B76758" s="4"/>
    </row>
    <row r="76759" spans="1:2" x14ac:dyDescent="0.25">
      <c r="A76759" s="2" t="s">
        <v>76756</v>
      </c>
      <c r="B76759" s="4"/>
    </row>
    <row r="76760" spans="1:2" x14ac:dyDescent="0.25">
      <c r="A76760" s="2" t="s">
        <v>76757</v>
      </c>
      <c r="B76760" s="4"/>
    </row>
    <row r="76761" spans="1:2" x14ac:dyDescent="0.25">
      <c r="A76761" s="2" t="s">
        <v>76758</v>
      </c>
      <c r="B76761" s="4"/>
    </row>
    <row r="76762" spans="1:2" x14ac:dyDescent="0.25">
      <c r="A76762" s="2" t="s">
        <v>76759</v>
      </c>
      <c r="B76762" s="4"/>
    </row>
    <row r="76763" spans="1:2" x14ac:dyDescent="0.25">
      <c r="A76763" s="2" t="s">
        <v>76760</v>
      </c>
      <c r="B76763" s="4"/>
    </row>
    <row r="76764" spans="1:2" x14ac:dyDescent="0.25">
      <c r="A76764" s="2" t="s">
        <v>76761</v>
      </c>
      <c r="B76764" s="4"/>
    </row>
    <row r="76765" spans="1:2" x14ac:dyDescent="0.25">
      <c r="A76765" s="2" t="s">
        <v>76762</v>
      </c>
      <c r="B76765" s="4"/>
    </row>
    <row r="76766" spans="1:2" x14ac:dyDescent="0.25">
      <c r="A76766" s="2" t="s">
        <v>76763</v>
      </c>
      <c r="B76766" s="4"/>
    </row>
    <row r="76767" spans="1:2" x14ac:dyDescent="0.25">
      <c r="A76767" s="2" t="s">
        <v>76764</v>
      </c>
      <c r="B76767" s="4"/>
    </row>
    <row r="76768" spans="1:2" x14ac:dyDescent="0.25">
      <c r="A76768" s="2" t="s">
        <v>76765</v>
      </c>
      <c r="B76768" s="4"/>
    </row>
    <row r="76769" spans="1:2" x14ac:dyDescent="0.25">
      <c r="A76769" s="2" t="s">
        <v>76766</v>
      </c>
      <c r="B76769" s="4"/>
    </row>
    <row r="76770" spans="1:2" x14ac:dyDescent="0.25">
      <c r="A76770" s="2" t="s">
        <v>76767</v>
      </c>
      <c r="B76770" s="4"/>
    </row>
    <row r="76771" spans="1:2" x14ac:dyDescent="0.25">
      <c r="A76771" s="2" t="s">
        <v>76768</v>
      </c>
      <c r="B76771" s="4"/>
    </row>
    <row r="76772" spans="1:2" x14ac:dyDescent="0.25">
      <c r="A76772" s="2" t="s">
        <v>76769</v>
      </c>
      <c r="B76772" s="4"/>
    </row>
    <row r="76773" spans="1:2" x14ac:dyDescent="0.25">
      <c r="A76773" s="2" t="s">
        <v>76770</v>
      </c>
      <c r="B76773" s="4"/>
    </row>
    <row r="76774" spans="1:2" x14ac:dyDescent="0.25">
      <c r="A76774" s="2" t="s">
        <v>76771</v>
      </c>
      <c r="B76774" s="4"/>
    </row>
    <row r="76775" spans="1:2" x14ac:dyDescent="0.25">
      <c r="A76775" s="2" t="s">
        <v>76772</v>
      </c>
      <c r="B76775" s="4"/>
    </row>
    <row r="76776" spans="1:2" x14ac:dyDescent="0.25">
      <c r="A76776" s="2" t="s">
        <v>76773</v>
      </c>
      <c r="B76776" s="4"/>
    </row>
    <row r="76777" spans="1:2" x14ac:dyDescent="0.25">
      <c r="A76777" s="2" t="s">
        <v>76774</v>
      </c>
      <c r="B76777" s="4"/>
    </row>
    <row r="76778" spans="1:2" x14ac:dyDescent="0.25">
      <c r="A76778" s="2" t="s">
        <v>76775</v>
      </c>
      <c r="B76778" s="4"/>
    </row>
    <row r="76779" spans="1:2" x14ac:dyDescent="0.25">
      <c r="A76779" s="2" t="s">
        <v>76776</v>
      </c>
      <c r="B76779" s="4"/>
    </row>
    <row r="76780" spans="1:2" x14ac:dyDescent="0.25">
      <c r="A76780" s="2" t="s">
        <v>76777</v>
      </c>
      <c r="B76780" s="4"/>
    </row>
    <row r="76781" spans="1:2" x14ac:dyDescent="0.25">
      <c r="A76781" s="2" t="s">
        <v>76778</v>
      </c>
      <c r="B76781" s="4"/>
    </row>
    <row r="76782" spans="1:2" x14ac:dyDescent="0.25">
      <c r="A76782" s="2" t="s">
        <v>76779</v>
      </c>
      <c r="B76782" s="4"/>
    </row>
    <row r="76783" spans="1:2" x14ac:dyDescent="0.25">
      <c r="A76783" s="2" t="s">
        <v>76780</v>
      </c>
      <c r="B76783" s="4"/>
    </row>
    <row r="76784" spans="1:2" x14ac:dyDescent="0.25">
      <c r="A76784" s="2" t="s">
        <v>76781</v>
      </c>
      <c r="B76784" s="4"/>
    </row>
    <row r="76785" spans="1:2" x14ac:dyDescent="0.25">
      <c r="A76785" s="2" t="s">
        <v>76782</v>
      </c>
      <c r="B76785" s="4"/>
    </row>
    <row r="76786" spans="1:2" x14ac:dyDescent="0.25">
      <c r="A76786" s="2" t="s">
        <v>76783</v>
      </c>
      <c r="B76786" s="4"/>
    </row>
    <row r="76787" spans="1:2" x14ac:dyDescent="0.25">
      <c r="A76787" s="2" t="s">
        <v>76784</v>
      </c>
      <c r="B76787" s="4"/>
    </row>
    <row r="76788" spans="1:2" x14ac:dyDescent="0.25">
      <c r="A76788" s="2" t="s">
        <v>76785</v>
      </c>
      <c r="B76788" s="4"/>
    </row>
    <row r="76789" spans="1:2" x14ac:dyDescent="0.25">
      <c r="A76789" s="2" t="s">
        <v>76786</v>
      </c>
      <c r="B76789" s="4"/>
    </row>
    <row r="76790" spans="1:2" x14ac:dyDescent="0.25">
      <c r="A76790" s="2" t="s">
        <v>76787</v>
      </c>
      <c r="B76790" s="4"/>
    </row>
    <row r="76791" spans="1:2" x14ac:dyDescent="0.25">
      <c r="A76791" s="2" t="s">
        <v>76788</v>
      </c>
      <c r="B76791" s="4"/>
    </row>
    <row r="76792" spans="1:2" x14ac:dyDescent="0.25">
      <c r="A76792" s="2" t="s">
        <v>76789</v>
      </c>
      <c r="B76792" s="4"/>
    </row>
    <row r="76793" spans="1:2" x14ac:dyDescent="0.25">
      <c r="A76793" s="2" t="s">
        <v>76790</v>
      </c>
      <c r="B76793" s="4"/>
    </row>
    <row r="76794" spans="1:2" x14ac:dyDescent="0.25">
      <c r="A76794" s="2" t="s">
        <v>76791</v>
      </c>
      <c r="B76794" s="4"/>
    </row>
    <row r="76795" spans="1:2" x14ac:dyDescent="0.25">
      <c r="A76795" s="2" t="s">
        <v>76792</v>
      </c>
      <c r="B76795" s="4"/>
    </row>
    <row r="76796" spans="1:2" x14ac:dyDescent="0.25">
      <c r="A76796" s="2" t="s">
        <v>76793</v>
      </c>
      <c r="B76796" s="4"/>
    </row>
    <row r="76797" spans="1:2" x14ac:dyDescent="0.25">
      <c r="A76797" s="2" t="s">
        <v>76794</v>
      </c>
      <c r="B76797" s="4"/>
    </row>
    <row r="76798" spans="1:2" x14ac:dyDescent="0.25">
      <c r="A76798" s="2" t="s">
        <v>76795</v>
      </c>
      <c r="B76798" s="4"/>
    </row>
    <row r="76799" spans="1:2" x14ac:dyDescent="0.25">
      <c r="A76799" s="2" t="s">
        <v>76796</v>
      </c>
      <c r="B76799" s="4"/>
    </row>
    <row r="76800" spans="1:2" x14ac:dyDescent="0.25">
      <c r="A76800" s="2" t="s">
        <v>76797</v>
      </c>
      <c r="B76800" s="4"/>
    </row>
    <row r="76801" spans="1:2" x14ac:dyDescent="0.25">
      <c r="A76801" s="2" t="s">
        <v>76798</v>
      </c>
      <c r="B76801" s="4"/>
    </row>
    <row r="76802" spans="1:2" x14ac:dyDescent="0.25">
      <c r="A76802" s="2" t="s">
        <v>76799</v>
      </c>
      <c r="B76802" s="4"/>
    </row>
    <row r="76803" spans="1:2" x14ac:dyDescent="0.25">
      <c r="A76803" s="2" t="s">
        <v>76800</v>
      </c>
      <c r="B76803" s="4"/>
    </row>
    <row r="76804" spans="1:2" x14ac:dyDescent="0.25">
      <c r="A76804" s="2" t="s">
        <v>76801</v>
      </c>
      <c r="B76804" s="4"/>
    </row>
    <row r="76805" spans="1:2" x14ac:dyDescent="0.25">
      <c r="A76805" s="2" t="s">
        <v>76802</v>
      </c>
      <c r="B76805" s="4"/>
    </row>
    <row r="76806" spans="1:2" x14ac:dyDescent="0.25">
      <c r="A76806" s="2" t="s">
        <v>76803</v>
      </c>
      <c r="B76806" s="4"/>
    </row>
    <row r="76807" spans="1:2" x14ac:dyDescent="0.25">
      <c r="A76807" s="2" t="s">
        <v>76804</v>
      </c>
      <c r="B76807" s="4"/>
    </row>
    <row r="76808" spans="1:2" x14ac:dyDescent="0.25">
      <c r="A76808" s="2" t="s">
        <v>76805</v>
      </c>
      <c r="B76808" s="4"/>
    </row>
    <row r="76809" spans="1:2" x14ac:dyDescent="0.25">
      <c r="A76809" s="2" t="s">
        <v>76806</v>
      </c>
      <c r="B76809" s="4"/>
    </row>
    <row r="76810" spans="1:2" x14ac:dyDescent="0.25">
      <c r="A76810" s="2" t="s">
        <v>76807</v>
      </c>
      <c r="B76810" s="4"/>
    </row>
    <row r="76811" spans="1:2" x14ac:dyDescent="0.25">
      <c r="A76811" s="2" t="s">
        <v>76808</v>
      </c>
      <c r="B76811" s="4"/>
    </row>
    <row r="76812" spans="1:2" x14ac:dyDescent="0.25">
      <c r="A76812" s="2" t="s">
        <v>76809</v>
      </c>
      <c r="B76812" s="4"/>
    </row>
    <row r="76813" spans="1:2" x14ac:dyDescent="0.25">
      <c r="A76813" s="2" t="s">
        <v>76810</v>
      </c>
      <c r="B76813" s="4"/>
    </row>
    <row r="76814" spans="1:2" x14ac:dyDescent="0.25">
      <c r="A76814" s="2" t="s">
        <v>76811</v>
      </c>
      <c r="B76814" s="4"/>
    </row>
    <row r="76815" spans="1:2" x14ac:dyDescent="0.25">
      <c r="A76815" s="2" t="s">
        <v>76812</v>
      </c>
      <c r="B76815" s="4"/>
    </row>
    <row r="76816" spans="1:2" x14ac:dyDescent="0.25">
      <c r="A76816" s="2" t="s">
        <v>76813</v>
      </c>
      <c r="B76816" s="4"/>
    </row>
    <row r="76817" spans="1:2" x14ac:dyDescent="0.25">
      <c r="A76817" s="2" t="s">
        <v>76814</v>
      </c>
      <c r="B76817" s="4"/>
    </row>
    <row r="76818" spans="1:2" x14ac:dyDescent="0.25">
      <c r="A76818" s="2" t="s">
        <v>76815</v>
      </c>
      <c r="B76818" s="4"/>
    </row>
    <row r="76819" spans="1:2" x14ac:dyDescent="0.25">
      <c r="A76819" s="2" t="s">
        <v>76816</v>
      </c>
      <c r="B76819" s="4"/>
    </row>
    <row r="76820" spans="1:2" x14ac:dyDescent="0.25">
      <c r="A76820" s="2" t="s">
        <v>76817</v>
      </c>
      <c r="B76820" s="4"/>
    </row>
    <row r="76821" spans="1:2" x14ac:dyDescent="0.25">
      <c r="A76821" s="3" t="s">
        <v>76818</v>
      </c>
      <c r="B76821" s="4"/>
    </row>
    <row r="76822" spans="1:2" x14ac:dyDescent="0.25">
      <c r="A76822" s="2" t="s">
        <v>76819</v>
      </c>
      <c r="B76822" s="4"/>
    </row>
    <row r="76823" spans="1:2" x14ac:dyDescent="0.25">
      <c r="A76823" s="2" t="s">
        <v>76820</v>
      </c>
      <c r="B76823" s="4"/>
    </row>
    <row r="76824" spans="1:2" x14ac:dyDescent="0.25">
      <c r="A76824" s="2" t="s">
        <v>76821</v>
      </c>
      <c r="B76824" s="4"/>
    </row>
    <row r="76825" spans="1:2" x14ac:dyDescent="0.25">
      <c r="A76825" s="2" t="s">
        <v>76822</v>
      </c>
      <c r="B76825" s="4"/>
    </row>
    <row r="76826" spans="1:2" x14ac:dyDescent="0.25">
      <c r="A76826" s="2" t="s">
        <v>76823</v>
      </c>
      <c r="B76826" s="4"/>
    </row>
    <row r="76827" spans="1:2" x14ac:dyDescent="0.25">
      <c r="A76827" s="2" t="s">
        <v>76824</v>
      </c>
      <c r="B76827" s="4"/>
    </row>
    <row r="76828" spans="1:2" x14ac:dyDescent="0.25">
      <c r="A76828" s="2" t="s">
        <v>76825</v>
      </c>
      <c r="B76828" s="4"/>
    </row>
    <row r="76829" spans="1:2" x14ac:dyDescent="0.25">
      <c r="A76829" s="2" t="s">
        <v>76826</v>
      </c>
      <c r="B76829" s="4"/>
    </row>
    <row r="76830" spans="1:2" x14ac:dyDescent="0.25">
      <c r="A76830" s="2" t="s">
        <v>76827</v>
      </c>
      <c r="B76830" s="4"/>
    </row>
    <row r="76831" spans="1:2" x14ac:dyDescent="0.25">
      <c r="A76831" s="2" t="s">
        <v>76828</v>
      </c>
      <c r="B76831" s="4"/>
    </row>
    <row r="76832" spans="1:2" x14ac:dyDescent="0.25">
      <c r="A76832" s="2" t="s">
        <v>76829</v>
      </c>
      <c r="B76832" s="4"/>
    </row>
    <row r="76833" spans="1:2" x14ac:dyDescent="0.25">
      <c r="A76833" s="2" t="s">
        <v>76830</v>
      </c>
      <c r="B76833" s="4"/>
    </row>
    <row r="76834" spans="1:2" x14ac:dyDescent="0.25">
      <c r="A76834" s="2" t="s">
        <v>76831</v>
      </c>
      <c r="B76834" s="4"/>
    </row>
    <row r="76835" spans="1:2" x14ac:dyDescent="0.25">
      <c r="A76835" s="2" t="s">
        <v>76832</v>
      </c>
      <c r="B76835" s="4"/>
    </row>
    <row r="76836" spans="1:2" x14ac:dyDescent="0.25">
      <c r="A76836" s="2" t="s">
        <v>76833</v>
      </c>
      <c r="B76836" s="4"/>
    </row>
    <row r="76837" spans="1:2" x14ac:dyDescent="0.25">
      <c r="A76837" s="2" t="s">
        <v>76834</v>
      </c>
      <c r="B76837" s="4"/>
    </row>
    <row r="76838" spans="1:2" x14ac:dyDescent="0.25">
      <c r="A76838" s="2" t="s">
        <v>76835</v>
      </c>
      <c r="B76838" s="4"/>
    </row>
    <row r="76839" spans="1:2" x14ac:dyDescent="0.25">
      <c r="A76839" s="2" t="s">
        <v>76836</v>
      </c>
      <c r="B76839" s="4"/>
    </row>
    <row r="76840" spans="1:2" x14ac:dyDescent="0.25">
      <c r="A76840" s="2" t="s">
        <v>76837</v>
      </c>
      <c r="B76840" s="4"/>
    </row>
    <row r="76841" spans="1:2" x14ac:dyDescent="0.25">
      <c r="A76841" s="2" t="s">
        <v>76838</v>
      </c>
      <c r="B76841" s="4"/>
    </row>
    <row r="76842" spans="1:2" x14ac:dyDescent="0.25">
      <c r="A76842" s="2" t="s">
        <v>76839</v>
      </c>
      <c r="B76842" s="4"/>
    </row>
    <row r="76843" spans="1:2" x14ac:dyDescent="0.25">
      <c r="A76843" s="2" t="s">
        <v>76840</v>
      </c>
      <c r="B76843" s="4"/>
    </row>
    <row r="76844" spans="1:2" x14ac:dyDescent="0.25">
      <c r="A76844" s="2" t="s">
        <v>76841</v>
      </c>
      <c r="B76844" s="4"/>
    </row>
    <row r="76845" spans="1:2" x14ac:dyDescent="0.25">
      <c r="A76845" s="2" t="s">
        <v>76842</v>
      </c>
      <c r="B76845" s="4"/>
    </row>
    <row r="76846" spans="1:2" x14ac:dyDescent="0.25">
      <c r="A76846" s="3" t="s">
        <v>76843</v>
      </c>
      <c r="B76846" s="4"/>
    </row>
    <row r="76847" spans="1:2" x14ac:dyDescent="0.25">
      <c r="A76847" s="2" t="s">
        <v>76844</v>
      </c>
      <c r="B76847" s="4"/>
    </row>
    <row r="76848" spans="1:2" x14ac:dyDescent="0.25">
      <c r="A76848" s="2" t="s">
        <v>76845</v>
      </c>
      <c r="B76848" s="4"/>
    </row>
    <row r="76849" spans="1:2" x14ac:dyDescent="0.25">
      <c r="A76849" s="2" t="s">
        <v>76846</v>
      </c>
      <c r="B76849" s="4"/>
    </row>
    <row r="76850" spans="1:2" x14ac:dyDescent="0.25">
      <c r="A76850" s="2" t="s">
        <v>76847</v>
      </c>
      <c r="B76850" s="4"/>
    </row>
    <row r="76851" spans="1:2" x14ac:dyDescent="0.25">
      <c r="A76851" s="2" t="s">
        <v>76848</v>
      </c>
      <c r="B76851" s="4"/>
    </row>
    <row r="76852" spans="1:2" x14ac:dyDescent="0.25">
      <c r="A76852" s="2" t="s">
        <v>76849</v>
      </c>
      <c r="B76852" s="4"/>
    </row>
    <row r="76853" spans="1:2" x14ac:dyDescent="0.25">
      <c r="A76853" s="2" t="s">
        <v>76850</v>
      </c>
      <c r="B76853" s="4"/>
    </row>
    <row r="76854" spans="1:2" x14ac:dyDescent="0.25">
      <c r="A76854" s="2" t="s">
        <v>76851</v>
      </c>
      <c r="B76854" s="4"/>
    </row>
    <row r="76855" spans="1:2" x14ac:dyDescent="0.25">
      <c r="A76855" s="2" t="s">
        <v>76852</v>
      </c>
      <c r="B76855" s="4"/>
    </row>
    <row r="76856" spans="1:2" x14ac:dyDescent="0.25">
      <c r="A76856" s="2" t="s">
        <v>76853</v>
      </c>
      <c r="B76856" s="4"/>
    </row>
    <row r="76857" spans="1:2" x14ac:dyDescent="0.25">
      <c r="A76857" s="2" t="s">
        <v>76854</v>
      </c>
      <c r="B76857" s="4"/>
    </row>
    <row r="76858" spans="1:2" x14ac:dyDescent="0.25">
      <c r="A76858" s="2" t="s">
        <v>76855</v>
      </c>
      <c r="B76858" s="4"/>
    </row>
    <row r="76859" spans="1:2" x14ac:dyDescent="0.25">
      <c r="A76859" s="2" t="s">
        <v>76856</v>
      </c>
      <c r="B76859" s="4"/>
    </row>
    <row r="76860" spans="1:2" x14ac:dyDescent="0.25">
      <c r="A76860" s="2" t="s">
        <v>76857</v>
      </c>
      <c r="B76860" s="4"/>
    </row>
    <row r="76861" spans="1:2" x14ac:dyDescent="0.25">
      <c r="A76861" s="2" t="s">
        <v>76858</v>
      </c>
      <c r="B76861" s="4"/>
    </row>
    <row r="76862" spans="1:2" x14ac:dyDescent="0.25">
      <c r="A76862" s="2" t="s">
        <v>76859</v>
      </c>
      <c r="B76862" s="4"/>
    </row>
    <row r="76863" spans="1:2" x14ac:dyDescent="0.25">
      <c r="A76863" s="2" t="s">
        <v>76860</v>
      </c>
      <c r="B76863" s="4"/>
    </row>
    <row r="76864" spans="1:2" x14ac:dyDescent="0.25">
      <c r="A76864" s="2" t="s">
        <v>76861</v>
      </c>
      <c r="B76864" s="4"/>
    </row>
    <row r="76865" spans="1:2" x14ac:dyDescent="0.25">
      <c r="A76865" s="2" t="s">
        <v>76862</v>
      </c>
      <c r="B76865" s="4"/>
    </row>
    <row r="76866" spans="1:2" x14ac:dyDescent="0.25">
      <c r="A76866" s="2" t="s">
        <v>76863</v>
      </c>
      <c r="B76866" s="4"/>
    </row>
    <row r="76867" spans="1:2" x14ac:dyDescent="0.25">
      <c r="A76867" s="2" t="s">
        <v>76864</v>
      </c>
      <c r="B76867" s="4"/>
    </row>
    <row r="76868" spans="1:2" x14ac:dyDescent="0.25">
      <c r="A76868" s="2" t="s">
        <v>76865</v>
      </c>
      <c r="B76868" s="4"/>
    </row>
    <row r="76869" spans="1:2" x14ac:dyDescent="0.25">
      <c r="A76869" s="2" t="s">
        <v>76866</v>
      </c>
      <c r="B76869" s="4"/>
    </row>
    <row r="76870" spans="1:2" x14ac:dyDescent="0.25">
      <c r="A76870" s="2" t="s">
        <v>76867</v>
      </c>
      <c r="B76870" s="4"/>
    </row>
    <row r="76871" spans="1:2" x14ac:dyDescent="0.25">
      <c r="A76871" s="2" t="s">
        <v>76868</v>
      </c>
      <c r="B76871" s="4"/>
    </row>
    <row r="76872" spans="1:2" x14ac:dyDescent="0.25">
      <c r="A76872" s="2" t="s">
        <v>76869</v>
      </c>
      <c r="B76872" s="4"/>
    </row>
    <row r="76873" spans="1:2" x14ac:dyDescent="0.25">
      <c r="A76873" s="2" t="s">
        <v>76870</v>
      </c>
      <c r="B76873" s="4"/>
    </row>
    <row r="76874" spans="1:2" x14ac:dyDescent="0.25">
      <c r="A76874" s="2" t="s">
        <v>76871</v>
      </c>
      <c r="B76874" s="4"/>
    </row>
    <row r="76875" spans="1:2" x14ac:dyDescent="0.25">
      <c r="A76875" s="2" t="s">
        <v>76872</v>
      </c>
      <c r="B76875" s="4"/>
    </row>
    <row r="76876" spans="1:2" x14ac:dyDescent="0.25">
      <c r="A76876" s="2" t="s">
        <v>76873</v>
      </c>
      <c r="B76876" s="4"/>
    </row>
    <row r="76877" spans="1:2" x14ac:dyDescent="0.25">
      <c r="A76877" s="2" t="s">
        <v>76874</v>
      </c>
      <c r="B76877" s="4"/>
    </row>
    <row r="76878" spans="1:2" x14ac:dyDescent="0.25">
      <c r="A76878" s="2" t="s">
        <v>76875</v>
      </c>
      <c r="B76878" s="4"/>
    </row>
    <row r="76879" spans="1:2" x14ac:dyDescent="0.25">
      <c r="A76879" s="2" t="s">
        <v>76876</v>
      </c>
      <c r="B76879" s="4"/>
    </row>
    <row r="76880" spans="1:2" x14ac:dyDescent="0.25">
      <c r="A76880" s="2" t="s">
        <v>76877</v>
      </c>
      <c r="B76880" s="4"/>
    </row>
    <row r="76881" spans="1:2" x14ac:dyDescent="0.25">
      <c r="A76881" s="2" t="s">
        <v>76878</v>
      </c>
      <c r="B76881" s="4"/>
    </row>
    <row r="76882" spans="1:2" x14ac:dyDescent="0.25">
      <c r="A76882" s="2" t="s">
        <v>76879</v>
      </c>
      <c r="B76882" s="4"/>
    </row>
    <row r="76883" spans="1:2" x14ac:dyDescent="0.25">
      <c r="A76883" s="2" t="s">
        <v>76880</v>
      </c>
      <c r="B76883" s="4"/>
    </row>
    <row r="76884" spans="1:2" x14ac:dyDescent="0.25">
      <c r="A76884" s="2" t="s">
        <v>76881</v>
      </c>
      <c r="B76884" s="4"/>
    </row>
    <row r="76885" spans="1:2" x14ac:dyDescent="0.25">
      <c r="A76885" s="2" t="s">
        <v>76882</v>
      </c>
      <c r="B76885" s="4"/>
    </row>
    <row r="76886" spans="1:2" x14ac:dyDescent="0.25">
      <c r="A76886" s="2" t="s">
        <v>76883</v>
      </c>
      <c r="B76886" s="4"/>
    </row>
    <row r="76887" spans="1:2" x14ac:dyDescent="0.25">
      <c r="A76887" s="2" t="s">
        <v>76884</v>
      </c>
      <c r="B76887" s="4"/>
    </row>
    <row r="76888" spans="1:2" x14ac:dyDescent="0.25">
      <c r="A76888" s="2" t="s">
        <v>76885</v>
      </c>
      <c r="B76888" s="4"/>
    </row>
    <row r="76889" spans="1:2" x14ac:dyDescent="0.25">
      <c r="A76889" s="2" t="s">
        <v>76886</v>
      </c>
      <c r="B76889" s="4"/>
    </row>
    <row r="76890" spans="1:2" x14ac:dyDescent="0.25">
      <c r="A76890" s="2" t="s">
        <v>76887</v>
      </c>
      <c r="B76890" s="4"/>
    </row>
    <row r="76891" spans="1:2" x14ac:dyDescent="0.25">
      <c r="A76891" s="2" t="s">
        <v>76888</v>
      </c>
      <c r="B76891" s="4"/>
    </row>
    <row r="76892" spans="1:2" x14ac:dyDescent="0.25">
      <c r="A76892" s="2" t="s">
        <v>76889</v>
      </c>
      <c r="B76892" s="4"/>
    </row>
    <row r="76893" spans="1:2" x14ac:dyDescent="0.25">
      <c r="A76893" s="2" t="s">
        <v>76890</v>
      </c>
      <c r="B76893" s="4"/>
    </row>
    <row r="76894" spans="1:2" x14ac:dyDescent="0.25">
      <c r="A76894" s="2" t="s">
        <v>76891</v>
      </c>
      <c r="B76894" s="4"/>
    </row>
    <row r="76895" spans="1:2" x14ac:dyDescent="0.25">
      <c r="A76895" s="2" t="s">
        <v>76892</v>
      </c>
      <c r="B76895" s="4"/>
    </row>
    <row r="76896" spans="1:2" x14ac:dyDescent="0.25">
      <c r="A76896" s="2" t="s">
        <v>76893</v>
      </c>
      <c r="B76896" s="4"/>
    </row>
    <row r="76897" spans="1:2" x14ac:dyDescent="0.25">
      <c r="A76897" s="2" t="s">
        <v>76894</v>
      </c>
      <c r="B76897" s="4"/>
    </row>
    <row r="76898" spans="1:2" x14ac:dyDescent="0.25">
      <c r="A76898" s="2" t="s">
        <v>76895</v>
      </c>
      <c r="B76898" s="4"/>
    </row>
    <row r="76899" spans="1:2" x14ac:dyDescent="0.25">
      <c r="A76899" s="2" t="s">
        <v>76896</v>
      </c>
      <c r="B76899" s="4"/>
    </row>
    <row r="76900" spans="1:2" x14ac:dyDescent="0.25">
      <c r="A76900" s="2" t="s">
        <v>76897</v>
      </c>
      <c r="B76900" s="4"/>
    </row>
    <row r="76901" spans="1:2" x14ac:dyDescent="0.25">
      <c r="A76901" s="2" t="s">
        <v>76898</v>
      </c>
      <c r="B76901" s="4"/>
    </row>
    <row r="76902" spans="1:2" x14ac:dyDescent="0.25">
      <c r="A76902" s="2" t="s">
        <v>76899</v>
      </c>
      <c r="B76902" s="4"/>
    </row>
    <row r="76903" spans="1:2" x14ac:dyDescent="0.25">
      <c r="A76903" s="2" t="s">
        <v>76900</v>
      </c>
      <c r="B76903" s="4"/>
    </row>
    <row r="76904" spans="1:2" x14ac:dyDescent="0.25">
      <c r="A76904" s="2" t="s">
        <v>76901</v>
      </c>
      <c r="B76904" s="4"/>
    </row>
    <row r="76905" spans="1:2" x14ac:dyDescent="0.25">
      <c r="A76905" s="2" t="s">
        <v>76902</v>
      </c>
      <c r="B76905" s="4"/>
    </row>
    <row r="76906" spans="1:2" x14ac:dyDescent="0.25">
      <c r="A76906" s="2" t="s">
        <v>76903</v>
      </c>
      <c r="B76906" s="4"/>
    </row>
    <row r="76907" spans="1:2" x14ac:dyDescent="0.25">
      <c r="A76907" s="2" t="s">
        <v>76904</v>
      </c>
      <c r="B76907" s="4"/>
    </row>
    <row r="76908" spans="1:2" x14ac:dyDescent="0.25">
      <c r="A76908" s="2" t="s">
        <v>76905</v>
      </c>
      <c r="B76908" s="4"/>
    </row>
    <row r="76909" spans="1:2" x14ac:dyDescent="0.25">
      <c r="A76909" s="2" t="s">
        <v>76906</v>
      </c>
      <c r="B76909" s="4"/>
    </row>
    <row r="76910" spans="1:2" x14ac:dyDescent="0.25">
      <c r="A76910" s="2" t="s">
        <v>76907</v>
      </c>
      <c r="B76910" s="4"/>
    </row>
    <row r="76911" spans="1:2" x14ac:dyDescent="0.25">
      <c r="A76911" s="2" t="s">
        <v>76908</v>
      </c>
      <c r="B76911" s="4"/>
    </row>
    <row r="76912" spans="1:2" x14ac:dyDescent="0.25">
      <c r="A76912" s="2" t="s">
        <v>76909</v>
      </c>
      <c r="B76912" s="4"/>
    </row>
    <row r="76913" spans="1:2" x14ac:dyDescent="0.25">
      <c r="A76913" s="2" t="s">
        <v>76910</v>
      </c>
      <c r="B76913" s="4"/>
    </row>
    <row r="76914" spans="1:2" x14ac:dyDescent="0.25">
      <c r="A76914" s="2" t="s">
        <v>76911</v>
      </c>
      <c r="B76914" s="4"/>
    </row>
    <row r="76915" spans="1:2" x14ac:dyDescent="0.25">
      <c r="A76915" s="2" t="s">
        <v>76912</v>
      </c>
      <c r="B76915" s="4"/>
    </row>
    <row r="76916" spans="1:2" x14ac:dyDescent="0.25">
      <c r="A76916" s="2" t="s">
        <v>76913</v>
      </c>
      <c r="B76916" s="4"/>
    </row>
    <row r="76917" spans="1:2" x14ac:dyDescent="0.25">
      <c r="A76917" s="2" t="s">
        <v>76914</v>
      </c>
      <c r="B76917" s="4"/>
    </row>
    <row r="76918" spans="1:2" x14ac:dyDescent="0.25">
      <c r="A76918" s="2" t="s">
        <v>76915</v>
      </c>
      <c r="B76918" s="4"/>
    </row>
    <row r="76919" spans="1:2" x14ac:dyDescent="0.25">
      <c r="A76919" s="2" t="s">
        <v>76916</v>
      </c>
      <c r="B76919" s="4"/>
    </row>
    <row r="76920" spans="1:2" x14ac:dyDescent="0.25">
      <c r="A76920" s="2" t="s">
        <v>76917</v>
      </c>
      <c r="B76920" s="4"/>
    </row>
    <row r="76921" spans="1:2" x14ac:dyDescent="0.25">
      <c r="A76921" s="2" t="s">
        <v>76918</v>
      </c>
      <c r="B76921" s="4"/>
    </row>
    <row r="76922" spans="1:2" x14ac:dyDescent="0.25">
      <c r="A76922" s="2" t="s">
        <v>76919</v>
      </c>
      <c r="B76922" s="4"/>
    </row>
    <row r="76923" spans="1:2" x14ac:dyDescent="0.25">
      <c r="A76923" s="2" t="s">
        <v>76920</v>
      </c>
      <c r="B76923" s="4"/>
    </row>
    <row r="76924" spans="1:2" x14ac:dyDescent="0.25">
      <c r="A76924" s="2" t="s">
        <v>76921</v>
      </c>
      <c r="B76924" s="4"/>
    </row>
    <row r="76925" spans="1:2" x14ac:dyDescent="0.25">
      <c r="A76925" s="2" t="s">
        <v>76922</v>
      </c>
      <c r="B76925" s="4"/>
    </row>
    <row r="76926" spans="1:2" x14ac:dyDescent="0.25">
      <c r="A76926" s="2" t="s">
        <v>76923</v>
      </c>
      <c r="B76926" s="4"/>
    </row>
    <row r="76927" spans="1:2" x14ac:dyDescent="0.25">
      <c r="A76927" s="2" t="s">
        <v>76924</v>
      </c>
      <c r="B76927" s="4"/>
    </row>
    <row r="76928" spans="1:2" x14ac:dyDescent="0.25">
      <c r="A76928" s="2" t="s">
        <v>76925</v>
      </c>
      <c r="B76928" s="4"/>
    </row>
    <row r="76929" spans="1:2" x14ac:dyDescent="0.25">
      <c r="A76929" s="2" t="s">
        <v>76926</v>
      </c>
      <c r="B76929" s="4"/>
    </row>
    <row r="76930" spans="1:2" x14ac:dyDescent="0.25">
      <c r="A76930" s="3" t="s">
        <v>76927</v>
      </c>
      <c r="B76930" s="4"/>
    </row>
    <row r="76931" spans="1:2" x14ac:dyDescent="0.25">
      <c r="A76931" s="2" t="s">
        <v>76928</v>
      </c>
      <c r="B76931" s="4"/>
    </row>
    <row r="76932" spans="1:2" x14ac:dyDescent="0.25">
      <c r="A76932" s="2" t="s">
        <v>76929</v>
      </c>
      <c r="B76932" s="4"/>
    </row>
    <row r="76933" spans="1:2" x14ac:dyDescent="0.25">
      <c r="A76933" s="2" t="s">
        <v>76930</v>
      </c>
      <c r="B76933" s="4"/>
    </row>
    <row r="76934" spans="1:2" x14ac:dyDescent="0.25">
      <c r="A76934" s="2" t="s">
        <v>76931</v>
      </c>
      <c r="B76934" s="4"/>
    </row>
    <row r="76935" spans="1:2" x14ac:dyDescent="0.25">
      <c r="A76935" s="2" t="s">
        <v>76932</v>
      </c>
      <c r="B76935" s="4"/>
    </row>
    <row r="76936" spans="1:2" x14ac:dyDescent="0.25">
      <c r="A76936" s="2" t="s">
        <v>76933</v>
      </c>
      <c r="B76936" s="4"/>
    </row>
    <row r="76937" spans="1:2" x14ac:dyDescent="0.25">
      <c r="A76937" s="2" t="s">
        <v>76934</v>
      </c>
      <c r="B76937" s="4"/>
    </row>
    <row r="76938" spans="1:2" x14ac:dyDescent="0.25">
      <c r="A76938" s="3" t="s">
        <v>76935</v>
      </c>
      <c r="B76938" s="4"/>
    </row>
    <row r="76939" spans="1:2" x14ac:dyDescent="0.25">
      <c r="A76939" s="2" t="s">
        <v>76936</v>
      </c>
      <c r="B76939" s="4"/>
    </row>
    <row r="76940" spans="1:2" x14ac:dyDescent="0.25">
      <c r="A76940" s="3" t="s">
        <v>76937</v>
      </c>
      <c r="B76940" s="4"/>
    </row>
    <row r="76941" spans="1:2" x14ac:dyDescent="0.25">
      <c r="A76941" s="2" t="s">
        <v>76938</v>
      </c>
      <c r="B76941" s="4"/>
    </row>
    <row r="76942" spans="1:2" x14ac:dyDescent="0.25">
      <c r="A76942" s="2" t="s">
        <v>76939</v>
      </c>
      <c r="B76942" s="4"/>
    </row>
    <row r="76943" spans="1:2" x14ac:dyDescent="0.25">
      <c r="A76943" s="2" t="s">
        <v>76940</v>
      </c>
      <c r="B76943" s="4"/>
    </row>
    <row r="76944" spans="1:2" x14ac:dyDescent="0.25">
      <c r="A76944" s="3" t="s">
        <v>76941</v>
      </c>
      <c r="B76944" s="4"/>
    </row>
    <row r="76945" spans="1:2" x14ac:dyDescent="0.25">
      <c r="A76945" s="2" t="s">
        <v>76942</v>
      </c>
      <c r="B76945" s="4"/>
    </row>
    <row r="76946" spans="1:2" x14ac:dyDescent="0.25">
      <c r="A76946" s="2" t="s">
        <v>76943</v>
      </c>
      <c r="B76946" s="4"/>
    </row>
    <row r="76947" spans="1:2" x14ac:dyDescent="0.25">
      <c r="A76947" s="2" t="s">
        <v>76944</v>
      </c>
      <c r="B76947" s="4"/>
    </row>
    <row r="76948" spans="1:2" x14ac:dyDescent="0.25">
      <c r="A76948" s="2" t="s">
        <v>76945</v>
      </c>
      <c r="B76948" s="4"/>
    </row>
    <row r="76949" spans="1:2" x14ac:dyDescent="0.25">
      <c r="A76949" s="2" t="s">
        <v>76946</v>
      </c>
      <c r="B76949" s="4"/>
    </row>
    <row r="76950" spans="1:2" x14ac:dyDescent="0.25">
      <c r="A76950" s="2" t="s">
        <v>76947</v>
      </c>
      <c r="B76950" s="4"/>
    </row>
    <row r="76951" spans="1:2" x14ac:dyDescent="0.25">
      <c r="A76951" s="3" t="s">
        <v>76948</v>
      </c>
      <c r="B76951" s="4"/>
    </row>
    <row r="76952" spans="1:2" x14ac:dyDescent="0.25">
      <c r="A76952" s="2" t="s">
        <v>76949</v>
      </c>
      <c r="B76952" s="4"/>
    </row>
    <row r="76953" spans="1:2" x14ac:dyDescent="0.25">
      <c r="A76953" s="2" t="s">
        <v>76950</v>
      </c>
      <c r="B76953" s="4"/>
    </row>
    <row r="76954" spans="1:2" x14ac:dyDescent="0.25">
      <c r="A76954" s="2" t="s">
        <v>76951</v>
      </c>
      <c r="B76954" s="4"/>
    </row>
    <row r="76955" spans="1:2" x14ac:dyDescent="0.25">
      <c r="A76955" s="2" t="s">
        <v>76952</v>
      </c>
      <c r="B76955" s="4"/>
    </row>
    <row r="76956" spans="1:2" x14ac:dyDescent="0.25">
      <c r="A76956" s="2" t="s">
        <v>76953</v>
      </c>
      <c r="B76956" s="4"/>
    </row>
    <row r="76957" spans="1:2" x14ac:dyDescent="0.25">
      <c r="A76957" s="2" t="s">
        <v>76954</v>
      </c>
      <c r="B76957" s="4"/>
    </row>
    <row r="76958" spans="1:2" x14ac:dyDescent="0.25">
      <c r="A76958" s="2" t="s">
        <v>76955</v>
      </c>
      <c r="B76958" s="4"/>
    </row>
    <row r="76959" spans="1:2" x14ac:dyDescent="0.25">
      <c r="A76959" s="2" t="s">
        <v>76956</v>
      </c>
      <c r="B76959" s="4"/>
    </row>
    <row r="76960" spans="1:2" x14ac:dyDescent="0.25">
      <c r="A76960" s="2" t="s">
        <v>76957</v>
      </c>
      <c r="B76960" s="4"/>
    </row>
    <row r="76961" spans="1:2" x14ac:dyDescent="0.25">
      <c r="A76961" s="2" t="s">
        <v>76958</v>
      </c>
      <c r="B76961" s="4"/>
    </row>
    <row r="76962" spans="1:2" x14ac:dyDescent="0.25">
      <c r="A76962" s="2" t="s">
        <v>76959</v>
      </c>
      <c r="B76962" s="4"/>
    </row>
    <row r="76963" spans="1:2" x14ac:dyDescent="0.25">
      <c r="A76963" s="2" t="s">
        <v>76960</v>
      </c>
      <c r="B76963" s="4"/>
    </row>
    <row r="76964" spans="1:2" x14ac:dyDescent="0.25">
      <c r="A76964" s="2" t="s">
        <v>76961</v>
      </c>
      <c r="B76964" s="4"/>
    </row>
    <row r="76965" spans="1:2" x14ac:dyDescent="0.25">
      <c r="A76965" s="2" t="s">
        <v>76962</v>
      </c>
      <c r="B76965" s="4"/>
    </row>
    <row r="76966" spans="1:2" x14ac:dyDescent="0.25">
      <c r="A76966" s="2" t="s">
        <v>76963</v>
      </c>
      <c r="B76966" s="4"/>
    </row>
    <row r="76967" spans="1:2" x14ac:dyDescent="0.25">
      <c r="A76967" s="2" t="s">
        <v>76964</v>
      </c>
      <c r="B76967" s="4"/>
    </row>
    <row r="76968" spans="1:2" x14ac:dyDescent="0.25">
      <c r="A76968" s="2" t="s">
        <v>76965</v>
      </c>
      <c r="B76968" s="4"/>
    </row>
    <row r="76969" spans="1:2" x14ac:dyDescent="0.25">
      <c r="A76969" s="2" t="s">
        <v>76966</v>
      </c>
      <c r="B76969" s="4"/>
    </row>
    <row r="76970" spans="1:2" x14ac:dyDescent="0.25">
      <c r="A76970" s="2" t="s">
        <v>76967</v>
      </c>
      <c r="B76970" s="4"/>
    </row>
    <row r="76971" spans="1:2" x14ac:dyDescent="0.25">
      <c r="A76971" s="2" t="s">
        <v>76968</v>
      </c>
      <c r="B76971" s="4"/>
    </row>
    <row r="76972" spans="1:2" x14ac:dyDescent="0.25">
      <c r="A76972" s="2" t="s">
        <v>76969</v>
      </c>
      <c r="B76972" s="4"/>
    </row>
    <row r="76973" spans="1:2" x14ac:dyDescent="0.25">
      <c r="A76973" s="2" t="s">
        <v>76970</v>
      </c>
      <c r="B76973" s="4"/>
    </row>
    <row r="76974" spans="1:2" x14ac:dyDescent="0.25">
      <c r="A76974" s="2" t="s">
        <v>76971</v>
      </c>
      <c r="B76974" s="4"/>
    </row>
    <row r="76975" spans="1:2" x14ac:dyDescent="0.25">
      <c r="A76975" s="2" t="s">
        <v>76972</v>
      </c>
      <c r="B76975" s="4"/>
    </row>
    <row r="76976" spans="1:2" x14ac:dyDescent="0.25">
      <c r="A76976" s="2" t="s">
        <v>76973</v>
      </c>
      <c r="B76976" s="4"/>
    </row>
    <row r="76977" spans="1:2" x14ac:dyDescent="0.25">
      <c r="A76977" s="2" t="s">
        <v>76974</v>
      </c>
      <c r="B76977" s="4"/>
    </row>
    <row r="76978" spans="1:2" x14ac:dyDescent="0.25">
      <c r="A76978" s="2" t="s">
        <v>76975</v>
      </c>
      <c r="B76978" s="4"/>
    </row>
    <row r="76979" spans="1:2" x14ac:dyDescent="0.25">
      <c r="A76979" s="2" t="s">
        <v>76976</v>
      </c>
      <c r="B76979" s="4"/>
    </row>
    <row r="76980" spans="1:2" x14ac:dyDescent="0.25">
      <c r="A76980" s="2" t="s">
        <v>76977</v>
      </c>
      <c r="B76980" s="4"/>
    </row>
    <row r="76981" spans="1:2" x14ac:dyDescent="0.25">
      <c r="A76981" s="2" t="s">
        <v>76978</v>
      </c>
      <c r="B76981" s="4"/>
    </row>
    <row r="76982" spans="1:2" x14ac:dyDescent="0.25">
      <c r="A76982" s="2" t="s">
        <v>76979</v>
      </c>
      <c r="B76982" s="4"/>
    </row>
    <row r="76983" spans="1:2" x14ac:dyDescent="0.25">
      <c r="A76983" s="2" t="s">
        <v>76980</v>
      </c>
      <c r="B76983" s="4"/>
    </row>
    <row r="76984" spans="1:2" x14ac:dyDescent="0.25">
      <c r="A76984" s="2" t="s">
        <v>76981</v>
      </c>
      <c r="B76984" s="4"/>
    </row>
    <row r="76985" spans="1:2" x14ac:dyDescent="0.25">
      <c r="A76985" s="2" t="s">
        <v>76982</v>
      </c>
      <c r="B76985" s="4"/>
    </row>
    <row r="76986" spans="1:2" x14ac:dyDescent="0.25">
      <c r="A76986" s="2" t="s">
        <v>76983</v>
      </c>
      <c r="B76986" s="4"/>
    </row>
    <row r="76987" spans="1:2" x14ac:dyDescent="0.25">
      <c r="A76987" s="2" t="s">
        <v>76984</v>
      </c>
      <c r="B76987" s="4"/>
    </row>
    <row r="76988" spans="1:2" x14ac:dyDescent="0.25">
      <c r="A76988" s="2" t="s">
        <v>76985</v>
      </c>
      <c r="B76988" s="4"/>
    </row>
    <row r="76989" spans="1:2" x14ac:dyDescent="0.25">
      <c r="A76989" s="2" t="s">
        <v>76986</v>
      </c>
      <c r="B76989" s="4"/>
    </row>
    <row r="76990" spans="1:2" x14ac:dyDescent="0.25">
      <c r="A76990" s="2" t="s">
        <v>76987</v>
      </c>
      <c r="B76990" s="4"/>
    </row>
    <row r="76991" spans="1:2" x14ac:dyDescent="0.25">
      <c r="A76991" s="2" t="s">
        <v>76988</v>
      </c>
      <c r="B76991" s="4"/>
    </row>
    <row r="76992" spans="1:2" x14ac:dyDescent="0.25">
      <c r="A76992" s="2" t="s">
        <v>76989</v>
      </c>
      <c r="B76992" s="4"/>
    </row>
    <row r="76993" spans="1:2" x14ac:dyDescent="0.25">
      <c r="A76993" s="2" t="s">
        <v>76990</v>
      </c>
      <c r="B76993" s="4"/>
    </row>
    <row r="76994" spans="1:2" x14ac:dyDescent="0.25">
      <c r="A76994" s="2" t="s">
        <v>76991</v>
      </c>
      <c r="B76994" s="4"/>
    </row>
    <row r="76995" spans="1:2" x14ac:dyDescent="0.25">
      <c r="A76995" s="2" t="s">
        <v>76992</v>
      </c>
      <c r="B76995" s="4"/>
    </row>
    <row r="76996" spans="1:2" x14ac:dyDescent="0.25">
      <c r="A76996" s="2" t="s">
        <v>76993</v>
      </c>
      <c r="B76996" s="4"/>
    </row>
    <row r="76997" spans="1:2" x14ac:dyDescent="0.25">
      <c r="A76997" s="2" t="s">
        <v>76994</v>
      </c>
      <c r="B76997" s="4"/>
    </row>
    <row r="76998" spans="1:2" x14ac:dyDescent="0.25">
      <c r="A76998" s="2" t="s">
        <v>76995</v>
      </c>
      <c r="B76998" s="4"/>
    </row>
    <row r="76999" spans="1:2" x14ac:dyDescent="0.25">
      <c r="A76999" s="2" t="s">
        <v>76996</v>
      </c>
      <c r="B76999" s="4"/>
    </row>
    <row r="77000" spans="1:2" x14ac:dyDescent="0.25">
      <c r="A77000" s="2" t="s">
        <v>76997</v>
      </c>
      <c r="B77000" s="4"/>
    </row>
    <row r="77001" spans="1:2" x14ac:dyDescent="0.25">
      <c r="A77001" s="2" t="s">
        <v>76998</v>
      </c>
      <c r="B77001" s="4"/>
    </row>
    <row r="77002" spans="1:2" x14ac:dyDescent="0.25">
      <c r="A77002" s="2" t="s">
        <v>76999</v>
      </c>
      <c r="B77002" s="4"/>
    </row>
    <row r="77003" spans="1:2" x14ac:dyDescent="0.25">
      <c r="A77003" s="2" t="s">
        <v>77000</v>
      </c>
      <c r="B77003" s="4"/>
    </row>
    <row r="77004" spans="1:2" x14ac:dyDescent="0.25">
      <c r="A77004" s="2" t="s">
        <v>77001</v>
      </c>
      <c r="B77004" s="4"/>
    </row>
    <row r="77005" spans="1:2" x14ac:dyDescent="0.25">
      <c r="A77005" s="2" t="s">
        <v>77002</v>
      </c>
      <c r="B77005" s="4"/>
    </row>
    <row r="77006" spans="1:2" x14ac:dyDescent="0.25">
      <c r="A77006" s="2" t="s">
        <v>77003</v>
      </c>
      <c r="B77006" s="4"/>
    </row>
    <row r="77007" spans="1:2" x14ac:dyDescent="0.25">
      <c r="A77007" s="2" t="s">
        <v>77004</v>
      </c>
      <c r="B77007" s="4"/>
    </row>
    <row r="77008" spans="1:2" x14ac:dyDescent="0.25">
      <c r="A77008" s="2" t="s">
        <v>77005</v>
      </c>
      <c r="B77008" s="4"/>
    </row>
    <row r="77009" spans="1:2" x14ac:dyDescent="0.25">
      <c r="A77009" s="2" t="s">
        <v>77006</v>
      </c>
      <c r="B77009" s="4"/>
    </row>
    <row r="77010" spans="1:2" x14ac:dyDescent="0.25">
      <c r="A77010" s="2" t="s">
        <v>77007</v>
      </c>
      <c r="B77010" s="4"/>
    </row>
    <row r="77011" spans="1:2" x14ac:dyDescent="0.25">
      <c r="A77011" s="2" t="s">
        <v>77008</v>
      </c>
      <c r="B77011" s="4"/>
    </row>
    <row r="77012" spans="1:2" x14ac:dyDescent="0.25">
      <c r="A77012" s="2" t="s">
        <v>77009</v>
      </c>
      <c r="B77012" s="4"/>
    </row>
    <row r="77013" spans="1:2" x14ac:dyDescent="0.25">
      <c r="A77013" s="2" t="s">
        <v>77010</v>
      </c>
      <c r="B77013" s="4"/>
    </row>
    <row r="77014" spans="1:2" x14ac:dyDescent="0.25">
      <c r="A77014" s="2" t="s">
        <v>77011</v>
      </c>
      <c r="B77014" s="4"/>
    </row>
    <row r="77015" spans="1:2" x14ac:dyDescent="0.25">
      <c r="A77015" s="2" t="s">
        <v>77012</v>
      </c>
      <c r="B77015" s="4"/>
    </row>
    <row r="77016" spans="1:2" x14ac:dyDescent="0.25">
      <c r="A77016" s="2" t="s">
        <v>77013</v>
      </c>
      <c r="B77016" s="4"/>
    </row>
    <row r="77017" spans="1:2" x14ac:dyDescent="0.25">
      <c r="A77017" s="2" t="s">
        <v>77014</v>
      </c>
      <c r="B77017" s="4"/>
    </row>
    <row r="77018" spans="1:2" x14ac:dyDescent="0.25">
      <c r="A77018" s="2" t="s">
        <v>77015</v>
      </c>
      <c r="B77018" s="4"/>
    </row>
    <row r="77019" spans="1:2" x14ac:dyDescent="0.25">
      <c r="A77019" s="2" t="s">
        <v>77016</v>
      </c>
      <c r="B77019" s="4"/>
    </row>
    <row r="77020" spans="1:2" x14ac:dyDescent="0.25">
      <c r="A77020" s="2" t="s">
        <v>77017</v>
      </c>
      <c r="B77020" s="4"/>
    </row>
    <row r="77021" spans="1:2" x14ac:dyDescent="0.25">
      <c r="A77021" s="2" t="s">
        <v>77018</v>
      </c>
      <c r="B77021" s="4"/>
    </row>
    <row r="77022" spans="1:2" x14ac:dyDescent="0.25">
      <c r="A77022" s="2" t="s">
        <v>77019</v>
      </c>
      <c r="B77022" s="4"/>
    </row>
    <row r="77023" spans="1:2" x14ac:dyDescent="0.25">
      <c r="A77023" s="2" t="s">
        <v>77020</v>
      </c>
      <c r="B77023" s="4"/>
    </row>
    <row r="77024" spans="1:2" x14ac:dyDescent="0.25">
      <c r="A77024" s="2" t="s">
        <v>77021</v>
      </c>
      <c r="B77024" s="4"/>
    </row>
    <row r="77025" spans="1:2" x14ac:dyDescent="0.25">
      <c r="A77025" s="2" t="s">
        <v>77022</v>
      </c>
      <c r="B77025" s="4"/>
    </row>
    <row r="77026" spans="1:2" x14ac:dyDescent="0.25">
      <c r="A77026" s="2" t="s">
        <v>77023</v>
      </c>
      <c r="B77026" s="4"/>
    </row>
    <row r="77027" spans="1:2" x14ac:dyDescent="0.25">
      <c r="A77027" s="2" t="s">
        <v>77024</v>
      </c>
      <c r="B77027" s="4"/>
    </row>
    <row r="77028" spans="1:2" x14ac:dyDescent="0.25">
      <c r="A77028" s="2" t="s">
        <v>77025</v>
      </c>
      <c r="B77028" s="4"/>
    </row>
    <row r="77029" spans="1:2" x14ac:dyDescent="0.25">
      <c r="A77029" s="2" t="s">
        <v>77026</v>
      </c>
      <c r="B77029" s="4"/>
    </row>
    <row r="77030" spans="1:2" x14ac:dyDescent="0.25">
      <c r="A77030" s="2" t="s">
        <v>77027</v>
      </c>
      <c r="B77030" s="4"/>
    </row>
    <row r="77031" spans="1:2" x14ac:dyDescent="0.25">
      <c r="A77031" s="2" t="s">
        <v>77028</v>
      </c>
      <c r="B77031" s="4"/>
    </row>
    <row r="77032" spans="1:2" x14ac:dyDescent="0.25">
      <c r="A77032" s="2" t="s">
        <v>77029</v>
      </c>
      <c r="B77032" s="4"/>
    </row>
    <row r="77033" spans="1:2" x14ac:dyDescent="0.25">
      <c r="A77033" s="2" t="s">
        <v>77030</v>
      </c>
      <c r="B77033" s="4"/>
    </row>
    <row r="77034" spans="1:2" x14ac:dyDescent="0.25">
      <c r="A77034" s="2" t="s">
        <v>77031</v>
      </c>
      <c r="B77034" s="4"/>
    </row>
    <row r="77035" spans="1:2" x14ac:dyDescent="0.25">
      <c r="A77035" s="2" t="s">
        <v>77032</v>
      </c>
      <c r="B77035" s="4"/>
    </row>
    <row r="77036" spans="1:2" x14ac:dyDescent="0.25">
      <c r="A77036" s="2" t="s">
        <v>77033</v>
      </c>
      <c r="B77036" s="4"/>
    </row>
    <row r="77037" spans="1:2" x14ac:dyDescent="0.25">
      <c r="A77037" s="2" t="s">
        <v>77034</v>
      </c>
      <c r="B77037" s="4"/>
    </row>
    <row r="77038" spans="1:2" x14ac:dyDescent="0.25">
      <c r="A77038" s="2" t="s">
        <v>77035</v>
      </c>
      <c r="B77038" s="4"/>
    </row>
    <row r="77039" spans="1:2" x14ac:dyDescent="0.25">
      <c r="A77039" s="2" t="s">
        <v>77036</v>
      </c>
      <c r="B77039" s="4"/>
    </row>
    <row r="77040" spans="1:2" x14ac:dyDescent="0.25">
      <c r="A77040" s="2" t="s">
        <v>77037</v>
      </c>
      <c r="B77040" s="4"/>
    </row>
    <row r="77041" spans="1:2" x14ac:dyDescent="0.25">
      <c r="A77041" s="2" t="s">
        <v>77038</v>
      </c>
      <c r="B77041" s="4"/>
    </row>
    <row r="77042" spans="1:2" x14ac:dyDescent="0.25">
      <c r="A77042" s="2" t="s">
        <v>77039</v>
      </c>
      <c r="B77042" s="4"/>
    </row>
    <row r="77043" spans="1:2" x14ac:dyDescent="0.25">
      <c r="A77043" s="2" t="s">
        <v>77040</v>
      </c>
      <c r="B77043" s="4"/>
    </row>
    <row r="77044" spans="1:2" x14ac:dyDescent="0.25">
      <c r="A77044" s="2" t="s">
        <v>77041</v>
      </c>
      <c r="B77044" s="4"/>
    </row>
    <row r="77045" spans="1:2" x14ac:dyDescent="0.25">
      <c r="A77045" s="2" t="s">
        <v>77042</v>
      </c>
      <c r="B77045" s="4"/>
    </row>
    <row r="77046" spans="1:2" x14ac:dyDescent="0.25">
      <c r="A77046" s="2" t="s">
        <v>77043</v>
      </c>
      <c r="B77046" s="4"/>
    </row>
    <row r="77047" spans="1:2" x14ac:dyDescent="0.25">
      <c r="A77047" s="2" t="s">
        <v>77044</v>
      </c>
      <c r="B77047" s="4"/>
    </row>
    <row r="77048" spans="1:2" x14ac:dyDescent="0.25">
      <c r="A77048" s="2" t="s">
        <v>77045</v>
      </c>
      <c r="B77048" s="4"/>
    </row>
    <row r="77049" spans="1:2" x14ac:dyDescent="0.25">
      <c r="A77049" s="2" t="s">
        <v>77046</v>
      </c>
      <c r="B77049" s="4"/>
    </row>
    <row r="77050" spans="1:2" x14ac:dyDescent="0.25">
      <c r="A77050" s="2" t="s">
        <v>77047</v>
      </c>
      <c r="B77050" s="4"/>
    </row>
    <row r="77051" spans="1:2" x14ac:dyDescent="0.25">
      <c r="A77051" s="2" t="s">
        <v>77048</v>
      </c>
      <c r="B77051" s="4"/>
    </row>
    <row r="77052" spans="1:2" x14ac:dyDescent="0.25">
      <c r="A77052" s="2" t="s">
        <v>77049</v>
      </c>
      <c r="B77052" s="4"/>
    </row>
    <row r="77053" spans="1:2" x14ac:dyDescent="0.25">
      <c r="A77053" s="2" t="s">
        <v>77050</v>
      </c>
      <c r="B77053" s="4"/>
    </row>
    <row r="77054" spans="1:2" x14ac:dyDescent="0.25">
      <c r="A77054" s="2" t="s">
        <v>77051</v>
      </c>
      <c r="B77054" s="4"/>
    </row>
    <row r="77055" spans="1:2" x14ac:dyDescent="0.25">
      <c r="A77055" s="2" t="s">
        <v>77052</v>
      </c>
      <c r="B77055" s="4"/>
    </row>
    <row r="77056" spans="1:2" x14ac:dyDescent="0.25">
      <c r="A77056" s="2" t="s">
        <v>77053</v>
      </c>
      <c r="B77056" s="4"/>
    </row>
    <row r="77057" spans="1:2" x14ac:dyDescent="0.25">
      <c r="A77057" s="2" t="s">
        <v>77054</v>
      </c>
      <c r="B77057" s="4"/>
    </row>
    <row r="77058" spans="1:2" x14ac:dyDescent="0.25">
      <c r="A77058" s="2" t="s">
        <v>77055</v>
      </c>
      <c r="B77058" s="4"/>
    </row>
    <row r="77059" spans="1:2" x14ac:dyDescent="0.25">
      <c r="A77059" s="2" t="s">
        <v>77056</v>
      </c>
      <c r="B77059" s="4"/>
    </row>
    <row r="77060" spans="1:2" x14ac:dyDescent="0.25">
      <c r="A77060" s="2" t="s">
        <v>77057</v>
      </c>
      <c r="B77060" s="4"/>
    </row>
    <row r="77061" spans="1:2" x14ac:dyDescent="0.25">
      <c r="A77061" s="2" t="s">
        <v>77058</v>
      </c>
      <c r="B77061" s="4"/>
    </row>
    <row r="77062" spans="1:2" x14ac:dyDescent="0.25">
      <c r="A77062" s="2" t="s">
        <v>77059</v>
      </c>
      <c r="B77062" s="4"/>
    </row>
    <row r="77063" spans="1:2" x14ac:dyDescent="0.25">
      <c r="A77063" s="2" t="s">
        <v>77060</v>
      </c>
      <c r="B77063" s="4"/>
    </row>
    <row r="77064" spans="1:2" x14ac:dyDescent="0.25">
      <c r="A77064" s="2" t="s">
        <v>77061</v>
      </c>
      <c r="B77064" s="4"/>
    </row>
    <row r="77065" spans="1:2" x14ac:dyDescent="0.25">
      <c r="A77065" s="2" t="s">
        <v>77062</v>
      </c>
      <c r="B77065" s="4"/>
    </row>
    <row r="77066" spans="1:2" x14ac:dyDescent="0.25">
      <c r="A77066" s="2" t="s">
        <v>77063</v>
      </c>
      <c r="B77066" s="4"/>
    </row>
    <row r="77067" spans="1:2" x14ac:dyDescent="0.25">
      <c r="A77067" s="2" t="s">
        <v>77064</v>
      </c>
      <c r="B77067" s="4"/>
    </row>
    <row r="77068" spans="1:2" x14ac:dyDescent="0.25">
      <c r="A77068" s="2" t="s">
        <v>77065</v>
      </c>
      <c r="B77068" s="4"/>
    </row>
    <row r="77069" spans="1:2" x14ac:dyDescent="0.25">
      <c r="A77069" s="2" t="s">
        <v>77066</v>
      </c>
      <c r="B77069" s="4"/>
    </row>
    <row r="77070" spans="1:2" x14ac:dyDescent="0.25">
      <c r="A77070" s="2" t="s">
        <v>77067</v>
      </c>
      <c r="B77070" s="4"/>
    </row>
    <row r="77071" spans="1:2" x14ac:dyDescent="0.25">
      <c r="A77071" s="2" t="s">
        <v>77068</v>
      </c>
      <c r="B77071" s="4"/>
    </row>
    <row r="77072" spans="1:2" x14ac:dyDescent="0.25">
      <c r="A77072" s="2" t="s">
        <v>77069</v>
      </c>
      <c r="B77072" s="4"/>
    </row>
    <row r="77073" spans="1:2" x14ac:dyDescent="0.25">
      <c r="A77073" s="2" t="s">
        <v>77070</v>
      </c>
      <c r="B77073" s="4"/>
    </row>
    <row r="77074" spans="1:2" x14ac:dyDescent="0.25">
      <c r="A77074" s="2" t="s">
        <v>77071</v>
      </c>
      <c r="B77074" s="4"/>
    </row>
    <row r="77075" spans="1:2" x14ac:dyDescent="0.25">
      <c r="A77075" s="2" t="s">
        <v>77072</v>
      </c>
      <c r="B77075" s="4"/>
    </row>
    <row r="77076" spans="1:2" x14ac:dyDescent="0.25">
      <c r="A77076" s="2" t="s">
        <v>77073</v>
      </c>
      <c r="B77076" s="4"/>
    </row>
    <row r="77077" spans="1:2" x14ac:dyDescent="0.25">
      <c r="A77077" s="2" t="s">
        <v>77074</v>
      </c>
      <c r="B77077" s="4"/>
    </row>
    <row r="77078" spans="1:2" x14ac:dyDescent="0.25">
      <c r="A77078" s="2" t="s">
        <v>77075</v>
      </c>
      <c r="B77078" s="4"/>
    </row>
    <row r="77079" spans="1:2" x14ac:dyDescent="0.25">
      <c r="A77079" s="2" t="s">
        <v>77076</v>
      </c>
      <c r="B77079" s="4"/>
    </row>
    <row r="77080" spans="1:2" x14ac:dyDescent="0.25">
      <c r="A77080" s="2" t="s">
        <v>77077</v>
      </c>
      <c r="B77080" s="4"/>
    </row>
    <row r="77081" spans="1:2" x14ac:dyDescent="0.25">
      <c r="A77081" s="2" t="s">
        <v>77078</v>
      </c>
      <c r="B77081" s="4"/>
    </row>
    <row r="77082" spans="1:2" x14ac:dyDescent="0.25">
      <c r="A77082" s="2" t="s">
        <v>77079</v>
      </c>
      <c r="B77082" s="4"/>
    </row>
    <row r="77083" spans="1:2" x14ac:dyDescent="0.25">
      <c r="A77083" s="2" t="s">
        <v>77080</v>
      </c>
      <c r="B77083" s="4"/>
    </row>
    <row r="77084" spans="1:2" x14ac:dyDescent="0.25">
      <c r="A77084" s="2" t="s">
        <v>77081</v>
      </c>
      <c r="B77084" s="4"/>
    </row>
    <row r="77085" spans="1:2" x14ac:dyDescent="0.25">
      <c r="A77085" s="2" t="s">
        <v>77082</v>
      </c>
      <c r="B77085" s="4"/>
    </row>
    <row r="77086" spans="1:2" x14ac:dyDescent="0.25">
      <c r="A77086" s="2" t="s">
        <v>77083</v>
      </c>
      <c r="B77086" s="4"/>
    </row>
    <row r="77087" spans="1:2" x14ac:dyDescent="0.25">
      <c r="A77087" s="2" t="s">
        <v>77084</v>
      </c>
      <c r="B77087" s="4"/>
    </row>
    <row r="77088" spans="1:2" x14ac:dyDescent="0.25">
      <c r="A77088" s="2" t="s">
        <v>77085</v>
      </c>
      <c r="B77088" s="4"/>
    </row>
    <row r="77089" spans="1:2" x14ac:dyDescent="0.25">
      <c r="A77089" s="2" t="s">
        <v>77086</v>
      </c>
      <c r="B77089" s="4"/>
    </row>
    <row r="77090" spans="1:2" x14ac:dyDescent="0.25">
      <c r="A77090" s="2" t="s">
        <v>77087</v>
      </c>
      <c r="B77090" s="4"/>
    </row>
    <row r="77091" spans="1:2" x14ac:dyDescent="0.25">
      <c r="A77091" s="2" t="s">
        <v>77088</v>
      </c>
      <c r="B77091" s="4"/>
    </row>
    <row r="77092" spans="1:2" x14ac:dyDescent="0.25">
      <c r="A77092" s="2" t="s">
        <v>77089</v>
      </c>
      <c r="B77092" s="4"/>
    </row>
    <row r="77093" spans="1:2" x14ac:dyDescent="0.25">
      <c r="A77093" s="2" t="s">
        <v>77090</v>
      </c>
      <c r="B77093" s="4"/>
    </row>
    <row r="77094" spans="1:2" x14ac:dyDescent="0.25">
      <c r="A77094" s="2" t="s">
        <v>77091</v>
      </c>
      <c r="B77094" s="4"/>
    </row>
    <row r="77095" spans="1:2" x14ac:dyDescent="0.25">
      <c r="A77095" s="2" t="s">
        <v>77092</v>
      </c>
      <c r="B77095" s="4"/>
    </row>
    <row r="77096" spans="1:2" x14ac:dyDescent="0.25">
      <c r="A77096" s="2" t="s">
        <v>77093</v>
      </c>
      <c r="B77096" s="4"/>
    </row>
    <row r="77097" spans="1:2" x14ac:dyDescent="0.25">
      <c r="A77097" s="2" t="s">
        <v>77094</v>
      </c>
      <c r="B77097" s="4"/>
    </row>
    <row r="77098" spans="1:2" x14ac:dyDescent="0.25">
      <c r="A77098" s="2" t="s">
        <v>77095</v>
      </c>
      <c r="B77098" s="4"/>
    </row>
    <row r="77099" spans="1:2" x14ac:dyDescent="0.25">
      <c r="A77099" s="2" t="s">
        <v>77096</v>
      </c>
      <c r="B77099" s="4"/>
    </row>
    <row r="77100" spans="1:2" x14ac:dyDescent="0.25">
      <c r="A77100" s="2" t="s">
        <v>77097</v>
      </c>
      <c r="B77100" s="4"/>
    </row>
    <row r="77101" spans="1:2" x14ac:dyDescent="0.25">
      <c r="A77101" s="2" t="s">
        <v>77098</v>
      </c>
      <c r="B77101" s="4"/>
    </row>
    <row r="77102" spans="1:2" x14ac:dyDescent="0.25">
      <c r="A77102" s="2" t="s">
        <v>77099</v>
      </c>
      <c r="B77102" s="4"/>
    </row>
    <row r="77103" spans="1:2" x14ac:dyDescent="0.25">
      <c r="A77103" s="2" t="s">
        <v>77100</v>
      </c>
      <c r="B77103" s="4"/>
    </row>
    <row r="77104" spans="1:2" x14ac:dyDescent="0.25">
      <c r="A77104" s="2" t="s">
        <v>77101</v>
      </c>
      <c r="B77104" s="4"/>
    </row>
    <row r="77105" spans="1:2" x14ac:dyDescent="0.25">
      <c r="A77105" s="2" t="s">
        <v>77102</v>
      </c>
      <c r="B77105" s="4"/>
    </row>
    <row r="77106" spans="1:2" x14ac:dyDescent="0.25">
      <c r="A77106" s="2" t="s">
        <v>77103</v>
      </c>
      <c r="B77106" s="4"/>
    </row>
    <row r="77107" spans="1:2" x14ac:dyDescent="0.25">
      <c r="A77107" s="2" t="s">
        <v>77104</v>
      </c>
      <c r="B77107" s="4"/>
    </row>
    <row r="77108" spans="1:2" x14ac:dyDescent="0.25">
      <c r="A77108" s="2" t="s">
        <v>77105</v>
      </c>
      <c r="B77108" s="4"/>
    </row>
    <row r="77109" spans="1:2" x14ac:dyDescent="0.25">
      <c r="A77109" s="2" t="s">
        <v>77106</v>
      </c>
      <c r="B77109" s="4"/>
    </row>
    <row r="77110" spans="1:2" x14ac:dyDescent="0.25">
      <c r="A77110" s="2" t="s">
        <v>77107</v>
      </c>
      <c r="B77110" s="4"/>
    </row>
    <row r="77111" spans="1:2" x14ac:dyDescent="0.25">
      <c r="A77111" s="2" t="s">
        <v>77108</v>
      </c>
      <c r="B77111" s="4"/>
    </row>
    <row r="77112" spans="1:2" x14ac:dyDescent="0.25">
      <c r="A77112" s="2" t="s">
        <v>77109</v>
      </c>
      <c r="B77112" s="4"/>
    </row>
    <row r="77113" spans="1:2" x14ac:dyDescent="0.25">
      <c r="A77113" s="2" t="s">
        <v>77110</v>
      </c>
      <c r="B77113" s="4"/>
    </row>
    <row r="77114" spans="1:2" x14ac:dyDescent="0.25">
      <c r="A77114" s="2" t="s">
        <v>77111</v>
      </c>
      <c r="B77114" s="4"/>
    </row>
    <row r="77115" spans="1:2" x14ac:dyDescent="0.25">
      <c r="A77115" s="2" t="s">
        <v>77112</v>
      </c>
      <c r="B77115" s="4"/>
    </row>
    <row r="77116" spans="1:2" x14ac:dyDescent="0.25">
      <c r="A77116" s="2" t="s">
        <v>77113</v>
      </c>
      <c r="B77116" s="4"/>
    </row>
    <row r="77117" spans="1:2" x14ac:dyDescent="0.25">
      <c r="A77117" s="2" t="s">
        <v>77114</v>
      </c>
      <c r="B77117" s="4"/>
    </row>
    <row r="77118" spans="1:2" x14ac:dyDescent="0.25">
      <c r="A77118" s="2" t="s">
        <v>77115</v>
      </c>
      <c r="B77118" s="4"/>
    </row>
    <row r="77119" spans="1:2" x14ac:dyDescent="0.25">
      <c r="A77119" s="2" t="s">
        <v>77116</v>
      </c>
      <c r="B77119" s="4"/>
    </row>
    <row r="77120" spans="1:2" x14ac:dyDescent="0.25">
      <c r="A77120" s="2" t="s">
        <v>77117</v>
      </c>
      <c r="B77120" s="4"/>
    </row>
    <row r="77121" spans="1:2" x14ac:dyDescent="0.25">
      <c r="A77121" s="2" t="s">
        <v>77118</v>
      </c>
      <c r="B77121" s="4"/>
    </row>
    <row r="77122" spans="1:2" x14ac:dyDescent="0.25">
      <c r="A77122" s="2" t="s">
        <v>77119</v>
      </c>
      <c r="B77122" s="4"/>
    </row>
    <row r="77123" spans="1:2" x14ac:dyDescent="0.25">
      <c r="A77123" s="2" t="s">
        <v>77120</v>
      </c>
      <c r="B77123" s="4"/>
    </row>
    <row r="77124" spans="1:2" x14ac:dyDescent="0.25">
      <c r="A77124" s="2" t="s">
        <v>77121</v>
      </c>
      <c r="B77124" s="4"/>
    </row>
    <row r="77125" spans="1:2" x14ac:dyDescent="0.25">
      <c r="A77125" s="2" t="s">
        <v>77122</v>
      </c>
      <c r="B77125" s="4"/>
    </row>
    <row r="77126" spans="1:2" x14ac:dyDescent="0.25">
      <c r="A77126" s="2" t="s">
        <v>77123</v>
      </c>
      <c r="B77126" s="4"/>
    </row>
    <row r="77127" spans="1:2" x14ac:dyDescent="0.25">
      <c r="A77127" s="2" t="s">
        <v>77124</v>
      </c>
      <c r="B77127" s="4"/>
    </row>
    <row r="77128" spans="1:2" x14ac:dyDescent="0.25">
      <c r="A77128" s="2" t="s">
        <v>77125</v>
      </c>
      <c r="B77128" s="4"/>
    </row>
    <row r="77129" spans="1:2" x14ac:dyDescent="0.25">
      <c r="A77129" s="2" t="s">
        <v>77126</v>
      </c>
      <c r="B77129" s="4"/>
    </row>
    <row r="77130" spans="1:2" x14ac:dyDescent="0.25">
      <c r="A77130" s="2" t="s">
        <v>77127</v>
      </c>
      <c r="B77130" s="4"/>
    </row>
    <row r="77131" spans="1:2" x14ac:dyDescent="0.25">
      <c r="A77131" s="2" t="s">
        <v>77128</v>
      </c>
      <c r="B77131" s="4"/>
    </row>
    <row r="77132" spans="1:2" x14ac:dyDescent="0.25">
      <c r="A77132" s="2" t="s">
        <v>77129</v>
      </c>
      <c r="B77132" s="4"/>
    </row>
    <row r="77133" spans="1:2" x14ac:dyDescent="0.25">
      <c r="A77133" s="2" t="s">
        <v>77130</v>
      </c>
      <c r="B77133" s="4"/>
    </row>
    <row r="77134" spans="1:2" x14ac:dyDescent="0.25">
      <c r="A77134" s="2" t="s">
        <v>77131</v>
      </c>
      <c r="B77134" s="4"/>
    </row>
    <row r="77135" spans="1:2" x14ac:dyDescent="0.25">
      <c r="A77135" s="2" t="s">
        <v>77132</v>
      </c>
      <c r="B77135" s="4"/>
    </row>
    <row r="77136" spans="1:2" x14ac:dyDescent="0.25">
      <c r="A77136" s="2" t="s">
        <v>77133</v>
      </c>
      <c r="B77136" s="4"/>
    </row>
    <row r="77137" spans="1:2" x14ac:dyDescent="0.25">
      <c r="A77137" s="2" t="s">
        <v>77134</v>
      </c>
      <c r="B77137" s="4"/>
    </row>
    <row r="77138" spans="1:2" x14ac:dyDescent="0.25">
      <c r="A77138" s="2" t="s">
        <v>77135</v>
      </c>
      <c r="B77138" s="4"/>
    </row>
    <row r="77139" spans="1:2" x14ac:dyDescent="0.25">
      <c r="A77139" s="2" t="s">
        <v>77136</v>
      </c>
      <c r="B77139" s="4"/>
    </row>
    <row r="77140" spans="1:2" x14ac:dyDescent="0.25">
      <c r="A77140" s="2" t="s">
        <v>77137</v>
      </c>
      <c r="B77140" s="4"/>
    </row>
    <row r="77141" spans="1:2" x14ac:dyDescent="0.25">
      <c r="A77141" s="2" t="s">
        <v>77138</v>
      </c>
      <c r="B77141" s="4"/>
    </row>
    <row r="77142" spans="1:2" x14ac:dyDescent="0.25">
      <c r="A77142" s="2" t="s">
        <v>77139</v>
      </c>
      <c r="B77142" s="4"/>
    </row>
    <row r="77143" spans="1:2" x14ac:dyDescent="0.25">
      <c r="A77143" s="2" t="s">
        <v>77140</v>
      </c>
      <c r="B77143" s="4"/>
    </row>
    <row r="77144" spans="1:2" x14ac:dyDescent="0.25">
      <c r="A77144" s="2" t="s">
        <v>77141</v>
      </c>
      <c r="B77144" s="4"/>
    </row>
    <row r="77145" spans="1:2" x14ac:dyDescent="0.25">
      <c r="A77145" s="2" t="s">
        <v>77142</v>
      </c>
      <c r="B77145" s="4"/>
    </row>
    <row r="77146" spans="1:2" x14ac:dyDescent="0.25">
      <c r="A77146" s="2" t="s">
        <v>77143</v>
      </c>
      <c r="B77146" s="4"/>
    </row>
    <row r="77147" spans="1:2" x14ac:dyDescent="0.25">
      <c r="A77147" s="2" t="s">
        <v>77144</v>
      </c>
      <c r="B77147" s="4"/>
    </row>
    <row r="77148" spans="1:2" x14ac:dyDescent="0.25">
      <c r="A77148" s="2" t="s">
        <v>77145</v>
      </c>
      <c r="B77148" s="4"/>
    </row>
    <row r="77149" spans="1:2" x14ac:dyDescent="0.25">
      <c r="A77149" s="2" t="s">
        <v>77146</v>
      </c>
      <c r="B77149" s="4"/>
    </row>
    <row r="77150" spans="1:2" x14ac:dyDescent="0.25">
      <c r="A77150" s="2" t="s">
        <v>77147</v>
      </c>
      <c r="B77150" s="4"/>
    </row>
    <row r="77151" spans="1:2" x14ac:dyDescent="0.25">
      <c r="A77151" s="2" t="s">
        <v>77148</v>
      </c>
      <c r="B77151" s="4"/>
    </row>
    <row r="77152" spans="1:2" x14ac:dyDescent="0.25">
      <c r="A77152" s="2" t="s">
        <v>77149</v>
      </c>
      <c r="B77152" s="4"/>
    </row>
    <row r="77153" spans="1:2" x14ac:dyDescent="0.25">
      <c r="A77153" s="2" t="s">
        <v>77150</v>
      </c>
      <c r="B77153" s="4"/>
    </row>
    <row r="77154" spans="1:2" x14ac:dyDescent="0.25">
      <c r="A77154" s="2" t="s">
        <v>77151</v>
      </c>
      <c r="B77154" s="4"/>
    </row>
    <row r="77155" spans="1:2" x14ac:dyDescent="0.25">
      <c r="A77155" s="2" t="s">
        <v>77152</v>
      </c>
      <c r="B77155" s="4"/>
    </row>
    <row r="77156" spans="1:2" x14ac:dyDescent="0.25">
      <c r="A77156" s="2" t="s">
        <v>77153</v>
      </c>
      <c r="B77156" s="4"/>
    </row>
    <row r="77157" spans="1:2" x14ac:dyDescent="0.25">
      <c r="A77157" s="2" t="s">
        <v>77154</v>
      </c>
      <c r="B77157" s="4"/>
    </row>
    <row r="77158" spans="1:2" x14ac:dyDescent="0.25">
      <c r="A77158" s="2" t="s">
        <v>77155</v>
      </c>
      <c r="B77158" s="4"/>
    </row>
    <row r="77159" spans="1:2" x14ac:dyDescent="0.25">
      <c r="A77159" s="2" t="s">
        <v>77156</v>
      </c>
      <c r="B77159" s="4"/>
    </row>
    <row r="77160" spans="1:2" x14ac:dyDescent="0.25">
      <c r="A77160" s="2" t="s">
        <v>77157</v>
      </c>
      <c r="B77160" s="4"/>
    </row>
    <row r="77161" spans="1:2" x14ac:dyDescent="0.25">
      <c r="A77161" s="2" t="s">
        <v>77158</v>
      </c>
      <c r="B77161" s="4"/>
    </row>
    <row r="77162" spans="1:2" x14ac:dyDescent="0.25">
      <c r="A77162" s="2" t="s">
        <v>77159</v>
      </c>
      <c r="B77162" s="4"/>
    </row>
    <row r="77163" spans="1:2" x14ac:dyDescent="0.25">
      <c r="A77163" s="2" t="s">
        <v>77160</v>
      </c>
      <c r="B77163" s="4"/>
    </row>
    <row r="77164" spans="1:2" x14ac:dyDescent="0.25">
      <c r="A77164" s="2" t="s">
        <v>77161</v>
      </c>
      <c r="B77164" s="4"/>
    </row>
    <row r="77165" spans="1:2" x14ac:dyDescent="0.25">
      <c r="A77165" s="2" t="s">
        <v>77162</v>
      </c>
      <c r="B77165" s="4"/>
    </row>
    <row r="77166" spans="1:2" x14ac:dyDescent="0.25">
      <c r="A77166" s="2" t="s">
        <v>77163</v>
      </c>
      <c r="B77166" s="4"/>
    </row>
    <row r="77167" spans="1:2" x14ac:dyDescent="0.25">
      <c r="A77167" s="2" t="s">
        <v>77164</v>
      </c>
      <c r="B77167" s="4"/>
    </row>
    <row r="77168" spans="1:2" x14ac:dyDescent="0.25">
      <c r="A77168" s="2" t="s">
        <v>77165</v>
      </c>
      <c r="B77168" s="4"/>
    </row>
    <row r="77169" spans="1:2" x14ac:dyDescent="0.25">
      <c r="A77169" s="2" t="s">
        <v>77166</v>
      </c>
      <c r="B77169" s="4"/>
    </row>
    <row r="77170" spans="1:2" x14ac:dyDescent="0.25">
      <c r="A77170" s="2" t="s">
        <v>77167</v>
      </c>
      <c r="B77170" s="4"/>
    </row>
    <row r="77171" spans="1:2" x14ac:dyDescent="0.25">
      <c r="A77171" s="2" t="s">
        <v>77168</v>
      </c>
      <c r="B77171" s="4"/>
    </row>
    <row r="77172" spans="1:2" x14ac:dyDescent="0.25">
      <c r="A77172" s="2" t="s">
        <v>77169</v>
      </c>
      <c r="B77172" s="4"/>
    </row>
    <row r="77173" spans="1:2" x14ac:dyDescent="0.25">
      <c r="A77173" s="2" t="s">
        <v>77170</v>
      </c>
      <c r="B77173" s="4"/>
    </row>
    <row r="77174" spans="1:2" x14ac:dyDescent="0.25">
      <c r="A77174" s="2" t="s">
        <v>77171</v>
      </c>
      <c r="B77174" s="4"/>
    </row>
    <row r="77175" spans="1:2" x14ac:dyDescent="0.25">
      <c r="A77175" s="2" t="s">
        <v>77172</v>
      </c>
      <c r="B77175" s="4"/>
    </row>
    <row r="77176" spans="1:2" x14ac:dyDescent="0.25">
      <c r="A77176" s="2" t="s">
        <v>77173</v>
      </c>
      <c r="B77176" s="4"/>
    </row>
    <row r="77177" spans="1:2" x14ac:dyDescent="0.25">
      <c r="A77177" s="2" t="s">
        <v>77174</v>
      </c>
      <c r="B77177" s="4"/>
    </row>
    <row r="77178" spans="1:2" x14ac:dyDescent="0.25">
      <c r="A77178" s="2" t="s">
        <v>77175</v>
      </c>
      <c r="B77178" s="4"/>
    </row>
    <row r="77179" spans="1:2" x14ac:dyDescent="0.25">
      <c r="A77179" s="2" t="s">
        <v>77176</v>
      </c>
      <c r="B77179" s="4"/>
    </row>
    <row r="77180" spans="1:2" x14ac:dyDescent="0.25">
      <c r="A77180" s="2" t="s">
        <v>77177</v>
      </c>
      <c r="B77180" s="4"/>
    </row>
    <row r="77181" spans="1:2" x14ac:dyDescent="0.25">
      <c r="A77181" s="2" t="s">
        <v>77178</v>
      </c>
      <c r="B77181" s="4"/>
    </row>
    <row r="77182" spans="1:2" x14ac:dyDescent="0.25">
      <c r="A77182" s="2" t="s">
        <v>77179</v>
      </c>
      <c r="B77182" s="4"/>
    </row>
    <row r="77183" spans="1:2" x14ac:dyDescent="0.25">
      <c r="A77183" s="2" t="s">
        <v>77180</v>
      </c>
      <c r="B77183" s="4"/>
    </row>
    <row r="77184" spans="1:2" x14ac:dyDescent="0.25">
      <c r="A77184" s="2" t="s">
        <v>77181</v>
      </c>
      <c r="B77184" s="4"/>
    </row>
    <row r="77185" spans="1:2" x14ac:dyDescent="0.25">
      <c r="A77185" s="2" t="s">
        <v>77182</v>
      </c>
      <c r="B77185" s="4"/>
    </row>
    <row r="77186" spans="1:2" x14ac:dyDescent="0.25">
      <c r="A77186" s="2" t="s">
        <v>77183</v>
      </c>
      <c r="B77186" s="4"/>
    </row>
    <row r="77187" spans="1:2" x14ac:dyDescent="0.25">
      <c r="A77187" s="2" t="s">
        <v>77184</v>
      </c>
      <c r="B77187" s="4"/>
    </row>
    <row r="77188" spans="1:2" x14ac:dyDescent="0.25">
      <c r="A77188" s="2" t="s">
        <v>77185</v>
      </c>
      <c r="B77188" s="4"/>
    </row>
    <row r="77189" spans="1:2" x14ac:dyDescent="0.25">
      <c r="A77189" s="2" t="s">
        <v>77186</v>
      </c>
      <c r="B77189" s="4"/>
    </row>
    <row r="77190" spans="1:2" x14ac:dyDescent="0.25">
      <c r="A77190" s="2" t="s">
        <v>77187</v>
      </c>
      <c r="B77190" s="4"/>
    </row>
    <row r="77191" spans="1:2" x14ac:dyDescent="0.25">
      <c r="A77191" s="2" t="s">
        <v>77188</v>
      </c>
      <c r="B77191" s="4"/>
    </row>
    <row r="77192" spans="1:2" x14ac:dyDescent="0.25">
      <c r="A77192" s="2" t="s">
        <v>77189</v>
      </c>
      <c r="B77192" s="4"/>
    </row>
    <row r="77193" spans="1:2" x14ac:dyDescent="0.25">
      <c r="A77193" s="2" t="s">
        <v>77190</v>
      </c>
      <c r="B77193" s="4"/>
    </row>
    <row r="77194" spans="1:2" x14ac:dyDescent="0.25">
      <c r="A77194" s="2" t="s">
        <v>77191</v>
      </c>
      <c r="B77194" s="4"/>
    </row>
    <row r="77195" spans="1:2" x14ac:dyDescent="0.25">
      <c r="A77195" s="2" t="s">
        <v>77192</v>
      </c>
      <c r="B77195" s="4"/>
    </row>
    <row r="77196" spans="1:2" x14ac:dyDescent="0.25">
      <c r="A77196" s="2" t="s">
        <v>77193</v>
      </c>
      <c r="B77196" s="4"/>
    </row>
    <row r="77197" spans="1:2" x14ac:dyDescent="0.25">
      <c r="A77197" s="2" t="s">
        <v>77194</v>
      </c>
      <c r="B77197" s="4"/>
    </row>
    <row r="77198" spans="1:2" x14ac:dyDescent="0.25">
      <c r="A77198" s="2" t="s">
        <v>77195</v>
      </c>
      <c r="B77198" s="4"/>
    </row>
    <row r="77199" spans="1:2" x14ac:dyDescent="0.25">
      <c r="A77199" s="2" t="s">
        <v>77196</v>
      </c>
      <c r="B77199" s="4"/>
    </row>
    <row r="77200" spans="1:2" x14ac:dyDescent="0.25">
      <c r="A77200" s="2" t="s">
        <v>77197</v>
      </c>
      <c r="B77200" s="4"/>
    </row>
    <row r="77201" spans="1:2" x14ac:dyDescent="0.25">
      <c r="A77201" s="2" t="s">
        <v>77198</v>
      </c>
      <c r="B77201" s="4"/>
    </row>
    <row r="77202" spans="1:2" x14ac:dyDescent="0.25">
      <c r="A77202" s="2" t="s">
        <v>77199</v>
      </c>
      <c r="B77202" s="4"/>
    </row>
    <row r="77203" spans="1:2" x14ac:dyDescent="0.25">
      <c r="A77203" s="2" t="s">
        <v>77200</v>
      </c>
      <c r="B77203" s="4"/>
    </row>
    <row r="77204" spans="1:2" x14ac:dyDescent="0.25">
      <c r="A77204" s="2" t="s">
        <v>77201</v>
      </c>
      <c r="B77204" s="4"/>
    </row>
    <row r="77205" spans="1:2" x14ac:dyDescent="0.25">
      <c r="A77205" s="2" t="s">
        <v>77202</v>
      </c>
      <c r="B77205" s="4"/>
    </row>
    <row r="77206" spans="1:2" x14ac:dyDescent="0.25">
      <c r="A77206" s="2" t="s">
        <v>77203</v>
      </c>
      <c r="B77206" s="4"/>
    </row>
    <row r="77207" spans="1:2" x14ac:dyDescent="0.25">
      <c r="A77207" s="2" t="s">
        <v>77204</v>
      </c>
      <c r="B77207" s="4"/>
    </row>
    <row r="77208" spans="1:2" x14ac:dyDescent="0.25">
      <c r="A77208" s="2" t="s">
        <v>77205</v>
      </c>
      <c r="B77208" s="4"/>
    </row>
    <row r="77209" spans="1:2" x14ac:dyDescent="0.25">
      <c r="A77209" s="2" t="s">
        <v>77206</v>
      </c>
      <c r="B77209" s="4"/>
    </row>
    <row r="77210" spans="1:2" x14ac:dyDescent="0.25">
      <c r="A77210" s="3" t="s">
        <v>77207</v>
      </c>
      <c r="B77210" s="4"/>
    </row>
    <row r="77211" spans="1:2" x14ac:dyDescent="0.25">
      <c r="A77211" s="2" t="s">
        <v>77208</v>
      </c>
      <c r="B77211" s="4"/>
    </row>
    <row r="77212" spans="1:2" x14ac:dyDescent="0.25">
      <c r="A77212" s="2" t="s">
        <v>77209</v>
      </c>
      <c r="B77212" s="4"/>
    </row>
    <row r="77213" spans="1:2" x14ac:dyDescent="0.25">
      <c r="A77213" s="2" t="s">
        <v>77210</v>
      </c>
      <c r="B77213" s="4"/>
    </row>
    <row r="77214" spans="1:2" x14ac:dyDescent="0.25">
      <c r="A77214" s="2" t="s">
        <v>77211</v>
      </c>
      <c r="B77214" s="4"/>
    </row>
    <row r="77215" spans="1:2" x14ac:dyDescent="0.25">
      <c r="A77215" s="2" t="s">
        <v>77212</v>
      </c>
      <c r="B77215" s="4"/>
    </row>
    <row r="77216" spans="1:2" x14ac:dyDescent="0.25">
      <c r="A77216" s="2" t="s">
        <v>77213</v>
      </c>
      <c r="B77216" s="4"/>
    </row>
    <row r="77217" spans="1:2" x14ac:dyDescent="0.25">
      <c r="A77217" s="2" t="s">
        <v>77214</v>
      </c>
      <c r="B77217" s="4"/>
    </row>
    <row r="77218" spans="1:2" x14ac:dyDescent="0.25">
      <c r="A77218" s="2" t="s">
        <v>77215</v>
      </c>
      <c r="B77218" s="4"/>
    </row>
    <row r="77219" spans="1:2" x14ac:dyDescent="0.25">
      <c r="A77219" s="2" t="s">
        <v>77216</v>
      </c>
      <c r="B77219" s="4"/>
    </row>
    <row r="77220" spans="1:2" x14ac:dyDescent="0.25">
      <c r="A77220" s="2" t="s">
        <v>77217</v>
      </c>
      <c r="B77220" s="4"/>
    </row>
    <row r="77221" spans="1:2" x14ac:dyDescent="0.25">
      <c r="A77221" s="2" t="s">
        <v>77218</v>
      </c>
      <c r="B77221" s="4"/>
    </row>
    <row r="77222" spans="1:2" x14ac:dyDescent="0.25">
      <c r="A77222" s="2" t="s">
        <v>77219</v>
      </c>
      <c r="B77222" s="4"/>
    </row>
    <row r="77223" spans="1:2" x14ac:dyDescent="0.25">
      <c r="A77223" s="3" t="s">
        <v>77220</v>
      </c>
      <c r="B77223" s="4"/>
    </row>
    <row r="77224" spans="1:2" x14ac:dyDescent="0.25">
      <c r="A77224" s="2" t="s">
        <v>77221</v>
      </c>
      <c r="B77224" s="4"/>
    </row>
    <row r="77225" spans="1:2" x14ac:dyDescent="0.25">
      <c r="A77225" s="2" t="s">
        <v>77222</v>
      </c>
      <c r="B77225" s="4"/>
    </row>
    <row r="77226" spans="1:2" x14ac:dyDescent="0.25">
      <c r="A77226" s="2" t="s">
        <v>77223</v>
      </c>
      <c r="B77226" s="4"/>
    </row>
    <row r="77227" spans="1:2" x14ac:dyDescent="0.25">
      <c r="A77227" s="2" t="s">
        <v>77224</v>
      </c>
      <c r="B77227" s="4"/>
    </row>
    <row r="77228" spans="1:2" x14ac:dyDescent="0.25">
      <c r="A77228" s="2" t="s">
        <v>77225</v>
      </c>
      <c r="B77228" s="4"/>
    </row>
    <row r="77229" spans="1:2" x14ac:dyDescent="0.25">
      <c r="A77229" s="2" t="s">
        <v>77226</v>
      </c>
      <c r="B77229" s="4"/>
    </row>
    <row r="77230" spans="1:2" x14ac:dyDescent="0.25">
      <c r="A77230" s="2" t="s">
        <v>77227</v>
      </c>
      <c r="B77230" s="4"/>
    </row>
    <row r="77231" spans="1:2" x14ac:dyDescent="0.25">
      <c r="A77231" s="2" t="s">
        <v>77228</v>
      </c>
      <c r="B77231" s="4"/>
    </row>
    <row r="77232" spans="1:2" x14ac:dyDescent="0.25">
      <c r="A77232" s="2" t="s">
        <v>77229</v>
      </c>
      <c r="B77232" s="4"/>
    </row>
    <row r="77233" spans="1:2" x14ac:dyDescent="0.25">
      <c r="A77233" s="2" t="s">
        <v>77230</v>
      </c>
      <c r="B77233" s="4"/>
    </row>
    <row r="77234" spans="1:2" x14ac:dyDescent="0.25">
      <c r="A77234" s="2" t="s">
        <v>77231</v>
      </c>
      <c r="B77234" s="4"/>
    </row>
    <row r="77235" spans="1:2" x14ac:dyDescent="0.25">
      <c r="A77235" s="2" t="s">
        <v>77232</v>
      </c>
      <c r="B77235" s="4"/>
    </row>
    <row r="77236" spans="1:2" x14ac:dyDescent="0.25">
      <c r="A77236" s="2" t="s">
        <v>77233</v>
      </c>
      <c r="B77236" s="4"/>
    </row>
    <row r="77237" spans="1:2" x14ac:dyDescent="0.25">
      <c r="A77237" s="2" t="s">
        <v>77234</v>
      </c>
      <c r="B77237" s="4"/>
    </row>
    <row r="77238" spans="1:2" x14ac:dyDescent="0.25">
      <c r="A77238" s="3" t="s">
        <v>77235</v>
      </c>
      <c r="B77238" s="4"/>
    </row>
    <row r="77239" spans="1:2" x14ac:dyDescent="0.25">
      <c r="A77239" s="2" t="s">
        <v>77236</v>
      </c>
      <c r="B77239" s="4"/>
    </row>
    <row r="77240" spans="1:2" x14ac:dyDescent="0.25">
      <c r="A77240" s="2" t="s">
        <v>77237</v>
      </c>
      <c r="B77240" s="4"/>
    </row>
    <row r="77241" spans="1:2" x14ac:dyDescent="0.25">
      <c r="A77241" s="2" t="s">
        <v>77238</v>
      </c>
      <c r="B77241" s="4"/>
    </row>
    <row r="77242" spans="1:2" x14ac:dyDescent="0.25">
      <c r="A77242" s="2" t="s">
        <v>77239</v>
      </c>
      <c r="B77242" s="4"/>
    </row>
    <row r="77243" spans="1:2" x14ac:dyDescent="0.25">
      <c r="A77243" s="2" t="s">
        <v>77240</v>
      </c>
      <c r="B77243" s="4"/>
    </row>
    <row r="77244" spans="1:2" x14ac:dyDescent="0.25">
      <c r="A77244" s="2" t="s">
        <v>77241</v>
      </c>
      <c r="B77244" s="4"/>
    </row>
    <row r="77245" spans="1:2" x14ac:dyDescent="0.25">
      <c r="A77245" s="2" t="s">
        <v>77242</v>
      </c>
      <c r="B77245" s="4"/>
    </row>
    <row r="77246" spans="1:2" x14ac:dyDescent="0.25">
      <c r="A77246" s="2" t="s">
        <v>77243</v>
      </c>
      <c r="B77246" s="4"/>
    </row>
    <row r="77247" spans="1:2" x14ac:dyDescent="0.25">
      <c r="A77247" s="2" t="s">
        <v>77244</v>
      </c>
      <c r="B77247" s="4"/>
    </row>
    <row r="77248" spans="1:2" x14ac:dyDescent="0.25">
      <c r="A77248" s="2" t="s">
        <v>77245</v>
      </c>
      <c r="B77248" s="4"/>
    </row>
    <row r="77249" spans="1:2" x14ac:dyDescent="0.25">
      <c r="A77249" s="2" t="s">
        <v>77246</v>
      </c>
      <c r="B77249" s="4"/>
    </row>
    <row r="77250" spans="1:2" x14ac:dyDescent="0.25">
      <c r="A77250" s="2" t="s">
        <v>77247</v>
      </c>
      <c r="B77250" s="4"/>
    </row>
    <row r="77251" spans="1:2" x14ac:dyDescent="0.25">
      <c r="A77251" s="2" t="s">
        <v>77248</v>
      </c>
      <c r="B77251" s="4"/>
    </row>
    <row r="77252" spans="1:2" x14ac:dyDescent="0.25">
      <c r="A77252" s="2" t="s">
        <v>77249</v>
      </c>
      <c r="B77252" s="4"/>
    </row>
    <row r="77253" spans="1:2" x14ac:dyDescent="0.25">
      <c r="A77253" s="2" t="s">
        <v>77250</v>
      </c>
      <c r="B77253" s="4"/>
    </row>
    <row r="77254" spans="1:2" x14ac:dyDescent="0.25">
      <c r="A77254" s="2" t="s">
        <v>77251</v>
      </c>
      <c r="B77254" s="4"/>
    </row>
    <row r="77255" spans="1:2" x14ac:dyDescent="0.25">
      <c r="A77255" s="2" t="s">
        <v>77252</v>
      </c>
      <c r="B77255" s="4"/>
    </row>
    <row r="77256" spans="1:2" x14ac:dyDescent="0.25">
      <c r="A77256" s="3" t="s">
        <v>77253</v>
      </c>
      <c r="B77256" s="4"/>
    </row>
    <row r="77257" spans="1:2" x14ac:dyDescent="0.25">
      <c r="A77257" s="2" t="s">
        <v>77254</v>
      </c>
      <c r="B77257" s="4"/>
    </row>
    <row r="77258" spans="1:2" x14ac:dyDescent="0.25">
      <c r="A77258" s="2" t="s">
        <v>77255</v>
      </c>
      <c r="B77258" s="4"/>
    </row>
    <row r="77259" spans="1:2" x14ac:dyDescent="0.25">
      <c r="A77259" s="2" t="s">
        <v>77256</v>
      </c>
      <c r="B77259" s="4"/>
    </row>
    <row r="77260" spans="1:2" x14ac:dyDescent="0.25">
      <c r="A77260" s="2" t="s">
        <v>77257</v>
      </c>
      <c r="B77260" s="4"/>
    </row>
    <row r="77261" spans="1:2" x14ac:dyDescent="0.25">
      <c r="A77261" s="2" t="s">
        <v>77258</v>
      </c>
      <c r="B77261" s="4"/>
    </row>
    <row r="77262" spans="1:2" x14ac:dyDescent="0.25">
      <c r="A77262" s="2" t="s">
        <v>77259</v>
      </c>
      <c r="B77262" s="4"/>
    </row>
    <row r="77263" spans="1:2" x14ac:dyDescent="0.25">
      <c r="A77263" s="2" t="s">
        <v>77260</v>
      </c>
      <c r="B77263" s="4"/>
    </row>
    <row r="77264" spans="1:2" x14ac:dyDescent="0.25">
      <c r="A77264" s="2" t="s">
        <v>77261</v>
      </c>
      <c r="B77264" s="4"/>
    </row>
    <row r="77265" spans="1:2" x14ac:dyDescent="0.25">
      <c r="A77265" s="2" t="s">
        <v>77262</v>
      </c>
      <c r="B77265" s="4"/>
    </row>
    <row r="77266" spans="1:2" x14ac:dyDescent="0.25">
      <c r="A77266" s="2" t="s">
        <v>77263</v>
      </c>
      <c r="B77266" s="4"/>
    </row>
    <row r="77267" spans="1:2" x14ac:dyDescent="0.25">
      <c r="A77267" s="2" t="s">
        <v>77264</v>
      </c>
      <c r="B77267" s="4"/>
    </row>
    <row r="77268" spans="1:2" x14ac:dyDescent="0.25">
      <c r="A77268" s="2" t="s">
        <v>77265</v>
      </c>
      <c r="B77268" s="4"/>
    </row>
    <row r="77269" spans="1:2" x14ac:dyDescent="0.25">
      <c r="A77269" s="2" t="s">
        <v>77266</v>
      </c>
      <c r="B77269" s="4"/>
    </row>
    <row r="77270" spans="1:2" x14ac:dyDescent="0.25">
      <c r="A77270" s="2" t="s">
        <v>77267</v>
      </c>
      <c r="B77270" s="4"/>
    </row>
    <row r="77271" spans="1:2" x14ac:dyDescent="0.25">
      <c r="A77271" s="2" t="s">
        <v>77268</v>
      </c>
      <c r="B77271" s="4"/>
    </row>
    <row r="77272" spans="1:2" x14ac:dyDescent="0.25">
      <c r="A77272" s="2" t="s">
        <v>77269</v>
      </c>
      <c r="B77272" s="4"/>
    </row>
    <row r="77273" spans="1:2" x14ac:dyDescent="0.25">
      <c r="A77273" s="2" t="s">
        <v>77270</v>
      </c>
      <c r="B77273" s="4"/>
    </row>
    <row r="77274" spans="1:2" x14ac:dyDescent="0.25">
      <c r="A77274" s="2" t="s">
        <v>77271</v>
      </c>
      <c r="B77274" s="4"/>
    </row>
    <row r="77275" spans="1:2" x14ac:dyDescent="0.25">
      <c r="A77275" s="2" t="s">
        <v>77272</v>
      </c>
      <c r="B77275" s="4"/>
    </row>
    <row r="77276" spans="1:2" x14ac:dyDescent="0.25">
      <c r="A77276" s="2" t="s">
        <v>77273</v>
      </c>
      <c r="B77276" s="4"/>
    </row>
    <row r="77277" spans="1:2" x14ac:dyDescent="0.25">
      <c r="A77277" s="2" t="s">
        <v>77274</v>
      </c>
      <c r="B77277" s="4"/>
    </row>
    <row r="77278" spans="1:2" x14ac:dyDescent="0.25">
      <c r="A77278" s="2" t="s">
        <v>77275</v>
      </c>
      <c r="B77278" s="4"/>
    </row>
    <row r="77279" spans="1:2" x14ac:dyDescent="0.25">
      <c r="A77279" s="2" t="s">
        <v>77276</v>
      </c>
      <c r="B77279" s="4"/>
    </row>
    <row r="77280" spans="1:2" x14ac:dyDescent="0.25">
      <c r="A77280" s="2" t="s">
        <v>77277</v>
      </c>
      <c r="B77280" s="4"/>
    </row>
    <row r="77281" spans="1:2" x14ac:dyDescent="0.25">
      <c r="A77281" s="2" t="s">
        <v>77278</v>
      </c>
      <c r="B77281" s="4"/>
    </row>
    <row r="77282" spans="1:2" x14ac:dyDescent="0.25">
      <c r="A77282" s="2" t="s">
        <v>77279</v>
      </c>
      <c r="B77282" s="4"/>
    </row>
    <row r="77283" spans="1:2" x14ac:dyDescent="0.25">
      <c r="A77283" s="2" t="s">
        <v>77280</v>
      </c>
      <c r="B77283" s="4"/>
    </row>
    <row r="77284" spans="1:2" x14ac:dyDescent="0.25">
      <c r="A77284" s="2" t="s">
        <v>77281</v>
      </c>
      <c r="B77284" s="4"/>
    </row>
    <row r="77285" spans="1:2" x14ac:dyDescent="0.25">
      <c r="A77285" s="2" t="s">
        <v>77282</v>
      </c>
      <c r="B77285" s="4"/>
    </row>
    <row r="77286" spans="1:2" x14ac:dyDescent="0.25">
      <c r="A77286" s="2" t="s">
        <v>77283</v>
      </c>
      <c r="B77286" s="4"/>
    </row>
    <row r="77287" spans="1:2" x14ac:dyDescent="0.25">
      <c r="A77287" s="2" t="s">
        <v>77284</v>
      </c>
      <c r="B77287" s="4"/>
    </row>
    <row r="77288" spans="1:2" x14ac:dyDescent="0.25">
      <c r="A77288" s="2" t="s">
        <v>77285</v>
      </c>
      <c r="B77288" s="4"/>
    </row>
    <row r="77289" spans="1:2" x14ac:dyDescent="0.25">
      <c r="A77289" s="2" t="s">
        <v>77286</v>
      </c>
      <c r="B77289" s="4"/>
    </row>
    <row r="77290" spans="1:2" x14ac:dyDescent="0.25">
      <c r="A77290" s="2" t="s">
        <v>77287</v>
      </c>
      <c r="B77290" s="4"/>
    </row>
    <row r="77291" spans="1:2" x14ac:dyDescent="0.25">
      <c r="A77291" s="2" t="s">
        <v>77288</v>
      </c>
      <c r="B77291" s="4"/>
    </row>
    <row r="77292" spans="1:2" x14ac:dyDescent="0.25">
      <c r="A77292" s="2" t="s">
        <v>77289</v>
      </c>
      <c r="B77292" s="4"/>
    </row>
    <row r="77293" spans="1:2" x14ac:dyDescent="0.25">
      <c r="A77293" s="2" t="s">
        <v>77290</v>
      </c>
      <c r="B77293" s="4"/>
    </row>
    <row r="77294" spans="1:2" x14ac:dyDescent="0.25">
      <c r="A77294" s="2" t="s">
        <v>77291</v>
      </c>
      <c r="B77294" s="4"/>
    </row>
    <row r="77295" spans="1:2" x14ac:dyDescent="0.25">
      <c r="A77295" s="2" t="s">
        <v>77292</v>
      </c>
      <c r="B77295" s="4"/>
    </row>
    <row r="77296" spans="1:2" x14ac:dyDescent="0.25">
      <c r="A77296" s="2" t="s">
        <v>77293</v>
      </c>
      <c r="B77296" s="4"/>
    </row>
    <row r="77297" spans="1:2" x14ac:dyDescent="0.25">
      <c r="A77297" s="2" t="s">
        <v>77294</v>
      </c>
      <c r="B77297" s="4"/>
    </row>
    <row r="77298" spans="1:2" x14ac:dyDescent="0.25">
      <c r="A77298" s="2" t="s">
        <v>77295</v>
      </c>
      <c r="B77298" s="4"/>
    </row>
    <row r="77299" spans="1:2" x14ac:dyDescent="0.25">
      <c r="A77299" s="2" t="s">
        <v>77296</v>
      </c>
      <c r="B77299" s="4"/>
    </row>
    <row r="77300" spans="1:2" x14ac:dyDescent="0.25">
      <c r="A77300" s="2" t="s">
        <v>77297</v>
      </c>
      <c r="B77300" s="4"/>
    </row>
    <row r="77301" spans="1:2" x14ac:dyDescent="0.25">
      <c r="A77301" s="2" t="s">
        <v>77298</v>
      </c>
      <c r="B77301" s="4"/>
    </row>
    <row r="77302" spans="1:2" x14ac:dyDescent="0.25">
      <c r="A77302" s="2" t="s">
        <v>77299</v>
      </c>
      <c r="B77302" s="4"/>
    </row>
    <row r="77303" spans="1:2" x14ac:dyDescent="0.25">
      <c r="A77303" s="2" t="s">
        <v>77300</v>
      </c>
      <c r="B77303" s="4"/>
    </row>
    <row r="77304" spans="1:2" x14ac:dyDescent="0.25">
      <c r="A77304" s="2" t="s">
        <v>77301</v>
      </c>
      <c r="B77304" s="4"/>
    </row>
    <row r="77305" spans="1:2" x14ac:dyDescent="0.25">
      <c r="A77305" s="2" t="s">
        <v>77302</v>
      </c>
      <c r="B77305" s="4"/>
    </row>
    <row r="77306" spans="1:2" x14ac:dyDescent="0.25">
      <c r="A77306" s="2" t="s">
        <v>77303</v>
      </c>
      <c r="B77306" s="4"/>
    </row>
    <row r="77307" spans="1:2" x14ac:dyDescent="0.25">
      <c r="A77307" s="2" t="s">
        <v>77304</v>
      </c>
      <c r="B77307" s="4"/>
    </row>
    <row r="77308" spans="1:2" x14ac:dyDescent="0.25">
      <c r="A77308" s="2" t="s">
        <v>77305</v>
      </c>
      <c r="B77308" s="4"/>
    </row>
    <row r="77309" spans="1:2" x14ac:dyDescent="0.25">
      <c r="A77309" s="2" t="s">
        <v>77306</v>
      </c>
      <c r="B77309" s="4"/>
    </row>
    <row r="77310" spans="1:2" x14ac:dyDescent="0.25">
      <c r="A77310" s="2" t="s">
        <v>77307</v>
      </c>
      <c r="B77310" s="4"/>
    </row>
    <row r="77311" spans="1:2" x14ac:dyDescent="0.25">
      <c r="A77311" s="2" t="s">
        <v>77308</v>
      </c>
      <c r="B77311" s="4"/>
    </row>
    <row r="77312" spans="1:2" x14ac:dyDescent="0.25">
      <c r="A77312" s="2" t="s">
        <v>77309</v>
      </c>
      <c r="B77312" s="4"/>
    </row>
    <row r="77313" spans="1:2" x14ac:dyDescent="0.25">
      <c r="A77313" s="2" t="s">
        <v>77310</v>
      </c>
      <c r="B77313" s="4"/>
    </row>
    <row r="77314" spans="1:2" x14ac:dyDescent="0.25">
      <c r="A77314" s="2" t="s">
        <v>77311</v>
      </c>
      <c r="B77314" s="4"/>
    </row>
    <row r="77315" spans="1:2" x14ac:dyDescent="0.25">
      <c r="A77315" s="2" t="s">
        <v>77312</v>
      </c>
      <c r="B77315" s="4"/>
    </row>
    <row r="77316" spans="1:2" x14ac:dyDescent="0.25">
      <c r="A77316" s="2" t="s">
        <v>77313</v>
      </c>
      <c r="B77316" s="4"/>
    </row>
    <row r="77317" spans="1:2" x14ac:dyDescent="0.25">
      <c r="A77317" s="2" t="s">
        <v>77314</v>
      </c>
      <c r="B77317" s="4"/>
    </row>
    <row r="77318" spans="1:2" x14ac:dyDescent="0.25">
      <c r="A77318" s="2" t="s">
        <v>77315</v>
      </c>
      <c r="B77318" s="4"/>
    </row>
    <row r="77319" spans="1:2" x14ac:dyDescent="0.25">
      <c r="A77319" s="2" t="s">
        <v>77316</v>
      </c>
      <c r="B77319" s="4"/>
    </row>
    <row r="77320" spans="1:2" x14ac:dyDescent="0.25">
      <c r="A77320" s="2" t="s">
        <v>77317</v>
      </c>
      <c r="B77320" s="4"/>
    </row>
    <row r="77321" spans="1:2" x14ac:dyDescent="0.25">
      <c r="A77321" s="2" t="s">
        <v>77318</v>
      </c>
      <c r="B77321" s="4"/>
    </row>
    <row r="77322" spans="1:2" x14ac:dyDescent="0.25">
      <c r="A77322" s="2" t="s">
        <v>77319</v>
      </c>
      <c r="B77322" s="4"/>
    </row>
    <row r="77323" spans="1:2" x14ac:dyDescent="0.25">
      <c r="A77323" s="2" t="s">
        <v>77320</v>
      </c>
      <c r="B77323" s="4"/>
    </row>
    <row r="77324" spans="1:2" x14ac:dyDescent="0.25">
      <c r="A77324" s="2" t="s">
        <v>77321</v>
      </c>
      <c r="B77324" s="4"/>
    </row>
    <row r="77325" spans="1:2" x14ac:dyDescent="0.25">
      <c r="A77325" s="2" t="s">
        <v>77322</v>
      </c>
      <c r="B77325" s="4"/>
    </row>
    <row r="77326" spans="1:2" x14ac:dyDescent="0.25">
      <c r="A77326" s="2" t="s">
        <v>77323</v>
      </c>
      <c r="B77326" s="4"/>
    </row>
    <row r="77327" spans="1:2" x14ac:dyDescent="0.25">
      <c r="A77327" s="2" t="s">
        <v>77324</v>
      </c>
      <c r="B77327" s="4"/>
    </row>
    <row r="77328" spans="1:2" x14ac:dyDescent="0.25">
      <c r="A77328" s="2" t="s">
        <v>77325</v>
      </c>
      <c r="B77328" s="4"/>
    </row>
    <row r="77329" spans="1:2" x14ac:dyDescent="0.25">
      <c r="A77329" s="2" t="s">
        <v>77326</v>
      </c>
      <c r="B77329" s="4"/>
    </row>
    <row r="77330" spans="1:2" x14ac:dyDescent="0.25">
      <c r="A77330" s="2" t="s">
        <v>77327</v>
      </c>
      <c r="B77330" s="4"/>
    </row>
    <row r="77331" spans="1:2" x14ac:dyDescent="0.25">
      <c r="A77331" s="2" t="s">
        <v>77328</v>
      </c>
      <c r="B77331" s="4"/>
    </row>
    <row r="77332" spans="1:2" x14ac:dyDescent="0.25">
      <c r="A77332" s="2" t="s">
        <v>77329</v>
      </c>
      <c r="B77332" s="4"/>
    </row>
    <row r="77333" spans="1:2" x14ac:dyDescent="0.25">
      <c r="A77333" s="2" t="s">
        <v>77330</v>
      </c>
      <c r="B77333" s="4"/>
    </row>
    <row r="77334" spans="1:2" x14ac:dyDescent="0.25">
      <c r="A77334" s="2" t="s">
        <v>77331</v>
      </c>
      <c r="B77334" s="4"/>
    </row>
    <row r="77335" spans="1:2" x14ac:dyDescent="0.25">
      <c r="A77335" s="2" t="s">
        <v>77332</v>
      </c>
      <c r="B77335" s="4"/>
    </row>
    <row r="77336" spans="1:2" x14ac:dyDescent="0.25">
      <c r="A77336" s="2" t="s">
        <v>77333</v>
      </c>
      <c r="B77336" s="4"/>
    </row>
    <row r="77337" spans="1:2" x14ac:dyDescent="0.25">
      <c r="A77337" s="2" t="s">
        <v>77334</v>
      </c>
      <c r="B77337" s="4"/>
    </row>
    <row r="77338" spans="1:2" x14ac:dyDescent="0.25">
      <c r="A77338" s="2" t="s">
        <v>77335</v>
      </c>
      <c r="B77338" s="4"/>
    </row>
    <row r="77339" spans="1:2" x14ac:dyDescent="0.25">
      <c r="A77339" s="2" t="s">
        <v>77336</v>
      </c>
      <c r="B77339" s="4"/>
    </row>
    <row r="77340" spans="1:2" x14ac:dyDescent="0.25">
      <c r="A77340" s="2" t="s">
        <v>77337</v>
      </c>
      <c r="B77340" s="4"/>
    </row>
    <row r="77341" spans="1:2" x14ac:dyDescent="0.25">
      <c r="A77341" s="2" t="s">
        <v>77338</v>
      </c>
      <c r="B77341" s="4"/>
    </row>
    <row r="77342" spans="1:2" x14ac:dyDescent="0.25">
      <c r="A77342" s="2" t="s">
        <v>77339</v>
      </c>
      <c r="B77342" s="4"/>
    </row>
    <row r="77343" spans="1:2" x14ac:dyDescent="0.25">
      <c r="A77343" s="2" t="s">
        <v>77340</v>
      </c>
      <c r="B77343" s="4"/>
    </row>
    <row r="77344" spans="1:2" x14ac:dyDescent="0.25">
      <c r="A77344" s="2" t="s">
        <v>77341</v>
      </c>
      <c r="B77344" s="4"/>
    </row>
    <row r="77345" spans="1:2" x14ac:dyDescent="0.25">
      <c r="A77345" s="2" t="s">
        <v>77342</v>
      </c>
      <c r="B77345" s="4"/>
    </row>
    <row r="77346" spans="1:2" x14ac:dyDescent="0.25">
      <c r="A77346" s="2" t="s">
        <v>77343</v>
      </c>
      <c r="B77346" s="4"/>
    </row>
    <row r="77347" spans="1:2" x14ac:dyDescent="0.25">
      <c r="A77347" s="2" t="s">
        <v>77344</v>
      </c>
      <c r="B77347" s="4"/>
    </row>
    <row r="77348" spans="1:2" x14ac:dyDescent="0.25">
      <c r="A77348" s="2" t="s">
        <v>77345</v>
      </c>
      <c r="B77348" s="4"/>
    </row>
    <row r="77349" spans="1:2" x14ac:dyDescent="0.25">
      <c r="A77349" s="2" t="s">
        <v>77346</v>
      </c>
      <c r="B77349" s="4"/>
    </row>
    <row r="77350" spans="1:2" x14ac:dyDescent="0.25">
      <c r="A77350" s="2" t="s">
        <v>77347</v>
      </c>
      <c r="B77350" s="4"/>
    </row>
    <row r="77351" spans="1:2" x14ac:dyDescent="0.25">
      <c r="A77351" s="2" t="s">
        <v>77348</v>
      </c>
      <c r="B77351" s="4"/>
    </row>
    <row r="77352" spans="1:2" x14ac:dyDescent="0.25">
      <c r="A77352" s="2" t="s">
        <v>77349</v>
      </c>
      <c r="B77352" s="4"/>
    </row>
    <row r="77353" spans="1:2" x14ac:dyDescent="0.25">
      <c r="A77353" s="2" t="s">
        <v>77350</v>
      </c>
      <c r="B77353" s="4"/>
    </row>
    <row r="77354" spans="1:2" x14ac:dyDescent="0.25">
      <c r="A77354" s="2" t="s">
        <v>77351</v>
      </c>
      <c r="B77354" s="4"/>
    </row>
    <row r="77355" spans="1:2" x14ac:dyDescent="0.25">
      <c r="A77355" s="2" t="s">
        <v>77352</v>
      </c>
      <c r="B77355" s="4"/>
    </row>
    <row r="77356" spans="1:2" x14ac:dyDescent="0.25">
      <c r="A77356" s="2" t="s">
        <v>77353</v>
      </c>
      <c r="B77356" s="4"/>
    </row>
    <row r="77357" spans="1:2" x14ac:dyDescent="0.25">
      <c r="A77357" s="2" t="s">
        <v>77354</v>
      </c>
      <c r="B77357" s="4"/>
    </row>
    <row r="77358" spans="1:2" x14ac:dyDescent="0.25">
      <c r="A77358" s="2" t="s">
        <v>77355</v>
      </c>
      <c r="B77358" s="4"/>
    </row>
    <row r="77359" spans="1:2" x14ac:dyDescent="0.25">
      <c r="A77359" s="2" t="s">
        <v>77356</v>
      </c>
      <c r="B77359" s="4"/>
    </row>
    <row r="77360" spans="1:2" x14ac:dyDescent="0.25">
      <c r="A77360" s="2" t="s">
        <v>77357</v>
      </c>
      <c r="B77360" s="4"/>
    </row>
    <row r="77361" spans="1:2" x14ac:dyDescent="0.25">
      <c r="A77361" s="2" t="s">
        <v>77358</v>
      </c>
      <c r="B77361" s="4"/>
    </row>
    <row r="77362" spans="1:2" x14ac:dyDescent="0.25">
      <c r="A77362" s="2" t="s">
        <v>77359</v>
      </c>
      <c r="B77362" s="4"/>
    </row>
    <row r="77363" spans="1:2" x14ac:dyDescent="0.25">
      <c r="A77363" s="2" t="s">
        <v>77360</v>
      </c>
      <c r="B77363" s="4"/>
    </row>
    <row r="77364" spans="1:2" x14ac:dyDescent="0.25">
      <c r="A77364" s="2" t="s">
        <v>77361</v>
      </c>
      <c r="B77364" s="4"/>
    </row>
    <row r="77365" spans="1:2" x14ac:dyDescent="0.25">
      <c r="A77365" s="2" t="s">
        <v>77362</v>
      </c>
      <c r="B77365" s="4"/>
    </row>
    <row r="77366" spans="1:2" x14ac:dyDescent="0.25">
      <c r="A77366" s="2" t="s">
        <v>77363</v>
      </c>
      <c r="B77366" s="4"/>
    </row>
    <row r="77367" spans="1:2" x14ac:dyDescent="0.25">
      <c r="A77367" s="2" t="s">
        <v>77364</v>
      </c>
      <c r="B77367" s="4"/>
    </row>
    <row r="77368" spans="1:2" x14ac:dyDescent="0.25">
      <c r="A77368" s="2" t="s">
        <v>77365</v>
      </c>
      <c r="B77368" s="4"/>
    </row>
    <row r="77369" spans="1:2" x14ac:dyDescent="0.25">
      <c r="A77369" s="2" t="s">
        <v>77366</v>
      </c>
      <c r="B77369" s="4"/>
    </row>
    <row r="77370" spans="1:2" x14ac:dyDescent="0.25">
      <c r="A77370" s="2" t="s">
        <v>77367</v>
      </c>
      <c r="B77370" s="4"/>
    </row>
    <row r="77371" spans="1:2" x14ac:dyDescent="0.25">
      <c r="A77371" s="2" t="s">
        <v>77368</v>
      </c>
      <c r="B77371" s="4"/>
    </row>
    <row r="77372" spans="1:2" x14ac:dyDescent="0.25">
      <c r="A77372" s="2" t="s">
        <v>77369</v>
      </c>
      <c r="B77372" s="4"/>
    </row>
    <row r="77373" spans="1:2" x14ac:dyDescent="0.25">
      <c r="A77373" s="2" t="s">
        <v>77370</v>
      </c>
      <c r="B77373" s="4"/>
    </row>
    <row r="77374" spans="1:2" x14ac:dyDescent="0.25">
      <c r="A77374" s="2" t="s">
        <v>77371</v>
      </c>
      <c r="B77374" s="4"/>
    </row>
    <row r="77375" spans="1:2" x14ac:dyDescent="0.25">
      <c r="A77375" s="2" t="s">
        <v>77372</v>
      </c>
      <c r="B77375" s="4"/>
    </row>
    <row r="77376" spans="1:2" x14ac:dyDescent="0.25">
      <c r="A77376" s="2" t="s">
        <v>77373</v>
      </c>
      <c r="B77376" s="4"/>
    </row>
    <row r="77377" spans="1:2" x14ac:dyDescent="0.25">
      <c r="A77377" s="2" t="s">
        <v>77374</v>
      </c>
      <c r="B77377" s="4"/>
    </row>
    <row r="77378" spans="1:2" x14ac:dyDescent="0.25">
      <c r="A77378" s="2" t="s">
        <v>77375</v>
      </c>
      <c r="B77378" s="4"/>
    </row>
    <row r="77379" spans="1:2" x14ac:dyDescent="0.25">
      <c r="A77379" s="2" t="s">
        <v>77376</v>
      </c>
      <c r="B77379" s="4"/>
    </row>
    <row r="77380" spans="1:2" x14ac:dyDescent="0.25">
      <c r="A77380" s="2" t="s">
        <v>77377</v>
      </c>
      <c r="B77380" s="4"/>
    </row>
    <row r="77381" spans="1:2" x14ac:dyDescent="0.25">
      <c r="A77381" s="2" t="s">
        <v>77378</v>
      </c>
      <c r="B77381" s="4"/>
    </row>
    <row r="77382" spans="1:2" x14ac:dyDescent="0.25">
      <c r="A77382" s="2" t="s">
        <v>77379</v>
      </c>
      <c r="B77382" s="4"/>
    </row>
    <row r="77383" spans="1:2" x14ac:dyDescent="0.25">
      <c r="A77383" s="2" t="s">
        <v>77380</v>
      </c>
      <c r="B77383" s="4"/>
    </row>
    <row r="77384" spans="1:2" x14ac:dyDescent="0.25">
      <c r="A77384" s="2" t="s">
        <v>77381</v>
      </c>
      <c r="B77384" s="4"/>
    </row>
    <row r="77385" spans="1:2" x14ac:dyDescent="0.25">
      <c r="A77385" s="2" t="s">
        <v>77382</v>
      </c>
      <c r="B77385" s="4"/>
    </row>
    <row r="77386" spans="1:2" x14ac:dyDescent="0.25">
      <c r="A77386" s="2" t="s">
        <v>77383</v>
      </c>
      <c r="B77386" s="4"/>
    </row>
    <row r="77387" spans="1:2" x14ac:dyDescent="0.25">
      <c r="A77387" s="2" t="s">
        <v>77384</v>
      </c>
      <c r="B77387" s="4"/>
    </row>
    <row r="77388" spans="1:2" x14ac:dyDescent="0.25">
      <c r="A77388" s="2" t="s">
        <v>77385</v>
      </c>
      <c r="B77388" s="4"/>
    </row>
    <row r="77389" spans="1:2" x14ac:dyDescent="0.25">
      <c r="A77389" s="2" t="s">
        <v>77386</v>
      </c>
      <c r="B77389" s="4"/>
    </row>
    <row r="77390" spans="1:2" x14ac:dyDescent="0.25">
      <c r="A77390" s="2" t="s">
        <v>77387</v>
      </c>
      <c r="B77390" s="4"/>
    </row>
    <row r="77391" spans="1:2" x14ac:dyDescent="0.25">
      <c r="A77391" s="2" t="s">
        <v>77388</v>
      </c>
      <c r="B77391" s="4"/>
    </row>
    <row r="77392" spans="1:2" x14ac:dyDescent="0.25">
      <c r="A77392" s="2" t="s">
        <v>77389</v>
      </c>
      <c r="B77392" s="4"/>
    </row>
    <row r="77393" spans="1:2" x14ac:dyDescent="0.25">
      <c r="A77393" s="2" t="s">
        <v>77390</v>
      </c>
      <c r="B77393" s="4"/>
    </row>
    <row r="77394" spans="1:2" x14ac:dyDescent="0.25">
      <c r="A77394" s="2" t="s">
        <v>77391</v>
      </c>
      <c r="B77394" s="4"/>
    </row>
    <row r="77395" spans="1:2" x14ac:dyDescent="0.25">
      <c r="A77395" s="2" t="s">
        <v>77392</v>
      </c>
      <c r="B77395" s="4"/>
    </row>
    <row r="77396" spans="1:2" x14ac:dyDescent="0.25">
      <c r="A77396" s="2" t="s">
        <v>77393</v>
      </c>
      <c r="B77396" s="4"/>
    </row>
    <row r="77397" spans="1:2" x14ac:dyDescent="0.25">
      <c r="A77397" s="2" t="s">
        <v>77394</v>
      </c>
      <c r="B77397" s="4"/>
    </row>
    <row r="77398" spans="1:2" x14ac:dyDescent="0.25">
      <c r="A77398" s="2" t="s">
        <v>77395</v>
      </c>
      <c r="B77398" s="4"/>
    </row>
    <row r="77399" spans="1:2" x14ac:dyDescent="0.25">
      <c r="A77399" s="2" t="s">
        <v>77396</v>
      </c>
      <c r="B77399" s="4"/>
    </row>
    <row r="77400" spans="1:2" x14ac:dyDescent="0.25">
      <c r="A77400" s="2" t="s">
        <v>77397</v>
      </c>
      <c r="B77400" s="4"/>
    </row>
    <row r="77401" spans="1:2" x14ac:dyDescent="0.25">
      <c r="A77401" s="2" t="s">
        <v>77398</v>
      </c>
      <c r="B77401" s="4"/>
    </row>
    <row r="77402" spans="1:2" x14ac:dyDescent="0.25">
      <c r="A77402" s="2" t="s">
        <v>77399</v>
      </c>
      <c r="B77402" s="4"/>
    </row>
    <row r="77403" spans="1:2" x14ac:dyDescent="0.25">
      <c r="A77403" s="2" t="s">
        <v>77400</v>
      </c>
      <c r="B77403" s="4"/>
    </row>
    <row r="77404" spans="1:2" x14ac:dyDescent="0.25">
      <c r="A77404" s="2" t="s">
        <v>77401</v>
      </c>
      <c r="B77404" s="4"/>
    </row>
    <row r="77405" spans="1:2" x14ac:dyDescent="0.25">
      <c r="A77405" s="2" t="s">
        <v>77402</v>
      </c>
      <c r="B77405" s="4"/>
    </row>
    <row r="77406" spans="1:2" x14ac:dyDescent="0.25">
      <c r="A77406" s="2" t="s">
        <v>77403</v>
      </c>
      <c r="B77406" s="4"/>
    </row>
    <row r="77407" spans="1:2" x14ac:dyDescent="0.25">
      <c r="A77407" s="2" t="s">
        <v>77404</v>
      </c>
      <c r="B77407" s="4"/>
    </row>
    <row r="77408" spans="1:2" x14ac:dyDescent="0.25">
      <c r="A77408" s="2" t="s">
        <v>77405</v>
      </c>
      <c r="B77408" s="4"/>
    </row>
    <row r="77409" spans="1:2" x14ac:dyDescent="0.25">
      <c r="A77409" s="2" t="s">
        <v>77406</v>
      </c>
      <c r="B77409" s="4"/>
    </row>
    <row r="77410" spans="1:2" x14ac:dyDescent="0.25">
      <c r="A77410" s="2" t="s">
        <v>77407</v>
      </c>
      <c r="B77410" s="4"/>
    </row>
    <row r="77411" spans="1:2" x14ac:dyDescent="0.25">
      <c r="A77411" s="2" t="s">
        <v>77408</v>
      </c>
      <c r="B77411" s="4"/>
    </row>
    <row r="77412" spans="1:2" x14ac:dyDescent="0.25">
      <c r="A77412" s="2" t="s">
        <v>77409</v>
      </c>
      <c r="B77412" s="4"/>
    </row>
    <row r="77413" spans="1:2" x14ac:dyDescent="0.25">
      <c r="A77413" s="2" t="s">
        <v>77410</v>
      </c>
      <c r="B77413" s="4"/>
    </row>
    <row r="77414" spans="1:2" x14ac:dyDescent="0.25">
      <c r="A77414" s="2" t="s">
        <v>77411</v>
      </c>
      <c r="B77414" s="4"/>
    </row>
    <row r="77415" spans="1:2" x14ac:dyDescent="0.25">
      <c r="A77415" s="2" t="s">
        <v>77412</v>
      </c>
      <c r="B77415" s="4"/>
    </row>
    <row r="77416" spans="1:2" x14ac:dyDescent="0.25">
      <c r="A77416" s="2" t="s">
        <v>77413</v>
      </c>
      <c r="B77416" s="4"/>
    </row>
    <row r="77417" spans="1:2" x14ac:dyDescent="0.25">
      <c r="A77417" s="2" t="s">
        <v>77414</v>
      </c>
      <c r="B77417" s="4"/>
    </row>
    <row r="77418" spans="1:2" x14ac:dyDescent="0.25">
      <c r="A77418" s="2" t="s">
        <v>77415</v>
      </c>
      <c r="B77418" s="4"/>
    </row>
    <row r="77419" spans="1:2" x14ac:dyDescent="0.25">
      <c r="A77419" s="2" t="s">
        <v>77416</v>
      </c>
      <c r="B77419" s="4"/>
    </row>
    <row r="77420" spans="1:2" x14ac:dyDescent="0.25">
      <c r="A77420" s="2" t="s">
        <v>77417</v>
      </c>
      <c r="B77420" s="4"/>
    </row>
    <row r="77421" spans="1:2" x14ac:dyDescent="0.25">
      <c r="A77421" s="2" t="s">
        <v>77418</v>
      </c>
      <c r="B77421" s="4"/>
    </row>
    <row r="77422" spans="1:2" x14ac:dyDescent="0.25">
      <c r="A77422" s="2" t="s">
        <v>77419</v>
      </c>
      <c r="B77422" s="4"/>
    </row>
    <row r="77423" spans="1:2" x14ac:dyDescent="0.25">
      <c r="A77423" s="2" t="s">
        <v>77420</v>
      </c>
      <c r="B77423" s="4"/>
    </row>
    <row r="77424" spans="1:2" x14ac:dyDescent="0.25">
      <c r="A77424" s="2" t="s">
        <v>77421</v>
      </c>
      <c r="B77424" s="4"/>
    </row>
    <row r="77425" spans="1:2" x14ac:dyDescent="0.25">
      <c r="A77425" s="2" t="s">
        <v>77422</v>
      </c>
      <c r="B77425" s="4"/>
    </row>
    <row r="77426" spans="1:2" x14ac:dyDescent="0.25">
      <c r="A77426" s="2" t="s">
        <v>77423</v>
      </c>
      <c r="B77426" s="4"/>
    </row>
    <row r="77427" spans="1:2" x14ac:dyDescent="0.25">
      <c r="A77427" s="2" t="s">
        <v>77424</v>
      </c>
      <c r="B77427" s="4"/>
    </row>
    <row r="77428" spans="1:2" x14ac:dyDescent="0.25">
      <c r="A77428" s="2" t="s">
        <v>77425</v>
      </c>
      <c r="B77428" s="4"/>
    </row>
    <row r="77429" spans="1:2" x14ac:dyDescent="0.25">
      <c r="A77429" s="2" t="s">
        <v>77426</v>
      </c>
      <c r="B77429" s="4"/>
    </row>
    <row r="77430" spans="1:2" x14ac:dyDescent="0.25">
      <c r="A77430" s="2" t="s">
        <v>77427</v>
      </c>
      <c r="B77430" s="4"/>
    </row>
    <row r="77431" spans="1:2" x14ac:dyDescent="0.25">
      <c r="A77431" s="2" t="s">
        <v>77428</v>
      </c>
      <c r="B77431" s="4"/>
    </row>
    <row r="77432" spans="1:2" x14ac:dyDescent="0.25">
      <c r="A77432" s="2" t="s">
        <v>77429</v>
      </c>
      <c r="B77432" s="4"/>
    </row>
    <row r="77433" spans="1:2" x14ac:dyDescent="0.25">
      <c r="A77433" s="2" t="s">
        <v>77430</v>
      </c>
      <c r="B77433" s="4"/>
    </row>
    <row r="77434" spans="1:2" x14ac:dyDescent="0.25">
      <c r="A77434" s="2" t="s">
        <v>77431</v>
      </c>
      <c r="B77434" s="4"/>
    </row>
    <row r="77435" spans="1:2" x14ac:dyDescent="0.25">
      <c r="A77435" s="2" t="s">
        <v>77432</v>
      </c>
      <c r="B77435" s="4"/>
    </row>
    <row r="77436" spans="1:2" x14ac:dyDescent="0.25">
      <c r="A77436" s="2" t="s">
        <v>77433</v>
      </c>
      <c r="B77436" s="4"/>
    </row>
    <row r="77437" spans="1:2" x14ac:dyDescent="0.25">
      <c r="A77437" s="2" t="s">
        <v>77434</v>
      </c>
      <c r="B77437" s="4"/>
    </row>
    <row r="77438" spans="1:2" x14ac:dyDescent="0.25">
      <c r="A77438" s="2" t="s">
        <v>77435</v>
      </c>
      <c r="B77438" s="4"/>
    </row>
    <row r="77439" spans="1:2" x14ac:dyDescent="0.25">
      <c r="A77439" s="2" t="s">
        <v>77436</v>
      </c>
      <c r="B77439" s="4"/>
    </row>
    <row r="77440" spans="1:2" x14ac:dyDescent="0.25">
      <c r="A77440" s="2" t="s">
        <v>77437</v>
      </c>
      <c r="B77440" s="4"/>
    </row>
    <row r="77441" spans="1:2" x14ac:dyDescent="0.25">
      <c r="A77441" s="2" t="s">
        <v>77438</v>
      </c>
      <c r="B77441" s="4"/>
    </row>
    <row r="77442" spans="1:2" x14ac:dyDescent="0.25">
      <c r="A77442" s="2" t="s">
        <v>77439</v>
      </c>
      <c r="B77442" s="4"/>
    </row>
    <row r="77443" spans="1:2" x14ac:dyDescent="0.25">
      <c r="A77443" s="2" t="s">
        <v>77440</v>
      </c>
      <c r="B77443" s="4"/>
    </row>
    <row r="77444" spans="1:2" x14ac:dyDescent="0.25">
      <c r="A77444" s="2" t="s">
        <v>77441</v>
      </c>
      <c r="B77444" s="4"/>
    </row>
    <row r="77445" spans="1:2" x14ac:dyDescent="0.25">
      <c r="A77445" s="2" t="s">
        <v>77442</v>
      </c>
      <c r="B77445" s="4"/>
    </row>
    <row r="77446" spans="1:2" x14ac:dyDescent="0.25">
      <c r="A77446" s="2" t="s">
        <v>77443</v>
      </c>
      <c r="B77446" s="4"/>
    </row>
    <row r="77447" spans="1:2" x14ac:dyDescent="0.25">
      <c r="A77447" s="2" t="s">
        <v>77444</v>
      </c>
      <c r="B77447" s="4"/>
    </row>
    <row r="77448" spans="1:2" x14ac:dyDescent="0.25">
      <c r="A77448" s="2" t="s">
        <v>77445</v>
      </c>
      <c r="B77448" s="4"/>
    </row>
    <row r="77449" spans="1:2" x14ac:dyDescent="0.25">
      <c r="A77449" s="3" t="s">
        <v>77446</v>
      </c>
      <c r="B77449" s="4"/>
    </row>
    <row r="77450" spans="1:2" x14ac:dyDescent="0.25">
      <c r="A77450" s="2" t="s">
        <v>77447</v>
      </c>
      <c r="B77450" s="4"/>
    </row>
    <row r="77451" spans="1:2" x14ac:dyDescent="0.25">
      <c r="A77451" s="2" t="s">
        <v>77448</v>
      </c>
      <c r="B77451" s="4"/>
    </row>
    <row r="77452" spans="1:2" x14ac:dyDescent="0.25">
      <c r="A77452" s="3" t="s">
        <v>77449</v>
      </c>
      <c r="B77452" s="4"/>
    </row>
    <row r="77453" spans="1:2" x14ac:dyDescent="0.25">
      <c r="A77453" s="2" t="s">
        <v>77450</v>
      </c>
      <c r="B77453" s="4"/>
    </row>
    <row r="77454" spans="1:2" x14ac:dyDescent="0.25">
      <c r="A77454" s="2" t="s">
        <v>77451</v>
      </c>
      <c r="B77454" s="4"/>
    </row>
    <row r="77455" spans="1:2" x14ac:dyDescent="0.25">
      <c r="A77455" s="2" t="s">
        <v>77452</v>
      </c>
      <c r="B77455" s="4"/>
    </row>
    <row r="77456" spans="1:2" x14ac:dyDescent="0.25">
      <c r="A77456" s="2" t="s">
        <v>77453</v>
      </c>
      <c r="B77456" s="4"/>
    </row>
    <row r="77457" spans="1:2" x14ac:dyDescent="0.25">
      <c r="A77457" s="2" t="s">
        <v>77454</v>
      </c>
      <c r="B77457" s="4"/>
    </row>
    <row r="77458" spans="1:2" x14ac:dyDescent="0.25">
      <c r="A77458" s="2" t="s">
        <v>77455</v>
      </c>
      <c r="B77458" s="4"/>
    </row>
    <row r="77459" spans="1:2" x14ac:dyDescent="0.25">
      <c r="A77459" s="2" t="s">
        <v>77456</v>
      </c>
      <c r="B77459" s="4"/>
    </row>
    <row r="77460" spans="1:2" x14ac:dyDescent="0.25">
      <c r="A77460" s="2" t="s">
        <v>77457</v>
      </c>
      <c r="B77460" s="4"/>
    </row>
    <row r="77461" spans="1:2" x14ac:dyDescent="0.25">
      <c r="A77461" s="2" t="s">
        <v>77458</v>
      </c>
      <c r="B77461" s="4"/>
    </row>
    <row r="77462" spans="1:2" x14ac:dyDescent="0.25">
      <c r="A77462" s="2" t="s">
        <v>77459</v>
      </c>
      <c r="B77462" s="4"/>
    </row>
    <row r="77463" spans="1:2" x14ac:dyDescent="0.25">
      <c r="A77463" s="2" t="s">
        <v>77460</v>
      </c>
      <c r="B77463" s="4"/>
    </row>
    <row r="77464" spans="1:2" x14ac:dyDescent="0.25">
      <c r="A77464" s="2" t="s">
        <v>77461</v>
      </c>
      <c r="B77464" s="4"/>
    </row>
    <row r="77465" spans="1:2" x14ac:dyDescent="0.25">
      <c r="A77465" s="2" t="s">
        <v>77462</v>
      </c>
      <c r="B77465" s="4"/>
    </row>
    <row r="77466" spans="1:2" x14ac:dyDescent="0.25">
      <c r="A77466" s="2" t="s">
        <v>77463</v>
      </c>
      <c r="B77466" s="4"/>
    </row>
    <row r="77467" spans="1:2" x14ac:dyDescent="0.25">
      <c r="A77467" s="2" t="s">
        <v>77464</v>
      </c>
      <c r="B77467" s="4"/>
    </row>
    <row r="77468" spans="1:2" x14ac:dyDescent="0.25">
      <c r="A77468" s="2" t="s">
        <v>77465</v>
      </c>
      <c r="B77468" s="4"/>
    </row>
    <row r="77469" spans="1:2" x14ac:dyDescent="0.25">
      <c r="A77469" s="2" t="s">
        <v>77466</v>
      </c>
      <c r="B77469" s="4"/>
    </row>
    <row r="77470" spans="1:2" x14ac:dyDescent="0.25">
      <c r="A77470" s="2" t="s">
        <v>77467</v>
      </c>
      <c r="B77470" s="4"/>
    </row>
    <row r="77471" spans="1:2" x14ac:dyDescent="0.25">
      <c r="A77471" s="2" t="s">
        <v>77468</v>
      </c>
      <c r="B77471" s="4"/>
    </row>
    <row r="77472" spans="1:2" x14ac:dyDescent="0.25">
      <c r="A77472" s="2" t="s">
        <v>77469</v>
      </c>
      <c r="B77472" s="4"/>
    </row>
    <row r="77473" spans="1:2" x14ac:dyDescent="0.25">
      <c r="A77473" s="2" t="s">
        <v>77470</v>
      </c>
      <c r="B77473" s="4"/>
    </row>
    <row r="77474" spans="1:2" x14ac:dyDescent="0.25">
      <c r="A77474" s="2" t="s">
        <v>77471</v>
      </c>
      <c r="B77474" s="4"/>
    </row>
    <row r="77475" spans="1:2" x14ac:dyDescent="0.25">
      <c r="A77475" s="3" t="s">
        <v>77472</v>
      </c>
      <c r="B77475" s="4"/>
    </row>
    <row r="77476" spans="1:2" x14ac:dyDescent="0.25">
      <c r="A77476" s="2" t="s">
        <v>77473</v>
      </c>
      <c r="B77476" s="4"/>
    </row>
    <row r="77477" spans="1:2" x14ac:dyDescent="0.25">
      <c r="A77477" s="2" t="s">
        <v>77474</v>
      </c>
      <c r="B77477" s="4"/>
    </row>
    <row r="77478" spans="1:2" x14ac:dyDescent="0.25">
      <c r="A77478" s="2" t="s">
        <v>77475</v>
      </c>
      <c r="B77478" s="4"/>
    </row>
    <row r="77479" spans="1:2" x14ac:dyDescent="0.25">
      <c r="A77479" s="2" t="s">
        <v>77476</v>
      </c>
      <c r="B77479" s="4"/>
    </row>
    <row r="77480" spans="1:2" x14ac:dyDescent="0.25">
      <c r="A77480" s="3" t="s">
        <v>77477</v>
      </c>
      <c r="B77480" s="4"/>
    </row>
    <row r="77481" spans="1:2" x14ac:dyDescent="0.25">
      <c r="A77481" s="2" t="s">
        <v>77478</v>
      </c>
      <c r="B77481" s="4"/>
    </row>
    <row r="77482" spans="1:2" x14ac:dyDescent="0.25">
      <c r="A77482" s="2" t="s">
        <v>77479</v>
      </c>
      <c r="B77482" s="4"/>
    </row>
    <row r="77483" spans="1:2" x14ac:dyDescent="0.25">
      <c r="A77483" s="2" t="s">
        <v>77480</v>
      </c>
      <c r="B77483" s="4"/>
    </row>
    <row r="77484" spans="1:2" x14ac:dyDescent="0.25">
      <c r="A77484" s="2" t="s">
        <v>77481</v>
      </c>
      <c r="B77484" s="4"/>
    </row>
    <row r="77485" spans="1:2" x14ac:dyDescent="0.25">
      <c r="A77485" s="2" t="s">
        <v>77482</v>
      </c>
      <c r="B77485" s="4"/>
    </row>
    <row r="77486" spans="1:2" x14ac:dyDescent="0.25">
      <c r="A77486" s="2" t="s">
        <v>77483</v>
      </c>
      <c r="B77486" s="4"/>
    </row>
    <row r="77487" spans="1:2" x14ac:dyDescent="0.25">
      <c r="A77487" s="2" t="s">
        <v>77484</v>
      </c>
      <c r="B77487" s="4"/>
    </row>
    <row r="77488" spans="1:2" x14ac:dyDescent="0.25">
      <c r="A77488" s="2" t="s">
        <v>77485</v>
      </c>
      <c r="B77488" s="4"/>
    </row>
    <row r="77489" spans="1:2" x14ac:dyDescent="0.25">
      <c r="A77489" s="2" t="s">
        <v>77486</v>
      </c>
      <c r="B77489" s="4"/>
    </row>
    <row r="77490" spans="1:2" x14ac:dyDescent="0.25">
      <c r="A77490" s="2" t="s">
        <v>77487</v>
      </c>
      <c r="B77490" s="4"/>
    </row>
    <row r="77491" spans="1:2" x14ac:dyDescent="0.25">
      <c r="A77491" s="2" t="s">
        <v>77488</v>
      </c>
      <c r="B77491" s="4"/>
    </row>
    <row r="77492" spans="1:2" x14ac:dyDescent="0.25">
      <c r="A77492" s="2" t="s">
        <v>77489</v>
      </c>
      <c r="B77492" s="4"/>
    </row>
    <row r="77493" spans="1:2" x14ac:dyDescent="0.25">
      <c r="A77493" s="2" t="s">
        <v>77490</v>
      </c>
      <c r="B77493" s="4"/>
    </row>
    <row r="77494" spans="1:2" x14ac:dyDescent="0.25">
      <c r="A77494" s="2" t="s">
        <v>77491</v>
      </c>
      <c r="B77494" s="4"/>
    </row>
    <row r="77495" spans="1:2" x14ac:dyDescent="0.25">
      <c r="A77495" s="2" t="s">
        <v>77492</v>
      </c>
      <c r="B77495" s="4"/>
    </row>
    <row r="77496" spans="1:2" x14ac:dyDescent="0.25">
      <c r="A77496" s="2" t="s">
        <v>77493</v>
      </c>
      <c r="B77496" s="4"/>
    </row>
    <row r="77497" spans="1:2" x14ac:dyDescent="0.25">
      <c r="A77497" s="2" t="s">
        <v>77494</v>
      </c>
      <c r="B77497" s="4"/>
    </row>
    <row r="77498" spans="1:2" x14ac:dyDescent="0.25">
      <c r="A77498" s="2" t="s">
        <v>77495</v>
      </c>
      <c r="B77498" s="4"/>
    </row>
    <row r="77499" spans="1:2" x14ac:dyDescent="0.25">
      <c r="A77499" s="2" t="s">
        <v>77496</v>
      </c>
      <c r="B77499" s="4"/>
    </row>
    <row r="77500" spans="1:2" x14ac:dyDescent="0.25">
      <c r="A77500" s="2" t="s">
        <v>77497</v>
      </c>
      <c r="B77500" s="4"/>
    </row>
    <row r="77501" spans="1:2" x14ac:dyDescent="0.25">
      <c r="A77501" s="2" t="s">
        <v>77498</v>
      </c>
      <c r="B77501" s="4"/>
    </row>
    <row r="77502" spans="1:2" x14ac:dyDescent="0.25">
      <c r="A77502" s="2" t="s">
        <v>77499</v>
      </c>
      <c r="B77502" s="4"/>
    </row>
    <row r="77503" spans="1:2" x14ac:dyDescent="0.25">
      <c r="A77503" s="2" t="s">
        <v>77500</v>
      </c>
      <c r="B77503" s="4"/>
    </row>
    <row r="77504" spans="1:2" x14ac:dyDescent="0.25">
      <c r="A77504" s="2" t="s">
        <v>77501</v>
      </c>
      <c r="B77504" s="4"/>
    </row>
    <row r="77505" spans="1:2" x14ac:dyDescent="0.25">
      <c r="A77505" s="2" t="s">
        <v>77502</v>
      </c>
      <c r="B77505" s="4"/>
    </row>
    <row r="77506" spans="1:2" x14ac:dyDescent="0.25">
      <c r="A77506" s="2" t="s">
        <v>77503</v>
      </c>
      <c r="B77506" s="4"/>
    </row>
    <row r="77507" spans="1:2" x14ac:dyDescent="0.25">
      <c r="A77507" s="2" t="s">
        <v>77504</v>
      </c>
      <c r="B77507" s="4"/>
    </row>
    <row r="77508" spans="1:2" x14ac:dyDescent="0.25">
      <c r="A77508" s="2" t="s">
        <v>77505</v>
      </c>
      <c r="B77508" s="4"/>
    </row>
    <row r="77509" spans="1:2" x14ac:dyDescent="0.25">
      <c r="A77509" s="2" t="s">
        <v>77506</v>
      </c>
      <c r="B77509" s="4"/>
    </row>
    <row r="77510" spans="1:2" x14ac:dyDescent="0.25">
      <c r="A77510" s="2" t="s">
        <v>77507</v>
      </c>
      <c r="B77510" s="4"/>
    </row>
    <row r="77511" spans="1:2" x14ac:dyDescent="0.25">
      <c r="A77511" s="2" t="s">
        <v>77508</v>
      </c>
      <c r="B77511" s="4"/>
    </row>
    <row r="77512" spans="1:2" x14ac:dyDescent="0.25">
      <c r="A77512" s="2" t="s">
        <v>77509</v>
      </c>
      <c r="B77512" s="4"/>
    </row>
    <row r="77513" spans="1:2" x14ac:dyDescent="0.25">
      <c r="A77513" s="2" t="s">
        <v>77510</v>
      </c>
      <c r="B77513" s="4"/>
    </row>
    <row r="77514" spans="1:2" x14ac:dyDescent="0.25">
      <c r="A77514" s="2" t="s">
        <v>77511</v>
      </c>
      <c r="B77514" s="4"/>
    </row>
    <row r="77515" spans="1:2" x14ac:dyDescent="0.25">
      <c r="A77515" s="2" t="s">
        <v>77512</v>
      </c>
      <c r="B77515" s="4"/>
    </row>
    <row r="77516" spans="1:2" x14ac:dyDescent="0.25">
      <c r="A77516" s="2" t="s">
        <v>77513</v>
      </c>
      <c r="B77516" s="4"/>
    </row>
    <row r="77517" spans="1:2" x14ac:dyDescent="0.25">
      <c r="A77517" s="2" t="s">
        <v>77514</v>
      </c>
      <c r="B77517" s="4"/>
    </row>
    <row r="77518" spans="1:2" x14ac:dyDescent="0.25">
      <c r="A77518" s="2" t="s">
        <v>77515</v>
      </c>
      <c r="B77518" s="4"/>
    </row>
    <row r="77519" spans="1:2" x14ac:dyDescent="0.25">
      <c r="A77519" s="2" t="s">
        <v>77516</v>
      </c>
      <c r="B77519" s="4"/>
    </row>
    <row r="77520" spans="1:2" x14ac:dyDescent="0.25">
      <c r="A77520" s="2" t="s">
        <v>77517</v>
      </c>
      <c r="B77520" s="4"/>
    </row>
    <row r="77521" spans="1:2" x14ac:dyDescent="0.25">
      <c r="A77521" s="2" t="s">
        <v>77518</v>
      </c>
      <c r="B77521" s="4"/>
    </row>
    <row r="77522" spans="1:2" x14ac:dyDescent="0.25">
      <c r="A77522" s="2" t="s">
        <v>77519</v>
      </c>
      <c r="B77522" s="4"/>
    </row>
    <row r="77523" spans="1:2" x14ac:dyDescent="0.25">
      <c r="A77523" s="2" t="s">
        <v>77520</v>
      </c>
      <c r="B77523" s="4"/>
    </row>
    <row r="77524" spans="1:2" x14ac:dyDescent="0.25">
      <c r="A77524" s="2" t="s">
        <v>77521</v>
      </c>
      <c r="B77524" s="4"/>
    </row>
    <row r="77525" spans="1:2" x14ac:dyDescent="0.25">
      <c r="A77525" s="2" t="s">
        <v>77522</v>
      </c>
      <c r="B77525" s="4"/>
    </row>
    <row r="77526" spans="1:2" x14ac:dyDescent="0.25">
      <c r="A77526" s="2" t="s">
        <v>77523</v>
      </c>
      <c r="B77526" s="4"/>
    </row>
    <row r="77527" spans="1:2" x14ac:dyDescent="0.25">
      <c r="A77527" s="2" t="s">
        <v>77524</v>
      </c>
      <c r="B77527" s="4"/>
    </row>
    <row r="77528" spans="1:2" x14ac:dyDescent="0.25">
      <c r="A77528" s="2" t="s">
        <v>77525</v>
      </c>
      <c r="B77528" s="4"/>
    </row>
    <row r="77529" spans="1:2" x14ac:dyDescent="0.25">
      <c r="A77529" s="2" t="s">
        <v>77526</v>
      </c>
      <c r="B77529" s="4"/>
    </row>
    <row r="77530" spans="1:2" x14ac:dyDescent="0.25">
      <c r="A77530" s="2" t="s">
        <v>77527</v>
      </c>
      <c r="B77530" s="4"/>
    </row>
    <row r="77531" spans="1:2" x14ac:dyDescent="0.25">
      <c r="A77531" s="2" t="s">
        <v>77528</v>
      </c>
      <c r="B77531" s="4"/>
    </row>
    <row r="77532" spans="1:2" x14ac:dyDescent="0.25">
      <c r="A77532" s="2" t="s">
        <v>77529</v>
      </c>
      <c r="B77532" s="4"/>
    </row>
    <row r="77533" spans="1:2" x14ac:dyDescent="0.25">
      <c r="A77533" s="2" t="s">
        <v>77530</v>
      </c>
      <c r="B77533" s="4"/>
    </row>
    <row r="77534" spans="1:2" x14ac:dyDescent="0.25">
      <c r="A77534" s="2" t="s">
        <v>77531</v>
      </c>
      <c r="B77534" s="4"/>
    </row>
    <row r="77535" spans="1:2" x14ac:dyDescent="0.25">
      <c r="A77535" s="2" t="s">
        <v>77532</v>
      </c>
      <c r="B77535" s="4"/>
    </row>
    <row r="77536" spans="1:2" x14ac:dyDescent="0.25">
      <c r="A77536" s="2" t="s">
        <v>77533</v>
      </c>
      <c r="B77536" s="4"/>
    </row>
    <row r="77537" spans="1:2" x14ac:dyDescent="0.25">
      <c r="A77537" s="2" t="s">
        <v>77534</v>
      </c>
      <c r="B77537" s="4"/>
    </row>
    <row r="77538" spans="1:2" x14ac:dyDescent="0.25">
      <c r="A77538" s="2" t="s">
        <v>77535</v>
      </c>
      <c r="B77538" s="4"/>
    </row>
    <row r="77539" spans="1:2" x14ac:dyDescent="0.25">
      <c r="A77539" s="2" t="s">
        <v>77536</v>
      </c>
      <c r="B77539" s="4"/>
    </row>
    <row r="77540" spans="1:2" x14ac:dyDescent="0.25">
      <c r="A77540" s="2" t="s">
        <v>77537</v>
      </c>
      <c r="B77540" s="4"/>
    </row>
    <row r="77541" spans="1:2" x14ac:dyDescent="0.25">
      <c r="A77541" s="2" t="s">
        <v>77538</v>
      </c>
      <c r="B77541" s="4"/>
    </row>
    <row r="77542" spans="1:2" x14ac:dyDescent="0.25">
      <c r="A77542" s="2" t="s">
        <v>77539</v>
      </c>
      <c r="B77542" s="4"/>
    </row>
    <row r="77543" spans="1:2" x14ac:dyDescent="0.25">
      <c r="A77543" s="2" t="s">
        <v>77540</v>
      </c>
      <c r="B77543" s="4"/>
    </row>
    <row r="77544" spans="1:2" x14ac:dyDescent="0.25">
      <c r="A77544" s="2" t="s">
        <v>77541</v>
      </c>
      <c r="B77544" s="4"/>
    </row>
    <row r="77545" spans="1:2" x14ac:dyDescent="0.25">
      <c r="A77545" s="2" t="s">
        <v>77542</v>
      </c>
      <c r="B77545" s="4"/>
    </row>
    <row r="77546" spans="1:2" x14ac:dyDescent="0.25">
      <c r="A77546" s="2" t="s">
        <v>77543</v>
      </c>
      <c r="B77546" s="4"/>
    </row>
    <row r="77547" spans="1:2" x14ac:dyDescent="0.25">
      <c r="A77547" s="2" t="s">
        <v>77544</v>
      </c>
      <c r="B77547" s="4"/>
    </row>
    <row r="77548" spans="1:2" x14ac:dyDescent="0.25">
      <c r="A77548" s="2" t="s">
        <v>77545</v>
      </c>
      <c r="B77548" s="4"/>
    </row>
    <row r="77549" spans="1:2" x14ac:dyDescent="0.25">
      <c r="A77549" s="2" t="s">
        <v>77546</v>
      </c>
      <c r="B77549" s="4"/>
    </row>
    <row r="77550" spans="1:2" x14ac:dyDescent="0.25">
      <c r="A77550" s="2" t="s">
        <v>77547</v>
      </c>
      <c r="B77550" s="4"/>
    </row>
    <row r="77551" spans="1:2" x14ac:dyDescent="0.25">
      <c r="A77551" s="2" t="s">
        <v>77548</v>
      </c>
      <c r="B77551" s="4"/>
    </row>
    <row r="77552" spans="1:2" x14ac:dyDescent="0.25">
      <c r="A77552" s="2" t="s">
        <v>77549</v>
      </c>
      <c r="B77552" s="4"/>
    </row>
    <row r="77553" spans="1:2" x14ac:dyDescent="0.25">
      <c r="A77553" s="2" t="s">
        <v>77550</v>
      </c>
      <c r="B77553" s="4"/>
    </row>
    <row r="77554" spans="1:2" x14ac:dyDescent="0.25">
      <c r="A77554" s="2" t="s">
        <v>77551</v>
      </c>
      <c r="B77554" s="4"/>
    </row>
    <row r="77555" spans="1:2" x14ac:dyDescent="0.25">
      <c r="A77555" s="2" t="s">
        <v>77552</v>
      </c>
      <c r="B77555" s="4"/>
    </row>
    <row r="77556" spans="1:2" x14ac:dyDescent="0.25">
      <c r="A77556" s="2" t="s">
        <v>77553</v>
      </c>
      <c r="B77556" s="4"/>
    </row>
    <row r="77557" spans="1:2" x14ac:dyDescent="0.25">
      <c r="A77557" s="3" t="s">
        <v>77554</v>
      </c>
      <c r="B77557" s="4"/>
    </row>
    <row r="77558" spans="1:2" x14ac:dyDescent="0.25">
      <c r="A77558" s="2" t="s">
        <v>77555</v>
      </c>
      <c r="B77558" s="4"/>
    </row>
    <row r="77559" spans="1:2" x14ac:dyDescent="0.25">
      <c r="A77559" s="3" t="s">
        <v>77556</v>
      </c>
      <c r="B77559" s="4"/>
    </row>
    <row r="77560" spans="1:2" x14ac:dyDescent="0.25">
      <c r="A77560" s="3" t="s">
        <v>77557</v>
      </c>
      <c r="B77560" s="4"/>
    </row>
    <row r="77561" spans="1:2" x14ac:dyDescent="0.25">
      <c r="A77561" s="3" t="s">
        <v>77558</v>
      </c>
      <c r="B77561" s="4"/>
    </row>
    <row r="77562" spans="1:2" x14ac:dyDescent="0.25">
      <c r="A77562" s="3" t="s">
        <v>77559</v>
      </c>
      <c r="B77562" s="4"/>
    </row>
    <row r="77563" spans="1:2" x14ac:dyDescent="0.25">
      <c r="A77563" s="3" t="s">
        <v>77560</v>
      </c>
      <c r="B77563" s="4"/>
    </row>
    <row r="77564" spans="1:2" x14ac:dyDescent="0.25">
      <c r="A77564" s="3" t="s">
        <v>77561</v>
      </c>
      <c r="B77564" s="4"/>
    </row>
    <row r="77565" spans="1:2" x14ac:dyDescent="0.25">
      <c r="A77565" s="3" t="s">
        <v>77562</v>
      </c>
      <c r="B77565" s="4"/>
    </row>
    <row r="77566" spans="1:2" x14ac:dyDescent="0.25">
      <c r="A77566" s="3" t="s">
        <v>77563</v>
      </c>
      <c r="B77566" s="4"/>
    </row>
    <row r="77567" spans="1:2" x14ac:dyDescent="0.25">
      <c r="A77567" s="2" t="s">
        <v>77564</v>
      </c>
      <c r="B77567" s="4"/>
    </row>
    <row r="77568" spans="1:2" x14ac:dyDescent="0.25">
      <c r="A77568" s="3" t="s">
        <v>77565</v>
      </c>
      <c r="B77568" s="4"/>
    </row>
    <row r="77569" spans="1:2" x14ac:dyDescent="0.25">
      <c r="A77569" s="2" t="s">
        <v>77566</v>
      </c>
      <c r="B77569" s="4"/>
    </row>
    <row r="77570" spans="1:2" x14ac:dyDescent="0.25">
      <c r="A77570" s="2" t="s">
        <v>77567</v>
      </c>
      <c r="B77570" s="4"/>
    </row>
    <row r="77571" spans="1:2" x14ac:dyDescent="0.25">
      <c r="A77571" s="2" t="s">
        <v>77568</v>
      </c>
      <c r="B77571" s="4"/>
    </row>
    <row r="77572" spans="1:2" x14ac:dyDescent="0.25">
      <c r="A77572" s="2" t="s">
        <v>77569</v>
      </c>
      <c r="B77572" s="4"/>
    </row>
    <row r="77573" spans="1:2" x14ac:dyDescent="0.25">
      <c r="A77573" s="2" t="s">
        <v>77570</v>
      </c>
      <c r="B77573" s="4"/>
    </row>
    <row r="77574" spans="1:2" x14ac:dyDescent="0.25">
      <c r="A77574" s="2" t="s">
        <v>77571</v>
      </c>
      <c r="B77574" s="4"/>
    </row>
    <row r="77575" spans="1:2" x14ac:dyDescent="0.25">
      <c r="A77575" s="2" t="s">
        <v>77572</v>
      </c>
      <c r="B77575" s="4"/>
    </row>
    <row r="77576" spans="1:2" x14ac:dyDescent="0.25">
      <c r="A77576" s="2" t="s">
        <v>77573</v>
      </c>
      <c r="B77576" s="4"/>
    </row>
    <row r="77577" spans="1:2" x14ac:dyDescent="0.25">
      <c r="A77577" s="2" t="s">
        <v>77574</v>
      </c>
      <c r="B77577" s="4"/>
    </row>
    <row r="77578" spans="1:2" x14ac:dyDescent="0.25">
      <c r="A77578" s="2" t="s">
        <v>77575</v>
      </c>
      <c r="B77578" s="4"/>
    </row>
    <row r="77579" spans="1:2" x14ac:dyDescent="0.25">
      <c r="A77579" s="2" t="s">
        <v>77576</v>
      </c>
      <c r="B77579" s="4"/>
    </row>
    <row r="77580" spans="1:2" x14ac:dyDescent="0.25">
      <c r="A77580" s="2" t="s">
        <v>77577</v>
      </c>
      <c r="B77580" s="4"/>
    </row>
    <row r="77581" spans="1:2" x14ac:dyDescent="0.25">
      <c r="A77581" s="2" t="s">
        <v>77578</v>
      </c>
      <c r="B77581" s="4"/>
    </row>
    <row r="77582" spans="1:2" x14ac:dyDescent="0.25">
      <c r="A77582" s="2" t="s">
        <v>77579</v>
      </c>
      <c r="B77582" s="4"/>
    </row>
    <row r="77583" spans="1:2" x14ac:dyDescent="0.25">
      <c r="A77583" s="2" t="s">
        <v>77580</v>
      </c>
      <c r="B77583" s="4"/>
    </row>
    <row r="77584" spans="1:2" x14ac:dyDescent="0.25">
      <c r="A77584" s="2" t="s">
        <v>77581</v>
      </c>
      <c r="B77584" s="4"/>
    </row>
    <row r="77585" spans="1:2" x14ac:dyDescent="0.25">
      <c r="A77585" s="2" t="s">
        <v>77582</v>
      </c>
      <c r="B77585" s="4"/>
    </row>
    <row r="77586" spans="1:2" x14ac:dyDescent="0.25">
      <c r="A77586" s="2" t="s">
        <v>77583</v>
      </c>
      <c r="B77586" s="4"/>
    </row>
    <row r="77587" spans="1:2" x14ac:dyDescent="0.25">
      <c r="A77587" s="2" t="s">
        <v>77584</v>
      </c>
      <c r="B77587" s="4"/>
    </row>
    <row r="77588" spans="1:2" x14ac:dyDescent="0.25">
      <c r="A77588" s="2" t="s">
        <v>77585</v>
      </c>
      <c r="B77588" s="4"/>
    </row>
    <row r="77589" spans="1:2" x14ac:dyDescent="0.25">
      <c r="A77589" s="2" t="s">
        <v>77586</v>
      </c>
      <c r="B77589" s="4"/>
    </row>
    <row r="77590" spans="1:2" x14ac:dyDescent="0.25">
      <c r="A77590" s="2" t="s">
        <v>77587</v>
      </c>
      <c r="B77590" s="4"/>
    </row>
    <row r="77591" spans="1:2" x14ac:dyDescent="0.25">
      <c r="A77591" s="2" t="s">
        <v>77588</v>
      </c>
      <c r="B77591" s="4"/>
    </row>
    <row r="77592" spans="1:2" x14ac:dyDescent="0.25">
      <c r="A77592" s="2" t="s">
        <v>77589</v>
      </c>
      <c r="B77592" s="4"/>
    </row>
    <row r="77593" spans="1:2" x14ac:dyDescent="0.25">
      <c r="A77593" s="2" t="s">
        <v>77590</v>
      </c>
      <c r="B77593" s="4"/>
    </row>
    <row r="77594" spans="1:2" x14ac:dyDescent="0.25">
      <c r="A77594" s="2" t="s">
        <v>77591</v>
      </c>
      <c r="B77594" s="4"/>
    </row>
    <row r="77595" spans="1:2" x14ac:dyDescent="0.25">
      <c r="A77595" s="2" t="s">
        <v>77592</v>
      </c>
      <c r="B77595" s="4"/>
    </row>
    <row r="77596" spans="1:2" x14ac:dyDescent="0.25">
      <c r="A77596" s="2" t="s">
        <v>77593</v>
      </c>
      <c r="B77596" s="4"/>
    </row>
    <row r="77597" spans="1:2" x14ac:dyDescent="0.25">
      <c r="A77597" s="2" t="s">
        <v>77594</v>
      </c>
      <c r="B77597" s="4"/>
    </row>
    <row r="77598" spans="1:2" x14ac:dyDescent="0.25">
      <c r="A77598" s="2" t="s">
        <v>77595</v>
      </c>
      <c r="B77598" s="4"/>
    </row>
    <row r="77599" spans="1:2" x14ac:dyDescent="0.25">
      <c r="A77599" s="2" t="s">
        <v>77596</v>
      </c>
      <c r="B77599" s="4"/>
    </row>
    <row r="77600" spans="1:2" x14ac:dyDescent="0.25">
      <c r="A77600" s="2" t="s">
        <v>77597</v>
      </c>
      <c r="B77600" s="4"/>
    </row>
    <row r="77601" spans="1:2" x14ac:dyDescent="0.25">
      <c r="A77601" s="2" t="s">
        <v>77598</v>
      </c>
      <c r="B77601" s="4"/>
    </row>
    <row r="77602" spans="1:2" x14ac:dyDescent="0.25">
      <c r="A77602" s="2" t="s">
        <v>77599</v>
      </c>
      <c r="B77602" s="4"/>
    </row>
    <row r="77603" spans="1:2" x14ac:dyDescent="0.25">
      <c r="A77603" s="2" t="s">
        <v>77600</v>
      </c>
      <c r="B77603" s="4"/>
    </row>
    <row r="77604" spans="1:2" x14ac:dyDescent="0.25">
      <c r="A77604" s="2" t="s">
        <v>77601</v>
      </c>
      <c r="B77604" s="4"/>
    </row>
    <row r="77605" spans="1:2" x14ac:dyDescent="0.25">
      <c r="A77605" s="2" t="s">
        <v>77602</v>
      </c>
      <c r="B77605" s="4"/>
    </row>
    <row r="77606" spans="1:2" x14ac:dyDescent="0.25">
      <c r="A77606" s="2" t="s">
        <v>77603</v>
      </c>
      <c r="B77606" s="4"/>
    </row>
    <row r="77607" spans="1:2" x14ac:dyDescent="0.25">
      <c r="A77607" s="2" t="s">
        <v>77604</v>
      </c>
      <c r="B77607" s="4"/>
    </row>
    <row r="77608" spans="1:2" x14ac:dyDescent="0.25">
      <c r="A77608" s="2" t="s">
        <v>77605</v>
      </c>
      <c r="B77608" s="4"/>
    </row>
    <row r="77609" spans="1:2" x14ac:dyDescent="0.25">
      <c r="A77609" s="2" t="s">
        <v>77606</v>
      </c>
      <c r="B77609" s="4"/>
    </row>
    <row r="77610" spans="1:2" x14ac:dyDescent="0.25">
      <c r="A77610" s="2" t="s">
        <v>77607</v>
      </c>
      <c r="B77610" s="4"/>
    </row>
    <row r="77611" spans="1:2" x14ac:dyDescent="0.25">
      <c r="A77611" s="2" t="s">
        <v>77608</v>
      </c>
      <c r="B77611" s="4"/>
    </row>
    <row r="77612" spans="1:2" x14ac:dyDescent="0.25">
      <c r="A77612" s="2" t="s">
        <v>77609</v>
      </c>
      <c r="B77612" s="4"/>
    </row>
    <row r="77613" spans="1:2" x14ac:dyDescent="0.25">
      <c r="A77613" s="2" t="s">
        <v>77610</v>
      </c>
      <c r="B77613" s="4"/>
    </row>
    <row r="77614" spans="1:2" x14ac:dyDescent="0.25">
      <c r="A77614" s="2" t="s">
        <v>77611</v>
      </c>
      <c r="B77614" s="4"/>
    </row>
    <row r="77615" spans="1:2" x14ac:dyDescent="0.25">
      <c r="A77615" s="2" t="s">
        <v>77612</v>
      </c>
      <c r="B77615" s="4"/>
    </row>
    <row r="77616" spans="1:2" x14ac:dyDescent="0.25">
      <c r="A77616" s="2" t="s">
        <v>77613</v>
      </c>
      <c r="B77616" s="4"/>
    </row>
    <row r="77617" spans="1:2" x14ac:dyDescent="0.25">
      <c r="A77617" s="2" t="s">
        <v>77614</v>
      </c>
      <c r="B77617" s="4"/>
    </row>
    <row r="77618" spans="1:2" x14ac:dyDescent="0.25">
      <c r="A77618" s="2" t="s">
        <v>77615</v>
      </c>
      <c r="B77618" s="4"/>
    </row>
    <row r="77619" spans="1:2" x14ac:dyDescent="0.25">
      <c r="A77619" s="2" t="s">
        <v>77616</v>
      </c>
      <c r="B77619" s="4"/>
    </row>
    <row r="77620" spans="1:2" x14ac:dyDescent="0.25">
      <c r="A77620" s="2" t="s">
        <v>77617</v>
      </c>
      <c r="B77620" s="4"/>
    </row>
    <row r="77621" spans="1:2" x14ac:dyDescent="0.25">
      <c r="A77621" s="2" t="s">
        <v>77618</v>
      </c>
      <c r="B77621" s="4"/>
    </row>
    <row r="77622" spans="1:2" x14ac:dyDescent="0.25">
      <c r="A77622" s="2" t="s">
        <v>77619</v>
      </c>
      <c r="B77622" s="4"/>
    </row>
    <row r="77623" spans="1:2" x14ac:dyDescent="0.25">
      <c r="A77623" s="2" t="s">
        <v>77620</v>
      </c>
      <c r="B77623" s="4"/>
    </row>
    <row r="77624" spans="1:2" x14ac:dyDescent="0.25">
      <c r="A77624" s="2" t="s">
        <v>77621</v>
      </c>
      <c r="B77624" s="4"/>
    </row>
    <row r="77625" spans="1:2" x14ac:dyDescent="0.25">
      <c r="A77625" s="2" t="s">
        <v>77622</v>
      </c>
      <c r="B77625" s="4"/>
    </row>
    <row r="77626" spans="1:2" x14ac:dyDescent="0.25">
      <c r="A77626" s="2" t="s">
        <v>77623</v>
      </c>
      <c r="B77626" s="4"/>
    </row>
    <row r="77627" spans="1:2" x14ac:dyDescent="0.25">
      <c r="A77627" s="2" t="s">
        <v>77624</v>
      </c>
      <c r="B77627" s="4"/>
    </row>
    <row r="77628" spans="1:2" x14ac:dyDescent="0.25">
      <c r="A77628" s="2" t="s">
        <v>77625</v>
      </c>
      <c r="B77628" s="4"/>
    </row>
    <row r="77629" spans="1:2" x14ac:dyDescent="0.25">
      <c r="A77629" s="2" t="s">
        <v>77626</v>
      </c>
      <c r="B77629" s="4"/>
    </row>
    <row r="77630" spans="1:2" x14ac:dyDescent="0.25">
      <c r="A77630" s="2" t="s">
        <v>77627</v>
      </c>
      <c r="B77630" s="4"/>
    </row>
    <row r="77631" spans="1:2" x14ac:dyDescent="0.25">
      <c r="A77631" s="2" t="s">
        <v>77628</v>
      </c>
      <c r="B77631" s="4"/>
    </row>
    <row r="77632" spans="1:2" x14ac:dyDescent="0.25">
      <c r="A77632" s="2" t="s">
        <v>77629</v>
      </c>
      <c r="B77632" s="4"/>
    </row>
    <row r="77633" spans="1:2" x14ac:dyDescent="0.25">
      <c r="A77633" s="2" t="s">
        <v>77630</v>
      </c>
      <c r="B77633" s="4"/>
    </row>
    <row r="77634" spans="1:2" x14ac:dyDescent="0.25">
      <c r="A77634" s="2" t="s">
        <v>77631</v>
      </c>
      <c r="B77634" s="4"/>
    </row>
    <row r="77635" spans="1:2" x14ac:dyDescent="0.25">
      <c r="A77635" s="2" t="s">
        <v>77632</v>
      </c>
      <c r="B77635" s="4"/>
    </row>
    <row r="77636" spans="1:2" x14ac:dyDescent="0.25">
      <c r="A77636" s="2" t="s">
        <v>77633</v>
      </c>
      <c r="B77636" s="4"/>
    </row>
    <row r="77637" spans="1:2" x14ac:dyDescent="0.25">
      <c r="A77637" s="2" t="s">
        <v>77634</v>
      </c>
      <c r="B77637" s="4"/>
    </row>
    <row r="77638" spans="1:2" x14ac:dyDescent="0.25">
      <c r="A77638" s="2" t="s">
        <v>77635</v>
      </c>
      <c r="B77638" s="4"/>
    </row>
    <row r="77639" spans="1:2" x14ac:dyDescent="0.25">
      <c r="A77639" s="2" t="s">
        <v>77636</v>
      </c>
      <c r="B77639" s="4"/>
    </row>
    <row r="77640" spans="1:2" x14ac:dyDescent="0.25">
      <c r="A77640" s="2" t="s">
        <v>77637</v>
      </c>
      <c r="B77640" s="4"/>
    </row>
    <row r="77641" spans="1:2" x14ac:dyDescent="0.25">
      <c r="A77641" s="2" t="s">
        <v>77638</v>
      </c>
      <c r="B77641" s="4"/>
    </row>
    <row r="77642" spans="1:2" x14ac:dyDescent="0.25">
      <c r="A77642" s="2" t="s">
        <v>77639</v>
      </c>
      <c r="B77642" s="4"/>
    </row>
    <row r="77643" spans="1:2" x14ac:dyDescent="0.25">
      <c r="A77643" s="2" t="s">
        <v>77640</v>
      </c>
      <c r="B77643" s="4"/>
    </row>
    <row r="77644" spans="1:2" x14ac:dyDescent="0.25">
      <c r="A77644" s="2" t="s">
        <v>77641</v>
      </c>
      <c r="B77644" s="4"/>
    </row>
    <row r="77645" spans="1:2" x14ac:dyDescent="0.25">
      <c r="A77645" s="2" t="s">
        <v>77642</v>
      </c>
      <c r="B77645" s="4"/>
    </row>
    <row r="77646" spans="1:2" x14ac:dyDescent="0.25">
      <c r="A77646" s="2" t="s">
        <v>77643</v>
      </c>
      <c r="B77646" s="4"/>
    </row>
    <row r="77647" spans="1:2" x14ac:dyDescent="0.25">
      <c r="A77647" s="2" t="s">
        <v>77644</v>
      </c>
      <c r="B77647" s="4"/>
    </row>
    <row r="77648" spans="1:2" x14ac:dyDescent="0.25">
      <c r="A77648" s="2" t="s">
        <v>77645</v>
      </c>
      <c r="B77648" s="4"/>
    </row>
    <row r="77649" spans="1:2" x14ac:dyDescent="0.25">
      <c r="A77649" s="2" t="s">
        <v>77646</v>
      </c>
      <c r="B77649" s="4"/>
    </row>
    <row r="77650" spans="1:2" x14ac:dyDescent="0.25">
      <c r="A77650" s="2" t="s">
        <v>77647</v>
      </c>
      <c r="B77650" s="4"/>
    </row>
    <row r="77651" spans="1:2" x14ac:dyDescent="0.25">
      <c r="A77651" s="2" t="s">
        <v>77648</v>
      </c>
      <c r="B77651" s="4"/>
    </row>
    <row r="77652" spans="1:2" x14ac:dyDescent="0.25">
      <c r="A77652" s="2" t="s">
        <v>77649</v>
      </c>
      <c r="B77652" s="4"/>
    </row>
    <row r="77653" spans="1:2" x14ac:dyDescent="0.25">
      <c r="A77653" s="2" t="s">
        <v>77650</v>
      </c>
      <c r="B77653" s="4"/>
    </row>
    <row r="77654" spans="1:2" x14ac:dyDescent="0.25">
      <c r="A77654" s="2" t="s">
        <v>77651</v>
      </c>
      <c r="B77654" s="4"/>
    </row>
    <row r="77655" spans="1:2" x14ac:dyDescent="0.25">
      <c r="A77655" s="2" t="s">
        <v>77652</v>
      </c>
      <c r="B77655" s="4"/>
    </row>
    <row r="77656" spans="1:2" x14ac:dyDescent="0.25">
      <c r="A77656" s="2" t="s">
        <v>77653</v>
      </c>
      <c r="B77656" s="4"/>
    </row>
    <row r="77657" spans="1:2" x14ac:dyDescent="0.25">
      <c r="A77657" s="2" t="s">
        <v>77654</v>
      </c>
      <c r="B77657" s="4"/>
    </row>
    <row r="77658" spans="1:2" x14ac:dyDescent="0.25">
      <c r="A77658" s="2" t="s">
        <v>77655</v>
      </c>
      <c r="B77658" s="4"/>
    </row>
    <row r="77659" spans="1:2" x14ac:dyDescent="0.25">
      <c r="A77659" s="2" t="s">
        <v>77656</v>
      </c>
      <c r="B77659" s="4"/>
    </row>
    <row r="77660" spans="1:2" x14ac:dyDescent="0.25">
      <c r="A77660" s="2" t="s">
        <v>77657</v>
      </c>
      <c r="B77660" s="4"/>
    </row>
    <row r="77661" spans="1:2" x14ac:dyDescent="0.25">
      <c r="A77661" s="2" t="s">
        <v>77658</v>
      </c>
      <c r="B77661" s="4"/>
    </row>
    <row r="77662" spans="1:2" x14ac:dyDescent="0.25">
      <c r="A77662" s="2" t="s">
        <v>77659</v>
      </c>
      <c r="B77662" s="4"/>
    </row>
    <row r="77663" spans="1:2" x14ac:dyDescent="0.25">
      <c r="A77663" s="2" t="s">
        <v>77660</v>
      </c>
      <c r="B77663" s="4"/>
    </row>
    <row r="77664" spans="1:2" x14ac:dyDescent="0.25">
      <c r="A77664" s="2" t="s">
        <v>77661</v>
      </c>
      <c r="B77664" s="4"/>
    </row>
    <row r="77665" spans="1:2" x14ac:dyDescent="0.25">
      <c r="A77665" s="2" t="s">
        <v>77662</v>
      </c>
      <c r="B77665" s="4"/>
    </row>
    <row r="77666" spans="1:2" x14ac:dyDescent="0.25">
      <c r="A77666" s="2" t="s">
        <v>77663</v>
      </c>
      <c r="B77666" s="4"/>
    </row>
    <row r="77667" spans="1:2" x14ac:dyDescent="0.25">
      <c r="A77667" s="2" t="s">
        <v>77664</v>
      </c>
      <c r="B77667" s="4"/>
    </row>
    <row r="77668" spans="1:2" x14ac:dyDescent="0.25">
      <c r="A77668" s="2" t="s">
        <v>77665</v>
      </c>
      <c r="B77668" s="4"/>
    </row>
    <row r="77669" spans="1:2" x14ac:dyDescent="0.25">
      <c r="A77669" s="2" t="s">
        <v>77666</v>
      </c>
      <c r="B77669" s="4"/>
    </row>
    <row r="77670" spans="1:2" x14ac:dyDescent="0.25">
      <c r="A77670" s="2" t="s">
        <v>77667</v>
      </c>
      <c r="B77670" s="4"/>
    </row>
    <row r="77671" spans="1:2" x14ac:dyDescent="0.25">
      <c r="A77671" s="2" t="s">
        <v>77668</v>
      </c>
      <c r="B77671" s="4"/>
    </row>
    <row r="77672" spans="1:2" x14ac:dyDescent="0.25">
      <c r="A77672" s="2" t="s">
        <v>77669</v>
      </c>
      <c r="B77672" s="4"/>
    </row>
    <row r="77673" spans="1:2" x14ac:dyDescent="0.25">
      <c r="A77673" s="2" t="s">
        <v>77670</v>
      </c>
      <c r="B77673" s="4"/>
    </row>
    <row r="77674" spans="1:2" x14ac:dyDescent="0.25">
      <c r="A77674" s="2" t="s">
        <v>77671</v>
      </c>
      <c r="B77674" s="4"/>
    </row>
    <row r="77675" spans="1:2" x14ac:dyDescent="0.25">
      <c r="A77675" s="2" t="s">
        <v>77672</v>
      </c>
      <c r="B77675" s="4"/>
    </row>
    <row r="77676" spans="1:2" x14ac:dyDescent="0.25">
      <c r="A77676" s="2" t="s">
        <v>77673</v>
      </c>
      <c r="B77676" s="4"/>
    </row>
    <row r="77677" spans="1:2" x14ac:dyDescent="0.25">
      <c r="A77677" s="2" t="s">
        <v>77674</v>
      </c>
      <c r="B77677" s="4"/>
    </row>
    <row r="77678" spans="1:2" x14ac:dyDescent="0.25">
      <c r="A77678" s="2" t="s">
        <v>77675</v>
      </c>
      <c r="B77678" s="4"/>
    </row>
    <row r="77679" spans="1:2" x14ac:dyDescent="0.25">
      <c r="A77679" s="2" t="s">
        <v>77676</v>
      </c>
      <c r="B77679" s="4"/>
    </row>
    <row r="77680" spans="1:2" x14ac:dyDescent="0.25">
      <c r="A77680" s="2" t="s">
        <v>77677</v>
      </c>
      <c r="B77680" s="4"/>
    </row>
    <row r="77681" spans="1:2" x14ac:dyDescent="0.25">
      <c r="A77681" s="2" t="s">
        <v>77678</v>
      </c>
      <c r="B77681" s="4"/>
    </row>
    <row r="77682" spans="1:2" x14ac:dyDescent="0.25">
      <c r="A77682" s="2" t="s">
        <v>77679</v>
      </c>
      <c r="B77682" s="4"/>
    </row>
    <row r="77683" spans="1:2" x14ac:dyDescent="0.25">
      <c r="A77683" s="2" t="s">
        <v>77680</v>
      </c>
      <c r="B77683" s="4"/>
    </row>
    <row r="77684" spans="1:2" x14ac:dyDescent="0.25">
      <c r="A77684" s="2" t="s">
        <v>77681</v>
      </c>
      <c r="B77684" s="4"/>
    </row>
    <row r="77685" spans="1:2" x14ac:dyDescent="0.25">
      <c r="A77685" s="2" t="s">
        <v>77682</v>
      </c>
      <c r="B77685" s="4"/>
    </row>
    <row r="77686" spans="1:2" x14ac:dyDescent="0.25">
      <c r="A77686" s="2" t="s">
        <v>77683</v>
      </c>
      <c r="B77686" s="4"/>
    </row>
    <row r="77687" spans="1:2" x14ac:dyDescent="0.25">
      <c r="A77687" s="2" t="s">
        <v>77684</v>
      </c>
      <c r="B77687" s="4"/>
    </row>
    <row r="77688" spans="1:2" x14ac:dyDescent="0.25">
      <c r="A77688" s="2" t="s">
        <v>77685</v>
      </c>
      <c r="B77688" s="4"/>
    </row>
    <row r="77689" spans="1:2" x14ac:dyDescent="0.25">
      <c r="A77689" s="2" t="s">
        <v>77686</v>
      </c>
      <c r="B77689" s="4"/>
    </row>
    <row r="77690" spans="1:2" x14ac:dyDescent="0.25">
      <c r="A77690" s="2" t="s">
        <v>77687</v>
      </c>
      <c r="B77690" s="4"/>
    </row>
    <row r="77691" spans="1:2" x14ac:dyDescent="0.25">
      <c r="A77691" s="2" t="s">
        <v>77688</v>
      </c>
      <c r="B77691" s="4"/>
    </row>
    <row r="77692" spans="1:2" x14ac:dyDescent="0.25">
      <c r="A77692" s="2" t="s">
        <v>77689</v>
      </c>
      <c r="B77692" s="4"/>
    </row>
    <row r="77693" spans="1:2" x14ac:dyDescent="0.25">
      <c r="A77693" s="2" t="s">
        <v>77690</v>
      </c>
      <c r="B77693" s="4"/>
    </row>
    <row r="77694" spans="1:2" x14ac:dyDescent="0.25">
      <c r="A77694" s="2" t="s">
        <v>77691</v>
      </c>
      <c r="B77694" s="4"/>
    </row>
    <row r="77695" spans="1:2" x14ac:dyDescent="0.25">
      <c r="A77695" s="2" t="s">
        <v>77692</v>
      </c>
      <c r="B77695" s="4"/>
    </row>
    <row r="77696" spans="1:2" x14ac:dyDescent="0.25">
      <c r="A77696" s="2" t="s">
        <v>77693</v>
      </c>
      <c r="B77696" s="4"/>
    </row>
    <row r="77697" spans="1:2" x14ac:dyDescent="0.25">
      <c r="A77697" s="2" t="s">
        <v>77694</v>
      </c>
      <c r="B77697" s="4"/>
    </row>
    <row r="77698" spans="1:2" x14ac:dyDescent="0.25">
      <c r="A77698" s="2" t="s">
        <v>77695</v>
      </c>
      <c r="B77698" s="4"/>
    </row>
    <row r="77699" spans="1:2" x14ac:dyDescent="0.25">
      <c r="A77699" s="2" t="s">
        <v>77696</v>
      </c>
      <c r="B77699" s="4"/>
    </row>
    <row r="77700" spans="1:2" x14ac:dyDescent="0.25">
      <c r="A77700" s="2" t="s">
        <v>77697</v>
      </c>
      <c r="B77700" s="4"/>
    </row>
    <row r="77701" spans="1:2" x14ac:dyDescent="0.25">
      <c r="A77701" s="2" t="s">
        <v>77698</v>
      </c>
      <c r="B77701" s="4"/>
    </row>
    <row r="77702" spans="1:2" x14ac:dyDescent="0.25">
      <c r="A77702" s="2" t="s">
        <v>77699</v>
      </c>
      <c r="B77702" s="4"/>
    </row>
    <row r="77703" spans="1:2" x14ac:dyDescent="0.25">
      <c r="A77703" s="2" t="s">
        <v>77700</v>
      </c>
      <c r="B77703" s="4"/>
    </row>
    <row r="77704" spans="1:2" x14ac:dyDescent="0.25">
      <c r="A77704" s="2" t="s">
        <v>77701</v>
      </c>
      <c r="B77704" s="4"/>
    </row>
    <row r="77705" spans="1:2" x14ac:dyDescent="0.25">
      <c r="A77705" s="2" t="s">
        <v>77702</v>
      </c>
      <c r="B77705" s="4"/>
    </row>
    <row r="77706" spans="1:2" x14ac:dyDescent="0.25">
      <c r="A77706" s="2" t="s">
        <v>77703</v>
      </c>
      <c r="B77706" s="4"/>
    </row>
    <row r="77707" spans="1:2" x14ac:dyDescent="0.25">
      <c r="A77707" s="2" t="s">
        <v>77704</v>
      </c>
      <c r="B77707" s="4"/>
    </row>
    <row r="77708" spans="1:2" x14ac:dyDescent="0.25">
      <c r="A77708" s="2" t="s">
        <v>77705</v>
      </c>
      <c r="B77708" s="4"/>
    </row>
    <row r="77709" spans="1:2" x14ac:dyDescent="0.25">
      <c r="A77709" s="2" t="s">
        <v>77706</v>
      </c>
      <c r="B77709" s="4"/>
    </row>
    <row r="77710" spans="1:2" x14ac:dyDescent="0.25">
      <c r="A77710" s="2" t="s">
        <v>77707</v>
      </c>
      <c r="B77710" s="4"/>
    </row>
    <row r="77711" spans="1:2" x14ac:dyDescent="0.25">
      <c r="A77711" s="2" t="s">
        <v>77708</v>
      </c>
      <c r="B77711" s="4"/>
    </row>
    <row r="77712" spans="1:2" x14ac:dyDescent="0.25">
      <c r="A77712" s="2" t="s">
        <v>77709</v>
      </c>
      <c r="B77712" s="4"/>
    </row>
    <row r="77713" spans="1:2" x14ac:dyDescent="0.25">
      <c r="A77713" s="2" t="s">
        <v>77710</v>
      </c>
      <c r="B77713" s="4"/>
    </row>
    <row r="77714" spans="1:2" x14ac:dyDescent="0.25">
      <c r="A77714" s="2" t="s">
        <v>77711</v>
      </c>
      <c r="B77714" s="4"/>
    </row>
    <row r="77715" spans="1:2" x14ac:dyDescent="0.25">
      <c r="A77715" s="2" t="s">
        <v>77712</v>
      </c>
      <c r="B77715" s="4"/>
    </row>
    <row r="77716" spans="1:2" x14ac:dyDescent="0.25">
      <c r="A77716" s="2" t="s">
        <v>77713</v>
      </c>
      <c r="B77716" s="4"/>
    </row>
    <row r="77717" spans="1:2" x14ac:dyDescent="0.25">
      <c r="A77717" s="2" t="s">
        <v>77714</v>
      </c>
      <c r="B77717" s="4"/>
    </row>
    <row r="77718" spans="1:2" x14ac:dyDescent="0.25">
      <c r="A77718" s="2" t="s">
        <v>77715</v>
      </c>
      <c r="B77718" s="4"/>
    </row>
    <row r="77719" spans="1:2" x14ac:dyDescent="0.25">
      <c r="A77719" s="2" t="s">
        <v>77716</v>
      </c>
      <c r="B77719" s="4"/>
    </row>
    <row r="77720" spans="1:2" x14ac:dyDescent="0.25">
      <c r="A77720" s="2" t="s">
        <v>77717</v>
      </c>
      <c r="B77720" s="4"/>
    </row>
    <row r="77721" spans="1:2" x14ac:dyDescent="0.25">
      <c r="A77721" s="2" t="s">
        <v>77718</v>
      </c>
      <c r="B77721" s="4"/>
    </row>
    <row r="77722" spans="1:2" x14ac:dyDescent="0.25">
      <c r="A77722" s="2" t="s">
        <v>77719</v>
      </c>
      <c r="B77722" s="4"/>
    </row>
    <row r="77723" spans="1:2" x14ac:dyDescent="0.25">
      <c r="A77723" s="2" t="s">
        <v>77720</v>
      </c>
      <c r="B77723" s="4"/>
    </row>
    <row r="77724" spans="1:2" x14ac:dyDescent="0.25">
      <c r="A77724" s="2" t="s">
        <v>77721</v>
      </c>
      <c r="B77724" s="4"/>
    </row>
    <row r="77725" spans="1:2" x14ac:dyDescent="0.25">
      <c r="A77725" s="2" t="s">
        <v>77722</v>
      </c>
      <c r="B77725" s="4"/>
    </row>
    <row r="77726" spans="1:2" x14ac:dyDescent="0.25">
      <c r="A77726" s="2" t="s">
        <v>77723</v>
      </c>
      <c r="B77726" s="4"/>
    </row>
    <row r="77727" spans="1:2" x14ac:dyDescent="0.25">
      <c r="A77727" s="2" t="s">
        <v>77724</v>
      </c>
      <c r="B77727" s="4"/>
    </row>
    <row r="77728" spans="1:2" x14ac:dyDescent="0.25">
      <c r="A77728" s="2" t="s">
        <v>77725</v>
      </c>
      <c r="B77728" s="4"/>
    </row>
    <row r="77729" spans="1:2" x14ac:dyDescent="0.25">
      <c r="A77729" s="2" t="s">
        <v>77726</v>
      </c>
      <c r="B77729" s="4"/>
    </row>
    <row r="77730" spans="1:2" x14ac:dyDescent="0.25">
      <c r="A77730" s="2" t="s">
        <v>77727</v>
      </c>
      <c r="B77730" s="4"/>
    </row>
    <row r="77731" spans="1:2" x14ac:dyDescent="0.25">
      <c r="A77731" s="2" t="s">
        <v>77728</v>
      </c>
      <c r="B77731" s="4"/>
    </row>
    <row r="77732" spans="1:2" x14ac:dyDescent="0.25">
      <c r="A77732" s="2" t="s">
        <v>77729</v>
      </c>
      <c r="B77732" s="4"/>
    </row>
    <row r="77733" spans="1:2" x14ac:dyDescent="0.25">
      <c r="A77733" s="2" t="s">
        <v>77730</v>
      </c>
      <c r="B77733" s="4"/>
    </row>
    <row r="77734" spans="1:2" x14ac:dyDescent="0.25">
      <c r="A77734" s="2" t="s">
        <v>77731</v>
      </c>
      <c r="B77734" s="4"/>
    </row>
    <row r="77735" spans="1:2" x14ac:dyDescent="0.25">
      <c r="A77735" s="2" t="s">
        <v>77732</v>
      </c>
      <c r="B77735" s="4"/>
    </row>
    <row r="77736" spans="1:2" x14ac:dyDescent="0.25">
      <c r="A77736" s="2" t="s">
        <v>77733</v>
      </c>
      <c r="B77736" s="4"/>
    </row>
    <row r="77737" spans="1:2" x14ac:dyDescent="0.25">
      <c r="A77737" s="2" t="s">
        <v>77734</v>
      </c>
      <c r="B77737" s="4"/>
    </row>
    <row r="77738" spans="1:2" x14ac:dyDescent="0.25">
      <c r="A77738" s="2" t="s">
        <v>77735</v>
      </c>
      <c r="B77738" s="4"/>
    </row>
    <row r="77739" spans="1:2" x14ac:dyDescent="0.25">
      <c r="A77739" s="2" t="s">
        <v>77736</v>
      </c>
      <c r="B77739" s="4"/>
    </row>
    <row r="77740" spans="1:2" x14ac:dyDescent="0.25">
      <c r="A77740" s="2" t="s">
        <v>77737</v>
      </c>
      <c r="B77740" s="4"/>
    </row>
    <row r="77741" spans="1:2" x14ac:dyDescent="0.25">
      <c r="A77741" s="2" t="s">
        <v>77738</v>
      </c>
      <c r="B77741" s="4"/>
    </row>
    <row r="77742" spans="1:2" x14ac:dyDescent="0.25">
      <c r="A77742" s="2" t="s">
        <v>77739</v>
      </c>
      <c r="B77742" s="4"/>
    </row>
    <row r="77743" spans="1:2" x14ac:dyDescent="0.25">
      <c r="A77743" s="2" t="s">
        <v>77740</v>
      </c>
      <c r="B77743" s="4"/>
    </row>
    <row r="77744" spans="1:2" x14ac:dyDescent="0.25">
      <c r="A77744" s="2" t="s">
        <v>77741</v>
      </c>
      <c r="B77744" s="4"/>
    </row>
    <row r="77745" spans="1:2" x14ac:dyDescent="0.25">
      <c r="A77745" s="2" t="s">
        <v>77742</v>
      </c>
      <c r="B77745" s="4"/>
    </row>
    <row r="77746" spans="1:2" x14ac:dyDescent="0.25">
      <c r="A77746" s="2" t="s">
        <v>77743</v>
      </c>
      <c r="B77746" s="4"/>
    </row>
    <row r="77747" spans="1:2" x14ac:dyDescent="0.25">
      <c r="A77747" s="2" t="s">
        <v>77744</v>
      </c>
      <c r="B77747" s="4"/>
    </row>
    <row r="77748" spans="1:2" x14ac:dyDescent="0.25">
      <c r="A77748" s="2" t="s">
        <v>77745</v>
      </c>
      <c r="B77748" s="4"/>
    </row>
    <row r="77749" spans="1:2" x14ac:dyDescent="0.25">
      <c r="A77749" s="2" t="s">
        <v>77746</v>
      </c>
      <c r="B77749" s="4"/>
    </row>
    <row r="77750" spans="1:2" x14ac:dyDescent="0.25">
      <c r="A77750" s="2" t="s">
        <v>77747</v>
      </c>
      <c r="B77750" s="4"/>
    </row>
    <row r="77751" spans="1:2" x14ac:dyDescent="0.25">
      <c r="A77751" s="2" t="s">
        <v>77748</v>
      </c>
      <c r="B77751" s="4"/>
    </row>
    <row r="77752" spans="1:2" x14ac:dyDescent="0.25">
      <c r="A77752" s="2" t="s">
        <v>77749</v>
      </c>
      <c r="B77752" s="4"/>
    </row>
    <row r="77753" spans="1:2" x14ac:dyDescent="0.25">
      <c r="A77753" s="2" t="s">
        <v>77750</v>
      </c>
      <c r="B77753" s="4"/>
    </row>
    <row r="77754" spans="1:2" x14ac:dyDescent="0.25">
      <c r="A77754" s="2" t="s">
        <v>77751</v>
      </c>
      <c r="B77754" s="4"/>
    </row>
    <row r="77755" spans="1:2" x14ac:dyDescent="0.25">
      <c r="A77755" s="2" t="s">
        <v>77752</v>
      </c>
      <c r="B77755" s="4"/>
    </row>
    <row r="77756" spans="1:2" x14ac:dyDescent="0.25">
      <c r="A77756" s="2" t="s">
        <v>77753</v>
      </c>
      <c r="B77756" s="4"/>
    </row>
    <row r="77757" spans="1:2" x14ac:dyDescent="0.25">
      <c r="A77757" s="2" t="s">
        <v>77754</v>
      </c>
      <c r="B77757" s="4"/>
    </row>
    <row r="77758" spans="1:2" x14ac:dyDescent="0.25">
      <c r="A77758" s="2" t="s">
        <v>77755</v>
      </c>
      <c r="B77758" s="4"/>
    </row>
    <row r="77759" spans="1:2" x14ac:dyDescent="0.25">
      <c r="A77759" s="2" t="s">
        <v>77756</v>
      </c>
      <c r="B77759" s="4"/>
    </row>
    <row r="77760" spans="1:2" x14ac:dyDescent="0.25">
      <c r="A77760" s="2" t="s">
        <v>77757</v>
      </c>
      <c r="B77760" s="4"/>
    </row>
    <row r="77761" spans="1:2" x14ac:dyDescent="0.25">
      <c r="A77761" s="2" t="s">
        <v>77758</v>
      </c>
      <c r="B77761" s="4"/>
    </row>
    <row r="77762" spans="1:2" x14ac:dyDescent="0.25">
      <c r="A77762" s="2" t="s">
        <v>77759</v>
      </c>
      <c r="B77762" s="4"/>
    </row>
    <row r="77763" spans="1:2" x14ac:dyDescent="0.25">
      <c r="A77763" s="2" t="s">
        <v>77760</v>
      </c>
      <c r="B77763" s="4"/>
    </row>
    <row r="77764" spans="1:2" x14ac:dyDescent="0.25">
      <c r="A77764" s="2" t="s">
        <v>77761</v>
      </c>
      <c r="B77764" s="4"/>
    </row>
    <row r="77765" spans="1:2" x14ac:dyDescent="0.25">
      <c r="A77765" s="2" t="s">
        <v>77762</v>
      </c>
      <c r="B77765" s="4"/>
    </row>
    <row r="77766" spans="1:2" x14ac:dyDescent="0.25">
      <c r="A77766" s="2" t="s">
        <v>77763</v>
      </c>
      <c r="B77766" s="4"/>
    </row>
    <row r="77767" spans="1:2" x14ac:dyDescent="0.25">
      <c r="A77767" s="2" t="s">
        <v>77764</v>
      </c>
      <c r="B77767" s="4"/>
    </row>
    <row r="77768" spans="1:2" x14ac:dyDescent="0.25">
      <c r="A77768" s="2" t="s">
        <v>77765</v>
      </c>
      <c r="B77768" s="4"/>
    </row>
    <row r="77769" spans="1:2" x14ac:dyDescent="0.25">
      <c r="A77769" s="2" t="s">
        <v>77766</v>
      </c>
      <c r="B77769" s="4"/>
    </row>
    <row r="77770" spans="1:2" x14ac:dyDescent="0.25">
      <c r="A77770" s="2" t="s">
        <v>77767</v>
      </c>
      <c r="B77770" s="4"/>
    </row>
    <row r="77771" spans="1:2" x14ac:dyDescent="0.25">
      <c r="A77771" s="2" t="s">
        <v>77768</v>
      </c>
      <c r="B77771" s="4"/>
    </row>
    <row r="77772" spans="1:2" x14ac:dyDescent="0.25">
      <c r="A77772" s="2" t="s">
        <v>77769</v>
      </c>
      <c r="B77772" s="4"/>
    </row>
    <row r="77773" spans="1:2" x14ac:dyDescent="0.25">
      <c r="A77773" s="2" t="s">
        <v>77770</v>
      </c>
      <c r="B77773" s="4"/>
    </row>
    <row r="77774" spans="1:2" x14ac:dyDescent="0.25">
      <c r="A77774" s="2" t="s">
        <v>77771</v>
      </c>
      <c r="B77774" s="4"/>
    </row>
    <row r="77775" spans="1:2" x14ac:dyDescent="0.25">
      <c r="A77775" s="2" t="s">
        <v>77772</v>
      </c>
      <c r="B77775" s="4"/>
    </row>
    <row r="77776" spans="1:2" x14ac:dyDescent="0.25">
      <c r="A77776" s="2" t="s">
        <v>77773</v>
      </c>
      <c r="B77776" s="4"/>
    </row>
    <row r="77777" spans="1:2" x14ac:dyDescent="0.25">
      <c r="A77777" s="2" t="s">
        <v>77774</v>
      </c>
      <c r="B77777" s="4"/>
    </row>
    <row r="77778" spans="1:2" x14ac:dyDescent="0.25">
      <c r="A77778" s="2" t="s">
        <v>77775</v>
      </c>
      <c r="B77778" s="4"/>
    </row>
    <row r="77779" spans="1:2" x14ac:dyDescent="0.25">
      <c r="A77779" s="2" t="s">
        <v>77776</v>
      </c>
      <c r="B77779" s="4"/>
    </row>
    <row r="77780" spans="1:2" x14ac:dyDescent="0.25">
      <c r="A77780" s="2" t="s">
        <v>77777</v>
      </c>
      <c r="B77780" s="4"/>
    </row>
    <row r="77781" spans="1:2" x14ac:dyDescent="0.25">
      <c r="A77781" s="2" t="s">
        <v>77778</v>
      </c>
      <c r="B77781" s="4"/>
    </row>
    <row r="77782" spans="1:2" x14ac:dyDescent="0.25">
      <c r="A77782" s="2" t="s">
        <v>77779</v>
      </c>
      <c r="B77782" s="4"/>
    </row>
    <row r="77783" spans="1:2" x14ac:dyDescent="0.25">
      <c r="A77783" s="2" t="s">
        <v>77780</v>
      </c>
      <c r="B77783" s="4"/>
    </row>
    <row r="77784" spans="1:2" x14ac:dyDescent="0.25">
      <c r="A77784" s="2" t="s">
        <v>77781</v>
      </c>
      <c r="B77784" s="4"/>
    </row>
    <row r="77785" spans="1:2" x14ac:dyDescent="0.25">
      <c r="A77785" s="2" t="s">
        <v>77782</v>
      </c>
      <c r="B77785" s="4"/>
    </row>
    <row r="77786" spans="1:2" x14ac:dyDescent="0.25">
      <c r="A77786" s="2" t="s">
        <v>77783</v>
      </c>
      <c r="B77786" s="4"/>
    </row>
    <row r="77787" spans="1:2" x14ac:dyDescent="0.25">
      <c r="A77787" s="2" t="s">
        <v>77784</v>
      </c>
      <c r="B77787" s="4"/>
    </row>
    <row r="77788" spans="1:2" x14ac:dyDescent="0.25">
      <c r="A77788" s="2" t="s">
        <v>77785</v>
      </c>
      <c r="B77788" s="4"/>
    </row>
    <row r="77789" spans="1:2" x14ac:dyDescent="0.25">
      <c r="A77789" s="2" t="s">
        <v>77786</v>
      </c>
      <c r="B77789" s="4"/>
    </row>
    <row r="77790" spans="1:2" x14ac:dyDescent="0.25">
      <c r="A77790" s="2" t="s">
        <v>77787</v>
      </c>
      <c r="B77790" s="4"/>
    </row>
    <row r="77791" spans="1:2" x14ac:dyDescent="0.25">
      <c r="A77791" s="2" t="s">
        <v>77788</v>
      </c>
      <c r="B77791" s="4"/>
    </row>
    <row r="77792" spans="1:2" x14ac:dyDescent="0.25">
      <c r="A77792" s="2" t="s">
        <v>77789</v>
      </c>
      <c r="B77792" s="4"/>
    </row>
    <row r="77793" spans="1:2" x14ac:dyDescent="0.25">
      <c r="A77793" s="2" t="s">
        <v>77790</v>
      </c>
      <c r="B77793" s="4"/>
    </row>
    <row r="77794" spans="1:2" x14ac:dyDescent="0.25">
      <c r="A77794" s="2" t="s">
        <v>77791</v>
      </c>
      <c r="B77794" s="4"/>
    </row>
    <row r="77795" spans="1:2" x14ac:dyDescent="0.25">
      <c r="A77795" s="2" t="s">
        <v>77792</v>
      </c>
      <c r="B77795" s="4"/>
    </row>
    <row r="77796" spans="1:2" x14ac:dyDescent="0.25">
      <c r="A77796" s="2" t="s">
        <v>77793</v>
      </c>
      <c r="B77796" s="4"/>
    </row>
    <row r="77797" spans="1:2" x14ac:dyDescent="0.25">
      <c r="A77797" s="2" t="s">
        <v>77794</v>
      </c>
      <c r="B77797" s="4"/>
    </row>
    <row r="77798" spans="1:2" x14ac:dyDescent="0.25">
      <c r="A77798" s="2" t="s">
        <v>77795</v>
      </c>
      <c r="B77798" s="4"/>
    </row>
    <row r="77799" spans="1:2" x14ac:dyDescent="0.25">
      <c r="A77799" s="2" t="s">
        <v>77796</v>
      </c>
      <c r="B77799" s="4"/>
    </row>
    <row r="77800" spans="1:2" x14ac:dyDescent="0.25">
      <c r="A77800" s="2" t="s">
        <v>77797</v>
      </c>
      <c r="B77800" s="4"/>
    </row>
    <row r="77801" spans="1:2" x14ac:dyDescent="0.25">
      <c r="A77801" s="2" t="s">
        <v>77798</v>
      </c>
      <c r="B77801" s="4"/>
    </row>
    <row r="77802" spans="1:2" x14ac:dyDescent="0.25">
      <c r="A77802" s="2" t="s">
        <v>77799</v>
      </c>
      <c r="B77802" s="4"/>
    </row>
    <row r="77803" spans="1:2" x14ac:dyDescent="0.25">
      <c r="A77803" s="2" t="s">
        <v>77800</v>
      </c>
      <c r="B77803" s="4"/>
    </row>
    <row r="77804" spans="1:2" x14ac:dyDescent="0.25">
      <c r="A77804" s="2" t="s">
        <v>77801</v>
      </c>
      <c r="B77804" s="4"/>
    </row>
    <row r="77805" spans="1:2" x14ac:dyDescent="0.25">
      <c r="A77805" s="2" t="s">
        <v>77802</v>
      </c>
      <c r="B77805" s="4"/>
    </row>
    <row r="77806" spans="1:2" x14ac:dyDescent="0.25">
      <c r="A77806" s="2" t="s">
        <v>77803</v>
      </c>
      <c r="B77806" s="4"/>
    </row>
    <row r="77807" spans="1:2" x14ac:dyDescent="0.25">
      <c r="A77807" s="2" t="s">
        <v>77804</v>
      </c>
      <c r="B77807" s="4"/>
    </row>
    <row r="77808" spans="1:2" x14ac:dyDescent="0.25">
      <c r="A77808" s="2" t="s">
        <v>77805</v>
      </c>
      <c r="B77808" s="4"/>
    </row>
    <row r="77809" spans="1:2" x14ac:dyDescent="0.25">
      <c r="A77809" s="2" t="s">
        <v>77806</v>
      </c>
      <c r="B77809" s="4"/>
    </row>
    <row r="77810" spans="1:2" x14ac:dyDescent="0.25">
      <c r="A77810" s="2" t="s">
        <v>77807</v>
      </c>
      <c r="B77810" s="4"/>
    </row>
    <row r="77811" spans="1:2" x14ac:dyDescent="0.25">
      <c r="A77811" s="2" t="s">
        <v>77808</v>
      </c>
      <c r="B77811" s="4"/>
    </row>
    <row r="77812" spans="1:2" x14ac:dyDescent="0.25">
      <c r="A77812" s="2" t="s">
        <v>77809</v>
      </c>
      <c r="B77812" s="4"/>
    </row>
    <row r="77813" spans="1:2" x14ac:dyDescent="0.25">
      <c r="A77813" s="2" t="s">
        <v>77810</v>
      </c>
      <c r="B77813" s="4"/>
    </row>
    <row r="77814" spans="1:2" x14ac:dyDescent="0.25">
      <c r="A77814" s="2" t="s">
        <v>77811</v>
      </c>
      <c r="B77814" s="4"/>
    </row>
    <row r="77815" spans="1:2" x14ac:dyDescent="0.25">
      <c r="A77815" s="2" t="s">
        <v>77812</v>
      </c>
      <c r="B77815" s="4"/>
    </row>
    <row r="77816" spans="1:2" x14ac:dyDescent="0.25">
      <c r="A77816" s="2" t="s">
        <v>77813</v>
      </c>
      <c r="B77816" s="4"/>
    </row>
    <row r="77817" spans="1:2" x14ac:dyDescent="0.25">
      <c r="A77817" s="2" t="s">
        <v>77814</v>
      </c>
      <c r="B77817" s="4"/>
    </row>
    <row r="77818" spans="1:2" x14ac:dyDescent="0.25">
      <c r="A77818" s="2" t="s">
        <v>77815</v>
      </c>
      <c r="B77818" s="4"/>
    </row>
    <row r="77819" spans="1:2" x14ac:dyDescent="0.25">
      <c r="A77819" s="2" t="s">
        <v>77816</v>
      </c>
      <c r="B77819" s="4"/>
    </row>
    <row r="77820" spans="1:2" x14ac:dyDescent="0.25">
      <c r="A77820" s="2" t="s">
        <v>77817</v>
      </c>
      <c r="B77820" s="4"/>
    </row>
    <row r="77821" spans="1:2" x14ac:dyDescent="0.25">
      <c r="A77821" s="2" t="s">
        <v>77818</v>
      </c>
      <c r="B77821" s="4"/>
    </row>
    <row r="77822" spans="1:2" x14ac:dyDescent="0.25">
      <c r="A77822" s="2" t="s">
        <v>77819</v>
      </c>
      <c r="B77822" s="4"/>
    </row>
    <row r="77823" spans="1:2" x14ac:dyDescent="0.25">
      <c r="A77823" s="2" t="s">
        <v>77820</v>
      </c>
      <c r="B77823" s="4"/>
    </row>
    <row r="77824" spans="1:2" x14ac:dyDescent="0.25">
      <c r="A77824" s="2" t="s">
        <v>77821</v>
      </c>
      <c r="B77824" s="4"/>
    </row>
    <row r="77825" spans="1:2" x14ac:dyDescent="0.25">
      <c r="A77825" s="2" t="s">
        <v>77822</v>
      </c>
      <c r="B77825" s="4"/>
    </row>
    <row r="77826" spans="1:2" x14ac:dyDescent="0.25">
      <c r="A77826" s="2" t="s">
        <v>77823</v>
      </c>
      <c r="B77826" s="4"/>
    </row>
    <row r="77827" spans="1:2" x14ac:dyDescent="0.25">
      <c r="A77827" s="2" t="s">
        <v>77824</v>
      </c>
      <c r="B77827" s="4"/>
    </row>
    <row r="77828" spans="1:2" x14ac:dyDescent="0.25">
      <c r="A77828" s="2" t="s">
        <v>77825</v>
      </c>
      <c r="B77828" s="4"/>
    </row>
    <row r="77829" spans="1:2" x14ac:dyDescent="0.25">
      <c r="A77829" s="2" t="s">
        <v>77826</v>
      </c>
      <c r="B77829" s="4"/>
    </row>
    <row r="77830" spans="1:2" x14ac:dyDescent="0.25">
      <c r="A77830" s="3" t="s">
        <v>77827</v>
      </c>
      <c r="B77830" s="4"/>
    </row>
    <row r="77831" spans="1:2" x14ac:dyDescent="0.25">
      <c r="A77831" s="2" t="s">
        <v>77828</v>
      </c>
      <c r="B77831" s="4"/>
    </row>
    <row r="77832" spans="1:2" x14ac:dyDescent="0.25">
      <c r="A77832" s="2" t="s">
        <v>77829</v>
      </c>
      <c r="B77832" s="4"/>
    </row>
    <row r="77833" spans="1:2" x14ac:dyDescent="0.25">
      <c r="A77833" s="2" t="s">
        <v>77830</v>
      </c>
      <c r="B77833" s="4"/>
    </row>
    <row r="77834" spans="1:2" x14ac:dyDescent="0.25">
      <c r="A77834" s="2" t="s">
        <v>77831</v>
      </c>
      <c r="B77834" s="4"/>
    </row>
    <row r="77835" spans="1:2" x14ac:dyDescent="0.25">
      <c r="A77835" s="2" t="s">
        <v>77832</v>
      </c>
      <c r="B77835" s="4"/>
    </row>
    <row r="77836" spans="1:2" x14ac:dyDescent="0.25">
      <c r="A77836" s="2" t="s">
        <v>77833</v>
      </c>
      <c r="B77836" s="4"/>
    </row>
    <row r="77837" spans="1:2" x14ac:dyDescent="0.25">
      <c r="A77837" s="2" t="s">
        <v>77834</v>
      </c>
      <c r="B77837" s="4"/>
    </row>
    <row r="77838" spans="1:2" x14ac:dyDescent="0.25">
      <c r="A77838" s="2" t="s">
        <v>77835</v>
      </c>
      <c r="B77838" s="4"/>
    </row>
    <row r="77839" spans="1:2" x14ac:dyDescent="0.25">
      <c r="A77839" s="2" t="s">
        <v>77836</v>
      </c>
      <c r="B77839" s="4"/>
    </row>
    <row r="77840" spans="1:2" x14ac:dyDescent="0.25">
      <c r="A77840" s="2" t="s">
        <v>77837</v>
      </c>
      <c r="B77840" s="4"/>
    </row>
    <row r="77841" spans="1:2" x14ac:dyDescent="0.25">
      <c r="A77841" s="2" t="s">
        <v>77838</v>
      </c>
      <c r="B77841" s="4"/>
    </row>
    <row r="77842" spans="1:2" x14ac:dyDescent="0.25">
      <c r="A77842" s="2" t="s">
        <v>77839</v>
      </c>
      <c r="B77842" s="4"/>
    </row>
    <row r="77843" spans="1:2" x14ac:dyDescent="0.25">
      <c r="A77843" s="2" t="s">
        <v>77840</v>
      </c>
      <c r="B77843" s="4"/>
    </row>
    <row r="77844" spans="1:2" x14ac:dyDescent="0.25">
      <c r="A77844" s="2" t="s">
        <v>77841</v>
      </c>
      <c r="B77844" s="4"/>
    </row>
    <row r="77845" spans="1:2" x14ac:dyDescent="0.25">
      <c r="A77845" s="2" t="s">
        <v>77842</v>
      </c>
      <c r="B77845" s="4"/>
    </row>
    <row r="77846" spans="1:2" x14ac:dyDescent="0.25">
      <c r="A77846" s="2" t="s">
        <v>77843</v>
      </c>
      <c r="B77846" s="4"/>
    </row>
    <row r="77847" spans="1:2" x14ac:dyDescent="0.25">
      <c r="A77847" s="2" t="s">
        <v>77844</v>
      </c>
      <c r="B77847" s="4"/>
    </row>
    <row r="77848" spans="1:2" x14ac:dyDescent="0.25">
      <c r="A77848" s="2" t="s">
        <v>77845</v>
      </c>
      <c r="B77848" s="4"/>
    </row>
    <row r="77849" spans="1:2" x14ac:dyDescent="0.25">
      <c r="A77849" s="2" t="s">
        <v>77846</v>
      </c>
      <c r="B77849" s="4"/>
    </row>
    <row r="77850" spans="1:2" x14ac:dyDescent="0.25">
      <c r="A77850" s="2" t="s">
        <v>77847</v>
      </c>
      <c r="B77850" s="4"/>
    </row>
    <row r="77851" spans="1:2" x14ac:dyDescent="0.25">
      <c r="A77851" s="2" t="s">
        <v>77848</v>
      </c>
      <c r="B77851" s="4"/>
    </row>
    <row r="77852" spans="1:2" x14ac:dyDescent="0.25">
      <c r="A77852" s="2" t="s">
        <v>77849</v>
      </c>
      <c r="B77852" s="4"/>
    </row>
    <row r="77853" spans="1:2" x14ac:dyDescent="0.25">
      <c r="A77853" s="2" t="s">
        <v>77850</v>
      </c>
      <c r="B77853" s="4"/>
    </row>
    <row r="77854" spans="1:2" x14ac:dyDescent="0.25">
      <c r="A77854" s="2" t="s">
        <v>77851</v>
      </c>
      <c r="B77854" s="4"/>
    </row>
    <row r="77855" spans="1:2" x14ac:dyDescent="0.25">
      <c r="A77855" s="2" t="s">
        <v>77852</v>
      </c>
      <c r="B77855" s="4"/>
    </row>
    <row r="77856" spans="1:2" x14ac:dyDescent="0.25">
      <c r="A77856" s="2" t="s">
        <v>77853</v>
      </c>
      <c r="B77856" s="4"/>
    </row>
    <row r="77857" spans="1:2" x14ac:dyDescent="0.25">
      <c r="A77857" s="2" t="s">
        <v>77854</v>
      </c>
      <c r="B77857" s="4"/>
    </row>
    <row r="77858" spans="1:2" x14ac:dyDescent="0.25">
      <c r="A77858" s="2" t="s">
        <v>77855</v>
      </c>
      <c r="B77858" s="4"/>
    </row>
    <row r="77859" spans="1:2" x14ac:dyDescent="0.25">
      <c r="A77859" s="2" t="s">
        <v>77856</v>
      </c>
      <c r="B77859" s="4"/>
    </row>
    <row r="77860" spans="1:2" x14ac:dyDescent="0.25">
      <c r="A77860" s="2" t="s">
        <v>77857</v>
      </c>
      <c r="B77860" s="4"/>
    </row>
    <row r="77861" spans="1:2" x14ac:dyDescent="0.25">
      <c r="A77861" s="2" t="s">
        <v>77858</v>
      </c>
      <c r="B77861" s="4"/>
    </row>
    <row r="77862" spans="1:2" x14ac:dyDescent="0.25">
      <c r="A77862" s="2" t="s">
        <v>77859</v>
      </c>
      <c r="B77862" s="4"/>
    </row>
    <row r="77863" spans="1:2" x14ac:dyDescent="0.25">
      <c r="A77863" s="2" t="s">
        <v>77860</v>
      </c>
      <c r="B77863" s="4"/>
    </row>
    <row r="77864" spans="1:2" x14ac:dyDescent="0.25">
      <c r="A77864" s="2" t="s">
        <v>77861</v>
      </c>
      <c r="B77864" s="4"/>
    </row>
    <row r="77865" spans="1:2" x14ac:dyDescent="0.25">
      <c r="A77865" s="2" t="s">
        <v>77862</v>
      </c>
      <c r="B77865" s="4"/>
    </row>
    <row r="77866" spans="1:2" x14ac:dyDescent="0.25">
      <c r="A77866" s="2" t="s">
        <v>77863</v>
      </c>
      <c r="B77866" s="4"/>
    </row>
    <row r="77867" spans="1:2" x14ac:dyDescent="0.25">
      <c r="A77867" s="2" t="s">
        <v>77864</v>
      </c>
      <c r="B77867" s="4"/>
    </row>
    <row r="77868" spans="1:2" x14ac:dyDescent="0.25">
      <c r="A77868" s="2" t="s">
        <v>77865</v>
      </c>
      <c r="B77868" s="4"/>
    </row>
    <row r="77869" spans="1:2" x14ac:dyDescent="0.25">
      <c r="A77869" s="2" t="s">
        <v>77866</v>
      </c>
      <c r="B77869" s="4"/>
    </row>
    <row r="77870" spans="1:2" x14ac:dyDescent="0.25">
      <c r="A77870" s="2" t="s">
        <v>77867</v>
      </c>
      <c r="B77870" s="4"/>
    </row>
    <row r="77871" spans="1:2" x14ac:dyDescent="0.25">
      <c r="A77871" s="2" t="s">
        <v>77868</v>
      </c>
      <c r="B77871" s="4"/>
    </row>
    <row r="77872" spans="1:2" x14ac:dyDescent="0.25">
      <c r="A77872" s="2" t="s">
        <v>77869</v>
      </c>
      <c r="B77872" s="4"/>
    </row>
    <row r="77873" spans="1:2" x14ac:dyDescent="0.25">
      <c r="A77873" s="2" t="s">
        <v>77870</v>
      </c>
      <c r="B77873" s="4"/>
    </row>
    <row r="77874" spans="1:2" x14ac:dyDescent="0.25">
      <c r="A77874" s="2" t="s">
        <v>77871</v>
      </c>
      <c r="B77874" s="4"/>
    </row>
    <row r="77875" spans="1:2" x14ac:dyDescent="0.25">
      <c r="A77875" s="2" t="s">
        <v>77872</v>
      </c>
      <c r="B77875" s="4"/>
    </row>
    <row r="77876" spans="1:2" x14ac:dyDescent="0.25">
      <c r="A77876" s="2" t="s">
        <v>77873</v>
      </c>
      <c r="B77876" s="4"/>
    </row>
    <row r="77877" spans="1:2" x14ac:dyDescent="0.25">
      <c r="A77877" s="2" t="s">
        <v>77874</v>
      </c>
      <c r="B77877" s="4"/>
    </row>
    <row r="77878" spans="1:2" x14ac:dyDescent="0.25">
      <c r="A77878" s="2" t="s">
        <v>77875</v>
      </c>
      <c r="B77878" s="4"/>
    </row>
    <row r="77879" spans="1:2" x14ac:dyDescent="0.25">
      <c r="A77879" s="2" t="s">
        <v>77876</v>
      </c>
      <c r="B77879" s="4"/>
    </row>
    <row r="77880" spans="1:2" x14ac:dyDescent="0.25">
      <c r="A77880" s="2" t="s">
        <v>77877</v>
      </c>
      <c r="B77880" s="4"/>
    </row>
    <row r="77881" spans="1:2" x14ac:dyDescent="0.25">
      <c r="A77881" s="2" t="s">
        <v>77878</v>
      </c>
      <c r="B77881" s="4"/>
    </row>
    <row r="77882" spans="1:2" x14ac:dyDescent="0.25">
      <c r="A77882" s="2" t="s">
        <v>77879</v>
      </c>
      <c r="B77882" s="4"/>
    </row>
    <row r="77883" spans="1:2" x14ac:dyDescent="0.25">
      <c r="A77883" s="2" t="s">
        <v>77880</v>
      </c>
      <c r="B77883" s="4"/>
    </row>
    <row r="77884" spans="1:2" x14ac:dyDescent="0.25">
      <c r="A77884" s="2" t="s">
        <v>77881</v>
      </c>
      <c r="B77884" s="4"/>
    </row>
    <row r="77885" spans="1:2" x14ac:dyDescent="0.25">
      <c r="A77885" s="2" t="s">
        <v>77882</v>
      </c>
      <c r="B77885" s="4"/>
    </row>
    <row r="77886" spans="1:2" x14ac:dyDescent="0.25">
      <c r="A77886" s="2" t="s">
        <v>77883</v>
      </c>
      <c r="B77886" s="4"/>
    </row>
    <row r="77887" spans="1:2" x14ac:dyDescent="0.25">
      <c r="A77887" s="2" t="s">
        <v>77884</v>
      </c>
      <c r="B77887" s="4"/>
    </row>
    <row r="77888" spans="1:2" x14ac:dyDescent="0.25">
      <c r="A77888" s="2" t="s">
        <v>77885</v>
      </c>
      <c r="B77888" s="4"/>
    </row>
    <row r="77889" spans="1:2" x14ac:dyDescent="0.25">
      <c r="A77889" s="2" t="s">
        <v>77886</v>
      </c>
      <c r="B77889" s="4"/>
    </row>
    <row r="77890" spans="1:2" x14ac:dyDescent="0.25">
      <c r="A77890" s="2" t="s">
        <v>77887</v>
      </c>
      <c r="B77890" s="4"/>
    </row>
    <row r="77891" spans="1:2" x14ac:dyDescent="0.25">
      <c r="A77891" s="2" t="s">
        <v>77888</v>
      </c>
      <c r="B77891" s="4"/>
    </row>
    <row r="77892" spans="1:2" x14ac:dyDescent="0.25">
      <c r="A77892" s="2" t="s">
        <v>77889</v>
      </c>
      <c r="B77892" s="4"/>
    </row>
    <row r="77893" spans="1:2" x14ac:dyDescent="0.25">
      <c r="A77893" s="2" t="s">
        <v>77890</v>
      </c>
      <c r="B77893" s="4"/>
    </row>
    <row r="77894" spans="1:2" x14ac:dyDescent="0.25">
      <c r="A77894" s="2" t="s">
        <v>77891</v>
      </c>
      <c r="B77894" s="4"/>
    </row>
    <row r="77895" spans="1:2" x14ac:dyDescent="0.25">
      <c r="A77895" s="2" t="s">
        <v>77892</v>
      </c>
      <c r="B77895" s="4"/>
    </row>
    <row r="77896" spans="1:2" x14ac:dyDescent="0.25">
      <c r="A77896" s="2" t="s">
        <v>77893</v>
      </c>
      <c r="B77896" s="4"/>
    </row>
    <row r="77897" spans="1:2" x14ac:dyDescent="0.25">
      <c r="A77897" s="2" t="s">
        <v>77894</v>
      </c>
      <c r="B77897" s="4"/>
    </row>
    <row r="77898" spans="1:2" x14ac:dyDescent="0.25">
      <c r="A77898" s="2" t="s">
        <v>77895</v>
      </c>
      <c r="B77898" s="4"/>
    </row>
    <row r="77899" spans="1:2" x14ac:dyDescent="0.25">
      <c r="A77899" s="2" t="s">
        <v>77896</v>
      </c>
      <c r="B77899" s="4"/>
    </row>
    <row r="77900" spans="1:2" x14ac:dyDescent="0.25">
      <c r="A77900" s="2" t="s">
        <v>77897</v>
      </c>
      <c r="B77900" s="4"/>
    </row>
    <row r="77901" spans="1:2" x14ac:dyDescent="0.25">
      <c r="A77901" s="2" t="s">
        <v>77898</v>
      </c>
      <c r="B77901" s="4"/>
    </row>
    <row r="77902" spans="1:2" x14ac:dyDescent="0.25">
      <c r="A77902" s="2" t="s">
        <v>77899</v>
      </c>
      <c r="B77902" s="4"/>
    </row>
    <row r="77903" spans="1:2" x14ac:dyDescent="0.25">
      <c r="A77903" s="2" t="s">
        <v>77900</v>
      </c>
      <c r="B77903" s="4"/>
    </row>
    <row r="77904" spans="1:2" x14ac:dyDescent="0.25">
      <c r="A77904" s="2" t="s">
        <v>77901</v>
      </c>
      <c r="B77904" s="4"/>
    </row>
    <row r="77905" spans="1:2" x14ac:dyDescent="0.25">
      <c r="A77905" s="2" t="s">
        <v>77902</v>
      </c>
      <c r="B77905" s="4"/>
    </row>
    <row r="77906" spans="1:2" x14ac:dyDescent="0.25">
      <c r="A77906" s="2" t="s">
        <v>77903</v>
      </c>
      <c r="B77906" s="4"/>
    </row>
    <row r="77907" spans="1:2" x14ac:dyDescent="0.25">
      <c r="A77907" s="2" t="s">
        <v>77904</v>
      </c>
      <c r="B77907" s="4"/>
    </row>
    <row r="77908" spans="1:2" x14ac:dyDescent="0.25">
      <c r="A77908" s="2" t="s">
        <v>77905</v>
      </c>
      <c r="B77908" s="4"/>
    </row>
    <row r="77909" spans="1:2" x14ac:dyDescent="0.25">
      <c r="A77909" s="2" t="s">
        <v>77906</v>
      </c>
      <c r="B77909" s="4"/>
    </row>
    <row r="77910" spans="1:2" x14ac:dyDescent="0.25">
      <c r="A77910" s="2" t="s">
        <v>77907</v>
      </c>
      <c r="B77910" s="4"/>
    </row>
    <row r="77911" spans="1:2" x14ac:dyDescent="0.25">
      <c r="A77911" s="2" t="s">
        <v>77908</v>
      </c>
      <c r="B77911" s="4"/>
    </row>
    <row r="77912" spans="1:2" x14ac:dyDescent="0.25">
      <c r="A77912" s="2" t="s">
        <v>77909</v>
      </c>
      <c r="B77912" s="4"/>
    </row>
    <row r="77913" spans="1:2" x14ac:dyDescent="0.25">
      <c r="A77913" s="2" t="s">
        <v>77910</v>
      </c>
      <c r="B77913" s="4"/>
    </row>
    <row r="77914" spans="1:2" x14ac:dyDescent="0.25">
      <c r="A77914" s="2" t="s">
        <v>77911</v>
      </c>
      <c r="B77914" s="4"/>
    </row>
    <row r="77915" spans="1:2" x14ac:dyDescent="0.25">
      <c r="A77915" s="2" t="s">
        <v>77912</v>
      </c>
      <c r="B77915" s="4"/>
    </row>
    <row r="77916" spans="1:2" x14ac:dyDescent="0.25">
      <c r="A77916" s="2" t="s">
        <v>77913</v>
      </c>
      <c r="B77916" s="4"/>
    </row>
    <row r="77917" spans="1:2" x14ac:dyDescent="0.25">
      <c r="A77917" s="2" t="s">
        <v>77914</v>
      </c>
      <c r="B77917" s="4"/>
    </row>
    <row r="77918" spans="1:2" x14ac:dyDescent="0.25">
      <c r="A77918" s="2" t="s">
        <v>77915</v>
      </c>
      <c r="B77918" s="4"/>
    </row>
    <row r="77919" spans="1:2" x14ac:dyDescent="0.25">
      <c r="A77919" s="2" t="s">
        <v>77916</v>
      </c>
      <c r="B77919" s="4"/>
    </row>
    <row r="77920" spans="1:2" x14ac:dyDescent="0.25">
      <c r="A77920" s="2" t="s">
        <v>77917</v>
      </c>
      <c r="B77920" s="4"/>
    </row>
    <row r="77921" spans="1:2" x14ac:dyDescent="0.25">
      <c r="A77921" s="2" t="s">
        <v>77918</v>
      </c>
      <c r="B77921" s="4"/>
    </row>
    <row r="77922" spans="1:2" x14ac:dyDescent="0.25">
      <c r="A77922" s="2" t="s">
        <v>77919</v>
      </c>
      <c r="B77922" s="4"/>
    </row>
    <row r="77923" spans="1:2" x14ac:dyDescent="0.25">
      <c r="A77923" s="2" t="s">
        <v>77920</v>
      </c>
      <c r="B77923" s="4"/>
    </row>
    <row r="77924" spans="1:2" x14ac:dyDescent="0.25">
      <c r="A77924" s="2" t="s">
        <v>77921</v>
      </c>
      <c r="B77924" s="4"/>
    </row>
    <row r="77925" spans="1:2" x14ac:dyDescent="0.25">
      <c r="A77925" s="2" t="s">
        <v>77922</v>
      </c>
      <c r="B77925" s="4"/>
    </row>
    <row r="77926" spans="1:2" x14ac:dyDescent="0.25">
      <c r="A77926" s="2" t="s">
        <v>77923</v>
      </c>
      <c r="B77926" s="4"/>
    </row>
    <row r="77927" spans="1:2" x14ac:dyDescent="0.25">
      <c r="A77927" s="2" t="s">
        <v>77924</v>
      </c>
      <c r="B77927" s="4"/>
    </row>
    <row r="77928" spans="1:2" x14ac:dyDescent="0.25">
      <c r="A77928" s="2" t="s">
        <v>77925</v>
      </c>
      <c r="B77928" s="4"/>
    </row>
    <row r="77929" spans="1:2" x14ac:dyDescent="0.25">
      <c r="A77929" s="2" t="s">
        <v>77926</v>
      </c>
      <c r="B77929" s="4"/>
    </row>
    <row r="77930" spans="1:2" x14ac:dyDescent="0.25">
      <c r="A77930" s="2" t="s">
        <v>77927</v>
      </c>
      <c r="B77930" s="4"/>
    </row>
    <row r="77931" spans="1:2" x14ac:dyDescent="0.25">
      <c r="A77931" s="2" t="s">
        <v>77928</v>
      </c>
      <c r="B77931" s="4"/>
    </row>
    <row r="77932" spans="1:2" x14ac:dyDescent="0.25">
      <c r="A77932" s="2" t="s">
        <v>77929</v>
      </c>
      <c r="B77932" s="4"/>
    </row>
    <row r="77933" spans="1:2" x14ac:dyDescent="0.25">
      <c r="A77933" s="2" t="s">
        <v>77930</v>
      </c>
      <c r="B77933" s="4"/>
    </row>
    <row r="77934" spans="1:2" x14ac:dyDescent="0.25">
      <c r="A77934" s="2" t="s">
        <v>77931</v>
      </c>
      <c r="B77934" s="4"/>
    </row>
    <row r="77935" spans="1:2" x14ac:dyDescent="0.25">
      <c r="A77935" s="2" t="s">
        <v>77932</v>
      </c>
      <c r="B77935" s="4"/>
    </row>
    <row r="77936" spans="1:2" x14ac:dyDescent="0.25">
      <c r="A77936" s="3" t="s">
        <v>77933</v>
      </c>
      <c r="B77936" s="4"/>
    </row>
    <row r="77937" spans="1:2" x14ac:dyDescent="0.25">
      <c r="A77937" s="2" t="s">
        <v>77934</v>
      </c>
      <c r="B77937" s="4"/>
    </row>
    <row r="77938" spans="1:2" x14ac:dyDescent="0.25">
      <c r="A77938" s="2" t="s">
        <v>77935</v>
      </c>
      <c r="B77938" s="4"/>
    </row>
    <row r="77939" spans="1:2" x14ac:dyDescent="0.25">
      <c r="A77939" s="2" t="s">
        <v>77936</v>
      </c>
      <c r="B77939" s="4"/>
    </row>
    <row r="77940" spans="1:2" x14ac:dyDescent="0.25">
      <c r="A77940" s="2" t="s">
        <v>77937</v>
      </c>
      <c r="B77940" s="4"/>
    </row>
    <row r="77941" spans="1:2" x14ac:dyDescent="0.25">
      <c r="A77941" s="2" t="s">
        <v>77938</v>
      </c>
      <c r="B77941" s="4"/>
    </row>
    <row r="77942" spans="1:2" x14ac:dyDescent="0.25">
      <c r="A77942" s="2" t="s">
        <v>77939</v>
      </c>
      <c r="B77942" s="4"/>
    </row>
    <row r="77943" spans="1:2" x14ac:dyDescent="0.25">
      <c r="A77943" s="2" t="s">
        <v>77940</v>
      </c>
      <c r="B77943" s="4"/>
    </row>
    <row r="77944" spans="1:2" x14ac:dyDescent="0.25">
      <c r="A77944" s="2" t="s">
        <v>77941</v>
      </c>
      <c r="B77944" s="4"/>
    </row>
    <row r="77945" spans="1:2" x14ac:dyDescent="0.25">
      <c r="A77945" s="2" t="s">
        <v>77942</v>
      </c>
      <c r="B77945" s="4"/>
    </row>
    <row r="77946" spans="1:2" x14ac:dyDescent="0.25">
      <c r="A77946" s="2" t="s">
        <v>77943</v>
      </c>
      <c r="B77946" s="4"/>
    </row>
    <row r="77947" spans="1:2" x14ac:dyDescent="0.25">
      <c r="A77947" s="2" t="s">
        <v>77944</v>
      </c>
      <c r="B77947" s="4"/>
    </row>
    <row r="77948" spans="1:2" x14ac:dyDescent="0.25">
      <c r="A77948" s="2" t="s">
        <v>77945</v>
      </c>
      <c r="B77948" s="4"/>
    </row>
    <row r="77949" spans="1:2" x14ac:dyDescent="0.25">
      <c r="A77949" s="2" t="s">
        <v>77946</v>
      </c>
      <c r="B77949" s="4"/>
    </row>
    <row r="77950" spans="1:2" x14ac:dyDescent="0.25">
      <c r="A77950" s="2" t="s">
        <v>77947</v>
      </c>
      <c r="B77950" s="4"/>
    </row>
    <row r="77951" spans="1:2" x14ac:dyDescent="0.25">
      <c r="A77951" s="2" t="s">
        <v>77948</v>
      </c>
      <c r="B77951" s="4"/>
    </row>
    <row r="77952" spans="1:2" x14ac:dyDescent="0.25">
      <c r="A77952" s="2" t="s">
        <v>77949</v>
      </c>
      <c r="B77952" s="4"/>
    </row>
    <row r="77953" spans="1:2" x14ac:dyDescent="0.25">
      <c r="A77953" s="2" t="s">
        <v>77950</v>
      </c>
      <c r="B77953" s="4"/>
    </row>
    <row r="77954" spans="1:2" x14ac:dyDescent="0.25">
      <c r="A77954" s="2" t="s">
        <v>77951</v>
      </c>
      <c r="B77954" s="4"/>
    </row>
    <row r="77955" spans="1:2" x14ac:dyDescent="0.25">
      <c r="A77955" s="2" t="s">
        <v>77952</v>
      </c>
      <c r="B77955" s="4"/>
    </row>
    <row r="77956" spans="1:2" x14ac:dyDescent="0.25">
      <c r="A77956" s="2" t="s">
        <v>77953</v>
      </c>
      <c r="B77956" s="4"/>
    </row>
    <row r="77957" spans="1:2" x14ac:dyDescent="0.25">
      <c r="A77957" s="2" t="s">
        <v>77954</v>
      </c>
      <c r="B77957" s="4"/>
    </row>
    <row r="77958" spans="1:2" x14ac:dyDescent="0.25">
      <c r="A77958" s="2" t="s">
        <v>77955</v>
      </c>
      <c r="B77958" s="4"/>
    </row>
    <row r="77959" spans="1:2" x14ac:dyDescent="0.25">
      <c r="A77959" s="2" t="s">
        <v>77956</v>
      </c>
      <c r="B77959" s="4"/>
    </row>
    <row r="77960" spans="1:2" x14ac:dyDescent="0.25">
      <c r="A77960" s="2" t="s">
        <v>77957</v>
      </c>
      <c r="B77960" s="4"/>
    </row>
    <row r="77961" spans="1:2" x14ac:dyDescent="0.25">
      <c r="A77961" s="2" t="s">
        <v>77958</v>
      </c>
      <c r="B77961" s="4"/>
    </row>
    <row r="77962" spans="1:2" x14ac:dyDescent="0.25">
      <c r="A77962" s="2" t="s">
        <v>77959</v>
      </c>
      <c r="B77962" s="4"/>
    </row>
    <row r="77963" spans="1:2" x14ac:dyDescent="0.25">
      <c r="A77963" s="2" t="s">
        <v>77960</v>
      </c>
      <c r="B77963" s="4"/>
    </row>
    <row r="77964" spans="1:2" x14ac:dyDescent="0.25">
      <c r="A77964" s="2" t="s">
        <v>77961</v>
      </c>
      <c r="B77964" s="4"/>
    </row>
    <row r="77965" spans="1:2" x14ac:dyDescent="0.25">
      <c r="A77965" s="2" t="s">
        <v>77962</v>
      </c>
      <c r="B77965" s="4"/>
    </row>
    <row r="77966" spans="1:2" x14ac:dyDescent="0.25">
      <c r="A77966" s="2" t="s">
        <v>77963</v>
      </c>
      <c r="B77966" s="4"/>
    </row>
    <row r="77967" spans="1:2" x14ac:dyDescent="0.25">
      <c r="A77967" s="2" t="s">
        <v>77964</v>
      </c>
      <c r="B77967" s="4"/>
    </row>
    <row r="77968" spans="1:2" x14ac:dyDescent="0.25">
      <c r="A77968" s="2" t="s">
        <v>77965</v>
      </c>
      <c r="B77968" s="4"/>
    </row>
    <row r="77969" spans="1:2" x14ac:dyDescent="0.25">
      <c r="A77969" s="2" t="s">
        <v>77966</v>
      </c>
      <c r="B77969" s="4"/>
    </row>
    <row r="77970" spans="1:2" x14ac:dyDescent="0.25">
      <c r="A77970" s="2" t="s">
        <v>77967</v>
      </c>
      <c r="B77970" s="4"/>
    </row>
    <row r="77971" spans="1:2" x14ac:dyDescent="0.25">
      <c r="A77971" s="2" t="s">
        <v>77968</v>
      </c>
      <c r="B77971" s="4"/>
    </row>
    <row r="77972" spans="1:2" x14ac:dyDescent="0.25">
      <c r="A77972" s="2" t="s">
        <v>77969</v>
      </c>
      <c r="B77972" s="4"/>
    </row>
    <row r="77973" spans="1:2" x14ac:dyDescent="0.25">
      <c r="A77973" s="2" t="s">
        <v>77970</v>
      </c>
      <c r="B77973" s="4"/>
    </row>
    <row r="77974" spans="1:2" x14ac:dyDescent="0.25">
      <c r="A77974" s="2" t="s">
        <v>77971</v>
      </c>
      <c r="B77974" s="4"/>
    </row>
    <row r="77975" spans="1:2" x14ac:dyDescent="0.25">
      <c r="A77975" s="2" t="s">
        <v>77972</v>
      </c>
      <c r="B77975" s="4"/>
    </row>
    <row r="77976" spans="1:2" x14ac:dyDescent="0.25">
      <c r="A77976" s="2" t="s">
        <v>77973</v>
      </c>
      <c r="B77976" s="4"/>
    </row>
    <row r="77977" spans="1:2" x14ac:dyDescent="0.25">
      <c r="A77977" s="2" t="s">
        <v>77974</v>
      </c>
      <c r="B77977" s="4"/>
    </row>
    <row r="77978" spans="1:2" x14ac:dyDescent="0.25">
      <c r="A77978" s="2" t="s">
        <v>77975</v>
      </c>
      <c r="B77978" s="4"/>
    </row>
    <row r="77979" spans="1:2" x14ac:dyDescent="0.25">
      <c r="A77979" s="2" t="s">
        <v>77976</v>
      </c>
      <c r="B77979" s="4"/>
    </row>
    <row r="77980" spans="1:2" x14ac:dyDescent="0.25">
      <c r="A77980" s="2" t="s">
        <v>77977</v>
      </c>
      <c r="B77980" s="4"/>
    </row>
    <row r="77981" spans="1:2" x14ac:dyDescent="0.25">
      <c r="A77981" s="2" t="s">
        <v>77978</v>
      </c>
      <c r="B77981" s="4"/>
    </row>
    <row r="77982" spans="1:2" x14ac:dyDescent="0.25">
      <c r="A77982" s="2" t="s">
        <v>77979</v>
      </c>
      <c r="B77982" s="4"/>
    </row>
    <row r="77983" spans="1:2" x14ac:dyDescent="0.25">
      <c r="A77983" s="2" t="s">
        <v>77980</v>
      </c>
      <c r="B77983" s="4"/>
    </row>
    <row r="77984" spans="1:2" x14ac:dyDescent="0.25">
      <c r="A77984" s="2" t="s">
        <v>77981</v>
      </c>
      <c r="B77984" s="4"/>
    </row>
    <row r="77985" spans="1:2" x14ac:dyDescent="0.25">
      <c r="A77985" s="2" t="s">
        <v>77982</v>
      </c>
      <c r="B77985" s="4"/>
    </row>
    <row r="77986" spans="1:2" x14ac:dyDescent="0.25">
      <c r="A77986" s="2" t="s">
        <v>77983</v>
      </c>
      <c r="B77986" s="4"/>
    </row>
    <row r="77987" spans="1:2" x14ac:dyDescent="0.25">
      <c r="A77987" s="2" t="s">
        <v>77984</v>
      </c>
      <c r="B77987" s="4"/>
    </row>
    <row r="77988" spans="1:2" x14ac:dyDescent="0.25">
      <c r="A77988" s="2" t="s">
        <v>77985</v>
      </c>
      <c r="B77988" s="4"/>
    </row>
    <row r="77989" spans="1:2" x14ac:dyDescent="0.25">
      <c r="A77989" s="2" t="s">
        <v>77986</v>
      </c>
      <c r="B77989" s="4"/>
    </row>
    <row r="77990" spans="1:2" x14ac:dyDescent="0.25">
      <c r="A77990" s="2" t="s">
        <v>77987</v>
      </c>
      <c r="B77990" s="4"/>
    </row>
    <row r="77991" spans="1:2" x14ac:dyDescent="0.25">
      <c r="A77991" s="2" t="s">
        <v>77988</v>
      </c>
      <c r="B77991" s="4"/>
    </row>
    <row r="77992" spans="1:2" x14ac:dyDescent="0.25">
      <c r="A77992" s="2" t="s">
        <v>77989</v>
      </c>
      <c r="B77992" s="4"/>
    </row>
    <row r="77993" spans="1:2" x14ac:dyDescent="0.25">
      <c r="A77993" s="2" t="s">
        <v>77990</v>
      </c>
      <c r="B77993" s="4"/>
    </row>
    <row r="77994" spans="1:2" x14ac:dyDescent="0.25">
      <c r="A77994" s="2" t="s">
        <v>77991</v>
      </c>
      <c r="B77994" s="4"/>
    </row>
    <row r="77995" spans="1:2" x14ac:dyDescent="0.25">
      <c r="A77995" s="2" t="s">
        <v>77992</v>
      </c>
      <c r="B77995" s="4"/>
    </row>
    <row r="77996" spans="1:2" x14ac:dyDescent="0.25">
      <c r="A77996" s="2" t="s">
        <v>77993</v>
      </c>
      <c r="B77996" s="4"/>
    </row>
    <row r="77997" spans="1:2" x14ac:dyDescent="0.25">
      <c r="A77997" s="2" t="s">
        <v>77994</v>
      </c>
      <c r="B77997" s="4"/>
    </row>
    <row r="77998" spans="1:2" x14ac:dyDescent="0.25">
      <c r="A77998" s="2" t="s">
        <v>77995</v>
      </c>
      <c r="B77998" s="4"/>
    </row>
    <row r="77999" spans="1:2" x14ac:dyDescent="0.25">
      <c r="A77999" s="2" t="s">
        <v>77996</v>
      </c>
      <c r="B77999" s="4"/>
    </row>
    <row r="78000" spans="1:2" x14ac:dyDescent="0.25">
      <c r="A78000" s="2" t="s">
        <v>77997</v>
      </c>
      <c r="B78000" s="4"/>
    </row>
    <row r="78001" spans="1:2" x14ac:dyDescent="0.25">
      <c r="A78001" s="2" t="s">
        <v>77998</v>
      </c>
      <c r="B78001" s="4"/>
    </row>
    <row r="78002" spans="1:2" x14ac:dyDescent="0.25">
      <c r="A78002" s="2" t="s">
        <v>77999</v>
      </c>
      <c r="B78002" s="4"/>
    </row>
    <row r="78003" spans="1:2" x14ac:dyDescent="0.25">
      <c r="A78003" s="2" t="s">
        <v>78000</v>
      </c>
      <c r="B78003" s="4"/>
    </row>
    <row r="78004" spans="1:2" x14ac:dyDescent="0.25">
      <c r="A78004" s="2" t="s">
        <v>78001</v>
      </c>
      <c r="B78004" s="4"/>
    </row>
    <row r="78005" spans="1:2" x14ac:dyDescent="0.25">
      <c r="A78005" s="2" t="s">
        <v>78002</v>
      </c>
      <c r="B78005" s="4"/>
    </row>
    <row r="78006" spans="1:2" x14ac:dyDescent="0.25">
      <c r="A78006" s="2" t="s">
        <v>78003</v>
      </c>
      <c r="B78006" s="4"/>
    </row>
    <row r="78007" spans="1:2" x14ac:dyDescent="0.25">
      <c r="A78007" s="2" t="s">
        <v>78004</v>
      </c>
      <c r="B78007" s="4"/>
    </row>
    <row r="78008" spans="1:2" x14ac:dyDescent="0.25">
      <c r="A78008" s="2" t="s">
        <v>78005</v>
      </c>
      <c r="B78008" s="4"/>
    </row>
    <row r="78009" spans="1:2" x14ac:dyDescent="0.25">
      <c r="A78009" s="2" t="s">
        <v>78006</v>
      </c>
      <c r="B78009" s="4"/>
    </row>
    <row r="78010" spans="1:2" x14ac:dyDescent="0.25">
      <c r="A78010" s="2" t="s">
        <v>78007</v>
      </c>
      <c r="B78010" s="4"/>
    </row>
    <row r="78011" spans="1:2" x14ac:dyDescent="0.25">
      <c r="A78011" s="2" t="s">
        <v>78008</v>
      </c>
      <c r="B78011" s="4"/>
    </row>
    <row r="78012" spans="1:2" x14ac:dyDescent="0.25">
      <c r="A78012" s="2" t="s">
        <v>78009</v>
      </c>
      <c r="B78012" s="4"/>
    </row>
    <row r="78013" spans="1:2" x14ac:dyDescent="0.25">
      <c r="A78013" s="2" t="s">
        <v>78010</v>
      </c>
      <c r="B78013" s="4"/>
    </row>
    <row r="78014" spans="1:2" x14ac:dyDescent="0.25">
      <c r="A78014" s="2" t="s">
        <v>78011</v>
      </c>
      <c r="B78014" s="4"/>
    </row>
    <row r="78015" spans="1:2" x14ac:dyDescent="0.25">
      <c r="A78015" s="3" t="s">
        <v>78012</v>
      </c>
      <c r="B78015" s="4"/>
    </row>
    <row r="78016" spans="1:2" x14ac:dyDescent="0.25">
      <c r="A78016" s="2" t="s">
        <v>78013</v>
      </c>
      <c r="B78016" s="4"/>
    </row>
    <row r="78017" spans="1:2" x14ac:dyDescent="0.25">
      <c r="A78017" s="2" t="s">
        <v>78014</v>
      </c>
      <c r="B78017" s="4"/>
    </row>
    <row r="78018" spans="1:2" x14ac:dyDescent="0.25">
      <c r="A78018" s="2" t="s">
        <v>78015</v>
      </c>
      <c r="B78018" s="4"/>
    </row>
    <row r="78019" spans="1:2" x14ac:dyDescent="0.25">
      <c r="A78019" s="2" t="s">
        <v>78016</v>
      </c>
      <c r="B78019" s="4"/>
    </row>
    <row r="78020" spans="1:2" x14ac:dyDescent="0.25">
      <c r="A78020" s="2" t="s">
        <v>78017</v>
      </c>
      <c r="B78020" s="4"/>
    </row>
    <row r="78021" spans="1:2" x14ac:dyDescent="0.25">
      <c r="A78021" s="2" t="s">
        <v>78018</v>
      </c>
      <c r="B78021" s="4"/>
    </row>
    <row r="78022" spans="1:2" x14ac:dyDescent="0.25">
      <c r="A78022" s="2" t="s">
        <v>78019</v>
      </c>
      <c r="B78022" s="4"/>
    </row>
    <row r="78023" spans="1:2" x14ac:dyDescent="0.25">
      <c r="A78023" s="2" t="s">
        <v>78020</v>
      </c>
      <c r="B78023" s="4"/>
    </row>
    <row r="78024" spans="1:2" x14ac:dyDescent="0.25">
      <c r="A78024" s="2" t="s">
        <v>78021</v>
      </c>
      <c r="B78024" s="4"/>
    </row>
    <row r="78025" spans="1:2" x14ac:dyDescent="0.25">
      <c r="A78025" s="2" t="s">
        <v>78022</v>
      </c>
      <c r="B78025" s="4"/>
    </row>
    <row r="78026" spans="1:2" x14ac:dyDescent="0.25">
      <c r="A78026" s="2" t="s">
        <v>78023</v>
      </c>
      <c r="B78026" s="4"/>
    </row>
    <row r="78027" spans="1:2" x14ac:dyDescent="0.25">
      <c r="A78027" s="2" t="s">
        <v>78024</v>
      </c>
      <c r="B78027" s="4"/>
    </row>
    <row r="78028" spans="1:2" x14ac:dyDescent="0.25">
      <c r="A78028" s="2" t="s">
        <v>78025</v>
      </c>
      <c r="B78028" s="4"/>
    </row>
    <row r="78029" spans="1:2" x14ac:dyDescent="0.25">
      <c r="A78029" s="2" t="s">
        <v>78026</v>
      </c>
      <c r="B78029" s="4"/>
    </row>
    <row r="78030" spans="1:2" x14ac:dyDescent="0.25">
      <c r="A78030" s="2" t="s">
        <v>78027</v>
      </c>
      <c r="B78030" s="4"/>
    </row>
    <row r="78031" spans="1:2" x14ac:dyDescent="0.25">
      <c r="A78031" s="2" t="s">
        <v>78028</v>
      </c>
      <c r="B78031" s="4"/>
    </row>
    <row r="78032" spans="1:2" x14ac:dyDescent="0.25">
      <c r="A78032" s="2" t="s">
        <v>78029</v>
      </c>
      <c r="B78032" s="4"/>
    </row>
    <row r="78033" spans="1:2" x14ac:dyDescent="0.25">
      <c r="A78033" s="2" t="s">
        <v>78030</v>
      </c>
      <c r="B78033" s="4"/>
    </row>
    <row r="78034" spans="1:2" x14ac:dyDescent="0.25">
      <c r="A78034" s="2" t="s">
        <v>78031</v>
      </c>
      <c r="B78034" s="4"/>
    </row>
    <row r="78035" spans="1:2" x14ac:dyDescent="0.25">
      <c r="A78035" s="2" t="s">
        <v>78032</v>
      </c>
      <c r="B78035" s="4"/>
    </row>
    <row r="78036" spans="1:2" x14ac:dyDescent="0.25">
      <c r="A78036" s="2" t="s">
        <v>78033</v>
      </c>
      <c r="B78036" s="4"/>
    </row>
    <row r="78037" spans="1:2" x14ac:dyDescent="0.25">
      <c r="A78037" s="2" t="s">
        <v>78034</v>
      </c>
      <c r="B78037" s="4"/>
    </row>
    <row r="78038" spans="1:2" x14ac:dyDescent="0.25">
      <c r="A78038" s="3" t="s">
        <v>78035</v>
      </c>
      <c r="B78038" s="4"/>
    </row>
    <row r="78039" spans="1:2" x14ac:dyDescent="0.25">
      <c r="A78039" s="2" t="s">
        <v>78036</v>
      </c>
      <c r="B78039" s="4"/>
    </row>
    <row r="78040" spans="1:2" x14ac:dyDescent="0.25">
      <c r="A78040" s="2" t="s">
        <v>78037</v>
      </c>
      <c r="B78040" s="4"/>
    </row>
    <row r="78041" spans="1:2" x14ac:dyDescent="0.25">
      <c r="A78041" s="2" t="s">
        <v>78038</v>
      </c>
      <c r="B78041" s="4"/>
    </row>
    <row r="78042" spans="1:2" x14ac:dyDescent="0.25">
      <c r="A78042" s="2" t="s">
        <v>78039</v>
      </c>
      <c r="B78042" s="4"/>
    </row>
    <row r="78043" spans="1:2" x14ac:dyDescent="0.25">
      <c r="A78043" s="2" t="s">
        <v>78040</v>
      </c>
      <c r="B78043" s="4"/>
    </row>
    <row r="78044" spans="1:2" x14ac:dyDescent="0.25">
      <c r="A78044" s="2" t="s">
        <v>78041</v>
      </c>
      <c r="B78044" s="4"/>
    </row>
    <row r="78045" spans="1:2" x14ac:dyDescent="0.25">
      <c r="A78045" s="2" t="s">
        <v>78042</v>
      </c>
      <c r="B78045" s="4"/>
    </row>
    <row r="78046" spans="1:2" x14ac:dyDescent="0.25">
      <c r="A78046" s="2" t="s">
        <v>78043</v>
      </c>
      <c r="B78046" s="4"/>
    </row>
    <row r="78047" spans="1:2" x14ac:dyDescent="0.25">
      <c r="A78047" s="2" t="s">
        <v>78044</v>
      </c>
      <c r="B78047" s="4"/>
    </row>
    <row r="78048" spans="1:2" x14ac:dyDescent="0.25">
      <c r="A78048" s="2" t="s">
        <v>78045</v>
      </c>
      <c r="B78048" s="4"/>
    </row>
    <row r="78049" spans="1:2" x14ac:dyDescent="0.25">
      <c r="A78049" s="2" t="s">
        <v>78046</v>
      </c>
      <c r="B78049" s="4"/>
    </row>
    <row r="78050" spans="1:2" x14ac:dyDescent="0.25">
      <c r="A78050" s="2" t="s">
        <v>78047</v>
      </c>
      <c r="B78050" s="4"/>
    </row>
    <row r="78051" spans="1:2" x14ac:dyDescent="0.25">
      <c r="A78051" s="2" t="s">
        <v>78048</v>
      </c>
      <c r="B78051" s="4"/>
    </row>
    <row r="78052" spans="1:2" x14ac:dyDescent="0.25">
      <c r="A78052" s="2" t="s">
        <v>78049</v>
      </c>
      <c r="B78052" s="4"/>
    </row>
    <row r="78053" spans="1:2" x14ac:dyDescent="0.25">
      <c r="A78053" s="2" t="s">
        <v>78050</v>
      </c>
      <c r="B78053" s="4"/>
    </row>
    <row r="78054" spans="1:2" x14ac:dyDescent="0.25">
      <c r="A78054" s="2" t="s">
        <v>78051</v>
      </c>
      <c r="B78054" s="4"/>
    </row>
    <row r="78055" spans="1:2" x14ac:dyDescent="0.25">
      <c r="A78055" s="2" t="s">
        <v>78052</v>
      </c>
      <c r="B78055" s="4"/>
    </row>
    <row r="78056" spans="1:2" x14ac:dyDescent="0.25">
      <c r="A78056" s="2" t="s">
        <v>78053</v>
      </c>
      <c r="B78056" s="4"/>
    </row>
    <row r="78057" spans="1:2" x14ac:dyDescent="0.25">
      <c r="A78057" s="2" t="s">
        <v>78054</v>
      </c>
      <c r="B78057" s="4"/>
    </row>
    <row r="78058" spans="1:2" x14ac:dyDescent="0.25">
      <c r="A78058" s="2" t="s">
        <v>78055</v>
      </c>
      <c r="B78058" s="4"/>
    </row>
    <row r="78059" spans="1:2" x14ac:dyDescent="0.25">
      <c r="A78059" s="2" t="s">
        <v>78056</v>
      </c>
      <c r="B78059" s="4"/>
    </row>
    <row r="78060" spans="1:2" x14ac:dyDescent="0.25">
      <c r="A78060" s="2" t="s">
        <v>78057</v>
      </c>
      <c r="B78060" s="4"/>
    </row>
    <row r="78061" spans="1:2" x14ac:dyDescent="0.25">
      <c r="A78061" s="2" t="s">
        <v>78058</v>
      </c>
      <c r="B78061" s="4"/>
    </row>
    <row r="78062" spans="1:2" x14ac:dyDescent="0.25">
      <c r="A78062" s="2" t="s">
        <v>78059</v>
      </c>
      <c r="B78062" s="4"/>
    </row>
    <row r="78063" spans="1:2" x14ac:dyDescent="0.25">
      <c r="A78063" s="2" t="s">
        <v>78060</v>
      </c>
      <c r="B78063" s="4"/>
    </row>
    <row r="78064" spans="1:2" x14ac:dyDescent="0.25">
      <c r="A78064" s="2" t="s">
        <v>78061</v>
      </c>
      <c r="B78064" s="4"/>
    </row>
    <row r="78065" spans="1:2" x14ac:dyDescent="0.25">
      <c r="A78065" s="2" t="s">
        <v>78062</v>
      </c>
      <c r="B78065" s="4"/>
    </row>
    <row r="78066" spans="1:2" x14ac:dyDescent="0.25">
      <c r="A78066" s="2" t="s">
        <v>78063</v>
      </c>
      <c r="B78066" s="4"/>
    </row>
    <row r="78067" spans="1:2" x14ac:dyDescent="0.25">
      <c r="A78067" s="2" t="s">
        <v>78064</v>
      </c>
      <c r="B78067" s="4"/>
    </row>
    <row r="78068" spans="1:2" x14ac:dyDescent="0.25">
      <c r="A78068" s="2" t="s">
        <v>78065</v>
      </c>
      <c r="B78068" s="4"/>
    </row>
    <row r="78069" spans="1:2" x14ac:dyDescent="0.25">
      <c r="A78069" s="2" t="s">
        <v>78066</v>
      </c>
      <c r="B78069" s="4"/>
    </row>
    <row r="78070" spans="1:2" x14ac:dyDescent="0.25">
      <c r="A78070" s="2" t="s">
        <v>78067</v>
      </c>
      <c r="B78070" s="4"/>
    </row>
    <row r="78071" spans="1:2" x14ac:dyDescent="0.25">
      <c r="A78071" s="2" t="s">
        <v>78068</v>
      </c>
      <c r="B78071" s="4"/>
    </row>
    <row r="78072" spans="1:2" x14ac:dyDescent="0.25">
      <c r="A78072" s="2" t="s">
        <v>78069</v>
      </c>
      <c r="B78072" s="4"/>
    </row>
    <row r="78073" spans="1:2" x14ac:dyDescent="0.25">
      <c r="A78073" s="3" t="s">
        <v>78070</v>
      </c>
      <c r="B78073" s="4"/>
    </row>
    <row r="78074" spans="1:2" x14ac:dyDescent="0.25">
      <c r="A78074" s="2" t="s">
        <v>78071</v>
      </c>
      <c r="B78074" s="4"/>
    </row>
    <row r="78075" spans="1:2" x14ac:dyDescent="0.25">
      <c r="A78075" s="2" t="s">
        <v>78072</v>
      </c>
      <c r="B78075" s="4"/>
    </row>
    <row r="78076" spans="1:2" x14ac:dyDescent="0.25">
      <c r="A78076" s="2" t="s">
        <v>78073</v>
      </c>
      <c r="B78076" s="4"/>
    </row>
    <row r="78077" spans="1:2" x14ac:dyDescent="0.25">
      <c r="A78077" s="2" t="s">
        <v>78074</v>
      </c>
      <c r="B78077" s="4"/>
    </row>
    <row r="78078" spans="1:2" x14ac:dyDescent="0.25">
      <c r="A78078" s="2" t="s">
        <v>78075</v>
      </c>
      <c r="B78078" s="4"/>
    </row>
    <row r="78079" spans="1:2" x14ac:dyDescent="0.25">
      <c r="A78079" s="2" t="s">
        <v>78076</v>
      </c>
      <c r="B78079" s="4"/>
    </row>
    <row r="78080" spans="1:2" x14ac:dyDescent="0.25">
      <c r="A78080" s="2" t="s">
        <v>78077</v>
      </c>
      <c r="B78080" s="4"/>
    </row>
    <row r="78081" spans="1:2" x14ac:dyDescent="0.25">
      <c r="A78081" s="2" t="s">
        <v>78078</v>
      </c>
      <c r="B78081" s="4"/>
    </row>
    <row r="78082" spans="1:2" x14ac:dyDescent="0.25">
      <c r="A78082" s="2" t="s">
        <v>78079</v>
      </c>
      <c r="B78082" s="4"/>
    </row>
    <row r="78083" spans="1:2" x14ac:dyDescent="0.25">
      <c r="A78083" s="2" t="s">
        <v>78080</v>
      </c>
      <c r="B78083" s="4"/>
    </row>
    <row r="78084" spans="1:2" x14ac:dyDescent="0.25">
      <c r="A78084" s="2" t="s">
        <v>78081</v>
      </c>
      <c r="B78084" s="4"/>
    </row>
    <row r="78085" spans="1:2" x14ac:dyDescent="0.25">
      <c r="A78085" s="2" t="s">
        <v>78082</v>
      </c>
      <c r="B78085" s="4"/>
    </row>
    <row r="78086" spans="1:2" x14ac:dyDescent="0.25">
      <c r="A78086" s="2" t="s">
        <v>78083</v>
      </c>
      <c r="B78086" s="4"/>
    </row>
    <row r="78087" spans="1:2" x14ac:dyDescent="0.25">
      <c r="A78087" s="2" t="s">
        <v>78084</v>
      </c>
      <c r="B78087" s="4"/>
    </row>
    <row r="78088" spans="1:2" x14ac:dyDescent="0.25">
      <c r="A78088" s="2" t="s">
        <v>78085</v>
      </c>
      <c r="B78088" s="4"/>
    </row>
    <row r="78089" spans="1:2" x14ac:dyDescent="0.25">
      <c r="A78089" s="2" t="s">
        <v>78086</v>
      </c>
      <c r="B78089" s="4"/>
    </row>
    <row r="78090" spans="1:2" x14ac:dyDescent="0.25">
      <c r="A78090" s="2" t="s">
        <v>78087</v>
      </c>
      <c r="B78090" s="4"/>
    </row>
    <row r="78091" spans="1:2" x14ac:dyDescent="0.25">
      <c r="A78091" s="2" t="s">
        <v>78088</v>
      </c>
      <c r="B78091" s="4"/>
    </row>
    <row r="78092" spans="1:2" x14ac:dyDescent="0.25">
      <c r="A78092" s="2" t="s">
        <v>78089</v>
      </c>
      <c r="B78092" s="4"/>
    </row>
    <row r="78093" spans="1:2" x14ac:dyDescent="0.25">
      <c r="A78093" s="2" t="s">
        <v>78090</v>
      </c>
      <c r="B78093" s="4"/>
    </row>
    <row r="78094" spans="1:2" x14ac:dyDescent="0.25">
      <c r="A78094" s="2" t="s">
        <v>78091</v>
      </c>
      <c r="B78094" s="4"/>
    </row>
    <row r="78095" spans="1:2" x14ac:dyDescent="0.25">
      <c r="A78095" s="2" t="s">
        <v>78092</v>
      </c>
      <c r="B78095" s="4"/>
    </row>
    <row r="78096" spans="1:2" x14ac:dyDescent="0.25">
      <c r="A78096" s="2" t="s">
        <v>78093</v>
      </c>
      <c r="B78096" s="4"/>
    </row>
    <row r="78097" spans="1:2" x14ac:dyDescent="0.25">
      <c r="A78097" s="2" t="s">
        <v>78094</v>
      </c>
      <c r="B78097" s="4"/>
    </row>
    <row r="78098" spans="1:2" x14ac:dyDescent="0.25">
      <c r="A78098" s="2" t="s">
        <v>78095</v>
      </c>
      <c r="B78098" s="4"/>
    </row>
    <row r="78099" spans="1:2" x14ac:dyDescent="0.25">
      <c r="A78099" s="2" t="s">
        <v>78096</v>
      </c>
      <c r="B78099" s="4"/>
    </row>
    <row r="78100" spans="1:2" x14ac:dyDescent="0.25">
      <c r="A78100" s="2" t="s">
        <v>78097</v>
      </c>
      <c r="B78100" s="4"/>
    </row>
    <row r="78101" spans="1:2" x14ac:dyDescent="0.25">
      <c r="A78101" s="2" t="s">
        <v>78098</v>
      </c>
      <c r="B78101" s="4"/>
    </row>
    <row r="78102" spans="1:2" x14ac:dyDescent="0.25">
      <c r="A78102" s="2" t="s">
        <v>78099</v>
      </c>
      <c r="B78102" s="4"/>
    </row>
    <row r="78103" spans="1:2" x14ac:dyDescent="0.25">
      <c r="A78103" s="2" t="s">
        <v>78100</v>
      </c>
      <c r="B78103" s="4"/>
    </row>
    <row r="78104" spans="1:2" x14ac:dyDescent="0.25">
      <c r="A78104" s="2" t="s">
        <v>78101</v>
      </c>
      <c r="B78104" s="4"/>
    </row>
    <row r="78105" spans="1:2" x14ac:dyDescent="0.25">
      <c r="A78105" s="2" t="s">
        <v>78102</v>
      </c>
      <c r="B78105" s="4"/>
    </row>
    <row r="78106" spans="1:2" x14ac:dyDescent="0.25">
      <c r="A78106" s="2" t="s">
        <v>78103</v>
      </c>
      <c r="B78106" s="4"/>
    </row>
    <row r="78107" spans="1:2" x14ac:dyDescent="0.25">
      <c r="A78107" s="2" t="s">
        <v>78104</v>
      </c>
      <c r="B78107" s="4"/>
    </row>
    <row r="78108" spans="1:2" x14ac:dyDescent="0.25">
      <c r="A78108" s="2" t="s">
        <v>78105</v>
      </c>
      <c r="B78108" s="4"/>
    </row>
    <row r="78109" spans="1:2" x14ac:dyDescent="0.25">
      <c r="A78109" s="2" t="s">
        <v>78106</v>
      </c>
      <c r="B78109" s="4"/>
    </row>
    <row r="78110" spans="1:2" x14ac:dyDescent="0.25">
      <c r="A78110" s="2" t="s">
        <v>78107</v>
      </c>
      <c r="B78110" s="4"/>
    </row>
    <row r="78111" spans="1:2" x14ac:dyDescent="0.25">
      <c r="A78111" s="2" t="s">
        <v>78108</v>
      </c>
      <c r="B78111" s="4"/>
    </row>
    <row r="78112" spans="1:2" x14ac:dyDescent="0.25">
      <c r="A78112" s="2" t="s">
        <v>78109</v>
      </c>
      <c r="B78112" s="4"/>
    </row>
    <row r="78113" spans="1:2" x14ac:dyDescent="0.25">
      <c r="A78113" s="2" t="s">
        <v>78110</v>
      </c>
      <c r="B78113" s="4"/>
    </row>
    <row r="78114" spans="1:2" x14ac:dyDescent="0.25">
      <c r="A78114" s="2" t="s">
        <v>78111</v>
      </c>
      <c r="B78114" s="4"/>
    </row>
    <row r="78115" spans="1:2" x14ac:dyDescent="0.25">
      <c r="A78115" s="2" t="s">
        <v>78112</v>
      </c>
      <c r="B78115" s="4"/>
    </row>
    <row r="78116" spans="1:2" x14ac:dyDescent="0.25">
      <c r="A78116" s="2" t="s">
        <v>78113</v>
      </c>
      <c r="B78116" s="4"/>
    </row>
    <row r="78117" spans="1:2" x14ac:dyDescent="0.25">
      <c r="A78117" s="2" t="s">
        <v>78114</v>
      </c>
      <c r="B78117" s="4"/>
    </row>
    <row r="78118" spans="1:2" x14ac:dyDescent="0.25">
      <c r="A78118" s="2" t="s">
        <v>78115</v>
      </c>
      <c r="B78118" s="4"/>
    </row>
    <row r="78119" spans="1:2" x14ac:dyDescent="0.25">
      <c r="A78119" s="2" t="s">
        <v>78116</v>
      </c>
      <c r="B78119" s="4"/>
    </row>
    <row r="78120" spans="1:2" x14ac:dyDescent="0.25">
      <c r="A78120" s="2" t="s">
        <v>78117</v>
      </c>
      <c r="B78120" s="4"/>
    </row>
    <row r="78121" spans="1:2" x14ac:dyDescent="0.25">
      <c r="A78121" s="2" t="s">
        <v>78118</v>
      </c>
      <c r="B78121" s="4"/>
    </row>
    <row r="78122" spans="1:2" x14ac:dyDescent="0.25">
      <c r="A78122" s="2" t="s">
        <v>78119</v>
      </c>
      <c r="B78122" s="4"/>
    </row>
    <row r="78123" spans="1:2" x14ac:dyDescent="0.25">
      <c r="A78123" s="2" t="s">
        <v>78120</v>
      </c>
      <c r="B78123" s="4"/>
    </row>
    <row r="78124" spans="1:2" x14ac:dyDescent="0.25">
      <c r="A78124" s="2" t="s">
        <v>78121</v>
      </c>
      <c r="B78124" s="4"/>
    </row>
    <row r="78125" spans="1:2" x14ac:dyDescent="0.25">
      <c r="A78125" s="2" t="s">
        <v>78122</v>
      </c>
      <c r="B78125" s="4"/>
    </row>
    <row r="78126" spans="1:2" x14ac:dyDescent="0.25">
      <c r="A78126" s="2" t="s">
        <v>78123</v>
      </c>
      <c r="B78126" s="4"/>
    </row>
    <row r="78127" spans="1:2" x14ac:dyDescent="0.25">
      <c r="A78127" s="2" t="s">
        <v>78124</v>
      </c>
      <c r="B78127" s="4"/>
    </row>
    <row r="78128" spans="1:2" x14ac:dyDescent="0.25">
      <c r="A78128" s="2" t="s">
        <v>78125</v>
      </c>
      <c r="B78128" s="4"/>
    </row>
    <row r="78129" spans="1:2" x14ac:dyDescent="0.25">
      <c r="A78129" s="2" t="s">
        <v>78126</v>
      </c>
      <c r="B78129" s="4"/>
    </row>
    <row r="78130" spans="1:2" x14ac:dyDescent="0.25">
      <c r="A78130" s="2" t="s">
        <v>78127</v>
      </c>
      <c r="B78130" s="4"/>
    </row>
    <row r="78131" spans="1:2" x14ac:dyDescent="0.25">
      <c r="A78131" s="2" t="s">
        <v>78128</v>
      </c>
      <c r="B78131" s="4"/>
    </row>
    <row r="78132" spans="1:2" x14ac:dyDescent="0.25">
      <c r="A78132" s="2" t="s">
        <v>78129</v>
      </c>
      <c r="B78132" s="4"/>
    </row>
    <row r="78133" spans="1:2" x14ac:dyDescent="0.25">
      <c r="A78133" s="2" t="s">
        <v>78130</v>
      </c>
      <c r="B78133" s="4"/>
    </row>
    <row r="78134" spans="1:2" x14ac:dyDescent="0.25">
      <c r="A78134" s="2" t="s">
        <v>78131</v>
      </c>
      <c r="B78134" s="4"/>
    </row>
    <row r="78135" spans="1:2" x14ac:dyDescent="0.25">
      <c r="A78135" s="2" t="s">
        <v>78132</v>
      </c>
      <c r="B78135" s="4"/>
    </row>
    <row r="78136" spans="1:2" x14ac:dyDescent="0.25">
      <c r="A78136" s="2" t="s">
        <v>78133</v>
      </c>
      <c r="B78136" s="4"/>
    </row>
    <row r="78137" spans="1:2" x14ac:dyDescent="0.25">
      <c r="A78137" s="2" t="s">
        <v>78134</v>
      </c>
      <c r="B78137" s="4"/>
    </row>
    <row r="78138" spans="1:2" x14ac:dyDescent="0.25">
      <c r="A78138" s="2" t="s">
        <v>78135</v>
      </c>
      <c r="B78138" s="4"/>
    </row>
    <row r="78139" spans="1:2" x14ac:dyDescent="0.25">
      <c r="A78139" s="2" t="s">
        <v>78136</v>
      </c>
      <c r="B78139" s="4"/>
    </row>
    <row r="78140" spans="1:2" x14ac:dyDescent="0.25">
      <c r="A78140" s="2" t="s">
        <v>78137</v>
      </c>
      <c r="B78140" s="4"/>
    </row>
    <row r="78141" spans="1:2" x14ac:dyDescent="0.25">
      <c r="A78141" s="2" t="s">
        <v>78138</v>
      </c>
      <c r="B78141" s="4"/>
    </row>
    <row r="78142" spans="1:2" x14ac:dyDescent="0.25">
      <c r="A78142" s="2" t="s">
        <v>78139</v>
      </c>
      <c r="B78142" s="4"/>
    </row>
    <row r="78143" spans="1:2" x14ac:dyDescent="0.25">
      <c r="A78143" s="2" t="s">
        <v>78140</v>
      </c>
      <c r="B78143" s="4"/>
    </row>
    <row r="78144" spans="1:2" x14ac:dyDescent="0.25">
      <c r="A78144" s="2" t="s">
        <v>78141</v>
      </c>
      <c r="B78144" s="4"/>
    </row>
    <row r="78145" spans="1:2" x14ac:dyDescent="0.25">
      <c r="A78145" s="2" t="s">
        <v>78142</v>
      </c>
      <c r="B78145" s="4"/>
    </row>
    <row r="78146" spans="1:2" x14ac:dyDescent="0.25">
      <c r="A78146" s="2" t="s">
        <v>78143</v>
      </c>
      <c r="B78146" s="4"/>
    </row>
    <row r="78147" spans="1:2" x14ac:dyDescent="0.25">
      <c r="A78147" s="2" t="s">
        <v>78144</v>
      </c>
      <c r="B78147" s="4"/>
    </row>
    <row r="78148" spans="1:2" x14ac:dyDescent="0.25">
      <c r="A78148" s="2" t="s">
        <v>78145</v>
      </c>
      <c r="B78148" s="4"/>
    </row>
    <row r="78149" spans="1:2" x14ac:dyDescent="0.25">
      <c r="A78149" s="2" t="s">
        <v>78146</v>
      </c>
      <c r="B78149" s="4"/>
    </row>
    <row r="78150" spans="1:2" x14ac:dyDescent="0.25">
      <c r="A78150" s="2" t="s">
        <v>78147</v>
      </c>
      <c r="B78150" s="4"/>
    </row>
    <row r="78151" spans="1:2" x14ac:dyDescent="0.25">
      <c r="A78151" s="2" t="s">
        <v>78148</v>
      </c>
      <c r="B78151" s="4"/>
    </row>
    <row r="78152" spans="1:2" x14ac:dyDescent="0.25">
      <c r="A78152" s="2" t="s">
        <v>78149</v>
      </c>
      <c r="B78152" s="4"/>
    </row>
    <row r="78153" spans="1:2" x14ac:dyDescent="0.25">
      <c r="A78153" s="2" t="s">
        <v>78150</v>
      </c>
      <c r="B78153" s="4"/>
    </row>
    <row r="78154" spans="1:2" x14ac:dyDescent="0.25">
      <c r="A78154" s="2" t="s">
        <v>78151</v>
      </c>
      <c r="B78154" s="4"/>
    </row>
    <row r="78155" spans="1:2" x14ac:dyDescent="0.25">
      <c r="A78155" s="2" t="s">
        <v>78152</v>
      </c>
      <c r="B78155" s="4"/>
    </row>
    <row r="78156" spans="1:2" x14ac:dyDescent="0.25">
      <c r="A78156" s="2" t="s">
        <v>78153</v>
      </c>
      <c r="B78156" s="4"/>
    </row>
    <row r="78157" spans="1:2" x14ac:dyDescent="0.25">
      <c r="A78157" s="2" t="s">
        <v>78154</v>
      </c>
      <c r="B78157" s="4"/>
    </row>
    <row r="78158" spans="1:2" x14ac:dyDescent="0.25">
      <c r="A78158" s="2" t="s">
        <v>78155</v>
      </c>
      <c r="B78158" s="4"/>
    </row>
    <row r="78159" spans="1:2" x14ac:dyDescent="0.25">
      <c r="A78159" s="2" t="s">
        <v>78156</v>
      </c>
      <c r="B78159" s="4"/>
    </row>
    <row r="78160" spans="1:2" x14ac:dyDescent="0.25">
      <c r="A78160" s="2" t="s">
        <v>78157</v>
      </c>
      <c r="B78160" s="4"/>
    </row>
    <row r="78161" spans="1:2" x14ac:dyDescent="0.25">
      <c r="A78161" s="2" t="s">
        <v>78158</v>
      </c>
      <c r="B78161" s="4"/>
    </row>
    <row r="78162" spans="1:2" x14ac:dyDescent="0.25">
      <c r="A78162" s="2" t="s">
        <v>78159</v>
      </c>
      <c r="B78162" s="4"/>
    </row>
    <row r="78163" spans="1:2" x14ac:dyDescent="0.25">
      <c r="A78163" s="2" t="s">
        <v>78160</v>
      </c>
      <c r="B78163" s="4"/>
    </row>
    <row r="78164" spans="1:2" x14ac:dyDescent="0.25">
      <c r="A78164" s="2" t="s">
        <v>78161</v>
      </c>
      <c r="B78164" s="4"/>
    </row>
    <row r="78165" spans="1:2" x14ac:dyDescent="0.25">
      <c r="A78165" s="2" t="s">
        <v>78162</v>
      </c>
      <c r="B78165" s="4"/>
    </row>
    <row r="78166" spans="1:2" x14ac:dyDescent="0.25">
      <c r="A78166" s="2" t="s">
        <v>78163</v>
      </c>
      <c r="B78166" s="4"/>
    </row>
    <row r="78167" spans="1:2" x14ac:dyDescent="0.25">
      <c r="A78167" s="3" t="s">
        <v>78164</v>
      </c>
      <c r="B78167" s="4"/>
    </row>
    <row r="78168" spans="1:2" x14ac:dyDescent="0.25">
      <c r="A78168" s="2" t="s">
        <v>78165</v>
      </c>
      <c r="B78168" s="4"/>
    </row>
    <row r="78169" spans="1:2" x14ac:dyDescent="0.25">
      <c r="A78169" s="2" t="s">
        <v>78166</v>
      </c>
      <c r="B78169" s="4"/>
    </row>
    <row r="78170" spans="1:2" x14ac:dyDescent="0.25">
      <c r="A78170" s="3" t="s">
        <v>78167</v>
      </c>
      <c r="B78170" s="4"/>
    </row>
    <row r="78171" spans="1:2" x14ac:dyDescent="0.25">
      <c r="A78171" s="2" t="s">
        <v>78168</v>
      </c>
      <c r="B78171" s="4"/>
    </row>
    <row r="78172" spans="1:2" x14ac:dyDescent="0.25">
      <c r="A78172" s="3" t="s">
        <v>78169</v>
      </c>
      <c r="B78172" s="4"/>
    </row>
    <row r="78173" spans="1:2" x14ac:dyDescent="0.25">
      <c r="A78173" s="2" t="s">
        <v>78170</v>
      </c>
      <c r="B78173" s="4"/>
    </row>
    <row r="78174" spans="1:2" x14ac:dyDescent="0.25">
      <c r="A78174" s="2" t="s">
        <v>78171</v>
      </c>
      <c r="B78174" s="4"/>
    </row>
    <row r="78175" spans="1:2" x14ac:dyDescent="0.25">
      <c r="A78175" s="2" t="s">
        <v>78172</v>
      </c>
      <c r="B78175" s="4"/>
    </row>
    <row r="78176" spans="1:2" x14ac:dyDescent="0.25">
      <c r="A78176" s="2" t="s">
        <v>78173</v>
      </c>
      <c r="B78176" s="4"/>
    </row>
    <row r="78177" spans="1:2" x14ac:dyDescent="0.25">
      <c r="A78177" s="2" t="s">
        <v>78174</v>
      </c>
      <c r="B78177" s="4"/>
    </row>
    <row r="78178" spans="1:2" x14ac:dyDescent="0.25">
      <c r="A78178" s="2" t="s">
        <v>78175</v>
      </c>
      <c r="B78178" s="4"/>
    </row>
    <row r="78179" spans="1:2" x14ac:dyDescent="0.25">
      <c r="A78179" s="2" t="s">
        <v>78176</v>
      </c>
      <c r="B78179" s="4"/>
    </row>
    <row r="78180" spans="1:2" x14ac:dyDescent="0.25">
      <c r="A78180" s="2" t="s">
        <v>78177</v>
      </c>
      <c r="B78180" s="4"/>
    </row>
    <row r="78181" spans="1:2" x14ac:dyDescent="0.25">
      <c r="A78181" s="2" t="s">
        <v>78178</v>
      </c>
      <c r="B78181" s="4"/>
    </row>
    <row r="78182" spans="1:2" x14ac:dyDescent="0.25">
      <c r="A78182" s="2" t="s">
        <v>78179</v>
      </c>
      <c r="B78182" s="4"/>
    </row>
    <row r="78183" spans="1:2" x14ac:dyDescent="0.25">
      <c r="A78183" s="3" t="s">
        <v>78180</v>
      </c>
      <c r="B78183" s="4"/>
    </row>
    <row r="78184" spans="1:2" x14ac:dyDescent="0.25">
      <c r="A78184" s="2" t="s">
        <v>78181</v>
      </c>
      <c r="B78184" s="4"/>
    </row>
    <row r="78185" spans="1:2" x14ac:dyDescent="0.25">
      <c r="A78185" s="2" t="s">
        <v>78182</v>
      </c>
      <c r="B78185" s="4"/>
    </row>
    <row r="78186" spans="1:2" x14ac:dyDescent="0.25">
      <c r="A78186" s="2" t="s">
        <v>78183</v>
      </c>
      <c r="B78186" s="4"/>
    </row>
    <row r="78187" spans="1:2" x14ac:dyDescent="0.25">
      <c r="A78187" s="2" t="s">
        <v>78184</v>
      </c>
      <c r="B78187" s="4"/>
    </row>
    <row r="78188" spans="1:2" x14ac:dyDescent="0.25">
      <c r="A78188" s="2" t="s">
        <v>78185</v>
      </c>
      <c r="B78188" s="4"/>
    </row>
    <row r="78189" spans="1:2" x14ac:dyDescent="0.25">
      <c r="A78189" s="2" t="s">
        <v>78186</v>
      </c>
      <c r="B78189" s="4"/>
    </row>
    <row r="78190" spans="1:2" x14ac:dyDescent="0.25">
      <c r="A78190" s="2" t="s">
        <v>78187</v>
      </c>
      <c r="B78190" s="4"/>
    </row>
    <row r="78191" spans="1:2" x14ac:dyDescent="0.25">
      <c r="A78191" s="2" t="s">
        <v>78188</v>
      </c>
      <c r="B78191" s="4"/>
    </row>
    <row r="78192" spans="1:2" x14ac:dyDescent="0.25">
      <c r="A78192" s="2" t="s">
        <v>78189</v>
      </c>
      <c r="B78192" s="4"/>
    </row>
    <row r="78193" spans="1:2" x14ac:dyDescent="0.25">
      <c r="A78193" s="2" t="s">
        <v>78190</v>
      </c>
      <c r="B78193" s="4"/>
    </row>
    <row r="78194" spans="1:2" x14ac:dyDescent="0.25">
      <c r="A78194" s="2" t="s">
        <v>78191</v>
      </c>
      <c r="B78194" s="4"/>
    </row>
    <row r="78195" spans="1:2" x14ac:dyDescent="0.25">
      <c r="A78195" s="2" t="s">
        <v>78192</v>
      </c>
      <c r="B78195" s="4"/>
    </row>
    <row r="78196" spans="1:2" x14ac:dyDescent="0.25">
      <c r="A78196" s="2" t="s">
        <v>78193</v>
      </c>
      <c r="B78196" s="4"/>
    </row>
    <row r="78197" spans="1:2" x14ac:dyDescent="0.25">
      <c r="A78197" s="2" t="s">
        <v>78194</v>
      </c>
      <c r="B78197" s="4"/>
    </row>
    <row r="78198" spans="1:2" x14ac:dyDescent="0.25">
      <c r="A78198" s="2" t="s">
        <v>78195</v>
      </c>
      <c r="B78198" s="4"/>
    </row>
    <row r="78199" spans="1:2" x14ac:dyDescent="0.25">
      <c r="A78199" s="2" t="s">
        <v>78196</v>
      </c>
      <c r="B78199" s="4"/>
    </row>
    <row r="78200" spans="1:2" x14ac:dyDescent="0.25">
      <c r="A78200" s="2" t="s">
        <v>78197</v>
      </c>
      <c r="B78200" s="4"/>
    </row>
    <row r="78201" spans="1:2" x14ac:dyDescent="0.25">
      <c r="A78201" s="2" t="s">
        <v>78198</v>
      </c>
      <c r="B78201" s="4"/>
    </row>
    <row r="78202" spans="1:2" x14ac:dyDescent="0.25">
      <c r="A78202" s="2" t="s">
        <v>78199</v>
      </c>
      <c r="B78202" s="4"/>
    </row>
    <row r="78203" spans="1:2" x14ac:dyDescent="0.25">
      <c r="A78203" s="2" t="s">
        <v>78200</v>
      </c>
      <c r="B78203" s="4"/>
    </row>
    <row r="78204" spans="1:2" x14ac:dyDescent="0.25">
      <c r="A78204" s="2" t="s">
        <v>78201</v>
      </c>
      <c r="B78204" s="4"/>
    </row>
    <row r="78205" spans="1:2" x14ac:dyDescent="0.25">
      <c r="A78205" s="2" t="s">
        <v>78202</v>
      </c>
      <c r="B78205" s="4"/>
    </row>
    <row r="78206" spans="1:2" x14ac:dyDescent="0.25">
      <c r="A78206" s="2" t="s">
        <v>78203</v>
      </c>
      <c r="B78206" s="4"/>
    </row>
    <row r="78207" spans="1:2" x14ac:dyDescent="0.25">
      <c r="A78207" s="2" t="s">
        <v>78204</v>
      </c>
      <c r="B78207" s="4"/>
    </row>
    <row r="78208" spans="1:2" x14ac:dyDescent="0.25">
      <c r="A78208" s="2" t="s">
        <v>78205</v>
      </c>
      <c r="B78208" s="4"/>
    </row>
    <row r="78209" spans="1:2" x14ac:dyDescent="0.25">
      <c r="A78209" s="2" t="s">
        <v>78206</v>
      </c>
      <c r="B78209" s="4"/>
    </row>
    <row r="78210" spans="1:2" x14ac:dyDescent="0.25">
      <c r="A78210" s="2" t="s">
        <v>78207</v>
      </c>
      <c r="B78210" s="4"/>
    </row>
    <row r="78211" spans="1:2" x14ac:dyDescent="0.25">
      <c r="A78211" s="2" t="s">
        <v>78208</v>
      </c>
      <c r="B78211" s="4"/>
    </row>
    <row r="78212" spans="1:2" x14ac:dyDescent="0.25">
      <c r="A78212" s="2" t="s">
        <v>78209</v>
      </c>
      <c r="B78212" s="4"/>
    </row>
    <row r="78213" spans="1:2" x14ac:dyDescent="0.25">
      <c r="A78213" s="2" t="s">
        <v>78210</v>
      </c>
      <c r="B78213" s="4"/>
    </row>
    <row r="78214" spans="1:2" x14ac:dyDescent="0.25">
      <c r="A78214" s="2" t="s">
        <v>78211</v>
      </c>
      <c r="B78214" s="4"/>
    </row>
    <row r="78215" spans="1:2" x14ac:dyDescent="0.25">
      <c r="A78215" s="2" t="s">
        <v>78212</v>
      </c>
      <c r="B78215" s="4"/>
    </row>
    <row r="78216" spans="1:2" x14ac:dyDescent="0.25">
      <c r="A78216" s="2" t="s">
        <v>78213</v>
      </c>
      <c r="B78216" s="4"/>
    </row>
    <row r="78217" spans="1:2" x14ac:dyDescent="0.25">
      <c r="A78217" s="2" t="s">
        <v>78214</v>
      </c>
      <c r="B78217" s="4"/>
    </row>
    <row r="78218" spans="1:2" x14ac:dyDescent="0.25">
      <c r="A78218" s="2" t="s">
        <v>78215</v>
      </c>
      <c r="B78218" s="4"/>
    </row>
    <row r="78219" spans="1:2" x14ac:dyDescent="0.25">
      <c r="A78219" s="2" t="s">
        <v>78216</v>
      </c>
      <c r="B78219" s="4"/>
    </row>
    <row r="78220" spans="1:2" x14ac:dyDescent="0.25">
      <c r="A78220" s="2" t="s">
        <v>78217</v>
      </c>
      <c r="B78220" s="4"/>
    </row>
    <row r="78221" spans="1:2" x14ac:dyDescent="0.25">
      <c r="A78221" s="2" t="s">
        <v>78218</v>
      </c>
      <c r="B78221" s="4"/>
    </row>
    <row r="78222" spans="1:2" x14ac:dyDescent="0.25">
      <c r="A78222" s="2" t="s">
        <v>78219</v>
      </c>
      <c r="B78222" s="4"/>
    </row>
    <row r="78223" spans="1:2" x14ac:dyDescent="0.25">
      <c r="A78223" s="2" t="s">
        <v>78220</v>
      </c>
      <c r="B78223" s="4"/>
    </row>
    <row r="78224" spans="1:2" x14ac:dyDescent="0.25">
      <c r="A78224" s="2" t="s">
        <v>78221</v>
      </c>
      <c r="B78224" s="4"/>
    </row>
    <row r="78225" spans="1:2" x14ac:dyDescent="0.25">
      <c r="A78225" s="2" t="s">
        <v>78222</v>
      </c>
      <c r="B78225" s="4"/>
    </row>
    <row r="78226" spans="1:2" x14ac:dyDescent="0.25">
      <c r="A78226" s="2" t="s">
        <v>78223</v>
      </c>
      <c r="B78226" s="4"/>
    </row>
    <row r="78227" spans="1:2" x14ac:dyDescent="0.25">
      <c r="A78227" s="2" t="s">
        <v>78224</v>
      </c>
      <c r="B78227" s="4"/>
    </row>
    <row r="78228" spans="1:2" x14ac:dyDescent="0.25">
      <c r="A78228" s="2" t="s">
        <v>78225</v>
      </c>
      <c r="B78228" s="4"/>
    </row>
    <row r="78229" spans="1:2" x14ac:dyDescent="0.25">
      <c r="A78229" s="2" t="s">
        <v>78226</v>
      </c>
      <c r="B78229" s="4"/>
    </row>
    <row r="78230" spans="1:2" x14ac:dyDescent="0.25">
      <c r="A78230" s="2" t="s">
        <v>78227</v>
      </c>
      <c r="B78230" s="4"/>
    </row>
    <row r="78231" spans="1:2" x14ac:dyDescent="0.25">
      <c r="A78231" s="2" t="s">
        <v>78228</v>
      </c>
      <c r="B78231" s="4"/>
    </row>
    <row r="78232" spans="1:2" x14ac:dyDescent="0.25">
      <c r="A78232" s="2" t="s">
        <v>78229</v>
      </c>
      <c r="B78232" s="4"/>
    </row>
    <row r="78233" spans="1:2" x14ac:dyDescent="0.25">
      <c r="A78233" s="2" t="s">
        <v>78230</v>
      </c>
      <c r="B78233" s="4"/>
    </row>
    <row r="78234" spans="1:2" x14ac:dyDescent="0.25">
      <c r="A78234" s="2" t="s">
        <v>78231</v>
      </c>
      <c r="B78234" s="4"/>
    </row>
    <row r="78235" spans="1:2" x14ac:dyDescent="0.25">
      <c r="A78235" s="2" t="s">
        <v>78232</v>
      </c>
      <c r="B78235" s="4"/>
    </row>
    <row r="78236" spans="1:2" x14ac:dyDescent="0.25">
      <c r="A78236" s="2" t="s">
        <v>78233</v>
      </c>
      <c r="B78236" s="4"/>
    </row>
    <row r="78237" spans="1:2" x14ac:dyDescent="0.25">
      <c r="A78237" s="2" t="s">
        <v>78234</v>
      </c>
      <c r="B78237" s="4"/>
    </row>
    <row r="78238" spans="1:2" x14ac:dyDescent="0.25">
      <c r="A78238" s="2" t="s">
        <v>78235</v>
      </c>
      <c r="B78238" s="4"/>
    </row>
    <row r="78239" spans="1:2" x14ac:dyDescent="0.25">
      <c r="A78239" s="2" t="s">
        <v>78236</v>
      </c>
      <c r="B78239" s="4"/>
    </row>
    <row r="78240" spans="1:2" x14ac:dyDescent="0.25">
      <c r="A78240" s="2" t="s">
        <v>78237</v>
      </c>
      <c r="B78240" s="4"/>
    </row>
    <row r="78241" spans="1:2" x14ac:dyDescent="0.25">
      <c r="A78241" s="2" t="s">
        <v>78238</v>
      </c>
      <c r="B78241" s="4"/>
    </row>
    <row r="78242" spans="1:2" x14ac:dyDescent="0.25">
      <c r="A78242" s="2" t="s">
        <v>78239</v>
      </c>
      <c r="B78242" s="4"/>
    </row>
    <row r="78243" spans="1:2" x14ac:dyDescent="0.25">
      <c r="A78243" s="2" t="s">
        <v>78240</v>
      </c>
      <c r="B78243" s="4"/>
    </row>
    <row r="78244" spans="1:2" x14ac:dyDescent="0.25">
      <c r="A78244" s="2" t="s">
        <v>78241</v>
      </c>
      <c r="B78244" s="4"/>
    </row>
    <row r="78245" spans="1:2" x14ac:dyDescent="0.25">
      <c r="A78245" s="2" t="s">
        <v>78242</v>
      </c>
      <c r="B78245" s="4"/>
    </row>
    <row r="78246" spans="1:2" x14ac:dyDescent="0.25">
      <c r="A78246" s="2" t="s">
        <v>78243</v>
      </c>
      <c r="B78246" s="4"/>
    </row>
    <row r="78247" spans="1:2" x14ac:dyDescent="0.25">
      <c r="A78247" s="2" t="s">
        <v>78244</v>
      </c>
      <c r="B78247" s="4"/>
    </row>
    <row r="78248" spans="1:2" x14ac:dyDescent="0.25">
      <c r="A78248" s="2" t="s">
        <v>78245</v>
      </c>
      <c r="B78248" s="4"/>
    </row>
    <row r="78249" spans="1:2" x14ac:dyDescent="0.25">
      <c r="A78249" s="2" t="s">
        <v>78246</v>
      </c>
      <c r="B78249" s="4"/>
    </row>
    <row r="78250" spans="1:2" x14ac:dyDescent="0.25">
      <c r="A78250" s="2" t="s">
        <v>78247</v>
      </c>
      <c r="B78250" s="4"/>
    </row>
    <row r="78251" spans="1:2" x14ac:dyDescent="0.25">
      <c r="A78251" s="2" t="s">
        <v>78248</v>
      </c>
      <c r="B78251" s="4"/>
    </row>
    <row r="78252" spans="1:2" x14ac:dyDescent="0.25">
      <c r="A78252" s="2" t="s">
        <v>78249</v>
      </c>
      <c r="B78252" s="4"/>
    </row>
    <row r="78253" spans="1:2" x14ac:dyDescent="0.25">
      <c r="A78253" s="2" t="s">
        <v>78250</v>
      </c>
      <c r="B78253" s="4"/>
    </row>
    <row r="78254" spans="1:2" x14ac:dyDescent="0.25">
      <c r="A78254" s="2" t="s">
        <v>78251</v>
      </c>
      <c r="B78254" s="4"/>
    </row>
    <row r="78255" spans="1:2" x14ac:dyDescent="0.25">
      <c r="A78255" s="2" t="s">
        <v>78252</v>
      </c>
      <c r="B78255" s="4"/>
    </row>
    <row r="78256" spans="1:2" x14ac:dyDescent="0.25">
      <c r="A78256" s="2" t="s">
        <v>78253</v>
      </c>
      <c r="B78256" s="4"/>
    </row>
    <row r="78257" spans="1:2" x14ac:dyDescent="0.25">
      <c r="A78257" s="2" t="s">
        <v>78254</v>
      </c>
      <c r="B78257" s="4"/>
    </row>
    <row r="78258" spans="1:2" x14ac:dyDescent="0.25">
      <c r="A78258" s="2" t="s">
        <v>78255</v>
      </c>
      <c r="B78258" s="4"/>
    </row>
    <row r="78259" spans="1:2" x14ac:dyDescent="0.25">
      <c r="A78259" s="2" t="s">
        <v>78256</v>
      </c>
      <c r="B78259" s="4"/>
    </row>
    <row r="78260" spans="1:2" x14ac:dyDescent="0.25">
      <c r="A78260" s="2" t="s">
        <v>78257</v>
      </c>
      <c r="B78260" s="4"/>
    </row>
    <row r="78261" spans="1:2" x14ac:dyDescent="0.25">
      <c r="A78261" s="2" t="s">
        <v>78258</v>
      </c>
      <c r="B78261" s="4"/>
    </row>
    <row r="78262" spans="1:2" x14ac:dyDescent="0.25">
      <c r="A78262" s="2" t="s">
        <v>78259</v>
      </c>
      <c r="B78262" s="4"/>
    </row>
    <row r="78263" spans="1:2" x14ac:dyDescent="0.25">
      <c r="A78263" s="2" t="s">
        <v>78260</v>
      </c>
      <c r="B78263" s="4"/>
    </row>
    <row r="78264" spans="1:2" x14ac:dyDescent="0.25">
      <c r="A78264" s="2" t="s">
        <v>78261</v>
      </c>
      <c r="B78264" s="4"/>
    </row>
    <row r="78265" spans="1:2" x14ac:dyDescent="0.25">
      <c r="A78265" s="2" t="s">
        <v>78262</v>
      </c>
      <c r="B78265" s="4"/>
    </row>
    <row r="78266" spans="1:2" x14ac:dyDescent="0.25">
      <c r="A78266" s="2" t="s">
        <v>78263</v>
      </c>
      <c r="B78266" s="4"/>
    </row>
    <row r="78267" spans="1:2" x14ac:dyDescent="0.25">
      <c r="A78267" s="2" t="s">
        <v>78264</v>
      </c>
      <c r="B78267" s="4"/>
    </row>
    <row r="78268" spans="1:2" x14ac:dyDescent="0.25">
      <c r="A78268" s="2" t="s">
        <v>78265</v>
      </c>
      <c r="B78268" s="4"/>
    </row>
    <row r="78269" spans="1:2" x14ac:dyDescent="0.25">
      <c r="A78269" s="2" t="s">
        <v>78266</v>
      </c>
      <c r="B78269" s="4"/>
    </row>
    <row r="78270" spans="1:2" x14ac:dyDescent="0.25">
      <c r="A78270" s="2" t="s">
        <v>78267</v>
      </c>
      <c r="B78270" s="4"/>
    </row>
    <row r="78271" spans="1:2" x14ac:dyDescent="0.25">
      <c r="A78271" s="2" t="s">
        <v>78268</v>
      </c>
      <c r="B78271" s="4"/>
    </row>
    <row r="78272" spans="1:2" x14ac:dyDescent="0.25">
      <c r="A78272" s="2" t="s">
        <v>78269</v>
      </c>
      <c r="B78272" s="4"/>
    </row>
    <row r="78273" spans="1:2" x14ac:dyDescent="0.25">
      <c r="A78273" s="2" t="s">
        <v>78270</v>
      </c>
      <c r="B78273" s="4"/>
    </row>
    <row r="78274" spans="1:2" x14ac:dyDescent="0.25">
      <c r="A78274" s="2" t="s">
        <v>78271</v>
      </c>
      <c r="B78274" s="4"/>
    </row>
    <row r="78275" spans="1:2" x14ac:dyDescent="0.25">
      <c r="A78275" s="2" t="s">
        <v>78272</v>
      </c>
      <c r="B78275" s="4"/>
    </row>
    <row r="78276" spans="1:2" x14ac:dyDescent="0.25">
      <c r="A78276" s="2" t="s">
        <v>78273</v>
      </c>
      <c r="B78276" s="4"/>
    </row>
    <row r="78277" spans="1:2" x14ac:dyDescent="0.25">
      <c r="A78277" s="2" t="s">
        <v>78274</v>
      </c>
      <c r="B78277" s="4"/>
    </row>
    <row r="78278" spans="1:2" x14ac:dyDescent="0.25">
      <c r="A78278" s="2" t="s">
        <v>78275</v>
      </c>
      <c r="B78278" s="4"/>
    </row>
    <row r="78279" spans="1:2" x14ac:dyDescent="0.25">
      <c r="A78279" s="2" t="s">
        <v>78276</v>
      </c>
      <c r="B78279" s="4"/>
    </row>
    <row r="78280" spans="1:2" x14ac:dyDescent="0.25">
      <c r="A78280" s="2" t="s">
        <v>78277</v>
      </c>
      <c r="B78280" s="4"/>
    </row>
    <row r="78281" spans="1:2" x14ac:dyDescent="0.25">
      <c r="A78281" s="2" t="s">
        <v>78278</v>
      </c>
      <c r="B78281" s="4"/>
    </row>
    <row r="78282" spans="1:2" x14ac:dyDescent="0.25">
      <c r="A78282" s="2" t="s">
        <v>78279</v>
      </c>
      <c r="B78282" s="4"/>
    </row>
    <row r="78283" spans="1:2" x14ac:dyDescent="0.25">
      <c r="A78283" s="2" t="s">
        <v>78280</v>
      </c>
      <c r="B78283" s="4"/>
    </row>
    <row r="78284" spans="1:2" x14ac:dyDescent="0.25">
      <c r="A78284" s="2" t="s">
        <v>78281</v>
      </c>
      <c r="B78284" s="4"/>
    </row>
    <row r="78285" spans="1:2" x14ac:dyDescent="0.25">
      <c r="A78285" s="2" t="s">
        <v>78282</v>
      </c>
      <c r="B78285" s="4"/>
    </row>
    <row r="78286" spans="1:2" x14ac:dyDescent="0.25">
      <c r="A78286" s="2" t="s">
        <v>78283</v>
      </c>
      <c r="B78286" s="4"/>
    </row>
    <row r="78287" spans="1:2" x14ac:dyDescent="0.25">
      <c r="A78287" s="2" t="s">
        <v>78284</v>
      </c>
      <c r="B78287" s="4"/>
    </row>
    <row r="78288" spans="1:2" x14ac:dyDescent="0.25">
      <c r="A78288" s="2" t="s">
        <v>78285</v>
      </c>
      <c r="B78288" s="4"/>
    </row>
    <row r="78289" spans="1:2" x14ac:dyDescent="0.25">
      <c r="A78289" s="2" t="s">
        <v>78286</v>
      </c>
      <c r="B78289" s="4"/>
    </row>
    <row r="78290" spans="1:2" x14ac:dyDescent="0.25">
      <c r="A78290" s="2" t="s">
        <v>78287</v>
      </c>
      <c r="B78290" s="4"/>
    </row>
    <row r="78291" spans="1:2" x14ac:dyDescent="0.25">
      <c r="A78291" s="2" t="s">
        <v>78288</v>
      </c>
      <c r="B78291" s="4"/>
    </row>
    <row r="78292" spans="1:2" x14ac:dyDescent="0.25">
      <c r="A78292" s="2" t="s">
        <v>78289</v>
      </c>
      <c r="B78292" s="4"/>
    </row>
    <row r="78293" spans="1:2" x14ac:dyDescent="0.25">
      <c r="A78293" s="2" t="s">
        <v>78290</v>
      </c>
      <c r="B78293" s="4"/>
    </row>
    <row r="78294" spans="1:2" x14ac:dyDescent="0.25">
      <c r="A78294" s="2" t="s">
        <v>78291</v>
      </c>
      <c r="B78294" s="4"/>
    </row>
    <row r="78295" spans="1:2" x14ac:dyDescent="0.25">
      <c r="A78295" s="2" t="s">
        <v>78292</v>
      </c>
      <c r="B78295" s="4"/>
    </row>
    <row r="78296" spans="1:2" x14ac:dyDescent="0.25">
      <c r="A78296" s="2" t="s">
        <v>78293</v>
      </c>
      <c r="B78296" s="4"/>
    </row>
    <row r="78297" spans="1:2" x14ac:dyDescent="0.25">
      <c r="A78297" s="2" t="s">
        <v>78294</v>
      </c>
      <c r="B78297" s="4"/>
    </row>
    <row r="78298" spans="1:2" x14ac:dyDescent="0.25">
      <c r="A78298" s="2" t="s">
        <v>78295</v>
      </c>
      <c r="B78298" s="4"/>
    </row>
    <row r="78299" spans="1:2" x14ac:dyDescent="0.25">
      <c r="A78299" s="2" t="s">
        <v>78296</v>
      </c>
      <c r="B78299" s="4"/>
    </row>
    <row r="78300" spans="1:2" x14ac:dyDescent="0.25">
      <c r="A78300" s="2" t="s">
        <v>78297</v>
      </c>
      <c r="B78300" s="4"/>
    </row>
    <row r="78301" spans="1:2" x14ac:dyDescent="0.25">
      <c r="A78301" s="2" t="s">
        <v>78298</v>
      </c>
      <c r="B78301" s="4"/>
    </row>
    <row r="78302" spans="1:2" x14ac:dyDescent="0.25">
      <c r="A78302" s="2" t="s">
        <v>78299</v>
      </c>
      <c r="B78302" s="4"/>
    </row>
    <row r="78303" spans="1:2" x14ac:dyDescent="0.25">
      <c r="A78303" s="2" t="s">
        <v>78300</v>
      </c>
      <c r="B78303" s="4"/>
    </row>
    <row r="78304" spans="1:2" x14ac:dyDescent="0.25">
      <c r="A78304" s="2" t="s">
        <v>78301</v>
      </c>
      <c r="B78304" s="4"/>
    </row>
    <row r="78305" spans="1:2" x14ac:dyDescent="0.25">
      <c r="A78305" s="2" t="s">
        <v>78302</v>
      </c>
      <c r="B78305" s="4"/>
    </row>
    <row r="78306" spans="1:2" x14ac:dyDescent="0.25">
      <c r="A78306" s="2" t="s">
        <v>78303</v>
      </c>
      <c r="B78306" s="4"/>
    </row>
    <row r="78307" spans="1:2" x14ac:dyDescent="0.25">
      <c r="A78307" s="2" t="s">
        <v>78304</v>
      </c>
      <c r="B78307" s="4"/>
    </row>
    <row r="78308" spans="1:2" x14ac:dyDescent="0.25">
      <c r="A78308" s="2" t="s">
        <v>78305</v>
      </c>
      <c r="B78308" s="4"/>
    </row>
    <row r="78309" spans="1:2" x14ac:dyDescent="0.25">
      <c r="A78309" s="2" t="s">
        <v>78306</v>
      </c>
      <c r="B78309" s="4"/>
    </row>
    <row r="78310" spans="1:2" x14ac:dyDescent="0.25">
      <c r="A78310" s="2" t="s">
        <v>78307</v>
      </c>
      <c r="B78310" s="4"/>
    </row>
    <row r="78311" spans="1:2" x14ac:dyDescent="0.25">
      <c r="A78311" s="2" t="s">
        <v>78308</v>
      </c>
      <c r="B78311" s="4"/>
    </row>
    <row r="78312" spans="1:2" x14ac:dyDescent="0.25">
      <c r="A78312" s="2" t="s">
        <v>78309</v>
      </c>
      <c r="B78312" s="4"/>
    </row>
    <row r="78313" spans="1:2" x14ac:dyDescent="0.25">
      <c r="A78313" s="2" t="s">
        <v>78310</v>
      </c>
      <c r="B78313" s="4"/>
    </row>
    <row r="78314" spans="1:2" x14ac:dyDescent="0.25">
      <c r="A78314" s="2" t="s">
        <v>78311</v>
      </c>
      <c r="B78314" s="4"/>
    </row>
    <row r="78315" spans="1:2" x14ac:dyDescent="0.25">
      <c r="A78315" s="2" t="s">
        <v>78312</v>
      </c>
      <c r="B78315" s="4"/>
    </row>
    <row r="78316" spans="1:2" x14ac:dyDescent="0.25">
      <c r="A78316" s="2" t="s">
        <v>78313</v>
      </c>
      <c r="B78316" s="4"/>
    </row>
    <row r="78317" spans="1:2" x14ac:dyDescent="0.25">
      <c r="A78317" s="2" t="s">
        <v>78314</v>
      </c>
      <c r="B78317" s="4"/>
    </row>
    <row r="78318" spans="1:2" x14ac:dyDescent="0.25">
      <c r="A78318" s="2" t="s">
        <v>78315</v>
      </c>
      <c r="B78318" s="4"/>
    </row>
    <row r="78319" spans="1:2" x14ac:dyDescent="0.25">
      <c r="A78319" s="2" t="s">
        <v>78316</v>
      </c>
      <c r="B78319" s="4"/>
    </row>
    <row r="78320" spans="1:2" x14ac:dyDescent="0.25">
      <c r="A78320" s="2" t="s">
        <v>78317</v>
      </c>
      <c r="B78320" s="4"/>
    </row>
    <row r="78321" spans="1:2" x14ac:dyDescent="0.25">
      <c r="A78321" s="2" t="s">
        <v>78318</v>
      </c>
      <c r="B78321" s="4"/>
    </row>
    <row r="78322" spans="1:2" x14ac:dyDescent="0.25">
      <c r="A78322" s="2" t="s">
        <v>78319</v>
      </c>
      <c r="B78322" s="4"/>
    </row>
    <row r="78323" spans="1:2" x14ac:dyDescent="0.25">
      <c r="A78323" s="2" t="s">
        <v>78320</v>
      </c>
      <c r="B78323" s="4"/>
    </row>
    <row r="78324" spans="1:2" x14ac:dyDescent="0.25">
      <c r="A78324" s="2" t="s">
        <v>78321</v>
      </c>
      <c r="B78324" s="4"/>
    </row>
    <row r="78325" spans="1:2" x14ac:dyDescent="0.25">
      <c r="A78325" s="2" t="s">
        <v>78322</v>
      </c>
      <c r="B78325" s="4"/>
    </row>
    <row r="78326" spans="1:2" x14ac:dyDescent="0.25">
      <c r="A78326" s="2" t="s">
        <v>78323</v>
      </c>
      <c r="B78326" s="4"/>
    </row>
    <row r="78327" spans="1:2" x14ac:dyDescent="0.25">
      <c r="A78327" s="2" t="s">
        <v>78324</v>
      </c>
      <c r="B78327" s="4"/>
    </row>
    <row r="78328" spans="1:2" x14ac:dyDescent="0.25">
      <c r="A78328" s="2" t="s">
        <v>78325</v>
      </c>
      <c r="B78328" s="4"/>
    </row>
    <row r="78329" spans="1:2" x14ac:dyDescent="0.25">
      <c r="A78329" s="2" t="s">
        <v>78326</v>
      </c>
      <c r="B78329" s="4"/>
    </row>
    <row r="78330" spans="1:2" x14ac:dyDescent="0.25">
      <c r="A78330" s="2" t="s">
        <v>78327</v>
      </c>
      <c r="B78330" s="4"/>
    </row>
    <row r="78331" spans="1:2" x14ac:dyDescent="0.25">
      <c r="A78331" s="2" t="s">
        <v>78328</v>
      </c>
      <c r="B78331" s="4"/>
    </row>
    <row r="78332" spans="1:2" x14ac:dyDescent="0.25">
      <c r="A78332" s="2" t="s">
        <v>78329</v>
      </c>
      <c r="B78332" s="4"/>
    </row>
    <row r="78333" spans="1:2" x14ac:dyDescent="0.25">
      <c r="A78333" s="2" t="s">
        <v>78330</v>
      </c>
      <c r="B78333" s="4"/>
    </row>
    <row r="78334" spans="1:2" x14ac:dyDescent="0.25">
      <c r="A78334" s="2" t="s">
        <v>78331</v>
      </c>
      <c r="B78334" s="4"/>
    </row>
    <row r="78335" spans="1:2" x14ac:dyDescent="0.25">
      <c r="A78335" s="2" t="s">
        <v>78332</v>
      </c>
      <c r="B78335" s="4"/>
    </row>
    <row r="78336" spans="1:2" x14ac:dyDescent="0.25">
      <c r="A78336" s="2" t="s">
        <v>78333</v>
      </c>
      <c r="B78336" s="4"/>
    </row>
    <row r="78337" spans="1:2" x14ac:dyDescent="0.25">
      <c r="A78337" s="2" t="s">
        <v>78334</v>
      </c>
      <c r="B78337" s="4"/>
    </row>
    <row r="78338" spans="1:2" x14ac:dyDescent="0.25">
      <c r="A78338" s="2" t="s">
        <v>78335</v>
      </c>
      <c r="B78338" s="4"/>
    </row>
    <row r="78339" spans="1:2" x14ac:dyDescent="0.25">
      <c r="A78339" s="2" t="s">
        <v>78336</v>
      </c>
      <c r="B78339" s="4"/>
    </row>
    <row r="78340" spans="1:2" x14ac:dyDescent="0.25">
      <c r="A78340" s="2" t="s">
        <v>78337</v>
      </c>
      <c r="B78340" s="4"/>
    </row>
    <row r="78341" spans="1:2" x14ac:dyDescent="0.25">
      <c r="A78341" s="2" t="s">
        <v>78338</v>
      </c>
      <c r="B78341" s="4"/>
    </row>
    <row r="78342" spans="1:2" x14ac:dyDescent="0.25">
      <c r="A78342" s="2" t="s">
        <v>78339</v>
      </c>
      <c r="B78342" s="4"/>
    </row>
    <row r="78343" spans="1:2" x14ac:dyDescent="0.25">
      <c r="A78343" s="2" t="s">
        <v>78340</v>
      </c>
      <c r="B78343" s="4"/>
    </row>
    <row r="78344" spans="1:2" x14ac:dyDescent="0.25">
      <c r="A78344" s="2" t="s">
        <v>78341</v>
      </c>
      <c r="B78344" s="4"/>
    </row>
    <row r="78345" spans="1:2" x14ac:dyDescent="0.25">
      <c r="A78345" s="2" t="s">
        <v>78342</v>
      </c>
      <c r="B78345" s="4"/>
    </row>
    <row r="78346" spans="1:2" x14ac:dyDescent="0.25">
      <c r="A78346" s="2" t="s">
        <v>78343</v>
      </c>
      <c r="B78346" s="4"/>
    </row>
    <row r="78347" spans="1:2" x14ac:dyDescent="0.25">
      <c r="A78347" s="2" t="s">
        <v>78344</v>
      </c>
      <c r="B78347" s="4"/>
    </row>
    <row r="78348" spans="1:2" x14ac:dyDescent="0.25">
      <c r="A78348" s="2" t="s">
        <v>78345</v>
      </c>
      <c r="B78348" s="4"/>
    </row>
    <row r="78349" spans="1:2" x14ac:dyDescent="0.25">
      <c r="A78349" s="2" t="s">
        <v>78346</v>
      </c>
      <c r="B78349" s="4"/>
    </row>
    <row r="78350" spans="1:2" x14ac:dyDescent="0.25">
      <c r="A78350" s="2" t="s">
        <v>78347</v>
      </c>
      <c r="B78350" s="4"/>
    </row>
    <row r="78351" spans="1:2" x14ac:dyDescent="0.25">
      <c r="A78351" s="2" t="s">
        <v>78348</v>
      </c>
      <c r="B78351" s="4"/>
    </row>
    <row r="78352" spans="1:2" x14ac:dyDescent="0.25">
      <c r="A78352" s="2" t="s">
        <v>78349</v>
      </c>
      <c r="B78352" s="4"/>
    </row>
    <row r="78353" spans="1:2" x14ac:dyDescent="0.25">
      <c r="A78353" s="2" t="s">
        <v>78350</v>
      </c>
      <c r="B78353" s="4"/>
    </row>
    <row r="78354" spans="1:2" x14ac:dyDescent="0.25">
      <c r="A78354" s="2" t="s">
        <v>78351</v>
      </c>
      <c r="B78354" s="4"/>
    </row>
    <row r="78355" spans="1:2" x14ac:dyDescent="0.25">
      <c r="A78355" s="2" t="s">
        <v>78352</v>
      </c>
      <c r="B78355" s="4"/>
    </row>
    <row r="78356" spans="1:2" x14ac:dyDescent="0.25">
      <c r="A78356" s="2" t="s">
        <v>78353</v>
      </c>
      <c r="B78356" s="4"/>
    </row>
    <row r="78357" spans="1:2" x14ac:dyDescent="0.25">
      <c r="A78357" s="2" t="s">
        <v>78354</v>
      </c>
      <c r="B78357" s="4"/>
    </row>
    <row r="78358" spans="1:2" x14ac:dyDescent="0.25">
      <c r="A78358" s="2" t="s">
        <v>78355</v>
      </c>
      <c r="B78358" s="4"/>
    </row>
    <row r="78359" spans="1:2" x14ac:dyDescent="0.25">
      <c r="A78359" s="2" t="s">
        <v>78356</v>
      </c>
      <c r="B78359" s="4"/>
    </row>
    <row r="78360" spans="1:2" x14ac:dyDescent="0.25">
      <c r="A78360" s="2" t="s">
        <v>78357</v>
      </c>
      <c r="B78360" s="4"/>
    </row>
    <row r="78361" spans="1:2" x14ac:dyDescent="0.25">
      <c r="A78361" s="2" t="s">
        <v>78358</v>
      </c>
      <c r="B78361" s="4"/>
    </row>
    <row r="78362" spans="1:2" x14ac:dyDescent="0.25">
      <c r="A78362" s="2" t="s">
        <v>78359</v>
      </c>
      <c r="B78362" s="4"/>
    </row>
    <row r="78363" spans="1:2" x14ac:dyDescent="0.25">
      <c r="A78363" s="2" t="s">
        <v>78360</v>
      </c>
      <c r="B78363" s="4"/>
    </row>
    <row r="78364" spans="1:2" x14ac:dyDescent="0.25">
      <c r="A78364" s="2" t="s">
        <v>78361</v>
      </c>
      <c r="B78364" s="4"/>
    </row>
    <row r="78365" spans="1:2" x14ac:dyDescent="0.25">
      <c r="A78365" s="2" t="s">
        <v>78362</v>
      </c>
      <c r="B78365" s="4"/>
    </row>
    <row r="78366" spans="1:2" x14ac:dyDescent="0.25">
      <c r="A78366" s="2" t="s">
        <v>78363</v>
      </c>
      <c r="B78366" s="4"/>
    </row>
    <row r="78367" spans="1:2" x14ac:dyDescent="0.25">
      <c r="A78367" s="2" t="s">
        <v>78364</v>
      </c>
      <c r="B78367" s="4"/>
    </row>
    <row r="78368" spans="1:2" x14ac:dyDescent="0.25">
      <c r="A78368" s="2" t="s">
        <v>78365</v>
      </c>
      <c r="B78368" s="4"/>
    </row>
    <row r="78369" spans="1:2" x14ac:dyDescent="0.25">
      <c r="A78369" s="2" t="s">
        <v>78366</v>
      </c>
      <c r="B78369" s="4"/>
    </row>
    <row r="78370" spans="1:2" x14ac:dyDescent="0.25">
      <c r="A78370" s="2" t="s">
        <v>78367</v>
      </c>
      <c r="B78370" s="4"/>
    </row>
    <row r="78371" spans="1:2" x14ac:dyDescent="0.25">
      <c r="A78371" s="2" t="s">
        <v>78368</v>
      </c>
      <c r="B78371" s="4"/>
    </row>
    <row r="78372" spans="1:2" x14ac:dyDescent="0.25">
      <c r="A78372" s="2" t="s">
        <v>78369</v>
      </c>
      <c r="B78372" s="4"/>
    </row>
    <row r="78373" spans="1:2" x14ac:dyDescent="0.25">
      <c r="A78373" s="2" t="s">
        <v>78370</v>
      </c>
      <c r="B78373" s="4"/>
    </row>
    <row r="78374" spans="1:2" x14ac:dyDescent="0.25">
      <c r="A78374" s="2" t="s">
        <v>78371</v>
      </c>
      <c r="B78374" s="4"/>
    </row>
    <row r="78375" spans="1:2" x14ac:dyDescent="0.25">
      <c r="A78375" s="2" t="s">
        <v>78372</v>
      </c>
      <c r="B78375" s="4"/>
    </row>
    <row r="78376" spans="1:2" x14ac:dyDescent="0.25">
      <c r="A78376" s="2" t="s">
        <v>78373</v>
      </c>
      <c r="B78376" s="4"/>
    </row>
    <row r="78377" spans="1:2" x14ac:dyDescent="0.25">
      <c r="A78377" s="2" t="s">
        <v>78374</v>
      </c>
      <c r="B78377" s="4"/>
    </row>
    <row r="78378" spans="1:2" x14ac:dyDescent="0.25">
      <c r="A78378" s="2" t="s">
        <v>78375</v>
      </c>
      <c r="B78378" s="4"/>
    </row>
    <row r="78379" spans="1:2" x14ac:dyDescent="0.25">
      <c r="A78379" s="2" t="s">
        <v>78376</v>
      </c>
      <c r="B78379" s="4"/>
    </row>
    <row r="78380" spans="1:2" x14ac:dyDescent="0.25">
      <c r="A78380" s="2" t="s">
        <v>78377</v>
      </c>
      <c r="B78380" s="4"/>
    </row>
    <row r="78381" spans="1:2" x14ac:dyDescent="0.25">
      <c r="A78381" s="2" t="s">
        <v>78378</v>
      </c>
      <c r="B78381" s="4"/>
    </row>
    <row r="78382" spans="1:2" x14ac:dyDescent="0.25">
      <c r="A78382" s="2" t="s">
        <v>78379</v>
      </c>
      <c r="B78382" s="4"/>
    </row>
    <row r="78383" spans="1:2" x14ac:dyDescent="0.25">
      <c r="A78383" s="2" t="s">
        <v>78380</v>
      </c>
      <c r="B78383" s="4"/>
    </row>
    <row r="78384" spans="1:2" x14ac:dyDescent="0.25">
      <c r="A78384" s="2" t="s">
        <v>78381</v>
      </c>
      <c r="B78384" s="4"/>
    </row>
    <row r="78385" spans="1:2" x14ac:dyDescent="0.25">
      <c r="A78385" s="2" t="s">
        <v>78382</v>
      </c>
      <c r="B78385" s="4"/>
    </row>
    <row r="78386" spans="1:2" x14ac:dyDescent="0.25">
      <c r="A78386" s="2" t="s">
        <v>78383</v>
      </c>
      <c r="B78386" s="4"/>
    </row>
    <row r="78387" spans="1:2" x14ac:dyDescent="0.25">
      <c r="A78387" s="2" t="s">
        <v>78384</v>
      </c>
      <c r="B78387" s="4"/>
    </row>
    <row r="78388" spans="1:2" x14ac:dyDescent="0.25">
      <c r="A78388" s="2" t="s">
        <v>78385</v>
      </c>
      <c r="B78388" s="4"/>
    </row>
    <row r="78389" spans="1:2" x14ac:dyDescent="0.25">
      <c r="A78389" s="2" t="s">
        <v>78386</v>
      </c>
      <c r="B78389" s="4"/>
    </row>
    <row r="78390" spans="1:2" x14ac:dyDescent="0.25">
      <c r="A78390" s="2" t="s">
        <v>78387</v>
      </c>
      <c r="B78390" s="4"/>
    </row>
    <row r="78391" spans="1:2" x14ac:dyDescent="0.25">
      <c r="A78391" s="2" t="s">
        <v>78388</v>
      </c>
      <c r="B78391" s="4"/>
    </row>
    <row r="78392" spans="1:2" x14ac:dyDescent="0.25">
      <c r="A78392" s="2" t="s">
        <v>78389</v>
      </c>
      <c r="B78392" s="4"/>
    </row>
    <row r="78393" spans="1:2" x14ac:dyDescent="0.25">
      <c r="A78393" s="2" t="s">
        <v>78390</v>
      </c>
      <c r="B78393" s="4"/>
    </row>
    <row r="78394" spans="1:2" x14ac:dyDescent="0.25">
      <c r="A78394" s="2" t="s">
        <v>78391</v>
      </c>
      <c r="B78394" s="4"/>
    </row>
    <row r="78395" spans="1:2" x14ac:dyDescent="0.25">
      <c r="A78395" s="2" t="s">
        <v>78392</v>
      </c>
      <c r="B78395" s="4"/>
    </row>
    <row r="78396" spans="1:2" x14ac:dyDescent="0.25">
      <c r="A78396" s="2" t="s">
        <v>78393</v>
      </c>
      <c r="B78396" s="4"/>
    </row>
    <row r="78397" spans="1:2" x14ac:dyDescent="0.25">
      <c r="A78397" s="2" t="s">
        <v>78394</v>
      </c>
      <c r="B78397" s="4"/>
    </row>
    <row r="78398" spans="1:2" x14ac:dyDescent="0.25">
      <c r="A78398" s="2" t="s">
        <v>78395</v>
      </c>
      <c r="B78398" s="4"/>
    </row>
    <row r="78399" spans="1:2" x14ac:dyDescent="0.25">
      <c r="A78399" s="2" t="s">
        <v>78396</v>
      </c>
      <c r="B78399" s="4"/>
    </row>
    <row r="78400" spans="1:2" x14ac:dyDescent="0.25">
      <c r="A78400" s="2" t="s">
        <v>78397</v>
      </c>
      <c r="B78400" s="4"/>
    </row>
    <row r="78401" spans="1:2" x14ac:dyDescent="0.25">
      <c r="A78401" s="2" t="s">
        <v>78398</v>
      </c>
      <c r="B78401" s="4"/>
    </row>
    <row r="78402" spans="1:2" x14ac:dyDescent="0.25">
      <c r="A78402" s="2" t="s">
        <v>78399</v>
      </c>
      <c r="B78402" s="4"/>
    </row>
    <row r="78403" spans="1:2" x14ac:dyDescent="0.25">
      <c r="A78403" s="2" t="s">
        <v>78400</v>
      </c>
      <c r="B78403" s="4"/>
    </row>
    <row r="78404" spans="1:2" x14ac:dyDescent="0.25">
      <c r="A78404" s="2" t="s">
        <v>78401</v>
      </c>
      <c r="B78404" s="4"/>
    </row>
    <row r="78405" spans="1:2" x14ac:dyDescent="0.25">
      <c r="A78405" s="2" t="s">
        <v>78402</v>
      </c>
      <c r="B78405" s="4"/>
    </row>
    <row r="78406" spans="1:2" x14ac:dyDescent="0.25">
      <c r="A78406" s="2" t="s">
        <v>78403</v>
      </c>
      <c r="B78406" s="4"/>
    </row>
    <row r="78407" spans="1:2" x14ac:dyDescent="0.25">
      <c r="A78407" s="2" t="s">
        <v>78404</v>
      </c>
      <c r="B78407" s="4"/>
    </row>
    <row r="78408" spans="1:2" x14ac:dyDescent="0.25">
      <c r="A78408" s="2" t="s">
        <v>78405</v>
      </c>
      <c r="B78408" s="4"/>
    </row>
    <row r="78409" spans="1:2" x14ac:dyDescent="0.25">
      <c r="A78409" s="2" t="s">
        <v>78406</v>
      </c>
      <c r="B78409" s="4"/>
    </row>
    <row r="78410" spans="1:2" x14ac:dyDescent="0.25">
      <c r="A78410" s="2" t="s">
        <v>78407</v>
      </c>
      <c r="B78410" s="4"/>
    </row>
    <row r="78411" spans="1:2" x14ac:dyDescent="0.25">
      <c r="A78411" s="2" t="s">
        <v>78408</v>
      </c>
      <c r="B78411" s="4"/>
    </row>
    <row r="78412" spans="1:2" x14ac:dyDescent="0.25">
      <c r="A78412" s="2" t="s">
        <v>78409</v>
      </c>
      <c r="B78412" s="4"/>
    </row>
    <row r="78413" spans="1:2" x14ac:dyDescent="0.25">
      <c r="A78413" s="2" t="s">
        <v>78410</v>
      </c>
      <c r="B78413" s="4"/>
    </row>
    <row r="78414" spans="1:2" x14ac:dyDescent="0.25">
      <c r="A78414" s="2" t="s">
        <v>78411</v>
      </c>
      <c r="B78414" s="4"/>
    </row>
    <row r="78415" spans="1:2" x14ac:dyDescent="0.25">
      <c r="A78415" s="2" t="s">
        <v>78412</v>
      </c>
      <c r="B78415" s="4"/>
    </row>
    <row r="78416" spans="1:2" x14ac:dyDescent="0.25">
      <c r="A78416" s="2" t="s">
        <v>78413</v>
      </c>
      <c r="B78416" s="4"/>
    </row>
    <row r="78417" spans="1:2" x14ac:dyDescent="0.25">
      <c r="A78417" s="2" t="s">
        <v>78414</v>
      </c>
      <c r="B78417" s="4"/>
    </row>
    <row r="78418" spans="1:2" x14ac:dyDescent="0.25">
      <c r="A78418" s="2" t="s">
        <v>78415</v>
      </c>
      <c r="B78418" s="4"/>
    </row>
    <row r="78419" spans="1:2" x14ac:dyDescent="0.25">
      <c r="A78419" s="2" t="s">
        <v>78416</v>
      </c>
      <c r="B78419" s="4"/>
    </row>
    <row r="78420" spans="1:2" x14ac:dyDescent="0.25">
      <c r="A78420" s="2" t="s">
        <v>78417</v>
      </c>
      <c r="B78420" s="4"/>
    </row>
    <row r="78421" spans="1:2" x14ac:dyDescent="0.25">
      <c r="A78421" s="2" t="s">
        <v>78418</v>
      </c>
      <c r="B78421" s="4"/>
    </row>
    <row r="78422" spans="1:2" x14ac:dyDescent="0.25">
      <c r="A78422" s="2" t="s">
        <v>78419</v>
      </c>
      <c r="B78422" s="4"/>
    </row>
    <row r="78423" spans="1:2" x14ac:dyDescent="0.25">
      <c r="A78423" s="2" t="s">
        <v>78420</v>
      </c>
      <c r="B78423" s="4"/>
    </row>
    <row r="78424" spans="1:2" x14ac:dyDescent="0.25">
      <c r="A78424" s="2" t="s">
        <v>78421</v>
      </c>
      <c r="B78424" s="4"/>
    </row>
    <row r="78425" spans="1:2" x14ac:dyDescent="0.25">
      <c r="A78425" s="2" t="s">
        <v>78422</v>
      </c>
      <c r="B78425" s="4"/>
    </row>
    <row r="78426" spans="1:2" x14ac:dyDescent="0.25">
      <c r="A78426" s="2" t="s">
        <v>78423</v>
      </c>
      <c r="B78426" s="4"/>
    </row>
    <row r="78427" spans="1:2" x14ac:dyDescent="0.25">
      <c r="A78427" s="3" t="s">
        <v>78424</v>
      </c>
      <c r="B78427" s="4"/>
    </row>
    <row r="78428" spans="1:2" x14ac:dyDescent="0.25">
      <c r="A78428" s="2" t="s">
        <v>78425</v>
      </c>
      <c r="B78428" s="4"/>
    </row>
    <row r="78429" spans="1:2" x14ac:dyDescent="0.25">
      <c r="A78429" s="2" t="s">
        <v>78426</v>
      </c>
      <c r="B78429" s="4"/>
    </row>
    <row r="78430" spans="1:2" x14ac:dyDescent="0.25">
      <c r="A78430" s="2" t="s">
        <v>78427</v>
      </c>
      <c r="B78430" s="4"/>
    </row>
    <row r="78431" spans="1:2" x14ac:dyDescent="0.25">
      <c r="A78431" s="2" t="s">
        <v>78428</v>
      </c>
      <c r="B78431" s="4"/>
    </row>
    <row r="78432" spans="1:2" x14ac:dyDescent="0.25">
      <c r="A78432" s="2" t="s">
        <v>78429</v>
      </c>
      <c r="B78432" s="4"/>
    </row>
    <row r="78433" spans="1:2" x14ac:dyDescent="0.25">
      <c r="A78433" s="2" t="s">
        <v>78430</v>
      </c>
      <c r="B78433" s="4"/>
    </row>
    <row r="78434" spans="1:2" x14ac:dyDescent="0.25">
      <c r="A78434" s="2" t="s">
        <v>78431</v>
      </c>
      <c r="B78434" s="4"/>
    </row>
    <row r="78435" spans="1:2" x14ac:dyDescent="0.25">
      <c r="A78435" s="2" t="s">
        <v>78432</v>
      </c>
      <c r="B78435" s="4"/>
    </row>
    <row r="78436" spans="1:2" x14ac:dyDescent="0.25">
      <c r="A78436" s="2" t="s">
        <v>78433</v>
      </c>
      <c r="B78436" s="4"/>
    </row>
    <row r="78437" spans="1:2" x14ac:dyDescent="0.25">
      <c r="A78437" s="2" t="s">
        <v>78434</v>
      </c>
      <c r="B78437" s="4"/>
    </row>
    <row r="78438" spans="1:2" x14ac:dyDescent="0.25">
      <c r="A78438" s="2" t="s">
        <v>78435</v>
      </c>
      <c r="B78438" s="4"/>
    </row>
    <row r="78439" spans="1:2" x14ac:dyDescent="0.25">
      <c r="A78439" s="2" t="s">
        <v>78436</v>
      </c>
      <c r="B78439" s="4"/>
    </row>
    <row r="78440" spans="1:2" x14ac:dyDescent="0.25">
      <c r="A78440" s="2" t="s">
        <v>78437</v>
      </c>
      <c r="B78440" s="4"/>
    </row>
    <row r="78441" spans="1:2" x14ac:dyDescent="0.25">
      <c r="A78441" s="2" t="s">
        <v>78438</v>
      </c>
      <c r="B78441" s="4"/>
    </row>
    <row r="78442" spans="1:2" x14ac:dyDescent="0.25">
      <c r="A78442" s="2" t="s">
        <v>78439</v>
      </c>
      <c r="B78442" s="4"/>
    </row>
    <row r="78443" spans="1:2" x14ac:dyDescent="0.25">
      <c r="A78443" s="2" t="s">
        <v>78440</v>
      </c>
      <c r="B78443" s="4"/>
    </row>
    <row r="78444" spans="1:2" x14ac:dyDescent="0.25">
      <c r="A78444" s="2" t="s">
        <v>78441</v>
      </c>
      <c r="B78444" s="4"/>
    </row>
    <row r="78445" spans="1:2" x14ac:dyDescent="0.25">
      <c r="A78445" s="2" t="s">
        <v>78442</v>
      </c>
      <c r="B78445" s="4"/>
    </row>
    <row r="78446" spans="1:2" x14ac:dyDescent="0.25">
      <c r="A78446" s="2" t="s">
        <v>78443</v>
      </c>
      <c r="B78446" s="4"/>
    </row>
    <row r="78447" spans="1:2" x14ac:dyDescent="0.25">
      <c r="A78447" s="2" t="s">
        <v>78444</v>
      </c>
      <c r="B78447" s="4"/>
    </row>
    <row r="78448" spans="1:2" x14ac:dyDescent="0.25">
      <c r="A78448" s="2" t="s">
        <v>78445</v>
      </c>
      <c r="B78448" s="4"/>
    </row>
    <row r="78449" spans="1:2" x14ac:dyDescent="0.25">
      <c r="A78449" s="2" t="s">
        <v>78446</v>
      </c>
      <c r="B78449" s="4"/>
    </row>
    <row r="78450" spans="1:2" x14ac:dyDescent="0.25">
      <c r="A78450" s="2" t="s">
        <v>78447</v>
      </c>
      <c r="B78450" s="4"/>
    </row>
    <row r="78451" spans="1:2" x14ac:dyDescent="0.25">
      <c r="A78451" s="2" t="s">
        <v>78448</v>
      </c>
      <c r="B78451" s="4"/>
    </row>
    <row r="78452" spans="1:2" x14ac:dyDescent="0.25">
      <c r="A78452" s="2" t="s">
        <v>78449</v>
      </c>
      <c r="B78452" s="4"/>
    </row>
    <row r="78453" spans="1:2" x14ac:dyDescent="0.25">
      <c r="A78453" s="2" t="s">
        <v>78450</v>
      </c>
      <c r="B78453" s="4"/>
    </row>
    <row r="78454" spans="1:2" x14ac:dyDescent="0.25">
      <c r="A78454" s="2" t="s">
        <v>78451</v>
      </c>
      <c r="B78454" s="4"/>
    </row>
    <row r="78455" spans="1:2" x14ac:dyDescent="0.25">
      <c r="A78455" s="2" t="s">
        <v>78452</v>
      </c>
      <c r="B78455" s="4"/>
    </row>
    <row r="78456" spans="1:2" x14ac:dyDescent="0.25">
      <c r="A78456" s="2" t="s">
        <v>78453</v>
      </c>
      <c r="B78456" s="4"/>
    </row>
    <row r="78457" spans="1:2" x14ac:dyDescent="0.25">
      <c r="A78457" s="2" t="s">
        <v>78454</v>
      </c>
      <c r="B78457" s="4"/>
    </row>
    <row r="78458" spans="1:2" x14ac:dyDescent="0.25">
      <c r="A78458" s="2" t="s">
        <v>78455</v>
      </c>
      <c r="B78458" s="4"/>
    </row>
    <row r="78459" spans="1:2" x14ac:dyDescent="0.25">
      <c r="A78459" s="2" t="s">
        <v>78456</v>
      </c>
      <c r="B78459" s="4"/>
    </row>
    <row r="78460" spans="1:2" x14ac:dyDescent="0.25">
      <c r="A78460" s="2" t="s">
        <v>78457</v>
      </c>
      <c r="B78460" s="4"/>
    </row>
    <row r="78461" spans="1:2" x14ac:dyDescent="0.25">
      <c r="A78461" s="2" t="s">
        <v>78458</v>
      </c>
      <c r="B78461" s="4"/>
    </row>
    <row r="78462" spans="1:2" x14ac:dyDescent="0.25">
      <c r="A78462" s="2" t="s">
        <v>78459</v>
      </c>
      <c r="B78462" s="4"/>
    </row>
    <row r="78463" spans="1:2" x14ac:dyDescent="0.25">
      <c r="A78463" s="2" t="s">
        <v>78460</v>
      </c>
      <c r="B78463" s="4"/>
    </row>
    <row r="78464" spans="1:2" x14ac:dyDescent="0.25">
      <c r="A78464" s="2" t="s">
        <v>78461</v>
      </c>
      <c r="B78464" s="4"/>
    </row>
    <row r="78465" spans="1:2" x14ac:dyDescent="0.25">
      <c r="A78465" s="2" t="s">
        <v>78462</v>
      </c>
      <c r="B78465" s="4"/>
    </row>
    <row r="78466" spans="1:2" x14ac:dyDescent="0.25">
      <c r="A78466" s="2" t="s">
        <v>78463</v>
      </c>
      <c r="B78466" s="4"/>
    </row>
    <row r="78467" spans="1:2" x14ac:dyDescent="0.25">
      <c r="A78467" s="2" t="s">
        <v>78464</v>
      </c>
      <c r="B78467" s="4"/>
    </row>
    <row r="78468" spans="1:2" x14ac:dyDescent="0.25">
      <c r="A78468" s="2" t="s">
        <v>78465</v>
      </c>
      <c r="B78468" s="4"/>
    </row>
    <row r="78469" spans="1:2" x14ac:dyDescent="0.25">
      <c r="A78469" s="2" t="s">
        <v>78466</v>
      </c>
      <c r="B78469" s="4"/>
    </row>
    <row r="78470" spans="1:2" x14ac:dyDescent="0.25">
      <c r="A78470" s="2" t="s">
        <v>78467</v>
      </c>
      <c r="B78470" s="4"/>
    </row>
    <row r="78471" spans="1:2" x14ac:dyDescent="0.25">
      <c r="A78471" s="2" t="s">
        <v>78468</v>
      </c>
      <c r="B78471" s="4"/>
    </row>
    <row r="78472" spans="1:2" x14ac:dyDescent="0.25">
      <c r="A78472" s="2" t="s">
        <v>78469</v>
      </c>
      <c r="B78472" s="4"/>
    </row>
    <row r="78473" spans="1:2" x14ac:dyDescent="0.25">
      <c r="A78473" s="2" t="s">
        <v>78470</v>
      </c>
      <c r="B78473" s="4"/>
    </row>
    <row r="78474" spans="1:2" x14ac:dyDescent="0.25">
      <c r="A78474" s="2" t="s">
        <v>78471</v>
      </c>
      <c r="B78474" s="4"/>
    </row>
    <row r="78475" spans="1:2" x14ac:dyDescent="0.25">
      <c r="A78475" s="2" t="s">
        <v>78472</v>
      </c>
      <c r="B78475" s="4"/>
    </row>
    <row r="78476" spans="1:2" x14ac:dyDescent="0.25">
      <c r="A78476" s="2" t="s">
        <v>78473</v>
      </c>
      <c r="B78476" s="4"/>
    </row>
    <row r="78477" spans="1:2" x14ac:dyDescent="0.25">
      <c r="A78477" s="2" t="s">
        <v>78474</v>
      </c>
      <c r="B78477" s="4"/>
    </row>
    <row r="78478" spans="1:2" x14ac:dyDescent="0.25">
      <c r="A78478" s="2" t="s">
        <v>78475</v>
      </c>
      <c r="B78478" s="4"/>
    </row>
    <row r="78479" spans="1:2" x14ac:dyDescent="0.25">
      <c r="A78479" s="2" t="s">
        <v>78476</v>
      </c>
      <c r="B78479" s="4"/>
    </row>
    <row r="78480" spans="1:2" x14ac:dyDescent="0.25">
      <c r="A78480" s="2" t="s">
        <v>78477</v>
      </c>
      <c r="B78480" s="4"/>
    </row>
    <row r="78481" spans="1:2" x14ac:dyDescent="0.25">
      <c r="A78481" s="2" t="s">
        <v>78478</v>
      </c>
      <c r="B78481" s="4"/>
    </row>
    <row r="78482" spans="1:2" x14ac:dyDescent="0.25">
      <c r="A78482" s="2" t="s">
        <v>78479</v>
      </c>
      <c r="B78482" s="4"/>
    </row>
    <row r="78483" spans="1:2" x14ac:dyDescent="0.25">
      <c r="A78483" s="2" t="s">
        <v>78480</v>
      </c>
      <c r="B78483" s="4"/>
    </row>
    <row r="78484" spans="1:2" x14ac:dyDescent="0.25">
      <c r="A78484" s="2" t="s">
        <v>78481</v>
      </c>
      <c r="B78484" s="4"/>
    </row>
    <row r="78485" spans="1:2" x14ac:dyDescent="0.25">
      <c r="A78485" s="2" t="s">
        <v>78482</v>
      </c>
      <c r="B78485" s="4"/>
    </row>
    <row r="78486" spans="1:2" x14ac:dyDescent="0.25">
      <c r="A78486" s="2" t="s">
        <v>78483</v>
      </c>
      <c r="B78486" s="4"/>
    </row>
    <row r="78487" spans="1:2" x14ac:dyDescent="0.25">
      <c r="A78487" s="2" t="s">
        <v>78484</v>
      </c>
      <c r="B78487" s="4"/>
    </row>
    <row r="78488" spans="1:2" x14ac:dyDescent="0.25">
      <c r="A78488" s="2" t="s">
        <v>78485</v>
      </c>
      <c r="B78488" s="4"/>
    </row>
    <row r="78489" spans="1:2" x14ac:dyDescent="0.25">
      <c r="A78489" s="2" t="s">
        <v>78486</v>
      </c>
      <c r="B78489" s="4"/>
    </row>
    <row r="78490" spans="1:2" x14ac:dyDescent="0.25">
      <c r="A78490" s="2" t="s">
        <v>78487</v>
      </c>
      <c r="B78490" s="4"/>
    </row>
    <row r="78491" spans="1:2" x14ac:dyDescent="0.25">
      <c r="A78491" s="2" t="s">
        <v>78488</v>
      </c>
      <c r="B78491" s="4"/>
    </row>
    <row r="78492" spans="1:2" x14ac:dyDescent="0.25">
      <c r="A78492" s="2" t="s">
        <v>78489</v>
      </c>
      <c r="B78492" s="4"/>
    </row>
    <row r="78493" spans="1:2" x14ac:dyDescent="0.25">
      <c r="A78493" s="2" t="s">
        <v>78490</v>
      </c>
      <c r="B78493" s="4"/>
    </row>
    <row r="78494" spans="1:2" x14ac:dyDescent="0.25">
      <c r="A78494" s="2" t="s">
        <v>78491</v>
      </c>
      <c r="B78494" s="4"/>
    </row>
    <row r="78495" spans="1:2" x14ac:dyDescent="0.25">
      <c r="A78495" s="2" t="s">
        <v>78492</v>
      </c>
      <c r="B78495" s="4"/>
    </row>
    <row r="78496" spans="1:2" x14ac:dyDescent="0.25">
      <c r="A78496" s="2" t="s">
        <v>78493</v>
      </c>
      <c r="B78496" s="4"/>
    </row>
    <row r="78497" spans="1:2" x14ac:dyDescent="0.25">
      <c r="A78497" s="2" t="s">
        <v>78494</v>
      </c>
      <c r="B78497" s="4"/>
    </row>
    <row r="78498" spans="1:2" x14ac:dyDescent="0.25">
      <c r="A78498" s="2" t="s">
        <v>78495</v>
      </c>
      <c r="B78498" s="4"/>
    </row>
    <row r="78499" spans="1:2" x14ac:dyDescent="0.25">
      <c r="A78499" s="2" t="s">
        <v>78496</v>
      </c>
      <c r="B78499" s="4"/>
    </row>
    <row r="78500" spans="1:2" x14ac:dyDescent="0.25">
      <c r="A78500" s="2" t="s">
        <v>78497</v>
      </c>
      <c r="B78500" s="4"/>
    </row>
    <row r="78501" spans="1:2" x14ac:dyDescent="0.25">
      <c r="A78501" s="2" t="s">
        <v>78498</v>
      </c>
      <c r="B78501" s="4"/>
    </row>
    <row r="78502" spans="1:2" x14ac:dyDescent="0.25">
      <c r="A78502" s="2" t="s">
        <v>78499</v>
      </c>
      <c r="B78502" s="4"/>
    </row>
    <row r="78503" spans="1:2" x14ac:dyDescent="0.25">
      <c r="A78503" s="2" t="s">
        <v>78500</v>
      </c>
      <c r="B78503" s="4"/>
    </row>
    <row r="78504" spans="1:2" x14ac:dyDescent="0.25">
      <c r="A78504" s="2" t="s">
        <v>78501</v>
      </c>
      <c r="B78504" s="4"/>
    </row>
    <row r="78505" spans="1:2" x14ac:dyDescent="0.25">
      <c r="A78505" s="2" t="s">
        <v>78502</v>
      </c>
      <c r="B78505" s="4"/>
    </row>
    <row r="78506" spans="1:2" x14ac:dyDescent="0.25">
      <c r="A78506" s="2" t="s">
        <v>78503</v>
      </c>
      <c r="B78506" s="4"/>
    </row>
    <row r="78507" spans="1:2" x14ac:dyDescent="0.25">
      <c r="A78507" s="2" t="s">
        <v>78504</v>
      </c>
      <c r="B78507" s="4"/>
    </row>
    <row r="78508" spans="1:2" x14ac:dyDescent="0.25">
      <c r="A78508" s="2" t="s">
        <v>78505</v>
      </c>
      <c r="B78508" s="4"/>
    </row>
    <row r="78509" spans="1:2" x14ac:dyDescent="0.25">
      <c r="A78509" s="2" t="s">
        <v>78506</v>
      </c>
      <c r="B78509" s="4"/>
    </row>
    <row r="78510" spans="1:2" x14ac:dyDescent="0.25">
      <c r="A78510" s="2" t="s">
        <v>78507</v>
      </c>
      <c r="B78510" s="4"/>
    </row>
    <row r="78511" spans="1:2" x14ac:dyDescent="0.25">
      <c r="A78511" s="2" t="s">
        <v>78508</v>
      </c>
      <c r="B78511" s="4"/>
    </row>
    <row r="78512" spans="1:2" x14ac:dyDescent="0.25">
      <c r="A78512" s="2" t="s">
        <v>78509</v>
      </c>
      <c r="B78512" s="4"/>
    </row>
    <row r="78513" spans="1:2" x14ac:dyDescent="0.25">
      <c r="A78513" s="2" t="s">
        <v>78510</v>
      </c>
      <c r="B78513" s="4"/>
    </row>
    <row r="78514" spans="1:2" x14ac:dyDescent="0.25">
      <c r="A78514" s="2" t="s">
        <v>78511</v>
      </c>
      <c r="B78514" s="4"/>
    </row>
    <row r="78515" spans="1:2" x14ac:dyDescent="0.25">
      <c r="A78515" s="2" t="s">
        <v>78512</v>
      </c>
      <c r="B78515" s="4"/>
    </row>
    <row r="78516" spans="1:2" x14ac:dyDescent="0.25">
      <c r="A78516" s="2" t="s">
        <v>78513</v>
      </c>
      <c r="B78516" s="4"/>
    </row>
    <row r="78517" spans="1:2" x14ac:dyDescent="0.25">
      <c r="A78517" s="2" t="s">
        <v>78514</v>
      </c>
      <c r="B78517" s="4"/>
    </row>
    <row r="78518" spans="1:2" x14ac:dyDescent="0.25">
      <c r="A78518" s="2" t="s">
        <v>78515</v>
      </c>
      <c r="B78518" s="4"/>
    </row>
    <row r="78519" spans="1:2" x14ac:dyDescent="0.25">
      <c r="A78519" s="2" t="s">
        <v>78516</v>
      </c>
      <c r="B78519" s="4"/>
    </row>
    <row r="78520" spans="1:2" x14ac:dyDescent="0.25">
      <c r="A78520" s="2" t="s">
        <v>78517</v>
      </c>
      <c r="B78520" s="4"/>
    </row>
    <row r="78521" spans="1:2" x14ac:dyDescent="0.25">
      <c r="A78521" s="2" t="s">
        <v>78518</v>
      </c>
      <c r="B78521" s="4"/>
    </row>
    <row r="78522" spans="1:2" x14ac:dyDescent="0.25">
      <c r="A78522" s="2" t="s">
        <v>78519</v>
      </c>
      <c r="B78522" s="4"/>
    </row>
    <row r="78523" spans="1:2" x14ac:dyDescent="0.25">
      <c r="A78523" s="2" t="s">
        <v>78520</v>
      </c>
      <c r="B78523" s="4"/>
    </row>
    <row r="78524" spans="1:2" x14ac:dyDescent="0.25">
      <c r="A78524" s="2" t="s">
        <v>78521</v>
      </c>
      <c r="B78524" s="4"/>
    </row>
    <row r="78525" spans="1:2" x14ac:dyDescent="0.25">
      <c r="A78525" s="2" t="s">
        <v>78522</v>
      </c>
      <c r="B78525" s="4"/>
    </row>
    <row r="78526" spans="1:2" x14ac:dyDescent="0.25">
      <c r="A78526" s="2" t="s">
        <v>78523</v>
      </c>
      <c r="B78526" s="4"/>
    </row>
    <row r="78527" spans="1:2" x14ac:dyDescent="0.25">
      <c r="A78527" s="2" t="s">
        <v>78524</v>
      </c>
      <c r="B78527" s="4"/>
    </row>
    <row r="78528" spans="1:2" x14ac:dyDescent="0.25">
      <c r="A78528" s="2" t="s">
        <v>78525</v>
      </c>
      <c r="B78528" s="4"/>
    </row>
    <row r="78529" spans="1:2" x14ac:dyDescent="0.25">
      <c r="A78529" s="2" t="s">
        <v>78526</v>
      </c>
      <c r="B78529" s="4"/>
    </row>
    <row r="78530" spans="1:2" x14ac:dyDescent="0.25">
      <c r="A78530" s="2" t="s">
        <v>78527</v>
      </c>
      <c r="B78530" s="4"/>
    </row>
    <row r="78531" spans="1:2" x14ac:dyDescent="0.25">
      <c r="A78531" s="2" t="s">
        <v>78528</v>
      </c>
      <c r="B78531" s="4"/>
    </row>
    <row r="78532" spans="1:2" x14ac:dyDescent="0.25">
      <c r="A78532" s="2" t="s">
        <v>78529</v>
      </c>
      <c r="B78532" s="4"/>
    </row>
    <row r="78533" spans="1:2" x14ac:dyDescent="0.25">
      <c r="A78533" s="2" t="s">
        <v>78530</v>
      </c>
      <c r="B78533" s="4"/>
    </row>
    <row r="78534" spans="1:2" x14ac:dyDescent="0.25">
      <c r="A78534" s="2" t="s">
        <v>78531</v>
      </c>
      <c r="B78534" s="4"/>
    </row>
    <row r="78535" spans="1:2" x14ac:dyDescent="0.25">
      <c r="A78535" s="2" t="s">
        <v>78532</v>
      </c>
      <c r="B78535" s="4"/>
    </row>
    <row r="78536" spans="1:2" x14ac:dyDescent="0.25">
      <c r="A78536" s="2" t="s">
        <v>78533</v>
      </c>
      <c r="B78536" s="4"/>
    </row>
    <row r="78537" spans="1:2" x14ac:dyDescent="0.25">
      <c r="A78537" s="2" t="s">
        <v>78534</v>
      </c>
      <c r="B78537" s="4"/>
    </row>
    <row r="78538" spans="1:2" x14ac:dyDescent="0.25">
      <c r="A78538" s="2" t="s">
        <v>78535</v>
      </c>
      <c r="B78538" s="4"/>
    </row>
    <row r="78539" spans="1:2" x14ac:dyDescent="0.25">
      <c r="A78539" s="2" t="s">
        <v>78536</v>
      </c>
      <c r="B78539" s="4"/>
    </row>
    <row r="78540" spans="1:2" x14ac:dyDescent="0.25">
      <c r="A78540" s="2" t="s">
        <v>78537</v>
      </c>
      <c r="B78540" s="4"/>
    </row>
    <row r="78541" spans="1:2" x14ac:dyDescent="0.25">
      <c r="A78541" s="2" t="s">
        <v>78538</v>
      </c>
      <c r="B78541" s="4"/>
    </row>
    <row r="78542" spans="1:2" x14ac:dyDescent="0.25">
      <c r="A78542" s="2" t="s">
        <v>78539</v>
      </c>
      <c r="B78542" s="4"/>
    </row>
    <row r="78543" spans="1:2" x14ac:dyDescent="0.25">
      <c r="A78543" s="2" t="s">
        <v>78540</v>
      </c>
      <c r="B78543" s="4"/>
    </row>
    <row r="78544" spans="1:2" x14ac:dyDescent="0.25">
      <c r="A78544" s="2" t="s">
        <v>78541</v>
      </c>
      <c r="B78544" s="4"/>
    </row>
    <row r="78545" spans="1:2" x14ac:dyDescent="0.25">
      <c r="A78545" s="2" t="s">
        <v>78542</v>
      </c>
      <c r="B78545" s="4"/>
    </row>
    <row r="78546" spans="1:2" x14ac:dyDescent="0.25">
      <c r="A78546" s="2" t="s">
        <v>78543</v>
      </c>
      <c r="B78546" s="4"/>
    </row>
    <row r="78547" spans="1:2" x14ac:dyDescent="0.25">
      <c r="A78547" s="2" t="s">
        <v>78544</v>
      </c>
      <c r="B78547" s="4"/>
    </row>
    <row r="78548" spans="1:2" x14ac:dyDescent="0.25">
      <c r="A78548" s="2" t="s">
        <v>78545</v>
      </c>
      <c r="B78548" s="4"/>
    </row>
    <row r="78549" spans="1:2" x14ac:dyDescent="0.25">
      <c r="A78549" s="2" t="s">
        <v>78546</v>
      </c>
      <c r="B78549" s="4"/>
    </row>
    <row r="78550" spans="1:2" x14ac:dyDescent="0.25">
      <c r="A78550" s="2" t="s">
        <v>78547</v>
      </c>
      <c r="B78550" s="4"/>
    </row>
    <row r="78551" spans="1:2" x14ac:dyDescent="0.25">
      <c r="A78551" s="2" t="s">
        <v>78548</v>
      </c>
      <c r="B78551" s="4"/>
    </row>
    <row r="78552" spans="1:2" x14ac:dyDescent="0.25">
      <c r="A78552" s="2" t="s">
        <v>78549</v>
      </c>
      <c r="B78552" s="4"/>
    </row>
    <row r="78553" spans="1:2" x14ac:dyDescent="0.25">
      <c r="A78553" s="2" t="s">
        <v>78550</v>
      </c>
      <c r="B78553" s="4"/>
    </row>
    <row r="78554" spans="1:2" x14ac:dyDescent="0.25">
      <c r="A78554" s="2" t="s">
        <v>78551</v>
      </c>
      <c r="B78554" s="4"/>
    </row>
    <row r="78555" spans="1:2" x14ac:dyDescent="0.25">
      <c r="A78555" s="2" t="s">
        <v>78552</v>
      </c>
      <c r="B78555" s="4"/>
    </row>
    <row r="78556" spans="1:2" x14ac:dyDescent="0.25">
      <c r="A78556" s="2" t="s">
        <v>78553</v>
      </c>
      <c r="B78556" s="4"/>
    </row>
    <row r="78557" spans="1:2" x14ac:dyDescent="0.25">
      <c r="A78557" s="2" t="s">
        <v>78554</v>
      </c>
      <c r="B78557" s="4"/>
    </row>
    <row r="78558" spans="1:2" x14ac:dyDescent="0.25">
      <c r="A78558" s="2" t="s">
        <v>78555</v>
      </c>
      <c r="B78558" s="4"/>
    </row>
    <row r="78559" spans="1:2" x14ac:dyDescent="0.25">
      <c r="A78559" s="2" t="s">
        <v>78556</v>
      </c>
      <c r="B78559" s="4"/>
    </row>
    <row r="78560" spans="1:2" x14ac:dyDescent="0.25">
      <c r="A78560" s="2" t="s">
        <v>78557</v>
      </c>
      <c r="B78560" s="4"/>
    </row>
    <row r="78561" spans="1:2" x14ac:dyDescent="0.25">
      <c r="A78561" s="2" t="s">
        <v>78558</v>
      </c>
      <c r="B78561" s="4"/>
    </row>
    <row r="78562" spans="1:2" x14ac:dyDescent="0.25">
      <c r="A78562" s="2" t="s">
        <v>78559</v>
      </c>
      <c r="B78562" s="4"/>
    </row>
    <row r="78563" spans="1:2" x14ac:dyDescent="0.25">
      <c r="A78563" s="3" t="s">
        <v>78560</v>
      </c>
      <c r="B78563" s="4"/>
    </row>
    <row r="78564" spans="1:2" x14ac:dyDescent="0.25">
      <c r="A78564" s="2" t="s">
        <v>78561</v>
      </c>
      <c r="B78564" s="4"/>
    </row>
    <row r="78565" spans="1:2" x14ac:dyDescent="0.25">
      <c r="A78565" s="2" t="s">
        <v>78562</v>
      </c>
      <c r="B78565" s="4"/>
    </row>
    <row r="78566" spans="1:2" x14ac:dyDescent="0.25">
      <c r="A78566" s="2" t="s">
        <v>78563</v>
      </c>
      <c r="B78566" s="4"/>
    </row>
    <row r="78567" spans="1:2" x14ac:dyDescent="0.25">
      <c r="A78567" s="2" t="s">
        <v>78564</v>
      </c>
      <c r="B78567" s="4"/>
    </row>
    <row r="78568" spans="1:2" x14ac:dyDescent="0.25">
      <c r="A78568" s="2" t="s">
        <v>78565</v>
      </c>
      <c r="B78568" s="4"/>
    </row>
    <row r="78569" spans="1:2" x14ac:dyDescent="0.25">
      <c r="A78569" s="2" t="s">
        <v>78566</v>
      </c>
      <c r="B78569" s="4"/>
    </row>
    <row r="78570" spans="1:2" x14ac:dyDescent="0.25">
      <c r="A78570" s="2" t="s">
        <v>78567</v>
      </c>
      <c r="B78570" s="4"/>
    </row>
    <row r="78571" spans="1:2" x14ac:dyDescent="0.25">
      <c r="A78571" s="2" t="s">
        <v>78568</v>
      </c>
      <c r="B78571" s="4"/>
    </row>
    <row r="78572" spans="1:2" x14ac:dyDescent="0.25">
      <c r="A78572" s="2" t="s">
        <v>78569</v>
      </c>
      <c r="B78572" s="4"/>
    </row>
    <row r="78573" spans="1:2" x14ac:dyDescent="0.25">
      <c r="A78573" s="2" t="s">
        <v>78570</v>
      </c>
      <c r="B78573" s="4"/>
    </row>
    <row r="78574" spans="1:2" x14ac:dyDescent="0.25">
      <c r="A78574" s="2" t="s">
        <v>78571</v>
      </c>
      <c r="B78574" s="4"/>
    </row>
    <row r="78575" spans="1:2" x14ac:dyDescent="0.25">
      <c r="A78575" s="2" t="s">
        <v>78572</v>
      </c>
      <c r="B78575" s="4"/>
    </row>
    <row r="78576" spans="1:2" x14ac:dyDescent="0.25">
      <c r="A78576" s="2" t="s">
        <v>78573</v>
      </c>
      <c r="B78576" s="4"/>
    </row>
    <row r="78577" spans="1:2" x14ac:dyDescent="0.25">
      <c r="A78577" s="2" t="s">
        <v>78574</v>
      </c>
      <c r="B78577" s="4"/>
    </row>
    <row r="78578" spans="1:2" x14ac:dyDescent="0.25">
      <c r="A78578" s="2" t="s">
        <v>78575</v>
      </c>
      <c r="B78578" s="4"/>
    </row>
    <row r="78579" spans="1:2" x14ac:dyDescent="0.25">
      <c r="A78579" s="2" t="s">
        <v>78576</v>
      </c>
      <c r="B78579" s="4"/>
    </row>
    <row r="78580" spans="1:2" x14ac:dyDescent="0.25">
      <c r="A78580" s="2" t="s">
        <v>78577</v>
      </c>
      <c r="B78580" s="4"/>
    </row>
    <row r="78581" spans="1:2" x14ac:dyDescent="0.25">
      <c r="A78581" s="2" t="s">
        <v>78578</v>
      </c>
      <c r="B78581" s="4"/>
    </row>
    <row r="78582" spans="1:2" x14ac:dyDescent="0.25">
      <c r="A78582" s="2" t="s">
        <v>78579</v>
      </c>
      <c r="B78582" s="4"/>
    </row>
    <row r="78583" spans="1:2" x14ac:dyDescent="0.25">
      <c r="A78583" s="2" t="s">
        <v>78580</v>
      </c>
      <c r="B78583" s="4"/>
    </row>
    <row r="78584" spans="1:2" x14ac:dyDescent="0.25">
      <c r="A78584" s="2" t="s">
        <v>78581</v>
      </c>
      <c r="B78584" s="4"/>
    </row>
    <row r="78585" spans="1:2" x14ac:dyDescent="0.25">
      <c r="A78585" s="2" t="s">
        <v>78582</v>
      </c>
      <c r="B78585" s="4"/>
    </row>
    <row r="78586" spans="1:2" x14ac:dyDescent="0.25">
      <c r="A78586" s="2" t="s">
        <v>78583</v>
      </c>
      <c r="B78586" s="4"/>
    </row>
    <row r="78587" spans="1:2" x14ac:dyDescent="0.25">
      <c r="A78587" s="2" t="s">
        <v>78584</v>
      </c>
      <c r="B78587" s="4"/>
    </row>
    <row r="78588" spans="1:2" x14ac:dyDescent="0.25">
      <c r="A78588" s="2" t="s">
        <v>78585</v>
      </c>
      <c r="B78588" s="4"/>
    </row>
    <row r="78589" spans="1:2" x14ac:dyDescent="0.25">
      <c r="A78589" s="2" t="s">
        <v>78586</v>
      </c>
      <c r="B78589" s="4"/>
    </row>
    <row r="78590" spans="1:2" x14ac:dyDescent="0.25">
      <c r="A78590" s="2" t="s">
        <v>78587</v>
      </c>
      <c r="B78590" s="4"/>
    </row>
    <row r="78591" spans="1:2" x14ac:dyDescent="0.25">
      <c r="A78591" s="2" t="s">
        <v>78588</v>
      </c>
      <c r="B78591" s="4"/>
    </row>
    <row r="78592" spans="1:2" x14ac:dyDescent="0.25">
      <c r="A78592" s="2" t="s">
        <v>78589</v>
      </c>
      <c r="B78592" s="4"/>
    </row>
    <row r="78593" spans="1:2" x14ac:dyDescent="0.25">
      <c r="A78593" s="3" t="s">
        <v>78590</v>
      </c>
      <c r="B78593" s="4"/>
    </row>
    <row r="78594" spans="1:2" x14ac:dyDescent="0.25">
      <c r="A78594" s="2" t="s">
        <v>78591</v>
      </c>
      <c r="B78594" s="4"/>
    </row>
    <row r="78595" spans="1:2" x14ac:dyDescent="0.25">
      <c r="A78595" s="2" t="s">
        <v>78592</v>
      </c>
      <c r="B78595" s="4"/>
    </row>
    <row r="78596" spans="1:2" x14ac:dyDescent="0.25">
      <c r="A78596" s="2" t="s">
        <v>78593</v>
      </c>
      <c r="B78596" s="4"/>
    </row>
    <row r="78597" spans="1:2" x14ac:dyDescent="0.25">
      <c r="A78597" s="2" t="s">
        <v>78594</v>
      </c>
      <c r="B78597" s="4"/>
    </row>
    <row r="78598" spans="1:2" x14ac:dyDescent="0.25">
      <c r="A78598" s="2" t="s">
        <v>78595</v>
      </c>
      <c r="B78598" s="4"/>
    </row>
    <row r="78599" spans="1:2" x14ac:dyDescent="0.25">
      <c r="A78599" s="2" t="s">
        <v>78596</v>
      </c>
      <c r="B78599" s="4"/>
    </row>
    <row r="78600" spans="1:2" x14ac:dyDescent="0.25">
      <c r="A78600" s="2" t="s">
        <v>78597</v>
      </c>
      <c r="B78600" s="4"/>
    </row>
    <row r="78601" spans="1:2" x14ac:dyDescent="0.25">
      <c r="A78601" s="2" t="s">
        <v>78598</v>
      </c>
      <c r="B78601" s="4"/>
    </row>
    <row r="78602" spans="1:2" x14ac:dyDescent="0.25">
      <c r="A78602" s="2" t="s">
        <v>78599</v>
      </c>
      <c r="B78602" s="4"/>
    </row>
    <row r="78603" spans="1:2" x14ac:dyDescent="0.25">
      <c r="A78603" s="2" t="s">
        <v>78600</v>
      </c>
      <c r="B78603" s="4"/>
    </row>
    <row r="78604" spans="1:2" x14ac:dyDescent="0.25">
      <c r="A78604" s="2" t="s">
        <v>78601</v>
      </c>
      <c r="B78604" s="4"/>
    </row>
    <row r="78605" spans="1:2" x14ac:dyDescent="0.25">
      <c r="A78605" s="2" t="s">
        <v>78602</v>
      </c>
      <c r="B78605" s="4"/>
    </row>
    <row r="78606" spans="1:2" x14ac:dyDescent="0.25">
      <c r="A78606" s="2" t="s">
        <v>78603</v>
      </c>
      <c r="B78606" s="4"/>
    </row>
    <row r="78607" spans="1:2" x14ac:dyDescent="0.25">
      <c r="A78607" s="2" t="s">
        <v>78604</v>
      </c>
      <c r="B78607" s="4"/>
    </row>
    <row r="78608" spans="1:2" x14ac:dyDescent="0.25">
      <c r="A78608" s="2" t="s">
        <v>78605</v>
      </c>
      <c r="B78608" s="4"/>
    </row>
    <row r="78609" spans="1:2" x14ac:dyDescent="0.25">
      <c r="A78609" s="2" t="s">
        <v>78606</v>
      </c>
      <c r="B78609" s="4"/>
    </row>
    <row r="78610" spans="1:2" x14ac:dyDescent="0.25">
      <c r="A78610" s="2" t="s">
        <v>78607</v>
      </c>
      <c r="B78610" s="4"/>
    </row>
    <row r="78611" spans="1:2" x14ac:dyDescent="0.25">
      <c r="A78611" s="2" t="s">
        <v>78608</v>
      </c>
      <c r="B78611" s="4"/>
    </row>
    <row r="78612" spans="1:2" x14ac:dyDescent="0.25">
      <c r="A78612" s="2" t="s">
        <v>78609</v>
      </c>
      <c r="B78612" s="4"/>
    </row>
    <row r="78613" spans="1:2" x14ac:dyDescent="0.25">
      <c r="A78613" s="2" t="s">
        <v>78610</v>
      </c>
      <c r="B78613" s="4"/>
    </row>
    <row r="78614" spans="1:2" x14ac:dyDescent="0.25">
      <c r="A78614" s="2" t="s">
        <v>78611</v>
      </c>
      <c r="B78614" s="4"/>
    </row>
    <row r="78615" spans="1:2" x14ac:dyDescent="0.25">
      <c r="A78615" s="2" t="s">
        <v>78612</v>
      </c>
      <c r="B78615" s="4"/>
    </row>
    <row r="78616" spans="1:2" x14ac:dyDescent="0.25">
      <c r="A78616" s="2" t="s">
        <v>78613</v>
      </c>
      <c r="B78616" s="4"/>
    </row>
    <row r="78617" spans="1:2" x14ac:dyDescent="0.25">
      <c r="A78617" s="2" t="s">
        <v>78614</v>
      </c>
      <c r="B78617" s="4"/>
    </row>
    <row r="78618" spans="1:2" x14ac:dyDescent="0.25">
      <c r="A78618" s="2" t="s">
        <v>78615</v>
      </c>
      <c r="B78618" s="4"/>
    </row>
    <row r="78619" spans="1:2" x14ac:dyDescent="0.25">
      <c r="A78619" s="2" t="s">
        <v>78616</v>
      </c>
      <c r="B78619" s="4"/>
    </row>
    <row r="78620" spans="1:2" x14ac:dyDescent="0.25">
      <c r="A78620" s="2" t="s">
        <v>78617</v>
      </c>
      <c r="B78620" s="4"/>
    </row>
    <row r="78621" spans="1:2" x14ac:dyDescent="0.25">
      <c r="A78621" s="2" t="s">
        <v>78618</v>
      </c>
      <c r="B78621" s="4"/>
    </row>
    <row r="78622" spans="1:2" x14ac:dyDescent="0.25">
      <c r="A78622" s="2" t="s">
        <v>78619</v>
      </c>
      <c r="B78622" s="4"/>
    </row>
    <row r="78623" spans="1:2" x14ac:dyDescent="0.25">
      <c r="A78623" s="2" t="s">
        <v>78620</v>
      </c>
      <c r="B78623" s="4"/>
    </row>
    <row r="78624" spans="1:2" x14ac:dyDescent="0.25">
      <c r="A78624" s="2" t="s">
        <v>78621</v>
      </c>
      <c r="B78624" s="4"/>
    </row>
    <row r="78625" spans="1:2" x14ac:dyDescent="0.25">
      <c r="A78625" s="2" t="s">
        <v>78622</v>
      </c>
      <c r="B78625" s="4"/>
    </row>
    <row r="78626" spans="1:2" x14ac:dyDescent="0.25">
      <c r="A78626" s="2" t="s">
        <v>78623</v>
      </c>
      <c r="B78626" s="4"/>
    </row>
    <row r="78627" spans="1:2" x14ac:dyDescent="0.25">
      <c r="A78627" s="2" t="s">
        <v>78624</v>
      </c>
      <c r="B78627" s="4"/>
    </row>
    <row r="78628" spans="1:2" x14ac:dyDescent="0.25">
      <c r="A78628" s="2" t="s">
        <v>78625</v>
      </c>
      <c r="B78628" s="4"/>
    </row>
    <row r="78629" spans="1:2" x14ac:dyDescent="0.25">
      <c r="A78629" s="2" t="s">
        <v>78626</v>
      </c>
      <c r="B78629" s="4"/>
    </row>
    <row r="78630" spans="1:2" x14ac:dyDescent="0.25">
      <c r="A78630" s="2" t="s">
        <v>78627</v>
      </c>
      <c r="B78630" s="4"/>
    </row>
    <row r="78631" spans="1:2" x14ac:dyDescent="0.25">
      <c r="A78631" s="2" t="s">
        <v>78628</v>
      </c>
      <c r="B78631" s="4"/>
    </row>
    <row r="78632" spans="1:2" x14ac:dyDescent="0.25">
      <c r="A78632" s="2" t="s">
        <v>78629</v>
      </c>
      <c r="B78632" s="4"/>
    </row>
    <row r="78633" spans="1:2" x14ac:dyDescent="0.25">
      <c r="A78633" s="2" t="s">
        <v>78630</v>
      </c>
      <c r="B78633" s="4"/>
    </row>
    <row r="78634" spans="1:2" x14ac:dyDescent="0.25">
      <c r="A78634" s="2" t="s">
        <v>78631</v>
      </c>
      <c r="B78634" s="4"/>
    </row>
    <row r="78635" spans="1:2" x14ac:dyDescent="0.25">
      <c r="A78635" s="2" t="s">
        <v>78632</v>
      </c>
      <c r="B78635" s="4"/>
    </row>
    <row r="78636" spans="1:2" x14ac:dyDescent="0.25">
      <c r="A78636" s="2" t="s">
        <v>78633</v>
      </c>
      <c r="B78636" s="4"/>
    </row>
    <row r="78637" spans="1:2" x14ac:dyDescent="0.25">
      <c r="A78637" s="2" t="s">
        <v>78634</v>
      </c>
      <c r="B78637" s="4"/>
    </row>
    <row r="78638" spans="1:2" x14ac:dyDescent="0.25">
      <c r="A78638" s="2" t="s">
        <v>78635</v>
      </c>
      <c r="B78638" s="4"/>
    </row>
    <row r="78639" spans="1:2" x14ac:dyDescent="0.25">
      <c r="A78639" s="2" t="s">
        <v>78636</v>
      </c>
      <c r="B78639" s="4"/>
    </row>
    <row r="78640" spans="1:2" x14ac:dyDescent="0.25">
      <c r="A78640" s="2" t="s">
        <v>78637</v>
      </c>
      <c r="B78640" s="4"/>
    </row>
    <row r="78641" spans="1:2" x14ac:dyDescent="0.25">
      <c r="A78641" s="2" t="s">
        <v>78638</v>
      </c>
      <c r="B78641" s="4"/>
    </row>
    <row r="78642" spans="1:2" x14ac:dyDescent="0.25">
      <c r="A78642" s="2" t="s">
        <v>78639</v>
      </c>
      <c r="B78642" s="4"/>
    </row>
    <row r="78643" spans="1:2" x14ac:dyDescent="0.25">
      <c r="A78643" s="2" t="s">
        <v>78640</v>
      </c>
      <c r="B78643" s="4"/>
    </row>
    <row r="78644" spans="1:2" x14ac:dyDescent="0.25">
      <c r="A78644" s="2" t="s">
        <v>78641</v>
      </c>
      <c r="B78644" s="4"/>
    </row>
    <row r="78645" spans="1:2" x14ac:dyDescent="0.25">
      <c r="A78645" s="2" t="s">
        <v>78642</v>
      </c>
      <c r="B78645" s="4"/>
    </row>
    <row r="78646" spans="1:2" x14ac:dyDescent="0.25">
      <c r="A78646" s="2" t="s">
        <v>78643</v>
      </c>
      <c r="B78646" s="4"/>
    </row>
    <row r="78647" spans="1:2" x14ac:dyDescent="0.25">
      <c r="A78647" s="2" t="s">
        <v>78644</v>
      </c>
      <c r="B78647" s="4"/>
    </row>
    <row r="78648" spans="1:2" x14ac:dyDescent="0.25">
      <c r="A78648" s="2" t="s">
        <v>78645</v>
      </c>
      <c r="B78648" s="4"/>
    </row>
    <row r="78649" spans="1:2" x14ac:dyDescent="0.25">
      <c r="A78649" s="2" t="s">
        <v>78646</v>
      </c>
      <c r="B78649" s="4"/>
    </row>
    <row r="78650" spans="1:2" x14ac:dyDescent="0.25">
      <c r="A78650" s="2" t="s">
        <v>78647</v>
      </c>
      <c r="B78650" s="4"/>
    </row>
    <row r="78651" spans="1:2" x14ac:dyDescent="0.25">
      <c r="A78651" s="2" t="s">
        <v>78648</v>
      </c>
      <c r="B78651" s="4"/>
    </row>
    <row r="78652" spans="1:2" x14ac:dyDescent="0.25">
      <c r="A78652" s="2" t="s">
        <v>78649</v>
      </c>
      <c r="B78652" s="4"/>
    </row>
    <row r="78653" spans="1:2" x14ac:dyDescent="0.25">
      <c r="A78653" s="2" t="s">
        <v>78650</v>
      </c>
      <c r="B78653" s="4"/>
    </row>
    <row r="78654" spans="1:2" x14ac:dyDescent="0.25">
      <c r="A78654" s="2" t="s">
        <v>78651</v>
      </c>
      <c r="B78654" s="4"/>
    </row>
    <row r="78655" spans="1:2" x14ac:dyDescent="0.25">
      <c r="A78655" s="2" t="s">
        <v>78652</v>
      </c>
      <c r="B78655" s="4"/>
    </row>
    <row r="78656" spans="1:2" x14ac:dyDescent="0.25">
      <c r="A78656" s="2" t="s">
        <v>78653</v>
      </c>
      <c r="B78656" s="4"/>
    </row>
    <row r="78657" spans="1:2" x14ac:dyDescent="0.25">
      <c r="A78657" s="2" t="s">
        <v>78654</v>
      </c>
      <c r="B78657" s="4"/>
    </row>
    <row r="78658" spans="1:2" x14ac:dyDescent="0.25">
      <c r="A78658" s="2" t="s">
        <v>78655</v>
      </c>
      <c r="B78658" s="4"/>
    </row>
    <row r="78659" spans="1:2" x14ac:dyDescent="0.25">
      <c r="A78659" s="2" t="s">
        <v>78656</v>
      </c>
      <c r="B78659" s="4"/>
    </row>
    <row r="78660" spans="1:2" x14ac:dyDescent="0.25">
      <c r="A78660" s="2" t="s">
        <v>78657</v>
      </c>
      <c r="B78660" s="4"/>
    </row>
    <row r="78661" spans="1:2" x14ac:dyDescent="0.25">
      <c r="A78661" s="2" t="s">
        <v>78658</v>
      </c>
      <c r="B78661" s="4"/>
    </row>
    <row r="78662" spans="1:2" x14ac:dyDescent="0.25">
      <c r="A78662" s="2" t="s">
        <v>78659</v>
      </c>
      <c r="B78662" s="4"/>
    </row>
    <row r="78663" spans="1:2" x14ac:dyDescent="0.25">
      <c r="A78663" s="2" t="s">
        <v>78660</v>
      </c>
      <c r="B78663" s="4"/>
    </row>
    <row r="78664" spans="1:2" x14ac:dyDescent="0.25">
      <c r="A78664" s="2" t="s">
        <v>78661</v>
      </c>
      <c r="B78664" s="4"/>
    </row>
    <row r="78665" spans="1:2" x14ac:dyDescent="0.25">
      <c r="A78665" s="2" t="s">
        <v>78662</v>
      </c>
      <c r="B78665" s="4"/>
    </row>
    <row r="78666" spans="1:2" x14ac:dyDescent="0.25">
      <c r="A78666" s="2" t="s">
        <v>78663</v>
      </c>
      <c r="B78666" s="4"/>
    </row>
    <row r="78667" spans="1:2" x14ac:dyDescent="0.25">
      <c r="A78667" s="2" t="s">
        <v>78664</v>
      </c>
      <c r="B78667" s="4"/>
    </row>
    <row r="78668" spans="1:2" x14ac:dyDescent="0.25">
      <c r="A78668" s="2" t="s">
        <v>78665</v>
      </c>
      <c r="B78668" s="4"/>
    </row>
    <row r="78669" spans="1:2" x14ac:dyDescent="0.25">
      <c r="A78669" s="2" t="s">
        <v>78666</v>
      </c>
      <c r="B78669" s="4"/>
    </row>
    <row r="78670" spans="1:2" x14ac:dyDescent="0.25">
      <c r="A78670" s="2" t="s">
        <v>78667</v>
      </c>
      <c r="B78670" s="4"/>
    </row>
    <row r="78671" spans="1:2" x14ac:dyDescent="0.25">
      <c r="A78671" s="2" t="s">
        <v>78668</v>
      </c>
      <c r="B78671" s="4"/>
    </row>
    <row r="78672" spans="1:2" x14ac:dyDescent="0.25">
      <c r="A78672" s="2" t="s">
        <v>78669</v>
      </c>
      <c r="B78672" s="4"/>
    </row>
    <row r="78673" spans="1:2" x14ac:dyDescent="0.25">
      <c r="A78673" s="2" t="s">
        <v>78670</v>
      </c>
      <c r="B78673" s="4"/>
    </row>
    <row r="78674" spans="1:2" x14ac:dyDescent="0.25">
      <c r="A78674" s="2" t="s">
        <v>78671</v>
      </c>
      <c r="B78674" s="4"/>
    </row>
    <row r="78675" spans="1:2" x14ac:dyDescent="0.25">
      <c r="A78675" s="2" t="s">
        <v>78672</v>
      </c>
      <c r="B78675" s="4"/>
    </row>
    <row r="78676" spans="1:2" x14ac:dyDescent="0.25">
      <c r="A78676" s="2" t="s">
        <v>78673</v>
      </c>
      <c r="B78676" s="4"/>
    </row>
    <row r="78677" spans="1:2" x14ac:dyDescent="0.25">
      <c r="A78677" s="2" t="s">
        <v>78674</v>
      </c>
      <c r="B78677" s="4"/>
    </row>
    <row r="78678" spans="1:2" x14ac:dyDescent="0.25">
      <c r="A78678" s="2" t="s">
        <v>78675</v>
      </c>
      <c r="B78678" s="4"/>
    </row>
    <row r="78679" spans="1:2" x14ac:dyDescent="0.25">
      <c r="A78679" s="2" t="s">
        <v>78676</v>
      </c>
      <c r="B78679" s="4"/>
    </row>
    <row r="78680" spans="1:2" x14ac:dyDescent="0.25">
      <c r="A78680" s="2" t="s">
        <v>78677</v>
      </c>
      <c r="B78680" s="4"/>
    </row>
    <row r="78681" spans="1:2" x14ac:dyDescent="0.25">
      <c r="A78681" s="2" t="s">
        <v>78678</v>
      </c>
      <c r="B78681" s="4"/>
    </row>
    <row r="78682" spans="1:2" x14ac:dyDescent="0.25">
      <c r="A78682" s="2" t="s">
        <v>78679</v>
      </c>
      <c r="B78682" s="4"/>
    </row>
    <row r="78683" spans="1:2" x14ac:dyDescent="0.25">
      <c r="A78683" s="2" t="s">
        <v>78680</v>
      </c>
      <c r="B78683" s="4"/>
    </row>
    <row r="78684" spans="1:2" x14ac:dyDescent="0.25">
      <c r="A78684" s="2" t="s">
        <v>78681</v>
      </c>
      <c r="B78684" s="4"/>
    </row>
    <row r="78685" spans="1:2" x14ac:dyDescent="0.25">
      <c r="A78685" s="2" t="s">
        <v>78682</v>
      </c>
      <c r="B78685" s="4"/>
    </row>
    <row r="78686" spans="1:2" x14ac:dyDescent="0.25">
      <c r="A78686" s="2" t="s">
        <v>78683</v>
      </c>
      <c r="B78686" s="4"/>
    </row>
    <row r="78687" spans="1:2" x14ac:dyDescent="0.25">
      <c r="A78687" s="2" t="s">
        <v>78684</v>
      </c>
      <c r="B78687" s="4"/>
    </row>
    <row r="78688" spans="1:2" x14ac:dyDescent="0.25">
      <c r="A78688" s="2" t="s">
        <v>78685</v>
      </c>
      <c r="B78688" s="4"/>
    </row>
    <row r="78689" spans="1:2" x14ac:dyDescent="0.25">
      <c r="A78689" s="2" t="s">
        <v>78686</v>
      </c>
      <c r="B78689" s="4"/>
    </row>
    <row r="78690" spans="1:2" x14ac:dyDescent="0.25">
      <c r="A78690" s="2" t="s">
        <v>78687</v>
      </c>
      <c r="B78690" s="4"/>
    </row>
    <row r="78691" spans="1:2" x14ac:dyDescent="0.25">
      <c r="A78691" s="2" t="s">
        <v>78688</v>
      </c>
      <c r="B78691" s="4"/>
    </row>
    <row r="78692" spans="1:2" x14ac:dyDescent="0.25">
      <c r="A78692" s="2" t="s">
        <v>78689</v>
      </c>
      <c r="B78692" s="4"/>
    </row>
    <row r="78693" spans="1:2" x14ac:dyDescent="0.25">
      <c r="A78693" s="2" t="s">
        <v>78690</v>
      </c>
      <c r="B78693" s="4"/>
    </row>
    <row r="78694" spans="1:2" x14ac:dyDescent="0.25">
      <c r="A78694" s="2" t="s">
        <v>78691</v>
      </c>
      <c r="B78694" s="4"/>
    </row>
    <row r="78695" spans="1:2" x14ac:dyDescent="0.25">
      <c r="A78695" s="2" t="s">
        <v>78692</v>
      </c>
      <c r="B78695" s="4"/>
    </row>
    <row r="78696" spans="1:2" x14ac:dyDescent="0.25">
      <c r="A78696" s="2" t="s">
        <v>78693</v>
      </c>
      <c r="B78696" s="4"/>
    </row>
    <row r="78697" spans="1:2" x14ac:dyDescent="0.25">
      <c r="A78697" s="2" t="s">
        <v>78694</v>
      </c>
      <c r="B78697" s="4"/>
    </row>
    <row r="78698" spans="1:2" x14ac:dyDescent="0.25">
      <c r="A78698" s="2" t="s">
        <v>78695</v>
      </c>
      <c r="B78698" s="4"/>
    </row>
    <row r="78699" spans="1:2" x14ac:dyDescent="0.25">
      <c r="A78699" s="2" t="s">
        <v>78696</v>
      </c>
      <c r="B78699" s="4"/>
    </row>
    <row r="78700" spans="1:2" x14ac:dyDescent="0.25">
      <c r="A78700" s="2" t="s">
        <v>78697</v>
      </c>
      <c r="B78700" s="4"/>
    </row>
    <row r="78701" spans="1:2" x14ac:dyDescent="0.25">
      <c r="A78701" s="2" t="s">
        <v>78698</v>
      </c>
      <c r="B78701" s="4"/>
    </row>
    <row r="78702" spans="1:2" x14ac:dyDescent="0.25">
      <c r="A78702" s="2" t="s">
        <v>78699</v>
      </c>
      <c r="B78702" s="4"/>
    </row>
    <row r="78703" spans="1:2" x14ac:dyDescent="0.25">
      <c r="A78703" s="2" t="s">
        <v>78700</v>
      </c>
      <c r="B78703" s="4"/>
    </row>
    <row r="78704" spans="1:2" x14ac:dyDescent="0.25">
      <c r="A78704" s="2" t="s">
        <v>78701</v>
      </c>
      <c r="B78704" s="4"/>
    </row>
    <row r="78705" spans="1:2" x14ac:dyDescent="0.25">
      <c r="A78705" s="2" t="s">
        <v>78702</v>
      </c>
      <c r="B78705" s="4"/>
    </row>
    <row r="78706" spans="1:2" x14ac:dyDescent="0.25">
      <c r="A78706" s="2" t="s">
        <v>78703</v>
      </c>
      <c r="B78706" s="4"/>
    </row>
    <row r="78707" spans="1:2" x14ac:dyDescent="0.25">
      <c r="A78707" s="2" t="s">
        <v>78704</v>
      </c>
      <c r="B78707" s="4"/>
    </row>
    <row r="78708" spans="1:2" x14ac:dyDescent="0.25">
      <c r="A78708" s="2" t="s">
        <v>78705</v>
      </c>
      <c r="B78708" s="4"/>
    </row>
    <row r="78709" spans="1:2" x14ac:dyDescent="0.25">
      <c r="A78709" s="2" t="s">
        <v>78706</v>
      </c>
      <c r="B78709" s="4"/>
    </row>
    <row r="78710" spans="1:2" x14ac:dyDescent="0.25">
      <c r="A78710" s="2" t="s">
        <v>78707</v>
      </c>
      <c r="B78710" s="4"/>
    </row>
    <row r="78711" spans="1:2" x14ac:dyDescent="0.25">
      <c r="A78711" s="2" t="s">
        <v>78708</v>
      </c>
      <c r="B78711" s="4"/>
    </row>
    <row r="78712" spans="1:2" x14ac:dyDescent="0.25">
      <c r="A78712" s="2" t="s">
        <v>78709</v>
      </c>
      <c r="B78712" s="4"/>
    </row>
    <row r="78713" spans="1:2" x14ac:dyDescent="0.25">
      <c r="A78713" s="2" t="s">
        <v>78710</v>
      </c>
      <c r="B78713" s="4"/>
    </row>
    <row r="78714" spans="1:2" x14ac:dyDescent="0.25">
      <c r="A78714" s="2" t="s">
        <v>78711</v>
      </c>
      <c r="B78714" s="4"/>
    </row>
    <row r="78715" spans="1:2" x14ac:dyDescent="0.25">
      <c r="A78715" s="2" t="s">
        <v>78712</v>
      </c>
      <c r="B78715" s="4"/>
    </row>
    <row r="78716" spans="1:2" x14ac:dyDescent="0.25">
      <c r="A78716" s="2" t="s">
        <v>78713</v>
      </c>
      <c r="B78716" s="4"/>
    </row>
    <row r="78717" spans="1:2" x14ac:dyDescent="0.25">
      <c r="A78717" s="2" t="s">
        <v>78714</v>
      </c>
      <c r="B78717" s="4"/>
    </row>
    <row r="78718" spans="1:2" x14ac:dyDescent="0.25">
      <c r="A78718" s="2" t="s">
        <v>78715</v>
      </c>
      <c r="B78718" s="4"/>
    </row>
    <row r="78719" spans="1:2" x14ac:dyDescent="0.25">
      <c r="A78719" s="2" t="s">
        <v>78716</v>
      </c>
      <c r="B78719" s="4"/>
    </row>
    <row r="78720" spans="1:2" x14ac:dyDescent="0.25">
      <c r="A78720" s="2" t="s">
        <v>78717</v>
      </c>
      <c r="B78720" s="4"/>
    </row>
    <row r="78721" spans="1:2" x14ac:dyDescent="0.25">
      <c r="A78721" s="2" t="s">
        <v>78718</v>
      </c>
      <c r="B78721" s="4"/>
    </row>
    <row r="78722" spans="1:2" x14ac:dyDescent="0.25">
      <c r="A78722" s="2" t="s">
        <v>78719</v>
      </c>
      <c r="B78722" s="4"/>
    </row>
    <row r="78723" spans="1:2" x14ac:dyDescent="0.25">
      <c r="A78723" s="2" t="s">
        <v>78720</v>
      </c>
      <c r="B78723" s="4"/>
    </row>
    <row r="78724" spans="1:2" x14ac:dyDescent="0.25">
      <c r="A78724" s="2" t="s">
        <v>78721</v>
      </c>
      <c r="B78724" s="4"/>
    </row>
    <row r="78725" spans="1:2" x14ac:dyDescent="0.25">
      <c r="A78725" s="2" t="s">
        <v>78722</v>
      </c>
      <c r="B78725" s="4"/>
    </row>
    <row r="78726" spans="1:2" x14ac:dyDescent="0.25">
      <c r="A78726" s="2" t="s">
        <v>78723</v>
      </c>
      <c r="B78726" s="4"/>
    </row>
    <row r="78727" spans="1:2" x14ac:dyDescent="0.25">
      <c r="A78727" s="2" t="s">
        <v>78724</v>
      </c>
      <c r="B78727" s="4"/>
    </row>
    <row r="78728" spans="1:2" x14ac:dyDescent="0.25">
      <c r="A78728" s="2" t="s">
        <v>78725</v>
      </c>
      <c r="B78728" s="4"/>
    </row>
    <row r="78729" spans="1:2" x14ac:dyDescent="0.25">
      <c r="A78729" s="2" t="s">
        <v>78726</v>
      </c>
      <c r="B78729" s="4"/>
    </row>
    <row r="78730" spans="1:2" x14ac:dyDescent="0.25">
      <c r="A78730" s="2" t="s">
        <v>78727</v>
      </c>
      <c r="B78730" s="4"/>
    </row>
    <row r="78731" spans="1:2" x14ac:dyDescent="0.25">
      <c r="A78731" s="3" t="s">
        <v>78728</v>
      </c>
      <c r="B78731" s="4"/>
    </row>
    <row r="78732" spans="1:2" x14ac:dyDescent="0.25">
      <c r="A78732" s="2" t="s">
        <v>78729</v>
      </c>
      <c r="B78732" s="4"/>
    </row>
    <row r="78733" spans="1:2" x14ac:dyDescent="0.25">
      <c r="A78733" s="2" t="s">
        <v>78730</v>
      </c>
      <c r="B78733" s="4"/>
    </row>
    <row r="78734" spans="1:2" x14ac:dyDescent="0.25">
      <c r="A78734" s="3" t="s">
        <v>78731</v>
      </c>
      <c r="B78734" s="4"/>
    </row>
    <row r="78735" spans="1:2" x14ac:dyDescent="0.25">
      <c r="A78735" s="2" t="s">
        <v>78732</v>
      </c>
      <c r="B78735" s="4"/>
    </row>
    <row r="78736" spans="1:2" x14ac:dyDescent="0.25">
      <c r="A78736" s="3" t="s">
        <v>78733</v>
      </c>
      <c r="B78736" s="4"/>
    </row>
    <row r="78737" spans="1:2" x14ac:dyDescent="0.25">
      <c r="A78737" s="3" t="s">
        <v>78734</v>
      </c>
      <c r="B78737" s="4"/>
    </row>
    <row r="78738" spans="1:2" x14ac:dyDescent="0.25">
      <c r="A78738" s="2" t="s">
        <v>78735</v>
      </c>
      <c r="B78738" s="4"/>
    </row>
    <row r="78739" spans="1:2" x14ac:dyDescent="0.25">
      <c r="A78739" s="2" t="s">
        <v>78736</v>
      </c>
      <c r="B78739" s="4"/>
    </row>
    <row r="78740" spans="1:2" x14ac:dyDescent="0.25">
      <c r="A78740" s="2" t="s">
        <v>78737</v>
      </c>
      <c r="B78740" s="4"/>
    </row>
    <row r="78741" spans="1:2" x14ac:dyDescent="0.25">
      <c r="A78741" s="2" t="s">
        <v>78738</v>
      </c>
      <c r="B78741" s="4"/>
    </row>
    <row r="78742" spans="1:2" x14ac:dyDescent="0.25">
      <c r="A78742" s="3" t="s">
        <v>78739</v>
      </c>
      <c r="B78742" s="4"/>
    </row>
    <row r="78743" spans="1:2" x14ac:dyDescent="0.25">
      <c r="A78743" s="2" t="s">
        <v>78740</v>
      </c>
      <c r="B78743" s="4"/>
    </row>
    <row r="78744" spans="1:2" x14ac:dyDescent="0.25">
      <c r="A78744" s="2" t="s">
        <v>78741</v>
      </c>
      <c r="B78744" s="4"/>
    </row>
    <row r="78745" spans="1:2" x14ac:dyDescent="0.25">
      <c r="A78745" s="2" t="s">
        <v>78742</v>
      </c>
      <c r="B78745" s="4"/>
    </row>
    <row r="78746" spans="1:2" x14ac:dyDescent="0.25">
      <c r="A78746" s="2" t="s">
        <v>78743</v>
      </c>
      <c r="B78746" s="4"/>
    </row>
    <row r="78747" spans="1:2" x14ac:dyDescent="0.25">
      <c r="A78747" s="2" t="s">
        <v>78744</v>
      </c>
      <c r="B78747" s="4"/>
    </row>
    <row r="78748" spans="1:2" x14ac:dyDescent="0.25">
      <c r="A78748" s="2" t="s">
        <v>78745</v>
      </c>
      <c r="B78748" s="4"/>
    </row>
    <row r="78749" spans="1:2" x14ac:dyDescent="0.25">
      <c r="A78749" s="2" t="s">
        <v>78746</v>
      </c>
      <c r="B78749" s="4"/>
    </row>
    <row r="78750" spans="1:2" x14ac:dyDescent="0.25">
      <c r="A78750" s="2" t="s">
        <v>78747</v>
      </c>
      <c r="B78750" s="4"/>
    </row>
    <row r="78751" spans="1:2" x14ac:dyDescent="0.25">
      <c r="A78751" s="2" t="s">
        <v>78748</v>
      </c>
      <c r="B78751" s="4"/>
    </row>
    <row r="78752" spans="1:2" x14ac:dyDescent="0.25">
      <c r="A78752" s="2" t="s">
        <v>78749</v>
      </c>
      <c r="B78752" s="4"/>
    </row>
    <row r="78753" spans="1:2" x14ac:dyDescent="0.25">
      <c r="A78753" s="2" t="s">
        <v>78750</v>
      </c>
      <c r="B78753" s="4"/>
    </row>
    <row r="78754" spans="1:2" x14ac:dyDescent="0.25">
      <c r="A78754" s="2" t="s">
        <v>78751</v>
      </c>
      <c r="B78754" s="4"/>
    </row>
    <row r="78755" spans="1:2" x14ac:dyDescent="0.25">
      <c r="A78755" s="2" t="s">
        <v>78752</v>
      </c>
      <c r="B78755" s="4"/>
    </row>
    <row r="78756" spans="1:2" x14ac:dyDescent="0.25">
      <c r="A78756" s="2" t="s">
        <v>78753</v>
      </c>
      <c r="B78756" s="4"/>
    </row>
    <row r="78757" spans="1:2" x14ac:dyDescent="0.25">
      <c r="A78757" s="2" t="s">
        <v>78754</v>
      </c>
      <c r="B78757" s="4"/>
    </row>
    <row r="78758" spans="1:2" x14ac:dyDescent="0.25">
      <c r="A78758" s="2" t="s">
        <v>78755</v>
      </c>
      <c r="B78758" s="4"/>
    </row>
    <row r="78759" spans="1:2" x14ac:dyDescent="0.25">
      <c r="A78759" s="2" t="s">
        <v>78756</v>
      </c>
      <c r="B78759" s="4"/>
    </row>
    <row r="78760" spans="1:2" x14ac:dyDescent="0.25">
      <c r="A78760" s="2" t="s">
        <v>78757</v>
      </c>
      <c r="B78760" s="4"/>
    </row>
    <row r="78761" spans="1:2" x14ac:dyDescent="0.25">
      <c r="A78761" s="2" t="s">
        <v>78758</v>
      </c>
      <c r="B78761" s="4"/>
    </row>
    <row r="78762" spans="1:2" x14ac:dyDescent="0.25">
      <c r="A78762" s="2" t="s">
        <v>78759</v>
      </c>
      <c r="B78762" s="4"/>
    </row>
    <row r="78763" spans="1:2" x14ac:dyDescent="0.25">
      <c r="A78763" s="2" t="s">
        <v>78760</v>
      </c>
      <c r="B78763" s="4"/>
    </row>
    <row r="78764" spans="1:2" x14ac:dyDescent="0.25">
      <c r="A78764" s="2" t="s">
        <v>78761</v>
      </c>
      <c r="B78764" s="4"/>
    </row>
    <row r="78765" spans="1:2" x14ac:dyDescent="0.25">
      <c r="A78765" s="2" t="s">
        <v>78762</v>
      </c>
      <c r="B78765" s="4"/>
    </row>
    <row r="78766" spans="1:2" x14ac:dyDescent="0.25">
      <c r="A78766" s="2" t="s">
        <v>78763</v>
      </c>
      <c r="B78766" s="4"/>
    </row>
    <row r="78767" spans="1:2" x14ac:dyDescent="0.25">
      <c r="A78767" s="2" t="s">
        <v>78764</v>
      </c>
      <c r="B78767" s="4"/>
    </row>
    <row r="78768" spans="1:2" x14ac:dyDescent="0.25">
      <c r="A78768" s="2" t="s">
        <v>78765</v>
      </c>
      <c r="B78768" s="4"/>
    </row>
    <row r="78769" spans="1:2" x14ac:dyDescent="0.25">
      <c r="A78769" s="2" t="s">
        <v>78766</v>
      </c>
      <c r="B78769" s="4"/>
    </row>
    <row r="78770" spans="1:2" x14ac:dyDescent="0.25">
      <c r="A78770" s="2" t="s">
        <v>78767</v>
      </c>
      <c r="B78770" s="4"/>
    </row>
    <row r="78771" spans="1:2" x14ac:dyDescent="0.25">
      <c r="A78771" s="2" t="s">
        <v>78768</v>
      </c>
      <c r="B78771" s="4"/>
    </row>
    <row r="78772" spans="1:2" x14ac:dyDescent="0.25">
      <c r="A78772" s="2" t="s">
        <v>78769</v>
      </c>
      <c r="B78772" s="4"/>
    </row>
    <row r="78773" spans="1:2" x14ac:dyDescent="0.25">
      <c r="A78773" s="2" t="s">
        <v>78770</v>
      </c>
      <c r="B78773" s="4"/>
    </row>
    <row r="78774" spans="1:2" x14ac:dyDescent="0.25">
      <c r="A78774" s="2" t="s">
        <v>78771</v>
      </c>
      <c r="B78774" s="4"/>
    </row>
    <row r="78775" spans="1:2" x14ac:dyDescent="0.25">
      <c r="A78775" s="2" t="s">
        <v>78772</v>
      </c>
      <c r="B78775" s="4"/>
    </row>
    <row r="78776" spans="1:2" x14ac:dyDescent="0.25">
      <c r="A78776" s="2" t="s">
        <v>78773</v>
      </c>
      <c r="B78776" s="4"/>
    </row>
    <row r="78777" spans="1:2" x14ac:dyDescent="0.25">
      <c r="A78777" s="2" t="s">
        <v>78774</v>
      </c>
      <c r="B78777" s="4"/>
    </row>
    <row r="78778" spans="1:2" x14ac:dyDescent="0.25">
      <c r="A78778" s="2" t="s">
        <v>78775</v>
      </c>
      <c r="B78778" s="4"/>
    </row>
    <row r="78779" spans="1:2" x14ac:dyDescent="0.25">
      <c r="A78779" s="2" t="s">
        <v>78776</v>
      </c>
      <c r="B78779" s="4"/>
    </row>
    <row r="78780" spans="1:2" x14ac:dyDescent="0.25">
      <c r="A78780" s="2" t="s">
        <v>78777</v>
      </c>
      <c r="B78780" s="4"/>
    </row>
    <row r="78781" spans="1:2" x14ac:dyDescent="0.25">
      <c r="A78781" s="2" t="s">
        <v>78778</v>
      </c>
      <c r="B78781" s="4"/>
    </row>
    <row r="78782" spans="1:2" x14ac:dyDescent="0.25">
      <c r="A78782" s="2" t="s">
        <v>78779</v>
      </c>
      <c r="B78782" s="4"/>
    </row>
    <row r="78783" spans="1:2" x14ac:dyDescent="0.25">
      <c r="A78783" s="2" t="s">
        <v>78780</v>
      </c>
      <c r="B78783" s="4"/>
    </row>
    <row r="78784" spans="1:2" x14ac:dyDescent="0.25">
      <c r="A78784" s="2" t="s">
        <v>78781</v>
      </c>
      <c r="B78784" s="4"/>
    </row>
    <row r="78785" spans="1:2" x14ac:dyDescent="0.25">
      <c r="A78785" s="2" t="s">
        <v>78782</v>
      </c>
      <c r="B78785" s="4"/>
    </row>
    <row r="78786" spans="1:2" x14ac:dyDescent="0.25">
      <c r="A78786" s="2" t="s">
        <v>78783</v>
      </c>
      <c r="B78786" s="4"/>
    </row>
    <row r="78787" spans="1:2" x14ac:dyDescent="0.25">
      <c r="A78787" s="2" t="s">
        <v>78784</v>
      </c>
      <c r="B78787" s="4"/>
    </row>
    <row r="78788" spans="1:2" x14ac:dyDescent="0.25">
      <c r="A78788" s="2" t="s">
        <v>78785</v>
      </c>
      <c r="B78788" s="4"/>
    </row>
    <row r="78789" spans="1:2" x14ac:dyDescent="0.25">
      <c r="A78789" s="2" t="s">
        <v>78786</v>
      </c>
      <c r="B78789" s="4"/>
    </row>
    <row r="78790" spans="1:2" x14ac:dyDescent="0.25">
      <c r="A78790" s="2" t="s">
        <v>78787</v>
      </c>
      <c r="B78790" s="4"/>
    </row>
    <row r="78791" spans="1:2" x14ac:dyDescent="0.25">
      <c r="A78791" s="2" t="s">
        <v>78788</v>
      </c>
      <c r="B78791" s="4"/>
    </row>
    <row r="78792" spans="1:2" x14ac:dyDescent="0.25">
      <c r="A78792" s="2" t="s">
        <v>78789</v>
      </c>
      <c r="B78792" s="4"/>
    </row>
    <row r="78793" spans="1:2" x14ac:dyDescent="0.25">
      <c r="A78793" s="2" t="s">
        <v>78790</v>
      </c>
      <c r="B78793" s="4"/>
    </row>
    <row r="78794" spans="1:2" x14ac:dyDescent="0.25">
      <c r="A78794" s="2" t="s">
        <v>78791</v>
      </c>
      <c r="B78794" s="4"/>
    </row>
    <row r="78795" spans="1:2" x14ac:dyDescent="0.25">
      <c r="A78795" s="2" t="s">
        <v>78792</v>
      </c>
      <c r="B78795" s="4"/>
    </row>
    <row r="78796" spans="1:2" x14ac:dyDescent="0.25">
      <c r="A78796" s="2" t="s">
        <v>78793</v>
      </c>
      <c r="B78796" s="4"/>
    </row>
    <row r="78797" spans="1:2" x14ac:dyDescent="0.25">
      <c r="A78797" s="2" t="s">
        <v>78794</v>
      </c>
      <c r="B78797" s="4"/>
    </row>
    <row r="78798" spans="1:2" x14ac:dyDescent="0.25">
      <c r="A78798" s="2" t="s">
        <v>78795</v>
      </c>
      <c r="B78798" s="4"/>
    </row>
    <row r="78799" spans="1:2" x14ac:dyDescent="0.25">
      <c r="A78799" s="2" t="s">
        <v>78796</v>
      </c>
      <c r="B78799" s="4"/>
    </row>
    <row r="78800" spans="1:2" x14ac:dyDescent="0.25">
      <c r="A78800" s="2" t="s">
        <v>78797</v>
      </c>
      <c r="B78800" s="4"/>
    </row>
    <row r="78801" spans="1:2" x14ac:dyDescent="0.25">
      <c r="A78801" s="2" t="s">
        <v>78798</v>
      </c>
      <c r="B78801" s="4"/>
    </row>
    <row r="78802" spans="1:2" x14ac:dyDescent="0.25">
      <c r="A78802" s="2" t="s">
        <v>78799</v>
      </c>
      <c r="B78802" s="4"/>
    </row>
    <row r="78803" spans="1:2" x14ac:dyDescent="0.25">
      <c r="A78803" s="2" t="s">
        <v>78800</v>
      </c>
      <c r="B78803" s="4"/>
    </row>
    <row r="78804" spans="1:2" x14ac:dyDescent="0.25">
      <c r="A78804" s="2" t="s">
        <v>78801</v>
      </c>
      <c r="B78804" s="4"/>
    </row>
    <row r="78805" spans="1:2" x14ac:dyDescent="0.25">
      <c r="A78805" s="2" t="s">
        <v>78802</v>
      </c>
      <c r="B78805" s="4"/>
    </row>
    <row r="78806" spans="1:2" x14ac:dyDescent="0.25">
      <c r="A78806" s="2" t="s">
        <v>78803</v>
      </c>
      <c r="B78806" s="4"/>
    </row>
    <row r="78807" spans="1:2" x14ac:dyDescent="0.25">
      <c r="A78807" s="2" t="s">
        <v>78804</v>
      </c>
      <c r="B78807" s="4"/>
    </row>
    <row r="78808" spans="1:2" x14ac:dyDescent="0.25">
      <c r="A78808" s="2" t="s">
        <v>78805</v>
      </c>
      <c r="B78808" s="4"/>
    </row>
    <row r="78809" spans="1:2" x14ac:dyDescent="0.25">
      <c r="A78809" s="2" t="s">
        <v>78806</v>
      </c>
      <c r="B78809" s="4"/>
    </row>
    <row r="78810" spans="1:2" x14ac:dyDescent="0.25">
      <c r="A78810" s="2" t="s">
        <v>78807</v>
      </c>
      <c r="B78810" s="4"/>
    </row>
    <row r="78811" spans="1:2" x14ac:dyDescent="0.25">
      <c r="A78811" s="2" t="s">
        <v>78808</v>
      </c>
      <c r="B78811" s="4"/>
    </row>
    <row r="78812" spans="1:2" x14ac:dyDescent="0.25">
      <c r="A78812" s="2" t="s">
        <v>78809</v>
      </c>
      <c r="B78812" s="4"/>
    </row>
    <row r="78813" spans="1:2" x14ac:dyDescent="0.25">
      <c r="A78813" s="2" t="s">
        <v>78810</v>
      </c>
      <c r="B78813" s="4"/>
    </row>
    <row r="78814" spans="1:2" x14ac:dyDescent="0.25">
      <c r="A78814" s="2" t="s">
        <v>78811</v>
      </c>
      <c r="B78814" s="4"/>
    </row>
    <row r="78815" spans="1:2" x14ac:dyDescent="0.25">
      <c r="A78815" s="2" t="s">
        <v>78812</v>
      </c>
      <c r="B78815" s="4"/>
    </row>
    <row r="78816" spans="1:2" x14ac:dyDescent="0.25">
      <c r="A78816" s="2" t="s">
        <v>78813</v>
      </c>
      <c r="B78816" s="4"/>
    </row>
    <row r="78817" spans="1:2" x14ac:dyDescent="0.25">
      <c r="A78817" s="2" t="s">
        <v>78814</v>
      </c>
      <c r="B78817" s="4"/>
    </row>
    <row r="78818" spans="1:2" x14ac:dyDescent="0.25">
      <c r="A78818" s="2" t="s">
        <v>78815</v>
      </c>
      <c r="B78818" s="4"/>
    </row>
    <row r="78819" spans="1:2" x14ac:dyDescent="0.25">
      <c r="A78819" s="2" t="s">
        <v>78816</v>
      </c>
      <c r="B78819" s="4"/>
    </row>
    <row r="78820" spans="1:2" x14ac:dyDescent="0.25">
      <c r="A78820" s="2" t="s">
        <v>78817</v>
      </c>
      <c r="B78820" s="4"/>
    </row>
    <row r="78821" spans="1:2" x14ac:dyDescent="0.25">
      <c r="A78821" s="2" t="s">
        <v>78818</v>
      </c>
      <c r="B78821" s="4"/>
    </row>
    <row r="78822" spans="1:2" x14ac:dyDescent="0.25">
      <c r="A78822" s="2" t="s">
        <v>78819</v>
      </c>
      <c r="B78822" s="4"/>
    </row>
    <row r="78823" spans="1:2" x14ac:dyDescent="0.25">
      <c r="A78823" s="2" t="s">
        <v>78820</v>
      </c>
      <c r="B78823" s="4"/>
    </row>
    <row r="78824" spans="1:2" x14ac:dyDescent="0.25">
      <c r="A78824" s="2" t="s">
        <v>78821</v>
      </c>
      <c r="B78824" s="4"/>
    </row>
    <row r="78825" spans="1:2" x14ac:dyDescent="0.25">
      <c r="A78825" s="2" t="s">
        <v>78822</v>
      </c>
      <c r="B78825" s="4"/>
    </row>
    <row r="78826" spans="1:2" x14ac:dyDescent="0.25">
      <c r="A78826" s="2" t="s">
        <v>78823</v>
      </c>
      <c r="B78826" s="4"/>
    </row>
    <row r="78827" spans="1:2" x14ac:dyDescent="0.25">
      <c r="A78827" s="2" t="s">
        <v>78824</v>
      </c>
      <c r="B78827" s="4"/>
    </row>
    <row r="78828" spans="1:2" x14ac:dyDescent="0.25">
      <c r="A78828" s="2" t="s">
        <v>78825</v>
      </c>
      <c r="B78828" s="4"/>
    </row>
    <row r="78829" spans="1:2" x14ac:dyDescent="0.25">
      <c r="A78829" s="2" t="s">
        <v>78826</v>
      </c>
      <c r="B78829" s="4"/>
    </row>
    <row r="78830" spans="1:2" x14ac:dyDescent="0.25">
      <c r="A78830" s="2" t="s">
        <v>78827</v>
      </c>
      <c r="B78830" s="4"/>
    </row>
    <row r="78831" spans="1:2" x14ac:dyDescent="0.25">
      <c r="A78831" s="2" t="s">
        <v>78828</v>
      </c>
      <c r="B78831" s="4"/>
    </row>
    <row r="78832" spans="1:2" x14ac:dyDescent="0.25">
      <c r="A78832" s="2" t="s">
        <v>78829</v>
      </c>
      <c r="B78832" s="4"/>
    </row>
    <row r="78833" spans="1:2" x14ac:dyDescent="0.25">
      <c r="A78833" s="2" t="s">
        <v>78830</v>
      </c>
      <c r="B78833" s="4"/>
    </row>
    <row r="78834" spans="1:2" x14ac:dyDescent="0.25">
      <c r="A78834" s="2" t="s">
        <v>78831</v>
      </c>
      <c r="B78834" s="4"/>
    </row>
    <row r="78835" spans="1:2" x14ac:dyDescent="0.25">
      <c r="A78835" s="2" t="s">
        <v>78832</v>
      </c>
      <c r="B78835" s="4"/>
    </row>
    <row r="78836" spans="1:2" x14ac:dyDescent="0.25">
      <c r="A78836" s="2" t="s">
        <v>78833</v>
      </c>
      <c r="B78836" s="4"/>
    </row>
    <row r="78837" spans="1:2" x14ac:dyDescent="0.25">
      <c r="A78837" s="2" t="s">
        <v>78834</v>
      </c>
      <c r="B78837" s="4"/>
    </row>
    <row r="78838" spans="1:2" x14ac:dyDescent="0.25">
      <c r="A78838" s="2" t="s">
        <v>78835</v>
      </c>
      <c r="B78838" s="4"/>
    </row>
    <row r="78839" spans="1:2" x14ac:dyDescent="0.25">
      <c r="A78839" s="2" t="s">
        <v>78836</v>
      </c>
      <c r="B78839" s="4"/>
    </row>
    <row r="78840" spans="1:2" x14ac:dyDescent="0.25">
      <c r="A78840" s="2" t="s">
        <v>78837</v>
      </c>
      <c r="B78840" s="4"/>
    </row>
    <row r="78841" spans="1:2" x14ac:dyDescent="0.25">
      <c r="A78841" s="2" t="s">
        <v>78838</v>
      </c>
      <c r="B78841" s="4"/>
    </row>
    <row r="78842" spans="1:2" x14ac:dyDescent="0.25">
      <c r="A78842" s="2" t="s">
        <v>78839</v>
      </c>
      <c r="B78842" s="4"/>
    </row>
    <row r="78843" spans="1:2" x14ac:dyDescent="0.25">
      <c r="A78843" s="2" t="s">
        <v>78840</v>
      </c>
      <c r="B78843" s="4"/>
    </row>
    <row r="78844" spans="1:2" x14ac:dyDescent="0.25">
      <c r="A78844" s="2" t="s">
        <v>78841</v>
      </c>
      <c r="B78844" s="4"/>
    </row>
    <row r="78845" spans="1:2" x14ac:dyDescent="0.25">
      <c r="A78845" s="2" t="s">
        <v>78842</v>
      </c>
      <c r="B78845" s="4"/>
    </row>
    <row r="78846" spans="1:2" x14ac:dyDescent="0.25">
      <c r="A78846" s="2" t="s">
        <v>78843</v>
      </c>
      <c r="B78846" s="4"/>
    </row>
    <row r="78847" spans="1:2" x14ac:dyDescent="0.25">
      <c r="A78847" s="2" t="s">
        <v>78844</v>
      </c>
      <c r="B78847" s="4"/>
    </row>
    <row r="78848" spans="1:2" x14ac:dyDescent="0.25">
      <c r="A78848" s="2" t="s">
        <v>78845</v>
      </c>
      <c r="B78848" s="4"/>
    </row>
    <row r="78849" spans="1:2" x14ac:dyDescent="0.25">
      <c r="A78849" s="2" t="s">
        <v>78846</v>
      </c>
      <c r="B78849" s="4"/>
    </row>
    <row r="78850" spans="1:2" x14ac:dyDescent="0.25">
      <c r="A78850" s="2" t="s">
        <v>78847</v>
      </c>
      <c r="B78850" s="4"/>
    </row>
    <row r="78851" spans="1:2" x14ac:dyDescent="0.25">
      <c r="A78851" s="2" t="s">
        <v>78848</v>
      </c>
      <c r="B78851" s="4"/>
    </row>
    <row r="78852" spans="1:2" x14ac:dyDescent="0.25">
      <c r="A78852" s="2" t="s">
        <v>78849</v>
      </c>
      <c r="B78852" s="4"/>
    </row>
    <row r="78853" spans="1:2" x14ac:dyDescent="0.25">
      <c r="A78853" s="2" t="s">
        <v>78850</v>
      </c>
      <c r="B78853" s="4"/>
    </row>
    <row r="78854" spans="1:2" x14ac:dyDescent="0.25">
      <c r="A78854" s="2" t="s">
        <v>78851</v>
      </c>
      <c r="B78854" s="4"/>
    </row>
    <row r="78855" spans="1:2" x14ac:dyDescent="0.25">
      <c r="A78855" s="2" t="s">
        <v>78852</v>
      </c>
      <c r="B78855" s="4"/>
    </row>
    <row r="78856" spans="1:2" x14ac:dyDescent="0.25">
      <c r="A78856" s="2" t="s">
        <v>78853</v>
      </c>
      <c r="B78856" s="4"/>
    </row>
    <row r="78857" spans="1:2" x14ac:dyDescent="0.25">
      <c r="A78857" s="2" t="s">
        <v>78854</v>
      </c>
      <c r="B78857" s="4"/>
    </row>
    <row r="78858" spans="1:2" x14ac:dyDescent="0.25">
      <c r="A78858" s="2" t="s">
        <v>78855</v>
      </c>
      <c r="B78858" s="4"/>
    </row>
    <row r="78859" spans="1:2" x14ac:dyDescent="0.25">
      <c r="A78859" s="2" t="s">
        <v>78856</v>
      </c>
      <c r="B78859" s="4"/>
    </row>
    <row r="78860" spans="1:2" x14ac:dyDescent="0.25">
      <c r="A78860" s="2" t="s">
        <v>78857</v>
      </c>
      <c r="B78860" s="4"/>
    </row>
    <row r="78861" spans="1:2" x14ac:dyDescent="0.25">
      <c r="A78861" s="2" t="s">
        <v>78858</v>
      </c>
      <c r="B78861" s="4"/>
    </row>
    <row r="78862" spans="1:2" x14ac:dyDescent="0.25">
      <c r="A78862" s="2" t="s">
        <v>78859</v>
      </c>
      <c r="B78862" s="4"/>
    </row>
    <row r="78863" spans="1:2" x14ac:dyDescent="0.25">
      <c r="A78863" s="2" t="s">
        <v>78860</v>
      </c>
      <c r="B78863" s="4"/>
    </row>
    <row r="78864" spans="1:2" x14ac:dyDescent="0.25">
      <c r="A78864" s="2" t="s">
        <v>78861</v>
      </c>
      <c r="B78864" s="4"/>
    </row>
    <row r="78865" spans="1:2" x14ac:dyDescent="0.25">
      <c r="A78865" s="2" t="s">
        <v>78862</v>
      </c>
      <c r="B78865" s="4"/>
    </row>
    <row r="78866" spans="1:2" x14ac:dyDescent="0.25">
      <c r="A78866" s="2" t="s">
        <v>78863</v>
      </c>
      <c r="B78866" s="4"/>
    </row>
    <row r="78867" spans="1:2" x14ac:dyDescent="0.25">
      <c r="A78867" s="2" t="s">
        <v>78864</v>
      </c>
      <c r="B78867" s="4"/>
    </row>
    <row r="78868" spans="1:2" x14ac:dyDescent="0.25">
      <c r="A78868" s="2" t="s">
        <v>78865</v>
      </c>
      <c r="B78868" s="4"/>
    </row>
    <row r="78869" spans="1:2" x14ac:dyDescent="0.25">
      <c r="A78869" s="2" t="s">
        <v>78866</v>
      </c>
      <c r="B78869" s="4"/>
    </row>
    <row r="78870" spans="1:2" x14ac:dyDescent="0.25">
      <c r="A78870" s="2" t="s">
        <v>78867</v>
      </c>
      <c r="B78870" s="4"/>
    </row>
    <row r="78871" spans="1:2" x14ac:dyDescent="0.25">
      <c r="A78871" s="2" t="s">
        <v>78868</v>
      </c>
      <c r="B78871" s="4"/>
    </row>
    <row r="78872" spans="1:2" x14ac:dyDescent="0.25">
      <c r="A78872" s="2" t="s">
        <v>78869</v>
      </c>
      <c r="B78872" s="4"/>
    </row>
    <row r="78873" spans="1:2" x14ac:dyDescent="0.25">
      <c r="A78873" s="2" t="s">
        <v>78870</v>
      </c>
      <c r="B78873" s="4"/>
    </row>
    <row r="78874" spans="1:2" x14ac:dyDescent="0.25">
      <c r="A78874" s="2" t="s">
        <v>78871</v>
      </c>
      <c r="B78874" s="4"/>
    </row>
    <row r="78875" spans="1:2" x14ac:dyDescent="0.25">
      <c r="A78875" s="2" t="s">
        <v>78872</v>
      </c>
      <c r="B78875" s="4"/>
    </row>
    <row r="78876" spans="1:2" x14ac:dyDescent="0.25">
      <c r="A78876" s="2" t="s">
        <v>78873</v>
      </c>
      <c r="B78876" s="4"/>
    </row>
    <row r="78877" spans="1:2" x14ac:dyDescent="0.25">
      <c r="A78877" s="2" t="s">
        <v>78874</v>
      </c>
      <c r="B78877" s="4"/>
    </row>
    <row r="78878" spans="1:2" x14ac:dyDescent="0.25">
      <c r="A78878" s="2" t="s">
        <v>78875</v>
      </c>
      <c r="B78878" s="4"/>
    </row>
    <row r="78879" spans="1:2" x14ac:dyDescent="0.25">
      <c r="A78879" s="2" t="s">
        <v>78876</v>
      </c>
      <c r="B78879" s="4"/>
    </row>
    <row r="78880" spans="1:2" x14ac:dyDescent="0.25">
      <c r="A78880" s="2" t="s">
        <v>78877</v>
      </c>
      <c r="B78880" s="4"/>
    </row>
    <row r="78881" spans="1:2" x14ac:dyDescent="0.25">
      <c r="A78881" s="2" t="s">
        <v>78878</v>
      </c>
      <c r="B78881" s="4"/>
    </row>
    <row r="78882" spans="1:2" x14ac:dyDescent="0.25">
      <c r="A78882" s="2" t="s">
        <v>78879</v>
      </c>
      <c r="B78882" s="4"/>
    </row>
    <row r="78883" spans="1:2" x14ac:dyDescent="0.25">
      <c r="A78883" s="2" t="s">
        <v>78880</v>
      </c>
      <c r="B78883" s="4"/>
    </row>
    <row r="78884" spans="1:2" x14ac:dyDescent="0.25">
      <c r="A78884" s="2" t="s">
        <v>78881</v>
      </c>
      <c r="B78884" s="4"/>
    </row>
    <row r="78885" spans="1:2" x14ac:dyDescent="0.25">
      <c r="A78885" s="2" t="s">
        <v>78882</v>
      </c>
      <c r="B78885" s="4"/>
    </row>
    <row r="78886" spans="1:2" x14ac:dyDescent="0.25">
      <c r="A78886" s="2" t="s">
        <v>78883</v>
      </c>
      <c r="B78886" s="4"/>
    </row>
    <row r="78887" spans="1:2" x14ac:dyDescent="0.25">
      <c r="A78887" s="2" t="s">
        <v>78884</v>
      </c>
      <c r="B78887" s="4"/>
    </row>
    <row r="78888" spans="1:2" x14ac:dyDescent="0.25">
      <c r="A78888" s="2" t="s">
        <v>78885</v>
      </c>
      <c r="B78888" s="4"/>
    </row>
    <row r="78889" spans="1:2" x14ac:dyDescent="0.25">
      <c r="A78889" s="2" t="s">
        <v>78886</v>
      </c>
      <c r="B78889" s="4"/>
    </row>
    <row r="78890" spans="1:2" x14ac:dyDescent="0.25">
      <c r="A78890" s="2" t="s">
        <v>78887</v>
      </c>
      <c r="B78890" s="4"/>
    </row>
    <row r="78891" spans="1:2" x14ac:dyDescent="0.25">
      <c r="A78891" s="2" t="s">
        <v>78888</v>
      </c>
      <c r="B78891" s="4"/>
    </row>
    <row r="78892" spans="1:2" x14ac:dyDescent="0.25">
      <c r="A78892" s="2" t="s">
        <v>78889</v>
      </c>
      <c r="B78892" s="4"/>
    </row>
    <row r="78893" spans="1:2" x14ac:dyDescent="0.25">
      <c r="A78893" s="2" t="s">
        <v>78890</v>
      </c>
      <c r="B78893" s="4"/>
    </row>
    <row r="78894" spans="1:2" x14ac:dyDescent="0.25">
      <c r="A78894" s="2" t="s">
        <v>78891</v>
      </c>
      <c r="B78894" s="4"/>
    </row>
    <row r="78895" spans="1:2" x14ac:dyDescent="0.25">
      <c r="A78895" s="3" t="s">
        <v>78892</v>
      </c>
      <c r="B78895" s="4"/>
    </row>
    <row r="78896" spans="1:2" x14ac:dyDescent="0.25">
      <c r="A78896" s="3" t="s">
        <v>78893</v>
      </c>
      <c r="B78896" s="4"/>
    </row>
    <row r="78897" spans="1:2" x14ac:dyDescent="0.25">
      <c r="A78897" s="2" t="s">
        <v>78894</v>
      </c>
      <c r="B78897" s="4"/>
    </row>
    <row r="78898" spans="1:2" x14ac:dyDescent="0.25">
      <c r="A78898" s="2" t="s">
        <v>78895</v>
      </c>
      <c r="B78898" s="4"/>
    </row>
    <row r="78899" spans="1:2" x14ac:dyDescent="0.25">
      <c r="A78899" s="2" t="s">
        <v>78896</v>
      </c>
      <c r="B78899" s="4"/>
    </row>
    <row r="78900" spans="1:2" x14ac:dyDescent="0.25">
      <c r="A78900" s="2" t="s">
        <v>78897</v>
      </c>
      <c r="B78900" s="4"/>
    </row>
    <row r="78901" spans="1:2" x14ac:dyDescent="0.25">
      <c r="A78901" s="2" t="s">
        <v>78898</v>
      </c>
      <c r="B78901" s="4"/>
    </row>
    <row r="78902" spans="1:2" x14ac:dyDescent="0.25">
      <c r="A78902" s="2" t="s">
        <v>78899</v>
      </c>
      <c r="B78902" s="4"/>
    </row>
    <row r="78903" spans="1:2" x14ac:dyDescent="0.25">
      <c r="A78903" s="2" t="s">
        <v>78900</v>
      </c>
      <c r="B78903" s="4"/>
    </row>
    <row r="78904" spans="1:2" x14ac:dyDescent="0.25">
      <c r="A78904" s="2" t="s">
        <v>78901</v>
      </c>
      <c r="B78904" s="4"/>
    </row>
    <row r="78905" spans="1:2" x14ac:dyDescent="0.25">
      <c r="A78905" s="2" t="s">
        <v>78902</v>
      </c>
      <c r="B78905" s="4"/>
    </row>
    <row r="78906" spans="1:2" x14ac:dyDescent="0.25">
      <c r="A78906" s="2" t="s">
        <v>78903</v>
      </c>
      <c r="B78906" s="4"/>
    </row>
    <row r="78907" spans="1:2" x14ac:dyDescent="0.25">
      <c r="A78907" s="2" t="s">
        <v>78904</v>
      </c>
      <c r="B78907" s="4"/>
    </row>
    <row r="78908" spans="1:2" x14ac:dyDescent="0.25">
      <c r="A78908" s="2" t="s">
        <v>78905</v>
      </c>
      <c r="B78908" s="4"/>
    </row>
    <row r="78909" spans="1:2" x14ac:dyDescent="0.25">
      <c r="A78909" s="2" t="s">
        <v>78906</v>
      </c>
      <c r="B78909" s="4"/>
    </row>
    <row r="78910" spans="1:2" x14ac:dyDescent="0.25">
      <c r="A78910" s="2" t="s">
        <v>78907</v>
      </c>
      <c r="B78910" s="4"/>
    </row>
    <row r="78911" spans="1:2" x14ac:dyDescent="0.25">
      <c r="A78911" s="2" t="s">
        <v>78908</v>
      </c>
      <c r="B78911" s="4"/>
    </row>
    <row r="78912" spans="1:2" x14ac:dyDescent="0.25">
      <c r="A78912" s="2" t="s">
        <v>78909</v>
      </c>
      <c r="B78912" s="4"/>
    </row>
    <row r="78913" spans="1:2" x14ac:dyDescent="0.25">
      <c r="A78913" s="2" t="s">
        <v>78910</v>
      </c>
      <c r="B78913" s="4"/>
    </row>
    <row r="78914" spans="1:2" x14ac:dyDescent="0.25">
      <c r="A78914" s="2" t="s">
        <v>78911</v>
      </c>
      <c r="B78914" s="4"/>
    </row>
    <row r="78915" spans="1:2" x14ac:dyDescent="0.25">
      <c r="A78915" s="2" t="s">
        <v>78912</v>
      </c>
      <c r="B78915" s="4"/>
    </row>
    <row r="78916" spans="1:2" x14ac:dyDescent="0.25">
      <c r="A78916" s="2" t="s">
        <v>78913</v>
      </c>
      <c r="B78916" s="4"/>
    </row>
    <row r="78917" spans="1:2" x14ac:dyDescent="0.25">
      <c r="A78917" s="2" t="s">
        <v>78914</v>
      </c>
      <c r="B78917" s="4"/>
    </row>
    <row r="78918" spans="1:2" x14ac:dyDescent="0.25">
      <c r="A78918" s="2" t="s">
        <v>78915</v>
      </c>
      <c r="B78918" s="4"/>
    </row>
    <row r="78919" spans="1:2" x14ac:dyDescent="0.25">
      <c r="A78919" s="2" t="s">
        <v>78916</v>
      </c>
      <c r="B78919" s="4"/>
    </row>
    <row r="78920" spans="1:2" x14ac:dyDescent="0.25">
      <c r="A78920" s="2" t="s">
        <v>78917</v>
      </c>
      <c r="B78920" s="4"/>
    </row>
    <row r="78921" spans="1:2" x14ac:dyDescent="0.25">
      <c r="A78921" s="2" t="s">
        <v>78918</v>
      </c>
      <c r="B78921" s="4"/>
    </row>
    <row r="78922" spans="1:2" x14ac:dyDescent="0.25">
      <c r="A78922" s="2" t="s">
        <v>78919</v>
      </c>
      <c r="B78922" s="4"/>
    </row>
    <row r="78923" spans="1:2" x14ac:dyDescent="0.25">
      <c r="A78923" s="2" t="s">
        <v>78920</v>
      </c>
      <c r="B78923" s="4"/>
    </row>
    <row r="78924" spans="1:2" x14ac:dyDescent="0.25">
      <c r="A78924" s="2" t="s">
        <v>78921</v>
      </c>
      <c r="B78924" s="4"/>
    </row>
    <row r="78925" spans="1:2" x14ac:dyDescent="0.25">
      <c r="A78925" s="2" t="s">
        <v>78922</v>
      </c>
      <c r="B78925" s="4"/>
    </row>
    <row r="78926" spans="1:2" x14ac:dyDescent="0.25">
      <c r="A78926" s="2" t="s">
        <v>78923</v>
      </c>
      <c r="B78926" s="4"/>
    </row>
    <row r="78927" spans="1:2" x14ac:dyDescent="0.25">
      <c r="A78927" s="2" t="s">
        <v>78924</v>
      </c>
      <c r="B78927" s="4"/>
    </row>
    <row r="78928" spans="1:2" x14ac:dyDescent="0.25">
      <c r="A78928" s="2" t="s">
        <v>78925</v>
      </c>
      <c r="B78928" s="4"/>
    </row>
    <row r="78929" spans="1:2" x14ac:dyDescent="0.25">
      <c r="A78929" s="2" t="s">
        <v>78926</v>
      </c>
      <c r="B78929" s="4"/>
    </row>
    <row r="78930" spans="1:2" x14ac:dyDescent="0.25">
      <c r="A78930" s="2" t="s">
        <v>78927</v>
      </c>
      <c r="B78930" s="4"/>
    </row>
    <row r="78931" spans="1:2" x14ac:dyDescent="0.25">
      <c r="A78931" s="2" t="s">
        <v>78928</v>
      </c>
      <c r="B78931" s="4"/>
    </row>
    <row r="78932" spans="1:2" x14ac:dyDescent="0.25">
      <c r="A78932" s="2" t="s">
        <v>78929</v>
      </c>
      <c r="B78932" s="4"/>
    </row>
    <row r="78933" spans="1:2" x14ac:dyDescent="0.25">
      <c r="A78933" s="2" t="s">
        <v>78930</v>
      </c>
      <c r="B78933" s="4"/>
    </row>
    <row r="78934" spans="1:2" x14ac:dyDescent="0.25">
      <c r="A78934" s="2" t="s">
        <v>78931</v>
      </c>
      <c r="B78934" s="4"/>
    </row>
    <row r="78935" spans="1:2" x14ac:dyDescent="0.25">
      <c r="A78935" s="2" t="s">
        <v>78932</v>
      </c>
      <c r="B78935" s="4"/>
    </row>
    <row r="78936" spans="1:2" x14ac:dyDescent="0.25">
      <c r="A78936" s="2" t="s">
        <v>78933</v>
      </c>
      <c r="B78936" s="4"/>
    </row>
    <row r="78937" spans="1:2" x14ac:dyDescent="0.25">
      <c r="A78937" s="2" t="s">
        <v>78934</v>
      </c>
      <c r="B78937" s="4"/>
    </row>
    <row r="78938" spans="1:2" x14ac:dyDescent="0.25">
      <c r="A78938" s="2" t="s">
        <v>78935</v>
      </c>
      <c r="B78938" s="4"/>
    </row>
    <row r="78939" spans="1:2" x14ac:dyDescent="0.25">
      <c r="A78939" s="2" t="s">
        <v>78936</v>
      </c>
      <c r="B78939" s="4"/>
    </row>
    <row r="78940" spans="1:2" x14ac:dyDescent="0.25">
      <c r="A78940" s="2" t="s">
        <v>78937</v>
      </c>
      <c r="B78940" s="4"/>
    </row>
    <row r="78941" spans="1:2" x14ac:dyDescent="0.25">
      <c r="A78941" s="2" t="s">
        <v>78938</v>
      </c>
      <c r="B78941" s="4"/>
    </row>
    <row r="78942" spans="1:2" x14ac:dyDescent="0.25">
      <c r="A78942" s="2" t="s">
        <v>78939</v>
      </c>
      <c r="B78942" s="4"/>
    </row>
    <row r="78943" spans="1:2" x14ac:dyDescent="0.25">
      <c r="A78943" s="2" t="s">
        <v>78940</v>
      </c>
      <c r="B78943" s="4"/>
    </row>
    <row r="78944" spans="1:2" x14ac:dyDescent="0.25">
      <c r="A78944" s="2" t="s">
        <v>78941</v>
      </c>
      <c r="B78944" s="4"/>
    </row>
    <row r="78945" spans="1:2" x14ac:dyDescent="0.25">
      <c r="A78945" s="2" t="s">
        <v>78942</v>
      </c>
      <c r="B78945" s="4"/>
    </row>
    <row r="78946" spans="1:2" x14ac:dyDescent="0.25">
      <c r="A78946" s="2" t="s">
        <v>78943</v>
      </c>
      <c r="B78946" s="4"/>
    </row>
    <row r="78947" spans="1:2" x14ac:dyDescent="0.25">
      <c r="A78947" s="2" t="s">
        <v>78944</v>
      </c>
      <c r="B78947" s="4"/>
    </row>
    <row r="78948" spans="1:2" x14ac:dyDescent="0.25">
      <c r="A78948" s="2" t="s">
        <v>78945</v>
      </c>
      <c r="B78948" s="4"/>
    </row>
    <row r="78949" spans="1:2" x14ac:dyDescent="0.25">
      <c r="A78949" s="2" t="s">
        <v>78946</v>
      </c>
      <c r="B78949" s="4"/>
    </row>
    <row r="78950" spans="1:2" x14ac:dyDescent="0.25">
      <c r="A78950" s="2" t="s">
        <v>78947</v>
      </c>
      <c r="B78950" s="4"/>
    </row>
    <row r="78951" spans="1:2" x14ac:dyDescent="0.25">
      <c r="A78951" s="2" t="s">
        <v>78948</v>
      </c>
      <c r="B78951" s="4"/>
    </row>
    <row r="78952" spans="1:2" x14ac:dyDescent="0.25">
      <c r="A78952" s="2" t="s">
        <v>78949</v>
      </c>
      <c r="B78952" s="4"/>
    </row>
    <row r="78953" spans="1:2" x14ac:dyDescent="0.25">
      <c r="A78953" s="2" t="s">
        <v>78950</v>
      </c>
      <c r="B78953" s="4"/>
    </row>
    <row r="78954" spans="1:2" x14ac:dyDescent="0.25">
      <c r="A78954" s="2" t="s">
        <v>78951</v>
      </c>
      <c r="B78954" s="4"/>
    </row>
    <row r="78955" spans="1:2" x14ac:dyDescent="0.25">
      <c r="A78955" s="2" t="s">
        <v>78952</v>
      </c>
      <c r="B78955" s="4"/>
    </row>
    <row r="78956" spans="1:2" x14ac:dyDescent="0.25">
      <c r="A78956" s="2" t="s">
        <v>78953</v>
      </c>
      <c r="B78956" s="4"/>
    </row>
    <row r="78957" spans="1:2" x14ac:dyDescent="0.25">
      <c r="A78957" s="2" t="s">
        <v>78954</v>
      </c>
      <c r="B78957" s="4"/>
    </row>
    <row r="78958" spans="1:2" x14ac:dyDescent="0.25">
      <c r="A78958" s="2" t="s">
        <v>78955</v>
      </c>
      <c r="B78958" s="4"/>
    </row>
    <row r="78959" spans="1:2" x14ac:dyDescent="0.25">
      <c r="A78959" s="2" t="s">
        <v>78956</v>
      </c>
      <c r="B78959" s="4"/>
    </row>
    <row r="78960" spans="1:2" x14ac:dyDescent="0.25">
      <c r="A78960" s="2" t="s">
        <v>78957</v>
      </c>
      <c r="B78960" s="4"/>
    </row>
    <row r="78961" spans="1:2" x14ac:dyDescent="0.25">
      <c r="A78961" s="2" t="s">
        <v>78958</v>
      </c>
      <c r="B78961" s="4"/>
    </row>
    <row r="78962" spans="1:2" x14ac:dyDescent="0.25">
      <c r="A78962" s="2" t="s">
        <v>78959</v>
      </c>
      <c r="B78962" s="4"/>
    </row>
    <row r="78963" spans="1:2" x14ac:dyDescent="0.25">
      <c r="A78963" s="2" t="s">
        <v>78960</v>
      </c>
      <c r="B78963" s="4"/>
    </row>
    <row r="78964" spans="1:2" x14ac:dyDescent="0.25">
      <c r="A78964" s="2" t="s">
        <v>78961</v>
      </c>
      <c r="B78964" s="4"/>
    </row>
    <row r="78965" spans="1:2" x14ac:dyDescent="0.25">
      <c r="A78965" s="2" t="s">
        <v>78962</v>
      </c>
      <c r="B78965" s="4"/>
    </row>
    <row r="78966" spans="1:2" x14ac:dyDescent="0.25">
      <c r="A78966" s="2" t="s">
        <v>78963</v>
      </c>
      <c r="B78966" s="4"/>
    </row>
    <row r="78967" spans="1:2" x14ac:dyDescent="0.25">
      <c r="A78967" s="2" t="s">
        <v>78964</v>
      </c>
      <c r="B78967" s="4"/>
    </row>
    <row r="78968" spans="1:2" x14ac:dyDescent="0.25">
      <c r="A78968" s="2" t="s">
        <v>78965</v>
      </c>
      <c r="B78968" s="4"/>
    </row>
    <row r="78969" spans="1:2" x14ac:dyDescent="0.25">
      <c r="A78969" s="2" t="s">
        <v>78966</v>
      </c>
      <c r="B78969" s="4"/>
    </row>
    <row r="78970" spans="1:2" x14ac:dyDescent="0.25">
      <c r="A78970" s="2" t="s">
        <v>78967</v>
      </c>
      <c r="B78970" s="4"/>
    </row>
    <row r="78971" spans="1:2" x14ac:dyDescent="0.25">
      <c r="A78971" s="2" t="s">
        <v>78968</v>
      </c>
      <c r="B78971" s="4"/>
    </row>
    <row r="78972" spans="1:2" x14ac:dyDescent="0.25">
      <c r="A78972" s="2" t="s">
        <v>78969</v>
      </c>
      <c r="B78972" s="4"/>
    </row>
    <row r="78973" spans="1:2" x14ac:dyDescent="0.25">
      <c r="A78973" s="2" t="s">
        <v>78970</v>
      </c>
      <c r="B78973" s="4"/>
    </row>
    <row r="78974" spans="1:2" x14ac:dyDescent="0.25">
      <c r="A78974" s="2" t="s">
        <v>78971</v>
      </c>
      <c r="B78974" s="4"/>
    </row>
    <row r="78975" spans="1:2" x14ac:dyDescent="0.25">
      <c r="A78975" s="2" t="s">
        <v>78972</v>
      </c>
      <c r="B78975" s="4"/>
    </row>
    <row r="78976" spans="1:2" x14ac:dyDescent="0.25">
      <c r="A78976" s="2" t="s">
        <v>78973</v>
      </c>
      <c r="B78976" s="4"/>
    </row>
    <row r="78977" spans="1:2" x14ac:dyDescent="0.25">
      <c r="A78977" s="2" t="s">
        <v>78974</v>
      </c>
      <c r="B78977" s="4"/>
    </row>
    <row r="78978" spans="1:2" x14ac:dyDescent="0.25">
      <c r="A78978" s="2" t="s">
        <v>78975</v>
      </c>
      <c r="B78978" s="4"/>
    </row>
    <row r="78979" spans="1:2" x14ac:dyDescent="0.25">
      <c r="A78979" s="2" t="s">
        <v>78976</v>
      </c>
      <c r="B78979" s="4"/>
    </row>
    <row r="78980" spans="1:2" x14ac:dyDescent="0.25">
      <c r="A78980" s="2" t="s">
        <v>78977</v>
      </c>
      <c r="B78980" s="4"/>
    </row>
    <row r="78981" spans="1:2" x14ac:dyDescent="0.25">
      <c r="A78981" s="2" t="s">
        <v>78978</v>
      </c>
      <c r="B78981" s="4"/>
    </row>
    <row r="78982" spans="1:2" x14ac:dyDescent="0.25">
      <c r="A78982" s="2" t="s">
        <v>78979</v>
      </c>
      <c r="B78982" s="4"/>
    </row>
    <row r="78983" spans="1:2" x14ac:dyDescent="0.25">
      <c r="A78983" s="2" t="s">
        <v>78980</v>
      </c>
      <c r="B78983" s="4"/>
    </row>
    <row r="78984" spans="1:2" x14ac:dyDescent="0.25">
      <c r="A78984" s="2" t="s">
        <v>78981</v>
      </c>
      <c r="B78984" s="4"/>
    </row>
    <row r="78985" spans="1:2" x14ac:dyDescent="0.25">
      <c r="A78985" s="2" t="s">
        <v>78982</v>
      </c>
      <c r="B78985" s="4"/>
    </row>
    <row r="78986" spans="1:2" x14ac:dyDescent="0.25">
      <c r="A78986" s="2" t="s">
        <v>78983</v>
      </c>
      <c r="B78986" s="4"/>
    </row>
    <row r="78987" spans="1:2" x14ac:dyDescent="0.25">
      <c r="A78987" s="2" t="s">
        <v>78984</v>
      </c>
      <c r="B78987" s="4"/>
    </row>
    <row r="78988" spans="1:2" x14ac:dyDescent="0.25">
      <c r="A78988" s="3" t="s">
        <v>78985</v>
      </c>
      <c r="B78988" s="4"/>
    </row>
    <row r="78989" spans="1:2" x14ac:dyDescent="0.25">
      <c r="A78989" s="2" t="s">
        <v>78986</v>
      </c>
      <c r="B78989" s="4"/>
    </row>
    <row r="78990" spans="1:2" x14ac:dyDescent="0.25">
      <c r="A78990" s="2" t="s">
        <v>78987</v>
      </c>
      <c r="B78990" s="4"/>
    </row>
    <row r="78991" spans="1:2" x14ac:dyDescent="0.25">
      <c r="A78991" s="2" t="s">
        <v>78988</v>
      </c>
      <c r="B78991" s="4"/>
    </row>
    <row r="78992" spans="1:2" x14ac:dyDescent="0.25">
      <c r="A78992" s="2" t="s">
        <v>78989</v>
      </c>
      <c r="B78992" s="4"/>
    </row>
    <row r="78993" spans="1:2" x14ac:dyDescent="0.25">
      <c r="A78993" s="2" t="s">
        <v>78990</v>
      </c>
      <c r="B78993" s="4"/>
    </row>
    <row r="78994" spans="1:2" x14ac:dyDescent="0.25">
      <c r="A78994" s="2" t="s">
        <v>78991</v>
      </c>
      <c r="B78994" s="4"/>
    </row>
    <row r="78995" spans="1:2" x14ac:dyDescent="0.25">
      <c r="A78995" s="2" t="s">
        <v>78992</v>
      </c>
      <c r="B78995" s="4"/>
    </row>
    <row r="78996" spans="1:2" x14ac:dyDescent="0.25">
      <c r="A78996" s="2" t="s">
        <v>78993</v>
      </c>
      <c r="B78996" s="4"/>
    </row>
    <row r="78997" spans="1:2" x14ac:dyDescent="0.25">
      <c r="A78997" s="2" t="s">
        <v>78994</v>
      </c>
      <c r="B78997" s="4"/>
    </row>
    <row r="78998" spans="1:2" x14ac:dyDescent="0.25">
      <c r="A78998" s="2" t="s">
        <v>78995</v>
      </c>
      <c r="B78998" s="4"/>
    </row>
    <row r="78999" spans="1:2" x14ac:dyDescent="0.25">
      <c r="A78999" s="2" t="s">
        <v>78996</v>
      </c>
      <c r="B78999" s="4"/>
    </row>
    <row r="79000" spans="1:2" x14ac:dyDescent="0.25">
      <c r="A79000" s="2" t="s">
        <v>78997</v>
      </c>
      <c r="B79000" s="4"/>
    </row>
    <row r="79001" spans="1:2" x14ac:dyDescent="0.25">
      <c r="A79001" s="2" t="s">
        <v>78998</v>
      </c>
      <c r="B79001" s="4"/>
    </row>
    <row r="79002" spans="1:2" x14ac:dyDescent="0.25">
      <c r="A79002" s="2" t="s">
        <v>78999</v>
      </c>
      <c r="B79002" s="4"/>
    </row>
    <row r="79003" spans="1:2" x14ac:dyDescent="0.25">
      <c r="A79003" s="2" t="s">
        <v>79000</v>
      </c>
      <c r="B79003" s="4"/>
    </row>
    <row r="79004" spans="1:2" x14ac:dyDescent="0.25">
      <c r="A79004" s="2" t="s">
        <v>79001</v>
      </c>
      <c r="B79004" s="4"/>
    </row>
    <row r="79005" spans="1:2" x14ac:dyDescent="0.25">
      <c r="A79005" s="2" t="s">
        <v>79002</v>
      </c>
      <c r="B79005" s="4"/>
    </row>
    <row r="79006" spans="1:2" x14ac:dyDescent="0.25">
      <c r="A79006" s="2" t="s">
        <v>79003</v>
      </c>
      <c r="B79006" s="4"/>
    </row>
    <row r="79007" spans="1:2" x14ac:dyDescent="0.25">
      <c r="A79007" s="2" t="s">
        <v>79004</v>
      </c>
      <c r="B79007" s="4"/>
    </row>
    <row r="79008" spans="1:2" x14ac:dyDescent="0.25">
      <c r="A79008" s="3" t="s">
        <v>79005</v>
      </c>
      <c r="B79008" s="4"/>
    </row>
    <row r="79009" spans="1:2" x14ac:dyDescent="0.25">
      <c r="A79009" s="2" t="s">
        <v>79006</v>
      </c>
      <c r="B79009" s="4"/>
    </row>
    <row r="79010" spans="1:2" x14ac:dyDescent="0.25">
      <c r="A79010" s="2" t="s">
        <v>79007</v>
      </c>
      <c r="B79010" s="4"/>
    </row>
    <row r="79011" spans="1:2" x14ac:dyDescent="0.25">
      <c r="A79011" s="2" t="s">
        <v>79008</v>
      </c>
      <c r="B79011" s="4"/>
    </row>
    <row r="79012" spans="1:2" x14ac:dyDescent="0.25">
      <c r="A79012" s="2" t="s">
        <v>79009</v>
      </c>
      <c r="B79012" s="4"/>
    </row>
    <row r="79013" spans="1:2" x14ac:dyDescent="0.25">
      <c r="A79013" s="2" t="s">
        <v>79010</v>
      </c>
      <c r="B79013" s="4"/>
    </row>
    <row r="79014" spans="1:2" x14ac:dyDescent="0.25">
      <c r="A79014" s="2" t="s">
        <v>79011</v>
      </c>
      <c r="B79014" s="4"/>
    </row>
    <row r="79015" spans="1:2" x14ac:dyDescent="0.25">
      <c r="A79015" s="2" t="s">
        <v>79012</v>
      </c>
      <c r="B79015" s="4"/>
    </row>
    <row r="79016" spans="1:2" x14ac:dyDescent="0.25">
      <c r="A79016" s="2" t="s">
        <v>79013</v>
      </c>
      <c r="B79016" s="4"/>
    </row>
    <row r="79017" spans="1:2" x14ac:dyDescent="0.25">
      <c r="A79017" s="2" t="s">
        <v>79014</v>
      </c>
      <c r="B79017" s="4"/>
    </row>
    <row r="79018" spans="1:2" x14ac:dyDescent="0.25">
      <c r="A79018" s="2" t="s">
        <v>79015</v>
      </c>
      <c r="B79018" s="4"/>
    </row>
    <row r="79019" spans="1:2" x14ac:dyDescent="0.25">
      <c r="A79019" s="2" t="s">
        <v>79016</v>
      </c>
      <c r="B79019" s="4"/>
    </row>
    <row r="79020" spans="1:2" x14ac:dyDescent="0.25">
      <c r="A79020" s="2" t="s">
        <v>79017</v>
      </c>
      <c r="B79020" s="4"/>
    </row>
    <row r="79021" spans="1:2" x14ac:dyDescent="0.25">
      <c r="A79021" s="2" t="s">
        <v>79018</v>
      </c>
      <c r="B79021" s="4"/>
    </row>
    <row r="79022" spans="1:2" x14ac:dyDescent="0.25">
      <c r="A79022" s="2" t="s">
        <v>79019</v>
      </c>
      <c r="B79022" s="4"/>
    </row>
    <row r="79023" spans="1:2" x14ac:dyDescent="0.25">
      <c r="A79023" s="2" t="s">
        <v>79020</v>
      </c>
      <c r="B79023" s="4"/>
    </row>
    <row r="79024" spans="1:2" x14ac:dyDescent="0.25">
      <c r="A79024" s="2" t="s">
        <v>79021</v>
      </c>
      <c r="B79024" s="4"/>
    </row>
    <row r="79025" spans="1:2" x14ac:dyDescent="0.25">
      <c r="A79025" s="2" t="s">
        <v>79022</v>
      </c>
      <c r="B79025" s="4"/>
    </row>
    <row r="79026" spans="1:2" x14ac:dyDescent="0.25">
      <c r="A79026" s="2" t="s">
        <v>79023</v>
      </c>
      <c r="B79026" s="4"/>
    </row>
    <row r="79027" spans="1:2" x14ac:dyDescent="0.25">
      <c r="A79027" s="2" t="s">
        <v>79024</v>
      </c>
      <c r="B79027" s="4"/>
    </row>
    <row r="79028" spans="1:2" x14ac:dyDescent="0.25">
      <c r="A79028" s="2" t="s">
        <v>79025</v>
      </c>
      <c r="B79028" s="4"/>
    </row>
    <row r="79029" spans="1:2" x14ac:dyDescent="0.25">
      <c r="A79029" s="2" t="s">
        <v>79026</v>
      </c>
      <c r="B79029" s="4"/>
    </row>
    <row r="79030" spans="1:2" x14ac:dyDescent="0.25">
      <c r="A79030" s="2" t="s">
        <v>79027</v>
      </c>
      <c r="B79030" s="4"/>
    </row>
    <row r="79031" spans="1:2" x14ac:dyDescent="0.25">
      <c r="A79031" s="2" t="s">
        <v>79028</v>
      </c>
      <c r="B79031" s="4"/>
    </row>
    <row r="79032" spans="1:2" x14ac:dyDescent="0.25">
      <c r="A79032" s="2" t="s">
        <v>79029</v>
      </c>
      <c r="B79032" s="4"/>
    </row>
    <row r="79033" spans="1:2" x14ac:dyDescent="0.25">
      <c r="A79033" s="2" t="s">
        <v>79030</v>
      </c>
      <c r="B79033" s="4"/>
    </row>
    <row r="79034" spans="1:2" x14ac:dyDescent="0.25">
      <c r="A79034" s="2" t="s">
        <v>79031</v>
      </c>
      <c r="B79034" s="4"/>
    </row>
    <row r="79035" spans="1:2" x14ac:dyDescent="0.25">
      <c r="A79035" s="2" t="s">
        <v>79032</v>
      </c>
      <c r="B79035" s="4"/>
    </row>
    <row r="79036" spans="1:2" x14ac:dyDescent="0.25">
      <c r="A79036" s="2" t="s">
        <v>79033</v>
      </c>
      <c r="B79036" s="4"/>
    </row>
    <row r="79037" spans="1:2" x14ac:dyDescent="0.25">
      <c r="A79037" s="2" t="s">
        <v>79034</v>
      </c>
      <c r="B79037" s="4"/>
    </row>
    <row r="79038" spans="1:2" x14ac:dyDescent="0.25">
      <c r="A79038" s="2" t="s">
        <v>79035</v>
      </c>
      <c r="B79038" s="4"/>
    </row>
    <row r="79039" spans="1:2" x14ac:dyDescent="0.25">
      <c r="A79039" s="2" t="s">
        <v>79036</v>
      </c>
      <c r="B79039" s="4"/>
    </row>
    <row r="79040" spans="1:2" x14ac:dyDescent="0.25">
      <c r="A79040" s="2" t="s">
        <v>79037</v>
      </c>
      <c r="B79040" s="4"/>
    </row>
    <row r="79041" spans="1:2" x14ac:dyDescent="0.25">
      <c r="A79041" s="2" t="s">
        <v>79038</v>
      </c>
      <c r="B79041" s="4"/>
    </row>
    <row r="79042" spans="1:2" x14ac:dyDescent="0.25">
      <c r="A79042" s="2" t="s">
        <v>79039</v>
      </c>
      <c r="B79042" s="4"/>
    </row>
    <row r="79043" spans="1:2" x14ac:dyDescent="0.25">
      <c r="A79043" s="2" t="s">
        <v>79040</v>
      </c>
      <c r="B79043" s="4"/>
    </row>
    <row r="79044" spans="1:2" x14ac:dyDescent="0.25">
      <c r="A79044" s="2" t="s">
        <v>79041</v>
      </c>
      <c r="B79044" s="4"/>
    </row>
    <row r="79045" spans="1:2" x14ac:dyDescent="0.25">
      <c r="A79045" s="2" t="s">
        <v>79042</v>
      </c>
      <c r="B79045" s="4"/>
    </row>
    <row r="79046" spans="1:2" x14ac:dyDescent="0.25">
      <c r="A79046" s="2" t="s">
        <v>79043</v>
      </c>
      <c r="B79046" s="4"/>
    </row>
    <row r="79047" spans="1:2" x14ac:dyDescent="0.25">
      <c r="A79047" s="2" t="s">
        <v>79044</v>
      </c>
      <c r="B79047" s="4"/>
    </row>
    <row r="79048" spans="1:2" x14ac:dyDescent="0.25">
      <c r="A79048" s="2" t="s">
        <v>79045</v>
      </c>
      <c r="B79048" s="4"/>
    </row>
    <row r="79049" spans="1:2" x14ac:dyDescent="0.25">
      <c r="A79049" s="2" t="s">
        <v>79046</v>
      </c>
      <c r="B79049" s="4"/>
    </row>
    <row r="79050" spans="1:2" x14ac:dyDescent="0.25">
      <c r="A79050" s="2" t="s">
        <v>79047</v>
      </c>
      <c r="B79050" s="4"/>
    </row>
    <row r="79051" spans="1:2" x14ac:dyDescent="0.25">
      <c r="A79051" s="2" t="s">
        <v>79048</v>
      </c>
      <c r="B79051" s="4"/>
    </row>
    <row r="79052" spans="1:2" x14ac:dyDescent="0.25">
      <c r="A79052" s="2" t="s">
        <v>79049</v>
      </c>
      <c r="B79052" s="4"/>
    </row>
    <row r="79053" spans="1:2" x14ac:dyDescent="0.25">
      <c r="A79053" s="2" t="s">
        <v>79050</v>
      </c>
      <c r="B79053" s="4"/>
    </row>
    <row r="79054" spans="1:2" x14ac:dyDescent="0.25">
      <c r="A79054" s="2" t="s">
        <v>79051</v>
      </c>
      <c r="B79054" s="4"/>
    </row>
    <row r="79055" spans="1:2" x14ac:dyDescent="0.25">
      <c r="A79055" s="3" t="s">
        <v>79052</v>
      </c>
      <c r="B79055" s="4"/>
    </row>
    <row r="79056" spans="1:2" x14ac:dyDescent="0.25">
      <c r="A79056" s="2" t="s">
        <v>79053</v>
      </c>
      <c r="B79056" s="4"/>
    </row>
    <row r="79057" spans="1:2" x14ac:dyDescent="0.25">
      <c r="A79057" s="2" t="s">
        <v>79054</v>
      </c>
      <c r="B79057" s="4"/>
    </row>
    <row r="79058" spans="1:2" x14ac:dyDescent="0.25">
      <c r="A79058" s="2" t="s">
        <v>79055</v>
      </c>
      <c r="B79058" s="4"/>
    </row>
    <row r="79059" spans="1:2" x14ac:dyDescent="0.25">
      <c r="A79059" s="2" t="s">
        <v>79056</v>
      </c>
      <c r="B79059" s="4"/>
    </row>
    <row r="79060" spans="1:2" x14ac:dyDescent="0.25">
      <c r="A79060" s="2" t="s">
        <v>79057</v>
      </c>
      <c r="B79060" s="4"/>
    </row>
    <row r="79061" spans="1:2" x14ac:dyDescent="0.25">
      <c r="A79061" s="2" t="s">
        <v>79058</v>
      </c>
      <c r="B79061" s="4"/>
    </row>
    <row r="79062" spans="1:2" x14ac:dyDescent="0.25">
      <c r="A79062" s="3" t="s">
        <v>79059</v>
      </c>
      <c r="B79062" s="4"/>
    </row>
    <row r="79063" spans="1:2" x14ac:dyDescent="0.25">
      <c r="A79063" s="2" t="s">
        <v>79060</v>
      </c>
      <c r="B79063" s="4"/>
    </row>
    <row r="79064" spans="1:2" x14ac:dyDescent="0.25">
      <c r="A79064" s="2" t="s">
        <v>79061</v>
      </c>
      <c r="B79064" s="4"/>
    </row>
    <row r="79065" spans="1:2" x14ac:dyDescent="0.25">
      <c r="A79065" s="2" t="s">
        <v>79062</v>
      </c>
      <c r="B79065" s="4"/>
    </row>
    <row r="79066" spans="1:2" x14ac:dyDescent="0.25">
      <c r="A79066" s="2" t="s">
        <v>79063</v>
      </c>
      <c r="B79066" s="4"/>
    </row>
    <row r="79067" spans="1:2" x14ac:dyDescent="0.25">
      <c r="A79067" s="2" t="s">
        <v>79064</v>
      </c>
      <c r="B79067" s="4"/>
    </row>
    <row r="79068" spans="1:2" x14ac:dyDescent="0.25">
      <c r="A79068" s="2" t="s">
        <v>79065</v>
      </c>
      <c r="B79068" s="4"/>
    </row>
    <row r="79069" spans="1:2" x14ac:dyDescent="0.25">
      <c r="A79069" s="2" t="s">
        <v>79066</v>
      </c>
      <c r="B79069" s="4"/>
    </row>
    <row r="79070" spans="1:2" x14ac:dyDescent="0.25">
      <c r="A79070" s="2" t="s">
        <v>79067</v>
      </c>
      <c r="B79070" s="4"/>
    </row>
    <row r="79071" spans="1:2" x14ac:dyDescent="0.25">
      <c r="A79071" s="2" t="s">
        <v>79068</v>
      </c>
      <c r="B79071" s="4"/>
    </row>
    <row r="79072" spans="1:2" x14ac:dyDescent="0.25">
      <c r="A79072" s="2" t="s">
        <v>79069</v>
      </c>
      <c r="B79072" s="4"/>
    </row>
    <row r="79073" spans="1:2" x14ac:dyDescent="0.25">
      <c r="A79073" s="2" t="s">
        <v>79070</v>
      </c>
      <c r="B79073" s="4"/>
    </row>
    <row r="79074" spans="1:2" x14ac:dyDescent="0.25">
      <c r="A79074" s="2" t="s">
        <v>79071</v>
      </c>
      <c r="B79074" s="4"/>
    </row>
    <row r="79075" spans="1:2" x14ac:dyDescent="0.25">
      <c r="A79075" s="2" t="s">
        <v>79072</v>
      </c>
      <c r="B79075" s="4"/>
    </row>
    <row r="79076" spans="1:2" x14ac:dyDescent="0.25">
      <c r="A79076" s="2" t="s">
        <v>79073</v>
      </c>
      <c r="B79076" s="4"/>
    </row>
    <row r="79077" spans="1:2" x14ac:dyDescent="0.25">
      <c r="A79077" s="2" t="s">
        <v>79074</v>
      </c>
      <c r="B79077" s="4"/>
    </row>
    <row r="79078" spans="1:2" x14ac:dyDescent="0.25">
      <c r="A79078" s="2" t="s">
        <v>79075</v>
      </c>
      <c r="B79078" s="4"/>
    </row>
    <row r="79079" spans="1:2" x14ac:dyDescent="0.25">
      <c r="A79079" s="2" t="s">
        <v>79076</v>
      </c>
      <c r="B79079" s="4"/>
    </row>
    <row r="79080" spans="1:2" x14ac:dyDescent="0.25">
      <c r="A79080" s="2" t="s">
        <v>79077</v>
      </c>
      <c r="B79080" s="4"/>
    </row>
    <row r="79081" spans="1:2" x14ac:dyDescent="0.25">
      <c r="A79081" s="2" t="s">
        <v>79078</v>
      </c>
      <c r="B79081" s="4"/>
    </row>
    <row r="79082" spans="1:2" x14ac:dyDescent="0.25">
      <c r="A79082" s="2" t="s">
        <v>79079</v>
      </c>
      <c r="B79082" s="4"/>
    </row>
    <row r="79083" spans="1:2" x14ac:dyDescent="0.25">
      <c r="A79083" s="2" t="s">
        <v>79080</v>
      </c>
      <c r="B79083" s="4"/>
    </row>
    <row r="79084" spans="1:2" x14ac:dyDescent="0.25">
      <c r="A79084" s="2" t="s">
        <v>79081</v>
      </c>
      <c r="B79084" s="4"/>
    </row>
    <row r="79085" spans="1:2" x14ac:dyDescent="0.25">
      <c r="A79085" s="2" t="s">
        <v>79082</v>
      </c>
      <c r="B79085" s="4"/>
    </row>
    <row r="79086" spans="1:2" x14ac:dyDescent="0.25">
      <c r="A79086" s="2" t="s">
        <v>79083</v>
      </c>
      <c r="B79086" s="4"/>
    </row>
    <row r="79087" spans="1:2" x14ac:dyDescent="0.25">
      <c r="A79087" s="2" t="s">
        <v>79084</v>
      </c>
      <c r="B79087" s="4"/>
    </row>
    <row r="79088" spans="1:2" x14ac:dyDescent="0.25">
      <c r="A79088" s="2" t="s">
        <v>79085</v>
      </c>
      <c r="B79088" s="4"/>
    </row>
    <row r="79089" spans="1:2" x14ac:dyDescent="0.25">
      <c r="A79089" s="2" t="s">
        <v>79086</v>
      </c>
      <c r="B79089" s="4"/>
    </row>
    <row r="79090" spans="1:2" x14ac:dyDescent="0.25">
      <c r="A79090" s="2" t="s">
        <v>79087</v>
      </c>
      <c r="B79090" s="4"/>
    </row>
    <row r="79091" spans="1:2" x14ac:dyDescent="0.25">
      <c r="A79091" s="2" t="s">
        <v>79088</v>
      </c>
      <c r="B79091" s="4"/>
    </row>
    <row r="79092" spans="1:2" x14ac:dyDescent="0.25">
      <c r="A79092" s="2" t="s">
        <v>79089</v>
      </c>
      <c r="B79092" s="4"/>
    </row>
    <row r="79093" spans="1:2" x14ac:dyDescent="0.25">
      <c r="A79093" s="2" t="s">
        <v>79090</v>
      </c>
      <c r="B79093" s="4"/>
    </row>
    <row r="79094" spans="1:2" x14ac:dyDescent="0.25">
      <c r="A79094" s="2" t="s">
        <v>79091</v>
      </c>
      <c r="B79094" s="4"/>
    </row>
    <row r="79095" spans="1:2" x14ac:dyDescent="0.25">
      <c r="A79095" s="2" t="s">
        <v>79092</v>
      </c>
      <c r="B79095" s="4"/>
    </row>
    <row r="79096" spans="1:2" x14ac:dyDescent="0.25">
      <c r="A79096" s="2" t="s">
        <v>79093</v>
      </c>
      <c r="B79096" s="4"/>
    </row>
    <row r="79097" spans="1:2" x14ac:dyDescent="0.25">
      <c r="A79097" s="2" t="s">
        <v>79094</v>
      </c>
      <c r="B79097" s="4"/>
    </row>
    <row r="79098" spans="1:2" x14ac:dyDescent="0.25">
      <c r="A79098" s="2" t="s">
        <v>79095</v>
      </c>
      <c r="B79098" s="4"/>
    </row>
    <row r="79099" spans="1:2" x14ac:dyDescent="0.25">
      <c r="A79099" s="2" t="s">
        <v>79096</v>
      </c>
      <c r="B79099" s="4"/>
    </row>
    <row r="79100" spans="1:2" x14ac:dyDescent="0.25">
      <c r="A79100" s="2" t="s">
        <v>79097</v>
      </c>
      <c r="B79100" s="4"/>
    </row>
    <row r="79101" spans="1:2" x14ac:dyDescent="0.25">
      <c r="A79101" s="2" t="s">
        <v>79098</v>
      </c>
      <c r="B79101" s="4"/>
    </row>
    <row r="79102" spans="1:2" x14ac:dyDescent="0.25">
      <c r="A79102" s="2" t="s">
        <v>79099</v>
      </c>
      <c r="B79102" s="4"/>
    </row>
    <row r="79103" spans="1:2" x14ac:dyDescent="0.25">
      <c r="A79103" s="2" t="s">
        <v>79100</v>
      </c>
      <c r="B79103" s="4"/>
    </row>
    <row r="79104" spans="1:2" x14ac:dyDescent="0.25">
      <c r="A79104" s="2" t="s">
        <v>79101</v>
      </c>
      <c r="B79104" s="4"/>
    </row>
    <row r="79105" spans="1:2" x14ac:dyDescent="0.25">
      <c r="A79105" s="2" t="s">
        <v>79102</v>
      </c>
      <c r="B79105" s="4"/>
    </row>
    <row r="79106" spans="1:2" x14ac:dyDescent="0.25">
      <c r="A79106" s="2" t="s">
        <v>79103</v>
      </c>
      <c r="B79106" s="4"/>
    </row>
    <row r="79107" spans="1:2" x14ac:dyDescent="0.25">
      <c r="A79107" s="2" t="s">
        <v>79104</v>
      </c>
      <c r="B79107" s="4"/>
    </row>
    <row r="79108" spans="1:2" x14ac:dyDescent="0.25">
      <c r="A79108" s="2" t="s">
        <v>79105</v>
      </c>
      <c r="B79108" s="4"/>
    </row>
    <row r="79109" spans="1:2" x14ac:dyDescent="0.25">
      <c r="A79109" s="2" t="s">
        <v>79106</v>
      </c>
      <c r="B79109" s="4"/>
    </row>
    <row r="79110" spans="1:2" x14ac:dyDescent="0.25">
      <c r="A79110" s="2" t="s">
        <v>79107</v>
      </c>
      <c r="B79110" s="4"/>
    </row>
    <row r="79111" spans="1:2" x14ac:dyDescent="0.25">
      <c r="A79111" s="3" t="s">
        <v>79108</v>
      </c>
      <c r="B79111" s="4"/>
    </row>
    <row r="79112" spans="1:2" x14ac:dyDescent="0.25">
      <c r="A79112" s="2" t="s">
        <v>79109</v>
      </c>
      <c r="B79112" s="4"/>
    </row>
    <row r="79113" spans="1:2" x14ac:dyDescent="0.25">
      <c r="A79113" s="2" t="s">
        <v>79110</v>
      </c>
      <c r="B79113" s="4"/>
    </row>
    <row r="79114" spans="1:2" x14ac:dyDescent="0.25">
      <c r="A79114" s="2" t="s">
        <v>79111</v>
      </c>
      <c r="B79114" s="4"/>
    </row>
    <row r="79115" spans="1:2" x14ac:dyDescent="0.25">
      <c r="A79115" s="2" t="s">
        <v>79112</v>
      </c>
      <c r="B79115" s="4"/>
    </row>
    <row r="79116" spans="1:2" x14ac:dyDescent="0.25">
      <c r="A79116" s="2" t="s">
        <v>79113</v>
      </c>
      <c r="B79116" s="4"/>
    </row>
    <row r="79117" spans="1:2" x14ac:dyDescent="0.25">
      <c r="A79117" s="2" t="s">
        <v>79114</v>
      </c>
      <c r="B79117" s="4"/>
    </row>
    <row r="79118" spans="1:2" x14ac:dyDescent="0.25">
      <c r="A79118" s="2" t="s">
        <v>79115</v>
      </c>
      <c r="B79118" s="4"/>
    </row>
    <row r="79119" spans="1:2" x14ac:dyDescent="0.25">
      <c r="A79119" s="2" t="s">
        <v>79116</v>
      </c>
      <c r="B79119" s="4"/>
    </row>
    <row r="79120" spans="1:2" x14ac:dyDescent="0.25">
      <c r="A79120" s="2" t="s">
        <v>79117</v>
      </c>
      <c r="B79120" s="4"/>
    </row>
    <row r="79121" spans="1:2" x14ac:dyDescent="0.25">
      <c r="A79121" s="2" t="s">
        <v>79118</v>
      </c>
      <c r="B79121" s="4"/>
    </row>
    <row r="79122" spans="1:2" x14ac:dyDescent="0.25">
      <c r="A79122" s="2" t="s">
        <v>79119</v>
      </c>
      <c r="B79122" s="4"/>
    </row>
    <row r="79123" spans="1:2" x14ac:dyDescent="0.25">
      <c r="A79123" s="2" t="s">
        <v>79120</v>
      </c>
      <c r="B79123" s="4"/>
    </row>
    <row r="79124" spans="1:2" x14ac:dyDescent="0.25">
      <c r="A79124" s="2" t="s">
        <v>79121</v>
      </c>
      <c r="B79124" s="4"/>
    </row>
    <row r="79125" spans="1:2" x14ac:dyDescent="0.25">
      <c r="A79125" s="2" t="s">
        <v>79122</v>
      </c>
      <c r="B79125" s="4"/>
    </row>
    <row r="79126" spans="1:2" x14ac:dyDescent="0.25">
      <c r="A79126" s="2" t="s">
        <v>79123</v>
      </c>
      <c r="B79126" s="4"/>
    </row>
    <row r="79127" spans="1:2" x14ac:dyDescent="0.25">
      <c r="A79127" s="2" t="s">
        <v>79124</v>
      </c>
      <c r="B79127" s="4"/>
    </row>
    <row r="79128" spans="1:2" x14ac:dyDescent="0.25">
      <c r="A79128" s="2" t="s">
        <v>79125</v>
      </c>
      <c r="B79128" s="4"/>
    </row>
    <row r="79129" spans="1:2" x14ac:dyDescent="0.25">
      <c r="A79129" s="2" t="s">
        <v>79126</v>
      </c>
      <c r="B79129" s="4"/>
    </row>
    <row r="79130" spans="1:2" x14ac:dyDescent="0.25">
      <c r="A79130" s="2" t="s">
        <v>79127</v>
      </c>
      <c r="B79130" s="4"/>
    </row>
    <row r="79131" spans="1:2" x14ac:dyDescent="0.25">
      <c r="A79131" s="2" t="s">
        <v>79128</v>
      </c>
      <c r="B79131" s="4"/>
    </row>
    <row r="79132" spans="1:2" x14ac:dyDescent="0.25">
      <c r="A79132" s="2" t="s">
        <v>79129</v>
      </c>
      <c r="B79132" s="4"/>
    </row>
    <row r="79133" spans="1:2" x14ac:dyDescent="0.25">
      <c r="A79133" s="2" t="s">
        <v>79130</v>
      </c>
      <c r="B79133" s="4"/>
    </row>
    <row r="79134" spans="1:2" x14ac:dyDescent="0.25">
      <c r="A79134" s="2" t="s">
        <v>79131</v>
      </c>
      <c r="B79134" s="4"/>
    </row>
    <row r="79135" spans="1:2" x14ac:dyDescent="0.25">
      <c r="A79135" s="2" t="s">
        <v>79132</v>
      </c>
      <c r="B79135" s="4"/>
    </row>
    <row r="79136" spans="1:2" x14ac:dyDescent="0.25">
      <c r="A79136" s="2" t="s">
        <v>79133</v>
      </c>
      <c r="B79136" s="4"/>
    </row>
    <row r="79137" spans="1:2" x14ac:dyDescent="0.25">
      <c r="A79137" s="2" t="s">
        <v>79134</v>
      </c>
      <c r="B79137" s="4"/>
    </row>
    <row r="79138" spans="1:2" x14ac:dyDescent="0.25">
      <c r="A79138" s="2" t="s">
        <v>79135</v>
      </c>
      <c r="B79138" s="4"/>
    </row>
    <row r="79139" spans="1:2" x14ac:dyDescent="0.25">
      <c r="A79139" s="2" t="s">
        <v>79136</v>
      </c>
      <c r="B79139" s="4"/>
    </row>
    <row r="79140" spans="1:2" x14ac:dyDescent="0.25">
      <c r="A79140" s="2" t="s">
        <v>79137</v>
      </c>
      <c r="B79140" s="4"/>
    </row>
    <row r="79141" spans="1:2" x14ac:dyDescent="0.25">
      <c r="A79141" s="2" t="s">
        <v>79138</v>
      </c>
      <c r="B79141" s="4"/>
    </row>
    <row r="79142" spans="1:2" x14ac:dyDescent="0.25">
      <c r="A79142" s="2" t="s">
        <v>79139</v>
      </c>
      <c r="B79142" s="4"/>
    </row>
    <row r="79143" spans="1:2" x14ac:dyDescent="0.25">
      <c r="A79143" s="2" t="s">
        <v>79140</v>
      </c>
      <c r="B79143" s="4"/>
    </row>
    <row r="79144" spans="1:2" x14ac:dyDescent="0.25">
      <c r="A79144" s="2" t="s">
        <v>79141</v>
      </c>
      <c r="B79144" s="4"/>
    </row>
    <row r="79145" spans="1:2" x14ac:dyDescent="0.25">
      <c r="A79145" s="2" t="s">
        <v>79142</v>
      </c>
      <c r="B79145" s="4"/>
    </row>
    <row r="79146" spans="1:2" x14ac:dyDescent="0.25">
      <c r="A79146" s="2" t="s">
        <v>79143</v>
      </c>
      <c r="B79146" s="4"/>
    </row>
    <row r="79147" spans="1:2" x14ac:dyDescent="0.25">
      <c r="A79147" s="2" t="s">
        <v>79144</v>
      </c>
      <c r="B79147" s="4"/>
    </row>
    <row r="79148" spans="1:2" x14ac:dyDescent="0.25">
      <c r="A79148" s="2" t="s">
        <v>79145</v>
      </c>
      <c r="B79148" s="4"/>
    </row>
    <row r="79149" spans="1:2" x14ac:dyDescent="0.25">
      <c r="A79149" s="2" t="s">
        <v>79146</v>
      </c>
      <c r="B79149" s="4"/>
    </row>
    <row r="79150" spans="1:2" x14ac:dyDescent="0.25">
      <c r="A79150" s="2" t="s">
        <v>79147</v>
      </c>
      <c r="B79150" s="4"/>
    </row>
    <row r="79151" spans="1:2" x14ac:dyDescent="0.25">
      <c r="A79151" s="2" t="s">
        <v>79148</v>
      </c>
      <c r="B79151" s="4"/>
    </row>
    <row r="79152" spans="1:2" x14ac:dyDescent="0.25">
      <c r="A79152" s="2" t="s">
        <v>79149</v>
      </c>
      <c r="B79152" s="4"/>
    </row>
    <row r="79153" spans="1:2" x14ac:dyDescent="0.25">
      <c r="A79153" s="2" t="s">
        <v>79150</v>
      </c>
      <c r="B79153" s="4"/>
    </row>
    <row r="79154" spans="1:2" x14ac:dyDescent="0.25">
      <c r="A79154" s="2" t="s">
        <v>79151</v>
      </c>
      <c r="B79154" s="4"/>
    </row>
    <row r="79155" spans="1:2" x14ac:dyDescent="0.25">
      <c r="A79155" s="2" t="s">
        <v>79152</v>
      </c>
      <c r="B79155" s="4"/>
    </row>
    <row r="79156" spans="1:2" x14ac:dyDescent="0.25">
      <c r="A79156" s="3" t="s">
        <v>79153</v>
      </c>
      <c r="B79156" s="4"/>
    </row>
    <row r="79157" spans="1:2" x14ac:dyDescent="0.25">
      <c r="A79157" s="2" t="s">
        <v>79154</v>
      </c>
      <c r="B79157" s="4"/>
    </row>
    <row r="79158" spans="1:2" x14ac:dyDescent="0.25">
      <c r="A79158" s="2" t="s">
        <v>79155</v>
      </c>
      <c r="B79158" s="4"/>
    </row>
    <row r="79159" spans="1:2" x14ac:dyDescent="0.25">
      <c r="A79159" s="2" t="s">
        <v>79156</v>
      </c>
      <c r="B79159" s="4"/>
    </row>
    <row r="79160" spans="1:2" x14ac:dyDescent="0.25">
      <c r="A79160" s="2" t="s">
        <v>79157</v>
      </c>
      <c r="B79160" s="4"/>
    </row>
    <row r="79161" spans="1:2" x14ac:dyDescent="0.25">
      <c r="A79161" s="2" t="s">
        <v>79158</v>
      </c>
      <c r="B79161" s="4"/>
    </row>
    <row r="79162" spans="1:2" x14ac:dyDescent="0.25">
      <c r="A79162" s="2" t="s">
        <v>79159</v>
      </c>
      <c r="B79162" s="4"/>
    </row>
    <row r="79163" spans="1:2" x14ac:dyDescent="0.25">
      <c r="A79163" s="2" t="s">
        <v>79160</v>
      </c>
      <c r="B79163" s="4"/>
    </row>
    <row r="79164" spans="1:2" x14ac:dyDescent="0.25">
      <c r="A79164" s="2" t="s">
        <v>79161</v>
      </c>
      <c r="B79164" s="4"/>
    </row>
    <row r="79165" spans="1:2" x14ac:dyDescent="0.25">
      <c r="A79165" s="2" t="s">
        <v>79162</v>
      </c>
      <c r="B79165" s="4"/>
    </row>
    <row r="79166" spans="1:2" x14ac:dyDescent="0.25">
      <c r="A79166" s="2" t="s">
        <v>79163</v>
      </c>
      <c r="B79166" s="4"/>
    </row>
    <row r="79167" spans="1:2" x14ac:dyDescent="0.25">
      <c r="A79167" s="2" t="s">
        <v>79164</v>
      </c>
      <c r="B79167" s="4"/>
    </row>
    <row r="79168" spans="1:2" x14ac:dyDescent="0.25">
      <c r="A79168" s="2" t="s">
        <v>79165</v>
      </c>
      <c r="B79168" s="4"/>
    </row>
    <row r="79169" spans="1:2" x14ac:dyDescent="0.25">
      <c r="A79169" s="2" t="s">
        <v>79166</v>
      </c>
      <c r="B79169" s="4"/>
    </row>
    <row r="79170" spans="1:2" x14ac:dyDescent="0.25">
      <c r="A79170" s="2" t="s">
        <v>79167</v>
      </c>
      <c r="B79170" s="4"/>
    </row>
    <row r="79171" spans="1:2" x14ac:dyDescent="0.25">
      <c r="A79171" s="2" t="s">
        <v>79168</v>
      </c>
      <c r="B79171" s="4"/>
    </row>
    <row r="79172" spans="1:2" x14ac:dyDescent="0.25">
      <c r="A79172" s="2" t="s">
        <v>79169</v>
      </c>
      <c r="B79172" s="4"/>
    </row>
    <row r="79173" spans="1:2" x14ac:dyDescent="0.25">
      <c r="A79173" s="2" t="s">
        <v>79170</v>
      </c>
      <c r="B79173" s="4"/>
    </row>
    <row r="79174" spans="1:2" x14ac:dyDescent="0.25">
      <c r="A79174" s="2" t="s">
        <v>79171</v>
      </c>
      <c r="B79174" s="4"/>
    </row>
    <row r="79175" spans="1:2" x14ac:dyDescent="0.25">
      <c r="A79175" s="2" t="s">
        <v>79172</v>
      </c>
      <c r="B79175" s="4"/>
    </row>
    <row r="79176" spans="1:2" x14ac:dyDescent="0.25">
      <c r="A79176" s="2" t="s">
        <v>79173</v>
      </c>
      <c r="B79176" s="4"/>
    </row>
    <row r="79177" spans="1:2" x14ac:dyDescent="0.25">
      <c r="A79177" s="2" t="s">
        <v>79174</v>
      </c>
      <c r="B79177" s="4"/>
    </row>
    <row r="79178" spans="1:2" x14ac:dyDescent="0.25">
      <c r="A79178" s="2" t="s">
        <v>79175</v>
      </c>
      <c r="B79178" s="4"/>
    </row>
    <row r="79179" spans="1:2" x14ac:dyDescent="0.25">
      <c r="A79179" s="2" t="s">
        <v>79176</v>
      </c>
      <c r="B79179" s="4"/>
    </row>
    <row r="79180" spans="1:2" x14ac:dyDescent="0.25">
      <c r="A79180" s="2" t="s">
        <v>79177</v>
      </c>
      <c r="B79180" s="4"/>
    </row>
    <row r="79181" spans="1:2" x14ac:dyDescent="0.25">
      <c r="A79181" s="2" t="s">
        <v>79178</v>
      </c>
      <c r="B79181" s="4"/>
    </row>
    <row r="79182" spans="1:2" x14ac:dyDescent="0.25">
      <c r="A79182" s="2" t="s">
        <v>79179</v>
      </c>
      <c r="B79182" s="4"/>
    </row>
    <row r="79183" spans="1:2" x14ac:dyDescent="0.25">
      <c r="A79183" s="2" t="s">
        <v>79180</v>
      </c>
      <c r="B79183" s="4"/>
    </row>
    <row r="79184" spans="1:2" x14ac:dyDescent="0.25">
      <c r="A79184" s="2" t="s">
        <v>79181</v>
      </c>
      <c r="B79184" s="4"/>
    </row>
    <row r="79185" spans="1:2" x14ac:dyDescent="0.25">
      <c r="A79185" s="2" t="s">
        <v>79182</v>
      </c>
      <c r="B79185" s="4"/>
    </row>
    <row r="79186" spans="1:2" x14ac:dyDescent="0.25">
      <c r="A79186" s="2" t="s">
        <v>79183</v>
      </c>
      <c r="B79186" s="4"/>
    </row>
    <row r="79187" spans="1:2" x14ac:dyDescent="0.25">
      <c r="A79187" s="2" t="s">
        <v>79184</v>
      </c>
      <c r="B79187" s="4"/>
    </row>
    <row r="79188" spans="1:2" x14ac:dyDescent="0.25">
      <c r="A79188" s="2" t="s">
        <v>79185</v>
      </c>
      <c r="B79188" s="4"/>
    </row>
    <row r="79189" spans="1:2" x14ac:dyDescent="0.25">
      <c r="A79189" s="2" t="s">
        <v>79186</v>
      </c>
      <c r="B79189" s="4"/>
    </row>
    <row r="79190" spans="1:2" x14ac:dyDescent="0.25">
      <c r="A79190" s="2" t="s">
        <v>79187</v>
      </c>
      <c r="B79190" s="4"/>
    </row>
    <row r="79191" spans="1:2" x14ac:dyDescent="0.25">
      <c r="A79191" s="2" t="s">
        <v>79188</v>
      </c>
      <c r="B79191" s="4"/>
    </row>
    <row r="79192" spans="1:2" x14ac:dyDescent="0.25">
      <c r="A79192" s="2" t="s">
        <v>79189</v>
      </c>
      <c r="B79192" s="4"/>
    </row>
    <row r="79193" spans="1:2" x14ac:dyDescent="0.25">
      <c r="A79193" s="2" t="s">
        <v>79190</v>
      </c>
      <c r="B79193" s="4"/>
    </row>
    <row r="79194" spans="1:2" x14ac:dyDescent="0.25">
      <c r="A79194" s="2" t="s">
        <v>79191</v>
      </c>
      <c r="B79194" s="4"/>
    </row>
    <row r="79195" spans="1:2" x14ac:dyDescent="0.25">
      <c r="A79195" s="2" t="s">
        <v>79192</v>
      </c>
      <c r="B79195" s="4"/>
    </row>
    <row r="79196" spans="1:2" x14ac:dyDescent="0.25">
      <c r="A79196" s="2" t="s">
        <v>79193</v>
      </c>
      <c r="B79196" s="4"/>
    </row>
    <row r="79197" spans="1:2" x14ac:dyDescent="0.25">
      <c r="A79197" s="2" t="s">
        <v>79194</v>
      </c>
      <c r="B79197" s="4"/>
    </row>
    <row r="79198" spans="1:2" x14ac:dyDescent="0.25">
      <c r="A79198" s="2" t="s">
        <v>79195</v>
      </c>
      <c r="B79198" s="4"/>
    </row>
    <row r="79199" spans="1:2" x14ac:dyDescent="0.25">
      <c r="A79199" s="2" t="s">
        <v>79196</v>
      </c>
      <c r="B79199" s="4"/>
    </row>
    <row r="79200" spans="1:2" x14ac:dyDescent="0.25">
      <c r="A79200" s="3" t="s">
        <v>79197</v>
      </c>
      <c r="B79200" s="4"/>
    </row>
    <row r="79201" spans="1:2" x14ac:dyDescent="0.25">
      <c r="A79201" s="2" t="s">
        <v>79198</v>
      </c>
      <c r="B79201" s="4"/>
    </row>
    <row r="79202" spans="1:2" x14ac:dyDescent="0.25">
      <c r="A79202" s="2" t="s">
        <v>79199</v>
      </c>
      <c r="B79202" s="4"/>
    </row>
    <row r="79203" spans="1:2" x14ac:dyDescent="0.25">
      <c r="A79203" s="2" t="s">
        <v>79200</v>
      </c>
      <c r="B79203" s="4"/>
    </row>
    <row r="79204" spans="1:2" x14ac:dyDescent="0.25">
      <c r="A79204" s="2" t="s">
        <v>79201</v>
      </c>
      <c r="B79204" s="4"/>
    </row>
    <row r="79205" spans="1:2" x14ac:dyDescent="0.25">
      <c r="A79205" s="2" t="s">
        <v>79202</v>
      </c>
      <c r="B79205" s="4"/>
    </row>
    <row r="79206" spans="1:2" x14ac:dyDescent="0.25">
      <c r="A79206" s="2" t="s">
        <v>79203</v>
      </c>
      <c r="B79206" s="4"/>
    </row>
    <row r="79207" spans="1:2" x14ac:dyDescent="0.25">
      <c r="A79207" s="2" t="s">
        <v>79204</v>
      </c>
      <c r="B79207" s="4"/>
    </row>
    <row r="79208" spans="1:2" x14ac:dyDescent="0.25">
      <c r="A79208" s="2" t="s">
        <v>79205</v>
      </c>
      <c r="B79208" s="4"/>
    </row>
    <row r="79209" spans="1:2" x14ac:dyDescent="0.25">
      <c r="A79209" s="2" t="s">
        <v>79206</v>
      </c>
      <c r="B79209" s="4"/>
    </row>
    <row r="79210" spans="1:2" x14ac:dyDescent="0.25">
      <c r="A79210" s="2" t="s">
        <v>79207</v>
      </c>
      <c r="B79210" s="4"/>
    </row>
    <row r="79211" spans="1:2" x14ac:dyDescent="0.25">
      <c r="A79211" s="2" t="s">
        <v>79208</v>
      </c>
      <c r="B79211" s="4"/>
    </row>
    <row r="79212" spans="1:2" x14ac:dyDescent="0.25">
      <c r="A79212" s="2" t="s">
        <v>79209</v>
      </c>
      <c r="B79212" s="4"/>
    </row>
    <row r="79213" spans="1:2" x14ac:dyDescent="0.25">
      <c r="A79213" s="2" t="s">
        <v>79210</v>
      </c>
      <c r="B79213" s="4"/>
    </row>
    <row r="79214" spans="1:2" x14ac:dyDescent="0.25">
      <c r="A79214" s="2" t="s">
        <v>79211</v>
      </c>
      <c r="B79214" s="4"/>
    </row>
    <row r="79215" spans="1:2" x14ac:dyDescent="0.25">
      <c r="A79215" s="2" t="s">
        <v>79212</v>
      </c>
      <c r="B79215" s="4"/>
    </row>
    <row r="79216" spans="1:2" x14ac:dyDescent="0.25">
      <c r="A79216" s="2" t="s">
        <v>79213</v>
      </c>
      <c r="B79216" s="4"/>
    </row>
    <row r="79217" spans="1:2" x14ac:dyDescent="0.25">
      <c r="A79217" s="2" t="s">
        <v>79214</v>
      </c>
      <c r="B79217" s="4"/>
    </row>
    <row r="79218" spans="1:2" x14ac:dyDescent="0.25">
      <c r="A79218" s="2" t="s">
        <v>79215</v>
      </c>
      <c r="B79218" s="4"/>
    </row>
    <row r="79219" spans="1:2" x14ac:dyDescent="0.25">
      <c r="A79219" s="2" t="s">
        <v>79216</v>
      </c>
      <c r="B79219" s="4"/>
    </row>
    <row r="79220" spans="1:2" x14ac:dyDescent="0.25">
      <c r="A79220" s="2" t="s">
        <v>79217</v>
      </c>
      <c r="B79220" s="4"/>
    </row>
    <row r="79221" spans="1:2" x14ac:dyDescent="0.25">
      <c r="A79221" s="2" t="s">
        <v>79218</v>
      </c>
      <c r="B79221" s="4"/>
    </row>
    <row r="79222" spans="1:2" x14ac:dyDescent="0.25">
      <c r="A79222" s="2" t="s">
        <v>79219</v>
      </c>
      <c r="B79222" s="4"/>
    </row>
    <row r="79223" spans="1:2" x14ac:dyDescent="0.25">
      <c r="A79223" s="2" t="s">
        <v>79220</v>
      </c>
      <c r="B79223" s="4"/>
    </row>
    <row r="79224" spans="1:2" x14ac:dyDescent="0.25">
      <c r="A79224" s="2" t="s">
        <v>79221</v>
      </c>
      <c r="B79224" s="4"/>
    </row>
    <row r="79225" spans="1:2" x14ac:dyDescent="0.25">
      <c r="A79225" s="2" t="s">
        <v>79222</v>
      </c>
      <c r="B79225" s="4"/>
    </row>
    <row r="79226" spans="1:2" x14ac:dyDescent="0.25">
      <c r="A79226" s="2" t="s">
        <v>79223</v>
      </c>
      <c r="B79226" s="4"/>
    </row>
    <row r="79227" spans="1:2" x14ac:dyDescent="0.25">
      <c r="A79227" s="2" t="s">
        <v>79224</v>
      </c>
      <c r="B79227" s="4"/>
    </row>
    <row r="79228" spans="1:2" x14ac:dyDescent="0.25">
      <c r="A79228" s="2" t="s">
        <v>79225</v>
      </c>
      <c r="B79228" s="4"/>
    </row>
    <row r="79229" spans="1:2" x14ac:dyDescent="0.25">
      <c r="A79229" s="2" t="s">
        <v>79226</v>
      </c>
      <c r="B79229" s="4"/>
    </row>
    <row r="79230" spans="1:2" x14ac:dyDescent="0.25">
      <c r="A79230" s="2" t="s">
        <v>79227</v>
      </c>
      <c r="B79230" s="4"/>
    </row>
    <row r="79231" spans="1:2" x14ac:dyDescent="0.25">
      <c r="A79231" s="2" t="s">
        <v>79228</v>
      </c>
      <c r="B79231" s="4"/>
    </row>
    <row r="79232" spans="1:2" x14ac:dyDescent="0.25">
      <c r="A79232" s="2" t="s">
        <v>79229</v>
      </c>
      <c r="B79232" s="4"/>
    </row>
    <row r="79233" spans="1:2" x14ac:dyDescent="0.25">
      <c r="A79233" s="2" t="s">
        <v>79230</v>
      </c>
      <c r="B79233" s="4"/>
    </row>
    <row r="79234" spans="1:2" x14ac:dyDescent="0.25">
      <c r="A79234" s="2" t="s">
        <v>79231</v>
      </c>
      <c r="B79234" s="4"/>
    </row>
    <row r="79235" spans="1:2" x14ac:dyDescent="0.25">
      <c r="A79235" s="2" t="s">
        <v>79232</v>
      </c>
      <c r="B79235" s="4"/>
    </row>
    <row r="79236" spans="1:2" x14ac:dyDescent="0.25">
      <c r="A79236" s="2" t="s">
        <v>79233</v>
      </c>
      <c r="B79236" s="4"/>
    </row>
    <row r="79237" spans="1:2" x14ac:dyDescent="0.25">
      <c r="A79237" s="2" t="s">
        <v>79234</v>
      </c>
      <c r="B79237" s="4"/>
    </row>
    <row r="79238" spans="1:2" x14ac:dyDescent="0.25">
      <c r="A79238" s="2" t="s">
        <v>79235</v>
      </c>
      <c r="B79238" s="4"/>
    </row>
    <row r="79239" spans="1:2" x14ac:dyDescent="0.25">
      <c r="A79239" s="2" t="s">
        <v>79236</v>
      </c>
      <c r="B79239" s="4"/>
    </row>
    <row r="79240" spans="1:2" x14ac:dyDescent="0.25">
      <c r="A79240" s="2" t="s">
        <v>79237</v>
      </c>
      <c r="B79240" s="4"/>
    </row>
    <row r="79241" spans="1:2" x14ac:dyDescent="0.25">
      <c r="A79241" s="2" t="s">
        <v>79238</v>
      </c>
      <c r="B79241" s="4"/>
    </row>
    <row r="79242" spans="1:2" x14ac:dyDescent="0.25">
      <c r="A79242" s="2" t="s">
        <v>79239</v>
      </c>
      <c r="B79242" s="4"/>
    </row>
    <row r="79243" spans="1:2" x14ac:dyDescent="0.25">
      <c r="A79243" s="2" t="s">
        <v>79240</v>
      </c>
      <c r="B79243" s="4"/>
    </row>
    <row r="79244" spans="1:2" x14ac:dyDescent="0.25">
      <c r="A79244" s="2" t="s">
        <v>79241</v>
      </c>
      <c r="B79244" s="4"/>
    </row>
    <row r="79245" spans="1:2" x14ac:dyDescent="0.25">
      <c r="A79245" s="2" t="s">
        <v>79242</v>
      </c>
      <c r="B79245" s="4"/>
    </row>
    <row r="79246" spans="1:2" x14ac:dyDescent="0.25">
      <c r="A79246" s="2" t="s">
        <v>79243</v>
      </c>
      <c r="B79246" s="4"/>
    </row>
    <row r="79247" spans="1:2" x14ac:dyDescent="0.25">
      <c r="A79247" s="2" t="s">
        <v>79244</v>
      </c>
      <c r="B79247" s="4"/>
    </row>
    <row r="79248" spans="1:2" x14ac:dyDescent="0.25">
      <c r="A79248" s="2" t="s">
        <v>79245</v>
      </c>
      <c r="B79248" s="4"/>
    </row>
    <row r="79249" spans="1:2" x14ac:dyDescent="0.25">
      <c r="A79249" s="2" t="s">
        <v>79246</v>
      </c>
      <c r="B79249" s="4"/>
    </row>
    <row r="79250" spans="1:2" x14ac:dyDescent="0.25">
      <c r="A79250" s="2" t="s">
        <v>79247</v>
      </c>
      <c r="B79250" s="4"/>
    </row>
    <row r="79251" spans="1:2" x14ac:dyDescent="0.25">
      <c r="A79251" s="2" t="s">
        <v>79248</v>
      </c>
      <c r="B79251" s="4"/>
    </row>
    <row r="79252" spans="1:2" x14ac:dyDescent="0.25">
      <c r="A79252" s="2" t="s">
        <v>79249</v>
      </c>
      <c r="B79252" s="4"/>
    </row>
    <row r="79253" spans="1:2" x14ac:dyDescent="0.25">
      <c r="A79253" s="2" t="s">
        <v>79250</v>
      </c>
      <c r="B79253" s="4"/>
    </row>
    <row r="79254" spans="1:2" x14ac:dyDescent="0.25">
      <c r="A79254" s="2" t="s">
        <v>79251</v>
      </c>
      <c r="B79254" s="4"/>
    </row>
    <row r="79255" spans="1:2" x14ac:dyDescent="0.25">
      <c r="A79255" s="2" t="s">
        <v>79252</v>
      </c>
      <c r="B79255" s="4"/>
    </row>
    <row r="79256" spans="1:2" x14ac:dyDescent="0.25">
      <c r="A79256" s="2" t="s">
        <v>79253</v>
      </c>
      <c r="B79256" s="4"/>
    </row>
    <row r="79257" spans="1:2" x14ac:dyDescent="0.25">
      <c r="A79257" s="2" t="s">
        <v>79254</v>
      </c>
      <c r="B79257" s="4"/>
    </row>
    <row r="79258" spans="1:2" x14ac:dyDescent="0.25">
      <c r="A79258" s="2" t="s">
        <v>79255</v>
      </c>
      <c r="B79258" s="4"/>
    </row>
    <row r="79259" spans="1:2" x14ac:dyDescent="0.25">
      <c r="A79259" s="2" t="s">
        <v>79256</v>
      </c>
      <c r="B79259" s="4"/>
    </row>
    <row r="79260" spans="1:2" x14ac:dyDescent="0.25">
      <c r="A79260" s="2" t="s">
        <v>79257</v>
      </c>
      <c r="B79260" s="4"/>
    </row>
    <row r="79261" spans="1:2" x14ac:dyDescent="0.25">
      <c r="A79261" s="2" t="s">
        <v>79258</v>
      </c>
      <c r="B79261" s="4"/>
    </row>
    <row r="79262" spans="1:2" x14ac:dyDescent="0.25">
      <c r="A79262" s="2" t="s">
        <v>79259</v>
      </c>
      <c r="B79262" s="4"/>
    </row>
    <row r="79263" spans="1:2" x14ac:dyDescent="0.25">
      <c r="A79263" s="3" t="s">
        <v>79260</v>
      </c>
      <c r="B79263" s="4"/>
    </row>
    <row r="79264" spans="1:2" x14ac:dyDescent="0.25">
      <c r="A79264" s="2" t="s">
        <v>79261</v>
      </c>
      <c r="B79264" s="4"/>
    </row>
    <row r="79265" spans="1:2" x14ac:dyDescent="0.25">
      <c r="A79265" s="2" t="s">
        <v>79262</v>
      </c>
      <c r="B79265" s="4"/>
    </row>
    <row r="79266" spans="1:2" x14ac:dyDescent="0.25">
      <c r="A79266" s="2" t="s">
        <v>79263</v>
      </c>
      <c r="B79266" s="4"/>
    </row>
    <row r="79267" spans="1:2" x14ac:dyDescent="0.25">
      <c r="A79267" s="2" t="s">
        <v>79264</v>
      </c>
      <c r="B79267" s="4"/>
    </row>
    <row r="79268" spans="1:2" x14ac:dyDescent="0.25">
      <c r="A79268" s="2" t="s">
        <v>79265</v>
      </c>
      <c r="B79268" s="4"/>
    </row>
    <row r="79269" spans="1:2" x14ac:dyDescent="0.25">
      <c r="A79269" s="2" t="s">
        <v>79266</v>
      </c>
      <c r="B79269" s="4"/>
    </row>
    <row r="79270" spans="1:2" x14ac:dyDescent="0.25">
      <c r="A79270" s="2" t="s">
        <v>79267</v>
      </c>
      <c r="B79270" s="4"/>
    </row>
    <row r="79271" spans="1:2" x14ac:dyDescent="0.25">
      <c r="A79271" s="2" t="s">
        <v>79268</v>
      </c>
      <c r="B79271" s="4"/>
    </row>
    <row r="79272" spans="1:2" x14ac:dyDescent="0.25">
      <c r="A79272" s="2" t="s">
        <v>79269</v>
      </c>
      <c r="B79272" s="4"/>
    </row>
    <row r="79273" spans="1:2" x14ac:dyDescent="0.25">
      <c r="A79273" s="2" t="s">
        <v>79270</v>
      </c>
      <c r="B79273" s="4"/>
    </row>
    <row r="79274" spans="1:2" x14ac:dyDescent="0.25">
      <c r="A79274" s="2" t="s">
        <v>79271</v>
      </c>
      <c r="B79274" s="4"/>
    </row>
    <row r="79275" spans="1:2" x14ac:dyDescent="0.25">
      <c r="A79275" s="2" t="s">
        <v>79272</v>
      </c>
      <c r="B79275" s="4"/>
    </row>
    <row r="79276" spans="1:2" x14ac:dyDescent="0.25">
      <c r="A79276" s="2" t="s">
        <v>79273</v>
      </c>
      <c r="B79276" s="4"/>
    </row>
    <row r="79277" spans="1:2" x14ac:dyDescent="0.25">
      <c r="A79277" s="2" t="s">
        <v>79274</v>
      </c>
      <c r="B79277" s="4"/>
    </row>
    <row r="79278" spans="1:2" x14ac:dyDescent="0.25">
      <c r="A79278" s="2" t="s">
        <v>79275</v>
      </c>
      <c r="B79278" s="4"/>
    </row>
    <row r="79279" spans="1:2" x14ac:dyDescent="0.25">
      <c r="A79279" s="2" t="s">
        <v>79276</v>
      </c>
      <c r="B79279" s="4"/>
    </row>
    <row r="79280" spans="1:2" x14ac:dyDescent="0.25">
      <c r="A79280" s="2" t="s">
        <v>79277</v>
      </c>
      <c r="B79280" s="4"/>
    </row>
    <row r="79281" spans="1:2" x14ac:dyDescent="0.25">
      <c r="A79281" s="2" t="s">
        <v>79278</v>
      </c>
      <c r="B79281" s="4"/>
    </row>
    <row r="79282" spans="1:2" x14ac:dyDescent="0.25">
      <c r="A79282" s="2" t="s">
        <v>79279</v>
      </c>
      <c r="B79282" s="4"/>
    </row>
    <row r="79283" spans="1:2" x14ac:dyDescent="0.25">
      <c r="A79283" s="2" t="s">
        <v>79280</v>
      </c>
      <c r="B79283" s="4"/>
    </row>
    <row r="79284" spans="1:2" x14ac:dyDescent="0.25">
      <c r="A79284" s="2" t="s">
        <v>79281</v>
      </c>
      <c r="B79284" s="4"/>
    </row>
    <row r="79285" spans="1:2" x14ac:dyDescent="0.25">
      <c r="A79285" s="2" t="s">
        <v>79282</v>
      </c>
      <c r="B79285" s="4"/>
    </row>
    <row r="79286" spans="1:2" x14ac:dyDescent="0.25">
      <c r="A79286" s="2" t="s">
        <v>79283</v>
      </c>
      <c r="B79286" s="4"/>
    </row>
    <row r="79287" spans="1:2" x14ac:dyDescent="0.25">
      <c r="A79287" s="2" t="s">
        <v>79284</v>
      </c>
      <c r="B79287" s="4"/>
    </row>
    <row r="79288" spans="1:2" x14ac:dyDescent="0.25">
      <c r="A79288" s="2" t="s">
        <v>79285</v>
      </c>
      <c r="B79288" s="4"/>
    </row>
    <row r="79289" spans="1:2" x14ac:dyDescent="0.25">
      <c r="A79289" s="2" t="s">
        <v>79286</v>
      </c>
      <c r="B79289" s="4"/>
    </row>
    <row r="79290" spans="1:2" x14ac:dyDescent="0.25">
      <c r="A79290" s="2" t="s">
        <v>79287</v>
      </c>
      <c r="B79290" s="4"/>
    </row>
    <row r="79291" spans="1:2" x14ac:dyDescent="0.25">
      <c r="A79291" s="2" t="s">
        <v>79288</v>
      </c>
      <c r="B79291" s="4"/>
    </row>
    <row r="79292" spans="1:2" x14ac:dyDescent="0.25">
      <c r="A79292" s="2" t="s">
        <v>79289</v>
      </c>
      <c r="B79292" s="4"/>
    </row>
    <row r="79293" spans="1:2" x14ac:dyDescent="0.25">
      <c r="A79293" s="2" t="s">
        <v>79290</v>
      </c>
      <c r="B79293" s="4"/>
    </row>
    <row r="79294" spans="1:2" x14ac:dyDescent="0.25">
      <c r="A79294" s="2" t="s">
        <v>79291</v>
      </c>
      <c r="B79294" s="4"/>
    </row>
    <row r="79295" spans="1:2" x14ac:dyDescent="0.25">
      <c r="A79295" s="2" t="s">
        <v>79292</v>
      </c>
      <c r="B79295" s="4"/>
    </row>
    <row r="79296" spans="1:2" x14ac:dyDescent="0.25">
      <c r="A79296" s="2" t="s">
        <v>79293</v>
      </c>
      <c r="B79296" s="4"/>
    </row>
    <row r="79297" spans="1:2" x14ac:dyDescent="0.25">
      <c r="A79297" s="2" t="s">
        <v>79294</v>
      </c>
      <c r="B79297" s="4"/>
    </row>
    <row r="79298" spans="1:2" x14ac:dyDescent="0.25">
      <c r="A79298" s="2" t="s">
        <v>79295</v>
      </c>
      <c r="B79298" s="4"/>
    </row>
    <row r="79299" spans="1:2" x14ac:dyDescent="0.25">
      <c r="A79299" s="2" t="s">
        <v>79296</v>
      </c>
      <c r="B79299" s="4"/>
    </row>
    <row r="79300" spans="1:2" x14ac:dyDescent="0.25">
      <c r="A79300" s="2" t="s">
        <v>79297</v>
      </c>
      <c r="B79300" s="4"/>
    </row>
    <row r="79301" spans="1:2" x14ac:dyDescent="0.25">
      <c r="A79301" s="2" t="s">
        <v>79298</v>
      </c>
      <c r="B79301" s="4"/>
    </row>
    <row r="79302" spans="1:2" x14ac:dyDescent="0.25">
      <c r="A79302" s="2" t="s">
        <v>79299</v>
      </c>
      <c r="B79302" s="4"/>
    </row>
    <row r="79303" spans="1:2" x14ac:dyDescent="0.25">
      <c r="A79303" s="2" t="s">
        <v>79300</v>
      </c>
      <c r="B79303" s="4"/>
    </row>
    <row r="79304" spans="1:2" x14ac:dyDescent="0.25">
      <c r="A79304" s="2" t="s">
        <v>79301</v>
      </c>
      <c r="B79304" s="4"/>
    </row>
    <row r="79305" spans="1:2" x14ac:dyDescent="0.25">
      <c r="A79305" s="2" t="s">
        <v>79302</v>
      </c>
      <c r="B79305" s="4"/>
    </row>
    <row r="79306" spans="1:2" x14ac:dyDescent="0.25">
      <c r="A79306" s="2" t="s">
        <v>79303</v>
      </c>
      <c r="B79306" s="4"/>
    </row>
    <row r="79307" spans="1:2" x14ac:dyDescent="0.25">
      <c r="A79307" s="2" t="s">
        <v>79304</v>
      </c>
      <c r="B79307" s="4"/>
    </row>
    <row r="79308" spans="1:2" x14ac:dyDescent="0.25">
      <c r="A79308" s="2" t="s">
        <v>79305</v>
      </c>
      <c r="B79308" s="4"/>
    </row>
    <row r="79309" spans="1:2" x14ac:dyDescent="0.25">
      <c r="A79309" s="2" t="s">
        <v>79306</v>
      </c>
      <c r="B79309" s="4"/>
    </row>
    <row r="79310" spans="1:2" x14ac:dyDescent="0.25">
      <c r="A79310" s="2" t="s">
        <v>79307</v>
      </c>
      <c r="B79310" s="4"/>
    </row>
    <row r="79311" spans="1:2" x14ac:dyDescent="0.25">
      <c r="A79311" s="2" t="s">
        <v>79308</v>
      </c>
      <c r="B79311" s="4"/>
    </row>
    <row r="79312" spans="1:2" x14ac:dyDescent="0.25">
      <c r="A79312" s="2" t="s">
        <v>79309</v>
      </c>
      <c r="B79312" s="4"/>
    </row>
    <row r="79313" spans="1:2" x14ac:dyDescent="0.25">
      <c r="A79313" s="2" t="s">
        <v>79310</v>
      </c>
      <c r="B79313" s="4"/>
    </row>
    <row r="79314" spans="1:2" x14ac:dyDescent="0.25">
      <c r="A79314" s="2" t="s">
        <v>79311</v>
      </c>
      <c r="B79314" s="4"/>
    </row>
    <row r="79315" spans="1:2" x14ac:dyDescent="0.25">
      <c r="A79315" s="2" t="s">
        <v>79312</v>
      </c>
      <c r="B79315" s="4"/>
    </row>
    <row r="79316" spans="1:2" x14ac:dyDescent="0.25">
      <c r="A79316" s="2" t="s">
        <v>79313</v>
      </c>
      <c r="B79316" s="4"/>
    </row>
    <row r="79317" spans="1:2" x14ac:dyDescent="0.25">
      <c r="A79317" s="3" t="s">
        <v>79314</v>
      </c>
      <c r="B79317" s="4"/>
    </row>
    <row r="79318" spans="1:2" x14ac:dyDescent="0.25">
      <c r="A79318" s="2" t="s">
        <v>79315</v>
      </c>
      <c r="B79318" s="4"/>
    </row>
    <row r="79319" spans="1:2" x14ac:dyDescent="0.25">
      <c r="A79319" s="3" t="s">
        <v>79316</v>
      </c>
      <c r="B79319" s="4"/>
    </row>
    <row r="79320" spans="1:2" x14ac:dyDescent="0.25">
      <c r="A79320" s="2" t="s">
        <v>79317</v>
      </c>
      <c r="B79320" s="4"/>
    </row>
    <row r="79321" spans="1:2" x14ac:dyDescent="0.25">
      <c r="A79321" s="2" t="s">
        <v>79318</v>
      </c>
      <c r="B79321" s="4"/>
    </row>
    <row r="79322" spans="1:2" x14ac:dyDescent="0.25">
      <c r="A79322" s="2" t="s">
        <v>79319</v>
      </c>
      <c r="B79322" s="4"/>
    </row>
    <row r="79323" spans="1:2" x14ac:dyDescent="0.25">
      <c r="A79323" s="2" t="s">
        <v>79320</v>
      </c>
      <c r="B79323" s="4"/>
    </row>
    <row r="79324" spans="1:2" x14ac:dyDescent="0.25">
      <c r="A79324" s="2" t="s">
        <v>79321</v>
      </c>
      <c r="B79324" s="4"/>
    </row>
    <row r="79325" spans="1:2" x14ac:dyDescent="0.25">
      <c r="A79325" s="2" t="s">
        <v>79322</v>
      </c>
      <c r="B79325" s="4"/>
    </row>
    <row r="79326" spans="1:2" x14ac:dyDescent="0.25">
      <c r="A79326" s="2" t="s">
        <v>79323</v>
      </c>
      <c r="B79326" s="4"/>
    </row>
    <row r="79327" spans="1:2" x14ac:dyDescent="0.25">
      <c r="A79327" s="2" t="s">
        <v>79324</v>
      </c>
      <c r="B79327" s="4"/>
    </row>
    <row r="79328" spans="1:2" x14ac:dyDescent="0.25">
      <c r="A79328" s="2" t="s">
        <v>79325</v>
      </c>
      <c r="B79328" s="4"/>
    </row>
    <row r="79329" spans="1:2" x14ac:dyDescent="0.25">
      <c r="A79329" s="3" t="s">
        <v>79326</v>
      </c>
      <c r="B79329" s="4"/>
    </row>
    <row r="79330" spans="1:2" x14ac:dyDescent="0.25">
      <c r="A79330" s="2" t="s">
        <v>79327</v>
      </c>
      <c r="B79330" s="4"/>
    </row>
    <row r="79331" spans="1:2" x14ac:dyDescent="0.25">
      <c r="A79331" s="2" t="s">
        <v>79328</v>
      </c>
      <c r="B79331" s="4"/>
    </row>
    <row r="79332" spans="1:2" x14ac:dyDescent="0.25">
      <c r="A79332" s="3" t="s">
        <v>79329</v>
      </c>
      <c r="B79332" s="4"/>
    </row>
    <row r="79333" spans="1:2" x14ac:dyDescent="0.25">
      <c r="A79333" s="2" t="s">
        <v>79330</v>
      </c>
      <c r="B79333" s="4"/>
    </row>
    <row r="79334" spans="1:2" x14ac:dyDescent="0.25">
      <c r="A79334" s="2" t="s">
        <v>79331</v>
      </c>
      <c r="B79334" s="4"/>
    </row>
    <row r="79335" spans="1:2" x14ac:dyDescent="0.25">
      <c r="A79335" s="2" t="s">
        <v>79332</v>
      </c>
      <c r="B79335" s="4"/>
    </row>
    <row r="79336" spans="1:2" x14ac:dyDescent="0.25">
      <c r="A79336" s="2" t="s">
        <v>79333</v>
      </c>
      <c r="B79336" s="4"/>
    </row>
    <row r="79337" spans="1:2" x14ac:dyDescent="0.25">
      <c r="A79337" s="2" t="s">
        <v>79334</v>
      </c>
      <c r="B79337" s="4"/>
    </row>
    <row r="79338" spans="1:2" x14ac:dyDescent="0.25">
      <c r="A79338" s="2" t="s">
        <v>79335</v>
      </c>
      <c r="B79338" s="4"/>
    </row>
    <row r="79339" spans="1:2" x14ac:dyDescent="0.25">
      <c r="A79339" s="2" t="s">
        <v>79336</v>
      </c>
      <c r="B79339" s="4"/>
    </row>
    <row r="79340" spans="1:2" x14ac:dyDescent="0.25">
      <c r="A79340" s="2" t="s">
        <v>79337</v>
      </c>
      <c r="B79340" s="4"/>
    </row>
    <row r="79341" spans="1:2" x14ac:dyDescent="0.25">
      <c r="A79341" s="2" t="s">
        <v>79338</v>
      </c>
      <c r="B79341" s="4"/>
    </row>
    <row r="79342" spans="1:2" x14ac:dyDescent="0.25">
      <c r="A79342" s="2" t="s">
        <v>79339</v>
      </c>
      <c r="B79342" s="4"/>
    </row>
    <row r="79343" spans="1:2" x14ac:dyDescent="0.25">
      <c r="A79343" s="2" t="s">
        <v>79340</v>
      </c>
      <c r="B79343" s="4"/>
    </row>
    <row r="79344" spans="1:2" x14ac:dyDescent="0.25">
      <c r="A79344" s="2" t="s">
        <v>79341</v>
      </c>
      <c r="B79344" s="4"/>
    </row>
    <row r="79345" spans="1:2" x14ac:dyDescent="0.25">
      <c r="A79345" s="2" t="s">
        <v>79342</v>
      </c>
      <c r="B79345" s="4"/>
    </row>
    <row r="79346" spans="1:2" x14ac:dyDescent="0.25">
      <c r="A79346" s="2" t="s">
        <v>79343</v>
      </c>
      <c r="B79346" s="4"/>
    </row>
    <row r="79347" spans="1:2" x14ac:dyDescent="0.25">
      <c r="A79347" s="2" t="s">
        <v>79344</v>
      </c>
      <c r="B79347" s="4"/>
    </row>
    <row r="79348" spans="1:2" x14ac:dyDescent="0.25">
      <c r="A79348" s="2" t="s">
        <v>79345</v>
      </c>
      <c r="B79348" s="4"/>
    </row>
    <row r="79349" spans="1:2" x14ac:dyDescent="0.25">
      <c r="A79349" s="2" t="s">
        <v>79346</v>
      </c>
      <c r="B79349" s="4"/>
    </row>
    <row r="79350" spans="1:2" x14ac:dyDescent="0.25">
      <c r="A79350" s="2" t="s">
        <v>79347</v>
      </c>
      <c r="B79350" s="4"/>
    </row>
    <row r="79351" spans="1:2" x14ac:dyDescent="0.25">
      <c r="A79351" s="2" t="s">
        <v>79348</v>
      </c>
      <c r="B79351" s="4"/>
    </row>
    <row r="79352" spans="1:2" x14ac:dyDescent="0.25">
      <c r="A79352" s="2" t="s">
        <v>79349</v>
      </c>
      <c r="B79352" s="4"/>
    </row>
    <row r="79353" spans="1:2" x14ac:dyDescent="0.25">
      <c r="A79353" s="2" t="s">
        <v>79350</v>
      </c>
      <c r="B79353" s="4"/>
    </row>
    <row r="79354" spans="1:2" x14ac:dyDescent="0.25">
      <c r="A79354" s="2" t="s">
        <v>79351</v>
      </c>
      <c r="B79354" s="4"/>
    </row>
    <row r="79355" spans="1:2" x14ac:dyDescent="0.25">
      <c r="A79355" s="2" t="s">
        <v>79352</v>
      </c>
      <c r="B79355" s="4"/>
    </row>
    <row r="79356" spans="1:2" x14ac:dyDescent="0.25">
      <c r="A79356" s="2" t="s">
        <v>79353</v>
      </c>
      <c r="B79356" s="4"/>
    </row>
    <row r="79357" spans="1:2" x14ac:dyDescent="0.25">
      <c r="A79357" s="2" t="s">
        <v>79354</v>
      </c>
      <c r="B79357" s="4"/>
    </row>
    <row r="79358" spans="1:2" x14ac:dyDescent="0.25">
      <c r="A79358" s="2" t="s">
        <v>79355</v>
      </c>
      <c r="B79358" s="4"/>
    </row>
    <row r="79359" spans="1:2" x14ac:dyDescent="0.25">
      <c r="A79359" s="2" t="s">
        <v>79356</v>
      </c>
      <c r="B79359" s="4"/>
    </row>
    <row r="79360" spans="1:2" x14ac:dyDescent="0.25">
      <c r="A79360" s="2" t="s">
        <v>79357</v>
      </c>
      <c r="B79360" s="4"/>
    </row>
    <row r="79361" spans="1:2" x14ac:dyDescent="0.25">
      <c r="A79361" s="2" t="s">
        <v>79358</v>
      </c>
      <c r="B79361" s="4"/>
    </row>
    <row r="79362" spans="1:2" x14ac:dyDescent="0.25">
      <c r="A79362" s="2" t="s">
        <v>79359</v>
      </c>
      <c r="B79362" s="4"/>
    </row>
    <row r="79363" spans="1:2" x14ac:dyDescent="0.25">
      <c r="A79363" s="2" t="s">
        <v>79360</v>
      </c>
      <c r="B79363" s="4"/>
    </row>
    <row r="79364" spans="1:2" x14ac:dyDescent="0.25">
      <c r="A79364" s="2" t="s">
        <v>79361</v>
      </c>
      <c r="B79364" s="4"/>
    </row>
    <row r="79365" spans="1:2" x14ac:dyDescent="0.25">
      <c r="A79365" s="2" t="s">
        <v>79362</v>
      </c>
      <c r="B79365" s="4"/>
    </row>
    <row r="79366" spans="1:2" x14ac:dyDescent="0.25">
      <c r="A79366" s="2" t="s">
        <v>79363</v>
      </c>
      <c r="B79366" s="4"/>
    </row>
    <row r="79367" spans="1:2" x14ac:dyDescent="0.25">
      <c r="A79367" s="2" t="s">
        <v>79364</v>
      </c>
      <c r="B79367" s="4"/>
    </row>
    <row r="79368" spans="1:2" x14ac:dyDescent="0.25">
      <c r="A79368" s="2" t="s">
        <v>79365</v>
      </c>
      <c r="B79368" s="4"/>
    </row>
    <row r="79369" spans="1:2" x14ac:dyDescent="0.25">
      <c r="A79369" s="2" t="s">
        <v>79366</v>
      </c>
      <c r="B79369" s="4"/>
    </row>
    <row r="79370" spans="1:2" x14ac:dyDescent="0.25">
      <c r="A79370" s="2" t="s">
        <v>79367</v>
      </c>
      <c r="B79370" s="4"/>
    </row>
    <row r="79371" spans="1:2" x14ac:dyDescent="0.25">
      <c r="A79371" s="2" t="s">
        <v>79368</v>
      </c>
      <c r="B79371" s="4"/>
    </row>
    <row r="79372" spans="1:2" x14ac:dyDescent="0.25">
      <c r="A79372" s="2" t="s">
        <v>79369</v>
      </c>
      <c r="B79372" s="4"/>
    </row>
    <row r="79373" spans="1:2" x14ac:dyDescent="0.25">
      <c r="A79373" s="2" t="s">
        <v>79370</v>
      </c>
      <c r="B79373" s="4"/>
    </row>
    <row r="79374" spans="1:2" x14ac:dyDescent="0.25">
      <c r="A79374" s="2" t="s">
        <v>79371</v>
      </c>
      <c r="B79374" s="4"/>
    </row>
    <row r="79375" spans="1:2" x14ac:dyDescent="0.25">
      <c r="A79375" s="2" t="s">
        <v>79372</v>
      </c>
      <c r="B79375" s="4"/>
    </row>
    <row r="79376" spans="1:2" x14ac:dyDescent="0.25">
      <c r="A79376" s="2" t="s">
        <v>79373</v>
      </c>
      <c r="B79376" s="4"/>
    </row>
    <row r="79377" spans="1:2" x14ac:dyDescent="0.25">
      <c r="A79377" s="2" t="s">
        <v>79374</v>
      </c>
      <c r="B79377" s="4"/>
    </row>
    <row r="79378" spans="1:2" x14ac:dyDescent="0.25">
      <c r="A79378" s="2" t="s">
        <v>79375</v>
      </c>
      <c r="B79378" s="4"/>
    </row>
    <row r="79379" spans="1:2" x14ac:dyDescent="0.25">
      <c r="A79379" s="2" t="s">
        <v>79376</v>
      </c>
      <c r="B79379" s="4"/>
    </row>
    <row r="79380" spans="1:2" x14ac:dyDescent="0.25">
      <c r="A79380" s="2" t="s">
        <v>79377</v>
      </c>
      <c r="B79380" s="4"/>
    </row>
    <row r="79381" spans="1:2" x14ac:dyDescent="0.25">
      <c r="A79381" s="2" t="s">
        <v>79378</v>
      </c>
      <c r="B79381" s="4"/>
    </row>
    <row r="79382" spans="1:2" x14ac:dyDescent="0.25">
      <c r="A79382" s="2" t="s">
        <v>79379</v>
      </c>
      <c r="B79382" s="4"/>
    </row>
    <row r="79383" spans="1:2" x14ac:dyDescent="0.25">
      <c r="A79383" s="2" t="s">
        <v>79380</v>
      </c>
      <c r="B79383" s="4"/>
    </row>
    <row r="79384" spans="1:2" x14ac:dyDescent="0.25">
      <c r="A79384" s="2" t="s">
        <v>79381</v>
      </c>
      <c r="B79384" s="4"/>
    </row>
    <row r="79385" spans="1:2" x14ac:dyDescent="0.25">
      <c r="A79385" s="2" t="s">
        <v>79382</v>
      </c>
      <c r="B79385" s="4"/>
    </row>
    <row r="79386" spans="1:2" x14ac:dyDescent="0.25">
      <c r="A79386" s="2" t="s">
        <v>79383</v>
      </c>
      <c r="B79386" s="4"/>
    </row>
    <row r="79387" spans="1:2" x14ac:dyDescent="0.25">
      <c r="A79387" s="2" t="s">
        <v>79384</v>
      </c>
      <c r="B79387" s="4"/>
    </row>
    <row r="79388" spans="1:2" x14ac:dyDescent="0.25">
      <c r="A79388" s="2" t="s">
        <v>79385</v>
      </c>
      <c r="B79388" s="4"/>
    </row>
    <row r="79389" spans="1:2" x14ac:dyDescent="0.25">
      <c r="A79389" s="2" t="s">
        <v>79386</v>
      </c>
      <c r="B79389" s="4"/>
    </row>
    <row r="79390" spans="1:2" x14ac:dyDescent="0.25">
      <c r="A79390" s="2" t="s">
        <v>79387</v>
      </c>
      <c r="B79390" s="4"/>
    </row>
    <row r="79391" spans="1:2" x14ac:dyDescent="0.25">
      <c r="A79391" s="2" t="s">
        <v>79388</v>
      </c>
      <c r="B79391" s="4"/>
    </row>
    <row r="79392" spans="1:2" x14ac:dyDescent="0.25">
      <c r="A79392" s="2" t="s">
        <v>79389</v>
      </c>
      <c r="B79392" s="4"/>
    </row>
    <row r="79393" spans="1:2" x14ac:dyDescent="0.25">
      <c r="A79393" s="2" t="s">
        <v>79390</v>
      </c>
      <c r="B79393" s="4"/>
    </row>
    <row r="79394" spans="1:2" x14ac:dyDescent="0.25">
      <c r="A79394" s="2" t="s">
        <v>79391</v>
      </c>
      <c r="B79394" s="4"/>
    </row>
    <row r="79395" spans="1:2" x14ac:dyDescent="0.25">
      <c r="A79395" s="2" t="s">
        <v>79392</v>
      </c>
      <c r="B79395" s="4"/>
    </row>
    <row r="79396" spans="1:2" x14ac:dyDescent="0.25">
      <c r="A79396" s="2" t="s">
        <v>79393</v>
      </c>
      <c r="B79396" s="4"/>
    </row>
    <row r="79397" spans="1:2" x14ac:dyDescent="0.25">
      <c r="A79397" s="2" t="s">
        <v>79394</v>
      </c>
      <c r="B79397" s="4"/>
    </row>
    <row r="79398" spans="1:2" x14ac:dyDescent="0.25">
      <c r="A79398" s="2" t="s">
        <v>79395</v>
      </c>
      <c r="B79398" s="4"/>
    </row>
    <row r="79399" spans="1:2" x14ac:dyDescent="0.25">
      <c r="A79399" s="2" t="s">
        <v>79396</v>
      </c>
      <c r="B79399" s="4"/>
    </row>
    <row r="79400" spans="1:2" x14ac:dyDescent="0.25">
      <c r="A79400" s="2" t="s">
        <v>79397</v>
      </c>
      <c r="B79400" s="4"/>
    </row>
    <row r="79401" spans="1:2" x14ac:dyDescent="0.25">
      <c r="A79401" s="2" t="s">
        <v>79398</v>
      </c>
      <c r="B79401" s="4"/>
    </row>
    <row r="79402" spans="1:2" x14ac:dyDescent="0.25">
      <c r="A79402" s="2" t="s">
        <v>79399</v>
      </c>
      <c r="B79402" s="4"/>
    </row>
    <row r="79403" spans="1:2" x14ac:dyDescent="0.25">
      <c r="A79403" s="2" t="s">
        <v>79400</v>
      </c>
      <c r="B79403" s="4"/>
    </row>
    <row r="79404" spans="1:2" x14ac:dyDescent="0.25">
      <c r="A79404" s="2" t="s">
        <v>79401</v>
      </c>
      <c r="B79404" s="4"/>
    </row>
    <row r="79405" spans="1:2" x14ac:dyDescent="0.25">
      <c r="A79405" s="2" t="s">
        <v>79402</v>
      </c>
      <c r="B79405" s="4"/>
    </row>
    <row r="79406" spans="1:2" x14ac:dyDescent="0.25">
      <c r="A79406" s="2" t="s">
        <v>79403</v>
      </c>
      <c r="B79406" s="4"/>
    </row>
    <row r="79407" spans="1:2" x14ac:dyDescent="0.25">
      <c r="A79407" s="2" t="s">
        <v>79404</v>
      </c>
      <c r="B79407" s="4"/>
    </row>
    <row r="79408" spans="1:2" x14ac:dyDescent="0.25">
      <c r="A79408" s="2" t="s">
        <v>79405</v>
      </c>
      <c r="B79408" s="4"/>
    </row>
    <row r="79409" spans="1:2" x14ac:dyDescent="0.25">
      <c r="A79409" s="2" t="s">
        <v>79406</v>
      </c>
      <c r="B79409" s="4"/>
    </row>
    <row r="79410" spans="1:2" x14ac:dyDescent="0.25">
      <c r="A79410" s="2" t="s">
        <v>79407</v>
      </c>
      <c r="B79410" s="4"/>
    </row>
    <row r="79411" spans="1:2" x14ac:dyDescent="0.25">
      <c r="A79411" s="2" t="s">
        <v>79408</v>
      </c>
      <c r="B79411" s="4"/>
    </row>
    <row r="79412" spans="1:2" x14ac:dyDescent="0.25">
      <c r="A79412" s="2" t="s">
        <v>79409</v>
      </c>
      <c r="B79412" s="4"/>
    </row>
    <row r="79413" spans="1:2" x14ac:dyDescent="0.25">
      <c r="A79413" s="2" t="s">
        <v>79410</v>
      </c>
      <c r="B79413" s="4"/>
    </row>
    <row r="79414" spans="1:2" x14ac:dyDescent="0.25">
      <c r="A79414" s="2" t="s">
        <v>79411</v>
      </c>
      <c r="B79414" s="4"/>
    </row>
    <row r="79415" spans="1:2" x14ac:dyDescent="0.25">
      <c r="A79415" s="2" t="s">
        <v>79412</v>
      </c>
      <c r="B79415" s="4"/>
    </row>
    <row r="79416" spans="1:2" x14ac:dyDescent="0.25">
      <c r="A79416" s="2" t="s">
        <v>79413</v>
      </c>
      <c r="B79416" s="4"/>
    </row>
    <row r="79417" spans="1:2" x14ac:dyDescent="0.25">
      <c r="A79417" s="2" t="s">
        <v>79414</v>
      </c>
      <c r="B79417" s="4"/>
    </row>
    <row r="79418" spans="1:2" x14ac:dyDescent="0.25">
      <c r="A79418" s="2" t="s">
        <v>79415</v>
      </c>
      <c r="B79418" s="4"/>
    </row>
    <row r="79419" spans="1:2" x14ac:dyDescent="0.25">
      <c r="A79419" s="2" t="s">
        <v>79416</v>
      </c>
      <c r="B79419" s="4"/>
    </row>
    <row r="79420" spans="1:2" x14ac:dyDescent="0.25">
      <c r="A79420" s="2" t="s">
        <v>79417</v>
      </c>
      <c r="B79420" s="4"/>
    </row>
    <row r="79421" spans="1:2" x14ac:dyDescent="0.25">
      <c r="A79421" s="2" t="s">
        <v>79418</v>
      </c>
      <c r="B79421" s="4"/>
    </row>
    <row r="79422" spans="1:2" x14ac:dyDescent="0.25">
      <c r="A79422" s="2" t="s">
        <v>79419</v>
      </c>
      <c r="B79422" s="4"/>
    </row>
    <row r="79423" spans="1:2" x14ac:dyDescent="0.25">
      <c r="A79423" s="2" t="s">
        <v>79420</v>
      </c>
      <c r="B79423" s="4"/>
    </row>
    <row r="79424" spans="1:2" x14ac:dyDescent="0.25">
      <c r="A79424" s="2" t="s">
        <v>79421</v>
      </c>
      <c r="B79424" s="4"/>
    </row>
    <row r="79425" spans="1:2" x14ac:dyDescent="0.25">
      <c r="A79425" s="2" t="s">
        <v>79422</v>
      </c>
      <c r="B79425" s="4"/>
    </row>
    <row r="79426" spans="1:2" x14ac:dyDescent="0.25">
      <c r="A79426" s="2" t="s">
        <v>79423</v>
      </c>
      <c r="B79426" s="4"/>
    </row>
    <row r="79427" spans="1:2" x14ac:dyDescent="0.25">
      <c r="A79427" s="2" t="s">
        <v>79424</v>
      </c>
      <c r="B79427" s="4"/>
    </row>
    <row r="79428" spans="1:2" x14ac:dyDescent="0.25">
      <c r="A79428" s="2" t="s">
        <v>79425</v>
      </c>
      <c r="B79428" s="4"/>
    </row>
    <row r="79429" spans="1:2" x14ac:dyDescent="0.25">
      <c r="A79429" s="2" t="s">
        <v>79426</v>
      </c>
      <c r="B79429" s="4"/>
    </row>
    <row r="79430" spans="1:2" x14ac:dyDescent="0.25">
      <c r="A79430" s="2" t="s">
        <v>79427</v>
      </c>
      <c r="B79430" s="4"/>
    </row>
    <row r="79431" spans="1:2" x14ac:dyDescent="0.25">
      <c r="A79431" s="2" t="s">
        <v>79428</v>
      </c>
      <c r="B79431" s="4"/>
    </row>
    <row r="79432" spans="1:2" x14ac:dyDescent="0.25">
      <c r="A79432" s="2" t="s">
        <v>79429</v>
      </c>
      <c r="B79432" s="4"/>
    </row>
    <row r="79433" spans="1:2" x14ac:dyDescent="0.25">
      <c r="A79433" s="2" t="s">
        <v>79430</v>
      </c>
      <c r="B79433" s="4"/>
    </row>
    <row r="79434" spans="1:2" x14ac:dyDescent="0.25">
      <c r="A79434" s="2" t="s">
        <v>79431</v>
      </c>
      <c r="B79434" s="4"/>
    </row>
    <row r="79435" spans="1:2" x14ac:dyDescent="0.25">
      <c r="A79435" s="2" t="s">
        <v>79432</v>
      </c>
      <c r="B79435" s="4"/>
    </row>
    <row r="79436" spans="1:2" x14ac:dyDescent="0.25">
      <c r="A79436" s="2" t="s">
        <v>79433</v>
      </c>
      <c r="B79436" s="4"/>
    </row>
    <row r="79437" spans="1:2" x14ac:dyDescent="0.25">
      <c r="A79437" s="2" t="s">
        <v>79434</v>
      </c>
      <c r="B79437" s="4"/>
    </row>
    <row r="79438" spans="1:2" x14ac:dyDescent="0.25">
      <c r="A79438" s="2" t="s">
        <v>79435</v>
      </c>
      <c r="B79438" s="4"/>
    </row>
    <row r="79439" spans="1:2" x14ac:dyDescent="0.25">
      <c r="A79439" s="2" t="s">
        <v>79436</v>
      </c>
      <c r="B79439" s="4"/>
    </row>
    <row r="79440" spans="1:2" x14ac:dyDescent="0.25">
      <c r="A79440" s="2" t="s">
        <v>79437</v>
      </c>
      <c r="B79440" s="4"/>
    </row>
    <row r="79441" spans="1:2" x14ac:dyDescent="0.25">
      <c r="A79441" s="2" t="s">
        <v>79438</v>
      </c>
      <c r="B79441" s="4"/>
    </row>
    <row r="79442" spans="1:2" x14ac:dyDescent="0.25">
      <c r="A79442" s="2" t="s">
        <v>79439</v>
      </c>
      <c r="B79442" s="4"/>
    </row>
    <row r="79443" spans="1:2" x14ac:dyDescent="0.25">
      <c r="A79443" s="2" t="s">
        <v>79440</v>
      </c>
      <c r="B79443" s="4"/>
    </row>
    <row r="79444" spans="1:2" x14ac:dyDescent="0.25">
      <c r="A79444" s="2" t="s">
        <v>79441</v>
      </c>
      <c r="B79444" s="4"/>
    </row>
    <row r="79445" spans="1:2" x14ac:dyDescent="0.25">
      <c r="A79445" s="2" t="s">
        <v>79442</v>
      </c>
      <c r="B79445" s="4"/>
    </row>
    <row r="79446" spans="1:2" x14ac:dyDescent="0.25">
      <c r="A79446" s="2" t="s">
        <v>79443</v>
      </c>
      <c r="B79446" s="4"/>
    </row>
    <row r="79447" spans="1:2" x14ac:dyDescent="0.25">
      <c r="A79447" s="2" t="s">
        <v>79444</v>
      </c>
      <c r="B79447" s="4"/>
    </row>
    <row r="79448" spans="1:2" x14ac:dyDescent="0.25">
      <c r="A79448" s="2" t="s">
        <v>79445</v>
      </c>
      <c r="B79448" s="4"/>
    </row>
    <row r="79449" spans="1:2" x14ac:dyDescent="0.25">
      <c r="A79449" s="2" t="s">
        <v>79446</v>
      </c>
      <c r="B79449" s="4"/>
    </row>
    <row r="79450" spans="1:2" x14ac:dyDescent="0.25">
      <c r="A79450" s="2" t="s">
        <v>79447</v>
      </c>
      <c r="B79450" s="4"/>
    </row>
    <row r="79451" spans="1:2" x14ac:dyDescent="0.25">
      <c r="A79451" s="2" t="s">
        <v>79448</v>
      </c>
      <c r="B79451" s="4"/>
    </row>
    <row r="79452" spans="1:2" x14ac:dyDescent="0.25">
      <c r="A79452" s="2" t="s">
        <v>79449</v>
      </c>
      <c r="B79452" s="4"/>
    </row>
    <row r="79453" spans="1:2" x14ac:dyDescent="0.25">
      <c r="A79453" s="2" t="s">
        <v>79450</v>
      </c>
      <c r="B79453" s="4"/>
    </row>
    <row r="79454" spans="1:2" x14ac:dyDescent="0.25">
      <c r="A79454" s="2" t="s">
        <v>79451</v>
      </c>
      <c r="B79454" s="4"/>
    </row>
    <row r="79455" spans="1:2" x14ac:dyDescent="0.25">
      <c r="A79455" s="2" t="s">
        <v>79452</v>
      </c>
      <c r="B79455" s="4"/>
    </row>
    <row r="79456" spans="1:2" x14ac:dyDescent="0.25">
      <c r="A79456" s="2" t="s">
        <v>79453</v>
      </c>
      <c r="B79456" s="4"/>
    </row>
    <row r="79457" spans="1:2" x14ac:dyDescent="0.25">
      <c r="A79457" s="2" t="s">
        <v>79454</v>
      </c>
      <c r="B79457" s="4"/>
    </row>
    <row r="79458" spans="1:2" x14ac:dyDescent="0.25">
      <c r="A79458" s="2" t="s">
        <v>79455</v>
      </c>
      <c r="B79458" s="4"/>
    </row>
    <row r="79459" spans="1:2" x14ac:dyDescent="0.25">
      <c r="A79459" s="2" t="s">
        <v>79456</v>
      </c>
      <c r="B79459" s="4"/>
    </row>
    <row r="79460" spans="1:2" x14ac:dyDescent="0.25">
      <c r="A79460" s="2" t="s">
        <v>79457</v>
      </c>
      <c r="B79460" s="4"/>
    </row>
    <row r="79461" spans="1:2" x14ac:dyDescent="0.25">
      <c r="A79461" s="2" t="s">
        <v>79458</v>
      </c>
      <c r="B79461" s="4"/>
    </row>
    <row r="79462" spans="1:2" x14ac:dyDescent="0.25">
      <c r="A79462" s="2" t="s">
        <v>79459</v>
      </c>
      <c r="B79462" s="4"/>
    </row>
    <row r="79463" spans="1:2" x14ac:dyDescent="0.25">
      <c r="A79463" s="2" t="s">
        <v>79460</v>
      </c>
      <c r="B79463" s="4"/>
    </row>
    <row r="79464" spans="1:2" x14ac:dyDescent="0.25">
      <c r="A79464" s="2" t="s">
        <v>79461</v>
      </c>
      <c r="B79464" s="4"/>
    </row>
    <row r="79465" spans="1:2" x14ac:dyDescent="0.25">
      <c r="A79465" s="2" t="s">
        <v>79462</v>
      </c>
      <c r="B79465" s="4"/>
    </row>
    <row r="79466" spans="1:2" x14ac:dyDescent="0.25">
      <c r="A79466" s="2" t="s">
        <v>79463</v>
      </c>
      <c r="B79466" s="4"/>
    </row>
    <row r="79467" spans="1:2" x14ac:dyDescent="0.25">
      <c r="A79467" s="2" t="s">
        <v>79464</v>
      </c>
      <c r="B79467" s="4"/>
    </row>
    <row r="79468" spans="1:2" x14ac:dyDescent="0.25">
      <c r="A79468" s="2" t="s">
        <v>79465</v>
      </c>
      <c r="B79468" s="4"/>
    </row>
    <row r="79469" spans="1:2" x14ac:dyDescent="0.25">
      <c r="A79469" s="2" t="s">
        <v>79466</v>
      </c>
      <c r="B79469" s="4"/>
    </row>
    <row r="79470" spans="1:2" x14ac:dyDescent="0.25">
      <c r="A79470" s="2" t="s">
        <v>79467</v>
      </c>
      <c r="B79470" s="4"/>
    </row>
    <row r="79471" spans="1:2" x14ac:dyDescent="0.25">
      <c r="A79471" s="2" t="s">
        <v>79468</v>
      </c>
      <c r="B79471" s="4"/>
    </row>
    <row r="79472" spans="1:2" x14ac:dyDescent="0.25">
      <c r="A79472" s="2" t="s">
        <v>79469</v>
      </c>
      <c r="B79472" s="4"/>
    </row>
    <row r="79473" spans="1:2" x14ac:dyDescent="0.25">
      <c r="A79473" s="2" t="s">
        <v>79470</v>
      </c>
      <c r="B79473" s="4"/>
    </row>
    <row r="79474" spans="1:2" x14ac:dyDescent="0.25">
      <c r="A79474" s="2" t="s">
        <v>79471</v>
      </c>
      <c r="B79474" s="4"/>
    </row>
    <row r="79475" spans="1:2" x14ac:dyDescent="0.25">
      <c r="A79475" s="2" t="s">
        <v>79472</v>
      </c>
      <c r="B79475" s="4"/>
    </row>
    <row r="79476" spans="1:2" x14ac:dyDescent="0.25">
      <c r="A79476" s="2" t="s">
        <v>79473</v>
      </c>
      <c r="B79476" s="4"/>
    </row>
    <row r="79477" spans="1:2" x14ac:dyDescent="0.25">
      <c r="A79477" s="2" t="s">
        <v>79474</v>
      </c>
      <c r="B79477" s="4"/>
    </row>
    <row r="79478" spans="1:2" x14ac:dyDescent="0.25">
      <c r="A79478" s="2" t="s">
        <v>79475</v>
      </c>
      <c r="B79478" s="4"/>
    </row>
    <row r="79479" spans="1:2" x14ac:dyDescent="0.25">
      <c r="A79479" s="2" t="s">
        <v>79476</v>
      </c>
      <c r="B79479" s="4"/>
    </row>
    <row r="79480" spans="1:2" x14ac:dyDescent="0.25">
      <c r="A79480" s="2" t="s">
        <v>79477</v>
      </c>
      <c r="B79480" s="4"/>
    </row>
    <row r="79481" spans="1:2" x14ac:dyDescent="0.25">
      <c r="A79481" s="2" t="s">
        <v>79478</v>
      </c>
      <c r="B79481" s="4"/>
    </row>
    <row r="79482" spans="1:2" x14ac:dyDescent="0.25">
      <c r="A79482" s="2" t="s">
        <v>79479</v>
      </c>
      <c r="B79482" s="4"/>
    </row>
    <row r="79483" spans="1:2" x14ac:dyDescent="0.25">
      <c r="A79483" s="2" t="s">
        <v>79480</v>
      </c>
      <c r="B79483" s="4"/>
    </row>
    <row r="79484" spans="1:2" x14ac:dyDescent="0.25">
      <c r="A79484" s="2" t="s">
        <v>79481</v>
      </c>
      <c r="B79484" s="4"/>
    </row>
    <row r="79485" spans="1:2" x14ac:dyDescent="0.25">
      <c r="A79485" s="2" t="s">
        <v>79482</v>
      </c>
      <c r="B79485" s="4"/>
    </row>
    <row r="79486" spans="1:2" x14ac:dyDescent="0.25">
      <c r="A79486" s="2" t="s">
        <v>79483</v>
      </c>
      <c r="B79486" s="4"/>
    </row>
    <row r="79487" spans="1:2" x14ac:dyDescent="0.25">
      <c r="A79487" s="2" t="s">
        <v>79484</v>
      </c>
      <c r="B79487" s="4"/>
    </row>
    <row r="79488" spans="1:2" x14ac:dyDescent="0.25">
      <c r="A79488" s="2" t="s">
        <v>79485</v>
      </c>
      <c r="B79488" s="4"/>
    </row>
    <row r="79489" spans="1:2" x14ac:dyDescent="0.25">
      <c r="A79489" s="2" t="s">
        <v>79486</v>
      </c>
      <c r="B79489" s="4"/>
    </row>
    <row r="79490" spans="1:2" x14ac:dyDescent="0.25">
      <c r="A79490" s="3" t="s">
        <v>79487</v>
      </c>
      <c r="B79490" s="4"/>
    </row>
    <row r="79491" spans="1:2" x14ac:dyDescent="0.25">
      <c r="A79491" s="2" t="s">
        <v>79488</v>
      </c>
      <c r="B79491" s="4"/>
    </row>
    <row r="79492" spans="1:2" x14ac:dyDescent="0.25">
      <c r="A79492" s="2" t="s">
        <v>79489</v>
      </c>
      <c r="B79492" s="4"/>
    </row>
    <row r="79493" spans="1:2" x14ac:dyDescent="0.25">
      <c r="A79493" s="2" t="s">
        <v>79490</v>
      </c>
      <c r="B79493" s="4"/>
    </row>
    <row r="79494" spans="1:2" x14ac:dyDescent="0.25">
      <c r="A79494" s="3" t="s">
        <v>79491</v>
      </c>
      <c r="B79494" s="4"/>
    </row>
    <row r="79495" spans="1:2" x14ac:dyDescent="0.25">
      <c r="A79495" s="2" t="s">
        <v>79492</v>
      </c>
      <c r="B79495" s="4"/>
    </row>
    <row r="79496" spans="1:2" x14ac:dyDescent="0.25">
      <c r="A79496" s="2" t="s">
        <v>79493</v>
      </c>
      <c r="B79496" s="4"/>
    </row>
    <row r="79497" spans="1:2" x14ac:dyDescent="0.25">
      <c r="A79497" s="2" t="s">
        <v>79494</v>
      </c>
      <c r="B79497" s="4"/>
    </row>
    <row r="79498" spans="1:2" x14ac:dyDescent="0.25">
      <c r="A79498" s="2" t="s">
        <v>79495</v>
      </c>
      <c r="B79498" s="4"/>
    </row>
    <row r="79499" spans="1:2" x14ac:dyDescent="0.25">
      <c r="A79499" s="2" t="s">
        <v>79496</v>
      </c>
      <c r="B79499" s="4"/>
    </row>
    <row r="79500" spans="1:2" x14ac:dyDescent="0.25">
      <c r="A79500" s="2" t="s">
        <v>79497</v>
      </c>
      <c r="B79500" s="4"/>
    </row>
    <row r="79501" spans="1:2" x14ac:dyDescent="0.25">
      <c r="A79501" s="2" t="s">
        <v>79498</v>
      </c>
      <c r="B79501" s="4"/>
    </row>
    <row r="79502" spans="1:2" x14ac:dyDescent="0.25">
      <c r="A79502" s="2" t="s">
        <v>79499</v>
      </c>
      <c r="B79502" s="4"/>
    </row>
    <row r="79503" spans="1:2" x14ac:dyDescent="0.25">
      <c r="A79503" s="2" t="s">
        <v>79500</v>
      </c>
      <c r="B79503" s="4"/>
    </row>
    <row r="79504" spans="1:2" x14ac:dyDescent="0.25">
      <c r="A79504" s="2" t="s">
        <v>79501</v>
      </c>
      <c r="B79504" s="4"/>
    </row>
    <row r="79505" spans="1:2" x14ac:dyDescent="0.25">
      <c r="A79505" s="2" t="s">
        <v>79502</v>
      </c>
      <c r="B79505" s="4"/>
    </row>
    <row r="79506" spans="1:2" x14ac:dyDescent="0.25">
      <c r="A79506" s="2" t="s">
        <v>79503</v>
      </c>
      <c r="B79506" s="4"/>
    </row>
    <row r="79507" spans="1:2" x14ac:dyDescent="0.25">
      <c r="A79507" s="2" t="s">
        <v>79504</v>
      </c>
      <c r="B79507" s="4"/>
    </row>
    <row r="79508" spans="1:2" x14ac:dyDescent="0.25">
      <c r="A79508" s="3" t="s">
        <v>79505</v>
      </c>
      <c r="B79508" s="4"/>
    </row>
    <row r="79509" spans="1:2" x14ac:dyDescent="0.25">
      <c r="A79509" s="2" t="s">
        <v>79506</v>
      </c>
      <c r="B79509" s="4"/>
    </row>
    <row r="79510" spans="1:2" x14ac:dyDescent="0.25">
      <c r="A79510" s="2" t="s">
        <v>79507</v>
      </c>
      <c r="B79510" s="4"/>
    </row>
    <row r="79511" spans="1:2" x14ac:dyDescent="0.25">
      <c r="A79511" s="2" t="s">
        <v>79508</v>
      </c>
      <c r="B79511" s="4"/>
    </row>
    <row r="79512" spans="1:2" x14ac:dyDescent="0.25">
      <c r="A79512" s="2" t="s">
        <v>79509</v>
      </c>
      <c r="B79512" s="4"/>
    </row>
    <row r="79513" spans="1:2" x14ac:dyDescent="0.25">
      <c r="A79513" s="2" t="s">
        <v>79510</v>
      </c>
      <c r="B79513" s="4"/>
    </row>
    <row r="79514" spans="1:2" x14ac:dyDescent="0.25">
      <c r="A79514" s="2" t="s">
        <v>79511</v>
      </c>
      <c r="B79514" s="4"/>
    </row>
    <row r="79515" spans="1:2" x14ac:dyDescent="0.25">
      <c r="A79515" s="2" t="s">
        <v>79512</v>
      </c>
      <c r="B79515" s="4"/>
    </row>
    <row r="79516" spans="1:2" x14ac:dyDescent="0.25">
      <c r="A79516" s="2" t="s">
        <v>79513</v>
      </c>
      <c r="B79516" s="4"/>
    </row>
    <row r="79517" spans="1:2" x14ac:dyDescent="0.25">
      <c r="A79517" s="2" t="s">
        <v>79514</v>
      </c>
      <c r="B79517" s="4"/>
    </row>
    <row r="79518" spans="1:2" x14ac:dyDescent="0.25">
      <c r="A79518" s="2" t="s">
        <v>79515</v>
      </c>
      <c r="B79518" s="4"/>
    </row>
    <row r="79519" spans="1:2" x14ac:dyDescent="0.25">
      <c r="A79519" s="2" t="s">
        <v>79516</v>
      </c>
      <c r="B79519" s="4"/>
    </row>
    <row r="79520" spans="1:2" x14ac:dyDescent="0.25">
      <c r="A79520" s="2" t="s">
        <v>79517</v>
      </c>
      <c r="B79520" s="4"/>
    </row>
    <row r="79521" spans="1:2" x14ac:dyDescent="0.25">
      <c r="A79521" s="2" t="s">
        <v>79518</v>
      </c>
      <c r="B79521" s="4"/>
    </row>
    <row r="79522" spans="1:2" x14ac:dyDescent="0.25">
      <c r="A79522" s="2" t="s">
        <v>79519</v>
      </c>
      <c r="B79522" s="4"/>
    </row>
    <row r="79523" spans="1:2" x14ac:dyDescent="0.25">
      <c r="A79523" s="2" t="s">
        <v>79520</v>
      </c>
      <c r="B79523" s="4"/>
    </row>
    <row r="79524" spans="1:2" x14ac:dyDescent="0.25">
      <c r="A79524" s="2" t="s">
        <v>79521</v>
      </c>
      <c r="B79524" s="4"/>
    </row>
    <row r="79525" spans="1:2" x14ac:dyDescent="0.25">
      <c r="A79525" s="2" t="s">
        <v>79522</v>
      </c>
      <c r="B79525" s="4"/>
    </row>
    <row r="79526" spans="1:2" x14ac:dyDescent="0.25">
      <c r="A79526" s="2" t="s">
        <v>79523</v>
      </c>
      <c r="B79526" s="4"/>
    </row>
    <row r="79527" spans="1:2" x14ac:dyDescent="0.25">
      <c r="A79527" s="2" t="s">
        <v>79524</v>
      </c>
      <c r="B79527" s="4"/>
    </row>
    <row r="79528" spans="1:2" x14ac:dyDescent="0.25">
      <c r="A79528" s="2" t="s">
        <v>79525</v>
      </c>
      <c r="B79528" s="4"/>
    </row>
    <row r="79529" spans="1:2" x14ac:dyDescent="0.25">
      <c r="A79529" s="2" t="s">
        <v>79526</v>
      </c>
      <c r="B79529" s="4"/>
    </row>
    <row r="79530" spans="1:2" x14ac:dyDescent="0.25">
      <c r="A79530" s="2" t="s">
        <v>79527</v>
      </c>
      <c r="B79530" s="4"/>
    </row>
    <row r="79531" spans="1:2" x14ac:dyDescent="0.25">
      <c r="A79531" s="3" t="s">
        <v>79528</v>
      </c>
      <c r="B79531" s="4"/>
    </row>
    <row r="79532" spans="1:2" x14ac:dyDescent="0.25">
      <c r="A79532" s="2" t="s">
        <v>79529</v>
      </c>
      <c r="B79532" s="4"/>
    </row>
    <row r="79533" spans="1:2" x14ac:dyDescent="0.25">
      <c r="A79533" s="2" t="s">
        <v>79530</v>
      </c>
      <c r="B79533" s="4"/>
    </row>
    <row r="79534" spans="1:2" x14ac:dyDescent="0.25">
      <c r="A79534" s="2" t="s">
        <v>79531</v>
      </c>
      <c r="B79534" s="4"/>
    </row>
    <row r="79535" spans="1:2" x14ac:dyDescent="0.25">
      <c r="A79535" s="2" t="s">
        <v>79532</v>
      </c>
      <c r="B79535" s="4"/>
    </row>
    <row r="79536" spans="1:2" x14ac:dyDescent="0.25">
      <c r="A79536" s="2" t="s">
        <v>79533</v>
      </c>
      <c r="B79536" s="4"/>
    </row>
    <row r="79537" spans="1:2" x14ac:dyDescent="0.25">
      <c r="A79537" s="2" t="s">
        <v>79534</v>
      </c>
      <c r="B79537" s="4"/>
    </row>
    <row r="79538" spans="1:2" x14ac:dyDescent="0.25">
      <c r="A79538" s="2" t="s">
        <v>79535</v>
      </c>
      <c r="B79538" s="4"/>
    </row>
    <row r="79539" spans="1:2" x14ac:dyDescent="0.25">
      <c r="A79539" s="2" t="s">
        <v>79536</v>
      </c>
      <c r="B79539" s="4"/>
    </row>
    <row r="79540" spans="1:2" x14ac:dyDescent="0.25">
      <c r="A79540" s="2" t="s">
        <v>79537</v>
      </c>
      <c r="B79540" s="4"/>
    </row>
    <row r="79541" spans="1:2" x14ac:dyDescent="0.25">
      <c r="A79541" s="2" t="s">
        <v>79538</v>
      </c>
      <c r="B79541" s="4"/>
    </row>
    <row r="79542" spans="1:2" x14ac:dyDescent="0.25">
      <c r="A79542" s="2" t="s">
        <v>79539</v>
      </c>
      <c r="B79542" s="4"/>
    </row>
    <row r="79543" spans="1:2" x14ac:dyDescent="0.25">
      <c r="A79543" s="2" t="s">
        <v>79540</v>
      </c>
      <c r="B79543" s="4"/>
    </row>
    <row r="79544" spans="1:2" x14ac:dyDescent="0.25">
      <c r="A79544" s="2" t="s">
        <v>79541</v>
      </c>
      <c r="B79544" s="4"/>
    </row>
    <row r="79545" spans="1:2" x14ac:dyDescent="0.25">
      <c r="A79545" s="2" t="s">
        <v>79542</v>
      </c>
      <c r="B79545" s="4"/>
    </row>
    <row r="79546" spans="1:2" x14ac:dyDescent="0.25">
      <c r="A79546" s="3" t="s">
        <v>79543</v>
      </c>
      <c r="B79546" s="4"/>
    </row>
    <row r="79547" spans="1:2" x14ac:dyDescent="0.25">
      <c r="A79547" s="2" t="s">
        <v>79544</v>
      </c>
      <c r="B79547" s="4"/>
    </row>
    <row r="79548" spans="1:2" x14ac:dyDescent="0.25">
      <c r="A79548" s="2" t="s">
        <v>79545</v>
      </c>
      <c r="B79548" s="4"/>
    </row>
    <row r="79549" spans="1:2" x14ac:dyDescent="0.25">
      <c r="A79549" s="2" t="s">
        <v>79546</v>
      </c>
      <c r="B79549" s="4"/>
    </row>
    <row r="79550" spans="1:2" x14ac:dyDescent="0.25">
      <c r="A79550" s="2" t="s">
        <v>79547</v>
      </c>
      <c r="B79550" s="4"/>
    </row>
    <row r="79551" spans="1:2" x14ac:dyDescent="0.25">
      <c r="A79551" s="2" t="s">
        <v>79548</v>
      </c>
      <c r="B79551" s="4"/>
    </row>
    <row r="79552" spans="1:2" x14ac:dyDescent="0.25">
      <c r="A79552" s="2" t="s">
        <v>79549</v>
      </c>
      <c r="B79552" s="4"/>
    </row>
    <row r="79553" spans="1:2" x14ac:dyDescent="0.25">
      <c r="A79553" s="2" t="s">
        <v>79550</v>
      </c>
      <c r="B79553" s="4"/>
    </row>
    <row r="79554" spans="1:2" x14ac:dyDescent="0.25">
      <c r="A79554" s="2" t="s">
        <v>79551</v>
      </c>
      <c r="B79554" s="4"/>
    </row>
    <row r="79555" spans="1:2" x14ac:dyDescent="0.25">
      <c r="A79555" s="2" t="s">
        <v>79552</v>
      </c>
      <c r="B79555" s="4"/>
    </row>
    <row r="79556" spans="1:2" x14ac:dyDescent="0.25">
      <c r="A79556" s="2" t="s">
        <v>79553</v>
      </c>
      <c r="B79556" s="4"/>
    </row>
    <row r="79557" spans="1:2" x14ac:dyDescent="0.25">
      <c r="A79557" s="2" t="s">
        <v>79554</v>
      </c>
      <c r="B79557" s="4"/>
    </row>
    <row r="79558" spans="1:2" x14ac:dyDescent="0.25">
      <c r="A79558" s="2" t="s">
        <v>79555</v>
      </c>
      <c r="B79558" s="4"/>
    </row>
    <row r="79559" spans="1:2" x14ac:dyDescent="0.25">
      <c r="A79559" s="2" t="s">
        <v>79556</v>
      </c>
      <c r="B79559" s="4"/>
    </row>
    <row r="79560" spans="1:2" x14ac:dyDescent="0.25">
      <c r="A79560" s="2" t="s">
        <v>79557</v>
      </c>
      <c r="B79560" s="4"/>
    </row>
    <row r="79561" spans="1:2" x14ac:dyDescent="0.25">
      <c r="A79561" s="2" t="s">
        <v>79558</v>
      </c>
      <c r="B79561" s="4"/>
    </row>
    <row r="79562" spans="1:2" x14ac:dyDescent="0.25">
      <c r="A79562" s="2" t="s">
        <v>79559</v>
      </c>
      <c r="B79562" s="4"/>
    </row>
    <row r="79563" spans="1:2" x14ac:dyDescent="0.25">
      <c r="A79563" s="2" t="s">
        <v>79560</v>
      </c>
      <c r="B79563" s="4"/>
    </row>
    <row r="79564" spans="1:2" x14ac:dyDescent="0.25">
      <c r="A79564" s="2" t="s">
        <v>79561</v>
      </c>
      <c r="B79564" s="4"/>
    </row>
    <row r="79565" spans="1:2" x14ac:dyDescent="0.25">
      <c r="A79565" s="2" t="s">
        <v>79562</v>
      </c>
      <c r="B79565" s="4"/>
    </row>
    <row r="79566" spans="1:2" x14ac:dyDescent="0.25">
      <c r="A79566" s="2" t="s">
        <v>79563</v>
      </c>
      <c r="B79566" s="4"/>
    </row>
    <row r="79567" spans="1:2" x14ac:dyDescent="0.25">
      <c r="A79567" s="2" t="s">
        <v>79564</v>
      </c>
      <c r="B79567" s="4"/>
    </row>
    <row r="79568" spans="1:2" x14ac:dyDescent="0.25">
      <c r="A79568" s="2" t="s">
        <v>79565</v>
      </c>
      <c r="B79568" s="4"/>
    </row>
    <row r="79569" spans="1:2" x14ac:dyDescent="0.25">
      <c r="A79569" s="2" t="s">
        <v>79566</v>
      </c>
      <c r="B79569" s="4"/>
    </row>
    <row r="79570" spans="1:2" x14ac:dyDescent="0.25">
      <c r="A79570" s="2" t="s">
        <v>79567</v>
      </c>
      <c r="B79570" s="4"/>
    </row>
    <row r="79571" spans="1:2" x14ac:dyDescent="0.25">
      <c r="A79571" s="2" t="s">
        <v>79568</v>
      </c>
      <c r="B79571" s="4"/>
    </row>
    <row r="79572" spans="1:2" x14ac:dyDescent="0.25">
      <c r="A79572" s="2" t="s">
        <v>79569</v>
      </c>
      <c r="B79572" s="4"/>
    </row>
    <row r="79573" spans="1:2" x14ac:dyDescent="0.25">
      <c r="A79573" s="2" t="s">
        <v>79570</v>
      </c>
      <c r="B79573" s="4"/>
    </row>
    <row r="79574" spans="1:2" x14ac:dyDescent="0.25">
      <c r="A79574" s="2" t="s">
        <v>79571</v>
      </c>
      <c r="B79574" s="4"/>
    </row>
    <row r="79575" spans="1:2" x14ac:dyDescent="0.25">
      <c r="A79575" s="2" t="s">
        <v>79572</v>
      </c>
      <c r="B79575" s="4"/>
    </row>
    <row r="79576" spans="1:2" x14ac:dyDescent="0.25">
      <c r="A79576" s="2" t="s">
        <v>79573</v>
      </c>
      <c r="B79576" s="4"/>
    </row>
    <row r="79577" spans="1:2" x14ac:dyDescent="0.25">
      <c r="A79577" s="2" t="s">
        <v>79574</v>
      </c>
      <c r="B79577" s="4"/>
    </row>
    <row r="79578" spans="1:2" x14ac:dyDescent="0.25">
      <c r="A79578" s="2" t="s">
        <v>79575</v>
      </c>
      <c r="B79578" s="4"/>
    </row>
    <row r="79579" spans="1:2" x14ac:dyDescent="0.25">
      <c r="A79579" s="2" t="s">
        <v>79576</v>
      </c>
      <c r="B79579" s="4"/>
    </row>
    <row r="79580" spans="1:2" x14ac:dyDescent="0.25">
      <c r="A79580" s="2" t="s">
        <v>79577</v>
      </c>
      <c r="B79580" s="4"/>
    </row>
    <row r="79581" spans="1:2" x14ac:dyDescent="0.25">
      <c r="A79581" s="2" t="s">
        <v>79578</v>
      </c>
      <c r="B79581" s="4"/>
    </row>
    <row r="79582" spans="1:2" x14ac:dyDescent="0.25">
      <c r="A79582" s="2" t="s">
        <v>79579</v>
      </c>
      <c r="B79582" s="4"/>
    </row>
    <row r="79583" spans="1:2" x14ac:dyDescent="0.25">
      <c r="A79583" s="2" t="s">
        <v>79580</v>
      </c>
      <c r="B79583" s="4"/>
    </row>
    <row r="79584" spans="1:2" x14ac:dyDescent="0.25">
      <c r="A79584" s="2" t="s">
        <v>79581</v>
      </c>
      <c r="B79584" s="4"/>
    </row>
    <row r="79585" spans="1:2" x14ac:dyDescent="0.25">
      <c r="A79585" s="2" t="s">
        <v>79582</v>
      </c>
      <c r="B79585" s="4"/>
    </row>
    <row r="79586" spans="1:2" x14ac:dyDescent="0.25">
      <c r="A79586" s="2" t="s">
        <v>79583</v>
      </c>
      <c r="B79586" s="4"/>
    </row>
    <row r="79587" spans="1:2" x14ac:dyDescent="0.25">
      <c r="A79587" s="2" t="s">
        <v>79584</v>
      </c>
      <c r="B79587" s="4"/>
    </row>
    <row r="79588" spans="1:2" x14ac:dyDescent="0.25">
      <c r="A79588" s="2" t="s">
        <v>79585</v>
      </c>
      <c r="B79588" s="4"/>
    </row>
    <row r="79589" spans="1:2" x14ac:dyDescent="0.25">
      <c r="A79589" s="2" t="s">
        <v>79586</v>
      </c>
      <c r="B79589" s="4"/>
    </row>
    <row r="79590" spans="1:2" x14ac:dyDescent="0.25">
      <c r="A79590" s="2" t="s">
        <v>79587</v>
      </c>
      <c r="B79590" s="4"/>
    </row>
    <row r="79591" spans="1:2" x14ac:dyDescent="0.25">
      <c r="A79591" s="3" t="s">
        <v>79588</v>
      </c>
      <c r="B79591" s="4"/>
    </row>
    <row r="79592" spans="1:2" x14ac:dyDescent="0.25">
      <c r="A79592" s="2" t="s">
        <v>79589</v>
      </c>
      <c r="B79592" s="4"/>
    </row>
    <row r="79593" spans="1:2" x14ac:dyDescent="0.25">
      <c r="A79593" s="2" t="s">
        <v>79590</v>
      </c>
      <c r="B79593" s="4"/>
    </row>
    <row r="79594" spans="1:2" x14ac:dyDescent="0.25">
      <c r="A79594" s="2" t="s">
        <v>79591</v>
      </c>
      <c r="B79594" s="4"/>
    </row>
    <row r="79595" spans="1:2" x14ac:dyDescent="0.25">
      <c r="A79595" s="2" t="s">
        <v>79592</v>
      </c>
      <c r="B79595" s="4"/>
    </row>
    <row r="79596" spans="1:2" x14ac:dyDescent="0.25">
      <c r="A79596" s="2" t="s">
        <v>79593</v>
      </c>
      <c r="B79596" s="4"/>
    </row>
    <row r="79597" spans="1:2" x14ac:dyDescent="0.25">
      <c r="A79597" s="2" t="s">
        <v>79594</v>
      </c>
      <c r="B79597" s="4"/>
    </row>
    <row r="79598" spans="1:2" x14ac:dyDescent="0.25">
      <c r="A79598" s="2" t="s">
        <v>79595</v>
      </c>
      <c r="B79598" s="4"/>
    </row>
    <row r="79599" spans="1:2" x14ac:dyDescent="0.25">
      <c r="A79599" s="2" t="s">
        <v>79596</v>
      </c>
      <c r="B79599" s="4"/>
    </row>
    <row r="79600" spans="1:2" x14ac:dyDescent="0.25">
      <c r="A79600" s="2" t="s">
        <v>79597</v>
      </c>
      <c r="B79600" s="4"/>
    </row>
    <row r="79601" spans="1:2" x14ac:dyDescent="0.25">
      <c r="A79601" s="2" t="s">
        <v>79598</v>
      </c>
      <c r="B79601" s="4"/>
    </row>
    <row r="79602" spans="1:2" x14ac:dyDescent="0.25">
      <c r="A79602" s="2" t="s">
        <v>79599</v>
      </c>
      <c r="B79602" s="4"/>
    </row>
    <row r="79603" spans="1:2" x14ac:dyDescent="0.25">
      <c r="A79603" s="2" t="s">
        <v>79600</v>
      </c>
      <c r="B79603" s="4"/>
    </row>
    <row r="79604" spans="1:2" x14ac:dyDescent="0.25">
      <c r="A79604" s="2" t="s">
        <v>79601</v>
      </c>
      <c r="B79604" s="4"/>
    </row>
    <row r="79605" spans="1:2" x14ac:dyDescent="0.25">
      <c r="A79605" s="2" t="s">
        <v>79602</v>
      </c>
      <c r="B79605" s="4"/>
    </row>
    <row r="79606" spans="1:2" x14ac:dyDescent="0.25">
      <c r="A79606" s="2" t="s">
        <v>79603</v>
      </c>
      <c r="B79606" s="4"/>
    </row>
    <row r="79607" spans="1:2" x14ac:dyDescent="0.25">
      <c r="A79607" s="2" t="s">
        <v>79604</v>
      </c>
      <c r="B79607" s="4"/>
    </row>
    <row r="79608" spans="1:2" x14ac:dyDescent="0.25">
      <c r="A79608" s="2" t="s">
        <v>79605</v>
      </c>
      <c r="B79608" s="4"/>
    </row>
    <row r="79609" spans="1:2" x14ac:dyDescent="0.25">
      <c r="A79609" s="2" t="s">
        <v>79606</v>
      </c>
      <c r="B79609" s="4"/>
    </row>
    <row r="79610" spans="1:2" x14ac:dyDescent="0.25">
      <c r="A79610" s="2" t="s">
        <v>79607</v>
      </c>
      <c r="B79610" s="4"/>
    </row>
    <row r="79611" spans="1:2" x14ac:dyDescent="0.25">
      <c r="A79611" s="2" t="s">
        <v>79608</v>
      </c>
      <c r="B79611" s="4"/>
    </row>
    <row r="79612" spans="1:2" x14ac:dyDescent="0.25">
      <c r="A79612" s="2" t="s">
        <v>79609</v>
      </c>
      <c r="B79612" s="4"/>
    </row>
    <row r="79613" spans="1:2" x14ac:dyDescent="0.25">
      <c r="A79613" s="2" t="s">
        <v>79610</v>
      </c>
      <c r="B79613" s="4"/>
    </row>
    <row r="79614" spans="1:2" x14ac:dyDescent="0.25">
      <c r="A79614" s="2" t="s">
        <v>79611</v>
      </c>
      <c r="B79614" s="4"/>
    </row>
    <row r="79615" spans="1:2" x14ac:dyDescent="0.25">
      <c r="A79615" s="2" t="s">
        <v>79612</v>
      </c>
      <c r="B79615" s="4"/>
    </row>
    <row r="79616" spans="1:2" x14ac:dyDescent="0.25">
      <c r="A79616" s="2" t="s">
        <v>79613</v>
      </c>
      <c r="B79616" s="4"/>
    </row>
    <row r="79617" spans="1:2" x14ac:dyDescent="0.25">
      <c r="A79617" s="2" t="s">
        <v>79614</v>
      </c>
      <c r="B79617" s="4"/>
    </row>
    <row r="79618" spans="1:2" x14ac:dyDescent="0.25">
      <c r="A79618" s="2" t="s">
        <v>79615</v>
      </c>
      <c r="B79618" s="4"/>
    </row>
    <row r="79619" spans="1:2" x14ac:dyDescent="0.25">
      <c r="A79619" s="2" t="s">
        <v>79616</v>
      </c>
      <c r="B79619" s="4"/>
    </row>
    <row r="79620" spans="1:2" x14ac:dyDescent="0.25">
      <c r="A79620" s="2" t="s">
        <v>79617</v>
      </c>
      <c r="B79620" s="4"/>
    </row>
    <row r="79621" spans="1:2" x14ac:dyDescent="0.25">
      <c r="A79621" s="2" t="s">
        <v>79618</v>
      </c>
      <c r="B79621" s="4"/>
    </row>
    <row r="79622" spans="1:2" x14ac:dyDescent="0.25">
      <c r="A79622" s="2" t="s">
        <v>79619</v>
      </c>
      <c r="B79622" s="4"/>
    </row>
    <row r="79623" spans="1:2" x14ac:dyDescent="0.25">
      <c r="A79623" s="2" t="s">
        <v>79620</v>
      </c>
      <c r="B79623" s="4"/>
    </row>
    <row r="79624" spans="1:2" x14ac:dyDescent="0.25">
      <c r="A79624" s="2" t="s">
        <v>79621</v>
      </c>
      <c r="B79624" s="4"/>
    </row>
    <row r="79625" spans="1:2" x14ac:dyDescent="0.25">
      <c r="A79625" s="2" t="s">
        <v>79622</v>
      </c>
      <c r="B79625" s="4"/>
    </row>
    <row r="79626" spans="1:2" x14ac:dyDescent="0.25">
      <c r="A79626" s="2" t="s">
        <v>79623</v>
      </c>
      <c r="B79626" s="4"/>
    </row>
    <row r="79627" spans="1:2" x14ac:dyDescent="0.25">
      <c r="A79627" s="2" t="s">
        <v>79624</v>
      </c>
      <c r="B79627" s="4"/>
    </row>
    <row r="79628" spans="1:2" x14ac:dyDescent="0.25">
      <c r="A79628" s="2" t="s">
        <v>79625</v>
      </c>
      <c r="B79628" s="4"/>
    </row>
    <row r="79629" spans="1:2" x14ac:dyDescent="0.25">
      <c r="A79629" s="2" t="s">
        <v>79626</v>
      </c>
      <c r="B79629" s="4"/>
    </row>
    <row r="79630" spans="1:2" x14ac:dyDescent="0.25">
      <c r="A79630" s="2" t="s">
        <v>79627</v>
      </c>
      <c r="B79630" s="4"/>
    </row>
    <row r="79631" spans="1:2" x14ac:dyDescent="0.25">
      <c r="A79631" s="2" t="s">
        <v>79628</v>
      </c>
      <c r="B79631" s="4"/>
    </row>
    <row r="79632" spans="1:2" x14ac:dyDescent="0.25">
      <c r="A79632" s="2" t="s">
        <v>79629</v>
      </c>
      <c r="B79632" s="4"/>
    </row>
    <row r="79633" spans="1:2" x14ac:dyDescent="0.25">
      <c r="A79633" s="2" t="s">
        <v>79630</v>
      </c>
      <c r="B79633" s="4"/>
    </row>
    <row r="79634" spans="1:2" x14ac:dyDescent="0.25">
      <c r="A79634" s="2" t="s">
        <v>79631</v>
      </c>
      <c r="B79634" s="4"/>
    </row>
    <row r="79635" spans="1:2" x14ac:dyDescent="0.25">
      <c r="A79635" s="2" t="s">
        <v>79632</v>
      </c>
      <c r="B79635" s="4"/>
    </row>
    <row r="79636" spans="1:2" x14ac:dyDescent="0.25">
      <c r="A79636" s="2" t="s">
        <v>79633</v>
      </c>
      <c r="B79636" s="4"/>
    </row>
    <row r="79637" spans="1:2" x14ac:dyDescent="0.25">
      <c r="A79637" s="2" t="s">
        <v>79634</v>
      </c>
      <c r="B79637" s="4"/>
    </row>
    <row r="79638" spans="1:2" x14ac:dyDescent="0.25">
      <c r="A79638" s="2" t="s">
        <v>79635</v>
      </c>
      <c r="B79638" s="4"/>
    </row>
    <row r="79639" spans="1:2" x14ac:dyDescent="0.25">
      <c r="A79639" s="2" t="s">
        <v>79636</v>
      </c>
      <c r="B79639" s="4"/>
    </row>
    <row r="79640" spans="1:2" x14ac:dyDescent="0.25">
      <c r="A79640" s="2" t="s">
        <v>79637</v>
      </c>
      <c r="B79640" s="4"/>
    </row>
    <row r="79641" spans="1:2" x14ac:dyDescent="0.25">
      <c r="A79641" s="2" t="s">
        <v>79638</v>
      </c>
      <c r="B79641" s="4"/>
    </row>
    <row r="79642" spans="1:2" x14ac:dyDescent="0.25">
      <c r="A79642" s="2" t="s">
        <v>79639</v>
      </c>
      <c r="B79642" s="4"/>
    </row>
    <row r="79643" spans="1:2" x14ac:dyDescent="0.25">
      <c r="A79643" s="2" t="s">
        <v>79640</v>
      </c>
      <c r="B79643" s="4"/>
    </row>
    <row r="79644" spans="1:2" x14ac:dyDescent="0.25">
      <c r="A79644" s="2" t="s">
        <v>79641</v>
      </c>
      <c r="B79644" s="4"/>
    </row>
    <row r="79645" spans="1:2" x14ac:dyDescent="0.25">
      <c r="A79645" s="2" t="s">
        <v>79642</v>
      </c>
      <c r="B79645" s="4"/>
    </row>
    <row r="79646" spans="1:2" x14ac:dyDescent="0.25">
      <c r="A79646" s="2" t="s">
        <v>79643</v>
      </c>
      <c r="B79646" s="4"/>
    </row>
    <row r="79647" spans="1:2" x14ac:dyDescent="0.25">
      <c r="A79647" s="2" t="s">
        <v>79644</v>
      </c>
      <c r="B79647" s="4"/>
    </row>
    <row r="79648" spans="1:2" x14ac:dyDescent="0.25">
      <c r="A79648" s="2" t="s">
        <v>79645</v>
      </c>
      <c r="B79648" s="4"/>
    </row>
    <row r="79649" spans="1:2" x14ac:dyDescent="0.25">
      <c r="A79649" s="2" t="s">
        <v>79646</v>
      </c>
      <c r="B79649" s="4"/>
    </row>
    <row r="79650" spans="1:2" x14ac:dyDescent="0.25">
      <c r="A79650" s="2" t="s">
        <v>79647</v>
      </c>
      <c r="B79650" s="4"/>
    </row>
    <row r="79651" spans="1:2" x14ac:dyDescent="0.25">
      <c r="A79651" s="2" t="s">
        <v>79648</v>
      </c>
      <c r="B79651" s="4"/>
    </row>
    <row r="79652" spans="1:2" x14ac:dyDescent="0.25">
      <c r="A79652" s="2" t="s">
        <v>79649</v>
      </c>
      <c r="B79652" s="4"/>
    </row>
    <row r="79653" spans="1:2" x14ac:dyDescent="0.25">
      <c r="A79653" s="2" t="s">
        <v>79650</v>
      </c>
      <c r="B79653" s="4"/>
    </row>
    <row r="79654" spans="1:2" x14ac:dyDescent="0.25">
      <c r="A79654" s="2" t="s">
        <v>79651</v>
      </c>
      <c r="B79654" s="4"/>
    </row>
    <row r="79655" spans="1:2" x14ac:dyDescent="0.25">
      <c r="A79655" s="2" t="s">
        <v>79652</v>
      </c>
      <c r="B79655" s="4"/>
    </row>
    <row r="79656" spans="1:2" x14ac:dyDescent="0.25">
      <c r="A79656" s="2" t="s">
        <v>79653</v>
      </c>
      <c r="B79656" s="4"/>
    </row>
    <row r="79657" spans="1:2" x14ac:dyDescent="0.25">
      <c r="A79657" s="2" t="s">
        <v>79654</v>
      </c>
      <c r="B79657" s="4"/>
    </row>
    <row r="79658" spans="1:2" x14ac:dyDescent="0.25">
      <c r="A79658" s="2" t="s">
        <v>79655</v>
      </c>
      <c r="B79658" s="4"/>
    </row>
    <row r="79659" spans="1:2" x14ac:dyDescent="0.25">
      <c r="A79659" s="2" t="s">
        <v>79656</v>
      </c>
      <c r="B79659" s="4"/>
    </row>
    <row r="79660" spans="1:2" x14ac:dyDescent="0.25">
      <c r="A79660" s="2" t="s">
        <v>79657</v>
      </c>
      <c r="B79660" s="4"/>
    </row>
    <row r="79661" spans="1:2" x14ac:dyDescent="0.25">
      <c r="A79661" s="2" t="s">
        <v>79658</v>
      </c>
      <c r="B79661" s="4"/>
    </row>
    <row r="79662" spans="1:2" x14ac:dyDescent="0.25">
      <c r="A79662" s="2" t="s">
        <v>79659</v>
      </c>
      <c r="B79662" s="4"/>
    </row>
    <row r="79663" spans="1:2" x14ac:dyDescent="0.25">
      <c r="A79663" s="2" t="s">
        <v>79660</v>
      </c>
      <c r="B79663" s="4"/>
    </row>
    <row r="79664" spans="1:2" x14ac:dyDescent="0.25">
      <c r="A79664" s="2" t="s">
        <v>79661</v>
      </c>
      <c r="B79664" s="4"/>
    </row>
    <row r="79665" spans="1:2" x14ac:dyDescent="0.25">
      <c r="A79665" s="2" t="s">
        <v>79662</v>
      </c>
      <c r="B79665" s="4"/>
    </row>
    <row r="79666" spans="1:2" x14ac:dyDescent="0.25">
      <c r="A79666" s="2" t="s">
        <v>79663</v>
      </c>
      <c r="B79666" s="4"/>
    </row>
    <row r="79667" spans="1:2" x14ac:dyDescent="0.25">
      <c r="A79667" s="2" t="s">
        <v>79664</v>
      </c>
      <c r="B79667" s="4"/>
    </row>
    <row r="79668" spans="1:2" x14ac:dyDescent="0.25">
      <c r="A79668" s="2" t="s">
        <v>79665</v>
      </c>
      <c r="B79668" s="4"/>
    </row>
    <row r="79669" spans="1:2" x14ac:dyDescent="0.25">
      <c r="A79669" s="2" t="s">
        <v>79666</v>
      </c>
      <c r="B79669" s="4"/>
    </row>
    <row r="79670" spans="1:2" x14ac:dyDescent="0.25">
      <c r="A79670" s="2" t="s">
        <v>79667</v>
      </c>
      <c r="B79670" s="4"/>
    </row>
    <row r="79671" spans="1:2" x14ac:dyDescent="0.25">
      <c r="A79671" s="2" t="s">
        <v>79668</v>
      </c>
      <c r="B79671" s="4"/>
    </row>
    <row r="79672" spans="1:2" x14ac:dyDescent="0.25">
      <c r="A79672" s="2" t="s">
        <v>79669</v>
      </c>
      <c r="B79672" s="4"/>
    </row>
    <row r="79673" spans="1:2" x14ac:dyDescent="0.25">
      <c r="A79673" s="2" t="s">
        <v>79670</v>
      </c>
      <c r="B79673" s="4"/>
    </row>
    <row r="79674" spans="1:2" x14ac:dyDescent="0.25">
      <c r="A79674" s="2" t="s">
        <v>79671</v>
      </c>
      <c r="B79674" s="4"/>
    </row>
    <row r="79675" spans="1:2" x14ac:dyDescent="0.25">
      <c r="A79675" s="2" t="s">
        <v>79672</v>
      </c>
      <c r="B79675" s="4"/>
    </row>
    <row r="79676" spans="1:2" x14ac:dyDescent="0.25">
      <c r="A79676" s="2" t="s">
        <v>79673</v>
      </c>
      <c r="B79676" s="4"/>
    </row>
    <row r="79677" spans="1:2" x14ac:dyDescent="0.25">
      <c r="A79677" s="2" t="s">
        <v>79674</v>
      </c>
      <c r="B79677" s="4"/>
    </row>
    <row r="79678" spans="1:2" x14ac:dyDescent="0.25">
      <c r="A79678" s="2" t="s">
        <v>79675</v>
      </c>
      <c r="B79678" s="4"/>
    </row>
    <row r="79679" spans="1:2" x14ac:dyDescent="0.25">
      <c r="A79679" s="2" t="s">
        <v>79676</v>
      </c>
      <c r="B79679" s="4"/>
    </row>
    <row r="79680" spans="1:2" x14ac:dyDescent="0.25">
      <c r="A79680" s="2" t="s">
        <v>79677</v>
      </c>
      <c r="B79680" s="4"/>
    </row>
    <row r="79681" spans="1:2" x14ac:dyDescent="0.25">
      <c r="A79681" s="2" t="s">
        <v>79678</v>
      </c>
      <c r="B79681" s="4"/>
    </row>
    <row r="79682" spans="1:2" x14ac:dyDescent="0.25">
      <c r="A79682" s="2" t="s">
        <v>79679</v>
      </c>
      <c r="B79682" s="4"/>
    </row>
    <row r="79683" spans="1:2" x14ac:dyDescent="0.25">
      <c r="A79683" s="2" t="s">
        <v>79680</v>
      </c>
      <c r="B79683" s="4"/>
    </row>
    <row r="79684" spans="1:2" x14ac:dyDescent="0.25">
      <c r="A79684" s="2" t="s">
        <v>79681</v>
      </c>
      <c r="B79684" s="4"/>
    </row>
    <row r="79685" spans="1:2" x14ac:dyDescent="0.25">
      <c r="A79685" s="2" t="s">
        <v>79682</v>
      </c>
      <c r="B79685" s="4"/>
    </row>
    <row r="79686" spans="1:2" x14ac:dyDescent="0.25">
      <c r="A79686" s="2" t="s">
        <v>79683</v>
      </c>
      <c r="B79686" s="4"/>
    </row>
    <row r="79687" spans="1:2" x14ac:dyDescent="0.25">
      <c r="A79687" s="2" t="s">
        <v>79684</v>
      </c>
      <c r="B79687" s="4"/>
    </row>
    <row r="79688" spans="1:2" x14ac:dyDescent="0.25">
      <c r="A79688" s="2" t="s">
        <v>79685</v>
      </c>
      <c r="B79688" s="4"/>
    </row>
    <row r="79689" spans="1:2" x14ac:dyDescent="0.25">
      <c r="A79689" s="2" t="s">
        <v>79686</v>
      </c>
      <c r="B79689" s="4"/>
    </row>
    <row r="79690" spans="1:2" x14ac:dyDescent="0.25">
      <c r="A79690" s="2" t="s">
        <v>79687</v>
      </c>
      <c r="B79690" s="4"/>
    </row>
    <row r="79691" spans="1:2" x14ac:dyDescent="0.25">
      <c r="A79691" s="2" t="s">
        <v>79688</v>
      </c>
      <c r="B79691" s="4"/>
    </row>
    <row r="79692" spans="1:2" x14ac:dyDescent="0.25">
      <c r="A79692" s="2" t="s">
        <v>79689</v>
      </c>
      <c r="B79692" s="4"/>
    </row>
    <row r="79693" spans="1:2" x14ac:dyDescent="0.25">
      <c r="A79693" s="2" t="s">
        <v>79690</v>
      </c>
      <c r="B79693" s="4"/>
    </row>
    <row r="79694" spans="1:2" x14ac:dyDescent="0.25">
      <c r="A79694" s="2" t="s">
        <v>79691</v>
      </c>
      <c r="B79694" s="4"/>
    </row>
    <row r="79695" spans="1:2" x14ac:dyDescent="0.25">
      <c r="A79695" s="2" t="s">
        <v>79692</v>
      </c>
      <c r="B79695" s="4"/>
    </row>
    <row r="79696" spans="1:2" x14ac:dyDescent="0.25">
      <c r="A79696" s="2" t="s">
        <v>79693</v>
      </c>
      <c r="B79696" s="4"/>
    </row>
    <row r="79697" spans="1:2" x14ac:dyDescent="0.25">
      <c r="A79697" s="2" t="s">
        <v>79694</v>
      </c>
      <c r="B79697" s="4"/>
    </row>
    <row r="79698" spans="1:2" x14ac:dyDescent="0.25">
      <c r="A79698" s="2" t="s">
        <v>79695</v>
      </c>
      <c r="B79698" s="4"/>
    </row>
    <row r="79699" spans="1:2" x14ac:dyDescent="0.25">
      <c r="A79699" s="2" t="s">
        <v>79696</v>
      </c>
      <c r="B79699" s="4"/>
    </row>
    <row r="79700" spans="1:2" x14ac:dyDescent="0.25">
      <c r="A79700" s="2" t="s">
        <v>79697</v>
      </c>
      <c r="B79700" s="4"/>
    </row>
    <row r="79701" spans="1:2" x14ac:dyDescent="0.25">
      <c r="A79701" s="2" t="s">
        <v>79698</v>
      </c>
      <c r="B79701" s="4"/>
    </row>
    <row r="79702" spans="1:2" x14ac:dyDescent="0.25">
      <c r="A79702" s="2" t="s">
        <v>79699</v>
      </c>
      <c r="B79702" s="4"/>
    </row>
    <row r="79703" spans="1:2" x14ac:dyDescent="0.25">
      <c r="A79703" s="2" t="s">
        <v>79700</v>
      </c>
      <c r="B79703" s="4"/>
    </row>
    <row r="79704" spans="1:2" x14ac:dyDescent="0.25">
      <c r="A79704" s="2" t="s">
        <v>79701</v>
      </c>
      <c r="B79704" s="4"/>
    </row>
    <row r="79705" spans="1:2" x14ac:dyDescent="0.25">
      <c r="A79705" s="2" t="s">
        <v>79702</v>
      </c>
      <c r="B79705" s="4"/>
    </row>
    <row r="79706" spans="1:2" x14ac:dyDescent="0.25">
      <c r="A79706" s="2" t="s">
        <v>79703</v>
      </c>
      <c r="B79706" s="4"/>
    </row>
    <row r="79707" spans="1:2" x14ac:dyDescent="0.25">
      <c r="A79707" s="2" t="s">
        <v>79704</v>
      </c>
      <c r="B79707" s="4"/>
    </row>
    <row r="79708" spans="1:2" x14ac:dyDescent="0.25">
      <c r="A79708" s="2" t="s">
        <v>79705</v>
      </c>
      <c r="B79708" s="4"/>
    </row>
    <row r="79709" spans="1:2" x14ac:dyDescent="0.25">
      <c r="A79709" s="2" t="s">
        <v>79706</v>
      </c>
      <c r="B79709" s="4"/>
    </row>
    <row r="79710" spans="1:2" x14ac:dyDescent="0.25">
      <c r="A79710" s="2" t="s">
        <v>79707</v>
      </c>
      <c r="B79710" s="4"/>
    </row>
    <row r="79711" spans="1:2" x14ac:dyDescent="0.25">
      <c r="A79711" s="2" t="s">
        <v>79708</v>
      </c>
      <c r="B79711" s="4"/>
    </row>
    <row r="79712" spans="1:2" x14ac:dyDescent="0.25">
      <c r="A79712" s="2" t="s">
        <v>79709</v>
      </c>
      <c r="B79712" s="4"/>
    </row>
    <row r="79713" spans="1:2" x14ac:dyDescent="0.25">
      <c r="A79713" s="2" t="s">
        <v>79710</v>
      </c>
      <c r="B79713" s="4"/>
    </row>
    <row r="79714" spans="1:2" x14ac:dyDescent="0.25">
      <c r="A79714" s="2" t="s">
        <v>79711</v>
      </c>
      <c r="B79714" s="4"/>
    </row>
    <row r="79715" spans="1:2" x14ac:dyDescent="0.25">
      <c r="A79715" s="2" t="s">
        <v>79712</v>
      </c>
      <c r="B79715" s="4"/>
    </row>
    <row r="79716" spans="1:2" x14ac:dyDescent="0.25">
      <c r="A79716" s="2" t="s">
        <v>79713</v>
      </c>
      <c r="B79716" s="4"/>
    </row>
    <row r="79717" spans="1:2" x14ac:dyDescent="0.25">
      <c r="A79717" s="2" t="s">
        <v>79714</v>
      </c>
      <c r="B79717" s="4"/>
    </row>
    <row r="79718" spans="1:2" x14ac:dyDescent="0.25">
      <c r="A79718" s="2" t="s">
        <v>79715</v>
      </c>
      <c r="B79718" s="4"/>
    </row>
    <row r="79719" spans="1:2" x14ac:dyDescent="0.25">
      <c r="A79719" s="2" t="s">
        <v>79716</v>
      </c>
      <c r="B79719" s="4"/>
    </row>
    <row r="79720" spans="1:2" x14ac:dyDescent="0.25">
      <c r="A79720" s="2" t="s">
        <v>79717</v>
      </c>
      <c r="B79720" s="4"/>
    </row>
    <row r="79721" spans="1:2" x14ac:dyDescent="0.25">
      <c r="A79721" s="2" t="s">
        <v>79718</v>
      </c>
      <c r="B79721" s="4"/>
    </row>
    <row r="79722" spans="1:2" x14ac:dyDescent="0.25">
      <c r="A79722" s="2" t="s">
        <v>79719</v>
      </c>
      <c r="B79722" s="4"/>
    </row>
    <row r="79723" spans="1:2" x14ac:dyDescent="0.25">
      <c r="A79723" s="2" t="s">
        <v>79720</v>
      </c>
      <c r="B79723" s="4"/>
    </row>
    <row r="79724" spans="1:2" x14ac:dyDescent="0.25">
      <c r="A79724" s="2" t="s">
        <v>79721</v>
      </c>
      <c r="B79724" s="4"/>
    </row>
    <row r="79725" spans="1:2" x14ac:dyDescent="0.25">
      <c r="A79725" s="2" t="s">
        <v>79722</v>
      </c>
      <c r="B79725" s="4"/>
    </row>
    <row r="79726" spans="1:2" x14ac:dyDescent="0.25">
      <c r="A79726" s="2" t="s">
        <v>79723</v>
      </c>
      <c r="B79726" s="4"/>
    </row>
    <row r="79727" spans="1:2" x14ac:dyDescent="0.25">
      <c r="A79727" s="2" t="s">
        <v>79724</v>
      </c>
      <c r="B79727" s="4"/>
    </row>
    <row r="79728" spans="1:2" x14ac:dyDescent="0.25">
      <c r="A79728" s="2" t="s">
        <v>79725</v>
      </c>
      <c r="B79728" s="4"/>
    </row>
    <row r="79729" spans="1:2" x14ac:dyDescent="0.25">
      <c r="A79729" s="2" t="s">
        <v>79726</v>
      </c>
      <c r="B79729" s="4"/>
    </row>
    <row r="79730" spans="1:2" x14ac:dyDescent="0.25">
      <c r="A79730" s="2" t="s">
        <v>79727</v>
      </c>
      <c r="B79730" s="4"/>
    </row>
    <row r="79731" spans="1:2" x14ac:dyDescent="0.25">
      <c r="A79731" s="2" t="s">
        <v>79728</v>
      </c>
      <c r="B79731" s="4"/>
    </row>
    <row r="79732" spans="1:2" x14ac:dyDescent="0.25">
      <c r="A79732" s="2" t="s">
        <v>79729</v>
      </c>
      <c r="B79732" s="4"/>
    </row>
    <row r="79733" spans="1:2" x14ac:dyDescent="0.25">
      <c r="A79733" s="2" t="s">
        <v>79730</v>
      </c>
      <c r="B79733" s="4"/>
    </row>
    <row r="79734" spans="1:2" x14ac:dyDescent="0.25">
      <c r="A79734" s="2" t="s">
        <v>79731</v>
      </c>
      <c r="B79734" s="4"/>
    </row>
    <row r="79735" spans="1:2" x14ac:dyDescent="0.25">
      <c r="A79735" s="2" t="s">
        <v>79732</v>
      </c>
      <c r="B79735" s="4"/>
    </row>
    <row r="79736" spans="1:2" x14ac:dyDescent="0.25">
      <c r="A79736" s="2" t="s">
        <v>79733</v>
      </c>
      <c r="B79736" s="4"/>
    </row>
    <row r="79737" spans="1:2" x14ac:dyDescent="0.25">
      <c r="A79737" s="2" t="s">
        <v>79734</v>
      </c>
      <c r="B79737" s="4"/>
    </row>
    <row r="79738" spans="1:2" x14ac:dyDescent="0.25">
      <c r="A79738" s="2" t="s">
        <v>79735</v>
      </c>
      <c r="B79738" s="4"/>
    </row>
    <row r="79739" spans="1:2" x14ac:dyDescent="0.25">
      <c r="A79739" s="2" t="s">
        <v>79736</v>
      </c>
      <c r="B79739" s="4"/>
    </row>
    <row r="79740" spans="1:2" x14ac:dyDescent="0.25">
      <c r="A79740" s="2" t="s">
        <v>79737</v>
      </c>
      <c r="B79740" s="4"/>
    </row>
    <row r="79741" spans="1:2" x14ac:dyDescent="0.25">
      <c r="A79741" s="2" t="s">
        <v>79738</v>
      </c>
      <c r="B79741" s="4"/>
    </row>
    <row r="79742" spans="1:2" x14ac:dyDescent="0.25">
      <c r="A79742" s="2" t="s">
        <v>79739</v>
      </c>
      <c r="B79742" s="4"/>
    </row>
    <row r="79743" spans="1:2" x14ac:dyDescent="0.25">
      <c r="A79743" s="2" t="s">
        <v>79740</v>
      </c>
      <c r="B79743" s="4"/>
    </row>
    <row r="79744" spans="1:2" x14ac:dyDescent="0.25">
      <c r="A79744" s="2" t="s">
        <v>79741</v>
      </c>
      <c r="B79744" s="4"/>
    </row>
    <row r="79745" spans="1:2" x14ac:dyDescent="0.25">
      <c r="A79745" s="2" t="s">
        <v>79742</v>
      </c>
      <c r="B79745" s="4"/>
    </row>
    <row r="79746" spans="1:2" x14ac:dyDescent="0.25">
      <c r="A79746" s="2" t="s">
        <v>79743</v>
      </c>
      <c r="B79746" s="4"/>
    </row>
    <row r="79747" spans="1:2" x14ac:dyDescent="0.25">
      <c r="A79747" s="2" t="s">
        <v>79744</v>
      </c>
      <c r="B79747" s="4"/>
    </row>
    <row r="79748" spans="1:2" x14ac:dyDescent="0.25">
      <c r="A79748" s="2" t="s">
        <v>79745</v>
      </c>
      <c r="B79748" s="4"/>
    </row>
    <row r="79749" spans="1:2" x14ac:dyDescent="0.25">
      <c r="A79749" s="2" t="s">
        <v>79746</v>
      </c>
      <c r="B79749" s="4"/>
    </row>
    <row r="79750" spans="1:2" x14ac:dyDescent="0.25">
      <c r="A79750" s="2" t="s">
        <v>79747</v>
      </c>
      <c r="B79750" s="4"/>
    </row>
    <row r="79751" spans="1:2" x14ac:dyDescent="0.25">
      <c r="A79751" s="2" t="s">
        <v>79748</v>
      </c>
      <c r="B79751" s="4"/>
    </row>
    <row r="79752" spans="1:2" x14ac:dyDescent="0.25">
      <c r="A79752" s="2" t="s">
        <v>79749</v>
      </c>
      <c r="B79752" s="4"/>
    </row>
    <row r="79753" spans="1:2" x14ac:dyDescent="0.25">
      <c r="A79753" s="2" t="s">
        <v>79750</v>
      </c>
      <c r="B79753" s="4"/>
    </row>
    <row r="79754" spans="1:2" x14ac:dyDescent="0.25">
      <c r="A79754" s="2" t="s">
        <v>79751</v>
      </c>
      <c r="B79754" s="4"/>
    </row>
    <row r="79755" spans="1:2" x14ac:dyDescent="0.25">
      <c r="A79755" s="2" t="s">
        <v>79752</v>
      </c>
      <c r="B79755" s="4"/>
    </row>
    <row r="79756" spans="1:2" x14ac:dyDescent="0.25">
      <c r="A79756" s="2" t="s">
        <v>79753</v>
      </c>
      <c r="B79756" s="4"/>
    </row>
    <row r="79757" spans="1:2" x14ac:dyDescent="0.25">
      <c r="A79757" s="2" t="s">
        <v>79754</v>
      </c>
      <c r="B79757" s="4"/>
    </row>
    <row r="79758" spans="1:2" x14ac:dyDescent="0.25">
      <c r="A79758" s="2" t="s">
        <v>79755</v>
      </c>
      <c r="B79758" s="4"/>
    </row>
    <row r="79759" spans="1:2" x14ac:dyDescent="0.25">
      <c r="A79759" s="2" t="s">
        <v>79756</v>
      </c>
      <c r="B79759" s="4"/>
    </row>
    <row r="79760" spans="1:2" x14ac:dyDescent="0.25">
      <c r="A79760" s="2" t="s">
        <v>79757</v>
      </c>
      <c r="B79760" s="4"/>
    </row>
    <row r="79761" spans="1:2" x14ac:dyDescent="0.25">
      <c r="A79761" s="2" t="s">
        <v>79758</v>
      </c>
      <c r="B79761" s="4"/>
    </row>
    <row r="79762" spans="1:2" x14ac:dyDescent="0.25">
      <c r="A79762" s="2" t="s">
        <v>79759</v>
      </c>
      <c r="B79762" s="4"/>
    </row>
    <row r="79763" spans="1:2" x14ac:dyDescent="0.25">
      <c r="A79763" s="2" t="s">
        <v>79760</v>
      </c>
      <c r="B79763" s="4"/>
    </row>
    <row r="79764" spans="1:2" x14ac:dyDescent="0.25">
      <c r="A79764" s="2" t="s">
        <v>79761</v>
      </c>
      <c r="B79764" s="4"/>
    </row>
    <row r="79765" spans="1:2" x14ac:dyDescent="0.25">
      <c r="A79765" s="2" t="s">
        <v>79762</v>
      </c>
      <c r="B79765" s="4"/>
    </row>
    <row r="79766" spans="1:2" x14ac:dyDescent="0.25">
      <c r="A79766" s="2" t="s">
        <v>79763</v>
      </c>
      <c r="B79766" s="4"/>
    </row>
    <row r="79767" spans="1:2" x14ac:dyDescent="0.25">
      <c r="A79767" s="2" t="s">
        <v>79764</v>
      </c>
      <c r="B79767" s="4"/>
    </row>
    <row r="79768" spans="1:2" x14ac:dyDescent="0.25">
      <c r="A79768" s="2" t="s">
        <v>79765</v>
      </c>
      <c r="B79768" s="4"/>
    </row>
    <row r="79769" spans="1:2" x14ac:dyDescent="0.25">
      <c r="A79769" s="2" t="s">
        <v>79766</v>
      </c>
      <c r="B79769" s="4"/>
    </row>
    <row r="79770" spans="1:2" x14ac:dyDescent="0.25">
      <c r="A79770" s="2" t="s">
        <v>79767</v>
      </c>
      <c r="B79770" s="4"/>
    </row>
    <row r="79771" spans="1:2" x14ac:dyDescent="0.25">
      <c r="A79771" s="2" t="s">
        <v>79768</v>
      </c>
      <c r="B79771" s="4"/>
    </row>
    <row r="79772" spans="1:2" x14ac:dyDescent="0.25">
      <c r="A79772" s="2" t="s">
        <v>79769</v>
      </c>
      <c r="B79772" s="4"/>
    </row>
    <row r="79773" spans="1:2" x14ac:dyDescent="0.25">
      <c r="A79773" s="2" t="s">
        <v>79770</v>
      </c>
      <c r="B79773" s="4"/>
    </row>
    <row r="79774" spans="1:2" x14ac:dyDescent="0.25">
      <c r="A79774" s="2" t="s">
        <v>79771</v>
      </c>
      <c r="B79774" s="4"/>
    </row>
    <row r="79775" spans="1:2" x14ac:dyDescent="0.25">
      <c r="A79775" s="2" t="s">
        <v>79772</v>
      </c>
      <c r="B79775" s="4"/>
    </row>
    <row r="79776" spans="1:2" x14ac:dyDescent="0.25">
      <c r="A79776" s="2" t="s">
        <v>79773</v>
      </c>
      <c r="B79776" s="4"/>
    </row>
    <row r="79777" spans="1:2" x14ac:dyDescent="0.25">
      <c r="A79777" s="2" t="s">
        <v>79774</v>
      </c>
      <c r="B79777" s="4"/>
    </row>
    <row r="79778" spans="1:2" x14ac:dyDescent="0.25">
      <c r="A79778" s="2" t="s">
        <v>79775</v>
      </c>
      <c r="B79778" s="4"/>
    </row>
    <row r="79779" spans="1:2" x14ac:dyDescent="0.25">
      <c r="A79779" s="2" t="s">
        <v>79776</v>
      </c>
      <c r="B79779" s="4"/>
    </row>
    <row r="79780" spans="1:2" x14ac:dyDescent="0.25">
      <c r="A79780" s="2" t="s">
        <v>79777</v>
      </c>
      <c r="B79780" s="4"/>
    </row>
    <row r="79781" spans="1:2" x14ac:dyDescent="0.25">
      <c r="A79781" s="2" t="s">
        <v>79778</v>
      </c>
      <c r="B79781" s="4"/>
    </row>
    <row r="79782" spans="1:2" x14ac:dyDescent="0.25">
      <c r="A79782" s="2" t="s">
        <v>79779</v>
      </c>
      <c r="B79782" s="4"/>
    </row>
    <row r="79783" spans="1:2" x14ac:dyDescent="0.25">
      <c r="A79783" s="2" t="s">
        <v>79780</v>
      </c>
      <c r="B79783" s="4"/>
    </row>
    <row r="79784" spans="1:2" x14ac:dyDescent="0.25">
      <c r="A79784" s="2" t="s">
        <v>79781</v>
      </c>
      <c r="B79784" s="4"/>
    </row>
    <row r="79785" spans="1:2" x14ac:dyDescent="0.25">
      <c r="A79785" s="2" t="s">
        <v>79782</v>
      </c>
      <c r="B79785" s="4"/>
    </row>
    <row r="79786" spans="1:2" x14ac:dyDescent="0.25">
      <c r="A79786" s="2" t="s">
        <v>79783</v>
      </c>
      <c r="B79786" s="4"/>
    </row>
    <row r="79787" spans="1:2" x14ac:dyDescent="0.25">
      <c r="A79787" s="2" t="s">
        <v>79784</v>
      </c>
      <c r="B79787" s="4"/>
    </row>
    <row r="79788" spans="1:2" x14ac:dyDescent="0.25">
      <c r="A79788" s="2" t="s">
        <v>79785</v>
      </c>
      <c r="B79788" s="4"/>
    </row>
    <row r="79789" spans="1:2" x14ac:dyDescent="0.25">
      <c r="A79789" s="2" t="s">
        <v>79786</v>
      </c>
      <c r="B79789" s="4"/>
    </row>
    <row r="79790" spans="1:2" x14ac:dyDescent="0.25">
      <c r="A79790" s="2" t="s">
        <v>79787</v>
      </c>
      <c r="B79790" s="4"/>
    </row>
    <row r="79791" spans="1:2" x14ac:dyDescent="0.25">
      <c r="A79791" s="2" t="s">
        <v>79788</v>
      </c>
      <c r="B79791" s="4"/>
    </row>
    <row r="79792" spans="1:2" x14ac:dyDescent="0.25">
      <c r="A79792" s="2" t="s">
        <v>79789</v>
      </c>
      <c r="B79792" s="4"/>
    </row>
    <row r="79793" spans="1:2" x14ac:dyDescent="0.25">
      <c r="A79793" s="2" t="s">
        <v>79790</v>
      </c>
      <c r="B79793" s="4"/>
    </row>
    <row r="79794" spans="1:2" x14ac:dyDescent="0.25">
      <c r="A79794" s="2" t="s">
        <v>79791</v>
      </c>
      <c r="B79794" s="4"/>
    </row>
    <row r="79795" spans="1:2" x14ac:dyDescent="0.25">
      <c r="A79795" s="2" t="s">
        <v>79792</v>
      </c>
      <c r="B79795" s="4"/>
    </row>
    <row r="79796" spans="1:2" x14ac:dyDescent="0.25">
      <c r="A79796" s="2" t="s">
        <v>79793</v>
      </c>
      <c r="B79796" s="4"/>
    </row>
    <row r="79797" spans="1:2" x14ac:dyDescent="0.25">
      <c r="A79797" s="2" t="s">
        <v>79794</v>
      </c>
      <c r="B79797" s="4"/>
    </row>
    <row r="79798" spans="1:2" x14ac:dyDescent="0.25">
      <c r="A79798" s="2" t="s">
        <v>79795</v>
      </c>
      <c r="B79798" s="4"/>
    </row>
    <row r="79799" spans="1:2" x14ac:dyDescent="0.25">
      <c r="A79799" s="2" t="s">
        <v>79796</v>
      </c>
      <c r="B79799" s="4"/>
    </row>
    <row r="79800" spans="1:2" x14ac:dyDescent="0.25">
      <c r="A79800" s="2" t="s">
        <v>79797</v>
      </c>
      <c r="B79800" s="4"/>
    </row>
    <row r="79801" spans="1:2" x14ac:dyDescent="0.25">
      <c r="A79801" s="2" t="s">
        <v>79798</v>
      </c>
      <c r="B79801" s="4"/>
    </row>
    <row r="79802" spans="1:2" x14ac:dyDescent="0.25">
      <c r="A79802" s="2" t="s">
        <v>79799</v>
      </c>
      <c r="B79802" s="4"/>
    </row>
    <row r="79803" spans="1:2" x14ac:dyDescent="0.25">
      <c r="A79803" s="2" t="s">
        <v>79800</v>
      </c>
      <c r="B79803" s="4"/>
    </row>
    <row r="79804" spans="1:2" x14ac:dyDescent="0.25">
      <c r="A79804" s="2" t="s">
        <v>79801</v>
      </c>
      <c r="B79804" s="4"/>
    </row>
    <row r="79805" spans="1:2" x14ac:dyDescent="0.25">
      <c r="A79805" s="2" t="s">
        <v>79802</v>
      </c>
      <c r="B79805" s="4"/>
    </row>
    <row r="79806" spans="1:2" x14ac:dyDescent="0.25">
      <c r="A79806" s="2" t="s">
        <v>79803</v>
      </c>
      <c r="B79806" s="4"/>
    </row>
    <row r="79807" spans="1:2" x14ac:dyDescent="0.25">
      <c r="A79807" s="2" t="s">
        <v>79804</v>
      </c>
      <c r="B79807" s="4"/>
    </row>
    <row r="79808" spans="1:2" x14ac:dyDescent="0.25">
      <c r="A79808" s="2" t="s">
        <v>79805</v>
      </c>
      <c r="B79808" s="4"/>
    </row>
    <row r="79809" spans="1:2" x14ac:dyDescent="0.25">
      <c r="A79809" s="2" t="s">
        <v>79806</v>
      </c>
      <c r="B79809" s="4"/>
    </row>
    <row r="79810" spans="1:2" x14ac:dyDescent="0.25">
      <c r="A79810" s="2" t="s">
        <v>79807</v>
      </c>
      <c r="B79810" s="4"/>
    </row>
    <row r="79811" spans="1:2" x14ac:dyDescent="0.25">
      <c r="A79811" s="2" t="s">
        <v>79808</v>
      </c>
      <c r="B79811" s="4"/>
    </row>
    <row r="79812" spans="1:2" x14ac:dyDescent="0.25">
      <c r="A79812" s="2" t="s">
        <v>79809</v>
      </c>
      <c r="B79812" s="4"/>
    </row>
    <row r="79813" spans="1:2" x14ac:dyDescent="0.25">
      <c r="A79813" s="2" t="s">
        <v>79810</v>
      </c>
      <c r="B79813" s="4"/>
    </row>
    <row r="79814" spans="1:2" x14ac:dyDescent="0.25">
      <c r="A79814" s="2" t="s">
        <v>79811</v>
      </c>
      <c r="B79814" s="4"/>
    </row>
    <row r="79815" spans="1:2" x14ac:dyDescent="0.25">
      <c r="A79815" s="2" t="s">
        <v>79812</v>
      </c>
      <c r="B79815" s="4"/>
    </row>
    <row r="79816" spans="1:2" x14ac:dyDescent="0.25">
      <c r="A79816" s="2" t="s">
        <v>79813</v>
      </c>
      <c r="B79816" s="4"/>
    </row>
    <row r="79817" spans="1:2" x14ac:dyDescent="0.25">
      <c r="A79817" s="2" t="s">
        <v>79814</v>
      </c>
      <c r="B79817" s="4"/>
    </row>
    <row r="79818" spans="1:2" x14ac:dyDescent="0.25">
      <c r="A79818" s="2" t="s">
        <v>79815</v>
      </c>
      <c r="B79818" s="4"/>
    </row>
    <row r="79819" spans="1:2" x14ac:dyDescent="0.25">
      <c r="A79819" s="2" t="s">
        <v>79816</v>
      </c>
      <c r="B79819" s="4"/>
    </row>
    <row r="79820" spans="1:2" x14ac:dyDescent="0.25">
      <c r="A79820" s="2" t="s">
        <v>79817</v>
      </c>
      <c r="B79820" s="4"/>
    </row>
    <row r="79821" spans="1:2" x14ac:dyDescent="0.25">
      <c r="A79821" s="2" t="s">
        <v>79818</v>
      </c>
      <c r="B79821" s="4"/>
    </row>
    <row r="79822" spans="1:2" x14ac:dyDescent="0.25">
      <c r="A79822" s="2" t="s">
        <v>79819</v>
      </c>
      <c r="B79822" s="4"/>
    </row>
    <row r="79823" spans="1:2" x14ac:dyDescent="0.25">
      <c r="A79823" s="2" t="s">
        <v>79820</v>
      </c>
      <c r="B79823" s="4"/>
    </row>
    <row r="79824" spans="1:2" x14ac:dyDescent="0.25">
      <c r="A79824" s="2" t="s">
        <v>79821</v>
      </c>
      <c r="B79824" s="4"/>
    </row>
    <row r="79825" spans="1:2" x14ac:dyDescent="0.25">
      <c r="A79825" s="2" t="s">
        <v>79822</v>
      </c>
      <c r="B79825" s="4"/>
    </row>
    <row r="79826" spans="1:2" x14ac:dyDescent="0.25">
      <c r="A79826" s="2" t="s">
        <v>79823</v>
      </c>
      <c r="B79826" s="4"/>
    </row>
    <row r="79827" spans="1:2" x14ac:dyDescent="0.25">
      <c r="A79827" s="2" t="s">
        <v>79824</v>
      </c>
      <c r="B79827" s="4"/>
    </row>
    <row r="79828" spans="1:2" x14ac:dyDescent="0.25">
      <c r="A79828" s="2" t="s">
        <v>79825</v>
      </c>
      <c r="B79828" s="4"/>
    </row>
    <row r="79829" spans="1:2" x14ac:dyDescent="0.25">
      <c r="A79829" s="2" t="s">
        <v>79826</v>
      </c>
      <c r="B79829" s="4"/>
    </row>
    <row r="79830" spans="1:2" x14ac:dyDescent="0.25">
      <c r="A79830" s="2" t="s">
        <v>79827</v>
      </c>
      <c r="B79830" s="4"/>
    </row>
    <row r="79831" spans="1:2" x14ac:dyDescent="0.25">
      <c r="A79831" s="2" t="s">
        <v>79828</v>
      </c>
      <c r="B79831" s="4"/>
    </row>
    <row r="79832" spans="1:2" x14ac:dyDescent="0.25">
      <c r="A79832" s="2" t="s">
        <v>79829</v>
      </c>
      <c r="B79832" s="4"/>
    </row>
    <row r="79833" spans="1:2" x14ac:dyDescent="0.25">
      <c r="A79833" s="2" t="s">
        <v>79830</v>
      </c>
      <c r="B79833" s="4"/>
    </row>
    <row r="79834" spans="1:2" x14ac:dyDescent="0.25">
      <c r="A79834" s="2" t="s">
        <v>79831</v>
      </c>
      <c r="B79834" s="4"/>
    </row>
    <row r="79835" spans="1:2" x14ac:dyDescent="0.25">
      <c r="A79835" s="2" t="s">
        <v>79832</v>
      </c>
      <c r="B79835" s="4"/>
    </row>
    <row r="79836" spans="1:2" x14ac:dyDescent="0.25">
      <c r="A79836" s="2" t="s">
        <v>79833</v>
      </c>
      <c r="B79836" s="4"/>
    </row>
    <row r="79837" spans="1:2" x14ac:dyDescent="0.25">
      <c r="A79837" s="2" t="s">
        <v>79834</v>
      </c>
      <c r="B79837" s="4"/>
    </row>
    <row r="79838" spans="1:2" x14ac:dyDescent="0.25">
      <c r="A79838" s="2" t="s">
        <v>79835</v>
      </c>
      <c r="B79838" s="4"/>
    </row>
    <row r="79839" spans="1:2" x14ac:dyDescent="0.25">
      <c r="A79839" s="2" t="s">
        <v>79836</v>
      </c>
      <c r="B79839" s="4"/>
    </row>
    <row r="79840" spans="1:2" x14ac:dyDescent="0.25">
      <c r="A79840" s="2" t="s">
        <v>79837</v>
      </c>
      <c r="B79840" s="4"/>
    </row>
    <row r="79841" spans="1:2" x14ac:dyDescent="0.25">
      <c r="A79841" s="2" t="s">
        <v>79838</v>
      </c>
      <c r="B79841" s="4"/>
    </row>
    <row r="79842" spans="1:2" x14ac:dyDescent="0.25">
      <c r="A79842" s="2" t="s">
        <v>79839</v>
      </c>
      <c r="B79842" s="4"/>
    </row>
    <row r="79843" spans="1:2" x14ac:dyDescent="0.25">
      <c r="A79843" s="2" t="s">
        <v>79840</v>
      </c>
      <c r="B79843" s="4"/>
    </row>
    <row r="79844" spans="1:2" x14ac:dyDescent="0.25">
      <c r="A79844" s="2" t="s">
        <v>79841</v>
      </c>
      <c r="B79844" s="4"/>
    </row>
    <row r="79845" spans="1:2" x14ac:dyDescent="0.25">
      <c r="A79845" s="2" t="s">
        <v>79842</v>
      </c>
      <c r="B79845" s="4"/>
    </row>
    <row r="79846" spans="1:2" x14ac:dyDescent="0.25">
      <c r="A79846" s="2" t="s">
        <v>79843</v>
      </c>
      <c r="B79846" s="4"/>
    </row>
    <row r="79847" spans="1:2" x14ac:dyDescent="0.25">
      <c r="A79847" s="2" t="s">
        <v>79844</v>
      </c>
      <c r="B79847" s="4"/>
    </row>
    <row r="79848" spans="1:2" x14ac:dyDescent="0.25">
      <c r="A79848" s="2" t="s">
        <v>79845</v>
      </c>
      <c r="B79848" s="4"/>
    </row>
    <row r="79849" spans="1:2" x14ac:dyDescent="0.25">
      <c r="A79849" s="2" t="s">
        <v>79846</v>
      </c>
      <c r="B79849" s="4"/>
    </row>
    <row r="79850" spans="1:2" x14ac:dyDescent="0.25">
      <c r="A79850" s="2" t="s">
        <v>79847</v>
      </c>
      <c r="B79850" s="4"/>
    </row>
    <row r="79851" spans="1:2" x14ac:dyDescent="0.25">
      <c r="A79851" s="2" t="s">
        <v>79848</v>
      </c>
      <c r="B79851" s="4"/>
    </row>
    <row r="79852" spans="1:2" x14ac:dyDescent="0.25">
      <c r="A79852" s="2" t="s">
        <v>79849</v>
      </c>
      <c r="B79852" s="4"/>
    </row>
    <row r="79853" spans="1:2" x14ac:dyDescent="0.25">
      <c r="A79853" s="2" t="s">
        <v>79850</v>
      </c>
      <c r="B79853" s="4"/>
    </row>
    <row r="79854" spans="1:2" x14ac:dyDescent="0.25">
      <c r="A79854" s="2" t="s">
        <v>79851</v>
      </c>
      <c r="B79854" s="4"/>
    </row>
    <row r="79855" spans="1:2" x14ac:dyDescent="0.25">
      <c r="A79855" s="2" t="s">
        <v>79852</v>
      </c>
      <c r="B79855" s="4"/>
    </row>
    <row r="79856" spans="1:2" x14ac:dyDescent="0.25">
      <c r="A79856" s="2" t="s">
        <v>79853</v>
      </c>
      <c r="B79856" s="4"/>
    </row>
    <row r="79857" spans="1:2" x14ac:dyDescent="0.25">
      <c r="A79857" s="3" t="s">
        <v>79854</v>
      </c>
      <c r="B79857" s="4"/>
    </row>
    <row r="79858" spans="1:2" x14ac:dyDescent="0.25">
      <c r="A79858" s="2" t="s">
        <v>79855</v>
      </c>
      <c r="B79858" s="4"/>
    </row>
    <row r="79859" spans="1:2" x14ac:dyDescent="0.25">
      <c r="A79859" s="2" t="s">
        <v>79856</v>
      </c>
      <c r="B79859" s="4"/>
    </row>
    <row r="79860" spans="1:2" x14ac:dyDescent="0.25">
      <c r="A79860" s="2" t="s">
        <v>79857</v>
      </c>
      <c r="B79860" s="4"/>
    </row>
    <row r="79861" spans="1:2" x14ac:dyDescent="0.25">
      <c r="A79861" s="2" t="s">
        <v>79858</v>
      </c>
      <c r="B79861" s="4"/>
    </row>
    <row r="79862" spans="1:2" x14ac:dyDescent="0.25">
      <c r="A79862" s="2" t="s">
        <v>79859</v>
      </c>
      <c r="B79862" s="4"/>
    </row>
    <row r="79863" spans="1:2" x14ac:dyDescent="0.25">
      <c r="A79863" s="2" t="s">
        <v>79860</v>
      </c>
      <c r="B79863" s="4"/>
    </row>
    <row r="79864" spans="1:2" x14ac:dyDescent="0.25">
      <c r="A79864" s="2" t="s">
        <v>79861</v>
      </c>
      <c r="B79864" s="4"/>
    </row>
    <row r="79865" spans="1:2" x14ac:dyDescent="0.25">
      <c r="A79865" s="4" t="s">
        <v>79862</v>
      </c>
      <c r="B79865" s="4"/>
    </row>
    <row r="79866" spans="1:2" x14ac:dyDescent="0.25">
      <c r="A79866" s="4" t="s">
        <v>79863</v>
      </c>
      <c r="B79866" s="4"/>
    </row>
    <row r="79867" spans="1:2" x14ac:dyDescent="0.25">
      <c r="A79867" s="4" t="s">
        <v>79864</v>
      </c>
      <c r="B79867" s="4"/>
    </row>
    <row r="79868" spans="1:2" x14ac:dyDescent="0.25">
      <c r="A79868" s="4" t="s">
        <v>79865</v>
      </c>
      <c r="B79868" s="4"/>
    </row>
    <row r="79869" spans="1:2" x14ac:dyDescent="0.25">
      <c r="A79869" s="4" t="s">
        <v>79866</v>
      </c>
      <c r="B79869" s="4"/>
    </row>
    <row r="79870" spans="1:2" x14ac:dyDescent="0.25">
      <c r="A79870" s="4" t="s">
        <v>79867</v>
      </c>
      <c r="B79870" s="4"/>
    </row>
    <row r="79871" spans="1:2" x14ac:dyDescent="0.25">
      <c r="A79871" s="4" t="s">
        <v>79868</v>
      </c>
      <c r="B79871" s="4"/>
    </row>
    <row r="79872" spans="1:2" x14ac:dyDescent="0.25">
      <c r="A79872" s="4" t="s">
        <v>79869</v>
      </c>
      <c r="B79872" s="4"/>
    </row>
    <row r="79873" spans="1:2" x14ac:dyDescent="0.25">
      <c r="A79873" s="4" t="s">
        <v>79870</v>
      </c>
      <c r="B79873" s="4"/>
    </row>
    <row r="79874" spans="1:2" x14ac:dyDescent="0.25">
      <c r="A79874" s="4" t="s">
        <v>79871</v>
      </c>
      <c r="B79874" s="4"/>
    </row>
    <row r="79875" spans="1:2" x14ac:dyDescent="0.25">
      <c r="A79875" s="4" t="s">
        <v>79872</v>
      </c>
      <c r="B79875" s="4"/>
    </row>
    <row r="79876" spans="1:2" x14ac:dyDescent="0.25">
      <c r="A79876" s="4" t="s">
        <v>79873</v>
      </c>
      <c r="B79876" s="4"/>
    </row>
    <row r="79877" spans="1:2" x14ac:dyDescent="0.25">
      <c r="A79877" s="4" t="s">
        <v>79874</v>
      </c>
      <c r="B79877" s="4"/>
    </row>
    <row r="79878" spans="1:2" x14ac:dyDescent="0.25">
      <c r="A79878" s="4" t="s">
        <v>79875</v>
      </c>
      <c r="B79878" s="4"/>
    </row>
    <row r="79879" spans="1:2" x14ac:dyDescent="0.25">
      <c r="A79879" s="4" t="s">
        <v>79876</v>
      </c>
      <c r="B79879" s="4"/>
    </row>
    <row r="79880" spans="1:2" x14ac:dyDescent="0.25">
      <c r="A79880" s="4" t="s">
        <v>79877</v>
      </c>
      <c r="B79880" s="4"/>
    </row>
    <row r="79881" spans="1:2" x14ac:dyDescent="0.25">
      <c r="A79881" s="4" t="s">
        <v>79878</v>
      </c>
      <c r="B79881" s="4"/>
    </row>
    <row r="79882" spans="1:2" x14ac:dyDescent="0.25">
      <c r="A79882" s="4" t="s">
        <v>79879</v>
      </c>
      <c r="B79882" s="4"/>
    </row>
    <row r="79883" spans="1:2" x14ac:dyDescent="0.25">
      <c r="A79883" s="4" t="s">
        <v>79880</v>
      </c>
      <c r="B79883" s="4"/>
    </row>
    <row r="79884" spans="1:2" x14ac:dyDescent="0.25">
      <c r="A79884" s="4" t="s">
        <v>79881</v>
      </c>
      <c r="B79884" s="4"/>
    </row>
    <row r="79885" spans="1:2" x14ac:dyDescent="0.25">
      <c r="A79885" s="4" t="s">
        <v>79882</v>
      </c>
      <c r="B79885" s="4"/>
    </row>
    <row r="79886" spans="1:2" x14ac:dyDescent="0.25">
      <c r="A79886" s="4" t="s">
        <v>79883</v>
      </c>
      <c r="B79886" s="4"/>
    </row>
    <row r="79887" spans="1:2" x14ac:dyDescent="0.25">
      <c r="A79887" s="4" t="s">
        <v>79884</v>
      </c>
      <c r="B79887" s="4"/>
    </row>
    <row r="79888" spans="1:2" x14ac:dyDescent="0.25">
      <c r="A79888" s="4" t="s">
        <v>79885</v>
      </c>
      <c r="B79888" s="4"/>
    </row>
    <row r="79889" spans="1:2" x14ac:dyDescent="0.25">
      <c r="A79889" s="4" t="s">
        <v>79886</v>
      </c>
      <c r="B79889" s="4"/>
    </row>
    <row r="79890" spans="1:2" x14ac:dyDescent="0.25">
      <c r="A79890" s="4" t="s">
        <v>79887</v>
      </c>
      <c r="B79890" s="4"/>
    </row>
    <row r="79891" spans="1:2" x14ac:dyDescent="0.25">
      <c r="A79891" s="4" t="s">
        <v>79888</v>
      </c>
      <c r="B79891" s="4"/>
    </row>
    <row r="79892" spans="1:2" x14ac:dyDescent="0.25">
      <c r="A79892" s="4" t="s">
        <v>79889</v>
      </c>
      <c r="B79892" s="4"/>
    </row>
    <row r="79893" spans="1:2" x14ac:dyDescent="0.25">
      <c r="A79893" s="4" t="s">
        <v>79890</v>
      </c>
      <c r="B79893" s="4"/>
    </row>
    <row r="79894" spans="1:2" x14ac:dyDescent="0.25">
      <c r="A79894" s="4" t="s">
        <v>79891</v>
      </c>
      <c r="B79894" s="4"/>
    </row>
    <row r="79895" spans="1:2" x14ac:dyDescent="0.25">
      <c r="A79895" s="4" t="s">
        <v>79892</v>
      </c>
      <c r="B79895" s="4"/>
    </row>
    <row r="79896" spans="1:2" x14ac:dyDescent="0.25">
      <c r="A79896" s="4" t="s">
        <v>79893</v>
      </c>
      <c r="B79896" s="4"/>
    </row>
    <row r="79897" spans="1:2" x14ac:dyDescent="0.25">
      <c r="A79897" s="4" t="s">
        <v>79894</v>
      </c>
      <c r="B79897" s="4"/>
    </row>
    <row r="79898" spans="1:2" x14ac:dyDescent="0.25">
      <c r="A79898" s="4" t="s">
        <v>79895</v>
      </c>
      <c r="B79898" s="4"/>
    </row>
    <row r="79899" spans="1:2" x14ac:dyDescent="0.25">
      <c r="A79899" s="4" t="s">
        <v>79896</v>
      </c>
      <c r="B79899" s="4"/>
    </row>
    <row r="79900" spans="1:2" x14ac:dyDescent="0.25">
      <c r="A79900" s="4" t="s">
        <v>79897</v>
      </c>
      <c r="B79900" s="4"/>
    </row>
    <row r="79901" spans="1:2" x14ac:dyDescent="0.25">
      <c r="A79901" s="4" t="s">
        <v>79898</v>
      </c>
      <c r="B79901" s="4"/>
    </row>
    <row r="79902" spans="1:2" x14ac:dyDescent="0.25">
      <c r="A79902" s="4" t="s">
        <v>79899</v>
      </c>
      <c r="B79902" s="4"/>
    </row>
    <row r="79903" spans="1:2" x14ac:dyDescent="0.25">
      <c r="A79903" s="4" t="s">
        <v>79900</v>
      </c>
      <c r="B79903" s="4"/>
    </row>
    <row r="79904" spans="1:2" x14ac:dyDescent="0.25">
      <c r="A79904" s="4" t="s">
        <v>79901</v>
      </c>
      <c r="B79904" s="4"/>
    </row>
    <row r="79905" spans="1:2" x14ac:dyDescent="0.25">
      <c r="A79905" s="4" t="s">
        <v>79902</v>
      </c>
      <c r="B79905" s="4"/>
    </row>
    <row r="79906" spans="1:2" x14ac:dyDescent="0.25">
      <c r="A79906" s="4" t="s">
        <v>79903</v>
      </c>
      <c r="B79906" s="4"/>
    </row>
    <row r="79907" spans="1:2" x14ac:dyDescent="0.25">
      <c r="A79907" s="4" t="s">
        <v>79904</v>
      </c>
      <c r="B79907" s="4"/>
    </row>
    <row r="79908" spans="1:2" x14ac:dyDescent="0.25">
      <c r="A79908" s="4" t="s">
        <v>79905</v>
      </c>
      <c r="B79908" s="4"/>
    </row>
    <row r="79909" spans="1:2" x14ac:dyDescent="0.25">
      <c r="A79909" s="4" t="s">
        <v>79906</v>
      </c>
      <c r="B79909" s="4"/>
    </row>
    <row r="79910" spans="1:2" x14ac:dyDescent="0.25">
      <c r="A79910" s="4" t="s">
        <v>79907</v>
      </c>
      <c r="B79910" s="4"/>
    </row>
    <row r="79911" spans="1:2" x14ac:dyDescent="0.25">
      <c r="A79911" s="4" t="s">
        <v>79908</v>
      </c>
      <c r="B79911" s="4"/>
    </row>
    <row r="79912" spans="1:2" x14ac:dyDescent="0.25">
      <c r="A79912" s="4" t="s">
        <v>79909</v>
      </c>
      <c r="B79912" s="4"/>
    </row>
    <row r="79913" spans="1:2" x14ac:dyDescent="0.25">
      <c r="A79913" s="4" t="s">
        <v>79910</v>
      </c>
      <c r="B79913" s="4"/>
    </row>
    <row r="79914" spans="1:2" x14ac:dyDescent="0.25">
      <c r="A79914" s="4" t="s">
        <v>79911</v>
      </c>
      <c r="B79914" s="4"/>
    </row>
    <row r="79915" spans="1:2" x14ac:dyDescent="0.25">
      <c r="A79915" s="4" t="s">
        <v>79912</v>
      </c>
      <c r="B79915" s="4"/>
    </row>
    <row r="79916" spans="1:2" x14ac:dyDescent="0.25">
      <c r="A79916" s="4" t="s">
        <v>79913</v>
      </c>
      <c r="B79916" s="4"/>
    </row>
    <row r="79917" spans="1:2" x14ac:dyDescent="0.25">
      <c r="A79917" s="4" t="s">
        <v>79914</v>
      </c>
      <c r="B79917" s="4"/>
    </row>
    <row r="79918" spans="1:2" x14ac:dyDescent="0.25">
      <c r="A79918" s="4" t="s">
        <v>79915</v>
      </c>
      <c r="B79918" s="4"/>
    </row>
    <row r="79919" spans="1:2" x14ac:dyDescent="0.25">
      <c r="A79919" s="4" t="s">
        <v>79916</v>
      </c>
      <c r="B79919" s="4"/>
    </row>
    <row r="79920" spans="1:2" x14ac:dyDescent="0.25">
      <c r="A79920" s="4" t="s">
        <v>79917</v>
      </c>
      <c r="B79920" s="4"/>
    </row>
    <row r="79921" spans="1:2" x14ac:dyDescent="0.25">
      <c r="A79921" s="4" t="s">
        <v>79918</v>
      </c>
      <c r="B79921" s="4"/>
    </row>
    <row r="79922" spans="1:2" x14ac:dyDescent="0.25">
      <c r="A79922" s="4" t="s">
        <v>79919</v>
      </c>
      <c r="B79922" s="4"/>
    </row>
    <row r="79923" spans="1:2" x14ac:dyDescent="0.25">
      <c r="A79923" s="4" t="s">
        <v>79920</v>
      </c>
      <c r="B79923" s="4"/>
    </row>
    <row r="79924" spans="1:2" x14ac:dyDescent="0.25">
      <c r="A79924" s="4" t="s">
        <v>79921</v>
      </c>
      <c r="B79924" s="4"/>
    </row>
    <row r="79925" spans="1:2" x14ac:dyDescent="0.25">
      <c r="A79925" s="4" t="s">
        <v>79922</v>
      </c>
      <c r="B79925" s="4"/>
    </row>
    <row r="79926" spans="1:2" x14ac:dyDescent="0.25">
      <c r="A79926" s="4" t="s">
        <v>79923</v>
      </c>
      <c r="B79926" s="4"/>
    </row>
    <row r="79927" spans="1:2" x14ac:dyDescent="0.25">
      <c r="A79927" s="4" t="s">
        <v>79924</v>
      </c>
      <c r="B79927" s="4"/>
    </row>
    <row r="79928" spans="1:2" x14ac:dyDescent="0.25">
      <c r="A79928" s="4" t="s">
        <v>79925</v>
      </c>
      <c r="B79928" s="4"/>
    </row>
    <row r="79929" spans="1:2" x14ac:dyDescent="0.25">
      <c r="A79929" s="4" t="s">
        <v>79926</v>
      </c>
      <c r="B79929" s="4"/>
    </row>
    <row r="79930" spans="1:2" x14ac:dyDescent="0.25">
      <c r="A79930" s="4" t="s">
        <v>79927</v>
      </c>
      <c r="B79930" s="4"/>
    </row>
    <row r="79931" spans="1:2" x14ac:dyDescent="0.25">
      <c r="A79931" s="4" t="s">
        <v>79928</v>
      </c>
      <c r="B79931" s="4"/>
    </row>
    <row r="79932" spans="1:2" x14ac:dyDescent="0.25">
      <c r="A79932" s="4" t="s">
        <v>79929</v>
      </c>
      <c r="B79932" s="4"/>
    </row>
    <row r="79933" spans="1:2" x14ac:dyDescent="0.25">
      <c r="A79933" s="4" t="s">
        <v>79930</v>
      </c>
      <c r="B79933" s="4"/>
    </row>
    <row r="79934" spans="1:2" x14ac:dyDescent="0.25">
      <c r="A79934" s="4" t="s">
        <v>79931</v>
      </c>
      <c r="B79934" s="4"/>
    </row>
    <row r="79935" spans="1:2" x14ac:dyDescent="0.25">
      <c r="A79935" s="4" t="s">
        <v>79932</v>
      </c>
      <c r="B79935" s="4"/>
    </row>
    <row r="79936" spans="1:2" x14ac:dyDescent="0.25">
      <c r="A79936" s="4" t="s">
        <v>79933</v>
      </c>
      <c r="B79936" s="4"/>
    </row>
    <row r="79937" spans="1:2" x14ac:dyDescent="0.25">
      <c r="A79937" s="4" t="s">
        <v>79934</v>
      </c>
      <c r="B79937" s="4"/>
    </row>
    <row r="79938" spans="1:2" x14ac:dyDescent="0.25">
      <c r="A79938" s="4" t="s">
        <v>79935</v>
      </c>
      <c r="B79938" s="4"/>
    </row>
    <row r="79939" spans="1:2" x14ac:dyDescent="0.25">
      <c r="A79939" s="4" t="s">
        <v>79936</v>
      </c>
      <c r="B79939" s="4"/>
    </row>
    <row r="79940" spans="1:2" x14ac:dyDescent="0.25">
      <c r="A79940" s="5" t="s">
        <v>79937</v>
      </c>
      <c r="B79940" s="4"/>
    </row>
    <row r="79941" spans="1:2" x14ac:dyDescent="0.25">
      <c r="A79941" s="4" t="s">
        <v>79938</v>
      </c>
      <c r="B79941" s="4"/>
    </row>
    <row r="79942" spans="1:2" x14ac:dyDescent="0.25">
      <c r="A79942" s="4" t="s">
        <v>79939</v>
      </c>
      <c r="B79942" s="4"/>
    </row>
    <row r="79943" spans="1:2" x14ac:dyDescent="0.25">
      <c r="A79943" s="4" t="s">
        <v>79940</v>
      </c>
      <c r="B79943" s="4"/>
    </row>
    <row r="79944" spans="1:2" x14ac:dyDescent="0.25">
      <c r="A79944" s="4" t="s">
        <v>79941</v>
      </c>
      <c r="B79944" s="4"/>
    </row>
    <row r="79945" spans="1:2" x14ac:dyDescent="0.25">
      <c r="A79945" s="4" t="s">
        <v>79942</v>
      </c>
      <c r="B79945" s="4"/>
    </row>
    <row r="79946" spans="1:2" x14ac:dyDescent="0.25">
      <c r="A79946" s="4" t="s">
        <v>79943</v>
      </c>
      <c r="B79946" s="4"/>
    </row>
    <row r="79947" spans="1:2" x14ac:dyDescent="0.25">
      <c r="A79947" s="4" t="s">
        <v>79944</v>
      </c>
      <c r="B79947" s="4"/>
    </row>
    <row r="79948" spans="1:2" x14ac:dyDescent="0.25">
      <c r="A79948" s="4" t="s">
        <v>79945</v>
      </c>
      <c r="B79948" s="4"/>
    </row>
    <row r="79949" spans="1:2" x14ac:dyDescent="0.25">
      <c r="A79949" s="4" t="s">
        <v>79946</v>
      </c>
      <c r="B79949" s="4"/>
    </row>
    <row r="79950" spans="1:2" x14ac:dyDescent="0.25">
      <c r="A79950" s="4" t="s">
        <v>79947</v>
      </c>
      <c r="B79950" s="4"/>
    </row>
    <row r="79951" spans="1:2" x14ac:dyDescent="0.25">
      <c r="A79951" s="5" t="s">
        <v>79948</v>
      </c>
      <c r="B79951" s="4"/>
    </row>
    <row r="79952" spans="1:2" x14ac:dyDescent="0.25">
      <c r="A79952" s="4" t="s">
        <v>79949</v>
      </c>
      <c r="B79952" s="4"/>
    </row>
    <row r="79953" spans="1:2" x14ac:dyDescent="0.25">
      <c r="A79953" s="4" t="s">
        <v>79950</v>
      </c>
      <c r="B79953" s="4"/>
    </row>
    <row r="79954" spans="1:2" x14ac:dyDescent="0.25">
      <c r="A79954" s="4" t="s">
        <v>79951</v>
      </c>
      <c r="B79954" s="4"/>
    </row>
    <row r="79955" spans="1:2" x14ac:dyDescent="0.25">
      <c r="A79955" s="4" t="s">
        <v>79952</v>
      </c>
      <c r="B79955" s="4"/>
    </row>
    <row r="79956" spans="1:2" x14ac:dyDescent="0.25">
      <c r="A79956" s="4" t="s">
        <v>79953</v>
      </c>
      <c r="B79956" s="4"/>
    </row>
    <row r="79957" spans="1:2" x14ac:dyDescent="0.25">
      <c r="A79957" s="4" t="s">
        <v>79954</v>
      </c>
      <c r="B79957" s="4"/>
    </row>
    <row r="79958" spans="1:2" x14ac:dyDescent="0.25">
      <c r="A79958" s="4" t="s">
        <v>79955</v>
      </c>
      <c r="B79958" s="4"/>
    </row>
    <row r="79959" spans="1:2" x14ac:dyDescent="0.25">
      <c r="A79959" s="4" t="s">
        <v>79956</v>
      </c>
      <c r="B79959" s="4"/>
    </row>
    <row r="79960" spans="1:2" x14ac:dyDescent="0.25">
      <c r="A79960" s="4" t="s">
        <v>79957</v>
      </c>
      <c r="B79960" s="4"/>
    </row>
    <row r="79961" spans="1:2" x14ac:dyDescent="0.25">
      <c r="A79961" s="4" t="s">
        <v>79958</v>
      </c>
      <c r="B79961" s="4"/>
    </row>
    <row r="79962" spans="1:2" x14ac:dyDescent="0.25">
      <c r="A79962" s="4" t="s">
        <v>79959</v>
      </c>
      <c r="B79962" s="4"/>
    </row>
    <row r="79963" spans="1:2" x14ac:dyDescent="0.25">
      <c r="A79963" s="4" t="s">
        <v>79960</v>
      </c>
      <c r="B79963" s="4"/>
    </row>
    <row r="79964" spans="1:2" x14ac:dyDescent="0.25">
      <c r="A79964" s="4" t="s">
        <v>79961</v>
      </c>
      <c r="B79964" s="4"/>
    </row>
    <row r="79965" spans="1:2" x14ac:dyDescent="0.25">
      <c r="A79965" s="4" t="s">
        <v>79962</v>
      </c>
      <c r="B79965" s="4"/>
    </row>
    <row r="79966" spans="1:2" x14ac:dyDescent="0.25">
      <c r="A79966" s="4" t="s">
        <v>79963</v>
      </c>
      <c r="B79966" s="4"/>
    </row>
    <row r="79967" spans="1:2" x14ac:dyDescent="0.25">
      <c r="A79967" s="4" t="s">
        <v>79964</v>
      </c>
      <c r="B79967" s="4"/>
    </row>
    <row r="79968" spans="1:2" x14ac:dyDescent="0.25">
      <c r="A79968" s="4" t="s">
        <v>79965</v>
      </c>
      <c r="B79968" s="4"/>
    </row>
    <row r="79969" spans="1:2" x14ac:dyDescent="0.25">
      <c r="A79969" s="4" t="s">
        <v>79966</v>
      </c>
      <c r="B79969" s="4"/>
    </row>
    <row r="79970" spans="1:2" x14ac:dyDescent="0.25">
      <c r="A79970" s="4" t="s">
        <v>79967</v>
      </c>
      <c r="B79970" s="4"/>
    </row>
    <row r="79971" spans="1:2" x14ac:dyDescent="0.25">
      <c r="A79971" s="4" t="s">
        <v>79968</v>
      </c>
      <c r="B79971" s="4"/>
    </row>
    <row r="79972" spans="1:2" x14ac:dyDescent="0.25">
      <c r="A79972" s="4" t="s">
        <v>79969</v>
      </c>
      <c r="B79972" s="4"/>
    </row>
    <row r="79973" spans="1:2" x14ac:dyDescent="0.25">
      <c r="A79973" s="4" t="s">
        <v>79970</v>
      </c>
      <c r="B79973" s="4"/>
    </row>
    <row r="79974" spans="1:2" x14ac:dyDescent="0.25">
      <c r="A79974" s="4" t="s">
        <v>79971</v>
      </c>
      <c r="B79974" s="4"/>
    </row>
    <row r="79975" spans="1:2" x14ac:dyDescent="0.25">
      <c r="A79975" s="4" t="s">
        <v>79972</v>
      </c>
      <c r="B79975" s="4"/>
    </row>
    <row r="79976" spans="1:2" x14ac:dyDescent="0.25">
      <c r="A79976" s="4" t="s">
        <v>79973</v>
      </c>
      <c r="B79976" s="4"/>
    </row>
    <row r="79977" spans="1:2" x14ac:dyDescent="0.25">
      <c r="A79977" s="4" t="s">
        <v>79974</v>
      </c>
      <c r="B79977" s="4"/>
    </row>
    <row r="79978" spans="1:2" x14ac:dyDescent="0.25">
      <c r="A79978" s="4" t="s">
        <v>79975</v>
      </c>
      <c r="B79978" s="4"/>
    </row>
    <row r="79979" spans="1:2" x14ac:dyDescent="0.25">
      <c r="A79979" s="4" t="s">
        <v>79976</v>
      </c>
      <c r="B79979" s="4"/>
    </row>
    <row r="79980" spans="1:2" x14ac:dyDescent="0.25">
      <c r="A79980" s="4" t="s">
        <v>79977</v>
      </c>
      <c r="B79980" s="4"/>
    </row>
    <row r="79981" spans="1:2" x14ac:dyDescent="0.25">
      <c r="A79981" s="4" t="s">
        <v>79978</v>
      </c>
      <c r="B79981" s="4"/>
    </row>
    <row r="79982" spans="1:2" x14ac:dyDescent="0.25">
      <c r="A79982" s="4" t="s">
        <v>79979</v>
      </c>
      <c r="B79982" s="4"/>
    </row>
    <row r="79983" spans="1:2" x14ac:dyDescent="0.25">
      <c r="A79983" s="4" t="s">
        <v>79980</v>
      </c>
      <c r="B79983" s="4"/>
    </row>
    <row r="79984" spans="1:2" x14ac:dyDescent="0.25">
      <c r="A79984" s="4" t="s">
        <v>79981</v>
      </c>
      <c r="B79984" s="4"/>
    </row>
    <row r="79985" spans="1:2" x14ac:dyDescent="0.25">
      <c r="A79985" s="4" t="s">
        <v>79982</v>
      </c>
      <c r="B79985" s="4"/>
    </row>
    <row r="79986" spans="1:2" x14ac:dyDescent="0.25">
      <c r="A79986" s="4" t="s">
        <v>79983</v>
      </c>
      <c r="B79986" s="4"/>
    </row>
    <row r="79987" spans="1:2" x14ac:dyDescent="0.25">
      <c r="A79987" s="4" t="s">
        <v>79984</v>
      </c>
      <c r="B79987" s="4"/>
    </row>
    <row r="79988" spans="1:2" x14ac:dyDescent="0.25">
      <c r="A79988" s="4" t="s">
        <v>79985</v>
      </c>
      <c r="B79988" s="4"/>
    </row>
    <row r="79989" spans="1:2" x14ac:dyDescent="0.25">
      <c r="A79989" s="4" t="s">
        <v>79986</v>
      </c>
      <c r="B79989" s="4"/>
    </row>
    <row r="79990" spans="1:2" x14ac:dyDescent="0.25">
      <c r="A79990" s="4" t="s">
        <v>79987</v>
      </c>
      <c r="B79990" s="4"/>
    </row>
    <row r="79991" spans="1:2" x14ac:dyDescent="0.25">
      <c r="A79991" s="4" t="s">
        <v>79988</v>
      </c>
      <c r="B79991" s="4"/>
    </row>
    <row r="79992" spans="1:2" x14ac:dyDescent="0.25">
      <c r="A79992" s="4" t="s">
        <v>79989</v>
      </c>
      <c r="B79992" s="4"/>
    </row>
    <row r="79993" spans="1:2" x14ac:dyDescent="0.25">
      <c r="A79993" s="4" t="s">
        <v>79990</v>
      </c>
      <c r="B79993" s="4"/>
    </row>
    <row r="79994" spans="1:2" x14ac:dyDescent="0.25">
      <c r="A79994" s="5" t="s">
        <v>79991</v>
      </c>
      <c r="B79994" s="4"/>
    </row>
    <row r="79995" spans="1:2" x14ac:dyDescent="0.25">
      <c r="A79995" s="4" t="s">
        <v>79992</v>
      </c>
      <c r="B79995" s="4"/>
    </row>
    <row r="79996" spans="1:2" x14ac:dyDescent="0.25">
      <c r="A79996" s="4" t="s">
        <v>79993</v>
      </c>
      <c r="B79996" s="4"/>
    </row>
    <row r="79997" spans="1:2" x14ac:dyDescent="0.25">
      <c r="A79997" s="4" t="s">
        <v>79994</v>
      </c>
      <c r="B79997" s="4"/>
    </row>
    <row r="79998" spans="1:2" x14ac:dyDescent="0.25">
      <c r="A79998" s="4" t="s">
        <v>79995</v>
      </c>
      <c r="B79998" s="4"/>
    </row>
    <row r="79999" spans="1:2" x14ac:dyDescent="0.25">
      <c r="A79999" s="4" t="s">
        <v>79996</v>
      </c>
      <c r="B79999" s="4"/>
    </row>
    <row r="80000" spans="1:2" x14ac:dyDescent="0.25">
      <c r="A80000" s="4" t="s">
        <v>79997</v>
      </c>
      <c r="B80000" s="4"/>
    </row>
    <row r="80001" spans="1:2" x14ac:dyDescent="0.25">
      <c r="A80001" s="4" t="s">
        <v>79998</v>
      </c>
      <c r="B80001" s="4"/>
    </row>
    <row r="80002" spans="1:2" x14ac:dyDescent="0.25">
      <c r="A80002" s="4" t="s">
        <v>79999</v>
      </c>
      <c r="B80002" s="4"/>
    </row>
    <row r="80003" spans="1:2" x14ac:dyDescent="0.25">
      <c r="A80003" s="4" t="s">
        <v>80000</v>
      </c>
      <c r="B80003" s="4"/>
    </row>
    <row r="80004" spans="1:2" x14ac:dyDescent="0.25">
      <c r="A80004" s="5" t="s">
        <v>80001</v>
      </c>
      <c r="B80004" s="4"/>
    </row>
    <row r="80005" spans="1:2" x14ac:dyDescent="0.25">
      <c r="A80005" s="4" t="s">
        <v>80002</v>
      </c>
      <c r="B80005" s="4"/>
    </row>
    <row r="80006" spans="1:2" x14ac:dyDescent="0.25">
      <c r="A80006" s="4" t="s">
        <v>80003</v>
      </c>
      <c r="B80006" s="4"/>
    </row>
    <row r="80007" spans="1:2" x14ac:dyDescent="0.25">
      <c r="A80007" s="4" t="s">
        <v>80004</v>
      </c>
      <c r="B80007" s="4"/>
    </row>
    <row r="80008" spans="1:2" x14ac:dyDescent="0.25">
      <c r="A80008" s="4" t="s">
        <v>80005</v>
      </c>
      <c r="B80008" s="4"/>
    </row>
    <row r="80009" spans="1:2" x14ac:dyDescent="0.25">
      <c r="A80009" s="4" t="s">
        <v>80006</v>
      </c>
      <c r="B80009" s="4"/>
    </row>
    <row r="80010" spans="1:2" x14ac:dyDescent="0.25">
      <c r="A80010" s="4" t="s">
        <v>80007</v>
      </c>
      <c r="B80010" s="4"/>
    </row>
    <row r="80011" spans="1:2" x14ac:dyDescent="0.25">
      <c r="A80011" s="4" t="s">
        <v>80008</v>
      </c>
      <c r="B80011" s="4"/>
    </row>
    <row r="80012" spans="1:2" x14ac:dyDescent="0.25">
      <c r="A80012" s="4" t="s">
        <v>80009</v>
      </c>
      <c r="B80012" s="4"/>
    </row>
    <row r="80013" spans="1:2" x14ac:dyDescent="0.25">
      <c r="A80013" s="4" t="s">
        <v>80010</v>
      </c>
      <c r="B80013" s="4"/>
    </row>
    <row r="80014" spans="1:2" x14ac:dyDescent="0.25">
      <c r="A80014" s="4" t="s">
        <v>80011</v>
      </c>
      <c r="B80014" s="4"/>
    </row>
    <row r="80015" spans="1:2" x14ac:dyDescent="0.25">
      <c r="A80015" s="4" t="s">
        <v>80012</v>
      </c>
      <c r="B80015" s="4"/>
    </row>
    <row r="80016" spans="1:2" x14ac:dyDescent="0.25">
      <c r="A80016" s="4" t="s">
        <v>80013</v>
      </c>
      <c r="B80016" s="4"/>
    </row>
    <row r="80017" spans="1:2" x14ac:dyDescent="0.25">
      <c r="A80017" s="4" t="s">
        <v>80014</v>
      </c>
      <c r="B80017" s="4"/>
    </row>
    <row r="80018" spans="1:2" x14ac:dyDescent="0.25">
      <c r="A80018" s="4" t="s">
        <v>80015</v>
      </c>
      <c r="B80018" s="4"/>
    </row>
    <row r="80019" spans="1:2" x14ac:dyDescent="0.25">
      <c r="A80019" s="4" t="s">
        <v>80016</v>
      </c>
      <c r="B80019" s="4"/>
    </row>
    <row r="80020" spans="1:2" x14ac:dyDescent="0.25">
      <c r="A80020" s="4" t="s">
        <v>80017</v>
      </c>
      <c r="B80020" s="4"/>
    </row>
    <row r="80021" spans="1:2" x14ac:dyDescent="0.25">
      <c r="A80021" s="4" t="s">
        <v>80018</v>
      </c>
      <c r="B80021" s="4"/>
    </row>
    <row r="80022" spans="1:2" x14ac:dyDescent="0.25">
      <c r="A80022" s="4" t="s">
        <v>80019</v>
      </c>
      <c r="B80022" s="4"/>
    </row>
    <row r="80023" spans="1:2" x14ac:dyDescent="0.25">
      <c r="A80023" s="4" t="s">
        <v>80020</v>
      </c>
      <c r="B80023" s="4"/>
    </row>
    <row r="80024" spans="1:2" x14ac:dyDescent="0.25">
      <c r="A80024" s="4" t="s">
        <v>80021</v>
      </c>
      <c r="B80024" s="4"/>
    </row>
    <row r="80025" spans="1:2" x14ac:dyDescent="0.25">
      <c r="A80025" s="4" t="s">
        <v>80022</v>
      </c>
      <c r="B80025" s="4"/>
    </row>
    <row r="80026" spans="1:2" x14ac:dyDescent="0.25">
      <c r="A80026" s="4" t="s">
        <v>80023</v>
      </c>
      <c r="B80026" s="4"/>
    </row>
    <row r="80027" spans="1:2" x14ac:dyDescent="0.25">
      <c r="A80027" s="4" t="s">
        <v>80024</v>
      </c>
      <c r="B80027" s="4"/>
    </row>
    <row r="80028" spans="1:2" x14ac:dyDescent="0.25">
      <c r="A80028" s="4" t="s">
        <v>80025</v>
      </c>
      <c r="B80028" s="4"/>
    </row>
    <row r="80029" spans="1:2" x14ac:dyDescent="0.25">
      <c r="A80029" s="4" t="s">
        <v>80026</v>
      </c>
      <c r="B80029" s="4"/>
    </row>
    <row r="80030" spans="1:2" x14ac:dyDescent="0.25">
      <c r="A80030" s="4" t="s">
        <v>80027</v>
      </c>
      <c r="B80030" s="4"/>
    </row>
    <row r="80031" spans="1:2" x14ac:dyDescent="0.25">
      <c r="A80031" s="4" t="s">
        <v>80028</v>
      </c>
      <c r="B80031" s="4"/>
    </row>
    <row r="80032" spans="1:2" x14ac:dyDescent="0.25">
      <c r="A80032" s="4" t="s">
        <v>80029</v>
      </c>
      <c r="B80032" s="4"/>
    </row>
    <row r="80033" spans="1:2" x14ac:dyDescent="0.25">
      <c r="A80033" s="4" t="s">
        <v>80030</v>
      </c>
      <c r="B80033" s="4"/>
    </row>
    <row r="80034" spans="1:2" x14ac:dyDescent="0.25">
      <c r="A80034" s="4" t="s">
        <v>80031</v>
      </c>
      <c r="B80034" s="4"/>
    </row>
    <row r="80035" spans="1:2" x14ac:dyDescent="0.25">
      <c r="A80035" s="4" t="s">
        <v>80032</v>
      </c>
      <c r="B80035" s="4"/>
    </row>
    <row r="80036" spans="1:2" x14ac:dyDescent="0.25">
      <c r="A80036" s="4" t="s">
        <v>80033</v>
      </c>
      <c r="B80036" s="4"/>
    </row>
    <row r="80037" spans="1:2" x14ac:dyDescent="0.25">
      <c r="A80037" s="4" t="s">
        <v>80034</v>
      </c>
      <c r="B80037" s="4"/>
    </row>
    <row r="80038" spans="1:2" x14ac:dyDescent="0.25">
      <c r="A80038" s="4" t="s">
        <v>80035</v>
      </c>
      <c r="B80038" s="4"/>
    </row>
    <row r="80039" spans="1:2" x14ac:dyDescent="0.25">
      <c r="A80039" s="4" t="s">
        <v>80036</v>
      </c>
      <c r="B80039" s="4"/>
    </row>
    <row r="80040" spans="1:2" x14ac:dyDescent="0.25">
      <c r="A80040" s="4" t="s">
        <v>80037</v>
      </c>
      <c r="B80040" s="4"/>
    </row>
    <row r="80041" spans="1:2" x14ac:dyDescent="0.25">
      <c r="A80041" s="4" t="s">
        <v>80038</v>
      </c>
      <c r="B80041" s="4"/>
    </row>
    <row r="80042" spans="1:2" x14ac:dyDescent="0.25">
      <c r="A80042" s="4" t="s">
        <v>80039</v>
      </c>
      <c r="B80042" s="4"/>
    </row>
    <row r="80043" spans="1:2" x14ac:dyDescent="0.25">
      <c r="A80043" s="4" t="s">
        <v>80040</v>
      </c>
      <c r="B80043" s="4"/>
    </row>
    <row r="80044" spans="1:2" x14ac:dyDescent="0.25">
      <c r="A80044" s="4" t="s">
        <v>80041</v>
      </c>
      <c r="B80044" s="4"/>
    </row>
    <row r="80045" spans="1:2" x14ac:dyDescent="0.25">
      <c r="A80045" s="4" t="s">
        <v>80042</v>
      </c>
      <c r="B80045" s="4"/>
    </row>
    <row r="80046" spans="1:2" x14ac:dyDescent="0.25">
      <c r="A80046" s="4" t="s">
        <v>80043</v>
      </c>
      <c r="B80046" s="4"/>
    </row>
    <row r="80047" spans="1:2" x14ac:dyDescent="0.25">
      <c r="A80047" s="4" t="s">
        <v>80044</v>
      </c>
      <c r="B80047" s="4"/>
    </row>
    <row r="80048" spans="1:2" x14ac:dyDescent="0.25">
      <c r="A80048" s="4" t="s">
        <v>80045</v>
      </c>
      <c r="B80048" s="4"/>
    </row>
    <row r="80049" spans="1:2" x14ac:dyDescent="0.25">
      <c r="A80049" s="4" t="s">
        <v>80046</v>
      </c>
      <c r="B80049" s="4"/>
    </row>
    <row r="80050" spans="1:2" x14ac:dyDescent="0.25">
      <c r="A80050" s="4" t="s">
        <v>80047</v>
      </c>
      <c r="B80050" s="4"/>
    </row>
    <row r="80051" spans="1:2" x14ac:dyDescent="0.25">
      <c r="A80051" s="4" t="s">
        <v>80048</v>
      </c>
      <c r="B80051" s="4"/>
    </row>
    <row r="80052" spans="1:2" x14ac:dyDescent="0.25">
      <c r="A80052" s="4" t="s">
        <v>80049</v>
      </c>
      <c r="B80052" s="4"/>
    </row>
    <row r="80053" spans="1:2" x14ac:dyDescent="0.25">
      <c r="A80053" s="4" t="s">
        <v>80050</v>
      </c>
      <c r="B80053" s="4"/>
    </row>
    <row r="80054" spans="1:2" x14ac:dyDescent="0.25">
      <c r="A80054" s="4" t="s">
        <v>80051</v>
      </c>
      <c r="B80054" s="4"/>
    </row>
    <row r="80055" spans="1:2" x14ac:dyDescent="0.25">
      <c r="A80055" s="4" t="s">
        <v>80052</v>
      </c>
      <c r="B80055" s="4"/>
    </row>
    <row r="80056" spans="1:2" x14ac:dyDescent="0.25">
      <c r="A80056" s="4" t="s">
        <v>80053</v>
      </c>
      <c r="B80056" s="4"/>
    </row>
    <row r="80057" spans="1:2" x14ac:dyDescent="0.25">
      <c r="A80057" s="4" t="s">
        <v>80054</v>
      </c>
      <c r="B80057" s="4"/>
    </row>
    <row r="80058" spans="1:2" x14ac:dyDescent="0.25">
      <c r="A80058" s="4" t="s">
        <v>80055</v>
      </c>
      <c r="B80058" s="4"/>
    </row>
    <row r="80059" spans="1:2" x14ac:dyDescent="0.25">
      <c r="A80059" s="4" t="s">
        <v>80056</v>
      </c>
      <c r="B80059" s="4"/>
    </row>
    <row r="80060" spans="1:2" x14ac:dyDescent="0.25">
      <c r="A80060" s="4" t="s">
        <v>80057</v>
      </c>
      <c r="B80060" s="4"/>
    </row>
    <row r="80061" spans="1:2" x14ac:dyDescent="0.25">
      <c r="A80061" s="4" t="s">
        <v>80058</v>
      </c>
      <c r="B80061" s="4"/>
    </row>
    <row r="80062" spans="1:2" x14ac:dyDescent="0.25">
      <c r="A80062" s="4" t="s">
        <v>80059</v>
      </c>
      <c r="B80062" s="4"/>
    </row>
    <row r="80063" spans="1:2" x14ac:dyDescent="0.25">
      <c r="A80063" s="4" t="s">
        <v>80060</v>
      </c>
      <c r="B80063" s="4"/>
    </row>
    <row r="80064" spans="1:2" x14ac:dyDescent="0.25">
      <c r="A80064" s="4" t="s">
        <v>80061</v>
      </c>
      <c r="B80064" s="4"/>
    </row>
    <row r="80065" spans="1:2" x14ac:dyDescent="0.25">
      <c r="A80065" s="4" t="s">
        <v>80062</v>
      </c>
      <c r="B80065" s="4"/>
    </row>
    <row r="80066" spans="1:2" x14ac:dyDescent="0.25">
      <c r="A80066" s="4" t="s">
        <v>80063</v>
      </c>
      <c r="B80066" s="4"/>
    </row>
    <row r="80067" spans="1:2" x14ac:dyDescent="0.25">
      <c r="A80067" s="4" t="s">
        <v>80064</v>
      </c>
      <c r="B80067" s="4"/>
    </row>
    <row r="80068" spans="1:2" x14ac:dyDescent="0.25">
      <c r="A80068" s="4" t="s">
        <v>80065</v>
      </c>
      <c r="B80068" s="4"/>
    </row>
    <row r="80069" spans="1:2" x14ac:dyDescent="0.25">
      <c r="A80069" s="4" t="s">
        <v>80066</v>
      </c>
      <c r="B80069" s="4"/>
    </row>
    <row r="80070" spans="1:2" x14ac:dyDescent="0.25">
      <c r="A80070" s="4" t="s">
        <v>80067</v>
      </c>
      <c r="B80070" s="4"/>
    </row>
    <row r="80071" spans="1:2" x14ac:dyDescent="0.25">
      <c r="A80071" s="4" t="s">
        <v>80068</v>
      </c>
      <c r="B80071" s="4"/>
    </row>
    <row r="80072" spans="1:2" x14ac:dyDescent="0.25">
      <c r="A80072" s="4" t="s">
        <v>80069</v>
      </c>
      <c r="B80072" s="4"/>
    </row>
    <row r="80073" spans="1:2" x14ac:dyDescent="0.25">
      <c r="A80073" s="4" t="s">
        <v>80070</v>
      </c>
      <c r="B80073" s="4"/>
    </row>
    <row r="80074" spans="1:2" x14ac:dyDescent="0.25">
      <c r="A80074" s="4" t="s">
        <v>80071</v>
      </c>
      <c r="B80074" s="4"/>
    </row>
    <row r="80075" spans="1:2" x14ac:dyDescent="0.25">
      <c r="A80075" s="4" t="s">
        <v>80072</v>
      </c>
      <c r="B80075" s="4"/>
    </row>
    <row r="80076" spans="1:2" x14ac:dyDescent="0.25">
      <c r="A80076" s="4" t="s">
        <v>80073</v>
      </c>
      <c r="B80076" s="4"/>
    </row>
    <row r="80077" spans="1:2" x14ac:dyDescent="0.25">
      <c r="A80077" s="4" t="s">
        <v>80074</v>
      </c>
      <c r="B80077" s="4"/>
    </row>
    <row r="80078" spans="1:2" x14ac:dyDescent="0.25">
      <c r="A80078" s="4" t="s">
        <v>80075</v>
      </c>
      <c r="B80078" s="4"/>
    </row>
    <row r="80079" spans="1:2" x14ac:dyDescent="0.25">
      <c r="A80079" s="4" t="s">
        <v>80076</v>
      </c>
      <c r="B80079" s="4"/>
    </row>
    <row r="80080" spans="1:2" x14ac:dyDescent="0.25">
      <c r="A80080" s="4" t="s">
        <v>80077</v>
      </c>
      <c r="B80080" s="4"/>
    </row>
    <row r="80081" spans="1:2" x14ac:dyDescent="0.25">
      <c r="A80081" s="4" t="s">
        <v>80078</v>
      </c>
      <c r="B80081" s="4"/>
    </row>
    <row r="80082" spans="1:2" x14ac:dyDescent="0.25">
      <c r="A80082" s="4" t="s">
        <v>80079</v>
      </c>
      <c r="B80082" s="4"/>
    </row>
    <row r="80083" spans="1:2" x14ac:dyDescent="0.25">
      <c r="A80083" s="4" t="s">
        <v>80080</v>
      </c>
      <c r="B80083" s="4"/>
    </row>
    <row r="80084" spans="1:2" x14ac:dyDescent="0.25">
      <c r="A80084" s="4" t="s">
        <v>80081</v>
      </c>
      <c r="B80084" s="4"/>
    </row>
    <row r="80085" spans="1:2" x14ac:dyDescent="0.25">
      <c r="A80085" s="4" t="s">
        <v>80082</v>
      </c>
      <c r="B80085" s="4"/>
    </row>
    <row r="80086" spans="1:2" x14ac:dyDescent="0.25">
      <c r="A80086" s="4" t="s">
        <v>80083</v>
      </c>
      <c r="B80086" s="4"/>
    </row>
    <row r="80087" spans="1:2" x14ac:dyDescent="0.25">
      <c r="A80087" s="4" t="s">
        <v>80084</v>
      </c>
      <c r="B80087" s="4"/>
    </row>
    <row r="80088" spans="1:2" x14ac:dyDescent="0.25">
      <c r="A80088" s="4" t="s">
        <v>80085</v>
      </c>
      <c r="B80088" s="4"/>
    </row>
    <row r="80089" spans="1:2" x14ac:dyDescent="0.25">
      <c r="A80089" s="4" t="s">
        <v>80086</v>
      </c>
      <c r="B80089" s="4"/>
    </row>
    <row r="80090" spans="1:2" x14ac:dyDescent="0.25">
      <c r="A80090" s="4" t="s">
        <v>80087</v>
      </c>
      <c r="B80090" s="4"/>
    </row>
    <row r="80091" spans="1:2" x14ac:dyDescent="0.25">
      <c r="A80091" s="4" t="s">
        <v>80088</v>
      </c>
      <c r="B80091" s="4"/>
    </row>
    <row r="80092" spans="1:2" x14ac:dyDescent="0.25">
      <c r="A80092" s="4" t="s">
        <v>80089</v>
      </c>
      <c r="B80092" s="4"/>
    </row>
    <row r="80093" spans="1:2" x14ac:dyDescent="0.25">
      <c r="A80093" s="4" t="s">
        <v>80090</v>
      </c>
      <c r="B80093" s="4"/>
    </row>
    <row r="80094" spans="1:2" x14ac:dyDescent="0.25">
      <c r="A80094" s="4" t="s">
        <v>80091</v>
      </c>
      <c r="B80094" s="4"/>
    </row>
    <row r="80095" spans="1:2" x14ac:dyDescent="0.25">
      <c r="A80095" s="4" t="s">
        <v>80092</v>
      </c>
      <c r="B80095" s="4"/>
    </row>
    <row r="80096" spans="1:2" x14ac:dyDescent="0.25">
      <c r="A80096" s="4" t="s">
        <v>80093</v>
      </c>
      <c r="B80096" s="4"/>
    </row>
    <row r="80097" spans="1:2" x14ac:dyDescent="0.25">
      <c r="A80097" s="4" t="s">
        <v>80094</v>
      </c>
      <c r="B80097" s="4"/>
    </row>
    <row r="80098" spans="1:2" x14ac:dyDescent="0.25">
      <c r="A80098" s="4" t="s">
        <v>80095</v>
      </c>
      <c r="B80098" s="4"/>
    </row>
    <row r="80099" spans="1:2" x14ac:dyDescent="0.25">
      <c r="A80099" s="4" t="s">
        <v>80096</v>
      </c>
      <c r="B80099" s="4"/>
    </row>
    <row r="80100" spans="1:2" x14ac:dyDescent="0.25">
      <c r="A80100" s="4" t="s">
        <v>80097</v>
      </c>
      <c r="B80100" s="4"/>
    </row>
    <row r="80101" spans="1:2" x14ac:dyDescent="0.25">
      <c r="A80101" s="4" t="s">
        <v>80098</v>
      </c>
      <c r="B80101" s="4"/>
    </row>
    <row r="80102" spans="1:2" x14ac:dyDescent="0.25">
      <c r="A80102" s="4" t="s">
        <v>80099</v>
      </c>
      <c r="B80102" s="4"/>
    </row>
    <row r="80103" spans="1:2" x14ac:dyDescent="0.25">
      <c r="A80103" s="4" t="s">
        <v>80100</v>
      </c>
      <c r="B80103" s="4"/>
    </row>
    <row r="80104" spans="1:2" x14ac:dyDescent="0.25">
      <c r="A80104" s="4" t="s">
        <v>80101</v>
      </c>
      <c r="B80104" s="4"/>
    </row>
    <row r="80105" spans="1:2" x14ac:dyDescent="0.25">
      <c r="A80105" s="4" t="s">
        <v>80102</v>
      </c>
      <c r="B80105" s="4"/>
    </row>
    <row r="80106" spans="1:2" x14ac:dyDescent="0.25">
      <c r="A80106" s="4" t="s">
        <v>80103</v>
      </c>
      <c r="B80106" s="4"/>
    </row>
    <row r="80107" spans="1:2" x14ac:dyDescent="0.25">
      <c r="A80107" s="4" t="s">
        <v>80104</v>
      </c>
      <c r="B80107" s="4"/>
    </row>
    <row r="80108" spans="1:2" x14ac:dyDescent="0.25">
      <c r="A80108" s="4" t="s">
        <v>80105</v>
      </c>
      <c r="B80108" s="4"/>
    </row>
    <row r="80109" spans="1:2" x14ac:dyDescent="0.25">
      <c r="A80109" s="4" t="s">
        <v>80106</v>
      </c>
      <c r="B80109" s="4"/>
    </row>
    <row r="80110" spans="1:2" x14ac:dyDescent="0.25">
      <c r="A80110" s="4" t="s">
        <v>80107</v>
      </c>
      <c r="B80110" s="4"/>
    </row>
    <row r="80111" spans="1:2" x14ac:dyDescent="0.25">
      <c r="A80111" s="4" t="s">
        <v>80108</v>
      </c>
      <c r="B80111" s="4"/>
    </row>
    <row r="80112" spans="1:2" x14ac:dyDescent="0.25">
      <c r="A80112" s="4" t="s">
        <v>80109</v>
      </c>
      <c r="B80112" s="4"/>
    </row>
    <row r="80113" spans="1:2" x14ac:dyDescent="0.25">
      <c r="A80113" s="4" t="s">
        <v>80110</v>
      </c>
      <c r="B80113" s="4"/>
    </row>
    <row r="80114" spans="1:2" x14ac:dyDescent="0.25">
      <c r="A80114" s="4" t="s">
        <v>80111</v>
      </c>
      <c r="B80114" s="4"/>
    </row>
    <row r="80115" spans="1:2" x14ac:dyDescent="0.25">
      <c r="A80115" s="4" t="s">
        <v>80112</v>
      </c>
      <c r="B80115" s="4"/>
    </row>
    <row r="80116" spans="1:2" x14ac:dyDescent="0.25">
      <c r="A80116" s="4" t="s">
        <v>80113</v>
      </c>
      <c r="B80116" s="4"/>
    </row>
    <row r="80117" spans="1:2" x14ac:dyDescent="0.25">
      <c r="A80117" s="4" t="s">
        <v>80114</v>
      </c>
      <c r="B80117" s="4"/>
    </row>
    <row r="80118" spans="1:2" x14ac:dyDescent="0.25">
      <c r="A80118" s="4" t="s">
        <v>80115</v>
      </c>
      <c r="B80118" s="4"/>
    </row>
    <row r="80119" spans="1:2" x14ac:dyDescent="0.25">
      <c r="A80119" s="4" t="s">
        <v>80116</v>
      </c>
      <c r="B80119" s="4"/>
    </row>
    <row r="80120" spans="1:2" x14ac:dyDescent="0.25">
      <c r="A80120" s="4" t="s">
        <v>80117</v>
      </c>
      <c r="B80120" s="4"/>
    </row>
    <row r="80121" spans="1:2" x14ac:dyDescent="0.25">
      <c r="A80121" s="4" t="s">
        <v>80118</v>
      </c>
      <c r="B80121" s="4"/>
    </row>
    <row r="80122" spans="1:2" x14ac:dyDescent="0.25">
      <c r="A80122" s="4" t="s">
        <v>80119</v>
      </c>
      <c r="B80122" s="4"/>
    </row>
    <row r="80123" spans="1:2" x14ac:dyDescent="0.25">
      <c r="A80123" s="4" t="s">
        <v>80120</v>
      </c>
      <c r="B80123" s="4"/>
    </row>
    <row r="80124" spans="1:2" x14ac:dyDescent="0.25">
      <c r="A80124" s="4" t="s">
        <v>80121</v>
      </c>
      <c r="B80124" s="4"/>
    </row>
    <row r="80125" spans="1:2" x14ac:dyDescent="0.25">
      <c r="A80125" s="4" t="s">
        <v>80122</v>
      </c>
      <c r="B80125" s="4"/>
    </row>
    <row r="80126" spans="1:2" x14ac:dyDescent="0.25">
      <c r="A80126" s="4" t="s">
        <v>80123</v>
      </c>
      <c r="B80126" s="4"/>
    </row>
    <row r="80127" spans="1:2" x14ac:dyDescent="0.25">
      <c r="A80127" s="4" t="s">
        <v>80124</v>
      </c>
      <c r="B80127" s="4"/>
    </row>
    <row r="80128" spans="1:2" x14ac:dyDescent="0.25">
      <c r="A80128" s="4" t="s">
        <v>80125</v>
      </c>
      <c r="B80128" s="4"/>
    </row>
    <row r="80129" spans="1:2" x14ac:dyDescent="0.25">
      <c r="A80129" s="4" t="s">
        <v>80126</v>
      </c>
      <c r="B80129" s="4"/>
    </row>
    <row r="80130" spans="1:2" x14ac:dyDescent="0.25">
      <c r="A80130" s="4" t="s">
        <v>80127</v>
      </c>
      <c r="B80130" s="4"/>
    </row>
    <row r="80131" spans="1:2" x14ac:dyDescent="0.25">
      <c r="A80131" s="4" t="s">
        <v>80128</v>
      </c>
      <c r="B80131" s="4"/>
    </row>
    <row r="80132" spans="1:2" x14ac:dyDescent="0.25">
      <c r="A80132" s="4" t="s">
        <v>80129</v>
      </c>
      <c r="B80132" s="4"/>
    </row>
    <row r="80133" spans="1:2" x14ac:dyDescent="0.25">
      <c r="A80133" s="4" t="s">
        <v>80130</v>
      </c>
      <c r="B80133" s="4"/>
    </row>
    <row r="80134" spans="1:2" x14ac:dyDescent="0.25">
      <c r="A80134" s="4" t="s">
        <v>80131</v>
      </c>
      <c r="B80134" s="4"/>
    </row>
    <row r="80135" spans="1:2" x14ac:dyDescent="0.25">
      <c r="A80135" s="4" t="s">
        <v>80132</v>
      </c>
      <c r="B80135" s="4"/>
    </row>
    <row r="80136" spans="1:2" x14ac:dyDescent="0.25">
      <c r="A80136" s="4" t="s">
        <v>80133</v>
      </c>
      <c r="B80136" s="4"/>
    </row>
    <row r="80137" spans="1:2" x14ac:dyDescent="0.25">
      <c r="A80137" s="4" t="s">
        <v>80134</v>
      </c>
      <c r="B80137" s="4"/>
    </row>
    <row r="80138" spans="1:2" x14ac:dyDescent="0.25">
      <c r="A80138" s="4" t="s">
        <v>80135</v>
      </c>
      <c r="B80138" s="4"/>
    </row>
    <row r="80139" spans="1:2" x14ac:dyDescent="0.25">
      <c r="A80139" s="4" t="s">
        <v>80136</v>
      </c>
      <c r="B80139" s="4"/>
    </row>
    <row r="80140" spans="1:2" x14ac:dyDescent="0.25">
      <c r="A80140" s="4" t="s">
        <v>80137</v>
      </c>
      <c r="B80140" s="4"/>
    </row>
    <row r="80141" spans="1:2" x14ac:dyDescent="0.25">
      <c r="A80141" s="4" t="s">
        <v>80138</v>
      </c>
      <c r="B80141" s="4"/>
    </row>
    <row r="80142" spans="1:2" x14ac:dyDescent="0.25">
      <c r="A80142" s="4" t="s">
        <v>80139</v>
      </c>
      <c r="B80142" s="4"/>
    </row>
    <row r="80143" spans="1:2" x14ac:dyDescent="0.25">
      <c r="A80143" s="4" t="s">
        <v>80140</v>
      </c>
      <c r="B80143" s="4"/>
    </row>
    <row r="80144" spans="1:2" x14ac:dyDescent="0.25">
      <c r="A80144" s="4" t="s">
        <v>80141</v>
      </c>
      <c r="B80144" s="4"/>
    </row>
    <row r="80145" spans="1:2" x14ac:dyDescent="0.25">
      <c r="A80145" s="4" t="s">
        <v>80142</v>
      </c>
      <c r="B80145" s="4"/>
    </row>
    <row r="80146" spans="1:2" x14ac:dyDescent="0.25">
      <c r="A80146" s="4" t="s">
        <v>80143</v>
      </c>
      <c r="B80146" s="4"/>
    </row>
    <row r="80147" spans="1:2" x14ac:dyDescent="0.25">
      <c r="A80147" s="4" t="s">
        <v>80144</v>
      </c>
      <c r="B80147" s="4"/>
    </row>
    <row r="80148" spans="1:2" x14ac:dyDescent="0.25">
      <c r="A80148" s="4" t="s">
        <v>80145</v>
      </c>
      <c r="B80148" s="4"/>
    </row>
    <row r="80149" spans="1:2" x14ac:dyDescent="0.25">
      <c r="A80149" s="4" t="s">
        <v>80146</v>
      </c>
      <c r="B80149" s="4"/>
    </row>
    <row r="80150" spans="1:2" x14ac:dyDescent="0.25">
      <c r="A80150" s="4" t="s">
        <v>80147</v>
      </c>
      <c r="B80150" s="4"/>
    </row>
    <row r="80151" spans="1:2" x14ac:dyDescent="0.25">
      <c r="A80151" s="4" t="s">
        <v>80148</v>
      </c>
      <c r="B80151" s="4"/>
    </row>
    <row r="80152" spans="1:2" x14ac:dyDescent="0.25">
      <c r="A80152" s="4" t="s">
        <v>80149</v>
      </c>
      <c r="B80152" s="4"/>
    </row>
    <row r="80153" spans="1:2" x14ac:dyDescent="0.25">
      <c r="A80153" s="4" t="s">
        <v>80150</v>
      </c>
      <c r="B80153" s="4"/>
    </row>
    <row r="80154" spans="1:2" x14ac:dyDescent="0.25">
      <c r="A80154" s="4" t="s">
        <v>80151</v>
      </c>
      <c r="B80154" s="4"/>
    </row>
    <row r="80155" spans="1:2" x14ac:dyDescent="0.25">
      <c r="A80155" s="4" t="s">
        <v>80152</v>
      </c>
      <c r="B80155" s="4"/>
    </row>
    <row r="80156" spans="1:2" x14ac:dyDescent="0.25">
      <c r="A80156" s="4" t="s">
        <v>80153</v>
      </c>
      <c r="B80156" s="4"/>
    </row>
    <row r="80157" spans="1:2" x14ac:dyDescent="0.25">
      <c r="A80157" s="4" t="s">
        <v>80154</v>
      </c>
      <c r="B80157" s="4"/>
    </row>
    <row r="80158" spans="1:2" x14ac:dyDescent="0.25">
      <c r="A80158" s="4" t="s">
        <v>80155</v>
      </c>
      <c r="B80158" s="4"/>
    </row>
    <row r="80159" spans="1:2" x14ac:dyDescent="0.25">
      <c r="A80159" s="4" t="s">
        <v>80156</v>
      </c>
      <c r="B80159" s="4"/>
    </row>
    <row r="80160" spans="1:2" x14ac:dyDescent="0.25">
      <c r="A80160" s="4" t="s">
        <v>80157</v>
      </c>
      <c r="B80160" s="4"/>
    </row>
    <row r="80161" spans="1:2" x14ac:dyDescent="0.25">
      <c r="A80161" s="4" t="s">
        <v>80158</v>
      </c>
      <c r="B80161" s="4"/>
    </row>
    <row r="80162" spans="1:2" x14ac:dyDescent="0.25">
      <c r="A80162" s="4" t="s">
        <v>80159</v>
      </c>
      <c r="B80162" s="4"/>
    </row>
    <row r="80163" spans="1:2" x14ac:dyDescent="0.25">
      <c r="A80163" s="4" t="s">
        <v>80160</v>
      </c>
      <c r="B80163" s="4"/>
    </row>
    <row r="80164" spans="1:2" x14ac:dyDescent="0.25">
      <c r="A80164" s="4" t="s">
        <v>80161</v>
      </c>
      <c r="B80164" s="4"/>
    </row>
    <row r="80165" spans="1:2" x14ac:dyDescent="0.25">
      <c r="A80165" s="4" t="s">
        <v>80162</v>
      </c>
      <c r="B80165" s="4"/>
    </row>
    <row r="80166" spans="1:2" x14ac:dyDescent="0.25">
      <c r="A80166" s="4" t="s">
        <v>80163</v>
      </c>
      <c r="B80166" s="4"/>
    </row>
    <row r="80167" spans="1:2" x14ac:dyDescent="0.25">
      <c r="A80167" s="4" t="s">
        <v>80164</v>
      </c>
      <c r="B80167" s="4"/>
    </row>
    <row r="80168" spans="1:2" x14ac:dyDescent="0.25">
      <c r="A80168" s="4" t="s">
        <v>80165</v>
      </c>
      <c r="B80168" s="4"/>
    </row>
    <row r="80169" spans="1:2" x14ac:dyDescent="0.25">
      <c r="A80169" s="4" t="s">
        <v>80166</v>
      </c>
      <c r="B80169" s="4"/>
    </row>
    <row r="80170" spans="1:2" x14ac:dyDescent="0.25">
      <c r="A80170" s="4" t="s">
        <v>80167</v>
      </c>
      <c r="B80170" s="4"/>
    </row>
    <row r="80171" spans="1:2" x14ac:dyDescent="0.25">
      <c r="A80171" s="4" t="s">
        <v>80168</v>
      </c>
      <c r="B80171" s="4"/>
    </row>
    <row r="80172" spans="1:2" x14ac:dyDescent="0.25">
      <c r="A80172" s="4" t="s">
        <v>80169</v>
      </c>
      <c r="B80172" s="4"/>
    </row>
    <row r="80173" spans="1:2" x14ac:dyDescent="0.25">
      <c r="A80173" s="4" t="s">
        <v>80170</v>
      </c>
      <c r="B80173" s="4"/>
    </row>
    <row r="80174" spans="1:2" x14ac:dyDescent="0.25">
      <c r="A80174" s="5" t="s">
        <v>80171</v>
      </c>
      <c r="B80174" s="4"/>
    </row>
    <row r="80175" spans="1:2" x14ac:dyDescent="0.25">
      <c r="A80175" s="4" t="s">
        <v>80172</v>
      </c>
      <c r="B80175" s="4"/>
    </row>
    <row r="80176" spans="1:2" x14ac:dyDescent="0.25">
      <c r="A80176" s="4" t="s">
        <v>80173</v>
      </c>
      <c r="B80176" s="4"/>
    </row>
    <row r="80177" spans="1:2" x14ac:dyDescent="0.25">
      <c r="A80177" s="4" t="s">
        <v>80174</v>
      </c>
      <c r="B80177" s="4"/>
    </row>
    <row r="80178" spans="1:2" x14ac:dyDescent="0.25">
      <c r="A80178" s="4" t="s">
        <v>80175</v>
      </c>
      <c r="B80178" s="4"/>
    </row>
    <row r="80179" spans="1:2" x14ac:dyDescent="0.25">
      <c r="A80179" s="4" t="s">
        <v>80176</v>
      </c>
      <c r="B80179" s="4"/>
    </row>
    <row r="80180" spans="1:2" x14ac:dyDescent="0.25">
      <c r="A80180" s="4" t="s">
        <v>80177</v>
      </c>
      <c r="B80180" s="4"/>
    </row>
    <row r="80181" spans="1:2" x14ac:dyDescent="0.25">
      <c r="A80181" s="4" t="s">
        <v>80178</v>
      </c>
      <c r="B80181" s="4"/>
    </row>
    <row r="80182" spans="1:2" x14ac:dyDescent="0.25">
      <c r="A80182" s="4" t="s">
        <v>80179</v>
      </c>
      <c r="B80182" s="4"/>
    </row>
    <row r="80183" spans="1:2" x14ac:dyDescent="0.25">
      <c r="A80183" s="4" t="s">
        <v>80180</v>
      </c>
      <c r="B80183" s="4"/>
    </row>
    <row r="80184" spans="1:2" x14ac:dyDescent="0.25">
      <c r="A80184" s="5" t="s">
        <v>80181</v>
      </c>
      <c r="B80184" s="4"/>
    </row>
    <row r="80185" spans="1:2" x14ac:dyDescent="0.25">
      <c r="A80185" s="4" t="s">
        <v>80182</v>
      </c>
      <c r="B80185" s="4"/>
    </row>
    <row r="80186" spans="1:2" x14ac:dyDescent="0.25">
      <c r="A80186" s="4" t="s">
        <v>80183</v>
      </c>
      <c r="B80186" s="4"/>
    </row>
    <row r="80187" spans="1:2" x14ac:dyDescent="0.25">
      <c r="A80187" s="4" t="s">
        <v>80184</v>
      </c>
      <c r="B80187" s="4"/>
    </row>
    <row r="80188" spans="1:2" x14ac:dyDescent="0.25">
      <c r="A80188" s="4" t="s">
        <v>80185</v>
      </c>
      <c r="B80188" s="4"/>
    </row>
    <row r="80189" spans="1:2" x14ac:dyDescent="0.25">
      <c r="A80189" s="4" t="s">
        <v>80186</v>
      </c>
      <c r="B80189" s="4"/>
    </row>
    <row r="80190" spans="1:2" x14ac:dyDescent="0.25">
      <c r="A80190" s="4" t="s">
        <v>80187</v>
      </c>
      <c r="B80190" s="4"/>
    </row>
    <row r="80191" spans="1:2" x14ac:dyDescent="0.25">
      <c r="A80191" s="4" t="s">
        <v>80188</v>
      </c>
      <c r="B80191" s="4"/>
    </row>
    <row r="80192" spans="1:2" x14ac:dyDescent="0.25">
      <c r="A80192" s="4" t="s">
        <v>80189</v>
      </c>
      <c r="B80192" s="4"/>
    </row>
    <row r="80193" spans="1:2" x14ac:dyDescent="0.25">
      <c r="A80193" s="4" t="s">
        <v>80190</v>
      </c>
      <c r="B80193" s="4"/>
    </row>
    <row r="80194" spans="1:2" x14ac:dyDescent="0.25">
      <c r="A80194" s="4" t="s">
        <v>80191</v>
      </c>
      <c r="B80194" s="4"/>
    </row>
    <row r="80195" spans="1:2" x14ac:dyDescent="0.25">
      <c r="A80195" s="4" t="s">
        <v>80192</v>
      </c>
      <c r="B80195" s="4"/>
    </row>
    <row r="80196" spans="1:2" x14ac:dyDescent="0.25">
      <c r="A80196" s="4" t="s">
        <v>80193</v>
      </c>
      <c r="B80196" s="4"/>
    </row>
    <row r="80197" spans="1:2" x14ac:dyDescent="0.25">
      <c r="A80197" s="4" t="s">
        <v>80194</v>
      </c>
      <c r="B80197" s="4"/>
    </row>
    <row r="80198" spans="1:2" x14ac:dyDescent="0.25">
      <c r="A80198" s="4" t="s">
        <v>80195</v>
      </c>
      <c r="B80198" s="4"/>
    </row>
    <row r="80199" spans="1:2" x14ac:dyDescent="0.25">
      <c r="A80199" s="4" t="s">
        <v>80196</v>
      </c>
      <c r="B80199" s="4"/>
    </row>
    <row r="80200" spans="1:2" x14ac:dyDescent="0.25">
      <c r="A80200" s="4" t="s">
        <v>80197</v>
      </c>
      <c r="B80200" s="4"/>
    </row>
    <row r="80201" spans="1:2" x14ac:dyDescent="0.25">
      <c r="A80201" s="4" t="s">
        <v>80198</v>
      </c>
      <c r="B80201" s="4"/>
    </row>
    <row r="80202" spans="1:2" x14ac:dyDescent="0.25">
      <c r="A80202" s="4" t="s">
        <v>80199</v>
      </c>
      <c r="B80202" s="4"/>
    </row>
    <row r="80203" spans="1:2" x14ac:dyDescent="0.25">
      <c r="A80203" s="4" t="s">
        <v>80200</v>
      </c>
      <c r="B80203" s="4"/>
    </row>
    <row r="80204" spans="1:2" x14ac:dyDescent="0.25">
      <c r="A80204" s="4" t="s">
        <v>80201</v>
      </c>
      <c r="B80204" s="4"/>
    </row>
    <row r="80205" spans="1:2" x14ac:dyDescent="0.25">
      <c r="A80205" s="4" t="s">
        <v>80202</v>
      </c>
      <c r="B80205" s="4"/>
    </row>
    <row r="80206" spans="1:2" x14ac:dyDescent="0.25">
      <c r="A80206" s="5" t="s">
        <v>80203</v>
      </c>
      <c r="B80206" s="4"/>
    </row>
    <row r="80207" spans="1:2" x14ac:dyDescent="0.25">
      <c r="A80207" s="4" t="s">
        <v>80204</v>
      </c>
      <c r="B80207" s="4"/>
    </row>
    <row r="80208" spans="1:2" x14ac:dyDescent="0.25">
      <c r="A80208" s="4" t="s">
        <v>80205</v>
      </c>
      <c r="B80208" s="4"/>
    </row>
    <row r="80209" spans="1:2" x14ac:dyDescent="0.25">
      <c r="A80209" s="4" t="s">
        <v>80206</v>
      </c>
      <c r="B80209" s="4"/>
    </row>
    <row r="80210" spans="1:2" x14ac:dyDescent="0.25">
      <c r="A80210" s="4" t="s">
        <v>80207</v>
      </c>
      <c r="B80210" s="4"/>
    </row>
    <row r="80211" spans="1:2" x14ac:dyDescent="0.25">
      <c r="A80211" s="4" t="s">
        <v>80208</v>
      </c>
      <c r="B80211" s="4"/>
    </row>
    <row r="80212" spans="1:2" x14ac:dyDescent="0.25">
      <c r="A80212" s="4" t="s">
        <v>80209</v>
      </c>
      <c r="B80212" s="4"/>
    </row>
    <row r="80213" spans="1:2" x14ac:dyDescent="0.25">
      <c r="A80213" s="4" t="s">
        <v>80210</v>
      </c>
      <c r="B80213" s="4"/>
    </row>
    <row r="80214" spans="1:2" x14ac:dyDescent="0.25">
      <c r="A80214" s="4" t="s">
        <v>80211</v>
      </c>
      <c r="B80214" s="4"/>
    </row>
    <row r="80215" spans="1:2" x14ac:dyDescent="0.25">
      <c r="A80215" s="4" t="s">
        <v>80212</v>
      </c>
      <c r="B80215" s="4"/>
    </row>
    <row r="80216" spans="1:2" x14ac:dyDescent="0.25">
      <c r="A80216" s="4" t="s">
        <v>80213</v>
      </c>
      <c r="B80216" s="4"/>
    </row>
    <row r="80217" spans="1:2" x14ac:dyDescent="0.25">
      <c r="A80217" s="4" t="s">
        <v>80214</v>
      </c>
      <c r="B80217" s="4"/>
    </row>
    <row r="80218" spans="1:2" x14ac:dyDescent="0.25">
      <c r="A80218" s="4" t="s">
        <v>80215</v>
      </c>
      <c r="B80218" s="4"/>
    </row>
    <row r="80219" spans="1:2" x14ac:dyDescent="0.25">
      <c r="A80219" s="4" t="s">
        <v>80216</v>
      </c>
      <c r="B80219" s="4"/>
    </row>
    <row r="80220" spans="1:2" x14ac:dyDescent="0.25">
      <c r="A80220" s="4" t="s">
        <v>80217</v>
      </c>
      <c r="B80220" s="4"/>
    </row>
    <row r="80221" spans="1:2" x14ac:dyDescent="0.25">
      <c r="A80221" s="4" t="s">
        <v>80218</v>
      </c>
      <c r="B80221" s="4"/>
    </row>
    <row r="80222" spans="1:2" x14ac:dyDescent="0.25">
      <c r="A80222" s="4" t="s">
        <v>80219</v>
      </c>
      <c r="B80222" s="4"/>
    </row>
    <row r="80223" spans="1:2" x14ac:dyDescent="0.25">
      <c r="A80223" s="4" t="s">
        <v>80220</v>
      </c>
      <c r="B80223" s="4"/>
    </row>
    <row r="80224" spans="1:2" x14ac:dyDescent="0.25">
      <c r="A80224" s="4" t="s">
        <v>80221</v>
      </c>
      <c r="B80224" s="4"/>
    </row>
    <row r="80225" spans="1:2" x14ac:dyDescent="0.25">
      <c r="A80225" s="4" t="s">
        <v>80222</v>
      </c>
      <c r="B80225" s="4"/>
    </row>
    <row r="80226" spans="1:2" x14ac:dyDescent="0.25">
      <c r="A80226" s="4" t="s">
        <v>80223</v>
      </c>
      <c r="B80226" s="4"/>
    </row>
    <row r="80227" spans="1:2" x14ac:dyDescent="0.25">
      <c r="A80227" s="4" t="s">
        <v>80224</v>
      </c>
      <c r="B80227" s="4"/>
    </row>
    <row r="80228" spans="1:2" x14ac:dyDescent="0.25">
      <c r="A80228" s="4" t="s">
        <v>80225</v>
      </c>
      <c r="B80228" s="4"/>
    </row>
    <row r="80229" spans="1:2" x14ac:dyDescent="0.25">
      <c r="A80229" s="4" t="s">
        <v>80226</v>
      </c>
      <c r="B80229" s="4"/>
    </row>
    <row r="80230" spans="1:2" x14ac:dyDescent="0.25">
      <c r="A80230" s="4" t="s">
        <v>80227</v>
      </c>
      <c r="B80230" s="4"/>
    </row>
    <row r="80231" spans="1:2" x14ac:dyDescent="0.25">
      <c r="A80231" s="4" t="s">
        <v>80228</v>
      </c>
      <c r="B80231" s="4"/>
    </row>
    <row r="80232" spans="1:2" x14ac:dyDescent="0.25">
      <c r="A80232" s="4" t="s">
        <v>80229</v>
      </c>
      <c r="B80232" s="4"/>
    </row>
    <row r="80233" spans="1:2" x14ac:dyDescent="0.25">
      <c r="A80233" s="4" t="s">
        <v>80230</v>
      </c>
      <c r="B80233" s="4"/>
    </row>
    <row r="80234" spans="1:2" x14ac:dyDescent="0.25">
      <c r="A80234" s="4" t="s">
        <v>80231</v>
      </c>
      <c r="B80234" s="4"/>
    </row>
    <row r="80235" spans="1:2" x14ac:dyDescent="0.25">
      <c r="A80235" s="4" t="s">
        <v>80232</v>
      </c>
      <c r="B80235" s="4"/>
    </row>
    <row r="80236" spans="1:2" x14ac:dyDescent="0.25">
      <c r="A80236" s="4" t="s">
        <v>80233</v>
      </c>
      <c r="B80236" s="4"/>
    </row>
    <row r="80237" spans="1:2" x14ac:dyDescent="0.25">
      <c r="A80237" s="4" t="s">
        <v>80234</v>
      </c>
      <c r="B80237" s="4"/>
    </row>
    <row r="80238" spans="1:2" x14ac:dyDescent="0.25">
      <c r="A80238" s="4" t="s">
        <v>80235</v>
      </c>
      <c r="B80238" s="4"/>
    </row>
    <row r="80239" spans="1:2" x14ac:dyDescent="0.25">
      <c r="A80239" s="4" t="s">
        <v>80236</v>
      </c>
      <c r="B80239" s="4"/>
    </row>
    <row r="80240" spans="1:2" x14ac:dyDescent="0.25">
      <c r="A80240" s="4" t="s">
        <v>80237</v>
      </c>
      <c r="B80240" s="4"/>
    </row>
    <row r="80241" spans="1:2" x14ac:dyDescent="0.25">
      <c r="A80241" s="4" t="s">
        <v>80238</v>
      </c>
      <c r="B80241" s="4"/>
    </row>
    <row r="80242" spans="1:2" x14ac:dyDescent="0.25">
      <c r="A80242" s="4" t="s">
        <v>80239</v>
      </c>
      <c r="B80242" s="4"/>
    </row>
    <row r="80243" spans="1:2" x14ac:dyDescent="0.25">
      <c r="A80243" s="4" t="s">
        <v>80240</v>
      </c>
      <c r="B80243" s="4"/>
    </row>
    <row r="80244" spans="1:2" x14ac:dyDescent="0.25">
      <c r="A80244" s="4" t="s">
        <v>80241</v>
      </c>
      <c r="B80244" s="4"/>
    </row>
    <row r="80245" spans="1:2" x14ac:dyDescent="0.25">
      <c r="A80245" s="4" t="s">
        <v>80242</v>
      </c>
      <c r="B80245" s="4"/>
    </row>
    <row r="80246" spans="1:2" x14ac:dyDescent="0.25">
      <c r="A80246" s="4" t="s">
        <v>80243</v>
      </c>
      <c r="B80246" s="4"/>
    </row>
    <row r="80247" spans="1:2" x14ac:dyDescent="0.25">
      <c r="A80247" s="4" t="s">
        <v>80244</v>
      </c>
      <c r="B80247" s="4"/>
    </row>
    <row r="80248" spans="1:2" x14ac:dyDescent="0.25">
      <c r="A80248" s="4" t="s">
        <v>80245</v>
      </c>
      <c r="B80248" s="4"/>
    </row>
    <row r="80249" spans="1:2" x14ac:dyDescent="0.25">
      <c r="A80249" s="4" t="s">
        <v>80246</v>
      </c>
      <c r="B80249" s="4"/>
    </row>
    <row r="80250" spans="1:2" x14ac:dyDescent="0.25">
      <c r="A80250" s="4" t="s">
        <v>80247</v>
      </c>
      <c r="B80250" s="4"/>
    </row>
    <row r="80251" spans="1:2" x14ac:dyDescent="0.25">
      <c r="A80251" s="4" t="s">
        <v>80248</v>
      </c>
      <c r="B80251" s="4"/>
    </row>
    <row r="80252" spans="1:2" x14ac:dyDescent="0.25">
      <c r="A80252" s="4" t="s">
        <v>80249</v>
      </c>
      <c r="B80252" s="4"/>
    </row>
    <row r="80253" spans="1:2" x14ac:dyDescent="0.25">
      <c r="A80253" s="4" t="s">
        <v>80250</v>
      </c>
      <c r="B80253" s="4"/>
    </row>
    <row r="80254" spans="1:2" x14ac:dyDescent="0.25">
      <c r="A80254" s="5" t="s">
        <v>80251</v>
      </c>
      <c r="B80254" s="4"/>
    </row>
    <row r="80255" spans="1:2" x14ac:dyDescent="0.25">
      <c r="A80255" s="4" t="s">
        <v>80252</v>
      </c>
      <c r="B80255" s="4"/>
    </row>
    <row r="80256" spans="1:2" x14ac:dyDescent="0.25">
      <c r="A80256" s="4" t="s">
        <v>80253</v>
      </c>
      <c r="B80256" s="4"/>
    </row>
    <row r="80257" spans="1:2" x14ac:dyDescent="0.25">
      <c r="A80257" s="4" t="s">
        <v>80254</v>
      </c>
      <c r="B80257" s="4"/>
    </row>
    <row r="80258" spans="1:2" x14ac:dyDescent="0.25">
      <c r="A80258" s="4" t="s">
        <v>80255</v>
      </c>
      <c r="B80258" s="4"/>
    </row>
    <row r="80259" spans="1:2" x14ac:dyDescent="0.25">
      <c r="A80259" s="4" t="s">
        <v>80256</v>
      </c>
      <c r="B80259" s="4"/>
    </row>
    <row r="80260" spans="1:2" x14ac:dyDescent="0.25">
      <c r="A80260" s="4" t="s">
        <v>80257</v>
      </c>
      <c r="B80260" s="4"/>
    </row>
    <row r="80261" spans="1:2" x14ac:dyDescent="0.25">
      <c r="A80261" s="4" t="s">
        <v>80258</v>
      </c>
      <c r="B80261" s="4"/>
    </row>
    <row r="80262" spans="1:2" x14ac:dyDescent="0.25">
      <c r="A80262" s="4" t="s">
        <v>80259</v>
      </c>
      <c r="B80262" s="4"/>
    </row>
    <row r="80263" spans="1:2" x14ac:dyDescent="0.25">
      <c r="A80263" s="4" t="s">
        <v>80260</v>
      </c>
      <c r="B80263" s="4"/>
    </row>
    <row r="80264" spans="1:2" x14ac:dyDescent="0.25">
      <c r="A80264" s="4" t="s">
        <v>80261</v>
      </c>
      <c r="B80264" s="4"/>
    </row>
    <row r="80265" spans="1:2" x14ac:dyDescent="0.25">
      <c r="A80265" s="4" t="s">
        <v>80262</v>
      </c>
      <c r="B80265" s="4"/>
    </row>
    <row r="80266" spans="1:2" x14ac:dyDescent="0.25">
      <c r="A80266" s="4" t="s">
        <v>80263</v>
      </c>
      <c r="B80266" s="4"/>
    </row>
    <row r="80267" spans="1:2" x14ac:dyDescent="0.25">
      <c r="A80267" s="4" t="s">
        <v>80264</v>
      </c>
      <c r="B80267" s="4"/>
    </row>
    <row r="80268" spans="1:2" x14ac:dyDescent="0.25">
      <c r="A80268" s="4" t="s">
        <v>80265</v>
      </c>
      <c r="B80268" s="4"/>
    </row>
    <row r="80269" spans="1:2" x14ac:dyDescent="0.25">
      <c r="A80269" s="4" t="s">
        <v>80266</v>
      </c>
      <c r="B80269" s="4"/>
    </row>
    <row r="80270" spans="1:2" x14ac:dyDescent="0.25">
      <c r="A80270" s="4" t="s">
        <v>80267</v>
      </c>
      <c r="B80270" s="4"/>
    </row>
    <row r="80271" spans="1:2" x14ac:dyDescent="0.25">
      <c r="A80271" s="4" t="s">
        <v>80268</v>
      </c>
      <c r="B80271" s="4"/>
    </row>
    <row r="80272" spans="1:2" x14ac:dyDescent="0.25">
      <c r="A80272" s="4" t="s">
        <v>80269</v>
      </c>
      <c r="B80272" s="4"/>
    </row>
    <row r="80273" spans="1:2" x14ac:dyDescent="0.25">
      <c r="A80273" s="4" t="s">
        <v>80270</v>
      </c>
      <c r="B80273" s="4"/>
    </row>
    <row r="80274" spans="1:2" x14ac:dyDescent="0.25">
      <c r="A80274" s="4" t="s">
        <v>80271</v>
      </c>
      <c r="B80274" s="4"/>
    </row>
    <row r="80275" spans="1:2" x14ac:dyDescent="0.25">
      <c r="A80275" s="4" t="s">
        <v>80272</v>
      </c>
      <c r="B80275" s="4"/>
    </row>
    <row r="80276" spans="1:2" x14ac:dyDescent="0.25">
      <c r="A80276" s="4" t="s">
        <v>80273</v>
      </c>
      <c r="B80276" s="4"/>
    </row>
    <row r="80277" spans="1:2" x14ac:dyDescent="0.25">
      <c r="A80277" s="4" t="s">
        <v>80274</v>
      </c>
      <c r="B80277" s="4"/>
    </row>
    <row r="80278" spans="1:2" x14ac:dyDescent="0.25">
      <c r="A80278" s="4" t="s">
        <v>80275</v>
      </c>
      <c r="B80278" s="4"/>
    </row>
    <row r="80279" spans="1:2" x14ac:dyDescent="0.25">
      <c r="A80279" s="4" t="s">
        <v>80276</v>
      </c>
      <c r="B80279" s="4"/>
    </row>
    <row r="80280" spans="1:2" x14ac:dyDescent="0.25">
      <c r="A80280" s="4" t="s">
        <v>80277</v>
      </c>
      <c r="B80280" s="4"/>
    </row>
    <row r="80281" spans="1:2" x14ac:dyDescent="0.25">
      <c r="A80281" s="4" t="s">
        <v>80278</v>
      </c>
      <c r="B80281" s="4"/>
    </row>
    <row r="80282" spans="1:2" x14ac:dyDescent="0.25">
      <c r="A80282" s="4" t="s">
        <v>80279</v>
      </c>
      <c r="B80282" s="4"/>
    </row>
    <row r="80283" spans="1:2" x14ac:dyDescent="0.25">
      <c r="A80283" s="4" t="s">
        <v>80280</v>
      </c>
      <c r="B80283" s="4"/>
    </row>
    <row r="80284" spans="1:2" x14ac:dyDescent="0.25">
      <c r="A80284" s="4" t="s">
        <v>80281</v>
      </c>
      <c r="B80284" s="4"/>
    </row>
    <row r="80285" spans="1:2" x14ac:dyDescent="0.25">
      <c r="A80285" s="4" t="s">
        <v>80282</v>
      </c>
      <c r="B80285" s="4"/>
    </row>
    <row r="80286" spans="1:2" x14ac:dyDescent="0.25">
      <c r="A80286" s="4" t="s">
        <v>80283</v>
      </c>
      <c r="B80286" s="4"/>
    </row>
    <row r="80287" spans="1:2" x14ac:dyDescent="0.25">
      <c r="A80287" s="4" t="s">
        <v>80284</v>
      </c>
      <c r="B80287" s="4"/>
    </row>
    <row r="80288" spans="1:2" x14ac:dyDescent="0.25">
      <c r="A80288" s="4" t="s">
        <v>80285</v>
      </c>
      <c r="B80288" s="4"/>
    </row>
    <row r="80289" spans="1:2" x14ac:dyDescent="0.25">
      <c r="A80289" s="4" t="s">
        <v>80286</v>
      </c>
      <c r="B80289" s="4"/>
    </row>
    <row r="80290" spans="1:2" x14ac:dyDescent="0.25">
      <c r="A80290" s="4" t="s">
        <v>80287</v>
      </c>
      <c r="B80290" s="4"/>
    </row>
    <row r="80291" spans="1:2" x14ac:dyDescent="0.25">
      <c r="A80291" s="4" t="s">
        <v>80288</v>
      </c>
      <c r="B80291" s="4"/>
    </row>
    <row r="80292" spans="1:2" x14ac:dyDescent="0.25">
      <c r="A80292" s="4" t="s">
        <v>80289</v>
      </c>
      <c r="B80292" s="4"/>
    </row>
    <row r="80293" spans="1:2" x14ac:dyDescent="0.25">
      <c r="A80293" s="4" t="s">
        <v>80290</v>
      </c>
      <c r="B80293" s="4"/>
    </row>
    <row r="80294" spans="1:2" x14ac:dyDescent="0.25">
      <c r="A80294" s="4" t="s">
        <v>80291</v>
      </c>
      <c r="B80294" s="4"/>
    </row>
    <row r="80295" spans="1:2" x14ac:dyDescent="0.25">
      <c r="A80295" s="4" t="s">
        <v>80292</v>
      </c>
      <c r="B80295" s="4"/>
    </row>
    <row r="80296" spans="1:2" x14ac:dyDescent="0.25">
      <c r="A80296" s="4" t="s">
        <v>80293</v>
      </c>
      <c r="B80296" s="4"/>
    </row>
    <row r="80297" spans="1:2" x14ac:dyDescent="0.25">
      <c r="A80297" s="4" t="s">
        <v>80294</v>
      </c>
      <c r="B80297" s="4"/>
    </row>
    <row r="80298" spans="1:2" x14ac:dyDescent="0.25">
      <c r="A80298" s="4" t="s">
        <v>80295</v>
      </c>
      <c r="B80298" s="4"/>
    </row>
    <row r="80299" spans="1:2" x14ac:dyDescent="0.25">
      <c r="A80299" s="4" t="s">
        <v>80296</v>
      </c>
      <c r="B80299" s="4"/>
    </row>
    <row r="80300" spans="1:2" x14ac:dyDescent="0.25">
      <c r="A80300" s="4" t="s">
        <v>80297</v>
      </c>
      <c r="B80300" s="4"/>
    </row>
    <row r="80301" spans="1:2" x14ac:dyDescent="0.25">
      <c r="A80301" s="4" t="s">
        <v>80298</v>
      </c>
      <c r="B80301" s="4"/>
    </row>
    <row r="80302" spans="1:2" x14ac:dyDescent="0.25">
      <c r="A80302" s="4" t="s">
        <v>80299</v>
      </c>
      <c r="B80302" s="4"/>
    </row>
    <row r="80303" spans="1:2" x14ac:dyDescent="0.25">
      <c r="A80303" s="4" t="s">
        <v>80300</v>
      </c>
      <c r="B80303" s="4"/>
    </row>
    <row r="80304" spans="1:2" x14ac:dyDescent="0.25">
      <c r="A80304" s="4" t="s">
        <v>80301</v>
      </c>
      <c r="B80304" s="4"/>
    </row>
    <row r="80305" spans="1:2" x14ac:dyDescent="0.25">
      <c r="A80305" s="4" t="s">
        <v>80302</v>
      </c>
      <c r="B80305" s="4"/>
    </row>
    <row r="80306" spans="1:2" x14ac:dyDescent="0.25">
      <c r="A80306" s="4" t="s">
        <v>80303</v>
      </c>
      <c r="B80306" s="4"/>
    </row>
    <row r="80307" spans="1:2" x14ac:dyDescent="0.25">
      <c r="A80307" s="4" t="s">
        <v>80304</v>
      </c>
      <c r="B80307" s="4"/>
    </row>
    <row r="80308" spans="1:2" x14ac:dyDescent="0.25">
      <c r="A80308" s="4" t="s">
        <v>80305</v>
      </c>
      <c r="B80308" s="4"/>
    </row>
    <row r="80309" spans="1:2" x14ac:dyDescent="0.25">
      <c r="A80309" s="4" t="s">
        <v>80306</v>
      </c>
      <c r="B80309" s="4"/>
    </row>
    <row r="80310" spans="1:2" x14ac:dyDescent="0.25">
      <c r="A80310" s="4" t="s">
        <v>80307</v>
      </c>
      <c r="B80310" s="4"/>
    </row>
    <row r="80311" spans="1:2" x14ac:dyDescent="0.25">
      <c r="A80311" s="4" t="s">
        <v>80308</v>
      </c>
      <c r="B80311" s="4"/>
    </row>
    <row r="80312" spans="1:2" x14ac:dyDescent="0.25">
      <c r="A80312" s="4" t="s">
        <v>80309</v>
      </c>
      <c r="B80312" s="4"/>
    </row>
    <row r="80313" spans="1:2" x14ac:dyDescent="0.25">
      <c r="A80313" s="4" t="s">
        <v>80310</v>
      </c>
      <c r="B80313" s="4"/>
    </row>
    <row r="80314" spans="1:2" x14ac:dyDescent="0.25">
      <c r="A80314" s="4" t="s">
        <v>80311</v>
      </c>
      <c r="B80314" s="4"/>
    </row>
    <row r="80315" spans="1:2" x14ac:dyDescent="0.25">
      <c r="A80315" s="4" t="s">
        <v>80312</v>
      </c>
      <c r="B80315" s="4"/>
    </row>
    <row r="80316" spans="1:2" x14ac:dyDescent="0.25">
      <c r="A80316" s="4" t="s">
        <v>80313</v>
      </c>
      <c r="B80316" s="4"/>
    </row>
    <row r="80317" spans="1:2" x14ac:dyDescent="0.25">
      <c r="A80317" s="4" t="s">
        <v>80314</v>
      </c>
      <c r="B80317" s="4"/>
    </row>
    <row r="80318" spans="1:2" x14ac:dyDescent="0.25">
      <c r="A80318" s="4" t="s">
        <v>80315</v>
      </c>
      <c r="B80318" s="4"/>
    </row>
    <row r="80319" spans="1:2" x14ac:dyDescent="0.25">
      <c r="A80319" s="4" t="s">
        <v>80316</v>
      </c>
      <c r="B80319" s="4"/>
    </row>
    <row r="80320" spans="1:2" x14ac:dyDescent="0.25">
      <c r="A80320" s="4" t="s">
        <v>80317</v>
      </c>
      <c r="B80320" s="4"/>
    </row>
    <row r="80321" spans="1:2" x14ac:dyDescent="0.25">
      <c r="A80321" s="4" t="s">
        <v>80318</v>
      </c>
      <c r="B80321" s="4"/>
    </row>
    <row r="80322" spans="1:2" x14ac:dyDescent="0.25">
      <c r="A80322" s="4" t="s">
        <v>80319</v>
      </c>
      <c r="B80322" s="4"/>
    </row>
    <row r="80323" spans="1:2" x14ac:dyDescent="0.25">
      <c r="A80323" s="4" t="s">
        <v>80320</v>
      </c>
      <c r="B80323" s="4"/>
    </row>
    <row r="80324" spans="1:2" x14ac:dyDescent="0.25">
      <c r="A80324" s="4" t="s">
        <v>80321</v>
      </c>
      <c r="B80324" s="4"/>
    </row>
    <row r="80325" spans="1:2" x14ac:dyDescent="0.25">
      <c r="A80325" s="5" t="s">
        <v>80322</v>
      </c>
      <c r="B80325" s="4"/>
    </row>
    <row r="80326" spans="1:2" x14ac:dyDescent="0.25">
      <c r="A80326" s="4" t="s">
        <v>80323</v>
      </c>
      <c r="B80326" s="4"/>
    </row>
    <row r="80327" spans="1:2" x14ac:dyDescent="0.25">
      <c r="A80327" s="4" t="s">
        <v>80324</v>
      </c>
      <c r="B80327" s="4"/>
    </row>
    <row r="80328" spans="1:2" x14ac:dyDescent="0.25">
      <c r="A80328" s="4" t="s">
        <v>80325</v>
      </c>
      <c r="B80328" s="4"/>
    </row>
    <row r="80329" spans="1:2" x14ac:dyDescent="0.25">
      <c r="A80329" s="4" t="s">
        <v>80326</v>
      </c>
      <c r="B80329" s="4"/>
    </row>
    <row r="80330" spans="1:2" x14ac:dyDescent="0.25">
      <c r="A80330" s="5" t="s">
        <v>80327</v>
      </c>
      <c r="B80330" s="4"/>
    </row>
    <row r="80331" spans="1:2" x14ac:dyDescent="0.25">
      <c r="A80331" s="4" t="s">
        <v>80328</v>
      </c>
      <c r="B80331" s="4"/>
    </row>
    <row r="80332" spans="1:2" x14ac:dyDescent="0.25">
      <c r="A80332" s="4" t="s">
        <v>80329</v>
      </c>
      <c r="B80332" s="4"/>
    </row>
    <row r="80333" spans="1:2" x14ac:dyDescent="0.25">
      <c r="A80333" s="4" t="s">
        <v>80330</v>
      </c>
      <c r="B80333" s="4"/>
    </row>
    <row r="80334" spans="1:2" x14ac:dyDescent="0.25">
      <c r="A80334" s="4" t="s">
        <v>80331</v>
      </c>
      <c r="B80334" s="4"/>
    </row>
    <row r="80335" spans="1:2" x14ac:dyDescent="0.25">
      <c r="A80335" s="4" t="s">
        <v>80332</v>
      </c>
      <c r="B80335" s="4"/>
    </row>
    <row r="80336" spans="1:2" x14ac:dyDescent="0.25">
      <c r="A80336" s="4" t="s">
        <v>80333</v>
      </c>
      <c r="B80336" s="4"/>
    </row>
    <row r="80337" spans="1:2" x14ac:dyDescent="0.25">
      <c r="A80337" s="4" t="s">
        <v>80334</v>
      </c>
      <c r="B80337" s="4"/>
    </row>
    <row r="80338" spans="1:2" x14ac:dyDescent="0.25">
      <c r="A80338" s="4" t="s">
        <v>80335</v>
      </c>
      <c r="B80338" s="4"/>
    </row>
    <row r="80339" spans="1:2" x14ac:dyDescent="0.25">
      <c r="A80339" s="5" t="s">
        <v>80336</v>
      </c>
      <c r="B80339" s="4"/>
    </row>
    <row r="80340" spans="1:2" x14ac:dyDescent="0.25">
      <c r="A80340" s="4" t="s">
        <v>80337</v>
      </c>
      <c r="B80340" s="4"/>
    </row>
    <row r="80341" spans="1:2" x14ac:dyDescent="0.25">
      <c r="A80341" s="4" t="s">
        <v>80338</v>
      </c>
      <c r="B80341" s="4"/>
    </row>
    <row r="80342" spans="1:2" x14ac:dyDescent="0.25">
      <c r="A80342" s="4" t="s">
        <v>80339</v>
      </c>
      <c r="B80342" s="4"/>
    </row>
    <row r="80343" spans="1:2" x14ac:dyDescent="0.25">
      <c r="A80343" s="4" t="s">
        <v>80340</v>
      </c>
      <c r="B80343" s="4"/>
    </row>
    <row r="80344" spans="1:2" x14ac:dyDescent="0.25">
      <c r="A80344" s="4" t="s">
        <v>80341</v>
      </c>
      <c r="B80344" s="4"/>
    </row>
    <row r="80345" spans="1:2" x14ac:dyDescent="0.25">
      <c r="A80345" s="4" t="s">
        <v>80342</v>
      </c>
      <c r="B80345" s="4"/>
    </row>
    <row r="80346" spans="1:2" x14ac:dyDescent="0.25">
      <c r="A80346" s="4" t="s">
        <v>80343</v>
      </c>
      <c r="B80346" s="4"/>
    </row>
    <row r="80347" spans="1:2" x14ac:dyDescent="0.25">
      <c r="A80347" s="4" t="s">
        <v>80344</v>
      </c>
      <c r="B80347" s="4"/>
    </row>
    <row r="80348" spans="1:2" x14ac:dyDescent="0.25">
      <c r="A80348" s="4" t="s">
        <v>80345</v>
      </c>
      <c r="B80348" s="4"/>
    </row>
    <row r="80349" spans="1:2" x14ac:dyDescent="0.25">
      <c r="A80349" s="4" t="s">
        <v>80346</v>
      </c>
      <c r="B80349" s="4"/>
    </row>
    <row r="80350" spans="1:2" x14ac:dyDescent="0.25">
      <c r="A80350" s="5" t="s">
        <v>80347</v>
      </c>
      <c r="B80350" s="4"/>
    </row>
    <row r="80351" spans="1:2" x14ac:dyDescent="0.25">
      <c r="A80351" s="4" t="s">
        <v>80348</v>
      </c>
      <c r="B80351" s="4"/>
    </row>
    <row r="80352" spans="1:2" x14ac:dyDescent="0.25">
      <c r="A80352" s="4" t="s">
        <v>80349</v>
      </c>
      <c r="B80352" s="4"/>
    </row>
    <row r="80353" spans="1:2" x14ac:dyDescent="0.25">
      <c r="A80353" s="4" t="s">
        <v>80350</v>
      </c>
      <c r="B80353" s="4"/>
    </row>
    <row r="80354" spans="1:2" x14ac:dyDescent="0.25">
      <c r="A80354" s="4" t="s">
        <v>80351</v>
      </c>
      <c r="B80354" s="4"/>
    </row>
    <row r="80355" spans="1:2" x14ac:dyDescent="0.25">
      <c r="A80355" s="4" t="s">
        <v>80352</v>
      </c>
      <c r="B80355" s="4"/>
    </row>
    <row r="80356" spans="1:2" x14ac:dyDescent="0.25">
      <c r="A80356" s="4" t="s">
        <v>80353</v>
      </c>
      <c r="B80356" s="4"/>
    </row>
    <row r="80357" spans="1:2" x14ac:dyDescent="0.25">
      <c r="A80357" s="4" t="s">
        <v>80354</v>
      </c>
      <c r="B80357" s="4"/>
    </row>
    <row r="80358" spans="1:2" x14ac:dyDescent="0.25">
      <c r="A80358" s="4" t="s">
        <v>80355</v>
      </c>
      <c r="B80358" s="4"/>
    </row>
    <row r="80359" spans="1:2" x14ac:dyDescent="0.25">
      <c r="A80359" s="4" t="s">
        <v>80356</v>
      </c>
      <c r="B80359" s="4"/>
    </row>
    <row r="80360" spans="1:2" x14ac:dyDescent="0.25">
      <c r="A80360" s="4" t="s">
        <v>80357</v>
      </c>
      <c r="B80360" s="4"/>
    </row>
    <row r="80361" spans="1:2" x14ac:dyDescent="0.25">
      <c r="A80361" s="4" t="s">
        <v>80358</v>
      </c>
      <c r="B80361" s="4"/>
    </row>
    <row r="80362" spans="1:2" x14ac:dyDescent="0.25">
      <c r="A80362" s="4" t="s">
        <v>80359</v>
      </c>
      <c r="B80362" s="4"/>
    </row>
    <row r="80363" spans="1:2" x14ac:dyDescent="0.25">
      <c r="A80363" s="4" t="s">
        <v>80360</v>
      </c>
      <c r="B80363" s="4"/>
    </row>
    <row r="80364" spans="1:2" x14ac:dyDescent="0.25">
      <c r="A80364" s="4" t="s">
        <v>80361</v>
      </c>
      <c r="B80364" s="4"/>
    </row>
    <row r="80365" spans="1:2" x14ac:dyDescent="0.25">
      <c r="A80365" s="4" t="s">
        <v>80362</v>
      </c>
      <c r="B80365" s="4"/>
    </row>
    <row r="80366" spans="1:2" x14ac:dyDescent="0.25">
      <c r="A80366" s="4" t="s">
        <v>80363</v>
      </c>
      <c r="B80366" s="4"/>
    </row>
    <row r="80367" spans="1:2" x14ac:dyDescent="0.25">
      <c r="A80367" s="4" t="s">
        <v>80364</v>
      </c>
      <c r="B80367" s="4"/>
    </row>
    <row r="80368" spans="1:2" x14ac:dyDescent="0.25">
      <c r="A80368" s="4" t="s">
        <v>80365</v>
      </c>
      <c r="B80368" s="4"/>
    </row>
    <row r="80369" spans="1:2" x14ac:dyDescent="0.25">
      <c r="A80369" s="4" t="s">
        <v>80366</v>
      </c>
      <c r="B80369" s="4"/>
    </row>
    <row r="80370" spans="1:2" x14ac:dyDescent="0.25">
      <c r="A80370" s="4" t="s">
        <v>80367</v>
      </c>
      <c r="B80370" s="4"/>
    </row>
    <row r="80371" spans="1:2" x14ac:dyDescent="0.25">
      <c r="A80371" s="4" t="s">
        <v>80368</v>
      </c>
      <c r="B80371" s="4"/>
    </row>
    <row r="80372" spans="1:2" x14ac:dyDescent="0.25">
      <c r="A80372" s="4" t="s">
        <v>80369</v>
      </c>
      <c r="B80372" s="4"/>
    </row>
    <row r="80373" spans="1:2" x14ac:dyDescent="0.25">
      <c r="A80373" s="4" t="s">
        <v>80370</v>
      </c>
      <c r="B80373" s="4"/>
    </row>
    <row r="80374" spans="1:2" x14ac:dyDescent="0.25">
      <c r="A80374" s="4" t="s">
        <v>80371</v>
      </c>
      <c r="B80374" s="4"/>
    </row>
    <row r="80375" spans="1:2" x14ac:dyDescent="0.25">
      <c r="A80375" s="4" t="s">
        <v>80372</v>
      </c>
      <c r="B80375" s="4"/>
    </row>
    <row r="80376" spans="1:2" x14ac:dyDescent="0.25">
      <c r="A80376" s="4" t="s">
        <v>80373</v>
      </c>
      <c r="B80376" s="4"/>
    </row>
    <row r="80377" spans="1:2" x14ac:dyDescent="0.25">
      <c r="A80377" s="4" t="s">
        <v>80374</v>
      </c>
      <c r="B80377" s="4"/>
    </row>
    <row r="80378" spans="1:2" x14ac:dyDescent="0.25">
      <c r="A80378" s="4" t="s">
        <v>80375</v>
      </c>
      <c r="B80378" s="4"/>
    </row>
    <row r="80379" spans="1:2" x14ac:dyDescent="0.25">
      <c r="A80379" s="4" t="s">
        <v>80376</v>
      </c>
      <c r="B80379" s="4"/>
    </row>
    <row r="80380" spans="1:2" x14ac:dyDescent="0.25">
      <c r="A80380" s="4" t="s">
        <v>80377</v>
      </c>
      <c r="B80380" s="4"/>
    </row>
    <row r="80381" spans="1:2" x14ac:dyDescent="0.25">
      <c r="A80381" s="4" t="s">
        <v>80378</v>
      </c>
      <c r="B80381" s="4"/>
    </row>
    <row r="80382" spans="1:2" x14ac:dyDescent="0.25">
      <c r="A80382" s="4" t="s">
        <v>80379</v>
      </c>
      <c r="B80382" s="4"/>
    </row>
    <row r="80383" spans="1:2" x14ac:dyDescent="0.25">
      <c r="A80383" s="4" t="s">
        <v>80380</v>
      </c>
      <c r="B80383" s="4"/>
    </row>
    <row r="80384" spans="1:2" x14ac:dyDescent="0.25">
      <c r="A80384" s="4" t="s">
        <v>80381</v>
      </c>
      <c r="B80384" s="4"/>
    </row>
    <row r="80385" spans="1:2" x14ac:dyDescent="0.25">
      <c r="A80385" s="4" t="s">
        <v>80382</v>
      </c>
      <c r="B80385" s="4"/>
    </row>
    <row r="80386" spans="1:2" x14ac:dyDescent="0.25">
      <c r="A80386" s="4" t="s">
        <v>80383</v>
      </c>
      <c r="B80386" s="4"/>
    </row>
    <row r="80387" spans="1:2" x14ac:dyDescent="0.25">
      <c r="A80387" s="4" t="s">
        <v>80384</v>
      </c>
      <c r="B80387" s="4"/>
    </row>
    <row r="80388" spans="1:2" x14ac:dyDescent="0.25">
      <c r="A80388" s="4" t="s">
        <v>80385</v>
      </c>
      <c r="B80388" s="4"/>
    </row>
    <row r="80389" spans="1:2" x14ac:dyDescent="0.25">
      <c r="A80389" s="4" t="s">
        <v>80386</v>
      </c>
      <c r="B80389" s="4"/>
    </row>
    <row r="80390" spans="1:2" x14ac:dyDescent="0.25">
      <c r="A80390" s="4" t="s">
        <v>80387</v>
      </c>
      <c r="B80390" s="4"/>
    </row>
    <row r="80391" spans="1:2" x14ac:dyDescent="0.25">
      <c r="A80391" s="4" t="s">
        <v>80388</v>
      </c>
      <c r="B80391" s="4"/>
    </row>
    <row r="80392" spans="1:2" x14ac:dyDescent="0.25">
      <c r="A80392" s="4" t="s">
        <v>80389</v>
      </c>
      <c r="B80392" s="4"/>
    </row>
    <row r="80393" spans="1:2" x14ac:dyDescent="0.25">
      <c r="A80393" s="4" t="s">
        <v>80390</v>
      </c>
      <c r="B80393" s="4"/>
    </row>
    <row r="80394" spans="1:2" x14ac:dyDescent="0.25">
      <c r="A80394" s="4" t="s">
        <v>80391</v>
      </c>
      <c r="B80394" s="4"/>
    </row>
    <row r="80395" spans="1:2" x14ac:dyDescent="0.25">
      <c r="A80395" s="4" t="s">
        <v>80392</v>
      </c>
      <c r="B80395" s="4"/>
    </row>
    <row r="80396" spans="1:2" x14ac:dyDescent="0.25">
      <c r="A80396" s="4" t="s">
        <v>80393</v>
      </c>
      <c r="B80396" s="4"/>
    </row>
    <row r="80397" spans="1:2" x14ac:dyDescent="0.25">
      <c r="A80397" s="4" t="s">
        <v>80394</v>
      </c>
      <c r="B80397" s="4"/>
    </row>
    <row r="80398" spans="1:2" x14ac:dyDescent="0.25">
      <c r="A80398" s="4" t="s">
        <v>80395</v>
      </c>
      <c r="B80398" s="4"/>
    </row>
    <row r="80399" spans="1:2" x14ac:dyDescent="0.25">
      <c r="A80399" s="4" t="s">
        <v>80396</v>
      </c>
      <c r="B80399" s="4"/>
    </row>
    <row r="80400" spans="1:2" x14ac:dyDescent="0.25">
      <c r="A80400" s="4" t="s">
        <v>80397</v>
      </c>
      <c r="B80400" s="4"/>
    </row>
    <row r="80401" spans="1:2" x14ac:dyDescent="0.25">
      <c r="A80401" s="4" t="s">
        <v>80398</v>
      </c>
      <c r="B80401" s="4"/>
    </row>
    <row r="80402" spans="1:2" x14ac:dyDescent="0.25">
      <c r="A80402" s="5" t="s">
        <v>80399</v>
      </c>
      <c r="B80402" s="4"/>
    </row>
    <row r="80403" spans="1:2" x14ac:dyDescent="0.25">
      <c r="A80403" s="4" t="s">
        <v>80400</v>
      </c>
      <c r="B80403" s="4"/>
    </row>
    <row r="80404" spans="1:2" x14ac:dyDescent="0.25">
      <c r="A80404" s="4" t="s">
        <v>80401</v>
      </c>
      <c r="B80404" s="4"/>
    </row>
    <row r="80405" spans="1:2" x14ac:dyDescent="0.25">
      <c r="A80405" s="4" t="s">
        <v>80402</v>
      </c>
      <c r="B80405" s="4"/>
    </row>
    <row r="80406" spans="1:2" x14ac:dyDescent="0.25">
      <c r="A80406" s="4" t="s">
        <v>80403</v>
      </c>
      <c r="B80406" s="4"/>
    </row>
    <row r="80407" spans="1:2" x14ac:dyDescent="0.25">
      <c r="A80407" s="4" t="s">
        <v>80404</v>
      </c>
      <c r="B80407" s="4"/>
    </row>
    <row r="80408" spans="1:2" x14ac:dyDescent="0.25">
      <c r="A80408" s="4" t="s">
        <v>80405</v>
      </c>
      <c r="B80408" s="4"/>
    </row>
    <row r="80409" spans="1:2" x14ac:dyDescent="0.25">
      <c r="A80409" s="4" t="s">
        <v>80406</v>
      </c>
      <c r="B80409" s="4"/>
    </row>
    <row r="80410" spans="1:2" x14ac:dyDescent="0.25">
      <c r="A80410" s="4" t="s">
        <v>80407</v>
      </c>
      <c r="B80410" s="4"/>
    </row>
    <row r="80411" spans="1:2" x14ac:dyDescent="0.25">
      <c r="A80411" s="4" t="s">
        <v>80408</v>
      </c>
      <c r="B80411" s="4"/>
    </row>
    <row r="80412" spans="1:2" x14ac:dyDescent="0.25">
      <c r="A80412" s="4" t="s">
        <v>80409</v>
      </c>
      <c r="B80412" s="4"/>
    </row>
    <row r="80413" spans="1:2" x14ac:dyDescent="0.25">
      <c r="A80413" s="4" t="s">
        <v>80410</v>
      </c>
      <c r="B80413" s="4"/>
    </row>
    <row r="80414" spans="1:2" x14ac:dyDescent="0.25">
      <c r="A80414" s="4" t="s">
        <v>80411</v>
      </c>
      <c r="B80414" s="4"/>
    </row>
    <row r="80415" spans="1:2" x14ac:dyDescent="0.25">
      <c r="A80415" s="4" t="s">
        <v>80412</v>
      </c>
      <c r="B80415" s="4"/>
    </row>
    <row r="80416" spans="1:2" x14ac:dyDescent="0.25">
      <c r="A80416" s="4" t="s">
        <v>80413</v>
      </c>
      <c r="B80416" s="4"/>
    </row>
    <row r="80417" spans="1:2" x14ac:dyDescent="0.25">
      <c r="A80417" s="4" t="s">
        <v>80414</v>
      </c>
      <c r="B80417" s="4"/>
    </row>
    <row r="80418" spans="1:2" x14ac:dyDescent="0.25">
      <c r="A80418" s="4" t="s">
        <v>80415</v>
      </c>
      <c r="B80418" s="4"/>
    </row>
    <row r="80419" spans="1:2" x14ac:dyDescent="0.25">
      <c r="A80419" s="4" t="s">
        <v>80416</v>
      </c>
      <c r="B80419" s="4"/>
    </row>
    <row r="80420" spans="1:2" x14ac:dyDescent="0.25">
      <c r="A80420" s="4" t="s">
        <v>80417</v>
      </c>
      <c r="B80420" s="4"/>
    </row>
    <row r="80421" spans="1:2" x14ac:dyDescent="0.25">
      <c r="A80421" s="4" t="s">
        <v>80418</v>
      </c>
      <c r="B80421" s="4"/>
    </row>
    <row r="80422" spans="1:2" x14ac:dyDescent="0.25">
      <c r="A80422" s="4" t="s">
        <v>80419</v>
      </c>
      <c r="B80422" s="4"/>
    </row>
    <row r="80423" spans="1:2" x14ac:dyDescent="0.25">
      <c r="A80423" s="4" t="s">
        <v>80420</v>
      </c>
      <c r="B80423" s="4"/>
    </row>
    <row r="80424" spans="1:2" x14ac:dyDescent="0.25">
      <c r="A80424" s="4" t="s">
        <v>80421</v>
      </c>
      <c r="B80424" s="4"/>
    </row>
    <row r="80425" spans="1:2" x14ac:dyDescent="0.25">
      <c r="A80425" s="4" t="s">
        <v>80422</v>
      </c>
      <c r="B80425" s="4"/>
    </row>
    <row r="80426" spans="1:2" x14ac:dyDescent="0.25">
      <c r="A80426" s="4" t="s">
        <v>80423</v>
      </c>
      <c r="B80426" s="4"/>
    </row>
    <row r="80427" spans="1:2" x14ac:dyDescent="0.25">
      <c r="A80427" s="4" t="s">
        <v>80424</v>
      </c>
      <c r="B80427" s="4"/>
    </row>
    <row r="80428" spans="1:2" x14ac:dyDescent="0.25">
      <c r="A80428" s="4" t="s">
        <v>80425</v>
      </c>
      <c r="B80428" s="4"/>
    </row>
    <row r="80429" spans="1:2" x14ac:dyDescent="0.25">
      <c r="A80429" s="4" t="s">
        <v>80426</v>
      </c>
      <c r="B80429" s="4"/>
    </row>
    <row r="80430" spans="1:2" x14ac:dyDescent="0.25">
      <c r="A80430" s="4" t="s">
        <v>80427</v>
      </c>
      <c r="B80430" s="4"/>
    </row>
    <row r="80431" spans="1:2" x14ac:dyDescent="0.25">
      <c r="A80431" s="4" t="s">
        <v>80428</v>
      </c>
      <c r="B80431" s="4"/>
    </row>
    <row r="80432" spans="1:2" x14ac:dyDescent="0.25">
      <c r="A80432" s="4" t="s">
        <v>80429</v>
      </c>
      <c r="B80432" s="4"/>
    </row>
    <row r="80433" spans="1:2" x14ac:dyDescent="0.25">
      <c r="A80433" s="4" t="s">
        <v>80430</v>
      </c>
      <c r="B80433" s="4"/>
    </row>
    <row r="80434" spans="1:2" x14ac:dyDescent="0.25">
      <c r="A80434" s="4" t="s">
        <v>80431</v>
      </c>
      <c r="B80434" s="4"/>
    </row>
    <row r="80435" spans="1:2" x14ac:dyDescent="0.25">
      <c r="A80435" s="4" t="s">
        <v>80432</v>
      </c>
      <c r="B80435" s="4"/>
    </row>
    <row r="80436" spans="1:2" x14ac:dyDescent="0.25">
      <c r="A80436" s="4" t="s">
        <v>80433</v>
      </c>
      <c r="B80436" s="4"/>
    </row>
    <row r="80437" spans="1:2" x14ac:dyDescent="0.25">
      <c r="A80437" s="4" t="s">
        <v>80434</v>
      </c>
      <c r="B80437" s="4"/>
    </row>
    <row r="80438" spans="1:2" x14ac:dyDescent="0.25">
      <c r="A80438" s="4" t="s">
        <v>80435</v>
      </c>
      <c r="B80438" s="4"/>
    </row>
    <row r="80439" spans="1:2" x14ac:dyDescent="0.25">
      <c r="A80439" s="4" t="s">
        <v>80436</v>
      </c>
      <c r="B80439" s="4"/>
    </row>
    <row r="80440" spans="1:2" x14ac:dyDescent="0.25">
      <c r="A80440" s="4" t="s">
        <v>80437</v>
      </c>
      <c r="B80440" s="4"/>
    </row>
    <row r="80441" spans="1:2" x14ac:dyDescent="0.25">
      <c r="A80441" s="4" t="s">
        <v>80438</v>
      </c>
      <c r="B80441" s="4"/>
    </row>
    <row r="80442" spans="1:2" x14ac:dyDescent="0.25">
      <c r="A80442" s="4" t="s">
        <v>80439</v>
      </c>
      <c r="B80442" s="4"/>
    </row>
    <row r="80443" spans="1:2" x14ac:dyDescent="0.25">
      <c r="A80443" s="4" t="s">
        <v>80440</v>
      </c>
      <c r="B80443" s="4"/>
    </row>
    <row r="80444" spans="1:2" x14ac:dyDescent="0.25">
      <c r="A80444" s="4" t="s">
        <v>80441</v>
      </c>
      <c r="B80444" s="4"/>
    </row>
    <row r="80445" spans="1:2" x14ac:dyDescent="0.25">
      <c r="A80445" s="4" t="s">
        <v>80442</v>
      </c>
      <c r="B80445" s="4"/>
    </row>
    <row r="80446" spans="1:2" x14ac:dyDescent="0.25">
      <c r="A80446" s="4" t="s">
        <v>80443</v>
      </c>
      <c r="B80446" s="4"/>
    </row>
    <row r="80447" spans="1:2" x14ac:dyDescent="0.25">
      <c r="A80447" s="4" t="s">
        <v>80444</v>
      </c>
      <c r="B80447" s="4"/>
    </row>
    <row r="80448" spans="1:2" x14ac:dyDescent="0.25">
      <c r="A80448" s="4" t="s">
        <v>80445</v>
      </c>
      <c r="B80448" s="4"/>
    </row>
    <row r="80449" spans="1:2" x14ac:dyDescent="0.25">
      <c r="A80449" s="4" t="s">
        <v>80446</v>
      </c>
      <c r="B80449" s="4"/>
    </row>
    <row r="80450" spans="1:2" x14ac:dyDescent="0.25">
      <c r="A80450" s="5" t="s">
        <v>80447</v>
      </c>
      <c r="B80450" s="4"/>
    </row>
    <row r="80451" spans="1:2" x14ac:dyDescent="0.25">
      <c r="A80451" s="4" t="s">
        <v>80448</v>
      </c>
      <c r="B80451" s="4"/>
    </row>
    <row r="80452" spans="1:2" x14ac:dyDescent="0.25">
      <c r="A80452" s="4" t="s">
        <v>80449</v>
      </c>
      <c r="B80452" s="4"/>
    </row>
    <row r="80453" spans="1:2" x14ac:dyDescent="0.25">
      <c r="A80453" s="4" t="s">
        <v>80450</v>
      </c>
      <c r="B80453" s="4"/>
    </row>
    <row r="80454" spans="1:2" x14ac:dyDescent="0.25">
      <c r="A80454" s="4" t="s">
        <v>80451</v>
      </c>
      <c r="B80454" s="4"/>
    </row>
    <row r="80455" spans="1:2" x14ac:dyDescent="0.25">
      <c r="A80455" s="4" t="s">
        <v>80452</v>
      </c>
      <c r="B80455" s="4"/>
    </row>
    <row r="80456" spans="1:2" x14ac:dyDescent="0.25">
      <c r="A80456" s="4" t="s">
        <v>80453</v>
      </c>
      <c r="B80456" s="4"/>
    </row>
    <row r="80457" spans="1:2" x14ac:dyDescent="0.25">
      <c r="A80457" s="4" t="s">
        <v>80454</v>
      </c>
      <c r="B80457" s="4"/>
    </row>
    <row r="80458" spans="1:2" x14ac:dyDescent="0.25">
      <c r="A80458" s="4" t="s">
        <v>80455</v>
      </c>
      <c r="B80458" s="4"/>
    </row>
    <row r="80459" spans="1:2" x14ac:dyDescent="0.25">
      <c r="A80459" s="4" t="s">
        <v>80456</v>
      </c>
      <c r="B80459" s="4"/>
    </row>
    <row r="80460" spans="1:2" x14ac:dyDescent="0.25">
      <c r="A80460" s="4" t="s">
        <v>80457</v>
      </c>
      <c r="B80460" s="4"/>
    </row>
    <row r="80461" spans="1:2" x14ac:dyDescent="0.25">
      <c r="A80461" s="4" t="s">
        <v>80458</v>
      </c>
      <c r="B80461" s="4"/>
    </row>
    <row r="80462" spans="1:2" x14ac:dyDescent="0.25">
      <c r="A80462" s="4" t="s">
        <v>80459</v>
      </c>
      <c r="B80462" s="4"/>
    </row>
    <row r="80463" spans="1:2" x14ac:dyDescent="0.25">
      <c r="A80463" s="4" t="s">
        <v>80460</v>
      </c>
      <c r="B80463" s="4"/>
    </row>
    <row r="80464" spans="1:2" x14ac:dyDescent="0.25">
      <c r="A80464" s="4" t="s">
        <v>80461</v>
      </c>
      <c r="B80464" s="4"/>
    </row>
    <row r="80465" spans="1:2" x14ac:dyDescent="0.25">
      <c r="A80465" s="4" t="s">
        <v>80462</v>
      </c>
      <c r="B80465" s="4"/>
    </row>
    <row r="80466" spans="1:2" x14ac:dyDescent="0.25">
      <c r="A80466" s="4" t="s">
        <v>80463</v>
      </c>
      <c r="B80466" s="4"/>
    </row>
    <row r="80467" spans="1:2" x14ac:dyDescent="0.25">
      <c r="A80467" s="4" t="s">
        <v>80464</v>
      </c>
      <c r="B80467" s="4"/>
    </row>
    <row r="80468" spans="1:2" x14ac:dyDescent="0.25">
      <c r="A80468" s="4" t="s">
        <v>80465</v>
      </c>
      <c r="B80468" s="4"/>
    </row>
    <row r="80469" spans="1:2" x14ac:dyDescent="0.25">
      <c r="A80469" s="4" t="s">
        <v>80466</v>
      </c>
      <c r="B80469" s="4"/>
    </row>
    <row r="80470" spans="1:2" x14ac:dyDescent="0.25">
      <c r="A80470" s="4" t="s">
        <v>80467</v>
      </c>
      <c r="B80470" s="4"/>
    </row>
    <row r="80471" spans="1:2" x14ac:dyDescent="0.25">
      <c r="A80471" s="4" t="s">
        <v>80468</v>
      </c>
      <c r="B80471" s="4"/>
    </row>
    <row r="80472" spans="1:2" x14ac:dyDescent="0.25">
      <c r="A80472" s="4" t="s">
        <v>80469</v>
      </c>
      <c r="B80472" s="4"/>
    </row>
    <row r="80473" spans="1:2" x14ac:dyDescent="0.25">
      <c r="A80473" s="4" t="s">
        <v>80470</v>
      </c>
      <c r="B80473" s="4"/>
    </row>
    <row r="80474" spans="1:2" x14ac:dyDescent="0.25">
      <c r="A80474" s="4" t="s">
        <v>80471</v>
      </c>
      <c r="B80474" s="4"/>
    </row>
    <row r="80475" spans="1:2" x14ac:dyDescent="0.25">
      <c r="A80475" s="4" t="s">
        <v>80472</v>
      </c>
      <c r="B80475" s="4"/>
    </row>
    <row r="80476" spans="1:2" x14ac:dyDescent="0.25">
      <c r="A80476" s="4" t="s">
        <v>80473</v>
      </c>
      <c r="B80476" s="4"/>
    </row>
    <row r="80477" spans="1:2" x14ac:dyDescent="0.25">
      <c r="A80477" s="4" t="s">
        <v>80474</v>
      </c>
      <c r="B80477" s="4"/>
    </row>
    <row r="80478" spans="1:2" x14ac:dyDescent="0.25">
      <c r="A80478" s="4" t="s">
        <v>80475</v>
      </c>
      <c r="B80478" s="4"/>
    </row>
    <row r="80479" spans="1:2" x14ac:dyDescent="0.25">
      <c r="A80479" s="4" t="s">
        <v>80476</v>
      </c>
      <c r="B80479" s="4"/>
    </row>
    <row r="80480" spans="1:2" x14ac:dyDescent="0.25">
      <c r="A80480" s="4" t="s">
        <v>80477</v>
      </c>
      <c r="B80480" s="4"/>
    </row>
    <row r="80481" spans="1:2" x14ac:dyDescent="0.25">
      <c r="A80481" s="4" t="s">
        <v>80478</v>
      </c>
      <c r="B80481" s="4"/>
    </row>
    <row r="80482" spans="1:2" x14ac:dyDescent="0.25">
      <c r="A80482" s="4" t="s">
        <v>80479</v>
      </c>
      <c r="B80482" s="4"/>
    </row>
    <row r="80483" spans="1:2" x14ac:dyDescent="0.25">
      <c r="A80483" s="4" t="s">
        <v>80480</v>
      </c>
      <c r="B80483" s="4"/>
    </row>
    <row r="80484" spans="1:2" x14ac:dyDescent="0.25">
      <c r="A80484" s="4" t="s">
        <v>80481</v>
      </c>
      <c r="B80484" s="4"/>
    </row>
    <row r="80485" spans="1:2" x14ac:dyDescent="0.25">
      <c r="A80485" s="4" t="s">
        <v>80482</v>
      </c>
      <c r="B80485" s="4"/>
    </row>
    <row r="80486" spans="1:2" x14ac:dyDescent="0.25">
      <c r="A80486" s="4" t="s">
        <v>80483</v>
      </c>
      <c r="B80486" s="4"/>
    </row>
    <row r="80487" spans="1:2" x14ac:dyDescent="0.25">
      <c r="A80487" s="4" t="s">
        <v>80484</v>
      </c>
      <c r="B80487" s="4"/>
    </row>
    <row r="80488" spans="1:2" x14ac:dyDescent="0.25">
      <c r="A80488" s="4" t="s">
        <v>80485</v>
      </c>
      <c r="B80488" s="4"/>
    </row>
    <row r="80489" spans="1:2" x14ac:dyDescent="0.25">
      <c r="A80489" s="4" t="s">
        <v>80486</v>
      </c>
      <c r="B80489" s="4"/>
    </row>
    <row r="80490" spans="1:2" x14ac:dyDescent="0.25">
      <c r="A80490" s="4" t="s">
        <v>80487</v>
      </c>
      <c r="B80490" s="4"/>
    </row>
    <row r="80491" spans="1:2" x14ac:dyDescent="0.25">
      <c r="A80491" s="4" t="s">
        <v>80488</v>
      </c>
      <c r="B80491" s="4"/>
    </row>
    <row r="80492" spans="1:2" x14ac:dyDescent="0.25">
      <c r="A80492" s="4" t="s">
        <v>80489</v>
      </c>
      <c r="B80492" s="4"/>
    </row>
    <row r="80493" spans="1:2" x14ac:dyDescent="0.25">
      <c r="A80493" s="4" t="s">
        <v>80490</v>
      </c>
      <c r="B80493" s="4"/>
    </row>
    <row r="80494" spans="1:2" x14ac:dyDescent="0.25">
      <c r="A80494" s="4" t="s">
        <v>80491</v>
      </c>
      <c r="B80494" s="4"/>
    </row>
    <row r="80495" spans="1:2" x14ac:dyDescent="0.25">
      <c r="A80495" s="4" t="s">
        <v>80492</v>
      </c>
      <c r="B80495" s="4"/>
    </row>
    <row r="80496" spans="1:2" x14ac:dyDescent="0.25">
      <c r="A80496" s="4" t="s">
        <v>80493</v>
      </c>
      <c r="B80496" s="4"/>
    </row>
    <row r="80497" spans="1:2" x14ac:dyDescent="0.25">
      <c r="A80497" s="4" t="s">
        <v>80494</v>
      </c>
      <c r="B80497" s="4"/>
    </row>
    <row r="80498" spans="1:2" x14ac:dyDescent="0.25">
      <c r="A80498" s="4" t="s">
        <v>80495</v>
      </c>
      <c r="B80498" s="4"/>
    </row>
    <row r="80499" spans="1:2" x14ac:dyDescent="0.25">
      <c r="A80499" s="4" t="s">
        <v>80496</v>
      </c>
      <c r="B80499" s="4"/>
    </row>
    <row r="80500" spans="1:2" x14ac:dyDescent="0.25">
      <c r="A80500" s="4" t="s">
        <v>80497</v>
      </c>
      <c r="B80500" s="4"/>
    </row>
    <row r="80501" spans="1:2" x14ac:dyDescent="0.25">
      <c r="A80501" s="4" t="s">
        <v>80498</v>
      </c>
      <c r="B80501" s="4"/>
    </row>
    <row r="80502" spans="1:2" x14ac:dyDescent="0.25">
      <c r="A80502" s="4" t="s">
        <v>80499</v>
      </c>
      <c r="B80502" s="4"/>
    </row>
    <row r="80503" spans="1:2" x14ac:dyDescent="0.25">
      <c r="A80503" s="4" t="s">
        <v>80500</v>
      </c>
      <c r="B80503" s="4"/>
    </row>
    <row r="80504" spans="1:2" x14ac:dyDescent="0.25">
      <c r="A80504" s="4" t="s">
        <v>80501</v>
      </c>
      <c r="B80504" s="4"/>
    </row>
    <row r="80505" spans="1:2" x14ac:dyDescent="0.25">
      <c r="A80505" s="4" t="s">
        <v>80502</v>
      </c>
      <c r="B80505" s="4"/>
    </row>
    <row r="80506" spans="1:2" x14ac:dyDescent="0.25">
      <c r="A80506" s="4" t="s">
        <v>80503</v>
      </c>
      <c r="B80506" s="4"/>
    </row>
    <row r="80507" spans="1:2" x14ac:dyDescent="0.25">
      <c r="A80507" s="4" t="s">
        <v>80504</v>
      </c>
      <c r="B80507" s="4"/>
    </row>
    <row r="80508" spans="1:2" x14ac:dyDescent="0.25">
      <c r="A80508" s="4" t="s">
        <v>80505</v>
      </c>
      <c r="B80508" s="4"/>
    </row>
    <row r="80509" spans="1:2" x14ac:dyDescent="0.25">
      <c r="A80509" s="4" t="s">
        <v>80506</v>
      </c>
      <c r="B80509" s="4"/>
    </row>
    <row r="80510" spans="1:2" x14ac:dyDescent="0.25">
      <c r="A80510" s="4" t="s">
        <v>80507</v>
      </c>
      <c r="B80510" s="4"/>
    </row>
    <row r="80511" spans="1:2" x14ac:dyDescent="0.25">
      <c r="A80511" s="4" t="s">
        <v>80508</v>
      </c>
      <c r="B80511" s="4"/>
    </row>
    <row r="80512" spans="1:2" x14ac:dyDescent="0.25">
      <c r="A80512" s="4" t="s">
        <v>80509</v>
      </c>
      <c r="B80512" s="4"/>
    </row>
    <row r="80513" spans="1:2" x14ac:dyDescent="0.25">
      <c r="A80513" s="4" t="s">
        <v>80510</v>
      </c>
      <c r="B80513" s="4"/>
    </row>
    <row r="80514" spans="1:2" x14ac:dyDescent="0.25">
      <c r="A80514" s="4" t="s">
        <v>80511</v>
      </c>
      <c r="B80514" s="4"/>
    </row>
    <row r="80515" spans="1:2" x14ac:dyDescent="0.25">
      <c r="A80515" s="4" t="s">
        <v>80512</v>
      </c>
      <c r="B80515" s="4"/>
    </row>
    <row r="80516" spans="1:2" x14ac:dyDescent="0.25">
      <c r="A80516" s="4" t="s">
        <v>80513</v>
      </c>
      <c r="B80516" s="4"/>
    </row>
    <row r="80517" spans="1:2" x14ac:dyDescent="0.25">
      <c r="A80517" s="4" t="s">
        <v>80514</v>
      </c>
      <c r="B80517" s="4"/>
    </row>
    <row r="80518" spans="1:2" x14ac:dyDescent="0.25">
      <c r="A80518" s="4" t="s">
        <v>80515</v>
      </c>
      <c r="B80518" s="4"/>
    </row>
    <row r="80519" spans="1:2" x14ac:dyDescent="0.25">
      <c r="A80519" s="4" t="s">
        <v>80516</v>
      </c>
      <c r="B80519" s="4"/>
    </row>
    <row r="80520" spans="1:2" x14ac:dyDescent="0.25">
      <c r="A80520" s="4" t="s">
        <v>80517</v>
      </c>
      <c r="B80520" s="4"/>
    </row>
    <row r="80521" spans="1:2" x14ac:dyDescent="0.25">
      <c r="A80521" s="4" t="s">
        <v>80518</v>
      </c>
      <c r="B80521" s="4"/>
    </row>
    <row r="80522" spans="1:2" x14ac:dyDescent="0.25">
      <c r="A80522" s="4" t="s">
        <v>80519</v>
      </c>
      <c r="B80522" s="4"/>
    </row>
    <row r="80523" spans="1:2" x14ac:dyDescent="0.25">
      <c r="A80523" s="4" t="s">
        <v>80520</v>
      </c>
      <c r="B80523" s="4"/>
    </row>
    <row r="80524" spans="1:2" x14ac:dyDescent="0.25">
      <c r="A80524" s="4" t="s">
        <v>80521</v>
      </c>
      <c r="B80524" s="4"/>
    </row>
    <row r="80525" spans="1:2" x14ac:dyDescent="0.25">
      <c r="A80525" s="4" t="s">
        <v>80522</v>
      </c>
      <c r="B80525" s="4"/>
    </row>
    <row r="80526" spans="1:2" x14ac:dyDescent="0.25">
      <c r="A80526" s="4" t="s">
        <v>80523</v>
      </c>
      <c r="B80526" s="4"/>
    </row>
    <row r="80527" spans="1:2" x14ac:dyDescent="0.25">
      <c r="A80527" s="4" t="s">
        <v>80524</v>
      </c>
      <c r="B80527" s="4"/>
    </row>
    <row r="80528" spans="1:2" x14ac:dyDescent="0.25">
      <c r="A80528" s="4" t="s">
        <v>80525</v>
      </c>
      <c r="B80528" s="4"/>
    </row>
    <row r="80529" spans="1:2" x14ac:dyDescent="0.25">
      <c r="A80529" s="4" t="s">
        <v>80526</v>
      </c>
      <c r="B80529" s="4"/>
    </row>
    <row r="80530" spans="1:2" x14ac:dyDescent="0.25">
      <c r="A80530" s="4" t="s">
        <v>80527</v>
      </c>
      <c r="B80530" s="4"/>
    </row>
    <row r="80531" spans="1:2" x14ac:dyDescent="0.25">
      <c r="A80531" s="4" t="s">
        <v>80528</v>
      </c>
      <c r="B80531" s="4"/>
    </row>
    <row r="80532" spans="1:2" x14ac:dyDescent="0.25">
      <c r="A80532" s="4" t="s">
        <v>80529</v>
      </c>
      <c r="B80532" s="4"/>
    </row>
    <row r="80533" spans="1:2" x14ac:dyDescent="0.25">
      <c r="A80533" s="4" t="s">
        <v>80530</v>
      </c>
      <c r="B80533" s="4"/>
    </row>
    <row r="80534" spans="1:2" x14ac:dyDescent="0.25">
      <c r="A80534" s="4" t="s">
        <v>80531</v>
      </c>
      <c r="B80534" s="4"/>
    </row>
    <row r="80535" spans="1:2" x14ac:dyDescent="0.25">
      <c r="A80535" s="4" t="s">
        <v>80532</v>
      </c>
      <c r="B80535" s="4"/>
    </row>
    <row r="80536" spans="1:2" x14ac:dyDescent="0.25">
      <c r="A80536" s="4" t="s">
        <v>80533</v>
      </c>
      <c r="B80536" s="4"/>
    </row>
    <row r="80537" spans="1:2" x14ac:dyDescent="0.25">
      <c r="A80537" s="4" t="s">
        <v>80534</v>
      </c>
      <c r="B80537" s="4"/>
    </row>
    <row r="80538" spans="1:2" x14ac:dyDescent="0.25">
      <c r="A80538" s="4" t="s">
        <v>80535</v>
      </c>
      <c r="B80538" s="4"/>
    </row>
    <row r="80539" spans="1:2" x14ac:dyDescent="0.25">
      <c r="A80539" s="4" t="s">
        <v>80536</v>
      </c>
      <c r="B80539" s="4"/>
    </row>
    <row r="80540" spans="1:2" x14ac:dyDescent="0.25">
      <c r="A80540" s="4" t="s">
        <v>80537</v>
      </c>
      <c r="B80540" s="4"/>
    </row>
    <row r="80541" spans="1:2" x14ac:dyDescent="0.25">
      <c r="A80541" s="4" t="s">
        <v>80538</v>
      </c>
      <c r="B80541" s="4"/>
    </row>
    <row r="80542" spans="1:2" x14ac:dyDescent="0.25">
      <c r="A80542" s="4" t="s">
        <v>80539</v>
      </c>
      <c r="B80542" s="4"/>
    </row>
    <row r="80543" spans="1:2" x14ac:dyDescent="0.25">
      <c r="A80543" s="4" t="s">
        <v>80540</v>
      </c>
      <c r="B80543" s="4"/>
    </row>
    <row r="80544" spans="1:2" x14ac:dyDescent="0.25">
      <c r="A80544" s="4" t="s">
        <v>80541</v>
      </c>
      <c r="B80544" s="4"/>
    </row>
    <row r="80545" spans="1:2" x14ac:dyDescent="0.25">
      <c r="A80545" s="4" t="s">
        <v>80542</v>
      </c>
      <c r="B80545" s="4"/>
    </row>
    <row r="80546" spans="1:2" x14ac:dyDescent="0.25">
      <c r="A80546" s="4" t="s">
        <v>80543</v>
      </c>
      <c r="B80546" s="4"/>
    </row>
    <row r="80547" spans="1:2" x14ac:dyDescent="0.25">
      <c r="A80547" s="4" t="s">
        <v>80544</v>
      </c>
      <c r="B80547" s="4"/>
    </row>
    <row r="80548" spans="1:2" x14ac:dyDescent="0.25">
      <c r="A80548" s="4" t="s">
        <v>80545</v>
      </c>
      <c r="B80548" s="4"/>
    </row>
    <row r="80549" spans="1:2" x14ac:dyDescent="0.25">
      <c r="A80549" s="4" t="s">
        <v>80546</v>
      </c>
      <c r="B80549" s="4"/>
    </row>
    <row r="80550" spans="1:2" x14ac:dyDescent="0.25">
      <c r="A80550" s="4" t="s">
        <v>80547</v>
      </c>
      <c r="B80550" s="4"/>
    </row>
    <row r="80551" spans="1:2" x14ac:dyDescent="0.25">
      <c r="A80551" s="4" t="s">
        <v>80548</v>
      </c>
      <c r="B80551" s="4"/>
    </row>
    <row r="80552" spans="1:2" x14ac:dyDescent="0.25">
      <c r="A80552" s="4" t="s">
        <v>80549</v>
      </c>
      <c r="B80552" s="4"/>
    </row>
    <row r="80553" spans="1:2" x14ac:dyDescent="0.25">
      <c r="A80553" s="4" t="s">
        <v>80550</v>
      </c>
      <c r="B80553" s="4"/>
    </row>
    <row r="80554" spans="1:2" x14ac:dyDescent="0.25">
      <c r="A80554" s="4" t="s">
        <v>80551</v>
      </c>
      <c r="B80554" s="4"/>
    </row>
    <row r="80555" spans="1:2" x14ac:dyDescent="0.25">
      <c r="A80555" s="4" t="s">
        <v>80552</v>
      </c>
      <c r="B80555" s="4"/>
    </row>
    <row r="80556" spans="1:2" x14ac:dyDescent="0.25">
      <c r="A80556" s="4" t="s">
        <v>80553</v>
      </c>
      <c r="B80556" s="4"/>
    </row>
    <row r="80557" spans="1:2" x14ac:dyDescent="0.25">
      <c r="A80557" s="4" t="s">
        <v>80554</v>
      </c>
      <c r="B80557" s="4"/>
    </row>
    <row r="80558" spans="1:2" x14ac:dyDescent="0.25">
      <c r="A80558" s="4" t="s">
        <v>80555</v>
      </c>
      <c r="B80558" s="4"/>
    </row>
    <row r="80559" spans="1:2" x14ac:dyDescent="0.25">
      <c r="A80559" s="4" t="s">
        <v>80556</v>
      </c>
      <c r="B80559" s="4"/>
    </row>
    <row r="80560" spans="1:2" x14ac:dyDescent="0.25">
      <c r="A80560" s="4" t="s">
        <v>80557</v>
      </c>
      <c r="B80560" s="4"/>
    </row>
    <row r="80561" spans="1:2" x14ac:dyDescent="0.25">
      <c r="A80561" s="4" t="s">
        <v>80558</v>
      </c>
      <c r="B80561" s="4"/>
    </row>
    <row r="80562" spans="1:2" x14ac:dyDescent="0.25">
      <c r="A80562" s="4" t="s">
        <v>80559</v>
      </c>
      <c r="B80562" s="4"/>
    </row>
    <row r="80563" spans="1:2" x14ac:dyDescent="0.25">
      <c r="A80563" s="4" t="s">
        <v>80560</v>
      </c>
      <c r="B80563" s="4"/>
    </row>
    <row r="80564" spans="1:2" x14ac:dyDescent="0.25">
      <c r="A80564" s="4" t="s">
        <v>80561</v>
      </c>
      <c r="B80564" s="4"/>
    </row>
    <row r="80565" spans="1:2" x14ac:dyDescent="0.25">
      <c r="A80565" s="4" t="s">
        <v>80562</v>
      </c>
      <c r="B80565" s="4"/>
    </row>
    <row r="80566" spans="1:2" x14ac:dyDescent="0.25">
      <c r="A80566" s="4" t="s">
        <v>80563</v>
      </c>
      <c r="B80566" s="4"/>
    </row>
    <row r="80567" spans="1:2" x14ac:dyDescent="0.25">
      <c r="A80567" s="4" t="s">
        <v>80564</v>
      </c>
      <c r="B80567" s="4"/>
    </row>
    <row r="80568" spans="1:2" x14ac:dyDescent="0.25">
      <c r="A80568" s="4" t="s">
        <v>80565</v>
      </c>
      <c r="B80568" s="4"/>
    </row>
    <row r="80569" spans="1:2" x14ac:dyDescent="0.25">
      <c r="A80569" s="4" t="s">
        <v>80566</v>
      </c>
      <c r="B80569" s="4"/>
    </row>
    <row r="80570" spans="1:2" x14ac:dyDescent="0.25">
      <c r="A80570" s="4" t="s">
        <v>80567</v>
      </c>
      <c r="B80570" s="4"/>
    </row>
    <row r="80571" spans="1:2" x14ac:dyDescent="0.25">
      <c r="A80571" s="4" t="s">
        <v>80568</v>
      </c>
      <c r="B80571" s="4"/>
    </row>
    <row r="80572" spans="1:2" x14ac:dyDescent="0.25">
      <c r="A80572" s="4" t="s">
        <v>80569</v>
      </c>
      <c r="B80572" s="4"/>
    </row>
    <row r="80573" spans="1:2" x14ac:dyDescent="0.25">
      <c r="A80573" s="4" t="s">
        <v>80570</v>
      </c>
      <c r="B80573" s="4"/>
    </row>
    <row r="80574" spans="1:2" x14ac:dyDescent="0.25">
      <c r="A80574" s="4" t="s">
        <v>80571</v>
      </c>
      <c r="B80574" s="4"/>
    </row>
    <row r="80575" spans="1:2" x14ac:dyDescent="0.25">
      <c r="A80575" s="4" t="s">
        <v>80572</v>
      </c>
      <c r="B80575" s="4"/>
    </row>
    <row r="80576" spans="1:2" x14ac:dyDescent="0.25">
      <c r="A80576" s="4" t="s">
        <v>80573</v>
      </c>
      <c r="B80576" s="4"/>
    </row>
    <row r="80577" spans="1:2" x14ac:dyDescent="0.25">
      <c r="A80577" s="4" t="s">
        <v>80574</v>
      </c>
      <c r="B80577" s="4"/>
    </row>
    <row r="80578" spans="1:2" x14ac:dyDescent="0.25">
      <c r="A80578" s="4" t="s">
        <v>80575</v>
      </c>
      <c r="B80578" s="4"/>
    </row>
    <row r="80579" spans="1:2" x14ac:dyDescent="0.25">
      <c r="A80579" s="4" t="s">
        <v>80576</v>
      </c>
      <c r="B80579" s="4"/>
    </row>
    <row r="80580" spans="1:2" x14ac:dyDescent="0.25">
      <c r="A80580" s="4" t="s">
        <v>80577</v>
      </c>
      <c r="B80580" s="4"/>
    </row>
    <row r="80581" spans="1:2" x14ac:dyDescent="0.25">
      <c r="A80581" s="4" t="s">
        <v>80578</v>
      </c>
      <c r="B80581" s="4"/>
    </row>
    <row r="80582" spans="1:2" x14ac:dyDescent="0.25">
      <c r="A80582" s="4" t="s">
        <v>80579</v>
      </c>
      <c r="B80582" s="4"/>
    </row>
    <row r="80583" spans="1:2" x14ac:dyDescent="0.25">
      <c r="A80583" s="4" t="s">
        <v>80580</v>
      </c>
      <c r="B80583" s="4"/>
    </row>
    <row r="80584" spans="1:2" x14ac:dyDescent="0.25">
      <c r="A80584" s="4" t="s">
        <v>80581</v>
      </c>
      <c r="B80584" s="4"/>
    </row>
    <row r="80585" spans="1:2" x14ac:dyDescent="0.25">
      <c r="A80585" s="4" t="s">
        <v>80582</v>
      </c>
      <c r="B80585" s="4"/>
    </row>
    <row r="80586" spans="1:2" x14ac:dyDescent="0.25">
      <c r="A80586" s="4" t="s">
        <v>80583</v>
      </c>
      <c r="B80586" s="4"/>
    </row>
    <row r="80587" spans="1:2" x14ac:dyDescent="0.25">
      <c r="A80587" s="4" t="s">
        <v>80584</v>
      </c>
      <c r="B80587" s="4"/>
    </row>
    <row r="80588" spans="1:2" x14ac:dyDescent="0.25">
      <c r="A80588" s="4" t="s">
        <v>80585</v>
      </c>
      <c r="B80588" s="4"/>
    </row>
    <row r="80589" spans="1:2" x14ac:dyDescent="0.25">
      <c r="A80589" s="4" t="s">
        <v>80586</v>
      </c>
      <c r="B80589" s="4"/>
    </row>
    <row r="80590" spans="1:2" x14ac:dyDescent="0.25">
      <c r="A80590" s="5" t="s">
        <v>80587</v>
      </c>
      <c r="B80590" s="4"/>
    </row>
    <row r="80591" spans="1:2" x14ac:dyDescent="0.25">
      <c r="A80591" s="4" t="s">
        <v>80588</v>
      </c>
      <c r="B80591" s="4"/>
    </row>
    <row r="80592" spans="1:2" x14ac:dyDescent="0.25">
      <c r="A80592" s="4" t="s">
        <v>80589</v>
      </c>
      <c r="B80592" s="4"/>
    </row>
    <row r="80593" spans="1:2" x14ac:dyDescent="0.25">
      <c r="A80593" s="4" t="s">
        <v>80590</v>
      </c>
      <c r="B80593" s="4"/>
    </row>
    <row r="80594" spans="1:2" x14ac:dyDescent="0.25">
      <c r="A80594" s="4" t="s">
        <v>80591</v>
      </c>
      <c r="B80594" s="4"/>
    </row>
    <row r="80595" spans="1:2" x14ac:dyDescent="0.25">
      <c r="A80595" s="4" t="s">
        <v>80592</v>
      </c>
      <c r="B80595" s="4"/>
    </row>
    <row r="80596" spans="1:2" x14ac:dyDescent="0.25">
      <c r="A80596" s="4" t="s">
        <v>80593</v>
      </c>
      <c r="B80596" s="4"/>
    </row>
    <row r="80597" spans="1:2" x14ac:dyDescent="0.25">
      <c r="A80597" s="4" t="s">
        <v>80594</v>
      </c>
      <c r="B80597" s="4"/>
    </row>
    <row r="80598" spans="1:2" x14ac:dyDescent="0.25">
      <c r="A80598" s="4" t="s">
        <v>80595</v>
      </c>
      <c r="B80598" s="4"/>
    </row>
    <row r="80599" spans="1:2" x14ac:dyDescent="0.25">
      <c r="A80599" s="4" t="s">
        <v>80596</v>
      </c>
      <c r="B80599" s="4"/>
    </row>
    <row r="80600" spans="1:2" x14ac:dyDescent="0.25">
      <c r="A80600" s="4" t="s">
        <v>80597</v>
      </c>
      <c r="B80600" s="4"/>
    </row>
    <row r="80601" spans="1:2" x14ac:dyDescent="0.25">
      <c r="A80601" s="4" t="s">
        <v>80598</v>
      </c>
      <c r="B80601" s="4"/>
    </row>
    <row r="80602" spans="1:2" x14ac:dyDescent="0.25">
      <c r="A80602" s="4" t="s">
        <v>80599</v>
      </c>
      <c r="B80602" s="4"/>
    </row>
    <row r="80603" spans="1:2" x14ac:dyDescent="0.25">
      <c r="A80603" s="4" t="s">
        <v>80600</v>
      </c>
      <c r="B80603" s="4"/>
    </row>
    <row r="80604" spans="1:2" x14ac:dyDescent="0.25">
      <c r="A80604" s="4" t="s">
        <v>80601</v>
      </c>
      <c r="B80604" s="4"/>
    </row>
    <row r="80605" spans="1:2" x14ac:dyDescent="0.25">
      <c r="A80605" s="4" t="s">
        <v>80602</v>
      </c>
      <c r="B80605" s="4"/>
    </row>
    <row r="80606" spans="1:2" x14ac:dyDescent="0.25">
      <c r="A80606" s="4" t="s">
        <v>80603</v>
      </c>
      <c r="B80606" s="4"/>
    </row>
    <row r="80607" spans="1:2" x14ac:dyDescent="0.25">
      <c r="A80607" s="4" t="s">
        <v>80604</v>
      </c>
      <c r="B80607" s="4"/>
    </row>
    <row r="80608" spans="1:2" x14ac:dyDescent="0.25">
      <c r="A80608" s="4" t="s">
        <v>80605</v>
      </c>
      <c r="B80608" s="4"/>
    </row>
    <row r="80609" spans="1:2" x14ac:dyDescent="0.25">
      <c r="A80609" s="4" t="s">
        <v>80606</v>
      </c>
      <c r="B80609" s="4"/>
    </row>
    <row r="80610" spans="1:2" x14ac:dyDescent="0.25">
      <c r="A80610" s="4" t="s">
        <v>80607</v>
      </c>
      <c r="B80610" s="4"/>
    </row>
    <row r="80611" spans="1:2" x14ac:dyDescent="0.25">
      <c r="A80611" s="4" t="s">
        <v>80608</v>
      </c>
      <c r="B80611" s="4"/>
    </row>
    <row r="80612" spans="1:2" x14ac:dyDescent="0.25">
      <c r="A80612" s="4" t="s">
        <v>80609</v>
      </c>
      <c r="B80612" s="4"/>
    </row>
    <row r="80613" spans="1:2" x14ac:dyDescent="0.25">
      <c r="A80613" s="4" t="s">
        <v>80610</v>
      </c>
      <c r="B80613" s="4"/>
    </row>
    <row r="80614" spans="1:2" x14ac:dyDescent="0.25">
      <c r="A80614" s="4" t="s">
        <v>80611</v>
      </c>
      <c r="B80614" s="4"/>
    </row>
    <row r="80615" spans="1:2" x14ac:dyDescent="0.25">
      <c r="A80615" s="4" t="s">
        <v>80612</v>
      </c>
      <c r="B80615" s="4"/>
    </row>
    <row r="80616" spans="1:2" x14ac:dyDescent="0.25">
      <c r="A80616" s="4" t="s">
        <v>80613</v>
      </c>
      <c r="B80616" s="4"/>
    </row>
    <row r="80617" spans="1:2" x14ac:dyDescent="0.25">
      <c r="A80617" s="4" t="s">
        <v>80614</v>
      </c>
      <c r="B80617" s="4"/>
    </row>
    <row r="80618" spans="1:2" x14ac:dyDescent="0.25">
      <c r="A80618" s="5" t="s">
        <v>80615</v>
      </c>
      <c r="B80618" s="4"/>
    </row>
    <row r="80619" spans="1:2" x14ac:dyDescent="0.25">
      <c r="A80619" s="4" t="s">
        <v>80616</v>
      </c>
      <c r="B80619" s="4"/>
    </row>
    <row r="80620" spans="1:2" x14ac:dyDescent="0.25">
      <c r="A80620" s="4" t="s">
        <v>80617</v>
      </c>
      <c r="B80620" s="4"/>
    </row>
    <row r="80621" spans="1:2" x14ac:dyDescent="0.25">
      <c r="A80621" s="4" t="s">
        <v>80618</v>
      </c>
      <c r="B80621" s="4"/>
    </row>
    <row r="80622" spans="1:2" x14ac:dyDescent="0.25">
      <c r="A80622" s="4" t="s">
        <v>80619</v>
      </c>
      <c r="B80622" s="4"/>
    </row>
    <row r="80623" spans="1:2" x14ac:dyDescent="0.25">
      <c r="A80623" s="4" t="s">
        <v>80620</v>
      </c>
      <c r="B80623" s="4"/>
    </row>
    <row r="80624" spans="1:2" x14ac:dyDescent="0.25">
      <c r="A80624" s="4" t="s">
        <v>80621</v>
      </c>
      <c r="B80624" s="4"/>
    </row>
    <row r="80625" spans="1:2" x14ac:dyDescent="0.25">
      <c r="A80625" s="4" t="s">
        <v>80622</v>
      </c>
      <c r="B80625" s="4"/>
    </row>
    <row r="80626" spans="1:2" x14ac:dyDescent="0.25">
      <c r="A80626" s="4" t="s">
        <v>80623</v>
      </c>
      <c r="B80626" s="4"/>
    </row>
    <row r="80627" spans="1:2" x14ac:dyDescent="0.25">
      <c r="A80627" s="4" t="s">
        <v>80624</v>
      </c>
      <c r="B80627" s="4"/>
    </row>
    <row r="80628" spans="1:2" x14ac:dyDescent="0.25">
      <c r="A80628" s="4" t="s">
        <v>80625</v>
      </c>
      <c r="B80628" s="4"/>
    </row>
    <row r="80629" spans="1:2" x14ac:dyDescent="0.25">
      <c r="A80629" s="4" t="s">
        <v>80626</v>
      </c>
      <c r="B80629" s="4"/>
    </row>
    <row r="80630" spans="1:2" x14ac:dyDescent="0.25">
      <c r="A80630" s="4" t="s">
        <v>80627</v>
      </c>
      <c r="B80630" s="4"/>
    </row>
    <row r="80631" spans="1:2" x14ac:dyDescent="0.25">
      <c r="A80631" s="4" t="s">
        <v>80628</v>
      </c>
      <c r="B80631" s="4"/>
    </row>
    <row r="80632" spans="1:2" x14ac:dyDescent="0.25">
      <c r="A80632" s="4" t="s">
        <v>80629</v>
      </c>
      <c r="B80632" s="4"/>
    </row>
    <row r="80633" spans="1:2" x14ac:dyDescent="0.25">
      <c r="A80633" s="4" t="s">
        <v>80630</v>
      </c>
      <c r="B80633" s="4"/>
    </row>
    <row r="80634" spans="1:2" x14ac:dyDescent="0.25">
      <c r="A80634" s="4" t="s">
        <v>80631</v>
      </c>
      <c r="B80634" s="4"/>
    </row>
    <row r="80635" spans="1:2" x14ac:dyDescent="0.25">
      <c r="A80635" s="4" t="s">
        <v>80632</v>
      </c>
      <c r="B80635" s="4"/>
    </row>
    <row r="80636" spans="1:2" x14ac:dyDescent="0.25">
      <c r="A80636" s="4" t="s">
        <v>80633</v>
      </c>
      <c r="B80636" s="4"/>
    </row>
    <row r="80637" spans="1:2" x14ac:dyDescent="0.25">
      <c r="A80637" s="4" t="s">
        <v>80634</v>
      </c>
      <c r="B80637" s="4"/>
    </row>
    <row r="80638" spans="1:2" x14ac:dyDescent="0.25">
      <c r="A80638" s="4" t="s">
        <v>80635</v>
      </c>
      <c r="B80638" s="4"/>
    </row>
    <row r="80639" spans="1:2" x14ac:dyDescent="0.25">
      <c r="A80639" s="4" t="s">
        <v>80636</v>
      </c>
      <c r="B80639" s="4"/>
    </row>
    <row r="80640" spans="1:2" x14ac:dyDescent="0.25">
      <c r="A80640" s="4" t="s">
        <v>80637</v>
      </c>
      <c r="B80640" s="4"/>
    </row>
    <row r="80641" spans="1:2" x14ac:dyDescent="0.25">
      <c r="A80641" s="4" t="s">
        <v>80638</v>
      </c>
      <c r="B80641" s="4"/>
    </row>
    <row r="80642" spans="1:2" x14ac:dyDescent="0.25">
      <c r="A80642" s="4" t="s">
        <v>80639</v>
      </c>
      <c r="B80642" s="4"/>
    </row>
    <row r="80643" spans="1:2" x14ac:dyDescent="0.25">
      <c r="A80643" s="4" t="s">
        <v>80640</v>
      </c>
      <c r="B80643" s="4"/>
    </row>
    <row r="80644" spans="1:2" x14ac:dyDescent="0.25">
      <c r="A80644" s="4" t="s">
        <v>80641</v>
      </c>
      <c r="B80644" s="4"/>
    </row>
    <row r="80645" spans="1:2" x14ac:dyDescent="0.25">
      <c r="A80645" s="4" t="s">
        <v>80642</v>
      </c>
      <c r="B80645" s="4"/>
    </row>
    <row r="80646" spans="1:2" x14ac:dyDescent="0.25">
      <c r="A80646" s="4" t="s">
        <v>80643</v>
      </c>
      <c r="B80646" s="4"/>
    </row>
    <row r="80647" spans="1:2" x14ac:dyDescent="0.25">
      <c r="A80647" s="4" t="s">
        <v>80644</v>
      </c>
      <c r="B80647" s="4"/>
    </row>
    <row r="80648" spans="1:2" x14ac:dyDescent="0.25">
      <c r="A80648" s="4" t="s">
        <v>80645</v>
      </c>
      <c r="B80648" s="4"/>
    </row>
    <row r="80649" spans="1:2" x14ac:dyDescent="0.25">
      <c r="A80649" s="4" t="s">
        <v>80646</v>
      </c>
      <c r="B80649" s="4"/>
    </row>
    <row r="80650" spans="1:2" x14ac:dyDescent="0.25">
      <c r="A80650" s="4" t="s">
        <v>80647</v>
      </c>
      <c r="B80650" s="4"/>
    </row>
    <row r="80651" spans="1:2" x14ac:dyDescent="0.25">
      <c r="A80651" s="4" t="s">
        <v>80648</v>
      </c>
      <c r="B80651" s="4"/>
    </row>
    <row r="80652" spans="1:2" x14ac:dyDescent="0.25">
      <c r="A80652" s="4" t="s">
        <v>80649</v>
      </c>
      <c r="B80652" s="4"/>
    </row>
    <row r="80653" spans="1:2" x14ac:dyDescent="0.25">
      <c r="A80653" s="4" t="s">
        <v>80650</v>
      </c>
      <c r="B80653" s="4"/>
    </row>
    <row r="80654" spans="1:2" x14ac:dyDescent="0.25">
      <c r="A80654" s="4" t="s">
        <v>80651</v>
      </c>
      <c r="B80654" s="4"/>
    </row>
    <row r="80655" spans="1:2" x14ac:dyDescent="0.25">
      <c r="A80655" s="4" t="s">
        <v>80652</v>
      </c>
      <c r="B80655" s="4"/>
    </row>
    <row r="80656" spans="1:2" x14ac:dyDescent="0.25">
      <c r="A80656" s="4" t="s">
        <v>80653</v>
      </c>
      <c r="B80656" s="4"/>
    </row>
    <row r="80657" spans="1:2" x14ac:dyDescent="0.25">
      <c r="A80657" s="4" t="s">
        <v>80654</v>
      </c>
      <c r="B80657" s="4"/>
    </row>
    <row r="80658" spans="1:2" x14ac:dyDescent="0.25">
      <c r="A80658" s="4" t="s">
        <v>80655</v>
      </c>
      <c r="B80658" s="4"/>
    </row>
    <row r="80659" spans="1:2" x14ac:dyDescent="0.25">
      <c r="A80659" s="4" t="s">
        <v>80656</v>
      </c>
      <c r="B80659" s="4"/>
    </row>
    <row r="80660" spans="1:2" x14ac:dyDescent="0.25">
      <c r="A80660" s="4" t="s">
        <v>80657</v>
      </c>
      <c r="B80660" s="4"/>
    </row>
    <row r="80661" spans="1:2" x14ac:dyDescent="0.25">
      <c r="A80661" s="4" t="s">
        <v>80658</v>
      </c>
      <c r="B80661" s="4"/>
    </row>
    <row r="80662" spans="1:2" x14ac:dyDescent="0.25">
      <c r="A80662" s="4" t="s">
        <v>80659</v>
      </c>
      <c r="B80662" s="4"/>
    </row>
    <row r="80663" spans="1:2" x14ac:dyDescent="0.25">
      <c r="A80663" s="4" t="s">
        <v>80660</v>
      </c>
      <c r="B80663" s="4"/>
    </row>
    <row r="80664" spans="1:2" x14ac:dyDescent="0.25">
      <c r="A80664" s="4" t="s">
        <v>80661</v>
      </c>
      <c r="B80664" s="4"/>
    </row>
    <row r="80665" spans="1:2" x14ac:dyDescent="0.25">
      <c r="A80665" s="4" t="s">
        <v>80662</v>
      </c>
      <c r="B80665" s="4"/>
    </row>
    <row r="80666" spans="1:2" x14ac:dyDescent="0.25">
      <c r="A80666" s="4" t="s">
        <v>80663</v>
      </c>
      <c r="B80666" s="4"/>
    </row>
    <row r="80667" spans="1:2" x14ac:dyDescent="0.25">
      <c r="A80667" s="4" t="s">
        <v>80664</v>
      </c>
      <c r="B80667" s="4"/>
    </row>
    <row r="80668" spans="1:2" x14ac:dyDescent="0.25">
      <c r="A80668" s="4" t="s">
        <v>80665</v>
      </c>
      <c r="B80668" s="4"/>
    </row>
    <row r="80669" spans="1:2" x14ac:dyDescent="0.25">
      <c r="A80669" s="4" t="s">
        <v>80666</v>
      </c>
      <c r="B80669" s="4"/>
    </row>
    <row r="80670" spans="1:2" x14ac:dyDescent="0.25">
      <c r="A80670" s="4" t="s">
        <v>80667</v>
      </c>
      <c r="B80670" s="4"/>
    </row>
    <row r="80671" spans="1:2" x14ac:dyDescent="0.25">
      <c r="A80671" s="4" t="s">
        <v>80668</v>
      </c>
      <c r="B80671" s="4"/>
    </row>
    <row r="80672" spans="1:2" x14ac:dyDescent="0.25">
      <c r="A80672" s="4" t="s">
        <v>80669</v>
      </c>
      <c r="B80672" s="4"/>
    </row>
    <row r="80673" spans="1:2" x14ac:dyDescent="0.25">
      <c r="A80673" s="4" t="s">
        <v>80670</v>
      </c>
      <c r="B80673" s="4"/>
    </row>
    <row r="80674" spans="1:2" x14ac:dyDescent="0.25">
      <c r="A80674" s="4" t="s">
        <v>80671</v>
      </c>
      <c r="B80674" s="4"/>
    </row>
    <row r="80675" spans="1:2" x14ac:dyDescent="0.25">
      <c r="A80675" s="4" t="s">
        <v>80672</v>
      </c>
      <c r="B80675" s="4"/>
    </row>
    <row r="80676" spans="1:2" x14ac:dyDescent="0.25">
      <c r="A80676" s="4" t="s">
        <v>80673</v>
      </c>
      <c r="B80676" s="4"/>
    </row>
    <row r="80677" spans="1:2" x14ac:dyDescent="0.25">
      <c r="A80677" s="4" t="s">
        <v>80674</v>
      </c>
      <c r="B80677" s="4"/>
    </row>
    <row r="80678" spans="1:2" x14ac:dyDescent="0.25">
      <c r="A80678" s="4" t="s">
        <v>80675</v>
      </c>
      <c r="B80678" s="4"/>
    </row>
    <row r="80679" spans="1:2" x14ac:dyDescent="0.25">
      <c r="A80679" s="4" t="s">
        <v>80676</v>
      </c>
      <c r="B80679" s="4"/>
    </row>
    <row r="80680" spans="1:2" x14ac:dyDescent="0.25">
      <c r="A80680" s="4" t="s">
        <v>80677</v>
      </c>
      <c r="B80680" s="4"/>
    </row>
    <row r="80681" spans="1:2" x14ac:dyDescent="0.25">
      <c r="A80681" s="4" t="s">
        <v>80678</v>
      </c>
      <c r="B80681" s="4"/>
    </row>
    <row r="80682" spans="1:2" x14ac:dyDescent="0.25">
      <c r="A80682" s="4" t="s">
        <v>80679</v>
      </c>
      <c r="B80682" s="4"/>
    </row>
    <row r="80683" spans="1:2" x14ac:dyDescent="0.25">
      <c r="A80683" s="4" t="s">
        <v>80680</v>
      </c>
      <c r="B80683" s="4"/>
    </row>
    <row r="80684" spans="1:2" x14ac:dyDescent="0.25">
      <c r="A80684" s="4" t="s">
        <v>80681</v>
      </c>
      <c r="B80684" s="4"/>
    </row>
    <row r="80685" spans="1:2" x14ac:dyDescent="0.25">
      <c r="A80685" s="4" t="s">
        <v>80682</v>
      </c>
      <c r="B80685" s="4"/>
    </row>
    <row r="80686" spans="1:2" x14ac:dyDescent="0.25">
      <c r="A80686" s="4" t="s">
        <v>80683</v>
      </c>
      <c r="B80686" s="4"/>
    </row>
    <row r="80687" spans="1:2" x14ac:dyDescent="0.25">
      <c r="A80687" s="4" t="s">
        <v>80684</v>
      </c>
      <c r="B80687" s="4"/>
    </row>
    <row r="80688" spans="1:2" x14ac:dyDescent="0.25">
      <c r="A80688" s="4" t="s">
        <v>80685</v>
      </c>
      <c r="B80688" s="4"/>
    </row>
    <row r="80689" spans="1:2" x14ac:dyDescent="0.25">
      <c r="A80689" s="4" t="s">
        <v>80686</v>
      </c>
      <c r="B80689" s="4"/>
    </row>
    <row r="80690" spans="1:2" x14ac:dyDescent="0.25">
      <c r="A80690" s="4" t="s">
        <v>80687</v>
      </c>
      <c r="B80690" s="4"/>
    </row>
    <row r="80691" spans="1:2" x14ac:dyDescent="0.25">
      <c r="A80691" s="4" t="s">
        <v>80688</v>
      </c>
      <c r="B80691" s="4"/>
    </row>
    <row r="80692" spans="1:2" x14ac:dyDescent="0.25">
      <c r="A80692" s="4" t="s">
        <v>80689</v>
      </c>
      <c r="B80692" s="4"/>
    </row>
    <row r="80693" spans="1:2" x14ac:dyDescent="0.25">
      <c r="A80693" s="4" t="s">
        <v>80690</v>
      </c>
      <c r="B80693" s="4"/>
    </row>
    <row r="80694" spans="1:2" x14ac:dyDescent="0.25">
      <c r="A80694" s="4" t="s">
        <v>80691</v>
      </c>
      <c r="B80694" s="4"/>
    </row>
    <row r="80695" spans="1:2" x14ac:dyDescent="0.25">
      <c r="A80695" s="4" t="s">
        <v>80692</v>
      </c>
      <c r="B80695" s="4"/>
    </row>
    <row r="80696" spans="1:2" x14ac:dyDescent="0.25">
      <c r="A80696" s="4" t="s">
        <v>80693</v>
      </c>
      <c r="B80696" s="4"/>
    </row>
    <row r="80697" spans="1:2" x14ac:dyDescent="0.25">
      <c r="A80697" s="4" t="s">
        <v>80694</v>
      </c>
      <c r="B80697" s="4"/>
    </row>
    <row r="80698" spans="1:2" x14ac:dyDescent="0.25">
      <c r="A80698" s="4" t="s">
        <v>80695</v>
      </c>
      <c r="B80698" s="4"/>
    </row>
    <row r="80699" spans="1:2" x14ac:dyDescent="0.25">
      <c r="A80699" s="4" t="s">
        <v>80696</v>
      </c>
      <c r="B80699" s="4"/>
    </row>
    <row r="80700" spans="1:2" x14ac:dyDescent="0.25">
      <c r="A80700" s="4" t="s">
        <v>80697</v>
      </c>
      <c r="B80700" s="4"/>
    </row>
    <row r="80701" spans="1:2" x14ac:dyDescent="0.25">
      <c r="A80701" s="4" t="s">
        <v>80698</v>
      </c>
      <c r="B80701" s="4"/>
    </row>
    <row r="80702" spans="1:2" x14ac:dyDescent="0.25">
      <c r="A80702" s="4" t="s">
        <v>80699</v>
      </c>
      <c r="B80702" s="4"/>
    </row>
    <row r="80703" spans="1:2" x14ac:dyDescent="0.25">
      <c r="A80703" s="4" t="s">
        <v>80700</v>
      </c>
      <c r="B80703" s="4"/>
    </row>
    <row r="80704" spans="1:2" x14ac:dyDescent="0.25">
      <c r="A80704" s="4" t="s">
        <v>80701</v>
      </c>
      <c r="B80704" s="4"/>
    </row>
    <row r="80705" spans="1:2" x14ac:dyDescent="0.25">
      <c r="A80705" s="4" t="s">
        <v>80702</v>
      </c>
      <c r="B80705" s="4"/>
    </row>
    <row r="80706" spans="1:2" x14ac:dyDescent="0.25">
      <c r="A80706" s="4" t="s">
        <v>80703</v>
      </c>
      <c r="B80706" s="4"/>
    </row>
    <row r="80707" spans="1:2" x14ac:dyDescent="0.25">
      <c r="A80707" s="4" t="s">
        <v>80704</v>
      </c>
      <c r="B80707" s="4"/>
    </row>
    <row r="80708" spans="1:2" x14ac:dyDescent="0.25">
      <c r="A80708" s="4" t="s">
        <v>80705</v>
      </c>
      <c r="B80708" s="4"/>
    </row>
    <row r="80709" spans="1:2" x14ac:dyDescent="0.25">
      <c r="A80709" s="4" t="s">
        <v>80706</v>
      </c>
      <c r="B80709" s="4"/>
    </row>
    <row r="80710" spans="1:2" x14ac:dyDescent="0.25">
      <c r="A80710" s="4" t="s">
        <v>80707</v>
      </c>
      <c r="B80710" s="4"/>
    </row>
    <row r="80711" spans="1:2" x14ac:dyDescent="0.25">
      <c r="A80711" s="4" t="s">
        <v>80708</v>
      </c>
      <c r="B80711" s="4"/>
    </row>
    <row r="80712" spans="1:2" x14ac:dyDescent="0.25">
      <c r="A80712" s="4" t="s">
        <v>80709</v>
      </c>
      <c r="B80712" s="4"/>
    </row>
    <row r="80713" spans="1:2" x14ac:dyDescent="0.25">
      <c r="A80713" s="4" t="s">
        <v>80710</v>
      </c>
      <c r="B80713" s="4"/>
    </row>
    <row r="80714" spans="1:2" x14ac:dyDescent="0.25">
      <c r="A80714" s="4" t="s">
        <v>80711</v>
      </c>
      <c r="B80714" s="4"/>
    </row>
    <row r="80715" spans="1:2" x14ac:dyDescent="0.25">
      <c r="A80715" s="4" t="s">
        <v>80712</v>
      </c>
      <c r="B80715" s="4"/>
    </row>
    <row r="80716" spans="1:2" x14ac:dyDescent="0.25">
      <c r="A80716" s="4" t="s">
        <v>80713</v>
      </c>
      <c r="B80716" s="4"/>
    </row>
    <row r="80717" spans="1:2" x14ac:dyDescent="0.25">
      <c r="A80717" s="4" t="s">
        <v>80714</v>
      </c>
      <c r="B80717" s="4"/>
    </row>
    <row r="80718" spans="1:2" x14ac:dyDescent="0.25">
      <c r="A80718" s="4" t="s">
        <v>80715</v>
      </c>
      <c r="B80718" s="4"/>
    </row>
    <row r="80719" spans="1:2" x14ac:dyDescent="0.25">
      <c r="A80719" s="4" t="s">
        <v>80716</v>
      </c>
      <c r="B80719" s="4"/>
    </row>
    <row r="80720" spans="1:2" x14ac:dyDescent="0.25">
      <c r="A80720" s="4" t="s">
        <v>80717</v>
      </c>
      <c r="B80720" s="4"/>
    </row>
    <row r="80721" spans="1:2" x14ac:dyDescent="0.25">
      <c r="A80721" s="4" t="s">
        <v>80718</v>
      </c>
      <c r="B80721" s="4"/>
    </row>
    <row r="80722" spans="1:2" x14ac:dyDescent="0.25">
      <c r="A80722" s="4" t="s">
        <v>80719</v>
      </c>
      <c r="B80722" s="4"/>
    </row>
    <row r="80723" spans="1:2" x14ac:dyDescent="0.25">
      <c r="A80723" s="4" t="s">
        <v>80720</v>
      </c>
      <c r="B80723" s="4"/>
    </row>
    <row r="80724" spans="1:2" x14ac:dyDescent="0.25">
      <c r="A80724" s="4" t="s">
        <v>80721</v>
      </c>
      <c r="B80724" s="4"/>
    </row>
    <row r="80725" spans="1:2" x14ac:dyDescent="0.25">
      <c r="A80725" s="4" t="s">
        <v>80722</v>
      </c>
      <c r="B80725" s="4"/>
    </row>
    <row r="80726" spans="1:2" x14ac:dyDescent="0.25">
      <c r="A80726" s="4" t="s">
        <v>80723</v>
      </c>
      <c r="B80726" s="4"/>
    </row>
    <row r="80727" spans="1:2" x14ac:dyDescent="0.25">
      <c r="A80727" s="4" t="s">
        <v>80724</v>
      </c>
      <c r="B80727" s="4"/>
    </row>
    <row r="80728" spans="1:2" x14ac:dyDescent="0.25">
      <c r="A80728" s="4" t="s">
        <v>80725</v>
      </c>
      <c r="B80728" s="4"/>
    </row>
    <row r="80729" spans="1:2" x14ac:dyDescent="0.25">
      <c r="A80729" s="4" t="s">
        <v>80726</v>
      </c>
      <c r="B80729" s="4"/>
    </row>
    <row r="80730" spans="1:2" x14ac:dyDescent="0.25">
      <c r="A80730" s="4" t="s">
        <v>80727</v>
      </c>
      <c r="B80730" s="4"/>
    </row>
    <row r="80731" spans="1:2" x14ac:dyDescent="0.25">
      <c r="A80731" s="4" t="s">
        <v>80728</v>
      </c>
      <c r="B80731" s="4"/>
    </row>
    <row r="80732" spans="1:2" x14ac:dyDescent="0.25">
      <c r="A80732" s="5" t="s">
        <v>80729</v>
      </c>
      <c r="B80732" s="4"/>
    </row>
    <row r="80733" spans="1:2" x14ac:dyDescent="0.25">
      <c r="A80733" s="4" t="s">
        <v>80730</v>
      </c>
      <c r="B80733" s="4"/>
    </row>
    <row r="80734" spans="1:2" x14ac:dyDescent="0.25">
      <c r="A80734" s="4" t="s">
        <v>80731</v>
      </c>
      <c r="B80734" s="4"/>
    </row>
    <row r="80735" spans="1:2" x14ac:dyDescent="0.25">
      <c r="A80735" s="4" t="s">
        <v>80732</v>
      </c>
      <c r="B80735" s="4"/>
    </row>
    <row r="80736" spans="1:2" x14ac:dyDescent="0.25">
      <c r="A80736" s="4" t="s">
        <v>80733</v>
      </c>
      <c r="B80736" s="4"/>
    </row>
    <row r="80737" spans="1:2" x14ac:dyDescent="0.25">
      <c r="A80737" s="4" t="s">
        <v>80734</v>
      </c>
      <c r="B80737" s="4"/>
    </row>
    <row r="80738" spans="1:2" x14ac:dyDescent="0.25">
      <c r="A80738" s="4" t="s">
        <v>80735</v>
      </c>
      <c r="B80738" s="4"/>
    </row>
    <row r="80739" spans="1:2" x14ac:dyDescent="0.25">
      <c r="A80739" s="4" t="s">
        <v>80736</v>
      </c>
      <c r="B80739" s="4"/>
    </row>
    <row r="80740" spans="1:2" x14ac:dyDescent="0.25">
      <c r="A80740" s="4" t="s">
        <v>80737</v>
      </c>
      <c r="B80740" s="4"/>
    </row>
    <row r="80741" spans="1:2" x14ac:dyDescent="0.25">
      <c r="A80741" s="4" t="s">
        <v>80738</v>
      </c>
      <c r="B80741" s="4"/>
    </row>
    <row r="80742" spans="1:2" x14ac:dyDescent="0.25">
      <c r="A80742" s="4" t="s">
        <v>80739</v>
      </c>
      <c r="B80742" s="4"/>
    </row>
    <row r="80743" spans="1:2" x14ac:dyDescent="0.25">
      <c r="A80743" s="4" t="s">
        <v>80740</v>
      </c>
      <c r="B80743" s="4"/>
    </row>
    <row r="80744" spans="1:2" x14ac:dyDescent="0.25">
      <c r="A80744" s="4" t="s">
        <v>80741</v>
      </c>
      <c r="B80744" s="4"/>
    </row>
    <row r="80745" spans="1:2" x14ac:dyDescent="0.25">
      <c r="A80745" s="4" t="s">
        <v>80742</v>
      </c>
      <c r="B80745" s="4"/>
    </row>
    <row r="80746" spans="1:2" x14ac:dyDescent="0.25">
      <c r="A80746" s="4" t="s">
        <v>80743</v>
      </c>
      <c r="B80746" s="4"/>
    </row>
    <row r="80747" spans="1:2" x14ac:dyDescent="0.25">
      <c r="A80747" s="4" t="s">
        <v>80744</v>
      </c>
      <c r="B80747" s="4"/>
    </row>
    <row r="80748" spans="1:2" x14ac:dyDescent="0.25">
      <c r="A80748" s="4" t="s">
        <v>80745</v>
      </c>
      <c r="B80748" s="4"/>
    </row>
    <row r="80749" spans="1:2" x14ac:dyDescent="0.25">
      <c r="A80749" s="4" t="s">
        <v>80746</v>
      </c>
      <c r="B80749" s="4"/>
    </row>
    <row r="80750" spans="1:2" x14ac:dyDescent="0.25">
      <c r="A80750" s="4" t="s">
        <v>80747</v>
      </c>
      <c r="B80750" s="4"/>
    </row>
    <row r="80751" spans="1:2" x14ac:dyDescent="0.25">
      <c r="A80751" s="4" t="s">
        <v>80748</v>
      </c>
      <c r="B80751" s="4"/>
    </row>
    <row r="80752" spans="1:2" x14ac:dyDescent="0.25">
      <c r="A80752" s="4" t="s">
        <v>80749</v>
      </c>
      <c r="B80752" s="4"/>
    </row>
    <row r="80753" spans="1:2" x14ac:dyDescent="0.25">
      <c r="A80753" s="4" t="s">
        <v>80750</v>
      </c>
      <c r="B80753" s="4"/>
    </row>
    <row r="80754" spans="1:2" x14ac:dyDescent="0.25">
      <c r="A80754" s="4" t="s">
        <v>80751</v>
      </c>
      <c r="B80754" s="4"/>
    </row>
    <row r="80755" spans="1:2" x14ac:dyDescent="0.25">
      <c r="A80755" s="4" t="s">
        <v>80752</v>
      </c>
      <c r="B80755" s="4"/>
    </row>
    <row r="80756" spans="1:2" x14ac:dyDescent="0.25">
      <c r="A80756" s="4" t="s">
        <v>80753</v>
      </c>
      <c r="B80756" s="4"/>
    </row>
    <row r="80757" spans="1:2" x14ac:dyDescent="0.25">
      <c r="A80757" s="4" t="s">
        <v>80754</v>
      </c>
      <c r="B80757" s="4"/>
    </row>
    <row r="80758" spans="1:2" x14ac:dyDescent="0.25">
      <c r="A80758" s="4" t="s">
        <v>80755</v>
      </c>
      <c r="B80758" s="4"/>
    </row>
    <row r="80759" spans="1:2" x14ac:dyDescent="0.25">
      <c r="A80759" s="4" t="s">
        <v>80756</v>
      </c>
      <c r="B80759" s="4"/>
    </row>
    <row r="80760" spans="1:2" x14ac:dyDescent="0.25">
      <c r="A80760" s="4" t="s">
        <v>80757</v>
      </c>
      <c r="B80760" s="4"/>
    </row>
    <row r="80761" spans="1:2" x14ac:dyDescent="0.25">
      <c r="A80761" s="4" t="s">
        <v>80758</v>
      </c>
      <c r="B80761" s="4"/>
    </row>
    <row r="80762" spans="1:2" x14ac:dyDescent="0.25">
      <c r="A80762" s="4" t="s">
        <v>80759</v>
      </c>
      <c r="B80762" s="4"/>
    </row>
    <row r="80763" spans="1:2" x14ac:dyDescent="0.25">
      <c r="A80763" s="4" t="s">
        <v>80760</v>
      </c>
      <c r="B80763" s="4"/>
    </row>
    <row r="80764" spans="1:2" x14ac:dyDescent="0.25">
      <c r="A80764" s="4" t="s">
        <v>80761</v>
      </c>
      <c r="B80764" s="4"/>
    </row>
    <row r="80765" spans="1:2" x14ac:dyDescent="0.25">
      <c r="A80765" s="4" t="s">
        <v>80762</v>
      </c>
      <c r="B80765" s="4"/>
    </row>
    <row r="80766" spans="1:2" x14ac:dyDescent="0.25">
      <c r="A80766" s="4" t="s">
        <v>80763</v>
      </c>
      <c r="B80766" s="4"/>
    </row>
    <row r="80767" spans="1:2" x14ac:dyDescent="0.25">
      <c r="A80767" s="4" t="s">
        <v>80764</v>
      </c>
      <c r="B80767" s="4"/>
    </row>
    <row r="80768" spans="1:2" x14ac:dyDescent="0.25">
      <c r="A80768" s="4" t="s">
        <v>80765</v>
      </c>
      <c r="B80768" s="4"/>
    </row>
    <row r="80769" spans="1:2" x14ac:dyDescent="0.25">
      <c r="A80769" s="4" t="s">
        <v>80766</v>
      </c>
      <c r="B80769" s="4"/>
    </row>
    <row r="80770" spans="1:2" x14ac:dyDescent="0.25">
      <c r="A80770" s="4" t="s">
        <v>80767</v>
      </c>
      <c r="B80770" s="4"/>
    </row>
    <row r="80771" spans="1:2" x14ac:dyDescent="0.25">
      <c r="A80771" s="4" t="s">
        <v>80768</v>
      </c>
      <c r="B80771" s="4"/>
    </row>
    <row r="80772" spans="1:2" x14ac:dyDescent="0.25">
      <c r="A80772" s="4" t="s">
        <v>80769</v>
      </c>
      <c r="B80772" s="4"/>
    </row>
    <row r="80773" spans="1:2" x14ac:dyDescent="0.25">
      <c r="A80773" s="4" t="s">
        <v>80770</v>
      </c>
      <c r="B80773" s="4"/>
    </row>
    <row r="80774" spans="1:2" x14ac:dyDescent="0.25">
      <c r="A80774" s="4" t="s">
        <v>80771</v>
      </c>
      <c r="B80774" s="4"/>
    </row>
    <row r="80775" spans="1:2" x14ac:dyDescent="0.25">
      <c r="A80775" s="4" t="s">
        <v>80772</v>
      </c>
      <c r="B80775" s="4"/>
    </row>
    <row r="80776" spans="1:2" x14ac:dyDescent="0.25">
      <c r="A80776" s="4" t="s">
        <v>80773</v>
      </c>
      <c r="B80776" s="4"/>
    </row>
    <row r="80777" spans="1:2" x14ac:dyDescent="0.25">
      <c r="A80777" s="4" t="s">
        <v>80774</v>
      </c>
      <c r="B80777" s="4"/>
    </row>
    <row r="80778" spans="1:2" x14ac:dyDescent="0.25">
      <c r="A80778" s="4" t="s">
        <v>80775</v>
      </c>
      <c r="B80778" s="4"/>
    </row>
    <row r="80779" spans="1:2" x14ac:dyDescent="0.25">
      <c r="A80779" s="4" t="s">
        <v>80776</v>
      </c>
      <c r="B80779" s="4"/>
    </row>
    <row r="80780" spans="1:2" x14ac:dyDescent="0.25">
      <c r="A80780" s="4" t="s">
        <v>80777</v>
      </c>
      <c r="B80780" s="4"/>
    </row>
    <row r="80781" spans="1:2" x14ac:dyDescent="0.25">
      <c r="A80781" s="4" t="s">
        <v>80778</v>
      </c>
      <c r="B80781" s="4"/>
    </row>
    <row r="80782" spans="1:2" x14ac:dyDescent="0.25">
      <c r="A80782" s="4" t="s">
        <v>80779</v>
      </c>
      <c r="B80782" s="4"/>
    </row>
    <row r="80783" spans="1:2" x14ac:dyDescent="0.25">
      <c r="A80783" s="4" t="s">
        <v>80780</v>
      </c>
      <c r="B80783" s="4"/>
    </row>
    <row r="80784" spans="1:2" x14ac:dyDescent="0.25">
      <c r="A80784" s="4" t="s">
        <v>80781</v>
      </c>
      <c r="B80784" s="4"/>
    </row>
    <row r="80785" spans="1:2" x14ac:dyDescent="0.25">
      <c r="A80785" s="4" t="s">
        <v>80782</v>
      </c>
      <c r="B80785" s="4"/>
    </row>
    <row r="80786" spans="1:2" x14ac:dyDescent="0.25">
      <c r="A80786" s="4" t="s">
        <v>80783</v>
      </c>
      <c r="B80786" s="4"/>
    </row>
    <row r="80787" spans="1:2" x14ac:dyDescent="0.25">
      <c r="A80787" s="4" t="s">
        <v>80784</v>
      </c>
      <c r="B80787" s="4"/>
    </row>
    <row r="80788" spans="1:2" x14ac:dyDescent="0.25">
      <c r="A80788" s="4" t="s">
        <v>80785</v>
      </c>
      <c r="B80788" s="4"/>
    </row>
    <row r="80789" spans="1:2" x14ac:dyDescent="0.25">
      <c r="A80789" s="4" t="s">
        <v>80786</v>
      </c>
      <c r="B80789" s="4"/>
    </row>
    <row r="80790" spans="1:2" x14ac:dyDescent="0.25">
      <c r="A80790" s="4" t="s">
        <v>80787</v>
      </c>
      <c r="B80790" s="4"/>
    </row>
    <row r="80791" spans="1:2" x14ac:dyDescent="0.25">
      <c r="A80791" s="4" t="s">
        <v>80788</v>
      </c>
      <c r="B80791" s="4"/>
    </row>
    <row r="80792" spans="1:2" x14ac:dyDescent="0.25">
      <c r="A80792" s="4" t="s">
        <v>80789</v>
      </c>
      <c r="B80792" s="4"/>
    </row>
    <row r="80793" spans="1:2" x14ac:dyDescent="0.25">
      <c r="A80793" s="4" t="s">
        <v>80790</v>
      </c>
      <c r="B80793" s="4"/>
    </row>
    <row r="80794" spans="1:2" x14ac:dyDescent="0.25">
      <c r="A80794" s="4" t="s">
        <v>80791</v>
      </c>
      <c r="B80794" s="4"/>
    </row>
    <row r="80795" spans="1:2" x14ac:dyDescent="0.25">
      <c r="A80795" s="4" t="s">
        <v>80792</v>
      </c>
      <c r="B80795" s="4"/>
    </row>
    <row r="80796" spans="1:2" x14ac:dyDescent="0.25">
      <c r="A80796" s="4" t="s">
        <v>80793</v>
      </c>
      <c r="B80796" s="4"/>
    </row>
    <row r="80797" spans="1:2" x14ac:dyDescent="0.25">
      <c r="A80797" s="5" t="s">
        <v>80794</v>
      </c>
      <c r="B80797" s="4"/>
    </row>
    <row r="80798" spans="1:2" x14ac:dyDescent="0.25">
      <c r="A80798" s="4" t="s">
        <v>80795</v>
      </c>
      <c r="B80798" s="4"/>
    </row>
    <row r="80799" spans="1:2" x14ac:dyDescent="0.25">
      <c r="A80799" s="4" t="s">
        <v>80796</v>
      </c>
      <c r="B80799" s="4"/>
    </row>
    <row r="80800" spans="1:2" x14ac:dyDescent="0.25">
      <c r="A80800" s="4" t="s">
        <v>80797</v>
      </c>
      <c r="B80800" s="4"/>
    </row>
    <row r="80801" spans="1:2" x14ac:dyDescent="0.25">
      <c r="A80801" s="4" t="s">
        <v>80798</v>
      </c>
      <c r="B80801" s="4"/>
    </row>
    <row r="80802" spans="1:2" x14ac:dyDescent="0.25">
      <c r="A80802" s="4" t="s">
        <v>80799</v>
      </c>
      <c r="B80802" s="4"/>
    </row>
    <row r="80803" spans="1:2" x14ac:dyDescent="0.25">
      <c r="A80803" s="4" t="s">
        <v>80800</v>
      </c>
      <c r="B80803" s="4"/>
    </row>
    <row r="80804" spans="1:2" x14ac:dyDescent="0.25">
      <c r="A80804" s="4" t="s">
        <v>80801</v>
      </c>
      <c r="B80804" s="4"/>
    </row>
    <row r="80805" spans="1:2" x14ac:dyDescent="0.25">
      <c r="A80805" s="4" t="s">
        <v>80802</v>
      </c>
      <c r="B80805" s="4"/>
    </row>
    <row r="80806" spans="1:2" x14ac:dyDescent="0.25">
      <c r="A80806" s="4" t="s">
        <v>80803</v>
      </c>
      <c r="B80806" s="4"/>
    </row>
    <row r="80807" spans="1:2" x14ac:dyDescent="0.25">
      <c r="A80807" s="4" t="s">
        <v>80804</v>
      </c>
      <c r="B80807" s="4"/>
    </row>
    <row r="80808" spans="1:2" x14ac:dyDescent="0.25">
      <c r="A80808" s="4" t="s">
        <v>80805</v>
      </c>
      <c r="B80808" s="4"/>
    </row>
    <row r="80809" spans="1:2" x14ac:dyDescent="0.25">
      <c r="A80809" s="4" t="s">
        <v>80806</v>
      </c>
      <c r="B80809" s="4"/>
    </row>
    <row r="80810" spans="1:2" x14ac:dyDescent="0.25">
      <c r="A80810" s="4" t="s">
        <v>80807</v>
      </c>
      <c r="B80810" s="4"/>
    </row>
    <row r="80811" spans="1:2" x14ac:dyDescent="0.25">
      <c r="A80811" s="4" t="s">
        <v>80808</v>
      </c>
      <c r="B80811" s="4"/>
    </row>
    <row r="80812" spans="1:2" x14ac:dyDescent="0.25">
      <c r="A80812" s="5" t="s">
        <v>80809</v>
      </c>
      <c r="B80812" s="4"/>
    </row>
    <row r="80813" spans="1:2" x14ac:dyDescent="0.25">
      <c r="A80813" s="4" t="s">
        <v>80810</v>
      </c>
      <c r="B80813" s="4"/>
    </row>
    <row r="80814" spans="1:2" x14ac:dyDescent="0.25">
      <c r="A80814" s="4" t="s">
        <v>80811</v>
      </c>
      <c r="B80814" s="4"/>
    </row>
    <row r="80815" spans="1:2" x14ac:dyDescent="0.25">
      <c r="A80815" s="4" t="s">
        <v>80812</v>
      </c>
      <c r="B80815" s="4"/>
    </row>
    <row r="80816" spans="1:2" x14ac:dyDescent="0.25">
      <c r="A80816" s="4" t="s">
        <v>80813</v>
      </c>
      <c r="B80816" s="4"/>
    </row>
    <row r="80817" spans="1:2" x14ac:dyDescent="0.25">
      <c r="A80817" s="4" t="s">
        <v>80814</v>
      </c>
      <c r="B80817" s="4"/>
    </row>
    <row r="80818" spans="1:2" x14ac:dyDescent="0.25">
      <c r="A80818" s="4" t="s">
        <v>80815</v>
      </c>
      <c r="B80818" s="4"/>
    </row>
    <row r="80819" spans="1:2" x14ac:dyDescent="0.25">
      <c r="A80819" s="4" t="s">
        <v>80816</v>
      </c>
      <c r="B80819" s="4"/>
    </row>
    <row r="80820" spans="1:2" x14ac:dyDescent="0.25">
      <c r="A80820" s="4" t="s">
        <v>80817</v>
      </c>
      <c r="B80820" s="4"/>
    </row>
    <row r="80821" spans="1:2" x14ac:dyDescent="0.25">
      <c r="A80821" s="4" t="s">
        <v>80818</v>
      </c>
      <c r="B80821" s="4"/>
    </row>
    <row r="80822" spans="1:2" x14ac:dyDescent="0.25">
      <c r="A80822" s="4" t="s">
        <v>80819</v>
      </c>
      <c r="B80822" s="4"/>
    </row>
    <row r="80823" spans="1:2" x14ac:dyDescent="0.25">
      <c r="A80823" s="4" t="s">
        <v>80820</v>
      </c>
      <c r="B80823" s="4"/>
    </row>
    <row r="80824" spans="1:2" x14ac:dyDescent="0.25">
      <c r="A80824" s="4" t="s">
        <v>80821</v>
      </c>
      <c r="B80824" s="4"/>
    </row>
    <row r="80825" spans="1:2" x14ac:dyDescent="0.25">
      <c r="A80825" s="4" t="s">
        <v>80822</v>
      </c>
      <c r="B80825" s="4"/>
    </row>
    <row r="80826" spans="1:2" x14ac:dyDescent="0.25">
      <c r="A80826" s="4" t="s">
        <v>80823</v>
      </c>
      <c r="B80826" s="4"/>
    </row>
    <row r="80827" spans="1:2" x14ac:dyDescent="0.25">
      <c r="A80827" s="4" t="s">
        <v>80824</v>
      </c>
      <c r="B80827" s="4"/>
    </row>
    <row r="80828" spans="1:2" x14ac:dyDescent="0.25">
      <c r="A80828" s="4" t="s">
        <v>80825</v>
      </c>
      <c r="B80828" s="4"/>
    </row>
    <row r="80829" spans="1:2" x14ac:dyDescent="0.25">
      <c r="A80829" s="4" t="s">
        <v>80826</v>
      </c>
      <c r="B80829" s="4"/>
    </row>
    <row r="80830" spans="1:2" x14ac:dyDescent="0.25">
      <c r="A80830" s="4" t="s">
        <v>80827</v>
      </c>
      <c r="B80830" s="4"/>
    </row>
    <row r="80831" spans="1:2" x14ac:dyDescent="0.25">
      <c r="A80831" s="4" t="s">
        <v>80828</v>
      </c>
      <c r="B80831" s="4"/>
    </row>
    <row r="80832" spans="1:2" x14ac:dyDescent="0.25">
      <c r="A80832" s="4" t="s">
        <v>80829</v>
      </c>
      <c r="B80832" s="4"/>
    </row>
    <row r="80833" spans="1:2" x14ac:dyDescent="0.25">
      <c r="A80833" s="4" t="s">
        <v>80830</v>
      </c>
      <c r="B80833" s="4"/>
    </row>
    <row r="80834" spans="1:2" x14ac:dyDescent="0.25">
      <c r="A80834" s="4" t="s">
        <v>80831</v>
      </c>
      <c r="B80834" s="4"/>
    </row>
    <row r="80835" spans="1:2" x14ac:dyDescent="0.25">
      <c r="A80835" s="4" t="s">
        <v>80832</v>
      </c>
      <c r="B80835" s="4"/>
    </row>
    <row r="80836" spans="1:2" x14ac:dyDescent="0.25">
      <c r="A80836" s="4" t="s">
        <v>80833</v>
      </c>
      <c r="B80836" s="4"/>
    </row>
    <row r="80837" spans="1:2" x14ac:dyDescent="0.25">
      <c r="A80837" s="4" t="s">
        <v>80834</v>
      </c>
      <c r="B80837" s="4"/>
    </row>
    <row r="80838" spans="1:2" x14ac:dyDescent="0.25">
      <c r="A80838" s="4" t="s">
        <v>80835</v>
      </c>
      <c r="B80838" s="4"/>
    </row>
    <row r="80839" spans="1:2" x14ac:dyDescent="0.25">
      <c r="A80839" s="4" t="s">
        <v>80836</v>
      </c>
      <c r="B80839" s="4"/>
    </row>
    <row r="80840" spans="1:2" x14ac:dyDescent="0.25">
      <c r="A80840" s="4" t="s">
        <v>80837</v>
      </c>
      <c r="B80840" s="4"/>
    </row>
    <row r="80841" spans="1:2" x14ac:dyDescent="0.25">
      <c r="A80841" s="4" t="s">
        <v>80838</v>
      </c>
      <c r="B80841" s="4"/>
    </row>
    <row r="80842" spans="1:2" x14ac:dyDescent="0.25">
      <c r="A80842" s="4" t="s">
        <v>80839</v>
      </c>
      <c r="B80842" s="4"/>
    </row>
    <row r="80843" spans="1:2" x14ac:dyDescent="0.25">
      <c r="A80843" s="4" t="s">
        <v>80840</v>
      </c>
      <c r="B80843" s="4"/>
    </row>
    <row r="80844" spans="1:2" x14ac:dyDescent="0.25">
      <c r="A80844" s="4" t="s">
        <v>80841</v>
      </c>
      <c r="B80844" s="4"/>
    </row>
    <row r="80845" spans="1:2" x14ac:dyDescent="0.25">
      <c r="A80845" s="4" t="s">
        <v>80842</v>
      </c>
      <c r="B80845" s="4"/>
    </row>
    <row r="80846" spans="1:2" x14ac:dyDescent="0.25">
      <c r="A80846" s="4" t="s">
        <v>80843</v>
      </c>
      <c r="B80846" s="4"/>
    </row>
    <row r="80847" spans="1:2" x14ac:dyDescent="0.25">
      <c r="A80847" s="4" t="s">
        <v>80844</v>
      </c>
      <c r="B80847" s="4"/>
    </row>
    <row r="80848" spans="1:2" x14ac:dyDescent="0.25">
      <c r="A80848" s="4" t="s">
        <v>80845</v>
      </c>
      <c r="B80848" s="4"/>
    </row>
    <row r="80849" spans="1:2" x14ac:dyDescent="0.25">
      <c r="A80849" s="4" t="s">
        <v>80846</v>
      </c>
      <c r="B80849" s="4"/>
    </row>
    <row r="80850" spans="1:2" x14ac:dyDescent="0.25">
      <c r="A80850" s="4" t="s">
        <v>80847</v>
      </c>
      <c r="B80850" s="4"/>
    </row>
    <row r="80851" spans="1:2" x14ac:dyDescent="0.25">
      <c r="A80851" s="4" t="s">
        <v>80848</v>
      </c>
      <c r="B80851" s="4"/>
    </row>
    <row r="80852" spans="1:2" x14ac:dyDescent="0.25">
      <c r="A80852" s="4" t="s">
        <v>80849</v>
      </c>
      <c r="B80852" s="4"/>
    </row>
    <row r="80853" spans="1:2" x14ac:dyDescent="0.25">
      <c r="A80853" s="4" t="s">
        <v>80850</v>
      </c>
      <c r="B80853" s="4"/>
    </row>
    <row r="80854" spans="1:2" x14ac:dyDescent="0.25">
      <c r="A80854" s="4" t="s">
        <v>80851</v>
      </c>
      <c r="B80854" s="4"/>
    </row>
    <row r="80855" spans="1:2" x14ac:dyDescent="0.25">
      <c r="A80855" s="4" t="s">
        <v>80852</v>
      </c>
      <c r="B80855" s="4"/>
    </row>
    <row r="80856" spans="1:2" x14ac:dyDescent="0.25">
      <c r="A80856" s="4" t="s">
        <v>80853</v>
      </c>
      <c r="B80856" s="4"/>
    </row>
    <row r="80857" spans="1:2" x14ac:dyDescent="0.25">
      <c r="A80857" s="4" t="s">
        <v>80854</v>
      </c>
      <c r="B80857" s="4"/>
    </row>
    <row r="80858" spans="1:2" x14ac:dyDescent="0.25">
      <c r="A80858" s="4" t="s">
        <v>80855</v>
      </c>
      <c r="B80858" s="4"/>
    </row>
    <row r="80859" spans="1:2" x14ac:dyDescent="0.25">
      <c r="A80859" s="4" t="s">
        <v>80856</v>
      </c>
      <c r="B80859" s="4"/>
    </row>
    <row r="80860" spans="1:2" x14ac:dyDescent="0.25">
      <c r="A80860" s="4" t="s">
        <v>80857</v>
      </c>
      <c r="B80860" s="4"/>
    </row>
    <row r="80861" spans="1:2" x14ac:dyDescent="0.25">
      <c r="A80861" s="4" t="s">
        <v>80858</v>
      </c>
      <c r="B80861" s="4"/>
    </row>
    <row r="80862" spans="1:2" x14ac:dyDescent="0.25">
      <c r="A80862" s="4" t="s">
        <v>80859</v>
      </c>
      <c r="B80862" s="4"/>
    </row>
    <row r="80863" spans="1:2" x14ac:dyDescent="0.25">
      <c r="A80863" s="4" t="s">
        <v>80860</v>
      </c>
      <c r="B80863" s="4"/>
    </row>
    <row r="80864" spans="1:2" x14ac:dyDescent="0.25">
      <c r="A80864" s="4" t="s">
        <v>80861</v>
      </c>
      <c r="B80864" s="4"/>
    </row>
    <row r="80865" spans="1:2" x14ac:dyDescent="0.25">
      <c r="A80865" s="4" t="s">
        <v>80862</v>
      </c>
      <c r="B80865" s="4"/>
    </row>
    <row r="80866" spans="1:2" x14ac:dyDescent="0.25">
      <c r="A80866" s="4" t="s">
        <v>80863</v>
      </c>
      <c r="B80866" s="4"/>
    </row>
    <row r="80867" spans="1:2" x14ac:dyDescent="0.25">
      <c r="A80867" s="4" t="s">
        <v>80864</v>
      </c>
      <c r="B80867" s="4"/>
    </row>
    <row r="80868" spans="1:2" x14ac:dyDescent="0.25">
      <c r="A80868" s="4" t="s">
        <v>80865</v>
      </c>
      <c r="B80868" s="4"/>
    </row>
    <row r="80869" spans="1:2" x14ac:dyDescent="0.25">
      <c r="A80869" s="4" t="s">
        <v>80866</v>
      </c>
      <c r="B80869" s="4"/>
    </row>
    <row r="80870" spans="1:2" x14ac:dyDescent="0.25">
      <c r="A80870" s="4" t="s">
        <v>80867</v>
      </c>
      <c r="B80870" s="4"/>
    </row>
    <row r="80871" spans="1:2" x14ac:dyDescent="0.25">
      <c r="A80871" s="4" t="s">
        <v>80868</v>
      </c>
      <c r="B80871" s="4"/>
    </row>
    <row r="80872" spans="1:2" x14ac:dyDescent="0.25">
      <c r="A80872" s="4" t="s">
        <v>80869</v>
      </c>
      <c r="B80872" s="4"/>
    </row>
    <row r="80873" spans="1:2" x14ac:dyDescent="0.25">
      <c r="A80873" s="4" t="s">
        <v>80870</v>
      </c>
      <c r="B80873" s="4"/>
    </row>
    <row r="80874" spans="1:2" x14ac:dyDescent="0.25">
      <c r="A80874" s="4" t="s">
        <v>80871</v>
      </c>
      <c r="B80874" s="4"/>
    </row>
    <row r="80875" spans="1:2" x14ac:dyDescent="0.25">
      <c r="A80875" s="4" t="s">
        <v>80872</v>
      </c>
      <c r="B80875" s="4"/>
    </row>
    <row r="80876" spans="1:2" x14ac:dyDescent="0.25">
      <c r="A80876" s="4" t="s">
        <v>80873</v>
      </c>
      <c r="B80876" s="4"/>
    </row>
    <row r="80877" spans="1:2" x14ac:dyDescent="0.25">
      <c r="A80877" s="4" t="s">
        <v>80874</v>
      </c>
      <c r="B80877" s="4"/>
    </row>
    <row r="80878" spans="1:2" x14ac:dyDescent="0.25">
      <c r="A80878" s="4" t="s">
        <v>80875</v>
      </c>
      <c r="B80878" s="4"/>
    </row>
    <row r="80879" spans="1:2" x14ac:dyDescent="0.25">
      <c r="A80879" s="4" t="s">
        <v>80876</v>
      </c>
      <c r="B80879" s="4"/>
    </row>
    <row r="80880" spans="1:2" x14ac:dyDescent="0.25">
      <c r="A80880" s="4" t="s">
        <v>80877</v>
      </c>
      <c r="B80880" s="4"/>
    </row>
    <row r="80881" spans="1:2" x14ac:dyDescent="0.25">
      <c r="A80881" s="4" t="s">
        <v>80878</v>
      </c>
      <c r="B80881" s="4"/>
    </row>
    <row r="80882" spans="1:2" x14ac:dyDescent="0.25">
      <c r="A80882" s="4" t="s">
        <v>80879</v>
      </c>
      <c r="B80882" s="4"/>
    </row>
    <row r="80883" spans="1:2" x14ac:dyDescent="0.25">
      <c r="A80883" s="4" t="s">
        <v>80880</v>
      </c>
      <c r="B80883" s="4"/>
    </row>
    <row r="80884" spans="1:2" x14ac:dyDescent="0.25">
      <c r="A80884" s="4" t="s">
        <v>80881</v>
      </c>
      <c r="B80884" s="4"/>
    </row>
    <row r="80885" spans="1:2" x14ac:dyDescent="0.25">
      <c r="A80885" s="4" t="s">
        <v>80882</v>
      </c>
      <c r="B80885" s="4"/>
    </row>
    <row r="80886" spans="1:2" x14ac:dyDescent="0.25">
      <c r="A80886" s="4" t="s">
        <v>80883</v>
      </c>
      <c r="B80886" s="4"/>
    </row>
    <row r="80887" spans="1:2" x14ac:dyDescent="0.25">
      <c r="A80887" s="4" t="s">
        <v>80884</v>
      </c>
      <c r="B80887" s="4"/>
    </row>
    <row r="80888" spans="1:2" x14ac:dyDescent="0.25">
      <c r="A80888" s="4" t="s">
        <v>80885</v>
      </c>
      <c r="B80888" s="4"/>
    </row>
    <row r="80889" spans="1:2" x14ac:dyDescent="0.25">
      <c r="A80889" s="4" t="s">
        <v>80886</v>
      </c>
      <c r="B80889" s="4"/>
    </row>
    <row r="80890" spans="1:2" x14ac:dyDescent="0.25">
      <c r="A80890" s="4" t="s">
        <v>80887</v>
      </c>
      <c r="B80890" s="4"/>
    </row>
    <row r="80891" spans="1:2" x14ac:dyDescent="0.25">
      <c r="A80891" s="4" t="s">
        <v>80888</v>
      </c>
      <c r="B80891" s="4"/>
    </row>
    <row r="80892" spans="1:2" x14ac:dyDescent="0.25">
      <c r="A80892" s="4" t="s">
        <v>80889</v>
      </c>
      <c r="B80892" s="4"/>
    </row>
    <row r="80893" spans="1:2" x14ac:dyDescent="0.25">
      <c r="A80893" s="5" t="s">
        <v>80890</v>
      </c>
      <c r="B80893" s="4"/>
    </row>
    <row r="80894" spans="1:2" x14ac:dyDescent="0.25">
      <c r="A80894" s="4" t="s">
        <v>80891</v>
      </c>
      <c r="B80894" s="4"/>
    </row>
    <row r="80895" spans="1:2" x14ac:dyDescent="0.25">
      <c r="A80895" s="4" t="s">
        <v>80892</v>
      </c>
      <c r="B80895" s="4"/>
    </row>
    <row r="80896" spans="1:2" x14ac:dyDescent="0.25">
      <c r="A80896" s="4" t="s">
        <v>80893</v>
      </c>
      <c r="B80896" s="4"/>
    </row>
    <row r="80897" spans="1:2" x14ac:dyDescent="0.25">
      <c r="A80897" s="4" t="s">
        <v>80894</v>
      </c>
      <c r="B80897" s="4"/>
    </row>
    <row r="80898" spans="1:2" x14ac:dyDescent="0.25">
      <c r="A80898" s="4" t="s">
        <v>80895</v>
      </c>
      <c r="B80898" s="4"/>
    </row>
    <row r="80899" spans="1:2" x14ac:dyDescent="0.25">
      <c r="A80899" s="4" t="s">
        <v>80896</v>
      </c>
      <c r="B80899" s="4"/>
    </row>
    <row r="80900" spans="1:2" x14ac:dyDescent="0.25">
      <c r="A80900" s="5" t="s">
        <v>80897</v>
      </c>
      <c r="B80900" s="4"/>
    </row>
    <row r="80901" spans="1:2" x14ac:dyDescent="0.25">
      <c r="A80901" s="4" t="s">
        <v>80898</v>
      </c>
      <c r="B80901" s="4"/>
    </row>
    <row r="80902" spans="1:2" x14ac:dyDescent="0.25">
      <c r="A80902" s="4" t="s">
        <v>80899</v>
      </c>
      <c r="B80902" s="4"/>
    </row>
    <row r="80903" spans="1:2" x14ac:dyDescent="0.25">
      <c r="A80903" s="4" t="s">
        <v>80900</v>
      </c>
      <c r="B80903" s="4"/>
    </row>
    <row r="80904" spans="1:2" x14ac:dyDescent="0.25">
      <c r="A80904" s="4" t="s">
        <v>80901</v>
      </c>
      <c r="B80904" s="4"/>
    </row>
    <row r="80905" spans="1:2" x14ac:dyDescent="0.25">
      <c r="A80905" s="4" t="s">
        <v>80902</v>
      </c>
      <c r="B80905" s="4"/>
    </row>
    <row r="80906" spans="1:2" x14ac:dyDescent="0.25">
      <c r="A80906" s="4" t="s">
        <v>80903</v>
      </c>
      <c r="B80906" s="4"/>
    </row>
    <row r="80907" spans="1:2" x14ac:dyDescent="0.25">
      <c r="A80907" s="4" t="s">
        <v>80904</v>
      </c>
      <c r="B80907" s="4"/>
    </row>
    <row r="80908" spans="1:2" x14ac:dyDescent="0.25">
      <c r="A80908" s="4" t="s">
        <v>80905</v>
      </c>
      <c r="B80908" s="4"/>
    </row>
    <row r="80909" spans="1:2" x14ac:dyDescent="0.25">
      <c r="A80909" s="4" t="s">
        <v>80906</v>
      </c>
      <c r="B80909" s="4"/>
    </row>
    <row r="80910" spans="1:2" x14ac:dyDescent="0.25">
      <c r="A80910" s="4" t="s">
        <v>80907</v>
      </c>
      <c r="B80910" s="4"/>
    </row>
    <row r="80911" spans="1:2" x14ac:dyDescent="0.25">
      <c r="A80911" s="4" t="s">
        <v>80908</v>
      </c>
      <c r="B80911" s="4"/>
    </row>
    <row r="80912" spans="1:2" x14ac:dyDescent="0.25">
      <c r="A80912" s="4" t="s">
        <v>80909</v>
      </c>
      <c r="B80912" s="4"/>
    </row>
    <row r="80913" spans="1:2" x14ac:dyDescent="0.25">
      <c r="A80913" s="4" t="s">
        <v>80910</v>
      </c>
      <c r="B80913" s="4"/>
    </row>
    <row r="80914" spans="1:2" x14ac:dyDescent="0.25">
      <c r="A80914" s="4" t="s">
        <v>80911</v>
      </c>
      <c r="B80914" s="4"/>
    </row>
    <row r="80915" spans="1:2" x14ac:dyDescent="0.25">
      <c r="A80915" s="4" t="s">
        <v>80912</v>
      </c>
      <c r="B80915" s="4"/>
    </row>
    <row r="80916" spans="1:2" x14ac:dyDescent="0.25">
      <c r="A80916" s="4" t="s">
        <v>80913</v>
      </c>
      <c r="B80916" s="4"/>
    </row>
    <row r="80917" spans="1:2" x14ac:dyDescent="0.25">
      <c r="A80917" s="4" t="s">
        <v>80914</v>
      </c>
      <c r="B80917" s="4"/>
    </row>
    <row r="80918" spans="1:2" x14ac:dyDescent="0.25">
      <c r="A80918" s="4" t="s">
        <v>80915</v>
      </c>
      <c r="B80918" s="4"/>
    </row>
    <row r="80919" spans="1:2" x14ac:dyDescent="0.25">
      <c r="A80919" s="4" t="s">
        <v>80916</v>
      </c>
      <c r="B80919" s="4"/>
    </row>
    <row r="80920" spans="1:2" x14ac:dyDescent="0.25">
      <c r="A80920" s="4" t="s">
        <v>80917</v>
      </c>
      <c r="B80920" s="4"/>
    </row>
    <row r="80921" spans="1:2" x14ac:dyDescent="0.25">
      <c r="A80921" s="4" t="s">
        <v>80918</v>
      </c>
      <c r="B80921" s="4"/>
    </row>
    <row r="80922" spans="1:2" x14ac:dyDescent="0.25">
      <c r="A80922" s="4" t="s">
        <v>80919</v>
      </c>
      <c r="B80922" s="4"/>
    </row>
    <row r="80923" spans="1:2" x14ac:dyDescent="0.25">
      <c r="A80923" s="5" t="s">
        <v>80920</v>
      </c>
      <c r="B80923" s="4"/>
    </row>
    <row r="80924" spans="1:2" x14ac:dyDescent="0.25">
      <c r="A80924" s="4" t="s">
        <v>80921</v>
      </c>
      <c r="B80924" s="4"/>
    </row>
    <row r="80925" spans="1:2" x14ac:dyDescent="0.25">
      <c r="A80925" s="4" t="s">
        <v>80922</v>
      </c>
      <c r="B80925" s="4"/>
    </row>
    <row r="80926" spans="1:2" x14ac:dyDescent="0.25">
      <c r="A80926" s="4" t="s">
        <v>80923</v>
      </c>
      <c r="B80926" s="4"/>
    </row>
    <row r="80927" spans="1:2" x14ac:dyDescent="0.25">
      <c r="A80927" s="4" t="s">
        <v>80924</v>
      </c>
      <c r="B80927" s="4"/>
    </row>
    <row r="80928" spans="1:2" x14ac:dyDescent="0.25">
      <c r="A80928" s="4" t="s">
        <v>80925</v>
      </c>
      <c r="B80928" s="4"/>
    </row>
    <row r="80929" spans="1:2" x14ac:dyDescent="0.25">
      <c r="A80929" s="4" t="s">
        <v>80926</v>
      </c>
      <c r="B80929" s="4"/>
    </row>
    <row r="80930" spans="1:2" x14ac:dyDescent="0.25">
      <c r="A80930" s="4" t="s">
        <v>80927</v>
      </c>
      <c r="B80930" s="4"/>
    </row>
    <row r="80931" spans="1:2" x14ac:dyDescent="0.25">
      <c r="A80931" s="4" t="s">
        <v>80928</v>
      </c>
      <c r="B80931" s="4"/>
    </row>
    <row r="80932" spans="1:2" x14ac:dyDescent="0.25">
      <c r="A80932" s="4" t="s">
        <v>80929</v>
      </c>
      <c r="B80932" s="4"/>
    </row>
    <row r="80933" spans="1:2" x14ac:dyDescent="0.25">
      <c r="A80933" s="4" t="s">
        <v>80930</v>
      </c>
      <c r="B80933" s="4"/>
    </row>
    <row r="80934" spans="1:2" x14ac:dyDescent="0.25">
      <c r="A80934" s="4" t="s">
        <v>80931</v>
      </c>
      <c r="B80934" s="4"/>
    </row>
    <row r="80935" spans="1:2" x14ac:dyDescent="0.25">
      <c r="A80935" s="4" t="s">
        <v>80932</v>
      </c>
      <c r="B80935" s="4"/>
    </row>
    <row r="80936" spans="1:2" x14ac:dyDescent="0.25">
      <c r="A80936" s="4" t="s">
        <v>80933</v>
      </c>
      <c r="B80936" s="4"/>
    </row>
    <row r="80937" spans="1:2" x14ac:dyDescent="0.25">
      <c r="A80937" s="4" t="s">
        <v>80934</v>
      </c>
      <c r="B80937" s="4"/>
    </row>
    <row r="80938" spans="1:2" x14ac:dyDescent="0.25">
      <c r="A80938" s="4" t="s">
        <v>80935</v>
      </c>
      <c r="B80938" s="4"/>
    </row>
    <row r="80939" spans="1:2" x14ac:dyDescent="0.25">
      <c r="A80939" s="4" t="s">
        <v>80936</v>
      </c>
      <c r="B80939" s="4"/>
    </row>
    <row r="80940" spans="1:2" x14ac:dyDescent="0.25">
      <c r="A80940" s="4" t="s">
        <v>80937</v>
      </c>
      <c r="B80940" s="4"/>
    </row>
    <row r="80941" spans="1:2" x14ac:dyDescent="0.25">
      <c r="A80941" s="4" t="s">
        <v>80938</v>
      </c>
      <c r="B80941" s="4"/>
    </row>
    <row r="80942" spans="1:2" x14ac:dyDescent="0.25">
      <c r="A80942" s="4" t="s">
        <v>80939</v>
      </c>
      <c r="B80942" s="4"/>
    </row>
    <row r="80943" spans="1:2" x14ac:dyDescent="0.25">
      <c r="A80943" s="4" t="s">
        <v>80940</v>
      </c>
      <c r="B80943" s="4"/>
    </row>
    <row r="80944" spans="1:2" x14ac:dyDescent="0.25">
      <c r="A80944" s="4" t="s">
        <v>80941</v>
      </c>
      <c r="B80944" s="4"/>
    </row>
    <row r="80945" spans="1:2" x14ac:dyDescent="0.25">
      <c r="A80945" s="4" t="s">
        <v>80942</v>
      </c>
      <c r="B80945" s="4"/>
    </row>
    <row r="80946" spans="1:2" x14ac:dyDescent="0.25">
      <c r="A80946" s="4" t="s">
        <v>80943</v>
      </c>
      <c r="B80946" s="4"/>
    </row>
    <row r="80947" spans="1:2" x14ac:dyDescent="0.25">
      <c r="A80947" s="4" t="s">
        <v>80944</v>
      </c>
      <c r="B80947" s="4"/>
    </row>
    <row r="80948" spans="1:2" x14ac:dyDescent="0.25">
      <c r="A80948" s="4" t="s">
        <v>80945</v>
      </c>
      <c r="B80948" s="4"/>
    </row>
    <row r="80949" spans="1:2" x14ac:dyDescent="0.25">
      <c r="A80949" s="4" t="s">
        <v>80946</v>
      </c>
      <c r="B80949" s="4"/>
    </row>
    <row r="80950" spans="1:2" x14ac:dyDescent="0.25">
      <c r="A80950" s="4" t="s">
        <v>80947</v>
      </c>
      <c r="B80950" s="4"/>
    </row>
    <row r="80951" spans="1:2" x14ac:dyDescent="0.25">
      <c r="A80951" s="4" t="s">
        <v>80948</v>
      </c>
      <c r="B80951" s="4"/>
    </row>
    <row r="80952" spans="1:2" x14ac:dyDescent="0.25">
      <c r="A80952" s="4" t="s">
        <v>80949</v>
      </c>
      <c r="B80952" s="4"/>
    </row>
    <row r="80953" spans="1:2" x14ac:dyDescent="0.25">
      <c r="A80953" s="4" t="s">
        <v>80950</v>
      </c>
      <c r="B80953" s="4"/>
    </row>
    <row r="80954" spans="1:2" x14ac:dyDescent="0.25">
      <c r="A80954" s="4" t="s">
        <v>80951</v>
      </c>
      <c r="B80954" s="4"/>
    </row>
    <row r="80955" spans="1:2" x14ac:dyDescent="0.25">
      <c r="A80955" s="4" t="s">
        <v>80952</v>
      </c>
      <c r="B80955" s="4"/>
    </row>
    <row r="80956" spans="1:2" x14ac:dyDescent="0.25">
      <c r="A80956" s="4" t="s">
        <v>80953</v>
      </c>
      <c r="B80956" s="4"/>
    </row>
    <row r="80957" spans="1:2" x14ac:dyDescent="0.25">
      <c r="A80957" s="4" t="s">
        <v>80954</v>
      </c>
      <c r="B80957" s="4"/>
    </row>
    <row r="80958" spans="1:2" x14ac:dyDescent="0.25">
      <c r="A80958" s="4" t="s">
        <v>80955</v>
      </c>
      <c r="B80958" s="4"/>
    </row>
    <row r="80959" spans="1:2" x14ac:dyDescent="0.25">
      <c r="A80959" s="4" t="s">
        <v>80956</v>
      </c>
      <c r="B80959" s="4"/>
    </row>
    <row r="80960" spans="1:2" x14ac:dyDescent="0.25">
      <c r="A80960" s="4" t="s">
        <v>80957</v>
      </c>
      <c r="B80960" s="4"/>
    </row>
    <row r="80961" spans="1:2" x14ac:dyDescent="0.25">
      <c r="A80961" s="4" t="s">
        <v>80958</v>
      </c>
      <c r="B80961" s="4"/>
    </row>
    <row r="80962" spans="1:2" x14ac:dyDescent="0.25">
      <c r="A80962" s="4" t="s">
        <v>80959</v>
      </c>
      <c r="B80962" s="4"/>
    </row>
    <row r="80963" spans="1:2" x14ac:dyDescent="0.25">
      <c r="A80963" s="4" t="s">
        <v>80960</v>
      </c>
      <c r="B80963" s="4"/>
    </row>
    <row r="80964" spans="1:2" x14ac:dyDescent="0.25">
      <c r="A80964" s="4" t="s">
        <v>80961</v>
      </c>
      <c r="B80964" s="4"/>
    </row>
    <row r="80965" spans="1:2" x14ac:dyDescent="0.25">
      <c r="A80965" s="4" t="s">
        <v>80962</v>
      </c>
      <c r="B80965" s="4"/>
    </row>
    <row r="80966" spans="1:2" x14ac:dyDescent="0.25">
      <c r="A80966" s="4" t="s">
        <v>80963</v>
      </c>
      <c r="B80966" s="4"/>
    </row>
    <row r="80967" spans="1:2" x14ac:dyDescent="0.25">
      <c r="A80967" s="4" t="s">
        <v>80964</v>
      </c>
      <c r="B80967" s="4"/>
    </row>
    <row r="80968" spans="1:2" x14ac:dyDescent="0.25">
      <c r="A80968" s="4" t="s">
        <v>80965</v>
      </c>
      <c r="B80968" s="4"/>
    </row>
    <row r="80969" spans="1:2" x14ac:dyDescent="0.25">
      <c r="A80969" s="4" t="s">
        <v>80966</v>
      </c>
      <c r="B80969" s="4"/>
    </row>
    <row r="80970" spans="1:2" x14ac:dyDescent="0.25">
      <c r="A80970" s="4" t="s">
        <v>80967</v>
      </c>
      <c r="B80970" s="4"/>
    </row>
    <row r="80971" spans="1:2" x14ac:dyDescent="0.25">
      <c r="A80971" s="4" t="s">
        <v>80968</v>
      </c>
      <c r="B80971" s="4"/>
    </row>
    <row r="80972" spans="1:2" x14ac:dyDescent="0.25">
      <c r="A80972" s="4" t="s">
        <v>80969</v>
      </c>
      <c r="B80972" s="4"/>
    </row>
    <row r="80973" spans="1:2" x14ac:dyDescent="0.25">
      <c r="A80973" s="4" t="s">
        <v>80970</v>
      </c>
      <c r="B80973" s="4"/>
    </row>
    <row r="80974" spans="1:2" x14ac:dyDescent="0.25">
      <c r="A80974" s="4" t="s">
        <v>80971</v>
      </c>
      <c r="B80974" s="4"/>
    </row>
    <row r="80975" spans="1:2" x14ac:dyDescent="0.25">
      <c r="A80975" s="4" t="s">
        <v>80972</v>
      </c>
      <c r="B80975" s="4"/>
    </row>
    <row r="80976" spans="1:2" x14ac:dyDescent="0.25">
      <c r="A80976" s="4" t="s">
        <v>80973</v>
      </c>
      <c r="B80976" s="4"/>
    </row>
    <row r="80977" spans="1:2" x14ac:dyDescent="0.25">
      <c r="A80977" s="5" t="s">
        <v>80974</v>
      </c>
      <c r="B80977" s="4"/>
    </row>
    <row r="80978" spans="1:2" x14ac:dyDescent="0.25">
      <c r="A80978" s="4" t="s">
        <v>80975</v>
      </c>
      <c r="B80978" s="4"/>
    </row>
    <row r="80979" spans="1:2" x14ac:dyDescent="0.25">
      <c r="A80979" s="4" t="s">
        <v>80976</v>
      </c>
      <c r="B80979" s="4"/>
    </row>
    <row r="80980" spans="1:2" x14ac:dyDescent="0.25">
      <c r="A80980" s="4" t="s">
        <v>80977</v>
      </c>
      <c r="B80980" s="4"/>
    </row>
    <row r="80981" spans="1:2" x14ac:dyDescent="0.25">
      <c r="A80981" s="4" t="s">
        <v>80978</v>
      </c>
      <c r="B80981" s="4"/>
    </row>
    <row r="80982" spans="1:2" x14ac:dyDescent="0.25">
      <c r="A80982" s="4" t="s">
        <v>80979</v>
      </c>
      <c r="B80982" s="4"/>
    </row>
    <row r="80983" spans="1:2" x14ac:dyDescent="0.25">
      <c r="A80983" s="4" t="s">
        <v>80980</v>
      </c>
      <c r="B80983" s="4"/>
    </row>
    <row r="80984" spans="1:2" x14ac:dyDescent="0.25">
      <c r="A80984" s="4" t="s">
        <v>80981</v>
      </c>
      <c r="B80984" s="4"/>
    </row>
    <row r="80985" spans="1:2" x14ac:dyDescent="0.25">
      <c r="A80985" s="4" t="s">
        <v>80982</v>
      </c>
      <c r="B80985" s="4"/>
    </row>
    <row r="80986" spans="1:2" x14ac:dyDescent="0.25">
      <c r="A80986" s="4" t="s">
        <v>80983</v>
      </c>
      <c r="B80986" s="4"/>
    </row>
    <row r="80987" spans="1:2" x14ac:dyDescent="0.25">
      <c r="A80987" s="4" t="s">
        <v>80984</v>
      </c>
      <c r="B80987" s="4"/>
    </row>
    <row r="80988" spans="1:2" x14ac:dyDescent="0.25">
      <c r="A80988" s="4" t="s">
        <v>80985</v>
      </c>
      <c r="B80988" s="4"/>
    </row>
    <row r="80989" spans="1:2" x14ac:dyDescent="0.25">
      <c r="A80989" s="5" t="s">
        <v>80986</v>
      </c>
      <c r="B80989" s="4"/>
    </row>
    <row r="80990" spans="1:2" x14ac:dyDescent="0.25">
      <c r="A80990" s="4" t="s">
        <v>80987</v>
      </c>
      <c r="B80990" s="4"/>
    </row>
    <row r="80991" spans="1:2" x14ac:dyDescent="0.25">
      <c r="A80991" s="4" t="s">
        <v>80988</v>
      </c>
      <c r="B80991" s="4"/>
    </row>
    <row r="80992" spans="1:2" x14ac:dyDescent="0.25">
      <c r="A80992" s="4" t="s">
        <v>80989</v>
      </c>
      <c r="B80992" s="4"/>
    </row>
    <row r="80993" spans="1:2" x14ac:dyDescent="0.25">
      <c r="A80993" s="4" t="s">
        <v>80990</v>
      </c>
      <c r="B80993" s="4"/>
    </row>
    <row r="80994" spans="1:2" x14ac:dyDescent="0.25">
      <c r="A80994" s="4" t="s">
        <v>80991</v>
      </c>
      <c r="B80994" s="4"/>
    </row>
    <row r="80995" spans="1:2" x14ac:dyDescent="0.25">
      <c r="A80995" s="4" t="s">
        <v>80992</v>
      </c>
      <c r="B80995" s="4"/>
    </row>
    <row r="80996" spans="1:2" x14ac:dyDescent="0.25">
      <c r="A80996" s="4" t="s">
        <v>80993</v>
      </c>
      <c r="B80996" s="4"/>
    </row>
    <row r="80997" spans="1:2" x14ac:dyDescent="0.25">
      <c r="A80997" s="4" t="s">
        <v>80994</v>
      </c>
      <c r="B80997" s="4"/>
    </row>
    <row r="80998" spans="1:2" x14ac:dyDescent="0.25">
      <c r="A80998" s="4" t="s">
        <v>80995</v>
      </c>
      <c r="B80998" s="4"/>
    </row>
    <row r="80999" spans="1:2" x14ac:dyDescent="0.25">
      <c r="A80999" s="4" t="s">
        <v>80996</v>
      </c>
      <c r="B80999" s="4"/>
    </row>
    <row r="81000" spans="1:2" x14ac:dyDescent="0.25">
      <c r="A81000" s="4" t="s">
        <v>80997</v>
      </c>
      <c r="B81000" s="4"/>
    </row>
    <row r="81001" spans="1:2" x14ac:dyDescent="0.25">
      <c r="A81001" s="4" t="s">
        <v>80998</v>
      </c>
      <c r="B81001" s="4"/>
    </row>
    <row r="81002" spans="1:2" x14ac:dyDescent="0.25">
      <c r="A81002" s="4" t="s">
        <v>80999</v>
      </c>
      <c r="B81002" s="4"/>
    </row>
    <row r="81003" spans="1:2" x14ac:dyDescent="0.25">
      <c r="A81003" s="4" t="s">
        <v>81000</v>
      </c>
      <c r="B81003" s="4"/>
    </row>
    <row r="81004" spans="1:2" x14ac:dyDescent="0.25">
      <c r="A81004" s="4" t="s">
        <v>81001</v>
      </c>
      <c r="B81004" s="4"/>
    </row>
    <row r="81005" spans="1:2" x14ac:dyDescent="0.25">
      <c r="A81005" s="5" t="s">
        <v>81002</v>
      </c>
      <c r="B81005" s="4"/>
    </row>
    <row r="81006" spans="1:2" x14ac:dyDescent="0.25">
      <c r="A81006" s="4" t="s">
        <v>81003</v>
      </c>
      <c r="B81006" s="4"/>
    </row>
    <row r="81007" spans="1:2" x14ac:dyDescent="0.25">
      <c r="A81007" s="4" t="s">
        <v>81004</v>
      </c>
      <c r="B81007" s="4"/>
    </row>
    <row r="81008" spans="1:2" x14ac:dyDescent="0.25">
      <c r="A81008" s="4" t="s">
        <v>81005</v>
      </c>
      <c r="B81008" s="4"/>
    </row>
    <row r="81009" spans="1:2" x14ac:dyDescent="0.25">
      <c r="A81009" s="4" t="s">
        <v>81006</v>
      </c>
      <c r="B81009" s="4"/>
    </row>
    <row r="81010" spans="1:2" x14ac:dyDescent="0.25">
      <c r="A81010" s="4" t="s">
        <v>81007</v>
      </c>
      <c r="B81010" s="4"/>
    </row>
    <row r="81011" spans="1:2" x14ac:dyDescent="0.25">
      <c r="A81011" s="4" t="s">
        <v>81008</v>
      </c>
      <c r="B81011" s="4"/>
    </row>
    <row r="81012" spans="1:2" x14ac:dyDescent="0.25">
      <c r="A81012" s="5" t="s">
        <v>81009</v>
      </c>
      <c r="B81012" s="4"/>
    </row>
    <row r="81013" spans="1:2" x14ac:dyDescent="0.25">
      <c r="A81013" s="4" t="s">
        <v>81010</v>
      </c>
      <c r="B81013" s="4"/>
    </row>
    <row r="81014" spans="1:2" x14ac:dyDescent="0.25">
      <c r="A81014" s="4" t="s">
        <v>81011</v>
      </c>
      <c r="B81014" s="4"/>
    </row>
    <row r="81015" spans="1:2" x14ac:dyDescent="0.25">
      <c r="A81015" s="4" t="s">
        <v>81012</v>
      </c>
      <c r="B81015" s="4"/>
    </row>
    <row r="81016" spans="1:2" x14ac:dyDescent="0.25">
      <c r="A81016" s="4" t="s">
        <v>81013</v>
      </c>
      <c r="B81016" s="4"/>
    </row>
    <row r="81017" spans="1:2" x14ac:dyDescent="0.25">
      <c r="A81017" s="4" t="s">
        <v>81014</v>
      </c>
      <c r="B81017" s="4"/>
    </row>
    <row r="81018" spans="1:2" x14ac:dyDescent="0.25">
      <c r="A81018" s="4" t="s">
        <v>81015</v>
      </c>
      <c r="B81018" s="4"/>
    </row>
    <row r="81019" spans="1:2" x14ac:dyDescent="0.25">
      <c r="A81019" s="4" t="s">
        <v>81016</v>
      </c>
      <c r="B81019" s="4"/>
    </row>
    <row r="81020" spans="1:2" x14ac:dyDescent="0.25">
      <c r="A81020" s="4" t="s">
        <v>81017</v>
      </c>
      <c r="B81020" s="4"/>
    </row>
    <row r="81021" spans="1:2" x14ac:dyDescent="0.25">
      <c r="A81021" s="4" t="s">
        <v>81018</v>
      </c>
      <c r="B81021" s="4"/>
    </row>
    <row r="81022" spans="1:2" x14ac:dyDescent="0.25">
      <c r="A81022" s="4" t="s">
        <v>81019</v>
      </c>
      <c r="B81022" s="4"/>
    </row>
    <row r="81023" spans="1:2" x14ac:dyDescent="0.25">
      <c r="A81023" s="4" t="s">
        <v>81020</v>
      </c>
      <c r="B81023" s="4"/>
    </row>
    <row r="81024" spans="1:2" x14ac:dyDescent="0.25">
      <c r="A81024" s="4" t="s">
        <v>81021</v>
      </c>
      <c r="B81024" s="4"/>
    </row>
    <row r="81025" spans="1:2" x14ac:dyDescent="0.25">
      <c r="A81025" s="4" t="s">
        <v>81022</v>
      </c>
      <c r="B81025" s="4"/>
    </row>
    <row r="81026" spans="1:2" x14ac:dyDescent="0.25">
      <c r="A81026" s="4" t="s">
        <v>81023</v>
      </c>
      <c r="B81026" s="4"/>
    </row>
    <row r="81027" spans="1:2" x14ac:dyDescent="0.25">
      <c r="A81027" s="4" t="s">
        <v>81024</v>
      </c>
      <c r="B81027" s="4"/>
    </row>
    <row r="81028" spans="1:2" x14ac:dyDescent="0.25">
      <c r="A81028" s="4" t="s">
        <v>81025</v>
      </c>
      <c r="B81028" s="4"/>
    </row>
    <row r="81029" spans="1:2" x14ac:dyDescent="0.25">
      <c r="A81029" s="4" t="s">
        <v>81026</v>
      </c>
      <c r="B81029" s="4"/>
    </row>
    <row r="81030" spans="1:2" x14ac:dyDescent="0.25">
      <c r="A81030" s="4" t="s">
        <v>81027</v>
      </c>
      <c r="B81030" s="4"/>
    </row>
    <row r="81031" spans="1:2" x14ac:dyDescent="0.25">
      <c r="A81031" s="4" t="s">
        <v>81028</v>
      </c>
      <c r="B81031" s="4"/>
    </row>
    <row r="81032" spans="1:2" x14ac:dyDescent="0.25">
      <c r="A81032" s="4" t="s">
        <v>81029</v>
      </c>
      <c r="B81032" s="4"/>
    </row>
    <row r="81033" spans="1:2" x14ac:dyDescent="0.25">
      <c r="A81033" s="4" t="s">
        <v>81030</v>
      </c>
      <c r="B81033" s="4"/>
    </row>
    <row r="81034" spans="1:2" x14ac:dyDescent="0.25">
      <c r="A81034" s="5" t="s">
        <v>81031</v>
      </c>
      <c r="B81034" s="4"/>
    </row>
    <row r="81035" spans="1:2" x14ac:dyDescent="0.25">
      <c r="A81035" s="4" t="s">
        <v>81032</v>
      </c>
      <c r="B81035" s="4"/>
    </row>
    <row r="81036" spans="1:2" x14ac:dyDescent="0.25">
      <c r="A81036" s="4" t="s">
        <v>81033</v>
      </c>
      <c r="B81036" s="4"/>
    </row>
    <row r="81037" spans="1:2" x14ac:dyDescent="0.25">
      <c r="A81037" s="4" t="s">
        <v>81034</v>
      </c>
      <c r="B81037" s="4"/>
    </row>
    <row r="81038" spans="1:2" x14ac:dyDescent="0.25">
      <c r="A81038" s="4" t="s">
        <v>81035</v>
      </c>
      <c r="B81038" s="4"/>
    </row>
    <row r="81039" spans="1:2" x14ac:dyDescent="0.25">
      <c r="A81039" s="4" t="s">
        <v>81036</v>
      </c>
      <c r="B81039" s="4"/>
    </row>
    <row r="81040" spans="1:2" x14ac:dyDescent="0.25">
      <c r="A81040" s="4" t="s">
        <v>81037</v>
      </c>
      <c r="B81040" s="4"/>
    </row>
    <row r="81041" spans="1:2" x14ac:dyDescent="0.25">
      <c r="A81041" s="5" t="s">
        <v>81038</v>
      </c>
      <c r="B81041" s="4"/>
    </row>
    <row r="81042" spans="1:2" x14ac:dyDescent="0.25">
      <c r="A81042" s="4" t="s">
        <v>81039</v>
      </c>
      <c r="B81042" s="4"/>
    </row>
    <row r="81043" spans="1:2" x14ac:dyDescent="0.25">
      <c r="A81043" s="4" t="s">
        <v>81040</v>
      </c>
      <c r="B81043" s="4"/>
    </row>
    <row r="81044" spans="1:2" x14ac:dyDescent="0.25">
      <c r="A81044" s="4" t="s">
        <v>81041</v>
      </c>
      <c r="B81044" s="4"/>
    </row>
    <row r="81045" spans="1:2" x14ac:dyDescent="0.25">
      <c r="A81045" s="4" t="s">
        <v>81042</v>
      </c>
      <c r="B81045" s="4"/>
    </row>
    <row r="81046" spans="1:2" x14ac:dyDescent="0.25">
      <c r="A81046" s="4" t="s">
        <v>81043</v>
      </c>
      <c r="B81046" s="4"/>
    </row>
    <row r="81047" spans="1:2" x14ac:dyDescent="0.25">
      <c r="A81047" s="4" t="s">
        <v>81044</v>
      </c>
      <c r="B81047" s="4"/>
    </row>
    <row r="81048" spans="1:2" x14ac:dyDescent="0.25">
      <c r="A81048" s="4" t="s">
        <v>81045</v>
      </c>
      <c r="B81048" s="4"/>
    </row>
    <row r="81049" spans="1:2" x14ac:dyDescent="0.25">
      <c r="A81049" s="4" t="s">
        <v>81046</v>
      </c>
      <c r="B81049" s="4"/>
    </row>
    <row r="81050" spans="1:2" x14ac:dyDescent="0.25">
      <c r="A81050" s="4" t="s">
        <v>81047</v>
      </c>
      <c r="B81050" s="4"/>
    </row>
    <row r="81051" spans="1:2" x14ac:dyDescent="0.25">
      <c r="A81051" s="4" t="s">
        <v>81048</v>
      </c>
      <c r="B81051" s="4"/>
    </row>
    <row r="81052" spans="1:2" x14ac:dyDescent="0.25">
      <c r="A81052" s="4" t="s">
        <v>81049</v>
      </c>
      <c r="B81052" s="4"/>
    </row>
    <row r="81053" spans="1:2" x14ac:dyDescent="0.25">
      <c r="A81053" s="4" t="s">
        <v>81050</v>
      </c>
      <c r="B81053" s="4"/>
    </row>
    <row r="81054" spans="1:2" x14ac:dyDescent="0.25">
      <c r="A81054" s="4" t="s">
        <v>81051</v>
      </c>
      <c r="B81054" s="4"/>
    </row>
    <row r="81055" spans="1:2" x14ac:dyDescent="0.25">
      <c r="A81055" s="4" t="s">
        <v>81052</v>
      </c>
      <c r="B81055" s="4"/>
    </row>
    <row r="81056" spans="1:2" x14ac:dyDescent="0.25">
      <c r="A81056" s="4" t="s">
        <v>81053</v>
      </c>
      <c r="B81056" s="4"/>
    </row>
    <row r="81057" spans="1:2" x14ac:dyDescent="0.25">
      <c r="A81057" s="4" t="s">
        <v>81054</v>
      </c>
      <c r="B81057" s="4"/>
    </row>
    <row r="81058" spans="1:2" x14ac:dyDescent="0.25">
      <c r="A81058" s="4" t="s">
        <v>81055</v>
      </c>
      <c r="B81058" s="4"/>
    </row>
    <row r="81059" spans="1:2" x14ac:dyDescent="0.25">
      <c r="A81059" s="4" t="s">
        <v>81056</v>
      </c>
      <c r="B81059" s="4"/>
    </row>
    <row r="81060" spans="1:2" x14ac:dyDescent="0.25">
      <c r="A81060" s="4" t="s">
        <v>81057</v>
      </c>
      <c r="B81060" s="4"/>
    </row>
    <row r="81061" spans="1:2" x14ac:dyDescent="0.25">
      <c r="A81061" s="4" t="s">
        <v>81058</v>
      </c>
      <c r="B81061" s="4"/>
    </row>
    <row r="81062" spans="1:2" x14ac:dyDescent="0.25">
      <c r="A81062" s="4" t="s">
        <v>81059</v>
      </c>
      <c r="B81062" s="4"/>
    </row>
    <row r="81063" spans="1:2" x14ac:dyDescent="0.25">
      <c r="A81063" s="4" t="s">
        <v>81060</v>
      </c>
      <c r="B81063" s="4"/>
    </row>
    <row r="81064" spans="1:2" x14ac:dyDescent="0.25">
      <c r="A81064" s="4" t="s">
        <v>81061</v>
      </c>
      <c r="B81064" s="4"/>
    </row>
    <row r="81065" spans="1:2" x14ac:dyDescent="0.25">
      <c r="A81065" s="4" t="s">
        <v>81062</v>
      </c>
      <c r="B81065" s="4"/>
    </row>
    <row r="81066" spans="1:2" x14ac:dyDescent="0.25">
      <c r="A81066" s="4" t="s">
        <v>81063</v>
      </c>
      <c r="B81066" s="4"/>
    </row>
    <row r="81067" spans="1:2" x14ac:dyDescent="0.25">
      <c r="A81067" s="4" t="s">
        <v>81064</v>
      </c>
      <c r="B81067" s="4"/>
    </row>
    <row r="81068" spans="1:2" x14ac:dyDescent="0.25">
      <c r="A81068" s="4" t="s">
        <v>81065</v>
      </c>
      <c r="B81068" s="4"/>
    </row>
    <row r="81069" spans="1:2" x14ac:dyDescent="0.25">
      <c r="A81069" s="4" t="s">
        <v>81066</v>
      </c>
      <c r="B81069" s="4"/>
    </row>
    <row r="81070" spans="1:2" x14ac:dyDescent="0.25">
      <c r="A81070" s="4" t="s">
        <v>81067</v>
      </c>
      <c r="B81070" s="4"/>
    </row>
    <row r="81071" spans="1:2" x14ac:dyDescent="0.25">
      <c r="A81071" s="4" t="s">
        <v>81068</v>
      </c>
      <c r="B81071" s="4"/>
    </row>
    <row r="81072" spans="1:2" x14ac:dyDescent="0.25">
      <c r="A81072" s="4" t="s">
        <v>81069</v>
      </c>
      <c r="B81072" s="4"/>
    </row>
    <row r="81073" spans="1:2" x14ac:dyDescent="0.25">
      <c r="A81073" s="4" t="s">
        <v>81070</v>
      </c>
      <c r="B81073" s="4"/>
    </row>
    <row r="81074" spans="1:2" x14ac:dyDescent="0.25">
      <c r="A81074" s="4" t="s">
        <v>81071</v>
      </c>
      <c r="B81074" s="4"/>
    </row>
    <row r="81075" spans="1:2" x14ac:dyDescent="0.25">
      <c r="A81075" s="4" t="s">
        <v>81072</v>
      </c>
      <c r="B81075" s="4"/>
    </row>
    <row r="81076" spans="1:2" x14ac:dyDescent="0.25">
      <c r="A81076" s="4" t="s">
        <v>81073</v>
      </c>
      <c r="B81076" s="4"/>
    </row>
    <row r="81077" spans="1:2" x14ac:dyDescent="0.25">
      <c r="A81077" s="4" t="s">
        <v>81074</v>
      </c>
      <c r="B81077" s="4"/>
    </row>
    <row r="81078" spans="1:2" x14ac:dyDescent="0.25">
      <c r="A81078" s="4" t="s">
        <v>81075</v>
      </c>
      <c r="B81078" s="4"/>
    </row>
    <row r="81079" spans="1:2" x14ac:dyDescent="0.25">
      <c r="A81079" s="4" t="s">
        <v>81076</v>
      </c>
      <c r="B81079" s="4"/>
    </row>
    <row r="81080" spans="1:2" x14ac:dyDescent="0.25">
      <c r="A81080" s="4" t="s">
        <v>81077</v>
      </c>
      <c r="B81080" s="4"/>
    </row>
    <row r="81081" spans="1:2" x14ac:dyDescent="0.25">
      <c r="A81081" s="4" t="s">
        <v>81078</v>
      </c>
      <c r="B81081" s="4"/>
    </row>
    <row r="81082" spans="1:2" x14ac:dyDescent="0.25">
      <c r="A81082" s="4" t="s">
        <v>81079</v>
      </c>
      <c r="B81082" s="4"/>
    </row>
    <row r="81083" spans="1:2" x14ac:dyDescent="0.25">
      <c r="A81083" s="4" t="s">
        <v>81080</v>
      </c>
      <c r="B81083" s="4"/>
    </row>
    <row r="81084" spans="1:2" x14ac:dyDescent="0.25">
      <c r="A81084" s="4" t="s">
        <v>81081</v>
      </c>
      <c r="B81084" s="4"/>
    </row>
    <row r="81085" spans="1:2" x14ac:dyDescent="0.25">
      <c r="A81085" s="4" t="s">
        <v>81082</v>
      </c>
      <c r="B81085" s="4"/>
    </row>
    <row r="81086" spans="1:2" x14ac:dyDescent="0.25">
      <c r="A81086" s="4" t="s">
        <v>81083</v>
      </c>
      <c r="B81086" s="4"/>
    </row>
    <row r="81087" spans="1:2" x14ac:dyDescent="0.25">
      <c r="A81087" s="4" t="s">
        <v>81084</v>
      </c>
      <c r="B81087" s="4"/>
    </row>
    <row r="81088" spans="1:2" x14ac:dyDescent="0.25">
      <c r="A81088" s="4" t="s">
        <v>81085</v>
      </c>
      <c r="B81088" s="4"/>
    </row>
    <row r="81089" spans="1:2" x14ac:dyDescent="0.25">
      <c r="A81089" s="4" t="s">
        <v>81086</v>
      </c>
      <c r="B81089" s="4"/>
    </row>
    <row r="81090" spans="1:2" x14ac:dyDescent="0.25">
      <c r="A81090" s="4" t="s">
        <v>81087</v>
      </c>
      <c r="B81090" s="4"/>
    </row>
    <row r="81091" spans="1:2" x14ac:dyDescent="0.25">
      <c r="A81091" s="4" t="s">
        <v>81088</v>
      </c>
      <c r="B81091" s="4"/>
    </row>
    <row r="81092" spans="1:2" x14ac:dyDescent="0.25">
      <c r="A81092" s="4" t="s">
        <v>81089</v>
      </c>
      <c r="B81092" s="4"/>
    </row>
    <row r="81093" spans="1:2" x14ac:dyDescent="0.25">
      <c r="A81093" s="4" t="s">
        <v>81090</v>
      </c>
      <c r="B81093" s="4"/>
    </row>
    <row r="81094" spans="1:2" x14ac:dyDescent="0.25">
      <c r="A81094" s="4" t="s">
        <v>81091</v>
      </c>
      <c r="B81094" s="4"/>
    </row>
    <row r="81095" spans="1:2" x14ac:dyDescent="0.25">
      <c r="A81095" s="4" t="s">
        <v>81092</v>
      </c>
      <c r="B81095" s="4"/>
    </row>
    <row r="81096" spans="1:2" x14ac:dyDescent="0.25">
      <c r="A81096" s="4" t="s">
        <v>81093</v>
      </c>
      <c r="B81096" s="4"/>
    </row>
    <row r="81097" spans="1:2" x14ac:dyDescent="0.25">
      <c r="A81097" s="4" t="s">
        <v>81094</v>
      </c>
      <c r="B81097" s="4"/>
    </row>
    <row r="81098" spans="1:2" x14ac:dyDescent="0.25">
      <c r="A81098" s="4" t="s">
        <v>81095</v>
      </c>
      <c r="B81098" s="4"/>
    </row>
    <row r="81099" spans="1:2" x14ac:dyDescent="0.25">
      <c r="A81099" s="4" t="s">
        <v>81096</v>
      </c>
      <c r="B81099" s="4"/>
    </row>
    <row r="81100" spans="1:2" x14ac:dyDescent="0.25">
      <c r="A81100" s="4" t="s">
        <v>81097</v>
      </c>
      <c r="B81100" s="4"/>
    </row>
    <row r="81101" spans="1:2" x14ac:dyDescent="0.25">
      <c r="A81101" s="4" t="s">
        <v>81098</v>
      </c>
      <c r="B81101" s="4"/>
    </row>
    <row r="81102" spans="1:2" x14ac:dyDescent="0.25">
      <c r="A81102" s="4" t="s">
        <v>81099</v>
      </c>
      <c r="B81102" s="4"/>
    </row>
    <row r="81103" spans="1:2" x14ac:dyDescent="0.25">
      <c r="A81103" s="4" t="s">
        <v>81100</v>
      </c>
      <c r="B81103" s="4"/>
    </row>
    <row r="81104" spans="1:2" x14ac:dyDescent="0.25">
      <c r="A81104" s="4" t="s">
        <v>81101</v>
      </c>
      <c r="B81104" s="4"/>
    </row>
    <row r="81105" spans="1:2" x14ac:dyDescent="0.25">
      <c r="A81105" s="4" t="s">
        <v>81102</v>
      </c>
      <c r="B81105" s="4"/>
    </row>
    <row r="81106" spans="1:2" x14ac:dyDescent="0.25">
      <c r="A81106" s="4" t="s">
        <v>81103</v>
      </c>
      <c r="B81106" s="4"/>
    </row>
    <row r="81107" spans="1:2" x14ac:dyDescent="0.25">
      <c r="A81107" s="4" t="s">
        <v>81104</v>
      </c>
      <c r="B81107" s="4"/>
    </row>
    <row r="81108" spans="1:2" x14ac:dyDescent="0.25">
      <c r="A81108" s="4" t="s">
        <v>81105</v>
      </c>
      <c r="B81108" s="4"/>
    </row>
    <row r="81109" spans="1:2" x14ac:dyDescent="0.25">
      <c r="A81109" s="4" t="s">
        <v>81106</v>
      </c>
      <c r="B81109" s="4"/>
    </row>
    <row r="81110" spans="1:2" x14ac:dyDescent="0.25">
      <c r="A81110" s="4" t="s">
        <v>81107</v>
      </c>
      <c r="B81110" s="4"/>
    </row>
    <row r="81111" spans="1:2" x14ac:dyDescent="0.25">
      <c r="A81111" s="4" t="s">
        <v>81108</v>
      </c>
      <c r="B81111" s="4"/>
    </row>
    <row r="81112" spans="1:2" x14ac:dyDescent="0.25">
      <c r="A81112" s="4" t="s">
        <v>81109</v>
      </c>
      <c r="B81112" s="4"/>
    </row>
    <row r="81113" spans="1:2" x14ac:dyDescent="0.25">
      <c r="A81113" s="5" t="s">
        <v>81110</v>
      </c>
      <c r="B81113" s="4"/>
    </row>
    <row r="81114" spans="1:2" x14ac:dyDescent="0.25">
      <c r="A81114" s="4" t="s">
        <v>81111</v>
      </c>
      <c r="B81114" s="4"/>
    </row>
    <row r="81115" spans="1:2" x14ac:dyDescent="0.25">
      <c r="A81115" s="4" t="s">
        <v>81112</v>
      </c>
      <c r="B81115" s="4"/>
    </row>
    <row r="81116" spans="1:2" x14ac:dyDescent="0.25">
      <c r="A81116" s="4" t="s">
        <v>81113</v>
      </c>
      <c r="B81116" s="4"/>
    </row>
    <row r="81117" spans="1:2" x14ac:dyDescent="0.25">
      <c r="A81117" s="4" t="s">
        <v>81114</v>
      </c>
      <c r="B81117" s="4"/>
    </row>
    <row r="81118" spans="1:2" x14ac:dyDescent="0.25">
      <c r="A81118" s="4" t="s">
        <v>81115</v>
      </c>
      <c r="B81118" s="4"/>
    </row>
    <row r="81119" spans="1:2" x14ac:dyDescent="0.25">
      <c r="A81119" s="4" t="s">
        <v>81116</v>
      </c>
      <c r="B81119" s="4"/>
    </row>
    <row r="81120" spans="1:2" x14ac:dyDescent="0.25">
      <c r="A81120" s="4" t="s">
        <v>81117</v>
      </c>
      <c r="B81120" s="4"/>
    </row>
    <row r="81121" spans="1:2" x14ac:dyDescent="0.25">
      <c r="A81121" s="4" t="s">
        <v>81118</v>
      </c>
      <c r="B81121" s="4"/>
    </row>
    <row r="81122" spans="1:2" x14ac:dyDescent="0.25">
      <c r="A81122" s="4" t="s">
        <v>81119</v>
      </c>
      <c r="B81122" s="4"/>
    </row>
    <row r="81123" spans="1:2" x14ac:dyDescent="0.25">
      <c r="A81123" s="4" t="s">
        <v>81120</v>
      </c>
      <c r="B81123" s="4"/>
    </row>
    <row r="81124" spans="1:2" x14ac:dyDescent="0.25">
      <c r="A81124" s="4" t="s">
        <v>81121</v>
      </c>
      <c r="B81124" s="4"/>
    </row>
    <row r="81125" spans="1:2" x14ac:dyDescent="0.25">
      <c r="A81125" s="4" t="s">
        <v>81122</v>
      </c>
      <c r="B81125" s="4"/>
    </row>
    <row r="81126" spans="1:2" x14ac:dyDescent="0.25">
      <c r="A81126" s="4" t="s">
        <v>81123</v>
      </c>
      <c r="B81126" s="4"/>
    </row>
    <row r="81127" spans="1:2" x14ac:dyDescent="0.25">
      <c r="A81127" s="4" t="s">
        <v>81124</v>
      </c>
      <c r="B81127" s="4"/>
    </row>
    <row r="81128" spans="1:2" x14ac:dyDescent="0.25">
      <c r="A81128" s="4" t="s">
        <v>81125</v>
      </c>
      <c r="B81128" s="4"/>
    </row>
    <row r="81129" spans="1:2" x14ac:dyDescent="0.25">
      <c r="A81129" s="4" t="s">
        <v>81126</v>
      </c>
      <c r="B81129" s="4"/>
    </row>
    <row r="81130" spans="1:2" x14ac:dyDescent="0.25">
      <c r="A81130" s="4" t="s">
        <v>81127</v>
      </c>
      <c r="B81130" s="4"/>
    </row>
    <row r="81131" spans="1:2" x14ac:dyDescent="0.25">
      <c r="A81131" s="4" t="s">
        <v>81128</v>
      </c>
      <c r="B81131" s="4"/>
    </row>
    <row r="81132" spans="1:2" x14ac:dyDescent="0.25">
      <c r="A81132" s="4" t="s">
        <v>81129</v>
      </c>
      <c r="B81132" s="4"/>
    </row>
    <row r="81133" spans="1:2" x14ac:dyDescent="0.25">
      <c r="A81133" s="4" t="s">
        <v>81130</v>
      </c>
      <c r="B81133" s="4"/>
    </row>
    <row r="81134" spans="1:2" x14ac:dyDescent="0.25">
      <c r="A81134" s="4" t="s">
        <v>81131</v>
      </c>
      <c r="B81134" s="4"/>
    </row>
    <row r="81135" spans="1:2" x14ac:dyDescent="0.25">
      <c r="A81135" s="4" t="s">
        <v>81132</v>
      </c>
      <c r="B81135" s="4"/>
    </row>
    <row r="81136" spans="1:2" x14ac:dyDescent="0.25">
      <c r="A81136" s="4" t="s">
        <v>81133</v>
      </c>
      <c r="B81136" s="4"/>
    </row>
    <row r="81137" spans="1:2" x14ac:dyDescent="0.25">
      <c r="A81137" s="4" t="s">
        <v>81134</v>
      </c>
      <c r="B81137" s="4"/>
    </row>
    <row r="81138" spans="1:2" x14ac:dyDescent="0.25">
      <c r="A81138" s="4" t="s">
        <v>81135</v>
      </c>
      <c r="B81138" s="4"/>
    </row>
    <row r="81139" spans="1:2" x14ac:dyDescent="0.25">
      <c r="A81139" s="4" t="s">
        <v>81136</v>
      </c>
      <c r="B81139" s="4"/>
    </row>
    <row r="81140" spans="1:2" x14ac:dyDescent="0.25">
      <c r="A81140" s="4" t="s">
        <v>81137</v>
      </c>
      <c r="B81140" s="4"/>
    </row>
    <row r="81141" spans="1:2" x14ac:dyDescent="0.25">
      <c r="A81141" s="4" t="s">
        <v>81138</v>
      </c>
      <c r="B81141" s="4"/>
    </row>
    <row r="81142" spans="1:2" x14ac:dyDescent="0.25">
      <c r="A81142" s="4" t="s">
        <v>81139</v>
      </c>
      <c r="B81142" s="4"/>
    </row>
    <row r="81143" spans="1:2" x14ac:dyDescent="0.25">
      <c r="A81143" s="4" t="s">
        <v>81140</v>
      </c>
      <c r="B81143" s="4"/>
    </row>
    <row r="81144" spans="1:2" x14ac:dyDescent="0.25">
      <c r="A81144" s="4" t="s">
        <v>81141</v>
      </c>
      <c r="B81144" s="4"/>
    </row>
    <row r="81145" spans="1:2" x14ac:dyDescent="0.25">
      <c r="A81145" s="4" t="s">
        <v>81142</v>
      </c>
      <c r="B81145" s="4"/>
    </row>
    <row r="81146" spans="1:2" x14ac:dyDescent="0.25">
      <c r="A81146" s="4" t="s">
        <v>81143</v>
      </c>
      <c r="B81146" s="4"/>
    </row>
    <row r="81147" spans="1:2" x14ac:dyDescent="0.25">
      <c r="A81147" s="4" t="s">
        <v>81144</v>
      </c>
      <c r="B81147" s="4"/>
    </row>
    <row r="81148" spans="1:2" x14ac:dyDescent="0.25">
      <c r="A81148" s="4" t="s">
        <v>81145</v>
      </c>
      <c r="B81148" s="4"/>
    </row>
    <row r="81149" spans="1:2" x14ac:dyDescent="0.25">
      <c r="A81149" s="4" t="s">
        <v>81146</v>
      </c>
      <c r="B81149" s="4"/>
    </row>
    <row r="81150" spans="1:2" x14ac:dyDescent="0.25">
      <c r="A81150" s="4" t="s">
        <v>81147</v>
      </c>
      <c r="B81150" s="4"/>
    </row>
    <row r="81151" spans="1:2" x14ac:dyDescent="0.25">
      <c r="A81151" s="4" t="s">
        <v>81148</v>
      </c>
      <c r="B81151" s="4"/>
    </row>
    <row r="81152" spans="1:2" x14ac:dyDescent="0.25">
      <c r="A81152" s="4" t="s">
        <v>81149</v>
      </c>
      <c r="B81152" s="4"/>
    </row>
    <row r="81153" spans="1:2" x14ac:dyDescent="0.25">
      <c r="A81153" s="4" t="s">
        <v>81150</v>
      </c>
      <c r="B81153" s="4"/>
    </row>
    <row r="81154" spans="1:2" x14ac:dyDescent="0.25">
      <c r="A81154" s="4" t="s">
        <v>81151</v>
      </c>
      <c r="B81154" s="4"/>
    </row>
    <row r="81155" spans="1:2" x14ac:dyDescent="0.25">
      <c r="A81155" s="4" t="s">
        <v>81152</v>
      </c>
      <c r="B81155" s="4"/>
    </row>
    <row r="81156" spans="1:2" x14ac:dyDescent="0.25">
      <c r="A81156" s="4" t="s">
        <v>81153</v>
      </c>
      <c r="B81156" s="4"/>
    </row>
    <row r="81157" spans="1:2" x14ac:dyDescent="0.25">
      <c r="A81157" s="4" t="s">
        <v>81154</v>
      </c>
      <c r="B81157" s="4"/>
    </row>
    <row r="81158" spans="1:2" x14ac:dyDescent="0.25">
      <c r="A81158" s="4" t="s">
        <v>81155</v>
      </c>
      <c r="B81158" s="4"/>
    </row>
    <row r="81159" spans="1:2" x14ac:dyDescent="0.25">
      <c r="A81159" s="4" t="s">
        <v>81156</v>
      </c>
      <c r="B81159" s="4"/>
    </row>
    <row r="81160" spans="1:2" x14ac:dyDescent="0.25">
      <c r="A81160" s="4" t="s">
        <v>81157</v>
      </c>
      <c r="B81160" s="4"/>
    </row>
    <row r="81161" spans="1:2" x14ac:dyDescent="0.25">
      <c r="A81161" s="4" t="s">
        <v>81158</v>
      </c>
      <c r="B81161" s="4"/>
    </row>
    <row r="81162" spans="1:2" x14ac:dyDescent="0.25">
      <c r="A81162" s="4" t="s">
        <v>81159</v>
      </c>
      <c r="B81162" s="4"/>
    </row>
    <row r="81163" spans="1:2" x14ac:dyDescent="0.25">
      <c r="A81163" s="4" t="s">
        <v>81160</v>
      </c>
      <c r="B81163" s="4"/>
    </row>
    <row r="81164" spans="1:2" x14ac:dyDescent="0.25">
      <c r="A81164" s="4" t="s">
        <v>81161</v>
      </c>
      <c r="B81164" s="4"/>
    </row>
    <row r="81165" spans="1:2" x14ac:dyDescent="0.25">
      <c r="A81165" s="4" t="s">
        <v>81162</v>
      </c>
      <c r="B81165" s="4"/>
    </row>
    <row r="81166" spans="1:2" x14ac:dyDescent="0.25">
      <c r="A81166" s="4" t="s">
        <v>81163</v>
      </c>
      <c r="B81166" s="4"/>
    </row>
    <row r="81167" spans="1:2" x14ac:dyDescent="0.25">
      <c r="A81167" s="4" t="s">
        <v>81164</v>
      </c>
      <c r="B81167" s="4"/>
    </row>
    <row r="81168" spans="1:2" x14ac:dyDescent="0.25">
      <c r="A81168" s="4" t="s">
        <v>81165</v>
      </c>
      <c r="B81168" s="4"/>
    </row>
    <row r="81169" spans="1:2" x14ac:dyDescent="0.25">
      <c r="A81169" s="5" t="s">
        <v>81166</v>
      </c>
      <c r="B81169" s="4"/>
    </row>
    <row r="81170" spans="1:2" x14ac:dyDescent="0.25">
      <c r="A81170" s="4" t="s">
        <v>81167</v>
      </c>
      <c r="B81170" s="4"/>
    </row>
    <row r="81171" spans="1:2" x14ac:dyDescent="0.25">
      <c r="A81171" s="4" t="s">
        <v>81168</v>
      </c>
      <c r="B81171" s="4"/>
    </row>
    <row r="81172" spans="1:2" x14ac:dyDescent="0.25">
      <c r="A81172" s="4" t="s">
        <v>81169</v>
      </c>
      <c r="B81172" s="4"/>
    </row>
    <row r="81173" spans="1:2" x14ac:dyDescent="0.25">
      <c r="A81173" s="4" t="s">
        <v>81170</v>
      </c>
      <c r="B81173" s="4"/>
    </row>
    <row r="81174" spans="1:2" x14ac:dyDescent="0.25">
      <c r="A81174" s="4" t="s">
        <v>81171</v>
      </c>
      <c r="B81174" s="4"/>
    </row>
    <row r="81175" spans="1:2" x14ac:dyDescent="0.25">
      <c r="A81175" s="4" t="s">
        <v>81172</v>
      </c>
      <c r="B81175" s="4"/>
    </row>
    <row r="81176" spans="1:2" x14ac:dyDescent="0.25">
      <c r="A81176" s="4" t="s">
        <v>81173</v>
      </c>
      <c r="B81176" s="4"/>
    </row>
    <row r="81177" spans="1:2" x14ac:dyDescent="0.25">
      <c r="A81177" s="4" t="s">
        <v>81174</v>
      </c>
      <c r="B81177" s="4"/>
    </row>
    <row r="81178" spans="1:2" x14ac:dyDescent="0.25">
      <c r="A81178" s="4" t="s">
        <v>81175</v>
      </c>
      <c r="B81178" s="4"/>
    </row>
    <row r="81179" spans="1:2" x14ac:dyDescent="0.25">
      <c r="A81179" s="4" t="s">
        <v>81176</v>
      </c>
      <c r="B81179" s="4"/>
    </row>
    <row r="81180" spans="1:2" x14ac:dyDescent="0.25">
      <c r="A81180" s="4" t="s">
        <v>81177</v>
      </c>
      <c r="B81180" s="4"/>
    </row>
    <row r="81181" spans="1:2" x14ac:dyDescent="0.25">
      <c r="A81181" s="4" t="s">
        <v>81178</v>
      </c>
      <c r="B81181" s="4"/>
    </row>
    <row r="81182" spans="1:2" x14ac:dyDescent="0.25">
      <c r="A81182" s="4" t="s">
        <v>81179</v>
      </c>
      <c r="B81182" s="4"/>
    </row>
    <row r="81183" spans="1:2" x14ac:dyDescent="0.25">
      <c r="A81183" s="4" t="s">
        <v>81180</v>
      </c>
      <c r="B81183" s="4"/>
    </row>
    <row r="81184" spans="1:2" x14ac:dyDescent="0.25">
      <c r="A81184" s="4" t="s">
        <v>81181</v>
      </c>
      <c r="B81184" s="4"/>
    </row>
    <row r="81185" spans="1:2" x14ac:dyDescent="0.25">
      <c r="A81185" s="4" t="s">
        <v>81182</v>
      </c>
      <c r="B81185" s="4"/>
    </row>
    <row r="81186" spans="1:2" x14ac:dyDescent="0.25">
      <c r="A81186" s="4" t="s">
        <v>81183</v>
      </c>
      <c r="B81186" s="4"/>
    </row>
    <row r="81187" spans="1:2" x14ac:dyDescent="0.25">
      <c r="A81187" s="4" t="s">
        <v>81184</v>
      </c>
      <c r="B81187" s="4"/>
    </row>
    <row r="81188" spans="1:2" x14ac:dyDescent="0.25">
      <c r="A81188" s="4" t="s">
        <v>81185</v>
      </c>
      <c r="B81188" s="4"/>
    </row>
    <row r="81189" spans="1:2" x14ac:dyDescent="0.25">
      <c r="A81189" s="4" t="s">
        <v>81186</v>
      </c>
      <c r="B81189" s="4"/>
    </row>
    <row r="81190" spans="1:2" x14ac:dyDescent="0.25">
      <c r="A81190" s="4" t="s">
        <v>81187</v>
      </c>
      <c r="B81190" s="4"/>
    </row>
    <row r="81191" spans="1:2" x14ac:dyDescent="0.25">
      <c r="A81191" s="4" t="s">
        <v>81188</v>
      </c>
      <c r="B81191" s="4"/>
    </row>
    <row r="81192" spans="1:2" x14ac:dyDescent="0.25">
      <c r="A81192" s="4" t="s">
        <v>81189</v>
      </c>
      <c r="B81192" s="4"/>
    </row>
    <row r="81193" spans="1:2" x14ac:dyDescent="0.25">
      <c r="A81193" s="4" t="s">
        <v>81190</v>
      </c>
      <c r="B81193" s="4"/>
    </row>
    <row r="81194" spans="1:2" x14ac:dyDescent="0.25">
      <c r="A81194" s="4" t="s">
        <v>81191</v>
      </c>
      <c r="B81194" s="4"/>
    </row>
    <row r="81195" spans="1:2" x14ac:dyDescent="0.25">
      <c r="A81195" s="4" t="s">
        <v>81192</v>
      </c>
      <c r="B81195" s="4"/>
    </row>
    <row r="81196" spans="1:2" x14ac:dyDescent="0.25">
      <c r="A81196" s="5" t="s">
        <v>81193</v>
      </c>
      <c r="B81196" s="4"/>
    </row>
    <row r="81197" spans="1:2" x14ac:dyDescent="0.25">
      <c r="A81197" s="4" t="s">
        <v>81194</v>
      </c>
      <c r="B81197" s="4"/>
    </row>
    <row r="81198" spans="1:2" x14ac:dyDescent="0.25">
      <c r="A81198" s="4" t="s">
        <v>81195</v>
      </c>
      <c r="B81198" s="4"/>
    </row>
    <row r="81199" spans="1:2" x14ac:dyDescent="0.25">
      <c r="A81199" s="4" t="s">
        <v>81196</v>
      </c>
      <c r="B81199" s="4"/>
    </row>
    <row r="81200" spans="1:2" x14ac:dyDescent="0.25">
      <c r="A81200" s="4" t="s">
        <v>81197</v>
      </c>
      <c r="B81200" s="4"/>
    </row>
    <row r="81201" spans="1:2" x14ac:dyDescent="0.25">
      <c r="A81201" s="4" t="s">
        <v>81198</v>
      </c>
      <c r="B81201" s="4"/>
    </row>
    <row r="81202" spans="1:2" x14ac:dyDescent="0.25">
      <c r="A81202" s="4" t="s">
        <v>81199</v>
      </c>
      <c r="B81202" s="4"/>
    </row>
    <row r="81203" spans="1:2" x14ac:dyDescent="0.25">
      <c r="A81203" s="4" t="s">
        <v>81200</v>
      </c>
      <c r="B81203" s="4"/>
    </row>
    <row r="81204" spans="1:2" x14ac:dyDescent="0.25">
      <c r="A81204" s="4" t="s">
        <v>81201</v>
      </c>
      <c r="B81204" s="4"/>
    </row>
    <row r="81205" spans="1:2" x14ac:dyDescent="0.25">
      <c r="A81205" s="4" t="s">
        <v>81202</v>
      </c>
      <c r="B81205" s="4"/>
    </row>
    <row r="81206" spans="1:2" x14ac:dyDescent="0.25">
      <c r="A81206" s="4" t="s">
        <v>81203</v>
      </c>
      <c r="B81206" s="4"/>
    </row>
    <row r="81207" spans="1:2" x14ac:dyDescent="0.25">
      <c r="A81207" s="4" t="s">
        <v>81204</v>
      </c>
      <c r="B81207" s="4"/>
    </row>
    <row r="81208" spans="1:2" x14ac:dyDescent="0.25">
      <c r="A81208" s="4" t="s">
        <v>81205</v>
      </c>
      <c r="B81208" s="4"/>
    </row>
    <row r="81209" spans="1:2" x14ac:dyDescent="0.25">
      <c r="A81209" s="4" t="s">
        <v>81206</v>
      </c>
      <c r="B81209" s="4"/>
    </row>
    <row r="81210" spans="1:2" x14ac:dyDescent="0.25">
      <c r="A81210" s="4" t="s">
        <v>81207</v>
      </c>
      <c r="B81210" s="4"/>
    </row>
    <row r="81211" spans="1:2" x14ac:dyDescent="0.25">
      <c r="A81211" s="4" t="s">
        <v>81208</v>
      </c>
      <c r="B81211" s="4"/>
    </row>
    <row r="81212" spans="1:2" x14ac:dyDescent="0.25">
      <c r="A81212" s="4" t="s">
        <v>81209</v>
      </c>
      <c r="B81212" s="4"/>
    </row>
    <row r="81213" spans="1:2" x14ac:dyDescent="0.25">
      <c r="A81213" s="4" t="s">
        <v>81210</v>
      </c>
      <c r="B81213" s="4"/>
    </row>
    <row r="81214" spans="1:2" x14ac:dyDescent="0.25">
      <c r="A81214" s="4" t="s">
        <v>81211</v>
      </c>
      <c r="B81214" s="4"/>
    </row>
    <row r="81215" spans="1:2" x14ac:dyDescent="0.25">
      <c r="A81215" s="4" t="s">
        <v>81212</v>
      </c>
      <c r="B81215" s="4"/>
    </row>
    <row r="81216" spans="1:2" x14ac:dyDescent="0.25">
      <c r="A81216" s="4" t="s">
        <v>81213</v>
      </c>
      <c r="B81216" s="4"/>
    </row>
    <row r="81217" spans="1:2" x14ac:dyDescent="0.25">
      <c r="A81217" s="4" t="s">
        <v>81214</v>
      </c>
      <c r="B81217" s="4"/>
    </row>
    <row r="81218" spans="1:2" x14ac:dyDescent="0.25">
      <c r="A81218" s="4" t="s">
        <v>81215</v>
      </c>
      <c r="B81218" s="4"/>
    </row>
    <row r="81219" spans="1:2" x14ac:dyDescent="0.25">
      <c r="A81219" s="4" t="s">
        <v>81216</v>
      </c>
      <c r="B81219" s="4"/>
    </row>
    <row r="81220" spans="1:2" x14ac:dyDescent="0.25">
      <c r="A81220" s="4" t="s">
        <v>81217</v>
      </c>
      <c r="B81220" s="4"/>
    </row>
    <row r="81221" spans="1:2" x14ac:dyDescent="0.25">
      <c r="A81221" s="4" t="s">
        <v>81218</v>
      </c>
      <c r="B81221" s="4"/>
    </row>
    <row r="81222" spans="1:2" x14ac:dyDescent="0.25">
      <c r="A81222" s="4" t="s">
        <v>81219</v>
      </c>
      <c r="B81222" s="4"/>
    </row>
    <row r="81223" spans="1:2" x14ac:dyDescent="0.25">
      <c r="A81223" s="4" t="s">
        <v>81220</v>
      </c>
      <c r="B81223" s="4"/>
    </row>
    <row r="81224" spans="1:2" x14ac:dyDescent="0.25">
      <c r="A81224" s="4" t="s">
        <v>81221</v>
      </c>
      <c r="B81224" s="4"/>
    </row>
    <row r="81225" spans="1:2" x14ac:dyDescent="0.25">
      <c r="A81225" s="4" t="s">
        <v>81222</v>
      </c>
      <c r="B81225" s="4"/>
    </row>
    <row r="81226" spans="1:2" x14ac:dyDescent="0.25">
      <c r="A81226" s="4" t="s">
        <v>81223</v>
      </c>
      <c r="B81226" s="4"/>
    </row>
    <row r="81227" spans="1:2" x14ac:dyDescent="0.25">
      <c r="A81227" s="4" t="s">
        <v>81224</v>
      </c>
      <c r="B81227" s="4"/>
    </row>
    <row r="81228" spans="1:2" x14ac:dyDescent="0.25">
      <c r="A81228" s="4" t="s">
        <v>81225</v>
      </c>
      <c r="B81228" s="4"/>
    </row>
    <row r="81229" spans="1:2" x14ac:dyDescent="0.25">
      <c r="A81229" s="4" t="s">
        <v>81226</v>
      </c>
      <c r="B81229" s="4"/>
    </row>
    <row r="81230" spans="1:2" x14ac:dyDescent="0.25">
      <c r="A81230" s="4" t="s">
        <v>81227</v>
      </c>
      <c r="B81230" s="4"/>
    </row>
    <row r="81231" spans="1:2" x14ac:dyDescent="0.25">
      <c r="A81231" s="4" t="s">
        <v>81228</v>
      </c>
      <c r="B81231" s="4"/>
    </row>
    <row r="81232" spans="1:2" x14ac:dyDescent="0.25">
      <c r="A81232" s="5" t="s">
        <v>81229</v>
      </c>
      <c r="B81232" s="4"/>
    </row>
    <row r="81233" spans="1:2" x14ac:dyDescent="0.25">
      <c r="A81233" s="4" t="s">
        <v>81230</v>
      </c>
      <c r="B81233" s="4"/>
    </row>
    <row r="81234" spans="1:2" x14ac:dyDescent="0.25">
      <c r="A81234" s="4" t="s">
        <v>81231</v>
      </c>
      <c r="B81234" s="4"/>
    </row>
    <row r="81235" spans="1:2" x14ac:dyDescent="0.25">
      <c r="A81235" s="4" t="s">
        <v>81232</v>
      </c>
      <c r="B81235" s="4"/>
    </row>
    <row r="81236" spans="1:2" x14ac:dyDescent="0.25">
      <c r="A81236" s="4" t="s">
        <v>81233</v>
      </c>
      <c r="B81236" s="4"/>
    </row>
    <row r="81237" spans="1:2" x14ac:dyDescent="0.25">
      <c r="A81237" s="4" t="s">
        <v>81234</v>
      </c>
      <c r="B81237" s="4"/>
    </row>
    <row r="81238" spans="1:2" x14ac:dyDescent="0.25">
      <c r="A81238" s="4" t="s">
        <v>81235</v>
      </c>
      <c r="B81238" s="4"/>
    </row>
    <row r="81239" spans="1:2" x14ac:dyDescent="0.25">
      <c r="A81239" s="4" t="s">
        <v>81236</v>
      </c>
      <c r="B81239" s="4"/>
    </row>
    <row r="81240" spans="1:2" x14ac:dyDescent="0.25">
      <c r="A81240" s="4" t="s">
        <v>81237</v>
      </c>
      <c r="B81240" s="4"/>
    </row>
    <row r="81241" spans="1:2" x14ac:dyDescent="0.25">
      <c r="A81241" s="4" t="s">
        <v>81238</v>
      </c>
      <c r="B81241" s="4"/>
    </row>
    <row r="81242" spans="1:2" x14ac:dyDescent="0.25">
      <c r="A81242" s="4" t="s">
        <v>81239</v>
      </c>
      <c r="B81242" s="4"/>
    </row>
    <row r="81243" spans="1:2" x14ac:dyDescent="0.25">
      <c r="A81243" s="4" t="s">
        <v>81240</v>
      </c>
      <c r="B81243" s="4"/>
    </row>
    <row r="81244" spans="1:2" x14ac:dyDescent="0.25">
      <c r="A81244" s="4" t="s">
        <v>81241</v>
      </c>
      <c r="B81244" s="4"/>
    </row>
    <row r="81245" spans="1:2" x14ac:dyDescent="0.25">
      <c r="A81245" s="4" t="s">
        <v>81242</v>
      </c>
      <c r="B81245" s="4"/>
    </row>
    <row r="81246" spans="1:2" x14ac:dyDescent="0.25">
      <c r="A81246" s="4" t="s">
        <v>81243</v>
      </c>
      <c r="B81246" s="4"/>
    </row>
    <row r="81247" spans="1:2" x14ac:dyDescent="0.25">
      <c r="A81247" s="4" t="s">
        <v>81244</v>
      </c>
      <c r="B81247" s="4"/>
    </row>
    <row r="81248" spans="1:2" x14ac:dyDescent="0.25">
      <c r="A81248" s="4" t="s">
        <v>81245</v>
      </c>
      <c r="B81248" s="4"/>
    </row>
    <row r="81249" spans="1:2" x14ac:dyDescent="0.25">
      <c r="A81249" s="4" t="s">
        <v>81246</v>
      </c>
      <c r="B81249" s="4"/>
    </row>
    <row r="81250" spans="1:2" x14ac:dyDescent="0.25">
      <c r="A81250" s="4" t="s">
        <v>81247</v>
      </c>
      <c r="B81250" s="4"/>
    </row>
    <row r="81251" spans="1:2" x14ac:dyDescent="0.25">
      <c r="A81251" s="4" t="s">
        <v>81248</v>
      </c>
      <c r="B81251" s="4"/>
    </row>
    <row r="81252" spans="1:2" x14ac:dyDescent="0.25">
      <c r="A81252" s="4" t="s">
        <v>81249</v>
      </c>
      <c r="B81252" s="4"/>
    </row>
    <row r="81253" spans="1:2" x14ac:dyDescent="0.25">
      <c r="A81253" s="4" t="s">
        <v>81250</v>
      </c>
      <c r="B81253" s="4"/>
    </row>
    <row r="81254" spans="1:2" x14ac:dyDescent="0.25">
      <c r="A81254" s="4" t="s">
        <v>81251</v>
      </c>
      <c r="B81254" s="4"/>
    </row>
    <row r="81255" spans="1:2" x14ac:dyDescent="0.25">
      <c r="A81255" s="4" t="s">
        <v>81252</v>
      </c>
      <c r="B81255" s="4"/>
    </row>
    <row r="81256" spans="1:2" x14ac:dyDescent="0.25">
      <c r="A81256" s="4" t="s">
        <v>81253</v>
      </c>
      <c r="B81256" s="4"/>
    </row>
    <row r="81257" spans="1:2" x14ac:dyDescent="0.25">
      <c r="A81257" s="4" t="s">
        <v>81254</v>
      </c>
      <c r="B81257" s="4"/>
    </row>
    <row r="81258" spans="1:2" x14ac:dyDescent="0.25">
      <c r="A81258" s="4" t="s">
        <v>81255</v>
      </c>
      <c r="B81258" s="4"/>
    </row>
    <row r="81259" spans="1:2" x14ac:dyDescent="0.25">
      <c r="A81259" s="4" t="s">
        <v>81256</v>
      </c>
      <c r="B81259" s="4"/>
    </row>
    <row r="81260" spans="1:2" x14ac:dyDescent="0.25">
      <c r="A81260" s="4" t="s">
        <v>81257</v>
      </c>
      <c r="B81260" s="4"/>
    </row>
    <row r="81261" spans="1:2" x14ac:dyDescent="0.25">
      <c r="A81261" s="4" t="s">
        <v>81258</v>
      </c>
      <c r="B81261" s="4"/>
    </row>
    <row r="81262" spans="1:2" x14ac:dyDescent="0.25">
      <c r="A81262" s="4" t="s">
        <v>81259</v>
      </c>
      <c r="B81262" s="4"/>
    </row>
    <row r="81263" spans="1:2" x14ac:dyDescent="0.25">
      <c r="A81263" s="4" t="s">
        <v>81260</v>
      </c>
      <c r="B81263" s="4"/>
    </row>
    <row r="81264" spans="1:2" x14ac:dyDescent="0.25">
      <c r="A81264" s="4" t="s">
        <v>81261</v>
      </c>
      <c r="B81264" s="4"/>
    </row>
    <row r="81265" spans="1:2" x14ac:dyDescent="0.25">
      <c r="A81265" s="4" t="s">
        <v>81262</v>
      </c>
      <c r="B81265" s="4"/>
    </row>
    <row r="81266" spans="1:2" x14ac:dyDescent="0.25">
      <c r="A81266" s="4" t="s">
        <v>81263</v>
      </c>
      <c r="B81266" s="4"/>
    </row>
    <row r="81267" spans="1:2" x14ac:dyDescent="0.25">
      <c r="A81267" s="4" t="s">
        <v>81264</v>
      </c>
      <c r="B81267" s="4"/>
    </row>
    <row r="81268" spans="1:2" x14ac:dyDescent="0.25">
      <c r="A81268" s="4" t="s">
        <v>81265</v>
      </c>
      <c r="B81268" s="4"/>
    </row>
    <row r="81269" spans="1:2" x14ac:dyDescent="0.25">
      <c r="A81269" s="4" t="s">
        <v>81266</v>
      </c>
      <c r="B81269" s="4"/>
    </row>
    <row r="81270" spans="1:2" x14ac:dyDescent="0.25">
      <c r="A81270" s="4" t="s">
        <v>81267</v>
      </c>
      <c r="B81270" s="4"/>
    </row>
    <row r="81271" spans="1:2" x14ac:dyDescent="0.25">
      <c r="A81271" s="4" t="s">
        <v>81268</v>
      </c>
      <c r="B81271" s="4"/>
    </row>
    <row r="81272" spans="1:2" x14ac:dyDescent="0.25">
      <c r="A81272" s="4" t="s">
        <v>81269</v>
      </c>
      <c r="B81272" s="4"/>
    </row>
    <row r="81273" spans="1:2" x14ac:dyDescent="0.25">
      <c r="A81273" s="4" t="s">
        <v>81270</v>
      </c>
      <c r="B81273" s="4"/>
    </row>
    <row r="81274" spans="1:2" x14ac:dyDescent="0.25">
      <c r="A81274" s="4" t="s">
        <v>81271</v>
      </c>
      <c r="B81274" s="4"/>
    </row>
    <row r="81275" spans="1:2" x14ac:dyDescent="0.25">
      <c r="A81275" s="4" t="s">
        <v>81272</v>
      </c>
      <c r="B81275" s="4"/>
    </row>
    <row r="81276" spans="1:2" x14ac:dyDescent="0.25">
      <c r="A81276" s="4" t="s">
        <v>81273</v>
      </c>
      <c r="B81276" s="4"/>
    </row>
    <row r="81277" spans="1:2" x14ac:dyDescent="0.25">
      <c r="A81277" s="4" t="s">
        <v>81274</v>
      </c>
      <c r="B81277" s="4"/>
    </row>
    <row r="81278" spans="1:2" x14ac:dyDescent="0.25">
      <c r="A81278" s="4" t="s">
        <v>81275</v>
      </c>
      <c r="B81278" s="4"/>
    </row>
    <row r="81279" spans="1:2" x14ac:dyDescent="0.25">
      <c r="A81279" s="4" t="s">
        <v>81276</v>
      </c>
      <c r="B81279" s="4"/>
    </row>
    <row r="81280" spans="1:2" x14ac:dyDescent="0.25">
      <c r="A81280" s="4" t="s">
        <v>81277</v>
      </c>
      <c r="B81280" s="4"/>
    </row>
    <row r="81281" spans="1:2" x14ac:dyDescent="0.25">
      <c r="A81281" s="4" t="s">
        <v>81278</v>
      </c>
      <c r="B81281" s="4"/>
    </row>
    <row r="81282" spans="1:2" x14ac:dyDescent="0.25">
      <c r="A81282" s="4" t="s">
        <v>81279</v>
      </c>
      <c r="B81282" s="4"/>
    </row>
    <row r="81283" spans="1:2" x14ac:dyDescent="0.25">
      <c r="A81283" s="4" t="s">
        <v>81280</v>
      </c>
      <c r="B81283" s="4"/>
    </row>
    <row r="81284" spans="1:2" x14ac:dyDescent="0.25">
      <c r="A81284" s="4" t="s">
        <v>81281</v>
      </c>
      <c r="B81284" s="4"/>
    </row>
    <row r="81285" spans="1:2" x14ac:dyDescent="0.25">
      <c r="A81285" s="4" t="s">
        <v>81282</v>
      </c>
      <c r="B81285" s="4"/>
    </row>
    <row r="81286" spans="1:2" x14ac:dyDescent="0.25">
      <c r="A81286" s="4" t="s">
        <v>81283</v>
      </c>
      <c r="B81286" s="4"/>
    </row>
    <row r="81287" spans="1:2" x14ac:dyDescent="0.25">
      <c r="A81287" s="4" t="s">
        <v>81284</v>
      </c>
      <c r="B81287" s="4"/>
    </row>
    <row r="81288" spans="1:2" x14ac:dyDescent="0.25">
      <c r="A81288" s="4" t="s">
        <v>81285</v>
      </c>
      <c r="B81288" s="4"/>
    </row>
    <row r="81289" spans="1:2" x14ac:dyDescent="0.25">
      <c r="A81289" s="4" t="s">
        <v>81286</v>
      </c>
      <c r="B81289" s="4"/>
    </row>
    <row r="81290" spans="1:2" x14ac:dyDescent="0.25">
      <c r="A81290" s="4" t="s">
        <v>81287</v>
      </c>
      <c r="B81290" s="4"/>
    </row>
    <row r="81291" spans="1:2" x14ac:dyDescent="0.25">
      <c r="A81291" s="4" t="s">
        <v>81288</v>
      </c>
      <c r="B81291" s="4"/>
    </row>
    <row r="81292" spans="1:2" x14ac:dyDescent="0.25">
      <c r="A81292" s="4" t="s">
        <v>81289</v>
      </c>
      <c r="B81292" s="4"/>
    </row>
    <row r="81293" spans="1:2" x14ac:dyDescent="0.25">
      <c r="A81293" s="4" t="s">
        <v>81290</v>
      </c>
      <c r="B81293" s="4"/>
    </row>
    <row r="81294" spans="1:2" x14ac:dyDescent="0.25">
      <c r="A81294" s="4" t="s">
        <v>81291</v>
      </c>
      <c r="B81294" s="4"/>
    </row>
    <row r="81295" spans="1:2" x14ac:dyDescent="0.25">
      <c r="A81295" s="4" t="s">
        <v>81292</v>
      </c>
      <c r="B81295" s="4"/>
    </row>
    <row r="81296" spans="1:2" x14ac:dyDescent="0.25">
      <c r="A81296" s="4" t="s">
        <v>81293</v>
      </c>
      <c r="B81296" s="4"/>
    </row>
    <row r="81297" spans="1:2" x14ac:dyDescent="0.25">
      <c r="A81297" s="4" t="s">
        <v>81294</v>
      </c>
      <c r="B81297" s="4"/>
    </row>
    <row r="81298" spans="1:2" x14ac:dyDescent="0.25">
      <c r="A81298" s="5" t="s">
        <v>81295</v>
      </c>
      <c r="B81298" s="4"/>
    </row>
    <row r="81299" spans="1:2" x14ac:dyDescent="0.25">
      <c r="A81299" s="4" t="s">
        <v>81296</v>
      </c>
      <c r="B81299" s="4"/>
    </row>
    <row r="81300" spans="1:2" x14ac:dyDescent="0.25">
      <c r="A81300" s="4" t="s">
        <v>81297</v>
      </c>
      <c r="B81300" s="4"/>
    </row>
    <row r="81301" spans="1:2" x14ac:dyDescent="0.25">
      <c r="A81301" s="4" t="s">
        <v>81298</v>
      </c>
      <c r="B81301" s="4"/>
    </row>
    <row r="81302" spans="1:2" x14ac:dyDescent="0.25">
      <c r="A81302" s="4" t="s">
        <v>81299</v>
      </c>
      <c r="B81302" s="4"/>
    </row>
    <row r="81303" spans="1:2" x14ac:dyDescent="0.25">
      <c r="A81303" s="4" t="s">
        <v>81300</v>
      </c>
      <c r="B81303" s="4"/>
    </row>
    <row r="81304" spans="1:2" x14ac:dyDescent="0.25">
      <c r="A81304" s="4" t="s">
        <v>81301</v>
      </c>
      <c r="B81304" s="4"/>
    </row>
    <row r="81305" spans="1:2" x14ac:dyDescent="0.25">
      <c r="A81305" s="4" t="s">
        <v>81302</v>
      </c>
      <c r="B81305" s="4"/>
    </row>
    <row r="81306" spans="1:2" x14ac:dyDescent="0.25">
      <c r="A81306" s="4" t="s">
        <v>81303</v>
      </c>
      <c r="B81306" s="4"/>
    </row>
    <row r="81307" spans="1:2" x14ac:dyDescent="0.25">
      <c r="A81307" s="4" t="s">
        <v>81304</v>
      </c>
      <c r="B81307" s="4"/>
    </row>
    <row r="81308" spans="1:2" x14ac:dyDescent="0.25">
      <c r="A81308" s="4" t="s">
        <v>81305</v>
      </c>
      <c r="B81308" s="4"/>
    </row>
    <row r="81309" spans="1:2" x14ac:dyDescent="0.25">
      <c r="A81309" s="4" t="s">
        <v>81306</v>
      </c>
      <c r="B81309" s="4"/>
    </row>
    <row r="81310" spans="1:2" x14ac:dyDescent="0.25">
      <c r="A81310" s="4" t="s">
        <v>81307</v>
      </c>
      <c r="B81310" s="4"/>
    </row>
    <row r="81311" spans="1:2" x14ac:dyDescent="0.25">
      <c r="A81311" s="4" t="s">
        <v>81308</v>
      </c>
      <c r="B81311" s="4"/>
    </row>
    <row r="81312" spans="1:2" x14ac:dyDescent="0.25">
      <c r="A81312" s="4" t="s">
        <v>81309</v>
      </c>
      <c r="B81312" s="4"/>
    </row>
    <row r="81313" spans="1:2" x14ac:dyDescent="0.25">
      <c r="A81313" s="4" t="s">
        <v>81310</v>
      </c>
      <c r="B81313" s="4"/>
    </row>
    <row r="81314" spans="1:2" x14ac:dyDescent="0.25">
      <c r="A81314" s="4" t="s">
        <v>81311</v>
      </c>
      <c r="B81314" s="4"/>
    </row>
    <row r="81315" spans="1:2" x14ac:dyDescent="0.25">
      <c r="A81315" s="4" t="s">
        <v>81312</v>
      </c>
      <c r="B81315" s="4"/>
    </row>
    <row r="81316" spans="1:2" x14ac:dyDescent="0.25">
      <c r="A81316" s="4" t="s">
        <v>81313</v>
      </c>
      <c r="B81316" s="4"/>
    </row>
    <row r="81317" spans="1:2" x14ac:dyDescent="0.25">
      <c r="A81317" s="4" t="s">
        <v>81314</v>
      </c>
      <c r="B81317" s="4"/>
    </row>
    <row r="81318" spans="1:2" x14ac:dyDescent="0.25">
      <c r="A81318" s="4" t="s">
        <v>81315</v>
      </c>
      <c r="B81318" s="4"/>
    </row>
    <row r="81319" spans="1:2" x14ac:dyDescent="0.25">
      <c r="A81319" s="4" t="s">
        <v>81316</v>
      </c>
      <c r="B81319" s="4"/>
    </row>
    <row r="81320" spans="1:2" x14ac:dyDescent="0.25">
      <c r="A81320" s="4" t="s">
        <v>81317</v>
      </c>
      <c r="B81320" s="4"/>
    </row>
    <row r="81321" spans="1:2" x14ac:dyDescent="0.25">
      <c r="A81321" s="4" t="s">
        <v>81318</v>
      </c>
      <c r="B81321" s="4"/>
    </row>
    <row r="81322" spans="1:2" x14ac:dyDescent="0.25">
      <c r="A81322" s="4" t="s">
        <v>81319</v>
      </c>
      <c r="B81322" s="4"/>
    </row>
    <row r="81323" spans="1:2" x14ac:dyDescent="0.25">
      <c r="A81323" s="4" t="s">
        <v>81320</v>
      </c>
      <c r="B81323" s="4"/>
    </row>
    <row r="81324" spans="1:2" x14ac:dyDescent="0.25">
      <c r="A81324" s="4" t="s">
        <v>81321</v>
      </c>
      <c r="B81324" s="4"/>
    </row>
    <row r="81325" spans="1:2" x14ac:dyDescent="0.25">
      <c r="A81325" s="4" t="s">
        <v>81322</v>
      </c>
      <c r="B81325" s="4"/>
    </row>
    <row r="81326" spans="1:2" x14ac:dyDescent="0.25">
      <c r="A81326" s="4" t="s">
        <v>81323</v>
      </c>
      <c r="B81326" s="4"/>
    </row>
    <row r="81327" spans="1:2" x14ac:dyDescent="0.25">
      <c r="A81327" s="4" t="s">
        <v>81324</v>
      </c>
      <c r="B81327" s="4"/>
    </row>
    <row r="81328" spans="1:2" x14ac:dyDescent="0.25">
      <c r="A81328" s="4" t="s">
        <v>81325</v>
      </c>
      <c r="B81328" s="4"/>
    </row>
    <row r="81329" spans="1:2" x14ac:dyDescent="0.25">
      <c r="A81329" s="4" t="s">
        <v>81326</v>
      </c>
      <c r="B81329" s="4"/>
    </row>
    <row r="81330" spans="1:2" x14ac:dyDescent="0.25">
      <c r="A81330" s="4" t="s">
        <v>81327</v>
      </c>
      <c r="B81330" s="4"/>
    </row>
    <row r="81331" spans="1:2" x14ac:dyDescent="0.25">
      <c r="A81331" s="4" t="s">
        <v>81328</v>
      </c>
      <c r="B81331" s="4"/>
    </row>
    <row r="81332" spans="1:2" x14ac:dyDescent="0.25">
      <c r="A81332" s="4" t="s">
        <v>81329</v>
      </c>
      <c r="B81332" s="4"/>
    </row>
    <row r="81333" spans="1:2" x14ac:dyDescent="0.25">
      <c r="A81333" s="4" t="s">
        <v>81330</v>
      </c>
      <c r="B81333" s="4"/>
    </row>
    <row r="81334" spans="1:2" x14ac:dyDescent="0.25">
      <c r="A81334" s="4" t="s">
        <v>81331</v>
      </c>
      <c r="B81334" s="4"/>
    </row>
    <row r="81335" spans="1:2" x14ac:dyDescent="0.25">
      <c r="A81335" s="4" t="s">
        <v>81332</v>
      </c>
      <c r="B81335" s="4"/>
    </row>
    <row r="81336" spans="1:2" x14ac:dyDescent="0.25">
      <c r="A81336" s="4" t="s">
        <v>81333</v>
      </c>
      <c r="B81336" s="4"/>
    </row>
    <row r="81337" spans="1:2" x14ac:dyDescent="0.25">
      <c r="A81337" s="4" t="s">
        <v>81334</v>
      </c>
      <c r="B81337" s="4"/>
    </row>
    <row r="81338" spans="1:2" x14ac:dyDescent="0.25">
      <c r="A81338" s="4" t="s">
        <v>81335</v>
      </c>
      <c r="B81338" s="4"/>
    </row>
    <row r="81339" spans="1:2" x14ac:dyDescent="0.25">
      <c r="A81339" s="4" t="s">
        <v>81336</v>
      </c>
      <c r="B81339" s="4"/>
    </row>
    <row r="81340" spans="1:2" x14ac:dyDescent="0.25">
      <c r="A81340" s="4" t="s">
        <v>81337</v>
      </c>
      <c r="B81340" s="4"/>
    </row>
    <row r="81341" spans="1:2" x14ac:dyDescent="0.25">
      <c r="A81341" s="4" t="s">
        <v>81338</v>
      </c>
      <c r="B81341" s="4"/>
    </row>
    <row r="81342" spans="1:2" x14ac:dyDescent="0.25">
      <c r="A81342" s="4" t="s">
        <v>81339</v>
      </c>
      <c r="B81342" s="4"/>
    </row>
    <row r="81343" spans="1:2" x14ac:dyDescent="0.25">
      <c r="A81343" s="4" t="s">
        <v>81340</v>
      </c>
      <c r="B81343" s="4"/>
    </row>
    <row r="81344" spans="1:2" x14ac:dyDescent="0.25">
      <c r="A81344" s="4" t="s">
        <v>81341</v>
      </c>
      <c r="B81344" s="4"/>
    </row>
    <row r="81345" spans="1:2" x14ac:dyDescent="0.25">
      <c r="A81345" s="4" t="s">
        <v>81342</v>
      </c>
      <c r="B81345" s="4"/>
    </row>
    <row r="81346" spans="1:2" x14ac:dyDescent="0.25">
      <c r="A81346" s="4" t="s">
        <v>81343</v>
      </c>
      <c r="B81346" s="4"/>
    </row>
    <row r="81347" spans="1:2" x14ac:dyDescent="0.25">
      <c r="A81347" s="4" t="s">
        <v>81344</v>
      </c>
      <c r="B81347" s="4"/>
    </row>
    <row r="81348" spans="1:2" x14ac:dyDescent="0.25">
      <c r="A81348" s="4" t="s">
        <v>81345</v>
      </c>
      <c r="B81348" s="4"/>
    </row>
    <row r="81349" spans="1:2" x14ac:dyDescent="0.25">
      <c r="A81349" s="4" t="s">
        <v>81346</v>
      </c>
      <c r="B81349" s="4"/>
    </row>
    <row r="81350" spans="1:2" x14ac:dyDescent="0.25">
      <c r="A81350" s="4" t="s">
        <v>81347</v>
      </c>
      <c r="B81350" s="4"/>
    </row>
    <row r="81351" spans="1:2" x14ac:dyDescent="0.25">
      <c r="A81351" s="4" t="s">
        <v>81348</v>
      </c>
      <c r="B81351" s="4"/>
    </row>
    <row r="81352" spans="1:2" x14ac:dyDescent="0.25">
      <c r="A81352" s="4" t="s">
        <v>81349</v>
      </c>
      <c r="B81352" s="4"/>
    </row>
    <row r="81353" spans="1:2" x14ac:dyDescent="0.25">
      <c r="A81353" s="4" t="s">
        <v>81350</v>
      </c>
      <c r="B81353" s="4"/>
    </row>
    <row r="81354" spans="1:2" x14ac:dyDescent="0.25">
      <c r="A81354" s="4" t="s">
        <v>81351</v>
      </c>
      <c r="B81354" s="4"/>
    </row>
    <row r="81355" spans="1:2" x14ac:dyDescent="0.25">
      <c r="A81355" s="4" t="s">
        <v>81352</v>
      </c>
      <c r="B81355" s="4"/>
    </row>
    <row r="81356" spans="1:2" x14ac:dyDescent="0.25">
      <c r="A81356" s="5" t="s">
        <v>81353</v>
      </c>
      <c r="B81356" s="4"/>
    </row>
    <row r="81357" spans="1:2" x14ac:dyDescent="0.25">
      <c r="A81357" s="4" t="s">
        <v>81354</v>
      </c>
      <c r="B81357" s="4"/>
    </row>
    <row r="81358" spans="1:2" x14ac:dyDescent="0.25">
      <c r="A81358" s="4" t="s">
        <v>81355</v>
      </c>
      <c r="B81358" s="4"/>
    </row>
    <row r="81359" spans="1:2" x14ac:dyDescent="0.25">
      <c r="A81359" s="4" t="s">
        <v>81356</v>
      </c>
      <c r="B81359" s="4"/>
    </row>
    <row r="81360" spans="1:2" x14ac:dyDescent="0.25">
      <c r="A81360" s="4" t="s">
        <v>81357</v>
      </c>
      <c r="B81360" s="4"/>
    </row>
    <row r="81361" spans="1:2" x14ac:dyDescent="0.25">
      <c r="A81361" s="4" t="s">
        <v>81358</v>
      </c>
      <c r="B81361" s="4"/>
    </row>
    <row r="81362" spans="1:2" x14ac:dyDescent="0.25">
      <c r="A81362" s="4" t="s">
        <v>81359</v>
      </c>
      <c r="B81362" s="4"/>
    </row>
    <row r="81363" spans="1:2" x14ac:dyDescent="0.25">
      <c r="A81363" s="4" t="s">
        <v>81360</v>
      </c>
      <c r="B81363" s="4"/>
    </row>
    <row r="81364" spans="1:2" x14ac:dyDescent="0.25">
      <c r="A81364" s="4" t="s">
        <v>81361</v>
      </c>
      <c r="B81364" s="4"/>
    </row>
    <row r="81365" spans="1:2" x14ac:dyDescent="0.25">
      <c r="A81365" s="4" t="s">
        <v>81362</v>
      </c>
      <c r="B81365" s="4"/>
    </row>
    <row r="81366" spans="1:2" x14ac:dyDescent="0.25">
      <c r="A81366" s="4" t="s">
        <v>81363</v>
      </c>
      <c r="B81366" s="4"/>
    </row>
    <row r="81367" spans="1:2" x14ac:dyDescent="0.25">
      <c r="A81367" s="4" t="s">
        <v>81364</v>
      </c>
      <c r="B81367" s="4"/>
    </row>
    <row r="81368" spans="1:2" x14ac:dyDescent="0.25">
      <c r="A81368" s="4" t="s">
        <v>81365</v>
      </c>
      <c r="B81368" s="4"/>
    </row>
    <row r="81369" spans="1:2" x14ac:dyDescent="0.25">
      <c r="A81369" s="4" t="s">
        <v>81366</v>
      </c>
      <c r="B81369" s="4"/>
    </row>
    <row r="81370" spans="1:2" x14ac:dyDescent="0.25">
      <c r="A81370" s="4" t="s">
        <v>81367</v>
      </c>
      <c r="B81370" s="4"/>
    </row>
    <row r="81371" spans="1:2" x14ac:dyDescent="0.25">
      <c r="A81371" s="4" t="s">
        <v>81368</v>
      </c>
      <c r="B81371" s="4"/>
    </row>
    <row r="81372" spans="1:2" x14ac:dyDescent="0.25">
      <c r="A81372" s="4" t="s">
        <v>81369</v>
      </c>
      <c r="B81372" s="4"/>
    </row>
    <row r="81373" spans="1:2" x14ac:dyDescent="0.25">
      <c r="A81373" s="4" t="s">
        <v>81370</v>
      </c>
      <c r="B81373" s="4"/>
    </row>
    <row r="81374" spans="1:2" x14ac:dyDescent="0.25">
      <c r="A81374" s="4" t="s">
        <v>81371</v>
      </c>
      <c r="B81374" s="4"/>
    </row>
    <row r="81375" spans="1:2" x14ac:dyDescent="0.25">
      <c r="A81375" s="4" t="s">
        <v>81372</v>
      </c>
      <c r="B81375" s="4"/>
    </row>
    <row r="81376" spans="1:2" x14ac:dyDescent="0.25">
      <c r="A81376" s="4" t="s">
        <v>81373</v>
      </c>
      <c r="B81376" s="4"/>
    </row>
    <row r="81377" spans="1:2" x14ac:dyDescent="0.25">
      <c r="A81377" s="4" t="s">
        <v>81374</v>
      </c>
      <c r="B81377" s="4"/>
    </row>
    <row r="81378" spans="1:2" x14ac:dyDescent="0.25">
      <c r="A81378" s="4" t="s">
        <v>81375</v>
      </c>
      <c r="B81378" s="4"/>
    </row>
    <row r="81379" spans="1:2" x14ac:dyDescent="0.25">
      <c r="A81379" s="4" t="s">
        <v>81376</v>
      </c>
      <c r="B81379" s="4"/>
    </row>
    <row r="81380" spans="1:2" x14ac:dyDescent="0.25">
      <c r="A81380" s="4" t="s">
        <v>81377</v>
      </c>
      <c r="B81380" s="4"/>
    </row>
    <row r="81381" spans="1:2" x14ac:dyDescent="0.25">
      <c r="A81381" s="4" t="s">
        <v>81378</v>
      </c>
      <c r="B81381" s="4"/>
    </row>
    <row r="81382" spans="1:2" x14ac:dyDescent="0.25">
      <c r="A81382" s="4" t="s">
        <v>81379</v>
      </c>
      <c r="B81382" s="4"/>
    </row>
    <row r="81383" spans="1:2" x14ac:dyDescent="0.25">
      <c r="A81383" s="4" t="s">
        <v>81380</v>
      </c>
      <c r="B81383" s="4"/>
    </row>
    <row r="81384" spans="1:2" x14ac:dyDescent="0.25">
      <c r="A81384" s="4" t="s">
        <v>81381</v>
      </c>
      <c r="B81384" s="4"/>
    </row>
    <row r="81385" spans="1:2" x14ac:dyDescent="0.25">
      <c r="A81385" s="4" t="s">
        <v>81382</v>
      </c>
      <c r="B81385" s="4"/>
    </row>
    <row r="81386" spans="1:2" x14ac:dyDescent="0.25">
      <c r="A81386" s="4" t="s">
        <v>81383</v>
      </c>
      <c r="B81386" s="4"/>
    </row>
    <row r="81387" spans="1:2" x14ac:dyDescent="0.25">
      <c r="A81387" s="4" t="s">
        <v>81384</v>
      </c>
      <c r="B81387" s="4"/>
    </row>
    <row r="81388" spans="1:2" x14ac:dyDescent="0.25">
      <c r="A81388" s="4" t="s">
        <v>81385</v>
      </c>
      <c r="B81388" s="4"/>
    </row>
    <row r="81389" spans="1:2" x14ac:dyDescent="0.25">
      <c r="A81389" s="4" t="s">
        <v>81386</v>
      </c>
      <c r="B81389" s="4"/>
    </row>
    <row r="81390" spans="1:2" x14ac:dyDescent="0.25">
      <c r="A81390" s="4" t="s">
        <v>81387</v>
      </c>
      <c r="B81390" s="4"/>
    </row>
    <row r="81391" spans="1:2" x14ac:dyDescent="0.25">
      <c r="A81391" s="4" t="s">
        <v>81388</v>
      </c>
      <c r="B81391" s="4"/>
    </row>
    <row r="81392" spans="1:2" x14ac:dyDescent="0.25">
      <c r="A81392" s="4" t="s">
        <v>81389</v>
      </c>
      <c r="B81392" s="4"/>
    </row>
    <row r="81393" spans="1:2" x14ac:dyDescent="0.25">
      <c r="A81393" s="4" t="s">
        <v>81390</v>
      </c>
      <c r="B81393" s="4"/>
    </row>
    <row r="81394" spans="1:2" x14ac:dyDescent="0.25">
      <c r="A81394" s="4" t="s">
        <v>81391</v>
      </c>
      <c r="B81394" s="4"/>
    </row>
    <row r="81395" spans="1:2" x14ac:dyDescent="0.25">
      <c r="A81395" s="4" t="s">
        <v>81392</v>
      </c>
      <c r="B81395" s="4"/>
    </row>
    <row r="81396" spans="1:2" x14ac:dyDescent="0.25">
      <c r="A81396" s="4" t="s">
        <v>81393</v>
      </c>
      <c r="B81396" s="4"/>
    </row>
    <row r="81397" spans="1:2" x14ac:dyDescent="0.25">
      <c r="A81397" s="4" t="s">
        <v>81394</v>
      </c>
      <c r="B81397" s="4"/>
    </row>
    <row r="81398" spans="1:2" x14ac:dyDescent="0.25">
      <c r="A81398" s="5" t="s">
        <v>81395</v>
      </c>
      <c r="B81398" s="4"/>
    </row>
    <row r="81399" spans="1:2" x14ac:dyDescent="0.25">
      <c r="A81399" s="4" t="s">
        <v>81396</v>
      </c>
      <c r="B81399" s="4"/>
    </row>
    <row r="81400" spans="1:2" x14ac:dyDescent="0.25">
      <c r="A81400" s="4" t="s">
        <v>81397</v>
      </c>
      <c r="B81400" s="4"/>
    </row>
    <row r="81401" spans="1:2" x14ac:dyDescent="0.25">
      <c r="A81401" s="4" t="s">
        <v>81398</v>
      </c>
      <c r="B81401" s="4"/>
    </row>
    <row r="81402" spans="1:2" x14ac:dyDescent="0.25">
      <c r="A81402" s="4" t="s">
        <v>81399</v>
      </c>
      <c r="B81402" s="4"/>
    </row>
    <row r="81403" spans="1:2" x14ac:dyDescent="0.25">
      <c r="A81403" s="4" t="s">
        <v>81400</v>
      </c>
      <c r="B81403" s="4"/>
    </row>
    <row r="81404" spans="1:2" x14ac:dyDescent="0.25">
      <c r="A81404" s="4" t="s">
        <v>81401</v>
      </c>
      <c r="B81404" s="4"/>
    </row>
    <row r="81405" spans="1:2" x14ac:dyDescent="0.25">
      <c r="A81405" s="4" t="s">
        <v>81402</v>
      </c>
      <c r="B81405" s="4"/>
    </row>
    <row r="81406" spans="1:2" x14ac:dyDescent="0.25">
      <c r="A81406" s="4" t="s">
        <v>81403</v>
      </c>
      <c r="B81406" s="4"/>
    </row>
    <row r="81407" spans="1:2" x14ac:dyDescent="0.25">
      <c r="A81407" s="4" t="s">
        <v>81404</v>
      </c>
      <c r="B81407" s="4"/>
    </row>
    <row r="81408" spans="1:2" x14ac:dyDescent="0.25">
      <c r="A81408" s="4" t="s">
        <v>81405</v>
      </c>
      <c r="B81408" s="4"/>
    </row>
    <row r="81409" spans="1:2" x14ac:dyDescent="0.25">
      <c r="A81409" s="4" t="s">
        <v>81406</v>
      </c>
      <c r="B81409" s="4"/>
    </row>
    <row r="81410" spans="1:2" x14ac:dyDescent="0.25">
      <c r="A81410" s="4" t="s">
        <v>81407</v>
      </c>
      <c r="B81410" s="4"/>
    </row>
    <row r="81411" spans="1:2" x14ac:dyDescent="0.25">
      <c r="A81411" s="4" t="s">
        <v>81408</v>
      </c>
      <c r="B81411" s="4"/>
    </row>
    <row r="81412" spans="1:2" x14ac:dyDescent="0.25">
      <c r="A81412" s="4" t="s">
        <v>81409</v>
      </c>
      <c r="B81412" s="4"/>
    </row>
    <row r="81413" spans="1:2" x14ac:dyDescent="0.25">
      <c r="A81413" s="4" t="s">
        <v>81410</v>
      </c>
      <c r="B81413" s="4"/>
    </row>
    <row r="81414" spans="1:2" x14ac:dyDescent="0.25">
      <c r="A81414" s="4" t="s">
        <v>81411</v>
      </c>
      <c r="B81414" s="4"/>
    </row>
    <row r="81415" spans="1:2" x14ac:dyDescent="0.25">
      <c r="A81415" s="4" t="s">
        <v>81412</v>
      </c>
      <c r="B81415" s="4"/>
    </row>
    <row r="81416" spans="1:2" x14ac:dyDescent="0.25">
      <c r="A81416" s="4" t="s">
        <v>81413</v>
      </c>
      <c r="B81416" s="4"/>
    </row>
    <row r="81417" spans="1:2" x14ac:dyDescent="0.25">
      <c r="A81417" s="4" t="s">
        <v>81414</v>
      </c>
      <c r="B81417" s="4"/>
    </row>
    <row r="81418" spans="1:2" x14ac:dyDescent="0.25">
      <c r="A81418" s="4" t="s">
        <v>81415</v>
      </c>
      <c r="B81418" s="4"/>
    </row>
    <row r="81419" spans="1:2" x14ac:dyDescent="0.25">
      <c r="A81419" s="4" t="s">
        <v>81416</v>
      </c>
      <c r="B81419" s="4"/>
    </row>
    <row r="81420" spans="1:2" x14ac:dyDescent="0.25">
      <c r="A81420" s="4" t="s">
        <v>81417</v>
      </c>
      <c r="B81420" s="4"/>
    </row>
    <row r="81421" spans="1:2" x14ac:dyDescent="0.25">
      <c r="A81421" s="4" t="s">
        <v>81418</v>
      </c>
      <c r="B81421" s="4"/>
    </row>
    <row r="81422" spans="1:2" x14ac:dyDescent="0.25">
      <c r="A81422" s="4" t="s">
        <v>81419</v>
      </c>
      <c r="B81422" s="4"/>
    </row>
    <row r="81423" spans="1:2" x14ac:dyDescent="0.25">
      <c r="A81423" s="4" t="s">
        <v>81420</v>
      </c>
      <c r="B81423" s="4"/>
    </row>
    <row r="81424" spans="1:2" x14ac:dyDescent="0.25">
      <c r="A81424" s="4" t="s">
        <v>81421</v>
      </c>
      <c r="B81424" s="4"/>
    </row>
    <row r="81425" spans="1:2" x14ac:dyDescent="0.25">
      <c r="A81425" s="4" t="s">
        <v>81422</v>
      </c>
      <c r="B81425" s="4"/>
    </row>
    <row r="81426" spans="1:2" x14ac:dyDescent="0.25">
      <c r="A81426" s="4" t="s">
        <v>81423</v>
      </c>
      <c r="B81426" s="4"/>
    </row>
    <row r="81427" spans="1:2" x14ac:dyDescent="0.25">
      <c r="A81427" s="4" t="s">
        <v>81424</v>
      </c>
      <c r="B81427" s="4"/>
    </row>
    <row r="81428" spans="1:2" x14ac:dyDescent="0.25">
      <c r="A81428" s="4" t="s">
        <v>81425</v>
      </c>
      <c r="B81428" s="4"/>
    </row>
    <row r="81429" spans="1:2" x14ac:dyDescent="0.25">
      <c r="A81429" s="4" t="s">
        <v>81426</v>
      </c>
      <c r="B81429" s="4"/>
    </row>
    <row r="81430" spans="1:2" x14ac:dyDescent="0.25">
      <c r="A81430" s="4" t="s">
        <v>81427</v>
      </c>
      <c r="B81430" s="4"/>
    </row>
    <row r="81431" spans="1:2" x14ac:dyDescent="0.25">
      <c r="A81431" s="4" t="s">
        <v>81428</v>
      </c>
      <c r="B81431" s="4"/>
    </row>
    <row r="81432" spans="1:2" x14ac:dyDescent="0.25">
      <c r="A81432" s="4" t="s">
        <v>81429</v>
      </c>
      <c r="B81432" s="4"/>
    </row>
    <row r="81433" spans="1:2" x14ac:dyDescent="0.25">
      <c r="A81433" s="4" t="s">
        <v>81430</v>
      </c>
      <c r="B81433" s="4"/>
    </row>
    <row r="81434" spans="1:2" x14ac:dyDescent="0.25">
      <c r="A81434" s="5" t="s">
        <v>81431</v>
      </c>
      <c r="B81434" s="4"/>
    </row>
    <row r="81435" spans="1:2" x14ac:dyDescent="0.25">
      <c r="A81435" s="4" t="s">
        <v>81432</v>
      </c>
      <c r="B81435" s="4"/>
    </row>
    <row r="81436" spans="1:2" x14ac:dyDescent="0.25">
      <c r="A81436" s="4" t="s">
        <v>81433</v>
      </c>
      <c r="B81436" s="4"/>
    </row>
    <row r="81437" spans="1:2" x14ac:dyDescent="0.25">
      <c r="A81437" s="4" t="s">
        <v>81434</v>
      </c>
      <c r="B81437" s="4"/>
    </row>
    <row r="81438" spans="1:2" x14ac:dyDescent="0.25">
      <c r="A81438" s="4" t="s">
        <v>81435</v>
      </c>
      <c r="B81438" s="4"/>
    </row>
    <row r="81439" spans="1:2" x14ac:dyDescent="0.25">
      <c r="A81439" s="4" t="s">
        <v>81436</v>
      </c>
      <c r="B81439" s="4"/>
    </row>
    <row r="81440" spans="1:2" x14ac:dyDescent="0.25">
      <c r="A81440" s="4" t="s">
        <v>81437</v>
      </c>
      <c r="B81440" s="4"/>
    </row>
    <row r="81441" spans="1:2" x14ac:dyDescent="0.25">
      <c r="A81441" s="4" t="s">
        <v>81438</v>
      </c>
      <c r="B81441" s="4"/>
    </row>
    <row r="81442" spans="1:2" x14ac:dyDescent="0.25">
      <c r="A81442" s="4" t="s">
        <v>81439</v>
      </c>
      <c r="B81442" s="4"/>
    </row>
    <row r="81443" spans="1:2" x14ac:dyDescent="0.25">
      <c r="A81443" s="4" t="s">
        <v>81440</v>
      </c>
      <c r="B81443" s="4"/>
    </row>
    <row r="81444" spans="1:2" x14ac:dyDescent="0.25">
      <c r="A81444" s="4" t="s">
        <v>81441</v>
      </c>
      <c r="B81444" s="4"/>
    </row>
    <row r="81445" spans="1:2" x14ac:dyDescent="0.25">
      <c r="A81445" s="4" t="s">
        <v>81442</v>
      </c>
      <c r="B81445" s="4"/>
    </row>
    <row r="81446" spans="1:2" x14ac:dyDescent="0.25">
      <c r="A81446" s="4" t="s">
        <v>81443</v>
      </c>
      <c r="B81446" s="4"/>
    </row>
    <row r="81447" spans="1:2" x14ac:dyDescent="0.25">
      <c r="A81447" s="4" t="s">
        <v>81444</v>
      </c>
      <c r="B81447" s="4"/>
    </row>
    <row r="81448" spans="1:2" x14ac:dyDescent="0.25">
      <c r="A81448" s="4" t="s">
        <v>81445</v>
      </c>
      <c r="B81448" s="4"/>
    </row>
    <row r="81449" spans="1:2" x14ac:dyDescent="0.25">
      <c r="A81449" s="4" t="s">
        <v>81446</v>
      </c>
      <c r="B81449" s="4"/>
    </row>
    <row r="81450" spans="1:2" x14ac:dyDescent="0.25">
      <c r="A81450" s="4" t="s">
        <v>81447</v>
      </c>
      <c r="B81450" s="4"/>
    </row>
    <row r="81451" spans="1:2" x14ac:dyDescent="0.25">
      <c r="A81451" s="4" t="s">
        <v>81448</v>
      </c>
      <c r="B81451" s="4"/>
    </row>
    <row r="81452" spans="1:2" x14ac:dyDescent="0.25">
      <c r="A81452" s="4" t="s">
        <v>81449</v>
      </c>
      <c r="B81452" s="4"/>
    </row>
    <row r="81453" spans="1:2" x14ac:dyDescent="0.25">
      <c r="A81453" s="4" t="s">
        <v>81450</v>
      </c>
      <c r="B81453" s="4"/>
    </row>
    <row r="81454" spans="1:2" x14ac:dyDescent="0.25">
      <c r="A81454" s="4" t="s">
        <v>81451</v>
      </c>
      <c r="B81454" s="4"/>
    </row>
    <row r="81455" spans="1:2" x14ac:dyDescent="0.25">
      <c r="A81455" s="4" t="s">
        <v>81452</v>
      </c>
      <c r="B81455" s="4"/>
    </row>
    <row r="81456" spans="1:2" x14ac:dyDescent="0.25">
      <c r="A81456" s="4" t="s">
        <v>81453</v>
      </c>
      <c r="B81456" s="4"/>
    </row>
    <row r="81457" spans="1:2" x14ac:dyDescent="0.25">
      <c r="A81457" s="4" t="s">
        <v>81454</v>
      </c>
      <c r="B81457" s="4"/>
    </row>
    <row r="81458" spans="1:2" x14ac:dyDescent="0.25">
      <c r="A81458" s="4" t="s">
        <v>81455</v>
      </c>
      <c r="B81458" s="4"/>
    </row>
    <row r="81459" spans="1:2" x14ac:dyDescent="0.25">
      <c r="A81459" s="4" t="s">
        <v>81456</v>
      </c>
      <c r="B81459" s="4"/>
    </row>
    <row r="81460" spans="1:2" x14ac:dyDescent="0.25">
      <c r="A81460" s="4" t="s">
        <v>81457</v>
      </c>
      <c r="B81460" s="4"/>
    </row>
    <row r="81461" spans="1:2" x14ac:dyDescent="0.25">
      <c r="A81461" s="4" t="s">
        <v>81458</v>
      </c>
      <c r="B81461" s="4"/>
    </row>
    <row r="81462" spans="1:2" x14ac:dyDescent="0.25">
      <c r="A81462" s="4" t="s">
        <v>81459</v>
      </c>
      <c r="B81462" s="4"/>
    </row>
    <row r="81463" spans="1:2" x14ac:dyDescent="0.25">
      <c r="A81463" s="4" t="s">
        <v>81460</v>
      </c>
      <c r="B81463" s="4"/>
    </row>
    <row r="81464" spans="1:2" x14ac:dyDescent="0.25">
      <c r="A81464" s="4" t="s">
        <v>81461</v>
      </c>
      <c r="B81464" s="4"/>
    </row>
    <row r="81465" spans="1:2" x14ac:dyDescent="0.25">
      <c r="A81465" s="4" t="s">
        <v>81462</v>
      </c>
      <c r="B81465" s="4"/>
    </row>
    <row r="81466" spans="1:2" x14ac:dyDescent="0.25">
      <c r="A81466" s="5" t="s">
        <v>81463</v>
      </c>
      <c r="B81466" s="4"/>
    </row>
    <row r="81467" spans="1:2" x14ac:dyDescent="0.25">
      <c r="A81467" s="4" t="s">
        <v>81464</v>
      </c>
      <c r="B81467" s="4"/>
    </row>
    <row r="81468" spans="1:2" x14ac:dyDescent="0.25">
      <c r="A81468" s="4" t="s">
        <v>81465</v>
      </c>
      <c r="B81468" s="4"/>
    </row>
    <row r="81469" spans="1:2" x14ac:dyDescent="0.25">
      <c r="A81469" s="4" t="s">
        <v>81466</v>
      </c>
      <c r="B81469" s="4"/>
    </row>
    <row r="81470" spans="1:2" x14ac:dyDescent="0.25">
      <c r="A81470" s="4" t="s">
        <v>81467</v>
      </c>
      <c r="B81470" s="4"/>
    </row>
    <row r="81471" spans="1:2" x14ac:dyDescent="0.25">
      <c r="A81471" s="4" t="s">
        <v>81468</v>
      </c>
      <c r="B81471" s="4"/>
    </row>
    <row r="81472" spans="1:2" x14ac:dyDescent="0.25">
      <c r="A81472" s="4" t="s">
        <v>81469</v>
      </c>
      <c r="B81472" s="4"/>
    </row>
    <row r="81473" spans="1:2" x14ac:dyDescent="0.25">
      <c r="A81473" s="4" t="s">
        <v>81470</v>
      </c>
      <c r="B81473" s="4"/>
    </row>
    <row r="81474" spans="1:2" x14ac:dyDescent="0.25">
      <c r="A81474" s="4" t="s">
        <v>81471</v>
      </c>
      <c r="B81474" s="4"/>
    </row>
    <row r="81475" spans="1:2" x14ac:dyDescent="0.25">
      <c r="A81475" s="4" t="s">
        <v>81472</v>
      </c>
      <c r="B81475" s="4"/>
    </row>
    <row r="81476" spans="1:2" x14ac:dyDescent="0.25">
      <c r="A81476" s="4" t="s">
        <v>81473</v>
      </c>
      <c r="B81476" s="4"/>
    </row>
    <row r="81477" spans="1:2" x14ac:dyDescent="0.25">
      <c r="A81477" s="4" t="s">
        <v>81474</v>
      </c>
      <c r="B81477" s="4"/>
    </row>
    <row r="81478" spans="1:2" x14ac:dyDescent="0.25">
      <c r="A81478" s="4" t="s">
        <v>81475</v>
      </c>
      <c r="B81478" s="4"/>
    </row>
    <row r="81479" spans="1:2" x14ac:dyDescent="0.25">
      <c r="A81479" s="4" t="s">
        <v>81476</v>
      </c>
      <c r="B81479" s="4"/>
    </row>
    <row r="81480" spans="1:2" x14ac:dyDescent="0.25">
      <c r="A81480" s="5" t="s">
        <v>81477</v>
      </c>
      <c r="B81480" s="4"/>
    </row>
    <row r="81481" spans="1:2" x14ac:dyDescent="0.25">
      <c r="A81481" s="4" t="s">
        <v>81478</v>
      </c>
      <c r="B81481" s="4"/>
    </row>
    <row r="81482" spans="1:2" x14ac:dyDescent="0.25">
      <c r="A81482" s="5" t="s">
        <v>81479</v>
      </c>
      <c r="B81482" s="4"/>
    </row>
    <row r="81483" spans="1:2" x14ac:dyDescent="0.25">
      <c r="A81483" s="4" t="s">
        <v>81480</v>
      </c>
      <c r="B81483" s="4"/>
    </row>
    <row r="81484" spans="1:2" x14ac:dyDescent="0.25">
      <c r="A81484" s="4" t="s">
        <v>81481</v>
      </c>
      <c r="B81484" s="4"/>
    </row>
    <row r="81485" spans="1:2" x14ac:dyDescent="0.25">
      <c r="A81485" s="4" t="s">
        <v>81482</v>
      </c>
      <c r="B81485" s="4"/>
    </row>
    <row r="81486" spans="1:2" x14ac:dyDescent="0.25">
      <c r="A81486" s="4" t="s">
        <v>81483</v>
      </c>
      <c r="B81486" s="4"/>
    </row>
    <row r="81487" spans="1:2" x14ac:dyDescent="0.25">
      <c r="A81487" s="4" t="s">
        <v>81484</v>
      </c>
      <c r="B81487" s="4"/>
    </row>
    <row r="81488" spans="1:2" x14ac:dyDescent="0.25">
      <c r="A81488" s="4" t="s">
        <v>81485</v>
      </c>
      <c r="B81488" s="4"/>
    </row>
    <row r="81489" spans="1:2" x14ac:dyDescent="0.25">
      <c r="A81489" s="4" t="s">
        <v>81486</v>
      </c>
      <c r="B81489" s="4"/>
    </row>
    <row r="81490" spans="1:2" x14ac:dyDescent="0.25">
      <c r="A81490" s="4" t="s">
        <v>81487</v>
      </c>
      <c r="B81490" s="4"/>
    </row>
    <row r="81491" spans="1:2" x14ac:dyDescent="0.25">
      <c r="A81491" s="4" t="s">
        <v>81488</v>
      </c>
      <c r="B81491" s="4"/>
    </row>
    <row r="81492" spans="1:2" x14ac:dyDescent="0.25">
      <c r="A81492" s="4" t="s">
        <v>81489</v>
      </c>
      <c r="B81492" s="4"/>
    </row>
    <row r="81493" spans="1:2" x14ac:dyDescent="0.25">
      <c r="A81493" s="4" t="s">
        <v>81490</v>
      </c>
      <c r="B81493" s="4"/>
    </row>
    <row r="81494" spans="1:2" x14ac:dyDescent="0.25">
      <c r="A81494" s="4" t="s">
        <v>81491</v>
      </c>
      <c r="B81494" s="4"/>
    </row>
    <row r="81495" spans="1:2" x14ac:dyDescent="0.25">
      <c r="A81495" s="4" t="s">
        <v>81492</v>
      </c>
      <c r="B81495" s="4"/>
    </row>
    <row r="81496" spans="1:2" x14ac:dyDescent="0.25">
      <c r="A81496" s="4" t="s">
        <v>81493</v>
      </c>
      <c r="B81496" s="4"/>
    </row>
    <row r="81497" spans="1:2" x14ac:dyDescent="0.25">
      <c r="A81497" s="4" t="s">
        <v>81494</v>
      </c>
      <c r="B81497" s="4"/>
    </row>
    <row r="81498" spans="1:2" x14ac:dyDescent="0.25">
      <c r="A81498" s="4" t="s">
        <v>81495</v>
      </c>
      <c r="B81498" s="4"/>
    </row>
    <row r="81499" spans="1:2" x14ac:dyDescent="0.25">
      <c r="A81499" s="4" t="s">
        <v>81496</v>
      </c>
      <c r="B81499" s="4"/>
    </row>
    <row r="81500" spans="1:2" x14ac:dyDescent="0.25">
      <c r="A81500" s="4" t="s">
        <v>81497</v>
      </c>
      <c r="B81500" s="4"/>
    </row>
    <row r="81501" spans="1:2" x14ac:dyDescent="0.25">
      <c r="A81501" s="4" t="s">
        <v>81498</v>
      </c>
      <c r="B81501" s="4"/>
    </row>
    <row r="81502" spans="1:2" x14ac:dyDescent="0.25">
      <c r="A81502" s="4" t="s">
        <v>81499</v>
      </c>
      <c r="B81502" s="4"/>
    </row>
    <row r="81503" spans="1:2" x14ac:dyDescent="0.25">
      <c r="A81503" s="4" t="s">
        <v>81500</v>
      </c>
      <c r="B81503" s="4"/>
    </row>
    <row r="81504" spans="1:2" x14ac:dyDescent="0.25">
      <c r="A81504" s="4" t="s">
        <v>81501</v>
      </c>
      <c r="B81504" s="4"/>
    </row>
    <row r="81505" spans="1:2" x14ac:dyDescent="0.25">
      <c r="A81505" s="4" t="s">
        <v>81502</v>
      </c>
      <c r="B81505" s="4"/>
    </row>
    <row r="81506" spans="1:2" x14ac:dyDescent="0.25">
      <c r="A81506" s="4" t="s">
        <v>81503</v>
      </c>
      <c r="B81506" s="4"/>
    </row>
    <row r="81507" spans="1:2" x14ac:dyDescent="0.25">
      <c r="A81507" s="4" t="s">
        <v>81504</v>
      </c>
      <c r="B81507" s="4"/>
    </row>
    <row r="81508" spans="1:2" x14ac:dyDescent="0.25">
      <c r="A81508" s="4" t="s">
        <v>81505</v>
      </c>
      <c r="B81508" s="4"/>
    </row>
    <row r="81509" spans="1:2" x14ac:dyDescent="0.25">
      <c r="A81509" s="4" t="s">
        <v>81506</v>
      </c>
      <c r="B81509" s="4"/>
    </row>
    <row r="81510" spans="1:2" x14ac:dyDescent="0.25">
      <c r="A81510" s="4" t="s">
        <v>81507</v>
      </c>
      <c r="B81510" s="4"/>
    </row>
    <row r="81511" spans="1:2" x14ac:dyDescent="0.25">
      <c r="A81511" s="4" t="s">
        <v>81508</v>
      </c>
      <c r="B81511" s="4"/>
    </row>
    <row r="81512" spans="1:2" x14ac:dyDescent="0.25">
      <c r="A81512" s="4" t="s">
        <v>81509</v>
      </c>
      <c r="B81512" s="4"/>
    </row>
    <row r="81513" spans="1:2" x14ac:dyDescent="0.25">
      <c r="A81513" s="4" t="s">
        <v>81510</v>
      </c>
      <c r="B81513" s="4"/>
    </row>
    <row r="81514" spans="1:2" x14ac:dyDescent="0.25">
      <c r="A81514" s="4" t="s">
        <v>81511</v>
      </c>
      <c r="B81514" s="4"/>
    </row>
    <row r="81515" spans="1:2" x14ac:dyDescent="0.25">
      <c r="A81515" s="4" t="s">
        <v>81512</v>
      </c>
      <c r="B81515" s="4"/>
    </row>
    <row r="81516" spans="1:2" x14ac:dyDescent="0.25">
      <c r="A81516" s="4" t="s">
        <v>81513</v>
      </c>
      <c r="B81516" s="4"/>
    </row>
    <row r="81517" spans="1:2" x14ac:dyDescent="0.25">
      <c r="A81517" s="4" t="s">
        <v>81514</v>
      </c>
      <c r="B81517" s="4"/>
    </row>
    <row r="81518" spans="1:2" x14ac:dyDescent="0.25">
      <c r="A81518" s="4" t="s">
        <v>81515</v>
      </c>
      <c r="B81518" s="4"/>
    </row>
    <row r="81519" spans="1:2" x14ac:dyDescent="0.25">
      <c r="A81519" s="4" t="s">
        <v>81516</v>
      </c>
      <c r="B81519" s="4"/>
    </row>
    <row r="81520" spans="1:2" x14ac:dyDescent="0.25">
      <c r="A81520" s="4" t="s">
        <v>81517</v>
      </c>
      <c r="B81520" s="4"/>
    </row>
    <row r="81521" spans="1:2" x14ac:dyDescent="0.25">
      <c r="A81521" s="4" t="s">
        <v>81518</v>
      </c>
      <c r="B81521" s="4"/>
    </row>
    <row r="81522" spans="1:2" x14ac:dyDescent="0.25">
      <c r="A81522" s="4" t="s">
        <v>81519</v>
      </c>
      <c r="B81522" s="4"/>
    </row>
    <row r="81523" spans="1:2" x14ac:dyDescent="0.25">
      <c r="A81523" s="4" t="s">
        <v>81520</v>
      </c>
      <c r="B81523" s="4"/>
    </row>
    <row r="81524" spans="1:2" x14ac:dyDescent="0.25">
      <c r="A81524" s="4" t="s">
        <v>81521</v>
      </c>
      <c r="B81524" s="4"/>
    </row>
    <row r="81525" spans="1:2" x14ac:dyDescent="0.25">
      <c r="A81525" s="4" t="s">
        <v>81522</v>
      </c>
      <c r="B81525" s="4"/>
    </row>
    <row r="81526" spans="1:2" x14ac:dyDescent="0.25">
      <c r="A81526" s="4" t="s">
        <v>81523</v>
      </c>
      <c r="B81526" s="4"/>
    </row>
    <row r="81527" spans="1:2" x14ac:dyDescent="0.25">
      <c r="A81527" s="4" t="s">
        <v>81524</v>
      </c>
      <c r="B81527" s="4"/>
    </row>
    <row r="81528" spans="1:2" x14ac:dyDescent="0.25">
      <c r="A81528" s="4" t="s">
        <v>81525</v>
      </c>
      <c r="B81528" s="4"/>
    </row>
    <row r="81529" spans="1:2" x14ac:dyDescent="0.25">
      <c r="A81529" s="4" t="s">
        <v>81526</v>
      </c>
      <c r="B81529" s="4"/>
    </row>
    <row r="81530" spans="1:2" x14ac:dyDescent="0.25">
      <c r="A81530" s="4" t="s">
        <v>81527</v>
      </c>
      <c r="B81530" s="4"/>
    </row>
    <row r="81531" spans="1:2" x14ac:dyDescent="0.25">
      <c r="A81531" s="4" t="s">
        <v>81528</v>
      </c>
      <c r="B81531" s="4"/>
    </row>
    <row r="81532" spans="1:2" x14ac:dyDescent="0.25">
      <c r="A81532" s="4" t="s">
        <v>81529</v>
      </c>
      <c r="B81532" s="4"/>
    </row>
    <row r="81533" spans="1:2" x14ac:dyDescent="0.25">
      <c r="A81533" s="4" t="s">
        <v>81530</v>
      </c>
      <c r="B81533" s="4"/>
    </row>
    <row r="81534" spans="1:2" x14ac:dyDescent="0.25">
      <c r="A81534" s="4" t="s">
        <v>81531</v>
      </c>
      <c r="B81534" s="4"/>
    </row>
    <row r="81535" spans="1:2" x14ac:dyDescent="0.25">
      <c r="A81535" s="4" t="s">
        <v>81532</v>
      </c>
      <c r="B81535" s="4"/>
    </row>
    <row r="81536" spans="1:2" x14ac:dyDescent="0.25">
      <c r="A81536" s="4" t="s">
        <v>81533</v>
      </c>
      <c r="B81536" s="4"/>
    </row>
    <row r="81537" spans="1:2" x14ac:dyDescent="0.25">
      <c r="A81537" s="4" t="s">
        <v>81534</v>
      </c>
      <c r="B81537" s="4"/>
    </row>
    <row r="81538" spans="1:2" x14ac:dyDescent="0.25">
      <c r="A81538" s="4" t="s">
        <v>81535</v>
      </c>
      <c r="B81538" s="4"/>
    </row>
    <row r="81539" spans="1:2" x14ac:dyDescent="0.25">
      <c r="A81539" s="4" t="s">
        <v>81536</v>
      </c>
      <c r="B81539" s="4"/>
    </row>
    <row r="81540" spans="1:2" x14ac:dyDescent="0.25">
      <c r="A81540" s="4" t="s">
        <v>81537</v>
      </c>
      <c r="B81540" s="4"/>
    </row>
    <row r="81541" spans="1:2" x14ac:dyDescent="0.25">
      <c r="A81541" s="4" t="s">
        <v>81538</v>
      </c>
      <c r="B81541" s="4"/>
    </row>
    <row r="81542" spans="1:2" x14ac:dyDescent="0.25">
      <c r="A81542" s="4" t="s">
        <v>81539</v>
      </c>
      <c r="B81542" s="4"/>
    </row>
    <row r="81543" spans="1:2" x14ac:dyDescent="0.25">
      <c r="A81543" s="4" t="s">
        <v>81540</v>
      </c>
      <c r="B81543" s="4"/>
    </row>
    <row r="81544" spans="1:2" x14ac:dyDescent="0.25">
      <c r="A81544" s="4" t="s">
        <v>81541</v>
      </c>
      <c r="B81544" s="4"/>
    </row>
    <row r="81545" spans="1:2" x14ac:dyDescent="0.25">
      <c r="A81545" s="4" t="s">
        <v>81542</v>
      </c>
      <c r="B81545" s="4"/>
    </row>
    <row r="81546" spans="1:2" x14ac:dyDescent="0.25">
      <c r="A81546" s="4" t="s">
        <v>81543</v>
      </c>
      <c r="B81546" s="4"/>
    </row>
    <row r="81547" spans="1:2" x14ac:dyDescent="0.25">
      <c r="A81547" s="4" t="s">
        <v>81544</v>
      </c>
      <c r="B81547" s="4"/>
    </row>
    <row r="81548" spans="1:2" x14ac:dyDescent="0.25">
      <c r="A81548" s="4" t="s">
        <v>81545</v>
      </c>
      <c r="B81548" s="4"/>
    </row>
    <row r="81549" spans="1:2" x14ac:dyDescent="0.25">
      <c r="A81549" s="4" t="s">
        <v>81546</v>
      </c>
      <c r="B81549" s="4"/>
    </row>
    <row r="81550" spans="1:2" x14ac:dyDescent="0.25">
      <c r="A81550" s="4" t="s">
        <v>81547</v>
      </c>
      <c r="B81550" s="4"/>
    </row>
    <row r="81551" spans="1:2" x14ac:dyDescent="0.25">
      <c r="A81551" s="4" t="s">
        <v>81548</v>
      </c>
      <c r="B81551" s="4"/>
    </row>
    <row r="81552" spans="1:2" x14ac:dyDescent="0.25">
      <c r="A81552" s="4" t="s">
        <v>81549</v>
      </c>
      <c r="B81552" s="4"/>
    </row>
    <row r="81553" spans="1:2" x14ac:dyDescent="0.25">
      <c r="A81553" s="4" t="s">
        <v>81550</v>
      </c>
      <c r="B81553" s="4"/>
    </row>
    <row r="81554" spans="1:2" x14ac:dyDescent="0.25">
      <c r="A81554" s="4" t="s">
        <v>81551</v>
      </c>
      <c r="B81554" s="4"/>
    </row>
    <row r="81555" spans="1:2" x14ac:dyDescent="0.25">
      <c r="A81555" s="4" t="s">
        <v>81552</v>
      </c>
      <c r="B81555" s="4"/>
    </row>
    <row r="81556" spans="1:2" x14ac:dyDescent="0.25">
      <c r="A81556" s="4" t="s">
        <v>81553</v>
      </c>
      <c r="B81556" s="4"/>
    </row>
    <row r="81557" spans="1:2" x14ac:dyDescent="0.25">
      <c r="A81557" s="4" t="s">
        <v>81554</v>
      </c>
      <c r="B81557" s="4"/>
    </row>
    <row r="81558" spans="1:2" x14ac:dyDescent="0.25">
      <c r="A81558" s="4" t="s">
        <v>81555</v>
      </c>
      <c r="B81558" s="4"/>
    </row>
    <row r="81559" spans="1:2" x14ac:dyDescent="0.25">
      <c r="A81559" s="4" t="s">
        <v>81556</v>
      </c>
      <c r="B81559" s="4"/>
    </row>
    <row r="81560" spans="1:2" x14ac:dyDescent="0.25">
      <c r="A81560" s="4" t="s">
        <v>81557</v>
      </c>
      <c r="B81560" s="4"/>
    </row>
    <row r="81561" spans="1:2" x14ac:dyDescent="0.25">
      <c r="A81561" s="4" t="s">
        <v>81558</v>
      </c>
      <c r="B81561" s="4"/>
    </row>
    <row r="81562" spans="1:2" x14ac:dyDescent="0.25">
      <c r="A81562" s="4" t="s">
        <v>81559</v>
      </c>
      <c r="B81562" s="4"/>
    </row>
    <row r="81563" spans="1:2" x14ac:dyDescent="0.25">
      <c r="A81563" s="4" t="s">
        <v>81560</v>
      </c>
      <c r="B81563" s="4"/>
    </row>
    <row r="81564" spans="1:2" x14ac:dyDescent="0.25">
      <c r="A81564" s="4" t="s">
        <v>81561</v>
      </c>
      <c r="B81564" s="4"/>
    </row>
    <row r="81565" spans="1:2" x14ac:dyDescent="0.25">
      <c r="A81565" s="4" t="s">
        <v>81562</v>
      </c>
      <c r="B81565" s="4"/>
    </row>
    <row r="81566" spans="1:2" x14ac:dyDescent="0.25">
      <c r="A81566" s="4" t="s">
        <v>81563</v>
      </c>
      <c r="B81566" s="4"/>
    </row>
    <row r="81567" spans="1:2" x14ac:dyDescent="0.25">
      <c r="A81567" s="4" t="s">
        <v>81564</v>
      </c>
      <c r="B81567" s="4"/>
    </row>
    <row r="81568" spans="1:2" x14ac:dyDescent="0.25">
      <c r="A81568" s="4" t="s">
        <v>81565</v>
      </c>
      <c r="B81568" s="4"/>
    </row>
    <row r="81569" spans="1:2" x14ac:dyDescent="0.25">
      <c r="A81569" s="4" t="s">
        <v>81566</v>
      </c>
      <c r="B81569" s="4"/>
    </row>
    <row r="81570" spans="1:2" x14ac:dyDescent="0.25">
      <c r="A81570" s="4" t="s">
        <v>81567</v>
      </c>
      <c r="B81570" s="4"/>
    </row>
    <row r="81571" spans="1:2" x14ac:dyDescent="0.25">
      <c r="A81571" s="4" t="s">
        <v>81568</v>
      </c>
      <c r="B81571" s="4"/>
    </row>
    <row r="81572" spans="1:2" x14ac:dyDescent="0.25">
      <c r="A81572" s="4" t="s">
        <v>81569</v>
      </c>
      <c r="B81572" s="4"/>
    </row>
    <row r="81573" spans="1:2" x14ac:dyDescent="0.25">
      <c r="A81573" s="4" t="s">
        <v>81570</v>
      </c>
      <c r="B81573" s="4"/>
    </row>
    <row r="81574" spans="1:2" x14ac:dyDescent="0.25">
      <c r="A81574" s="4" t="s">
        <v>81571</v>
      </c>
      <c r="B81574" s="4"/>
    </row>
    <row r="81575" spans="1:2" x14ac:dyDescent="0.25">
      <c r="A81575" s="4" t="s">
        <v>81572</v>
      </c>
      <c r="B81575" s="4"/>
    </row>
    <row r="81576" spans="1:2" x14ac:dyDescent="0.25">
      <c r="A81576" s="4" t="s">
        <v>81573</v>
      </c>
      <c r="B81576" s="4"/>
    </row>
    <row r="81577" spans="1:2" x14ac:dyDescent="0.25">
      <c r="A81577" s="4" t="s">
        <v>81574</v>
      </c>
      <c r="B81577" s="4"/>
    </row>
    <row r="81578" spans="1:2" x14ac:dyDescent="0.25">
      <c r="A81578" s="4" t="s">
        <v>81575</v>
      </c>
      <c r="B81578" s="4"/>
    </row>
    <row r="81579" spans="1:2" x14ac:dyDescent="0.25">
      <c r="A81579" s="4" t="s">
        <v>81576</v>
      </c>
      <c r="B81579" s="4"/>
    </row>
    <row r="81580" spans="1:2" x14ac:dyDescent="0.25">
      <c r="A81580" s="4" t="s">
        <v>81577</v>
      </c>
      <c r="B81580" s="4"/>
    </row>
    <row r="81581" spans="1:2" x14ac:dyDescent="0.25">
      <c r="A81581" s="4" t="s">
        <v>81578</v>
      </c>
      <c r="B81581" s="4"/>
    </row>
    <row r="81582" spans="1:2" x14ac:dyDescent="0.25">
      <c r="A81582" s="4" t="s">
        <v>81579</v>
      </c>
      <c r="B81582" s="4"/>
    </row>
    <row r="81583" spans="1:2" x14ac:dyDescent="0.25">
      <c r="A81583" s="4" t="s">
        <v>81580</v>
      </c>
      <c r="B81583" s="4"/>
    </row>
    <row r="81584" spans="1:2" x14ac:dyDescent="0.25">
      <c r="A81584" s="4" t="s">
        <v>81581</v>
      </c>
      <c r="B81584" s="4"/>
    </row>
    <row r="81585" spans="1:2" x14ac:dyDescent="0.25">
      <c r="A81585" s="4" t="s">
        <v>81582</v>
      </c>
      <c r="B81585" s="4"/>
    </row>
    <row r="81586" spans="1:2" x14ac:dyDescent="0.25">
      <c r="A81586" s="4" t="s">
        <v>81583</v>
      </c>
      <c r="B81586" s="4"/>
    </row>
    <row r="81587" spans="1:2" x14ac:dyDescent="0.25">
      <c r="A81587" s="4" t="s">
        <v>81584</v>
      </c>
      <c r="B81587" s="4"/>
    </row>
    <row r="81588" spans="1:2" x14ac:dyDescent="0.25">
      <c r="A81588" s="4" t="s">
        <v>81585</v>
      </c>
      <c r="B81588" s="4"/>
    </row>
    <row r="81589" spans="1:2" x14ac:dyDescent="0.25">
      <c r="A81589" s="4" t="s">
        <v>81586</v>
      </c>
      <c r="B81589" s="4"/>
    </row>
    <row r="81590" spans="1:2" x14ac:dyDescent="0.25">
      <c r="A81590" s="4" t="s">
        <v>81587</v>
      </c>
      <c r="B81590" s="4"/>
    </row>
    <row r="81591" spans="1:2" x14ac:dyDescent="0.25">
      <c r="A81591" s="4" t="s">
        <v>81588</v>
      </c>
      <c r="B81591" s="4"/>
    </row>
    <row r="81592" spans="1:2" x14ac:dyDescent="0.25">
      <c r="A81592" s="4" t="s">
        <v>81589</v>
      </c>
      <c r="B81592" s="4"/>
    </row>
    <row r="81593" spans="1:2" x14ac:dyDescent="0.25">
      <c r="A81593" s="4" t="s">
        <v>81590</v>
      </c>
      <c r="B81593" s="4"/>
    </row>
    <row r="81594" spans="1:2" x14ac:dyDescent="0.25">
      <c r="A81594" s="4" t="s">
        <v>81591</v>
      </c>
      <c r="B81594" s="4"/>
    </row>
    <row r="81595" spans="1:2" x14ac:dyDescent="0.25">
      <c r="A81595" s="4" t="s">
        <v>81592</v>
      </c>
      <c r="B81595" s="4"/>
    </row>
    <row r="81596" spans="1:2" x14ac:dyDescent="0.25">
      <c r="A81596" s="4" t="s">
        <v>81593</v>
      </c>
      <c r="B81596" s="4"/>
    </row>
    <row r="81597" spans="1:2" x14ac:dyDescent="0.25">
      <c r="A81597" s="4" t="s">
        <v>81594</v>
      </c>
      <c r="B81597" s="4"/>
    </row>
    <row r="81598" spans="1:2" x14ac:dyDescent="0.25">
      <c r="A81598" s="4" t="s">
        <v>81595</v>
      </c>
      <c r="B81598" s="4"/>
    </row>
    <row r="81599" spans="1:2" x14ac:dyDescent="0.25">
      <c r="A81599" s="4" t="s">
        <v>81596</v>
      </c>
      <c r="B81599" s="4"/>
    </row>
    <row r="81600" spans="1:2" x14ac:dyDescent="0.25">
      <c r="A81600" s="4" t="s">
        <v>81597</v>
      </c>
      <c r="B81600" s="4"/>
    </row>
    <row r="81601" spans="1:2" x14ac:dyDescent="0.25">
      <c r="A81601" s="4" t="s">
        <v>81598</v>
      </c>
      <c r="B81601" s="4"/>
    </row>
    <row r="81602" spans="1:2" x14ac:dyDescent="0.25">
      <c r="A81602" s="4" t="s">
        <v>81599</v>
      </c>
      <c r="B81602" s="4"/>
    </row>
    <row r="81603" spans="1:2" x14ac:dyDescent="0.25">
      <c r="A81603" s="4" t="s">
        <v>81600</v>
      </c>
      <c r="B81603" s="4"/>
    </row>
    <row r="81604" spans="1:2" x14ac:dyDescent="0.25">
      <c r="A81604" s="4" t="s">
        <v>81601</v>
      </c>
      <c r="B81604" s="4"/>
    </row>
    <row r="81605" spans="1:2" x14ac:dyDescent="0.25">
      <c r="A81605" s="4" t="s">
        <v>81602</v>
      </c>
      <c r="B81605" s="4"/>
    </row>
    <row r="81606" spans="1:2" x14ac:dyDescent="0.25">
      <c r="A81606" s="4" t="s">
        <v>81603</v>
      </c>
      <c r="B81606" s="4"/>
    </row>
    <row r="81607" spans="1:2" x14ac:dyDescent="0.25">
      <c r="A81607" s="4" t="s">
        <v>81604</v>
      </c>
      <c r="B81607" s="4"/>
    </row>
    <row r="81608" spans="1:2" x14ac:dyDescent="0.25">
      <c r="A81608" s="4" t="s">
        <v>81605</v>
      </c>
      <c r="B81608" s="4"/>
    </row>
    <row r="81609" spans="1:2" x14ac:dyDescent="0.25">
      <c r="A81609" s="4" t="s">
        <v>81606</v>
      </c>
      <c r="B81609" s="4"/>
    </row>
    <row r="81610" spans="1:2" x14ac:dyDescent="0.25">
      <c r="A81610" s="4" t="s">
        <v>81607</v>
      </c>
      <c r="B81610" s="4"/>
    </row>
    <row r="81611" spans="1:2" x14ac:dyDescent="0.25">
      <c r="A81611" s="4" t="s">
        <v>81608</v>
      </c>
      <c r="B81611" s="4"/>
    </row>
    <row r="81612" spans="1:2" x14ac:dyDescent="0.25">
      <c r="A81612" s="4" t="s">
        <v>81609</v>
      </c>
      <c r="B81612" s="4"/>
    </row>
    <row r="81613" spans="1:2" x14ac:dyDescent="0.25">
      <c r="A81613" s="4" t="s">
        <v>81610</v>
      </c>
      <c r="B81613" s="4"/>
    </row>
    <row r="81614" spans="1:2" x14ac:dyDescent="0.25">
      <c r="A81614" s="4" t="s">
        <v>81611</v>
      </c>
      <c r="B81614" s="4"/>
    </row>
    <row r="81615" spans="1:2" x14ac:dyDescent="0.25">
      <c r="A81615" s="4" t="s">
        <v>81612</v>
      </c>
      <c r="B81615" s="4"/>
    </row>
    <row r="81616" spans="1:2" x14ac:dyDescent="0.25">
      <c r="A81616" s="4" t="s">
        <v>81613</v>
      </c>
      <c r="B81616" s="4"/>
    </row>
    <row r="81617" spans="1:2" x14ac:dyDescent="0.25">
      <c r="A81617" s="4" t="s">
        <v>81614</v>
      </c>
      <c r="B81617" s="4"/>
    </row>
    <row r="81618" spans="1:2" x14ac:dyDescent="0.25">
      <c r="A81618" s="4" t="s">
        <v>81615</v>
      </c>
      <c r="B81618" s="4"/>
    </row>
    <row r="81619" spans="1:2" x14ac:dyDescent="0.25">
      <c r="A81619" s="4" t="s">
        <v>81616</v>
      </c>
      <c r="B81619" s="4"/>
    </row>
    <row r="81620" spans="1:2" x14ac:dyDescent="0.25">
      <c r="A81620" s="4" t="s">
        <v>81617</v>
      </c>
      <c r="B81620" s="4"/>
    </row>
    <row r="81621" spans="1:2" x14ac:dyDescent="0.25">
      <c r="A81621" s="4" t="s">
        <v>81618</v>
      </c>
      <c r="B81621" s="4"/>
    </row>
    <row r="81622" spans="1:2" x14ac:dyDescent="0.25">
      <c r="A81622" s="4" t="s">
        <v>81619</v>
      </c>
      <c r="B81622" s="4"/>
    </row>
    <row r="81623" spans="1:2" x14ac:dyDescent="0.25">
      <c r="A81623" s="4" t="s">
        <v>81620</v>
      </c>
      <c r="B81623" s="4"/>
    </row>
    <row r="81624" spans="1:2" x14ac:dyDescent="0.25">
      <c r="A81624" s="4" t="s">
        <v>81621</v>
      </c>
      <c r="B81624" s="4"/>
    </row>
    <row r="81625" spans="1:2" x14ac:dyDescent="0.25">
      <c r="A81625" s="4" t="s">
        <v>81622</v>
      </c>
      <c r="B81625" s="4"/>
    </row>
    <row r="81626" spans="1:2" x14ac:dyDescent="0.25">
      <c r="A81626" s="4" t="s">
        <v>81623</v>
      </c>
      <c r="B81626" s="4"/>
    </row>
    <row r="81627" spans="1:2" x14ac:dyDescent="0.25">
      <c r="A81627" s="4" t="s">
        <v>81624</v>
      </c>
      <c r="B81627" s="4"/>
    </row>
    <row r="81628" spans="1:2" x14ac:dyDescent="0.25">
      <c r="A81628" s="4" t="s">
        <v>81625</v>
      </c>
      <c r="B81628" s="4"/>
    </row>
    <row r="81629" spans="1:2" x14ac:dyDescent="0.25">
      <c r="A81629" s="4" t="s">
        <v>81626</v>
      </c>
      <c r="B81629" s="4"/>
    </row>
    <row r="81630" spans="1:2" x14ac:dyDescent="0.25">
      <c r="A81630" s="4" t="s">
        <v>81627</v>
      </c>
      <c r="B81630" s="4"/>
    </row>
    <row r="81631" spans="1:2" x14ac:dyDescent="0.25">
      <c r="A81631" s="4" t="s">
        <v>81628</v>
      </c>
      <c r="B81631" s="4"/>
    </row>
    <row r="81632" spans="1:2" x14ac:dyDescent="0.25">
      <c r="A81632" s="4" t="s">
        <v>81629</v>
      </c>
      <c r="B81632" s="4"/>
    </row>
    <row r="81633" spans="1:2" x14ac:dyDescent="0.25">
      <c r="A81633" s="4" t="s">
        <v>81630</v>
      </c>
      <c r="B81633" s="4"/>
    </row>
    <row r="81634" spans="1:2" x14ac:dyDescent="0.25">
      <c r="A81634" s="4" t="s">
        <v>81631</v>
      </c>
      <c r="B81634" s="4"/>
    </row>
    <row r="81635" spans="1:2" x14ac:dyDescent="0.25">
      <c r="A81635" s="4" t="s">
        <v>81632</v>
      </c>
      <c r="B81635" s="4"/>
    </row>
    <row r="81636" spans="1:2" x14ac:dyDescent="0.25">
      <c r="A81636" s="4" t="s">
        <v>81633</v>
      </c>
      <c r="B81636" s="4"/>
    </row>
    <row r="81637" spans="1:2" x14ac:dyDescent="0.25">
      <c r="A81637" s="4" t="s">
        <v>81634</v>
      </c>
      <c r="B81637" s="4"/>
    </row>
    <row r="81638" spans="1:2" x14ac:dyDescent="0.25">
      <c r="A81638" s="4" t="s">
        <v>81635</v>
      </c>
      <c r="B81638" s="4"/>
    </row>
    <row r="81639" spans="1:2" x14ac:dyDescent="0.25">
      <c r="A81639" s="4" t="s">
        <v>81636</v>
      </c>
      <c r="B81639" s="4"/>
    </row>
    <row r="81640" spans="1:2" x14ac:dyDescent="0.25">
      <c r="A81640" s="4" t="s">
        <v>81637</v>
      </c>
      <c r="B81640" s="4"/>
    </row>
    <row r="81641" spans="1:2" x14ac:dyDescent="0.25">
      <c r="A81641" s="4" t="s">
        <v>81638</v>
      </c>
      <c r="B81641" s="4"/>
    </row>
    <row r="81642" spans="1:2" x14ac:dyDescent="0.25">
      <c r="A81642" s="4" t="s">
        <v>81639</v>
      </c>
      <c r="B81642" s="4"/>
    </row>
    <row r="81643" spans="1:2" x14ac:dyDescent="0.25">
      <c r="A81643" s="4" t="s">
        <v>81640</v>
      </c>
      <c r="B81643" s="4"/>
    </row>
    <row r="81644" spans="1:2" x14ac:dyDescent="0.25">
      <c r="A81644" s="4" t="s">
        <v>81641</v>
      </c>
      <c r="B81644" s="4"/>
    </row>
    <row r="81645" spans="1:2" x14ac:dyDescent="0.25">
      <c r="A81645" s="4" t="s">
        <v>81642</v>
      </c>
      <c r="B81645" s="4"/>
    </row>
    <row r="81646" spans="1:2" x14ac:dyDescent="0.25">
      <c r="A81646" s="4" t="s">
        <v>81643</v>
      </c>
      <c r="B81646" s="4"/>
    </row>
    <row r="81647" spans="1:2" x14ac:dyDescent="0.25">
      <c r="A81647" s="4" t="s">
        <v>81644</v>
      </c>
      <c r="B81647" s="4"/>
    </row>
    <row r="81648" spans="1:2" x14ac:dyDescent="0.25">
      <c r="A81648" s="4" t="s">
        <v>81645</v>
      </c>
      <c r="B81648" s="4"/>
    </row>
    <row r="81649" spans="1:2" x14ac:dyDescent="0.25">
      <c r="A81649" s="4" t="s">
        <v>81646</v>
      </c>
      <c r="B81649" s="4"/>
    </row>
    <row r="81650" spans="1:2" x14ac:dyDescent="0.25">
      <c r="A81650" s="4" t="s">
        <v>81647</v>
      </c>
      <c r="B81650" s="4"/>
    </row>
    <row r="81651" spans="1:2" x14ac:dyDescent="0.25">
      <c r="A81651" s="4" t="s">
        <v>81648</v>
      </c>
      <c r="B81651" s="4"/>
    </row>
    <row r="81652" spans="1:2" x14ac:dyDescent="0.25">
      <c r="A81652" s="4" t="s">
        <v>81649</v>
      </c>
      <c r="B81652" s="4"/>
    </row>
    <row r="81653" spans="1:2" x14ac:dyDescent="0.25">
      <c r="A81653" s="4" t="s">
        <v>81650</v>
      </c>
      <c r="B81653" s="4"/>
    </row>
    <row r="81654" spans="1:2" x14ac:dyDescent="0.25">
      <c r="A81654" s="4" t="s">
        <v>81651</v>
      </c>
      <c r="B81654" s="4"/>
    </row>
    <row r="81655" spans="1:2" x14ac:dyDescent="0.25">
      <c r="A81655" s="4" t="s">
        <v>81652</v>
      </c>
      <c r="B81655" s="4"/>
    </row>
    <row r="81656" spans="1:2" x14ac:dyDescent="0.25">
      <c r="A81656" s="4" t="s">
        <v>81653</v>
      </c>
      <c r="B81656" s="4"/>
    </row>
    <row r="81657" spans="1:2" x14ac:dyDescent="0.25">
      <c r="A81657" s="4" t="s">
        <v>81654</v>
      </c>
      <c r="B81657" s="4"/>
    </row>
    <row r="81658" spans="1:2" x14ac:dyDescent="0.25">
      <c r="A81658" s="4" t="s">
        <v>81655</v>
      </c>
      <c r="B81658" s="4"/>
    </row>
    <row r="81659" spans="1:2" x14ac:dyDescent="0.25">
      <c r="A81659" s="4" t="s">
        <v>81656</v>
      </c>
      <c r="B81659" s="4"/>
    </row>
    <row r="81660" spans="1:2" x14ac:dyDescent="0.25">
      <c r="A81660" s="4" t="s">
        <v>81657</v>
      </c>
      <c r="B81660" s="4"/>
    </row>
    <row r="81661" spans="1:2" x14ac:dyDescent="0.25">
      <c r="A81661" s="4" t="s">
        <v>81658</v>
      </c>
      <c r="B81661" s="4"/>
    </row>
    <row r="81662" spans="1:2" x14ac:dyDescent="0.25">
      <c r="A81662" s="4" t="s">
        <v>81659</v>
      </c>
      <c r="B81662" s="4"/>
    </row>
    <row r="81663" spans="1:2" x14ac:dyDescent="0.25">
      <c r="A81663" s="4" t="s">
        <v>81660</v>
      </c>
      <c r="B81663" s="4"/>
    </row>
    <row r="81664" spans="1:2" x14ac:dyDescent="0.25">
      <c r="A81664" s="4" t="s">
        <v>81661</v>
      </c>
      <c r="B81664" s="4"/>
    </row>
    <row r="81665" spans="1:2" x14ac:dyDescent="0.25">
      <c r="A81665" s="4" t="s">
        <v>81662</v>
      </c>
      <c r="B81665" s="4"/>
    </row>
    <row r="81666" spans="1:2" x14ac:dyDescent="0.25">
      <c r="A81666" s="4" t="s">
        <v>81663</v>
      </c>
      <c r="B81666" s="4"/>
    </row>
    <row r="81667" spans="1:2" x14ac:dyDescent="0.25">
      <c r="A81667" s="4" t="s">
        <v>81664</v>
      </c>
      <c r="B81667" s="4"/>
    </row>
    <row r="81668" spans="1:2" x14ac:dyDescent="0.25">
      <c r="A81668" s="4" t="s">
        <v>81665</v>
      </c>
      <c r="B81668" s="4"/>
    </row>
    <row r="81669" spans="1:2" x14ac:dyDescent="0.25">
      <c r="A81669" s="4" t="s">
        <v>81666</v>
      </c>
      <c r="B81669" s="4"/>
    </row>
    <row r="81670" spans="1:2" x14ac:dyDescent="0.25">
      <c r="A81670" s="4" t="s">
        <v>81667</v>
      </c>
      <c r="B81670" s="4"/>
    </row>
    <row r="81671" spans="1:2" x14ac:dyDescent="0.25">
      <c r="A81671" s="4" t="s">
        <v>81668</v>
      </c>
      <c r="B81671" s="4"/>
    </row>
    <row r="81672" spans="1:2" x14ac:dyDescent="0.25">
      <c r="A81672" s="4" t="s">
        <v>81669</v>
      </c>
      <c r="B81672" s="4"/>
    </row>
    <row r="81673" spans="1:2" x14ac:dyDescent="0.25">
      <c r="A81673" s="4" t="s">
        <v>81670</v>
      </c>
      <c r="B81673" s="4"/>
    </row>
    <row r="81674" spans="1:2" x14ac:dyDescent="0.25">
      <c r="A81674" s="4" t="s">
        <v>81671</v>
      </c>
      <c r="B81674" s="4"/>
    </row>
    <row r="81675" spans="1:2" x14ac:dyDescent="0.25">
      <c r="A81675" s="4" t="s">
        <v>81672</v>
      </c>
      <c r="B81675" s="4"/>
    </row>
    <row r="81676" spans="1:2" x14ac:dyDescent="0.25">
      <c r="A81676" s="4" t="s">
        <v>81673</v>
      </c>
      <c r="B81676" s="4"/>
    </row>
    <row r="81677" spans="1:2" x14ac:dyDescent="0.25">
      <c r="A81677" s="4" t="s">
        <v>81674</v>
      </c>
      <c r="B81677" s="4"/>
    </row>
    <row r="81678" spans="1:2" x14ac:dyDescent="0.25">
      <c r="A81678" s="4" t="s">
        <v>81675</v>
      </c>
      <c r="B81678" s="4"/>
    </row>
    <row r="81679" spans="1:2" x14ac:dyDescent="0.25">
      <c r="A81679" s="4" t="s">
        <v>81676</v>
      </c>
      <c r="B81679" s="4"/>
    </row>
    <row r="81680" spans="1:2" x14ac:dyDescent="0.25">
      <c r="A81680" s="4" t="s">
        <v>81677</v>
      </c>
      <c r="B81680" s="4"/>
    </row>
    <row r="81681" spans="1:2" x14ac:dyDescent="0.25">
      <c r="A81681" s="4" t="s">
        <v>81678</v>
      </c>
      <c r="B81681" s="4"/>
    </row>
    <row r="81682" spans="1:2" x14ac:dyDescent="0.25">
      <c r="A81682" s="4" t="s">
        <v>81679</v>
      </c>
      <c r="B81682" s="4"/>
    </row>
    <row r="81683" spans="1:2" x14ac:dyDescent="0.25">
      <c r="A81683" s="4" t="s">
        <v>81680</v>
      </c>
      <c r="B81683" s="4"/>
    </row>
    <row r="81684" spans="1:2" x14ac:dyDescent="0.25">
      <c r="A81684" s="4" t="s">
        <v>81681</v>
      </c>
      <c r="B81684" s="4"/>
    </row>
    <row r="81685" spans="1:2" x14ac:dyDescent="0.25">
      <c r="A81685" s="4" t="s">
        <v>81682</v>
      </c>
      <c r="B81685" s="4"/>
    </row>
    <row r="81686" spans="1:2" x14ac:dyDescent="0.25">
      <c r="A81686" s="4" t="s">
        <v>81683</v>
      </c>
      <c r="B81686" s="4"/>
    </row>
    <row r="81687" spans="1:2" x14ac:dyDescent="0.25">
      <c r="A81687" s="4" t="s">
        <v>81684</v>
      </c>
      <c r="B81687" s="4"/>
    </row>
    <row r="81688" spans="1:2" x14ac:dyDescent="0.25">
      <c r="A81688" s="4" t="s">
        <v>81685</v>
      </c>
      <c r="B81688" s="4"/>
    </row>
    <row r="81689" spans="1:2" x14ac:dyDescent="0.25">
      <c r="A81689" s="4" t="s">
        <v>81686</v>
      </c>
      <c r="B81689" s="4"/>
    </row>
    <row r="81690" spans="1:2" x14ac:dyDescent="0.25">
      <c r="A81690" s="4" t="s">
        <v>81687</v>
      </c>
      <c r="B81690" s="4"/>
    </row>
    <row r="81691" spans="1:2" x14ac:dyDescent="0.25">
      <c r="A81691" s="4" t="s">
        <v>81688</v>
      </c>
      <c r="B81691" s="4"/>
    </row>
    <row r="81692" spans="1:2" x14ac:dyDescent="0.25">
      <c r="A81692" s="4" t="s">
        <v>81689</v>
      </c>
      <c r="B81692" s="4"/>
    </row>
    <row r="81693" spans="1:2" x14ac:dyDescent="0.25">
      <c r="A81693" s="4" t="s">
        <v>81690</v>
      </c>
      <c r="B81693" s="4"/>
    </row>
    <row r="81694" spans="1:2" x14ac:dyDescent="0.25">
      <c r="A81694" s="4" t="s">
        <v>81691</v>
      </c>
      <c r="B81694" s="4"/>
    </row>
    <row r="81695" spans="1:2" x14ac:dyDescent="0.25">
      <c r="A81695" s="4" t="s">
        <v>81692</v>
      </c>
      <c r="B81695" s="4"/>
    </row>
    <row r="81696" spans="1:2" x14ac:dyDescent="0.25">
      <c r="A81696" s="4" t="s">
        <v>81693</v>
      </c>
      <c r="B81696" s="4"/>
    </row>
    <row r="81697" spans="1:2" x14ac:dyDescent="0.25">
      <c r="A81697" s="4" t="s">
        <v>81694</v>
      </c>
      <c r="B81697" s="4"/>
    </row>
    <row r="81698" spans="1:2" x14ac:dyDescent="0.25">
      <c r="A81698" s="4" t="s">
        <v>81695</v>
      </c>
      <c r="B81698" s="4"/>
    </row>
    <row r="81699" spans="1:2" x14ac:dyDescent="0.25">
      <c r="A81699" s="4" t="s">
        <v>81696</v>
      </c>
      <c r="B81699" s="4"/>
    </row>
    <row r="81700" spans="1:2" x14ac:dyDescent="0.25">
      <c r="A81700" s="4" t="s">
        <v>81697</v>
      </c>
      <c r="B81700" s="4"/>
    </row>
    <row r="81701" spans="1:2" x14ac:dyDescent="0.25">
      <c r="A81701" s="4" t="s">
        <v>81698</v>
      </c>
      <c r="B81701" s="4"/>
    </row>
    <row r="81702" spans="1:2" x14ac:dyDescent="0.25">
      <c r="A81702" s="4" t="s">
        <v>81699</v>
      </c>
      <c r="B81702" s="4"/>
    </row>
    <row r="81703" spans="1:2" x14ac:dyDescent="0.25">
      <c r="A81703" s="4" t="s">
        <v>81700</v>
      </c>
      <c r="B81703" s="4"/>
    </row>
    <row r="81704" spans="1:2" x14ac:dyDescent="0.25">
      <c r="A81704" s="4" t="s">
        <v>81701</v>
      </c>
      <c r="B81704" s="4"/>
    </row>
    <row r="81705" spans="1:2" x14ac:dyDescent="0.25">
      <c r="A81705" s="4" t="s">
        <v>81702</v>
      </c>
      <c r="B81705" s="4"/>
    </row>
    <row r="81706" spans="1:2" x14ac:dyDescent="0.25">
      <c r="A81706" s="5" t="s">
        <v>81703</v>
      </c>
      <c r="B81706" s="4"/>
    </row>
    <row r="81707" spans="1:2" x14ac:dyDescent="0.25">
      <c r="A81707" s="4" t="s">
        <v>81704</v>
      </c>
      <c r="B81707" s="4"/>
    </row>
    <row r="81708" spans="1:2" x14ac:dyDescent="0.25">
      <c r="A81708" s="4" t="s">
        <v>81705</v>
      </c>
      <c r="B81708" s="4"/>
    </row>
    <row r="81709" spans="1:2" x14ac:dyDescent="0.25">
      <c r="A81709" s="4" t="s">
        <v>81706</v>
      </c>
      <c r="B81709" s="4"/>
    </row>
    <row r="81710" spans="1:2" x14ac:dyDescent="0.25">
      <c r="A81710" s="4" t="s">
        <v>81707</v>
      </c>
      <c r="B81710" s="4"/>
    </row>
    <row r="81711" spans="1:2" x14ac:dyDescent="0.25">
      <c r="A81711" s="4" t="s">
        <v>81708</v>
      </c>
      <c r="B81711" s="4"/>
    </row>
    <row r="81712" spans="1:2" x14ac:dyDescent="0.25">
      <c r="A81712" s="4" t="s">
        <v>81709</v>
      </c>
      <c r="B81712" s="4"/>
    </row>
    <row r="81713" spans="1:2" x14ac:dyDescent="0.25">
      <c r="A81713" s="4" t="s">
        <v>81710</v>
      </c>
      <c r="B81713" s="4"/>
    </row>
    <row r="81714" spans="1:2" x14ac:dyDescent="0.25">
      <c r="A81714" s="4" t="s">
        <v>81711</v>
      </c>
      <c r="B81714" s="4"/>
    </row>
    <row r="81715" spans="1:2" x14ac:dyDescent="0.25">
      <c r="A81715" s="4" t="s">
        <v>81712</v>
      </c>
      <c r="B81715" s="4"/>
    </row>
    <row r="81716" spans="1:2" x14ac:dyDescent="0.25">
      <c r="A81716" s="4" t="s">
        <v>81713</v>
      </c>
      <c r="B81716" s="4"/>
    </row>
    <row r="81717" spans="1:2" x14ac:dyDescent="0.25">
      <c r="A81717" s="4" t="s">
        <v>81714</v>
      </c>
      <c r="B81717" s="4"/>
    </row>
    <row r="81718" spans="1:2" x14ac:dyDescent="0.25">
      <c r="A81718" s="4" t="s">
        <v>81715</v>
      </c>
      <c r="B81718" s="4"/>
    </row>
    <row r="81719" spans="1:2" x14ac:dyDescent="0.25">
      <c r="A81719" s="4" t="s">
        <v>81716</v>
      </c>
      <c r="B81719" s="4"/>
    </row>
    <row r="81720" spans="1:2" x14ac:dyDescent="0.25">
      <c r="A81720" s="4" t="s">
        <v>81717</v>
      </c>
      <c r="B81720" s="4"/>
    </row>
    <row r="81721" spans="1:2" x14ac:dyDescent="0.25">
      <c r="A81721" s="4" t="s">
        <v>81718</v>
      </c>
      <c r="B81721" s="4"/>
    </row>
    <row r="81722" spans="1:2" x14ac:dyDescent="0.25">
      <c r="A81722" s="4" t="s">
        <v>81719</v>
      </c>
      <c r="B81722" s="4"/>
    </row>
    <row r="81723" spans="1:2" x14ac:dyDescent="0.25">
      <c r="A81723" s="4" t="s">
        <v>81720</v>
      </c>
      <c r="B81723" s="4"/>
    </row>
    <row r="81724" spans="1:2" x14ac:dyDescent="0.25">
      <c r="A81724" s="4" t="s">
        <v>81721</v>
      </c>
      <c r="B81724" s="4"/>
    </row>
    <row r="81725" spans="1:2" x14ac:dyDescent="0.25">
      <c r="A81725" s="4" t="s">
        <v>81722</v>
      </c>
      <c r="B81725" s="4"/>
    </row>
    <row r="81726" spans="1:2" x14ac:dyDescent="0.25">
      <c r="A81726" s="4" t="s">
        <v>81723</v>
      </c>
      <c r="B81726" s="4"/>
    </row>
    <row r="81727" spans="1:2" x14ac:dyDescent="0.25">
      <c r="A81727" s="4" t="s">
        <v>81724</v>
      </c>
      <c r="B81727" s="4"/>
    </row>
    <row r="81728" spans="1:2" x14ac:dyDescent="0.25">
      <c r="A81728" s="4" t="s">
        <v>81725</v>
      </c>
      <c r="B81728" s="4"/>
    </row>
    <row r="81729" spans="1:2" x14ac:dyDescent="0.25">
      <c r="A81729" s="4" t="s">
        <v>81726</v>
      </c>
      <c r="B81729" s="4"/>
    </row>
    <row r="81730" spans="1:2" x14ac:dyDescent="0.25">
      <c r="A81730" s="5" t="s">
        <v>81727</v>
      </c>
      <c r="B81730" s="4"/>
    </row>
    <row r="81731" spans="1:2" x14ac:dyDescent="0.25">
      <c r="A81731" s="4" t="s">
        <v>81728</v>
      </c>
      <c r="B81731" s="4"/>
    </row>
    <row r="81732" spans="1:2" x14ac:dyDescent="0.25">
      <c r="A81732" s="4" t="s">
        <v>81729</v>
      </c>
      <c r="B81732" s="4"/>
    </row>
    <row r="81733" spans="1:2" x14ac:dyDescent="0.25">
      <c r="A81733" s="4" t="s">
        <v>81730</v>
      </c>
      <c r="B81733" s="4"/>
    </row>
    <row r="81734" spans="1:2" x14ac:dyDescent="0.25">
      <c r="A81734" s="4" t="s">
        <v>81731</v>
      </c>
      <c r="B81734" s="4"/>
    </row>
    <row r="81735" spans="1:2" x14ac:dyDescent="0.25">
      <c r="A81735" s="4" t="s">
        <v>81732</v>
      </c>
      <c r="B81735" s="4"/>
    </row>
    <row r="81736" spans="1:2" x14ac:dyDescent="0.25">
      <c r="A81736" s="4" t="s">
        <v>81733</v>
      </c>
      <c r="B81736" s="4"/>
    </row>
    <row r="81737" spans="1:2" x14ac:dyDescent="0.25">
      <c r="A81737" s="4" t="s">
        <v>81734</v>
      </c>
      <c r="B81737" s="4"/>
    </row>
    <row r="81738" spans="1:2" x14ac:dyDescent="0.25">
      <c r="A81738" s="4" t="s">
        <v>81735</v>
      </c>
      <c r="B81738" s="4"/>
    </row>
    <row r="81739" spans="1:2" x14ac:dyDescent="0.25">
      <c r="A81739" s="4" t="s">
        <v>81736</v>
      </c>
      <c r="B81739" s="4"/>
    </row>
    <row r="81740" spans="1:2" x14ac:dyDescent="0.25">
      <c r="A81740" s="4" t="s">
        <v>81737</v>
      </c>
      <c r="B81740" s="4"/>
    </row>
    <row r="81741" spans="1:2" x14ac:dyDescent="0.25">
      <c r="A81741" s="4" t="s">
        <v>81738</v>
      </c>
      <c r="B81741" s="4"/>
    </row>
    <row r="81742" spans="1:2" x14ac:dyDescent="0.25">
      <c r="A81742" s="4" t="s">
        <v>81739</v>
      </c>
      <c r="B81742" s="4"/>
    </row>
    <row r="81743" spans="1:2" x14ac:dyDescent="0.25">
      <c r="A81743" s="4" t="s">
        <v>81740</v>
      </c>
      <c r="B81743" s="4"/>
    </row>
    <row r="81744" spans="1:2" x14ac:dyDescent="0.25">
      <c r="A81744" s="4" t="s">
        <v>81741</v>
      </c>
      <c r="B81744" s="4"/>
    </row>
    <row r="81745" spans="1:2" x14ac:dyDescent="0.25">
      <c r="A81745" s="4" t="s">
        <v>81742</v>
      </c>
      <c r="B81745" s="4"/>
    </row>
    <row r="81746" spans="1:2" x14ac:dyDescent="0.25">
      <c r="A81746" s="4" t="s">
        <v>81743</v>
      </c>
      <c r="B81746" s="4"/>
    </row>
    <row r="81747" spans="1:2" x14ac:dyDescent="0.25">
      <c r="A81747" s="4" t="s">
        <v>81744</v>
      </c>
      <c r="B81747" s="4"/>
    </row>
    <row r="81748" spans="1:2" x14ac:dyDescent="0.25">
      <c r="A81748" s="4" t="s">
        <v>81745</v>
      </c>
      <c r="B81748" s="4"/>
    </row>
    <row r="81749" spans="1:2" x14ac:dyDescent="0.25">
      <c r="A81749" s="4" t="s">
        <v>81746</v>
      </c>
      <c r="B81749" s="4"/>
    </row>
    <row r="81750" spans="1:2" x14ac:dyDescent="0.25">
      <c r="A81750" s="4" t="s">
        <v>81747</v>
      </c>
      <c r="B81750" s="4"/>
    </row>
    <row r="81751" spans="1:2" x14ac:dyDescent="0.25">
      <c r="A81751" s="4" t="s">
        <v>81748</v>
      </c>
      <c r="B81751" s="4"/>
    </row>
    <row r="81752" spans="1:2" x14ac:dyDescent="0.25">
      <c r="A81752" s="4" t="s">
        <v>81749</v>
      </c>
      <c r="B81752" s="4"/>
    </row>
    <row r="81753" spans="1:2" x14ac:dyDescent="0.25">
      <c r="A81753" s="4" t="s">
        <v>81750</v>
      </c>
      <c r="B81753" s="4"/>
    </row>
    <row r="81754" spans="1:2" x14ac:dyDescent="0.25">
      <c r="A81754" s="4" t="s">
        <v>81751</v>
      </c>
      <c r="B81754" s="4"/>
    </row>
    <row r="81755" spans="1:2" x14ac:dyDescent="0.25">
      <c r="A81755" s="4" t="s">
        <v>81752</v>
      </c>
      <c r="B81755" s="4"/>
    </row>
    <row r="81756" spans="1:2" x14ac:dyDescent="0.25">
      <c r="A81756" s="4" t="s">
        <v>81753</v>
      </c>
      <c r="B81756" s="4"/>
    </row>
    <row r="81757" spans="1:2" x14ac:dyDescent="0.25">
      <c r="A81757" s="4" t="s">
        <v>81754</v>
      </c>
      <c r="B81757" s="4"/>
    </row>
    <row r="81758" spans="1:2" x14ac:dyDescent="0.25">
      <c r="A81758" s="4" t="s">
        <v>81755</v>
      </c>
      <c r="B81758" s="4"/>
    </row>
    <row r="81759" spans="1:2" x14ac:dyDescent="0.25">
      <c r="A81759" s="4" t="s">
        <v>81756</v>
      </c>
      <c r="B81759" s="4"/>
    </row>
    <row r="81760" spans="1:2" x14ac:dyDescent="0.25">
      <c r="A81760" s="4" t="s">
        <v>81757</v>
      </c>
      <c r="B81760" s="4"/>
    </row>
    <row r="81761" spans="1:2" x14ac:dyDescent="0.25">
      <c r="A81761" s="4" t="s">
        <v>81758</v>
      </c>
      <c r="B81761" s="4"/>
    </row>
    <row r="81762" spans="1:2" x14ac:dyDescent="0.25">
      <c r="A81762" s="4" t="s">
        <v>81759</v>
      </c>
      <c r="B81762" s="4"/>
    </row>
    <row r="81763" spans="1:2" x14ac:dyDescent="0.25">
      <c r="A81763" s="4" t="s">
        <v>81760</v>
      </c>
      <c r="B81763" s="4"/>
    </row>
    <row r="81764" spans="1:2" x14ac:dyDescent="0.25">
      <c r="A81764" s="4" t="s">
        <v>81761</v>
      </c>
      <c r="B81764" s="4"/>
    </row>
    <row r="81765" spans="1:2" x14ac:dyDescent="0.25">
      <c r="A81765" s="4" t="s">
        <v>81762</v>
      </c>
      <c r="B81765" s="4"/>
    </row>
    <row r="81766" spans="1:2" x14ac:dyDescent="0.25">
      <c r="A81766" s="4" t="s">
        <v>81763</v>
      </c>
      <c r="B81766" s="4"/>
    </row>
    <row r="81767" spans="1:2" x14ac:dyDescent="0.25">
      <c r="A81767" s="4" t="s">
        <v>81764</v>
      </c>
      <c r="B81767" s="4"/>
    </row>
    <row r="81768" spans="1:2" x14ac:dyDescent="0.25">
      <c r="A81768" s="4" t="s">
        <v>81765</v>
      </c>
      <c r="B81768" s="4"/>
    </row>
    <row r="81769" spans="1:2" x14ac:dyDescent="0.25">
      <c r="A81769" s="4" t="s">
        <v>81766</v>
      </c>
      <c r="B81769" s="4"/>
    </row>
    <row r="81770" spans="1:2" x14ac:dyDescent="0.25">
      <c r="A81770" s="4" t="s">
        <v>81767</v>
      </c>
      <c r="B81770" s="4"/>
    </row>
    <row r="81771" spans="1:2" x14ac:dyDescent="0.25">
      <c r="A81771" s="4" t="s">
        <v>81768</v>
      </c>
      <c r="B81771" s="4"/>
    </row>
    <row r="81772" spans="1:2" x14ac:dyDescent="0.25">
      <c r="A81772" s="4" t="s">
        <v>81769</v>
      </c>
      <c r="B81772" s="4"/>
    </row>
    <row r="81773" spans="1:2" x14ac:dyDescent="0.25">
      <c r="A81773" s="4" t="s">
        <v>81770</v>
      </c>
      <c r="B81773" s="4"/>
    </row>
    <row r="81774" spans="1:2" x14ac:dyDescent="0.25">
      <c r="A81774" s="4" t="s">
        <v>81771</v>
      </c>
      <c r="B81774" s="4"/>
    </row>
    <row r="81775" spans="1:2" x14ac:dyDescent="0.25">
      <c r="A81775" s="4" t="s">
        <v>81772</v>
      </c>
      <c r="B81775" s="4"/>
    </row>
    <row r="81776" spans="1:2" x14ac:dyDescent="0.25">
      <c r="A81776" s="4" t="s">
        <v>81773</v>
      </c>
      <c r="B81776" s="4"/>
    </row>
    <row r="81777" spans="1:2" x14ac:dyDescent="0.25">
      <c r="A81777" s="4" t="s">
        <v>81774</v>
      </c>
      <c r="B81777" s="4"/>
    </row>
    <row r="81778" spans="1:2" x14ac:dyDescent="0.25">
      <c r="A81778" s="4" t="s">
        <v>81775</v>
      </c>
      <c r="B81778" s="4"/>
    </row>
    <row r="81779" spans="1:2" x14ac:dyDescent="0.25">
      <c r="A81779" s="4" t="s">
        <v>81776</v>
      </c>
      <c r="B81779" s="4"/>
    </row>
    <row r="81780" spans="1:2" x14ac:dyDescent="0.25">
      <c r="A81780" s="4" t="s">
        <v>81777</v>
      </c>
      <c r="B81780" s="4"/>
    </row>
    <row r="81781" spans="1:2" x14ac:dyDescent="0.25">
      <c r="A81781" s="4" t="s">
        <v>81778</v>
      </c>
      <c r="B81781" s="4"/>
    </row>
    <row r="81782" spans="1:2" x14ac:dyDescent="0.25">
      <c r="A81782" s="4" t="s">
        <v>81779</v>
      </c>
      <c r="B81782" s="4"/>
    </row>
    <row r="81783" spans="1:2" x14ac:dyDescent="0.25">
      <c r="A81783" s="4" t="s">
        <v>81780</v>
      </c>
      <c r="B81783" s="4"/>
    </row>
    <row r="81784" spans="1:2" x14ac:dyDescent="0.25">
      <c r="A81784" s="4" t="s">
        <v>81781</v>
      </c>
      <c r="B81784" s="4"/>
    </row>
    <row r="81785" spans="1:2" x14ac:dyDescent="0.25">
      <c r="A81785" s="4" t="s">
        <v>81782</v>
      </c>
      <c r="B81785" s="4"/>
    </row>
    <row r="81786" spans="1:2" x14ac:dyDescent="0.25">
      <c r="A81786" s="4" t="s">
        <v>81783</v>
      </c>
      <c r="B81786" s="4"/>
    </row>
    <row r="81787" spans="1:2" x14ac:dyDescent="0.25">
      <c r="A81787" s="4" t="s">
        <v>81784</v>
      </c>
      <c r="B81787" s="4"/>
    </row>
    <row r="81788" spans="1:2" x14ac:dyDescent="0.25">
      <c r="A81788" s="4" t="s">
        <v>81785</v>
      </c>
      <c r="B81788" s="4"/>
    </row>
    <row r="81789" spans="1:2" x14ac:dyDescent="0.25">
      <c r="A81789" s="4" t="s">
        <v>81786</v>
      </c>
      <c r="B81789" s="4"/>
    </row>
    <row r="81790" spans="1:2" x14ac:dyDescent="0.25">
      <c r="A81790" s="4" t="s">
        <v>81787</v>
      </c>
      <c r="B81790" s="4"/>
    </row>
    <row r="81791" spans="1:2" x14ac:dyDescent="0.25">
      <c r="A81791" s="4" t="s">
        <v>81788</v>
      </c>
      <c r="B81791" s="4"/>
    </row>
    <row r="81792" spans="1:2" x14ac:dyDescent="0.25">
      <c r="A81792" s="4" t="s">
        <v>81789</v>
      </c>
      <c r="B81792" s="4"/>
    </row>
    <row r="81793" spans="1:2" x14ac:dyDescent="0.25">
      <c r="A81793" s="4" t="s">
        <v>81790</v>
      </c>
      <c r="B81793" s="4"/>
    </row>
    <row r="81794" spans="1:2" x14ac:dyDescent="0.25">
      <c r="A81794" s="4" t="s">
        <v>81791</v>
      </c>
      <c r="B81794" s="4"/>
    </row>
    <row r="81795" spans="1:2" x14ac:dyDescent="0.25">
      <c r="A81795" s="4" t="s">
        <v>81792</v>
      </c>
      <c r="B81795" s="4"/>
    </row>
    <row r="81796" spans="1:2" x14ac:dyDescent="0.25">
      <c r="A81796" s="4" t="s">
        <v>81793</v>
      </c>
      <c r="B81796" s="4"/>
    </row>
    <row r="81797" spans="1:2" x14ac:dyDescent="0.25">
      <c r="A81797" s="4" t="s">
        <v>81794</v>
      </c>
      <c r="B81797" s="4"/>
    </row>
    <row r="81798" spans="1:2" x14ac:dyDescent="0.25">
      <c r="A81798" s="4" t="s">
        <v>81795</v>
      </c>
      <c r="B81798" s="4"/>
    </row>
    <row r="81799" spans="1:2" x14ac:dyDescent="0.25">
      <c r="A81799" s="4" t="s">
        <v>81796</v>
      </c>
      <c r="B81799" s="4"/>
    </row>
    <row r="81800" spans="1:2" x14ac:dyDescent="0.25">
      <c r="A81800" s="4" t="s">
        <v>81797</v>
      </c>
      <c r="B81800" s="4"/>
    </row>
    <row r="81801" spans="1:2" x14ac:dyDescent="0.25">
      <c r="A81801" s="4" t="s">
        <v>81798</v>
      </c>
      <c r="B81801" s="4"/>
    </row>
    <row r="81802" spans="1:2" x14ac:dyDescent="0.25">
      <c r="A81802" s="4" t="s">
        <v>81799</v>
      </c>
      <c r="B81802" s="4"/>
    </row>
    <row r="81803" spans="1:2" x14ac:dyDescent="0.25">
      <c r="A81803" s="4" t="s">
        <v>81800</v>
      </c>
      <c r="B81803" s="4"/>
    </row>
    <row r="81804" spans="1:2" x14ac:dyDescent="0.25">
      <c r="A81804" s="4" t="s">
        <v>81801</v>
      </c>
      <c r="B81804" s="4"/>
    </row>
    <row r="81805" spans="1:2" x14ac:dyDescent="0.25">
      <c r="A81805" s="5" t="s">
        <v>81802</v>
      </c>
      <c r="B81805" s="4"/>
    </row>
    <row r="81806" spans="1:2" x14ac:dyDescent="0.25">
      <c r="A81806" s="4" t="s">
        <v>81803</v>
      </c>
      <c r="B81806" s="4"/>
    </row>
    <row r="81807" spans="1:2" x14ac:dyDescent="0.25">
      <c r="A81807" s="4" t="s">
        <v>81804</v>
      </c>
      <c r="B81807" s="4"/>
    </row>
    <row r="81808" spans="1:2" x14ac:dyDescent="0.25">
      <c r="A81808" s="4" t="s">
        <v>81805</v>
      </c>
      <c r="B81808" s="4"/>
    </row>
    <row r="81809" spans="1:2" x14ac:dyDescent="0.25">
      <c r="A81809" s="4" t="s">
        <v>81806</v>
      </c>
      <c r="B81809" s="4"/>
    </row>
    <row r="81810" spans="1:2" x14ac:dyDescent="0.25">
      <c r="A81810" s="4" t="s">
        <v>81807</v>
      </c>
      <c r="B81810" s="4"/>
    </row>
    <row r="81811" spans="1:2" x14ac:dyDescent="0.25">
      <c r="A81811" s="4" t="s">
        <v>81808</v>
      </c>
      <c r="B81811" s="4"/>
    </row>
    <row r="81812" spans="1:2" x14ac:dyDescent="0.25">
      <c r="A81812" s="4" t="s">
        <v>81809</v>
      </c>
      <c r="B81812" s="4"/>
    </row>
    <row r="81813" spans="1:2" x14ac:dyDescent="0.25">
      <c r="A81813" s="4" t="s">
        <v>81810</v>
      </c>
      <c r="B81813" s="4"/>
    </row>
    <row r="81814" spans="1:2" x14ac:dyDescent="0.25">
      <c r="A81814" s="4" t="s">
        <v>81811</v>
      </c>
      <c r="B81814" s="4"/>
    </row>
    <row r="81815" spans="1:2" x14ac:dyDescent="0.25">
      <c r="A81815" s="4" t="s">
        <v>81812</v>
      </c>
      <c r="B81815" s="4"/>
    </row>
    <row r="81816" spans="1:2" x14ac:dyDescent="0.25">
      <c r="A81816" s="4" t="s">
        <v>81813</v>
      </c>
      <c r="B81816" s="4"/>
    </row>
    <row r="81817" spans="1:2" x14ac:dyDescent="0.25">
      <c r="A81817" s="4" t="s">
        <v>81814</v>
      </c>
      <c r="B81817" s="4"/>
    </row>
    <row r="81818" spans="1:2" x14ac:dyDescent="0.25">
      <c r="A81818" s="4" t="s">
        <v>81815</v>
      </c>
      <c r="B81818" s="4"/>
    </row>
    <row r="81819" spans="1:2" x14ac:dyDescent="0.25">
      <c r="A81819" s="4" t="s">
        <v>81816</v>
      </c>
      <c r="B81819" s="4"/>
    </row>
    <row r="81820" spans="1:2" x14ac:dyDescent="0.25">
      <c r="A81820" s="4" t="s">
        <v>81817</v>
      </c>
      <c r="B81820" s="4"/>
    </row>
    <row r="81821" spans="1:2" x14ac:dyDescent="0.25">
      <c r="A81821" s="4" t="s">
        <v>81818</v>
      </c>
      <c r="B81821" s="4"/>
    </row>
    <row r="81822" spans="1:2" x14ac:dyDescent="0.25">
      <c r="A81822" s="4" t="s">
        <v>81819</v>
      </c>
      <c r="B81822" s="4"/>
    </row>
    <row r="81823" spans="1:2" x14ac:dyDescent="0.25">
      <c r="A81823" s="4" t="s">
        <v>81820</v>
      </c>
      <c r="B81823" s="4"/>
    </row>
    <row r="81824" spans="1:2" x14ac:dyDescent="0.25">
      <c r="A81824" s="4" t="s">
        <v>81821</v>
      </c>
      <c r="B81824" s="4"/>
    </row>
    <row r="81825" spans="1:2" x14ac:dyDescent="0.25">
      <c r="A81825" s="4" t="s">
        <v>81822</v>
      </c>
      <c r="B81825" s="4"/>
    </row>
    <row r="81826" spans="1:2" x14ac:dyDescent="0.25">
      <c r="A81826" s="4" t="s">
        <v>81823</v>
      </c>
      <c r="B81826" s="4"/>
    </row>
    <row r="81827" spans="1:2" x14ac:dyDescent="0.25">
      <c r="A81827" s="4" t="s">
        <v>81824</v>
      </c>
      <c r="B81827" s="4"/>
    </row>
    <row r="81828" spans="1:2" x14ac:dyDescent="0.25">
      <c r="A81828" s="5" t="s">
        <v>81825</v>
      </c>
      <c r="B81828" s="4"/>
    </row>
    <row r="81829" spans="1:2" x14ac:dyDescent="0.25">
      <c r="A81829" s="5" t="s">
        <v>81826</v>
      </c>
      <c r="B81829" s="4"/>
    </row>
    <row r="81830" spans="1:2" x14ac:dyDescent="0.25">
      <c r="A81830" s="4" t="s">
        <v>81827</v>
      </c>
      <c r="B81830" s="4"/>
    </row>
    <row r="81831" spans="1:2" x14ac:dyDescent="0.25">
      <c r="A81831" s="4" t="s">
        <v>81828</v>
      </c>
      <c r="B81831" s="4"/>
    </row>
    <row r="81832" spans="1:2" x14ac:dyDescent="0.25">
      <c r="A81832" s="4" t="s">
        <v>81829</v>
      </c>
      <c r="B81832" s="4"/>
    </row>
    <row r="81833" spans="1:2" x14ac:dyDescent="0.25">
      <c r="A81833" s="4" t="s">
        <v>81830</v>
      </c>
      <c r="B81833" s="4"/>
    </row>
    <row r="81834" spans="1:2" x14ac:dyDescent="0.25">
      <c r="A81834" s="4" t="s">
        <v>81831</v>
      </c>
      <c r="B81834" s="4"/>
    </row>
    <row r="81835" spans="1:2" x14ac:dyDescent="0.25">
      <c r="A81835" s="4" t="s">
        <v>81832</v>
      </c>
      <c r="B81835" s="4"/>
    </row>
    <row r="81836" spans="1:2" x14ac:dyDescent="0.25">
      <c r="A81836" s="4" t="s">
        <v>81833</v>
      </c>
      <c r="B81836" s="4"/>
    </row>
    <row r="81837" spans="1:2" x14ac:dyDescent="0.25">
      <c r="A81837" s="4" t="s">
        <v>81834</v>
      </c>
      <c r="B81837" s="4"/>
    </row>
    <row r="81838" spans="1:2" x14ac:dyDescent="0.25">
      <c r="A81838" s="4" t="s">
        <v>81835</v>
      </c>
      <c r="B81838" s="4"/>
    </row>
    <row r="81839" spans="1:2" x14ac:dyDescent="0.25">
      <c r="A81839" s="4" t="s">
        <v>81836</v>
      </c>
      <c r="B81839" s="4"/>
    </row>
    <row r="81840" spans="1:2" x14ac:dyDescent="0.25">
      <c r="A81840" s="4" t="s">
        <v>81837</v>
      </c>
      <c r="B81840" s="4"/>
    </row>
    <row r="81841" spans="1:2" x14ac:dyDescent="0.25">
      <c r="A81841" s="4" t="s">
        <v>81838</v>
      </c>
      <c r="B81841" s="4"/>
    </row>
    <row r="81842" spans="1:2" x14ac:dyDescent="0.25">
      <c r="A81842" s="4" t="s">
        <v>81839</v>
      </c>
      <c r="B81842" s="4"/>
    </row>
    <row r="81843" spans="1:2" x14ac:dyDescent="0.25">
      <c r="A81843" s="4" t="s">
        <v>81840</v>
      </c>
      <c r="B81843" s="4"/>
    </row>
    <row r="81844" spans="1:2" x14ac:dyDescent="0.25">
      <c r="A81844" s="4" t="s">
        <v>81841</v>
      </c>
      <c r="B81844" s="4"/>
    </row>
    <row r="81845" spans="1:2" x14ac:dyDescent="0.25">
      <c r="A81845" s="4" t="s">
        <v>81842</v>
      </c>
      <c r="B81845" s="4"/>
    </row>
    <row r="81846" spans="1:2" x14ac:dyDescent="0.25">
      <c r="A81846" s="4" t="s">
        <v>81843</v>
      </c>
      <c r="B81846" s="4"/>
    </row>
    <row r="81847" spans="1:2" x14ac:dyDescent="0.25">
      <c r="A81847" s="4" t="s">
        <v>81844</v>
      </c>
      <c r="B81847" s="4"/>
    </row>
    <row r="81848" spans="1:2" x14ac:dyDescent="0.25">
      <c r="A81848" s="4" t="s">
        <v>81845</v>
      </c>
      <c r="B81848" s="4"/>
    </row>
    <row r="81849" spans="1:2" x14ac:dyDescent="0.25">
      <c r="A81849" s="4" t="s">
        <v>81846</v>
      </c>
      <c r="B81849" s="4"/>
    </row>
    <row r="81850" spans="1:2" x14ac:dyDescent="0.25">
      <c r="A81850" s="4" t="s">
        <v>81847</v>
      </c>
      <c r="B81850" s="4"/>
    </row>
    <row r="81851" spans="1:2" x14ac:dyDescent="0.25">
      <c r="A81851" s="4" t="s">
        <v>81848</v>
      </c>
      <c r="B81851" s="4"/>
    </row>
    <row r="81852" spans="1:2" x14ac:dyDescent="0.25">
      <c r="A81852" s="4" t="s">
        <v>81849</v>
      </c>
      <c r="B81852" s="4"/>
    </row>
    <row r="81853" spans="1:2" x14ac:dyDescent="0.25">
      <c r="A81853" s="4" t="s">
        <v>81850</v>
      </c>
      <c r="B81853" s="4"/>
    </row>
    <row r="81854" spans="1:2" x14ac:dyDescent="0.25">
      <c r="A81854" s="4" t="s">
        <v>81851</v>
      </c>
      <c r="B81854" s="4"/>
    </row>
    <row r="81855" spans="1:2" x14ac:dyDescent="0.25">
      <c r="A81855" s="4" t="s">
        <v>81852</v>
      </c>
      <c r="B81855" s="4"/>
    </row>
    <row r="81856" spans="1:2" x14ac:dyDescent="0.25">
      <c r="A81856" s="4" t="s">
        <v>81853</v>
      </c>
      <c r="B81856" s="4"/>
    </row>
    <row r="81857" spans="1:2" x14ac:dyDescent="0.25">
      <c r="A81857" s="4" t="s">
        <v>81854</v>
      </c>
      <c r="B81857" s="4"/>
    </row>
    <row r="81858" spans="1:2" x14ac:dyDescent="0.25">
      <c r="A81858" s="4" t="s">
        <v>81855</v>
      </c>
      <c r="B81858" s="4"/>
    </row>
    <row r="81859" spans="1:2" x14ac:dyDescent="0.25">
      <c r="A81859" s="4" t="s">
        <v>81856</v>
      </c>
      <c r="B81859" s="4"/>
    </row>
    <row r="81860" spans="1:2" x14ac:dyDescent="0.25">
      <c r="A81860" s="4" t="s">
        <v>81857</v>
      </c>
      <c r="B81860" s="4"/>
    </row>
    <row r="81861" spans="1:2" x14ac:dyDescent="0.25">
      <c r="A81861" s="4" t="s">
        <v>81858</v>
      </c>
      <c r="B81861" s="4"/>
    </row>
    <row r="81862" spans="1:2" x14ac:dyDescent="0.25">
      <c r="A81862" s="4" t="s">
        <v>81859</v>
      </c>
      <c r="B81862" s="4"/>
    </row>
    <row r="81863" spans="1:2" x14ac:dyDescent="0.25">
      <c r="A81863" s="4" t="s">
        <v>81860</v>
      </c>
      <c r="B81863" s="4"/>
    </row>
    <row r="81864" spans="1:2" x14ac:dyDescent="0.25">
      <c r="A81864" s="4" t="s">
        <v>81861</v>
      </c>
      <c r="B81864" s="4"/>
    </row>
    <row r="81865" spans="1:2" x14ac:dyDescent="0.25">
      <c r="A81865" s="4" t="s">
        <v>81862</v>
      </c>
      <c r="B81865" s="4"/>
    </row>
    <row r="81866" spans="1:2" x14ac:dyDescent="0.25">
      <c r="A81866" s="5" t="s">
        <v>81863</v>
      </c>
      <c r="B81866" s="4"/>
    </row>
    <row r="81867" spans="1:2" x14ac:dyDescent="0.25">
      <c r="A81867" s="4" t="s">
        <v>81864</v>
      </c>
      <c r="B81867" s="4"/>
    </row>
    <row r="81868" spans="1:2" x14ac:dyDescent="0.25">
      <c r="A81868" s="4" t="s">
        <v>81865</v>
      </c>
      <c r="B81868" s="4"/>
    </row>
    <row r="81869" spans="1:2" x14ac:dyDescent="0.25">
      <c r="A81869" s="4" t="s">
        <v>81866</v>
      </c>
      <c r="B81869" s="4"/>
    </row>
    <row r="81870" spans="1:2" x14ac:dyDescent="0.25">
      <c r="A81870" s="4" t="s">
        <v>81867</v>
      </c>
      <c r="B81870" s="4"/>
    </row>
    <row r="81871" spans="1:2" x14ac:dyDescent="0.25">
      <c r="A81871" s="4" t="s">
        <v>81868</v>
      </c>
      <c r="B81871" s="4"/>
    </row>
    <row r="81872" spans="1:2" x14ac:dyDescent="0.25">
      <c r="A81872" s="4" t="s">
        <v>81869</v>
      </c>
      <c r="B81872" s="4"/>
    </row>
    <row r="81873" spans="1:2" x14ac:dyDescent="0.25">
      <c r="A81873" s="4" t="s">
        <v>81870</v>
      </c>
      <c r="B81873" s="4"/>
    </row>
    <row r="81874" spans="1:2" x14ac:dyDescent="0.25">
      <c r="A81874" s="4" t="s">
        <v>81871</v>
      </c>
      <c r="B81874" s="4"/>
    </row>
    <row r="81875" spans="1:2" x14ac:dyDescent="0.25">
      <c r="A81875" s="4" t="s">
        <v>81872</v>
      </c>
      <c r="B81875" s="4"/>
    </row>
    <row r="81876" spans="1:2" x14ac:dyDescent="0.25">
      <c r="A81876" s="4" t="s">
        <v>81873</v>
      </c>
      <c r="B81876" s="4"/>
    </row>
    <row r="81877" spans="1:2" x14ac:dyDescent="0.25">
      <c r="A81877" s="4" t="s">
        <v>81874</v>
      </c>
      <c r="B81877" s="4"/>
    </row>
    <row r="81878" spans="1:2" x14ac:dyDescent="0.25">
      <c r="A81878" s="4" t="s">
        <v>81875</v>
      </c>
      <c r="B81878" s="4"/>
    </row>
    <row r="81879" spans="1:2" x14ac:dyDescent="0.25">
      <c r="A81879" s="4" t="s">
        <v>81876</v>
      </c>
      <c r="B81879" s="4"/>
    </row>
    <row r="81880" spans="1:2" x14ac:dyDescent="0.25">
      <c r="A81880" s="4" t="s">
        <v>81877</v>
      </c>
      <c r="B81880" s="4"/>
    </row>
    <row r="81881" spans="1:2" x14ac:dyDescent="0.25">
      <c r="A81881" s="4" t="s">
        <v>81878</v>
      </c>
      <c r="B81881" s="4"/>
    </row>
    <row r="81882" spans="1:2" x14ac:dyDescent="0.25">
      <c r="A81882" s="4" t="s">
        <v>81879</v>
      </c>
      <c r="B81882" s="4"/>
    </row>
    <row r="81883" spans="1:2" x14ac:dyDescent="0.25">
      <c r="A81883" s="4" t="s">
        <v>81880</v>
      </c>
      <c r="B81883" s="4"/>
    </row>
    <row r="81884" spans="1:2" x14ac:dyDescent="0.25">
      <c r="A81884" s="4" t="s">
        <v>81881</v>
      </c>
      <c r="B81884" s="4"/>
    </row>
    <row r="81885" spans="1:2" x14ac:dyDescent="0.25">
      <c r="A81885" s="4" t="s">
        <v>81882</v>
      </c>
      <c r="B81885" s="4"/>
    </row>
    <row r="81886" spans="1:2" x14ac:dyDescent="0.25">
      <c r="A81886" s="4" t="s">
        <v>81883</v>
      </c>
      <c r="B81886" s="4"/>
    </row>
    <row r="81887" spans="1:2" x14ac:dyDescent="0.25">
      <c r="A81887" s="4" t="s">
        <v>81884</v>
      </c>
      <c r="B81887" s="4"/>
    </row>
    <row r="81888" spans="1:2" x14ac:dyDescent="0.25">
      <c r="A81888" s="4" t="s">
        <v>81885</v>
      </c>
      <c r="B81888" s="4"/>
    </row>
    <row r="81889" spans="1:2" x14ac:dyDescent="0.25">
      <c r="A81889" s="4" t="s">
        <v>81886</v>
      </c>
      <c r="B81889" s="4"/>
    </row>
    <row r="81890" spans="1:2" x14ac:dyDescent="0.25">
      <c r="A81890" s="4" t="s">
        <v>81887</v>
      </c>
      <c r="B81890" s="4"/>
    </row>
    <row r="81891" spans="1:2" x14ac:dyDescent="0.25">
      <c r="A81891" s="4" t="s">
        <v>81888</v>
      </c>
      <c r="B81891" s="4"/>
    </row>
    <row r="81892" spans="1:2" x14ac:dyDescent="0.25">
      <c r="A81892" s="4" t="s">
        <v>81889</v>
      </c>
      <c r="B81892" s="4"/>
    </row>
    <row r="81893" spans="1:2" x14ac:dyDescent="0.25">
      <c r="A81893" s="4" t="s">
        <v>81890</v>
      </c>
      <c r="B81893" s="4"/>
    </row>
    <row r="81894" spans="1:2" x14ac:dyDescent="0.25">
      <c r="A81894" s="4" t="s">
        <v>81891</v>
      </c>
      <c r="B81894" s="4"/>
    </row>
    <row r="81895" spans="1:2" x14ac:dyDescent="0.25">
      <c r="A81895" s="4" t="s">
        <v>81892</v>
      </c>
      <c r="B81895" s="4"/>
    </row>
    <row r="81896" spans="1:2" x14ac:dyDescent="0.25">
      <c r="A81896" s="4" t="s">
        <v>81893</v>
      </c>
      <c r="B81896" s="4"/>
    </row>
    <row r="81897" spans="1:2" x14ac:dyDescent="0.25">
      <c r="A81897" s="4" t="s">
        <v>81894</v>
      </c>
      <c r="B81897" s="4"/>
    </row>
    <row r="81898" spans="1:2" x14ac:dyDescent="0.25">
      <c r="A81898" s="4" t="s">
        <v>81895</v>
      </c>
      <c r="B81898" s="4"/>
    </row>
    <row r="81899" spans="1:2" x14ac:dyDescent="0.25">
      <c r="A81899" s="4" t="s">
        <v>81896</v>
      </c>
      <c r="B81899" s="4"/>
    </row>
    <row r="81900" spans="1:2" x14ac:dyDescent="0.25">
      <c r="A81900" s="4" t="s">
        <v>81897</v>
      </c>
      <c r="B81900" s="4"/>
    </row>
    <row r="81901" spans="1:2" x14ac:dyDescent="0.25">
      <c r="A81901" s="4" t="s">
        <v>81898</v>
      </c>
      <c r="B81901" s="4"/>
    </row>
    <row r="81902" spans="1:2" x14ac:dyDescent="0.25">
      <c r="A81902" s="4" t="s">
        <v>81899</v>
      </c>
      <c r="B81902" s="4"/>
    </row>
    <row r="81903" spans="1:2" x14ac:dyDescent="0.25">
      <c r="A81903" s="4" t="s">
        <v>81900</v>
      </c>
      <c r="B81903" s="4"/>
    </row>
    <row r="81904" spans="1:2" x14ac:dyDescent="0.25">
      <c r="A81904" s="4" t="s">
        <v>81901</v>
      </c>
      <c r="B81904" s="4"/>
    </row>
    <row r="81905" spans="1:2" x14ac:dyDescent="0.25">
      <c r="A81905" s="4" t="s">
        <v>81902</v>
      </c>
      <c r="B81905" s="4"/>
    </row>
    <row r="81906" spans="1:2" x14ac:dyDescent="0.25">
      <c r="A81906" s="4" t="s">
        <v>81903</v>
      </c>
      <c r="B81906" s="4"/>
    </row>
    <row r="81907" spans="1:2" x14ac:dyDescent="0.25">
      <c r="A81907" s="4" t="s">
        <v>81904</v>
      </c>
      <c r="B81907" s="4"/>
    </row>
    <row r="81908" spans="1:2" x14ac:dyDescent="0.25">
      <c r="A81908" s="4" t="s">
        <v>81905</v>
      </c>
      <c r="B81908" s="4"/>
    </row>
    <row r="81909" spans="1:2" x14ac:dyDescent="0.25">
      <c r="A81909" s="4" t="s">
        <v>81906</v>
      </c>
      <c r="B81909" s="4"/>
    </row>
    <row r="81910" spans="1:2" x14ac:dyDescent="0.25">
      <c r="A81910" s="4" t="s">
        <v>81907</v>
      </c>
      <c r="B81910" s="4"/>
    </row>
    <row r="81911" spans="1:2" x14ac:dyDescent="0.25">
      <c r="A81911" s="4" t="s">
        <v>81908</v>
      </c>
      <c r="B81911" s="4"/>
    </row>
    <row r="81912" spans="1:2" x14ac:dyDescent="0.25">
      <c r="A81912" s="4" t="s">
        <v>81909</v>
      </c>
      <c r="B81912" s="4"/>
    </row>
    <row r="81913" spans="1:2" x14ac:dyDescent="0.25">
      <c r="A81913" s="4" t="s">
        <v>81910</v>
      </c>
      <c r="B81913" s="4"/>
    </row>
    <row r="81914" spans="1:2" x14ac:dyDescent="0.25">
      <c r="A81914" s="4" t="s">
        <v>81911</v>
      </c>
      <c r="B81914" s="4"/>
    </row>
    <row r="81915" spans="1:2" x14ac:dyDescent="0.25">
      <c r="A81915" s="4" t="s">
        <v>81912</v>
      </c>
      <c r="B81915" s="4"/>
    </row>
    <row r="81916" spans="1:2" x14ac:dyDescent="0.25">
      <c r="A81916" s="4" t="s">
        <v>81913</v>
      </c>
      <c r="B81916" s="4"/>
    </row>
    <row r="81917" spans="1:2" x14ac:dyDescent="0.25">
      <c r="A81917" s="4" t="s">
        <v>81914</v>
      </c>
      <c r="B81917" s="4"/>
    </row>
    <row r="81918" spans="1:2" x14ac:dyDescent="0.25">
      <c r="A81918" s="4" t="s">
        <v>81915</v>
      </c>
      <c r="B81918" s="4"/>
    </row>
    <row r="81919" spans="1:2" x14ac:dyDescent="0.25">
      <c r="A81919" s="4" t="s">
        <v>81916</v>
      </c>
      <c r="B81919" s="4"/>
    </row>
    <row r="81920" spans="1:2" x14ac:dyDescent="0.25">
      <c r="A81920" s="4" t="s">
        <v>81917</v>
      </c>
      <c r="B81920" s="4"/>
    </row>
    <row r="81921" spans="1:2" x14ac:dyDescent="0.25">
      <c r="A81921" s="4" t="s">
        <v>81918</v>
      </c>
      <c r="B81921" s="4"/>
    </row>
    <row r="81922" spans="1:2" x14ac:dyDescent="0.25">
      <c r="A81922" s="4" t="s">
        <v>81919</v>
      </c>
      <c r="B81922" s="4"/>
    </row>
    <row r="81923" spans="1:2" x14ac:dyDescent="0.25">
      <c r="A81923" s="4" t="s">
        <v>81920</v>
      </c>
      <c r="B81923" s="4"/>
    </row>
    <row r="81924" spans="1:2" x14ac:dyDescent="0.25">
      <c r="A81924" s="4" t="s">
        <v>81921</v>
      </c>
      <c r="B81924" s="4"/>
    </row>
    <row r="81925" spans="1:2" x14ac:dyDescent="0.25">
      <c r="A81925" s="4" t="s">
        <v>81922</v>
      </c>
      <c r="B81925" s="4"/>
    </row>
    <row r="81926" spans="1:2" x14ac:dyDescent="0.25">
      <c r="A81926" s="4" t="s">
        <v>81923</v>
      </c>
      <c r="B81926" s="4"/>
    </row>
    <row r="81927" spans="1:2" x14ac:dyDescent="0.25">
      <c r="A81927" s="4" t="s">
        <v>81924</v>
      </c>
      <c r="B81927" s="4"/>
    </row>
    <row r="81928" spans="1:2" x14ac:dyDescent="0.25">
      <c r="A81928" s="4" t="s">
        <v>81925</v>
      </c>
      <c r="B81928" s="4"/>
    </row>
    <row r="81929" spans="1:2" x14ac:dyDescent="0.25">
      <c r="A81929" s="4" t="s">
        <v>81926</v>
      </c>
      <c r="B81929" s="4"/>
    </row>
    <row r="81930" spans="1:2" x14ac:dyDescent="0.25">
      <c r="A81930" s="4" t="s">
        <v>81927</v>
      </c>
      <c r="B81930" s="4"/>
    </row>
    <row r="81931" spans="1:2" x14ac:dyDescent="0.25">
      <c r="A81931" s="4" t="s">
        <v>81928</v>
      </c>
      <c r="B81931" s="4"/>
    </row>
    <row r="81932" spans="1:2" x14ac:dyDescent="0.25">
      <c r="A81932" s="4" t="s">
        <v>81929</v>
      </c>
      <c r="B81932" s="4"/>
    </row>
    <row r="81933" spans="1:2" x14ac:dyDescent="0.25">
      <c r="A81933" s="4" t="s">
        <v>81930</v>
      </c>
      <c r="B81933" s="4"/>
    </row>
    <row r="81934" spans="1:2" x14ac:dyDescent="0.25">
      <c r="A81934" s="4" t="s">
        <v>81931</v>
      </c>
      <c r="B81934" s="4"/>
    </row>
    <row r="81935" spans="1:2" x14ac:dyDescent="0.25">
      <c r="A81935" s="4" t="s">
        <v>81932</v>
      </c>
      <c r="B81935" s="4"/>
    </row>
    <row r="81936" spans="1:2" x14ac:dyDescent="0.25">
      <c r="A81936" s="4" t="s">
        <v>81933</v>
      </c>
      <c r="B81936" s="4"/>
    </row>
    <row r="81937" spans="1:2" x14ac:dyDescent="0.25">
      <c r="A81937" s="4" t="s">
        <v>81934</v>
      </c>
      <c r="B81937" s="4"/>
    </row>
    <row r="81938" spans="1:2" x14ac:dyDescent="0.25">
      <c r="A81938" s="4" t="s">
        <v>81935</v>
      </c>
      <c r="B81938" s="4"/>
    </row>
    <row r="81939" spans="1:2" x14ac:dyDescent="0.25">
      <c r="A81939" s="4" t="s">
        <v>81936</v>
      </c>
      <c r="B81939" s="4"/>
    </row>
    <row r="81940" spans="1:2" x14ac:dyDescent="0.25">
      <c r="A81940" s="5" t="s">
        <v>81937</v>
      </c>
      <c r="B81940" s="4"/>
    </row>
    <row r="81941" spans="1:2" x14ac:dyDescent="0.25">
      <c r="A81941" s="4" t="s">
        <v>81938</v>
      </c>
      <c r="B81941" s="4"/>
    </row>
    <row r="81942" spans="1:2" x14ac:dyDescent="0.25">
      <c r="A81942" s="4" t="s">
        <v>81939</v>
      </c>
      <c r="B81942" s="4"/>
    </row>
    <row r="81943" spans="1:2" x14ac:dyDescent="0.25">
      <c r="A81943" s="4" t="s">
        <v>81940</v>
      </c>
      <c r="B81943" s="4"/>
    </row>
    <row r="81944" spans="1:2" x14ac:dyDescent="0.25">
      <c r="A81944" s="4" t="s">
        <v>81941</v>
      </c>
      <c r="B81944" s="4"/>
    </row>
    <row r="81945" spans="1:2" x14ac:dyDescent="0.25">
      <c r="A81945" s="4" t="s">
        <v>81942</v>
      </c>
      <c r="B81945" s="4"/>
    </row>
    <row r="81946" spans="1:2" x14ac:dyDescent="0.25">
      <c r="A81946" s="4" t="s">
        <v>81943</v>
      </c>
      <c r="B81946" s="4"/>
    </row>
    <row r="81947" spans="1:2" x14ac:dyDescent="0.25">
      <c r="A81947" s="4" t="s">
        <v>81944</v>
      </c>
      <c r="B81947" s="4"/>
    </row>
    <row r="81948" spans="1:2" x14ac:dyDescent="0.25">
      <c r="A81948" s="4" t="s">
        <v>81945</v>
      </c>
      <c r="B81948" s="4"/>
    </row>
    <row r="81949" spans="1:2" x14ac:dyDescent="0.25">
      <c r="A81949" s="4" t="s">
        <v>81946</v>
      </c>
      <c r="B81949" s="4"/>
    </row>
    <row r="81950" spans="1:2" x14ac:dyDescent="0.25">
      <c r="A81950" s="4" t="s">
        <v>81947</v>
      </c>
      <c r="B81950" s="4"/>
    </row>
    <row r="81951" spans="1:2" x14ac:dyDescent="0.25">
      <c r="A81951" s="4" t="s">
        <v>81948</v>
      </c>
      <c r="B81951" s="4"/>
    </row>
    <row r="81952" spans="1:2" x14ac:dyDescent="0.25">
      <c r="A81952" s="4" t="s">
        <v>81949</v>
      </c>
      <c r="B81952" s="4"/>
    </row>
    <row r="81953" spans="1:2" x14ac:dyDescent="0.25">
      <c r="A81953" s="4" t="s">
        <v>81950</v>
      </c>
      <c r="B81953" s="4"/>
    </row>
    <row r="81954" spans="1:2" x14ac:dyDescent="0.25">
      <c r="A81954" s="4" t="s">
        <v>81951</v>
      </c>
      <c r="B81954" s="4"/>
    </row>
    <row r="81955" spans="1:2" x14ac:dyDescent="0.25">
      <c r="A81955" s="4" t="s">
        <v>81952</v>
      </c>
      <c r="B81955" s="4"/>
    </row>
    <row r="81956" spans="1:2" x14ac:dyDescent="0.25">
      <c r="A81956" s="4" t="s">
        <v>81953</v>
      </c>
      <c r="B81956" s="4"/>
    </row>
    <row r="81957" spans="1:2" x14ac:dyDescent="0.25">
      <c r="A81957" s="4" t="s">
        <v>81954</v>
      </c>
      <c r="B81957" s="4"/>
    </row>
    <row r="81958" spans="1:2" x14ac:dyDescent="0.25">
      <c r="A81958" s="4" t="s">
        <v>81955</v>
      </c>
      <c r="B81958" s="4"/>
    </row>
    <row r="81959" spans="1:2" x14ac:dyDescent="0.25">
      <c r="A81959" s="4" t="s">
        <v>81956</v>
      </c>
      <c r="B81959" s="4"/>
    </row>
    <row r="81960" spans="1:2" x14ac:dyDescent="0.25">
      <c r="A81960" s="4" t="s">
        <v>81957</v>
      </c>
      <c r="B81960" s="4"/>
    </row>
    <row r="81961" spans="1:2" x14ac:dyDescent="0.25">
      <c r="A81961" s="4" t="s">
        <v>81958</v>
      </c>
      <c r="B81961" s="4"/>
    </row>
    <row r="81962" spans="1:2" x14ac:dyDescent="0.25">
      <c r="A81962" s="4" t="s">
        <v>81959</v>
      </c>
      <c r="B81962" s="4"/>
    </row>
    <row r="81963" spans="1:2" x14ac:dyDescent="0.25">
      <c r="A81963" s="4" t="s">
        <v>81960</v>
      </c>
      <c r="B81963" s="4"/>
    </row>
    <row r="81964" spans="1:2" x14ac:dyDescent="0.25">
      <c r="A81964" s="4" t="s">
        <v>81961</v>
      </c>
      <c r="B81964" s="4"/>
    </row>
    <row r="81965" spans="1:2" x14ac:dyDescent="0.25">
      <c r="A81965" s="4" t="s">
        <v>81962</v>
      </c>
      <c r="B81965" s="4"/>
    </row>
    <row r="81966" spans="1:2" x14ac:dyDescent="0.25">
      <c r="A81966" s="4" t="s">
        <v>81963</v>
      </c>
      <c r="B81966" s="4"/>
    </row>
    <row r="81967" spans="1:2" x14ac:dyDescent="0.25">
      <c r="A81967" s="4" t="s">
        <v>81964</v>
      </c>
      <c r="B81967" s="4"/>
    </row>
    <row r="81968" spans="1:2" x14ac:dyDescent="0.25">
      <c r="A81968" s="4" t="s">
        <v>81965</v>
      </c>
      <c r="B81968" s="4"/>
    </row>
    <row r="81969" spans="1:2" x14ac:dyDescent="0.25">
      <c r="A81969" s="4" t="s">
        <v>81966</v>
      </c>
      <c r="B81969" s="4"/>
    </row>
    <row r="81970" spans="1:2" x14ac:dyDescent="0.25">
      <c r="A81970" s="4" t="s">
        <v>81967</v>
      </c>
      <c r="B81970" s="4"/>
    </row>
    <row r="81971" spans="1:2" x14ac:dyDescent="0.25">
      <c r="A81971" s="4" t="s">
        <v>81968</v>
      </c>
      <c r="B81971" s="4"/>
    </row>
    <row r="81972" spans="1:2" x14ac:dyDescent="0.25">
      <c r="A81972" s="4" t="s">
        <v>81969</v>
      </c>
      <c r="B81972" s="4"/>
    </row>
    <row r="81973" spans="1:2" x14ac:dyDescent="0.25">
      <c r="A81973" s="4" t="s">
        <v>81970</v>
      </c>
      <c r="B81973" s="4"/>
    </row>
    <row r="81974" spans="1:2" x14ac:dyDescent="0.25">
      <c r="A81974" s="4" t="s">
        <v>81971</v>
      </c>
      <c r="B81974" s="4"/>
    </row>
    <row r="81975" spans="1:2" x14ac:dyDescent="0.25">
      <c r="A81975" s="4" t="s">
        <v>81972</v>
      </c>
      <c r="B81975" s="4"/>
    </row>
    <row r="81976" spans="1:2" x14ac:dyDescent="0.25">
      <c r="A81976" s="4" t="s">
        <v>81973</v>
      </c>
      <c r="B81976" s="4"/>
    </row>
    <row r="81977" spans="1:2" x14ac:dyDescent="0.25">
      <c r="A81977" s="4" t="s">
        <v>81974</v>
      </c>
      <c r="B81977" s="4"/>
    </row>
    <row r="81978" spans="1:2" x14ac:dyDescent="0.25">
      <c r="A81978" s="4" t="s">
        <v>81975</v>
      </c>
      <c r="B81978" s="4"/>
    </row>
    <row r="81979" spans="1:2" x14ac:dyDescent="0.25">
      <c r="A81979" s="4" t="s">
        <v>81976</v>
      </c>
      <c r="B81979" s="4"/>
    </row>
    <row r="81980" spans="1:2" x14ac:dyDescent="0.25">
      <c r="A81980" s="4" t="s">
        <v>81977</v>
      </c>
      <c r="B81980" s="4"/>
    </row>
    <row r="81981" spans="1:2" x14ac:dyDescent="0.25">
      <c r="A81981" s="4" t="s">
        <v>81978</v>
      </c>
      <c r="B81981" s="4"/>
    </row>
    <row r="81982" spans="1:2" x14ac:dyDescent="0.25">
      <c r="A81982" s="4" t="s">
        <v>81979</v>
      </c>
      <c r="B81982" s="4"/>
    </row>
    <row r="81983" spans="1:2" x14ac:dyDescent="0.25">
      <c r="A81983" s="4" t="s">
        <v>81980</v>
      </c>
      <c r="B81983" s="4"/>
    </row>
    <row r="81984" spans="1:2" x14ac:dyDescent="0.25">
      <c r="A81984" s="4" t="s">
        <v>81981</v>
      </c>
      <c r="B81984" s="4"/>
    </row>
    <row r="81985" spans="1:2" x14ac:dyDescent="0.25">
      <c r="A81985" s="4" t="s">
        <v>81982</v>
      </c>
      <c r="B81985" s="4"/>
    </row>
    <row r="81986" spans="1:2" x14ac:dyDescent="0.25">
      <c r="A81986" s="4" t="s">
        <v>81983</v>
      </c>
      <c r="B81986" s="4"/>
    </row>
    <row r="81987" spans="1:2" x14ac:dyDescent="0.25">
      <c r="A81987" s="4" t="s">
        <v>81984</v>
      </c>
      <c r="B81987" s="4"/>
    </row>
    <row r="81988" spans="1:2" x14ac:dyDescent="0.25">
      <c r="A81988" s="4" t="s">
        <v>81985</v>
      </c>
      <c r="B81988" s="4"/>
    </row>
    <row r="81989" spans="1:2" x14ac:dyDescent="0.25">
      <c r="A81989" s="4" t="s">
        <v>81986</v>
      </c>
      <c r="B81989" s="4"/>
    </row>
    <row r="81990" spans="1:2" x14ac:dyDescent="0.25">
      <c r="A81990" s="4" t="s">
        <v>81987</v>
      </c>
      <c r="B81990" s="4"/>
    </row>
    <row r="81991" spans="1:2" x14ac:dyDescent="0.25">
      <c r="A81991" s="4" t="s">
        <v>81988</v>
      </c>
      <c r="B81991" s="4"/>
    </row>
    <row r="81992" spans="1:2" x14ac:dyDescent="0.25">
      <c r="A81992" s="4" t="s">
        <v>81989</v>
      </c>
      <c r="B81992" s="4"/>
    </row>
    <row r="81993" spans="1:2" x14ac:dyDescent="0.25">
      <c r="A81993" s="4" t="s">
        <v>81990</v>
      </c>
      <c r="B81993" s="4"/>
    </row>
    <row r="81994" spans="1:2" x14ac:dyDescent="0.25">
      <c r="A81994" s="4" t="s">
        <v>81991</v>
      </c>
      <c r="B81994" s="4"/>
    </row>
    <row r="81995" spans="1:2" x14ac:dyDescent="0.25">
      <c r="A81995" s="4" t="s">
        <v>81992</v>
      </c>
      <c r="B81995" s="4"/>
    </row>
    <row r="81996" spans="1:2" x14ac:dyDescent="0.25">
      <c r="A81996" s="4" t="s">
        <v>81993</v>
      </c>
      <c r="B81996" s="4"/>
    </row>
    <row r="81997" spans="1:2" x14ac:dyDescent="0.25">
      <c r="A81997" s="4" t="s">
        <v>81994</v>
      </c>
      <c r="B81997" s="4"/>
    </row>
    <row r="81998" spans="1:2" x14ac:dyDescent="0.25">
      <c r="A81998" s="4" t="s">
        <v>81995</v>
      </c>
      <c r="B81998" s="4"/>
    </row>
    <row r="81999" spans="1:2" x14ac:dyDescent="0.25">
      <c r="A81999" s="4" t="s">
        <v>81996</v>
      </c>
      <c r="B81999" s="4"/>
    </row>
    <row r="82000" spans="1:2" x14ac:dyDescent="0.25">
      <c r="A82000" s="4" t="s">
        <v>81997</v>
      </c>
      <c r="B82000" s="4"/>
    </row>
    <row r="82001" spans="1:2" x14ac:dyDescent="0.25">
      <c r="A82001" s="4" t="s">
        <v>81998</v>
      </c>
      <c r="B82001" s="4"/>
    </row>
    <row r="82002" spans="1:2" x14ac:dyDescent="0.25">
      <c r="A82002" s="4" t="s">
        <v>81999</v>
      </c>
      <c r="B82002" s="4"/>
    </row>
    <row r="82003" spans="1:2" x14ac:dyDescent="0.25">
      <c r="A82003" s="4" t="s">
        <v>82000</v>
      </c>
      <c r="B82003" s="4"/>
    </row>
    <row r="82004" spans="1:2" x14ac:dyDescent="0.25">
      <c r="A82004" s="4" t="s">
        <v>82001</v>
      </c>
      <c r="B82004" s="4"/>
    </row>
    <row r="82005" spans="1:2" x14ac:dyDescent="0.25">
      <c r="A82005" s="4" t="s">
        <v>82002</v>
      </c>
      <c r="B82005" s="4"/>
    </row>
    <row r="82006" spans="1:2" x14ac:dyDescent="0.25">
      <c r="A82006" s="5" t="s">
        <v>82003</v>
      </c>
      <c r="B82006" s="4"/>
    </row>
    <row r="82007" spans="1:2" x14ac:dyDescent="0.25">
      <c r="A82007" s="4" t="s">
        <v>82004</v>
      </c>
      <c r="B82007" s="4"/>
    </row>
    <row r="82008" spans="1:2" x14ac:dyDescent="0.25">
      <c r="A82008" s="4" t="s">
        <v>82005</v>
      </c>
      <c r="B82008" s="4"/>
    </row>
    <row r="82009" spans="1:2" x14ac:dyDescent="0.25">
      <c r="A82009" s="4" t="s">
        <v>82006</v>
      </c>
      <c r="B82009" s="4"/>
    </row>
    <row r="82010" spans="1:2" x14ac:dyDescent="0.25">
      <c r="A82010" s="4" t="s">
        <v>82007</v>
      </c>
      <c r="B82010" s="4"/>
    </row>
    <row r="82011" spans="1:2" x14ac:dyDescent="0.25">
      <c r="A82011" s="4" t="s">
        <v>82008</v>
      </c>
      <c r="B82011" s="4"/>
    </row>
    <row r="82012" spans="1:2" x14ac:dyDescent="0.25">
      <c r="A82012" s="4" t="s">
        <v>82009</v>
      </c>
      <c r="B82012" s="4"/>
    </row>
    <row r="82013" spans="1:2" x14ac:dyDescent="0.25">
      <c r="A82013" s="4" t="s">
        <v>82010</v>
      </c>
      <c r="B82013" s="4"/>
    </row>
    <row r="82014" spans="1:2" x14ac:dyDescent="0.25">
      <c r="A82014" s="4" t="s">
        <v>82011</v>
      </c>
      <c r="B82014" s="4"/>
    </row>
    <row r="82015" spans="1:2" x14ac:dyDescent="0.25">
      <c r="A82015" s="4" t="s">
        <v>82012</v>
      </c>
      <c r="B82015" s="4"/>
    </row>
    <row r="82016" spans="1:2" x14ac:dyDescent="0.25">
      <c r="A82016" s="4" t="s">
        <v>82013</v>
      </c>
      <c r="B82016" s="4"/>
    </row>
    <row r="82017" spans="1:2" x14ac:dyDescent="0.25">
      <c r="A82017" s="4" t="s">
        <v>82014</v>
      </c>
      <c r="B82017" s="4"/>
    </row>
    <row r="82018" spans="1:2" x14ac:dyDescent="0.25">
      <c r="A82018" s="4" t="s">
        <v>82015</v>
      </c>
      <c r="B82018" s="4"/>
    </row>
    <row r="82019" spans="1:2" x14ac:dyDescent="0.25">
      <c r="A82019" s="4" t="s">
        <v>82016</v>
      </c>
      <c r="B82019" s="4"/>
    </row>
    <row r="82020" spans="1:2" x14ac:dyDescent="0.25">
      <c r="A82020" s="4" t="s">
        <v>82017</v>
      </c>
      <c r="B82020" s="4"/>
    </row>
    <row r="82021" spans="1:2" x14ac:dyDescent="0.25">
      <c r="A82021" s="4" t="s">
        <v>82018</v>
      </c>
      <c r="B82021" s="4"/>
    </row>
    <row r="82022" spans="1:2" x14ac:dyDescent="0.25">
      <c r="A82022" s="4" t="s">
        <v>82019</v>
      </c>
      <c r="B82022" s="4"/>
    </row>
    <row r="82023" spans="1:2" x14ac:dyDescent="0.25">
      <c r="A82023" s="4" t="s">
        <v>82020</v>
      </c>
      <c r="B82023" s="4"/>
    </row>
    <row r="82024" spans="1:2" x14ac:dyDescent="0.25">
      <c r="A82024" s="4" t="s">
        <v>82021</v>
      </c>
      <c r="B82024" s="4"/>
    </row>
    <row r="82025" spans="1:2" x14ac:dyDescent="0.25">
      <c r="A82025" s="4" t="s">
        <v>82022</v>
      </c>
      <c r="B82025" s="4"/>
    </row>
    <row r="82026" spans="1:2" x14ac:dyDescent="0.25">
      <c r="A82026" s="4" t="s">
        <v>82023</v>
      </c>
      <c r="B82026" s="4"/>
    </row>
    <row r="82027" spans="1:2" x14ac:dyDescent="0.25">
      <c r="A82027" s="4" t="s">
        <v>82024</v>
      </c>
      <c r="B82027" s="4"/>
    </row>
    <row r="82028" spans="1:2" x14ac:dyDescent="0.25">
      <c r="A82028" s="4" t="s">
        <v>82025</v>
      </c>
      <c r="B82028" s="4"/>
    </row>
    <row r="82029" spans="1:2" x14ac:dyDescent="0.25">
      <c r="A82029" s="4" t="s">
        <v>82026</v>
      </c>
      <c r="B82029" s="4"/>
    </row>
    <row r="82030" spans="1:2" x14ac:dyDescent="0.25">
      <c r="A82030" s="4" t="s">
        <v>82027</v>
      </c>
      <c r="B82030" s="4"/>
    </row>
    <row r="82031" spans="1:2" x14ac:dyDescent="0.25">
      <c r="A82031" s="4" t="s">
        <v>82028</v>
      </c>
      <c r="B82031" s="4"/>
    </row>
    <row r="82032" spans="1:2" x14ac:dyDescent="0.25">
      <c r="A82032" s="4" t="s">
        <v>82029</v>
      </c>
      <c r="B82032" s="4"/>
    </row>
    <row r="82033" spans="1:2" x14ac:dyDescent="0.25">
      <c r="A82033" s="4" t="s">
        <v>82030</v>
      </c>
      <c r="B82033" s="4"/>
    </row>
    <row r="82034" spans="1:2" x14ac:dyDescent="0.25">
      <c r="A82034" s="4" t="s">
        <v>82031</v>
      </c>
      <c r="B82034" s="4"/>
    </row>
    <row r="82035" spans="1:2" x14ac:dyDescent="0.25">
      <c r="A82035" s="4" t="s">
        <v>82032</v>
      </c>
      <c r="B82035" s="4"/>
    </row>
    <row r="82036" spans="1:2" x14ac:dyDescent="0.25">
      <c r="A82036" s="4" t="s">
        <v>82033</v>
      </c>
      <c r="B82036" s="4"/>
    </row>
    <row r="82037" spans="1:2" x14ac:dyDescent="0.25">
      <c r="A82037" s="4" t="s">
        <v>82034</v>
      </c>
      <c r="B82037" s="4"/>
    </row>
    <row r="82038" spans="1:2" x14ac:dyDescent="0.25">
      <c r="A82038" s="4" t="s">
        <v>82035</v>
      </c>
      <c r="B82038" s="4"/>
    </row>
    <row r="82039" spans="1:2" x14ac:dyDescent="0.25">
      <c r="A82039" s="4" t="s">
        <v>82036</v>
      </c>
      <c r="B82039" s="4"/>
    </row>
    <row r="82040" spans="1:2" x14ac:dyDescent="0.25">
      <c r="A82040" s="4" t="s">
        <v>82037</v>
      </c>
      <c r="B82040" s="4"/>
    </row>
    <row r="82041" spans="1:2" x14ac:dyDescent="0.25">
      <c r="A82041" s="4" t="s">
        <v>82038</v>
      </c>
      <c r="B82041" s="4"/>
    </row>
    <row r="82042" spans="1:2" x14ac:dyDescent="0.25">
      <c r="A82042" s="4" t="s">
        <v>82039</v>
      </c>
      <c r="B82042" s="4"/>
    </row>
    <row r="82043" spans="1:2" x14ac:dyDescent="0.25">
      <c r="A82043" s="4" t="s">
        <v>82040</v>
      </c>
      <c r="B82043" s="4"/>
    </row>
    <row r="82044" spans="1:2" x14ac:dyDescent="0.25">
      <c r="A82044" s="4" t="s">
        <v>82041</v>
      </c>
      <c r="B82044" s="4"/>
    </row>
    <row r="82045" spans="1:2" x14ac:dyDescent="0.25">
      <c r="A82045" s="4" t="s">
        <v>82042</v>
      </c>
      <c r="B82045" s="4"/>
    </row>
    <row r="82046" spans="1:2" x14ac:dyDescent="0.25">
      <c r="A82046" s="4" t="s">
        <v>82043</v>
      </c>
      <c r="B82046" s="4"/>
    </row>
    <row r="82047" spans="1:2" x14ac:dyDescent="0.25">
      <c r="A82047" s="4" t="s">
        <v>82044</v>
      </c>
      <c r="B82047" s="4"/>
    </row>
    <row r="82048" spans="1:2" x14ac:dyDescent="0.25">
      <c r="A82048" s="4" t="s">
        <v>82045</v>
      </c>
      <c r="B82048" s="4"/>
    </row>
    <row r="82049" spans="1:2" x14ac:dyDescent="0.25">
      <c r="A82049" s="4" t="s">
        <v>82046</v>
      </c>
      <c r="B82049" s="4"/>
    </row>
    <row r="82050" spans="1:2" x14ac:dyDescent="0.25">
      <c r="A82050" s="4" t="s">
        <v>82047</v>
      </c>
      <c r="B82050" s="4"/>
    </row>
    <row r="82051" spans="1:2" x14ac:dyDescent="0.25">
      <c r="A82051" s="4" t="s">
        <v>82048</v>
      </c>
      <c r="B82051" s="4"/>
    </row>
    <row r="82052" spans="1:2" x14ac:dyDescent="0.25">
      <c r="A82052" s="4" t="s">
        <v>82049</v>
      </c>
      <c r="B82052" s="4"/>
    </row>
    <row r="82053" spans="1:2" x14ac:dyDescent="0.25">
      <c r="A82053" s="4" t="s">
        <v>82050</v>
      </c>
      <c r="B82053" s="4"/>
    </row>
    <row r="82054" spans="1:2" x14ac:dyDescent="0.25">
      <c r="A82054" s="4" t="s">
        <v>82051</v>
      </c>
      <c r="B82054" s="4"/>
    </row>
    <row r="82055" spans="1:2" x14ac:dyDescent="0.25">
      <c r="A82055" s="4" t="s">
        <v>82052</v>
      </c>
      <c r="B82055" s="4"/>
    </row>
    <row r="82056" spans="1:2" x14ac:dyDescent="0.25">
      <c r="A82056" s="4" t="s">
        <v>82053</v>
      </c>
      <c r="B82056" s="4"/>
    </row>
    <row r="82057" spans="1:2" x14ac:dyDescent="0.25">
      <c r="A82057" s="4" t="s">
        <v>82054</v>
      </c>
      <c r="B82057" s="4"/>
    </row>
    <row r="82058" spans="1:2" x14ac:dyDescent="0.25">
      <c r="A82058" s="4" t="s">
        <v>82055</v>
      </c>
      <c r="B82058" s="4"/>
    </row>
    <row r="82059" spans="1:2" x14ac:dyDescent="0.25">
      <c r="A82059" s="4" t="s">
        <v>82056</v>
      </c>
      <c r="B82059" s="4"/>
    </row>
    <row r="82060" spans="1:2" x14ac:dyDescent="0.25">
      <c r="A82060" s="4" t="s">
        <v>82057</v>
      </c>
      <c r="B82060" s="4"/>
    </row>
    <row r="82061" spans="1:2" x14ac:dyDescent="0.25">
      <c r="A82061" s="4" t="s">
        <v>82058</v>
      </c>
      <c r="B82061" s="4"/>
    </row>
    <row r="82062" spans="1:2" x14ac:dyDescent="0.25">
      <c r="A82062" s="4" t="s">
        <v>82059</v>
      </c>
      <c r="B82062" s="4"/>
    </row>
    <row r="82063" spans="1:2" x14ac:dyDescent="0.25">
      <c r="A82063" s="4" t="s">
        <v>82060</v>
      </c>
      <c r="B82063" s="4"/>
    </row>
    <row r="82064" spans="1:2" x14ac:dyDescent="0.25">
      <c r="A82064" s="4" t="s">
        <v>82061</v>
      </c>
      <c r="B82064" s="4"/>
    </row>
    <row r="82065" spans="1:2" x14ac:dyDescent="0.25">
      <c r="A82065" s="4" t="s">
        <v>82062</v>
      </c>
      <c r="B82065" s="4"/>
    </row>
    <row r="82066" spans="1:2" x14ac:dyDescent="0.25">
      <c r="A82066" s="4" t="s">
        <v>82063</v>
      </c>
      <c r="B82066" s="4"/>
    </row>
    <row r="82067" spans="1:2" x14ac:dyDescent="0.25">
      <c r="A82067" s="4" t="s">
        <v>82064</v>
      </c>
      <c r="B82067" s="4"/>
    </row>
    <row r="82068" spans="1:2" x14ac:dyDescent="0.25">
      <c r="A82068" s="4" t="s">
        <v>82065</v>
      </c>
      <c r="B82068" s="4"/>
    </row>
    <row r="82069" spans="1:2" x14ac:dyDescent="0.25">
      <c r="A82069" s="4" t="s">
        <v>82066</v>
      </c>
      <c r="B82069" s="4"/>
    </row>
    <row r="82070" spans="1:2" x14ac:dyDescent="0.25">
      <c r="A82070" s="4" t="s">
        <v>82067</v>
      </c>
      <c r="B82070" s="4"/>
    </row>
    <row r="82071" spans="1:2" x14ac:dyDescent="0.25">
      <c r="A82071" s="5" t="s">
        <v>82068</v>
      </c>
      <c r="B82071" s="4"/>
    </row>
    <row r="82072" spans="1:2" x14ac:dyDescent="0.25">
      <c r="A82072" s="4" t="s">
        <v>82069</v>
      </c>
      <c r="B82072" s="4"/>
    </row>
    <row r="82073" spans="1:2" x14ac:dyDescent="0.25">
      <c r="A82073" s="4" t="s">
        <v>82070</v>
      </c>
      <c r="B82073" s="4"/>
    </row>
    <row r="82074" spans="1:2" x14ac:dyDescent="0.25">
      <c r="A82074" s="4" t="s">
        <v>82071</v>
      </c>
      <c r="B82074" s="4"/>
    </row>
    <row r="82075" spans="1:2" x14ac:dyDescent="0.25">
      <c r="A82075" s="4" t="s">
        <v>82072</v>
      </c>
      <c r="B82075" s="4"/>
    </row>
    <row r="82076" spans="1:2" x14ac:dyDescent="0.25">
      <c r="A82076" s="4" t="s">
        <v>82073</v>
      </c>
      <c r="B82076" s="4"/>
    </row>
    <row r="82077" spans="1:2" x14ac:dyDescent="0.25">
      <c r="A82077" s="4" t="s">
        <v>82074</v>
      </c>
      <c r="B82077" s="4"/>
    </row>
    <row r="82078" spans="1:2" x14ac:dyDescent="0.25">
      <c r="A82078" s="4" t="s">
        <v>82075</v>
      </c>
      <c r="B82078" s="4"/>
    </row>
    <row r="82079" spans="1:2" x14ac:dyDescent="0.25">
      <c r="A82079" s="4" t="s">
        <v>82076</v>
      </c>
      <c r="B82079" s="4"/>
    </row>
    <row r="82080" spans="1:2" x14ac:dyDescent="0.25">
      <c r="A82080" s="4" t="s">
        <v>82077</v>
      </c>
      <c r="B82080" s="4"/>
    </row>
    <row r="82081" spans="1:2" x14ac:dyDescent="0.25">
      <c r="A82081" s="4" t="s">
        <v>82078</v>
      </c>
      <c r="B82081" s="4"/>
    </row>
    <row r="82082" spans="1:2" x14ac:dyDescent="0.25">
      <c r="A82082" s="4" t="s">
        <v>82079</v>
      </c>
      <c r="B82082" s="4"/>
    </row>
    <row r="82083" spans="1:2" x14ac:dyDescent="0.25">
      <c r="A82083" s="4" t="s">
        <v>82080</v>
      </c>
      <c r="B82083" s="4"/>
    </row>
    <row r="82084" spans="1:2" x14ac:dyDescent="0.25">
      <c r="A82084" s="4" t="s">
        <v>82081</v>
      </c>
      <c r="B82084" s="4"/>
    </row>
    <row r="82085" spans="1:2" x14ac:dyDescent="0.25">
      <c r="A82085" s="5" t="s">
        <v>82082</v>
      </c>
      <c r="B82085" s="4"/>
    </row>
    <row r="82086" spans="1:2" x14ac:dyDescent="0.25">
      <c r="A82086" s="4" t="s">
        <v>82083</v>
      </c>
      <c r="B82086" s="4"/>
    </row>
    <row r="82087" spans="1:2" x14ac:dyDescent="0.25">
      <c r="A82087" s="4" t="s">
        <v>82084</v>
      </c>
      <c r="B82087" s="4"/>
    </row>
    <row r="82088" spans="1:2" x14ac:dyDescent="0.25">
      <c r="A82088" s="4" t="s">
        <v>82085</v>
      </c>
      <c r="B82088" s="4"/>
    </row>
    <row r="82089" spans="1:2" x14ac:dyDescent="0.25">
      <c r="A82089" s="4" t="s">
        <v>82086</v>
      </c>
      <c r="B82089" s="4"/>
    </row>
    <row r="82090" spans="1:2" x14ac:dyDescent="0.25">
      <c r="A82090" s="4" t="s">
        <v>82087</v>
      </c>
      <c r="B82090" s="4"/>
    </row>
    <row r="82091" spans="1:2" x14ac:dyDescent="0.25">
      <c r="A82091" s="4" t="s">
        <v>82088</v>
      </c>
      <c r="B82091" s="4"/>
    </row>
    <row r="82092" spans="1:2" x14ac:dyDescent="0.25">
      <c r="A82092" s="4" t="s">
        <v>82089</v>
      </c>
      <c r="B82092" s="4"/>
    </row>
    <row r="82093" spans="1:2" x14ac:dyDescent="0.25">
      <c r="A82093" s="4" t="s">
        <v>82090</v>
      </c>
      <c r="B82093" s="4"/>
    </row>
    <row r="82094" spans="1:2" x14ac:dyDescent="0.25">
      <c r="A82094" s="4" t="s">
        <v>82091</v>
      </c>
      <c r="B82094" s="4"/>
    </row>
    <row r="82095" spans="1:2" x14ac:dyDescent="0.25">
      <c r="A82095" s="4" t="s">
        <v>82092</v>
      </c>
      <c r="B82095" s="4"/>
    </row>
    <row r="82096" spans="1:2" x14ac:dyDescent="0.25">
      <c r="A82096" s="4" t="s">
        <v>82093</v>
      </c>
      <c r="B82096" s="4"/>
    </row>
    <row r="82097" spans="1:2" x14ac:dyDescent="0.25">
      <c r="A82097" s="4" t="s">
        <v>82094</v>
      </c>
      <c r="B82097" s="4"/>
    </row>
    <row r="82098" spans="1:2" x14ac:dyDescent="0.25">
      <c r="A82098" s="4" t="s">
        <v>82095</v>
      </c>
      <c r="B82098" s="4"/>
    </row>
    <row r="82099" spans="1:2" x14ac:dyDescent="0.25">
      <c r="A82099" s="4" t="s">
        <v>82096</v>
      </c>
      <c r="B82099" s="4"/>
    </row>
    <row r="82100" spans="1:2" x14ac:dyDescent="0.25">
      <c r="A82100" s="4" t="s">
        <v>82097</v>
      </c>
      <c r="B82100" s="4"/>
    </row>
    <row r="82101" spans="1:2" x14ac:dyDescent="0.25">
      <c r="A82101" s="4" t="s">
        <v>82098</v>
      </c>
      <c r="B82101" s="4"/>
    </row>
    <row r="82102" spans="1:2" x14ac:dyDescent="0.25">
      <c r="A82102" s="4" t="s">
        <v>82099</v>
      </c>
      <c r="B82102" s="4"/>
    </row>
    <row r="82103" spans="1:2" x14ac:dyDescent="0.25">
      <c r="A82103" s="4" t="s">
        <v>82100</v>
      </c>
      <c r="B82103" s="4"/>
    </row>
    <row r="82104" spans="1:2" x14ac:dyDescent="0.25">
      <c r="A82104" s="4" t="s">
        <v>82101</v>
      </c>
      <c r="B82104" s="4"/>
    </row>
    <row r="82105" spans="1:2" x14ac:dyDescent="0.25">
      <c r="A82105" s="4" t="s">
        <v>82102</v>
      </c>
      <c r="B82105" s="4"/>
    </row>
    <row r="82106" spans="1:2" x14ac:dyDescent="0.25">
      <c r="A82106" s="4" t="s">
        <v>82103</v>
      </c>
      <c r="B82106" s="4"/>
    </row>
    <row r="82107" spans="1:2" x14ac:dyDescent="0.25">
      <c r="A82107" s="4" t="s">
        <v>82104</v>
      </c>
      <c r="B82107" s="4"/>
    </row>
    <row r="82108" spans="1:2" x14ac:dyDescent="0.25">
      <c r="A82108" s="5" t="s">
        <v>82105</v>
      </c>
      <c r="B82108" s="4"/>
    </row>
    <row r="82109" spans="1:2" x14ac:dyDescent="0.25">
      <c r="A82109" s="4" t="s">
        <v>82106</v>
      </c>
      <c r="B82109" s="4"/>
    </row>
    <row r="82110" spans="1:2" x14ac:dyDescent="0.25">
      <c r="A82110" s="4" t="s">
        <v>82107</v>
      </c>
      <c r="B82110" s="4"/>
    </row>
    <row r="82111" spans="1:2" x14ac:dyDescent="0.25">
      <c r="A82111" s="4" t="s">
        <v>82108</v>
      </c>
      <c r="B82111" s="4"/>
    </row>
    <row r="82112" spans="1:2" x14ac:dyDescent="0.25">
      <c r="A82112" s="4" t="s">
        <v>82109</v>
      </c>
      <c r="B82112" s="4"/>
    </row>
    <row r="82113" spans="1:2" x14ac:dyDescent="0.25">
      <c r="A82113" s="4" t="s">
        <v>82110</v>
      </c>
      <c r="B82113" s="4"/>
    </row>
    <row r="82114" spans="1:2" x14ac:dyDescent="0.25">
      <c r="A82114" s="4" t="s">
        <v>82111</v>
      </c>
      <c r="B82114" s="4"/>
    </row>
    <row r="82115" spans="1:2" x14ac:dyDescent="0.25">
      <c r="A82115" s="4" t="s">
        <v>82112</v>
      </c>
      <c r="B82115" s="4"/>
    </row>
    <row r="82116" spans="1:2" x14ac:dyDescent="0.25">
      <c r="A82116" s="4" t="s">
        <v>82113</v>
      </c>
      <c r="B82116" s="4"/>
    </row>
    <row r="82117" spans="1:2" x14ac:dyDescent="0.25">
      <c r="A82117" s="4" t="s">
        <v>82114</v>
      </c>
      <c r="B82117" s="4"/>
    </row>
    <row r="82118" spans="1:2" x14ac:dyDescent="0.25">
      <c r="A82118" s="4" t="s">
        <v>82115</v>
      </c>
      <c r="B82118" s="4"/>
    </row>
    <row r="82119" spans="1:2" x14ac:dyDescent="0.25">
      <c r="A82119" s="4" t="s">
        <v>82116</v>
      </c>
      <c r="B82119" s="4"/>
    </row>
    <row r="82120" spans="1:2" x14ac:dyDescent="0.25">
      <c r="A82120" s="4" t="s">
        <v>82117</v>
      </c>
      <c r="B82120" s="4"/>
    </row>
    <row r="82121" spans="1:2" x14ac:dyDescent="0.25">
      <c r="A82121" s="4" t="s">
        <v>82118</v>
      </c>
      <c r="B82121" s="4"/>
    </row>
    <row r="82122" spans="1:2" x14ac:dyDescent="0.25">
      <c r="A82122" s="4" t="s">
        <v>82119</v>
      </c>
      <c r="B82122" s="4"/>
    </row>
    <row r="82123" spans="1:2" x14ac:dyDescent="0.25">
      <c r="A82123" s="4" t="s">
        <v>82120</v>
      </c>
      <c r="B82123" s="4"/>
    </row>
    <row r="82124" spans="1:2" x14ac:dyDescent="0.25">
      <c r="A82124" s="4" t="s">
        <v>82121</v>
      </c>
      <c r="B82124" s="4"/>
    </row>
    <row r="82125" spans="1:2" x14ac:dyDescent="0.25">
      <c r="A82125" s="4" t="s">
        <v>82122</v>
      </c>
      <c r="B82125" s="4"/>
    </row>
    <row r="82126" spans="1:2" x14ac:dyDescent="0.25">
      <c r="A82126" s="4" t="s">
        <v>82123</v>
      </c>
      <c r="B82126" s="4"/>
    </row>
    <row r="82127" spans="1:2" x14ac:dyDescent="0.25">
      <c r="A82127" s="4" t="s">
        <v>82124</v>
      </c>
      <c r="B82127" s="4"/>
    </row>
    <row r="82128" spans="1:2" x14ac:dyDescent="0.25">
      <c r="A82128" s="4" t="s">
        <v>82125</v>
      </c>
      <c r="B82128" s="4"/>
    </row>
    <row r="82129" spans="1:2" x14ac:dyDescent="0.25">
      <c r="A82129" s="4" t="s">
        <v>82126</v>
      </c>
      <c r="B82129" s="4"/>
    </row>
    <row r="82130" spans="1:2" x14ac:dyDescent="0.25">
      <c r="A82130" s="4" t="s">
        <v>82127</v>
      </c>
      <c r="B82130" s="4"/>
    </row>
    <row r="82131" spans="1:2" x14ac:dyDescent="0.25">
      <c r="A82131" s="4" t="s">
        <v>82128</v>
      </c>
      <c r="B82131" s="4"/>
    </row>
    <row r="82132" spans="1:2" x14ac:dyDescent="0.25">
      <c r="A82132" s="4" t="s">
        <v>82129</v>
      </c>
      <c r="B82132" s="4"/>
    </row>
    <row r="82133" spans="1:2" x14ac:dyDescent="0.25">
      <c r="A82133" s="4" t="s">
        <v>82130</v>
      </c>
      <c r="B82133" s="4"/>
    </row>
    <row r="82134" spans="1:2" x14ac:dyDescent="0.25">
      <c r="A82134" s="4" t="s">
        <v>82131</v>
      </c>
      <c r="B82134" s="4"/>
    </row>
    <row r="82135" spans="1:2" x14ac:dyDescent="0.25">
      <c r="A82135" s="4" t="s">
        <v>82132</v>
      </c>
      <c r="B82135" s="4"/>
    </row>
    <row r="82136" spans="1:2" x14ac:dyDescent="0.25">
      <c r="A82136" s="4" t="s">
        <v>82133</v>
      </c>
      <c r="B82136" s="4"/>
    </row>
    <row r="82137" spans="1:2" x14ac:dyDescent="0.25">
      <c r="A82137" s="4" t="s">
        <v>82134</v>
      </c>
      <c r="B82137" s="4"/>
    </row>
    <row r="82138" spans="1:2" x14ac:dyDescent="0.25">
      <c r="A82138" s="4" t="s">
        <v>82135</v>
      </c>
      <c r="B82138" s="4"/>
    </row>
    <row r="82139" spans="1:2" x14ac:dyDescent="0.25">
      <c r="A82139" s="4" t="s">
        <v>82136</v>
      </c>
      <c r="B82139" s="4"/>
    </row>
    <row r="82140" spans="1:2" x14ac:dyDescent="0.25">
      <c r="A82140" s="4" t="s">
        <v>82137</v>
      </c>
      <c r="B82140" s="4"/>
    </row>
    <row r="82141" spans="1:2" x14ac:dyDescent="0.25">
      <c r="A82141" s="4" t="s">
        <v>82138</v>
      </c>
      <c r="B82141" s="4"/>
    </row>
    <row r="82142" spans="1:2" x14ac:dyDescent="0.25">
      <c r="A82142" s="4" t="s">
        <v>82139</v>
      </c>
      <c r="B82142" s="4"/>
    </row>
    <row r="82143" spans="1:2" x14ac:dyDescent="0.25">
      <c r="A82143" s="4" t="s">
        <v>82140</v>
      </c>
      <c r="B82143" s="4"/>
    </row>
    <row r="82144" spans="1:2" x14ac:dyDescent="0.25">
      <c r="A82144" s="4" t="s">
        <v>82141</v>
      </c>
      <c r="B82144" s="4"/>
    </row>
    <row r="82145" spans="1:2" x14ac:dyDescent="0.25">
      <c r="A82145" s="4" t="s">
        <v>82142</v>
      </c>
      <c r="B82145" s="4"/>
    </row>
    <row r="82146" spans="1:2" x14ac:dyDescent="0.25">
      <c r="A82146" s="4" t="s">
        <v>82143</v>
      </c>
      <c r="B82146" s="4"/>
    </row>
    <row r="82147" spans="1:2" x14ac:dyDescent="0.25">
      <c r="A82147" s="4" t="s">
        <v>82144</v>
      </c>
      <c r="B82147" s="4"/>
    </row>
    <row r="82148" spans="1:2" x14ac:dyDescent="0.25">
      <c r="A82148" s="4" t="s">
        <v>82145</v>
      </c>
      <c r="B82148" s="4"/>
    </row>
    <row r="82149" spans="1:2" x14ac:dyDescent="0.25">
      <c r="A82149" s="4" t="s">
        <v>82146</v>
      </c>
      <c r="B82149" s="4"/>
    </row>
    <row r="82150" spans="1:2" x14ac:dyDescent="0.25">
      <c r="A82150" s="4" t="s">
        <v>82147</v>
      </c>
      <c r="B82150" s="4"/>
    </row>
    <row r="82151" spans="1:2" x14ac:dyDescent="0.25">
      <c r="A82151" s="4" t="s">
        <v>82148</v>
      </c>
      <c r="B82151" s="4"/>
    </row>
    <row r="82152" spans="1:2" x14ac:dyDescent="0.25">
      <c r="A82152" s="4" t="s">
        <v>82149</v>
      </c>
      <c r="B82152" s="4"/>
    </row>
    <row r="82153" spans="1:2" x14ac:dyDescent="0.25">
      <c r="A82153" s="4" t="s">
        <v>82150</v>
      </c>
      <c r="B82153" s="4"/>
    </row>
    <row r="82154" spans="1:2" x14ac:dyDescent="0.25">
      <c r="A82154" s="4" t="s">
        <v>82151</v>
      </c>
      <c r="B82154" s="4"/>
    </row>
    <row r="82155" spans="1:2" x14ac:dyDescent="0.25">
      <c r="A82155" s="4" t="s">
        <v>82152</v>
      </c>
      <c r="B82155" s="4"/>
    </row>
    <row r="82156" spans="1:2" x14ac:dyDescent="0.25">
      <c r="A82156" s="4" t="s">
        <v>82153</v>
      </c>
      <c r="B82156" s="4"/>
    </row>
    <row r="82157" spans="1:2" x14ac:dyDescent="0.25">
      <c r="A82157" s="4" t="s">
        <v>82154</v>
      </c>
      <c r="B82157" s="4"/>
    </row>
    <row r="82158" spans="1:2" x14ac:dyDescent="0.25">
      <c r="A82158" s="4" t="s">
        <v>82155</v>
      </c>
      <c r="B82158" s="4"/>
    </row>
    <row r="82159" spans="1:2" x14ac:dyDescent="0.25">
      <c r="A82159" s="4" t="s">
        <v>82156</v>
      </c>
      <c r="B82159" s="4"/>
    </row>
    <row r="82160" spans="1:2" x14ac:dyDescent="0.25">
      <c r="A82160" s="4" t="s">
        <v>82157</v>
      </c>
      <c r="B82160" s="4"/>
    </row>
    <row r="82161" spans="1:2" x14ac:dyDescent="0.25">
      <c r="A82161" s="4" t="s">
        <v>82158</v>
      </c>
      <c r="B82161" s="4"/>
    </row>
    <row r="82162" spans="1:2" x14ac:dyDescent="0.25">
      <c r="A82162" s="5" t="s">
        <v>82159</v>
      </c>
      <c r="B82162" s="4"/>
    </row>
    <row r="82163" spans="1:2" x14ac:dyDescent="0.25">
      <c r="A82163" s="4" t="s">
        <v>82160</v>
      </c>
      <c r="B82163" s="4"/>
    </row>
    <row r="82164" spans="1:2" x14ac:dyDescent="0.25">
      <c r="A82164" s="4" t="s">
        <v>82161</v>
      </c>
      <c r="B82164" s="4"/>
    </row>
    <row r="82165" spans="1:2" x14ac:dyDescent="0.25">
      <c r="A82165" s="5" t="s">
        <v>82162</v>
      </c>
      <c r="B82165" s="4"/>
    </row>
    <row r="82166" spans="1:2" x14ac:dyDescent="0.25">
      <c r="A82166" s="4" t="s">
        <v>82163</v>
      </c>
      <c r="B82166" s="4"/>
    </row>
    <row r="82167" spans="1:2" x14ac:dyDescent="0.25">
      <c r="A82167" s="4" t="s">
        <v>82164</v>
      </c>
      <c r="B82167" s="4"/>
    </row>
    <row r="82168" spans="1:2" x14ac:dyDescent="0.25">
      <c r="A82168" s="4" t="s">
        <v>82165</v>
      </c>
      <c r="B82168" s="4"/>
    </row>
    <row r="82169" spans="1:2" x14ac:dyDescent="0.25">
      <c r="A82169" s="4" t="s">
        <v>82166</v>
      </c>
      <c r="B82169" s="4"/>
    </row>
    <row r="82170" spans="1:2" x14ac:dyDescent="0.25">
      <c r="A82170" s="4" t="s">
        <v>82167</v>
      </c>
      <c r="B82170" s="4"/>
    </row>
    <row r="82171" spans="1:2" x14ac:dyDescent="0.25">
      <c r="A82171" s="4" t="s">
        <v>82168</v>
      </c>
      <c r="B82171" s="4"/>
    </row>
    <row r="82172" spans="1:2" x14ac:dyDescent="0.25">
      <c r="A82172" s="4" t="s">
        <v>82169</v>
      </c>
      <c r="B82172" s="4"/>
    </row>
    <row r="82173" spans="1:2" x14ac:dyDescent="0.25">
      <c r="A82173" s="4" t="s">
        <v>82170</v>
      </c>
      <c r="B82173" s="4"/>
    </row>
    <row r="82174" spans="1:2" x14ac:dyDescent="0.25">
      <c r="A82174" s="4" t="s">
        <v>82171</v>
      </c>
      <c r="B82174" s="4"/>
    </row>
    <row r="82175" spans="1:2" x14ac:dyDescent="0.25">
      <c r="A82175" s="4" t="s">
        <v>82172</v>
      </c>
      <c r="B82175" s="4"/>
    </row>
    <row r="82176" spans="1:2" x14ac:dyDescent="0.25">
      <c r="A82176" s="4" t="s">
        <v>82173</v>
      </c>
      <c r="B82176" s="4"/>
    </row>
    <row r="82177" spans="1:2" x14ac:dyDescent="0.25">
      <c r="A82177" s="4" t="s">
        <v>82174</v>
      </c>
      <c r="B82177" s="4"/>
    </row>
    <row r="82178" spans="1:2" x14ac:dyDescent="0.25">
      <c r="A82178" s="4" t="s">
        <v>82175</v>
      </c>
      <c r="B82178" s="4"/>
    </row>
    <row r="82179" spans="1:2" x14ac:dyDescent="0.25">
      <c r="A82179" s="4" t="s">
        <v>82176</v>
      </c>
      <c r="B82179" s="4"/>
    </row>
    <row r="82180" spans="1:2" x14ac:dyDescent="0.25">
      <c r="A82180" s="4" t="s">
        <v>82177</v>
      </c>
      <c r="B82180" s="4"/>
    </row>
    <row r="82181" spans="1:2" x14ac:dyDescent="0.25">
      <c r="A82181" s="4" t="s">
        <v>82178</v>
      </c>
      <c r="B82181" s="4"/>
    </row>
    <row r="82182" spans="1:2" x14ac:dyDescent="0.25">
      <c r="A82182" s="4" t="s">
        <v>82179</v>
      </c>
      <c r="B82182" s="4"/>
    </row>
    <row r="82183" spans="1:2" x14ac:dyDescent="0.25">
      <c r="A82183" s="4" t="s">
        <v>82180</v>
      </c>
      <c r="B82183" s="4"/>
    </row>
    <row r="82184" spans="1:2" x14ac:dyDescent="0.25">
      <c r="A82184" s="4" t="s">
        <v>82181</v>
      </c>
      <c r="B82184" s="4"/>
    </row>
    <row r="82185" spans="1:2" x14ac:dyDescent="0.25">
      <c r="A82185" s="4" t="s">
        <v>82182</v>
      </c>
      <c r="B82185" s="4"/>
    </row>
    <row r="82186" spans="1:2" x14ac:dyDescent="0.25">
      <c r="A82186" s="4" t="s">
        <v>82183</v>
      </c>
      <c r="B82186" s="4"/>
    </row>
    <row r="82187" spans="1:2" x14ac:dyDescent="0.25">
      <c r="A82187" s="4" t="s">
        <v>82184</v>
      </c>
      <c r="B82187" s="4"/>
    </row>
    <row r="82188" spans="1:2" x14ac:dyDescent="0.25">
      <c r="A82188" s="4" t="s">
        <v>82185</v>
      </c>
      <c r="B82188" s="4"/>
    </row>
    <row r="82189" spans="1:2" x14ac:dyDescent="0.25">
      <c r="A82189" s="4" t="s">
        <v>82186</v>
      </c>
      <c r="B82189" s="4"/>
    </row>
    <row r="82190" spans="1:2" x14ac:dyDescent="0.25">
      <c r="A82190" s="4" t="s">
        <v>82187</v>
      </c>
      <c r="B82190" s="4"/>
    </row>
    <row r="82191" spans="1:2" x14ac:dyDescent="0.25">
      <c r="A82191" s="4" t="s">
        <v>82188</v>
      </c>
      <c r="B82191" s="4"/>
    </row>
    <row r="82192" spans="1:2" x14ac:dyDescent="0.25">
      <c r="A82192" s="4" t="s">
        <v>82189</v>
      </c>
      <c r="B82192" s="4"/>
    </row>
    <row r="82193" spans="1:2" x14ac:dyDescent="0.25">
      <c r="A82193" s="5" t="s">
        <v>82190</v>
      </c>
      <c r="B82193" s="4"/>
    </row>
    <row r="82194" spans="1:2" x14ac:dyDescent="0.25">
      <c r="A82194" s="4" t="s">
        <v>82191</v>
      </c>
      <c r="B82194" s="4"/>
    </row>
    <row r="82195" spans="1:2" x14ac:dyDescent="0.25">
      <c r="A82195" s="4" t="s">
        <v>82192</v>
      </c>
      <c r="B82195" s="4"/>
    </row>
    <row r="82196" spans="1:2" x14ac:dyDescent="0.25">
      <c r="A82196" s="4" t="s">
        <v>82193</v>
      </c>
      <c r="B82196" s="4"/>
    </row>
    <row r="82197" spans="1:2" x14ac:dyDescent="0.25">
      <c r="A82197" s="4" t="s">
        <v>82194</v>
      </c>
      <c r="B82197" s="4"/>
    </row>
    <row r="82198" spans="1:2" x14ac:dyDescent="0.25">
      <c r="A82198" s="4" t="s">
        <v>82195</v>
      </c>
      <c r="B82198" s="4"/>
    </row>
    <row r="82199" spans="1:2" x14ac:dyDescent="0.25">
      <c r="A82199" s="4" t="s">
        <v>82196</v>
      </c>
      <c r="B82199" s="4"/>
    </row>
    <row r="82200" spans="1:2" x14ac:dyDescent="0.25">
      <c r="A82200" s="4" t="s">
        <v>82197</v>
      </c>
      <c r="B82200" s="4"/>
    </row>
    <row r="82201" spans="1:2" x14ac:dyDescent="0.25">
      <c r="A82201" s="4" t="s">
        <v>82198</v>
      </c>
      <c r="B82201" s="4"/>
    </row>
    <row r="82202" spans="1:2" x14ac:dyDescent="0.25">
      <c r="A82202" s="4" t="s">
        <v>82199</v>
      </c>
      <c r="B82202" s="4"/>
    </row>
    <row r="82203" spans="1:2" x14ac:dyDescent="0.25">
      <c r="A82203" s="4" t="s">
        <v>82200</v>
      </c>
      <c r="B82203" s="4"/>
    </row>
    <row r="82204" spans="1:2" x14ac:dyDescent="0.25">
      <c r="A82204" s="4" t="s">
        <v>82201</v>
      </c>
      <c r="B82204" s="4"/>
    </row>
    <row r="82205" spans="1:2" x14ac:dyDescent="0.25">
      <c r="A82205" s="4" t="s">
        <v>82202</v>
      </c>
      <c r="B82205" s="4"/>
    </row>
    <row r="82206" spans="1:2" x14ac:dyDescent="0.25">
      <c r="A82206" s="4" t="s">
        <v>82203</v>
      </c>
      <c r="B82206" s="4"/>
    </row>
    <row r="82207" spans="1:2" x14ac:dyDescent="0.25">
      <c r="A82207" s="4" t="s">
        <v>82204</v>
      </c>
      <c r="B82207" s="4"/>
    </row>
    <row r="82208" spans="1:2" x14ac:dyDescent="0.25">
      <c r="A82208" s="5" t="s">
        <v>82205</v>
      </c>
      <c r="B82208" s="4"/>
    </row>
    <row r="82209" spans="1:2" x14ac:dyDescent="0.25">
      <c r="A82209" s="4" t="s">
        <v>82206</v>
      </c>
      <c r="B82209" s="4"/>
    </row>
    <row r="82210" spans="1:2" x14ac:dyDescent="0.25">
      <c r="A82210" s="4" t="s">
        <v>82207</v>
      </c>
      <c r="B82210" s="4"/>
    </row>
    <row r="82211" spans="1:2" x14ac:dyDescent="0.25">
      <c r="A82211" s="4" t="s">
        <v>82208</v>
      </c>
      <c r="B82211" s="4"/>
    </row>
    <row r="82212" spans="1:2" x14ac:dyDescent="0.25">
      <c r="A82212" s="4" t="s">
        <v>82209</v>
      </c>
      <c r="B82212" s="4"/>
    </row>
    <row r="82213" spans="1:2" x14ac:dyDescent="0.25">
      <c r="A82213" s="4" t="s">
        <v>82210</v>
      </c>
      <c r="B82213" s="4"/>
    </row>
    <row r="82214" spans="1:2" x14ac:dyDescent="0.25">
      <c r="A82214" s="4" t="s">
        <v>82211</v>
      </c>
      <c r="B82214" s="4"/>
    </row>
    <row r="82215" spans="1:2" x14ac:dyDescent="0.25">
      <c r="A82215" s="4" t="s">
        <v>82212</v>
      </c>
      <c r="B82215" s="4"/>
    </row>
    <row r="82216" spans="1:2" x14ac:dyDescent="0.25">
      <c r="A82216" s="4" t="s">
        <v>82213</v>
      </c>
      <c r="B82216" s="4"/>
    </row>
    <row r="82217" spans="1:2" x14ac:dyDescent="0.25">
      <c r="A82217" s="4" t="s">
        <v>82214</v>
      </c>
      <c r="B82217" s="4"/>
    </row>
    <row r="82218" spans="1:2" x14ac:dyDescent="0.25">
      <c r="A82218" s="4" t="s">
        <v>82215</v>
      </c>
      <c r="B82218" s="4"/>
    </row>
    <row r="82219" spans="1:2" x14ac:dyDescent="0.25">
      <c r="A82219" s="4" t="s">
        <v>82216</v>
      </c>
      <c r="B82219" s="4"/>
    </row>
    <row r="82220" spans="1:2" x14ac:dyDescent="0.25">
      <c r="A82220" s="4" t="s">
        <v>82217</v>
      </c>
      <c r="B82220" s="4"/>
    </row>
    <row r="82221" spans="1:2" x14ac:dyDescent="0.25">
      <c r="A82221" s="4" t="s">
        <v>82218</v>
      </c>
      <c r="B82221" s="4"/>
    </row>
    <row r="82222" spans="1:2" x14ac:dyDescent="0.25">
      <c r="A82222" s="4" t="s">
        <v>82219</v>
      </c>
      <c r="B82222" s="4"/>
    </row>
    <row r="82223" spans="1:2" x14ac:dyDescent="0.25">
      <c r="A82223" s="4" t="s">
        <v>82220</v>
      </c>
      <c r="B82223" s="4"/>
    </row>
    <row r="82224" spans="1:2" x14ac:dyDescent="0.25">
      <c r="A82224" s="4" t="s">
        <v>82221</v>
      </c>
      <c r="B82224" s="4"/>
    </row>
    <row r="82225" spans="1:2" x14ac:dyDescent="0.25">
      <c r="A82225" s="4" t="s">
        <v>82222</v>
      </c>
      <c r="B82225" s="4"/>
    </row>
    <row r="82226" spans="1:2" x14ac:dyDescent="0.25">
      <c r="A82226" s="4" t="s">
        <v>82223</v>
      </c>
      <c r="B82226" s="4"/>
    </row>
    <row r="82227" spans="1:2" x14ac:dyDescent="0.25">
      <c r="A82227" s="4" t="s">
        <v>82224</v>
      </c>
      <c r="B82227" s="4"/>
    </row>
    <row r="82228" spans="1:2" x14ac:dyDescent="0.25">
      <c r="A82228" s="4" t="s">
        <v>82225</v>
      </c>
      <c r="B82228" s="4"/>
    </row>
    <row r="82229" spans="1:2" x14ac:dyDescent="0.25">
      <c r="A82229" s="4" t="s">
        <v>82226</v>
      </c>
      <c r="B82229" s="4"/>
    </row>
    <row r="82230" spans="1:2" x14ac:dyDescent="0.25">
      <c r="A82230" s="4" t="s">
        <v>82227</v>
      </c>
      <c r="B82230" s="4"/>
    </row>
    <row r="82231" spans="1:2" x14ac:dyDescent="0.25">
      <c r="A82231" s="4" t="s">
        <v>82228</v>
      </c>
      <c r="B82231" s="4"/>
    </row>
    <row r="82232" spans="1:2" x14ac:dyDescent="0.25">
      <c r="A82232" s="4" t="s">
        <v>82229</v>
      </c>
      <c r="B82232" s="4"/>
    </row>
    <row r="82233" spans="1:2" x14ac:dyDescent="0.25">
      <c r="A82233" s="4" t="s">
        <v>82230</v>
      </c>
      <c r="B82233" s="4"/>
    </row>
    <row r="82234" spans="1:2" x14ac:dyDescent="0.25">
      <c r="A82234" s="4" t="s">
        <v>82231</v>
      </c>
      <c r="B82234" s="4"/>
    </row>
    <row r="82235" spans="1:2" x14ac:dyDescent="0.25">
      <c r="A82235" s="4" t="s">
        <v>82232</v>
      </c>
      <c r="B82235" s="4"/>
    </row>
    <row r="82236" spans="1:2" x14ac:dyDescent="0.25">
      <c r="A82236" s="4" t="s">
        <v>82233</v>
      </c>
      <c r="B82236" s="4"/>
    </row>
    <row r="82237" spans="1:2" x14ac:dyDescent="0.25">
      <c r="A82237" s="4" t="s">
        <v>82234</v>
      </c>
      <c r="B82237" s="4"/>
    </row>
    <row r="82238" spans="1:2" x14ac:dyDescent="0.25">
      <c r="A82238" s="4" t="s">
        <v>82235</v>
      </c>
      <c r="B82238" s="4"/>
    </row>
    <row r="82239" spans="1:2" x14ac:dyDescent="0.25">
      <c r="A82239" s="4" t="s">
        <v>82236</v>
      </c>
      <c r="B82239" s="4"/>
    </row>
    <row r="82240" spans="1:2" x14ac:dyDescent="0.25">
      <c r="A82240" s="4" t="s">
        <v>82237</v>
      </c>
      <c r="B82240" s="4"/>
    </row>
    <row r="82241" spans="1:2" x14ac:dyDescent="0.25">
      <c r="A82241" s="4" t="s">
        <v>82238</v>
      </c>
      <c r="B82241" s="4"/>
    </row>
    <row r="82242" spans="1:2" x14ac:dyDescent="0.25">
      <c r="A82242" s="4" t="s">
        <v>82239</v>
      </c>
      <c r="B82242" s="4"/>
    </row>
    <row r="82243" spans="1:2" x14ac:dyDescent="0.25">
      <c r="A82243" s="4" t="s">
        <v>82240</v>
      </c>
      <c r="B82243" s="4"/>
    </row>
    <row r="82244" spans="1:2" x14ac:dyDescent="0.25">
      <c r="A82244" s="4" t="s">
        <v>82241</v>
      </c>
      <c r="B82244" s="4"/>
    </row>
    <row r="82245" spans="1:2" x14ac:dyDescent="0.25">
      <c r="A82245" s="4" t="s">
        <v>82242</v>
      </c>
      <c r="B82245" s="4"/>
    </row>
    <row r="82246" spans="1:2" x14ac:dyDescent="0.25">
      <c r="A82246" s="4" t="s">
        <v>82243</v>
      </c>
      <c r="B82246" s="4"/>
    </row>
    <row r="82247" spans="1:2" x14ac:dyDescent="0.25">
      <c r="A82247" s="4" t="s">
        <v>82244</v>
      </c>
      <c r="B82247" s="4"/>
    </row>
    <row r="82248" spans="1:2" x14ac:dyDescent="0.25">
      <c r="A82248" s="4" t="s">
        <v>82245</v>
      </c>
      <c r="B82248" s="4"/>
    </row>
    <row r="82249" spans="1:2" x14ac:dyDescent="0.25">
      <c r="A82249" s="4" t="s">
        <v>82246</v>
      </c>
      <c r="B82249" s="4"/>
    </row>
    <row r="82250" spans="1:2" x14ac:dyDescent="0.25">
      <c r="A82250" s="4" t="s">
        <v>82247</v>
      </c>
      <c r="B82250" s="4"/>
    </row>
    <row r="82251" spans="1:2" x14ac:dyDescent="0.25">
      <c r="A82251" s="4" t="s">
        <v>82248</v>
      </c>
      <c r="B82251" s="4"/>
    </row>
    <row r="82252" spans="1:2" x14ac:dyDescent="0.25">
      <c r="A82252" s="4" t="s">
        <v>82249</v>
      </c>
      <c r="B82252" s="4"/>
    </row>
    <row r="82253" spans="1:2" x14ac:dyDescent="0.25">
      <c r="A82253" s="4" t="s">
        <v>82250</v>
      </c>
      <c r="B82253" s="4"/>
    </row>
    <row r="82254" spans="1:2" x14ac:dyDescent="0.25">
      <c r="A82254" s="4" t="s">
        <v>82251</v>
      </c>
      <c r="B82254" s="4"/>
    </row>
    <row r="82255" spans="1:2" x14ac:dyDescent="0.25">
      <c r="A82255" s="4" t="s">
        <v>82252</v>
      </c>
      <c r="B82255" s="4"/>
    </row>
    <row r="82256" spans="1:2" x14ac:dyDescent="0.25">
      <c r="A82256" s="4" t="s">
        <v>82253</v>
      </c>
      <c r="B82256" s="4"/>
    </row>
    <row r="82257" spans="1:2" x14ac:dyDescent="0.25">
      <c r="A82257" s="4" t="s">
        <v>82254</v>
      </c>
      <c r="B82257" s="4"/>
    </row>
    <row r="82258" spans="1:2" x14ac:dyDescent="0.25">
      <c r="A82258" s="4" t="s">
        <v>82255</v>
      </c>
      <c r="B82258" s="4"/>
    </row>
    <row r="82259" spans="1:2" x14ac:dyDescent="0.25">
      <c r="A82259" s="4" t="s">
        <v>82256</v>
      </c>
      <c r="B82259" s="4"/>
    </row>
    <row r="82260" spans="1:2" x14ac:dyDescent="0.25">
      <c r="A82260" s="4" t="s">
        <v>82257</v>
      </c>
      <c r="B82260" s="4"/>
    </row>
    <row r="82261" spans="1:2" x14ac:dyDescent="0.25">
      <c r="A82261" s="4" t="s">
        <v>82258</v>
      </c>
      <c r="B82261" s="4"/>
    </row>
    <row r="82262" spans="1:2" x14ac:dyDescent="0.25">
      <c r="A82262" s="4" t="s">
        <v>82259</v>
      </c>
      <c r="B82262" s="4"/>
    </row>
    <row r="82263" spans="1:2" x14ac:dyDescent="0.25">
      <c r="A82263" s="4" t="s">
        <v>82260</v>
      </c>
      <c r="B82263" s="4"/>
    </row>
    <row r="82264" spans="1:2" x14ac:dyDescent="0.25">
      <c r="A82264" s="4" t="s">
        <v>82261</v>
      </c>
      <c r="B82264" s="4"/>
    </row>
    <row r="82265" spans="1:2" x14ac:dyDescent="0.25">
      <c r="A82265" s="4" t="s">
        <v>82262</v>
      </c>
      <c r="B82265" s="4"/>
    </row>
    <row r="82266" spans="1:2" x14ac:dyDescent="0.25">
      <c r="A82266" s="4" t="s">
        <v>82263</v>
      </c>
      <c r="B82266" s="4"/>
    </row>
    <row r="82267" spans="1:2" x14ac:dyDescent="0.25">
      <c r="A82267" s="4" t="s">
        <v>82264</v>
      </c>
      <c r="B82267" s="4"/>
    </row>
    <row r="82268" spans="1:2" x14ac:dyDescent="0.25">
      <c r="A82268" s="4" t="s">
        <v>82265</v>
      </c>
      <c r="B82268" s="4"/>
    </row>
    <row r="82269" spans="1:2" x14ac:dyDescent="0.25">
      <c r="A82269" s="4" t="s">
        <v>82266</v>
      </c>
      <c r="B82269" s="4"/>
    </row>
    <row r="82270" spans="1:2" x14ac:dyDescent="0.25">
      <c r="A82270" s="4" t="s">
        <v>82267</v>
      </c>
      <c r="B82270" s="4"/>
    </row>
    <row r="82271" spans="1:2" x14ac:dyDescent="0.25">
      <c r="A82271" s="4" t="s">
        <v>82268</v>
      </c>
      <c r="B82271" s="4"/>
    </row>
    <row r="82272" spans="1:2" x14ac:dyDescent="0.25">
      <c r="A82272" s="4" t="s">
        <v>82269</v>
      </c>
      <c r="B82272" s="4"/>
    </row>
    <row r="82273" spans="1:2" x14ac:dyDescent="0.25">
      <c r="A82273" s="4" t="s">
        <v>82270</v>
      </c>
      <c r="B82273" s="4"/>
    </row>
    <row r="82274" spans="1:2" x14ac:dyDescent="0.25">
      <c r="A82274" s="4" t="s">
        <v>82271</v>
      </c>
      <c r="B82274" s="4"/>
    </row>
    <row r="82275" spans="1:2" x14ac:dyDescent="0.25">
      <c r="A82275" s="4" t="s">
        <v>82272</v>
      </c>
      <c r="B82275" s="4"/>
    </row>
    <row r="82276" spans="1:2" x14ac:dyDescent="0.25">
      <c r="A82276" s="4" t="s">
        <v>82273</v>
      </c>
      <c r="B82276" s="4"/>
    </row>
    <row r="82277" spans="1:2" x14ac:dyDescent="0.25">
      <c r="A82277" s="4" t="s">
        <v>82274</v>
      </c>
      <c r="B82277" s="4"/>
    </row>
    <row r="82278" spans="1:2" x14ac:dyDescent="0.25">
      <c r="A82278" s="4" t="s">
        <v>82275</v>
      </c>
      <c r="B82278" s="4"/>
    </row>
    <row r="82279" spans="1:2" x14ac:dyDescent="0.25">
      <c r="A82279" s="4" t="s">
        <v>82276</v>
      </c>
      <c r="B82279" s="4"/>
    </row>
    <row r="82280" spans="1:2" x14ac:dyDescent="0.25">
      <c r="A82280" s="4" t="s">
        <v>82277</v>
      </c>
      <c r="B82280" s="4"/>
    </row>
    <row r="82281" spans="1:2" x14ac:dyDescent="0.25">
      <c r="A82281" s="4" t="s">
        <v>82278</v>
      </c>
      <c r="B82281" s="4"/>
    </row>
    <row r="82282" spans="1:2" x14ac:dyDescent="0.25">
      <c r="A82282" s="4" t="s">
        <v>82279</v>
      </c>
      <c r="B82282" s="4"/>
    </row>
    <row r="82283" spans="1:2" x14ac:dyDescent="0.25">
      <c r="A82283" s="4" t="s">
        <v>82280</v>
      </c>
      <c r="B82283" s="4"/>
    </row>
    <row r="82284" spans="1:2" x14ac:dyDescent="0.25">
      <c r="A82284" s="4" t="s">
        <v>82281</v>
      </c>
      <c r="B82284" s="4"/>
    </row>
    <row r="82285" spans="1:2" x14ac:dyDescent="0.25">
      <c r="A82285" s="4" t="s">
        <v>82282</v>
      </c>
      <c r="B82285" s="4"/>
    </row>
    <row r="82286" spans="1:2" x14ac:dyDescent="0.25">
      <c r="A82286" s="4" t="s">
        <v>82283</v>
      </c>
      <c r="B82286" s="4"/>
    </row>
    <row r="82287" spans="1:2" x14ac:dyDescent="0.25">
      <c r="A82287" s="4" t="s">
        <v>82284</v>
      </c>
      <c r="B82287" s="4"/>
    </row>
    <row r="82288" spans="1:2" x14ac:dyDescent="0.25">
      <c r="A82288" s="4" t="s">
        <v>82285</v>
      </c>
      <c r="B82288" s="4"/>
    </row>
    <row r="82289" spans="1:2" x14ac:dyDescent="0.25">
      <c r="A82289" s="4" t="s">
        <v>82286</v>
      </c>
      <c r="B82289" s="4"/>
    </row>
    <row r="82290" spans="1:2" x14ac:dyDescent="0.25">
      <c r="A82290" s="4" t="s">
        <v>82287</v>
      </c>
      <c r="B82290" s="4"/>
    </row>
    <row r="82291" spans="1:2" x14ac:dyDescent="0.25">
      <c r="A82291" s="4" t="s">
        <v>82288</v>
      </c>
      <c r="B82291" s="4"/>
    </row>
    <row r="82292" spans="1:2" x14ac:dyDescent="0.25">
      <c r="A82292" s="4" t="s">
        <v>82289</v>
      </c>
      <c r="B82292" s="4"/>
    </row>
    <row r="82293" spans="1:2" x14ac:dyDescent="0.25">
      <c r="A82293" s="4" t="s">
        <v>82290</v>
      </c>
      <c r="B82293" s="4"/>
    </row>
    <row r="82294" spans="1:2" x14ac:dyDescent="0.25">
      <c r="A82294" s="4" t="s">
        <v>82291</v>
      </c>
      <c r="B82294" s="4"/>
    </row>
    <row r="82295" spans="1:2" x14ac:dyDescent="0.25">
      <c r="A82295" s="4" t="s">
        <v>82292</v>
      </c>
      <c r="B82295" s="4"/>
    </row>
    <row r="82296" spans="1:2" x14ac:dyDescent="0.25">
      <c r="A82296" s="4" t="s">
        <v>82293</v>
      </c>
      <c r="B82296" s="4"/>
    </row>
    <row r="82297" spans="1:2" x14ac:dyDescent="0.25">
      <c r="A82297" s="4" t="s">
        <v>82294</v>
      </c>
      <c r="B82297" s="4"/>
    </row>
    <row r="82298" spans="1:2" x14ac:dyDescent="0.25">
      <c r="A82298" s="4" t="s">
        <v>82295</v>
      </c>
      <c r="B82298" s="4"/>
    </row>
    <row r="82299" spans="1:2" x14ac:dyDescent="0.25">
      <c r="A82299" s="4" t="s">
        <v>82296</v>
      </c>
      <c r="B82299" s="4"/>
    </row>
    <row r="82300" spans="1:2" x14ac:dyDescent="0.25">
      <c r="A82300" s="4" t="s">
        <v>82297</v>
      </c>
      <c r="B82300" s="4"/>
    </row>
    <row r="82301" spans="1:2" x14ac:dyDescent="0.25">
      <c r="A82301" s="4" t="s">
        <v>82298</v>
      </c>
      <c r="B82301" s="4"/>
    </row>
    <row r="82302" spans="1:2" x14ac:dyDescent="0.25">
      <c r="A82302" s="4" t="s">
        <v>82299</v>
      </c>
      <c r="B82302" s="4"/>
    </row>
    <row r="82303" spans="1:2" x14ac:dyDescent="0.25">
      <c r="A82303" s="4" t="s">
        <v>82300</v>
      </c>
      <c r="B82303" s="4"/>
    </row>
    <row r="82304" spans="1:2" x14ac:dyDescent="0.25">
      <c r="A82304" s="4" t="s">
        <v>82301</v>
      </c>
      <c r="B82304" s="4"/>
    </row>
    <row r="82305" spans="1:2" x14ac:dyDescent="0.25">
      <c r="A82305" s="4" t="s">
        <v>82302</v>
      </c>
      <c r="B82305" s="4"/>
    </row>
    <row r="82306" spans="1:2" x14ac:dyDescent="0.25">
      <c r="A82306" s="4" t="s">
        <v>82303</v>
      </c>
      <c r="B82306" s="4"/>
    </row>
    <row r="82307" spans="1:2" x14ac:dyDescent="0.25">
      <c r="A82307" s="4" t="s">
        <v>82304</v>
      </c>
      <c r="B82307" s="4"/>
    </row>
    <row r="82308" spans="1:2" x14ac:dyDescent="0.25">
      <c r="A82308" s="4" t="s">
        <v>82305</v>
      </c>
      <c r="B82308" s="4"/>
    </row>
    <row r="82309" spans="1:2" x14ac:dyDescent="0.25">
      <c r="A82309" s="4" t="s">
        <v>82306</v>
      </c>
      <c r="B82309" s="4"/>
    </row>
    <row r="82310" spans="1:2" x14ac:dyDescent="0.25">
      <c r="A82310" s="4" t="s">
        <v>82307</v>
      </c>
      <c r="B82310" s="4"/>
    </row>
    <row r="82311" spans="1:2" x14ac:dyDescent="0.25">
      <c r="A82311" s="4" t="s">
        <v>82308</v>
      </c>
      <c r="B82311" s="4"/>
    </row>
    <row r="82312" spans="1:2" x14ac:dyDescent="0.25">
      <c r="A82312" s="4" t="s">
        <v>82309</v>
      </c>
      <c r="B82312" s="4"/>
    </row>
    <row r="82313" spans="1:2" x14ac:dyDescent="0.25">
      <c r="A82313" s="4" t="s">
        <v>82310</v>
      </c>
      <c r="B82313" s="4"/>
    </row>
    <row r="82314" spans="1:2" x14ac:dyDescent="0.25">
      <c r="A82314" s="4" t="s">
        <v>82311</v>
      </c>
      <c r="B82314" s="4"/>
    </row>
    <row r="82315" spans="1:2" x14ac:dyDescent="0.25">
      <c r="A82315" s="4" t="s">
        <v>82312</v>
      </c>
      <c r="B82315" s="4"/>
    </row>
    <row r="82316" spans="1:2" x14ac:dyDescent="0.25">
      <c r="A82316" s="4" t="s">
        <v>82313</v>
      </c>
      <c r="B82316" s="4"/>
    </row>
    <row r="82317" spans="1:2" x14ac:dyDescent="0.25">
      <c r="A82317" s="4" t="s">
        <v>82314</v>
      </c>
      <c r="B82317" s="4"/>
    </row>
    <row r="82318" spans="1:2" x14ac:dyDescent="0.25">
      <c r="A82318" s="4" t="s">
        <v>82315</v>
      </c>
      <c r="B82318" s="4"/>
    </row>
    <row r="82319" spans="1:2" x14ac:dyDescent="0.25">
      <c r="A82319" s="4" t="s">
        <v>82316</v>
      </c>
      <c r="B82319" s="4"/>
    </row>
    <row r="82320" spans="1:2" x14ac:dyDescent="0.25">
      <c r="A82320" s="4" t="s">
        <v>82317</v>
      </c>
      <c r="B82320" s="4"/>
    </row>
    <row r="82321" spans="1:2" x14ac:dyDescent="0.25">
      <c r="A82321" s="4" t="s">
        <v>82318</v>
      </c>
      <c r="B82321" s="4"/>
    </row>
    <row r="82322" spans="1:2" x14ac:dyDescent="0.25">
      <c r="A82322" s="4" t="s">
        <v>82319</v>
      </c>
      <c r="B82322" s="4"/>
    </row>
    <row r="82323" spans="1:2" x14ac:dyDescent="0.25">
      <c r="A82323" s="4" t="s">
        <v>82320</v>
      </c>
      <c r="B82323" s="4"/>
    </row>
    <row r="82324" spans="1:2" x14ac:dyDescent="0.25">
      <c r="A82324" s="4" t="s">
        <v>82321</v>
      </c>
      <c r="B82324" s="4"/>
    </row>
    <row r="82325" spans="1:2" x14ac:dyDescent="0.25">
      <c r="A82325" s="4" t="s">
        <v>82322</v>
      </c>
      <c r="B82325" s="4"/>
    </row>
    <row r="82326" spans="1:2" x14ac:dyDescent="0.25">
      <c r="A82326" s="4" t="s">
        <v>82323</v>
      </c>
      <c r="B82326" s="4"/>
    </row>
    <row r="82327" spans="1:2" x14ac:dyDescent="0.25">
      <c r="A82327" s="4" t="s">
        <v>82324</v>
      </c>
      <c r="B82327" s="4"/>
    </row>
    <row r="82328" spans="1:2" x14ac:dyDescent="0.25">
      <c r="A82328" s="4" t="s">
        <v>82325</v>
      </c>
      <c r="B82328" s="4"/>
    </row>
    <row r="82329" spans="1:2" x14ac:dyDescent="0.25">
      <c r="A82329" s="4" t="s">
        <v>82326</v>
      </c>
      <c r="B82329" s="4"/>
    </row>
    <row r="82330" spans="1:2" x14ac:dyDescent="0.25">
      <c r="A82330" s="4" t="s">
        <v>82327</v>
      </c>
      <c r="B82330" s="4"/>
    </row>
    <row r="82331" spans="1:2" x14ac:dyDescent="0.25">
      <c r="A82331" s="4" t="s">
        <v>82328</v>
      </c>
      <c r="B82331" s="4"/>
    </row>
    <row r="82332" spans="1:2" x14ac:dyDescent="0.25">
      <c r="A82332" s="4" t="s">
        <v>82329</v>
      </c>
      <c r="B82332" s="4"/>
    </row>
    <row r="82333" spans="1:2" x14ac:dyDescent="0.25">
      <c r="A82333" s="4" t="s">
        <v>82330</v>
      </c>
      <c r="B82333" s="4"/>
    </row>
    <row r="82334" spans="1:2" x14ac:dyDescent="0.25">
      <c r="A82334" s="4" t="s">
        <v>82331</v>
      </c>
      <c r="B82334" s="4"/>
    </row>
    <row r="82335" spans="1:2" x14ac:dyDescent="0.25">
      <c r="A82335" s="4" t="s">
        <v>82332</v>
      </c>
      <c r="B82335" s="4"/>
    </row>
    <row r="82336" spans="1:2" x14ac:dyDescent="0.25">
      <c r="A82336" s="4" t="s">
        <v>82333</v>
      </c>
      <c r="B82336" s="4"/>
    </row>
    <row r="82337" spans="1:2" x14ac:dyDescent="0.25">
      <c r="A82337" s="4" t="s">
        <v>82334</v>
      </c>
      <c r="B82337" s="4"/>
    </row>
    <row r="82338" spans="1:2" x14ac:dyDescent="0.25">
      <c r="A82338" s="4" t="s">
        <v>82335</v>
      </c>
      <c r="B82338" s="4"/>
    </row>
    <row r="82339" spans="1:2" x14ac:dyDescent="0.25">
      <c r="A82339" s="4" t="s">
        <v>82336</v>
      </c>
      <c r="B82339" s="4"/>
    </row>
    <row r="82340" spans="1:2" x14ac:dyDescent="0.25">
      <c r="A82340" s="4" t="s">
        <v>82337</v>
      </c>
      <c r="B82340" s="4"/>
    </row>
    <row r="82341" spans="1:2" x14ac:dyDescent="0.25">
      <c r="A82341" s="5" t="s">
        <v>82338</v>
      </c>
      <c r="B82341" s="4"/>
    </row>
    <row r="82342" spans="1:2" x14ac:dyDescent="0.25">
      <c r="A82342" s="4" t="s">
        <v>82339</v>
      </c>
      <c r="B82342" s="4"/>
    </row>
    <row r="82343" spans="1:2" x14ac:dyDescent="0.25">
      <c r="A82343" s="4" t="s">
        <v>82340</v>
      </c>
      <c r="B82343" s="4"/>
    </row>
    <row r="82344" spans="1:2" x14ac:dyDescent="0.25">
      <c r="A82344" s="4" t="s">
        <v>82341</v>
      </c>
      <c r="B82344" s="4"/>
    </row>
    <row r="82345" spans="1:2" x14ac:dyDescent="0.25">
      <c r="A82345" s="4" t="s">
        <v>82342</v>
      </c>
      <c r="B82345" s="4"/>
    </row>
    <row r="82346" spans="1:2" x14ac:dyDescent="0.25">
      <c r="A82346" s="4" t="s">
        <v>82343</v>
      </c>
      <c r="B82346" s="4"/>
    </row>
    <row r="82347" spans="1:2" x14ac:dyDescent="0.25">
      <c r="A82347" s="4" t="s">
        <v>82344</v>
      </c>
      <c r="B82347" s="4"/>
    </row>
    <row r="82348" spans="1:2" x14ac:dyDescent="0.25">
      <c r="A82348" s="4" t="s">
        <v>82345</v>
      </c>
      <c r="B82348" s="4"/>
    </row>
    <row r="82349" spans="1:2" x14ac:dyDescent="0.25">
      <c r="A82349" s="4" t="s">
        <v>82346</v>
      </c>
      <c r="B82349" s="4"/>
    </row>
    <row r="82350" spans="1:2" x14ac:dyDescent="0.25">
      <c r="A82350" s="4" t="s">
        <v>82347</v>
      </c>
      <c r="B82350" s="4"/>
    </row>
    <row r="82351" spans="1:2" x14ac:dyDescent="0.25">
      <c r="A82351" s="4" t="s">
        <v>82348</v>
      </c>
      <c r="B82351" s="4"/>
    </row>
    <row r="82352" spans="1:2" x14ac:dyDescent="0.25">
      <c r="A82352" s="4" t="s">
        <v>82349</v>
      </c>
      <c r="B82352" s="4"/>
    </row>
    <row r="82353" spans="1:2" x14ac:dyDescent="0.25">
      <c r="A82353" s="4" t="s">
        <v>82350</v>
      </c>
      <c r="B82353" s="4"/>
    </row>
    <row r="82354" spans="1:2" x14ac:dyDescent="0.25">
      <c r="A82354" s="4" t="s">
        <v>82351</v>
      </c>
      <c r="B82354" s="4"/>
    </row>
    <row r="82355" spans="1:2" x14ac:dyDescent="0.25">
      <c r="A82355" s="4" t="s">
        <v>82352</v>
      </c>
      <c r="B82355" s="4"/>
    </row>
    <row r="82356" spans="1:2" x14ac:dyDescent="0.25">
      <c r="A82356" s="4" t="s">
        <v>82353</v>
      </c>
      <c r="B82356" s="4"/>
    </row>
    <row r="82357" spans="1:2" x14ac:dyDescent="0.25">
      <c r="A82357" s="4" t="s">
        <v>82354</v>
      </c>
      <c r="B82357" s="4"/>
    </row>
    <row r="82358" spans="1:2" x14ac:dyDescent="0.25">
      <c r="A82358" s="4" t="s">
        <v>82355</v>
      </c>
      <c r="B82358" s="4"/>
    </row>
    <row r="82359" spans="1:2" x14ac:dyDescent="0.25">
      <c r="A82359" s="4" t="s">
        <v>82356</v>
      </c>
      <c r="B82359" s="4"/>
    </row>
    <row r="82360" spans="1:2" x14ac:dyDescent="0.25">
      <c r="A82360" s="4" t="s">
        <v>82357</v>
      </c>
      <c r="B82360" s="4"/>
    </row>
    <row r="82361" spans="1:2" x14ac:dyDescent="0.25">
      <c r="A82361" s="4" t="s">
        <v>82358</v>
      </c>
      <c r="B82361" s="4"/>
    </row>
    <row r="82362" spans="1:2" x14ac:dyDescent="0.25">
      <c r="A82362" s="4" t="s">
        <v>82359</v>
      </c>
      <c r="B82362" s="4"/>
    </row>
    <row r="82363" spans="1:2" x14ac:dyDescent="0.25">
      <c r="A82363" s="4" t="s">
        <v>82360</v>
      </c>
      <c r="B82363" s="4"/>
    </row>
    <row r="82364" spans="1:2" x14ac:dyDescent="0.25">
      <c r="A82364" s="4" t="s">
        <v>82361</v>
      </c>
      <c r="B82364" s="4"/>
    </row>
    <row r="82365" spans="1:2" x14ac:dyDescent="0.25">
      <c r="A82365" s="4" t="s">
        <v>82362</v>
      </c>
      <c r="B82365" s="4"/>
    </row>
    <row r="82366" spans="1:2" x14ac:dyDescent="0.25">
      <c r="A82366" s="4" t="s">
        <v>82363</v>
      </c>
      <c r="B82366" s="4"/>
    </row>
    <row r="82367" spans="1:2" x14ac:dyDescent="0.25">
      <c r="A82367" s="4" t="s">
        <v>82364</v>
      </c>
      <c r="B82367" s="4"/>
    </row>
    <row r="82368" spans="1:2" x14ac:dyDescent="0.25">
      <c r="A82368" s="4" t="s">
        <v>82365</v>
      </c>
      <c r="B82368" s="4"/>
    </row>
    <row r="82369" spans="1:2" x14ac:dyDescent="0.25">
      <c r="A82369" s="4" t="s">
        <v>82366</v>
      </c>
      <c r="B82369" s="4"/>
    </row>
    <row r="82370" spans="1:2" x14ac:dyDescent="0.25">
      <c r="A82370" s="4" t="s">
        <v>82367</v>
      </c>
      <c r="B82370" s="4"/>
    </row>
    <row r="82371" spans="1:2" x14ac:dyDescent="0.25">
      <c r="A82371" s="4" t="s">
        <v>82368</v>
      </c>
      <c r="B82371" s="4"/>
    </row>
    <row r="82372" spans="1:2" x14ac:dyDescent="0.25">
      <c r="A82372" s="4" t="s">
        <v>82369</v>
      </c>
      <c r="B82372" s="4"/>
    </row>
    <row r="82373" spans="1:2" x14ac:dyDescent="0.25">
      <c r="A82373" s="4" t="s">
        <v>82370</v>
      </c>
      <c r="B82373" s="4"/>
    </row>
    <row r="82374" spans="1:2" x14ac:dyDescent="0.25">
      <c r="A82374" s="4" t="s">
        <v>82371</v>
      </c>
      <c r="B82374" s="4"/>
    </row>
    <row r="82375" spans="1:2" x14ac:dyDescent="0.25">
      <c r="A82375" s="4" t="s">
        <v>82372</v>
      </c>
      <c r="B82375" s="4"/>
    </row>
    <row r="82376" spans="1:2" x14ac:dyDescent="0.25">
      <c r="A82376" s="4" t="s">
        <v>82373</v>
      </c>
      <c r="B82376" s="4"/>
    </row>
    <row r="82377" spans="1:2" x14ac:dyDescent="0.25">
      <c r="A82377" s="4" t="s">
        <v>82374</v>
      </c>
      <c r="B82377" s="4"/>
    </row>
    <row r="82378" spans="1:2" x14ac:dyDescent="0.25">
      <c r="A82378" s="4" t="s">
        <v>82375</v>
      </c>
      <c r="B82378" s="4"/>
    </row>
    <row r="82379" spans="1:2" x14ac:dyDescent="0.25">
      <c r="A82379" s="4" t="s">
        <v>82376</v>
      </c>
      <c r="B82379" s="4"/>
    </row>
    <row r="82380" spans="1:2" x14ac:dyDescent="0.25">
      <c r="A82380" s="4" t="s">
        <v>82377</v>
      </c>
      <c r="B82380" s="4"/>
    </row>
    <row r="82381" spans="1:2" x14ac:dyDescent="0.25">
      <c r="A82381" s="4" t="s">
        <v>82378</v>
      </c>
      <c r="B82381" s="4"/>
    </row>
    <row r="82382" spans="1:2" x14ac:dyDescent="0.25">
      <c r="A82382" s="4" t="s">
        <v>82379</v>
      </c>
      <c r="B82382" s="4"/>
    </row>
    <row r="82383" spans="1:2" x14ac:dyDescent="0.25">
      <c r="A82383" s="4" t="s">
        <v>82380</v>
      </c>
      <c r="B82383" s="4"/>
    </row>
    <row r="82384" spans="1:2" x14ac:dyDescent="0.25">
      <c r="A82384" s="4" t="s">
        <v>82381</v>
      </c>
      <c r="B82384" s="4"/>
    </row>
    <row r="82385" spans="1:2" x14ac:dyDescent="0.25">
      <c r="A82385" s="4" t="s">
        <v>82382</v>
      </c>
      <c r="B82385" s="4"/>
    </row>
    <row r="82386" spans="1:2" x14ac:dyDescent="0.25">
      <c r="A82386" s="4" t="s">
        <v>82383</v>
      </c>
      <c r="B82386" s="4"/>
    </row>
    <row r="82387" spans="1:2" x14ac:dyDescent="0.25">
      <c r="A82387" s="4" t="s">
        <v>82384</v>
      </c>
      <c r="B82387" s="4"/>
    </row>
    <row r="82388" spans="1:2" x14ac:dyDescent="0.25">
      <c r="A82388" s="4" t="s">
        <v>82385</v>
      </c>
      <c r="B82388" s="4"/>
    </row>
    <row r="82389" spans="1:2" x14ac:dyDescent="0.25">
      <c r="A82389" s="4" t="s">
        <v>82386</v>
      </c>
      <c r="B82389" s="4"/>
    </row>
    <row r="82390" spans="1:2" x14ac:dyDescent="0.25">
      <c r="A82390" s="4" t="s">
        <v>82387</v>
      </c>
      <c r="B82390" s="4"/>
    </row>
    <row r="82391" spans="1:2" x14ac:dyDescent="0.25">
      <c r="A82391" s="4" t="s">
        <v>82388</v>
      </c>
      <c r="B82391" s="4"/>
    </row>
    <row r="82392" spans="1:2" x14ac:dyDescent="0.25">
      <c r="A82392" s="4" t="s">
        <v>82389</v>
      </c>
      <c r="B82392" s="4"/>
    </row>
    <row r="82393" spans="1:2" x14ac:dyDescent="0.25">
      <c r="A82393" s="4" t="s">
        <v>82390</v>
      </c>
      <c r="B82393" s="4"/>
    </row>
    <row r="82394" spans="1:2" x14ac:dyDescent="0.25">
      <c r="A82394" s="4" t="s">
        <v>82391</v>
      </c>
      <c r="B82394" s="4"/>
    </row>
    <row r="82395" spans="1:2" x14ac:dyDescent="0.25">
      <c r="A82395" s="4" t="s">
        <v>82392</v>
      </c>
      <c r="B82395" s="4"/>
    </row>
    <row r="82396" spans="1:2" x14ac:dyDescent="0.25">
      <c r="A82396" s="4" t="s">
        <v>82393</v>
      </c>
      <c r="B82396" s="4"/>
    </row>
    <row r="82397" spans="1:2" x14ac:dyDescent="0.25">
      <c r="A82397" s="4" t="s">
        <v>82394</v>
      </c>
      <c r="B82397" s="4"/>
    </row>
    <row r="82398" spans="1:2" x14ac:dyDescent="0.25">
      <c r="A82398" s="4" t="s">
        <v>82395</v>
      </c>
      <c r="B82398" s="4"/>
    </row>
    <row r="82399" spans="1:2" x14ac:dyDescent="0.25">
      <c r="A82399" s="4" t="s">
        <v>82396</v>
      </c>
      <c r="B82399" s="4"/>
    </row>
    <row r="82400" spans="1:2" x14ac:dyDescent="0.25">
      <c r="A82400" s="4" t="s">
        <v>82397</v>
      </c>
      <c r="B82400" s="4"/>
    </row>
    <row r="82401" spans="1:2" x14ac:dyDescent="0.25">
      <c r="A82401" s="4" t="s">
        <v>82398</v>
      </c>
      <c r="B82401" s="4"/>
    </row>
    <row r="82402" spans="1:2" x14ac:dyDescent="0.25">
      <c r="A82402" s="4" t="s">
        <v>82399</v>
      </c>
      <c r="B82402" s="4"/>
    </row>
    <row r="82403" spans="1:2" x14ac:dyDescent="0.25">
      <c r="A82403" s="4" t="s">
        <v>82400</v>
      </c>
      <c r="B82403" s="4"/>
    </row>
    <row r="82404" spans="1:2" x14ac:dyDescent="0.25">
      <c r="A82404" s="4" t="s">
        <v>82401</v>
      </c>
      <c r="B82404" s="4"/>
    </row>
    <row r="82405" spans="1:2" x14ac:dyDescent="0.25">
      <c r="A82405" s="4" t="s">
        <v>82402</v>
      </c>
      <c r="B82405" s="4"/>
    </row>
    <row r="82406" spans="1:2" x14ac:dyDescent="0.25">
      <c r="A82406" s="4" t="s">
        <v>82403</v>
      </c>
      <c r="B82406" s="4"/>
    </row>
    <row r="82407" spans="1:2" x14ac:dyDescent="0.25">
      <c r="A82407" s="4" t="s">
        <v>82404</v>
      </c>
      <c r="B82407" s="4"/>
    </row>
    <row r="82408" spans="1:2" x14ac:dyDescent="0.25">
      <c r="A82408" s="4" t="s">
        <v>82405</v>
      </c>
      <c r="B82408" s="4"/>
    </row>
    <row r="82409" spans="1:2" x14ac:dyDescent="0.25">
      <c r="A82409" s="4" t="s">
        <v>82406</v>
      </c>
      <c r="B82409" s="4"/>
    </row>
    <row r="82410" spans="1:2" x14ac:dyDescent="0.25">
      <c r="A82410" s="4" t="s">
        <v>82407</v>
      </c>
      <c r="B82410" s="4"/>
    </row>
    <row r="82411" spans="1:2" x14ac:dyDescent="0.25">
      <c r="A82411" s="4" t="s">
        <v>82408</v>
      </c>
      <c r="B82411" s="4"/>
    </row>
    <row r="82412" spans="1:2" x14ac:dyDescent="0.25">
      <c r="A82412" s="4" t="s">
        <v>82409</v>
      </c>
      <c r="B82412" s="4"/>
    </row>
    <row r="82413" spans="1:2" x14ac:dyDescent="0.25">
      <c r="A82413" s="4" t="s">
        <v>82410</v>
      </c>
      <c r="B82413" s="4"/>
    </row>
    <row r="82414" spans="1:2" x14ac:dyDescent="0.25">
      <c r="A82414" s="4" t="s">
        <v>82411</v>
      </c>
      <c r="B82414" s="4"/>
    </row>
    <row r="82415" spans="1:2" x14ac:dyDescent="0.25">
      <c r="A82415" s="4" t="s">
        <v>82412</v>
      </c>
      <c r="B82415" s="4"/>
    </row>
    <row r="82416" spans="1:2" x14ac:dyDescent="0.25">
      <c r="A82416" s="4" t="s">
        <v>82413</v>
      </c>
      <c r="B82416" s="4"/>
    </row>
    <row r="82417" spans="1:2" x14ac:dyDescent="0.25">
      <c r="A82417" s="4" t="s">
        <v>82414</v>
      </c>
      <c r="B82417" s="4"/>
    </row>
    <row r="82418" spans="1:2" x14ac:dyDescent="0.25">
      <c r="A82418" s="4" t="s">
        <v>82415</v>
      </c>
      <c r="B82418" s="4"/>
    </row>
    <row r="82419" spans="1:2" x14ac:dyDescent="0.25">
      <c r="A82419" s="4" t="s">
        <v>82416</v>
      </c>
      <c r="B82419" s="4"/>
    </row>
    <row r="82420" spans="1:2" x14ac:dyDescent="0.25">
      <c r="A82420" s="4" t="s">
        <v>82417</v>
      </c>
      <c r="B82420" s="4"/>
    </row>
    <row r="82421" spans="1:2" x14ac:dyDescent="0.25">
      <c r="A82421" s="4" t="s">
        <v>82418</v>
      </c>
      <c r="B82421" s="4"/>
    </row>
    <row r="82422" spans="1:2" x14ac:dyDescent="0.25">
      <c r="A82422" s="4" t="s">
        <v>82419</v>
      </c>
      <c r="B82422" s="4"/>
    </row>
    <row r="82423" spans="1:2" x14ac:dyDescent="0.25">
      <c r="A82423" s="4" t="s">
        <v>82420</v>
      </c>
      <c r="B82423" s="4"/>
    </row>
    <row r="82424" spans="1:2" x14ac:dyDescent="0.25">
      <c r="A82424" s="4" t="s">
        <v>82421</v>
      </c>
      <c r="B82424" s="4"/>
    </row>
    <row r="82425" spans="1:2" x14ac:dyDescent="0.25">
      <c r="A82425" s="5" t="s">
        <v>82422</v>
      </c>
      <c r="B82425" s="4"/>
    </row>
    <row r="82426" spans="1:2" x14ac:dyDescent="0.25">
      <c r="A82426" s="4" t="s">
        <v>82423</v>
      </c>
      <c r="B82426" s="4"/>
    </row>
    <row r="82427" spans="1:2" x14ac:dyDescent="0.25">
      <c r="A82427" s="4" t="s">
        <v>82424</v>
      </c>
      <c r="B82427" s="4"/>
    </row>
    <row r="82428" spans="1:2" x14ac:dyDescent="0.25">
      <c r="A82428" s="4" t="s">
        <v>82425</v>
      </c>
      <c r="B82428" s="4"/>
    </row>
    <row r="82429" spans="1:2" x14ac:dyDescent="0.25">
      <c r="A82429" s="4" t="s">
        <v>82426</v>
      </c>
      <c r="B82429" s="4"/>
    </row>
    <row r="82430" spans="1:2" x14ac:dyDescent="0.25">
      <c r="A82430" s="4" t="s">
        <v>82427</v>
      </c>
      <c r="B82430" s="4"/>
    </row>
    <row r="82431" spans="1:2" x14ac:dyDescent="0.25">
      <c r="A82431" s="4" t="s">
        <v>82428</v>
      </c>
      <c r="B82431" s="4"/>
    </row>
    <row r="82432" spans="1:2" x14ac:dyDescent="0.25">
      <c r="A82432" s="4" t="s">
        <v>82429</v>
      </c>
      <c r="B82432" s="4"/>
    </row>
    <row r="82433" spans="1:2" x14ac:dyDescent="0.25">
      <c r="A82433" s="4" t="s">
        <v>82430</v>
      </c>
      <c r="B82433" s="4"/>
    </row>
    <row r="82434" spans="1:2" x14ac:dyDescent="0.25">
      <c r="A82434" s="4" t="s">
        <v>82431</v>
      </c>
      <c r="B82434" s="4"/>
    </row>
    <row r="82435" spans="1:2" x14ac:dyDescent="0.25">
      <c r="A82435" s="4" t="s">
        <v>82432</v>
      </c>
      <c r="B82435" s="4"/>
    </row>
    <row r="82436" spans="1:2" x14ac:dyDescent="0.25">
      <c r="A82436" s="4" t="s">
        <v>82433</v>
      </c>
      <c r="B82436" s="4"/>
    </row>
    <row r="82437" spans="1:2" x14ac:dyDescent="0.25">
      <c r="A82437" s="4" t="s">
        <v>82434</v>
      </c>
      <c r="B82437" s="4"/>
    </row>
    <row r="82438" spans="1:2" x14ac:dyDescent="0.25">
      <c r="A82438" s="4" t="s">
        <v>82435</v>
      </c>
      <c r="B82438" s="4"/>
    </row>
    <row r="82439" spans="1:2" x14ac:dyDescent="0.25">
      <c r="A82439" s="4" t="s">
        <v>82436</v>
      </c>
      <c r="B82439" s="4"/>
    </row>
    <row r="82440" spans="1:2" x14ac:dyDescent="0.25">
      <c r="A82440" s="4" t="s">
        <v>82437</v>
      </c>
      <c r="B82440" s="4"/>
    </row>
    <row r="82441" spans="1:2" x14ac:dyDescent="0.25">
      <c r="A82441" s="5" t="s">
        <v>82438</v>
      </c>
      <c r="B82441" s="4"/>
    </row>
    <row r="82442" spans="1:2" x14ac:dyDescent="0.25">
      <c r="A82442" s="4" t="s">
        <v>82439</v>
      </c>
      <c r="B82442" s="4"/>
    </row>
    <row r="82443" spans="1:2" x14ac:dyDescent="0.25">
      <c r="A82443" s="4" t="s">
        <v>82440</v>
      </c>
      <c r="B82443" s="4"/>
    </row>
    <row r="82444" spans="1:2" x14ac:dyDescent="0.25">
      <c r="A82444" s="4" t="s">
        <v>82441</v>
      </c>
      <c r="B82444" s="4"/>
    </row>
    <row r="82445" spans="1:2" x14ac:dyDescent="0.25">
      <c r="A82445" s="4" t="s">
        <v>82442</v>
      </c>
      <c r="B82445" s="4"/>
    </row>
    <row r="82446" spans="1:2" x14ac:dyDescent="0.25">
      <c r="A82446" s="4" t="s">
        <v>82443</v>
      </c>
      <c r="B82446" s="4"/>
    </row>
    <row r="82447" spans="1:2" x14ac:dyDescent="0.25">
      <c r="A82447" s="4" t="s">
        <v>82444</v>
      </c>
      <c r="B82447" s="4"/>
    </row>
    <row r="82448" spans="1:2" x14ac:dyDescent="0.25">
      <c r="A82448" s="4" t="s">
        <v>82445</v>
      </c>
      <c r="B82448" s="4"/>
    </row>
    <row r="82449" spans="1:2" x14ac:dyDescent="0.25">
      <c r="A82449" s="4" t="s">
        <v>82446</v>
      </c>
      <c r="B82449" s="4"/>
    </row>
    <row r="82450" spans="1:2" x14ac:dyDescent="0.25">
      <c r="A82450" s="4" t="s">
        <v>82447</v>
      </c>
      <c r="B82450" s="4"/>
    </row>
    <row r="82451" spans="1:2" x14ac:dyDescent="0.25">
      <c r="A82451" s="4" t="s">
        <v>82448</v>
      </c>
      <c r="B82451" s="4"/>
    </row>
    <row r="82452" spans="1:2" x14ac:dyDescent="0.25">
      <c r="A82452" s="4" t="s">
        <v>82449</v>
      </c>
      <c r="B82452" s="4"/>
    </row>
    <row r="82453" spans="1:2" x14ac:dyDescent="0.25">
      <c r="A82453" s="4" t="s">
        <v>82450</v>
      </c>
      <c r="B82453" s="4"/>
    </row>
    <row r="82454" spans="1:2" x14ac:dyDescent="0.25">
      <c r="A82454" s="4" t="s">
        <v>82451</v>
      </c>
      <c r="B82454" s="4"/>
    </row>
    <row r="82455" spans="1:2" x14ac:dyDescent="0.25">
      <c r="A82455" s="4" t="s">
        <v>82452</v>
      </c>
      <c r="B82455" s="4"/>
    </row>
    <row r="82456" spans="1:2" x14ac:dyDescent="0.25">
      <c r="A82456" s="4" t="s">
        <v>82453</v>
      </c>
      <c r="B82456" s="4"/>
    </row>
    <row r="82457" spans="1:2" x14ac:dyDescent="0.25">
      <c r="A82457" s="4" t="s">
        <v>82454</v>
      </c>
      <c r="B82457" s="4"/>
    </row>
    <row r="82458" spans="1:2" x14ac:dyDescent="0.25">
      <c r="A82458" s="4" t="s">
        <v>82455</v>
      </c>
      <c r="B82458" s="4"/>
    </row>
    <row r="82459" spans="1:2" x14ac:dyDescent="0.25">
      <c r="A82459" s="4" t="s">
        <v>82456</v>
      </c>
      <c r="B82459" s="4"/>
    </row>
    <row r="82460" spans="1:2" x14ac:dyDescent="0.25">
      <c r="A82460" s="4" t="s">
        <v>82457</v>
      </c>
      <c r="B82460" s="4"/>
    </row>
    <row r="82461" spans="1:2" x14ac:dyDescent="0.25">
      <c r="A82461" s="4" t="s">
        <v>82458</v>
      </c>
      <c r="B82461" s="4"/>
    </row>
    <row r="82462" spans="1:2" x14ac:dyDescent="0.25">
      <c r="A82462" s="4" t="s">
        <v>82459</v>
      </c>
      <c r="B82462" s="4"/>
    </row>
    <row r="82463" spans="1:2" x14ac:dyDescent="0.25">
      <c r="A82463" s="4" t="s">
        <v>82460</v>
      </c>
      <c r="B82463" s="4"/>
    </row>
    <row r="82464" spans="1:2" x14ac:dyDescent="0.25">
      <c r="A82464" s="4" t="s">
        <v>82461</v>
      </c>
      <c r="B82464" s="4"/>
    </row>
    <row r="82465" spans="1:2" x14ac:dyDescent="0.25">
      <c r="A82465" s="4" t="s">
        <v>82462</v>
      </c>
      <c r="B82465" s="4"/>
    </row>
    <row r="82466" spans="1:2" x14ac:dyDescent="0.25">
      <c r="A82466" s="4" t="s">
        <v>82463</v>
      </c>
      <c r="B82466" s="4"/>
    </row>
    <row r="82467" spans="1:2" x14ac:dyDescent="0.25">
      <c r="A82467" s="4" t="s">
        <v>82464</v>
      </c>
      <c r="B82467" s="4"/>
    </row>
    <row r="82468" spans="1:2" x14ac:dyDescent="0.25">
      <c r="A82468" s="4" t="s">
        <v>82465</v>
      </c>
      <c r="B82468" s="4"/>
    </row>
    <row r="82469" spans="1:2" x14ac:dyDescent="0.25">
      <c r="A82469" s="4" t="s">
        <v>82466</v>
      </c>
      <c r="B82469" s="4"/>
    </row>
    <row r="82470" spans="1:2" x14ac:dyDescent="0.25">
      <c r="A82470" s="4" t="s">
        <v>82467</v>
      </c>
      <c r="B82470" s="4"/>
    </row>
    <row r="82471" spans="1:2" x14ac:dyDescent="0.25">
      <c r="A82471" s="4" t="s">
        <v>82468</v>
      </c>
      <c r="B82471" s="4"/>
    </row>
    <row r="82472" spans="1:2" x14ac:dyDescent="0.25">
      <c r="A82472" s="4" t="s">
        <v>82469</v>
      </c>
      <c r="B82472" s="4"/>
    </row>
    <row r="82473" spans="1:2" x14ac:dyDescent="0.25">
      <c r="A82473" s="4" t="s">
        <v>82470</v>
      </c>
      <c r="B82473" s="4"/>
    </row>
    <row r="82474" spans="1:2" x14ac:dyDescent="0.25">
      <c r="A82474" s="4" t="s">
        <v>82471</v>
      </c>
      <c r="B82474" s="4"/>
    </row>
    <row r="82475" spans="1:2" x14ac:dyDescent="0.25">
      <c r="A82475" s="4" t="s">
        <v>82472</v>
      </c>
      <c r="B82475" s="4"/>
    </row>
    <row r="82476" spans="1:2" x14ac:dyDescent="0.25">
      <c r="A82476" s="4" t="s">
        <v>82473</v>
      </c>
      <c r="B82476" s="4"/>
    </row>
    <row r="82477" spans="1:2" x14ac:dyDescent="0.25">
      <c r="A82477" s="4" t="s">
        <v>82474</v>
      </c>
      <c r="B82477" s="4"/>
    </row>
    <row r="82478" spans="1:2" x14ac:dyDescent="0.25">
      <c r="A82478" s="4" t="s">
        <v>82475</v>
      </c>
      <c r="B82478" s="4"/>
    </row>
    <row r="82479" spans="1:2" x14ac:dyDescent="0.25">
      <c r="A82479" s="4" t="s">
        <v>82476</v>
      </c>
      <c r="B82479" s="4"/>
    </row>
    <row r="82480" spans="1:2" x14ac:dyDescent="0.25">
      <c r="A82480" s="4" t="s">
        <v>82477</v>
      </c>
      <c r="B82480" s="4"/>
    </row>
    <row r="82481" spans="1:2" x14ac:dyDescent="0.25">
      <c r="A82481" s="4" t="s">
        <v>82478</v>
      </c>
      <c r="B82481" s="4"/>
    </row>
    <row r="82482" spans="1:2" x14ac:dyDescent="0.25">
      <c r="A82482" s="4" t="s">
        <v>82479</v>
      </c>
      <c r="B82482" s="4"/>
    </row>
    <row r="82483" spans="1:2" x14ac:dyDescent="0.25">
      <c r="A82483" s="4" t="s">
        <v>82480</v>
      </c>
      <c r="B82483" s="4"/>
    </row>
    <row r="82484" spans="1:2" x14ac:dyDescent="0.25">
      <c r="A82484" s="4" t="s">
        <v>82481</v>
      </c>
      <c r="B82484" s="4"/>
    </row>
    <row r="82485" spans="1:2" x14ac:dyDescent="0.25">
      <c r="A82485" s="4" t="s">
        <v>82482</v>
      </c>
      <c r="B82485" s="4"/>
    </row>
    <row r="82486" spans="1:2" x14ac:dyDescent="0.25">
      <c r="A82486" s="4" t="s">
        <v>82483</v>
      </c>
      <c r="B82486" s="4"/>
    </row>
    <row r="82487" spans="1:2" x14ac:dyDescent="0.25">
      <c r="A82487" s="4" t="s">
        <v>82484</v>
      </c>
      <c r="B82487" s="4"/>
    </row>
    <row r="82488" spans="1:2" x14ac:dyDescent="0.25">
      <c r="A82488" s="4" t="s">
        <v>82485</v>
      </c>
      <c r="B82488" s="4"/>
    </row>
    <row r="82489" spans="1:2" x14ac:dyDescent="0.25">
      <c r="A82489" s="4" t="s">
        <v>82486</v>
      </c>
      <c r="B82489" s="4"/>
    </row>
    <row r="82490" spans="1:2" x14ac:dyDescent="0.25">
      <c r="A82490" s="4" t="s">
        <v>82487</v>
      </c>
      <c r="B82490" s="4"/>
    </row>
    <row r="82491" spans="1:2" x14ac:dyDescent="0.25">
      <c r="A82491" s="4" t="s">
        <v>82488</v>
      </c>
      <c r="B82491" s="4"/>
    </row>
    <row r="82492" spans="1:2" x14ac:dyDescent="0.25">
      <c r="A82492" s="4" t="s">
        <v>82489</v>
      </c>
      <c r="B82492" s="4"/>
    </row>
    <row r="82493" spans="1:2" x14ac:dyDescent="0.25">
      <c r="A82493" s="4" t="s">
        <v>82490</v>
      </c>
      <c r="B82493" s="4"/>
    </row>
    <row r="82494" spans="1:2" x14ac:dyDescent="0.25">
      <c r="A82494" s="4" t="s">
        <v>82491</v>
      </c>
      <c r="B82494" s="4"/>
    </row>
    <row r="82495" spans="1:2" x14ac:dyDescent="0.25">
      <c r="A82495" s="4" t="s">
        <v>82492</v>
      </c>
      <c r="B82495" s="4"/>
    </row>
    <row r="82496" spans="1:2" x14ac:dyDescent="0.25">
      <c r="A82496" s="4" t="s">
        <v>82493</v>
      </c>
      <c r="B82496" s="4"/>
    </row>
    <row r="82497" spans="1:2" x14ac:dyDescent="0.25">
      <c r="A82497" s="4" t="s">
        <v>82494</v>
      </c>
      <c r="B82497" s="4"/>
    </row>
    <row r="82498" spans="1:2" x14ac:dyDescent="0.25">
      <c r="A82498" s="4" t="s">
        <v>82495</v>
      </c>
      <c r="B82498" s="4"/>
    </row>
    <row r="82499" spans="1:2" x14ac:dyDescent="0.25">
      <c r="A82499" s="4" t="s">
        <v>82496</v>
      </c>
      <c r="B82499" s="4"/>
    </row>
    <row r="82500" spans="1:2" x14ac:dyDescent="0.25">
      <c r="A82500" s="4" t="s">
        <v>82497</v>
      </c>
      <c r="B82500" s="4"/>
    </row>
    <row r="82501" spans="1:2" x14ac:dyDescent="0.25">
      <c r="A82501" s="4" t="s">
        <v>82498</v>
      </c>
      <c r="B82501" s="4"/>
    </row>
    <row r="82502" spans="1:2" x14ac:dyDescent="0.25">
      <c r="A82502" s="4" t="s">
        <v>82499</v>
      </c>
      <c r="B82502" s="4"/>
    </row>
    <row r="82503" spans="1:2" x14ac:dyDescent="0.25">
      <c r="A82503" s="4" t="s">
        <v>82500</v>
      </c>
      <c r="B82503" s="4"/>
    </row>
    <row r="82504" spans="1:2" x14ac:dyDescent="0.25">
      <c r="A82504" s="4" t="s">
        <v>82501</v>
      </c>
      <c r="B82504" s="4"/>
    </row>
    <row r="82505" spans="1:2" x14ac:dyDescent="0.25">
      <c r="A82505" s="4" t="s">
        <v>82502</v>
      </c>
      <c r="B82505" s="4"/>
    </row>
    <row r="82506" spans="1:2" x14ac:dyDescent="0.25">
      <c r="A82506" s="4" t="s">
        <v>82503</v>
      </c>
      <c r="B82506" s="4"/>
    </row>
    <row r="82507" spans="1:2" x14ac:dyDescent="0.25">
      <c r="A82507" s="4" t="s">
        <v>82504</v>
      </c>
      <c r="B82507" s="4"/>
    </row>
    <row r="82508" spans="1:2" x14ac:dyDescent="0.25">
      <c r="A82508" s="4" t="s">
        <v>82505</v>
      </c>
      <c r="B82508" s="4"/>
    </row>
    <row r="82509" spans="1:2" x14ac:dyDescent="0.25">
      <c r="A82509" s="4" t="s">
        <v>82506</v>
      </c>
      <c r="B82509" s="4"/>
    </row>
    <row r="82510" spans="1:2" x14ac:dyDescent="0.25">
      <c r="A82510" s="4" t="s">
        <v>82507</v>
      </c>
      <c r="B82510" s="4"/>
    </row>
    <row r="82511" spans="1:2" x14ac:dyDescent="0.25">
      <c r="A82511" s="4" t="s">
        <v>82508</v>
      </c>
      <c r="B82511" s="4"/>
    </row>
    <row r="82512" spans="1:2" x14ac:dyDescent="0.25">
      <c r="A82512" s="4" t="s">
        <v>82509</v>
      </c>
      <c r="B82512" s="4"/>
    </row>
    <row r="82513" spans="1:2" x14ac:dyDescent="0.25">
      <c r="A82513" s="4" t="s">
        <v>82510</v>
      </c>
      <c r="B82513" s="4"/>
    </row>
    <row r="82514" spans="1:2" x14ac:dyDescent="0.25">
      <c r="A82514" s="4" t="s">
        <v>82511</v>
      </c>
      <c r="B82514" s="4"/>
    </row>
    <row r="82515" spans="1:2" x14ac:dyDescent="0.25">
      <c r="A82515" s="4" t="s">
        <v>82512</v>
      </c>
      <c r="B82515" s="4"/>
    </row>
    <row r="82516" spans="1:2" x14ac:dyDescent="0.25">
      <c r="A82516" s="4" t="s">
        <v>82513</v>
      </c>
      <c r="B82516" s="4"/>
    </row>
    <row r="82517" spans="1:2" x14ac:dyDescent="0.25">
      <c r="A82517" s="4" t="s">
        <v>82514</v>
      </c>
      <c r="B82517" s="4"/>
    </row>
    <row r="82518" spans="1:2" x14ac:dyDescent="0.25">
      <c r="A82518" s="4" t="s">
        <v>82515</v>
      </c>
      <c r="B82518" s="4"/>
    </row>
    <row r="82519" spans="1:2" x14ac:dyDescent="0.25">
      <c r="A82519" s="4" t="s">
        <v>82516</v>
      </c>
      <c r="B82519" s="4"/>
    </row>
    <row r="82520" spans="1:2" x14ac:dyDescent="0.25">
      <c r="A82520" s="4" t="s">
        <v>82517</v>
      </c>
      <c r="B82520" s="4"/>
    </row>
    <row r="82521" spans="1:2" x14ac:dyDescent="0.25">
      <c r="A82521" s="4" t="s">
        <v>82518</v>
      </c>
      <c r="B82521" s="4"/>
    </row>
    <row r="82522" spans="1:2" x14ac:dyDescent="0.25">
      <c r="A82522" s="4" t="s">
        <v>82519</v>
      </c>
      <c r="B82522" s="4"/>
    </row>
    <row r="82523" spans="1:2" x14ac:dyDescent="0.25">
      <c r="A82523" s="5" t="s">
        <v>82520</v>
      </c>
      <c r="B82523" s="4"/>
    </row>
    <row r="82524" spans="1:2" x14ac:dyDescent="0.25">
      <c r="A82524" s="4" t="s">
        <v>82521</v>
      </c>
      <c r="B82524" s="4"/>
    </row>
    <row r="82525" spans="1:2" x14ac:dyDescent="0.25">
      <c r="A82525" s="4" t="s">
        <v>82522</v>
      </c>
      <c r="B82525" s="4"/>
    </row>
    <row r="82526" spans="1:2" x14ac:dyDescent="0.25">
      <c r="A82526" s="4" t="s">
        <v>82523</v>
      </c>
      <c r="B82526" s="4"/>
    </row>
    <row r="82527" spans="1:2" x14ac:dyDescent="0.25">
      <c r="A82527" s="4" t="s">
        <v>82524</v>
      </c>
      <c r="B82527" s="4"/>
    </row>
    <row r="82528" spans="1:2" x14ac:dyDescent="0.25">
      <c r="A82528" s="4" t="s">
        <v>82525</v>
      </c>
      <c r="B82528" s="4"/>
    </row>
    <row r="82529" spans="1:2" x14ac:dyDescent="0.25">
      <c r="A82529" s="4" t="s">
        <v>82526</v>
      </c>
      <c r="B82529" s="4"/>
    </row>
    <row r="82530" spans="1:2" x14ac:dyDescent="0.25">
      <c r="A82530" s="4" t="s">
        <v>82527</v>
      </c>
      <c r="B82530" s="4"/>
    </row>
    <row r="82531" spans="1:2" x14ac:dyDescent="0.25">
      <c r="A82531" s="4" t="s">
        <v>82528</v>
      </c>
      <c r="B82531" s="4"/>
    </row>
    <row r="82532" spans="1:2" x14ac:dyDescent="0.25">
      <c r="A82532" s="4" t="s">
        <v>82529</v>
      </c>
      <c r="B82532" s="4"/>
    </row>
    <row r="82533" spans="1:2" x14ac:dyDescent="0.25">
      <c r="A82533" s="4" t="s">
        <v>82530</v>
      </c>
      <c r="B82533" s="4"/>
    </row>
    <row r="82534" spans="1:2" x14ac:dyDescent="0.25">
      <c r="A82534" s="4" t="s">
        <v>82531</v>
      </c>
      <c r="B82534" s="4"/>
    </row>
    <row r="82535" spans="1:2" x14ac:dyDescent="0.25">
      <c r="A82535" s="4" t="s">
        <v>82532</v>
      </c>
      <c r="B82535" s="4"/>
    </row>
    <row r="82536" spans="1:2" x14ac:dyDescent="0.25">
      <c r="A82536" s="4" t="s">
        <v>82533</v>
      </c>
      <c r="B82536" s="4"/>
    </row>
    <row r="82537" spans="1:2" x14ac:dyDescent="0.25">
      <c r="A82537" s="4" t="s">
        <v>82534</v>
      </c>
      <c r="B82537" s="4"/>
    </row>
    <row r="82538" spans="1:2" x14ac:dyDescent="0.25">
      <c r="A82538" s="4" t="s">
        <v>82535</v>
      </c>
      <c r="B82538" s="4"/>
    </row>
    <row r="82539" spans="1:2" x14ac:dyDescent="0.25">
      <c r="A82539" s="5" t="s">
        <v>82536</v>
      </c>
      <c r="B82539" s="4"/>
    </row>
    <row r="82540" spans="1:2" x14ac:dyDescent="0.25">
      <c r="A82540" s="4" t="s">
        <v>82537</v>
      </c>
      <c r="B82540" s="4"/>
    </row>
    <row r="82541" spans="1:2" x14ac:dyDescent="0.25">
      <c r="A82541" s="4" t="s">
        <v>82538</v>
      </c>
      <c r="B82541" s="4"/>
    </row>
    <row r="82542" spans="1:2" x14ac:dyDescent="0.25">
      <c r="A82542" s="4" t="s">
        <v>82539</v>
      </c>
      <c r="B82542" s="4"/>
    </row>
    <row r="82543" spans="1:2" x14ac:dyDescent="0.25">
      <c r="A82543" s="4" t="s">
        <v>82540</v>
      </c>
      <c r="B82543" s="4"/>
    </row>
    <row r="82544" spans="1:2" x14ac:dyDescent="0.25">
      <c r="A82544" s="4" t="s">
        <v>82541</v>
      </c>
      <c r="B82544" s="4"/>
    </row>
    <row r="82545" spans="1:2" x14ac:dyDescent="0.25">
      <c r="A82545" s="4" t="s">
        <v>82542</v>
      </c>
      <c r="B82545" s="4"/>
    </row>
    <row r="82546" spans="1:2" x14ac:dyDescent="0.25">
      <c r="A82546" s="4" t="s">
        <v>82543</v>
      </c>
      <c r="B82546" s="4"/>
    </row>
    <row r="82547" spans="1:2" x14ac:dyDescent="0.25">
      <c r="A82547" s="4" t="s">
        <v>82544</v>
      </c>
      <c r="B82547" s="4"/>
    </row>
    <row r="82548" spans="1:2" x14ac:dyDescent="0.25">
      <c r="A82548" s="4" t="s">
        <v>82545</v>
      </c>
      <c r="B82548" s="4"/>
    </row>
    <row r="82549" spans="1:2" x14ac:dyDescent="0.25">
      <c r="A82549" s="4" t="s">
        <v>82546</v>
      </c>
      <c r="B82549" s="4"/>
    </row>
    <row r="82550" spans="1:2" x14ac:dyDescent="0.25">
      <c r="A82550" s="4" t="s">
        <v>82547</v>
      </c>
      <c r="B82550" s="4"/>
    </row>
    <row r="82551" spans="1:2" x14ac:dyDescent="0.25">
      <c r="A82551" s="4" t="s">
        <v>82548</v>
      </c>
      <c r="B82551" s="4"/>
    </row>
    <row r="82552" spans="1:2" x14ac:dyDescent="0.25">
      <c r="A82552" s="4" t="s">
        <v>82549</v>
      </c>
      <c r="B82552" s="4"/>
    </row>
    <row r="82553" spans="1:2" x14ac:dyDescent="0.25">
      <c r="A82553" s="4" t="s">
        <v>82550</v>
      </c>
      <c r="B82553" s="4"/>
    </row>
    <row r="82554" spans="1:2" x14ac:dyDescent="0.25">
      <c r="A82554" s="4" t="s">
        <v>82551</v>
      </c>
      <c r="B82554" s="4"/>
    </row>
    <row r="82555" spans="1:2" x14ac:dyDescent="0.25">
      <c r="A82555" s="4" t="s">
        <v>82552</v>
      </c>
      <c r="B82555" s="4"/>
    </row>
    <row r="82556" spans="1:2" x14ac:dyDescent="0.25">
      <c r="A82556" s="4" t="s">
        <v>82553</v>
      </c>
      <c r="B82556" s="4"/>
    </row>
    <row r="82557" spans="1:2" x14ac:dyDescent="0.25">
      <c r="A82557" s="4" t="s">
        <v>82554</v>
      </c>
      <c r="B82557" s="4"/>
    </row>
    <row r="82558" spans="1:2" x14ac:dyDescent="0.25">
      <c r="A82558" s="4" t="s">
        <v>82555</v>
      </c>
      <c r="B82558" s="4"/>
    </row>
    <row r="82559" spans="1:2" x14ac:dyDescent="0.25">
      <c r="A82559" s="4" t="s">
        <v>82556</v>
      </c>
      <c r="B82559" s="4"/>
    </row>
    <row r="82560" spans="1:2" x14ac:dyDescent="0.25">
      <c r="A82560" s="4" t="s">
        <v>82557</v>
      </c>
      <c r="B82560" s="4"/>
    </row>
    <row r="82561" spans="1:2" x14ac:dyDescent="0.25">
      <c r="A82561" s="4" t="s">
        <v>82558</v>
      </c>
      <c r="B82561" s="4"/>
    </row>
    <row r="82562" spans="1:2" x14ac:dyDescent="0.25">
      <c r="A82562" s="4" t="s">
        <v>82559</v>
      </c>
      <c r="B82562" s="4"/>
    </row>
    <row r="82563" spans="1:2" x14ac:dyDescent="0.25">
      <c r="A82563" s="4" t="s">
        <v>82560</v>
      </c>
      <c r="B82563" s="4"/>
    </row>
    <row r="82564" spans="1:2" x14ac:dyDescent="0.25">
      <c r="A82564" s="4" t="s">
        <v>82561</v>
      </c>
      <c r="B82564" s="4"/>
    </row>
    <row r="82565" spans="1:2" x14ac:dyDescent="0.25">
      <c r="A82565" s="4" t="s">
        <v>82562</v>
      </c>
      <c r="B82565" s="4"/>
    </row>
    <row r="82566" spans="1:2" x14ac:dyDescent="0.25">
      <c r="A82566" s="4" t="s">
        <v>82563</v>
      </c>
      <c r="B82566" s="4"/>
    </row>
    <row r="82567" spans="1:2" x14ac:dyDescent="0.25">
      <c r="A82567" s="4" t="s">
        <v>82564</v>
      </c>
      <c r="B82567" s="4"/>
    </row>
    <row r="82568" spans="1:2" x14ac:dyDescent="0.25">
      <c r="A82568" s="4" t="s">
        <v>82565</v>
      </c>
      <c r="B82568" s="4"/>
    </row>
    <row r="82569" spans="1:2" x14ac:dyDescent="0.25">
      <c r="A82569" s="4" t="s">
        <v>82566</v>
      </c>
      <c r="B82569" s="4"/>
    </row>
    <row r="82570" spans="1:2" x14ac:dyDescent="0.25">
      <c r="A82570" s="4" t="s">
        <v>82567</v>
      </c>
      <c r="B82570" s="4"/>
    </row>
    <row r="82571" spans="1:2" x14ac:dyDescent="0.25">
      <c r="A82571" s="4" t="s">
        <v>82568</v>
      </c>
      <c r="B82571" s="4"/>
    </row>
    <row r="82572" spans="1:2" x14ac:dyDescent="0.25">
      <c r="A82572" s="4" t="s">
        <v>82569</v>
      </c>
      <c r="B82572" s="4"/>
    </row>
    <row r="82573" spans="1:2" x14ac:dyDescent="0.25">
      <c r="A82573" s="4" t="s">
        <v>82570</v>
      </c>
      <c r="B82573" s="4"/>
    </row>
    <row r="82574" spans="1:2" x14ac:dyDescent="0.25">
      <c r="A82574" s="4" t="s">
        <v>82571</v>
      </c>
      <c r="B82574" s="4"/>
    </row>
    <row r="82575" spans="1:2" x14ac:dyDescent="0.25">
      <c r="A82575" s="4" t="s">
        <v>82572</v>
      </c>
      <c r="B82575" s="4"/>
    </row>
    <row r="82576" spans="1:2" x14ac:dyDescent="0.25">
      <c r="A82576" s="4" t="s">
        <v>82573</v>
      </c>
      <c r="B82576" s="4"/>
    </row>
    <row r="82577" spans="1:2" x14ac:dyDescent="0.25">
      <c r="A82577" s="4" t="s">
        <v>82574</v>
      </c>
      <c r="B82577" s="4"/>
    </row>
    <row r="82578" spans="1:2" x14ac:dyDescent="0.25">
      <c r="A82578" s="4" t="s">
        <v>82575</v>
      </c>
      <c r="B82578" s="4"/>
    </row>
    <row r="82579" spans="1:2" x14ac:dyDescent="0.25">
      <c r="A82579" s="4" t="s">
        <v>82576</v>
      </c>
      <c r="B82579" s="4"/>
    </row>
    <row r="82580" spans="1:2" x14ac:dyDescent="0.25">
      <c r="A82580" s="4" t="s">
        <v>82577</v>
      </c>
      <c r="B82580" s="4"/>
    </row>
    <row r="82581" spans="1:2" x14ac:dyDescent="0.25">
      <c r="A82581" s="4" t="s">
        <v>82578</v>
      </c>
      <c r="B82581" s="4"/>
    </row>
    <row r="82582" spans="1:2" x14ac:dyDescent="0.25">
      <c r="A82582" s="4" t="s">
        <v>82579</v>
      </c>
      <c r="B82582" s="4"/>
    </row>
    <row r="82583" spans="1:2" x14ac:dyDescent="0.25">
      <c r="A82583" s="4" t="s">
        <v>82580</v>
      </c>
      <c r="B82583" s="4"/>
    </row>
    <row r="82584" spans="1:2" x14ac:dyDescent="0.25">
      <c r="A82584" s="4" t="s">
        <v>82581</v>
      </c>
      <c r="B82584" s="4"/>
    </row>
    <row r="82585" spans="1:2" x14ac:dyDescent="0.25">
      <c r="A82585" s="4" t="s">
        <v>82582</v>
      </c>
      <c r="B82585" s="4"/>
    </row>
    <row r="82586" spans="1:2" x14ac:dyDescent="0.25">
      <c r="A82586" s="4" t="s">
        <v>82583</v>
      </c>
      <c r="B82586" s="4"/>
    </row>
    <row r="82587" spans="1:2" x14ac:dyDescent="0.25">
      <c r="A82587" s="4" t="s">
        <v>82584</v>
      </c>
      <c r="B82587" s="4"/>
    </row>
    <row r="82588" spans="1:2" x14ac:dyDescent="0.25">
      <c r="A82588" s="4" t="s">
        <v>82585</v>
      </c>
      <c r="B82588" s="4"/>
    </row>
    <row r="82589" spans="1:2" x14ac:dyDescent="0.25">
      <c r="A82589" s="4" t="s">
        <v>82586</v>
      </c>
      <c r="B82589" s="4"/>
    </row>
    <row r="82590" spans="1:2" x14ac:dyDescent="0.25">
      <c r="A82590" s="4" t="s">
        <v>82587</v>
      </c>
      <c r="B82590" s="4"/>
    </row>
    <row r="82591" spans="1:2" x14ac:dyDescent="0.25">
      <c r="A82591" s="4" t="s">
        <v>82588</v>
      </c>
      <c r="B82591" s="4"/>
    </row>
    <row r="82592" spans="1:2" x14ac:dyDescent="0.25">
      <c r="A82592" s="4" t="s">
        <v>82589</v>
      </c>
      <c r="B82592" s="4"/>
    </row>
    <row r="82593" spans="1:2" x14ac:dyDescent="0.25">
      <c r="A82593" s="4" t="s">
        <v>82590</v>
      </c>
      <c r="B82593" s="4"/>
    </row>
    <row r="82594" spans="1:2" x14ac:dyDescent="0.25">
      <c r="A82594" s="4" t="s">
        <v>82591</v>
      </c>
      <c r="B82594" s="4"/>
    </row>
    <row r="82595" spans="1:2" x14ac:dyDescent="0.25">
      <c r="A82595" s="4" t="s">
        <v>82592</v>
      </c>
      <c r="B82595" s="4"/>
    </row>
    <row r="82596" spans="1:2" x14ac:dyDescent="0.25">
      <c r="A82596" s="4" t="s">
        <v>82593</v>
      </c>
      <c r="B82596" s="4"/>
    </row>
    <row r="82597" spans="1:2" x14ac:dyDescent="0.25">
      <c r="A82597" s="4" t="s">
        <v>82594</v>
      </c>
      <c r="B82597" s="4"/>
    </row>
    <row r="82598" spans="1:2" x14ac:dyDescent="0.25">
      <c r="A82598" s="4" t="s">
        <v>82595</v>
      </c>
      <c r="B82598" s="4"/>
    </row>
    <row r="82599" spans="1:2" x14ac:dyDescent="0.25">
      <c r="A82599" s="4" t="s">
        <v>82596</v>
      </c>
      <c r="B82599" s="4"/>
    </row>
    <row r="82600" spans="1:2" x14ac:dyDescent="0.25">
      <c r="A82600" s="4" t="s">
        <v>82597</v>
      </c>
      <c r="B82600" s="4"/>
    </row>
    <row r="82601" spans="1:2" x14ac:dyDescent="0.25">
      <c r="A82601" s="4" t="s">
        <v>82598</v>
      </c>
      <c r="B82601" s="4"/>
    </row>
    <row r="82602" spans="1:2" x14ac:dyDescent="0.25">
      <c r="A82602" s="4" t="s">
        <v>82599</v>
      </c>
      <c r="B82602" s="4"/>
    </row>
    <row r="82603" spans="1:2" x14ac:dyDescent="0.25">
      <c r="A82603" s="4" t="s">
        <v>82600</v>
      </c>
      <c r="B82603" s="4"/>
    </row>
    <row r="82604" spans="1:2" x14ac:dyDescent="0.25">
      <c r="A82604" s="4" t="s">
        <v>82601</v>
      </c>
      <c r="B82604" s="4"/>
    </row>
    <row r="82605" spans="1:2" x14ac:dyDescent="0.25">
      <c r="A82605" s="4" t="s">
        <v>82602</v>
      </c>
      <c r="B82605" s="4"/>
    </row>
    <row r="82606" spans="1:2" x14ac:dyDescent="0.25">
      <c r="A82606" s="4" t="s">
        <v>82603</v>
      </c>
      <c r="B82606" s="4"/>
    </row>
    <row r="82607" spans="1:2" x14ac:dyDescent="0.25">
      <c r="A82607" s="4" t="s">
        <v>82604</v>
      </c>
      <c r="B82607" s="4"/>
    </row>
    <row r="82608" spans="1:2" x14ac:dyDescent="0.25">
      <c r="A82608" s="4" t="s">
        <v>82605</v>
      </c>
      <c r="B82608" s="4"/>
    </row>
    <row r="82609" spans="1:2" x14ac:dyDescent="0.25">
      <c r="A82609" s="4" t="s">
        <v>82606</v>
      </c>
      <c r="B82609" s="4"/>
    </row>
    <row r="82610" spans="1:2" x14ac:dyDescent="0.25">
      <c r="A82610" s="4" t="s">
        <v>82607</v>
      </c>
      <c r="B82610" s="4"/>
    </row>
    <row r="82611" spans="1:2" x14ac:dyDescent="0.25">
      <c r="A82611" s="4" t="s">
        <v>82608</v>
      </c>
      <c r="B82611" s="4"/>
    </row>
    <row r="82612" spans="1:2" x14ac:dyDescent="0.25">
      <c r="A82612" s="4" t="s">
        <v>82609</v>
      </c>
      <c r="B82612" s="4"/>
    </row>
    <row r="82613" spans="1:2" x14ac:dyDescent="0.25">
      <c r="A82613" s="4" t="s">
        <v>82610</v>
      </c>
      <c r="B82613" s="4"/>
    </row>
    <row r="82614" spans="1:2" x14ac:dyDescent="0.25">
      <c r="A82614" s="4" t="s">
        <v>82611</v>
      </c>
      <c r="B82614" s="4"/>
    </row>
    <row r="82615" spans="1:2" x14ac:dyDescent="0.25">
      <c r="A82615" s="4" t="s">
        <v>82612</v>
      </c>
      <c r="B82615" s="4"/>
    </row>
    <row r="82616" spans="1:2" x14ac:dyDescent="0.25">
      <c r="A82616" s="4" t="s">
        <v>82613</v>
      </c>
      <c r="B82616" s="4"/>
    </row>
    <row r="82617" spans="1:2" x14ac:dyDescent="0.25">
      <c r="A82617" s="4" t="s">
        <v>82614</v>
      </c>
      <c r="B82617" s="4"/>
    </row>
    <row r="82618" spans="1:2" x14ac:dyDescent="0.25">
      <c r="A82618" s="4" t="s">
        <v>82615</v>
      </c>
      <c r="B82618" s="4"/>
    </row>
    <row r="82619" spans="1:2" x14ac:dyDescent="0.25">
      <c r="A82619" s="4" t="s">
        <v>82616</v>
      </c>
      <c r="B82619" s="4"/>
    </row>
    <row r="82620" spans="1:2" x14ac:dyDescent="0.25">
      <c r="A82620" s="4" t="s">
        <v>82617</v>
      </c>
      <c r="B82620" s="4"/>
    </row>
    <row r="82621" spans="1:2" x14ac:dyDescent="0.25">
      <c r="A82621" s="4" t="s">
        <v>82618</v>
      </c>
      <c r="B82621" s="4"/>
    </row>
    <row r="82622" spans="1:2" x14ac:dyDescent="0.25">
      <c r="A82622" s="4" t="s">
        <v>82619</v>
      </c>
      <c r="B82622" s="4"/>
    </row>
    <row r="82623" spans="1:2" x14ac:dyDescent="0.25">
      <c r="A82623" s="4" t="s">
        <v>82620</v>
      </c>
      <c r="B82623" s="4"/>
    </row>
    <row r="82624" spans="1:2" x14ac:dyDescent="0.25">
      <c r="A82624" s="4" t="s">
        <v>82621</v>
      </c>
      <c r="B82624" s="4"/>
    </row>
    <row r="82625" spans="1:2" x14ac:dyDescent="0.25">
      <c r="A82625" s="4" t="s">
        <v>82622</v>
      </c>
      <c r="B82625" s="4"/>
    </row>
    <row r="82626" spans="1:2" x14ac:dyDescent="0.25">
      <c r="A82626" s="4" t="s">
        <v>82623</v>
      </c>
      <c r="B82626" s="4"/>
    </row>
    <row r="82627" spans="1:2" x14ac:dyDescent="0.25">
      <c r="A82627" s="4" t="s">
        <v>82624</v>
      </c>
      <c r="B82627" s="4"/>
    </row>
    <row r="82628" spans="1:2" x14ac:dyDescent="0.25">
      <c r="A82628" s="4" t="s">
        <v>82625</v>
      </c>
      <c r="B82628" s="4"/>
    </row>
    <row r="82629" spans="1:2" x14ac:dyDescent="0.25">
      <c r="A82629" s="4" t="s">
        <v>82626</v>
      </c>
      <c r="B82629" s="4"/>
    </row>
    <row r="82630" spans="1:2" x14ac:dyDescent="0.25">
      <c r="A82630" s="4" t="s">
        <v>82627</v>
      </c>
      <c r="B82630" s="4"/>
    </row>
    <row r="82631" spans="1:2" x14ac:dyDescent="0.25">
      <c r="A82631" s="4" t="s">
        <v>82628</v>
      </c>
      <c r="B82631" s="4"/>
    </row>
    <row r="82632" spans="1:2" x14ac:dyDescent="0.25">
      <c r="A82632" s="4" t="s">
        <v>82629</v>
      </c>
      <c r="B82632" s="4"/>
    </row>
    <row r="82633" spans="1:2" x14ac:dyDescent="0.25">
      <c r="A82633" s="4" t="s">
        <v>82630</v>
      </c>
      <c r="B82633" s="4"/>
    </row>
    <row r="82634" spans="1:2" x14ac:dyDescent="0.25">
      <c r="A82634" s="4" t="s">
        <v>82631</v>
      </c>
      <c r="B82634" s="4"/>
    </row>
    <row r="82635" spans="1:2" x14ac:dyDescent="0.25">
      <c r="A82635" s="4" t="s">
        <v>82632</v>
      </c>
      <c r="B82635" s="4"/>
    </row>
    <row r="82636" spans="1:2" x14ac:dyDescent="0.25">
      <c r="A82636" s="4" t="s">
        <v>82633</v>
      </c>
      <c r="B82636" s="4"/>
    </row>
    <row r="82637" spans="1:2" x14ac:dyDescent="0.25">
      <c r="A82637" s="4" t="s">
        <v>82634</v>
      </c>
      <c r="B82637" s="4"/>
    </row>
    <row r="82638" spans="1:2" x14ac:dyDescent="0.25">
      <c r="A82638" s="4" t="s">
        <v>82635</v>
      </c>
      <c r="B82638" s="4"/>
    </row>
    <row r="82639" spans="1:2" x14ac:dyDescent="0.25">
      <c r="A82639" s="4" t="s">
        <v>82636</v>
      </c>
      <c r="B82639" s="4"/>
    </row>
    <row r="82640" spans="1:2" x14ac:dyDescent="0.25">
      <c r="A82640" s="4" t="s">
        <v>82637</v>
      </c>
      <c r="B82640" s="4"/>
    </row>
    <row r="82641" spans="1:2" x14ac:dyDescent="0.25">
      <c r="A82641" s="4" t="s">
        <v>82638</v>
      </c>
      <c r="B82641" s="4"/>
    </row>
    <row r="82642" spans="1:2" x14ac:dyDescent="0.25">
      <c r="A82642" s="4" t="s">
        <v>82639</v>
      </c>
      <c r="B82642" s="4"/>
    </row>
    <row r="82643" spans="1:2" x14ac:dyDescent="0.25">
      <c r="A82643" s="4" t="s">
        <v>82640</v>
      </c>
      <c r="B82643" s="4"/>
    </row>
    <row r="82644" spans="1:2" x14ac:dyDescent="0.25">
      <c r="A82644" s="4" t="s">
        <v>82641</v>
      </c>
      <c r="B82644" s="4"/>
    </row>
    <row r="82645" spans="1:2" x14ac:dyDescent="0.25">
      <c r="A82645" s="4" t="s">
        <v>82642</v>
      </c>
      <c r="B82645" s="4"/>
    </row>
    <row r="82646" spans="1:2" x14ac:dyDescent="0.25">
      <c r="A82646" s="4" t="s">
        <v>82643</v>
      </c>
      <c r="B82646" s="4"/>
    </row>
    <row r="82647" spans="1:2" x14ac:dyDescent="0.25">
      <c r="A82647" s="4" t="s">
        <v>82644</v>
      </c>
      <c r="B82647" s="4"/>
    </row>
    <row r="82648" spans="1:2" x14ac:dyDescent="0.25">
      <c r="A82648" s="4" t="s">
        <v>82645</v>
      </c>
      <c r="B82648" s="4"/>
    </row>
    <row r="82649" spans="1:2" x14ac:dyDescent="0.25">
      <c r="A82649" s="4" t="s">
        <v>82646</v>
      </c>
      <c r="B82649" s="4"/>
    </row>
    <row r="82650" spans="1:2" x14ac:dyDescent="0.25">
      <c r="A82650" s="4" t="s">
        <v>82647</v>
      </c>
      <c r="B82650" s="4"/>
    </row>
    <row r="82651" spans="1:2" x14ac:dyDescent="0.25">
      <c r="A82651" s="4" t="s">
        <v>82648</v>
      </c>
      <c r="B82651" s="4"/>
    </row>
    <row r="82652" spans="1:2" x14ac:dyDescent="0.25">
      <c r="A82652" s="4" t="s">
        <v>82649</v>
      </c>
      <c r="B82652" s="4"/>
    </row>
    <row r="82653" spans="1:2" x14ac:dyDescent="0.25">
      <c r="A82653" s="4" t="s">
        <v>82650</v>
      </c>
      <c r="B82653" s="4"/>
    </row>
    <row r="82654" spans="1:2" x14ac:dyDescent="0.25">
      <c r="A82654" s="4" t="s">
        <v>82651</v>
      </c>
      <c r="B82654" s="4"/>
    </row>
    <row r="82655" spans="1:2" x14ac:dyDescent="0.25">
      <c r="A82655" s="5" t="s">
        <v>82652</v>
      </c>
      <c r="B82655" s="4"/>
    </row>
    <row r="82656" spans="1:2" x14ac:dyDescent="0.25">
      <c r="A82656" s="4" t="s">
        <v>82653</v>
      </c>
      <c r="B82656" s="4"/>
    </row>
    <row r="82657" spans="1:2" x14ac:dyDescent="0.25">
      <c r="A82657" s="4" t="s">
        <v>82654</v>
      </c>
      <c r="B82657" s="4"/>
    </row>
    <row r="82658" spans="1:2" x14ac:dyDescent="0.25">
      <c r="A82658" s="4" t="s">
        <v>82655</v>
      </c>
      <c r="B82658" s="4"/>
    </row>
    <row r="82659" spans="1:2" x14ac:dyDescent="0.25">
      <c r="A82659" s="4" t="s">
        <v>82656</v>
      </c>
      <c r="B82659" s="4"/>
    </row>
    <row r="82660" spans="1:2" x14ac:dyDescent="0.25">
      <c r="A82660" s="4" t="s">
        <v>82657</v>
      </c>
      <c r="B82660" s="4"/>
    </row>
    <row r="82661" spans="1:2" x14ac:dyDescent="0.25">
      <c r="A82661" s="4" t="s">
        <v>82658</v>
      </c>
      <c r="B82661" s="4"/>
    </row>
    <row r="82662" spans="1:2" x14ac:dyDescent="0.25">
      <c r="A82662" s="4" t="s">
        <v>82659</v>
      </c>
      <c r="B82662" s="4"/>
    </row>
    <row r="82663" spans="1:2" x14ac:dyDescent="0.25">
      <c r="A82663" s="4" t="s">
        <v>82660</v>
      </c>
      <c r="B82663" s="4"/>
    </row>
    <row r="82664" spans="1:2" x14ac:dyDescent="0.25">
      <c r="A82664" s="4" t="s">
        <v>82661</v>
      </c>
      <c r="B82664" s="4"/>
    </row>
    <row r="82665" spans="1:2" x14ac:dyDescent="0.25">
      <c r="A82665" s="4" t="s">
        <v>82662</v>
      </c>
      <c r="B82665" s="4"/>
    </row>
    <row r="82666" spans="1:2" x14ac:dyDescent="0.25">
      <c r="A82666" s="5" t="s">
        <v>82663</v>
      </c>
      <c r="B82666" s="4"/>
    </row>
    <row r="82667" spans="1:2" x14ac:dyDescent="0.25">
      <c r="A82667" s="4" t="s">
        <v>82664</v>
      </c>
      <c r="B82667" s="4"/>
    </row>
    <row r="82668" spans="1:2" x14ac:dyDescent="0.25">
      <c r="A82668" s="4" t="s">
        <v>82665</v>
      </c>
      <c r="B82668" s="4"/>
    </row>
    <row r="82669" spans="1:2" x14ac:dyDescent="0.25">
      <c r="A82669" s="4" t="s">
        <v>82666</v>
      </c>
      <c r="B82669" s="4"/>
    </row>
    <row r="82670" spans="1:2" x14ac:dyDescent="0.25">
      <c r="A82670" s="4" t="s">
        <v>82667</v>
      </c>
      <c r="B82670" s="4"/>
    </row>
    <row r="82671" spans="1:2" x14ac:dyDescent="0.25">
      <c r="A82671" s="4" t="s">
        <v>82668</v>
      </c>
      <c r="B82671" s="4"/>
    </row>
    <row r="82672" spans="1:2" x14ac:dyDescent="0.25">
      <c r="A82672" s="4" t="s">
        <v>82669</v>
      </c>
      <c r="B82672" s="4"/>
    </row>
    <row r="82673" spans="1:2" x14ac:dyDescent="0.25">
      <c r="A82673" s="4" t="s">
        <v>82670</v>
      </c>
      <c r="B82673" s="4"/>
    </row>
    <row r="82674" spans="1:2" x14ac:dyDescent="0.25">
      <c r="A82674" s="4" t="s">
        <v>82671</v>
      </c>
      <c r="B82674" s="4"/>
    </row>
    <row r="82675" spans="1:2" x14ac:dyDescent="0.25">
      <c r="A82675" s="4" t="s">
        <v>82672</v>
      </c>
      <c r="B82675" s="4"/>
    </row>
    <row r="82676" spans="1:2" x14ac:dyDescent="0.25">
      <c r="A82676" s="4" t="s">
        <v>82673</v>
      </c>
      <c r="B82676" s="4"/>
    </row>
    <row r="82677" spans="1:2" x14ac:dyDescent="0.25">
      <c r="A82677" s="4" t="s">
        <v>82674</v>
      </c>
      <c r="B82677" s="4"/>
    </row>
    <row r="82678" spans="1:2" x14ac:dyDescent="0.25">
      <c r="A82678" s="4" t="s">
        <v>82675</v>
      </c>
      <c r="B82678" s="4"/>
    </row>
    <row r="82679" spans="1:2" x14ac:dyDescent="0.25">
      <c r="A82679" s="4" t="s">
        <v>82676</v>
      </c>
      <c r="B82679" s="4"/>
    </row>
    <row r="82680" spans="1:2" x14ac:dyDescent="0.25">
      <c r="A82680" s="4" t="s">
        <v>82677</v>
      </c>
      <c r="B82680" s="4"/>
    </row>
    <row r="82681" spans="1:2" x14ac:dyDescent="0.25">
      <c r="A82681" s="4" t="s">
        <v>82678</v>
      </c>
      <c r="B82681" s="4"/>
    </row>
    <row r="82682" spans="1:2" x14ac:dyDescent="0.25">
      <c r="A82682" s="4" t="s">
        <v>82679</v>
      </c>
      <c r="B82682" s="4"/>
    </row>
    <row r="82683" spans="1:2" x14ac:dyDescent="0.25">
      <c r="A82683" s="4" t="s">
        <v>82680</v>
      </c>
      <c r="B82683" s="4"/>
    </row>
    <row r="82684" spans="1:2" x14ac:dyDescent="0.25">
      <c r="A82684" s="4" t="s">
        <v>82681</v>
      </c>
      <c r="B82684" s="4"/>
    </row>
    <row r="82685" spans="1:2" x14ac:dyDescent="0.25">
      <c r="A82685" s="4" t="s">
        <v>82682</v>
      </c>
      <c r="B82685" s="4"/>
    </row>
    <row r="82686" spans="1:2" x14ac:dyDescent="0.25">
      <c r="A82686" s="4" t="s">
        <v>82683</v>
      </c>
      <c r="B82686" s="4"/>
    </row>
    <row r="82687" spans="1:2" x14ac:dyDescent="0.25">
      <c r="A82687" s="4" t="s">
        <v>82684</v>
      </c>
      <c r="B82687" s="4"/>
    </row>
    <row r="82688" spans="1:2" x14ac:dyDescent="0.25">
      <c r="A82688" s="4" t="s">
        <v>82685</v>
      </c>
      <c r="B82688" s="4"/>
    </row>
    <row r="82689" spans="1:2" x14ac:dyDescent="0.25">
      <c r="A82689" s="4" t="s">
        <v>82686</v>
      </c>
      <c r="B82689" s="4"/>
    </row>
    <row r="82690" spans="1:2" x14ac:dyDescent="0.25">
      <c r="A82690" s="4" t="s">
        <v>82687</v>
      </c>
      <c r="B82690" s="4"/>
    </row>
    <row r="82691" spans="1:2" x14ac:dyDescent="0.25">
      <c r="A82691" s="4" t="s">
        <v>82688</v>
      </c>
      <c r="B82691" s="4"/>
    </row>
    <row r="82692" spans="1:2" x14ac:dyDescent="0.25">
      <c r="A82692" s="4" t="s">
        <v>82689</v>
      </c>
      <c r="B82692" s="4"/>
    </row>
    <row r="82693" spans="1:2" x14ac:dyDescent="0.25">
      <c r="A82693" s="4" t="s">
        <v>82690</v>
      </c>
      <c r="B82693" s="4"/>
    </row>
    <row r="82694" spans="1:2" x14ac:dyDescent="0.25">
      <c r="A82694" s="4" t="s">
        <v>82691</v>
      </c>
      <c r="B82694" s="4"/>
    </row>
    <row r="82695" spans="1:2" x14ac:dyDescent="0.25">
      <c r="A82695" s="4" t="s">
        <v>82692</v>
      </c>
      <c r="B82695" s="4"/>
    </row>
    <row r="82696" spans="1:2" x14ac:dyDescent="0.25">
      <c r="A82696" s="4" t="s">
        <v>82693</v>
      </c>
      <c r="B82696" s="4"/>
    </row>
    <row r="82697" spans="1:2" x14ac:dyDescent="0.25">
      <c r="A82697" s="4" t="s">
        <v>82694</v>
      </c>
      <c r="B82697" s="4"/>
    </row>
    <row r="82698" spans="1:2" x14ac:dyDescent="0.25">
      <c r="A82698" s="4" t="s">
        <v>82695</v>
      </c>
      <c r="B82698" s="4"/>
    </row>
    <row r="82699" spans="1:2" x14ac:dyDescent="0.25">
      <c r="A82699" s="4" t="s">
        <v>82696</v>
      </c>
      <c r="B82699" s="4"/>
    </row>
    <row r="82700" spans="1:2" x14ac:dyDescent="0.25">
      <c r="A82700" s="4" t="s">
        <v>82697</v>
      </c>
      <c r="B82700" s="4"/>
    </row>
    <row r="82701" spans="1:2" x14ac:dyDescent="0.25">
      <c r="A82701" s="4" t="s">
        <v>82698</v>
      </c>
      <c r="B82701" s="4"/>
    </row>
    <row r="82702" spans="1:2" x14ac:dyDescent="0.25">
      <c r="A82702" s="4" t="s">
        <v>82699</v>
      </c>
      <c r="B82702" s="4"/>
    </row>
    <row r="82703" spans="1:2" x14ac:dyDescent="0.25">
      <c r="A82703" s="4" t="s">
        <v>82700</v>
      </c>
      <c r="B82703" s="4"/>
    </row>
    <row r="82704" spans="1:2" x14ac:dyDescent="0.25">
      <c r="A82704" s="4" t="s">
        <v>82701</v>
      </c>
      <c r="B82704" s="4"/>
    </row>
    <row r="82705" spans="1:2" x14ac:dyDescent="0.25">
      <c r="A82705" s="4" t="s">
        <v>82702</v>
      </c>
      <c r="B82705" s="4"/>
    </row>
    <row r="82706" spans="1:2" x14ac:dyDescent="0.25">
      <c r="A82706" s="4" t="s">
        <v>82703</v>
      </c>
      <c r="B82706" s="4"/>
    </row>
    <row r="82707" spans="1:2" x14ac:dyDescent="0.25">
      <c r="A82707" s="4" t="s">
        <v>82704</v>
      </c>
      <c r="B82707" s="4"/>
    </row>
    <row r="82708" spans="1:2" x14ac:dyDescent="0.25">
      <c r="A82708" s="4" t="s">
        <v>82705</v>
      </c>
      <c r="B82708" s="4"/>
    </row>
    <row r="82709" spans="1:2" x14ac:dyDescent="0.25">
      <c r="A82709" s="4" t="s">
        <v>82706</v>
      </c>
      <c r="B82709" s="4"/>
    </row>
    <row r="82710" spans="1:2" x14ac:dyDescent="0.25">
      <c r="A82710" s="4" t="s">
        <v>82707</v>
      </c>
      <c r="B82710" s="4"/>
    </row>
    <row r="82711" spans="1:2" x14ac:dyDescent="0.25">
      <c r="A82711" s="4" t="s">
        <v>82708</v>
      </c>
      <c r="B82711" s="4"/>
    </row>
    <row r="82712" spans="1:2" x14ac:dyDescent="0.25">
      <c r="A82712" s="4" t="s">
        <v>82709</v>
      </c>
      <c r="B82712" s="4"/>
    </row>
    <row r="82713" spans="1:2" x14ac:dyDescent="0.25">
      <c r="A82713" s="4" t="s">
        <v>82710</v>
      </c>
      <c r="B82713" s="4"/>
    </row>
    <row r="82714" spans="1:2" x14ac:dyDescent="0.25">
      <c r="A82714" s="4" t="s">
        <v>82711</v>
      </c>
      <c r="B82714" s="4"/>
    </row>
    <row r="82715" spans="1:2" x14ac:dyDescent="0.25">
      <c r="A82715" s="4" t="s">
        <v>82712</v>
      </c>
      <c r="B82715" s="4"/>
    </row>
    <row r="82716" spans="1:2" x14ac:dyDescent="0.25">
      <c r="A82716" s="4" t="s">
        <v>82713</v>
      </c>
      <c r="B82716" s="4"/>
    </row>
    <row r="82717" spans="1:2" x14ac:dyDescent="0.25">
      <c r="A82717" s="4" t="s">
        <v>82714</v>
      </c>
      <c r="B82717" s="4"/>
    </row>
    <row r="82718" spans="1:2" x14ac:dyDescent="0.25">
      <c r="A82718" s="4" t="s">
        <v>82715</v>
      </c>
      <c r="B82718" s="4"/>
    </row>
    <row r="82719" spans="1:2" x14ac:dyDescent="0.25">
      <c r="A82719" s="4" t="s">
        <v>82716</v>
      </c>
      <c r="B82719" s="4"/>
    </row>
    <row r="82720" spans="1:2" x14ac:dyDescent="0.25">
      <c r="A82720" s="4" t="s">
        <v>82717</v>
      </c>
      <c r="B82720" s="4"/>
    </row>
    <row r="82721" spans="1:2" x14ac:dyDescent="0.25">
      <c r="A82721" s="4" t="s">
        <v>82718</v>
      </c>
      <c r="B82721" s="4"/>
    </row>
    <row r="82722" spans="1:2" x14ac:dyDescent="0.25">
      <c r="A82722" s="4" t="s">
        <v>82719</v>
      </c>
      <c r="B82722" s="4"/>
    </row>
    <row r="82723" spans="1:2" x14ac:dyDescent="0.25">
      <c r="A82723" s="4" t="s">
        <v>82720</v>
      </c>
      <c r="B82723" s="4"/>
    </row>
    <row r="82724" spans="1:2" x14ac:dyDescent="0.25">
      <c r="A82724" s="4" t="s">
        <v>82721</v>
      </c>
      <c r="B82724" s="4"/>
    </row>
    <row r="82725" spans="1:2" x14ac:dyDescent="0.25">
      <c r="A82725" s="4" t="s">
        <v>82722</v>
      </c>
      <c r="B82725" s="4"/>
    </row>
    <row r="82726" spans="1:2" x14ac:dyDescent="0.25">
      <c r="A82726" s="4" t="s">
        <v>82723</v>
      </c>
      <c r="B82726" s="4"/>
    </row>
    <row r="82727" spans="1:2" x14ac:dyDescent="0.25">
      <c r="A82727" s="4" t="s">
        <v>82724</v>
      </c>
      <c r="B82727" s="4"/>
    </row>
    <row r="82728" spans="1:2" x14ac:dyDescent="0.25">
      <c r="A82728" s="4" t="s">
        <v>82725</v>
      </c>
      <c r="B82728" s="4"/>
    </row>
    <row r="82729" spans="1:2" x14ac:dyDescent="0.25">
      <c r="A82729" s="4" t="s">
        <v>82726</v>
      </c>
      <c r="B82729" s="4"/>
    </row>
    <row r="82730" spans="1:2" x14ac:dyDescent="0.25">
      <c r="A82730" s="4" t="s">
        <v>82727</v>
      </c>
      <c r="B82730" s="4"/>
    </row>
    <row r="82731" spans="1:2" x14ac:dyDescent="0.25">
      <c r="A82731" s="4" t="s">
        <v>82728</v>
      </c>
      <c r="B82731" s="4"/>
    </row>
    <row r="82732" spans="1:2" x14ac:dyDescent="0.25">
      <c r="A82732" s="4" t="s">
        <v>82729</v>
      </c>
      <c r="B82732" s="4"/>
    </row>
    <row r="82733" spans="1:2" x14ac:dyDescent="0.25">
      <c r="A82733" s="4" t="s">
        <v>82730</v>
      </c>
      <c r="B82733" s="4"/>
    </row>
    <row r="82734" spans="1:2" x14ac:dyDescent="0.25">
      <c r="A82734" s="4" t="s">
        <v>82731</v>
      </c>
      <c r="B82734" s="4"/>
    </row>
    <row r="82735" spans="1:2" x14ac:dyDescent="0.25">
      <c r="A82735" s="4" t="s">
        <v>82732</v>
      </c>
      <c r="B82735" s="4"/>
    </row>
    <row r="82736" spans="1:2" x14ac:dyDescent="0.25">
      <c r="A82736" s="4" t="s">
        <v>82733</v>
      </c>
      <c r="B82736" s="4"/>
    </row>
    <row r="82737" spans="1:2" x14ac:dyDescent="0.25">
      <c r="A82737" s="4" t="s">
        <v>82734</v>
      </c>
      <c r="B82737" s="4"/>
    </row>
    <row r="82738" spans="1:2" x14ac:dyDescent="0.25">
      <c r="A82738" s="4" t="s">
        <v>82735</v>
      </c>
      <c r="B82738" s="4"/>
    </row>
    <row r="82739" spans="1:2" x14ac:dyDescent="0.25">
      <c r="A82739" s="4" t="s">
        <v>82736</v>
      </c>
      <c r="B82739" s="4"/>
    </row>
    <row r="82740" spans="1:2" x14ac:dyDescent="0.25">
      <c r="A82740" s="4" t="s">
        <v>82737</v>
      </c>
      <c r="B82740" s="4"/>
    </row>
    <row r="82741" spans="1:2" x14ac:dyDescent="0.25">
      <c r="A82741" s="4" t="s">
        <v>82738</v>
      </c>
      <c r="B82741" s="4"/>
    </row>
    <row r="82742" spans="1:2" x14ac:dyDescent="0.25">
      <c r="A82742" s="4" t="s">
        <v>82739</v>
      </c>
      <c r="B82742" s="4"/>
    </row>
    <row r="82743" spans="1:2" x14ac:dyDescent="0.25">
      <c r="A82743" s="4" t="s">
        <v>82740</v>
      </c>
      <c r="B82743" s="4"/>
    </row>
    <row r="82744" spans="1:2" x14ac:dyDescent="0.25">
      <c r="A82744" s="4" t="s">
        <v>82741</v>
      </c>
      <c r="B82744" s="4"/>
    </row>
    <row r="82745" spans="1:2" x14ac:dyDescent="0.25">
      <c r="A82745" s="4" t="s">
        <v>82742</v>
      </c>
      <c r="B82745" s="4"/>
    </row>
    <row r="82746" spans="1:2" x14ac:dyDescent="0.25">
      <c r="A82746" s="4" t="s">
        <v>82743</v>
      </c>
      <c r="B82746" s="4"/>
    </row>
    <row r="82747" spans="1:2" x14ac:dyDescent="0.25">
      <c r="A82747" s="4" t="s">
        <v>82744</v>
      </c>
      <c r="B82747" s="4"/>
    </row>
    <row r="82748" spans="1:2" x14ac:dyDescent="0.25">
      <c r="A82748" s="4" t="s">
        <v>82745</v>
      </c>
      <c r="B82748" s="4"/>
    </row>
    <row r="82749" spans="1:2" x14ac:dyDescent="0.25">
      <c r="A82749" s="4" t="s">
        <v>82746</v>
      </c>
      <c r="B82749" s="4"/>
    </row>
    <row r="82750" spans="1:2" x14ac:dyDescent="0.25">
      <c r="A82750" s="4" t="s">
        <v>82747</v>
      </c>
      <c r="B82750" s="4"/>
    </row>
    <row r="82751" spans="1:2" x14ac:dyDescent="0.25">
      <c r="A82751" s="4" t="s">
        <v>82748</v>
      </c>
      <c r="B82751" s="4"/>
    </row>
    <row r="82752" spans="1:2" x14ac:dyDescent="0.25">
      <c r="A82752" s="4" t="s">
        <v>82749</v>
      </c>
      <c r="B82752" s="4"/>
    </row>
    <row r="82753" spans="1:2" x14ac:dyDescent="0.25">
      <c r="A82753" s="4" t="s">
        <v>82750</v>
      </c>
      <c r="B82753" s="4"/>
    </row>
    <row r="82754" spans="1:2" x14ac:dyDescent="0.25">
      <c r="A82754" s="4" t="s">
        <v>82751</v>
      </c>
      <c r="B82754" s="4"/>
    </row>
    <row r="82755" spans="1:2" x14ac:dyDescent="0.25">
      <c r="A82755" s="4" t="s">
        <v>82752</v>
      </c>
      <c r="B82755" s="4"/>
    </row>
    <row r="82756" spans="1:2" x14ac:dyDescent="0.25">
      <c r="A82756" s="4" t="s">
        <v>82753</v>
      </c>
      <c r="B82756" s="4"/>
    </row>
    <row r="82757" spans="1:2" x14ac:dyDescent="0.25">
      <c r="A82757" s="4" t="s">
        <v>82754</v>
      </c>
      <c r="B82757" s="4"/>
    </row>
    <row r="82758" spans="1:2" x14ac:dyDescent="0.25">
      <c r="A82758" s="4" t="s">
        <v>82755</v>
      </c>
      <c r="B82758" s="4"/>
    </row>
    <row r="82759" spans="1:2" x14ac:dyDescent="0.25">
      <c r="A82759" s="4" t="s">
        <v>82756</v>
      </c>
      <c r="B82759" s="4"/>
    </row>
    <row r="82760" spans="1:2" x14ac:dyDescent="0.25">
      <c r="A82760" s="4" t="s">
        <v>82757</v>
      </c>
      <c r="B82760" s="4"/>
    </row>
    <row r="82761" spans="1:2" x14ac:dyDescent="0.25">
      <c r="A82761" s="5" t="s">
        <v>82758</v>
      </c>
      <c r="B82761" s="4"/>
    </row>
    <row r="82762" spans="1:2" x14ac:dyDescent="0.25">
      <c r="A82762" s="4" t="s">
        <v>82759</v>
      </c>
      <c r="B82762" s="4"/>
    </row>
    <row r="82763" spans="1:2" x14ac:dyDescent="0.25">
      <c r="A82763" s="4" t="s">
        <v>82760</v>
      </c>
      <c r="B82763" s="4"/>
    </row>
    <row r="82764" spans="1:2" x14ac:dyDescent="0.25">
      <c r="A82764" s="4" t="s">
        <v>82761</v>
      </c>
      <c r="B82764" s="4"/>
    </row>
    <row r="82765" spans="1:2" x14ac:dyDescent="0.25">
      <c r="A82765" s="4" t="s">
        <v>82762</v>
      </c>
      <c r="B82765" s="4"/>
    </row>
    <row r="82766" spans="1:2" x14ac:dyDescent="0.25">
      <c r="A82766" s="4" t="s">
        <v>82763</v>
      </c>
      <c r="B82766" s="4"/>
    </row>
    <row r="82767" spans="1:2" x14ac:dyDescent="0.25">
      <c r="A82767" s="4" t="s">
        <v>82764</v>
      </c>
      <c r="B82767" s="4"/>
    </row>
    <row r="82768" spans="1:2" x14ac:dyDescent="0.25">
      <c r="A82768" s="4" t="s">
        <v>82765</v>
      </c>
      <c r="B82768" s="4"/>
    </row>
    <row r="82769" spans="1:2" x14ac:dyDescent="0.25">
      <c r="A82769" s="4" t="s">
        <v>82766</v>
      </c>
      <c r="B82769" s="4"/>
    </row>
    <row r="82770" spans="1:2" x14ac:dyDescent="0.25">
      <c r="A82770" s="5" t="s">
        <v>82767</v>
      </c>
      <c r="B82770" s="4"/>
    </row>
    <row r="82771" spans="1:2" x14ac:dyDescent="0.25">
      <c r="A82771" s="4" t="s">
        <v>82768</v>
      </c>
      <c r="B82771" s="4"/>
    </row>
    <row r="82772" spans="1:2" x14ac:dyDescent="0.25">
      <c r="A82772" s="4" t="s">
        <v>82769</v>
      </c>
      <c r="B82772" s="4"/>
    </row>
    <row r="82773" spans="1:2" x14ac:dyDescent="0.25">
      <c r="A82773" s="4" t="s">
        <v>82770</v>
      </c>
      <c r="B82773" s="4"/>
    </row>
    <row r="82774" spans="1:2" x14ac:dyDescent="0.25">
      <c r="A82774" s="4" t="s">
        <v>82771</v>
      </c>
      <c r="B82774" s="4"/>
    </row>
    <row r="82775" spans="1:2" x14ac:dyDescent="0.25">
      <c r="A82775" s="4" t="s">
        <v>82772</v>
      </c>
      <c r="B82775" s="4"/>
    </row>
    <row r="82776" spans="1:2" x14ac:dyDescent="0.25">
      <c r="A82776" s="4" t="s">
        <v>82773</v>
      </c>
      <c r="B82776" s="4"/>
    </row>
    <row r="82777" spans="1:2" x14ac:dyDescent="0.25">
      <c r="A82777" s="4" t="s">
        <v>82774</v>
      </c>
      <c r="B82777" s="4"/>
    </row>
    <row r="82778" spans="1:2" x14ac:dyDescent="0.25">
      <c r="A82778" s="4" t="s">
        <v>82775</v>
      </c>
      <c r="B82778" s="4"/>
    </row>
    <row r="82779" spans="1:2" x14ac:dyDescent="0.25">
      <c r="A82779" s="4" t="s">
        <v>82776</v>
      </c>
      <c r="B82779" s="4"/>
    </row>
    <row r="82780" spans="1:2" x14ac:dyDescent="0.25">
      <c r="A82780" s="4" t="s">
        <v>82777</v>
      </c>
      <c r="B82780" s="4"/>
    </row>
    <row r="82781" spans="1:2" x14ac:dyDescent="0.25">
      <c r="A82781" s="4" t="s">
        <v>82778</v>
      </c>
      <c r="B82781" s="4"/>
    </row>
    <row r="82782" spans="1:2" x14ac:dyDescent="0.25">
      <c r="A82782" s="4" t="s">
        <v>82779</v>
      </c>
      <c r="B82782" s="4"/>
    </row>
    <row r="82783" spans="1:2" x14ac:dyDescent="0.25">
      <c r="A82783" s="4" t="s">
        <v>82780</v>
      </c>
      <c r="B82783" s="4"/>
    </row>
    <row r="82784" spans="1:2" x14ac:dyDescent="0.25">
      <c r="A82784" s="4" t="s">
        <v>82781</v>
      </c>
      <c r="B82784" s="4"/>
    </row>
    <row r="82785" spans="1:2" x14ac:dyDescent="0.25">
      <c r="A82785" s="4" t="s">
        <v>82782</v>
      </c>
      <c r="B82785" s="4"/>
    </row>
    <row r="82786" spans="1:2" x14ac:dyDescent="0.25">
      <c r="A82786" s="4" t="s">
        <v>82783</v>
      </c>
      <c r="B82786" s="4"/>
    </row>
    <row r="82787" spans="1:2" x14ac:dyDescent="0.25">
      <c r="A82787" s="4" t="s">
        <v>82784</v>
      </c>
      <c r="B82787" s="4"/>
    </row>
    <row r="82788" spans="1:2" x14ac:dyDescent="0.25">
      <c r="A82788" s="4" t="s">
        <v>82785</v>
      </c>
      <c r="B82788" s="4"/>
    </row>
    <row r="82789" spans="1:2" x14ac:dyDescent="0.25">
      <c r="A82789" s="4" t="s">
        <v>82786</v>
      </c>
      <c r="B82789" s="4"/>
    </row>
    <row r="82790" spans="1:2" x14ac:dyDescent="0.25">
      <c r="A82790" s="4" t="s">
        <v>82787</v>
      </c>
      <c r="B82790" s="4"/>
    </row>
    <row r="82791" spans="1:2" x14ac:dyDescent="0.25">
      <c r="A82791" s="4" t="s">
        <v>82788</v>
      </c>
      <c r="B82791" s="4"/>
    </row>
    <row r="82792" spans="1:2" x14ac:dyDescent="0.25">
      <c r="A82792" s="4" t="s">
        <v>82789</v>
      </c>
      <c r="B82792" s="4"/>
    </row>
    <row r="82793" spans="1:2" x14ac:dyDescent="0.25">
      <c r="A82793" s="4" t="s">
        <v>82790</v>
      </c>
      <c r="B82793" s="4"/>
    </row>
    <row r="82794" spans="1:2" x14ac:dyDescent="0.25">
      <c r="A82794" s="4" t="s">
        <v>82791</v>
      </c>
      <c r="B82794" s="4"/>
    </row>
    <row r="82795" spans="1:2" x14ac:dyDescent="0.25">
      <c r="A82795" s="4" t="s">
        <v>82792</v>
      </c>
      <c r="B82795" s="4"/>
    </row>
    <row r="82796" spans="1:2" x14ac:dyDescent="0.25">
      <c r="A82796" s="4" t="s">
        <v>82793</v>
      </c>
      <c r="B82796" s="4"/>
    </row>
    <row r="82797" spans="1:2" x14ac:dyDescent="0.25">
      <c r="A82797" s="4" t="s">
        <v>82794</v>
      </c>
      <c r="B82797" s="4"/>
    </row>
    <row r="82798" spans="1:2" x14ac:dyDescent="0.25">
      <c r="A82798" s="4" t="s">
        <v>82795</v>
      </c>
      <c r="B82798" s="4"/>
    </row>
    <row r="82799" spans="1:2" x14ac:dyDescent="0.25">
      <c r="A82799" s="4" t="s">
        <v>82796</v>
      </c>
      <c r="B82799" s="4"/>
    </row>
    <row r="82800" spans="1:2" x14ac:dyDescent="0.25">
      <c r="A82800" s="4" t="s">
        <v>82797</v>
      </c>
      <c r="B82800" s="4"/>
    </row>
    <row r="82801" spans="1:2" x14ac:dyDescent="0.25">
      <c r="A82801" s="4" t="s">
        <v>82798</v>
      </c>
      <c r="B82801" s="4"/>
    </row>
    <row r="82802" spans="1:2" x14ac:dyDescent="0.25">
      <c r="A82802" s="4" t="s">
        <v>82799</v>
      </c>
      <c r="B82802" s="4"/>
    </row>
    <row r="82803" spans="1:2" x14ac:dyDescent="0.25">
      <c r="A82803" s="4" t="s">
        <v>82800</v>
      </c>
      <c r="B82803" s="4"/>
    </row>
    <row r="82804" spans="1:2" x14ac:dyDescent="0.25">
      <c r="A82804" s="4" t="s">
        <v>82801</v>
      </c>
      <c r="B82804" s="4"/>
    </row>
    <row r="82805" spans="1:2" x14ac:dyDescent="0.25">
      <c r="A82805" s="4" t="s">
        <v>82802</v>
      </c>
      <c r="B82805" s="4"/>
    </row>
    <row r="82806" spans="1:2" x14ac:dyDescent="0.25">
      <c r="A82806" s="4" t="s">
        <v>82803</v>
      </c>
      <c r="B82806" s="4"/>
    </row>
    <row r="82807" spans="1:2" x14ac:dyDescent="0.25">
      <c r="A82807" s="4" t="s">
        <v>82804</v>
      </c>
      <c r="B82807" s="4"/>
    </row>
    <row r="82808" spans="1:2" x14ac:dyDescent="0.25">
      <c r="A82808" s="4" t="s">
        <v>82805</v>
      </c>
      <c r="B82808" s="4"/>
    </row>
    <row r="82809" spans="1:2" x14ac:dyDescent="0.25">
      <c r="A82809" s="4" t="s">
        <v>82806</v>
      </c>
      <c r="B82809" s="4"/>
    </row>
    <row r="82810" spans="1:2" x14ac:dyDescent="0.25">
      <c r="A82810" s="4" t="s">
        <v>82807</v>
      </c>
      <c r="B82810" s="4"/>
    </row>
    <row r="82811" spans="1:2" x14ac:dyDescent="0.25">
      <c r="A82811" s="4" t="s">
        <v>82808</v>
      </c>
      <c r="B82811" s="4"/>
    </row>
    <row r="82812" spans="1:2" x14ac:dyDescent="0.25">
      <c r="A82812" s="4" t="s">
        <v>82809</v>
      </c>
      <c r="B82812" s="4"/>
    </row>
    <row r="82813" spans="1:2" x14ac:dyDescent="0.25">
      <c r="A82813" s="4" t="s">
        <v>82810</v>
      </c>
      <c r="B82813" s="4"/>
    </row>
    <row r="82814" spans="1:2" x14ac:dyDescent="0.25">
      <c r="A82814" s="4" t="s">
        <v>82811</v>
      </c>
      <c r="B82814" s="4"/>
    </row>
    <row r="82815" spans="1:2" x14ac:dyDescent="0.25">
      <c r="A82815" s="4" t="s">
        <v>82812</v>
      </c>
      <c r="B82815" s="4"/>
    </row>
    <row r="82816" spans="1:2" x14ac:dyDescent="0.25">
      <c r="A82816" s="4" t="s">
        <v>82813</v>
      </c>
      <c r="B82816" s="4"/>
    </row>
    <row r="82817" spans="1:2" x14ac:dyDescent="0.25">
      <c r="A82817" s="4" t="s">
        <v>82814</v>
      </c>
      <c r="B82817" s="4"/>
    </row>
    <row r="82818" spans="1:2" x14ac:dyDescent="0.25">
      <c r="A82818" s="4" t="s">
        <v>82815</v>
      </c>
      <c r="B82818" s="4"/>
    </row>
    <row r="82819" spans="1:2" x14ac:dyDescent="0.25">
      <c r="A82819" s="4" t="s">
        <v>82816</v>
      </c>
      <c r="B82819" s="4"/>
    </row>
    <row r="82820" spans="1:2" x14ac:dyDescent="0.25">
      <c r="A82820" s="4" t="s">
        <v>82817</v>
      </c>
      <c r="B82820" s="4"/>
    </row>
    <row r="82821" spans="1:2" x14ac:dyDescent="0.25">
      <c r="A82821" s="4" t="s">
        <v>82818</v>
      </c>
      <c r="B82821" s="4"/>
    </row>
    <row r="82822" spans="1:2" x14ac:dyDescent="0.25">
      <c r="A82822" s="4" t="s">
        <v>82819</v>
      </c>
      <c r="B82822" s="4"/>
    </row>
    <row r="82823" spans="1:2" x14ac:dyDescent="0.25">
      <c r="A82823" s="4" t="s">
        <v>82820</v>
      </c>
      <c r="B82823" s="4"/>
    </row>
    <row r="82824" spans="1:2" x14ac:dyDescent="0.25">
      <c r="A82824" s="4" t="s">
        <v>82821</v>
      </c>
      <c r="B82824" s="4"/>
    </row>
    <row r="82825" spans="1:2" x14ac:dyDescent="0.25">
      <c r="A82825" s="4" t="s">
        <v>82822</v>
      </c>
      <c r="B82825" s="4"/>
    </row>
    <row r="82826" spans="1:2" x14ac:dyDescent="0.25">
      <c r="A82826" s="4" t="s">
        <v>82823</v>
      </c>
      <c r="B82826" s="4"/>
    </row>
    <row r="82827" spans="1:2" x14ac:dyDescent="0.25">
      <c r="A82827" s="4" t="s">
        <v>82824</v>
      </c>
      <c r="B82827" s="4"/>
    </row>
    <row r="82828" spans="1:2" x14ac:dyDescent="0.25">
      <c r="A82828" s="4" t="s">
        <v>82825</v>
      </c>
      <c r="B82828" s="4"/>
    </row>
    <row r="82829" spans="1:2" x14ac:dyDescent="0.25">
      <c r="A82829" s="4" t="s">
        <v>82826</v>
      </c>
      <c r="B82829" s="4"/>
    </row>
    <row r="82830" spans="1:2" x14ac:dyDescent="0.25">
      <c r="A82830" s="4" t="s">
        <v>82827</v>
      </c>
      <c r="B82830" s="4"/>
    </row>
    <row r="82831" spans="1:2" x14ac:dyDescent="0.25">
      <c r="A82831" s="5" t="s">
        <v>82828</v>
      </c>
      <c r="B82831" s="4"/>
    </row>
    <row r="82832" spans="1:2" x14ac:dyDescent="0.25">
      <c r="A82832" s="4" t="s">
        <v>82829</v>
      </c>
      <c r="B82832" s="4"/>
    </row>
    <row r="82833" spans="1:2" x14ac:dyDescent="0.25">
      <c r="A82833" s="4" t="s">
        <v>82830</v>
      </c>
      <c r="B82833" s="4"/>
    </row>
    <row r="82834" spans="1:2" x14ac:dyDescent="0.25">
      <c r="A82834" s="4" t="s">
        <v>82831</v>
      </c>
      <c r="B82834" s="4"/>
    </row>
    <row r="82835" spans="1:2" x14ac:dyDescent="0.25">
      <c r="A82835" s="4" t="s">
        <v>82832</v>
      </c>
      <c r="B82835" s="4"/>
    </row>
    <row r="82836" spans="1:2" x14ac:dyDescent="0.25">
      <c r="A82836" s="4" t="s">
        <v>82833</v>
      </c>
      <c r="B82836" s="4"/>
    </row>
    <row r="82837" spans="1:2" x14ac:dyDescent="0.25">
      <c r="A82837" s="4" t="s">
        <v>82834</v>
      </c>
      <c r="B82837" s="4"/>
    </row>
    <row r="82838" spans="1:2" x14ac:dyDescent="0.25">
      <c r="A82838" s="4" t="s">
        <v>82835</v>
      </c>
      <c r="B82838" s="4"/>
    </row>
    <row r="82839" spans="1:2" x14ac:dyDescent="0.25">
      <c r="A82839" s="4" t="s">
        <v>82836</v>
      </c>
      <c r="B82839" s="4"/>
    </row>
    <row r="82840" spans="1:2" x14ac:dyDescent="0.25">
      <c r="A82840" s="4" t="s">
        <v>82837</v>
      </c>
      <c r="B82840" s="4"/>
    </row>
    <row r="82841" spans="1:2" x14ac:dyDescent="0.25">
      <c r="A82841" s="4" t="s">
        <v>82838</v>
      </c>
      <c r="B82841" s="4"/>
    </row>
    <row r="82842" spans="1:2" x14ac:dyDescent="0.25">
      <c r="A82842" s="4" t="s">
        <v>82839</v>
      </c>
      <c r="B82842" s="4"/>
    </row>
    <row r="82843" spans="1:2" x14ac:dyDescent="0.25">
      <c r="A82843" s="4" t="s">
        <v>82840</v>
      </c>
      <c r="B82843" s="4"/>
    </row>
    <row r="82844" spans="1:2" x14ac:dyDescent="0.25">
      <c r="A82844" s="4" t="s">
        <v>82841</v>
      </c>
      <c r="B82844" s="4"/>
    </row>
    <row r="82845" spans="1:2" x14ac:dyDescent="0.25">
      <c r="A82845" s="4" t="s">
        <v>82842</v>
      </c>
      <c r="B82845" s="4"/>
    </row>
    <row r="82846" spans="1:2" x14ac:dyDescent="0.25">
      <c r="A82846" s="4" t="s">
        <v>82843</v>
      </c>
      <c r="B82846" s="4"/>
    </row>
    <row r="82847" spans="1:2" x14ac:dyDescent="0.25">
      <c r="A82847" s="4" t="s">
        <v>82844</v>
      </c>
      <c r="B82847" s="4"/>
    </row>
    <row r="82848" spans="1:2" x14ac:dyDescent="0.25">
      <c r="A82848" s="4" t="s">
        <v>82845</v>
      </c>
      <c r="B82848" s="4"/>
    </row>
    <row r="82849" spans="1:2" x14ac:dyDescent="0.25">
      <c r="A82849" s="4" t="s">
        <v>82846</v>
      </c>
      <c r="B82849" s="4"/>
    </row>
    <row r="82850" spans="1:2" x14ac:dyDescent="0.25">
      <c r="A82850" s="4" t="s">
        <v>82847</v>
      </c>
      <c r="B82850" s="4"/>
    </row>
    <row r="82851" spans="1:2" x14ac:dyDescent="0.25">
      <c r="A82851" s="4" t="s">
        <v>82848</v>
      </c>
      <c r="B82851" s="4"/>
    </row>
    <row r="82852" spans="1:2" x14ac:dyDescent="0.25">
      <c r="A82852" s="4" t="s">
        <v>82849</v>
      </c>
      <c r="B82852" s="4"/>
    </row>
    <row r="82853" spans="1:2" x14ac:dyDescent="0.25">
      <c r="A82853" s="4" t="s">
        <v>82850</v>
      </c>
      <c r="B82853" s="4"/>
    </row>
    <row r="82854" spans="1:2" x14ac:dyDescent="0.25">
      <c r="A82854" s="4" t="s">
        <v>82851</v>
      </c>
      <c r="B82854" s="4"/>
    </row>
    <row r="82855" spans="1:2" x14ac:dyDescent="0.25">
      <c r="A82855" s="4" t="s">
        <v>82852</v>
      </c>
      <c r="B82855" s="4"/>
    </row>
    <row r="82856" spans="1:2" x14ac:dyDescent="0.25">
      <c r="A82856" s="4" t="s">
        <v>82853</v>
      </c>
      <c r="B82856" s="4"/>
    </row>
    <row r="82857" spans="1:2" x14ac:dyDescent="0.25">
      <c r="A82857" s="4" t="s">
        <v>82854</v>
      </c>
      <c r="B82857" s="4"/>
    </row>
    <row r="82858" spans="1:2" x14ac:dyDescent="0.25">
      <c r="A82858" s="4" t="s">
        <v>82855</v>
      </c>
      <c r="B82858" s="4"/>
    </row>
    <row r="82859" spans="1:2" x14ac:dyDescent="0.25">
      <c r="A82859" s="4" t="s">
        <v>82856</v>
      </c>
      <c r="B82859" s="4"/>
    </row>
    <row r="82860" spans="1:2" x14ac:dyDescent="0.25">
      <c r="A82860" s="4" t="s">
        <v>82857</v>
      </c>
      <c r="B82860" s="4"/>
    </row>
    <row r="82861" spans="1:2" x14ac:dyDescent="0.25">
      <c r="A82861" s="4" t="s">
        <v>82858</v>
      </c>
      <c r="B82861" s="4"/>
    </row>
    <row r="82862" spans="1:2" x14ac:dyDescent="0.25">
      <c r="A82862" s="4" t="s">
        <v>82859</v>
      </c>
      <c r="B82862" s="4"/>
    </row>
    <row r="82863" spans="1:2" x14ac:dyDescent="0.25">
      <c r="A82863" s="4" t="s">
        <v>82860</v>
      </c>
      <c r="B82863" s="4"/>
    </row>
    <row r="82864" spans="1:2" x14ac:dyDescent="0.25">
      <c r="A82864" s="4" t="s">
        <v>82861</v>
      </c>
      <c r="B82864" s="4"/>
    </row>
    <row r="82865" spans="1:2" x14ac:dyDescent="0.25">
      <c r="A82865" s="4" t="s">
        <v>82862</v>
      </c>
      <c r="B82865" s="4"/>
    </row>
    <row r="82866" spans="1:2" x14ac:dyDescent="0.25">
      <c r="A82866" s="4" t="s">
        <v>82863</v>
      </c>
      <c r="B82866" s="4"/>
    </row>
    <row r="82867" spans="1:2" x14ac:dyDescent="0.25">
      <c r="A82867" s="4" t="s">
        <v>82864</v>
      </c>
      <c r="B82867" s="4"/>
    </row>
    <row r="82868" spans="1:2" x14ac:dyDescent="0.25">
      <c r="A82868" s="4" t="s">
        <v>82865</v>
      </c>
      <c r="B82868" s="4"/>
    </row>
    <row r="82869" spans="1:2" x14ac:dyDescent="0.25">
      <c r="A82869" s="4" t="s">
        <v>82866</v>
      </c>
      <c r="B82869" s="4"/>
    </row>
    <row r="82870" spans="1:2" x14ac:dyDescent="0.25">
      <c r="A82870" s="5" t="s">
        <v>82867</v>
      </c>
      <c r="B82870" s="4"/>
    </row>
    <row r="82871" spans="1:2" x14ac:dyDescent="0.25">
      <c r="A82871" s="4" t="s">
        <v>82868</v>
      </c>
      <c r="B82871" s="4"/>
    </row>
    <row r="82872" spans="1:2" x14ac:dyDescent="0.25">
      <c r="A82872" s="4" t="s">
        <v>82869</v>
      </c>
      <c r="B82872" s="4"/>
    </row>
    <row r="82873" spans="1:2" x14ac:dyDescent="0.25">
      <c r="A82873" s="4" t="s">
        <v>82870</v>
      </c>
      <c r="B82873" s="4"/>
    </row>
    <row r="82874" spans="1:2" x14ac:dyDescent="0.25">
      <c r="A82874" s="4" t="s">
        <v>82871</v>
      </c>
      <c r="B82874" s="4"/>
    </row>
    <row r="82875" spans="1:2" x14ac:dyDescent="0.25">
      <c r="A82875" s="4" t="s">
        <v>82872</v>
      </c>
      <c r="B82875" s="4"/>
    </row>
    <row r="82876" spans="1:2" x14ac:dyDescent="0.25">
      <c r="A82876" s="4" t="s">
        <v>82873</v>
      </c>
      <c r="B82876" s="4"/>
    </row>
    <row r="82877" spans="1:2" x14ac:dyDescent="0.25">
      <c r="A82877" s="4" t="s">
        <v>82874</v>
      </c>
      <c r="B82877" s="4"/>
    </row>
    <row r="82878" spans="1:2" x14ac:dyDescent="0.25">
      <c r="A82878" s="4" t="s">
        <v>82875</v>
      </c>
      <c r="B82878" s="4"/>
    </row>
    <row r="82879" spans="1:2" x14ac:dyDescent="0.25">
      <c r="A82879" s="4" t="s">
        <v>82876</v>
      </c>
      <c r="B82879" s="4"/>
    </row>
    <row r="82880" spans="1:2" x14ac:dyDescent="0.25">
      <c r="A82880" s="4" t="s">
        <v>82877</v>
      </c>
      <c r="B82880" s="4"/>
    </row>
    <row r="82881" spans="1:2" x14ac:dyDescent="0.25">
      <c r="A82881" s="4" t="s">
        <v>82878</v>
      </c>
      <c r="B82881" s="4"/>
    </row>
    <row r="82882" spans="1:2" x14ac:dyDescent="0.25">
      <c r="A82882" s="4" t="s">
        <v>82879</v>
      </c>
      <c r="B82882" s="4"/>
    </row>
    <row r="82883" spans="1:2" x14ac:dyDescent="0.25">
      <c r="A82883" s="4" t="s">
        <v>82880</v>
      </c>
      <c r="B82883" s="4"/>
    </row>
    <row r="82884" spans="1:2" x14ac:dyDescent="0.25">
      <c r="A82884" s="4" t="s">
        <v>82881</v>
      </c>
      <c r="B82884" s="4"/>
    </row>
    <row r="82885" spans="1:2" x14ac:dyDescent="0.25">
      <c r="A82885" s="4" t="s">
        <v>82882</v>
      </c>
      <c r="B82885" s="4"/>
    </row>
    <row r="82886" spans="1:2" x14ac:dyDescent="0.25">
      <c r="A82886" s="4" t="s">
        <v>82883</v>
      </c>
      <c r="B82886" s="4"/>
    </row>
    <row r="82887" spans="1:2" x14ac:dyDescent="0.25">
      <c r="A82887" s="4" t="s">
        <v>82884</v>
      </c>
      <c r="B82887" s="4"/>
    </row>
    <row r="82888" spans="1:2" x14ac:dyDescent="0.25">
      <c r="A82888" s="4" t="s">
        <v>82885</v>
      </c>
      <c r="B82888" s="4"/>
    </row>
    <row r="82889" spans="1:2" x14ac:dyDescent="0.25">
      <c r="A82889" s="4" t="s">
        <v>82886</v>
      </c>
      <c r="B82889" s="4"/>
    </row>
    <row r="82890" spans="1:2" x14ac:dyDescent="0.25">
      <c r="A82890" s="4" t="s">
        <v>82887</v>
      </c>
      <c r="B82890" s="4"/>
    </row>
    <row r="82891" spans="1:2" x14ac:dyDescent="0.25">
      <c r="A82891" s="4" t="s">
        <v>82888</v>
      </c>
      <c r="B82891" s="4"/>
    </row>
    <row r="82892" spans="1:2" x14ac:dyDescent="0.25">
      <c r="A82892" s="4" t="s">
        <v>82889</v>
      </c>
      <c r="B82892" s="4"/>
    </row>
    <row r="82893" spans="1:2" x14ac:dyDescent="0.25">
      <c r="A82893" s="4" t="s">
        <v>82890</v>
      </c>
      <c r="B82893" s="4"/>
    </row>
    <row r="82894" spans="1:2" x14ac:dyDescent="0.25">
      <c r="A82894" s="4" t="s">
        <v>82891</v>
      </c>
      <c r="B82894" s="4"/>
    </row>
    <row r="82895" spans="1:2" x14ac:dyDescent="0.25">
      <c r="A82895" s="4" t="s">
        <v>82892</v>
      </c>
      <c r="B82895" s="4"/>
    </row>
    <row r="82896" spans="1:2" x14ac:dyDescent="0.25">
      <c r="A82896" s="4" t="s">
        <v>82893</v>
      </c>
      <c r="B82896" s="4"/>
    </row>
    <row r="82897" spans="1:2" x14ac:dyDescent="0.25">
      <c r="A82897" s="4" t="s">
        <v>82894</v>
      </c>
      <c r="B82897" s="4"/>
    </row>
    <row r="82898" spans="1:2" x14ac:dyDescent="0.25">
      <c r="A82898" s="4" t="s">
        <v>82895</v>
      </c>
      <c r="B82898" s="4"/>
    </row>
    <row r="82899" spans="1:2" x14ac:dyDescent="0.25">
      <c r="A82899" s="4" t="s">
        <v>82896</v>
      </c>
      <c r="B82899" s="4"/>
    </row>
    <row r="82900" spans="1:2" x14ac:dyDescent="0.25">
      <c r="A82900" s="4" t="s">
        <v>82897</v>
      </c>
      <c r="B82900" s="4"/>
    </row>
    <row r="82901" spans="1:2" x14ac:dyDescent="0.25">
      <c r="A82901" s="4" t="s">
        <v>82898</v>
      </c>
      <c r="B82901" s="4"/>
    </row>
    <row r="82902" spans="1:2" x14ac:dyDescent="0.25">
      <c r="A82902" s="4" t="s">
        <v>82899</v>
      </c>
      <c r="B82902" s="4"/>
    </row>
    <row r="82903" spans="1:2" x14ac:dyDescent="0.25">
      <c r="A82903" s="4" t="s">
        <v>82900</v>
      </c>
      <c r="B82903" s="4"/>
    </row>
    <row r="82904" spans="1:2" x14ac:dyDescent="0.25">
      <c r="A82904" s="4" t="s">
        <v>82901</v>
      </c>
      <c r="B82904" s="4"/>
    </row>
    <row r="82905" spans="1:2" x14ac:dyDescent="0.25">
      <c r="A82905" s="4" t="s">
        <v>82902</v>
      </c>
      <c r="B82905" s="4"/>
    </row>
    <row r="82906" spans="1:2" x14ac:dyDescent="0.25">
      <c r="A82906" s="4" t="s">
        <v>82903</v>
      </c>
      <c r="B82906" s="4"/>
    </row>
    <row r="82907" spans="1:2" x14ac:dyDescent="0.25">
      <c r="A82907" s="4" t="s">
        <v>82904</v>
      </c>
      <c r="B82907" s="4"/>
    </row>
    <row r="82908" spans="1:2" x14ac:dyDescent="0.25">
      <c r="A82908" s="4" t="s">
        <v>82905</v>
      </c>
      <c r="B82908" s="4"/>
    </row>
    <row r="82909" spans="1:2" x14ac:dyDescent="0.25">
      <c r="A82909" s="4" t="s">
        <v>82906</v>
      </c>
      <c r="B82909" s="4"/>
    </row>
    <row r="82910" spans="1:2" x14ac:dyDescent="0.25">
      <c r="A82910" s="4" t="s">
        <v>82907</v>
      </c>
      <c r="B82910" s="4"/>
    </row>
    <row r="82911" spans="1:2" x14ac:dyDescent="0.25">
      <c r="A82911" s="4" t="s">
        <v>82908</v>
      </c>
      <c r="B82911" s="4"/>
    </row>
    <row r="82912" spans="1:2" x14ac:dyDescent="0.25">
      <c r="A82912" s="4" t="s">
        <v>82909</v>
      </c>
      <c r="B82912" s="4"/>
    </row>
    <row r="82913" spans="1:2" x14ac:dyDescent="0.25">
      <c r="A82913" s="4" t="s">
        <v>82910</v>
      </c>
      <c r="B82913" s="4"/>
    </row>
    <row r="82914" spans="1:2" x14ac:dyDescent="0.25">
      <c r="A82914" s="4" t="s">
        <v>82911</v>
      </c>
      <c r="B82914" s="4"/>
    </row>
    <row r="82915" spans="1:2" x14ac:dyDescent="0.25">
      <c r="A82915" s="4" t="s">
        <v>82912</v>
      </c>
      <c r="B82915" s="4"/>
    </row>
    <row r="82916" spans="1:2" x14ac:dyDescent="0.25">
      <c r="A82916" s="4" t="s">
        <v>82913</v>
      </c>
      <c r="B82916" s="4"/>
    </row>
    <row r="82917" spans="1:2" x14ac:dyDescent="0.25">
      <c r="A82917" s="4" t="s">
        <v>82914</v>
      </c>
      <c r="B82917" s="4"/>
    </row>
    <row r="82918" spans="1:2" x14ac:dyDescent="0.25">
      <c r="A82918" s="4" t="s">
        <v>82915</v>
      </c>
      <c r="B82918" s="4"/>
    </row>
    <row r="82919" spans="1:2" x14ac:dyDescent="0.25">
      <c r="A82919" s="4" t="s">
        <v>82916</v>
      </c>
      <c r="B82919" s="4"/>
    </row>
    <row r="82920" spans="1:2" x14ac:dyDescent="0.25">
      <c r="A82920" s="4" t="s">
        <v>82917</v>
      </c>
      <c r="B82920" s="4"/>
    </row>
    <row r="82921" spans="1:2" x14ac:dyDescent="0.25">
      <c r="A82921" s="4" t="s">
        <v>82918</v>
      </c>
      <c r="B82921" s="4"/>
    </row>
    <row r="82922" spans="1:2" x14ac:dyDescent="0.25">
      <c r="A82922" s="4" t="s">
        <v>82919</v>
      </c>
      <c r="B82922" s="4"/>
    </row>
    <row r="82923" spans="1:2" x14ac:dyDescent="0.25">
      <c r="A82923" s="4" t="s">
        <v>82920</v>
      </c>
      <c r="B82923" s="4"/>
    </row>
    <row r="82924" spans="1:2" x14ac:dyDescent="0.25">
      <c r="A82924" s="4" t="s">
        <v>82921</v>
      </c>
      <c r="B82924" s="4"/>
    </row>
    <row r="82925" spans="1:2" x14ac:dyDescent="0.25">
      <c r="A82925" s="4" t="s">
        <v>82922</v>
      </c>
      <c r="B82925" s="4"/>
    </row>
    <row r="82926" spans="1:2" x14ac:dyDescent="0.25">
      <c r="A82926" s="4" t="s">
        <v>82923</v>
      </c>
      <c r="B82926" s="4"/>
    </row>
    <row r="82927" spans="1:2" x14ac:dyDescent="0.25">
      <c r="A82927" s="4" t="s">
        <v>82924</v>
      </c>
      <c r="B82927" s="4"/>
    </row>
    <row r="82928" spans="1:2" x14ac:dyDescent="0.25">
      <c r="A82928" s="4" t="s">
        <v>82925</v>
      </c>
      <c r="B82928" s="4"/>
    </row>
    <row r="82929" spans="1:2" x14ac:dyDescent="0.25">
      <c r="A82929" s="4" t="s">
        <v>82926</v>
      </c>
      <c r="B82929" s="4"/>
    </row>
    <row r="82930" spans="1:2" x14ac:dyDescent="0.25">
      <c r="A82930" s="4" t="s">
        <v>82927</v>
      </c>
      <c r="B82930" s="4"/>
    </row>
    <row r="82931" spans="1:2" x14ac:dyDescent="0.25">
      <c r="A82931" s="4" t="s">
        <v>82928</v>
      </c>
      <c r="B82931" s="4"/>
    </row>
    <row r="82932" spans="1:2" x14ac:dyDescent="0.25">
      <c r="A82932" s="4" t="s">
        <v>82929</v>
      </c>
      <c r="B82932" s="4"/>
    </row>
    <row r="82933" spans="1:2" x14ac:dyDescent="0.25">
      <c r="A82933" s="4" t="s">
        <v>82930</v>
      </c>
      <c r="B82933" s="4"/>
    </row>
    <row r="82934" spans="1:2" x14ac:dyDescent="0.25">
      <c r="A82934" s="4" t="s">
        <v>82931</v>
      </c>
      <c r="B82934" s="4"/>
    </row>
    <row r="82935" spans="1:2" x14ac:dyDescent="0.25">
      <c r="A82935" s="4" t="s">
        <v>82932</v>
      </c>
      <c r="B82935" s="4"/>
    </row>
    <row r="82936" spans="1:2" x14ac:dyDescent="0.25">
      <c r="A82936" s="4" t="s">
        <v>82933</v>
      </c>
      <c r="B82936" s="4"/>
    </row>
    <row r="82937" spans="1:2" x14ac:dyDescent="0.25">
      <c r="A82937" s="4" t="s">
        <v>82934</v>
      </c>
      <c r="B82937" s="4"/>
    </row>
    <row r="82938" spans="1:2" x14ac:dyDescent="0.25">
      <c r="A82938" s="4" t="s">
        <v>82935</v>
      </c>
      <c r="B82938" s="4"/>
    </row>
    <row r="82939" spans="1:2" x14ac:dyDescent="0.25">
      <c r="A82939" s="4" t="s">
        <v>82936</v>
      </c>
      <c r="B82939" s="4"/>
    </row>
    <row r="82940" spans="1:2" x14ac:dyDescent="0.25">
      <c r="A82940" s="4" t="s">
        <v>82937</v>
      </c>
      <c r="B82940" s="4"/>
    </row>
    <row r="82941" spans="1:2" x14ac:dyDescent="0.25">
      <c r="A82941" s="4" t="s">
        <v>82938</v>
      </c>
      <c r="B82941" s="4"/>
    </row>
    <row r="82942" spans="1:2" x14ac:dyDescent="0.25">
      <c r="A82942" s="5" t="s">
        <v>82939</v>
      </c>
      <c r="B82942" s="4"/>
    </row>
    <row r="82943" spans="1:2" x14ac:dyDescent="0.25">
      <c r="A82943" s="5" t="s">
        <v>82940</v>
      </c>
      <c r="B82943" s="4"/>
    </row>
    <row r="82944" spans="1:2" x14ac:dyDescent="0.25">
      <c r="A82944" s="5" t="s">
        <v>82941</v>
      </c>
      <c r="B82944" s="4"/>
    </row>
    <row r="82945" spans="1:2" x14ac:dyDescent="0.25">
      <c r="A82945" s="4" t="s">
        <v>82942</v>
      </c>
      <c r="B82945" s="4"/>
    </row>
    <row r="82946" spans="1:2" x14ac:dyDescent="0.25">
      <c r="A82946" s="4" t="s">
        <v>82943</v>
      </c>
      <c r="B82946" s="4"/>
    </row>
    <row r="82947" spans="1:2" x14ac:dyDescent="0.25">
      <c r="A82947" s="4" t="s">
        <v>82944</v>
      </c>
      <c r="B82947" s="4"/>
    </row>
    <row r="82948" spans="1:2" x14ac:dyDescent="0.25">
      <c r="A82948" s="4" t="s">
        <v>82945</v>
      </c>
      <c r="B82948" s="4"/>
    </row>
    <row r="82949" spans="1:2" x14ac:dyDescent="0.25">
      <c r="A82949" s="4" t="s">
        <v>82946</v>
      </c>
      <c r="B82949" s="4"/>
    </row>
    <row r="82950" spans="1:2" x14ac:dyDescent="0.25">
      <c r="A82950" s="4" t="s">
        <v>82947</v>
      </c>
      <c r="B82950" s="4"/>
    </row>
    <row r="82951" spans="1:2" x14ac:dyDescent="0.25">
      <c r="A82951" s="4" t="s">
        <v>82948</v>
      </c>
      <c r="B82951" s="4"/>
    </row>
    <row r="82952" spans="1:2" x14ac:dyDescent="0.25">
      <c r="A82952" s="4" t="s">
        <v>82949</v>
      </c>
      <c r="B82952" s="4"/>
    </row>
    <row r="82953" spans="1:2" x14ac:dyDescent="0.25">
      <c r="A82953" s="4" t="s">
        <v>82950</v>
      </c>
      <c r="B82953" s="4"/>
    </row>
    <row r="82954" spans="1:2" x14ac:dyDescent="0.25">
      <c r="A82954" s="4" t="s">
        <v>82951</v>
      </c>
      <c r="B82954" s="4"/>
    </row>
    <row r="82955" spans="1:2" x14ac:dyDescent="0.25">
      <c r="A82955" s="4" t="s">
        <v>82952</v>
      </c>
      <c r="B82955" s="4"/>
    </row>
    <row r="82956" spans="1:2" x14ac:dyDescent="0.25">
      <c r="A82956" s="4" t="s">
        <v>82953</v>
      </c>
      <c r="B82956" s="4"/>
    </row>
    <row r="82957" spans="1:2" x14ac:dyDescent="0.25">
      <c r="A82957" s="4" t="s">
        <v>82954</v>
      </c>
      <c r="B82957" s="4"/>
    </row>
    <row r="82958" spans="1:2" x14ac:dyDescent="0.25">
      <c r="A82958" s="4" t="s">
        <v>82955</v>
      </c>
      <c r="B82958" s="4"/>
    </row>
    <row r="82959" spans="1:2" x14ac:dyDescent="0.25">
      <c r="A82959" s="4" t="s">
        <v>82956</v>
      </c>
      <c r="B82959" s="4"/>
    </row>
    <row r="82960" spans="1:2" x14ac:dyDescent="0.25">
      <c r="A82960" s="4" t="s">
        <v>82957</v>
      </c>
      <c r="B82960" s="4"/>
    </row>
    <row r="82961" spans="1:2" x14ac:dyDescent="0.25">
      <c r="A82961" s="4" t="s">
        <v>82958</v>
      </c>
      <c r="B82961" s="4"/>
    </row>
    <row r="82962" spans="1:2" x14ac:dyDescent="0.25">
      <c r="A82962" s="4" t="s">
        <v>82959</v>
      </c>
      <c r="B82962" s="4"/>
    </row>
    <row r="82963" spans="1:2" x14ac:dyDescent="0.25">
      <c r="A82963" s="4" t="s">
        <v>82960</v>
      </c>
      <c r="B82963" s="4"/>
    </row>
    <row r="82964" spans="1:2" x14ac:dyDescent="0.25">
      <c r="A82964" s="4" t="s">
        <v>82961</v>
      </c>
      <c r="B82964" s="4"/>
    </row>
    <row r="82965" spans="1:2" x14ac:dyDescent="0.25">
      <c r="A82965" s="4" t="s">
        <v>82962</v>
      </c>
      <c r="B82965" s="4"/>
    </row>
    <row r="82966" spans="1:2" x14ac:dyDescent="0.25">
      <c r="A82966" s="4" t="s">
        <v>82963</v>
      </c>
      <c r="B82966" s="4"/>
    </row>
    <row r="82967" spans="1:2" x14ac:dyDescent="0.25">
      <c r="A82967" s="4" t="s">
        <v>82964</v>
      </c>
      <c r="B82967" s="4"/>
    </row>
    <row r="82968" spans="1:2" x14ac:dyDescent="0.25">
      <c r="A82968" s="4" t="s">
        <v>82965</v>
      </c>
      <c r="B82968" s="4"/>
    </row>
    <row r="82969" spans="1:2" x14ac:dyDescent="0.25">
      <c r="A82969" s="4" t="s">
        <v>82966</v>
      </c>
      <c r="B82969" s="4"/>
    </row>
    <row r="82970" spans="1:2" x14ac:dyDescent="0.25">
      <c r="A82970" s="4" t="s">
        <v>82967</v>
      </c>
      <c r="B82970" s="4"/>
    </row>
    <row r="82971" spans="1:2" x14ac:dyDescent="0.25">
      <c r="A82971" s="4" t="s">
        <v>82968</v>
      </c>
      <c r="B82971" s="4"/>
    </row>
    <row r="82972" spans="1:2" x14ac:dyDescent="0.25">
      <c r="A82972" s="4" t="s">
        <v>82969</v>
      </c>
      <c r="B82972" s="4"/>
    </row>
    <row r="82973" spans="1:2" x14ac:dyDescent="0.25">
      <c r="A82973" s="4" t="s">
        <v>82970</v>
      </c>
      <c r="B82973" s="4"/>
    </row>
    <row r="82974" spans="1:2" x14ac:dyDescent="0.25">
      <c r="A82974" s="4" t="s">
        <v>82971</v>
      </c>
      <c r="B82974" s="4"/>
    </row>
    <row r="82975" spans="1:2" x14ac:dyDescent="0.25">
      <c r="A82975" s="4" t="s">
        <v>82972</v>
      </c>
      <c r="B82975" s="4"/>
    </row>
    <row r="82976" spans="1:2" x14ac:dyDescent="0.25">
      <c r="A82976" s="4" t="s">
        <v>82973</v>
      </c>
      <c r="B82976" s="4"/>
    </row>
    <row r="82977" spans="1:2" x14ac:dyDescent="0.25">
      <c r="A82977" s="4" t="s">
        <v>82974</v>
      </c>
      <c r="B82977" s="4"/>
    </row>
    <row r="82978" spans="1:2" x14ac:dyDescent="0.25">
      <c r="A82978" s="4" t="s">
        <v>82975</v>
      </c>
      <c r="B82978" s="4"/>
    </row>
    <row r="82979" spans="1:2" x14ac:dyDescent="0.25">
      <c r="A82979" s="4" t="s">
        <v>82976</v>
      </c>
      <c r="B82979" s="4"/>
    </row>
    <row r="82980" spans="1:2" x14ac:dyDescent="0.25">
      <c r="A82980" s="4" t="s">
        <v>82977</v>
      </c>
      <c r="B82980" s="4"/>
    </row>
    <row r="82981" spans="1:2" x14ac:dyDescent="0.25">
      <c r="A82981" s="4" t="s">
        <v>82978</v>
      </c>
      <c r="B82981" s="4"/>
    </row>
    <row r="82982" spans="1:2" x14ac:dyDescent="0.25">
      <c r="A82982" s="4" t="s">
        <v>82979</v>
      </c>
      <c r="B82982" s="4"/>
    </row>
    <row r="82983" spans="1:2" x14ac:dyDescent="0.25">
      <c r="A82983" s="4" t="s">
        <v>82980</v>
      </c>
      <c r="B82983" s="4"/>
    </row>
    <row r="82984" spans="1:2" x14ac:dyDescent="0.25">
      <c r="A82984" s="4" t="s">
        <v>82981</v>
      </c>
      <c r="B82984" s="4"/>
    </row>
    <row r="82985" spans="1:2" x14ac:dyDescent="0.25">
      <c r="A82985" s="4" t="s">
        <v>82982</v>
      </c>
      <c r="B82985" s="4"/>
    </row>
    <row r="82986" spans="1:2" x14ac:dyDescent="0.25">
      <c r="A82986" s="4" t="s">
        <v>82983</v>
      </c>
      <c r="B82986" s="4"/>
    </row>
    <row r="82987" spans="1:2" x14ac:dyDescent="0.25">
      <c r="A82987" s="4" t="s">
        <v>82984</v>
      </c>
      <c r="B82987" s="4"/>
    </row>
    <row r="82988" spans="1:2" x14ac:dyDescent="0.25">
      <c r="A82988" s="4" t="s">
        <v>82985</v>
      </c>
      <c r="B82988" s="4"/>
    </row>
    <row r="82989" spans="1:2" x14ac:dyDescent="0.25">
      <c r="A82989" s="4" t="s">
        <v>82986</v>
      </c>
      <c r="B82989" s="4"/>
    </row>
    <row r="82990" spans="1:2" x14ac:dyDescent="0.25">
      <c r="A82990" s="4" t="s">
        <v>82987</v>
      </c>
      <c r="B82990" s="4"/>
    </row>
    <row r="82991" spans="1:2" x14ac:dyDescent="0.25">
      <c r="A82991" s="4" t="s">
        <v>82988</v>
      </c>
      <c r="B82991" s="4"/>
    </row>
    <row r="82992" spans="1:2" x14ac:dyDescent="0.25">
      <c r="A82992" s="4" t="s">
        <v>82989</v>
      </c>
      <c r="B82992" s="4"/>
    </row>
    <row r="82993" spans="1:2" x14ac:dyDescent="0.25">
      <c r="A82993" s="4" t="s">
        <v>82990</v>
      </c>
      <c r="B82993" s="4"/>
    </row>
    <row r="82994" spans="1:2" x14ac:dyDescent="0.25">
      <c r="A82994" s="4" t="s">
        <v>82991</v>
      </c>
      <c r="B82994" s="4"/>
    </row>
    <row r="82995" spans="1:2" x14ac:dyDescent="0.25">
      <c r="A82995" s="4" t="s">
        <v>82992</v>
      </c>
      <c r="B82995" s="4"/>
    </row>
    <row r="82996" spans="1:2" x14ac:dyDescent="0.25">
      <c r="A82996" s="4" t="s">
        <v>82993</v>
      </c>
      <c r="B82996" s="4"/>
    </row>
    <row r="82997" spans="1:2" x14ac:dyDescent="0.25">
      <c r="A82997" s="4" t="s">
        <v>82994</v>
      </c>
      <c r="B82997" s="4"/>
    </row>
    <row r="82998" spans="1:2" x14ac:dyDescent="0.25">
      <c r="A82998" s="4" t="s">
        <v>82995</v>
      </c>
      <c r="B82998" s="4"/>
    </row>
    <row r="82999" spans="1:2" x14ac:dyDescent="0.25">
      <c r="A82999" s="4" t="s">
        <v>82996</v>
      </c>
      <c r="B82999" s="4"/>
    </row>
    <row r="83000" spans="1:2" x14ac:dyDescent="0.25">
      <c r="A83000" s="4" t="s">
        <v>82997</v>
      </c>
      <c r="B83000" s="4"/>
    </row>
    <row r="83001" spans="1:2" x14ac:dyDescent="0.25">
      <c r="A83001" s="4" t="s">
        <v>82998</v>
      </c>
      <c r="B83001" s="4"/>
    </row>
    <row r="83002" spans="1:2" x14ac:dyDescent="0.25">
      <c r="A83002" s="5" t="s">
        <v>82999</v>
      </c>
      <c r="B83002" s="4"/>
    </row>
    <row r="83003" spans="1:2" x14ac:dyDescent="0.25">
      <c r="A83003" s="4" t="s">
        <v>83000</v>
      </c>
      <c r="B83003" s="4"/>
    </row>
    <row r="83004" spans="1:2" x14ac:dyDescent="0.25">
      <c r="A83004" s="4" t="s">
        <v>83001</v>
      </c>
      <c r="B83004" s="4"/>
    </row>
    <row r="83005" spans="1:2" x14ac:dyDescent="0.25">
      <c r="A83005" s="4" t="s">
        <v>83002</v>
      </c>
      <c r="B83005" s="4"/>
    </row>
    <row r="83006" spans="1:2" x14ac:dyDescent="0.25">
      <c r="A83006" s="4" t="s">
        <v>83003</v>
      </c>
      <c r="B83006" s="4"/>
    </row>
    <row r="83007" spans="1:2" x14ac:dyDescent="0.25">
      <c r="A83007" s="4" t="s">
        <v>83004</v>
      </c>
      <c r="B83007" s="4"/>
    </row>
    <row r="83008" spans="1:2" x14ac:dyDescent="0.25">
      <c r="A83008" s="4" t="s">
        <v>83005</v>
      </c>
      <c r="B83008" s="4"/>
    </row>
    <row r="83009" spans="1:2" x14ac:dyDescent="0.25">
      <c r="A83009" s="4" t="s">
        <v>83006</v>
      </c>
      <c r="B83009" s="4"/>
    </row>
    <row r="83010" spans="1:2" x14ac:dyDescent="0.25">
      <c r="A83010" s="4" t="s">
        <v>83007</v>
      </c>
      <c r="B83010" s="4"/>
    </row>
    <row r="83011" spans="1:2" x14ac:dyDescent="0.25">
      <c r="A83011" s="4" t="s">
        <v>83008</v>
      </c>
      <c r="B83011" s="4"/>
    </row>
    <row r="83012" spans="1:2" x14ac:dyDescent="0.25">
      <c r="A83012" s="4" t="s">
        <v>83009</v>
      </c>
      <c r="B83012" s="4"/>
    </row>
    <row r="83013" spans="1:2" x14ac:dyDescent="0.25">
      <c r="A83013" s="4" t="s">
        <v>83010</v>
      </c>
      <c r="B83013" s="4"/>
    </row>
    <row r="83014" spans="1:2" x14ac:dyDescent="0.25">
      <c r="A83014" s="4" t="s">
        <v>83011</v>
      </c>
      <c r="B83014" s="4"/>
    </row>
    <row r="83015" spans="1:2" x14ac:dyDescent="0.25">
      <c r="A83015" s="4" t="s">
        <v>83012</v>
      </c>
      <c r="B83015" s="4"/>
    </row>
    <row r="83016" spans="1:2" x14ac:dyDescent="0.25">
      <c r="A83016" s="4" t="s">
        <v>83013</v>
      </c>
      <c r="B83016" s="4"/>
    </row>
    <row r="83017" spans="1:2" x14ac:dyDescent="0.25">
      <c r="A83017" s="4" t="s">
        <v>83014</v>
      </c>
      <c r="B83017" s="4"/>
    </row>
    <row r="83018" spans="1:2" x14ac:dyDescent="0.25">
      <c r="A83018" s="4" t="s">
        <v>83015</v>
      </c>
      <c r="B83018" s="4"/>
    </row>
    <row r="83019" spans="1:2" x14ac:dyDescent="0.25">
      <c r="A83019" s="4" t="s">
        <v>83016</v>
      </c>
      <c r="B83019" s="4"/>
    </row>
    <row r="83020" spans="1:2" x14ac:dyDescent="0.25">
      <c r="A83020" s="4" t="s">
        <v>83017</v>
      </c>
      <c r="B83020" s="4"/>
    </row>
    <row r="83021" spans="1:2" x14ac:dyDescent="0.25">
      <c r="A83021" s="4" t="s">
        <v>83018</v>
      </c>
      <c r="B83021" s="4"/>
    </row>
    <row r="83022" spans="1:2" x14ac:dyDescent="0.25">
      <c r="A83022" s="4" t="s">
        <v>83019</v>
      </c>
      <c r="B83022" s="4"/>
    </row>
    <row r="83023" spans="1:2" x14ac:dyDescent="0.25">
      <c r="A83023" s="4" t="s">
        <v>83020</v>
      </c>
      <c r="B83023" s="4"/>
    </row>
    <row r="83024" spans="1:2" x14ac:dyDescent="0.25">
      <c r="A83024" s="4" t="s">
        <v>83021</v>
      </c>
      <c r="B83024" s="4"/>
    </row>
    <row r="83025" spans="1:2" x14ac:dyDescent="0.25">
      <c r="A83025" s="4" t="s">
        <v>83022</v>
      </c>
      <c r="B83025" s="4"/>
    </row>
    <row r="83026" spans="1:2" x14ac:dyDescent="0.25">
      <c r="A83026" s="4" t="s">
        <v>83023</v>
      </c>
      <c r="B83026" s="4"/>
    </row>
    <row r="83027" spans="1:2" x14ac:dyDescent="0.25">
      <c r="A83027" s="4" t="s">
        <v>83024</v>
      </c>
      <c r="B83027" s="4"/>
    </row>
    <row r="83028" spans="1:2" x14ac:dyDescent="0.25">
      <c r="A83028" s="4" t="s">
        <v>83025</v>
      </c>
      <c r="B83028" s="4"/>
    </row>
    <row r="83029" spans="1:2" x14ac:dyDescent="0.25">
      <c r="A83029" s="4" t="s">
        <v>83026</v>
      </c>
      <c r="B83029" s="4"/>
    </row>
    <row r="83030" spans="1:2" x14ac:dyDescent="0.25">
      <c r="A83030" s="4" t="s">
        <v>83027</v>
      </c>
      <c r="B83030" s="4"/>
    </row>
    <row r="83031" spans="1:2" x14ac:dyDescent="0.25">
      <c r="A83031" s="4" t="s">
        <v>83028</v>
      </c>
      <c r="B83031" s="4"/>
    </row>
    <row r="83032" spans="1:2" x14ac:dyDescent="0.25">
      <c r="A83032" s="4" t="s">
        <v>83029</v>
      </c>
      <c r="B83032" s="4"/>
    </row>
    <row r="83033" spans="1:2" x14ac:dyDescent="0.25">
      <c r="A83033" s="4" t="s">
        <v>83030</v>
      </c>
      <c r="B83033" s="4"/>
    </row>
    <row r="83034" spans="1:2" x14ac:dyDescent="0.25">
      <c r="A83034" s="4" t="s">
        <v>83031</v>
      </c>
      <c r="B83034" s="4"/>
    </row>
    <row r="83035" spans="1:2" x14ac:dyDescent="0.25">
      <c r="A83035" s="4" t="s">
        <v>83032</v>
      </c>
      <c r="B83035" s="4"/>
    </row>
    <row r="83036" spans="1:2" x14ac:dyDescent="0.25">
      <c r="A83036" s="4" t="s">
        <v>83033</v>
      </c>
      <c r="B83036" s="4"/>
    </row>
    <row r="83037" spans="1:2" x14ac:dyDescent="0.25">
      <c r="A83037" s="4" t="s">
        <v>83034</v>
      </c>
      <c r="B83037" s="4"/>
    </row>
    <row r="83038" spans="1:2" x14ac:dyDescent="0.25">
      <c r="A83038" s="4" t="s">
        <v>83035</v>
      </c>
      <c r="B83038" s="4"/>
    </row>
    <row r="83039" spans="1:2" x14ac:dyDescent="0.25">
      <c r="A83039" s="4" t="s">
        <v>83036</v>
      </c>
      <c r="B83039" s="4"/>
    </row>
    <row r="83040" spans="1:2" x14ac:dyDescent="0.25">
      <c r="A83040" s="4" t="s">
        <v>83037</v>
      </c>
      <c r="B83040" s="4"/>
    </row>
    <row r="83041" spans="1:2" x14ac:dyDescent="0.25">
      <c r="A83041" s="4" t="s">
        <v>83038</v>
      </c>
      <c r="B83041" s="4"/>
    </row>
    <row r="83042" spans="1:2" x14ac:dyDescent="0.25">
      <c r="A83042" s="4" t="s">
        <v>83039</v>
      </c>
      <c r="B83042" s="4"/>
    </row>
    <row r="83043" spans="1:2" x14ac:dyDescent="0.25">
      <c r="A83043" s="4" t="s">
        <v>83040</v>
      </c>
      <c r="B83043" s="4"/>
    </row>
    <row r="83044" spans="1:2" x14ac:dyDescent="0.25">
      <c r="A83044" s="4" t="s">
        <v>83041</v>
      </c>
      <c r="B83044" s="4"/>
    </row>
    <row r="83045" spans="1:2" x14ac:dyDescent="0.25">
      <c r="A83045" s="4" t="s">
        <v>83042</v>
      </c>
      <c r="B83045" s="4"/>
    </row>
    <row r="83046" spans="1:2" x14ac:dyDescent="0.25">
      <c r="A83046" s="4" t="s">
        <v>83043</v>
      </c>
      <c r="B83046" s="4"/>
    </row>
    <row r="83047" spans="1:2" x14ac:dyDescent="0.25">
      <c r="A83047" s="4" t="s">
        <v>83044</v>
      </c>
      <c r="B83047" s="4"/>
    </row>
    <row r="83048" spans="1:2" x14ac:dyDescent="0.25">
      <c r="A83048" s="4" t="s">
        <v>83045</v>
      </c>
      <c r="B83048" s="4"/>
    </row>
    <row r="83049" spans="1:2" x14ac:dyDescent="0.25">
      <c r="A83049" s="4" t="s">
        <v>83046</v>
      </c>
      <c r="B83049" s="4"/>
    </row>
    <row r="83050" spans="1:2" x14ac:dyDescent="0.25">
      <c r="A83050" s="4" t="s">
        <v>83047</v>
      </c>
      <c r="B83050" s="4"/>
    </row>
    <row r="83051" spans="1:2" x14ac:dyDescent="0.25">
      <c r="A83051" s="4" t="s">
        <v>83048</v>
      </c>
      <c r="B83051" s="4"/>
    </row>
    <row r="83052" spans="1:2" x14ac:dyDescent="0.25">
      <c r="A83052" s="4" t="s">
        <v>83049</v>
      </c>
      <c r="B83052" s="4"/>
    </row>
    <row r="83053" spans="1:2" x14ac:dyDescent="0.25">
      <c r="A83053" s="4" t="s">
        <v>83050</v>
      </c>
      <c r="B83053" s="4"/>
    </row>
    <row r="83054" spans="1:2" x14ac:dyDescent="0.25">
      <c r="A83054" s="4" t="s">
        <v>83051</v>
      </c>
      <c r="B83054" s="4"/>
    </row>
    <row r="83055" spans="1:2" x14ac:dyDescent="0.25">
      <c r="A83055" s="4" t="s">
        <v>83052</v>
      </c>
      <c r="B83055" s="4"/>
    </row>
    <row r="83056" spans="1:2" x14ac:dyDescent="0.25">
      <c r="A83056" s="4" t="s">
        <v>83053</v>
      </c>
      <c r="B83056" s="4"/>
    </row>
    <row r="83057" spans="1:2" x14ac:dyDescent="0.25">
      <c r="A83057" s="4" t="s">
        <v>83054</v>
      </c>
      <c r="B83057" s="4"/>
    </row>
    <row r="83058" spans="1:2" x14ac:dyDescent="0.25">
      <c r="A83058" s="4" t="s">
        <v>83055</v>
      </c>
      <c r="B83058" s="4"/>
    </row>
    <row r="83059" spans="1:2" x14ac:dyDescent="0.25">
      <c r="A83059" s="4" t="s">
        <v>83056</v>
      </c>
      <c r="B83059" s="4"/>
    </row>
    <row r="83060" spans="1:2" x14ac:dyDescent="0.25">
      <c r="A83060" s="4" t="s">
        <v>83057</v>
      </c>
      <c r="B83060" s="4"/>
    </row>
    <row r="83061" spans="1:2" x14ac:dyDescent="0.25">
      <c r="A83061" s="4" t="s">
        <v>83058</v>
      </c>
      <c r="B83061" s="4"/>
    </row>
    <row r="83062" spans="1:2" x14ac:dyDescent="0.25">
      <c r="A83062" s="4" t="s">
        <v>83059</v>
      </c>
      <c r="B83062" s="4"/>
    </row>
    <row r="83063" spans="1:2" x14ac:dyDescent="0.25">
      <c r="A83063" s="4" t="s">
        <v>83060</v>
      </c>
      <c r="B83063" s="4"/>
    </row>
    <row r="83064" spans="1:2" x14ac:dyDescent="0.25">
      <c r="A83064" s="4" t="s">
        <v>83061</v>
      </c>
      <c r="B83064" s="4"/>
    </row>
    <row r="83065" spans="1:2" x14ac:dyDescent="0.25">
      <c r="A83065" s="4" t="s">
        <v>83062</v>
      </c>
      <c r="B83065" s="4"/>
    </row>
    <row r="83066" spans="1:2" x14ac:dyDescent="0.25">
      <c r="A83066" s="4" t="s">
        <v>83063</v>
      </c>
      <c r="B83066" s="4"/>
    </row>
    <row r="83067" spans="1:2" x14ac:dyDescent="0.25">
      <c r="A83067" s="4" t="s">
        <v>83064</v>
      </c>
      <c r="B83067" s="4"/>
    </row>
    <row r="83068" spans="1:2" x14ac:dyDescent="0.25">
      <c r="A83068" s="4" t="s">
        <v>83065</v>
      </c>
      <c r="B83068" s="4"/>
    </row>
    <row r="83069" spans="1:2" x14ac:dyDescent="0.25">
      <c r="A83069" s="4" t="s">
        <v>83066</v>
      </c>
      <c r="B83069" s="4"/>
    </row>
    <row r="83070" spans="1:2" x14ac:dyDescent="0.25">
      <c r="A83070" s="4" t="s">
        <v>83067</v>
      </c>
      <c r="B83070" s="4"/>
    </row>
    <row r="83071" spans="1:2" x14ac:dyDescent="0.25">
      <c r="A83071" s="4" t="s">
        <v>83068</v>
      </c>
      <c r="B83071" s="4"/>
    </row>
    <row r="83072" spans="1:2" x14ac:dyDescent="0.25">
      <c r="A83072" s="4" t="s">
        <v>83069</v>
      </c>
      <c r="B83072" s="4"/>
    </row>
    <row r="83073" spans="1:2" x14ac:dyDescent="0.25">
      <c r="A83073" s="4" t="s">
        <v>83070</v>
      </c>
      <c r="B83073" s="4"/>
    </row>
    <row r="83074" spans="1:2" x14ac:dyDescent="0.25">
      <c r="A83074" s="4" t="s">
        <v>83071</v>
      </c>
      <c r="B83074" s="4"/>
    </row>
    <row r="83075" spans="1:2" x14ac:dyDescent="0.25">
      <c r="A83075" s="4" t="s">
        <v>83072</v>
      </c>
      <c r="B83075" s="4"/>
    </row>
    <row r="83076" spans="1:2" x14ac:dyDescent="0.25">
      <c r="A83076" s="4" t="s">
        <v>83073</v>
      </c>
      <c r="B83076" s="4"/>
    </row>
    <row r="83077" spans="1:2" x14ac:dyDescent="0.25">
      <c r="A83077" s="4" t="s">
        <v>83074</v>
      </c>
      <c r="B83077" s="4"/>
    </row>
    <row r="83078" spans="1:2" x14ac:dyDescent="0.25">
      <c r="A83078" s="4" t="s">
        <v>83075</v>
      </c>
      <c r="B83078" s="4"/>
    </row>
    <row r="83079" spans="1:2" x14ac:dyDescent="0.25">
      <c r="A83079" s="4" t="s">
        <v>83076</v>
      </c>
      <c r="B83079" s="4"/>
    </row>
    <row r="83080" spans="1:2" x14ac:dyDescent="0.25">
      <c r="A83080" s="5" t="s">
        <v>83077</v>
      </c>
      <c r="B83080" s="4"/>
    </row>
    <row r="83081" spans="1:2" x14ac:dyDescent="0.25">
      <c r="A83081" s="4" t="s">
        <v>83078</v>
      </c>
      <c r="B83081" s="4"/>
    </row>
    <row r="83082" spans="1:2" x14ac:dyDescent="0.25">
      <c r="A83082" s="4" t="s">
        <v>83079</v>
      </c>
      <c r="B83082" s="4"/>
    </row>
    <row r="83083" spans="1:2" x14ac:dyDescent="0.25">
      <c r="A83083" s="4" t="s">
        <v>83080</v>
      </c>
      <c r="B83083" s="4"/>
    </row>
    <row r="83084" spans="1:2" x14ac:dyDescent="0.25">
      <c r="A83084" s="4" t="s">
        <v>83081</v>
      </c>
      <c r="B83084" s="4"/>
    </row>
    <row r="83085" spans="1:2" x14ac:dyDescent="0.25">
      <c r="A83085" s="4" t="s">
        <v>83082</v>
      </c>
      <c r="B83085" s="4"/>
    </row>
    <row r="83086" spans="1:2" x14ac:dyDescent="0.25">
      <c r="A83086" s="4" t="s">
        <v>83083</v>
      </c>
      <c r="B83086" s="4"/>
    </row>
    <row r="83087" spans="1:2" x14ac:dyDescent="0.25">
      <c r="A83087" s="4" t="s">
        <v>83084</v>
      </c>
      <c r="B83087" s="4"/>
    </row>
    <row r="83088" spans="1:2" x14ac:dyDescent="0.25">
      <c r="A83088" s="4" t="s">
        <v>83085</v>
      </c>
      <c r="B83088" s="4"/>
    </row>
    <row r="83089" spans="1:2" x14ac:dyDescent="0.25">
      <c r="A83089" s="4" t="s">
        <v>83086</v>
      </c>
      <c r="B83089" s="4"/>
    </row>
    <row r="83090" spans="1:2" x14ac:dyDescent="0.25">
      <c r="A83090" s="4" t="s">
        <v>83087</v>
      </c>
      <c r="B83090" s="4"/>
    </row>
    <row r="83091" spans="1:2" x14ac:dyDescent="0.25">
      <c r="A83091" s="4" t="s">
        <v>83088</v>
      </c>
      <c r="B83091" s="4"/>
    </row>
    <row r="83092" spans="1:2" x14ac:dyDescent="0.25">
      <c r="A83092" s="4" t="s">
        <v>83089</v>
      </c>
      <c r="B83092" s="4"/>
    </row>
    <row r="83093" spans="1:2" x14ac:dyDescent="0.25">
      <c r="A83093" s="4" t="s">
        <v>83090</v>
      </c>
      <c r="B83093" s="4"/>
    </row>
    <row r="83094" spans="1:2" x14ac:dyDescent="0.25">
      <c r="A83094" s="4" t="s">
        <v>83091</v>
      </c>
      <c r="B83094" s="4"/>
    </row>
    <row r="83095" spans="1:2" x14ac:dyDescent="0.25">
      <c r="A83095" s="4" t="s">
        <v>83092</v>
      </c>
      <c r="B83095" s="4"/>
    </row>
    <row r="83096" spans="1:2" x14ac:dyDescent="0.25">
      <c r="A83096" s="5" t="s">
        <v>83093</v>
      </c>
      <c r="B83096" s="4"/>
    </row>
    <row r="83097" spans="1:2" x14ac:dyDescent="0.25">
      <c r="A83097" s="4" t="s">
        <v>83094</v>
      </c>
      <c r="B83097" s="4"/>
    </row>
    <row r="83098" spans="1:2" x14ac:dyDescent="0.25">
      <c r="A83098" s="4" t="s">
        <v>83095</v>
      </c>
      <c r="B83098" s="4"/>
    </row>
    <row r="83099" spans="1:2" x14ac:dyDescent="0.25">
      <c r="A83099" s="4" t="s">
        <v>83096</v>
      </c>
      <c r="B83099" s="4"/>
    </row>
    <row r="83100" spans="1:2" x14ac:dyDescent="0.25">
      <c r="A83100" s="4" t="s">
        <v>83097</v>
      </c>
      <c r="B83100" s="4"/>
    </row>
    <row r="83101" spans="1:2" x14ac:dyDescent="0.25">
      <c r="A83101" s="4" t="s">
        <v>83098</v>
      </c>
      <c r="B83101" s="4"/>
    </row>
    <row r="83102" spans="1:2" x14ac:dyDescent="0.25">
      <c r="A83102" s="4" t="s">
        <v>83099</v>
      </c>
      <c r="B83102" s="4"/>
    </row>
    <row r="83103" spans="1:2" x14ac:dyDescent="0.25">
      <c r="A83103" s="4" t="s">
        <v>83100</v>
      </c>
      <c r="B83103" s="4"/>
    </row>
    <row r="83104" spans="1:2" x14ac:dyDescent="0.25">
      <c r="A83104" s="4" t="s">
        <v>83101</v>
      </c>
      <c r="B83104" s="4"/>
    </row>
    <row r="83105" spans="1:2" x14ac:dyDescent="0.25">
      <c r="A83105" s="5" t="s">
        <v>83102</v>
      </c>
      <c r="B83105" s="4"/>
    </row>
    <row r="83106" spans="1:2" x14ac:dyDescent="0.25">
      <c r="A83106" s="4" t="s">
        <v>83103</v>
      </c>
      <c r="B83106" s="4"/>
    </row>
    <row r="83107" spans="1:2" x14ac:dyDescent="0.25">
      <c r="A83107" s="4" t="s">
        <v>83104</v>
      </c>
      <c r="B83107" s="4"/>
    </row>
    <row r="83108" spans="1:2" x14ac:dyDescent="0.25">
      <c r="A83108" s="4" t="s">
        <v>83105</v>
      </c>
      <c r="B83108" s="4"/>
    </row>
    <row r="83109" spans="1:2" x14ac:dyDescent="0.25">
      <c r="A83109" s="4" t="s">
        <v>83106</v>
      </c>
      <c r="B83109" s="4"/>
    </row>
    <row r="83110" spans="1:2" x14ac:dyDescent="0.25">
      <c r="A83110" s="4" t="s">
        <v>83107</v>
      </c>
      <c r="B83110" s="4"/>
    </row>
    <row r="83111" spans="1:2" x14ac:dyDescent="0.25">
      <c r="A83111" s="4" t="s">
        <v>83108</v>
      </c>
      <c r="B83111" s="4"/>
    </row>
    <row r="83112" spans="1:2" x14ac:dyDescent="0.25">
      <c r="A83112" s="4" t="s">
        <v>83109</v>
      </c>
      <c r="B83112" s="4"/>
    </row>
    <row r="83113" spans="1:2" x14ac:dyDescent="0.25">
      <c r="A83113" s="4" t="s">
        <v>83110</v>
      </c>
      <c r="B83113" s="4"/>
    </row>
    <row r="83114" spans="1:2" x14ac:dyDescent="0.25">
      <c r="A83114" s="4" t="s">
        <v>83111</v>
      </c>
      <c r="B83114" s="4"/>
    </row>
    <row r="83115" spans="1:2" x14ac:dyDescent="0.25">
      <c r="A83115" s="4" t="s">
        <v>83112</v>
      </c>
      <c r="B83115" s="4"/>
    </row>
    <row r="83116" spans="1:2" x14ac:dyDescent="0.25">
      <c r="A83116" s="4" t="s">
        <v>83113</v>
      </c>
      <c r="B83116" s="4"/>
    </row>
    <row r="83117" spans="1:2" x14ac:dyDescent="0.25">
      <c r="A83117" s="4" t="s">
        <v>83114</v>
      </c>
      <c r="B83117" s="4"/>
    </row>
    <row r="83118" spans="1:2" x14ac:dyDescent="0.25">
      <c r="A83118" s="4" t="s">
        <v>83115</v>
      </c>
      <c r="B83118" s="4"/>
    </row>
    <row r="83119" spans="1:2" x14ac:dyDescent="0.25">
      <c r="A83119" s="4" t="s">
        <v>83116</v>
      </c>
      <c r="B83119" s="4"/>
    </row>
    <row r="83120" spans="1:2" x14ac:dyDescent="0.25">
      <c r="A83120" s="4" t="s">
        <v>83117</v>
      </c>
      <c r="B83120" s="4"/>
    </row>
    <row r="83121" spans="1:2" x14ac:dyDescent="0.25">
      <c r="A83121" s="4" t="s">
        <v>83118</v>
      </c>
      <c r="B83121" s="4"/>
    </row>
    <row r="83122" spans="1:2" x14ac:dyDescent="0.25">
      <c r="A83122" s="4" t="s">
        <v>83119</v>
      </c>
      <c r="B83122" s="4"/>
    </row>
    <row r="83123" spans="1:2" x14ac:dyDescent="0.25">
      <c r="A83123" s="4" t="s">
        <v>83120</v>
      </c>
      <c r="B83123" s="4"/>
    </row>
    <row r="83124" spans="1:2" x14ac:dyDescent="0.25">
      <c r="A83124" s="4" t="s">
        <v>83121</v>
      </c>
      <c r="B83124" s="4"/>
    </row>
    <row r="83125" spans="1:2" x14ac:dyDescent="0.25">
      <c r="A83125" s="4" t="s">
        <v>83122</v>
      </c>
      <c r="B83125" s="4"/>
    </row>
    <row r="83126" spans="1:2" x14ac:dyDescent="0.25">
      <c r="A83126" s="4" t="s">
        <v>83123</v>
      </c>
      <c r="B83126" s="4"/>
    </row>
    <row r="83127" spans="1:2" x14ac:dyDescent="0.25">
      <c r="A83127" s="4" t="s">
        <v>83124</v>
      </c>
      <c r="B83127" s="4"/>
    </row>
    <row r="83128" spans="1:2" x14ac:dyDescent="0.25">
      <c r="A83128" s="4" t="s">
        <v>83125</v>
      </c>
      <c r="B83128" s="4"/>
    </row>
    <row r="83129" spans="1:2" x14ac:dyDescent="0.25">
      <c r="A83129" s="4" t="s">
        <v>83126</v>
      </c>
      <c r="B83129" s="4"/>
    </row>
    <row r="83130" spans="1:2" x14ac:dyDescent="0.25">
      <c r="A83130" s="4" t="s">
        <v>83127</v>
      </c>
      <c r="B83130" s="4"/>
    </row>
    <row r="83131" spans="1:2" x14ac:dyDescent="0.25">
      <c r="A83131" s="4" t="s">
        <v>83128</v>
      </c>
      <c r="B83131" s="4"/>
    </row>
    <row r="83132" spans="1:2" x14ac:dyDescent="0.25">
      <c r="A83132" s="4" t="s">
        <v>83129</v>
      </c>
      <c r="B83132" s="4"/>
    </row>
    <row r="83133" spans="1:2" x14ac:dyDescent="0.25">
      <c r="A83133" s="4" t="s">
        <v>83130</v>
      </c>
      <c r="B83133" s="4"/>
    </row>
    <row r="83134" spans="1:2" x14ac:dyDescent="0.25">
      <c r="A83134" s="4" t="s">
        <v>83131</v>
      </c>
      <c r="B83134" s="4"/>
    </row>
    <row r="83135" spans="1:2" x14ac:dyDescent="0.25">
      <c r="A83135" s="4" t="s">
        <v>83132</v>
      </c>
      <c r="B83135" s="4"/>
    </row>
    <row r="83136" spans="1:2" x14ac:dyDescent="0.25">
      <c r="A83136" s="4" t="s">
        <v>83133</v>
      </c>
      <c r="B83136" s="4"/>
    </row>
    <row r="83137" spans="1:2" x14ac:dyDescent="0.25">
      <c r="A83137" s="4" t="s">
        <v>83134</v>
      </c>
      <c r="B83137" s="4"/>
    </row>
    <row r="83138" spans="1:2" x14ac:dyDescent="0.25">
      <c r="A83138" s="4" t="s">
        <v>83135</v>
      </c>
      <c r="B83138" s="4"/>
    </row>
    <row r="83139" spans="1:2" x14ac:dyDescent="0.25">
      <c r="A83139" s="4" t="s">
        <v>83136</v>
      </c>
      <c r="B83139" s="4"/>
    </row>
    <row r="83140" spans="1:2" x14ac:dyDescent="0.25">
      <c r="A83140" s="4" t="s">
        <v>83137</v>
      </c>
      <c r="B83140" s="4"/>
    </row>
    <row r="83141" spans="1:2" x14ac:dyDescent="0.25">
      <c r="A83141" s="4" t="s">
        <v>83138</v>
      </c>
      <c r="B83141" s="4"/>
    </row>
    <row r="83142" spans="1:2" x14ac:dyDescent="0.25">
      <c r="A83142" s="4" t="s">
        <v>83139</v>
      </c>
      <c r="B83142" s="4"/>
    </row>
    <row r="83143" spans="1:2" x14ac:dyDescent="0.25">
      <c r="A83143" s="4" t="s">
        <v>83140</v>
      </c>
      <c r="B83143" s="4"/>
    </row>
    <row r="83144" spans="1:2" x14ac:dyDescent="0.25">
      <c r="A83144" s="4" t="s">
        <v>83141</v>
      </c>
      <c r="B83144" s="4"/>
    </row>
    <row r="83145" spans="1:2" x14ac:dyDescent="0.25">
      <c r="A83145" s="4" t="s">
        <v>83142</v>
      </c>
      <c r="B83145" s="4"/>
    </row>
    <row r="83146" spans="1:2" x14ac:dyDescent="0.25">
      <c r="A83146" s="4" t="s">
        <v>83143</v>
      </c>
      <c r="B83146" s="4"/>
    </row>
    <row r="83147" spans="1:2" x14ac:dyDescent="0.25">
      <c r="A83147" s="4" t="s">
        <v>83144</v>
      </c>
      <c r="B83147" s="4"/>
    </row>
    <row r="83148" spans="1:2" x14ac:dyDescent="0.25">
      <c r="A83148" s="4" t="s">
        <v>83145</v>
      </c>
      <c r="B83148" s="4"/>
    </row>
    <row r="83149" spans="1:2" x14ac:dyDescent="0.25">
      <c r="A83149" s="4" t="s">
        <v>83146</v>
      </c>
      <c r="B83149" s="4"/>
    </row>
    <row r="83150" spans="1:2" x14ac:dyDescent="0.25">
      <c r="A83150" s="4" t="s">
        <v>83147</v>
      </c>
      <c r="B83150" s="4"/>
    </row>
    <row r="83151" spans="1:2" x14ac:dyDescent="0.25">
      <c r="A83151" s="4" t="s">
        <v>83148</v>
      </c>
      <c r="B83151" s="4"/>
    </row>
    <row r="83152" spans="1:2" x14ac:dyDescent="0.25">
      <c r="A83152" s="5" t="s">
        <v>83149</v>
      </c>
      <c r="B83152" s="4"/>
    </row>
    <row r="83153" spans="1:2" x14ac:dyDescent="0.25">
      <c r="A83153" s="4" t="s">
        <v>83150</v>
      </c>
      <c r="B83153" s="4"/>
    </row>
    <row r="83154" spans="1:2" x14ac:dyDescent="0.25">
      <c r="A83154" s="4" t="s">
        <v>83151</v>
      </c>
      <c r="B83154" s="4"/>
    </row>
    <row r="83155" spans="1:2" x14ac:dyDescent="0.25">
      <c r="A83155" s="4" t="s">
        <v>83152</v>
      </c>
      <c r="B83155" s="4"/>
    </row>
    <row r="83156" spans="1:2" x14ac:dyDescent="0.25">
      <c r="A83156" s="4" t="s">
        <v>83153</v>
      </c>
      <c r="B83156" s="4"/>
    </row>
    <row r="83157" spans="1:2" x14ac:dyDescent="0.25">
      <c r="A83157" s="4" t="s">
        <v>83154</v>
      </c>
      <c r="B83157" s="4"/>
    </row>
    <row r="83158" spans="1:2" x14ac:dyDescent="0.25">
      <c r="A83158" s="4" t="s">
        <v>83155</v>
      </c>
      <c r="B83158" s="4"/>
    </row>
    <row r="83159" spans="1:2" x14ac:dyDescent="0.25">
      <c r="A83159" s="4" t="s">
        <v>83156</v>
      </c>
      <c r="B83159" s="4"/>
    </row>
    <row r="83160" spans="1:2" x14ac:dyDescent="0.25">
      <c r="A83160" s="4" t="s">
        <v>83157</v>
      </c>
      <c r="B83160" s="4"/>
    </row>
    <row r="83161" spans="1:2" x14ac:dyDescent="0.25">
      <c r="A83161" s="4" t="s">
        <v>83158</v>
      </c>
      <c r="B83161" s="4"/>
    </row>
    <row r="83162" spans="1:2" x14ac:dyDescent="0.25">
      <c r="A83162" s="4" t="s">
        <v>83159</v>
      </c>
      <c r="B83162" s="4"/>
    </row>
    <row r="83163" spans="1:2" x14ac:dyDescent="0.25">
      <c r="A83163" s="4" t="s">
        <v>83160</v>
      </c>
      <c r="B83163" s="4"/>
    </row>
    <row r="83164" spans="1:2" x14ac:dyDescent="0.25">
      <c r="A83164" s="4" t="s">
        <v>83161</v>
      </c>
      <c r="B83164" s="4"/>
    </row>
    <row r="83165" spans="1:2" x14ac:dyDescent="0.25">
      <c r="A83165" s="4" t="s">
        <v>83162</v>
      </c>
      <c r="B83165" s="4"/>
    </row>
    <row r="83166" spans="1:2" x14ac:dyDescent="0.25">
      <c r="A83166" s="5" t="s">
        <v>83163</v>
      </c>
      <c r="B83166" s="4"/>
    </row>
    <row r="83167" spans="1:2" x14ac:dyDescent="0.25">
      <c r="A83167" s="4" t="s">
        <v>83164</v>
      </c>
      <c r="B83167" s="4"/>
    </row>
    <row r="83168" spans="1:2" x14ac:dyDescent="0.25">
      <c r="A83168" s="4" t="s">
        <v>83165</v>
      </c>
      <c r="B83168" s="4"/>
    </row>
    <row r="83169" spans="1:2" x14ac:dyDescent="0.25">
      <c r="A83169" s="4" t="s">
        <v>83166</v>
      </c>
      <c r="B83169" s="4"/>
    </row>
    <row r="83170" spans="1:2" x14ac:dyDescent="0.25">
      <c r="A83170" s="4" t="s">
        <v>83167</v>
      </c>
      <c r="B83170" s="4"/>
    </row>
    <row r="83171" spans="1:2" x14ac:dyDescent="0.25">
      <c r="A83171" s="4" t="s">
        <v>83168</v>
      </c>
      <c r="B83171" s="4"/>
    </row>
    <row r="83172" spans="1:2" x14ac:dyDescent="0.25">
      <c r="A83172" s="4" t="s">
        <v>83169</v>
      </c>
      <c r="B83172" s="4"/>
    </row>
    <row r="83173" spans="1:2" x14ac:dyDescent="0.25">
      <c r="A83173" s="4" t="s">
        <v>83170</v>
      </c>
      <c r="B83173" s="4"/>
    </row>
    <row r="83174" spans="1:2" x14ac:dyDescent="0.25">
      <c r="A83174" s="4" t="s">
        <v>83171</v>
      </c>
      <c r="B83174" s="4"/>
    </row>
    <row r="83175" spans="1:2" x14ac:dyDescent="0.25">
      <c r="A83175" s="4" t="s">
        <v>83172</v>
      </c>
      <c r="B83175" s="4"/>
    </row>
    <row r="83176" spans="1:2" x14ac:dyDescent="0.25">
      <c r="A83176" s="4" t="s">
        <v>83173</v>
      </c>
      <c r="B83176" s="4"/>
    </row>
    <row r="83177" spans="1:2" x14ac:dyDescent="0.25">
      <c r="A83177" s="4" t="s">
        <v>83174</v>
      </c>
      <c r="B83177" s="4"/>
    </row>
    <row r="83178" spans="1:2" x14ac:dyDescent="0.25">
      <c r="A83178" s="4" t="s">
        <v>83175</v>
      </c>
      <c r="B83178" s="4"/>
    </row>
    <row r="83179" spans="1:2" x14ac:dyDescent="0.25">
      <c r="A83179" s="4" t="s">
        <v>83176</v>
      </c>
      <c r="B83179" s="4"/>
    </row>
    <row r="83180" spans="1:2" x14ac:dyDescent="0.25">
      <c r="A83180" s="4" t="s">
        <v>83177</v>
      </c>
      <c r="B83180" s="4"/>
    </row>
    <row r="83181" spans="1:2" x14ac:dyDescent="0.25">
      <c r="A83181" s="4" t="s">
        <v>83178</v>
      </c>
      <c r="B83181" s="4"/>
    </row>
    <row r="83182" spans="1:2" x14ac:dyDescent="0.25">
      <c r="A83182" s="4" t="s">
        <v>83179</v>
      </c>
      <c r="B83182" s="4"/>
    </row>
    <row r="83183" spans="1:2" x14ac:dyDescent="0.25">
      <c r="A83183" s="4" t="s">
        <v>83180</v>
      </c>
      <c r="B83183" s="4"/>
    </row>
    <row r="83184" spans="1:2" x14ac:dyDescent="0.25">
      <c r="A83184" s="4" t="s">
        <v>83181</v>
      </c>
      <c r="B83184" s="4"/>
    </row>
    <row r="83185" spans="1:2" x14ac:dyDescent="0.25">
      <c r="A83185" s="4" t="s">
        <v>83182</v>
      </c>
      <c r="B83185" s="4"/>
    </row>
    <row r="83186" spans="1:2" x14ac:dyDescent="0.25">
      <c r="A83186" s="4" t="s">
        <v>83183</v>
      </c>
      <c r="B83186" s="4"/>
    </row>
    <row r="83187" spans="1:2" x14ac:dyDescent="0.25">
      <c r="A83187" s="4" t="s">
        <v>83184</v>
      </c>
      <c r="B83187" s="4"/>
    </row>
    <row r="83188" spans="1:2" x14ac:dyDescent="0.25">
      <c r="A83188" s="4" t="s">
        <v>83185</v>
      </c>
      <c r="B83188" s="4"/>
    </row>
    <row r="83189" spans="1:2" x14ac:dyDescent="0.25">
      <c r="A83189" s="4" t="s">
        <v>83186</v>
      </c>
      <c r="B83189" s="4"/>
    </row>
    <row r="83190" spans="1:2" x14ac:dyDescent="0.25">
      <c r="A83190" s="4" t="s">
        <v>83187</v>
      </c>
      <c r="B83190" s="4"/>
    </row>
    <row r="83191" spans="1:2" x14ac:dyDescent="0.25">
      <c r="A83191" s="4" t="s">
        <v>83188</v>
      </c>
      <c r="B83191" s="4"/>
    </row>
    <row r="83192" spans="1:2" x14ac:dyDescent="0.25">
      <c r="A83192" s="4" t="s">
        <v>83189</v>
      </c>
      <c r="B83192" s="4"/>
    </row>
    <row r="83193" spans="1:2" x14ac:dyDescent="0.25">
      <c r="A83193" s="4" t="s">
        <v>83190</v>
      </c>
      <c r="B83193" s="4"/>
    </row>
    <row r="83194" spans="1:2" x14ac:dyDescent="0.25">
      <c r="A83194" s="4" t="s">
        <v>83191</v>
      </c>
      <c r="B83194" s="4"/>
    </row>
    <row r="83195" spans="1:2" x14ac:dyDescent="0.25">
      <c r="A83195" s="4" t="s">
        <v>83192</v>
      </c>
      <c r="B83195" s="4"/>
    </row>
    <row r="83196" spans="1:2" x14ac:dyDescent="0.25">
      <c r="A83196" s="4" t="s">
        <v>83193</v>
      </c>
      <c r="B83196" s="4"/>
    </row>
    <row r="83197" spans="1:2" x14ac:dyDescent="0.25">
      <c r="A83197" s="4" t="s">
        <v>83194</v>
      </c>
      <c r="B83197" s="4"/>
    </row>
    <row r="83198" spans="1:2" x14ac:dyDescent="0.25">
      <c r="A83198" s="4" t="s">
        <v>83195</v>
      </c>
      <c r="B83198" s="4"/>
    </row>
    <row r="83199" spans="1:2" x14ac:dyDescent="0.25">
      <c r="A83199" s="4" t="s">
        <v>83196</v>
      </c>
      <c r="B83199" s="4"/>
    </row>
    <row r="83200" spans="1:2" x14ac:dyDescent="0.25">
      <c r="A83200" s="4" t="s">
        <v>83197</v>
      </c>
      <c r="B83200" s="4"/>
    </row>
    <row r="83201" spans="1:2" x14ac:dyDescent="0.25">
      <c r="A83201" s="4" t="s">
        <v>83198</v>
      </c>
      <c r="B83201" s="4"/>
    </row>
    <row r="83202" spans="1:2" x14ac:dyDescent="0.25">
      <c r="A83202" s="4" t="s">
        <v>83199</v>
      </c>
      <c r="B83202" s="4"/>
    </row>
    <row r="83203" spans="1:2" x14ac:dyDescent="0.25">
      <c r="A83203" s="4" t="s">
        <v>83200</v>
      </c>
      <c r="B83203" s="4"/>
    </row>
    <row r="83204" spans="1:2" x14ac:dyDescent="0.25">
      <c r="A83204" s="4" t="s">
        <v>83201</v>
      </c>
      <c r="B83204" s="4"/>
    </row>
    <row r="83205" spans="1:2" x14ac:dyDescent="0.25">
      <c r="A83205" s="4" t="s">
        <v>83202</v>
      </c>
      <c r="B83205" s="4"/>
    </row>
    <row r="83206" spans="1:2" x14ac:dyDescent="0.25">
      <c r="A83206" s="4" t="s">
        <v>83203</v>
      </c>
      <c r="B83206" s="4"/>
    </row>
    <row r="83207" spans="1:2" x14ac:dyDescent="0.25">
      <c r="A83207" s="4" t="s">
        <v>83204</v>
      </c>
      <c r="B83207" s="4"/>
    </row>
    <row r="83208" spans="1:2" x14ac:dyDescent="0.25">
      <c r="A83208" s="4" t="s">
        <v>83205</v>
      </c>
      <c r="B83208" s="4"/>
    </row>
    <row r="83209" spans="1:2" x14ac:dyDescent="0.25">
      <c r="A83209" s="4" t="s">
        <v>83206</v>
      </c>
      <c r="B83209" s="4"/>
    </row>
    <row r="83210" spans="1:2" x14ac:dyDescent="0.25">
      <c r="A83210" s="5" t="s">
        <v>83207</v>
      </c>
      <c r="B83210" s="4"/>
    </row>
    <row r="83211" spans="1:2" x14ac:dyDescent="0.25">
      <c r="A83211" s="4" t="s">
        <v>83208</v>
      </c>
      <c r="B83211" s="4"/>
    </row>
    <row r="83212" spans="1:2" x14ac:dyDescent="0.25">
      <c r="A83212" s="4" t="s">
        <v>83209</v>
      </c>
      <c r="B83212" s="4"/>
    </row>
    <row r="83213" spans="1:2" x14ac:dyDescent="0.25">
      <c r="A83213" s="4" t="s">
        <v>83210</v>
      </c>
      <c r="B83213" s="4"/>
    </row>
    <row r="83214" spans="1:2" x14ac:dyDescent="0.25">
      <c r="A83214" s="4" t="s">
        <v>83211</v>
      </c>
      <c r="B83214" s="4"/>
    </row>
    <row r="83215" spans="1:2" x14ac:dyDescent="0.25">
      <c r="A83215" s="4" t="s">
        <v>83212</v>
      </c>
      <c r="B83215" s="4"/>
    </row>
    <row r="83216" spans="1:2" x14ac:dyDescent="0.25">
      <c r="A83216" s="4" t="s">
        <v>83213</v>
      </c>
      <c r="B83216" s="4"/>
    </row>
    <row r="83217" spans="1:2" x14ac:dyDescent="0.25">
      <c r="A83217" s="4" t="s">
        <v>83214</v>
      </c>
      <c r="B83217" s="4"/>
    </row>
    <row r="83218" spans="1:2" x14ac:dyDescent="0.25">
      <c r="A83218" s="4" t="s">
        <v>83215</v>
      </c>
      <c r="B83218" s="4"/>
    </row>
    <row r="83219" spans="1:2" x14ac:dyDescent="0.25">
      <c r="A83219" s="4" t="s">
        <v>83216</v>
      </c>
      <c r="B83219" s="4"/>
    </row>
    <row r="83220" spans="1:2" x14ac:dyDescent="0.25">
      <c r="A83220" s="4" t="s">
        <v>83217</v>
      </c>
      <c r="B83220" s="4"/>
    </row>
    <row r="83221" spans="1:2" x14ac:dyDescent="0.25">
      <c r="A83221" s="4" t="s">
        <v>83218</v>
      </c>
      <c r="B83221" s="4"/>
    </row>
    <row r="83222" spans="1:2" x14ac:dyDescent="0.25">
      <c r="A83222" s="4" t="s">
        <v>83219</v>
      </c>
      <c r="B83222" s="4"/>
    </row>
    <row r="83223" spans="1:2" x14ac:dyDescent="0.25">
      <c r="A83223" s="4" t="s">
        <v>83220</v>
      </c>
      <c r="B83223" s="4"/>
    </row>
    <row r="83224" spans="1:2" x14ac:dyDescent="0.25">
      <c r="A83224" s="4" t="s">
        <v>83221</v>
      </c>
      <c r="B83224" s="4"/>
    </row>
    <row r="83225" spans="1:2" x14ac:dyDescent="0.25">
      <c r="A83225" s="4" t="s">
        <v>83222</v>
      </c>
      <c r="B83225" s="4"/>
    </row>
    <row r="83226" spans="1:2" x14ac:dyDescent="0.25">
      <c r="A83226" s="4" t="s">
        <v>83223</v>
      </c>
      <c r="B83226" s="4"/>
    </row>
    <row r="83227" spans="1:2" x14ac:dyDescent="0.25">
      <c r="A83227" s="4" t="s">
        <v>83224</v>
      </c>
      <c r="B83227" s="4"/>
    </row>
    <row r="83228" spans="1:2" x14ac:dyDescent="0.25">
      <c r="A83228" s="4" t="s">
        <v>83225</v>
      </c>
      <c r="B83228" s="4"/>
    </row>
    <row r="83229" spans="1:2" x14ac:dyDescent="0.25">
      <c r="A83229" s="4" t="s">
        <v>83226</v>
      </c>
      <c r="B83229" s="4"/>
    </row>
    <row r="83230" spans="1:2" x14ac:dyDescent="0.25">
      <c r="A83230" s="4" t="s">
        <v>83227</v>
      </c>
      <c r="B83230" s="4"/>
    </row>
    <row r="83231" spans="1:2" x14ac:dyDescent="0.25">
      <c r="A83231" s="4" t="s">
        <v>83228</v>
      </c>
      <c r="B83231" s="4"/>
    </row>
    <row r="83232" spans="1:2" x14ac:dyDescent="0.25">
      <c r="A83232" s="4" t="s">
        <v>83229</v>
      </c>
      <c r="B83232" s="4"/>
    </row>
    <row r="83233" spans="1:2" x14ac:dyDescent="0.25">
      <c r="A83233" s="4" t="s">
        <v>83230</v>
      </c>
      <c r="B83233" s="4"/>
    </row>
    <row r="83234" spans="1:2" x14ac:dyDescent="0.25">
      <c r="A83234" s="4" t="s">
        <v>83231</v>
      </c>
      <c r="B83234" s="4"/>
    </row>
    <row r="83235" spans="1:2" x14ac:dyDescent="0.25">
      <c r="A83235" s="4" t="s">
        <v>83232</v>
      </c>
      <c r="B83235" s="4"/>
    </row>
    <row r="83236" spans="1:2" x14ac:dyDescent="0.25">
      <c r="A83236" s="4" t="s">
        <v>83233</v>
      </c>
      <c r="B83236" s="4"/>
    </row>
    <row r="83237" spans="1:2" x14ac:dyDescent="0.25">
      <c r="A83237" s="4" t="s">
        <v>83234</v>
      </c>
      <c r="B83237" s="4"/>
    </row>
    <row r="83238" spans="1:2" x14ac:dyDescent="0.25">
      <c r="A83238" s="4" t="s">
        <v>83235</v>
      </c>
      <c r="B83238" s="4"/>
    </row>
    <row r="83239" spans="1:2" x14ac:dyDescent="0.25">
      <c r="A83239" s="4" t="s">
        <v>83236</v>
      </c>
      <c r="B83239" s="4"/>
    </row>
    <row r="83240" spans="1:2" x14ac:dyDescent="0.25">
      <c r="A83240" s="4" t="s">
        <v>83237</v>
      </c>
      <c r="B83240" s="4"/>
    </row>
    <row r="83241" spans="1:2" x14ac:dyDescent="0.25">
      <c r="A83241" s="4" t="s">
        <v>83238</v>
      </c>
      <c r="B83241" s="4"/>
    </row>
    <row r="83242" spans="1:2" x14ac:dyDescent="0.25">
      <c r="A83242" s="4" t="s">
        <v>83239</v>
      </c>
      <c r="B83242" s="4"/>
    </row>
    <row r="83243" spans="1:2" x14ac:dyDescent="0.25">
      <c r="A83243" s="4" t="s">
        <v>83240</v>
      </c>
      <c r="B83243" s="4"/>
    </row>
    <row r="83244" spans="1:2" x14ac:dyDescent="0.25">
      <c r="A83244" s="4" t="s">
        <v>83241</v>
      </c>
      <c r="B83244" s="4"/>
    </row>
    <row r="83245" spans="1:2" x14ac:dyDescent="0.25">
      <c r="A83245" s="4" t="s">
        <v>83242</v>
      </c>
      <c r="B83245" s="4"/>
    </row>
    <row r="83246" spans="1:2" x14ac:dyDescent="0.25">
      <c r="A83246" s="4" t="s">
        <v>83243</v>
      </c>
      <c r="B83246" s="4"/>
    </row>
    <row r="83247" spans="1:2" x14ac:dyDescent="0.25">
      <c r="A83247" s="4" t="s">
        <v>83244</v>
      </c>
      <c r="B83247" s="4"/>
    </row>
    <row r="83248" spans="1:2" x14ac:dyDescent="0.25">
      <c r="A83248" s="4" t="s">
        <v>83245</v>
      </c>
      <c r="B83248" s="4"/>
    </row>
    <row r="83249" spans="1:2" x14ac:dyDescent="0.25">
      <c r="A83249" s="4" t="s">
        <v>83246</v>
      </c>
      <c r="B83249" s="4"/>
    </row>
    <row r="83250" spans="1:2" x14ac:dyDescent="0.25">
      <c r="A83250" s="4" t="s">
        <v>83247</v>
      </c>
      <c r="B83250" s="4"/>
    </row>
    <row r="83251" spans="1:2" x14ac:dyDescent="0.25">
      <c r="A83251" s="4" t="s">
        <v>83248</v>
      </c>
      <c r="B83251" s="4"/>
    </row>
    <row r="83252" spans="1:2" x14ac:dyDescent="0.25">
      <c r="A83252" s="4" t="s">
        <v>83249</v>
      </c>
      <c r="B83252" s="4"/>
    </row>
    <row r="83253" spans="1:2" x14ac:dyDescent="0.25">
      <c r="A83253" s="4" t="s">
        <v>83250</v>
      </c>
      <c r="B83253" s="4"/>
    </row>
    <row r="83254" spans="1:2" x14ac:dyDescent="0.25">
      <c r="A83254" s="4" t="s">
        <v>83251</v>
      </c>
      <c r="B83254" s="4"/>
    </row>
    <row r="83255" spans="1:2" x14ac:dyDescent="0.25">
      <c r="A83255" s="4" t="s">
        <v>83252</v>
      </c>
      <c r="B83255" s="4"/>
    </row>
    <row r="83256" spans="1:2" x14ac:dyDescent="0.25">
      <c r="A83256" s="4" t="s">
        <v>83253</v>
      </c>
      <c r="B83256" s="4"/>
    </row>
    <row r="83257" spans="1:2" x14ac:dyDescent="0.25">
      <c r="A83257" s="4" t="s">
        <v>83254</v>
      </c>
      <c r="B83257" s="4"/>
    </row>
    <row r="83258" spans="1:2" x14ac:dyDescent="0.25">
      <c r="A83258" s="4" t="s">
        <v>83255</v>
      </c>
      <c r="B83258" s="4"/>
    </row>
    <row r="83259" spans="1:2" x14ac:dyDescent="0.25">
      <c r="A83259" s="4" t="s">
        <v>83256</v>
      </c>
      <c r="B83259" s="4"/>
    </row>
    <row r="83260" spans="1:2" x14ac:dyDescent="0.25">
      <c r="A83260" s="4" t="s">
        <v>83257</v>
      </c>
      <c r="B83260" s="4"/>
    </row>
    <row r="83261" spans="1:2" x14ac:dyDescent="0.25">
      <c r="A83261" s="4" t="s">
        <v>83258</v>
      </c>
      <c r="B83261" s="4"/>
    </row>
    <row r="83262" spans="1:2" x14ac:dyDescent="0.25">
      <c r="A83262" s="4" t="s">
        <v>83259</v>
      </c>
      <c r="B83262" s="4"/>
    </row>
    <row r="83263" spans="1:2" x14ac:dyDescent="0.25">
      <c r="A83263" s="4" t="s">
        <v>83260</v>
      </c>
      <c r="B83263" s="4"/>
    </row>
    <row r="83264" spans="1:2" x14ac:dyDescent="0.25">
      <c r="A83264" s="4" t="s">
        <v>83261</v>
      </c>
      <c r="B83264" s="4"/>
    </row>
    <row r="83265" spans="1:2" x14ac:dyDescent="0.25">
      <c r="A83265" s="4" t="s">
        <v>83262</v>
      </c>
      <c r="B83265" s="4"/>
    </row>
    <row r="83266" spans="1:2" x14ac:dyDescent="0.25">
      <c r="A83266" s="4" t="s">
        <v>83263</v>
      </c>
      <c r="B83266" s="4"/>
    </row>
    <row r="83267" spans="1:2" x14ac:dyDescent="0.25">
      <c r="A83267" s="4" t="s">
        <v>83264</v>
      </c>
      <c r="B83267" s="4"/>
    </row>
    <row r="83268" spans="1:2" x14ac:dyDescent="0.25">
      <c r="A83268" s="4" t="s">
        <v>83265</v>
      </c>
      <c r="B83268" s="4"/>
    </row>
    <row r="83269" spans="1:2" x14ac:dyDescent="0.25">
      <c r="A83269" s="4" t="s">
        <v>83266</v>
      </c>
      <c r="B83269" s="4"/>
    </row>
    <row r="83270" spans="1:2" x14ac:dyDescent="0.25">
      <c r="A83270" s="4" t="s">
        <v>83267</v>
      </c>
      <c r="B83270" s="4"/>
    </row>
    <row r="83271" spans="1:2" x14ac:dyDescent="0.25">
      <c r="A83271" s="4" t="s">
        <v>83268</v>
      </c>
      <c r="B83271" s="4"/>
    </row>
    <row r="83272" spans="1:2" x14ac:dyDescent="0.25">
      <c r="A83272" s="4" t="s">
        <v>83269</v>
      </c>
      <c r="B83272" s="4"/>
    </row>
    <row r="83273" spans="1:2" x14ac:dyDescent="0.25">
      <c r="A83273" s="4" t="s">
        <v>83270</v>
      </c>
      <c r="B83273" s="4"/>
    </row>
    <row r="83274" spans="1:2" x14ac:dyDescent="0.25">
      <c r="A83274" s="4" t="s">
        <v>83271</v>
      </c>
      <c r="B83274" s="4"/>
    </row>
    <row r="83275" spans="1:2" x14ac:dyDescent="0.25">
      <c r="A83275" s="4" t="s">
        <v>83272</v>
      </c>
      <c r="B83275" s="4"/>
    </row>
    <row r="83276" spans="1:2" x14ac:dyDescent="0.25">
      <c r="A83276" s="4" t="s">
        <v>83273</v>
      </c>
      <c r="B83276" s="4"/>
    </row>
    <row r="83277" spans="1:2" x14ac:dyDescent="0.25">
      <c r="A83277" s="4" t="s">
        <v>83274</v>
      </c>
      <c r="B83277" s="4"/>
    </row>
    <row r="83278" spans="1:2" x14ac:dyDescent="0.25">
      <c r="A83278" s="4" t="s">
        <v>83275</v>
      </c>
      <c r="B83278" s="4"/>
    </row>
    <row r="83279" spans="1:2" x14ac:dyDescent="0.25">
      <c r="A83279" s="4" t="s">
        <v>83276</v>
      </c>
      <c r="B83279" s="4"/>
    </row>
    <row r="83280" spans="1:2" x14ac:dyDescent="0.25">
      <c r="A83280" s="4" t="s">
        <v>83277</v>
      </c>
      <c r="B83280" s="4"/>
    </row>
    <row r="83281" spans="1:2" x14ac:dyDescent="0.25">
      <c r="A83281" s="4" t="s">
        <v>83278</v>
      </c>
      <c r="B83281" s="4"/>
    </row>
    <row r="83282" spans="1:2" x14ac:dyDescent="0.25">
      <c r="A83282" s="4" t="s">
        <v>83279</v>
      </c>
      <c r="B83282" s="4"/>
    </row>
    <row r="83283" spans="1:2" x14ac:dyDescent="0.25">
      <c r="A83283" s="4" t="s">
        <v>83280</v>
      </c>
      <c r="B83283" s="4"/>
    </row>
    <row r="83284" spans="1:2" x14ac:dyDescent="0.25">
      <c r="A83284" s="5" t="s">
        <v>83281</v>
      </c>
      <c r="B83284" s="4"/>
    </row>
    <row r="83285" spans="1:2" x14ac:dyDescent="0.25">
      <c r="A83285" s="4" t="s">
        <v>83282</v>
      </c>
      <c r="B83285" s="4"/>
    </row>
    <row r="83286" spans="1:2" x14ac:dyDescent="0.25">
      <c r="A83286" s="4" t="s">
        <v>83283</v>
      </c>
      <c r="B83286" s="4"/>
    </row>
    <row r="83287" spans="1:2" x14ac:dyDescent="0.25">
      <c r="A83287" s="4" t="s">
        <v>83284</v>
      </c>
      <c r="B83287" s="4"/>
    </row>
    <row r="83288" spans="1:2" x14ac:dyDescent="0.25">
      <c r="A83288" s="4" t="s">
        <v>83285</v>
      </c>
      <c r="B83288" s="4"/>
    </row>
    <row r="83289" spans="1:2" x14ac:dyDescent="0.25">
      <c r="A83289" s="4" t="s">
        <v>83286</v>
      </c>
      <c r="B83289" s="4"/>
    </row>
    <row r="83290" spans="1:2" x14ac:dyDescent="0.25">
      <c r="A83290" s="4" t="s">
        <v>83287</v>
      </c>
      <c r="B83290" s="4"/>
    </row>
    <row r="83291" spans="1:2" x14ac:dyDescent="0.25">
      <c r="A83291" s="4" t="s">
        <v>83288</v>
      </c>
      <c r="B83291" s="4"/>
    </row>
    <row r="83292" spans="1:2" x14ac:dyDescent="0.25">
      <c r="A83292" s="4" t="s">
        <v>83289</v>
      </c>
      <c r="B83292" s="4"/>
    </row>
    <row r="83293" spans="1:2" x14ac:dyDescent="0.25">
      <c r="A83293" s="4" t="s">
        <v>83290</v>
      </c>
      <c r="B83293" s="4"/>
    </row>
    <row r="83294" spans="1:2" x14ac:dyDescent="0.25">
      <c r="A83294" s="4" t="s">
        <v>83291</v>
      </c>
      <c r="B83294" s="4"/>
    </row>
    <row r="83295" spans="1:2" x14ac:dyDescent="0.25">
      <c r="A83295" s="4" t="s">
        <v>83292</v>
      </c>
      <c r="B83295" s="4"/>
    </row>
    <row r="83296" spans="1:2" x14ac:dyDescent="0.25">
      <c r="A83296" s="4" t="s">
        <v>83293</v>
      </c>
      <c r="B83296" s="4"/>
    </row>
    <row r="83297" spans="1:2" x14ac:dyDescent="0.25">
      <c r="A83297" s="4" t="s">
        <v>83294</v>
      </c>
      <c r="B83297" s="4"/>
    </row>
    <row r="83298" spans="1:2" x14ac:dyDescent="0.25">
      <c r="A83298" s="5" t="s">
        <v>83295</v>
      </c>
      <c r="B83298" s="4"/>
    </row>
    <row r="83299" spans="1:2" x14ac:dyDescent="0.25">
      <c r="A83299" s="4" t="s">
        <v>83296</v>
      </c>
      <c r="B83299" s="4"/>
    </row>
    <row r="83300" spans="1:2" x14ac:dyDescent="0.25">
      <c r="A83300" s="4" t="s">
        <v>83297</v>
      </c>
      <c r="B83300" s="4"/>
    </row>
    <row r="83301" spans="1:2" x14ac:dyDescent="0.25">
      <c r="A83301" s="4" t="s">
        <v>83298</v>
      </c>
      <c r="B83301" s="4"/>
    </row>
    <row r="83302" spans="1:2" x14ac:dyDescent="0.25">
      <c r="A83302" s="4" t="s">
        <v>83299</v>
      </c>
      <c r="B83302" s="4"/>
    </row>
    <row r="83303" spans="1:2" x14ac:dyDescent="0.25">
      <c r="A83303" s="4" t="s">
        <v>83300</v>
      </c>
      <c r="B83303" s="4"/>
    </row>
    <row r="83304" spans="1:2" x14ac:dyDescent="0.25">
      <c r="A83304" s="4" t="s">
        <v>83301</v>
      </c>
      <c r="B83304" s="4"/>
    </row>
    <row r="83305" spans="1:2" x14ac:dyDescent="0.25">
      <c r="A83305" s="4" t="s">
        <v>83302</v>
      </c>
      <c r="B83305" s="4"/>
    </row>
    <row r="83306" spans="1:2" x14ac:dyDescent="0.25">
      <c r="A83306" s="4" t="s">
        <v>83303</v>
      </c>
      <c r="B83306" s="4"/>
    </row>
    <row r="83307" spans="1:2" x14ac:dyDescent="0.25">
      <c r="A83307" s="4" t="s">
        <v>83304</v>
      </c>
      <c r="B83307" s="4"/>
    </row>
    <row r="83308" spans="1:2" x14ac:dyDescent="0.25">
      <c r="A83308" s="4" t="s">
        <v>83305</v>
      </c>
      <c r="B83308" s="4"/>
    </row>
    <row r="83309" spans="1:2" x14ac:dyDescent="0.25">
      <c r="A83309" s="4" t="s">
        <v>83306</v>
      </c>
      <c r="B83309" s="4"/>
    </row>
    <row r="83310" spans="1:2" x14ac:dyDescent="0.25">
      <c r="A83310" s="4" t="s">
        <v>83307</v>
      </c>
      <c r="B83310" s="4"/>
    </row>
    <row r="83311" spans="1:2" x14ac:dyDescent="0.25">
      <c r="A83311" s="4" t="s">
        <v>83308</v>
      </c>
      <c r="B83311" s="4"/>
    </row>
    <row r="83312" spans="1:2" x14ac:dyDescent="0.25">
      <c r="A83312" s="4" t="s">
        <v>83309</v>
      </c>
      <c r="B83312" s="4"/>
    </row>
    <row r="83313" spans="1:2" x14ac:dyDescent="0.25">
      <c r="A83313" s="5" t="s">
        <v>83310</v>
      </c>
      <c r="B83313" s="4"/>
    </row>
    <row r="83314" spans="1:2" x14ac:dyDescent="0.25">
      <c r="A83314" s="4" t="s">
        <v>83311</v>
      </c>
      <c r="B83314" s="4"/>
    </row>
    <row r="83315" spans="1:2" x14ac:dyDescent="0.25">
      <c r="A83315" s="4" t="s">
        <v>83312</v>
      </c>
      <c r="B83315" s="4"/>
    </row>
    <row r="83316" spans="1:2" x14ac:dyDescent="0.25">
      <c r="A83316" s="4" t="s">
        <v>83313</v>
      </c>
      <c r="B83316" s="4"/>
    </row>
    <row r="83317" spans="1:2" x14ac:dyDescent="0.25">
      <c r="A83317" s="4" t="s">
        <v>83314</v>
      </c>
      <c r="B83317" s="4"/>
    </row>
    <row r="83318" spans="1:2" x14ac:dyDescent="0.25">
      <c r="A83318" s="4" t="s">
        <v>83315</v>
      </c>
      <c r="B83318" s="4"/>
    </row>
    <row r="83319" spans="1:2" x14ac:dyDescent="0.25">
      <c r="A83319" s="4" t="s">
        <v>83316</v>
      </c>
      <c r="B83319" s="4"/>
    </row>
    <row r="83320" spans="1:2" x14ac:dyDescent="0.25">
      <c r="A83320" s="4" t="s">
        <v>83317</v>
      </c>
      <c r="B83320" s="4"/>
    </row>
    <row r="83321" spans="1:2" x14ac:dyDescent="0.25">
      <c r="A83321" s="4" t="s">
        <v>83318</v>
      </c>
      <c r="B83321" s="4"/>
    </row>
    <row r="83322" spans="1:2" x14ac:dyDescent="0.25">
      <c r="A83322" s="4" t="s">
        <v>83319</v>
      </c>
      <c r="B83322" s="4"/>
    </row>
    <row r="83323" spans="1:2" x14ac:dyDescent="0.25">
      <c r="A83323" s="4" t="s">
        <v>83320</v>
      </c>
      <c r="B83323" s="4"/>
    </row>
    <row r="83324" spans="1:2" x14ac:dyDescent="0.25">
      <c r="A83324" s="4" t="s">
        <v>83321</v>
      </c>
      <c r="B83324" s="4"/>
    </row>
    <row r="83325" spans="1:2" x14ac:dyDescent="0.25">
      <c r="A83325" s="4" t="s">
        <v>83322</v>
      </c>
      <c r="B83325" s="4"/>
    </row>
    <row r="83326" spans="1:2" x14ac:dyDescent="0.25">
      <c r="A83326" s="4" t="s">
        <v>83323</v>
      </c>
      <c r="B83326" s="4"/>
    </row>
    <row r="83327" spans="1:2" x14ac:dyDescent="0.25">
      <c r="A83327" s="4" t="s">
        <v>83324</v>
      </c>
      <c r="B83327" s="4"/>
    </row>
    <row r="83328" spans="1:2" x14ac:dyDescent="0.25">
      <c r="A83328" s="4" t="s">
        <v>83325</v>
      </c>
      <c r="B83328" s="4"/>
    </row>
    <row r="83329" spans="1:2" x14ac:dyDescent="0.25">
      <c r="A83329" s="4" t="s">
        <v>83326</v>
      </c>
      <c r="B83329" s="4"/>
    </row>
    <row r="83330" spans="1:2" x14ac:dyDescent="0.25">
      <c r="A83330" s="4" t="s">
        <v>83327</v>
      </c>
      <c r="B83330" s="4"/>
    </row>
    <row r="83331" spans="1:2" x14ac:dyDescent="0.25">
      <c r="A83331" s="4" t="s">
        <v>83328</v>
      </c>
      <c r="B83331" s="4"/>
    </row>
    <row r="83332" spans="1:2" x14ac:dyDescent="0.25">
      <c r="A83332" s="4" t="s">
        <v>83329</v>
      </c>
      <c r="B83332" s="4"/>
    </row>
    <row r="83333" spans="1:2" x14ac:dyDescent="0.25">
      <c r="A83333" s="4" t="s">
        <v>83330</v>
      </c>
      <c r="B83333" s="4"/>
    </row>
    <row r="83334" spans="1:2" x14ac:dyDescent="0.25">
      <c r="A83334" s="4" t="s">
        <v>83331</v>
      </c>
      <c r="B83334" s="4"/>
    </row>
    <row r="83335" spans="1:2" x14ac:dyDescent="0.25">
      <c r="A83335" s="4" t="s">
        <v>83332</v>
      </c>
      <c r="B83335" s="4"/>
    </row>
    <row r="83336" spans="1:2" x14ac:dyDescent="0.25">
      <c r="A83336" s="4" t="s">
        <v>83333</v>
      </c>
      <c r="B83336" s="4"/>
    </row>
    <row r="83337" spans="1:2" x14ac:dyDescent="0.25">
      <c r="A83337" s="4" t="s">
        <v>83334</v>
      </c>
      <c r="B83337" s="4"/>
    </row>
    <row r="83338" spans="1:2" x14ac:dyDescent="0.25">
      <c r="A83338" s="4" t="s">
        <v>83335</v>
      </c>
      <c r="B83338" s="4"/>
    </row>
    <row r="83339" spans="1:2" x14ac:dyDescent="0.25">
      <c r="A83339" s="4" t="s">
        <v>83336</v>
      </c>
      <c r="B83339" s="4"/>
    </row>
    <row r="83340" spans="1:2" x14ac:dyDescent="0.25">
      <c r="A83340" s="4" t="s">
        <v>83337</v>
      </c>
      <c r="B83340" s="4"/>
    </row>
    <row r="83341" spans="1:2" x14ac:dyDescent="0.25">
      <c r="A83341" s="4" t="s">
        <v>83338</v>
      </c>
      <c r="B83341" s="4"/>
    </row>
    <row r="83342" spans="1:2" x14ac:dyDescent="0.25">
      <c r="A83342" s="4" t="s">
        <v>83339</v>
      </c>
      <c r="B83342" s="4"/>
    </row>
    <row r="83343" spans="1:2" x14ac:dyDescent="0.25">
      <c r="A83343" s="4" t="s">
        <v>83340</v>
      </c>
      <c r="B83343" s="4"/>
    </row>
    <row r="83344" spans="1:2" x14ac:dyDescent="0.25">
      <c r="A83344" s="4" t="s">
        <v>83341</v>
      </c>
      <c r="B83344" s="4"/>
    </row>
    <row r="83345" spans="1:2" x14ac:dyDescent="0.25">
      <c r="A83345" s="4" t="s">
        <v>83342</v>
      </c>
      <c r="B83345" s="4"/>
    </row>
    <row r="83346" spans="1:2" x14ac:dyDescent="0.25">
      <c r="A83346" s="4" t="s">
        <v>83343</v>
      </c>
      <c r="B83346" s="4"/>
    </row>
    <row r="83347" spans="1:2" x14ac:dyDescent="0.25">
      <c r="A83347" s="4" t="s">
        <v>83344</v>
      </c>
      <c r="B83347" s="4"/>
    </row>
    <row r="83348" spans="1:2" x14ac:dyDescent="0.25">
      <c r="A83348" s="4" t="s">
        <v>83345</v>
      </c>
      <c r="B83348" s="4"/>
    </row>
    <row r="83349" spans="1:2" x14ac:dyDescent="0.25">
      <c r="A83349" s="4" t="s">
        <v>83346</v>
      </c>
      <c r="B83349" s="4"/>
    </row>
    <row r="83350" spans="1:2" x14ac:dyDescent="0.25">
      <c r="A83350" s="4" t="s">
        <v>83347</v>
      </c>
      <c r="B83350" s="4"/>
    </row>
    <row r="83351" spans="1:2" x14ac:dyDescent="0.25">
      <c r="A83351" s="4" t="s">
        <v>83348</v>
      </c>
      <c r="B83351" s="4"/>
    </row>
    <row r="83352" spans="1:2" x14ac:dyDescent="0.25">
      <c r="A83352" s="4" t="s">
        <v>83349</v>
      </c>
      <c r="B83352" s="4"/>
    </row>
    <row r="83353" spans="1:2" x14ac:dyDescent="0.25">
      <c r="A83353" s="4" t="s">
        <v>83350</v>
      </c>
      <c r="B83353" s="4"/>
    </row>
    <row r="83354" spans="1:2" x14ac:dyDescent="0.25">
      <c r="A83354" s="5" t="s">
        <v>83351</v>
      </c>
      <c r="B83354" s="4"/>
    </row>
    <row r="83355" spans="1:2" x14ac:dyDescent="0.25">
      <c r="A83355" s="4" t="s">
        <v>83352</v>
      </c>
      <c r="B83355" s="4"/>
    </row>
    <row r="83356" spans="1:2" x14ac:dyDescent="0.25">
      <c r="A83356" s="4" t="s">
        <v>83353</v>
      </c>
      <c r="B83356" s="4"/>
    </row>
    <row r="83357" spans="1:2" x14ac:dyDescent="0.25">
      <c r="A83357" s="4" t="s">
        <v>83354</v>
      </c>
      <c r="B83357" s="4"/>
    </row>
    <row r="83358" spans="1:2" x14ac:dyDescent="0.25">
      <c r="A83358" s="4" t="s">
        <v>83355</v>
      </c>
      <c r="B83358" s="4"/>
    </row>
    <row r="83359" spans="1:2" x14ac:dyDescent="0.25">
      <c r="A83359" s="4" t="s">
        <v>83356</v>
      </c>
      <c r="B83359" s="4"/>
    </row>
    <row r="83360" spans="1:2" x14ac:dyDescent="0.25">
      <c r="A83360" s="4" t="s">
        <v>83357</v>
      </c>
      <c r="B83360" s="4"/>
    </row>
    <row r="83361" spans="1:2" x14ac:dyDescent="0.25">
      <c r="A83361" s="4" t="s">
        <v>83358</v>
      </c>
      <c r="B83361" s="4"/>
    </row>
    <row r="83362" spans="1:2" x14ac:dyDescent="0.25">
      <c r="A83362" s="4" t="s">
        <v>83359</v>
      </c>
      <c r="B83362" s="4"/>
    </row>
    <row r="83363" spans="1:2" x14ac:dyDescent="0.25">
      <c r="A83363" s="4" t="s">
        <v>83360</v>
      </c>
      <c r="B83363" s="4"/>
    </row>
    <row r="83364" spans="1:2" x14ac:dyDescent="0.25">
      <c r="A83364" s="4" t="s">
        <v>83361</v>
      </c>
      <c r="B83364" s="4"/>
    </row>
    <row r="83365" spans="1:2" x14ac:dyDescent="0.25">
      <c r="A83365" s="4" t="s">
        <v>83362</v>
      </c>
      <c r="B83365" s="4"/>
    </row>
    <row r="83366" spans="1:2" x14ac:dyDescent="0.25">
      <c r="A83366" s="4" t="s">
        <v>83363</v>
      </c>
      <c r="B83366" s="4"/>
    </row>
    <row r="83367" spans="1:2" x14ac:dyDescent="0.25">
      <c r="A83367" s="4" t="s">
        <v>83364</v>
      </c>
      <c r="B83367" s="4"/>
    </row>
    <row r="83368" spans="1:2" x14ac:dyDescent="0.25">
      <c r="A83368" s="4" t="s">
        <v>83365</v>
      </c>
      <c r="B83368" s="4"/>
    </row>
    <row r="83369" spans="1:2" x14ac:dyDescent="0.25">
      <c r="A83369" s="4" t="s">
        <v>83366</v>
      </c>
      <c r="B83369" s="4"/>
    </row>
    <row r="83370" spans="1:2" x14ac:dyDescent="0.25">
      <c r="A83370" s="4" t="s">
        <v>83367</v>
      </c>
      <c r="B83370" s="4"/>
    </row>
    <row r="83371" spans="1:2" x14ac:dyDescent="0.25">
      <c r="A83371" s="4" t="s">
        <v>83368</v>
      </c>
      <c r="B83371" s="4"/>
    </row>
    <row r="83372" spans="1:2" x14ac:dyDescent="0.25">
      <c r="A83372" s="4" t="s">
        <v>83369</v>
      </c>
      <c r="B83372" s="4"/>
    </row>
    <row r="83373" spans="1:2" x14ac:dyDescent="0.25">
      <c r="A83373" s="4" t="s">
        <v>83370</v>
      </c>
      <c r="B83373" s="4"/>
    </row>
    <row r="83374" spans="1:2" x14ac:dyDescent="0.25">
      <c r="A83374" s="4" t="s">
        <v>83371</v>
      </c>
      <c r="B83374" s="4"/>
    </row>
    <row r="83375" spans="1:2" x14ac:dyDescent="0.25">
      <c r="A83375" s="4" t="s">
        <v>83372</v>
      </c>
      <c r="B83375" s="4"/>
    </row>
    <row r="83376" spans="1:2" x14ac:dyDescent="0.25">
      <c r="A83376" s="4" t="s">
        <v>83373</v>
      </c>
      <c r="B83376" s="4"/>
    </row>
    <row r="83377" spans="1:2" x14ac:dyDescent="0.25">
      <c r="A83377" s="4" t="s">
        <v>83374</v>
      </c>
      <c r="B83377" s="4"/>
    </row>
    <row r="83378" spans="1:2" x14ac:dyDescent="0.25">
      <c r="A83378" s="4" t="s">
        <v>83375</v>
      </c>
      <c r="B83378" s="4"/>
    </row>
    <row r="83379" spans="1:2" x14ac:dyDescent="0.25">
      <c r="A83379" s="4" t="s">
        <v>83376</v>
      </c>
      <c r="B83379" s="4"/>
    </row>
    <row r="83380" spans="1:2" x14ac:dyDescent="0.25">
      <c r="A83380" s="4" t="s">
        <v>83377</v>
      </c>
      <c r="B83380" s="4"/>
    </row>
    <row r="83381" spans="1:2" x14ac:dyDescent="0.25">
      <c r="A83381" s="4" t="s">
        <v>83378</v>
      </c>
      <c r="B83381" s="4"/>
    </row>
    <row r="83382" spans="1:2" x14ac:dyDescent="0.25">
      <c r="A83382" s="4" t="s">
        <v>83379</v>
      </c>
      <c r="B83382" s="4"/>
    </row>
    <row r="83383" spans="1:2" x14ac:dyDescent="0.25">
      <c r="A83383" s="4" t="s">
        <v>83380</v>
      </c>
      <c r="B83383" s="4"/>
    </row>
    <row r="83384" spans="1:2" x14ac:dyDescent="0.25">
      <c r="A83384" s="4" t="s">
        <v>83381</v>
      </c>
      <c r="B83384" s="4"/>
    </row>
    <row r="83385" spans="1:2" x14ac:dyDescent="0.25">
      <c r="A83385" s="5" t="s">
        <v>83382</v>
      </c>
      <c r="B83385" s="4"/>
    </row>
    <row r="83386" spans="1:2" x14ac:dyDescent="0.25">
      <c r="A83386" s="4" t="s">
        <v>83383</v>
      </c>
      <c r="B83386" s="4"/>
    </row>
    <row r="83387" spans="1:2" x14ac:dyDescent="0.25">
      <c r="A83387" s="4" t="s">
        <v>83384</v>
      </c>
      <c r="B83387" s="4"/>
    </row>
    <row r="83388" spans="1:2" x14ac:dyDescent="0.25">
      <c r="A83388" s="4" t="s">
        <v>83385</v>
      </c>
      <c r="B83388" s="4"/>
    </row>
    <row r="83389" spans="1:2" x14ac:dyDescent="0.25">
      <c r="A83389" s="4" t="s">
        <v>83386</v>
      </c>
      <c r="B83389" s="4"/>
    </row>
    <row r="83390" spans="1:2" x14ac:dyDescent="0.25">
      <c r="A83390" s="4" t="s">
        <v>83387</v>
      </c>
      <c r="B83390" s="4"/>
    </row>
    <row r="83391" spans="1:2" x14ac:dyDescent="0.25">
      <c r="A83391" s="4" t="s">
        <v>83388</v>
      </c>
      <c r="B83391" s="4"/>
    </row>
    <row r="83392" spans="1:2" x14ac:dyDescent="0.25">
      <c r="A83392" s="4" t="s">
        <v>83389</v>
      </c>
      <c r="B83392" s="4"/>
    </row>
    <row r="83393" spans="1:2" x14ac:dyDescent="0.25">
      <c r="A83393" s="4" t="s">
        <v>83390</v>
      </c>
      <c r="B83393" s="4"/>
    </row>
    <row r="83394" spans="1:2" x14ac:dyDescent="0.25">
      <c r="A83394" s="4" t="s">
        <v>83391</v>
      </c>
      <c r="B83394" s="4"/>
    </row>
    <row r="83395" spans="1:2" x14ac:dyDescent="0.25">
      <c r="A83395" s="4" t="s">
        <v>83392</v>
      </c>
      <c r="B83395" s="4"/>
    </row>
    <row r="83396" spans="1:2" x14ac:dyDescent="0.25">
      <c r="A83396" s="4" t="s">
        <v>83393</v>
      </c>
      <c r="B83396" s="4"/>
    </row>
    <row r="83397" spans="1:2" x14ac:dyDescent="0.25">
      <c r="A83397" s="4" t="s">
        <v>83394</v>
      </c>
      <c r="B83397" s="4"/>
    </row>
    <row r="83398" spans="1:2" x14ac:dyDescent="0.25">
      <c r="A83398" s="4" t="s">
        <v>83395</v>
      </c>
      <c r="B83398" s="4"/>
    </row>
    <row r="83399" spans="1:2" x14ac:dyDescent="0.25">
      <c r="A83399" s="4" t="s">
        <v>83396</v>
      </c>
      <c r="B83399" s="4"/>
    </row>
    <row r="83400" spans="1:2" x14ac:dyDescent="0.25">
      <c r="A83400" s="4" t="s">
        <v>83397</v>
      </c>
      <c r="B83400" s="4"/>
    </row>
    <row r="83401" spans="1:2" x14ac:dyDescent="0.25">
      <c r="A83401" s="4" t="s">
        <v>83398</v>
      </c>
      <c r="B83401" s="4"/>
    </row>
    <row r="83402" spans="1:2" x14ac:dyDescent="0.25">
      <c r="A83402" s="4" t="s">
        <v>83399</v>
      </c>
      <c r="B83402" s="4"/>
    </row>
    <row r="83403" spans="1:2" x14ac:dyDescent="0.25">
      <c r="A83403" s="4" t="s">
        <v>83400</v>
      </c>
      <c r="B83403" s="4"/>
    </row>
    <row r="83404" spans="1:2" x14ac:dyDescent="0.25">
      <c r="A83404" s="4" t="s">
        <v>83401</v>
      </c>
      <c r="B83404" s="4"/>
    </row>
    <row r="83405" spans="1:2" x14ac:dyDescent="0.25">
      <c r="A83405" s="4" t="s">
        <v>83402</v>
      </c>
      <c r="B83405" s="4"/>
    </row>
    <row r="83406" spans="1:2" x14ac:dyDescent="0.25">
      <c r="A83406" s="4" t="s">
        <v>83403</v>
      </c>
      <c r="B83406" s="4"/>
    </row>
    <row r="83407" spans="1:2" x14ac:dyDescent="0.25">
      <c r="A83407" s="4" t="s">
        <v>83404</v>
      </c>
      <c r="B83407" s="4"/>
    </row>
    <row r="83408" spans="1:2" x14ac:dyDescent="0.25">
      <c r="A83408" s="4" t="s">
        <v>83405</v>
      </c>
      <c r="B83408" s="4"/>
    </row>
    <row r="83409" spans="1:2" x14ac:dyDescent="0.25">
      <c r="A83409" s="4" t="s">
        <v>83406</v>
      </c>
      <c r="B83409" s="4"/>
    </row>
    <row r="83410" spans="1:2" x14ac:dyDescent="0.25">
      <c r="A83410" s="4" t="s">
        <v>83407</v>
      </c>
      <c r="B83410" s="4"/>
    </row>
    <row r="83411" spans="1:2" x14ac:dyDescent="0.25">
      <c r="A83411" s="4" t="s">
        <v>83408</v>
      </c>
      <c r="B83411" s="4"/>
    </row>
    <row r="83412" spans="1:2" x14ac:dyDescent="0.25">
      <c r="A83412" s="4" t="s">
        <v>83409</v>
      </c>
      <c r="B83412" s="4"/>
    </row>
    <row r="83413" spans="1:2" x14ac:dyDescent="0.25">
      <c r="A83413" s="4" t="s">
        <v>83410</v>
      </c>
      <c r="B83413" s="4"/>
    </row>
    <row r="83414" spans="1:2" x14ac:dyDescent="0.25">
      <c r="A83414" s="4" t="s">
        <v>83411</v>
      </c>
      <c r="B83414" s="4"/>
    </row>
    <row r="83415" spans="1:2" x14ac:dyDescent="0.25">
      <c r="A83415" s="4" t="s">
        <v>83412</v>
      </c>
      <c r="B83415" s="4"/>
    </row>
    <row r="83416" spans="1:2" x14ac:dyDescent="0.25">
      <c r="A83416" s="4" t="s">
        <v>83413</v>
      </c>
      <c r="B83416" s="4"/>
    </row>
    <row r="83417" spans="1:2" x14ac:dyDescent="0.25">
      <c r="A83417" s="4" t="s">
        <v>83414</v>
      </c>
      <c r="B83417" s="4"/>
    </row>
    <row r="83418" spans="1:2" x14ac:dyDescent="0.25">
      <c r="A83418" s="4" t="s">
        <v>83415</v>
      </c>
      <c r="B83418" s="4"/>
    </row>
    <row r="83419" spans="1:2" x14ac:dyDescent="0.25">
      <c r="A83419" s="4" t="s">
        <v>83416</v>
      </c>
      <c r="B83419" s="4"/>
    </row>
    <row r="83420" spans="1:2" x14ac:dyDescent="0.25">
      <c r="A83420" s="4" t="s">
        <v>83417</v>
      </c>
      <c r="B83420" s="4"/>
    </row>
    <row r="83421" spans="1:2" x14ac:dyDescent="0.25">
      <c r="A83421" s="4" t="s">
        <v>83418</v>
      </c>
      <c r="B83421" s="4"/>
    </row>
    <row r="83422" spans="1:2" x14ac:dyDescent="0.25">
      <c r="A83422" s="4" t="s">
        <v>83419</v>
      </c>
      <c r="B83422" s="4"/>
    </row>
    <row r="83423" spans="1:2" x14ac:dyDescent="0.25">
      <c r="A83423" s="4" t="s">
        <v>83420</v>
      </c>
      <c r="B83423" s="4"/>
    </row>
    <row r="83424" spans="1:2" x14ac:dyDescent="0.25">
      <c r="A83424" s="4" t="s">
        <v>83421</v>
      </c>
      <c r="B83424" s="4"/>
    </row>
    <row r="83425" spans="1:2" x14ac:dyDescent="0.25">
      <c r="A83425" s="4" t="s">
        <v>83422</v>
      </c>
      <c r="B83425" s="4"/>
    </row>
    <row r="83426" spans="1:2" x14ac:dyDescent="0.25">
      <c r="A83426" s="4" t="s">
        <v>83423</v>
      </c>
      <c r="B83426" s="4"/>
    </row>
    <row r="83427" spans="1:2" x14ac:dyDescent="0.25">
      <c r="A83427" s="4" t="s">
        <v>83424</v>
      </c>
      <c r="B83427" s="4"/>
    </row>
    <row r="83428" spans="1:2" x14ac:dyDescent="0.25">
      <c r="A83428" s="4" t="s">
        <v>83425</v>
      </c>
      <c r="B83428" s="4"/>
    </row>
    <row r="83429" spans="1:2" x14ac:dyDescent="0.25">
      <c r="A83429" s="5" t="s">
        <v>83426</v>
      </c>
      <c r="B83429" s="4"/>
    </row>
    <row r="83430" spans="1:2" x14ac:dyDescent="0.25">
      <c r="A83430" s="4" t="s">
        <v>83427</v>
      </c>
      <c r="B83430" s="4"/>
    </row>
    <row r="83431" spans="1:2" x14ac:dyDescent="0.25">
      <c r="A83431" s="4" t="s">
        <v>83428</v>
      </c>
      <c r="B83431" s="4"/>
    </row>
    <row r="83432" spans="1:2" x14ac:dyDescent="0.25">
      <c r="A83432" s="4" t="s">
        <v>83429</v>
      </c>
      <c r="B83432" s="4"/>
    </row>
    <row r="83433" spans="1:2" x14ac:dyDescent="0.25">
      <c r="A83433" s="4" t="s">
        <v>83430</v>
      </c>
      <c r="B83433" s="4"/>
    </row>
    <row r="83434" spans="1:2" x14ac:dyDescent="0.25">
      <c r="A83434" s="4" t="s">
        <v>83431</v>
      </c>
      <c r="B83434" s="4"/>
    </row>
    <row r="83435" spans="1:2" x14ac:dyDescent="0.25">
      <c r="A83435" s="4" t="s">
        <v>83432</v>
      </c>
      <c r="B83435" s="4"/>
    </row>
    <row r="83436" spans="1:2" x14ac:dyDescent="0.25">
      <c r="A83436" s="4" t="s">
        <v>83433</v>
      </c>
      <c r="B83436" s="4"/>
    </row>
    <row r="83437" spans="1:2" x14ac:dyDescent="0.25">
      <c r="A83437" s="4" t="s">
        <v>83434</v>
      </c>
      <c r="B83437" s="4"/>
    </row>
    <row r="83438" spans="1:2" x14ac:dyDescent="0.25">
      <c r="A83438" s="4" t="s">
        <v>83435</v>
      </c>
      <c r="B83438" s="4"/>
    </row>
    <row r="83439" spans="1:2" x14ac:dyDescent="0.25">
      <c r="A83439" s="4" t="s">
        <v>83436</v>
      </c>
      <c r="B83439" s="4"/>
    </row>
    <row r="83440" spans="1:2" x14ac:dyDescent="0.25">
      <c r="A83440" s="4" t="s">
        <v>83437</v>
      </c>
      <c r="B83440" s="4"/>
    </row>
    <row r="83441" spans="1:2" x14ac:dyDescent="0.25">
      <c r="A83441" s="4" t="s">
        <v>83438</v>
      </c>
      <c r="B83441" s="4"/>
    </row>
    <row r="83442" spans="1:2" x14ac:dyDescent="0.25">
      <c r="A83442" s="4" t="s">
        <v>83439</v>
      </c>
      <c r="B83442" s="4"/>
    </row>
    <row r="83443" spans="1:2" x14ac:dyDescent="0.25">
      <c r="A83443" s="4" t="s">
        <v>83440</v>
      </c>
      <c r="B83443" s="4"/>
    </row>
    <row r="83444" spans="1:2" x14ac:dyDescent="0.25">
      <c r="A83444" s="4" t="s">
        <v>83441</v>
      </c>
      <c r="B83444" s="4"/>
    </row>
    <row r="83445" spans="1:2" x14ac:dyDescent="0.25">
      <c r="A83445" s="4" t="s">
        <v>83442</v>
      </c>
      <c r="B83445" s="4"/>
    </row>
    <row r="83446" spans="1:2" x14ac:dyDescent="0.25">
      <c r="A83446" s="4" t="s">
        <v>83443</v>
      </c>
      <c r="B83446" s="4"/>
    </row>
    <row r="83447" spans="1:2" x14ac:dyDescent="0.25">
      <c r="A83447" s="4" t="s">
        <v>83444</v>
      </c>
      <c r="B83447" s="4"/>
    </row>
    <row r="83448" spans="1:2" x14ac:dyDescent="0.25">
      <c r="A83448" s="4" t="s">
        <v>83445</v>
      </c>
      <c r="B83448" s="4"/>
    </row>
    <row r="83449" spans="1:2" x14ac:dyDescent="0.25">
      <c r="A83449" s="4" t="s">
        <v>83446</v>
      </c>
      <c r="B83449" s="4"/>
    </row>
    <row r="83450" spans="1:2" x14ac:dyDescent="0.25">
      <c r="A83450" s="4" t="s">
        <v>83447</v>
      </c>
      <c r="B83450" s="4"/>
    </row>
    <row r="83451" spans="1:2" x14ac:dyDescent="0.25">
      <c r="A83451" s="4" t="s">
        <v>83448</v>
      </c>
      <c r="B83451" s="4"/>
    </row>
    <row r="83452" spans="1:2" x14ac:dyDescent="0.25">
      <c r="A83452" s="4" t="s">
        <v>83449</v>
      </c>
      <c r="B83452" s="4"/>
    </row>
    <row r="83453" spans="1:2" x14ac:dyDescent="0.25">
      <c r="A83453" s="4" t="s">
        <v>83450</v>
      </c>
      <c r="B83453" s="4"/>
    </row>
    <row r="83454" spans="1:2" x14ac:dyDescent="0.25">
      <c r="A83454" s="4" t="s">
        <v>83451</v>
      </c>
      <c r="B83454" s="4"/>
    </row>
    <row r="83455" spans="1:2" x14ac:dyDescent="0.25">
      <c r="A83455" s="4" t="s">
        <v>83452</v>
      </c>
      <c r="B83455" s="4"/>
    </row>
    <row r="83456" spans="1:2" x14ac:dyDescent="0.25">
      <c r="A83456" s="4" t="s">
        <v>83453</v>
      </c>
      <c r="B83456" s="4"/>
    </row>
    <row r="83457" spans="1:2" x14ac:dyDescent="0.25">
      <c r="A83457" s="4" t="s">
        <v>83454</v>
      </c>
      <c r="B83457" s="4"/>
    </row>
    <row r="83458" spans="1:2" x14ac:dyDescent="0.25">
      <c r="A83458" s="4" t="s">
        <v>83455</v>
      </c>
      <c r="B83458" s="4"/>
    </row>
    <row r="83459" spans="1:2" x14ac:dyDescent="0.25">
      <c r="A83459" s="4" t="s">
        <v>83456</v>
      </c>
      <c r="B83459" s="4"/>
    </row>
    <row r="83460" spans="1:2" x14ac:dyDescent="0.25">
      <c r="A83460" s="4" t="s">
        <v>83457</v>
      </c>
      <c r="B83460" s="4"/>
    </row>
    <row r="83461" spans="1:2" x14ac:dyDescent="0.25">
      <c r="A83461" s="4" t="s">
        <v>83458</v>
      </c>
      <c r="B83461" s="4"/>
    </row>
    <row r="83462" spans="1:2" x14ac:dyDescent="0.25">
      <c r="A83462" s="4" t="s">
        <v>83459</v>
      </c>
      <c r="B83462" s="4"/>
    </row>
    <row r="83463" spans="1:2" x14ac:dyDescent="0.25">
      <c r="A83463" s="4" t="s">
        <v>83460</v>
      </c>
      <c r="B83463" s="4"/>
    </row>
    <row r="83464" spans="1:2" x14ac:dyDescent="0.25">
      <c r="A83464" s="4" t="s">
        <v>83461</v>
      </c>
      <c r="B83464" s="4"/>
    </row>
    <row r="83465" spans="1:2" x14ac:dyDescent="0.25">
      <c r="A83465" s="4" t="s">
        <v>83462</v>
      </c>
      <c r="B83465" s="4"/>
    </row>
    <row r="83466" spans="1:2" x14ac:dyDescent="0.25">
      <c r="A83466" s="4" t="s">
        <v>83463</v>
      </c>
      <c r="B83466" s="4"/>
    </row>
    <row r="83467" spans="1:2" x14ac:dyDescent="0.25">
      <c r="A83467" s="4" t="s">
        <v>83464</v>
      </c>
      <c r="B83467" s="4"/>
    </row>
    <row r="83468" spans="1:2" x14ac:dyDescent="0.25">
      <c r="A83468" s="4" t="s">
        <v>83465</v>
      </c>
      <c r="B83468" s="4"/>
    </row>
    <row r="83469" spans="1:2" x14ac:dyDescent="0.25">
      <c r="A83469" s="4" t="s">
        <v>83466</v>
      </c>
      <c r="B83469" s="4"/>
    </row>
    <row r="83470" spans="1:2" x14ac:dyDescent="0.25">
      <c r="A83470" s="4" t="s">
        <v>83467</v>
      </c>
      <c r="B83470" s="4"/>
    </row>
    <row r="83471" spans="1:2" x14ac:dyDescent="0.25">
      <c r="A83471" s="4" t="s">
        <v>83468</v>
      </c>
      <c r="B83471" s="4"/>
    </row>
    <row r="83472" spans="1:2" x14ac:dyDescent="0.25">
      <c r="A83472" s="4" t="s">
        <v>83469</v>
      </c>
      <c r="B83472" s="4"/>
    </row>
    <row r="83473" spans="1:2" x14ac:dyDescent="0.25">
      <c r="A83473" s="4" t="s">
        <v>83470</v>
      </c>
      <c r="B83473" s="4"/>
    </row>
    <row r="83474" spans="1:2" x14ac:dyDescent="0.25">
      <c r="A83474" s="4" t="s">
        <v>83471</v>
      </c>
      <c r="B83474" s="4"/>
    </row>
    <row r="83475" spans="1:2" x14ac:dyDescent="0.25">
      <c r="A83475" s="4" t="s">
        <v>83472</v>
      </c>
      <c r="B83475" s="4"/>
    </row>
    <row r="83476" spans="1:2" x14ac:dyDescent="0.25">
      <c r="A83476" s="4" t="s">
        <v>83473</v>
      </c>
      <c r="B83476" s="4"/>
    </row>
    <row r="83477" spans="1:2" x14ac:dyDescent="0.25">
      <c r="A83477" s="4" t="s">
        <v>83474</v>
      </c>
      <c r="B83477" s="4"/>
    </row>
    <row r="83478" spans="1:2" x14ac:dyDescent="0.25">
      <c r="A83478" s="4" t="s">
        <v>83475</v>
      </c>
      <c r="B83478" s="4"/>
    </row>
    <row r="83479" spans="1:2" x14ac:dyDescent="0.25">
      <c r="A83479" s="4" t="s">
        <v>83476</v>
      </c>
      <c r="B83479" s="4"/>
    </row>
    <row r="83480" spans="1:2" x14ac:dyDescent="0.25">
      <c r="A83480" s="4" t="s">
        <v>83477</v>
      </c>
      <c r="B83480" s="4"/>
    </row>
    <row r="83481" spans="1:2" x14ac:dyDescent="0.25">
      <c r="A83481" s="5" t="s">
        <v>83478</v>
      </c>
      <c r="B83481" s="4"/>
    </row>
    <row r="83482" spans="1:2" x14ac:dyDescent="0.25">
      <c r="A83482" s="4" t="s">
        <v>83479</v>
      </c>
      <c r="B83482" s="4"/>
    </row>
    <row r="83483" spans="1:2" x14ac:dyDescent="0.25">
      <c r="A83483" s="4" t="s">
        <v>83480</v>
      </c>
      <c r="B83483" s="4"/>
    </row>
    <row r="83484" spans="1:2" x14ac:dyDescent="0.25">
      <c r="A83484" s="4" t="s">
        <v>83481</v>
      </c>
      <c r="B83484" s="4"/>
    </row>
    <row r="83485" spans="1:2" x14ac:dyDescent="0.25">
      <c r="A83485" s="4" t="s">
        <v>83482</v>
      </c>
      <c r="B83485" s="4"/>
    </row>
    <row r="83486" spans="1:2" x14ac:dyDescent="0.25">
      <c r="A83486" s="4" t="s">
        <v>83483</v>
      </c>
      <c r="B83486" s="4"/>
    </row>
    <row r="83487" spans="1:2" x14ac:dyDescent="0.25">
      <c r="A83487" s="4" t="s">
        <v>83484</v>
      </c>
      <c r="B83487" s="4"/>
    </row>
    <row r="83488" spans="1:2" x14ac:dyDescent="0.25">
      <c r="A83488" s="4" t="s">
        <v>83485</v>
      </c>
      <c r="B83488" s="4"/>
    </row>
    <row r="83489" spans="1:2" x14ac:dyDescent="0.25">
      <c r="A83489" s="4" t="s">
        <v>83486</v>
      </c>
      <c r="B83489" s="4"/>
    </row>
    <row r="83490" spans="1:2" x14ac:dyDescent="0.25">
      <c r="A83490" s="4" t="s">
        <v>83487</v>
      </c>
      <c r="B83490" s="4"/>
    </row>
    <row r="83491" spans="1:2" x14ac:dyDescent="0.25">
      <c r="A83491" s="4" t="s">
        <v>83488</v>
      </c>
      <c r="B83491" s="4"/>
    </row>
    <row r="83492" spans="1:2" x14ac:dyDescent="0.25">
      <c r="A83492" s="4" t="s">
        <v>83489</v>
      </c>
      <c r="B83492" s="4"/>
    </row>
    <row r="83493" spans="1:2" x14ac:dyDescent="0.25">
      <c r="A83493" s="4" t="s">
        <v>83490</v>
      </c>
      <c r="B83493" s="4"/>
    </row>
    <row r="83494" spans="1:2" x14ac:dyDescent="0.25">
      <c r="A83494" s="4" t="s">
        <v>83491</v>
      </c>
      <c r="B83494" s="4"/>
    </row>
    <row r="83495" spans="1:2" x14ac:dyDescent="0.25">
      <c r="A83495" s="4" t="s">
        <v>83492</v>
      </c>
      <c r="B83495" s="4"/>
    </row>
    <row r="83496" spans="1:2" x14ac:dyDescent="0.25">
      <c r="A83496" s="4" t="s">
        <v>83493</v>
      </c>
      <c r="B83496" s="4"/>
    </row>
    <row r="83497" spans="1:2" x14ac:dyDescent="0.25">
      <c r="A83497" s="4" t="s">
        <v>83494</v>
      </c>
      <c r="B83497" s="4"/>
    </row>
    <row r="83498" spans="1:2" x14ac:dyDescent="0.25">
      <c r="A83498" s="4" t="s">
        <v>83495</v>
      </c>
      <c r="B83498" s="4"/>
    </row>
    <row r="83499" spans="1:2" x14ac:dyDescent="0.25">
      <c r="A83499" s="4" t="s">
        <v>83496</v>
      </c>
      <c r="B83499" s="4"/>
    </row>
    <row r="83500" spans="1:2" x14ac:dyDescent="0.25">
      <c r="A83500" s="4" t="s">
        <v>83497</v>
      </c>
      <c r="B83500" s="4"/>
    </row>
    <row r="83501" spans="1:2" x14ac:dyDescent="0.25">
      <c r="A83501" s="4" t="s">
        <v>83498</v>
      </c>
      <c r="B83501" s="4"/>
    </row>
    <row r="83502" spans="1:2" x14ac:dyDescent="0.25">
      <c r="A83502" s="4" t="s">
        <v>83499</v>
      </c>
      <c r="B83502" s="4"/>
    </row>
    <row r="83503" spans="1:2" x14ac:dyDescent="0.25">
      <c r="A83503" s="4" t="s">
        <v>83500</v>
      </c>
      <c r="B83503" s="4"/>
    </row>
    <row r="83504" spans="1:2" x14ac:dyDescent="0.25">
      <c r="A83504" s="4" t="s">
        <v>83501</v>
      </c>
      <c r="B83504" s="4"/>
    </row>
    <row r="83505" spans="1:2" x14ac:dyDescent="0.25">
      <c r="A83505" s="4" t="s">
        <v>83502</v>
      </c>
      <c r="B83505" s="4"/>
    </row>
    <row r="83506" spans="1:2" x14ac:dyDescent="0.25">
      <c r="A83506" s="4" t="s">
        <v>83503</v>
      </c>
      <c r="B83506" s="4"/>
    </row>
    <row r="83507" spans="1:2" x14ac:dyDescent="0.25">
      <c r="A83507" s="4" t="s">
        <v>83504</v>
      </c>
      <c r="B83507" s="4"/>
    </row>
    <row r="83508" spans="1:2" x14ac:dyDescent="0.25">
      <c r="A83508" s="4" t="s">
        <v>83505</v>
      </c>
      <c r="B83508" s="4"/>
    </row>
    <row r="83509" spans="1:2" x14ac:dyDescent="0.25">
      <c r="A83509" s="4" t="s">
        <v>83506</v>
      </c>
      <c r="B83509" s="4"/>
    </row>
    <row r="83510" spans="1:2" x14ac:dyDescent="0.25">
      <c r="A83510" s="4" t="s">
        <v>83507</v>
      </c>
      <c r="B83510" s="4"/>
    </row>
    <row r="83511" spans="1:2" x14ac:dyDescent="0.25">
      <c r="A83511" s="4" t="s">
        <v>83508</v>
      </c>
      <c r="B83511" s="4"/>
    </row>
    <row r="83512" spans="1:2" x14ac:dyDescent="0.25">
      <c r="A83512" s="4" t="s">
        <v>83509</v>
      </c>
      <c r="B83512" s="4"/>
    </row>
    <row r="83513" spans="1:2" x14ac:dyDescent="0.25">
      <c r="A83513" s="4" t="s">
        <v>83510</v>
      </c>
      <c r="B83513" s="4"/>
    </row>
    <row r="83514" spans="1:2" x14ac:dyDescent="0.25">
      <c r="A83514" s="4" t="s">
        <v>83511</v>
      </c>
      <c r="B83514" s="4"/>
    </row>
    <row r="83515" spans="1:2" x14ac:dyDescent="0.25">
      <c r="A83515" s="4" t="s">
        <v>83512</v>
      </c>
      <c r="B83515" s="4"/>
    </row>
    <row r="83516" spans="1:2" x14ac:dyDescent="0.25">
      <c r="A83516" s="4" t="s">
        <v>83513</v>
      </c>
      <c r="B83516" s="4"/>
    </row>
    <row r="83517" spans="1:2" x14ac:dyDescent="0.25">
      <c r="A83517" s="4" t="s">
        <v>83514</v>
      </c>
      <c r="B83517" s="4"/>
    </row>
    <row r="83518" spans="1:2" x14ac:dyDescent="0.25">
      <c r="A83518" s="4" t="s">
        <v>83515</v>
      </c>
      <c r="B83518" s="4"/>
    </row>
    <row r="83519" spans="1:2" x14ac:dyDescent="0.25">
      <c r="A83519" s="4" t="s">
        <v>83516</v>
      </c>
      <c r="B83519" s="4"/>
    </row>
    <row r="83520" spans="1:2" x14ac:dyDescent="0.25">
      <c r="A83520" s="4" t="s">
        <v>83517</v>
      </c>
      <c r="B83520" s="4"/>
    </row>
    <row r="83521" spans="1:2" x14ac:dyDescent="0.25">
      <c r="A83521" s="4" t="s">
        <v>83518</v>
      </c>
      <c r="B83521" s="4"/>
    </row>
    <row r="83522" spans="1:2" x14ac:dyDescent="0.25">
      <c r="A83522" s="4" t="s">
        <v>83519</v>
      </c>
      <c r="B83522" s="4"/>
    </row>
    <row r="83523" spans="1:2" x14ac:dyDescent="0.25">
      <c r="A83523" s="4" t="s">
        <v>83520</v>
      </c>
      <c r="B83523" s="4"/>
    </row>
    <row r="83524" spans="1:2" x14ac:dyDescent="0.25">
      <c r="A83524" s="4" t="s">
        <v>83521</v>
      </c>
      <c r="B83524" s="4"/>
    </row>
    <row r="83525" spans="1:2" x14ac:dyDescent="0.25">
      <c r="A83525" s="4" t="s">
        <v>83522</v>
      </c>
      <c r="B83525" s="4"/>
    </row>
    <row r="83526" spans="1:2" x14ac:dyDescent="0.25">
      <c r="A83526" s="4" t="s">
        <v>83523</v>
      </c>
      <c r="B83526" s="4"/>
    </row>
    <row r="83527" spans="1:2" x14ac:dyDescent="0.25">
      <c r="A83527" s="4" t="s">
        <v>83524</v>
      </c>
      <c r="B83527" s="4"/>
    </row>
    <row r="83528" spans="1:2" x14ac:dyDescent="0.25">
      <c r="A83528" s="4" t="s">
        <v>83525</v>
      </c>
      <c r="B83528" s="4"/>
    </row>
    <row r="83529" spans="1:2" x14ac:dyDescent="0.25">
      <c r="A83529" s="4" t="s">
        <v>83526</v>
      </c>
      <c r="B83529" s="4"/>
    </row>
    <row r="83530" spans="1:2" x14ac:dyDescent="0.25">
      <c r="A83530" s="4" t="s">
        <v>83527</v>
      </c>
      <c r="B83530" s="4"/>
    </row>
    <row r="83531" spans="1:2" x14ac:dyDescent="0.25">
      <c r="A83531" s="4" t="s">
        <v>83528</v>
      </c>
      <c r="B83531" s="4"/>
    </row>
    <row r="83532" spans="1:2" x14ac:dyDescent="0.25">
      <c r="A83532" s="5" t="s">
        <v>83529</v>
      </c>
      <c r="B83532" s="4"/>
    </row>
    <row r="83533" spans="1:2" x14ac:dyDescent="0.25">
      <c r="A83533" s="4" t="s">
        <v>83530</v>
      </c>
      <c r="B83533" s="4"/>
    </row>
    <row r="83534" spans="1:2" x14ac:dyDescent="0.25">
      <c r="A83534" s="4" t="s">
        <v>83531</v>
      </c>
      <c r="B83534" s="4"/>
    </row>
    <row r="83535" spans="1:2" x14ac:dyDescent="0.25">
      <c r="A83535" s="4" t="s">
        <v>83532</v>
      </c>
      <c r="B83535" s="4"/>
    </row>
    <row r="83536" spans="1:2" x14ac:dyDescent="0.25">
      <c r="A83536" s="4" t="s">
        <v>83533</v>
      </c>
      <c r="B83536" s="4"/>
    </row>
    <row r="83537" spans="1:2" x14ac:dyDescent="0.25">
      <c r="A83537" s="4" t="s">
        <v>83534</v>
      </c>
      <c r="B83537" s="4"/>
    </row>
    <row r="83538" spans="1:2" x14ac:dyDescent="0.25">
      <c r="A83538" s="4" t="s">
        <v>83535</v>
      </c>
      <c r="B83538" s="4"/>
    </row>
    <row r="83539" spans="1:2" x14ac:dyDescent="0.25">
      <c r="A83539" s="5" t="s">
        <v>83536</v>
      </c>
      <c r="B83539" s="4"/>
    </row>
    <row r="83540" spans="1:2" x14ac:dyDescent="0.25">
      <c r="A83540" s="4" t="s">
        <v>83537</v>
      </c>
      <c r="B83540" s="4"/>
    </row>
    <row r="83541" spans="1:2" x14ac:dyDescent="0.25">
      <c r="A83541" s="4" t="s">
        <v>83538</v>
      </c>
      <c r="B83541" s="4"/>
    </row>
    <row r="83542" spans="1:2" x14ac:dyDescent="0.25">
      <c r="A83542" s="4" t="s">
        <v>83539</v>
      </c>
      <c r="B83542" s="4"/>
    </row>
    <row r="83543" spans="1:2" x14ac:dyDescent="0.25">
      <c r="A83543" s="4" t="s">
        <v>83540</v>
      </c>
      <c r="B83543" s="4"/>
    </row>
    <row r="83544" spans="1:2" x14ac:dyDescent="0.25">
      <c r="A83544" s="4" t="s">
        <v>83541</v>
      </c>
      <c r="B83544" s="4"/>
    </row>
    <row r="83545" spans="1:2" x14ac:dyDescent="0.25">
      <c r="A83545" s="4" t="s">
        <v>83542</v>
      </c>
      <c r="B83545" s="4"/>
    </row>
    <row r="83546" spans="1:2" x14ac:dyDescent="0.25">
      <c r="A83546" s="4" t="s">
        <v>83543</v>
      </c>
      <c r="B83546" s="4"/>
    </row>
    <row r="83547" spans="1:2" x14ac:dyDescent="0.25">
      <c r="A83547" s="4" t="s">
        <v>83544</v>
      </c>
      <c r="B83547" s="4"/>
    </row>
    <row r="83548" spans="1:2" x14ac:dyDescent="0.25">
      <c r="A83548" s="4" t="s">
        <v>83545</v>
      </c>
      <c r="B83548" s="4"/>
    </row>
    <row r="83549" spans="1:2" x14ac:dyDescent="0.25">
      <c r="A83549" s="4" t="s">
        <v>83546</v>
      </c>
      <c r="B83549" s="4"/>
    </row>
    <row r="83550" spans="1:2" x14ac:dyDescent="0.25">
      <c r="A83550" s="4" t="s">
        <v>83547</v>
      </c>
      <c r="B83550" s="4"/>
    </row>
    <row r="83551" spans="1:2" x14ac:dyDescent="0.25">
      <c r="A83551" s="4" t="s">
        <v>83548</v>
      </c>
      <c r="B83551" s="4"/>
    </row>
    <row r="83552" spans="1:2" x14ac:dyDescent="0.25">
      <c r="A83552" s="4" t="s">
        <v>83549</v>
      </c>
      <c r="B83552" s="4"/>
    </row>
    <row r="83553" spans="1:2" x14ac:dyDescent="0.25">
      <c r="A83553" s="4" t="s">
        <v>83550</v>
      </c>
      <c r="B83553" s="4"/>
    </row>
    <row r="83554" spans="1:2" x14ac:dyDescent="0.25">
      <c r="A83554" s="4" t="s">
        <v>83551</v>
      </c>
      <c r="B83554" s="4"/>
    </row>
    <row r="83555" spans="1:2" x14ac:dyDescent="0.25">
      <c r="A83555" s="4" t="s">
        <v>83552</v>
      </c>
      <c r="B83555" s="4"/>
    </row>
    <row r="83556" spans="1:2" x14ac:dyDescent="0.25">
      <c r="A83556" s="4" t="s">
        <v>83553</v>
      </c>
      <c r="B83556" s="4"/>
    </row>
    <row r="83557" spans="1:2" x14ac:dyDescent="0.25">
      <c r="A83557" s="4" t="s">
        <v>83554</v>
      </c>
      <c r="B83557" s="4"/>
    </row>
    <row r="83558" spans="1:2" x14ac:dyDescent="0.25">
      <c r="A83558" s="4" t="s">
        <v>83555</v>
      </c>
      <c r="B83558" s="4"/>
    </row>
    <row r="83559" spans="1:2" x14ac:dyDescent="0.25">
      <c r="A83559" s="4" t="s">
        <v>83556</v>
      </c>
      <c r="B83559" s="4"/>
    </row>
    <row r="83560" spans="1:2" x14ac:dyDescent="0.25">
      <c r="A83560" s="4" t="s">
        <v>83557</v>
      </c>
      <c r="B83560" s="4"/>
    </row>
    <row r="83561" spans="1:2" x14ac:dyDescent="0.25">
      <c r="A83561" s="4" t="s">
        <v>83558</v>
      </c>
      <c r="B83561" s="4"/>
    </row>
    <row r="83562" spans="1:2" x14ac:dyDescent="0.25">
      <c r="A83562" s="4" t="s">
        <v>83559</v>
      </c>
      <c r="B83562" s="4"/>
    </row>
    <row r="83563" spans="1:2" x14ac:dyDescent="0.25">
      <c r="A83563" s="4" t="s">
        <v>83560</v>
      </c>
      <c r="B83563" s="4"/>
    </row>
    <row r="83564" spans="1:2" x14ac:dyDescent="0.25">
      <c r="A83564" s="4" t="s">
        <v>83561</v>
      </c>
      <c r="B83564" s="4"/>
    </row>
    <row r="83565" spans="1:2" x14ac:dyDescent="0.25">
      <c r="A83565" s="4" t="s">
        <v>83562</v>
      </c>
      <c r="B83565" s="4"/>
    </row>
    <row r="83566" spans="1:2" x14ac:dyDescent="0.25">
      <c r="A83566" s="4" t="s">
        <v>83563</v>
      </c>
      <c r="B83566" s="4"/>
    </row>
    <row r="83567" spans="1:2" x14ac:dyDescent="0.25">
      <c r="A83567" s="4" t="s">
        <v>83564</v>
      </c>
      <c r="B83567" s="4"/>
    </row>
    <row r="83568" spans="1:2" x14ac:dyDescent="0.25">
      <c r="A83568" s="4" t="s">
        <v>83565</v>
      </c>
      <c r="B83568" s="4"/>
    </row>
    <row r="83569" spans="1:2" x14ac:dyDescent="0.25">
      <c r="A83569" s="4" t="s">
        <v>83566</v>
      </c>
      <c r="B83569" s="4"/>
    </row>
    <row r="83570" spans="1:2" x14ac:dyDescent="0.25">
      <c r="A83570" s="4" t="s">
        <v>83567</v>
      </c>
      <c r="B83570" s="4"/>
    </row>
    <row r="83571" spans="1:2" x14ac:dyDescent="0.25">
      <c r="A83571" s="4" t="s">
        <v>83568</v>
      </c>
      <c r="B83571" s="4"/>
    </row>
    <row r="83572" spans="1:2" x14ac:dyDescent="0.25">
      <c r="A83572" s="4" t="s">
        <v>83569</v>
      </c>
      <c r="B83572" s="4"/>
    </row>
    <row r="83573" spans="1:2" x14ac:dyDescent="0.25">
      <c r="A83573" s="4" t="s">
        <v>83570</v>
      </c>
      <c r="B83573" s="4"/>
    </row>
    <row r="83574" spans="1:2" x14ac:dyDescent="0.25">
      <c r="A83574" s="4" t="s">
        <v>83571</v>
      </c>
      <c r="B83574" s="4"/>
    </row>
    <row r="83575" spans="1:2" x14ac:dyDescent="0.25">
      <c r="A83575" s="4" t="s">
        <v>83572</v>
      </c>
      <c r="B83575" s="4"/>
    </row>
    <row r="83576" spans="1:2" x14ac:dyDescent="0.25">
      <c r="A83576" s="4" t="s">
        <v>83573</v>
      </c>
      <c r="B83576" s="4"/>
    </row>
    <row r="83577" spans="1:2" x14ac:dyDescent="0.25">
      <c r="A83577" s="4" t="s">
        <v>83574</v>
      </c>
      <c r="B83577" s="4"/>
    </row>
    <row r="83578" spans="1:2" x14ac:dyDescent="0.25">
      <c r="A83578" s="4" t="s">
        <v>83575</v>
      </c>
      <c r="B83578" s="4"/>
    </row>
    <row r="83579" spans="1:2" x14ac:dyDescent="0.25">
      <c r="A83579" s="4" t="s">
        <v>83576</v>
      </c>
      <c r="B83579" s="4"/>
    </row>
    <row r="83580" spans="1:2" x14ac:dyDescent="0.25">
      <c r="A83580" s="4" t="s">
        <v>83577</v>
      </c>
      <c r="B83580" s="4"/>
    </row>
    <row r="83581" spans="1:2" x14ac:dyDescent="0.25">
      <c r="A83581" s="4" t="s">
        <v>83578</v>
      </c>
      <c r="B83581" s="4"/>
    </row>
    <row r="83582" spans="1:2" x14ac:dyDescent="0.25">
      <c r="A83582" s="4" t="s">
        <v>83579</v>
      </c>
      <c r="B83582" s="4"/>
    </row>
    <row r="83583" spans="1:2" x14ac:dyDescent="0.25">
      <c r="A83583" s="4" t="s">
        <v>83580</v>
      </c>
      <c r="B83583" s="4"/>
    </row>
    <row r="83584" spans="1:2" x14ac:dyDescent="0.25">
      <c r="A83584" s="4" t="s">
        <v>83581</v>
      </c>
      <c r="B83584" s="4"/>
    </row>
    <row r="83585" spans="1:2" x14ac:dyDescent="0.25">
      <c r="A83585" s="4" t="s">
        <v>83582</v>
      </c>
      <c r="B83585" s="4"/>
    </row>
    <row r="83586" spans="1:2" x14ac:dyDescent="0.25">
      <c r="A83586" s="4" t="s">
        <v>83583</v>
      </c>
      <c r="B83586" s="4"/>
    </row>
    <row r="83587" spans="1:2" x14ac:dyDescent="0.25">
      <c r="A83587" s="4" t="s">
        <v>83584</v>
      </c>
      <c r="B83587" s="4"/>
    </row>
    <row r="83588" spans="1:2" x14ac:dyDescent="0.25">
      <c r="A83588" s="4" t="s">
        <v>83585</v>
      </c>
      <c r="B83588" s="4"/>
    </row>
    <row r="83589" spans="1:2" x14ac:dyDescent="0.25">
      <c r="A83589" s="4" t="s">
        <v>83586</v>
      </c>
      <c r="B83589" s="4"/>
    </row>
    <row r="83590" spans="1:2" x14ac:dyDescent="0.25">
      <c r="A83590" s="4" t="s">
        <v>83587</v>
      </c>
      <c r="B83590" s="4"/>
    </row>
    <row r="83591" spans="1:2" x14ac:dyDescent="0.25">
      <c r="A83591" s="4" t="s">
        <v>83588</v>
      </c>
      <c r="B83591" s="4"/>
    </row>
    <row r="83592" spans="1:2" x14ac:dyDescent="0.25">
      <c r="A83592" s="4" t="s">
        <v>83589</v>
      </c>
      <c r="B83592" s="4"/>
    </row>
    <row r="83593" spans="1:2" x14ac:dyDescent="0.25">
      <c r="A83593" s="4" t="s">
        <v>83590</v>
      </c>
      <c r="B83593" s="4"/>
    </row>
    <row r="83594" spans="1:2" x14ac:dyDescent="0.25">
      <c r="A83594" s="4" t="s">
        <v>83591</v>
      </c>
      <c r="B83594" s="4"/>
    </row>
    <row r="83595" spans="1:2" x14ac:dyDescent="0.25">
      <c r="A83595" s="4" t="s">
        <v>83592</v>
      </c>
      <c r="B83595" s="4"/>
    </row>
    <row r="83596" spans="1:2" x14ac:dyDescent="0.25">
      <c r="A83596" s="4" t="s">
        <v>83593</v>
      </c>
      <c r="B83596" s="4"/>
    </row>
    <row r="83597" spans="1:2" x14ac:dyDescent="0.25">
      <c r="A83597" s="5" t="s">
        <v>83594</v>
      </c>
      <c r="B83597" s="4"/>
    </row>
    <row r="83598" spans="1:2" x14ac:dyDescent="0.25">
      <c r="A83598" s="4" t="s">
        <v>83595</v>
      </c>
      <c r="B83598" s="4"/>
    </row>
    <row r="83599" spans="1:2" x14ac:dyDescent="0.25">
      <c r="A83599" s="4" t="s">
        <v>83596</v>
      </c>
      <c r="B83599" s="4"/>
    </row>
    <row r="83600" spans="1:2" x14ac:dyDescent="0.25">
      <c r="A83600" s="4" t="s">
        <v>83597</v>
      </c>
      <c r="B83600" s="4"/>
    </row>
    <row r="83601" spans="1:2" x14ac:dyDescent="0.25">
      <c r="A83601" s="4" t="s">
        <v>83598</v>
      </c>
      <c r="B83601" s="4"/>
    </row>
    <row r="83602" spans="1:2" x14ac:dyDescent="0.25">
      <c r="A83602" s="4" t="s">
        <v>83599</v>
      </c>
      <c r="B83602" s="4"/>
    </row>
    <row r="83603" spans="1:2" x14ac:dyDescent="0.25">
      <c r="A83603" s="4" t="s">
        <v>83600</v>
      </c>
      <c r="B83603" s="4"/>
    </row>
    <row r="83604" spans="1:2" x14ac:dyDescent="0.25">
      <c r="A83604" s="4" t="s">
        <v>83601</v>
      </c>
      <c r="B83604" s="4"/>
    </row>
    <row r="83605" spans="1:2" x14ac:dyDescent="0.25">
      <c r="A83605" s="4" t="s">
        <v>83602</v>
      </c>
      <c r="B83605" s="4"/>
    </row>
    <row r="83606" spans="1:2" x14ac:dyDescent="0.25">
      <c r="A83606" s="4" t="s">
        <v>83603</v>
      </c>
      <c r="B83606" s="4"/>
    </row>
    <row r="83607" spans="1:2" x14ac:dyDescent="0.25">
      <c r="A83607" s="4" t="s">
        <v>83604</v>
      </c>
      <c r="B83607" s="4"/>
    </row>
    <row r="83608" spans="1:2" x14ac:dyDescent="0.25">
      <c r="A83608" s="4" t="s">
        <v>83605</v>
      </c>
      <c r="B83608" s="4"/>
    </row>
    <row r="83609" spans="1:2" x14ac:dyDescent="0.25">
      <c r="A83609" s="4" t="s">
        <v>83606</v>
      </c>
      <c r="B83609" s="4"/>
    </row>
    <row r="83610" spans="1:2" x14ac:dyDescent="0.25">
      <c r="A83610" s="4" t="s">
        <v>83607</v>
      </c>
      <c r="B83610" s="4"/>
    </row>
    <row r="83611" spans="1:2" x14ac:dyDescent="0.25">
      <c r="A83611" s="4" t="s">
        <v>83608</v>
      </c>
      <c r="B83611" s="4"/>
    </row>
    <row r="83612" spans="1:2" x14ac:dyDescent="0.25">
      <c r="A83612" s="4" t="s">
        <v>83609</v>
      </c>
      <c r="B83612" s="4"/>
    </row>
    <row r="83613" spans="1:2" x14ac:dyDescent="0.25">
      <c r="A83613" s="4" t="s">
        <v>83610</v>
      </c>
      <c r="B83613" s="4"/>
    </row>
    <row r="83614" spans="1:2" x14ac:dyDescent="0.25">
      <c r="A83614" s="4" t="s">
        <v>83611</v>
      </c>
      <c r="B83614" s="4"/>
    </row>
    <row r="83615" spans="1:2" x14ac:dyDescent="0.25">
      <c r="A83615" s="4" t="s">
        <v>83612</v>
      </c>
      <c r="B83615" s="4"/>
    </row>
    <row r="83616" spans="1:2" x14ac:dyDescent="0.25">
      <c r="A83616" s="4" t="s">
        <v>83613</v>
      </c>
      <c r="B83616" s="4"/>
    </row>
    <row r="83617" spans="1:2" x14ac:dyDescent="0.25">
      <c r="A83617" s="4" t="s">
        <v>83614</v>
      </c>
      <c r="B83617" s="4"/>
    </row>
    <row r="83618" spans="1:2" x14ac:dyDescent="0.25">
      <c r="A83618" s="4" t="s">
        <v>83615</v>
      </c>
      <c r="B83618" s="4"/>
    </row>
    <row r="83619" spans="1:2" x14ac:dyDescent="0.25">
      <c r="A83619" s="4" t="s">
        <v>83616</v>
      </c>
      <c r="B83619" s="4"/>
    </row>
    <row r="83620" spans="1:2" x14ac:dyDescent="0.25">
      <c r="A83620" s="4" t="s">
        <v>83617</v>
      </c>
      <c r="B83620" s="4"/>
    </row>
    <row r="83621" spans="1:2" x14ac:dyDescent="0.25">
      <c r="A83621" s="4" t="s">
        <v>83618</v>
      </c>
      <c r="B83621" s="4"/>
    </row>
    <row r="83622" spans="1:2" x14ac:dyDescent="0.25">
      <c r="A83622" s="5" t="s">
        <v>83619</v>
      </c>
      <c r="B83622" s="4"/>
    </row>
    <row r="83623" spans="1:2" x14ac:dyDescent="0.25">
      <c r="A83623" s="4" t="s">
        <v>83620</v>
      </c>
      <c r="B83623" s="4"/>
    </row>
    <row r="83624" spans="1:2" x14ac:dyDescent="0.25">
      <c r="A83624" s="4" t="s">
        <v>83621</v>
      </c>
      <c r="B83624" s="4"/>
    </row>
    <row r="83625" spans="1:2" x14ac:dyDescent="0.25">
      <c r="A83625" s="4" t="s">
        <v>83622</v>
      </c>
      <c r="B83625" s="4"/>
    </row>
    <row r="83626" spans="1:2" x14ac:dyDescent="0.25">
      <c r="A83626" s="4" t="s">
        <v>83623</v>
      </c>
      <c r="B83626" s="4"/>
    </row>
    <row r="83627" spans="1:2" x14ac:dyDescent="0.25">
      <c r="A83627" s="4" t="s">
        <v>83624</v>
      </c>
      <c r="B83627" s="4"/>
    </row>
    <row r="83628" spans="1:2" x14ac:dyDescent="0.25">
      <c r="A83628" s="4" t="s">
        <v>83625</v>
      </c>
      <c r="B83628" s="4"/>
    </row>
    <row r="83629" spans="1:2" x14ac:dyDescent="0.25">
      <c r="A83629" s="4" t="s">
        <v>83626</v>
      </c>
      <c r="B83629" s="4"/>
    </row>
    <row r="83630" spans="1:2" x14ac:dyDescent="0.25">
      <c r="A83630" s="4" t="s">
        <v>83627</v>
      </c>
      <c r="B83630" s="4"/>
    </row>
    <row r="83631" spans="1:2" x14ac:dyDescent="0.25">
      <c r="A83631" s="4" t="s">
        <v>83628</v>
      </c>
      <c r="B83631" s="4"/>
    </row>
    <row r="83632" spans="1:2" x14ac:dyDescent="0.25">
      <c r="A83632" s="4" t="s">
        <v>83629</v>
      </c>
      <c r="B83632" s="4"/>
    </row>
    <row r="83633" spans="1:2" x14ac:dyDescent="0.25">
      <c r="A83633" s="4" t="s">
        <v>83630</v>
      </c>
      <c r="B83633" s="4"/>
    </row>
    <row r="83634" spans="1:2" x14ac:dyDescent="0.25">
      <c r="A83634" s="4" t="s">
        <v>83631</v>
      </c>
      <c r="B83634" s="4"/>
    </row>
    <row r="83635" spans="1:2" x14ac:dyDescent="0.25">
      <c r="A83635" s="4" t="s">
        <v>83632</v>
      </c>
      <c r="B83635" s="4"/>
    </row>
    <row r="83636" spans="1:2" x14ac:dyDescent="0.25">
      <c r="A83636" s="4" t="s">
        <v>83633</v>
      </c>
      <c r="B83636" s="4"/>
    </row>
    <row r="83637" spans="1:2" x14ac:dyDescent="0.25">
      <c r="A83637" s="4" t="s">
        <v>83634</v>
      </c>
      <c r="B83637" s="4"/>
    </row>
    <row r="83638" spans="1:2" x14ac:dyDescent="0.25">
      <c r="A83638" s="4" t="s">
        <v>83635</v>
      </c>
      <c r="B83638" s="4"/>
    </row>
    <row r="83639" spans="1:2" x14ac:dyDescent="0.25">
      <c r="A83639" s="4" t="s">
        <v>83636</v>
      </c>
      <c r="B83639" s="4"/>
    </row>
    <row r="83640" spans="1:2" x14ac:dyDescent="0.25">
      <c r="A83640" s="4" t="s">
        <v>83637</v>
      </c>
      <c r="B83640" s="4"/>
    </row>
    <row r="83641" spans="1:2" x14ac:dyDescent="0.25">
      <c r="A83641" s="4" t="s">
        <v>83638</v>
      </c>
      <c r="B83641" s="4"/>
    </row>
    <row r="83642" spans="1:2" x14ac:dyDescent="0.25">
      <c r="A83642" s="4" t="s">
        <v>83639</v>
      </c>
      <c r="B83642" s="4"/>
    </row>
    <row r="83643" spans="1:2" x14ac:dyDescent="0.25">
      <c r="A83643" s="4" t="s">
        <v>83640</v>
      </c>
      <c r="B83643" s="4"/>
    </row>
    <row r="83644" spans="1:2" x14ac:dyDescent="0.25">
      <c r="A83644" s="4" t="s">
        <v>83641</v>
      </c>
      <c r="B83644" s="4"/>
    </row>
    <row r="83645" spans="1:2" x14ac:dyDescent="0.25">
      <c r="A83645" s="4" t="s">
        <v>83642</v>
      </c>
      <c r="B83645" s="4"/>
    </row>
    <row r="83646" spans="1:2" x14ac:dyDescent="0.25">
      <c r="A83646" s="4" t="s">
        <v>83643</v>
      </c>
      <c r="B83646" s="4"/>
    </row>
    <row r="83647" spans="1:2" x14ac:dyDescent="0.25">
      <c r="A83647" s="4" t="s">
        <v>83644</v>
      </c>
      <c r="B83647" s="4"/>
    </row>
    <row r="83648" spans="1:2" x14ac:dyDescent="0.25">
      <c r="A83648" s="4" t="s">
        <v>83645</v>
      </c>
      <c r="B83648" s="4"/>
    </row>
    <row r="83649" spans="1:2" x14ac:dyDescent="0.25">
      <c r="A83649" s="4" t="s">
        <v>83646</v>
      </c>
      <c r="B83649" s="4"/>
    </row>
    <row r="83650" spans="1:2" x14ac:dyDescent="0.25">
      <c r="A83650" s="4" t="s">
        <v>83647</v>
      </c>
      <c r="B83650" s="4"/>
    </row>
    <row r="83651" spans="1:2" x14ac:dyDescent="0.25">
      <c r="A83651" s="4" t="s">
        <v>83648</v>
      </c>
      <c r="B83651" s="4"/>
    </row>
    <row r="83652" spans="1:2" x14ac:dyDescent="0.25">
      <c r="A83652" s="4" t="s">
        <v>83649</v>
      </c>
      <c r="B83652" s="4"/>
    </row>
    <row r="83653" spans="1:2" x14ac:dyDescent="0.25">
      <c r="A83653" s="4" t="s">
        <v>83650</v>
      </c>
      <c r="B83653" s="4"/>
    </row>
    <row r="83654" spans="1:2" x14ac:dyDescent="0.25">
      <c r="A83654" s="4" t="s">
        <v>83651</v>
      </c>
      <c r="B83654" s="4"/>
    </row>
    <row r="83655" spans="1:2" x14ac:dyDescent="0.25">
      <c r="A83655" s="4" t="s">
        <v>83652</v>
      </c>
      <c r="B83655" s="4"/>
    </row>
    <row r="83656" spans="1:2" x14ac:dyDescent="0.25">
      <c r="A83656" s="4" t="s">
        <v>83653</v>
      </c>
      <c r="B83656" s="4"/>
    </row>
    <row r="83657" spans="1:2" x14ac:dyDescent="0.25">
      <c r="A83657" s="4" t="s">
        <v>83654</v>
      </c>
      <c r="B83657" s="4"/>
    </row>
    <row r="83658" spans="1:2" x14ac:dyDescent="0.25">
      <c r="A83658" s="4" t="s">
        <v>83655</v>
      </c>
      <c r="B83658" s="4"/>
    </row>
    <row r="83659" spans="1:2" x14ac:dyDescent="0.25">
      <c r="A83659" s="4" t="s">
        <v>83656</v>
      </c>
      <c r="B83659" s="4"/>
    </row>
    <row r="83660" spans="1:2" x14ac:dyDescent="0.25">
      <c r="A83660" s="4" t="s">
        <v>83657</v>
      </c>
      <c r="B83660" s="4"/>
    </row>
    <row r="83661" spans="1:2" x14ac:dyDescent="0.25">
      <c r="A83661" s="4" t="s">
        <v>83658</v>
      </c>
      <c r="B83661" s="4"/>
    </row>
    <row r="83662" spans="1:2" x14ac:dyDescent="0.25">
      <c r="A83662" s="4" t="s">
        <v>83659</v>
      </c>
      <c r="B83662" s="4"/>
    </row>
    <row r="83663" spans="1:2" x14ac:dyDescent="0.25">
      <c r="A83663" s="4" t="s">
        <v>83660</v>
      </c>
      <c r="B83663" s="4"/>
    </row>
    <row r="83664" spans="1:2" x14ac:dyDescent="0.25">
      <c r="A83664" s="4" t="s">
        <v>83661</v>
      </c>
      <c r="B83664" s="4"/>
    </row>
    <row r="83665" spans="1:2" x14ac:dyDescent="0.25">
      <c r="A83665" s="4" t="s">
        <v>83662</v>
      </c>
      <c r="B83665" s="4"/>
    </row>
    <row r="83666" spans="1:2" x14ac:dyDescent="0.25">
      <c r="A83666" s="4" t="s">
        <v>83663</v>
      </c>
      <c r="B83666" s="4"/>
    </row>
    <row r="83667" spans="1:2" x14ac:dyDescent="0.25">
      <c r="A83667" s="4" t="s">
        <v>83664</v>
      </c>
      <c r="B83667" s="4"/>
    </row>
    <row r="83668" spans="1:2" x14ac:dyDescent="0.25">
      <c r="A83668" s="4" t="s">
        <v>83665</v>
      </c>
      <c r="B83668" s="4"/>
    </row>
    <row r="83669" spans="1:2" x14ac:dyDescent="0.25">
      <c r="A83669" s="4" t="s">
        <v>83666</v>
      </c>
      <c r="B83669" s="4"/>
    </row>
    <row r="83670" spans="1:2" x14ac:dyDescent="0.25">
      <c r="A83670" s="4" t="s">
        <v>83667</v>
      </c>
      <c r="B83670" s="4"/>
    </row>
    <row r="83671" spans="1:2" x14ac:dyDescent="0.25">
      <c r="A83671" s="4" t="s">
        <v>83668</v>
      </c>
      <c r="B83671" s="4"/>
    </row>
    <row r="83672" spans="1:2" x14ac:dyDescent="0.25">
      <c r="A83672" s="4" t="s">
        <v>83669</v>
      </c>
      <c r="B83672" s="4"/>
    </row>
    <row r="83673" spans="1:2" x14ac:dyDescent="0.25">
      <c r="A83673" s="4" t="s">
        <v>83670</v>
      </c>
      <c r="B83673" s="4"/>
    </row>
    <row r="83674" spans="1:2" x14ac:dyDescent="0.25">
      <c r="A83674" s="4" t="s">
        <v>83671</v>
      </c>
      <c r="B83674" s="4"/>
    </row>
    <row r="83675" spans="1:2" x14ac:dyDescent="0.25">
      <c r="A83675" s="4" t="s">
        <v>83672</v>
      </c>
      <c r="B83675" s="4"/>
    </row>
    <row r="83676" spans="1:2" x14ac:dyDescent="0.25">
      <c r="A83676" s="4" t="s">
        <v>83673</v>
      </c>
      <c r="B83676" s="4"/>
    </row>
    <row r="83677" spans="1:2" x14ac:dyDescent="0.25">
      <c r="A83677" s="4" t="s">
        <v>83674</v>
      </c>
      <c r="B83677" s="4"/>
    </row>
    <row r="83678" spans="1:2" x14ac:dyDescent="0.25">
      <c r="A83678" s="4" t="s">
        <v>83675</v>
      </c>
      <c r="B83678" s="4"/>
    </row>
    <row r="83679" spans="1:2" x14ac:dyDescent="0.25">
      <c r="A83679" s="4" t="s">
        <v>83676</v>
      </c>
      <c r="B83679" s="4"/>
    </row>
    <row r="83680" spans="1:2" x14ac:dyDescent="0.25">
      <c r="A83680" s="4" t="s">
        <v>83677</v>
      </c>
      <c r="B83680" s="4"/>
    </row>
    <row r="83681" spans="1:2" x14ac:dyDescent="0.25">
      <c r="A83681" s="4" t="s">
        <v>83678</v>
      </c>
      <c r="B83681" s="4"/>
    </row>
    <row r="83682" spans="1:2" x14ac:dyDescent="0.25">
      <c r="A83682" s="4" t="s">
        <v>83679</v>
      </c>
      <c r="B83682" s="4"/>
    </row>
    <row r="83683" spans="1:2" x14ac:dyDescent="0.25">
      <c r="A83683" s="4" t="s">
        <v>83680</v>
      </c>
      <c r="B83683" s="4"/>
    </row>
    <row r="83684" spans="1:2" x14ac:dyDescent="0.25">
      <c r="A83684" s="4" t="s">
        <v>83681</v>
      </c>
      <c r="B83684" s="4"/>
    </row>
    <row r="83685" spans="1:2" x14ac:dyDescent="0.25">
      <c r="A83685" s="4" t="s">
        <v>83682</v>
      </c>
      <c r="B83685" s="4"/>
    </row>
    <row r="83686" spans="1:2" x14ac:dyDescent="0.25">
      <c r="A83686" s="4" t="s">
        <v>83683</v>
      </c>
      <c r="B83686" s="4"/>
    </row>
    <row r="83687" spans="1:2" x14ac:dyDescent="0.25">
      <c r="A83687" s="4" t="s">
        <v>83684</v>
      </c>
      <c r="B83687" s="4"/>
    </row>
    <row r="83688" spans="1:2" x14ac:dyDescent="0.25">
      <c r="A83688" s="4" t="s">
        <v>83685</v>
      </c>
      <c r="B83688" s="4"/>
    </row>
    <row r="83689" spans="1:2" x14ac:dyDescent="0.25">
      <c r="A83689" s="4" t="s">
        <v>83686</v>
      </c>
      <c r="B83689" s="4"/>
    </row>
    <row r="83690" spans="1:2" x14ac:dyDescent="0.25">
      <c r="A83690" s="4" t="s">
        <v>83687</v>
      </c>
      <c r="B83690" s="4"/>
    </row>
    <row r="83691" spans="1:2" x14ac:dyDescent="0.25">
      <c r="A83691" s="4" t="s">
        <v>83688</v>
      </c>
      <c r="B83691" s="4"/>
    </row>
    <row r="83692" spans="1:2" x14ac:dyDescent="0.25">
      <c r="A83692" s="4" t="s">
        <v>83689</v>
      </c>
      <c r="B83692" s="4"/>
    </row>
    <row r="83693" spans="1:2" x14ac:dyDescent="0.25">
      <c r="A83693" s="4" t="s">
        <v>83690</v>
      </c>
      <c r="B83693" s="4"/>
    </row>
    <row r="83694" spans="1:2" x14ac:dyDescent="0.25">
      <c r="A83694" s="4" t="s">
        <v>83691</v>
      </c>
      <c r="B83694" s="4"/>
    </row>
    <row r="83695" spans="1:2" x14ac:dyDescent="0.25">
      <c r="A83695" s="4" t="s">
        <v>83692</v>
      </c>
      <c r="B83695" s="4"/>
    </row>
    <row r="83696" spans="1:2" x14ac:dyDescent="0.25">
      <c r="A83696" s="4" t="s">
        <v>83693</v>
      </c>
      <c r="B83696" s="4"/>
    </row>
    <row r="83697" spans="1:2" x14ac:dyDescent="0.25">
      <c r="A83697" s="4" t="s">
        <v>83694</v>
      </c>
      <c r="B83697" s="4"/>
    </row>
    <row r="83698" spans="1:2" x14ac:dyDescent="0.25">
      <c r="A83698" s="4" t="s">
        <v>83695</v>
      </c>
      <c r="B83698" s="4"/>
    </row>
    <row r="83699" spans="1:2" x14ac:dyDescent="0.25">
      <c r="A83699" s="4" t="s">
        <v>83696</v>
      </c>
      <c r="B83699" s="4"/>
    </row>
    <row r="83700" spans="1:2" x14ac:dyDescent="0.25">
      <c r="A83700" s="4" t="s">
        <v>83697</v>
      </c>
      <c r="B83700" s="4"/>
    </row>
    <row r="83701" spans="1:2" x14ac:dyDescent="0.25">
      <c r="A83701" s="4" t="s">
        <v>83698</v>
      </c>
      <c r="B83701" s="4"/>
    </row>
    <row r="83702" spans="1:2" x14ac:dyDescent="0.25">
      <c r="A83702" s="4" t="s">
        <v>83699</v>
      </c>
      <c r="B83702" s="4"/>
    </row>
    <row r="83703" spans="1:2" x14ac:dyDescent="0.25">
      <c r="A83703" s="4" t="s">
        <v>83700</v>
      </c>
      <c r="B83703" s="4"/>
    </row>
    <row r="83704" spans="1:2" x14ac:dyDescent="0.25">
      <c r="A83704" s="4" t="s">
        <v>83701</v>
      </c>
      <c r="B83704" s="4"/>
    </row>
    <row r="83705" spans="1:2" x14ac:dyDescent="0.25">
      <c r="A83705" s="4" t="s">
        <v>83702</v>
      </c>
      <c r="B83705" s="4"/>
    </row>
    <row r="83706" spans="1:2" x14ac:dyDescent="0.25">
      <c r="A83706" s="4" t="s">
        <v>83703</v>
      </c>
      <c r="B83706" s="4"/>
    </row>
    <row r="83707" spans="1:2" x14ac:dyDescent="0.25">
      <c r="A83707" s="4" t="s">
        <v>83704</v>
      </c>
      <c r="B83707" s="4"/>
    </row>
    <row r="83708" spans="1:2" x14ac:dyDescent="0.25">
      <c r="A83708" s="4" t="s">
        <v>83705</v>
      </c>
      <c r="B83708" s="4"/>
    </row>
    <row r="83709" spans="1:2" x14ac:dyDescent="0.25">
      <c r="A83709" s="4" t="s">
        <v>83706</v>
      </c>
      <c r="B83709" s="4"/>
    </row>
    <row r="83710" spans="1:2" x14ac:dyDescent="0.25">
      <c r="A83710" s="4" t="s">
        <v>83707</v>
      </c>
      <c r="B83710" s="4"/>
    </row>
    <row r="83711" spans="1:2" x14ac:dyDescent="0.25">
      <c r="A83711" s="4" t="s">
        <v>83708</v>
      </c>
      <c r="B83711" s="4"/>
    </row>
    <row r="83712" spans="1:2" x14ac:dyDescent="0.25">
      <c r="A83712" s="4" t="s">
        <v>83709</v>
      </c>
      <c r="B83712" s="4"/>
    </row>
    <row r="83713" spans="1:2" x14ac:dyDescent="0.25">
      <c r="A83713" s="4" t="s">
        <v>83710</v>
      </c>
      <c r="B83713" s="4"/>
    </row>
    <row r="83714" spans="1:2" x14ac:dyDescent="0.25">
      <c r="A83714" s="4" t="s">
        <v>83711</v>
      </c>
      <c r="B83714" s="4"/>
    </row>
    <row r="83715" spans="1:2" x14ac:dyDescent="0.25">
      <c r="A83715" s="4" t="s">
        <v>83712</v>
      </c>
      <c r="B83715" s="4"/>
    </row>
    <row r="83716" spans="1:2" x14ac:dyDescent="0.25">
      <c r="A83716" s="4" t="s">
        <v>83713</v>
      </c>
      <c r="B83716" s="4"/>
    </row>
    <row r="83717" spans="1:2" x14ac:dyDescent="0.25">
      <c r="A83717" s="4" t="s">
        <v>83714</v>
      </c>
      <c r="B83717" s="4"/>
    </row>
    <row r="83718" spans="1:2" x14ac:dyDescent="0.25">
      <c r="A83718" s="4" t="s">
        <v>83715</v>
      </c>
      <c r="B83718" s="4"/>
    </row>
    <row r="83719" spans="1:2" x14ac:dyDescent="0.25">
      <c r="A83719" s="4" t="s">
        <v>83716</v>
      </c>
      <c r="B83719" s="4"/>
    </row>
    <row r="83720" spans="1:2" x14ac:dyDescent="0.25">
      <c r="A83720" s="4" t="s">
        <v>83717</v>
      </c>
      <c r="B83720" s="4"/>
    </row>
    <row r="83721" spans="1:2" x14ac:dyDescent="0.25">
      <c r="A83721" s="4" t="s">
        <v>83718</v>
      </c>
      <c r="B83721" s="4"/>
    </row>
    <row r="83722" spans="1:2" x14ac:dyDescent="0.25">
      <c r="A83722" s="4" t="s">
        <v>83719</v>
      </c>
      <c r="B83722" s="4"/>
    </row>
    <row r="83723" spans="1:2" x14ac:dyDescent="0.25">
      <c r="A83723" s="4" t="s">
        <v>83720</v>
      </c>
      <c r="B83723" s="4"/>
    </row>
    <row r="83724" spans="1:2" x14ac:dyDescent="0.25">
      <c r="A83724" s="4" t="s">
        <v>83721</v>
      </c>
      <c r="B83724" s="4"/>
    </row>
    <row r="83725" spans="1:2" x14ac:dyDescent="0.25">
      <c r="A83725" s="4" t="s">
        <v>83722</v>
      </c>
      <c r="B83725" s="4"/>
    </row>
    <row r="83726" spans="1:2" x14ac:dyDescent="0.25">
      <c r="A83726" s="4" t="s">
        <v>83723</v>
      </c>
      <c r="B83726" s="4"/>
    </row>
    <row r="83727" spans="1:2" x14ac:dyDescent="0.25">
      <c r="A83727" s="4" t="s">
        <v>83724</v>
      </c>
      <c r="B83727" s="4"/>
    </row>
    <row r="83728" spans="1:2" x14ac:dyDescent="0.25">
      <c r="A83728" s="4" t="s">
        <v>83725</v>
      </c>
      <c r="B83728" s="4"/>
    </row>
    <row r="83729" spans="1:2" x14ac:dyDescent="0.25">
      <c r="A83729" s="4" t="s">
        <v>83726</v>
      </c>
      <c r="B83729" s="4"/>
    </row>
    <row r="83730" spans="1:2" x14ac:dyDescent="0.25">
      <c r="A83730" s="4" t="s">
        <v>83727</v>
      </c>
      <c r="B83730" s="4"/>
    </row>
    <row r="83731" spans="1:2" x14ac:dyDescent="0.25">
      <c r="A83731" s="4" t="s">
        <v>83728</v>
      </c>
      <c r="B83731" s="4"/>
    </row>
    <row r="83732" spans="1:2" x14ac:dyDescent="0.25">
      <c r="A83732" s="4" t="s">
        <v>83729</v>
      </c>
      <c r="B83732" s="4"/>
    </row>
    <row r="83733" spans="1:2" x14ac:dyDescent="0.25">
      <c r="A83733" s="4" t="s">
        <v>83730</v>
      </c>
      <c r="B83733" s="4"/>
    </row>
    <row r="83734" spans="1:2" x14ac:dyDescent="0.25">
      <c r="A83734" s="4" t="s">
        <v>83731</v>
      </c>
      <c r="B83734" s="4"/>
    </row>
    <row r="83735" spans="1:2" x14ac:dyDescent="0.25">
      <c r="A83735" s="4" t="s">
        <v>83732</v>
      </c>
      <c r="B83735" s="4"/>
    </row>
    <row r="83736" spans="1:2" x14ac:dyDescent="0.25">
      <c r="A83736" s="4" t="s">
        <v>83733</v>
      </c>
      <c r="B83736" s="4"/>
    </row>
    <row r="83737" spans="1:2" x14ac:dyDescent="0.25">
      <c r="A83737" s="4" t="s">
        <v>83734</v>
      </c>
      <c r="B83737" s="4"/>
    </row>
    <row r="83738" spans="1:2" x14ac:dyDescent="0.25">
      <c r="A83738" s="4" t="s">
        <v>83735</v>
      </c>
      <c r="B83738" s="4"/>
    </row>
    <row r="83739" spans="1:2" x14ac:dyDescent="0.25">
      <c r="A83739" s="4" t="s">
        <v>83736</v>
      </c>
      <c r="B83739" s="4"/>
    </row>
    <row r="83740" spans="1:2" x14ac:dyDescent="0.25">
      <c r="A83740" s="4" t="s">
        <v>83737</v>
      </c>
      <c r="B83740" s="4"/>
    </row>
    <row r="83741" spans="1:2" x14ac:dyDescent="0.25">
      <c r="A83741" s="4" t="s">
        <v>83738</v>
      </c>
      <c r="B83741" s="4"/>
    </row>
    <row r="83742" spans="1:2" x14ac:dyDescent="0.25">
      <c r="A83742" s="4" t="s">
        <v>83739</v>
      </c>
      <c r="B83742" s="4"/>
    </row>
    <row r="83743" spans="1:2" x14ac:dyDescent="0.25">
      <c r="A83743" s="4" t="s">
        <v>83740</v>
      </c>
      <c r="B83743" s="4"/>
    </row>
    <row r="83744" spans="1:2" x14ac:dyDescent="0.25">
      <c r="A83744" s="4" t="s">
        <v>83741</v>
      </c>
      <c r="B83744" s="4"/>
    </row>
    <row r="83745" spans="1:2" x14ac:dyDescent="0.25">
      <c r="A83745" s="4" t="s">
        <v>83742</v>
      </c>
      <c r="B83745" s="4"/>
    </row>
    <row r="83746" spans="1:2" x14ac:dyDescent="0.25">
      <c r="A83746" s="4" t="s">
        <v>83743</v>
      </c>
      <c r="B83746" s="4"/>
    </row>
    <row r="83747" spans="1:2" x14ac:dyDescent="0.25">
      <c r="A83747" s="4" t="s">
        <v>83744</v>
      </c>
      <c r="B83747" s="4"/>
    </row>
    <row r="83748" spans="1:2" x14ac:dyDescent="0.25">
      <c r="A83748" s="4" t="s">
        <v>83745</v>
      </c>
      <c r="B83748" s="4"/>
    </row>
    <row r="83749" spans="1:2" x14ac:dyDescent="0.25">
      <c r="A83749" s="4" t="s">
        <v>83746</v>
      </c>
      <c r="B83749" s="4"/>
    </row>
    <row r="83750" spans="1:2" x14ac:dyDescent="0.25">
      <c r="A83750" s="4" t="s">
        <v>83747</v>
      </c>
      <c r="B83750" s="4"/>
    </row>
    <row r="83751" spans="1:2" x14ac:dyDescent="0.25">
      <c r="A83751" s="4" t="s">
        <v>83748</v>
      </c>
      <c r="B83751" s="4"/>
    </row>
    <row r="83752" spans="1:2" x14ac:dyDescent="0.25">
      <c r="A83752" s="4" t="s">
        <v>83749</v>
      </c>
      <c r="B83752" s="4"/>
    </row>
    <row r="83753" spans="1:2" x14ac:dyDescent="0.25">
      <c r="A83753" s="4" t="s">
        <v>83750</v>
      </c>
      <c r="B83753" s="4"/>
    </row>
    <row r="83754" spans="1:2" x14ac:dyDescent="0.25">
      <c r="A83754" s="4" t="s">
        <v>83751</v>
      </c>
      <c r="B83754" s="4"/>
    </row>
    <row r="83755" spans="1:2" x14ac:dyDescent="0.25">
      <c r="A83755" s="4" t="s">
        <v>83752</v>
      </c>
      <c r="B83755" s="4"/>
    </row>
    <row r="83756" spans="1:2" x14ac:dyDescent="0.25">
      <c r="A83756" s="4" t="s">
        <v>83753</v>
      </c>
      <c r="B83756" s="4"/>
    </row>
    <row r="83757" spans="1:2" x14ac:dyDescent="0.25">
      <c r="A83757" s="4" t="s">
        <v>83754</v>
      </c>
      <c r="B83757" s="4"/>
    </row>
    <row r="83758" spans="1:2" x14ac:dyDescent="0.25">
      <c r="A83758" s="4" t="s">
        <v>83755</v>
      </c>
      <c r="B83758" s="4"/>
    </row>
    <row r="83759" spans="1:2" x14ac:dyDescent="0.25">
      <c r="A83759" s="4" t="s">
        <v>83756</v>
      </c>
      <c r="B83759" s="4"/>
    </row>
    <row r="83760" spans="1:2" x14ac:dyDescent="0.25">
      <c r="A83760" s="4" t="s">
        <v>83757</v>
      </c>
      <c r="B83760" s="4"/>
    </row>
    <row r="83761" spans="1:2" x14ac:dyDescent="0.25">
      <c r="A83761" s="4" t="s">
        <v>83758</v>
      </c>
      <c r="B83761" s="4"/>
    </row>
    <row r="83762" spans="1:2" x14ac:dyDescent="0.25">
      <c r="A83762" s="4" t="s">
        <v>83759</v>
      </c>
      <c r="B83762" s="4"/>
    </row>
    <row r="83763" spans="1:2" x14ac:dyDescent="0.25">
      <c r="A83763" s="4" t="s">
        <v>83760</v>
      </c>
      <c r="B83763" s="4"/>
    </row>
    <row r="83764" spans="1:2" x14ac:dyDescent="0.25">
      <c r="A83764" s="4" t="s">
        <v>83761</v>
      </c>
      <c r="B83764" s="4"/>
    </row>
    <row r="83765" spans="1:2" x14ac:dyDescent="0.25">
      <c r="A83765" s="4" t="s">
        <v>83762</v>
      </c>
      <c r="B83765" s="4"/>
    </row>
    <row r="83766" spans="1:2" x14ac:dyDescent="0.25">
      <c r="A83766" s="4" t="s">
        <v>83763</v>
      </c>
      <c r="B83766" s="4"/>
    </row>
    <row r="83767" spans="1:2" x14ac:dyDescent="0.25">
      <c r="A83767" s="4" t="s">
        <v>83764</v>
      </c>
      <c r="B83767" s="4"/>
    </row>
    <row r="83768" spans="1:2" x14ac:dyDescent="0.25">
      <c r="A83768" s="4" t="s">
        <v>83765</v>
      </c>
      <c r="B83768" s="4"/>
    </row>
    <row r="83769" spans="1:2" x14ac:dyDescent="0.25">
      <c r="A83769" s="4" t="s">
        <v>83766</v>
      </c>
      <c r="B83769" s="4"/>
    </row>
    <row r="83770" spans="1:2" x14ac:dyDescent="0.25">
      <c r="A83770" s="4" t="s">
        <v>83767</v>
      </c>
      <c r="B83770" s="4"/>
    </row>
    <row r="83771" spans="1:2" x14ac:dyDescent="0.25">
      <c r="A83771" s="4" t="s">
        <v>83768</v>
      </c>
      <c r="B83771" s="4"/>
    </row>
    <row r="83772" spans="1:2" x14ac:dyDescent="0.25">
      <c r="A83772" s="4" t="s">
        <v>83769</v>
      </c>
      <c r="B83772" s="4"/>
    </row>
    <row r="83773" spans="1:2" x14ac:dyDescent="0.25">
      <c r="A83773" s="4" t="s">
        <v>83770</v>
      </c>
      <c r="B83773" s="4"/>
    </row>
    <row r="83774" spans="1:2" x14ac:dyDescent="0.25">
      <c r="A83774" s="4" t="s">
        <v>83771</v>
      </c>
      <c r="B83774" s="4"/>
    </row>
    <row r="83775" spans="1:2" x14ac:dyDescent="0.25">
      <c r="A83775" s="4" t="s">
        <v>83772</v>
      </c>
      <c r="B83775" s="4"/>
    </row>
    <row r="83776" spans="1:2" x14ac:dyDescent="0.25">
      <c r="A83776" s="4" t="s">
        <v>83773</v>
      </c>
      <c r="B83776" s="4"/>
    </row>
    <row r="83777" spans="1:2" x14ac:dyDescent="0.25">
      <c r="A83777" s="4" t="s">
        <v>83774</v>
      </c>
      <c r="B83777" s="4"/>
    </row>
    <row r="83778" spans="1:2" x14ac:dyDescent="0.25">
      <c r="A83778" s="4" t="s">
        <v>83775</v>
      </c>
      <c r="B83778" s="4"/>
    </row>
    <row r="83779" spans="1:2" x14ac:dyDescent="0.25">
      <c r="A83779" s="4" t="s">
        <v>83776</v>
      </c>
      <c r="B83779" s="4"/>
    </row>
    <row r="83780" spans="1:2" x14ac:dyDescent="0.25">
      <c r="A83780" s="4" t="s">
        <v>83777</v>
      </c>
      <c r="B83780" s="4"/>
    </row>
    <row r="83781" spans="1:2" x14ac:dyDescent="0.25">
      <c r="A83781" s="4" t="s">
        <v>83778</v>
      </c>
      <c r="B83781" s="4"/>
    </row>
    <row r="83782" spans="1:2" x14ac:dyDescent="0.25">
      <c r="A83782" s="4" t="s">
        <v>83779</v>
      </c>
      <c r="B83782" s="4"/>
    </row>
    <row r="83783" spans="1:2" x14ac:dyDescent="0.25">
      <c r="A83783" s="4" t="s">
        <v>83780</v>
      </c>
      <c r="B83783" s="4"/>
    </row>
    <row r="83784" spans="1:2" x14ac:dyDescent="0.25">
      <c r="A83784" s="4" t="s">
        <v>83781</v>
      </c>
      <c r="B83784" s="4"/>
    </row>
    <row r="83785" spans="1:2" x14ac:dyDescent="0.25">
      <c r="A83785" s="4" t="s">
        <v>83782</v>
      </c>
      <c r="B83785" s="4"/>
    </row>
    <row r="83786" spans="1:2" x14ac:dyDescent="0.25">
      <c r="A83786" s="4" t="s">
        <v>83783</v>
      </c>
      <c r="B83786" s="4"/>
    </row>
    <row r="83787" spans="1:2" x14ac:dyDescent="0.25">
      <c r="A83787" s="4" t="s">
        <v>83784</v>
      </c>
      <c r="B83787" s="4"/>
    </row>
    <row r="83788" spans="1:2" x14ac:dyDescent="0.25">
      <c r="A83788" s="4" t="s">
        <v>83785</v>
      </c>
      <c r="B83788" s="4"/>
    </row>
    <row r="83789" spans="1:2" x14ac:dyDescent="0.25">
      <c r="A83789" s="4" t="s">
        <v>83786</v>
      </c>
      <c r="B83789" s="4"/>
    </row>
    <row r="83790" spans="1:2" x14ac:dyDescent="0.25">
      <c r="A83790" s="4" t="s">
        <v>83787</v>
      </c>
      <c r="B83790" s="4"/>
    </row>
    <row r="83791" spans="1:2" x14ac:dyDescent="0.25">
      <c r="A83791" s="4" t="s">
        <v>83788</v>
      </c>
      <c r="B83791" s="4"/>
    </row>
    <row r="83792" spans="1:2" x14ac:dyDescent="0.25">
      <c r="A83792" s="4" t="s">
        <v>83789</v>
      </c>
      <c r="B83792" s="4"/>
    </row>
    <row r="83793" spans="1:2" x14ac:dyDescent="0.25">
      <c r="A83793" s="5" t="s">
        <v>83790</v>
      </c>
      <c r="B83793" s="4"/>
    </row>
    <row r="83794" spans="1:2" x14ac:dyDescent="0.25">
      <c r="A83794" s="4" t="s">
        <v>83791</v>
      </c>
      <c r="B83794" s="4"/>
    </row>
    <row r="83795" spans="1:2" x14ac:dyDescent="0.25">
      <c r="A83795" s="4" t="s">
        <v>83792</v>
      </c>
      <c r="B83795" s="4"/>
    </row>
    <row r="83796" spans="1:2" x14ac:dyDescent="0.25">
      <c r="A83796" s="4" t="s">
        <v>83793</v>
      </c>
      <c r="B83796" s="4"/>
    </row>
    <row r="83797" spans="1:2" x14ac:dyDescent="0.25">
      <c r="A83797" s="4" t="s">
        <v>83794</v>
      </c>
      <c r="B83797" s="4"/>
    </row>
    <row r="83798" spans="1:2" x14ac:dyDescent="0.25">
      <c r="A83798" s="4" t="s">
        <v>83795</v>
      </c>
      <c r="B83798" s="4"/>
    </row>
    <row r="83799" spans="1:2" x14ac:dyDescent="0.25">
      <c r="A83799" s="4" t="s">
        <v>83796</v>
      </c>
      <c r="B83799" s="4"/>
    </row>
    <row r="83800" spans="1:2" x14ac:dyDescent="0.25">
      <c r="A83800" s="4" t="s">
        <v>83797</v>
      </c>
      <c r="B83800" s="4"/>
    </row>
    <row r="83801" spans="1:2" x14ac:dyDescent="0.25">
      <c r="A83801" s="4" t="s">
        <v>83798</v>
      </c>
      <c r="B83801" s="4"/>
    </row>
    <row r="83802" spans="1:2" x14ac:dyDescent="0.25">
      <c r="A83802" s="4" t="s">
        <v>83799</v>
      </c>
      <c r="B83802" s="4"/>
    </row>
    <row r="83803" spans="1:2" x14ac:dyDescent="0.25">
      <c r="A83803" s="4" t="s">
        <v>83800</v>
      </c>
      <c r="B83803" s="4"/>
    </row>
    <row r="83804" spans="1:2" x14ac:dyDescent="0.25">
      <c r="A83804" s="4" t="s">
        <v>83801</v>
      </c>
      <c r="B83804" s="4"/>
    </row>
    <row r="83805" spans="1:2" x14ac:dyDescent="0.25">
      <c r="A83805" s="4" t="s">
        <v>83802</v>
      </c>
      <c r="B83805" s="4"/>
    </row>
    <row r="83806" spans="1:2" x14ac:dyDescent="0.25">
      <c r="A83806" s="4" t="s">
        <v>83803</v>
      </c>
      <c r="B83806" s="4"/>
    </row>
    <row r="83807" spans="1:2" x14ac:dyDescent="0.25">
      <c r="A83807" s="4" t="s">
        <v>83804</v>
      </c>
      <c r="B83807" s="4"/>
    </row>
    <row r="83808" spans="1:2" x14ac:dyDescent="0.25">
      <c r="A83808" s="4" t="s">
        <v>83805</v>
      </c>
      <c r="B83808" s="4"/>
    </row>
    <row r="83809" spans="1:2" x14ac:dyDescent="0.25">
      <c r="A83809" s="4" t="s">
        <v>83806</v>
      </c>
      <c r="B83809" s="4"/>
    </row>
    <row r="83810" spans="1:2" x14ac:dyDescent="0.25">
      <c r="A83810" s="4" t="s">
        <v>83807</v>
      </c>
      <c r="B83810" s="4"/>
    </row>
    <row r="83811" spans="1:2" x14ac:dyDescent="0.25">
      <c r="A83811" s="4" t="s">
        <v>83808</v>
      </c>
      <c r="B83811" s="4"/>
    </row>
    <row r="83812" spans="1:2" x14ac:dyDescent="0.25">
      <c r="A83812" s="4" t="s">
        <v>83809</v>
      </c>
      <c r="B83812" s="4"/>
    </row>
    <row r="83813" spans="1:2" x14ac:dyDescent="0.25">
      <c r="A83813" s="4" t="s">
        <v>83810</v>
      </c>
      <c r="B83813" s="4"/>
    </row>
    <row r="83814" spans="1:2" x14ac:dyDescent="0.25">
      <c r="A83814" s="4" t="s">
        <v>83811</v>
      </c>
      <c r="B83814" s="4"/>
    </row>
    <row r="83815" spans="1:2" x14ac:dyDescent="0.25">
      <c r="A83815" s="4" t="s">
        <v>83812</v>
      </c>
      <c r="B83815" s="4"/>
    </row>
    <row r="83816" spans="1:2" x14ac:dyDescent="0.25">
      <c r="A83816" s="4" t="s">
        <v>83813</v>
      </c>
      <c r="B83816" s="4"/>
    </row>
    <row r="83817" spans="1:2" x14ac:dyDescent="0.25">
      <c r="A83817" s="4" t="s">
        <v>83814</v>
      </c>
      <c r="B83817" s="4"/>
    </row>
    <row r="83818" spans="1:2" x14ac:dyDescent="0.25">
      <c r="A83818" s="4" t="s">
        <v>83815</v>
      </c>
      <c r="B83818" s="4"/>
    </row>
    <row r="83819" spans="1:2" x14ac:dyDescent="0.25">
      <c r="A83819" s="4" t="s">
        <v>83816</v>
      </c>
      <c r="B83819" s="4"/>
    </row>
    <row r="83820" spans="1:2" x14ac:dyDescent="0.25">
      <c r="A83820" s="4" t="s">
        <v>83817</v>
      </c>
      <c r="B83820" s="4"/>
    </row>
    <row r="83821" spans="1:2" x14ac:dyDescent="0.25">
      <c r="A83821" s="4" t="s">
        <v>83818</v>
      </c>
      <c r="B83821" s="4"/>
    </row>
    <row r="83822" spans="1:2" x14ac:dyDescent="0.25">
      <c r="A83822" s="4" t="s">
        <v>83819</v>
      </c>
      <c r="B83822" s="4"/>
    </row>
    <row r="83823" spans="1:2" x14ac:dyDescent="0.25">
      <c r="A83823" s="4" t="s">
        <v>83820</v>
      </c>
      <c r="B83823" s="4"/>
    </row>
    <row r="83824" spans="1:2" x14ac:dyDescent="0.25">
      <c r="A83824" s="4" t="s">
        <v>83821</v>
      </c>
      <c r="B83824" s="4"/>
    </row>
    <row r="83825" spans="1:2" x14ac:dyDescent="0.25">
      <c r="A83825" s="4" t="s">
        <v>83822</v>
      </c>
      <c r="B83825" s="4"/>
    </row>
    <row r="83826" spans="1:2" x14ac:dyDescent="0.25">
      <c r="A83826" s="4" t="s">
        <v>83823</v>
      </c>
      <c r="B83826" s="4"/>
    </row>
    <row r="83827" spans="1:2" x14ac:dyDescent="0.25">
      <c r="A83827" s="4" t="s">
        <v>83824</v>
      </c>
      <c r="B83827" s="4"/>
    </row>
    <row r="83828" spans="1:2" x14ac:dyDescent="0.25">
      <c r="A83828" s="4" t="s">
        <v>83825</v>
      </c>
      <c r="B83828" s="4"/>
    </row>
    <row r="83829" spans="1:2" x14ac:dyDescent="0.25">
      <c r="A83829" s="4" t="s">
        <v>83826</v>
      </c>
      <c r="B83829" s="4"/>
    </row>
    <row r="83830" spans="1:2" x14ac:dyDescent="0.25">
      <c r="A83830" s="4" t="s">
        <v>83827</v>
      </c>
      <c r="B83830" s="4"/>
    </row>
    <row r="83831" spans="1:2" x14ac:dyDescent="0.25">
      <c r="A83831" s="4" t="s">
        <v>83828</v>
      </c>
      <c r="B83831" s="4"/>
    </row>
    <row r="83832" spans="1:2" x14ac:dyDescent="0.25">
      <c r="A83832" s="4" t="s">
        <v>83829</v>
      </c>
      <c r="B83832" s="4"/>
    </row>
    <row r="83833" spans="1:2" x14ac:dyDescent="0.25">
      <c r="A83833" s="4" t="s">
        <v>83830</v>
      </c>
      <c r="B83833" s="4"/>
    </row>
    <row r="83834" spans="1:2" x14ac:dyDescent="0.25">
      <c r="A83834" s="4" t="s">
        <v>83831</v>
      </c>
      <c r="B83834" s="4"/>
    </row>
    <row r="83835" spans="1:2" x14ac:dyDescent="0.25">
      <c r="A83835" s="4" t="s">
        <v>83832</v>
      </c>
      <c r="B83835" s="4"/>
    </row>
    <row r="83836" spans="1:2" x14ac:dyDescent="0.25">
      <c r="A83836" s="4" t="s">
        <v>83833</v>
      </c>
      <c r="B83836" s="4"/>
    </row>
    <row r="83837" spans="1:2" x14ac:dyDescent="0.25">
      <c r="A83837" s="4" t="s">
        <v>83834</v>
      </c>
      <c r="B83837" s="4"/>
    </row>
    <row r="83838" spans="1:2" x14ac:dyDescent="0.25">
      <c r="A83838" s="4" t="s">
        <v>83835</v>
      </c>
      <c r="B83838" s="4"/>
    </row>
    <row r="83839" spans="1:2" x14ac:dyDescent="0.25">
      <c r="A83839" s="4" t="s">
        <v>83836</v>
      </c>
      <c r="B83839" s="4"/>
    </row>
    <row r="83840" spans="1:2" x14ac:dyDescent="0.25">
      <c r="A83840" s="4" t="s">
        <v>83837</v>
      </c>
      <c r="B83840" s="4"/>
    </row>
    <row r="83841" spans="1:2" x14ac:dyDescent="0.25">
      <c r="A83841" s="4" t="s">
        <v>83838</v>
      </c>
      <c r="B83841" s="4"/>
    </row>
    <row r="83842" spans="1:2" x14ac:dyDescent="0.25">
      <c r="A83842" s="4" t="s">
        <v>83839</v>
      </c>
      <c r="B83842" s="4"/>
    </row>
    <row r="83843" spans="1:2" x14ac:dyDescent="0.25">
      <c r="A83843" s="4" t="s">
        <v>83840</v>
      </c>
      <c r="B83843" s="4"/>
    </row>
    <row r="83844" spans="1:2" x14ac:dyDescent="0.25">
      <c r="A83844" s="4" t="s">
        <v>83841</v>
      </c>
      <c r="B83844" s="4"/>
    </row>
    <row r="83845" spans="1:2" x14ac:dyDescent="0.25">
      <c r="A83845" s="4" t="s">
        <v>83842</v>
      </c>
      <c r="B83845" s="4"/>
    </row>
    <row r="83846" spans="1:2" x14ac:dyDescent="0.25">
      <c r="A83846" s="4" t="s">
        <v>83843</v>
      </c>
      <c r="B83846" s="4"/>
    </row>
    <row r="83847" spans="1:2" x14ac:dyDescent="0.25">
      <c r="A83847" s="4" t="s">
        <v>83844</v>
      </c>
      <c r="B83847" s="4"/>
    </row>
    <row r="83848" spans="1:2" x14ac:dyDescent="0.25">
      <c r="A83848" s="4" t="s">
        <v>83845</v>
      </c>
      <c r="B83848" s="4"/>
    </row>
    <row r="83849" spans="1:2" x14ac:dyDescent="0.25">
      <c r="A83849" s="4" t="s">
        <v>83846</v>
      </c>
      <c r="B83849" s="4"/>
    </row>
    <row r="83850" spans="1:2" x14ac:dyDescent="0.25">
      <c r="A83850" s="4" t="s">
        <v>83847</v>
      </c>
      <c r="B83850" s="4"/>
    </row>
    <row r="83851" spans="1:2" x14ac:dyDescent="0.25">
      <c r="A83851" s="4" t="s">
        <v>83848</v>
      </c>
      <c r="B83851" s="4"/>
    </row>
    <row r="83852" spans="1:2" x14ac:dyDescent="0.25">
      <c r="A83852" s="4" t="s">
        <v>83849</v>
      </c>
      <c r="B83852" s="4"/>
    </row>
    <row r="83853" spans="1:2" x14ac:dyDescent="0.25">
      <c r="A83853" s="4" t="s">
        <v>83850</v>
      </c>
      <c r="B83853" s="4"/>
    </row>
    <row r="83854" spans="1:2" x14ac:dyDescent="0.25">
      <c r="A83854" s="4" t="s">
        <v>83851</v>
      </c>
      <c r="B83854" s="4"/>
    </row>
    <row r="83855" spans="1:2" x14ac:dyDescent="0.25">
      <c r="A83855" s="4" t="s">
        <v>83852</v>
      </c>
      <c r="B83855" s="4"/>
    </row>
    <row r="83856" spans="1:2" x14ac:dyDescent="0.25">
      <c r="A83856" s="4" t="s">
        <v>83853</v>
      </c>
      <c r="B83856" s="4"/>
    </row>
    <row r="83857" spans="1:2" x14ac:dyDescent="0.25">
      <c r="A83857" s="4" t="s">
        <v>83854</v>
      </c>
      <c r="B83857" s="4"/>
    </row>
    <row r="83858" spans="1:2" x14ac:dyDescent="0.25">
      <c r="A83858" s="4" t="s">
        <v>83855</v>
      </c>
      <c r="B83858" s="4"/>
    </row>
    <row r="83859" spans="1:2" x14ac:dyDescent="0.25">
      <c r="A83859" s="4" t="s">
        <v>83856</v>
      </c>
      <c r="B83859" s="4"/>
    </row>
    <row r="83860" spans="1:2" x14ac:dyDescent="0.25">
      <c r="A83860" s="4" t="s">
        <v>83857</v>
      </c>
      <c r="B83860" s="4"/>
    </row>
    <row r="83861" spans="1:2" x14ac:dyDescent="0.25">
      <c r="A83861" s="4" t="s">
        <v>83858</v>
      </c>
      <c r="B83861" s="4"/>
    </row>
    <row r="83862" spans="1:2" x14ac:dyDescent="0.25">
      <c r="A83862" s="4" t="s">
        <v>83859</v>
      </c>
      <c r="B83862" s="4"/>
    </row>
    <row r="83863" spans="1:2" x14ac:dyDescent="0.25">
      <c r="A83863" s="4" t="s">
        <v>83860</v>
      </c>
      <c r="B83863" s="4"/>
    </row>
    <row r="83864" spans="1:2" x14ac:dyDescent="0.25">
      <c r="A83864" s="4" t="s">
        <v>83861</v>
      </c>
      <c r="B83864" s="4"/>
    </row>
    <row r="83865" spans="1:2" x14ac:dyDescent="0.25">
      <c r="A83865" s="4" t="s">
        <v>83862</v>
      </c>
      <c r="B83865" s="4"/>
    </row>
    <row r="83866" spans="1:2" x14ac:dyDescent="0.25">
      <c r="A83866" s="4" t="s">
        <v>83863</v>
      </c>
      <c r="B83866" s="4"/>
    </row>
    <row r="83867" spans="1:2" x14ac:dyDescent="0.25">
      <c r="A83867" s="4" t="s">
        <v>83864</v>
      </c>
      <c r="B83867" s="4"/>
    </row>
    <row r="83868" spans="1:2" x14ac:dyDescent="0.25">
      <c r="A83868" s="4" t="s">
        <v>83865</v>
      </c>
      <c r="B83868" s="4"/>
    </row>
    <row r="83869" spans="1:2" x14ac:dyDescent="0.25">
      <c r="A83869" s="4" t="s">
        <v>83866</v>
      </c>
      <c r="B83869" s="4"/>
    </row>
    <row r="83870" spans="1:2" x14ac:dyDescent="0.25">
      <c r="A83870" s="4" t="s">
        <v>83867</v>
      </c>
      <c r="B83870" s="4"/>
    </row>
    <row r="83871" spans="1:2" x14ac:dyDescent="0.25">
      <c r="A83871" s="4" t="s">
        <v>83868</v>
      </c>
      <c r="B83871" s="4"/>
    </row>
    <row r="83872" spans="1:2" x14ac:dyDescent="0.25">
      <c r="A83872" s="4" t="s">
        <v>83869</v>
      </c>
      <c r="B83872" s="4"/>
    </row>
    <row r="83873" spans="1:2" x14ac:dyDescent="0.25">
      <c r="A83873" s="4" t="s">
        <v>83870</v>
      </c>
      <c r="B83873" s="4"/>
    </row>
    <row r="83874" spans="1:2" x14ac:dyDescent="0.25">
      <c r="A83874" s="4" t="s">
        <v>83871</v>
      </c>
      <c r="B83874" s="4"/>
    </row>
    <row r="83875" spans="1:2" x14ac:dyDescent="0.25">
      <c r="A83875" s="4" t="s">
        <v>83872</v>
      </c>
      <c r="B83875" s="4"/>
    </row>
    <row r="83876" spans="1:2" x14ac:dyDescent="0.25">
      <c r="A83876" s="4" t="s">
        <v>83873</v>
      </c>
      <c r="B83876" s="4"/>
    </row>
    <row r="83877" spans="1:2" x14ac:dyDescent="0.25">
      <c r="A83877" s="4" t="s">
        <v>83874</v>
      </c>
      <c r="B83877" s="4"/>
    </row>
    <row r="83878" spans="1:2" x14ac:dyDescent="0.25">
      <c r="A83878" s="4" t="s">
        <v>83875</v>
      </c>
      <c r="B83878" s="4"/>
    </row>
    <row r="83879" spans="1:2" x14ac:dyDescent="0.25">
      <c r="A83879" s="4" t="s">
        <v>83876</v>
      </c>
      <c r="B83879" s="4"/>
    </row>
    <row r="83880" spans="1:2" x14ac:dyDescent="0.25">
      <c r="A83880" s="4" t="s">
        <v>83877</v>
      </c>
      <c r="B83880" s="4"/>
    </row>
    <row r="83881" spans="1:2" x14ac:dyDescent="0.25">
      <c r="A83881" s="4" t="s">
        <v>83878</v>
      </c>
      <c r="B83881" s="4"/>
    </row>
    <row r="83882" spans="1:2" x14ac:dyDescent="0.25">
      <c r="A83882" s="4" t="s">
        <v>83879</v>
      </c>
      <c r="B83882" s="4"/>
    </row>
    <row r="83883" spans="1:2" x14ac:dyDescent="0.25">
      <c r="A83883" s="4" t="s">
        <v>83880</v>
      </c>
      <c r="B83883" s="4"/>
    </row>
    <row r="83884" spans="1:2" x14ac:dyDescent="0.25">
      <c r="A83884" s="4" t="s">
        <v>83881</v>
      </c>
      <c r="B83884" s="4"/>
    </row>
    <row r="83885" spans="1:2" x14ac:dyDescent="0.25">
      <c r="A83885" s="4" t="s">
        <v>83882</v>
      </c>
      <c r="B83885" s="4"/>
    </row>
    <row r="83886" spans="1:2" x14ac:dyDescent="0.25">
      <c r="A83886" s="4" t="s">
        <v>83883</v>
      </c>
      <c r="B83886" s="4"/>
    </row>
    <row r="83887" spans="1:2" x14ac:dyDescent="0.25">
      <c r="A83887" s="4" t="s">
        <v>83884</v>
      </c>
      <c r="B83887" s="4"/>
    </row>
    <row r="83888" spans="1:2" x14ac:dyDescent="0.25">
      <c r="A83888" s="4" t="s">
        <v>83885</v>
      </c>
      <c r="B83888" s="4"/>
    </row>
    <row r="83889" spans="1:2" x14ac:dyDescent="0.25">
      <c r="A83889" s="4" t="s">
        <v>83886</v>
      </c>
      <c r="B83889" s="4"/>
    </row>
    <row r="83890" spans="1:2" x14ac:dyDescent="0.25">
      <c r="A83890" s="4" t="s">
        <v>83887</v>
      </c>
      <c r="B83890" s="4"/>
    </row>
    <row r="83891" spans="1:2" x14ac:dyDescent="0.25">
      <c r="A83891" s="4" t="s">
        <v>83888</v>
      </c>
      <c r="B83891" s="4"/>
    </row>
    <row r="83892" spans="1:2" x14ac:dyDescent="0.25">
      <c r="A83892" s="4" t="s">
        <v>83889</v>
      </c>
      <c r="B83892" s="4"/>
    </row>
    <row r="83893" spans="1:2" x14ac:dyDescent="0.25">
      <c r="A83893" s="4" t="s">
        <v>83890</v>
      </c>
      <c r="B83893" s="4"/>
    </row>
    <row r="83894" spans="1:2" x14ac:dyDescent="0.25">
      <c r="A83894" s="4" t="s">
        <v>83891</v>
      </c>
      <c r="B83894" s="4"/>
    </row>
    <row r="83895" spans="1:2" x14ac:dyDescent="0.25">
      <c r="A83895" s="4" t="s">
        <v>83892</v>
      </c>
      <c r="B83895" s="4"/>
    </row>
    <row r="83896" spans="1:2" x14ac:dyDescent="0.25">
      <c r="A83896" s="4" t="s">
        <v>83893</v>
      </c>
      <c r="B83896" s="4"/>
    </row>
    <row r="83897" spans="1:2" x14ac:dyDescent="0.25">
      <c r="A83897" s="4" t="s">
        <v>83894</v>
      </c>
      <c r="B83897" s="4"/>
    </row>
    <row r="83898" spans="1:2" x14ac:dyDescent="0.25">
      <c r="A83898" s="4" t="s">
        <v>83895</v>
      </c>
      <c r="B83898" s="4"/>
    </row>
    <row r="83899" spans="1:2" x14ac:dyDescent="0.25">
      <c r="A83899" s="4" t="s">
        <v>83896</v>
      </c>
      <c r="B83899" s="4"/>
    </row>
    <row r="83900" spans="1:2" x14ac:dyDescent="0.25">
      <c r="A83900" s="4" t="s">
        <v>83897</v>
      </c>
      <c r="B83900" s="4"/>
    </row>
    <row r="83901" spans="1:2" x14ac:dyDescent="0.25">
      <c r="A83901" s="4" t="s">
        <v>83898</v>
      </c>
      <c r="B83901" s="4"/>
    </row>
    <row r="83902" spans="1:2" x14ac:dyDescent="0.25">
      <c r="A83902" s="4" t="s">
        <v>83899</v>
      </c>
      <c r="B83902" s="4"/>
    </row>
    <row r="83903" spans="1:2" x14ac:dyDescent="0.25">
      <c r="A83903" s="4" t="s">
        <v>83900</v>
      </c>
      <c r="B83903" s="4"/>
    </row>
    <row r="83904" spans="1:2" x14ac:dyDescent="0.25">
      <c r="A83904" s="4" t="s">
        <v>83901</v>
      </c>
      <c r="B83904" s="4"/>
    </row>
    <row r="83905" spans="1:2" x14ac:dyDescent="0.25">
      <c r="A83905" s="5" t="s">
        <v>83902</v>
      </c>
      <c r="B83905" s="4"/>
    </row>
    <row r="83906" spans="1:2" x14ac:dyDescent="0.25">
      <c r="A83906" s="4" t="s">
        <v>83903</v>
      </c>
      <c r="B83906" s="4"/>
    </row>
    <row r="83907" spans="1:2" x14ac:dyDescent="0.25">
      <c r="A83907" s="4" t="s">
        <v>83904</v>
      </c>
      <c r="B83907" s="4"/>
    </row>
    <row r="83908" spans="1:2" x14ac:dyDescent="0.25">
      <c r="A83908" s="4" t="s">
        <v>83905</v>
      </c>
      <c r="B83908" s="4"/>
    </row>
    <row r="83909" spans="1:2" x14ac:dyDescent="0.25">
      <c r="A83909" s="4" t="s">
        <v>83906</v>
      </c>
      <c r="B83909" s="4"/>
    </row>
    <row r="83910" spans="1:2" x14ac:dyDescent="0.25">
      <c r="A83910" s="4" t="s">
        <v>83907</v>
      </c>
      <c r="B83910" s="4"/>
    </row>
    <row r="83911" spans="1:2" x14ac:dyDescent="0.25">
      <c r="A83911" s="4" t="s">
        <v>83908</v>
      </c>
      <c r="B83911" s="4"/>
    </row>
    <row r="83912" spans="1:2" x14ac:dyDescent="0.25">
      <c r="A83912" s="4" t="s">
        <v>83909</v>
      </c>
      <c r="B83912" s="4"/>
    </row>
    <row r="83913" spans="1:2" x14ac:dyDescent="0.25">
      <c r="A83913" s="5" t="s">
        <v>83910</v>
      </c>
      <c r="B83913" s="4"/>
    </row>
    <row r="83914" spans="1:2" x14ac:dyDescent="0.25">
      <c r="A83914" s="4" t="s">
        <v>83911</v>
      </c>
      <c r="B83914" s="4"/>
    </row>
    <row r="83915" spans="1:2" x14ac:dyDescent="0.25">
      <c r="A83915" s="4" t="s">
        <v>83912</v>
      </c>
      <c r="B83915" s="4"/>
    </row>
    <row r="83916" spans="1:2" x14ac:dyDescent="0.25">
      <c r="A83916" s="4" t="s">
        <v>83913</v>
      </c>
      <c r="B83916" s="4"/>
    </row>
    <row r="83917" spans="1:2" x14ac:dyDescent="0.25">
      <c r="A83917" s="4" t="s">
        <v>83914</v>
      </c>
      <c r="B83917" s="4"/>
    </row>
    <row r="83918" spans="1:2" x14ac:dyDescent="0.25">
      <c r="A83918" s="4" t="s">
        <v>83915</v>
      </c>
      <c r="B83918" s="4"/>
    </row>
    <row r="83919" spans="1:2" x14ac:dyDescent="0.25">
      <c r="A83919" s="4" t="s">
        <v>83916</v>
      </c>
      <c r="B83919" s="4"/>
    </row>
    <row r="83920" spans="1:2" x14ac:dyDescent="0.25">
      <c r="A83920" s="4" t="s">
        <v>83917</v>
      </c>
      <c r="B83920" s="4"/>
    </row>
    <row r="83921" spans="1:2" x14ac:dyDescent="0.25">
      <c r="A83921" s="4" t="s">
        <v>83918</v>
      </c>
      <c r="B83921" s="4"/>
    </row>
    <row r="83922" spans="1:2" x14ac:dyDescent="0.25">
      <c r="A83922" s="4" t="s">
        <v>83919</v>
      </c>
      <c r="B83922" s="4"/>
    </row>
    <row r="83923" spans="1:2" x14ac:dyDescent="0.25">
      <c r="A83923" s="4" t="s">
        <v>83920</v>
      </c>
      <c r="B83923" s="4"/>
    </row>
    <row r="83924" spans="1:2" x14ac:dyDescent="0.25">
      <c r="A83924" s="4" t="s">
        <v>83921</v>
      </c>
      <c r="B83924" s="4"/>
    </row>
    <row r="83925" spans="1:2" x14ac:dyDescent="0.25">
      <c r="A83925" s="4" t="s">
        <v>83922</v>
      </c>
      <c r="B83925" s="4"/>
    </row>
    <row r="83926" spans="1:2" x14ac:dyDescent="0.25">
      <c r="A83926" s="4" t="s">
        <v>83923</v>
      </c>
      <c r="B83926" s="4"/>
    </row>
    <row r="83927" spans="1:2" x14ac:dyDescent="0.25">
      <c r="A83927" s="4" t="s">
        <v>83924</v>
      </c>
      <c r="B83927" s="4"/>
    </row>
    <row r="83928" spans="1:2" x14ac:dyDescent="0.25">
      <c r="A83928" s="4" t="s">
        <v>83925</v>
      </c>
      <c r="B83928" s="4"/>
    </row>
    <row r="83929" spans="1:2" x14ac:dyDescent="0.25">
      <c r="A83929" s="4" t="s">
        <v>83926</v>
      </c>
      <c r="B83929" s="4"/>
    </row>
    <row r="83930" spans="1:2" x14ac:dyDescent="0.25">
      <c r="A83930" s="4" t="s">
        <v>83927</v>
      </c>
      <c r="B83930" s="4"/>
    </row>
    <row r="83931" spans="1:2" x14ac:dyDescent="0.25">
      <c r="A83931" s="4" t="s">
        <v>83928</v>
      </c>
      <c r="B83931" s="4"/>
    </row>
    <row r="83932" spans="1:2" x14ac:dyDescent="0.25">
      <c r="A83932" s="4" t="s">
        <v>83929</v>
      </c>
      <c r="B83932" s="4"/>
    </row>
    <row r="83933" spans="1:2" x14ac:dyDescent="0.25">
      <c r="A83933" s="4" t="s">
        <v>83930</v>
      </c>
      <c r="B83933" s="4"/>
    </row>
    <row r="83934" spans="1:2" x14ac:dyDescent="0.25">
      <c r="A83934" s="4" t="s">
        <v>83931</v>
      </c>
      <c r="B83934" s="4"/>
    </row>
    <row r="83935" spans="1:2" x14ac:dyDescent="0.25">
      <c r="A83935" s="4" t="s">
        <v>83932</v>
      </c>
      <c r="B83935" s="4"/>
    </row>
    <row r="83936" spans="1:2" x14ac:dyDescent="0.25">
      <c r="A83936" s="4" t="s">
        <v>83933</v>
      </c>
      <c r="B83936" s="4"/>
    </row>
    <row r="83937" spans="1:2" x14ac:dyDescent="0.25">
      <c r="A83937" s="4" t="s">
        <v>83934</v>
      </c>
      <c r="B83937" s="4"/>
    </row>
    <row r="83938" spans="1:2" x14ac:dyDescent="0.25">
      <c r="A83938" s="4" t="s">
        <v>83935</v>
      </c>
      <c r="B83938" s="4"/>
    </row>
    <row r="83939" spans="1:2" x14ac:dyDescent="0.25">
      <c r="A83939" s="4" t="s">
        <v>83936</v>
      </c>
      <c r="B83939" s="4"/>
    </row>
    <row r="83940" spans="1:2" x14ac:dyDescent="0.25">
      <c r="A83940" s="4" t="s">
        <v>83937</v>
      </c>
      <c r="B83940" s="4"/>
    </row>
    <row r="83941" spans="1:2" x14ac:dyDescent="0.25">
      <c r="A83941" s="4" t="s">
        <v>83938</v>
      </c>
      <c r="B83941" s="4"/>
    </row>
    <row r="83942" spans="1:2" x14ac:dyDescent="0.25">
      <c r="A83942" s="4" t="s">
        <v>83939</v>
      </c>
      <c r="B83942" s="4"/>
    </row>
    <row r="83943" spans="1:2" x14ac:dyDescent="0.25">
      <c r="A83943" s="4" t="s">
        <v>83940</v>
      </c>
      <c r="B83943" s="4"/>
    </row>
    <row r="83944" spans="1:2" x14ac:dyDescent="0.25">
      <c r="A83944" s="4" t="s">
        <v>83941</v>
      </c>
      <c r="B83944" s="4"/>
    </row>
    <row r="83945" spans="1:2" x14ac:dyDescent="0.25">
      <c r="A83945" s="4" t="s">
        <v>83942</v>
      </c>
      <c r="B83945" s="4"/>
    </row>
    <row r="83946" spans="1:2" x14ac:dyDescent="0.25">
      <c r="A83946" s="4" t="s">
        <v>83943</v>
      </c>
      <c r="B83946" s="4"/>
    </row>
    <row r="83947" spans="1:2" x14ac:dyDescent="0.25">
      <c r="A83947" s="4" t="s">
        <v>83944</v>
      </c>
      <c r="B83947" s="4"/>
    </row>
    <row r="83948" spans="1:2" x14ac:dyDescent="0.25">
      <c r="A83948" s="4" t="s">
        <v>83945</v>
      </c>
      <c r="B83948" s="4"/>
    </row>
    <row r="83949" spans="1:2" x14ac:dyDescent="0.25">
      <c r="A83949" s="4" t="s">
        <v>83946</v>
      </c>
      <c r="B83949" s="4"/>
    </row>
    <row r="83950" spans="1:2" x14ac:dyDescent="0.25">
      <c r="A83950" s="4" t="s">
        <v>83947</v>
      </c>
      <c r="B83950" s="4"/>
    </row>
    <row r="83951" spans="1:2" x14ac:dyDescent="0.25">
      <c r="A83951" s="4" t="s">
        <v>83948</v>
      </c>
      <c r="B83951" s="4"/>
    </row>
    <row r="83952" spans="1:2" x14ac:dyDescent="0.25">
      <c r="A83952" s="4" t="s">
        <v>83949</v>
      </c>
      <c r="B83952" s="4"/>
    </row>
    <row r="83953" spans="1:2" x14ac:dyDescent="0.25">
      <c r="A83953" s="4" t="s">
        <v>83950</v>
      </c>
      <c r="B83953" s="4"/>
    </row>
    <row r="83954" spans="1:2" x14ac:dyDescent="0.25">
      <c r="A83954" s="4" t="s">
        <v>83951</v>
      </c>
      <c r="B83954" s="4"/>
    </row>
    <row r="83955" spans="1:2" x14ac:dyDescent="0.25">
      <c r="A83955" s="4" t="s">
        <v>83952</v>
      </c>
      <c r="B83955" s="4"/>
    </row>
    <row r="83956" spans="1:2" x14ac:dyDescent="0.25">
      <c r="A83956" s="4" t="s">
        <v>83953</v>
      </c>
      <c r="B83956" s="4"/>
    </row>
    <row r="83957" spans="1:2" x14ac:dyDescent="0.25">
      <c r="A83957" s="4" t="s">
        <v>83954</v>
      </c>
      <c r="B83957" s="4"/>
    </row>
    <row r="83958" spans="1:2" x14ac:dyDescent="0.25">
      <c r="A83958" s="4" t="s">
        <v>83955</v>
      </c>
      <c r="B83958" s="4"/>
    </row>
    <row r="83959" spans="1:2" x14ac:dyDescent="0.25">
      <c r="A83959" s="4" t="s">
        <v>83956</v>
      </c>
      <c r="B83959" s="4"/>
    </row>
    <row r="83960" spans="1:2" x14ac:dyDescent="0.25">
      <c r="A83960" s="4" t="s">
        <v>83957</v>
      </c>
      <c r="B83960" s="4"/>
    </row>
    <row r="83961" spans="1:2" x14ac:dyDescent="0.25">
      <c r="A83961" s="4" t="s">
        <v>83958</v>
      </c>
      <c r="B83961" s="4"/>
    </row>
    <row r="83962" spans="1:2" x14ac:dyDescent="0.25">
      <c r="A83962" s="4" t="s">
        <v>83959</v>
      </c>
      <c r="B83962" s="4"/>
    </row>
    <row r="83963" spans="1:2" x14ac:dyDescent="0.25">
      <c r="A83963" s="4" t="s">
        <v>83960</v>
      </c>
      <c r="B83963" s="4"/>
    </row>
    <row r="83964" spans="1:2" x14ac:dyDescent="0.25">
      <c r="A83964" s="4" t="s">
        <v>83961</v>
      </c>
      <c r="B83964" s="4"/>
    </row>
    <row r="83965" spans="1:2" x14ac:dyDescent="0.25">
      <c r="A83965" s="4" t="s">
        <v>83962</v>
      </c>
      <c r="B83965" s="4"/>
    </row>
    <row r="83966" spans="1:2" x14ac:dyDescent="0.25">
      <c r="A83966" s="4" t="s">
        <v>83963</v>
      </c>
      <c r="B83966" s="4"/>
    </row>
    <row r="83967" spans="1:2" x14ac:dyDescent="0.25">
      <c r="A83967" s="4" t="s">
        <v>83964</v>
      </c>
      <c r="B83967" s="4"/>
    </row>
    <row r="83968" spans="1:2" x14ac:dyDescent="0.25">
      <c r="A83968" s="4" t="s">
        <v>83965</v>
      </c>
      <c r="B83968" s="4"/>
    </row>
    <row r="83969" spans="1:2" x14ac:dyDescent="0.25">
      <c r="A83969" s="4" t="s">
        <v>83966</v>
      </c>
      <c r="B83969" s="4"/>
    </row>
    <row r="83970" spans="1:2" x14ac:dyDescent="0.25">
      <c r="A83970" s="4" t="s">
        <v>83967</v>
      </c>
      <c r="B83970" s="4"/>
    </row>
    <row r="83971" spans="1:2" x14ac:dyDescent="0.25">
      <c r="A83971" s="4" t="s">
        <v>83968</v>
      </c>
      <c r="B83971" s="4"/>
    </row>
    <row r="83972" spans="1:2" x14ac:dyDescent="0.25">
      <c r="A83972" s="4" t="s">
        <v>83969</v>
      </c>
      <c r="B83972" s="4"/>
    </row>
    <row r="83973" spans="1:2" x14ac:dyDescent="0.25">
      <c r="A83973" s="4" t="s">
        <v>83970</v>
      </c>
      <c r="B83973" s="4"/>
    </row>
    <row r="83974" spans="1:2" x14ac:dyDescent="0.25">
      <c r="A83974" s="4" t="s">
        <v>83971</v>
      </c>
      <c r="B83974" s="4"/>
    </row>
    <row r="83975" spans="1:2" x14ac:dyDescent="0.25">
      <c r="A83975" s="4" t="s">
        <v>83972</v>
      </c>
      <c r="B83975" s="4"/>
    </row>
    <row r="83976" spans="1:2" x14ac:dyDescent="0.25">
      <c r="A83976" s="4" t="s">
        <v>83973</v>
      </c>
      <c r="B83976" s="4"/>
    </row>
    <row r="83977" spans="1:2" x14ac:dyDescent="0.25">
      <c r="A83977" s="4" t="s">
        <v>83974</v>
      </c>
      <c r="B83977" s="4"/>
    </row>
    <row r="83978" spans="1:2" x14ac:dyDescent="0.25">
      <c r="A83978" s="4" t="s">
        <v>83975</v>
      </c>
      <c r="B83978" s="4"/>
    </row>
    <row r="83979" spans="1:2" x14ac:dyDescent="0.25">
      <c r="A83979" s="4" t="s">
        <v>83976</v>
      </c>
      <c r="B83979" s="4"/>
    </row>
    <row r="83980" spans="1:2" x14ac:dyDescent="0.25">
      <c r="A83980" s="4" t="s">
        <v>83977</v>
      </c>
      <c r="B83980" s="4"/>
    </row>
    <row r="83981" spans="1:2" x14ac:dyDescent="0.25">
      <c r="A83981" s="4" t="s">
        <v>83978</v>
      </c>
      <c r="B83981" s="4"/>
    </row>
    <row r="83982" spans="1:2" x14ac:dyDescent="0.25">
      <c r="A83982" s="4" t="s">
        <v>83979</v>
      </c>
      <c r="B83982" s="4"/>
    </row>
    <row r="83983" spans="1:2" x14ac:dyDescent="0.25">
      <c r="A83983" s="4" t="s">
        <v>83980</v>
      </c>
      <c r="B83983" s="4"/>
    </row>
    <row r="83984" spans="1:2" x14ac:dyDescent="0.25">
      <c r="A83984" s="4" t="s">
        <v>83981</v>
      </c>
      <c r="B83984" s="4"/>
    </row>
    <row r="83985" spans="1:2" x14ac:dyDescent="0.25">
      <c r="A83985" s="4" t="s">
        <v>83982</v>
      </c>
      <c r="B83985" s="4"/>
    </row>
    <row r="83986" spans="1:2" x14ac:dyDescent="0.25">
      <c r="A83986" s="4" t="s">
        <v>83983</v>
      </c>
      <c r="B83986" s="4"/>
    </row>
    <row r="83987" spans="1:2" x14ac:dyDescent="0.25">
      <c r="A83987" s="4" t="s">
        <v>83984</v>
      </c>
      <c r="B83987" s="4"/>
    </row>
    <row r="83988" spans="1:2" x14ac:dyDescent="0.25">
      <c r="A83988" s="4" t="s">
        <v>83985</v>
      </c>
      <c r="B83988" s="4"/>
    </row>
    <row r="83989" spans="1:2" x14ac:dyDescent="0.25">
      <c r="A83989" s="4" t="s">
        <v>83986</v>
      </c>
      <c r="B83989" s="4"/>
    </row>
    <row r="83990" spans="1:2" x14ac:dyDescent="0.25">
      <c r="A83990" s="4" t="s">
        <v>83987</v>
      </c>
      <c r="B83990" s="4"/>
    </row>
    <row r="83991" spans="1:2" x14ac:dyDescent="0.25">
      <c r="A83991" s="4" t="s">
        <v>83988</v>
      </c>
      <c r="B83991" s="4"/>
    </row>
    <row r="83992" spans="1:2" x14ac:dyDescent="0.25">
      <c r="A83992" s="4" t="s">
        <v>83989</v>
      </c>
      <c r="B83992" s="4"/>
    </row>
    <row r="83993" spans="1:2" x14ac:dyDescent="0.25">
      <c r="A83993" s="4" t="s">
        <v>83990</v>
      </c>
      <c r="B83993" s="4"/>
    </row>
    <row r="83994" spans="1:2" x14ac:dyDescent="0.25">
      <c r="A83994" s="4" t="s">
        <v>83991</v>
      </c>
      <c r="B83994" s="4"/>
    </row>
    <row r="83995" spans="1:2" x14ac:dyDescent="0.25">
      <c r="A83995" s="4" t="s">
        <v>83992</v>
      </c>
      <c r="B83995" s="4"/>
    </row>
    <row r="83996" spans="1:2" x14ac:dyDescent="0.25">
      <c r="A83996" s="4" t="s">
        <v>83993</v>
      </c>
      <c r="B83996" s="4"/>
    </row>
    <row r="83997" spans="1:2" x14ac:dyDescent="0.25">
      <c r="A83997" s="4" t="s">
        <v>83994</v>
      </c>
      <c r="B83997" s="4"/>
    </row>
    <row r="83998" spans="1:2" x14ac:dyDescent="0.25">
      <c r="A83998" s="4" t="s">
        <v>83995</v>
      </c>
      <c r="B83998" s="4"/>
    </row>
    <row r="83999" spans="1:2" x14ac:dyDescent="0.25">
      <c r="A83999" s="4" t="s">
        <v>83996</v>
      </c>
      <c r="B83999" s="4"/>
    </row>
    <row r="84000" spans="1:2" x14ac:dyDescent="0.25">
      <c r="A84000" s="4" t="s">
        <v>83997</v>
      </c>
      <c r="B84000" s="4"/>
    </row>
    <row r="84001" spans="1:2" x14ac:dyDescent="0.25">
      <c r="A84001" s="4" t="s">
        <v>83998</v>
      </c>
      <c r="B84001" s="4"/>
    </row>
    <row r="84002" spans="1:2" x14ac:dyDescent="0.25">
      <c r="A84002" s="4" t="s">
        <v>83999</v>
      </c>
      <c r="B84002" s="4"/>
    </row>
    <row r="84003" spans="1:2" x14ac:dyDescent="0.25">
      <c r="A84003" s="4" t="s">
        <v>84000</v>
      </c>
      <c r="B84003" s="4"/>
    </row>
    <row r="84004" spans="1:2" x14ac:dyDescent="0.25">
      <c r="A84004" s="4" t="s">
        <v>84001</v>
      </c>
      <c r="B84004" s="4"/>
    </row>
    <row r="84005" spans="1:2" x14ac:dyDescent="0.25">
      <c r="A84005" s="4" t="s">
        <v>84002</v>
      </c>
      <c r="B84005" s="4"/>
    </row>
    <row r="84006" spans="1:2" x14ac:dyDescent="0.25">
      <c r="A84006" s="4" t="s">
        <v>84003</v>
      </c>
      <c r="B84006" s="4"/>
    </row>
    <row r="84007" spans="1:2" x14ac:dyDescent="0.25">
      <c r="A84007" s="4" t="s">
        <v>84004</v>
      </c>
      <c r="B84007" s="4"/>
    </row>
    <row r="84008" spans="1:2" x14ac:dyDescent="0.25">
      <c r="A84008" s="4" t="s">
        <v>84005</v>
      </c>
      <c r="B84008" s="4"/>
    </row>
    <row r="84009" spans="1:2" x14ac:dyDescent="0.25">
      <c r="A84009" s="4" t="s">
        <v>84006</v>
      </c>
      <c r="B84009" s="4"/>
    </row>
    <row r="84010" spans="1:2" x14ac:dyDescent="0.25">
      <c r="A84010" s="4" t="s">
        <v>84007</v>
      </c>
      <c r="B84010" s="4"/>
    </row>
    <row r="84011" spans="1:2" x14ac:dyDescent="0.25">
      <c r="A84011" s="4" t="s">
        <v>84008</v>
      </c>
      <c r="B84011" s="4"/>
    </row>
    <row r="84012" spans="1:2" x14ac:dyDescent="0.25">
      <c r="A84012" s="4" t="s">
        <v>84009</v>
      </c>
      <c r="B84012" s="4"/>
    </row>
    <row r="84013" spans="1:2" x14ac:dyDescent="0.25">
      <c r="A84013" s="4" t="s">
        <v>84010</v>
      </c>
      <c r="B84013" s="4"/>
    </row>
    <row r="84014" spans="1:2" x14ac:dyDescent="0.25">
      <c r="A84014" s="4" t="s">
        <v>84011</v>
      </c>
      <c r="B84014" s="4"/>
    </row>
    <row r="84015" spans="1:2" x14ac:dyDescent="0.25">
      <c r="A84015" s="4" t="s">
        <v>84012</v>
      </c>
      <c r="B84015" s="4"/>
    </row>
    <row r="84016" spans="1:2" x14ac:dyDescent="0.25">
      <c r="A84016" s="4" t="s">
        <v>84013</v>
      </c>
      <c r="B84016" s="4"/>
    </row>
    <row r="84017" spans="1:2" x14ac:dyDescent="0.25">
      <c r="A84017" s="4" t="s">
        <v>84014</v>
      </c>
      <c r="B84017" s="4"/>
    </row>
    <row r="84018" spans="1:2" x14ac:dyDescent="0.25">
      <c r="A84018" s="4" t="s">
        <v>84015</v>
      </c>
      <c r="B84018" s="4"/>
    </row>
    <row r="84019" spans="1:2" x14ac:dyDescent="0.25">
      <c r="A84019" s="4" t="s">
        <v>84016</v>
      </c>
      <c r="B84019" s="4"/>
    </row>
    <row r="84020" spans="1:2" x14ac:dyDescent="0.25">
      <c r="A84020" s="4" t="s">
        <v>84017</v>
      </c>
      <c r="B84020" s="4"/>
    </row>
    <row r="84021" spans="1:2" x14ac:dyDescent="0.25">
      <c r="A84021" s="4" t="s">
        <v>84018</v>
      </c>
      <c r="B84021" s="4"/>
    </row>
    <row r="84022" spans="1:2" x14ac:dyDescent="0.25">
      <c r="A84022" s="4" t="s">
        <v>84019</v>
      </c>
      <c r="B84022" s="4"/>
    </row>
    <row r="84023" spans="1:2" x14ac:dyDescent="0.25">
      <c r="A84023" s="4" t="s">
        <v>84020</v>
      </c>
      <c r="B84023" s="4"/>
    </row>
    <row r="84024" spans="1:2" x14ac:dyDescent="0.25">
      <c r="A84024" s="4" t="s">
        <v>84021</v>
      </c>
      <c r="B84024" s="4"/>
    </row>
    <row r="84025" spans="1:2" x14ac:dyDescent="0.25">
      <c r="A84025" s="4" t="s">
        <v>84022</v>
      </c>
      <c r="B84025" s="4"/>
    </row>
    <row r="84026" spans="1:2" x14ac:dyDescent="0.25">
      <c r="A84026" s="4" t="s">
        <v>84023</v>
      </c>
      <c r="B84026" s="4"/>
    </row>
    <row r="84027" spans="1:2" x14ac:dyDescent="0.25">
      <c r="A84027" s="4" t="s">
        <v>84024</v>
      </c>
      <c r="B84027" s="4"/>
    </row>
    <row r="84028" spans="1:2" x14ac:dyDescent="0.25">
      <c r="A84028" s="4" t="s">
        <v>84025</v>
      </c>
      <c r="B84028" s="4"/>
    </row>
    <row r="84029" spans="1:2" x14ac:dyDescent="0.25">
      <c r="A84029" s="4" t="s">
        <v>84026</v>
      </c>
      <c r="B84029" s="4"/>
    </row>
    <row r="84030" spans="1:2" x14ac:dyDescent="0.25">
      <c r="A84030" s="4" t="s">
        <v>84027</v>
      </c>
      <c r="B84030" s="4"/>
    </row>
    <row r="84031" spans="1:2" x14ac:dyDescent="0.25">
      <c r="A84031" s="4" t="s">
        <v>84028</v>
      </c>
      <c r="B84031" s="4"/>
    </row>
    <row r="84032" spans="1:2" x14ac:dyDescent="0.25">
      <c r="A84032" s="4" t="s">
        <v>84029</v>
      </c>
      <c r="B84032" s="4"/>
    </row>
    <row r="84033" spans="1:2" x14ac:dyDescent="0.25">
      <c r="A84033" s="4" t="s">
        <v>84030</v>
      </c>
      <c r="B84033" s="4"/>
    </row>
    <row r="84034" spans="1:2" x14ac:dyDescent="0.25">
      <c r="A84034" s="4" t="s">
        <v>84031</v>
      </c>
      <c r="B84034" s="4"/>
    </row>
    <row r="84035" spans="1:2" x14ac:dyDescent="0.25">
      <c r="A84035" s="4" t="s">
        <v>84032</v>
      </c>
      <c r="B84035" s="4"/>
    </row>
    <row r="84036" spans="1:2" x14ac:dyDescent="0.25">
      <c r="A84036" s="4" t="s">
        <v>84033</v>
      </c>
      <c r="B84036" s="4"/>
    </row>
    <row r="84037" spans="1:2" x14ac:dyDescent="0.25">
      <c r="A84037" s="4" t="s">
        <v>84034</v>
      </c>
      <c r="B84037" s="4"/>
    </row>
    <row r="84038" spans="1:2" x14ac:dyDescent="0.25">
      <c r="A84038" s="4" t="s">
        <v>84035</v>
      </c>
      <c r="B84038" s="4"/>
    </row>
    <row r="84039" spans="1:2" x14ac:dyDescent="0.25">
      <c r="A84039" s="4" t="s">
        <v>84036</v>
      </c>
      <c r="B84039" s="4"/>
    </row>
    <row r="84040" spans="1:2" x14ac:dyDescent="0.25">
      <c r="A84040" s="4" t="s">
        <v>84037</v>
      </c>
      <c r="B84040" s="4"/>
    </row>
    <row r="84041" spans="1:2" x14ac:dyDescent="0.25">
      <c r="A84041" s="4" t="s">
        <v>84038</v>
      </c>
      <c r="B84041" s="4"/>
    </row>
    <row r="84042" spans="1:2" x14ac:dyDescent="0.25">
      <c r="A84042" s="4" t="s">
        <v>84039</v>
      </c>
      <c r="B84042" s="4"/>
    </row>
    <row r="84043" spans="1:2" x14ac:dyDescent="0.25">
      <c r="A84043" s="4" t="s">
        <v>84040</v>
      </c>
      <c r="B84043" s="4"/>
    </row>
    <row r="84044" spans="1:2" x14ac:dyDescent="0.25">
      <c r="A84044" s="4" t="s">
        <v>84041</v>
      </c>
      <c r="B84044" s="4"/>
    </row>
    <row r="84045" spans="1:2" x14ac:dyDescent="0.25">
      <c r="A84045" s="4" t="s">
        <v>84042</v>
      </c>
      <c r="B84045" s="4"/>
    </row>
    <row r="84046" spans="1:2" x14ac:dyDescent="0.25">
      <c r="A84046" s="4" t="s">
        <v>84043</v>
      </c>
      <c r="B84046" s="4"/>
    </row>
    <row r="84047" spans="1:2" x14ac:dyDescent="0.25">
      <c r="A84047" s="4" t="s">
        <v>84044</v>
      </c>
      <c r="B84047" s="4"/>
    </row>
    <row r="84048" spans="1:2" x14ac:dyDescent="0.25">
      <c r="A84048" s="4" t="s">
        <v>84045</v>
      </c>
      <c r="B84048" s="4"/>
    </row>
    <row r="84049" spans="1:2" x14ac:dyDescent="0.25">
      <c r="A84049" s="4" t="s">
        <v>84046</v>
      </c>
      <c r="B84049" s="4"/>
    </row>
    <row r="84050" spans="1:2" x14ac:dyDescent="0.25">
      <c r="A84050" s="4" t="s">
        <v>84047</v>
      </c>
      <c r="B84050" s="4"/>
    </row>
    <row r="84051" spans="1:2" x14ac:dyDescent="0.25">
      <c r="A84051" s="4" t="s">
        <v>84048</v>
      </c>
      <c r="B84051" s="4"/>
    </row>
    <row r="84052" spans="1:2" x14ac:dyDescent="0.25">
      <c r="A84052" s="4" t="s">
        <v>84049</v>
      </c>
      <c r="B84052" s="4"/>
    </row>
    <row r="84053" spans="1:2" x14ac:dyDescent="0.25">
      <c r="A84053" s="4" t="s">
        <v>84050</v>
      </c>
      <c r="B84053" s="4"/>
    </row>
    <row r="84054" spans="1:2" x14ac:dyDescent="0.25">
      <c r="A84054" s="4" t="s">
        <v>84051</v>
      </c>
      <c r="B84054" s="4"/>
    </row>
    <row r="84055" spans="1:2" x14ac:dyDescent="0.25">
      <c r="A84055" s="4" t="s">
        <v>84052</v>
      </c>
      <c r="B84055" s="4"/>
    </row>
    <row r="84056" spans="1:2" x14ac:dyDescent="0.25">
      <c r="A84056" s="4" t="s">
        <v>84053</v>
      </c>
      <c r="B84056" s="4"/>
    </row>
    <row r="84057" spans="1:2" x14ac:dyDescent="0.25">
      <c r="A84057" s="4" t="s">
        <v>84054</v>
      </c>
      <c r="B84057" s="4"/>
    </row>
    <row r="84058" spans="1:2" x14ac:dyDescent="0.25">
      <c r="A84058" s="4" t="s">
        <v>84055</v>
      </c>
      <c r="B84058" s="4"/>
    </row>
    <row r="84059" spans="1:2" x14ac:dyDescent="0.25">
      <c r="A84059" s="4" t="s">
        <v>84056</v>
      </c>
      <c r="B84059" s="4"/>
    </row>
    <row r="84060" spans="1:2" x14ac:dyDescent="0.25">
      <c r="A84060" s="4" t="s">
        <v>84057</v>
      </c>
      <c r="B84060" s="4"/>
    </row>
    <row r="84061" spans="1:2" x14ac:dyDescent="0.25">
      <c r="A84061" s="4" t="s">
        <v>84058</v>
      </c>
      <c r="B84061" s="4"/>
    </row>
    <row r="84062" spans="1:2" x14ac:dyDescent="0.25">
      <c r="A84062" s="4" t="s">
        <v>84059</v>
      </c>
      <c r="B84062" s="4"/>
    </row>
    <row r="84063" spans="1:2" x14ac:dyDescent="0.25">
      <c r="A84063" s="4" t="s">
        <v>84060</v>
      </c>
      <c r="B84063" s="4"/>
    </row>
    <row r="84064" spans="1:2" x14ac:dyDescent="0.25">
      <c r="A84064" s="4" t="s">
        <v>84061</v>
      </c>
      <c r="B84064" s="4"/>
    </row>
    <row r="84065" spans="1:2" x14ac:dyDescent="0.25">
      <c r="A84065" s="4" t="s">
        <v>84062</v>
      </c>
      <c r="B84065" s="4"/>
    </row>
    <row r="84066" spans="1:2" x14ac:dyDescent="0.25">
      <c r="A84066" s="4" t="s">
        <v>84063</v>
      </c>
      <c r="B84066" s="4"/>
    </row>
    <row r="84067" spans="1:2" x14ac:dyDescent="0.25">
      <c r="A84067" s="4" t="s">
        <v>84064</v>
      </c>
      <c r="B84067" s="4"/>
    </row>
    <row r="84068" spans="1:2" x14ac:dyDescent="0.25">
      <c r="A84068" s="4" t="s">
        <v>84065</v>
      </c>
      <c r="B84068" s="4"/>
    </row>
    <row r="84069" spans="1:2" x14ac:dyDescent="0.25">
      <c r="A84069" s="4" t="s">
        <v>84066</v>
      </c>
      <c r="B84069" s="4"/>
    </row>
    <row r="84070" spans="1:2" x14ac:dyDescent="0.25">
      <c r="A84070" s="4" t="s">
        <v>84067</v>
      </c>
      <c r="B84070" s="4"/>
    </row>
    <row r="84071" spans="1:2" x14ac:dyDescent="0.25">
      <c r="A84071" s="4" t="s">
        <v>84068</v>
      </c>
      <c r="B84071" s="4"/>
    </row>
    <row r="84072" spans="1:2" x14ac:dyDescent="0.25">
      <c r="A84072" s="4" t="s">
        <v>84069</v>
      </c>
      <c r="B84072" s="4"/>
    </row>
    <row r="84073" spans="1:2" x14ac:dyDescent="0.25">
      <c r="A84073" s="4" t="s">
        <v>84070</v>
      </c>
      <c r="B84073" s="4"/>
    </row>
    <row r="84074" spans="1:2" x14ac:dyDescent="0.25">
      <c r="A84074" s="4" t="s">
        <v>84071</v>
      </c>
      <c r="B84074" s="4"/>
    </row>
    <row r="84075" spans="1:2" x14ac:dyDescent="0.25">
      <c r="A84075" s="4" t="s">
        <v>84072</v>
      </c>
      <c r="B84075" s="4"/>
    </row>
    <row r="84076" spans="1:2" x14ac:dyDescent="0.25">
      <c r="A84076" s="4" t="s">
        <v>84073</v>
      </c>
      <c r="B84076" s="4"/>
    </row>
    <row r="84077" spans="1:2" x14ac:dyDescent="0.25">
      <c r="A84077" s="4" t="s">
        <v>84074</v>
      </c>
      <c r="B84077" s="4"/>
    </row>
    <row r="84078" spans="1:2" x14ac:dyDescent="0.25">
      <c r="A84078" s="4" t="s">
        <v>84075</v>
      </c>
      <c r="B84078" s="4"/>
    </row>
    <row r="84079" spans="1:2" x14ac:dyDescent="0.25">
      <c r="A84079" s="4" t="s">
        <v>84076</v>
      </c>
      <c r="B84079" s="4"/>
    </row>
    <row r="84080" spans="1:2" x14ac:dyDescent="0.25">
      <c r="A84080" s="4" t="s">
        <v>84077</v>
      </c>
      <c r="B84080" s="4"/>
    </row>
    <row r="84081" spans="1:2" x14ac:dyDescent="0.25">
      <c r="A84081" s="4" t="s">
        <v>84078</v>
      </c>
      <c r="B84081" s="4"/>
    </row>
    <row r="84082" spans="1:2" x14ac:dyDescent="0.25">
      <c r="A84082" s="5" t="s">
        <v>84079</v>
      </c>
      <c r="B84082" s="4"/>
    </row>
    <row r="84083" spans="1:2" x14ac:dyDescent="0.25">
      <c r="A84083" s="4" t="s">
        <v>84080</v>
      </c>
      <c r="B84083" s="4"/>
    </row>
    <row r="84084" spans="1:2" x14ac:dyDescent="0.25">
      <c r="A84084" s="4" t="s">
        <v>84081</v>
      </c>
      <c r="B84084" s="4"/>
    </row>
    <row r="84085" spans="1:2" x14ac:dyDescent="0.25">
      <c r="A84085" s="4" t="s">
        <v>84082</v>
      </c>
      <c r="B84085" s="4"/>
    </row>
    <row r="84086" spans="1:2" x14ac:dyDescent="0.25">
      <c r="A84086" s="4" t="s">
        <v>84083</v>
      </c>
      <c r="B84086" s="4"/>
    </row>
    <row r="84087" spans="1:2" x14ac:dyDescent="0.25">
      <c r="A84087" s="4" t="s">
        <v>84084</v>
      </c>
      <c r="B84087" s="4"/>
    </row>
    <row r="84088" spans="1:2" x14ac:dyDescent="0.25">
      <c r="A84088" s="4" t="s">
        <v>84085</v>
      </c>
      <c r="B84088" s="4"/>
    </row>
    <row r="84089" spans="1:2" x14ac:dyDescent="0.25">
      <c r="A84089" s="4" t="s">
        <v>84086</v>
      </c>
      <c r="B84089" s="4"/>
    </row>
    <row r="84090" spans="1:2" x14ac:dyDescent="0.25">
      <c r="A84090" s="4" t="s">
        <v>84087</v>
      </c>
      <c r="B84090" s="4"/>
    </row>
    <row r="84091" spans="1:2" x14ac:dyDescent="0.25">
      <c r="A84091" s="4" t="s">
        <v>84088</v>
      </c>
      <c r="B84091" s="4"/>
    </row>
    <row r="84092" spans="1:2" x14ac:dyDescent="0.25">
      <c r="A84092" s="4" t="s">
        <v>84089</v>
      </c>
      <c r="B84092" s="4"/>
    </row>
    <row r="84093" spans="1:2" x14ac:dyDescent="0.25">
      <c r="A84093" s="4" t="s">
        <v>84090</v>
      </c>
      <c r="B84093" s="4"/>
    </row>
    <row r="84094" spans="1:2" x14ac:dyDescent="0.25">
      <c r="A84094" s="4" t="s">
        <v>84091</v>
      </c>
      <c r="B84094" s="4"/>
    </row>
    <row r="84095" spans="1:2" x14ac:dyDescent="0.25">
      <c r="A84095" s="4" t="s">
        <v>84092</v>
      </c>
      <c r="B84095" s="4"/>
    </row>
    <row r="84096" spans="1:2" x14ac:dyDescent="0.25">
      <c r="A84096" s="4" t="s">
        <v>84093</v>
      </c>
      <c r="B84096" s="4"/>
    </row>
    <row r="84097" spans="1:2" x14ac:dyDescent="0.25">
      <c r="A84097" s="4" t="s">
        <v>84094</v>
      </c>
      <c r="B84097" s="4"/>
    </row>
    <row r="84098" spans="1:2" x14ac:dyDescent="0.25">
      <c r="A84098" s="4" t="s">
        <v>84095</v>
      </c>
      <c r="B84098" s="4"/>
    </row>
    <row r="84099" spans="1:2" x14ac:dyDescent="0.25">
      <c r="A84099" s="4" t="s">
        <v>84096</v>
      </c>
      <c r="B84099" s="4"/>
    </row>
    <row r="84100" spans="1:2" x14ac:dyDescent="0.25">
      <c r="A84100" s="4" t="s">
        <v>84097</v>
      </c>
      <c r="B84100" s="4"/>
    </row>
    <row r="84101" spans="1:2" x14ac:dyDescent="0.25">
      <c r="A84101" s="4" t="s">
        <v>84098</v>
      </c>
      <c r="B84101" s="4"/>
    </row>
    <row r="84102" spans="1:2" x14ac:dyDescent="0.25">
      <c r="A84102" s="4" t="s">
        <v>84099</v>
      </c>
      <c r="B84102" s="4"/>
    </row>
    <row r="84103" spans="1:2" x14ac:dyDescent="0.25">
      <c r="A84103" s="4" t="s">
        <v>84100</v>
      </c>
      <c r="B84103" s="4"/>
    </row>
    <row r="84104" spans="1:2" x14ac:dyDescent="0.25">
      <c r="A84104" s="4" t="s">
        <v>84101</v>
      </c>
      <c r="B84104" s="4"/>
    </row>
    <row r="84105" spans="1:2" x14ac:dyDescent="0.25">
      <c r="A84105" s="5" t="s">
        <v>84102</v>
      </c>
      <c r="B84105" s="4"/>
    </row>
    <row r="84106" spans="1:2" x14ac:dyDescent="0.25">
      <c r="A84106" s="4" t="s">
        <v>84103</v>
      </c>
      <c r="B84106" s="4"/>
    </row>
    <row r="84107" spans="1:2" x14ac:dyDescent="0.25">
      <c r="A84107" s="4" t="s">
        <v>84104</v>
      </c>
      <c r="B84107" s="4"/>
    </row>
    <row r="84108" spans="1:2" x14ac:dyDescent="0.25">
      <c r="A84108" s="4" t="s">
        <v>84105</v>
      </c>
      <c r="B84108" s="4"/>
    </row>
    <row r="84109" spans="1:2" x14ac:dyDescent="0.25">
      <c r="A84109" s="4" t="s">
        <v>84106</v>
      </c>
      <c r="B84109" s="4"/>
    </row>
    <row r="84110" spans="1:2" x14ac:dyDescent="0.25">
      <c r="A84110" s="4" t="s">
        <v>84107</v>
      </c>
      <c r="B84110" s="4"/>
    </row>
    <row r="84111" spans="1:2" x14ac:dyDescent="0.25">
      <c r="A84111" s="4" t="s">
        <v>84108</v>
      </c>
      <c r="B84111" s="4"/>
    </row>
    <row r="84112" spans="1:2" x14ac:dyDescent="0.25">
      <c r="A84112" s="4" t="s">
        <v>84109</v>
      </c>
      <c r="B84112" s="4"/>
    </row>
    <row r="84113" spans="1:2" x14ac:dyDescent="0.25">
      <c r="A84113" s="4" t="s">
        <v>84110</v>
      </c>
      <c r="B84113" s="4"/>
    </row>
    <row r="84114" spans="1:2" x14ac:dyDescent="0.25">
      <c r="A84114" s="4" t="s">
        <v>84111</v>
      </c>
      <c r="B84114" s="4"/>
    </row>
    <row r="84115" spans="1:2" x14ac:dyDescent="0.25">
      <c r="A84115" s="4" t="s">
        <v>84112</v>
      </c>
      <c r="B84115" s="4"/>
    </row>
    <row r="84116" spans="1:2" x14ac:dyDescent="0.25">
      <c r="A84116" s="4" t="s">
        <v>84113</v>
      </c>
      <c r="B84116" s="4"/>
    </row>
    <row r="84117" spans="1:2" x14ac:dyDescent="0.25">
      <c r="A84117" s="4" t="s">
        <v>84114</v>
      </c>
      <c r="B84117" s="4"/>
    </row>
    <row r="84118" spans="1:2" x14ac:dyDescent="0.25">
      <c r="A84118" s="4" t="s">
        <v>84115</v>
      </c>
      <c r="B84118" s="4"/>
    </row>
    <row r="84119" spans="1:2" x14ac:dyDescent="0.25">
      <c r="A84119" s="4" t="s">
        <v>84116</v>
      </c>
      <c r="B84119" s="4"/>
    </row>
    <row r="84120" spans="1:2" x14ac:dyDescent="0.25">
      <c r="A84120" s="4" t="s">
        <v>84117</v>
      </c>
      <c r="B84120" s="4"/>
    </row>
    <row r="84121" spans="1:2" x14ac:dyDescent="0.25">
      <c r="A84121" s="4" t="s">
        <v>84118</v>
      </c>
      <c r="B84121" s="4"/>
    </row>
    <row r="84122" spans="1:2" x14ac:dyDescent="0.25">
      <c r="A84122" s="4" t="s">
        <v>84119</v>
      </c>
      <c r="B84122" s="4"/>
    </row>
    <row r="84123" spans="1:2" x14ac:dyDescent="0.25">
      <c r="A84123" s="4" t="s">
        <v>84120</v>
      </c>
      <c r="B84123" s="4"/>
    </row>
    <row r="84124" spans="1:2" x14ac:dyDescent="0.25">
      <c r="A84124" s="4" t="s">
        <v>84121</v>
      </c>
      <c r="B84124" s="4"/>
    </row>
    <row r="84125" spans="1:2" x14ac:dyDescent="0.25">
      <c r="A84125" s="4" t="s">
        <v>84122</v>
      </c>
      <c r="B84125" s="4"/>
    </row>
    <row r="84126" spans="1:2" x14ac:dyDescent="0.25">
      <c r="A84126" s="4" t="s">
        <v>84123</v>
      </c>
      <c r="B84126" s="4"/>
    </row>
    <row r="84127" spans="1:2" x14ac:dyDescent="0.25">
      <c r="A84127" s="4" t="s">
        <v>84124</v>
      </c>
      <c r="B84127" s="4"/>
    </row>
    <row r="84128" spans="1:2" x14ac:dyDescent="0.25">
      <c r="A84128" s="4" t="s">
        <v>84125</v>
      </c>
      <c r="B84128" s="4"/>
    </row>
    <row r="84129" spans="1:2" x14ac:dyDescent="0.25">
      <c r="A84129" s="4" t="s">
        <v>84126</v>
      </c>
      <c r="B84129" s="4"/>
    </row>
    <row r="84130" spans="1:2" x14ac:dyDescent="0.25">
      <c r="A84130" s="4" t="s">
        <v>84127</v>
      </c>
      <c r="B84130" s="4"/>
    </row>
    <row r="84131" spans="1:2" x14ac:dyDescent="0.25">
      <c r="A84131" s="4" t="s">
        <v>84128</v>
      </c>
      <c r="B84131" s="4"/>
    </row>
    <row r="84132" spans="1:2" x14ac:dyDescent="0.25">
      <c r="A84132" s="4" t="s">
        <v>84129</v>
      </c>
      <c r="B84132" s="4"/>
    </row>
    <row r="84133" spans="1:2" x14ac:dyDescent="0.25">
      <c r="A84133" s="4" t="s">
        <v>84130</v>
      </c>
      <c r="B84133" s="4"/>
    </row>
    <row r="84134" spans="1:2" x14ac:dyDescent="0.25">
      <c r="A84134" s="4" t="s">
        <v>84131</v>
      </c>
      <c r="B84134" s="4"/>
    </row>
    <row r="84135" spans="1:2" x14ac:dyDescent="0.25">
      <c r="A84135" s="4" t="s">
        <v>84132</v>
      </c>
      <c r="B84135" s="4"/>
    </row>
    <row r="84136" spans="1:2" x14ac:dyDescent="0.25">
      <c r="A84136" s="4" t="s">
        <v>84133</v>
      </c>
      <c r="B84136" s="4"/>
    </row>
    <row r="84137" spans="1:2" x14ac:dyDescent="0.25">
      <c r="A84137" s="4" t="s">
        <v>84134</v>
      </c>
      <c r="B84137" s="4"/>
    </row>
    <row r="84138" spans="1:2" x14ac:dyDescent="0.25">
      <c r="A84138" s="4" t="s">
        <v>84135</v>
      </c>
      <c r="B84138" s="4"/>
    </row>
    <row r="84139" spans="1:2" x14ac:dyDescent="0.25">
      <c r="A84139" s="4" t="s">
        <v>84136</v>
      </c>
      <c r="B84139" s="4"/>
    </row>
    <row r="84140" spans="1:2" x14ac:dyDescent="0.25">
      <c r="A84140" s="4" t="s">
        <v>84137</v>
      </c>
      <c r="B84140" s="4"/>
    </row>
    <row r="84141" spans="1:2" x14ac:dyDescent="0.25">
      <c r="A84141" s="4" t="s">
        <v>84138</v>
      </c>
      <c r="B84141" s="4"/>
    </row>
    <row r="84142" spans="1:2" x14ac:dyDescent="0.25">
      <c r="A84142" s="4" t="s">
        <v>84139</v>
      </c>
      <c r="B84142" s="4"/>
    </row>
    <row r="84143" spans="1:2" x14ac:dyDescent="0.25">
      <c r="A84143" s="4" t="s">
        <v>84140</v>
      </c>
      <c r="B84143" s="4"/>
    </row>
    <row r="84144" spans="1:2" x14ac:dyDescent="0.25">
      <c r="A84144" s="4" t="s">
        <v>84141</v>
      </c>
      <c r="B84144" s="4"/>
    </row>
    <row r="84145" spans="1:2" x14ac:dyDescent="0.25">
      <c r="A84145" s="4" t="s">
        <v>84142</v>
      </c>
      <c r="B84145" s="4"/>
    </row>
    <row r="84146" spans="1:2" x14ac:dyDescent="0.25">
      <c r="A84146" s="4" t="s">
        <v>84143</v>
      </c>
      <c r="B84146" s="4"/>
    </row>
    <row r="84147" spans="1:2" x14ac:dyDescent="0.25">
      <c r="A84147" s="4" t="s">
        <v>84144</v>
      </c>
      <c r="B84147" s="4"/>
    </row>
    <row r="84148" spans="1:2" x14ac:dyDescent="0.25">
      <c r="A84148" s="4" t="s">
        <v>84145</v>
      </c>
      <c r="B84148" s="4"/>
    </row>
    <row r="84149" spans="1:2" x14ac:dyDescent="0.25">
      <c r="A84149" s="4" t="s">
        <v>84146</v>
      </c>
      <c r="B84149" s="4"/>
    </row>
    <row r="84150" spans="1:2" x14ac:dyDescent="0.25">
      <c r="A84150" s="4" t="s">
        <v>84147</v>
      </c>
      <c r="B84150" s="4"/>
    </row>
    <row r="84151" spans="1:2" x14ac:dyDescent="0.25">
      <c r="A84151" s="4" t="s">
        <v>84148</v>
      </c>
      <c r="B84151" s="4"/>
    </row>
    <row r="84152" spans="1:2" x14ac:dyDescent="0.25">
      <c r="A84152" s="4" t="s">
        <v>84149</v>
      </c>
      <c r="B84152" s="4"/>
    </row>
    <row r="84153" spans="1:2" x14ac:dyDescent="0.25">
      <c r="A84153" s="4" t="s">
        <v>84150</v>
      </c>
      <c r="B84153" s="4"/>
    </row>
    <row r="84154" spans="1:2" x14ac:dyDescent="0.25">
      <c r="A84154" s="4" t="s">
        <v>84151</v>
      </c>
      <c r="B84154" s="4"/>
    </row>
    <row r="84155" spans="1:2" x14ac:dyDescent="0.25">
      <c r="A84155" s="4" t="s">
        <v>84152</v>
      </c>
      <c r="B84155" s="4"/>
    </row>
    <row r="84156" spans="1:2" x14ac:dyDescent="0.25">
      <c r="A84156" s="4" t="s">
        <v>84153</v>
      </c>
      <c r="B84156" s="4"/>
    </row>
    <row r="84157" spans="1:2" x14ac:dyDescent="0.25">
      <c r="A84157" s="4" t="s">
        <v>84154</v>
      </c>
      <c r="B84157" s="4"/>
    </row>
    <row r="84158" spans="1:2" x14ac:dyDescent="0.25">
      <c r="A84158" s="4" t="s">
        <v>84155</v>
      </c>
      <c r="B84158" s="4"/>
    </row>
    <row r="84159" spans="1:2" x14ac:dyDescent="0.25">
      <c r="A84159" s="4" t="s">
        <v>84156</v>
      </c>
      <c r="B84159" s="4"/>
    </row>
    <row r="84160" spans="1:2" x14ac:dyDescent="0.25">
      <c r="A84160" s="4" t="s">
        <v>84157</v>
      </c>
      <c r="B84160" s="4"/>
    </row>
    <row r="84161" spans="1:2" x14ac:dyDescent="0.25">
      <c r="A84161" s="5" t="s">
        <v>84158</v>
      </c>
      <c r="B84161" s="4"/>
    </row>
    <row r="84162" spans="1:2" x14ac:dyDescent="0.25">
      <c r="A84162" s="4" t="s">
        <v>84159</v>
      </c>
      <c r="B84162" s="4"/>
    </row>
    <row r="84163" spans="1:2" x14ac:dyDescent="0.25">
      <c r="A84163" s="4" t="s">
        <v>84160</v>
      </c>
      <c r="B84163" s="4"/>
    </row>
    <row r="84164" spans="1:2" x14ac:dyDescent="0.25">
      <c r="A84164" s="5" t="s">
        <v>84161</v>
      </c>
      <c r="B84164" s="4"/>
    </row>
    <row r="84165" spans="1:2" x14ac:dyDescent="0.25">
      <c r="A84165" s="4" t="s">
        <v>84162</v>
      </c>
      <c r="B84165" s="4"/>
    </row>
    <row r="84166" spans="1:2" x14ac:dyDescent="0.25">
      <c r="A84166" s="4" t="s">
        <v>84163</v>
      </c>
      <c r="B84166" s="4"/>
    </row>
    <row r="84167" spans="1:2" x14ac:dyDescent="0.25">
      <c r="A84167" s="4" t="s">
        <v>84164</v>
      </c>
      <c r="B84167" s="4"/>
    </row>
    <row r="84168" spans="1:2" x14ac:dyDescent="0.25">
      <c r="A84168" s="4" t="s">
        <v>84165</v>
      </c>
      <c r="B84168" s="4"/>
    </row>
    <row r="84169" spans="1:2" x14ac:dyDescent="0.25">
      <c r="A84169" s="4" t="s">
        <v>84166</v>
      </c>
      <c r="B84169" s="4"/>
    </row>
    <row r="84170" spans="1:2" x14ac:dyDescent="0.25">
      <c r="A84170" s="4" t="s">
        <v>84167</v>
      </c>
      <c r="B84170" s="4"/>
    </row>
    <row r="84171" spans="1:2" x14ac:dyDescent="0.25">
      <c r="A84171" s="4" t="s">
        <v>84168</v>
      </c>
      <c r="B84171" s="4"/>
    </row>
    <row r="84172" spans="1:2" x14ac:dyDescent="0.25">
      <c r="A84172" s="4" t="s">
        <v>84169</v>
      </c>
      <c r="B84172" s="4"/>
    </row>
    <row r="84173" spans="1:2" x14ac:dyDescent="0.25">
      <c r="A84173" s="4" t="s">
        <v>84170</v>
      </c>
      <c r="B84173" s="4"/>
    </row>
    <row r="84174" spans="1:2" x14ac:dyDescent="0.25">
      <c r="A84174" s="4" t="s">
        <v>84171</v>
      </c>
      <c r="B84174" s="4"/>
    </row>
    <row r="84175" spans="1:2" x14ac:dyDescent="0.25">
      <c r="A84175" s="4" t="s">
        <v>84172</v>
      </c>
      <c r="B84175" s="4"/>
    </row>
    <row r="84176" spans="1:2" x14ac:dyDescent="0.25">
      <c r="A84176" s="4" t="s">
        <v>84173</v>
      </c>
      <c r="B84176" s="4"/>
    </row>
    <row r="84177" spans="1:2" x14ac:dyDescent="0.25">
      <c r="A84177" s="4" t="s">
        <v>84174</v>
      </c>
      <c r="B84177" s="4"/>
    </row>
    <row r="84178" spans="1:2" x14ac:dyDescent="0.25">
      <c r="A84178" s="4" t="s">
        <v>84175</v>
      </c>
      <c r="B84178" s="4"/>
    </row>
    <row r="84179" spans="1:2" x14ac:dyDescent="0.25">
      <c r="A84179" s="4" t="s">
        <v>84176</v>
      </c>
      <c r="B84179" s="4"/>
    </row>
    <row r="84180" spans="1:2" x14ac:dyDescent="0.25">
      <c r="A84180" s="4" t="s">
        <v>84177</v>
      </c>
      <c r="B84180" s="4"/>
    </row>
    <row r="84181" spans="1:2" x14ac:dyDescent="0.25">
      <c r="A84181" s="4" t="s">
        <v>84178</v>
      </c>
      <c r="B84181" s="4"/>
    </row>
    <row r="84182" spans="1:2" x14ac:dyDescent="0.25">
      <c r="A84182" s="4" t="s">
        <v>84179</v>
      </c>
      <c r="B84182" s="4"/>
    </row>
    <row r="84183" spans="1:2" x14ac:dyDescent="0.25">
      <c r="A84183" s="4" t="s">
        <v>84180</v>
      </c>
      <c r="B84183" s="4"/>
    </row>
    <row r="84184" spans="1:2" x14ac:dyDescent="0.25">
      <c r="A84184" s="4" t="s">
        <v>84181</v>
      </c>
      <c r="B84184" s="4"/>
    </row>
    <row r="84185" spans="1:2" x14ac:dyDescent="0.25">
      <c r="A84185" s="4" t="s">
        <v>84182</v>
      </c>
      <c r="B84185" s="4"/>
    </row>
    <row r="84186" spans="1:2" x14ac:dyDescent="0.25">
      <c r="A84186" s="4" t="s">
        <v>84183</v>
      </c>
      <c r="B84186" s="4"/>
    </row>
    <row r="84187" spans="1:2" x14ac:dyDescent="0.25">
      <c r="A84187" s="4" t="s">
        <v>84184</v>
      </c>
      <c r="B84187" s="4"/>
    </row>
    <row r="84188" spans="1:2" x14ac:dyDescent="0.25">
      <c r="A84188" s="4" t="s">
        <v>84185</v>
      </c>
      <c r="B84188" s="4"/>
    </row>
    <row r="84189" spans="1:2" x14ac:dyDescent="0.25">
      <c r="A84189" s="4" t="s">
        <v>84186</v>
      </c>
      <c r="B84189" s="4"/>
    </row>
    <row r="84190" spans="1:2" x14ac:dyDescent="0.25">
      <c r="A84190" s="4" t="s">
        <v>84187</v>
      </c>
      <c r="B84190" s="4"/>
    </row>
    <row r="84191" spans="1:2" x14ac:dyDescent="0.25">
      <c r="A84191" s="4" t="s">
        <v>84188</v>
      </c>
      <c r="B84191" s="4"/>
    </row>
    <row r="84192" spans="1:2" x14ac:dyDescent="0.25">
      <c r="A84192" s="4" t="s">
        <v>84189</v>
      </c>
      <c r="B84192" s="4"/>
    </row>
    <row r="84193" spans="1:2" x14ac:dyDescent="0.25">
      <c r="A84193" s="4" t="s">
        <v>84190</v>
      </c>
      <c r="B84193" s="4"/>
    </row>
    <row r="84194" spans="1:2" x14ac:dyDescent="0.25">
      <c r="A84194" s="4" t="s">
        <v>84191</v>
      </c>
      <c r="B84194" s="4"/>
    </row>
    <row r="84195" spans="1:2" x14ac:dyDescent="0.25">
      <c r="A84195" s="4" t="s">
        <v>84192</v>
      </c>
      <c r="B84195" s="4"/>
    </row>
    <row r="84196" spans="1:2" x14ac:dyDescent="0.25">
      <c r="A84196" s="4" t="s">
        <v>84193</v>
      </c>
      <c r="B84196" s="4"/>
    </row>
    <row r="84197" spans="1:2" x14ac:dyDescent="0.25">
      <c r="A84197" s="4" t="s">
        <v>84194</v>
      </c>
      <c r="B84197" s="4"/>
    </row>
    <row r="84198" spans="1:2" x14ac:dyDescent="0.25">
      <c r="A84198" s="4" t="s">
        <v>84195</v>
      </c>
      <c r="B84198" s="4"/>
    </row>
    <row r="84199" spans="1:2" x14ac:dyDescent="0.25">
      <c r="A84199" s="4" t="s">
        <v>84196</v>
      </c>
      <c r="B84199" s="4"/>
    </row>
    <row r="84200" spans="1:2" x14ac:dyDescent="0.25">
      <c r="A84200" s="4" t="s">
        <v>84197</v>
      </c>
      <c r="B84200" s="4"/>
    </row>
    <row r="84201" spans="1:2" x14ac:dyDescent="0.25">
      <c r="A84201" s="4" t="s">
        <v>84198</v>
      </c>
      <c r="B84201" s="4"/>
    </row>
    <row r="84202" spans="1:2" x14ac:dyDescent="0.25">
      <c r="A84202" s="4" t="s">
        <v>84199</v>
      </c>
      <c r="B84202" s="4"/>
    </row>
    <row r="84203" spans="1:2" x14ac:dyDescent="0.25">
      <c r="A84203" s="4" t="s">
        <v>84200</v>
      </c>
      <c r="B84203" s="4"/>
    </row>
    <row r="84204" spans="1:2" x14ac:dyDescent="0.25">
      <c r="A84204" s="4" t="s">
        <v>84201</v>
      </c>
      <c r="B84204" s="4"/>
    </row>
    <row r="84205" spans="1:2" x14ac:dyDescent="0.25">
      <c r="A84205" s="4" t="s">
        <v>84202</v>
      </c>
      <c r="B84205" s="4"/>
    </row>
    <row r="84206" spans="1:2" x14ac:dyDescent="0.25">
      <c r="A84206" s="4" t="s">
        <v>84203</v>
      </c>
      <c r="B84206" s="4"/>
    </row>
    <row r="84207" spans="1:2" x14ac:dyDescent="0.25">
      <c r="A84207" s="4" t="s">
        <v>84204</v>
      </c>
      <c r="B84207" s="4"/>
    </row>
    <row r="84208" spans="1:2" x14ac:dyDescent="0.25">
      <c r="A84208" s="4" t="s">
        <v>84205</v>
      </c>
      <c r="B84208" s="4"/>
    </row>
    <row r="84209" spans="1:2" x14ac:dyDescent="0.25">
      <c r="A84209" s="4" t="s">
        <v>84206</v>
      </c>
      <c r="B84209" s="4"/>
    </row>
    <row r="84210" spans="1:2" x14ac:dyDescent="0.25">
      <c r="A84210" s="4" t="s">
        <v>84207</v>
      </c>
      <c r="B84210" s="4"/>
    </row>
    <row r="84211" spans="1:2" x14ac:dyDescent="0.25">
      <c r="A84211" s="4" t="s">
        <v>84208</v>
      </c>
      <c r="B84211" s="4"/>
    </row>
    <row r="84212" spans="1:2" x14ac:dyDescent="0.25">
      <c r="A84212" s="4" t="s">
        <v>84209</v>
      </c>
      <c r="B84212" s="4"/>
    </row>
    <row r="84213" spans="1:2" x14ac:dyDescent="0.25">
      <c r="A84213" s="4" t="s">
        <v>84210</v>
      </c>
      <c r="B84213" s="4"/>
    </row>
    <row r="84214" spans="1:2" x14ac:dyDescent="0.25">
      <c r="A84214" s="4" t="s">
        <v>84211</v>
      </c>
      <c r="B84214" s="4"/>
    </row>
    <row r="84215" spans="1:2" x14ac:dyDescent="0.25">
      <c r="A84215" s="4" t="s">
        <v>84212</v>
      </c>
      <c r="B84215" s="4"/>
    </row>
    <row r="84216" spans="1:2" x14ac:dyDescent="0.25">
      <c r="A84216" s="5" t="s">
        <v>84213</v>
      </c>
      <c r="B84216" s="4"/>
    </row>
    <row r="84217" spans="1:2" x14ac:dyDescent="0.25">
      <c r="A84217" s="4" t="s">
        <v>84214</v>
      </c>
      <c r="B84217" s="4"/>
    </row>
    <row r="84218" spans="1:2" x14ac:dyDescent="0.25">
      <c r="A84218" s="4" t="s">
        <v>84215</v>
      </c>
      <c r="B84218" s="4"/>
    </row>
    <row r="84219" spans="1:2" x14ac:dyDescent="0.25">
      <c r="A84219" s="5" t="s">
        <v>84216</v>
      </c>
      <c r="B84219" s="4"/>
    </row>
    <row r="84220" spans="1:2" x14ac:dyDescent="0.25">
      <c r="A84220" s="4" t="s">
        <v>84217</v>
      </c>
      <c r="B84220" s="4"/>
    </row>
    <row r="84221" spans="1:2" x14ac:dyDescent="0.25">
      <c r="A84221" s="4" t="s">
        <v>84218</v>
      </c>
      <c r="B84221" s="4"/>
    </row>
    <row r="84222" spans="1:2" x14ac:dyDescent="0.25">
      <c r="A84222" s="4" t="s">
        <v>84219</v>
      </c>
      <c r="B84222" s="4"/>
    </row>
    <row r="84223" spans="1:2" x14ac:dyDescent="0.25">
      <c r="A84223" s="4" t="s">
        <v>84220</v>
      </c>
      <c r="B84223" s="4"/>
    </row>
    <row r="84224" spans="1:2" x14ac:dyDescent="0.25">
      <c r="A84224" s="4" t="s">
        <v>84221</v>
      </c>
      <c r="B84224" s="4"/>
    </row>
    <row r="84225" spans="1:2" x14ac:dyDescent="0.25">
      <c r="A84225" s="4" t="s">
        <v>84222</v>
      </c>
      <c r="B84225" s="4"/>
    </row>
    <row r="84226" spans="1:2" x14ac:dyDescent="0.25">
      <c r="A84226" s="4" t="s">
        <v>84223</v>
      </c>
      <c r="B84226" s="4"/>
    </row>
    <row r="84227" spans="1:2" x14ac:dyDescent="0.25">
      <c r="A84227" s="4" t="s">
        <v>84224</v>
      </c>
      <c r="B84227" s="4"/>
    </row>
    <row r="84228" spans="1:2" x14ac:dyDescent="0.25">
      <c r="A84228" s="4" t="s">
        <v>84225</v>
      </c>
      <c r="B84228" s="4"/>
    </row>
    <row r="84229" spans="1:2" x14ac:dyDescent="0.25">
      <c r="A84229" s="4" t="s">
        <v>84226</v>
      </c>
      <c r="B84229" s="4"/>
    </row>
    <row r="84230" spans="1:2" x14ac:dyDescent="0.25">
      <c r="A84230" s="4" t="s">
        <v>84227</v>
      </c>
      <c r="B84230" s="4"/>
    </row>
    <row r="84231" spans="1:2" x14ac:dyDescent="0.25">
      <c r="A84231" s="4" t="s">
        <v>84228</v>
      </c>
      <c r="B84231" s="4"/>
    </row>
    <row r="84232" spans="1:2" x14ac:dyDescent="0.25">
      <c r="A84232" s="4" t="s">
        <v>84229</v>
      </c>
      <c r="B84232" s="4"/>
    </row>
    <row r="84233" spans="1:2" x14ac:dyDescent="0.25">
      <c r="A84233" s="4" t="s">
        <v>84230</v>
      </c>
      <c r="B84233" s="4"/>
    </row>
    <row r="84234" spans="1:2" x14ac:dyDescent="0.25">
      <c r="A84234" s="4" t="s">
        <v>84231</v>
      </c>
      <c r="B84234" s="4"/>
    </row>
    <row r="84235" spans="1:2" x14ac:dyDescent="0.25">
      <c r="A84235" s="4" t="s">
        <v>84232</v>
      </c>
      <c r="B84235" s="4"/>
    </row>
    <row r="84236" spans="1:2" x14ac:dyDescent="0.25">
      <c r="A84236" s="4" t="s">
        <v>84233</v>
      </c>
      <c r="B84236" s="4"/>
    </row>
    <row r="84237" spans="1:2" x14ac:dyDescent="0.25">
      <c r="A84237" s="4" t="s">
        <v>84234</v>
      </c>
      <c r="B84237" s="4"/>
    </row>
    <row r="84238" spans="1:2" x14ac:dyDescent="0.25">
      <c r="A84238" s="4" t="s">
        <v>84235</v>
      </c>
      <c r="B84238" s="4"/>
    </row>
    <row r="84239" spans="1:2" x14ac:dyDescent="0.25">
      <c r="A84239" s="4" t="s">
        <v>84236</v>
      </c>
      <c r="B84239" s="4"/>
    </row>
    <row r="84240" spans="1:2" x14ac:dyDescent="0.25">
      <c r="A84240" s="5" t="s">
        <v>84237</v>
      </c>
      <c r="B84240" s="4"/>
    </row>
    <row r="84241" spans="1:2" x14ac:dyDescent="0.25">
      <c r="A84241" s="4" t="s">
        <v>84238</v>
      </c>
      <c r="B84241" s="4"/>
    </row>
    <row r="84242" spans="1:2" x14ac:dyDescent="0.25">
      <c r="A84242" s="4" t="s">
        <v>84239</v>
      </c>
      <c r="B84242" s="4"/>
    </row>
    <row r="84243" spans="1:2" x14ac:dyDescent="0.25">
      <c r="A84243" s="4" t="s">
        <v>84240</v>
      </c>
      <c r="B84243" s="4"/>
    </row>
    <row r="84244" spans="1:2" x14ac:dyDescent="0.25">
      <c r="A84244" s="4" t="s">
        <v>84241</v>
      </c>
      <c r="B84244" s="4"/>
    </row>
    <row r="84245" spans="1:2" x14ac:dyDescent="0.25">
      <c r="A84245" s="4" t="s">
        <v>84242</v>
      </c>
      <c r="B84245" s="4"/>
    </row>
    <row r="84246" spans="1:2" x14ac:dyDescent="0.25">
      <c r="A84246" s="5" t="s">
        <v>84243</v>
      </c>
      <c r="B84246" s="4"/>
    </row>
    <row r="84247" spans="1:2" x14ac:dyDescent="0.25">
      <c r="A84247" s="4" t="s">
        <v>84244</v>
      </c>
      <c r="B84247" s="4"/>
    </row>
    <row r="84248" spans="1:2" x14ac:dyDescent="0.25">
      <c r="A84248" s="4" t="s">
        <v>84245</v>
      </c>
      <c r="B84248" s="4"/>
    </row>
    <row r="84249" spans="1:2" x14ac:dyDescent="0.25">
      <c r="A84249" s="4" t="s">
        <v>84246</v>
      </c>
      <c r="B84249" s="4"/>
    </row>
    <row r="84250" spans="1:2" x14ac:dyDescent="0.25">
      <c r="A84250" s="4" t="s">
        <v>84247</v>
      </c>
      <c r="B84250" s="4"/>
    </row>
    <row r="84251" spans="1:2" x14ac:dyDescent="0.25">
      <c r="A84251" s="4" t="s">
        <v>84248</v>
      </c>
      <c r="B84251" s="4"/>
    </row>
    <row r="84252" spans="1:2" x14ac:dyDescent="0.25">
      <c r="A84252" s="4" t="s">
        <v>84249</v>
      </c>
      <c r="B84252" s="4"/>
    </row>
    <row r="84253" spans="1:2" x14ac:dyDescent="0.25">
      <c r="A84253" s="4" t="s">
        <v>84250</v>
      </c>
      <c r="B84253" s="4"/>
    </row>
    <row r="84254" spans="1:2" x14ac:dyDescent="0.25">
      <c r="A84254" s="4" t="s">
        <v>84251</v>
      </c>
      <c r="B84254" s="4"/>
    </row>
    <row r="84255" spans="1:2" x14ac:dyDescent="0.25">
      <c r="A84255" s="4" t="s">
        <v>84252</v>
      </c>
      <c r="B84255" s="4"/>
    </row>
    <row r="84256" spans="1:2" x14ac:dyDescent="0.25">
      <c r="A84256" s="4" t="s">
        <v>84253</v>
      </c>
      <c r="B84256" s="4"/>
    </row>
    <row r="84257" spans="1:2" x14ac:dyDescent="0.25">
      <c r="A84257" s="4" t="s">
        <v>84254</v>
      </c>
      <c r="B84257" s="4"/>
    </row>
    <row r="84258" spans="1:2" x14ac:dyDescent="0.25">
      <c r="A84258" s="4" t="s">
        <v>84255</v>
      </c>
      <c r="B84258" s="4"/>
    </row>
    <row r="84259" spans="1:2" x14ac:dyDescent="0.25">
      <c r="A84259" s="4" t="s">
        <v>84256</v>
      </c>
      <c r="B84259" s="4"/>
    </row>
    <row r="84260" spans="1:2" x14ac:dyDescent="0.25">
      <c r="A84260" s="4" t="s">
        <v>84257</v>
      </c>
      <c r="B84260" s="4"/>
    </row>
    <row r="84261" spans="1:2" x14ac:dyDescent="0.25">
      <c r="A84261" s="4" t="s">
        <v>84258</v>
      </c>
      <c r="B84261" s="4"/>
    </row>
    <row r="84262" spans="1:2" x14ac:dyDescent="0.25">
      <c r="A84262" s="4" t="s">
        <v>84259</v>
      </c>
      <c r="B84262" s="4"/>
    </row>
    <row r="84263" spans="1:2" x14ac:dyDescent="0.25">
      <c r="A84263" s="4" t="s">
        <v>84260</v>
      </c>
      <c r="B84263" s="4"/>
    </row>
    <row r="84264" spans="1:2" x14ac:dyDescent="0.25">
      <c r="A84264" s="4" t="s">
        <v>84261</v>
      </c>
      <c r="B84264" s="4"/>
    </row>
    <row r="84265" spans="1:2" x14ac:dyDescent="0.25">
      <c r="A84265" s="4" t="s">
        <v>84262</v>
      </c>
      <c r="B84265" s="4"/>
    </row>
    <row r="84266" spans="1:2" x14ac:dyDescent="0.25">
      <c r="A84266" s="4" t="s">
        <v>84263</v>
      </c>
      <c r="B84266" s="4"/>
    </row>
    <row r="84267" spans="1:2" x14ac:dyDescent="0.25">
      <c r="A84267" s="4" t="s">
        <v>84264</v>
      </c>
      <c r="B84267" s="4"/>
    </row>
    <row r="84268" spans="1:2" x14ac:dyDescent="0.25">
      <c r="A84268" s="4" t="s">
        <v>84265</v>
      </c>
      <c r="B84268" s="4"/>
    </row>
    <row r="84269" spans="1:2" x14ac:dyDescent="0.25">
      <c r="A84269" s="4" t="s">
        <v>84266</v>
      </c>
      <c r="B84269" s="4"/>
    </row>
    <row r="84270" spans="1:2" x14ac:dyDescent="0.25">
      <c r="A84270" s="4" t="s">
        <v>84267</v>
      </c>
      <c r="B84270" s="4"/>
    </row>
    <row r="84271" spans="1:2" x14ac:dyDescent="0.25">
      <c r="A84271" s="4" t="s">
        <v>84268</v>
      </c>
      <c r="B84271" s="4"/>
    </row>
    <row r="84272" spans="1:2" x14ac:dyDescent="0.25">
      <c r="A84272" s="4" t="s">
        <v>84269</v>
      </c>
      <c r="B84272" s="4"/>
    </row>
    <row r="84273" spans="1:2" x14ac:dyDescent="0.25">
      <c r="A84273" s="4" t="s">
        <v>84270</v>
      </c>
      <c r="B84273" s="4"/>
    </row>
    <row r="84274" spans="1:2" x14ac:dyDescent="0.25">
      <c r="A84274" s="4" t="s">
        <v>84271</v>
      </c>
      <c r="B84274" s="4"/>
    </row>
    <row r="84275" spans="1:2" x14ac:dyDescent="0.25">
      <c r="A84275" s="4" t="s">
        <v>84272</v>
      </c>
      <c r="B84275" s="4"/>
    </row>
    <row r="84276" spans="1:2" x14ac:dyDescent="0.25">
      <c r="A84276" s="4" t="s">
        <v>84273</v>
      </c>
      <c r="B84276" s="4"/>
    </row>
    <row r="84277" spans="1:2" x14ac:dyDescent="0.25">
      <c r="A84277" s="4" t="s">
        <v>84274</v>
      </c>
      <c r="B84277" s="4"/>
    </row>
    <row r="84278" spans="1:2" x14ac:dyDescent="0.25">
      <c r="A84278" s="4" t="s">
        <v>84275</v>
      </c>
      <c r="B84278" s="4"/>
    </row>
    <row r="84279" spans="1:2" x14ac:dyDescent="0.25">
      <c r="A84279" s="4" t="s">
        <v>84276</v>
      </c>
      <c r="B84279" s="4"/>
    </row>
    <row r="84280" spans="1:2" x14ac:dyDescent="0.25">
      <c r="A84280" s="4" t="s">
        <v>84277</v>
      </c>
      <c r="B84280" s="4"/>
    </row>
    <row r="84281" spans="1:2" x14ac:dyDescent="0.25">
      <c r="A84281" s="4" t="s">
        <v>84278</v>
      </c>
      <c r="B84281" s="4"/>
    </row>
    <row r="84282" spans="1:2" x14ac:dyDescent="0.25">
      <c r="A84282" s="4" t="s">
        <v>84279</v>
      </c>
      <c r="B84282" s="4"/>
    </row>
    <row r="84283" spans="1:2" x14ac:dyDescent="0.25">
      <c r="A84283" s="4" t="s">
        <v>84280</v>
      </c>
      <c r="B84283" s="4"/>
    </row>
    <row r="84284" spans="1:2" x14ac:dyDescent="0.25">
      <c r="A84284" s="4" t="s">
        <v>84281</v>
      </c>
      <c r="B84284" s="4"/>
    </row>
    <row r="84285" spans="1:2" x14ac:dyDescent="0.25">
      <c r="A84285" s="4" t="s">
        <v>84282</v>
      </c>
      <c r="B84285" s="4"/>
    </row>
    <row r="84286" spans="1:2" x14ac:dyDescent="0.25">
      <c r="A84286" s="4" t="s">
        <v>84283</v>
      </c>
      <c r="B84286" s="4"/>
    </row>
    <row r="84287" spans="1:2" x14ac:dyDescent="0.25">
      <c r="A84287" s="4" t="s">
        <v>84284</v>
      </c>
      <c r="B84287" s="4"/>
    </row>
    <row r="84288" spans="1:2" x14ac:dyDescent="0.25">
      <c r="A84288" s="4" t="s">
        <v>84285</v>
      </c>
      <c r="B84288" s="4"/>
    </row>
    <row r="84289" spans="1:2" x14ac:dyDescent="0.25">
      <c r="A84289" s="4" t="s">
        <v>84286</v>
      </c>
      <c r="B84289" s="4"/>
    </row>
    <row r="84290" spans="1:2" x14ac:dyDescent="0.25">
      <c r="A84290" s="4" t="s">
        <v>84287</v>
      </c>
      <c r="B84290" s="4"/>
    </row>
    <row r="84291" spans="1:2" x14ac:dyDescent="0.25">
      <c r="A84291" s="5" t="s">
        <v>84288</v>
      </c>
      <c r="B84291" s="4"/>
    </row>
    <row r="84292" spans="1:2" x14ac:dyDescent="0.25">
      <c r="A84292" s="4" t="s">
        <v>84289</v>
      </c>
      <c r="B84292" s="4"/>
    </row>
    <row r="84293" spans="1:2" x14ac:dyDescent="0.25">
      <c r="A84293" s="4" t="s">
        <v>84290</v>
      </c>
      <c r="B84293" s="4"/>
    </row>
    <row r="84294" spans="1:2" x14ac:dyDescent="0.25">
      <c r="A84294" s="4" t="s">
        <v>84291</v>
      </c>
      <c r="B84294" s="4"/>
    </row>
    <row r="84295" spans="1:2" x14ac:dyDescent="0.25">
      <c r="A84295" s="4" t="s">
        <v>84292</v>
      </c>
      <c r="B84295" s="4"/>
    </row>
    <row r="84296" spans="1:2" x14ac:dyDescent="0.25">
      <c r="A84296" s="4" t="s">
        <v>84293</v>
      </c>
      <c r="B84296" s="4"/>
    </row>
    <row r="84297" spans="1:2" x14ac:dyDescent="0.25">
      <c r="A84297" s="4" t="s">
        <v>84294</v>
      </c>
      <c r="B84297" s="4"/>
    </row>
    <row r="84298" spans="1:2" x14ac:dyDescent="0.25">
      <c r="A84298" s="4" t="s">
        <v>84295</v>
      </c>
      <c r="B84298" s="4"/>
    </row>
    <row r="84299" spans="1:2" x14ac:dyDescent="0.25">
      <c r="A84299" s="4" t="s">
        <v>84296</v>
      </c>
      <c r="B84299" s="4"/>
    </row>
    <row r="84300" spans="1:2" x14ac:dyDescent="0.25">
      <c r="A84300" s="4" t="s">
        <v>84297</v>
      </c>
      <c r="B84300" s="4"/>
    </row>
    <row r="84301" spans="1:2" x14ac:dyDescent="0.25">
      <c r="A84301" s="4" t="s">
        <v>84298</v>
      </c>
      <c r="B84301" s="4"/>
    </row>
    <row r="84302" spans="1:2" x14ac:dyDescent="0.25">
      <c r="A84302" s="4" t="s">
        <v>84299</v>
      </c>
      <c r="B84302" s="4"/>
    </row>
    <row r="84303" spans="1:2" x14ac:dyDescent="0.25">
      <c r="A84303" s="4" t="s">
        <v>84300</v>
      </c>
      <c r="B84303" s="4"/>
    </row>
    <row r="84304" spans="1:2" x14ac:dyDescent="0.25">
      <c r="A84304" s="4" t="s">
        <v>84301</v>
      </c>
      <c r="B84304" s="4"/>
    </row>
    <row r="84305" spans="1:2" x14ac:dyDescent="0.25">
      <c r="A84305" s="4" t="s">
        <v>84302</v>
      </c>
      <c r="B84305" s="4"/>
    </row>
    <row r="84306" spans="1:2" x14ac:dyDescent="0.25">
      <c r="A84306" s="4" t="s">
        <v>84303</v>
      </c>
      <c r="B84306" s="4"/>
    </row>
    <row r="84307" spans="1:2" x14ac:dyDescent="0.25">
      <c r="A84307" s="5" t="s">
        <v>84304</v>
      </c>
      <c r="B84307" s="4"/>
    </row>
    <row r="84308" spans="1:2" x14ac:dyDescent="0.25">
      <c r="A84308" s="4" t="s">
        <v>84305</v>
      </c>
      <c r="B84308" s="4"/>
    </row>
    <row r="84309" spans="1:2" x14ac:dyDescent="0.25">
      <c r="A84309" s="4" t="s">
        <v>84306</v>
      </c>
      <c r="B84309" s="4"/>
    </row>
    <row r="84310" spans="1:2" x14ac:dyDescent="0.25">
      <c r="A84310" s="4" t="s">
        <v>84307</v>
      </c>
      <c r="B84310" s="4"/>
    </row>
    <row r="84311" spans="1:2" x14ac:dyDescent="0.25">
      <c r="A84311" s="4" t="s">
        <v>84308</v>
      </c>
      <c r="B84311" s="4"/>
    </row>
    <row r="84312" spans="1:2" x14ac:dyDescent="0.25">
      <c r="A84312" s="4" t="s">
        <v>84309</v>
      </c>
      <c r="B84312" s="4"/>
    </row>
    <row r="84313" spans="1:2" x14ac:dyDescent="0.25">
      <c r="A84313" s="4" t="s">
        <v>84310</v>
      </c>
      <c r="B84313" s="4"/>
    </row>
    <row r="84314" spans="1:2" x14ac:dyDescent="0.25">
      <c r="A84314" s="4" t="s">
        <v>84311</v>
      </c>
      <c r="B84314" s="4"/>
    </row>
    <row r="84315" spans="1:2" x14ac:dyDescent="0.25">
      <c r="A84315" s="4" t="s">
        <v>84312</v>
      </c>
      <c r="B84315" s="4"/>
    </row>
    <row r="84316" spans="1:2" x14ac:dyDescent="0.25">
      <c r="A84316" s="4" t="s">
        <v>84313</v>
      </c>
      <c r="B84316" s="4"/>
    </row>
    <row r="84317" spans="1:2" x14ac:dyDescent="0.25">
      <c r="A84317" s="4" t="s">
        <v>84314</v>
      </c>
      <c r="B84317" s="4"/>
    </row>
    <row r="84318" spans="1:2" x14ac:dyDescent="0.25">
      <c r="A84318" s="4" t="s">
        <v>84315</v>
      </c>
      <c r="B84318" s="4"/>
    </row>
    <row r="84319" spans="1:2" x14ac:dyDescent="0.25">
      <c r="A84319" s="4" t="s">
        <v>84316</v>
      </c>
      <c r="B84319" s="4"/>
    </row>
    <row r="84320" spans="1:2" x14ac:dyDescent="0.25">
      <c r="A84320" s="4" t="s">
        <v>84317</v>
      </c>
      <c r="B84320" s="4"/>
    </row>
    <row r="84321" spans="1:2" x14ac:dyDescent="0.25">
      <c r="A84321" s="4" t="s">
        <v>84318</v>
      </c>
      <c r="B84321" s="4"/>
    </row>
    <row r="84322" spans="1:2" x14ac:dyDescent="0.25">
      <c r="A84322" s="4" t="s">
        <v>84319</v>
      </c>
      <c r="B84322" s="4"/>
    </row>
    <row r="84323" spans="1:2" x14ac:dyDescent="0.25">
      <c r="A84323" s="4" t="s">
        <v>84320</v>
      </c>
      <c r="B84323" s="4"/>
    </row>
    <row r="84324" spans="1:2" x14ac:dyDescent="0.25">
      <c r="A84324" s="4" t="s">
        <v>84321</v>
      </c>
      <c r="B84324" s="4"/>
    </row>
    <row r="84325" spans="1:2" x14ac:dyDescent="0.25">
      <c r="A84325" s="4" t="s">
        <v>84322</v>
      </c>
      <c r="B84325" s="4"/>
    </row>
    <row r="84326" spans="1:2" x14ac:dyDescent="0.25">
      <c r="A84326" s="4" t="s">
        <v>84323</v>
      </c>
      <c r="B84326" s="4"/>
    </row>
    <row r="84327" spans="1:2" x14ac:dyDescent="0.25">
      <c r="A84327" s="4" t="s">
        <v>84324</v>
      </c>
      <c r="B84327" s="4"/>
    </row>
    <row r="84328" spans="1:2" x14ac:dyDescent="0.25">
      <c r="A84328" s="4" t="s">
        <v>84325</v>
      </c>
      <c r="B84328" s="4"/>
    </row>
    <row r="84329" spans="1:2" x14ac:dyDescent="0.25">
      <c r="A84329" s="4" t="s">
        <v>84326</v>
      </c>
      <c r="B84329" s="4"/>
    </row>
    <row r="84330" spans="1:2" x14ac:dyDescent="0.25">
      <c r="A84330" s="4" t="s">
        <v>84327</v>
      </c>
      <c r="B84330" s="4"/>
    </row>
    <row r="84331" spans="1:2" x14ac:dyDescent="0.25">
      <c r="A84331" s="4" t="s">
        <v>84328</v>
      </c>
      <c r="B84331" s="4"/>
    </row>
    <row r="84332" spans="1:2" x14ac:dyDescent="0.25">
      <c r="A84332" s="4" t="s">
        <v>84329</v>
      </c>
      <c r="B84332" s="4"/>
    </row>
    <row r="84333" spans="1:2" x14ac:dyDescent="0.25">
      <c r="A84333" s="4" t="s">
        <v>84330</v>
      </c>
      <c r="B84333" s="4"/>
    </row>
    <row r="84334" spans="1:2" x14ac:dyDescent="0.25">
      <c r="A84334" s="4" t="s">
        <v>84331</v>
      </c>
      <c r="B84334" s="4"/>
    </row>
    <row r="84335" spans="1:2" x14ac:dyDescent="0.25">
      <c r="A84335" s="4" t="s">
        <v>84332</v>
      </c>
      <c r="B84335" s="4"/>
    </row>
    <row r="84336" spans="1:2" x14ac:dyDescent="0.25">
      <c r="A84336" s="4" t="s">
        <v>84333</v>
      </c>
      <c r="B84336" s="4"/>
    </row>
    <row r="84337" spans="1:2" x14ac:dyDescent="0.25">
      <c r="A84337" s="4" t="s">
        <v>84334</v>
      </c>
      <c r="B84337" s="4"/>
    </row>
    <row r="84338" spans="1:2" x14ac:dyDescent="0.25">
      <c r="A84338" s="4" t="s">
        <v>84335</v>
      </c>
      <c r="B84338" s="4"/>
    </row>
    <row r="84339" spans="1:2" x14ac:dyDescent="0.25">
      <c r="A84339" s="4" t="s">
        <v>84336</v>
      </c>
      <c r="B84339" s="4"/>
    </row>
    <row r="84340" spans="1:2" x14ac:dyDescent="0.25">
      <c r="A84340" s="4" t="s">
        <v>84337</v>
      </c>
      <c r="B84340" s="4"/>
    </row>
    <row r="84341" spans="1:2" x14ac:dyDescent="0.25">
      <c r="A84341" s="4" t="s">
        <v>84338</v>
      </c>
      <c r="B84341" s="4"/>
    </row>
    <row r="84342" spans="1:2" x14ac:dyDescent="0.25">
      <c r="A84342" s="4" t="s">
        <v>84339</v>
      </c>
      <c r="B84342" s="4"/>
    </row>
    <row r="84343" spans="1:2" x14ac:dyDescent="0.25">
      <c r="A84343" s="4" t="s">
        <v>84340</v>
      </c>
      <c r="B84343" s="4"/>
    </row>
    <row r="84344" spans="1:2" x14ac:dyDescent="0.25">
      <c r="A84344" s="4" t="s">
        <v>84341</v>
      </c>
      <c r="B84344" s="4"/>
    </row>
    <row r="84345" spans="1:2" x14ac:dyDescent="0.25">
      <c r="A84345" s="4" t="s">
        <v>84342</v>
      </c>
      <c r="B84345" s="4"/>
    </row>
    <row r="84346" spans="1:2" x14ac:dyDescent="0.25">
      <c r="A84346" s="4" t="s">
        <v>84343</v>
      </c>
      <c r="B84346" s="4"/>
    </row>
    <row r="84347" spans="1:2" x14ac:dyDescent="0.25">
      <c r="A84347" s="4" t="s">
        <v>84344</v>
      </c>
      <c r="B84347" s="4"/>
    </row>
    <row r="84348" spans="1:2" x14ac:dyDescent="0.25">
      <c r="A84348" s="4" t="s">
        <v>84345</v>
      </c>
      <c r="B84348" s="4"/>
    </row>
    <row r="84349" spans="1:2" x14ac:dyDescent="0.25">
      <c r="A84349" s="4" t="s">
        <v>84346</v>
      </c>
      <c r="B84349" s="4"/>
    </row>
    <row r="84350" spans="1:2" x14ac:dyDescent="0.25">
      <c r="A84350" s="4" t="s">
        <v>84347</v>
      </c>
      <c r="B84350" s="4"/>
    </row>
    <row r="84351" spans="1:2" x14ac:dyDescent="0.25">
      <c r="A84351" s="4" t="s">
        <v>84348</v>
      </c>
      <c r="B84351" s="4"/>
    </row>
    <row r="84352" spans="1:2" x14ac:dyDescent="0.25">
      <c r="A84352" s="4" t="s">
        <v>84349</v>
      </c>
      <c r="B84352" s="4"/>
    </row>
    <row r="84353" spans="1:2" x14ac:dyDescent="0.25">
      <c r="A84353" s="4" t="s">
        <v>84350</v>
      </c>
      <c r="B84353" s="4"/>
    </row>
    <row r="84354" spans="1:2" x14ac:dyDescent="0.25">
      <c r="A84354" s="4" t="s">
        <v>84351</v>
      </c>
      <c r="B84354" s="4"/>
    </row>
    <row r="84355" spans="1:2" x14ac:dyDescent="0.25">
      <c r="A84355" s="4" t="s">
        <v>84352</v>
      </c>
      <c r="B84355" s="4"/>
    </row>
    <row r="84356" spans="1:2" x14ac:dyDescent="0.25">
      <c r="A84356" s="4" t="s">
        <v>84353</v>
      </c>
      <c r="B84356" s="4"/>
    </row>
    <row r="84357" spans="1:2" x14ac:dyDescent="0.25">
      <c r="A84357" s="4" t="s">
        <v>84354</v>
      </c>
      <c r="B84357" s="4"/>
    </row>
    <row r="84358" spans="1:2" x14ac:dyDescent="0.25">
      <c r="A84358" s="4" t="s">
        <v>84355</v>
      </c>
      <c r="B84358" s="4"/>
    </row>
    <row r="84359" spans="1:2" x14ac:dyDescent="0.25">
      <c r="A84359" s="4" t="s">
        <v>84356</v>
      </c>
      <c r="B84359" s="4"/>
    </row>
    <row r="84360" spans="1:2" x14ac:dyDescent="0.25">
      <c r="A84360" s="4" t="s">
        <v>84357</v>
      </c>
      <c r="B84360" s="4"/>
    </row>
    <row r="84361" spans="1:2" x14ac:dyDescent="0.25">
      <c r="A84361" s="4" t="s">
        <v>84358</v>
      </c>
      <c r="B84361" s="4"/>
    </row>
    <row r="84362" spans="1:2" x14ac:dyDescent="0.25">
      <c r="A84362" s="4" t="s">
        <v>84359</v>
      </c>
      <c r="B84362" s="4"/>
    </row>
    <row r="84363" spans="1:2" x14ac:dyDescent="0.25">
      <c r="A84363" s="4" t="s">
        <v>84360</v>
      </c>
      <c r="B84363" s="4"/>
    </row>
    <row r="84364" spans="1:2" x14ac:dyDescent="0.25">
      <c r="A84364" s="4" t="s">
        <v>84361</v>
      </c>
      <c r="B84364" s="4"/>
    </row>
    <row r="84365" spans="1:2" x14ac:dyDescent="0.25">
      <c r="A84365" s="4" t="s">
        <v>84362</v>
      </c>
      <c r="B84365" s="4"/>
    </row>
    <row r="84366" spans="1:2" x14ac:dyDescent="0.25">
      <c r="A84366" s="4" t="s">
        <v>84363</v>
      </c>
      <c r="B84366" s="4"/>
    </row>
    <row r="84367" spans="1:2" x14ac:dyDescent="0.25">
      <c r="A84367" s="4" t="s">
        <v>84364</v>
      </c>
      <c r="B84367" s="4"/>
    </row>
    <row r="84368" spans="1:2" x14ac:dyDescent="0.25">
      <c r="A84368" s="4" t="s">
        <v>84365</v>
      </c>
      <c r="B84368" s="4"/>
    </row>
    <row r="84369" spans="1:2" x14ac:dyDescent="0.25">
      <c r="A84369" s="4" t="s">
        <v>84366</v>
      </c>
      <c r="B84369" s="4"/>
    </row>
    <row r="84370" spans="1:2" x14ac:dyDescent="0.25">
      <c r="A84370" s="4" t="s">
        <v>84367</v>
      </c>
      <c r="B84370" s="4"/>
    </row>
    <row r="84371" spans="1:2" x14ac:dyDescent="0.25">
      <c r="A84371" s="4" t="s">
        <v>84368</v>
      </c>
      <c r="B84371" s="4"/>
    </row>
    <row r="84372" spans="1:2" x14ac:dyDescent="0.25">
      <c r="A84372" s="4" t="s">
        <v>84369</v>
      </c>
      <c r="B84372" s="4"/>
    </row>
    <row r="84373" spans="1:2" x14ac:dyDescent="0.25">
      <c r="A84373" s="4" t="s">
        <v>84370</v>
      </c>
      <c r="B84373" s="4"/>
    </row>
    <row r="84374" spans="1:2" x14ac:dyDescent="0.25">
      <c r="A84374" s="4" t="s">
        <v>84371</v>
      </c>
      <c r="B84374" s="4"/>
    </row>
    <row r="84375" spans="1:2" x14ac:dyDescent="0.25">
      <c r="A84375" s="4" t="s">
        <v>84372</v>
      </c>
      <c r="B84375" s="4"/>
    </row>
    <row r="84376" spans="1:2" x14ac:dyDescent="0.25">
      <c r="A84376" s="4" t="s">
        <v>84373</v>
      </c>
      <c r="B84376" s="4"/>
    </row>
    <row r="84377" spans="1:2" x14ac:dyDescent="0.25">
      <c r="A84377" s="4" t="s">
        <v>84374</v>
      </c>
      <c r="B84377" s="4"/>
    </row>
    <row r="84378" spans="1:2" x14ac:dyDescent="0.25">
      <c r="A84378" s="4" t="s">
        <v>84375</v>
      </c>
      <c r="B84378" s="4"/>
    </row>
    <row r="84379" spans="1:2" x14ac:dyDescent="0.25">
      <c r="A84379" s="4" t="s">
        <v>84376</v>
      </c>
      <c r="B84379" s="4"/>
    </row>
    <row r="84380" spans="1:2" x14ac:dyDescent="0.25">
      <c r="A84380" s="4" t="s">
        <v>84377</v>
      </c>
      <c r="B84380" s="4"/>
    </row>
    <row r="84381" spans="1:2" x14ac:dyDescent="0.25">
      <c r="A84381" s="4" t="s">
        <v>84378</v>
      </c>
      <c r="B84381" s="4"/>
    </row>
    <row r="84382" spans="1:2" x14ac:dyDescent="0.25">
      <c r="A84382" s="4" t="s">
        <v>84379</v>
      </c>
      <c r="B84382" s="4"/>
    </row>
    <row r="84383" spans="1:2" x14ac:dyDescent="0.25">
      <c r="A84383" s="4" t="s">
        <v>84380</v>
      </c>
      <c r="B84383" s="4"/>
    </row>
    <row r="84384" spans="1:2" x14ac:dyDescent="0.25">
      <c r="A84384" s="4" t="s">
        <v>84381</v>
      </c>
      <c r="B84384" s="4"/>
    </row>
    <row r="84385" spans="1:2" x14ac:dyDescent="0.25">
      <c r="A84385" s="4" t="s">
        <v>84382</v>
      </c>
      <c r="B84385" s="4"/>
    </row>
    <row r="84386" spans="1:2" x14ac:dyDescent="0.25">
      <c r="A84386" s="4" t="s">
        <v>84383</v>
      </c>
      <c r="B84386" s="4"/>
    </row>
    <row r="84387" spans="1:2" x14ac:dyDescent="0.25">
      <c r="A84387" s="4" t="s">
        <v>84384</v>
      </c>
      <c r="B84387" s="4"/>
    </row>
    <row r="84388" spans="1:2" x14ac:dyDescent="0.25">
      <c r="A84388" s="4" t="s">
        <v>84385</v>
      </c>
      <c r="B84388" s="4"/>
    </row>
    <row r="84389" spans="1:2" x14ac:dyDescent="0.25">
      <c r="A84389" s="4" t="s">
        <v>84386</v>
      </c>
      <c r="B84389" s="4"/>
    </row>
    <row r="84390" spans="1:2" x14ac:dyDescent="0.25">
      <c r="A84390" s="4" t="s">
        <v>84387</v>
      </c>
      <c r="B84390" s="4"/>
    </row>
    <row r="84391" spans="1:2" x14ac:dyDescent="0.25">
      <c r="A84391" s="4" t="s">
        <v>84388</v>
      </c>
      <c r="B84391" s="4"/>
    </row>
    <row r="84392" spans="1:2" x14ac:dyDescent="0.25">
      <c r="A84392" s="5" t="s">
        <v>84389</v>
      </c>
      <c r="B84392" s="4"/>
    </row>
    <row r="84393" spans="1:2" x14ac:dyDescent="0.25">
      <c r="A84393" s="4" t="s">
        <v>84390</v>
      </c>
      <c r="B84393" s="4"/>
    </row>
    <row r="84394" spans="1:2" x14ac:dyDescent="0.25">
      <c r="A84394" s="4" t="s">
        <v>84391</v>
      </c>
      <c r="B84394" s="4"/>
    </row>
    <row r="84395" spans="1:2" x14ac:dyDescent="0.25">
      <c r="A84395" s="4" t="s">
        <v>84392</v>
      </c>
      <c r="B84395" s="4"/>
    </row>
    <row r="84396" spans="1:2" x14ac:dyDescent="0.25">
      <c r="A84396" s="4" t="s">
        <v>84393</v>
      </c>
      <c r="B84396" s="4"/>
    </row>
    <row r="84397" spans="1:2" x14ac:dyDescent="0.25">
      <c r="A84397" s="4" t="s">
        <v>84394</v>
      </c>
      <c r="B84397" s="4"/>
    </row>
    <row r="84398" spans="1:2" x14ac:dyDescent="0.25">
      <c r="A84398" s="4" t="s">
        <v>84395</v>
      </c>
      <c r="B84398" s="4"/>
    </row>
    <row r="84399" spans="1:2" x14ac:dyDescent="0.25">
      <c r="A84399" s="4" t="s">
        <v>84396</v>
      </c>
      <c r="B84399" s="4"/>
    </row>
    <row r="84400" spans="1:2" x14ac:dyDescent="0.25">
      <c r="A84400" s="4" t="s">
        <v>84397</v>
      </c>
      <c r="B84400" s="4"/>
    </row>
    <row r="84401" spans="1:2" x14ac:dyDescent="0.25">
      <c r="A84401" s="4" t="s">
        <v>84398</v>
      </c>
      <c r="B84401" s="4"/>
    </row>
    <row r="84402" spans="1:2" x14ac:dyDescent="0.25">
      <c r="A84402" s="4" t="s">
        <v>84399</v>
      </c>
      <c r="B84402" s="4"/>
    </row>
    <row r="84403" spans="1:2" x14ac:dyDescent="0.25">
      <c r="A84403" s="4" t="s">
        <v>84400</v>
      </c>
      <c r="B84403" s="4"/>
    </row>
    <row r="84404" spans="1:2" x14ac:dyDescent="0.25">
      <c r="A84404" s="4" t="s">
        <v>84401</v>
      </c>
      <c r="B84404" s="4"/>
    </row>
    <row r="84405" spans="1:2" x14ac:dyDescent="0.25">
      <c r="A84405" s="4" t="s">
        <v>84402</v>
      </c>
      <c r="B84405" s="4"/>
    </row>
    <row r="84406" spans="1:2" x14ac:dyDescent="0.25">
      <c r="A84406" s="4" t="s">
        <v>84403</v>
      </c>
      <c r="B84406" s="4"/>
    </row>
    <row r="84407" spans="1:2" x14ac:dyDescent="0.25">
      <c r="A84407" s="4" t="s">
        <v>84404</v>
      </c>
      <c r="B84407" s="4"/>
    </row>
    <row r="84408" spans="1:2" x14ac:dyDescent="0.25">
      <c r="A84408" s="4" t="s">
        <v>84405</v>
      </c>
      <c r="B84408" s="4"/>
    </row>
    <row r="84409" spans="1:2" x14ac:dyDescent="0.25">
      <c r="A84409" s="4" t="s">
        <v>84406</v>
      </c>
      <c r="B84409" s="4"/>
    </row>
    <row r="84410" spans="1:2" x14ac:dyDescent="0.25">
      <c r="A84410" s="4" t="s">
        <v>84407</v>
      </c>
      <c r="B84410" s="4"/>
    </row>
    <row r="84411" spans="1:2" x14ac:dyDescent="0.25">
      <c r="A84411" s="4" t="s">
        <v>84408</v>
      </c>
      <c r="B84411" s="4"/>
    </row>
    <row r="84412" spans="1:2" x14ac:dyDescent="0.25">
      <c r="A84412" s="4" t="s">
        <v>84409</v>
      </c>
      <c r="B84412" s="4"/>
    </row>
    <row r="84413" spans="1:2" x14ac:dyDescent="0.25">
      <c r="A84413" s="4" t="s">
        <v>84410</v>
      </c>
      <c r="B84413" s="4"/>
    </row>
    <row r="84414" spans="1:2" x14ac:dyDescent="0.25">
      <c r="A84414" s="4" t="s">
        <v>84411</v>
      </c>
      <c r="B84414" s="4"/>
    </row>
    <row r="84415" spans="1:2" x14ac:dyDescent="0.25">
      <c r="A84415" s="4" t="s">
        <v>84412</v>
      </c>
      <c r="B84415" s="4"/>
    </row>
    <row r="84416" spans="1:2" x14ac:dyDescent="0.25">
      <c r="A84416" s="4" t="s">
        <v>84413</v>
      </c>
      <c r="B84416" s="4"/>
    </row>
    <row r="84417" spans="1:2" x14ac:dyDescent="0.25">
      <c r="A84417" s="4" t="s">
        <v>84414</v>
      </c>
      <c r="B84417" s="4"/>
    </row>
    <row r="84418" spans="1:2" x14ac:dyDescent="0.25">
      <c r="A84418" s="4" t="s">
        <v>84415</v>
      </c>
      <c r="B84418" s="4"/>
    </row>
    <row r="84419" spans="1:2" x14ac:dyDescent="0.25">
      <c r="A84419" s="4" t="s">
        <v>84416</v>
      </c>
      <c r="B84419" s="4"/>
    </row>
    <row r="84420" spans="1:2" x14ac:dyDescent="0.25">
      <c r="A84420" s="4" t="s">
        <v>84417</v>
      </c>
      <c r="B84420" s="4"/>
    </row>
    <row r="84421" spans="1:2" x14ac:dyDescent="0.25">
      <c r="A84421" s="4" t="s">
        <v>84418</v>
      </c>
      <c r="B84421" s="4"/>
    </row>
    <row r="84422" spans="1:2" x14ac:dyDescent="0.25">
      <c r="A84422" s="4" t="s">
        <v>84419</v>
      </c>
      <c r="B84422" s="4"/>
    </row>
    <row r="84423" spans="1:2" x14ac:dyDescent="0.25">
      <c r="A84423" s="4" t="s">
        <v>84420</v>
      </c>
      <c r="B84423" s="4"/>
    </row>
    <row r="84424" spans="1:2" x14ac:dyDescent="0.25">
      <c r="A84424" s="4" t="s">
        <v>84421</v>
      </c>
      <c r="B84424" s="4"/>
    </row>
    <row r="84425" spans="1:2" x14ac:dyDescent="0.25">
      <c r="A84425" s="4" t="s">
        <v>84422</v>
      </c>
      <c r="B84425" s="4"/>
    </row>
    <row r="84426" spans="1:2" x14ac:dyDescent="0.25">
      <c r="A84426" s="4" t="s">
        <v>84423</v>
      </c>
      <c r="B84426" s="4"/>
    </row>
    <row r="84427" spans="1:2" x14ac:dyDescent="0.25">
      <c r="A84427" s="4" t="s">
        <v>84424</v>
      </c>
      <c r="B84427" s="4"/>
    </row>
    <row r="84428" spans="1:2" x14ac:dyDescent="0.25">
      <c r="A84428" s="4" t="s">
        <v>84425</v>
      </c>
      <c r="B84428" s="4"/>
    </row>
    <row r="84429" spans="1:2" x14ac:dyDescent="0.25">
      <c r="A84429" s="4" t="s">
        <v>84426</v>
      </c>
      <c r="B84429" s="4"/>
    </row>
    <row r="84430" spans="1:2" x14ac:dyDescent="0.25">
      <c r="A84430" s="4" t="s">
        <v>84427</v>
      </c>
      <c r="B84430" s="4"/>
    </row>
    <row r="84431" spans="1:2" x14ac:dyDescent="0.25">
      <c r="A84431" s="4" t="s">
        <v>84428</v>
      </c>
      <c r="B84431" s="4"/>
    </row>
    <row r="84432" spans="1:2" x14ac:dyDescent="0.25">
      <c r="A84432" s="4" t="s">
        <v>84429</v>
      </c>
      <c r="B84432" s="4"/>
    </row>
    <row r="84433" spans="1:2" x14ac:dyDescent="0.25">
      <c r="A84433" s="4" t="s">
        <v>84430</v>
      </c>
      <c r="B84433" s="4"/>
    </row>
    <row r="84434" spans="1:2" x14ac:dyDescent="0.25">
      <c r="A84434" s="4" t="s">
        <v>84431</v>
      </c>
      <c r="B84434" s="4"/>
    </row>
    <row r="84435" spans="1:2" x14ac:dyDescent="0.25">
      <c r="A84435" s="4" t="s">
        <v>84432</v>
      </c>
      <c r="B84435" s="4"/>
    </row>
    <row r="84436" spans="1:2" x14ac:dyDescent="0.25">
      <c r="A84436" s="4" t="s">
        <v>84433</v>
      </c>
      <c r="B84436" s="4"/>
    </row>
    <row r="84437" spans="1:2" x14ac:dyDescent="0.25">
      <c r="A84437" s="4" t="s">
        <v>84434</v>
      </c>
      <c r="B84437" s="4"/>
    </row>
    <row r="84438" spans="1:2" x14ac:dyDescent="0.25">
      <c r="A84438" s="4" t="s">
        <v>84435</v>
      </c>
      <c r="B84438" s="4"/>
    </row>
    <row r="84439" spans="1:2" x14ac:dyDescent="0.25">
      <c r="A84439" s="4" t="s">
        <v>84436</v>
      </c>
      <c r="B84439" s="4"/>
    </row>
    <row r="84440" spans="1:2" x14ac:dyDescent="0.25">
      <c r="A84440" s="4" t="s">
        <v>84437</v>
      </c>
      <c r="B84440" s="4"/>
    </row>
    <row r="84441" spans="1:2" x14ac:dyDescent="0.25">
      <c r="A84441" s="5" t="s">
        <v>84438</v>
      </c>
      <c r="B84441" s="4"/>
    </row>
    <row r="84442" spans="1:2" x14ac:dyDescent="0.25">
      <c r="A84442" s="4" t="s">
        <v>84439</v>
      </c>
      <c r="B84442" s="4"/>
    </row>
    <row r="84443" spans="1:2" x14ac:dyDescent="0.25">
      <c r="A84443" s="5" t="s">
        <v>84440</v>
      </c>
      <c r="B84443" s="4"/>
    </row>
    <row r="84444" spans="1:2" x14ac:dyDescent="0.25">
      <c r="A84444" s="4" t="s">
        <v>84441</v>
      </c>
      <c r="B84444" s="4"/>
    </row>
    <row r="84445" spans="1:2" x14ac:dyDescent="0.25">
      <c r="A84445" s="4" t="s">
        <v>84442</v>
      </c>
      <c r="B84445" s="4"/>
    </row>
    <row r="84446" spans="1:2" x14ac:dyDescent="0.25">
      <c r="A84446" s="4" t="s">
        <v>84443</v>
      </c>
      <c r="B84446" s="4"/>
    </row>
    <row r="84447" spans="1:2" x14ac:dyDescent="0.25">
      <c r="A84447" s="4" t="s">
        <v>84444</v>
      </c>
      <c r="B84447" s="4"/>
    </row>
    <row r="84448" spans="1:2" x14ac:dyDescent="0.25">
      <c r="A84448" s="4" t="s">
        <v>84445</v>
      </c>
      <c r="B84448" s="4"/>
    </row>
    <row r="84449" spans="1:2" x14ac:dyDescent="0.25">
      <c r="A84449" s="4" t="s">
        <v>84446</v>
      </c>
      <c r="B84449" s="4"/>
    </row>
    <row r="84450" spans="1:2" x14ac:dyDescent="0.25">
      <c r="A84450" s="4" t="s">
        <v>84447</v>
      </c>
      <c r="B84450" s="4"/>
    </row>
    <row r="84451" spans="1:2" x14ac:dyDescent="0.25">
      <c r="A84451" s="4" t="s">
        <v>84448</v>
      </c>
      <c r="B84451" s="4"/>
    </row>
    <row r="84452" spans="1:2" x14ac:dyDescent="0.25">
      <c r="A84452" s="4" t="s">
        <v>84449</v>
      </c>
      <c r="B84452" s="4"/>
    </row>
    <row r="84453" spans="1:2" x14ac:dyDescent="0.25">
      <c r="A84453" s="4" t="s">
        <v>84450</v>
      </c>
      <c r="B84453" s="4"/>
    </row>
    <row r="84454" spans="1:2" x14ac:dyDescent="0.25">
      <c r="A84454" s="4" t="s">
        <v>84451</v>
      </c>
      <c r="B84454" s="4"/>
    </row>
    <row r="84455" spans="1:2" x14ac:dyDescent="0.25">
      <c r="A84455" s="4" t="s">
        <v>84452</v>
      </c>
      <c r="B84455" s="4"/>
    </row>
    <row r="84456" spans="1:2" x14ac:dyDescent="0.25">
      <c r="A84456" s="4" t="s">
        <v>84453</v>
      </c>
      <c r="B84456" s="4"/>
    </row>
    <row r="84457" spans="1:2" x14ac:dyDescent="0.25">
      <c r="A84457" s="4" t="s">
        <v>84454</v>
      </c>
      <c r="B84457" s="4"/>
    </row>
    <row r="84458" spans="1:2" x14ac:dyDescent="0.25">
      <c r="A84458" s="4" t="s">
        <v>84455</v>
      </c>
      <c r="B84458" s="4"/>
    </row>
    <row r="84459" spans="1:2" x14ac:dyDescent="0.25">
      <c r="A84459" s="4" t="s">
        <v>84456</v>
      </c>
      <c r="B84459" s="4"/>
    </row>
    <row r="84460" spans="1:2" x14ac:dyDescent="0.25">
      <c r="A84460" s="4" t="s">
        <v>84457</v>
      </c>
      <c r="B84460" s="4"/>
    </row>
    <row r="84461" spans="1:2" x14ac:dyDescent="0.25">
      <c r="A84461" s="4" t="s">
        <v>84458</v>
      </c>
      <c r="B84461" s="4"/>
    </row>
    <row r="84462" spans="1:2" x14ac:dyDescent="0.25">
      <c r="A84462" s="4" t="s">
        <v>84459</v>
      </c>
      <c r="B84462" s="4"/>
    </row>
    <row r="84463" spans="1:2" x14ac:dyDescent="0.25">
      <c r="A84463" s="4" t="s">
        <v>84460</v>
      </c>
      <c r="B84463" s="4"/>
    </row>
    <row r="84464" spans="1:2" x14ac:dyDescent="0.25">
      <c r="A84464" s="4" t="s">
        <v>84461</v>
      </c>
      <c r="B84464" s="4"/>
    </row>
    <row r="84465" spans="1:2" x14ac:dyDescent="0.25">
      <c r="A84465" s="4" t="s">
        <v>84462</v>
      </c>
      <c r="B84465" s="4"/>
    </row>
    <row r="84466" spans="1:2" x14ac:dyDescent="0.25">
      <c r="A84466" s="4" t="s">
        <v>84463</v>
      </c>
      <c r="B84466" s="4"/>
    </row>
    <row r="84467" spans="1:2" x14ac:dyDescent="0.25">
      <c r="A84467" s="4" t="s">
        <v>84464</v>
      </c>
      <c r="B84467" s="4"/>
    </row>
    <row r="84468" spans="1:2" x14ac:dyDescent="0.25">
      <c r="A84468" s="4" t="s">
        <v>84465</v>
      </c>
      <c r="B84468" s="4"/>
    </row>
    <row r="84469" spans="1:2" x14ac:dyDescent="0.25">
      <c r="A84469" s="4" t="s">
        <v>84466</v>
      </c>
      <c r="B84469" s="4"/>
    </row>
    <row r="84470" spans="1:2" x14ac:dyDescent="0.25">
      <c r="A84470" s="4" t="s">
        <v>84467</v>
      </c>
      <c r="B84470" s="4"/>
    </row>
    <row r="84471" spans="1:2" x14ac:dyDescent="0.25">
      <c r="A84471" s="4" t="s">
        <v>84468</v>
      </c>
      <c r="B84471" s="4"/>
    </row>
    <row r="84472" spans="1:2" x14ac:dyDescent="0.25">
      <c r="A84472" s="4" t="s">
        <v>84469</v>
      </c>
      <c r="B84472" s="4"/>
    </row>
    <row r="84473" spans="1:2" x14ac:dyDescent="0.25">
      <c r="A84473" s="4" t="s">
        <v>84470</v>
      </c>
      <c r="B84473" s="4"/>
    </row>
    <row r="84474" spans="1:2" x14ac:dyDescent="0.25">
      <c r="A84474" s="4" t="s">
        <v>84471</v>
      </c>
      <c r="B84474" s="4"/>
    </row>
    <row r="84475" spans="1:2" x14ac:dyDescent="0.25">
      <c r="A84475" s="4" t="s">
        <v>84472</v>
      </c>
      <c r="B84475" s="4"/>
    </row>
    <row r="84476" spans="1:2" x14ac:dyDescent="0.25">
      <c r="A84476" s="4" t="s">
        <v>84473</v>
      </c>
      <c r="B84476" s="4"/>
    </row>
    <row r="84477" spans="1:2" x14ac:dyDescent="0.25">
      <c r="A84477" s="4" t="s">
        <v>84474</v>
      </c>
      <c r="B84477" s="4"/>
    </row>
    <row r="84478" spans="1:2" x14ac:dyDescent="0.25">
      <c r="A84478" s="4" t="s">
        <v>84475</v>
      </c>
      <c r="B84478" s="4"/>
    </row>
    <row r="84479" spans="1:2" x14ac:dyDescent="0.25">
      <c r="A84479" s="4" t="s">
        <v>84476</v>
      </c>
      <c r="B84479" s="4"/>
    </row>
    <row r="84480" spans="1:2" x14ac:dyDescent="0.25">
      <c r="A84480" s="4" t="s">
        <v>84477</v>
      </c>
      <c r="B84480" s="4"/>
    </row>
    <row r="84481" spans="1:2" x14ac:dyDescent="0.25">
      <c r="A84481" s="4" t="s">
        <v>84478</v>
      </c>
      <c r="B84481" s="4"/>
    </row>
    <row r="84482" spans="1:2" x14ac:dyDescent="0.25">
      <c r="A84482" s="5" t="s">
        <v>84479</v>
      </c>
      <c r="B84482" s="4"/>
    </row>
    <row r="84483" spans="1:2" x14ac:dyDescent="0.25">
      <c r="A84483" s="4" t="s">
        <v>84480</v>
      </c>
      <c r="B84483" s="4"/>
    </row>
    <row r="84484" spans="1:2" x14ac:dyDescent="0.25">
      <c r="A84484" s="4" t="s">
        <v>84481</v>
      </c>
      <c r="B84484" s="4"/>
    </row>
    <row r="84485" spans="1:2" x14ac:dyDescent="0.25">
      <c r="A84485" s="4" t="s">
        <v>84482</v>
      </c>
      <c r="B84485" s="4"/>
    </row>
    <row r="84486" spans="1:2" x14ac:dyDescent="0.25">
      <c r="A84486" s="4" t="s">
        <v>84483</v>
      </c>
      <c r="B84486" s="4"/>
    </row>
    <row r="84487" spans="1:2" x14ac:dyDescent="0.25">
      <c r="A84487" s="4" t="s">
        <v>84484</v>
      </c>
      <c r="B84487" s="4"/>
    </row>
    <row r="84488" spans="1:2" x14ac:dyDescent="0.25">
      <c r="A84488" s="4" t="s">
        <v>84485</v>
      </c>
      <c r="B84488" s="4"/>
    </row>
    <row r="84489" spans="1:2" x14ac:dyDescent="0.25">
      <c r="A84489" s="4" t="s">
        <v>84486</v>
      </c>
      <c r="B84489" s="4"/>
    </row>
    <row r="84490" spans="1:2" x14ac:dyDescent="0.25">
      <c r="A84490" s="4" t="s">
        <v>84487</v>
      </c>
      <c r="B84490" s="4"/>
    </row>
    <row r="84491" spans="1:2" x14ac:dyDescent="0.25">
      <c r="A84491" s="4" t="s">
        <v>84488</v>
      </c>
      <c r="B84491" s="4"/>
    </row>
    <row r="84492" spans="1:2" x14ac:dyDescent="0.25">
      <c r="A84492" s="4" t="s">
        <v>84489</v>
      </c>
      <c r="B84492" s="4"/>
    </row>
    <row r="84493" spans="1:2" x14ac:dyDescent="0.25">
      <c r="A84493" s="4" t="s">
        <v>84490</v>
      </c>
      <c r="B84493" s="4"/>
    </row>
    <row r="84494" spans="1:2" x14ac:dyDescent="0.25">
      <c r="A84494" s="4" t="s">
        <v>84491</v>
      </c>
      <c r="B84494" s="4"/>
    </row>
    <row r="84495" spans="1:2" x14ac:dyDescent="0.25">
      <c r="A84495" s="4" t="s">
        <v>84492</v>
      </c>
      <c r="B84495" s="4"/>
    </row>
    <row r="84496" spans="1:2" x14ac:dyDescent="0.25">
      <c r="A84496" s="4" t="s">
        <v>84493</v>
      </c>
      <c r="B84496" s="4"/>
    </row>
    <row r="84497" spans="1:2" x14ac:dyDescent="0.25">
      <c r="A84497" s="4" t="s">
        <v>84494</v>
      </c>
      <c r="B84497" s="4"/>
    </row>
    <row r="84498" spans="1:2" x14ac:dyDescent="0.25">
      <c r="A84498" s="4" t="s">
        <v>84495</v>
      </c>
      <c r="B84498" s="4"/>
    </row>
    <row r="84499" spans="1:2" x14ac:dyDescent="0.25">
      <c r="A84499" s="4" t="s">
        <v>84496</v>
      </c>
      <c r="B84499" s="4"/>
    </row>
    <row r="84500" spans="1:2" x14ac:dyDescent="0.25">
      <c r="A84500" s="4" t="s">
        <v>84497</v>
      </c>
      <c r="B84500" s="4"/>
    </row>
    <row r="84501" spans="1:2" x14ac:dyDescent="0.25">
      <c r="A84501" s="4" t="s">
        <v>84498</v>
      </c>
      <c r="B84501" s="4"/>
    </row>
    <row r="84502" spans="1:2" x14ac:dyDescent="0.25">
      <c r="A84502" s="4" t="s">
        <v>84499</v>
      </c>
      <c r="B84502" s="4"/>
    </row>
    <row r="84503" spans="1:2" x14ac:dyDescent="0.25">
      <c r="A84503" s="4" t="s">
        <v>84500</v>
      </c>
      <c r="B84503" s="4"/>
    </row>
    <row r="84504" spans="1:2" x14ac:dyDescent="0.25">
      <c r="A84504" s="4" t="s">
        <v>84501</v>
      </c>
      <c r="B84504" s="4"/>
    </row>
    <row r="84505" spans="1:2" x14ac:dyDescent="0.25">
      <c r="A84505" s="4" t="s">
        <v>84502</v>
      </c>
      <c r="B84505" s="4"/>
    </row>
    <row r="84506" spans="1:2" x14ac:dyDescent="0.25">
      <c r="A84506" s="4" t="s">
        <v>84503</v>
      </c>
      <c r="B84506" s="4"/>
    </row>
    <row r="84507" spans="1:2" x14ac:dyDescent="0.25">
      <c r="A84507" s="4" t="s">
        <v>84504</v>
      </c>
      <c r="B84507" s="4"/>
    </row>
    <row r="84508" spans="1:2" x14ac:dyDescent="0.25">
      <c r="A84508" s="4" t="s">
        <v>84505</v>
      </c>
      <c r="B84508" s="4"/>
    </row>
    <row r="84509" spans="1:2" x14ac:dyDescent="0.25">
      <c r="A84509" s="4" t="s">
        <v>84506</v>
      </c>
      <c r="B84509" s="4"/>
    </row>
    <row r="84510" spans="1:2" x14ac:dyDescent="0.25">
      <c r="A84510" s="4" t="s">
        <v>84507</v>
      </c>
      <c r="B84510" s="4"/>
    </row>
    <row r="84511" spans="1:2" x14ac:dyDescent="0.25">
      <c r="A84511" s="4" t="s">
        <v>84508</v>
      </c>
      <c r="B84511" s="4"/>
    </row>
    <row r="84512" spans="1:2" x14ac:dyDescent="0.25">
      <c r="A84512" s="4" t="s">
        <v>84509</v>
      </c>
      <c r="B84512" s="4"/>
    </row>
    <row r="84513" spans="1:2" x14ac:dyDescent="0.25">
      <c r="A84513" s="4" t="s">
        <v>84510</v>
      </c>
      <c r="B84513" s="4"/>
    </row>
    <row r="84514" spans="1:2" x14ac:dyDescent="0.25">
      <c r="A84514" s="4" t="s">
        <v>84511</v>
      </c>
      <c r="B84514" s="4"/>
    </row>
    <row r="84515" spans="1:2" x14ac:dyDescent="0.25">
      <c r="A84515" s="4" t="s">
        <v>84512</v>
      </c>
      <c r="B84515" s="4"/>
    </row>
    <row r="84516" spans="1:2" x14ac:dyDescent="0.25">
      <c r="A84516" s="4" t="s">
        <v>84513</v>
      </c>
      <c r="B84516" s="4"/>
    </row>
    <row r="84517" spans="1:2" x14ac:dyDescent="0.25">
      <c r="A84517" s="4" t="s">
        <v>84514</v>
      </c>
      <c r="B84517" s="4"/>
    </row>
    <row r="84518" spans="1:2" x14ac:dyDescent="0.25">
      <c r="A84518" s="4" t="s">
        <v>84515</v>
      </c>
      <c r="B84518" s="4"/>
    </row>
    <row r="84519" spans="1:2" x14ac:dyDescent="0.25">
      <c r="A84519" s="4" t="s">
        <v>84516</v>
      </c>
      <c r="B84519" s="4"/>
    </row>
    <row r="84520" spans="1:2" x14ac:dyDescent="0.25">
      <c r="A84520" s="4" t="s">
        <v>84517</v>
      </c>
      <c r="B84520" s="4"/>
    </row>
    <row r="84521" spans="1:2" x14ac:dyDescent="0.25">
      <c r="A84521" s="4" t="s">
        <v>84518</v>
      </c>
      <c r="B84521" s="4"/>
    </row>
    <row r="84522" spans="1:2" x14ac:dyDescent="0.25">
      <c r="A84522" s="4" t="s">
        <v>84519</v>
      </c>
      <c r="B84522" s="4"/>
    </row>
    <row r="84523" spans="1:2" x14ac:dyDescent="0.25">
      <c r="A84523" s="4" t="s">
        <v>84520</v>
      </c>
      <c r="B84523" s="4"/>
    </row>
    <row r="84524" spans="1:2" x14ac:dyDescent="0.25">
      <c r="A84524" s="4" t="s">
        <v>84521</v>
      </c>
      <c r="B84524" s="4"/>
    </row>
    <row r="84525" spans="1:2" x14ac:dyDescent="0.25">
      <c r="A84525" s="4" t="s">
        <v>84522</v>
      </c>
      <c r="B84525" s="4"/>
    </row>
    <row r="84526" spans="1:2" x14ac:dyDescent="0.25">
      <c r="A84526" s="4" t="s">
        <v>84523</v>
      </c>
      <c r="B84526" s="4"/>
    </row>
    <row r="84527" spans="1:2" x14ac:dyDescent="0.25">
      <c r="A84527" s="4" t="s">
        <v>84524</v>
      </c>
      <c r="B84527" s="4"/>
    </row>
    <row r="84528" spans="1:2" x14ac:dyDescent="0.25">
      <c r="A84528" s="4" t="s">
        <v>84525</v>
      </c>
      <c r="B84528" s="4"/>
    </row>
    <row r="84529" spans="1:2" x14ac:dyDescent="0.25">
      <c r="A84529" s="4" t="s">
        <v>84526</v>
      </c>
      <c r="B84529" s="4"/>
    </row>
    <row r="84530" spans="1:2" x14ac:dyDescent="0.25">
      <c r="A84530" s="4" t="s">
        <v>84527</v>
      </c>
      <c r="B84530" s="4"/>
    </row>
    <row r="84531" spans="1:2" x14ac:dyDescent="0.25">
      <c r="A84531" s="4" t="s">
        <v>84528</v>
      </c>
      <c r="B84531" s="4"/>
    </row>
    <row r="84532" spans="1:2" x14ac:dyDescent="0.25">
      <c r="A84532" s="4" t="s">
        <v>84529</v>
      </c>
      <c r="B84532" s="4"/>
    </row>
    <row r="84533" spans="1:2" x14ac:dyDescent="0.25">
      <c r="A84533" s="4" t="s">
        <v>84530</v>
      </c>
      <c r="B84533" s="4"/>
    </row>
    <row r="84534" spans="1:2" x14ac:dyDescent="0.25">
      <c r="A84534" s="4" t="s">
        <v>84531</v>
      </c>
      <c r="B84534" s="4"/>
    </row>
    <row r="84535" spans="1:2" x14ac:dyDescent="0.25">
      <c r="A84535" s="4" t="s">
        <v>84532</v>
      </c>
      <c r="B84535" s="4"/>
    </row>
    <row r="84536" spans="1:2" x14ac:dyDescent="0.25">
      <c r="A84536" s="4" t="s">
        <v>84533</v>
      </c>
      <c r="B84536" s="4"/>
    </row>
    <row r="84537" spans="1:2" x14ac:dyDescent="0.25">
      <c r="A84537" s="4" t="s">
        <v>84534</v>
      </c>
      <c r="B84537" s="4"/>
    </row>
    <row r="84538" spans="1:2" x14ac:dyDescent="0.25">
      <c r="A84538" s="4" t="s">
        <v>84535</v>
      </c>
      <c r="B84538" s="4"/>
    </row>
    <row r="84539" spans="1:2" x14ac:dyDescent="0.25">
      <c r="A84539" s="4" t="s">
        <v>84536</v>
      </c>
      <c r="B84539" s="4"/>
    </row>
    <row r="84540" spans="1:2" x14ac:dyDescent="0.25">
      <c r="A84540" s="5" t="s">
        <v>84537</v>
      </c>
      <c r="B84540" s="4"/>
    </row>
    <row r="84541" spans="1:2" x14ac:dyDescent="0.25">
      <c r="A84541" s="4" t="s">
        <v>84538</v>
      </c>
      <c r="B84541" s="4"/>
    </row>
    <row r="84542" spans="1:2" x14ac:dyDescent="0.25">
      <c r="A84542" s="4" t="s">
        <v>84539</v>
      </c>
      <c r="B84542" s="4"/>
    </row>
    <row r="84543" spans="1:2" x14ac:dyDescent="0.25">
      <c r="A84543" s="4" t="s">
        <v>84540</v>
      </c>
      <c r="B84543" s="4"/>
    </row>
    <row r="84544" spans="1:2" x14ac:dyDescent="0.25">
      <c r="A84544" s="4" t="s">
        <v>84541</v>
      </c>
      <c r="B84544" s="4"/>
    </row>
    <row r="84545" spans="1:2" x14ac:dyDescent="0.25">
      <c r="A84545" s="4" t="s">
        <v>84542</v>
      </c>
      <c r="B84545" s="4"/>
    </row>
    <row r="84546" spans="1:2" x14ac:dyDescent="0.25">
      <c r="A84546" s="4" t="s">
        <v>84543</v>
      </c>
      <c r="B84546" s="4"/>
    </row>
    <row r="84547" spans="1:2" x14ac:dyDescent="0.25">
      <c r="A84547" s="4" t="s">
        <v>84544</v>
      </c>
      <c r="B84547" s="4"/>
    </row>
    <row r="84548" spans="1:2" x14ac:dyDescent="0.25">
      <c r="A84548" s="4" t="s">
        <v>84545</v>
      </c>
      <c r="B84548" s="4"/>
    </row>
    <row r="84549" spans="1:2" x14ac:dyDescent="0.25">
      <c r="A84549" s="4" t="s">
        <v>84546</v>
      </c>
      <c r="B84549" s="4"/>
    </row>
    <row r="84550" spans="1:2" x14ac:dyDescent="0.25">
      <c r="A84550" s="4" t="s">
        <v>84547</v>
      </c>
      <c r="B84550" s="4"/>
    </row>
    <row r="84551" spans="1:2" x14ac:dyDescent="0.25">
      <c r="A84551" s="4" t="s">
        <v>84548</v>
      </c>
      <c r="B84551" s="4"/>
    </row>
    <row r="84552" spans="1:2" x14ac:dyDescent="0.25">
      <c r="A84552" s="4" t="s">
        <v>84549</v>
      </c>
      <c r="B84552" s="4"/>
    </row>
    <row r="84553" spans="1:2" x14ac:dyDescent="0.25">
      <c r="A84553" s="4" t="s">
        <v>84550</v>
      </c>
      <c r="B84553" s="4"/>
    </row>
    <row r="84554" spans="1:2" x14ac:dyDescent="0.25">
      <c r="A84554" s="4" t="s">
        <v>84551</v>
      </c>
      <c r="B84554" s="4"/>
    </row>
    <row r="84555" spans="1:2" x14ac:dyDescent="0.25">
      <c r="A84555" s="4" t="s">
        <v>84552</v>
      </c>
      <c r="B84555" s="4"/>
    </row>
    <row r="84556" spans="1:2" x14ac:dyDescent="0.25">
      <c r="A84556" s="4" t="s">
        <v>84553</v>
      </c>
      <c r="B84556" s="4"/>
    </row>
    <row r="84557" spans="1:2" x14ac:dyDescent="0.25">
      <c r="A84557" s="4" t="s">
        <v>84554</v>
      </c>
      <c r="B84557" s="4"/>
    </row>
    <row r="84558" spans="1:2" x14ac:dyDescent="0.25">
      <c r="A84558" s="4" t="s">
        <v>84555</v>
      </c>
      <c r="B84558" s="4"/>
    </row>
    <row r="84559" spans="1:2" x14ac:dyDescent="0.25">
      <c r="A84559" s="4" t="s">
        <v>84556</v>
      </c>
      <c r="B84559" s="4"/>
    </row>
    <row r="84560" spans="1:2" x14ac:dyDescent="0.25">
      <c r="A84560" s="4" t="s">
        <v>84557</v>
      </c>
      <c r="B84560" s="4"/>
    </row>
    <row r="84561" spans="1:2" x14ac:dyDescent="0.25">
      <c r="A84561" s="4" t="s">
        <v>84558</v>
      </c>
      <c r="B84561" s="4"/>
    </row>
    <row r="84562" spans="1:2" x14ac:dyDescent="0.25">
      <c r="A84562" s="4" t="s">
        <v>84559</v>
      </c>
      <c r="B84562" s="4"/>
    </row>
    <row r="84563" spans="1:2" x14ac:dyDescent="0.25">
      <c r="A84563" s="4" t="s">
        <v>84560</v>
      </c>
      <c r="B84563" s="4"/>
    </row>
    <row r="84564" spans="1:2" x14ac:dyDescent="0.25">
      <c r="A84564" s="4" t="s">
        <v>84561</v>
      </c>
      <c r="B84564" s="4"/>
    </row>
    <row r="84565" spans="1:2" x14ac:dyDescent="0.25">
      <c r="A84565" s="4" t="s">
        <v>84562</v>
      </c>
      <c r="B84565" s="4"/>
    </row>
    <row r="84566" spans="1:2" x14ac:dyDescent="0.25">
      <c r="A84566" s="4" t="s">
        <v>84563</v>
      </c>
      <c r="B84566" s="4"/>
    </row>
    <row r="84567" spans="1:2" x14ac:dyDescent="0.25">
      <c r="A84567" s="4" t="s">
        <v>84564</v>
      </c>
      <c r="B84567" s="4"/>
    </row>
    <row r="84568" spans="1:2" x14ac:dyDescent="0.25">
      <c r="A84568" s="4" t="s">
        <v>84565</v>
      </c>
      <c r="B84568" s="4"/>
    </row>
    <row r="84569" spans="1:2" x14ac:dyDescent="0.25">
      <c r="A84569" s="4" t="s">
        <v>84566</v>
      </c>
      <c r="B84569" s="4"/>
    </row>
    <row r="84570" spans="1:2" x14ac:dyDescent="0.25">
      <c r="A84570" s="4" t="s">
        <v>84567</v>
      </c>
      <c r="B84570" s="4"/>
    </row>
    <row r="84571" spans="1:2" x14ac:dyDescent="0.25">
      <c r="A84571" s="4" t="s">
        <v>84568</v>
      </c>
      <c r="B84571" s="4"/>
    </row>
    <row r="84572" spans="1:2" x14ac:dyDescent="0.25">
      <c r="A84572" s="4" t="s">
        <v>84569</v>
      </c>
      <c r="B84572" s="4"/>
    </row>
    <row r="84573" spans="1:2" x14ac:dyDescent="0.25">
      <c r="A84573" s="4" t="s">
        <v>84570</v>
      </c>
      <c r="B84573" s="4"/>
    </row>
    <row r="84574" spans="1:2" x14ac:dyDescent="0.25">
      <c r="A84574" s="4" t="s">
        <v>84571</v>
      </c>
      <c r="B84574" s="4"/>
    </row>
    <row r="84575" spans="1:2" x14ac:dyDescent="0.25">
      <c r="A84575" s="4" t="s">
        <v>84572</v>
      </c>
      <c r="B84575" s="4"/>
    </row>
    <row r="84576" spans="1:2" x14ac:dyDescent="0.25">
      <c r="A84576" s="4" t="s">
        <v>84573</v>
      </c>
      <c r="B84576" s="4"/>
    </row>
    <row r="84577" spans="1:2" x14ac:dyDescent="0.25">
      <c r="A84577" s="4" t="s">
        <v>84574</v>
      </c>
      <c r="B84577" s="4"/>
    </row>
    <row r="84578" spans="1:2" x14ac:dyDescent="0.25">
      <c r="A84578" s="4" t="s">
        <v>84575</v>
      </c>
      <c r="B84578" s="4"/>
    </row>
    <row r="84579" spans="1:2" x14ac:dyDescent="0.25">
      <c r="A84579" s="4" t="s">
        <v>84576</v>
      </c>
      <c r="B84579" s="4"/>
    </row>
    <row r="84580" spans="1:2" x14ac:dyDescent="0.25">
      <c r="A84580" s="4" t="s">
        <v>84577</v>
      </c>
      <c r="B84580" s="4"/>
    </row>
    <row r="84581" spans="1:2" x14ac:dyDescent="0.25">
      <c r="A84581" s="4" t="s">
        <v>84578</v>
      </c>
      <c r="B84581" s="4"/>
    </row>
    <row r="84582" spans="1:2" x14ac:dyDescent="0.25">
      <c r="A84582" s="4" t="s">
        <v>84579</v>
      </c>
      <c r="B84582" s="4"/>
    </row>
    <row r="84583" spans="1:2" x14ac:dyDescent="0.25">
      <c r="A84583" s="4" t="s">
        <v>84580</v>
      </c>
      <c r="B84583" s="4"/>
    </row>
    <row r="84584" spans="1:2" x14ac:dyDescent="0.25">
      <c r="A84584" s="4" t="s">
        <v>84581</v>
      </c>
      <c r="B84584" s="4"/>
    </row>
    <row r="84585" spans="1:2" x14ac:dyDescent="0.25">
      <c r="A84585" s="4" t="s">
        <v>84582</v>
      </c>
      <c r="B84585" s="4"/>
    </row>
    <row r="84586" spans="1:2" x14ac:dyDescent="0.25">
      <c r="A84586" s="4" t="s">
        <v>84583</v>
      </c>
      <c r="B84586" s="4"/>
    </row>
    <row r="84587" spans="1:2" x14ac:dyDescent="0.25">
      <c r="A84587" s="4" t="s">
        <v>84584</v>
      </c>
      <c r="B84587" s="4"/>
    </row>
    <row r="84588" spans="1:2" x14ac:dyDescent="0.25">
      <c r="A84588" s="4" t="s">
        <v>84585</v>
      </c>
      <c r="B84588" s="4"/>
    </row>
    <row r="84589" spans="1:2" x14ac:dyDescent="0.25">
      <c r="A84589" s="4" t="s">
        <v>84586</v>
      </c>
      <c r="B84589" s="4"/>
    </row>
    <row r="84590" spans="1:2" x14ac:dyDescent="0.25">
      <c r="A84590" s="4" t="s">
        <v>84587</v>
      </c>
      <c r="B84590" s="4"/>
    </row>
    <row r="84591" spans="1:2" x14ac:dyDescent="0.25">
      <c r="A84591" s="4" t="s">
        <v>84588</v>
      </c>
      <c r="B84591" s="4"/>
    </row>
    <row r="84592" spans="1:2" x14ac:dyDescent="0.25">
      <c r="A84592" s="4" t="s">
        <v>84589</v>
      </c>
      <c r="B84592" s="4"/>
    </row>
    <row r="84593" spans="1:2" x14ac:dyDescent="0.25">
      <c r="A84593" s="4" t="s">
        <v>84590</v>
      </c>
      <c r="B84593" s="4"/>
    </row>
    <row r="84594" spans="1:2" x14ac:dyDescent="0.25">
      <c r="A84594" s="4" t="s">
        <v>84591</v>
      </c>
      <c r="B84594" s="4"/>
    </row>
    <row r="84595" spans="1:2" x14ac:dyDescent="0.25">
      <c r="A84595" s="4" t="s">
        <v>84592</v>
      </c>
      <c r="B84595" s="4"/>
    </row>
    <row r="84596" spans="1:2" x14ac:dyDescent="0.25">
      <c r="A84596" s="4" t="s">
        <v>84593</v>
      </c>
      <c r="B84596" s="4"/>
    </row>
    <row r="84597" spans="1:2" x14ac:dyDescent="0.25">
      <c r="A84597" s="4" t="s">
        <v>84594</v>
      </c>
      <c r="B84597" s="4"/>
    </row>
    <row r="84598" spans="1:2" x14ac:dyDescent="0.25">
      <c r="A84598" s="4" t="s">
        <v>84595</v>
      </c>
      <c r="B84598" s="4"/>
    </row>
    <row r="84599" spans="1:2" x14ac:dyDescent="0.25">
      <c r="A84599" s="4" t="s">
        <v>84596</v>
      </c>
      <c r="B84599" s="4"/>
    </row>
    <row r="84600" spans="1:2" x14ac:dyDescent="0.25">
      <c r="A84600" s="4" t="s">
        <v>84597</v>
      </c>
      <c r="B84600" s="4"/>
    </row>
    <row r="84601" spans="1:2" x14ac:dyDescent="0.25">
      <c r="A84601" s="4" t="s">
        <v>84598</v>
      </c>
      <c r="B84601" s="4"/>
    </row>
    <row r="84602" spans="1:2" x14ac:dyDescent="0.25">
      <c r="A84602" s="4" t="s">
        <v>84599</v>
      </c>
      <c r="B84602" s="4"/>
    </row>
    <row r="84603" spans="1:2" x14ac:dyDescent="0.25">
      <c r="A84603" s="4" t="s">
        <v>84600</v>
      </c>
      <c r="B84603" s="4"/>
    </row>
    <row r="84604" spans="1:2" x14ac:dyDescent="0.25">
      <c r="A84604" s="4" t="s">
        <v>84601</v>
      </c>
      <c r="B84604" s="4"/>
    </row>
    <row r="84605" spans="1:2" x14ac:dyDescent="0.25">
      <c r="A84605" s="4" t="s">
        <v>84602</v>
      </c>
      <c r="B84605" s="4"/>
    </row>
    <row r="84606" spans="1:2" x14ac:dyDescent="0.25">
      <c r="A84606" s="4" t="s">
        <v>84603</v>
      </c>
      <c r="B84606" s="4"/>
    </row>
    <row r="84607" spans="1:2" x14ac:dyDescent="0.25">
      <c r="A84607" s="4" t="s">
        <v>84604</v>
      </c>
      <c r="B84607" s="4"/>
    </row>
    <row r="84608" spans="1:2" x14ac:dyDescent="0.25">
      <c r="A84608" s="4" t="s">
        <v>84605</v>
      </c>
      <c r="B84608" s="4"/>
    </row>
    <row r="84609" spans="1:2" x14ac:dyDescent="0.25">
      <c r="A84609" s="4" t="s">
        <v>84606</v>
      </c>
      <c r="B84609" s="4"/>
    </row>
    <row r="84610" spans="1:2" x14ac:dyDescent="0.25">
      <c r="A84610" s="4" t="s">
        <v>84607</v>
      </c>
      <c r="B84610" s="4"/>
    </row>
    <row r="84611" spans="1:2" x14ac:dyDescent="0.25">
      <c r="A84611" s="4" t="s">
        <v>84608</v>
      </c>
      <c r="B84611" s="4"/>
    </row>
    <row r="84612" spans="1:2" x14ac:dyDescent="0.25">
      <c r="A84612" s="4" t="s">
        <v>84609</v>
      </c>
      <c r="B84612" s="4"/>
    </row>
    <row r="84613" spans="1:2" x14ac:dyDescent="0.25">
      <c r="A84613" s="4" t="s">
        <v>84610</v>
      </c>
      <c r="B84613" s="4"/>
    </row>
    <row r="84614" spans="1:2" x14ac:dyDescent="0.25">
      <c r="A84614" s="4" t="s">
        <v>84611</v>
      </c>
      <c r="B84614" s="4"/>
    </row>
    <row r="84615" spans="1:2" x14ac:dyDescent="0.25">
      <c r="A84615" s="4" t="s">
        <v>84612</v>
      </c>
      <c r="B84615" s="4"/>
    </row>
    <row r="84616" spans="1:2" x14ac:dyDescent="0.25">
      <c r="A84616" s="4" t="s">
        <v>84613</v>
      </c>
      <c r="B84616" s="4"/>
    </row>
    <row r="84617" spans="1:2" x14ac:dyDescent="0.25">
      <c r="A84617" s="4" t="s">
        <v>84614</v>
      </c>
      <c r="B84617" s="4"/>
    </row>
    <row r="84618" spans="1:2" x14ac:dyDescent="0.25">
      <c r="A84618" s="5" t="s">
        <v>84615</v>
      </c>
      <c r="B84618" s="4"/>
    </row>
    <row r="84619" spans="1:2" x14ac:dyDescent="0.25">
      <c r="A84619" s="4" t="s">
        <v>84616</v>
      </c>
      <c r="B84619" s="4"/>
    </row>
    <row r="84620" spans="1:2" x14ac:dyDescent="0.25">
      <c r="A84620" s="4" t="s">
        <v>84617</v>
      </c>
      <c r="B84620" s="4"/>
    </row>
    <row r="84621" spans="1:2" x14ac:dyDescent="0.25">
      <c r="A84621" s="4" t="s">
        <v>84618</v>
      </c>
      <c r="B84621" s="4"/>
    </row>
    <row r="84622" spans="1:2" x14ac:dyDescent="0.25">
      <c r="A84622" s="4" t="s">
        <v>84619</v>
      </c>
      <c r="B84622" s="4"/>
    </row>
    <row r="84623" spans="1:2" x14ac:dyDescent="0.25">
      <c r="A84623" s="4" t="s">
        <v>84620</v>
      </c>
      <c r="B84623" s="4"/>
    </row>
    <row r="84624" spans="1:2" x14ac:dyDescent="0.25">
      <c r="A84624" s="4" t="s">
        <v>84621</v>
      </c>
      <c r="B84624" s="4"/>
    </row>
    <row r="84625" spans="1:2" x14ac:dyDescent="0.25">
      <c r="A84625" s="4" t="s">
        <v>84622</v>
      </c>
      <c r="B84625" s="4"/>
    </row>
    <row r="84626" spans="1:2" x14ac:dyDescent="0.25">
      <c r="A84626" s="4" t="s">
        <v>84623</v>
      </c>
      <c r="B84626" s="4"/>
    </row>
    <row r="84627" spans="1:2" x14ac:dyDescent="0.25">
      <c r="A84627" s="4" t="s">
        <v>84624</v>
      </c>
      <c r="B84627" s="4"/>
    </row>
    <row r="84628" spans="1:2" x14ac:dyDescent="0.25">
      <c r="A84628" s="4" t="s">
        <v>84625</v>
      </c>
      <c r="B84628" s="4"/>
    </row>
    <row r="84629" spans="1:2" x14ac:dyDescent="0.25">
      <c r="A84629" s="5" t="s">
        <v>84626</v>
      </c>
      <c r="B84629" s="4"/>
    </row>
    <row r="84630" spans="1:2" x14ac:dyDescent="0.25">
      <c r="A84630" s="4" t="s">
        <v>84627</v>
      </c>
      <c r="B84630" s="4"/>
    </row>
    <row r="84631" spans="1:2" x14ac:dyDescent="0.25">
      <c r="A84631" s="4" t="s">
        <v>84628</v>
      </c>
      <c r="B84631" s="4"/>
    </row>
    <row r="84632" spans="1:2" x14ac:dyDescent="0.25">
      <c r="A84632" s="4" t="s">
        <v>84629</v>
      </c>
      <c r="B84632" s="4"/>
    </row>
    <row r="84633" spans="1:2" x14ac:dyDescent="0.25">
      <c r="A84633" s="4" t="s">
        <v>84630</v>
      </c>
      <c r="B84633" s="4"/>
    </row>
    <row r="84634" spans="1:2" x14ac:dyDescent="0.25">
      <c r="A84634" s="4" t="s">
        <v>84631</v>
      </c>
      <c r="B84634" s="4"/>
    </row>
    <row r="84635" spans="1:2" x14ac:dyDescent="0.25">
      <c r="A84635" s="4" t="s">
        <v>84632</v>
      </c>
      <c r="B84635" s="4"/>
    </row>
    <row r="84636" spans="1:2" x14ac:dyDescent="0.25">
      <c r="A84636" s="4" t="s">
        <v>84633</v>
      </c>
      <c r="B84636" s="4"/>
    </row>
    <row r="84637" spans="1:2" x14ac:dyDescent="0.25">
      <c r="A84637" s="4" t="s">
        <v>84634</v>
      </c>
      <c r="B84637" s="4"/>
    </row>
    <row r="84638" spans="1:2" x14ac:dyDescent="0.25">
      <c r="A84638" s="4" t="s">
        <v>84635</v>
      </c>
      <c r="B84638" s="4"/>
    </row>
    <row r="84639" spans="1:2" x14ac:dyDescent="0.25">
      <c r="A84639" s="4" t="s">
        <v>84636</v>
      </c>
      <c r="B84639" s="4"/>
    </row>
    <row r="84640" spans="1:2" x14ac:dyDescent="0.25">
      <c r="A84640" s="4" t="s">
        <v>84637</v>
      </c>
      <c r="B84640" s="4"/>
    </row>
    <row r="84641" spans="1:2" x14ac:dyDescent="0.25">
      <c r="A84641" s="4" t="s">
        <v>84638</v>
      </c>
      <c r="B84641" s="4"/>
    </row>
    <row r="84642" spans="1:2" x14ac:dyDescent="0.25">
      <c r="A84642" s="4" t="s">
        <v>84639</v>
      </c>
      <c r="B84642" s="4"/>
    </row>
    <row r="84643" spans="1:2" x14ac:dyDescent="0.25">
      <c r="A84643" s="4" t="s">
        <v>84640</v>
      </c>
      <c r="B84643" s="4"/>
    </row>
    <row r="84644" spans="1:2" x14ac:dyDescent="0.25">
      <c r="A84644" s="4" t="s">
        <v>84641</v>
      </c>
      <c r="B84644" s="4"/>
    </row>
    <row r="84645" spans="1:2" x14ac:dyDescent="0.25">
      <c r="A84645" s="4" t="s">
        <v>84642</v>
      </c>
      <c r="B84645" s="4"/>
    </row>
    <row r="84646" spans="1:2" x14ac:dyDescent="0.25">
      <c r="A84646" s="4" t="s">
        <v>84643</v>
      </c>
      <c r="B84646" s="4"/>
    </row>
    <row r="84647" spans="1:2" x14ac:dyDescent="0.25">
      <c r="A84647" s="4" t="s">
        <v>84644</v>
      </c>
      <c r="B84647" s="4"/>
    </row>
    <row r="84648" spans="1:2" x14ac:dyDescent="0.25">
      <c r="A84648" s="4" t="s">
        <v>84645</v>
      </c>
      <c r="B84648" s="4"/>
    </row>
    <row r="84649" spans="1:2" x14ac:dyDescent="0.25">
      <c r="A84649" s="4" t="s">
        <v>84646</v>
      </c>
      <c r="B84649" s="4"/>
    </row>
    <row r="84650" spans="1:2" x14ac:dyDescent="0.25">
      <c r="A84650" s="4" t="s">
        <v>84647</v>
      </c>
      <c r="B84650" s="4"/>
    </row>
    <row r="84651" spans="1:2" x14ac:dyDescent="0.25">
      <c r="A84651" s="4" t="s">
        <v>84648</v>
      </c>
      <c r="B84651" s="4"/>
    </row>
    <row r="84652" spans="1:2" x14ac:dyDescent="0.25">
      <c r="A84652" s="4" t="s">
        <v>84649</v>
      </c>
      <c r="B84652" s="4"/>
    </row>
    <row r="84653" spans="1:2" x14ac:dyDescent="0.25">
      <c r="A84653" s="4" t="s">
        <v>84650</v>
      </c>
      <c r="B84653" s="4"/>
    </row>
    <row r="84654" spans="1:2" x14ac:dyDescent="0.25">
      <c r="A84654" s="4" t="s">
        <v>84651</v>
      </c>
      <c r="B84654" s="4"/>
    </row>
    <row r="84655" spans="1:2" x14ac:dyDescent="0.25">
      <c r="A84655" s="4" t="s">
        <v>84652</v>
      </c>
      <c r="B84655" s="4"/>
    </row>
    <row r="84656" spans="1:2" x14ac:dyDescent="0.25">
      <c r="A84656" s="4" t="s">
        <v>84653</v>
      </c>
      <c r="B84656" s="4"/>
    </row>
    <row r="84657" spans="1:2" x14ac:dyDescent="0.25">
      <c r="A84657" s="4" t="s">
        <v>84654</v>
      </c>
      <c r="B84657" s="4"/>
    </row>
    <row r="84658" spans="1:2" x14ac:dyDescent="0.25">
      <c r="A84658" s="4" t="s">
        <v>84655</v>
      </c>
      <c r="B84658" s="4"/>
    </row>
    <row r="84659" spans="1:2" x14ac:dyDescent="0.25">
      <c r="A84659" s="4" t="s">
        <v>84656</v>
      </c>
      <c r="B84659" s="4"/>
    </row>
    <row r="84660" spans="1:2" x14ac:dyDescent="0.25">
      <c r="A84660" s="4" t="s">
        <v>84657</v>
      </c>
      <c r="B84660" s="4"/>
    </row>
    <row r="84661" spans="1:2" x14ac:dyDescent="0.25">
      <c r="A84661" s="4" t="s">
        <v>84658</v>
      </c>
      <c r="B84661" s="4"/>
    </row>
    <row r="84662" spans="1:2" x14ac:dyDescent="0.25">
      <c r="A84662" s="4" t="s">
        <v>84659</v>
      </c>
      <c r="B84662" s="4"/>
    </row>
    <row r="84663" spans="1:2" x14ac:dyDescent="0.25">
      <c r="A84663" s="4" t="s">
        <v>84660</v>
      </c>
      <c r="B84663" s="4"/>
    </row>
    <row r="84664" spans="1:2" x14ac:dyDescent="0.25">
      <c r="A84664" s="4" t="s">
        <v>84661</v>
      </c>
      <c r="B84664" s="4"/>
    </row>
    <row r="84665" spans="1:2" x14ac:dyDescent="0.25">
      <c r="A84665" s="4" t="s">
        <v>84662</v>
      </c>
      <c r="B84665" s="4"/>
    </row>
    <row r="84666" spans="1:2" x14ac:dyDescent="0.25">
      <c r="A84666" s="4" t="s">
        <v>84663</v>
      </c>
      <c r="B84666" s="4"/>
    </row>
    <row r="84667" spans="1:2" x14ac:dyDescent="0.25">
      <c r="A84667" s="4" t="s">
        <v>84664</v>
      </c>
      <c r="B84667" s="4"/>
    </row>
    <row r="84668" spans="1:2" x14ac:dyDescent="0.25">
      <c r="A84668" s="4" t="s">
        <v>84665</v>
      </c>
      <c r="B84668" s="4"/>
    </row>
    <row r="84669" spans="1:2" x14ac:dyDescent="0.25">
      <c r="A84669" s="4" t="s">
        <v>84666</v>
      </c>
      <c r="B84669" s="4"/>
    </row>
    <row r="84670" spans="1:2" x14ac:dyDescent="0.25">
      <c r="A84670" s="4" t="s">
        <v>84667</v>
      </c>
      <c r="B84670" s="4"/>
    </row>
    <row r="84671" spans="1:2" x14ac:dyDescent="0.25">
      <c r="A84671" s="4" t="s">
        <v>84668</v>
      </c>
      <c r="B84671" s="4"/>
    </row>
    <row r="84672" spans="1:2" x14ac:dyDescent="0.25">
      <c r="A84672" s="4" t="s">
        <v>84669</v>
      </c>
      <c r="B84672" s="4"/>
    </row>
    <row r="84673" spans="1:2" x14ac:dyDescent="0.25">
      <c r="A84673" s="4" t="s">
        <v>84670</v>
      </c>
      <c r="B84673" s="4"/>
    </row>
    <row r="84674" spans="1:2" x14ac:dyDescent="0.25">
      <c r="A84674" s="4" t="s">
        <v>84671</v>
      </c>
      <c r="B84674" s="4"/>
    </row>
    <row r="84675" spans="1:2" x14ac:dyDescent="0.25">
      <c r="A84675" s="4" t="s">
        <v>84672</v>
      </c>
      <c r="B84675" s="4"/>
    </row>
    <row r="84676" spans="1:2" x14ac:dyDescent="0.25">
      <c r="A84676" s="4" t="s">
        <v>84673</v>
      </c>
      <c r="B84676" s="4"/>
    </row>
    <row r="84677" spans="1:2" x14ac:dyDescent="0.25">
      <c r="A84677" s="4" t="s">
        <v>84674</v>
      </c>
      <c r="B84677" s="4"/>
    </row>
    <row r="84678" spans="1:2" x14ac:dyDescent="0.25">
      <c r="A84678" s="4" t="s">
        <v>84675</v>
      </c>
      <c r="B84678" s="4"/>
    </row>
    <row r="84679" spans="1:2" x14ac:dyDescent="0.25">
      <c r="A84679" s="4" t="s">
        <v>84676</v>
      </c>
      <c r="B84679" s="4"/>
    </row>
    <row r="84680" spans="1:2" x14ac:dyDescent="0.25">
      <c r="A84680" s="4" t="s">
        <v>84677</v>
      </c>
      <c r="B84680" s="4"/>
    </row>
    <row r="84681" spans="1:2" x14ac:dyDescent="0.25">
      <c r="A84681" s="4" t="s">
        <v>84678</v>
      </c>
      <c r="B84681" s="4"/>
    </row>
    <row r="84682" spans="1:2" x14ac:dyDescent="0.25">
      <c r="A84682" s="4" t="s">
        <v>84679</v>
      </c>
      <c r="B84682" s="4"/>
    </row>
    <row r="84683" spans="1:2" x14ac:dyDescent="0.25">
      <c r="A84683" s="4" t="s">
        <v>84680</v>
      </c>
      <c r="B84683" s="4"/>
    </row>
    <row r="84684" spans="1:2" x14ac:dyDescent="0.25">
      <c r="A84684" s="4" t="s">
        <v>84681</v>
      </c>
      <c r="B84684" s="4"/>
    </row>
    <row r="84685" spans="1:2" x14ac:dyDescent="0.25">
      <c r="A84685" s="4" t="s">
        <v>84682</v>
      </c>
      <c r="B84685" s="4"/>
    </row>
    <row r="84686" spans="1:2" x14ac:dyDescent="0.25">
      <c r="A84686" s="4" t="s">
        <v>84683</v>
      </c>
      <c r="B84686" s="4"/>
    </row>
    <row r="84687" spans="1:2" x14ac:dyDescent="0.25">
      <c r="A84687" s="4" t="s">
        <v>84684</v>
      </c>
      <c r="B84687" s="4"/>
    </row>
    <row r="84688" spans="1:2" x14ac:dyDescent="0.25">
      <c r="A84688" s="4" t="s">
        <v>84685</v>
      </c>
      <c r="B84688" s="4"/>
    </row>
    <row r="84689" spans="1:2" x14ac:dyDescent="0.25">
      <c r="A84689" s="4" t="s">
        <v>84686</v>
      </c>
      <c r="B84689" s="4"/>
    </row>
    <row r="84690" spans="1:2" x14ac:dyDescent="0.25">
      <c r="A84690" s="4" t="s">
        <v>84687</v>
      </c>
      <c r="B84690" s="4"/>
    </row>
    <row r="84691" spans="1:2" x14ac:dyDescent="0.25">
      <c r="A84691" s="4" t="s">
        <v>84688</v>
      </c>
      <c r="B84691" s="4"/>
    </row>
    <row r="84692" spans="1:2" x14ac:dyDescent="0.25">
      <c r="A84692" s="5" t="s">
        <v>84689</v>
      </c>
      <c r="B84692" s="4"/>
    </row>
    <row r="84693" spans="1:2" x14ac:dyDescent="0.25">
      <c r="A84693" s="4" t="s">
        <v>84690</v>
      </c>
      <c r="B84693" s="4"/>
    </row>
    <row r="84694" spans="1:2" x14ac:dyDescent="0.25">
      <c r="A84694" s="4" t="s">
        <v>84691</v>
      </c>
      <c r="B84694" s="4"/>
    </row>
    <row r="84695" spans="1:2" x14ac:dyDescent="0.25">
      <c r="A84695" s="4" t="s">
        <v>84692</v>
      </c>
      <c r="B84695" s="4"/>
    </row>
    <row r="84696" spans="1:2" x14ac:dyDescent="0.25">
      <c r="A84696" s="4" t="s">
        <v>84693</v>
      </c>
      <c r="B84696" s="4"/>
    </row>
    <row r="84697" spans="1:2" x14ac:dyDescent="0.25">
      <c r="A84697" s="4" t="s">
        <v>84694</v>
      </c>
      <c r="B84697" s="4"/>
    </row>
    <row r="84698" spans="1:2" x14ac:dyDescent="0.25">
      <c r="A84698" s="4" t="s">
        <v>84695</v>
      </c>
      <c r="B84698" s="4"/>
    </row>
    <row r="84699" spans="1:2" x14ac:dyDescent="0.25">
      <c r="A84699" s="4" t="s">
        <v>84696</v>
      </c>
      <c r="B84699" s="4"/>
    </row>
    <row r="84700" spans="1:2" x14ac:dyDescent="0.25">
      <c r="A84700" s="4" t="s">
        <v>84697</v>
      </c>
      <c r="B84700" s="4"/>
    </row>
    <row r="84701" spans="1:2" x14ac:dyDescent="0.25">
      <c r="A84701" s="4" t="s">
        <v>84698</v>
      </c>
      <c r="B84701" s="4"/>
    </row>
    <row r="84702" spans="1:2" x14ac:dyDescent="0.25">
      <c r="A84702" s="4" t="s">
        <v>84699</v>
      </c>
      <c r="B84702" s="4"/>
    </row>
    <row r="84703" spans="1:2" x14ac:dyDescent="0.25">
      <c r="A84703" s="4" t="s">
        <v>84700</v>
      </c>
      <c r="B84703" s="4"/>
    </row>
    <row r="84704" spans="1:2" x14ac:dyDescent="0.25">
      <c r="A84704" s="4" t="s">
        <v>84701</v>
      </c>
      <c r="B84704" s="4"/>
    </row>
    <row r="84705" spans="1:2" x14ac:dyDescent="0.25">
      <c r="A84705" s="4" t="s">
        <v>84702</v>
      </c>
      <c r="B84705" s="4"/>
    </row>
    <row r="84706" spans="1:2" x14ac:dyDescent="0.25">
      <c r="A84706" s="4" t="s">
        <v>84703</v>
      </c>
      <c r="B84706" s="4"/>
    </row>
    <row r="84707" spans="1:2" x14ac:dyDescent="0.25">
      <c r="A84707" s="4" t="s">
        <v>84704</v>
      </c>
      <c r="B84707" s="4"/>
    </row>
    <row r="84708" spans="1:2" x14ac:dyDescent="0.25">
      <c r="A84708" s="4" t="s">
        <v>84705</v>
      </c>
      <c r="B84708" s="4"/>
    </row>
    <row r="84709" spans="1:2" x14ac:dyDescent="0.25">
      <c r="A84709" s="4" t="s">
        <v>84706</v>
      </c>
      <c r="B84709" s="4"/>
    </row>
    <row r="84710" spans="1:2" x14ac:dyDescent="0.25">
      <c r="A84710" s="4" t="s">
        <v>84707</v>
      </c>
      <c r="B84710" s="4"/>
    </row>
    <row r="84711" spans="1:2" x14ac:dyDescent="0.25">
      <c r="A84711" s="4" t="s">
        <v>84708</v>
      </c>
      <c r="B84711" s="4"/>
    </row>
    <row r="84712" spans="1:2" x14ac:dyDescent="0.25">
      <c r="A84712" s="4" t="s">
        <v>84709</v>
      </c>
      <c r="B84712" s="4"/>
    </row>
    <row r="84713" spans="1:2" x14ac:dyDescent="0.25">
      <c r="A84713" s="4" t="s">
        <v>84710</v>
      </c>
      <c r="B84713" s="4"/>
    </row>
    <row r="84714" spans="1:2" x14ac:dyDescent="0.25">
      <c r="A84714" s="4" t="s">
        <v>84711</v>
      </c>
      <c r="B84714" s="4"/>
    </row>
    <row r="84715" spans="1:2" x14ac:dyDescent="0.25">
      <c r="A84715" s="4" t="s">
        <v>84712</v>
      </c>
      <c r="B84715" s="4"/>
    </row>
    <row r="84716" spans="1:2" x14ac:dyDescent="0.25">
      <c r="A84716" s="4" t="s">
        <v>84713</v>
      </c>
      <c r="B84716" s="4"/>
    </row>
    <row r="84717" spans="1:2" x14ac:dyDescent="0.25">
      <c r="A84717" s="4" t="s">
        <v>84714</v>
      </c>
      <c r="B84717" s="4"/>
    </row>
    <row r="84718" spans="1:2" x14ac:dyDescent="0.25">
      <c r="A84718" s="4" t="s">
        <v>84715</v>
      </c>
      <c r="B84718" s="4"/>
    </row>
    <row r="84719" spans="1:2" x14ac:dyDescent="0.25">
      <c r="A84719" s="4" t="s">
        <v>84716</v>
      </c>
      <c r="B84719" s="4"/>
    </row>
    <row r="84720" spans="1:2" x14ac:dyDescent="0.25">
      <c r="A84720" s="4" t="s">
        <v>84717</v>
      </c>
      <c r="B84720" s="4"/>
    </row>
    <row r="84721" spans="1:2" x14ac:dyDescent="0.25">
      <c r="A84721" s="4" t="s">
        <v>84718</v>
      </c>
      <c r="B84721" s="4"/>
    </row>
    <row r="84722" spans="1:2" x14ac:dyDescent="0.25">
      <c r="A84722" s="4" t="s">
        <v>84719</v>
      </c>
      <c r="B84722" s="4"/>
    </row>
    <row r="84723" spans="1:2" x14ac:dyDescent="0.25">
      <c r="A84723" s="4" t="s">
        <v>84720</v>
      </c>
      <c r="B84723" s="4"/>
    </row>
    <row r="84724" spans="1:2" x14ac:dyDescent="0.25">
      <c r="A84724" s="4" t="s">
        <v>84721</v>
      </c>
      <c r="B84724" s="4"/>
    </row>
    <row r="84725" spans="1:2" x14ac:dyDescent="0.25">
      <c r="A84725" s="4" t="s">
        <v>84722</v>
      </c>
      <c r="B84725" s="4"/>
    </row>
    <row r="84726" spans="1:2" x14ac:dyDescent="0.25">
      <c r="A84726" s="4" t="s">
        <v>84723</v>
      </c>
      <c r="B84726" s="4"/>
    </row>
    <row r="84727" spans="1:2" x14ac:dyDescent="0.25">
      <c r="A84727" s="4" t="s">
        <v>84724</v>
      </c>
      <c r="B84727" s="4"/>
    </row>
    <row r="84728" spans="1:2" x14ac:dyDescent="0.25">
      <c r="A84728" s="4" t="s">
        <v>84725</v>
      </c>
      <c r="B84728" s="4"/>
    </row>
    <row r="84729" spans="1:2" x14ac:dyDescent="0.25">
      <c r="A84729" s="4" t="s">
        <v>84726</v>
      </c>
      <c r="B84729" s="4"/>
    </row>
    <row r="84730" spans="1:2" x14ac:dyDescent="0.25">
      <c r="A84730" s="4" t="s">
        <v>84727</v>
      </c>
      <c r="B84730" s="4"/>
    </row>
    <row r="84731" spans="1:2" x14ac:dyDescent="0.25">
      <c r="A84731" s="4" t="s">
        <v>84728</v>
      </c>
      <c r="B84731" s="4"/>
    </row>
    <row r="84732" spans="1:2" x14ac:dyDescent="0.25">
      <c r="A84732" s="4" t="s">
        <v>84729</v>
      </c>
      <c r="B84732" s="4"/>
    </row>
    <row r="84733" spans="1:2" x14ac:dyDescent="0.25">
      <c r="A84733" s="4" t="s">
        <v>84730</v>
      </c>
      <c r="B84733" s="4"/>
    </row>
    <row r="84734" spans="1:2" x14ac:dyDescent="0.25">
      <c r="A84734" s="4" t="s">
        <v>84731</v>
      </c>
      <c r="B84734" s="4"/>
    </row>
    <row r="84735" spans="1:2" x14ac:dyDescent="0.25">
      <c r="A84735" s="4" t="s">
        <v>84732</v>
      </c>
      <c r="B84735" s="4"/>
    </row>
    <row r="84736" spans="1:2" x14ac:dyDescent="0.25">
      <c r="A84736" s="4" t="s">
        <v>84733</v>
      </c>
      <c r="B84736" s="4"/>
    </row>
    <row r="84737" spans="1:2" x14ac:dyDescent="0.25">
      <c r="A84737" s="4" t="s">
        <v>84734</v>
      </c>
      <c r="B84737" s="4"/>
    </row>
    <row r="84738" spans="1:2" x14ac:dyDescent="0.25">
      <c r="A84738" s="4" t="s">
        <v>84735</v>
      </c>
      <c r="B84738" s="4"/>
    </row>
    <row r="84739" spans="1:2" x14ac:dyDescent="0.25">
      <c r="A84739" s="4" t="s">
        <v>84736</v>
      </c>
      <c r="B84739" s="4"/>
    </row>
    <row r="84740" spans="1:2" x14ac:dyDescent="0.25">
      <c r="A84740" s="5" t="s">
        <v>84737</v>
      </c>
      <c r="B84740" s="4"/>
    </row>
    <row r="84741" spans="1:2" x14ac:dyDescent="0.25">
      <c r="A84741" s="4" t="s">
        <v>84738</v>
      </c>
      <c r="B84741" s="4"/>
    </row>
    <row r="84742" spans="1:2" x14ac:dyDescent="0.25">
      <c r="A84742" s="4" t="s">
        <v>84739</v>
      </c>
      <c r="B84742" s="4"/>
    </row>
    <row r="84743" spans="1:2" x14ac:dyDescent="0.25">
      <c r="A84743" s="4" t="s">
        <v>84740</v>
      </c>
      <c r="B84743" s="4"/>
    </row>
    <row r="84744" spans="1:2" x14ac:dyDescent="0.25">
      <c r="A84744" s="4" t="s">
        <v>84741</v>
      </c>
      <c r="B84744" s="4"/>
    </row>
    <row r="84745" spans="1:2" x14ac:dyDescent="0.25">
      <c r="A84745" s="4" t="s">
        <v>84742</v>
      </c>
      <c r="B84745" s="4"/>
    </row>
    <row r="84746" spans="1:2" x14ac:dyDescent="0.25">
      <c r="A84746" s="4" t="s">
        <v>84743</v>
      </c>
      <c r="B84746" s="4"/>
    </row>
    <row r="84747" spans="1:2" x14ac:dyDescent="0.25">
      <c r="A84747" s="4" t="s">
        <v>84744</v>
      </c>
      <c r="B84747" s="4"/>
    </row>
    <row r="84748" spans="1:2" x14ac:dyDescent="0.25">
      <c r="A84748" s="4" t="s">
        <v>84745</v>
      </c>
      <c r="B84748" s="4"/>
    </row>
    <row r="84749" spans="1:2" x14ac:dyDescent="0.25">
      <c r="A84749" s="4" t="s">
        <v>84746</v>
      </c>
      <c r="B84749" s="4"/>
    </row>
    <row r="84750" spans="1:2" x14ac:dyDescent="0.25">
      <c r="A84750" s="4" t="s">
        <v>84747</v>
      </c>
      <c r="B84750" s="4"/>
    </row>
    <row r="84751" spans="1:2" x14ac:dyDescent="0.25">
      <c r="A84751" s="4" t="s">
        <v>84748</v>
      </c>
      <c r="B84751" s="4"/>
    </row>
    <row r="84752" spans="1:2" x14ac:dyDescent="0.25">
      <c r="A84752" s="4" t="s">
        <v>84749</v>
      </c>
      <c r="B84752" s="4"/>
    </row>
    <row r="84753" spans="1:2" x14ac:dyDescent="0.25">
      <c r="A84753" s="4" t="s">
        <v>84750</v>
      </c>
      <c r="B84753" s="4"/>
    </row>
    <row r="84754" spans="1:2" x14ac:dyDescent="0.25">
      <c r="A84754" s="4" t="s">
        <v>84751</v>
      </c>
      <c r="B84754" s="4"/>
    </row>
    <row r="84755" spans="1:2" x14ac:dyDescent="0.25">
      <c r="A84755" s="4" t="s">
        <v>84752</v>
      </c>
      <c r="B84755" s="4"/>
    </row>
    <row r="84756" spans="1:2" x14ac:dyDescent="0.25">
      <c r="A84756" s="4" t="s">
        <v>84753</v>
      </c>
      <c r="B84756" s="4"/>
    </row>
    <row r="84757" spans="1:2" x14ac:dyDescent="0.25">
      <c r="A84757" s="4" t="s">
        <v>84754</v>
      </c>
      <c r="B84757" s="4"/>
    </row>
    <row r="84758" spans="1:2" x14ac:dyDescent="0.25">
      <c r="A84758" s="4" t="s">
        <v>84755</v>
      </c>
      <c r="B84758" s="4"/>
    </row>
    <row r="84759" spans="1:2" x14ac:dyDescent="0.25">
      <c r="A84759" s="4" t="s">
        <v>84756</v>
      </c>
      <c r="B84759" s="4"/>
    </row>
    <row r="84760" spans="1:2" x14ac:dyDescent="0.25">
      <c r="A84760" s="4" t="s">
        <v>84757</v>
      </c>
      <c r="B84760" s="4"/>
    </row>
    <row r="84761" spans="1:2" x14ac:dyDescent="0.25">
      <c r="A84761" s="4" t="s">
        <v>84758</v>
      </c>
      <c r="B84761" s="4"/>
    </row>
    <row r="84762" spans="1:2" x14ac:dyDescent="0.25">
      <c r="A84762" s="4" t="s">
        <v>84759</v>
      </c>
      <c r="B84762" s="4"/>
    </row>
    <row r="84763" spans="1:2" x14ac:dyDescent="0.25">
      <c r="A84763" s="4" t="s">
        <v>84760</v>
      </c>
      <c r="B84763" s="4"/>
    </row>
    <row r="84764" spans="1:2" x14ac:dyDescent="0.25">
      <c r="A84764" s="4" t="s">
        <v>84761</v>
      </c>
      <c r="B84764" s="4"/>
    </row>
    <row r="84765" spans="1:2" x14ac:dyDescent="0.25">
      <c r="A84765" s="4" t="s">
        <v>84762</v>
      </c>
      <c r="B84765" s="4"/>
    </row>
    <row r="84766" spans="1:2" x14ac:dyDescent="0.25">
      <c r="A84766" s="4" t="s">
        <v>84763</v>
      </c>
      <c r="B84766" s="4"/>
    </row>
    <row r="84767" spans="1:2" x14ac:dyDescent="0.25">
      <c r="A84767" s="4" t="s">
        <v>84764</v>
      </c>
      <c r="B84767" s="4"/>
    </row>
    <row r="84768" spans="1:2" x14ac:dyDescent="0.25">
      <c r="A84768" s="4" t="s">
        <v>84765</v>
      </c>
      <c r="B84768" s="4"/>
    </row>
    <row r="84769" spans="1:2" x14ac:dyDescent="0.25">
      <c r="A84769" s="4" t="s">
        <v>84766</v>
      </c>
      <c r="B84769" s="4"/>
    </row>
    <row r="84770" spans="1:2" x14ac:dyDescent="0.25">
      <c r="A84770" s="4" t="s">
        <v>84767</v>
      </c>
      <c r="B84770" s="4"/>
    </row>
    <row r="84771" spans="1:2" x14ac:dyDescent="0.25">
      <c r="A84771" s="4" t="s">
        <v>84768</v>
      </c>
      <c r="B84771" s="4"/>
    </row>
    <row r="84772" spans="1:2" x14ac:dyDescent="0.25">
      <c r="A84772" s="4" t="s">
        <v>84769</v>
      </c>
      <c r="B84772" s="4"/>
    </row>
    <row r="84773" spans="1:2" x14ac:dyDescent="0.25">
      <c r="A84773" s="4" t="s">
        <v>84770</v>
      </c>
      <c r="B84773" s="4"/>
    </row>
    <row r="84774" spans="1:2" x14ac:dyDescent="0.25">
      <c r="A84774" s="4" t="s">
        <v>84771</v>
      </c>
      <c r="B84774" s="4"/>
    </row>
    <row r="84775" spans="1:2" x14ac:dyDescent="0.25">
      <c r="A84775" s="4" t="s">
        <v>84772</v>
      </c>
      <c r="B84775" s="4"/>
    </row>
    <row r="84776" spans="1:2" x14ac:dyDescent="0.25">
      <c r="A84776" s="4" t="s">
        <v>84773</v>
      </c>
      <c r="B84776" s="4"/>
    </row>
    <row r="84777" spans="1:2" x14ac:dyDescent="0.25">
      <c r="A84777" s="4" t="s">
        <v>84774</v>
      </c>
      <c r="B84777" s="4"/>
    </row>
    <row r="84778" spans="1:2" x14ac:dyDescent="0.25">
      <c r="A84778" s="4" t="s">
        <v>84775</v>
      </c>
      <c r="B84778" s="4"/>
    </row>
    <row r="84779" spans="1:2" x14ac:dyDescent="0.25">
      <c r="A84779" s="4" t="s">
        <v>84776</v>
      </c>
      <c r="B84779" s="4"/>
    </row>
    <row r="84780" spans="1:2" x14ac:dyDescent="0.25">
      <c r="A84780" s="4" t="s">
        <v>84777</v>
      </c>
      <c r="B84780" s="4"/>
    </row>
    <row r="84781" spans="1:2" x14ac:dyDescent="0.25">
      <c r="A84781" s="4" t="s">
        <v>84778</v>
      </c>
      <c r="B84781" s="4"/>
    </row>
    <row r="84782" spans="1:2" x14ac:dyDescent="0.25">
      <c r="A84782" s="4" t="s">
        <v>84779</v>
      </c>
      <c r="B84782" s="4"/>
    </row>
    <row r="84783" spans="1:2" x14ac:dyDescent="0.25">
      <c r="A84783" s="4" t="s">
        <v>84780</v>
      </c>
      <c r="B84783" s="4"/>
    </row>
    <row r="84784" spans="1:2" x14ac:dyDescent="0.25">
      <c r="A84784" s="5" t="s">
        <v>84781</v>
      </c>
      <c r="B84784" s="4"/>
    </row>
    <row r="84785" spans="1:2" x14ac:dyDescent="0.25">
      <c r="A84785" s="4" t="s">
        <v>84782</v>
      </c>
      <c r="B84785" s="4"/>
    </row>
    <row r="84786" spans="1:2" x14ac:dyDescent="0.25">
      <c r="A84786" s="4" t="s">
        <v>84783</v>
      </c>
      <c r="B84786" s="4"/>
    </row>
    <row r="84787" spans="1:2" x14ac:dyDescent="0.25">
      <c r="A84787" s="4" t="s">
        <v>84784</v>
      </c>
      <c r="B84787" s="4"/>
    </row>
    <row r="84788" spans="1:2" x14ac:dyDescent="0.25">
      <c r="A84788" s="4" t="s">
        <v>84785</v>
      </c>
      <c r="B84788" s="4"/>
    </row>
    <row r="84789" spans="1:2" x14ac:dyDescent="0.25">
      <c r="A84789" s="4" t="s">
        <v>84786</v>
      </c>
      <c r="B84789" s="4"/>
    </row>
    <row r="84790" spans="1:2" x14ac:dyDescent="0.25">
      <c r="A84790" s="4" t="s">
        <v>84787</v>
      </c>
      <c r="B84790" s="4"/>
    </row>
    <row r="84791" spans="1:2" x14ac:dyDescent="0.25">
      <c r="A84791" s="4" t="s">
        <v>84788</v>
      </c>
      <c r="B84791" s="4"/>
    </row>
    <row r="84792" spans="1:2" x14ac:dyDescent="0.25">
      <c r="A84792" s="4" t="s">
        <v>84789</v>
      </c>
      <c r="B84792" s="4"/>
    </row>
    <row r="84793" spans="1:2" x14ac:dyDescent="0.25">
      <c r="A84793" s="4" t="s">
        <v>84790</v>
      </c>
      <c r="B84793" s="4"/>
    </row>
    <row r="84794" spans="1:2" x14ac:dyDescent="0.25">
      <c r="A84794" s="4" t="s">
        <v>84791</v>
      </c>
      <c r="B84794" s="4"/>
    </row>
    <row r="84795" spans="1:2" x14ac:dyDescent="0.25">
      <c r="A84795" s="4" t="s">
        <v>84792</v>
      </c>
      <c r="B84795" s="4"/>
    </row>
    <row r="84796" spans="1:2" x14ac:dyDescent="0.25">
      <c r="A84796" s="4" t="s">
        <v>84793</v>
      </c>
      <c r="B84796" s="4"/>
    </row>
    <row r="84797" spans="1:2" x14ac:dyDescent="0.25">
      <c r="A84797" s="4" t="s">
        <v>84794</v>
      </c>
      <c r="B84797" s="4"/>
    </row>
    <row r="84798" spans="1:2" x14ac:dyDescent="0.25">
      <c r="A84798" s="4" t="s">
        <v>84795</v>
      </c>
      <c r="B84798" s="4"/>
    </row>
    <row r="84799" spans="1:2" x14ac:dyDescent="0.25">
      <c r="A84799" s="4" t="s">
        <v>84796</v>
      </c>
      <c r="B84799" s="4"/>
    </row>
    <row r="84800" spans="1:2" x14ac:dyDescent="0.25">
      <c r="A84800" s="4" t="s">
        <v>84797</v>
      </c>
      <c r="B84800" s="4"/>
    </row>
    <row r="84801" spans="1:2" x14ac:dyDescent="0.25">
      <c r="A84801" s="4" t="s">
        <v>84798</v>
      </c>
      <c r="B84801" s="4"/>
    </row>
    <row r="84802" spans="1:2" x14ac:dyDescent="0.25">
      <c r="A84802" s="4" t="s">
        <v>84799</v>
      </c>
      <c r="B84802" s="4"/>
    </row>
    <row r="84803" spans="1:2" x14ac:dyDescent="0.25">
      <c r="A84803" s="4" t="s">
        <v>84800</v>
      </c>
      <c r="B84803" s="4"/>
    </row>
    <row r="84804" spans="1:2" x14ac:dyDescent="0.25">
      <c r="A84804" s="4" t="s">
        <v>84801</v>
      </c>
      <c r="B84804" s="4"/>
    </row>
    <row r="84805" spans="1:2" x14ac:dyDescent="0.25">
      <c r="A84805" s="4" t="s">
        <v>84802</v>
      </c>
      <c r="B84805" s="4"/>
    </row>
    <row r="84806" spans="1:2" x14ac:dyDescent="0.25">
      <c r="A84806" s="4" t="s">
        <v>84803</v>
      </c>
      <c r="B84806" s="4"/>
    </row>
    <row r="84807" spans="1:2" x14ac:dyDescent="0.25">
      <c r="A84807" s="4" t="s">
        <v>84804</v>
      </c>
      <c r="B84807" s="4"/>
    </row>
    <row r="84808" spans="1:2" x14ac:dyDescent="0.25">
      <c r="A84808" s="4" t="s">
        <v>84805</v>
      </c>
      <c r="B84808" s="4"/>
    </row>
    <row r="84809" spans="1:2" x14ac:dyDescent="0.25">
      <c r="A84809" s="4" t="s">
        <v>84806</v>
      </c>
      <c r="B84809" s="4"/>
    </row>
    <row r="84810" spans="1:2" x14ac:dyDescent="0.25">
      <c r="A84810" s="4" t="s">
        <v>84807</v>
      </c>
      <c r="B84810" s="4"/>
    </row>
    <row r="84811" spans="1:2" x14ac:dyDescent="0.25">
      <c r="A84811" s="4" t="s">
        <v>84808</v>
      </c>
      <c r="B84811" s="4"/>
    </row>
    <row r="84812" spans="1:2" x14ac:dyDescent="0.25">
      <c r="A84812" s="4" t="s">
        <v>84809</v>
      </c>
      <c r="B84812" s="4"/>
    </row>
    <row r="84813" spans="1:2" x14ac:dyDescent="0.25">
      <c r="A84813" s="4" t="s">
        <v>84810</v>
      </c>
      <c r="B84813" s="4"/>
    </row>
    <row r="84814" spans="1:2" x14ac:dyDescent="0.25">
      <c r="A84814" s="4" t="s">
        <v>84811</v>
      </c>
      <c r="B84814" s="4"/>
    </row>
    <row r="84815" spans="1:2" x14ac:dyDescent="0.25">
      <c r="A84815" s="4" t="s">
        <v>84812</v>
      </c>
      <c r="B84815" s="4"/>
    </row>
    <row r="84816" spans="1:2" x14ac:dyDescent="0.25">
      <c r="A84816" s="4" t="s">
        <v>84813</v>
      </c>
      <c r="B84816" s="4"/>
    </row>
    <row r="84817" spans="1:2" x14ac:dyDescent="0.25">
      <c r="A84817" s="4" t="s">
        <v>84814</v>
      </c>
      <c r="B84817" s="4"/>
    </row>
    <row r="84818" spans="1:2" x14ac:dyDescent="0.25">
      <c r="A84818" s="4" t="s">
        <v>84815</v>
      </c>
      <c r="B84818" s="4"/>
    </row>
    <row r="84819" spans="1:2" x14ac:dyDescent="0.25">
      <c r="A84819" s="4" t="s">
        <v>84816</v>
      </c>
      <c r="B84819" s="4"/>
    </row>
    <row r="84820" spans="1:2" x14ac:dyDescent="0.25">
      <c r="A84820" s="4" t="s">
        <v>84817</v>
      </c>
      <c r="B84820" s="4"/>
    </row>
    <row r="84821" spans="1:2" x14ac:dyDescent="0.25">
      <c r="A84821" s="4" t="s">
        <v>84818</v>
      </c>
      <c r="B84821" s="4"/>
    </row>
    <row r="84822" spans="1:2" x14ac:dyDescent="0.25">
      <c r="A84822" s="4" t="s">
        <v>84819</v>
      </c>
      <c r="B84822" s="4"/>
    </row>
    <row r="84823" spans="1:2" x14ac:dyDescent="0.25">
      <c r="A84823" s="4" t="s">
        <v>84820</v>
      </c>
      <c r="B84823" s="4"/>
    </row>
    <row r="84824" spans="1:2" x14ac:dyDescent="0.25">
      <c r="A84824" s="4" t="s">
        <v>84821</v>
      </c>
      <c r="B84824" s="4"/>
    </row>
    <row r="84825" spans="1:2" x14ac:dyDescent="0.25">
      <c r="A84825" s="4" t="s">
        <v>84822</v>
      </c>
      <c r="B84825" s="4"/>
    </row>
    <row r="84826" spans="1:2" x14ac:dyDescent="0.25">
      <c r="A84826" s="4" t="s">
        <v>84823</v>
      </c>
      <c r="B84826" s="4"/>
    </row>
    <row r="84827" spans="1:2" x14ac:dyDescent="0.25">
      <c r="A84827" s="4" t="s">
        <v>84824</v>
      </c>
      <c r="B84827" s="4"/>
    </row>
    <row r="84828" spans="1:2" x14ac:dyDescent="0.25">
      <c r="A84828" s="4" t="s">
        <v>84825</v>
      </c>
      <c r="B84828" s="4"/>
    </row>
    <row r="84829" spans="1:2" x14ac:dyDescent="0.25">
      <c r="A84829" s="4" t="s">
        <v>84826</v>
      </c>
      <c r="B84829" s="4"/>
    </row>
    <row r="84830" spans="1:2" x14ac:dyDescent="0.25">
      <c r="A84830" s="4" t="s">
        <v>84827</v>
      </c>
      <c r="B84830" s="4"/>
    </row>
    <row r="84831" spans="1:2" x14ac:dyDescent="0.25">
      <c r="A84831" s="4" t="s">
        <v>84828</v>
      </c>
      <c r="B84831" s="4"/>
    </row>
    <row r="84832" spans="1:2" x14ac:dyDescent="0.25">
      <c r="A84832" s="4" t="s">
        <v>84829</v>
      </c>
      <c r="B84832" s="4"/>
    </row>
    <row r="84833" spans="1:2" x14ac:dyDescent="0.25">
      <c r="A84833" s="4" t="s">
        <v>84830</v>
      </c>
      <c r="B84833" s="4"/>
    </row>
    <row r="84834" spans="1:2" x14ac:dyDescent="0.25">
      <c r="A84834" s="4" t="s">
        <v>84831</v>
      </c>
      <c r="B84834" s="4"/>
    </row>
    <row r="84835" spans="1:2" x14ac:dyDescent="0.25">
      <c r="A84835" s="4" t="s">
        <v>84832</v>
      </c>
      <c r="B84835" s="4"/>
    </row>
    <row r="84836" spans="1:2" x14ac:dyDescent="0.25">
      <c r="A84836" s="4" t="s">
        <v>84833</v>
      </c>
      <c r="B84836" s="4"/>
    </row>
    <row r="84837" spans="1:2" x14ac:dyDescent="0.25">
      <c r="A84837" s="4" t="s">
        <v>84834</v>
      </c>
      <c r="B84837" s="4"/>
    </row>
    <row r="84838" spans="1:2" x14ac:dyDescent="0.25">
      <c r="A84838" s="4" t="s">
        <v>84835</v>
      </c>
      <c r="B84838" s="4"/>
    </row>
    <row r="84839" spans="1:2" x14ac:dyDescent="0.25">
      <c r="A84839" s="4" t="s">
        <v>84836</v>
      </c>
      <c r="B84839" s="4"/>
    </row>
    <row r="84840" spans="1:2" x14ac:dyDescent="0.25">
      <c r="A84840" s="4" t="s">
        <v>84837</v>
      </c>
      <c r="B84840" s="4"/>
    </row>
    <row r="84841" spans="1:2" x14ac:dyDescent="0.25">
      <c r="A84841" s="4" t="s">
        <v>84838</v>
      </c>
      <c r="B84841" s="4"/>
    </row>
    <row r="84842" spans="1:2" x14ac:dyDescent="0.25">
      <c r="A84842" s="4" t="s">
        <v>84839</v>
      </c>
      <c r="B84842" s="4"/>
    </row>
    <row r="84843" spans="1:2" x14ac:dyDescent="0.25">
      <c r="A84843" s="4" t="s">
        <v>84840</v>
      </c>
      <c r="B84843" s="4"/>
    </row>
    <row r="84844" spans="1:2" x14ac:dyDescent="0.25">
      <c r="A84844" s="4" t="s">
        <v>84841</v>
      </c>
      <c r="B84844" s="4"/>
    </row>
    <row r="84845" spans="1:2" x14ac:dyDescent="0.25">
      <c r="A84845" s="4" t="s">
        <v>84842</v>
      </c>
      <c r="B84845" s="4"/>
    </row>
    <row r="84846" spans="1:2" x14ac:dyDescent="0.25">
      <c r="A84846" s="4" t="s">
        <v>84843</v>
      </c>
      <c r="B84846" s="4"/>
    </row>
    <row r="84847" spans="1:2" x14ac:dyDescent="0.25">
      <c r="A84847" s="4" t="s">
        <v>84844</v>
      </c>
      <c r="B84847" s="4"/>
    </row>
    <row r="84848" spans="1:2" x14ac:dyDescent="0.25">
      <c r="A84848" s="4" t="s">
        <v>84845</v>
      </c>
      <c r="B84848" s="4"/>
    </row>
    <row r="84849" spans="1:2" x14ac:dyDescent="0.25">
      <c r="A84849" s="4" t="s">
        <v>84846</v>
      </c>
      <c r="B84849" s="4"/>
    </row>
    <row r="84850" spans="1:2" x14ac:dyDescent="0.25">
      <c r="A84850" s="4" t="s">
        <v>84847</v>
      </c>
      <c r="B84850" s="4"/>
    </row>
    <row r="84851" spans="1:2" x14ac:dyDescent="0.25">
      <c r="A84851" s="4" t="s">
        <v>84848</v>
      </c>
      <c r="B84851" s="4"/>
    </row>
    <row r="84852" spans="1:2" x14ac:dyDescent="0.25">
      <c r="A84852" s="4" t="s">
        <v>84849</v>
      </c>
      <c r="B84852" s="4"/>
    </row>
    <row r="84853" spans="1:2" x14ac:dyDescent="0.25">
      <c r="A84853" s="4" t="s">
        <v>84850</v>
      </c>
      <c r="B84853" s="4"/>
    </row>
    <row r="84854" spans="1:2" x14ac:dyDescent="0.25">
      <c r="A84854" s="4" t="s">
        <v>84851</v>
      </c>
      <c r="B84854" s="4"/>
    </row>
    <row r="84855" spans="1:2" x14ac:dyDescent="0.25">
      <c r="A84855" s="4" t="s">
        <v>84852</v>
      </c>
      <c r="B84855" s="4"/>
    </row>
    <row r="84856" spans="1:2" x14ac:dyDescent="0.25">
      <c r="A84856" s="4" t="s">
        <v>84853</v>
      </c>
      <c r="B84856" s="4"/>
    </row>
    <row r="84857" spans="1:2" x14ac:dyDescent="0.25">
      <c r="A84857" s="4" t="s">
        <v>84854</v>
      </c>
      <c r="B84857" s="4"/>
    </row>
    <row r="84858" spans="1:2" x14ac:dyDescent="0.25">
      <c r="A84858" s="4" t="s">
        <v>84855</v>
      </c>
      <c r="B84858" s="4"/>
    </row>
    <row r="84859" spans="1:2" x14ac:dyDescent="0.25">
      <c r="A84859" s="4" t="s">
        <v>84856</v>
      </c>
      <c r="B84859" s="4"/>
    </row>
    <row r="84860" spans="1:2" x14ac:dyDescent="0.25">
      <c r="A84860" s="4" t="s">
        <v>84857</v>
      </c>
      <c r="B84860" s="4"/>
    </row>
    <row r="84861" spans="1:2" x14ac:dyDescent="0.25">
      <c r="A84861" s="4" t="s">
        <v>84858</v>
      </c>
      <c r="B84861" s="4"/>
    </row>
    <row r="84862" spans="1:2" x14ac:dyDescent="0.25">
      <c r="A84862" s="4" t="s">
        <v>84859</v>
      </c>
      <c r="B84862" s="4"/>
    </row>
    <row r="84863" spans="1:2" x14ac:dyDescent="0.25">
      <c r="A84863" s="4" t="s">
        <v>84860</v>
      </c>
      <c r="B84863" s="4"/>
    </row>
    <row r="84864" spans="1:2" x14ac:dyDescent="0.25">
      <c r="A84864" s="4" t="s">
        <v>84861</v>
      </c>
      <c r="B84864" s="4"/>
    </row>
    <row r="84865" spans="1:2" x14ac:dyDescent="0.25">
      <c r="A84865" s="4" t="s">
        <v>84862</v>
      </c>
      <c r="B84865" s="4"/>
    </row>
    <row r="84866" spans="1:2" x14ac:dyDescent="0.25">
      <c r="A84866" s="4" t="s">
        <v>84863</v>
      </c>
      <c r="B84866" s="4"/>
    </row>
    <row r="84867" spans="1:2" x14ac:dyDescent="0.25">
      <c r="A84867" s="4" t="s">
        <v>84864</v>
      </c>
      <c r="B84867" s="4"/>
    </row>
    <row r="84868" spans="1:2" x14ac:dyDescent="0.25">
      <c r="A84868" s="4" t="s">
        <v>84865</v>
      </c>
      <c r="B84868" s="4"/>
    </row>
    <row r="84869" spans="1:2" x14ac:dyDescent="0.25">
      <c r="A84869" s="4" t="s">
        <v>84866</v>
      </c>
      <c r="B84869" s="4"/>
    </row>
    <row r="84870" spans="1:2" x14ac:dyDescent="0.25">
      <c r="A84870" s="4" t="s">
        <v>84867</v>
      </c>
      <c r="B84870" s="4"/>
    </row>
    <row r="84871" spans="1:2" x14ac:dyDescent="0.25">
      <c r="A84871" s="4" t="s">
        <v>84868</v>
      </c>
      <c r="B84871" s="4"/>
    </row>
    <row r="84872" spans="1:2" x14ac:dyDescent="0.25">
      <c r="A84872" s="4" t="s">
        <v>84869</v>
      </c>
      <c r="B84872" s="4"/>
    </row>
    <row r="84873" spans="1:2" x14ac:dyDescent="0.25">
      <c r="A84873" s="4" t="s">
        <v>84870</v>
      </c>
      <c r="B84873" s="4"/>
    </row>
    <row r="84874" spans="1:2" x14ac:dyDescent="0.25">
      <c r="A84874" s="4" t="s">
        <v>84871</v>
      </c>
      <c r="B84874" s="4"/>
    </row>
    <row r="84875" spans="1:2" x14ac:dyDescent="0.25">
      <c r="A84875" s="4" t="s">
        <v>84872</v>
      </c>
      <c r="B84875" s="4"/>
    </row>
    <row r="84876" spans="1:2" x14ac:dyDescent="0.25">
      <c r="A84876" s="4" t="s">
        <v>84873</v>
      </c>
      <c r="B84876" s="4"/>
    </row>
    <row r="84877" spans="1:2" x14ac:dyDescent="0.25">
      <c r="A84877" s="4" t="s">
        <v>84874</v>
      </c>
      <c r="B84877" s="4"/>
    </row>
    <row r="84878" spans="1:2" x14ac:dyDescent="0.25">
      <c r="A84878" s="4" t="s">
        <v>84875</v>
      </c>
      <c r="B84878" s="4"/>
    </row>
    <row r="84879" spans="1:2" x14ac:dyDescent="0.25">
      <c r="A84879" s="4" t="s">
        <v>84876</v>
      </c>
      <c r="B84879" s="4"/>
    </row>
    <row r="84880" spans="1:2" x14ac:dyDescent="0.25">
      <c r="A84880" s="4" t="s">
        <v>84877</v>
      </c>
      <c r="B84880" s="4"/>
    </row>
    <row r="84881" spans="1:2" x14ac:dyDescent="0.25">
      <c r="A84881" s="4" t="s">
        <v>84878</v>
      </c>
      <c r="B84881" s="4"/>
    </row>
    <row r="84882" spans="1:2" x14ac:dyDescent="0.25">
      <c r="A84882" s="4" t="s">
        <v>84879</v>
      </c>
      <c r="B84882" s="4"/>
    </row>
    <row r="84883" spans="1:2" x14ac:dyDescent="0.25">
      <c r="A84883" s="4" t="s">
        <v>84880</v>
      </c>
      <c r="B84883" s="4"/>
    </row>
    <row r="84884" spans="1:2" x14ac:dyDescent="0.25">
      <c r="A84884" s="4" t="s">
        <v>84881</v>
      </c>
      <c r="B84884" s="4"/>
    </row>
    <row r="84885" spans="1:2" x14ac:dyDescent="0.25">
      <c r="A84885" s="4" t="s">
        <v>84882</v>
      </c>
      <c r="B84885" s="4"/>
    </row>
    <row r="84886" spans="1:2" x14ac:dyDescent="0.25">
      <c r="A84886" s="4" t="s">
        <v>84883</v>
      </c>
      <c r="B84886" s="4"/>
    </row>
    <row r="84887" spans="1:2" x14ac:dyDescent="0.25">
      <c r="A84887" s="4" t="s">
        <v>84884</v>
      </c>
      <c r="B84887" s="4"/>
    </row>
    <row r="84888" spans="1:2" x14ac:dyDescent="0.25">
      <c r="A84888" s="4" t="s">
        <v>84885</v>
      </c>
      <c r="B84888" s="4"/>
    </row>
    <row r="84889" spans="1:2" x14ac:dyDescent="0.25">
      <c r="A84889" s="4" t="s">
        <v>84886</v>
      </c>
      <c r="B84889" s="4"/>
    </row>
    <row r="84890" spans="1:2" x14ac:dyDescent="0.25">
      <c r="A84890" s="5" t="s">
        <v>84887</v>
      </c>
      <c r="B84890" s="4"/>
    </row>
    <row r="84891" spans="1:2" x14ac:dyDescent="0.25">
      <c r="A84891" s="4" t="s">
        <v>84888</v>
      </c>
      <c r="B84891" s="4"/>
    </row>
    <row r="84892" spans="1:2" x14ac:dyDescent="0.25">
      <c r="A84892" s="4" t="s">
        <v>84889</v>
      </c>
      <c r="B84892" s="4"/>
    </row>
    <row r="84893" spans="1:2" x14ac:dyDescent="0.25">
      <c r="A84893" s="4" t="s">
        <v>84890</v>
      </c>
      <c r="B84893" s="4"/>
    </row>
    <row r="84894" spans="1:2" x14ac:dyDescent="0.25">
      <c r="A84894" s="4" t="s">
        <v>84891</v>
      </c>
      <c r="B84894" s="4"/>
    </row>
    <row r="84895" spans="1:2" x14ac:dyDescent="0.25">
      <c r="A84895" s="4" t="s">
        <v>84892</v>
      </c>
      <c r="B84895" s="4"/>
    </row>
    <row r="84896" spans="1:2" x14ac:dyDescent="0.25">
      <c r="A84896" s="4" t="s">
        <v>84893</v>
      </c>
      <c r="B84896" s="4"/>
    </row>
    <row r="84897" spans="1:2" x14ac:dyDescent="0.25">
      <c r="A84897" s="4" t="s">
        <v>84894</v>
      </c>
      <c r="B84897" s="4"/>
    </row>
    <row r="84898" spans="1:2" x14ac:dyDescent="0.25">
      <c r="A84898" s="4" t="s">
        <v>84895</v>
      </c>
      <c r="B84898" s="4"/>
    </row>
    <row r="84899" spans="1:2" x14ac:dyDescent="0.25">
      <c r="A84899" s="4" t="s">
        <v>84896</v>
      </c>
      <c r="B84899" s="4"/>
    </row>
    <row r="84900" spans="1:2" x14ac:dyDescent="0.25">
      <c r="A84900" s="4" t="s">
        <v>84897</v>
      </c>
      <c r="B84900" s="4"/>
    </row>
    <row r="84901" spans="1:2" x14ac:dyDescent="0.25">
      <c r="A84901" s="4" t="s">
        <v>84898</v>
      </c>
      <c r="B84901" s="4"/>
    </row>
    <row r="84902" spans="1:2" x14ac:dyDescent="0.25">
      <c r="A84902" s="4" t="s">
        <v>84899</v>
      </c>
      <c r="B84902" s="4"/>
    </row>
    <row r="84903" spans="1:2" x14ac:dyDescent="0.25">
      <c r="A84903" s="4" t="s">
        <v>84900</v>
      </c>
      <c r="B84903" s="4"/>
    </row>
    <row r="84904" spans="1:2" x14ac:dyDescent="0.25">
      <c r="A84904" s="4" t="s">
        <v>84901</v>
      </c>
      <c r="B84904" s="4"/>
    </row>
    <row r="84905" spans="1:2" x14ac:dyDescent="0.25">
      <c r="A84905" s="4" t="s">
        <v>84902</v>
      </c>
      <c r="B84905" s="4"/>
    </row>
    <row r="84906" spans="1:2" x14ac:dyDescent="0.25">
      <c r="A84906" s="4" t="s">
        <v>84903</v>
      </c>
      <c r="B84906" s="4"/>
    </row>
    <row r="84907" spans="1:2" x14ac:dyDescent="0.25">
      <c r="A84907" s="4" t="s">
        <v>84904</v>
      </c>
      <c r="B84907" s="4"/>
    </row>
    <row r="84908" spans="1:2" x14ac:dyDescent="0.25">
      <c r="A84908" s="4" t="s">
        <v>84905</v>
      </c>
      <c r="B84908" s="4"/>
    </row>
    <row r="84909" spans="1:2" x14ac:dyDescent="0.25">
      <c r="A84909" s="4" t="s">
        <v>84906</v>
      </c>
      <c r="B84909" s="4"/>
    </row>
    <row r="84910" spans="1:2" x14ac:dyDescent="0.25">
      <c r="A84910" s="4" t="s">
        <v>84907</v>
      </c>
      <c r="B84910" s="4"/>
    </row>
    <row r="84911" spans="1:2" x14ac:dyDescent="0.25">
      <c r="A84911" s="4" t="s">
        <v>84908</v>
      </c>
      <c r="B84911" s="4"/>
    </row>
    <row r="84912" spans="1:2" x14ac:dyDescent="0.25">
      <c r="A84912" s="4" t="s">
        <v>84909</v>
      </c>
      <c r="B84912" s="4"/>
    </row>
    <row r="84913" spans="1:2" x14ac:dyDescent="0.25">
      <c r="A84913" s="4" t="s">
        <v>84910</v>
      </c>
      <c r="B84913" s="4"/>
    </row>
    <row r="84914" spans="1:2" x14ac:dyDescent="0.25">
      <c r="A84914" s="4" t="s">
        <v>84911</v>
      </c>
      <c r="B84914" s="4"/>
    </row>
    <row r="84915" spans="1:2" x14ac:dyDescent="0.25">
      <c r="A84915" s="4" t="s">
        <v>84912</v>
      </c>
      <c r="B84915" s="4"/>
    </row>
    <row r="84916" spans="1:2" x14ac:dyDescent="0.25">
      <c r="A84916" s="4" t="s">
        <v>84913</v>
      </c>
      <c r="B84916" s="4"/>
    </row>
    <row r="84917" spans="1:2" x14ac:dyDescent="0.25">
      <c r="A84917" s="4" t="s">
        <v>84914</v>
      </c>
      <c r="B84917" s="4"/>
    </row>
    <row r="84918" spans="1:2" x14ac:dyDescent="0.25">
      <c r="A84918" s="4" t="s">
        <v>84915</v>
      </c>
      <c r="B84918" s="4"/>
    </row>
    <row r="84919" spans="1:2" x14ac:dyDescent="0.25">
      <c r="A84919" s="4" t="s">
        <v>84916</v>
      </c>
      <c r="B84919" s="4"/>
    </row>
    <row r="84920" spans="1:2" x14ac:dyDescent="0.25">
      <c r="A84920" s="4" t="s">
        <v>84917</v>
      </c>
      <c r="B84920" s="4"/>
    </row>
    <row r="84921" spans="1:2" x14ac:dyDescent="0.25">
      <c r="A84921" s="4" t="s">
        <v>84918</v>
      </c>
      <c r="B84921" s="4"/>
    </row>
    <row r="84922" spans="1:2" x14ac:dyDescent="0.25">
      <c r="A84922" s="4" t="s">
        <v>84919</v>
      </c>
      <c r="B84922" s="4"/>
    </row>
    <row r="84923" spans="1:2" x14ac:dyDescent="0.25">
      <c r="A84923" s="4" t="s">
        <v>84920</v>
      </c>
      <c r="B84923" s="4"/>
    </row>
    <row r="84924" spans="1:2" x14ac:dyDescent="0.25">
      <c r="A84924" s="4" t="s">
        <v>84921</v>
      </c>
      <c r="B84924" s="4"/>
    </row>
    <row r="84925" spans="1:2" x14ac:dyDescent="0.25">
      <c r="A84925" s="4" t="s">
        <v>84922</v>
      </c>
      <c r="B84925" s="4"/>
    </row>
    <row r="84926" spans="1:2" x14ac:dyDescent="0.25">
      <c r="A84926" s="4" t="s">
        <v>84923</v>
      </c>
      <c r="B84926" s="4"/>
    </row>
    <row r="84927" spans="1:2" x14ac:dyDescent="0.25">
      <c r="A84927" s="4" t="s">
        <v>84924</v>
      </c>
      <c r="B84927" s="4"/>
    </row>
    <row r="84928" spans="1:2" x14ac:dyDescent="0.25">
      <c r="A84928" s="4" t="s">
        <v>84925</v>
      </c>
      <c r="B84928" s="4"/>
    </row>
    <row r="84929" spans="1:2" x14ac:dyDescent="0.25">
      <c r="A84929" s="4" t="s">
        <v>84926</v>
      </c>
      <c r="B84929" s="4"/>
    </row>
    <row r="84930" spans="1:2" x14ac:dyDescent="0.25">
      <c r="A84930" s="4" t="s">
        <v>84927</v>
      </c>
      <c r="B84930" s="4"/>
    </row>
    <row r="84931" spans="1:2" x14ac:dyDescent="0.25">
      <c r="A84931" s="4" t="s">
        <v>84928</v>
      </c>
      <c r="B84931" s="4"/>
    </row>
    <row r="84932" spans="1:2" x14ac:dyDescent="0.25">
      <c r="A84932" s="4" t="s">
        <v>84929</v>
      </c>
      <c r="B84932" s="4"/>
    </row>
    <row r="84933" spans="1:2" x14ac:dyDescent="0.25">
      <c r="A84933" s="4" t="s">
        <v>84930</v>
      </c>
      <c r="B84933" s="4"/>
    </row>
    <row r="84934" spans="1:2" x14ac:dyDescent="0.25">
      <c r="A84934" s="4" t="s">
        <v>84931</v>
      </c>
      <c r="B84934" s="4"/>
    </row>
    <row r="84935" spans="1:2" x14ac:dyDescent="0.25">
      <c r="A84935" s="4" t="s">
        <v>84932</v>
      </c>
      <c r="B84935" s="4"/>
    </row>
    <row r="84936" spans="1:2" x14ac:dyDescent="0.25">
      <c r="A84936" s="4" t="s">
        <v>84933</v>
      </c>
      <c r="B84936" s="4"/>
    </row>
    <row r="84937" spans="1:2" x14ac:dyDescent="0.25">
      <c r="A84937" s="4" t="s">
        <v>84934</v>
      </c>
      <c r="B84937" s="4"/>
    </row>
    <row r="84938" spans="1:2" x14ac:dyDescent="0.25">
      <c r="A84938" s="4" t="s">
        <v>84935</v>
      </c>
      <c r="B84938" s="4"/>
    </row>
    <row r="84939" spans="1:2" x14ac:dyDescent="0.25">
      <c r="A84939" s="4" t="s">
        <v>84936</v>
      </c>
      <c r="B84939" s="4"/>
    </row>
    <row r="84940" spans="1:2" x14ac:dyDescent="0.25">
      <c r="A84940" s="4" t="s">
        <v>84937</v>
      </c>
      <c r="B84940" s="4"/>
    </row>
    <row r="84941" spans="1:2" x14ac:dyDescent="0.25">
      <c r="A84941" s="4" t="s">
        <v>84938</v>
      </c>
      <c r="B84941" s="4"/>
    </row>
    <row r="84942" spans="1:2" x14ac:dyDescent="0.25">
      <c r="A84942" s="4" t="s">
        <v>84939</v>
      </c>
      <c r="B84942" s="4"/>
    </row>
    <row r="84943" spans="1:2" x14ac:dyDescent="0.25">
      <c r="A84943" s="4" t="s">
        <v>84940</v>
      </c>
      <c r="B84943" s="4"/>
    </row>
    <row r="84944" spans="1:2" x14ac:dyDescent="0.25">
      <c r="A84944" s="4" t="s">
        <v>84941</v>
      </c>
      <c r="B84944" s="4"/>
    </row>
    <row r="84945" spans="1:2" x14ac:dyDescent="0.25">
      <c r="A84945" s="4" t="s">
        <v>84942</v>
      </c>
      <c r="B84945" s="4"/>
    </row>
    <row r="84946" spans="1:2" x14ac:dyDescent="0.25">
      <c r="A84946" s="4" t="s">
        <v>84943</v>
      </c>
      <c r="B84946" s="4"/>
    </row>
    <row r="84947" spans="1:2" x14ac:dyDescent="0.25">
      <c r="A84947" s="4" t="s">
        <v>84944</v>
      </c>
      <c r="B84947" s="4"/>
    </row>
    <row r="84948" spans="1:2" x14ac:dyDescent="0.25">
      <c r="A84948" s="4" t="s">
        <v>84945</v>
      </c>
      <c r="B84948" s="4"/>
    </row>
    <row r="84949" spans="1:2" x14ac:dyDescent="0.25">
      <c r="A84949" s="4" t="s">
        <v>84946</v>
      </c>
      <c r="B84949" s="4"/>
    </row>
    <row r="84950" spans="1:2" x14ac:dyDescent="0.25">
      <c r="A84950" s="4" t="s">
        <v>84947</v>
      </c>
      <c r="B84950" s="4"/>
    </row>
    <row r="84951" spans="1:2" x14ac:dyDescent="0.25">
      <c r="A84951" s="4" t="s">
        <v>84948</v>
      </c>
      <c r="B84951" s="4"/>
    </row>
    <row r="84952" spans="1:2" x14ac:dyDescent="0.25">
      <c r="A84952" s="4" t="s">
        <v>84949</v>
      </c>
      <c r="B84952" s="4"/>
    </row>
    <row r="84953" spans="1:2" x14ac:dyDescent="0.25">
      <c r="A84953" s="4" t="s">
        <v>84950</v>
      </c>
      <c r="B84953" s="4"/>
    </row>
    <row r="84954" spans="1:2" x14ac:dyDescent="0.25">
      <c r="A84954" s="4" t="s">
        <v>84951</v>
      </c>
      <c r="B84954" s="4"/>
    </row>
    <row r="84955" spans="1:2" x14ac:dyDescent="0.25">
      <c r="A84955" s="4" t="s">
        <v>84952</v>
      </c>
      <c r="B84955" s="4"/>
    </row>
    <row r="84956" spans="1:2" x14ac:dyDescent="0.25">
      <c r="A84956" s="4" t="s">
        <v>84953</v>
      </c>
      <c r="B84956" s="4"/>
    </row>
    <row r="84957" spans="1:2" x14ac:dyDescent="0.25">
      <c r="A84957" s="4" t="s">
        <v>84954</v>
      </c>
      <c r="B84957" s="4"/>
    </row>
    <row r="84958" spans="1:2" x14ac:dyDescent="0.25">
      <c r="A84958" s="4" t="s">
        <v>84955</v>
      </c>
      <c r="B84958" s="4"/>
    </row>
    <row r="84959" spans="1:2" x14ac:dyDescent="0.25">
      <c r="A84959" s="4" t="s">
        <v>84956</v>
      </c>
      <c r="B84959" s="4"/>
    </row>
    <row r="84960" spans="1:2" x14ac:dyDescent="0.25">
      <c r="A84960" s="4" t="s">
        <v>84957</v>
      </c>
      <c r="B84960" s="4"/>
    </row>
    <row r="84961" spans="1:2" x14ac:dyDescent="0.25">
      <c r="A84961" s="4" t="s">
        <v>84958</v>
      </c>
      <c r="B84961" s="4"/>
    </row>
    <row r="84962" spans="1:2" x14ac:dyDescent="0.25">
      <c r="A84962" s="4" t="s">
        <v>84959</v>
      </c>
      <c r="B84962" s="4"/>
    </row>
    <row r="84963" spans="1:2" x14ac:dyDescent="0.25">
      <c r="A84963" s="4" t="s">
        <v>84960</v>
      </c>
      <c r="B84963" s="4"/>
    </row>
    <row r="84964" spans="1:2" x14ac:dyDescent="0.25">
      <c r="A84964" s="4" t="s">
        <v>84961</v>
      </c>
      <c r="B84964" s="4"/>
    </row>
    <row r="84965" spans="1:2" x14ac:dyDescent="0.25">
      <c r="A84965" s="4" t="s">
        <v>84962</v>
      </c>
      <c r="B84965" s="4"/>
    </row>
    <row r="84966" spans="1:2" x14ac:dyDescent="0.25">
      <c r="A84966" s="4" t="s">
        <v>84963</v>
      </c>
      <c r="B84966" s="4"/>
    </row>
    <row r="84967" spans="1:2" x14ac:dyDescent="0.25">
      <c r="A84967" s="4" t="s">
        <v>84964</v>
      </c>
      <c r="B84967" s="4"/>
    </row>
    <row r="84968" spans="1:2" x14ac:dyDescent="0.25">
      <c r="A84968" s="4" t="s">
        <v>84965</v>
      </c>
      <c r="B84968" s="4"/>
    </row>
    <row r="84969" spans="1:2" x14ac:dyDescent="0.25">
      <c r="A84969" s="4" t="s">
        <v>84966</v>
      </c>
      <c r="B84969" s="4"/>
    </row>
    <row r="84970" spans="1:2" x14ac:dyDescent="0.25">
      <c r="A84970" s="4" t="s">
        <v>84967</v>
      </c>
      <c r="B84970" s="4"/>
    </row>
    <row r="84971" spans="1:2" x14ac:dyDescent="0.25">
      <c r="A84971" s="4" t="s">
        <v>84968</v>
      </c>
      <c r="B84971" s="4"/>
    </row>
    <row r="84972" spans="1:2" x14ac:dyDescent="0.25">
      <c r="A84972" s="4" t="s">
        <v>84969</v>
      </c>
      <c r="B84972" s="4"/>
    </row>
    <row r="84973" spans="1:2" x14ac:dyDescent="0.25">
      <c r="A84973" s="4" t="s">
        <v>84970</v>
      </c>
      <c r="B84973" s="4"/>
    </row>
    <row r="84974" spans="1:2" x14ac:dyDescent="0.25">
      <c r="A84974" s="4" t="s">
        <v>84971</v>
      </c>
      <c r="B84974" s="4"/>
    </row>
    <row r="84975" spans="1:2" x14ac:dyDescent="0.25">
      <c r="A84975" s="4" t="s">
        <v>84972</v>
      </c>
      <c r="B84975" s="4"/>
    </row>
    <row r="84976" spans="1:2" x14ac:dyDescent="0.25">
      <c r="A84976" s="4" t="s">
        <v>84973</v>
      </c>
      <c r="B84976" s="4"/>
    </row>
    <row r="84977" spans="1:2" x14ac:dyDescent="0.25">
      <c r="A84977" s="4" t="s">
        <v>84974</v>
      </c>
      <c r="B84977" s="4"/>
    </row>
    <row r="84978" spans="1:2" x14ac:dyDescent="0.25">
      <c r="A84978" s="4" t="s">
        <v>84975</v>
      </c>
      <c r="B84978" s="4"/>
    </row>
    <row r="84979" spans="1:2" x14ac:dyDescent="0.25">
      <c r="A84979" s="4" t="s">
        <v>84976</v>
      </c>
      <c r="B84979" s="4"/>
    </row>
    <row r="84980" spans="1:2" x14ac:dyDescent="0.25">
      <c r="A84980" s="4" t="s">
        <v>84977</v>
      </c>
      <c r="B84980" s="4"/>
    </row>
    <row r="84981" spans="1:2" x14ac:dyDescent="0.25">
      <c r="A84981" s="4" t="s">
        <v>84978</v>
      </c>
      <c r="B84981" s="4"/>
    </row>
    <row r="84982" spans="1:2" x14ac:dyDescent="0.25">
      <c r="A84982" s="4" t="s">
        <v>84979</v>
      </c>
      <c r="B84982" s="4"/>
    </row>
    <row r="84983" spans="1:2" x14ac:dyDescent="0.25">
      <c r="A84983" s="4" t="s">
        <v>84980</v>
      </c>
      <c r="B84983" s="4"/>
    </row>
    <row r="84984" spans="1:2" x14ac:dyDescent="0.25">
      <c r="A84984" s="4" t="s">
        <v>84981</v>
      </c>
      <c r="B84984" s="4"/>
    </row>
    <row r="84985" spans="1:2" x14ac:dyDescent="0.25">
      <c r="A84985" s="4" t="s">
        <v>84982</v>
      </c>
      <c r="B84985" s="4"/>
    </row>
    <row r="84986" spans="1:2" x14ac:dyDescent="0.25">
      <c r="A84986" s="4" t="s">
        <v>84983</v>
      </c>
      <c r="B84986" s="4"/>
    </row>
    <row r="84987" spans="1:2" x14ac:dyDescent="0.25">
      <c r="A84987" s="4" t="s">
        <v>84984</v>
      </c>
      <c r="B84987" s="4"/>
    </row>
    <row r="84988" spans="1:2" x14ac:dyDescent="0.25">
      <c r="A84988" s="4" t="s">
        <v>84985</v>
      </c>
      <c r="B84988" s="4"/>
    </row>
    <row r="84989" spans="1:2" x14ac:dyDescent="0.25">
      <c r="A84989" s="4" t="s">
        <v>84986</v>
      </c>
      <c r="B84989" s="4"/>
    </row>
    <row r="84990" spans="1:2" x14ac:dyDescent="0.25">
      <c r="A84990" s="4" t="s">
        <v>84987</v>
      </c>
      <c r="B84990" s="4"/>
    </row>
    <row r="84991" spans="1:2" x14ac:dyDescent="0.25">
      <c r="A84991" s="4" t="s">
        <v>84988</v>
      </c>
      <c r="B84991" s="4"/>
    </row>
    <row r="84992" spans="1:2" x14ac:dyDescent="0.25">
      <c r="A84992" s="4" t="s">
        <v>84989</v>
      </c>
      <c r="B84992" s="4"/>
    </row>
    <row r="84993" spans="1:2" x14ac:dyDescent="0.25">
      <c r="A84993" s="4" t="s">
        <v>84990</v>
      </c>
      <c r="B84993" s="4"/>
    </row>
    <row r="84994" spans="1:2" x14ac:dyDescent="0.25">
      <c r="A84994" s="4" t="s">
        <v>84991</v>
      </c>
      <c r="B84994" s="4"/>
    </row>
    <row r="84995" spans="1:2" x14ac:dyDescent="0.25">
      <c r="A84995" s="4" t="s">
        <v>84992</v>
      </c>
      <c r="B84995" s="4"/>
    </row>
    <row r="84996" spans="1:2" x14ac:dyDescent="0.25">
      <c r="A84996" s="4" t="s">
        <v>84993</v>
      </c>
      <c r="B84996" s="4"/>
    </row>
    <row r="84997" spans="1:2" x14ac:dyDescent="0.25">
      <c r="A84997" s="4" t="s">
        <v>84994</v>
      </c>
      <c r="B84997" s="4"/>
    </row>
    <row r="84998" spans="1:2" x14ac:dyDescent="0.25">
      <c r="A84998" s="4" t="s">
        <v>84995</v>
      </c>
      <c r="B84998" s="4"/>
    </row>
    <row r="84999" spans="1:2" x14ac:dyDescent="0.25">
      <c r="A84999" s="4" t="s">
        <v>84996</v>
      </c>
      <c r="B84999" s="4"/>
    </row>
    <row r="85000" spans="1:2" x14ac:dyDescent="0.25">
      <c r="A85000" s="4" t="s">
        <v>84997</v>
      </c>
      <c r="B85000" s="4"/>
    </row>
    <row r="85001" spans="1:2" x14ac:dyDescent="0.25">
      <c r="A85001" s="4" t="s">
        <v>84998</v>
      </c>
      <c r="B85001" s="4"/>
    </row>
    <row r="85002" spans="1:2" x14ac:dyDescent="0.25">
      <c r="A85002" s="4" t="s">
        <v>84999</v>
      </c>
      <c r="B85002" s="4"/>
    </row>
    <row r="85003" spans="1:2" x14ac:dyDescent="0.25">
      <c r="A85003" s="4" t="s">
        <v>85000</v>
      </c>
      <c r="B85003" s="4"/>
    </row>
    <row r="85004" spans="1:2" x14ac:dyDescent="0.25">
      <c r="A85004" s="4" t="s">
        <v>85001</v>
      </c>
      <c r="B85004" s="4"/>
    </row>
    <row r="85005" spans="1:2" x14ac:dyDescent="0.25">
      <c r="A85005" s="4" t="s">
        <v>85002</v>
      </c>
      <c r="B85005" s="4"/>
    </row>
    <row r="85006" spans="1:2" x14ac:dyDescent="0.25">
      <c r="A85006" s="4" t="s">
        <v>85003</v>
      </c>
      <c r="B85006" s="4"/>
    </row>
    <row r="85007" spans="1:2" x14ac:dyDescent="0.25">
      <c r="A85007" s="4" t="s">
        <v>85004</v>
      </c>
      <c r="B85007" s="4"/>
    </row>
    <row r="85008" spans="1:2" x14ac:dyDescent="0.25">
      <c r="A85008" s="4" t="s">
        <v>85005</v>
      </c>
      <c r="B85008" s="4"/>
    </row>
    <row r="85009" spans="1:2" x14ac:dyDescent="0.25">
      <c r="A85009" s="5" t="s">
        <v>85006</v>
      </c>
      <c r="B85009" s="4"/>
    </row>
    <row r="85010" spans="1:2" x14ac:dyDescent="0.25">
      <c r="A85010" s="4" t="s">
        <v>85007</v>
      </c>
      <c r="B85010" s="4"/>
    </row>
    <row r="85011" spans="1:2" x14ac:dyDescent="0.25">
      <c r="A85011" s="4" t="s">
        <v>85008</v>
      </c>
      <c r="B85011" s="4"/>
    </row>
    <row r="85012" spans="1:2" x14ac:dyDescent="0.25">
      <c r="A85012" s="4" t="s">
        <v>85009</v>
      </c>
      <c r="B85012" s="4"/>
    </row>
    <row r="85013" spans="1:2" x14ac:dyDescent="0.25">
      <c r="A85013" s="4" t="s">
        <v>85010</v>
      </c>
      <c r="B85013" s="4"/>
    </row>
    <row r="85014" spans="1:2" x14ac:dyDescent="0.25">
      <c r="A85014" s="4" t="s">
        <v>85011</v>
      </c>
      <c r="B85014" s="4"/>
    </row>
    <row r="85015" spans="1:2" x14ac:dyDescent="0.25">
      <c r="A85015" s="4" t="s">
        <v>85012</v>
      </c>
      <c r="B85015" s="4"/>
    </row>
    <row r="85016" spans="1:2" x14ac:dyDescent="0.25">
      <c r="A85016" s="4" t="s">
        <v>85013</v>
      </c>
      <c r="B85016" s="4"/>
    </row>
    <row r="85017" spans="1:2" x14ac:dyDescent="0.25">
      <c r="A85017" s="4" t="s">
        <v>85014</v>
      </c>
      <c r="B85017" s="4"/>
    </row>
    <row r="85018" spans="1:2" x14ac:dyDescent="0.25">
      <c r="A85018" s="4" t="s">
        <v>85015</v>
      </c>
      <c r="B85018" s="4"/>
    </row>
    <row r="85019" spans="1:2" x14ac:dyDescent="0.25">
      <c r="A85019" s="4" t="s">
        <v>85016</v>
      </c>
      <c r="B85019" s="4"/>
    </row>
    <row r="85020" spans="1:2" x14ac:dyDescent="0.25">
      <c r="A85020" s="4" t="s">
        <v>85017</v>
      </c>
      <c r="B85020" s="4"/>
    </row>
    <row r="85021" spans="1:2" x14ac:dyDescent="0.25">
      <c r="A85021" s="4" t="s">
        <v>85018</v>
      </c>
      <c r="B85021" s="4"/>
    </row>
    <row r="85022" spans="1:2" x14ac:dyDescent="0.25">
      <c r="A85022" s="4" t="s">
        <v>85019</v>
      </c>
      <c r="B85022" s="4"/>
    </row>
    <row r="85023" spans="1:2" x14ac:dyDescent="0.25">
      <c r="A85023" s="4" t="s">
        <v>85020</v>
      </c>
      <c r="B85023" s="4"/>
    </row>
    <row r="85024" spans="1:2" x14ac:dyDescent="0.25">
      <c r="A85024" s="4" t="s">
        <v>85021</v>
      </c>
      <c r="B85024" s="4"/>
    </row>
    <row r="85025" spans="1:2" x14ac:dyDescent="0.25">
      <c r="A85025" s="4" t="s">
        <v>85022</v>
      </c>
      <c r="B85025" s="4"/>
    </row>
    <row r="85026" spans="1:2" x14ac:dyDescent="0.25">
      <c r="A85026" s="4" t="s">
        <v>85023</v>
      </c>
      <c r="B85026" s="4"/>
    </row>
    <row r="85027" spans="1:2" x14ac:dyDescent="0.25">
      <c r="A85027" s="5" t="s">
        <v>85024</v>
      </c>
      <c r="B85027" s="4"/>
    </row>
    <row r="85028" spans="1:2" x14ac:dyDescent="0.25">
      <c r="A85028" s="4" t="s">
        <v>85025</v>
      </c>
      <c r="B85028" s="4"/>
    </row>
    <row r="85029" spans="1:2" x14ac:dyDescent="0.25">
      <c r="A85029" s="4" t="s">
        <v>85026</v>
      </c>
      <c r="B85029" s="4"/>
    </row>
    <row r="85030" spans="1:2" x14ac:dyDescent="0.25">
      <c r="A85030" s="4" t="s">
        <v>85027</v>
      </c>
      <c r="B85030" s="4"/>
    </row>
    <row r="85031" spans="1:2" x14ac:dyDescent="0.25">
      <c r="A85031" s="4" t="s">
        <v>85028</v>
      </c>
      <c r="B85031" s="4"/>
    </row>
    <row r="85032" spans="1:2" x14ac:dyDescent="0.25">
      <c r="A85032" s="4" t="s">
        <v>85029</v>
      </c>
      <c r="B85032" s="4"/>
    </row>
    <row r="85033" spans="1:2" x14ac:dyDescent="0.25">
      <c r="A85033" s="5" t="s">
        <v>85030</v>
      </c>
      <c r="B85033" s="4"/>
    </row>
    <row r="85034" spans="1:2" x14ac:dyDescent="0.25">
      <c r="A85034" s="4" t="s">
        <v>85031</v>
      </c>
      <c r="B85034" s="4"/>
    </row>
    <row r="85035" spans="1:2" x14ac:dyDescent="0.25">
      <c r="A85035" s="4" t="s">
        <v>85032</v>
      </c>
      <c r="B85035" s="4"/>
    </row>
    <row r="85036" spans="1:2" x14ac:dyDescent="0.25">
      <c r="A85036" s="4" t="s">
        <v>85033</v>
      </c>
      <c r="B85036" s="4"/>
    </row>
    <row r="85037" spans="1:2" x14ac:dyDescent="0.25">
      <c r="A85037" s="4" t="s">
        <v>85034</v>
      </c>
      <c r="B85037" s="4"/>
    </row>
    <row r="85038" spans="1:2" x14ac:dyDescent="0.25">
      <c r="A85038" s="4" t="s">
        <v>85035</v>
      </c>
      <c r="B85038" s="4"/>
    </row>
    <row r="85039" spans="1:2" x14ac:dyDescent="0.25">
      <c r="A85039" s="4" t="s">
        <v>85036</v>
      </c>
      <c r="B85039" s="4"/>
    </row>
    <row r="85040" spans="1:2" x14ac:dyDescent="0.25">
      <c r="A85040" s="4" t="s">
        <v>85037</v>
      </c>
      <c r="B85040" s="4"/>
    </row>
    <row r="85041" spans="1:2" x14ac:dyDescent="0.25">
      <c r="A85041" s="4" t="s">
        <v>85038</v>
      </c>
      <c r="B85041" s="4"/>
    </row>
    <row r="85042" spans="1:2" x14ac:dyDescent="0.25">
      <c r="A85042" s="4" t="s">
        <v>85039</v>
      </c>
      <c r="B85042" s="4"/>
    </row>
    <row r="85043" spans="1:2" x14ac:dyDescent="0.25">
      <c r="A85043" s="4" t="s">
        <v>85040</v>
      </c>
      <c r="B85043" s="4"/>
    </row>
    <row r="85044" spans="1:2" x14ac:dyDescent="0.25">
      <c r="A85044" s="4" t="s">
        <v>85041</v>
      </c>
      <c r="B85044" s="4"/>
    </row>
    <row r="85045" spans="1:2" x14ac:dyDescent="0.25">
      <c r="A85045" s="4" t="s">
        <v>85042</v>
      </c>
      <c r="B85045" s="4"/>
    </row>
    <row r="85046" spans="1:2" x14ac:dyDescent="0.25">
      <c r="A85046" s="4" t="s">
        <v>85043</v>
      </c>
      <c r="B85046" s="4"/>
    </row>
    <row r="85047" spans="1:2" x14ac:dyDescent="0.25">
      <c r="A85047" s="4" t="s">
        <v>85044</v>
      </c>
      <c r="B85047" s="4"/>
    </row>
    <row r="85048" spans="1:2" x14ac:dyDescent="0.25">
      <c r="A85048" s="4" t="s">
        <v>85045</v>
      </c>
      <c r="B85048" s="4"/>
    </row>
    <row r="85049" spans="1:2" x14ac:dyDescent="0.25">
      <c r="A85049" s="4" t="s">
        <v>85046</v>
      </c>
      <c r="B85049" s="4"/>
    </row>
    <row r="85050" spans="1:2" x14ac:dyDescent="0.25">
      <c r="A85050" s="4" t="s">
        <v>85047</v>
      </c>
      <c r="B85050" s="4"/>
    </row>
    <row r="85051" spans="1:2" x14ac:dyDescent="0.25">
      <c r="A85051" s="4" t="s">
        <v>85048</v>
      </c>
      <c r="B85051" s="4"/>
    </row>
    <row r="85052" spans="1:2" x14ac:dyDescent="0.25">
      <c r="A85052" s="4" t="s">
        <v>85049</v>
      </c>
      <c r="B85052" s="4"/>
    </row>
    <row r="85053" spans="1:2" x14ac:dyDescent="0.25">
      <c r="A85053" s="4" t="s">
        <v>85050</v>
      </c>
      <c r="B85053" s="4"/>
    </row>
    <row r="85054" spans="1:2" x14ac:dyDescent="0.25">
      <c r="A85054" s="4" t="s">
        <v>85051</v>
      </c>
      <c r="B85054" s="4"/>
    </row>
    <row r="85055" spans="1:2" x14ac:dyDescent="0.25">
      <c r="A85055" s="4" t="s">
        <v>85052</v>
      </c>
      <c r="B85055" s="4"/>
    </row>
    <row r="85056" spans="1:2" x14ac:dyDescent="0.25">
      <c r="A85056" s="4" t="s">
        <v>85053</v>
      </c>
      <c r="B85056" s="4"/>
    </row>
    <row r="85057" spans="1:2" x14ac:dyDescent="0.25">
      <c r="A85057" s="4" t="s">
        <v>85054</v>
      </c>
      <c r="B85057" s="4"/>
    </row>
    <row r="85058" spans="1:2" x14ac:dyDescent="0.25">
      <c r="A85058" s="4" t="s">
        <v>85055</v>
      </c>
      <c r="B85058" s="4"/>
    </row>
    <row r="85059" spans="1:2" x14ac:dyDescent="0.25">
      <c r="A85059" s="4" t="s">
        <v>85056</v>
      </c>
      <c r="B85059" s="4"/>
    </row>
    <row r="85060" spans="1:2" x14ac:dyDescent="0.25">
      <c r="A85060" s="4" t="s">
        <v>85057</v>
      </c>
      <c r="B85060" s="4"/>
    </row>
    <row r="85061" spans="1:2" x14ac:dyDescent="0.25">
      <c r="A85061" s="4" t="s">
        <v>85058</v>
      </c>
      <c r="B85061" s="4"/>
    </row>
    <row r="85062" spans="1:2" x14ac:dyDescent="0.25">
      <c r="A85062" s="4" t="s">
        <v>85059</v>
      </c>
      <c r="B85062" s="4"/>
    </row>
    <row r="85063" spans="1:2" x14ac:dyDescent="0.25">
      <c r="A85063" s="4" t="s">
        <v>85060</v>
      </c>
      <c r="B85063" s="4"/>
    </row>
    <row r="85064" spans="1:2" x14ac:dyDescent="0.25">
      <c r="A85064" s="4" t="s">
        <v>85061</v>
      </c>
      <c r="B85064" s="4"/>
    </row>
    <row r="85065" spans="1:2" x14ac:dyDescent="0.25">
      <c r="A85065" s="4" t="s">
        <v>85062</v>
      </c>
      <c r="B85065" s="4"/>
    </row>
    <row r="85066" spans="1:2" x14ac:dyDescent="0.25">
      <c r="A85066" s="4" t="s">
        <v>85063</v>
      </c>
      <c r="B85066" s="4"/>
    </row>
    <row r="85067" spans="1:2" x14ac:dyDescent="0.25">
      <c r="A85067" s="4" t="s">
        <v>85064</v>
      </c>
      <c r="B85067" s="4"/>
    </row>
    <row r="85068" spans="1:2" x14ac:dyDescent="0.25">
      <c r="A85068" s="4" t="s">
        <v>85065</v>
      </c>
      <c r="B85068" s="4"/>
    </row>
    <row r="85069" spans="1:2" x14ac:dyDescent="0.25">
      <c r="A85069" s="4" t="s">
        <v>85066</v>
      </c>
      <c r="B85069" s="4"/>
    </row>
    <row r="85070" spans="1:2" x14ac:dyDescent="0.25">
      <c r="A85070" s="4" t="s">
        <v>85067</v>
      </c>
      <c r="B85070" s="4"/>
    </row>
    <row r="85071" spans="1:2" x14ac:dyDescent="0.25">
      <c r="A85071" s="4" t="s">
        <v>85068</v>
      </c>
      <c r="B85071" s="4"/>
    </row>
    <row r="85072" spans="1:2" x14ac:dyDescent="0.25">
      <c r="A85072" s="4" t="s">
        <v>85069</v>
      </c>
      <c r="B85072" s="4"/>
    </row>
    <row r="85073" spans="1:2" x14ac:dyDescent="0.25">
      <c r="A85073" s="4" t="s">
        <v>85070</v>
      </c>
      <c r="B85073" s="4"/>
    </row>
    <row r="85074" spans="1:2" x14ac:dyDescent="0.25">
      <c r="A85074" s="4" t="s">
        <v>85071</v>
      </c>
      <c r="B85074" s="4"/>
    </row>
    <row r="85075" spans="1:2" x14ac:dyDescent="0.25">
      <c r="A85075" s="4" t="s">
        <v>85072</v>
      </c>
      <c r="B85075" s="4"/>
    </row>
    <row r="85076" spans="1:2" x14ac:dyDescent="0.25">
      <c r="A85076" s="4" t="s">
        <v>85073</v>
      </c>
      <c r="B85076" s="4"/>
    </row>
    <row r="85077" spans="1:2" x14ac:dyDescent="0.25">
      <c r="A85077" s="4" t="s">
        <v>85074</v>
      </c>
      <c r="B85077" s="4"/>
    </row>
    <row r="85078" spans="1:2" x14ac:dyDescent="0.25">
      <c r="A85078" s="4" t="s">
        <v>85075</v>
      </c>
      <c r="B85078" s="4"/>
    </row>
    <row r="85079" spans="1:2" x14ac:dyDescent="0.25">
      <c r="A85079" s="4" t="s">
        <v>85076</v>
      </c>
      <c r="B85079" s="4"/>
    </row>
    <row r="85080" spans="1:2" x14ac:dyDescent="0.25">
      <c r="A85080" s="4" t="s">
        <v>85077</v>
      </c>
      <c r="B85080" s="4"/>
    </row>
    <row r="85081" spans="1:2" x14ac:dyDescent="0.25">
      <c r="A85081" s="4" t="s">
        <v>85078</v>
      </c>
      <c r="B85081" s="4"/>
    </row>
    <row r="85082" spans="1:2" x14ac:dyDescent="0.25">
      <c r="A85082" s="4" t="s">
        <v>85079</v>
      </c>
      <c r="B85082" s="4"/>
    </row>
    <row r="85083" spans="1:2" x14ac:dyDescent="0.25">
      <c r="A85083" s="4" t="s">
        <v>85080</v>
      </c>
      <c r="B85083" s="4"/>
    </row>
    <row r="85084" spans="1:2" x14ac:dyDescent="0.25">
      <c r="A85084" s="4" t="s">
        <v>85081</v>
      </c>
      <c r="B85084" s="4"/>
    </row>
    <row r="85085" spans="1:2" x14ac:dyDescent="0.25">
      <c r="A85085" s="4" t="s">
        <v>85082</v>
      </c>
      <c r="B85085" s="4"/>
    </row>
    <row r="85086" spans="1:2" x14ac:dyDescent="0.25">
      <c r="A85086" s="4" t="s">
        <v>85083</v>
      </c>
      <c r="B85086" s="4"/>
    </row>
    <row r="85087" spans="1:2" x14ac:dyDescent="0.25">
      <c r="A85087" s="4" t="s">
        <v>85084</v>
      </c>
      <c r="B85087" s="4"/>
    </row>
    <row r="85088" spans="1:2" x14ac:dyDescent="0.25">
      <c r="A85088" s="4" t="s">
        <v>85085</v>
      </c>
      <c r="B85088" s="4"/>
    </row>
    <row r="85089" spans="1:2" x14ac:dyDescent="0.25">
      <c r="A85089" s="4" t="s">
        <v>85086</v>
      </c>
      <c r="B85089" s="4"/>
    </row>
    <row r="85090" spans="1:2" x14ac:dyDescent="0.25">
      <c r="A85090" s="4" t="s">
        <v>85087</v>
      </c>
      <c r="B85090" s="4"/>
    </row>
    <row r="85091" spans="1:2" x14ac:dyDescent="0.25">
      <c r="A85091" s="4" t="s">
        <v>85088</v>
      </c>
      <c r="B85091" s="4"/>
    </row>
    <row r="85092" spans="1:2" x14ac:dyDescent="0.25">
      <c r="A85092" s="4" t="s">
        <v>85089</v>
      </c>
      <c r="B85092" s="4"/>
    </row>
    <row r="85093" spans="1:2" x14ac:dyDescent="0.25">
      <c r="A85093" s="4" t="s">
        <v>85090</v>
      </c>
      <c r="B85093" s="4"/>
    </row>
    <row r="85094" spans="1:2" x14ac:dyDescent="0.25">
      <c r="A85094" s="4" t="s">
        <v>85091</v>
      </c>
      <c r="B85094" s="4"/>
    </row>
    <row r="85095" spans="1:2" x14ac:dyDescent="0.25">
      <c r="A85095" s="4" t="s">
        <v>85092</v>
      </c>
      <c r="B85095" s="4"/>
    </row>
    <row r="85096" spans="1:2" x14ac:dyDescent="0.25">
      <c r="A85096" s="4" t="s">
        <v>85093</v>
      </c>
      <c r="B85096" s="4"/>
    </row>
    <row r="85097" spans="1:2" x14ac:dyDescent="0.25">
      <c r="A85097" s="4" t="s">
        <v>85094</v>
      </c>
      <c r="B85097" s="4"/>
    </row>
    <row r="85098" spans="1:2" x14ac:dyDescent="0.25">
      <c r="A85098" s="4" t="s">
        <v>85095</v>
      </c>
      <c r="B85098" s="4"/>
    </row>
    <row r="85099" spans="1:2" x14ac:dyDescent="0.25">
      <c r="A85099" s="4" t="s">
        <v>85096</v>
      </c>
      <c r="B85099" s="4"/>
    </row>
    <row r="85100" spans="1:2" x14ac:dyDescent="0.25">
      <c r="A85100" s="4" t="s">
        <v>85097</v>
      </c>
      <c r="B85100" s="4"/>
    </row>
    <row r="85101" spans="1:2" x14ac:dyDescent="0.25">
      <c r="A85101" s="4" t="s">
        <v>85098</v>
      </c>
      <c r="B85101" s="4"/>
    </row>
    <row r="85102" spans="1:2" x14ac:dyDescent="0.25">
      <c r="A85102" s="4" t="s">
        <v>85099</v>
      </c>
      <c r="B85102" s="4"/>
    </row>
    <row r="85103" spans="1:2" x14ac:dyDescent="0.25">
      <c r="A85103" s="4" t="s">
        <v>85100</v>
      </c>
      <c r="B85103" s="4"/>
    </row>
    <row r="85104" spans="1:2" x14ac:dyDescent="0.25">
      <c r="A85104" s="4" t="s">
        <v>85101</v>
      </c>
      <c r="B85104" s="4"/>
    </row>
    <row r="85105" spans="1:2" x14ac:dyDescent="0.25">
      <c r="A85105" s="4" t="s">
        <v>85102</v>
      </c>
      <c r="B85105" s="4"/>
    </row>
    <row r="85106" spans="1:2" x14ac:dyDescent="0.25">
      <c r="A85106" s="4" t="s">
        <v>85103</v>
      </c>
      <c r="B85106" s="4"/>
    </row>
    <row r="85107" spans="1:2" x14ac:dyDescent="0.25">
      <c r="A85107" s="4" t="s">
        <v>85104</v>
      </c>
      <c r="B85107" s="4"/>
    </row>
    <row r="85108" spans="1:2" x14ac:dyDescent="0.25">
      <c r="A85108" s="4" t="s">
        <v>85105</v>
      </c>
      <c r="B85108" s="4"/>
    </row>
    <row r="85109" spans="1:2" x14ac:dyDescent="0.25">
      <c r="A85109" s="4" t="s">
        <v>85106</v>
      </c>
      <c r="B85109" s="4"/>
    </row>
    <row r="85110" spans="1:2" x14ac:dyDescent="0.25">
      <c r="A85110" s="4" t="s">
        <v>85107</v>
      </c>
      <c r="B85110" s="4"/>
    </row>
    <row r="85111" spans="1:2" x14ac:dyDescent="0.25">
      <c r="A85111" s="4" t="s">
        <v>85108</v>
      </c>
      <c r="B85111" s="4"/>
    </row>
    <row r="85112" spans="1:2" x14ac:dyDescent="0.25">
      <c r="A85112" s="4" t="s">
        <v>85109</v>
      </c>
      <c r="B85112" s="4"/>
    </row>
    <row r="85113" spans="1:2" x14ac:dyDescent="0.25">
      <c r="A85113" s="4" t="s">
        <v>85110</v>
      </c>
      <c r="B85113" s="4"/>
    </row>
    <row r="85114" spans="1:2" x14ac:dyDescent="0.25">
      <c r="A85114" s="4" t="s">
        <v>85111</v>
      </c>
      <c r="B85114" s="4"/>
    </row>
    <row r="85115" spans="1:2" x14ac:dyDescent="0.25">
      <c r="A85115" s="4" t="s">
        <v>85112</v>
      </c>
      <c r="B85115" s="4"/>
    </row>
    <row r="85116" spans="1:2" x14ac:dyDescent="0.25">
      <c r="A85116" s="4" t="s">
        <v>85113</v>
      </c>
      <c r="B85116" s="4"/>
    </row>
    <row r="85117" spans="1:2" x14ac:dyDescent="0.25">
      <c r="A85117" s="4" t="s">
        <v>85114</v>
      </c>
      <c r="B85117" s="4"/>
    </row>
    <row r="85118" spans="1:2" x14ac:dyDescent="0.25">
      <c r="A85118" s="4" t="s">
        <v>85115</v>
      </c>
      <c r="B85118" s="4"/>
    </row>
    <row r="85119" spans="1:2" x14ac:dyDescent="0.25">
      <c r="A85119" s="4" t="s">
        <v>85116</v>
      </c>
      <c r="B85119" s="4"/>
    </row>
    <row r="85120" spans="1:2" x14ac:dyDescent="0.25">
      <c r="A85120" s="4" t="s">
        <v>85117</v>
      </c>
      <c r="B85120" s="4"/>
    </row>
    <row r="85121" spans="1:2" x14ac:dyDescent="0.25">
      <c r="A85121" s="4" t="s">
        <v>85118</v>
      </c>
      <c r="B85121" s="4"/>
    </row>
    <row r="85122" spans="1:2" x14ac:dyDescent="0.25">
      <c r="A85122" s="4" t="s">
        <v>85119</v>
      </c>
      <c r="B85122" s="4"/>
    </row>
    <row r="85123" spans="1:2" x14ac:dyDescent="0.25">
      <c r="A85123" s="4" t="s">
        <v>85120</v>
      </c>
      <c r="B85123" s="4"/>
    </row>
    <row r="85124" spans="1:2" x14ac:dyDescent="0.25">
      <c r="A85124" s="4" t="s">
        <v>85121</v>
      </c>
      <c r="B85124" s="4"/>
    </row>
    <row r="85125" spans="1:2" x14ac:dyDescent="0.25">
      <c r="A85125" s="4" t="s">
        <v>85122</v>
      </c>
      <c r="B85125" s="4"/>
    </row>
    <row r="85126" spans="1:2" x14ac:dyDescent="0.25">
      <c r="A85126" s="4" t="s">
        <v>85123</v>
      </c>
      <c r="B85126" s="4"/>
    </row>
    <row r="85127" spans="1:2" x14ac:dyDescent="0.25">
      <c r="A85127" s="4" t="s">
        <v>85124</v>
      </c>
      <c r="B85127" s="4"/>
    </row>
    <row r="85128" spans="1:2" x14ac:dyDescent="0.25">
      <c r="A85128" s="4" t="s">
        <v>85125</v>
      </c>
      <c r="B85128" s="4"/>
    </row>
    <row r="85129" spans="1:2" x14ac:dyDescent="0.25">
      <c r="A85129" s="4" t="s">
        <v>85126</v>
      </c>
      <c r="B85129" s="4"/>
    </row>
    <row r="85130" spans="1:2" x14ac:dyDescent="0.25">
      <c r="A85130" s="4" t="s">
        <v>85127</v>
      </c>
      <c r="B85130" s="4"/>
    </row>
    <row r="85131" spans="1:2" x14ac:dyDescent="0.25">
      <c r="A85131" s="4" t="s">
        <v>85128</v>
      </c>
      <c r="B85131" s="4"/>
    </row>
    <row r="85132" spans="1:2" x14ac:dyDescent="0.25">
      <c r="A85132" s="4" t="s">
        <v>85129</v>
      </c>
      <c r="B85132" s="4"/>
    </row>
    <row r="85133" spans="1:2" x14ac:dyDescent="0.25">
      <c r="A85133" s="4" t="s">
        <v>85130</v>
      </c>
      <c r="B85133" s="4"/>
    </row>
    <row r="85134" spans="1:2" x14ac:dyDescent="0.25">
      <c r="A85134" s="4" t="s">
        <v>85131</v>
      </c>
      <c r="B85134" s="4"/>
    </row>
    <row r="85135" spans="1:2" x14ac:dyDescent="0.25">
      <c r="A85135" s="4" t="s">
        <v>85132</v>
      </c>
      <c r="B85135" s="4"/>
    </row>
    <row r="85136" spans="1:2" x14ac:dyDescent="0.25">
      <c r="A85136" s="4" t="s">
        <v>85133</v>
      </c>
      <c r="B85136" s="4"/>
    </row>
    <row r="85137" spans="1:2" x14ac:dyDescent="0.25">
      <c r="A85137" s="4" t="s">
        <v>85134</v>
      </c>
      <c r="B85137" s="4"/>
    </row>
    <row r="85138" spans="1:2" x14ac:dyDescent="0.25">
      <c r="A85138" s="4" t="s">
        <v>85135</v>
      </c>
      <c r="B85138" s="4"/>
    </row>
    <row r="85139" spans="1:2" x14ac:dyDescent="0.25">
      <c r="A85139" s="4" t="s">
        <v>85136</v>
      </c>
      <c r="B85139" s="4"/>
    </row>
    <row r="85140" spans="1:2" x14ac:dyDescent="0.25">
      <c r="A85140" s="4" t="s">
        <v>85137</v>
      </c>
      <c r="B85140" s="4"/>
    </row>
    <row r="85141" spans="1:2" x14ac:dyDescent="0.25">
      <c r="A85141" s="4" t="s">
        <v>85138</v>
      </c>
      <c r="B85141" s="4"/>
    </row>
    <row r="85142" spans="1:2" x14ac:dyDescent="0.25">
      <c r="A85142" s="4" t="s">
        <v>85139</v>
      </c>
      <c r="B85142" s="4"/>
    </row>
    <row r="85143" spans="1:2" x14ac:dyDescent="0.25">
      <c r="A85143" s="4" t="s">
        <v>85140</v>
      </c>
      <c r="B85143" s="4"/>
    </row>
    <row r="85144" spans="1:2" x14ac:dyDescent="0.25">
      <c r="A85144" s="4" t="s">
        <v>85141</v>
      </c>
      <c r="B85144" s="4"/>
    </row>
    <row r="85145" spans="1:2" x14ac:dyDescent="0.25">
      <c r="A85145" s="4" t="s">
        <v>85142</v>
      </c>
      <c r="B85145" s="4"/>
    </row>
    <row r="85146" spans="1:2" x14ac:dyDescent="0.25">
      <c r="A85146" s="4" t="s">
        <v>85143</v>
      </c>
      <c r="B85146" s="4"/>
    </row>
    <row r="85147" spans="1:2" x14ac:dyDescent="0.25">
      <c r="A85147" s="4" t="s">
        <v>85144</v>
      </c>
      <c r="B85147" s="4"/>
    </row>
    <row r="85148" spans="1:2" x14ac:dyDescent="0.25">
      <c r="A85148" s="5" t="s">
        <v>85145</v>
      </c>
      <c r="B85148" s="4"/>
    </row>
    <row r="85149" spans="1:2" x14ac:dyDescent="0.25">
      <c r="A85149" s="4" t="s">
        <v>85146</v>
      </c>
      <c r="B85149" s="4"/>
    </row>
    <row r="85150" spans="1:2" x14ac:dyDescent="0.25">
      <c r="A85150" s="4" t="s">
        <v>85147</v>
      </c>
      <c r="B85150" s="4"/>
    </row>
    <row r="85151" spans="1:2" x14ac:dyDescent="0.25">
      <c r="A85151" s="4" t="s">
        <v>85148</v>
      </c>
      <c r="B85151" s="4"/>
    </row>
    <row r="85152" spans="1:2" x14ac:dyDescent="0.25">
      <c r="A85152" s="4" t="s">
        <v>85149</v>
      </c>
      <c r="B85152" s="4"/>
    </row>
    <row r="85153" spans="1:2" x14ac:dyDescent="0.25">
      <c r="A85153" s="4" t="s">
        <v>85150</v>
      </c>
      <c r="B85153" s="4"/>
    </row>
    <row r="85154" spans="1:2" x14ac:dyDescent="0.25">
      <c r="A85154" s="4" t="s">
        <v>85151</v>
      </c>
      <c r="B85154" s="4"/>
    </row>
    <row r="85155" spans="1:2" x14ac:dyDescent="0.25">
      <c r="A85155" s="4" t="s">
        <v>85152</v>
      </c>
      <c r="B85155" s="4"/>
    </row>
    <row r="85156" spans="1:2" x14ac:dyDescent="0.25">
      <c r="A85156" s="5" t="s">
        <v>85153</v>
      </c>
      <c r="B85156" s="4"/>
    </row>
    <row r="85157" spans="1:2" x14ac:dyDescent="0.25">
      <c r="A85157" s="4" t="s">
        <v>85154</v>
      </c>
      <c r="B85157" s="4"/>
    </row>
    <row r="85158" spans="1:2" x14ac:dyDescent="0.25">
      <c r="A85158" s="4" t="s">
        <v>85155</v>
      </c>
      <c r="B85158" s="4"/>
    </row>
    <row r="85159" spans="1:2" x14ac:dyDescent="0.25">
      <c r="A85159" s="4" t="s">
        <v>85156</v>
      </c>
      <c r="B85159" s="4"/>
    </row>
    <row r="85160" spans="1:2" x14ac:dyDescent="0.25">
      <c r="A85160" s="4" t="s">
        <v>85157</v>
      </c>
      <c r="B85160" s="4"/>
    </row>
    <row r="85161" spans="1:2" x14ac:dyDescent="0.25">
      <c r="A85161" s="4" t="s">
        <v>85158</v>
      </c>
      <c r="B85161" s="4"/>
    </row>
    <row r="85162" spans="1:2" x14ac:dyDescent="0.25">
      <c r="A85162" s="4" t="s">
        <v>85159</v>
      </c>
      <c r="B85162" s="4"/>
    </row>
    <row r="85163" spans="1:2" x14ac:dyDescent="0.25">
      <c r="A85163" s="4" t="s">
        <v>85160</v>
      </c>
      <c r="B85163" s="4"/>
    </row>
    <row r="85164" spans="1:2" x14ac:dyDescent="0.25">
      <c r="A85164" s="4" t="s">
        <v>85161</v>
      </c>
      <c r="B85164" s="4"/>
    </row>
    <row r="85165" spans="1:2" x14ac:dyDescent="0.25">
      <c r="A85165" s="4" t="s">
        <v>85162</v>
      </c>
      <c r="B85165" s="4"/>
    </row>
    <row r="85166" spans="1:2" x14ac:dyDescent="0.25">
      <c r="A85166" s="4" t="s">
        <v>85163</v>
      </c>
      <c r="B85166" s="4"/>
    </row>
    <row r="85167" spans="1:2" x14ac:dyDescent="0.25">
      <c r="A85167" s="4" t="s">
        <v>85164</v>
      </c>
      <c r="B85167" s="4"/>
    </row>
    <row r="85168" spans="1:2" x14ac:dyDescent="0.25">
      <c r="A85168" s="4" t="s">
        <v>85165</v>
      </c>
      <c r="B85168" s="4"/>
    </row>
    <row r="85169" spans="1:2" x14ac:dyDescent="0.25">
      <c r="A85169" s="4" t="s">
        <v>85166</v>
      </c>
      <c r="B85169" s="4"/>
    </row>
    <row r="85170" spans="1:2" x14ac:dyDescent="0.25">
      <c r="A85170" s="4" t="s">
        <v>85167</v>
      </c>
      <c r="B85170" s="4"/>
    </row>
    <row r="85171" spans="1:2" x14ac:dyDescent="0.25">
      <c r="A85171" s="4" t="s">
        <v>85168</v>
      </c>
      <c r="B85171" s="4"/>
    </row>
    <row r="85172" spans="1:2" x14ac:dyDescent="0.25">
      <c r="A85172" s="4" t="s">
        <v>85169</v>
      </c>
      <c r="B85172" s="4"/>
    </row>
    <row r="85173" spans="1:2" x14ac:dyDescent="0.25">
      <c r="A85173" s="4" t="s">
        <v>85170</v>
      </c>
      <c r="B85173" s="4"/>
    </row>
    <row r="85174" spans="1:2" x14ac:dyDescent="0.25">
      <c r="A85174" s="4" t="s">
        <v>85171</v>
      </c>
      <c r="B85174" s="4"/>
    </row>
    <row r="85175" spans="1:2" x14ac:dyDescent="0.25">
      <c r="A85175" s="4" t="s">
        <v>85172</v>
      </c>
      <c r="B85175" s="4"/>
    </row>
    <row r="85176" spans="1:2" x14ac:dyDescent="0.25">
      <c r="A85176" s="4" t="s">
        <v>85173</v>
      </c>
      <c r="B85176" s="4"/>
    </row>
    <row r="85177" spans="1:2" x14ac:dyDescent="0.25">
      <c r="A85177" s="4" t="s">
        <v>85174</v>
      </c>
      <c r="B85177" s="4"/>
    </row>
    <row r="85178" spans="1:2" x14ac:dyDescent="0.25">
      <c r="A85178" s="4" t="s">
        <v>85175</v>
      </c>
      <c r="B85178" s="4"/>
    </row>
    <row r="85179" spans="1:2" x14ac:dyDescent="0.25">
      <c r="A85179" s="5" t="s">
        <v>85176</v>
      </c>
      <c r="B85179" s="4"/>
    </row>
    <row r="85180" spans="1:2" x14ac:dyDescent="0.25">
      <c r="A85180" s="4" t="s">
        <v>85177</v>
      </c>
      <c r="B85180" s="4"/>
    </row>
    <row r="85181" spans="1:2" x14ac:dyDescent="0.25">
      <c r="A85181" s="4" t="s">
        <v>85178</v>
      </c>
      <c r="B85181" s="4"/>
    </row>
    <row r="85182" spans="1:2" x14ac:dyDescent="0.25">
      <c r="A85182" s="4" t="s">
        <v>85179</v>
      </c>
      <c r="B85182" s="4"/>
    </row>
    <row r="85183" spans="1:2" x14ac:dyDescent="0.25">
      <c r="A85183" s="4" t="s">
        <v>85180</v>
      </c>
      <c r="B85183" s="4"/>
    </row>
    <row r="85184" spans="1:2" x14ac:dyDescent="0.25">
      <c r="A85184" s="4" t="s">
        <v>85181</v>
      </c>
      <c r="B85184" s="4"/>
    </row>
    <row r="85185" spans="1:2" x14ac:dyDescent="0.25">
      <c r="A85185" s="4" t="s">
        <v>85182</v>
      </c>
      <c r="B85185" s="4"/>
    </row>
    <row r="85186" spans="1:2" x14ac:dyDescent="0.25">
      <c r="A85186" s="4" t="s">
        <v>85183</v>
      </c>
      <c r="B85186" s="4"/>
    </row>
    <row r="85187" spans="1:2" x14ac:dyDescent="0.25">
      <c r="A85187" s="4" t="s">
        <v>85184</v>
      </c>
      <c r="B85187" s="4"/>
    </row>
    <row r="85188" spans="1:2" x14ac:dyDescent="0.25">
      <c r="A85188" s="4" t="s">
        <v>85185</v>
      </c>
      <c r="B85188" s="4"/>
    </row>
    <row r="85189" spans="1:2" x14ac:dyDescent="0.25">
      <c r="A85189" s="4" t="s">
        <v>85186</v>
      </c>
      <c r="B85189" s="4"/>
    </row>
    <row r="85190" spans="1:2" x14ac:dyDescent="0.25">
      <c r="A85190" s="4" t="s">
        <v>85187</v>
      </c>
      <c r="B85190" s="4"/>
    </row>
    <row r="85191" spans="1:2" x14ac:dyDescent="0.25">
      <c r="A85191" s="4" t="s">
        <v>85188</v>
      </c>
      <c r="B85191" s="4"/>
    </row>
    <row r="85192" spans="1:2" x14ac:dyDescent="0.25">
      <c r="A85192" s="5" t="s">
        <v>85189</v>
      </c>
      <c r="B85192" s="4"/>
    </row>
    <row r="85193" spans="1:2" x14ac:dyDescent="0.25">
      <c r="A85193" s="4" t="s">
        <v>85190</v>
      </c>
      <c r="B85193" s="4"/>
    </row>
    <row r="85194" spans="1:2" x14ac:dyDescent="0.25">
      <c r="A85194" s="4" t="s">
        <v>85191</v>
      </c>
      <c r="B85194" s="4"/>
    </row>
    <row r="85195" spans="1:2" x14ac:dyDescent="0.25">
      <c r="A85195" s="4" t="s">
        <v>85192</v>
      </c>
      <c r="B85195" s="4"/>
    </row>
    <row r="85196" spans="1:2" x14ac:dyDescent="0.25">
      <c r="A85196" s="4" t="s">
        <v>85193</v>
      </c>
      <c r="B85196" s="4"/>
    </row>
    <row r="85197" spans="1:2" x14ac:dyDescent="0.25">
      <c r="A85197" s="4" t="s">
        <v>85194</v>
      </c>
      <c r="B85197" s="4"/>
    </row>
    <row r="85198" spans="1:2" x14ac:dyDescent="0.25">
      <c r="A85198" s="4" t="s">
        <v>85195</v>
      </c>
      <c r="B85198" s="4"/>
    </row>
    <row r="85199" spans="1:2" x14ac:dyDescent="0.25">
      <c r="A85199" s="4" t="s">
        <v>85196</v>
      </c>
      <c r="B85199" s="4"/>
    </row>
    <row r="85200" spans="1:2" x14ac:dyDescent="0.25">
      <c r="A85200" s="4" t="s">
        <v>85197</v>
      </c>
      <c r="B85200" s="4"/>
    </row>
    <row r="85201" spans="1:2" x14ac:dyDescent="0.25">
      <c r="A85201" s="4" t="s">
        <v>85198</v>
      </c>
      <c r="B85201" s="4"/>
    </row>
    <row r="85202" spans="1:2" x14ac:dyDescent="0.25">
      <c r="A85202" s="4" t="s">
        <v>85199</v>
      </c>
      <c r="B85202" s="4"/>
    </row>
    <row r="85203" spans="1:2" x14ac:dyDescent="0.25">
      <c r="A85203" s="4" t="s">
        <v>85200</v>
      </c>
      <c r="B85203" s="4"/>
    </row>
    <row r="85204" spans="1:2" x14ac:dyDescent="0.25">
      <c r="A85204" s="4" t="s">
        <v>85201</v>
      </c>
      <c r="B85204" s="4"/>
    </row>
    <row r="85205" spans="1:2" x14ac:dyDescent="0.25">
      <c r="A85205" s="4" t="s">
        <v>85202</v>
      </c>
      <c r="B85205" s="4"/>
    </row>
    <row r="85206" spans="1:2" x14ac:dyDescent="0.25">
      <c r="A85206" s="4" t="s">
        <v>85203</v>
      </c>
      <c r="B85206" s="4"/>
    </row>
    <row r="85207" spans="1:2" x14ac:dyDescent="0.25">
      <c r="A85207" s="4" t="s">
        <v>85204</v>
      </c>
      <c r="B85207" s="4"/>
    </row>
    <row r="85208" spans="1:2" x14ac:dyDescent="0.25">
      <c r="A85208" s="4" t="s">
        <v>85205</v>
      </c>
      <c r="B85208" s="4"/>
    </row>
    <row r="85209" spans="1:2" x14ac:dyDescent="0.25">
      <c r="A85209" s="4" t="s">
        <v>85206</v>
      </c>
      <c r="B85209" s="4"/>
    </row>
    <row r="85210" spans="1:2" x14ac:dyDescent="0.25">
      <c r="A85210" s="4" t="s">
        <v>85207</v>
      </c>
      <c r="B85210" s="4"/>
    </row>
    <row r="85211" spans="1:2" x14ac:dyDescent="0.25">
      <c r="A85211" s="4" t="s">
        <v>85208</v>
      </c>
      <c r="B85211" s="4"/>
    </row>
    <row r="85212" spans="1:2" x14ac:dyDescent="0.25">
      <c r="A85212" s="4" t="s">
        <v>85209</v>
      </c>
      <c r="B85212" s="4"/>
    </row>
    <row r="85213" spans="1:2" x14ac:dyDescent="0.25">
      <c r="A85213" s="4" t="s">
        <v>85210</v>
      </c>
      <c r="B85213" s="4"/>
    </row>
    <row r="85214" spans="1:2" x14ac:dyDescent="0.25">
      <c r="A85214" s="4" t="s">
        <v>85211</v>
      </c>
      <c r="B85214" s="4"/>
    </row>
    <row r="85215" spans="1:2" x14ac:dyDescent="0.25">
      <c r="A85215" s="4" t="s">
        <v>85212</v>
      </c>
      <c r="B85215" s="4"/>
    </row>
    <row r="85216" spans="1:2" x14ac:dyDescent="0.25">
      <c r="A85216" s="4" t="s">
        <v>85213</v>
      </c>
      <c r="B85216" s="4"/>
    </row>
    <row r="85217" spans="1:2" x14ac:dyDescent="0.25">
      <c r="A85217" s="5" t="s">
        <v>85214</v>
      </c>
      <c r="B85217" s="4"/>
    </row>
    <row r="85218" spans="1:2" x14ac:dyDescent="0.25">
      <c r="A85218" s="4" t="s">
        <v>85215</v>
      </c>
      <c r="B85218" s="4"/>
    </row>
    <row r="85219" spans="1:2" x14ac:dyDescent="0.25">
      <c r="A85219" s="4" t="s">
        <v>85216</v>
      </c>
      <c r="B85219" s="4"/>
    </row>
    <row r="85220" spans="1:2" x14ac:dyDescent="0.25">
      <c r="A85220" s="4" t="s">
        <v>85217</v>
      </c>
      <c r="B85220" s="4"/>
    </row>
    <row r="85221" spans="1:2" x14ac:dyDescent="0.25">
      <c r="A85221" s="4" t="s">
        <v>85218</v>
      </c>
      <c r="B85221" s="4"/>
    </row>
    <row r="85222" spans="1:2" x14ac:dyDescent="0.25">
      <c r="A85222" s="4" t="s">
        <v>85219</v>
      </c>
      <c r="B85222" s="4"/>
    </row>
    <row r="85223" spans="1:2" x14ac:dyDescent="0.25">
      <c r="A85223" s="4" t="s">
        <v>85220</v>
      </c>
      <c r="B85223" s="4"/>
    </row>
    <row r="85224" spans="1:2" x14ac:dyDescent="0.25">
      <c r="A85224" s="4" t="s">
        <v>85221</v>
      </c>
      <c r="B85224" s="4"/>
    </row>
    <row r="85225" spans="1:2" x14ac:dyDescent="0.25">
      <c r="A85225" s="4" t="s">
        <v>85222</v>
      </c>
      <c r="B85225" s="4"/>
    </row>
    <row r="85226" spans="1:2" x14ac:dyDescent="0.25">
      <c r="A85226" s="4" t="s">
        <v>85223</v>
      </c>
      <c r="B85226" s="4"/>
    </row>
    <row r="85227" spans="1:2" x14ac:dyDescent="0.25">
      <c r="A85227" s="4" t="s">
        <v>85224</v>
      </c>
      <c r="B85227" s="4"/>
    </row>
    <row r="85228" spans="1:2" x14ac:dyDescent="0.25">
      <c r="A85228" s="4" t="s">
        <v>85225</v>
      </c>
      <c r="B85228" s="4"/>
    </row>
    <row r="85229" spans="1:2" x14ac:dyDescent="0.25">
      <c r="A85229" s="4" t="s">
        <v>85226</v>
      </c>
      <c r="B85229" s="4"/>
    </row>
    <row r="85230" spans="1:2" x14ac:dyDescent="0.25">
      <c r="A85230" s="4" t="s">
        <v>85227</v>
      </c>
      <c r="B85230" s="4"/>
    </row>
    <row r="85231" spans="1:2" x14ac:dyDescent="0.25">
      <c r="A85231" s="4" t="s">
        <v>85228</v>
      </c>
      <c r="B85231" s="4"/>
    </row>
    <row r="85232" spans="1:2" x14ac:dyDescent="0.25">
      <c r="A85232" s="4" t="s">
        <v>85229</v>
      </c>
      <c r="B85232" s="4"/>
    </row>
    <row r="85233" spans="1:2" x14ac:dyDescent="0.25">
      <c r="A85233" s="4" t="s">
        <v>85230</v>
      </c>
      <c r="B85233" s="4"/>
    </row>
    <row r="85234" spans="1:2" x14ac:dyDescent="0.25">
      <c r="A85234" s="4" t="s">
        <v>85231</v>
      </c>
      <c r="B85234" s="4"/>
    </row>
    <row r="85235" spans="1:2" x14ac:dyDescent="0.25">
      <c r="A85235" s="4" t="s">
        <v>85232</v>
      </c>
      <c r="B85235" s="4"/>
    </row>
    <row r="85236" spans="1:2" x14ac:dyDescent="0.25">
      <c r="A85236" s="4" t="s">
        <v>85233</v>
      </c>
      <c r="B85236" s="4"/>
    </row>
    <row r="85237" spans="1:2" x14ac:dyDescent="0.25">
      <c r="A85237" s="4" t="s">
        <v>85234</v>
      </c>
      <c r="B85237" s="4"/>
    </row>
    <row r="85238" spans="1:2" x14ac:dyDescent="0.25">
      <c r="A85238" s="4" t="s">
        <v>85235</v>
      </c>
      <c r="B85238" s="4"/>
    </row>
    <row r="85239" spans="1:2" x14ac:dyDescent="0.25">
      <c r="A85239" s="4" t="s">
        <v>85236</v>
      </c>
      <c r="B85239" s="4"/>
    </row>
    <row r="85240" spans="1:2" x14ac:dyDescent="0.25">
      <c r="A85240" s="4" t="s">
        <v>85237</v>
      </c>
      <c r="B85240" s="4"/>
    </row>
    <row r="85241" spans="1:2" x14ac:dyDescent="0.25">
      <c r="A85241" s="4" t="s">
        <v>85238</v>
      </c>
      <c r="B85241" s="4"/>
    </row>
    <row r="85242" spans="1:2" x14ac:dyDescent="0.25">
      <c r="A85242" s="4" t="s">
        <v>85239</v>
      </c>
      <c r="B85242" s="4"/>
    </row>
    <row r="85243" spans="1:2" x14ac:dyDescent="0.25">
      <c r="A85243" s="4" t="s">
        <v>85240</v>
      </c>
      <c r="B85243" s="4"/>
    </row>
    <row r="85244" spans="1:2" x14ac:dyDescent="0.25">
      <c r="A85244" s="4" t="s">
        <v>85241</v>
      </c>
      <c r="B85244" s="4"/>
    </row>
    <row r="85245" spans="1:2" x14ac:dyDescent="0.25">
      <c r="A85245" s="4" t="s">
        <v>85242</v>
      </c>
      <c r="B85245" s="4"/>
    </row>
    <row r="85246" spans="1:2" x14ac:dyDescent="0.25">
      <c r="A85246" s="4" t="s">
        <v>85243</v>
      </c>
      <c r="B85246" s="4"/>
    </row>
    <row r="85247" spans="1:2" x14ac:dyDescent="0.25">
      <c r="A85247" s="4" t="s">
        <v>85244</v>
      </c>
      <c r="B85247" s="4"/>
    </row>
    <row r="85248" spans="1:2" x14ac:dyDescent="0.25">
      <c r="A85248" s="4" t="s">
        <v>85245</v>
      </c>
      <c r="B85248" s="4"/>
    </row>
    <row r="85249" spans="1:2" x14ac:dyDescent="0.25">
      <c r="A85249" s="4" t="s">
        <v>85246</v>
      </c>
      <c r="B85249" s="4"/>
    </row>
    <row r="85250" spans="1:2" x14ac:dyDescent="0.25">
      <c r="A85250" s="4" t="s">
        <v>85247</v>
      </c>
      <c r="B85250" s="4"/>
    </row>
    <row r="85251" spans="1:2" x14ac:dyDescent="0.25">
      <c r="A85251" s="4" t="s">
        <v>85248</v>
      </c>
      <c r="B85251" s="4"/>
    </row>
    <row r="85252" spans="1:2" x14ac:dyDescent="0.25">
      <c r="A85252" s="4" t="s">
        <v>85249</v>
      </c>
      <c r="B85252" s="4"/>
    </row>
    <row r="85253" spans="1:2" x14ac:dyDescent="0.25">
      <c r="A85253" s="4" t="s">
        <v>85250</v>
      </c>
      <c r="B85253" s="4"/>
    </row>
    <row r="85254" spans="1:2" x14ac:dyDescent="0.25">
      <c r="A85254" s="4" t="s">
        <v>85251</v>
      </c>
      <c r="B85254" s="4"/>
    </row>
    <row r="85255" spans="1:2" x14ac:dyDescent="0.25">
      <c r="A85255" s="4" t="s">
        <v>85252</v>
      </c>
      <c r="B85255" s="4"/>
    </row>
    <row r="85256" spans="1:2" x14ac:dyDescent="0.25">
      <c r="A85256" s="4" t="s">
        <v>85253</v>
      </c>
      <c r="B85256" s="4"/>
    </row>
    <row r="85257" spans="1:2" x14ac:dyDescent="0.25">
      <c r="A85257" s="4" t="s">
        <v>85254</v>
      </c>
      <c r="B85257" s="4"/>
    </row>
    <row r="85258" spans="1:2" x14ac:dyDescent="0.25">
      <c r="A85258" s="4" t="s">
        <v>85255</v>
      </c>
      <c r="B85258" s="4"/>
    </row>
    <row r="85259" spans="1:2" x14ac:dyDescent="0.25">
      <c r="A85259" s="4" t="s">
        <v>85256</v>
      </c>
      <c r="B85259" s="4"/>
    </row>
    <row r="85260" spans="1:2" x14ac:dyDescent="0.25">
      <c r="A85260" s="4" t="s">
        <v>85257</v>
      </c>
      <c r="B85260" s="4"/>
    </row>
    <row r="85261" spans="1:2" x14ac:dyDescent="0.25">
      <c r="A85261" s="4" t="s">
        <v>85258</v>
      </c>
      <c r="B85261" s="4"/>
    </row>
    <row r="85262" spans="1:2" x14ac:dyDescent="0.25">
      <c r="A85262" s="4" t="s">
        <v>85259</v>
      </c>
      <c r="B85262" s="4"/>
    </row>
    <row r="85263" spans="1:2" x14ac:dyDescent="0.25">
      <c r="A85263" s="4" t="s">
        <v>85260</v>
      </c>
      <c r="B85263" s="4"/>
    </row>
    <row r="85264" spans="1:2" x14ac:dyDescent="0.25">
      <c r="A85264" s="4" t="s">
        <v>85261</v>
      </c>
      <c r="B85264" s="4"/>
    </row>
    <row r="85265" spans="1:2" x14ac:dyDescent="0.25">
      <c r="A85265" s="4" t="s">
        <v>85262</v>
      </c>
      <c r="B85265" s="4"/>
    </row>
    <row r="85266" spans="1:2" x14ac:dyDescent="0.25">
      <c r="A85266" s="4" t="s">
        <v>85263</v>
      </c>
      <c r="B85266" s="4"/>
    </row>
    <row r="85267" spans="1:2" x14ac:dyDescent="0.25">
      <c r="A85267" s="4" t="s">
        <v>85264</v>
      </c>
      <c r="B85267" s="4"/>
    </row>
    <row r="85268" spans="1:2" x14ac:dyDescent="0.25">
      <c r="A85268" s="4" t="s">
        <v>85265</v>
      </c>
      <c r="B85268" s="4"/>
    </row>
    <row r="85269" spans="1:2" x14ac:dyDescent="0.25">
      <c r="A85269" s="5" t="s">
        <v>85266</v>
      </c>
      <c r="B85269" s="4"/>
    </row>
    <row r="85270" spans="1:2" x14ac:dyDescent="0.25">
      <c r="A85270" s="4" t="s">
        <v>85267</v>
      </c>
      <c r="B85270" s="4"/>
    </row>
    <row r="85271" spans="1:2" x14ac:dyDescent="0.25">
      <c r="A85271" s="4" t="s">
        <v>85268</v>
      </c>
      <c r="B85271" s="4"/>
    </row>
    <row r="85272" spans="1:2" x14ac:dyDescent="0.25">
      <c r="A85272" s="4" t="s">
        <v>85269</v>
      </c>
      <c r="B85272" s="4"/>
    </row>
    <row r="85273" spans="1:2" x14ac:dyDescent="0.25">
      <c r="A85273" s="4" t="s">
        <v>85270</v>
      </c>
      <c r="B85273" s="4"/>
    </row>
    <row r="85274" spans="1:2" x14ac:dyDescent="0.25">
      <c r="A85274" s="4" t="s">
        <v>85271</v>
      </c>
      <c r="B85274" s="4"/>
    </row>
    <row r="85275" spans="1:2" x14ac:dyDescent="0.25">
      <c r="A85275" s="4" t="s">
        <v>85272</v>
      </c>
      <c r="B85275" s="4"/>
    </row>
    <row r="85276" spans="1:2" x14ac:dyDescent="0.25">
      <c r="A85276" s="4" t="s">
        <v>85273</v>
      </c>
      <c r="B85276" s="4"/>
    </row>
    <row r="85277" spans="1:2" x14ac:dyDescent="0.25">
      <c r="A85277" s="4" t="s">
        <v>85274</v>
      </c>
      <c r="B85277" s="4"/>
    </row>
    <row r="85278" spans="1:2" x14ac:dyDescent="0.25">
      <c r="A85278" s="4" t="s">
        <v>85275</v>
      </c>
      <c r="B85278" s="4"/>
    </row>
    <row r="85279" spans="1:2" x14ac:dyDescent="0.25">
      <c r="A85279" s="4" t="s">
        <v>85276</v>
      </c>
      <c r="B85279" s="4"/>
    </row>
    <row r="85280" spans="1:2" x14ac:dyDescent="0.25">
      <c r="A85280" s="4" t="s">
        <v>85277</v>
      </c>
      <c r="B85280" s="4"/>
    </row>
    <row r="85281" spans="1:2" x14ac:dyDescent="0.25">
      <c r="A85281" s="4" t="s">
        <v>85278</v>
      </c>
      <c r="B85281" s="4"/>
    </row>
    <row r="85282" spans="1:2" x14ac:dyDescent="0.25">
      <c r="A85282" s="4" t="s">
        <v>85279</v>
      </c>
      <c r="B85282" s="4"/>
    </row>
    <row r="85283" spans="1:2" x14ac:dyDescent="0.25">
      <c r="A85283" s="4" t="s">
        <v>85280</v>
      </c>
      <c r="B85283" s="4"/>
    </row>
    <row r="85284" spans="1:2" x14ac:dyDescent="0.25">
      <c r="A85284" s="4" t="s">
        <v>85281</v>
      </c>
      <c r="B85284" s="4"/>
    </row>
    <row r="85285" spans="1:2" x14ac:dyDescent="0.25">
      <c r="A85285" s="4" t="s">
        <v>85282</v>
      </c>
      <c r="B85285" s="4"/>
    </row>
    <row r="85286" spans="1:2" x14ac:dyDescent="0.25">
      <c r="A85286" s="4" t="s">
        <v>85283</v>
      </c>
      <c r="B85286" s="4"/>
    </row>
    <row r="85287" spans="1:2" x14ac:dyDescent="0.25">
      <c r="A85287" s="4" t="s">
        <v>85284</v>
      </c>
      <c r="B85287" s="4"/>
    </row>
    <row r="85288" spans="1:2" x14ac:dyDescent="0.25">
      <c r="A85288" s="4" t="s">
        <v>85285</v>
      </c>
      <c r="B85288" s="4"/>
    </row>
    <row r="85289" spans="1:2" x14ac:dyDescent="0.25">
      <c r="A85289" s="4" t="s">
        <v>85286</v>
      </c>
      <c r="B85289" s="4"/>
    </row>
    <row r="85290" spans="1:2" x14ac:dyDescent="0.25">
      <c r="A85290" s="4" t="s">
        <v>85287</v>
      </c>
      <c r="B85290" s="4"/>
    </row>
    <row r="85291" spans="1:2" x14ac:dyDescent="0.25">
      <c r="A85291" s="4" t="s">
        <v>85288</v>
      </c>
      <c r="B85291" s="4"/>
    </row>
    <row r="85292" spans="1:2" x14ac:dyDescent="0.25">
      <c r="A85292" s="4" t="s">
        <v>85289</v>
      </c>
      <c r="B85292" s="4"/>
    </row>
    <row r="85293" spans="1:2" x14ac:dyDescent="0.25">
      <c r="A85293" s="4" t="s">
        <v>85290</v>
      </c>
      <c r="B85293" s="4"/>
    </row>
    <row r="85294" spans="1:2" x14ac:dyDescent="0.25">
      <c r="A85294" s="4" t="s">
        <v>85291</v>
      </c>
      <c r="B85294" s="4"/>
    </row>
    <row r="85295" spans="1:2" x14ac:dyDescent="0.25">
      <c r="A85295" s="4" t="s">
        <v>85292</v>
      </c>
      <c r="B85295" s="4"/>
    </row>
    <row r="85296" spans="1:2" x14ac:dyDescent="0.25">
      <c r="A85296" s="4" t="s">
        <v>85293</v>
      </c>
      <c r="B85296" s="4"/>
    </row>
    <row r="85297" spans="1:2" x14ac:dyDescent="0.25">
      <c r="A85297" s="4" t="s">
        <v>85294</v>
      </c>
      <c r="B85297" s="4"/>
    </row>
    <row r="85298" spans="1:2" x14ac:dyDescent="0.25">
      <c r="A85298" s="4" t="s">
        <v>85295</v>
      </c>
      <c r="B85298" s="4"/>
    </row>
    <row r="85299" spans="1:2" x14ac:dyDescent="0.25">
      <c r="A85299" s="4" t="s">
        <v>85296</v>
      </c>
      <c r="B85299" s="4"/>
    </row>
    <row r="85300" spans="1:2" x14ac:dyDescent="0.25">
      <c r="A85300" s="4" t="s">
        <v>85297</v>
      </c>
      <c r="B85300" s="4"/>
    </row>
    <row r="85301" spans="1:2" x14ac:dyDescent="0.25">
      <c r="A85301" s="4" t="s">
        <v>85298</v>
      </c>
      <c r="B85301" s="4"/>
    </row>
    <row r="85302" spans="1:2" x14ac:dyDescent="0.25">
      <c r="A85302" s="4" t="s">
        <v>85299</v>
      </c>
      <c r="B85302" s="4"/>
    </row>
    <row r="85303" spans="1:2" x14ac:dyDescent="0.25">
      <c r="A85303" s="4" t="s">
        <v>85300</v>
      </c>
      <c r="B85303" s="4"/>
    </row>
    <row r="85304" spans="1:2" x14ac:dyDescent="0.25">
      <c r="A85304" s="4" t="s">
        <v>85301</v>
      </c>
      <c r="B85304" s="4"/>
    </row>
    <row r="85305" spans="1:2" x14ac:dyDescent="0.25">
      <c r="A85305" s="4" t="s">
        <v>85302</v>
      </c>
      <c r="B85305" s="4"/>
    </row>
    <row r="85306" spans="1:2" x14ac:dyDescent="0.25">
      <c r="A85306" s="4" t="s">
        <v>85303</v>
      </c>
      <c r="B85306" s="4"/>
    </row>
    <row r="85307" spans="1:2" x14ac:dyDescent="0.25">
      <c r="A85307" s="4" t="s">
        <v>85304</v>
      </c>
      <c r="B85307" s="4"/>
    </row>
    <row r="85308" spans="1:2" x14ac:dyDescent="0.25">
      <c r="A85308" s="4" t="s">
        <v>85305</v>
      </c>
      <c r="B85308" s="4"/>
    </row>
    <row r="85309" spans="1:2" x14ac:dyDescent="0.25">
      <c r="A85309" s="4" t="s">
        <v>85306</v>
      </c>
      <c r="B85309" s="4"/>
    </row>
    <row r="85310" spans="1:2" x14ac:dyDescent="0.25">
      <c r="A85310" s="4" t="s">
        <v>85307</v>
      </c>
      <c r="B85310" s="4"/>
    </row>
    <row r="85311" spans="1:2" x14ac:dyDescent="0.25">
      <c r="A85311" s="4" t="s">
        <v>85308</v>
      </c>
      <c r="B85311" s="4"/>
    </row>
    <row r="85312" spans="1:2" x14ac:dyDescent="0.25">
      <c r="A85312" s="4" t="s">
        <v>85309</v>
      </c>
      <c r="B85312" s="4"/>
    </row>
    <row r="85313" spans="1:2" x14ac:dyDescent="0.25">
      <c r="A85313" s="4" t="s">
        <v>85310</v>
      </c>
      <c r="B85313" s="4"/>
    </row>
    <row r="85314" spans="1:2" x14ac:dyDescent="0.25">
      <c r="A85314" s="4" t="s">
        <v>85311</v>
      </c>
      <c r="B85314" s="4"/>
    </row>
    <row r="85315" spans="1:2" x14ac:dyDescent="0.25">
      <c r="A85315" s="4" t="s">
        <v>85312</v>
      </c>
      <c r="B85315" s="4"/>
    </row>
    <row r="85316" spans="1:2" x14ac:dyDescent="0.25">
      <c r="A85316" s="4" t="s">
        <v>85313</v>
      </c>
      <c r="B85316" s="4"/>
    </row>
    <row r="85317" spans="1:2" x14ac:dyDescent="0.25">
      <c r="A85317" s="4" t="s">
        <v>85314</v>
      </c>
      <c r="B85317" s="4"/>
    </row>
    <row r="85318" spans="1:2" x14ac:dyDescent="0.25">
      <c r="A85318" s="4" t="s">
        <v>85315</v>
      </c>
      <c r="B85318" s="4"/>
    </row>
    <row r="85319" spans="1:2" x14ac:dyDescent="0.25">
      <c r="A85319" s="4" t="s">
        <v>85316</v>
      </c>
      <c r="B85319" s="4"/>
    </row>
    <row r="85320" spans="1:2" x14ac:dyDescent="0.25">
      <c r="A85320" s="4" t="s">
        <v>85317</v>
      </c>
      <c r="B85320" s="4"/>
    </row>
    <row r="85321" spans="1:2" x14ac:dyDescent="0.25">
      <c r="A85321" s="4" t="s">
        <v>85318</v>
      </c>
      <c r="B85321" s="4"/>
    </row>
    <row r="85322" spans="1:2" x14ac:dyDescent="0.25">
      <c r="A85322" s="4" t="s">
        <v>85319</v>
      </c>
      <c r="B85322" s="4"/>
    </row>
    <row r="85323" spans="1:2" x14ac:dyDescent="0.25">
      <c r="A85323" s="4" t="s">
        <v>85320</v>
      </c>
      <c r="B85323" s="4"/>
    </row>
    <row r="85324" spans="1:2" x14ac:dyDescent="0.25">
      <c r="A85324" s="4" t="s">
        <v>85321</v>
      </c>
      <c r="B85324" s="4"/>
    </row>
    <row r="85325" spans="1:2" x14ac:dyDescent="0.25">
      <c r="A85325" s="4" t="s">
        <v>85322</v>
      </c>
      <c r="B85325" s="4"/>
    </row>
    <row r="85326" spans="1:2" x14ac:dyDescent="0.25">
      <c r="A85326" s="4" t="s">
        <v>85323</v>
      </c>
      <c r="B85326" s="4"/>
    </row>
    <row r="85327" spans="1:2" x14ac:dyDescent="0.25">
      <c r="A85327" s="4" t="s">
        <v>85324</v>
      </c>
      <c r="B85327" s="4"/>
    </row>
    <row r="85328" spans="1:2" x14ac:dyDescent="0.25">
      <c r="A85328" s="5" t="s">
        <v>85325</v>
      </c>
      <c r="B85328" s="4"/>
    </row>
    <row r="85329" spans="1:2" x14ac:dyDescent="0.25">
      <c r="A85329" s="4" t="s">
        <v>85326</v>
      </c>
      <c r="B85329" s="4"/>
    </row>
    <row r="85330" spans="1:2" x14ac:dyDescent="0.25">
      <c r="A85330" s="4" t="s">
        <v>85327</v>
      </c>
      <c r="B85330" s="4"/>
    </row>
    <row r="85331" spans="1:2" x14ac:dyDescent="0.25">
      <c r="A85331" s="4" t="s">
        <v>85328</v>
      </c>
      <c r="B85331" s="4"/>
    </row>
    <row r="85332" spans="1:2" x14ac:dyDescent="0.25">
      <c r="A85332" s="4" t="s">
        <v>85329</v>
      </c>
      <c r="B85332" s="4"/>
    </row>
    <row r="85333" spans="1:2" x14ac:dyDescent="0.25">
      <c r="A85333" s="4" t="s">
        <v>85330</v>
      </c>
      <c r="B85333" s="4"/>
    </row>
    <row r="85334" spans="1:2" x14ac:dyDescent="0.25">
      <c r="A85334" s="4" t="s">
        <v>85331</v>
      </c>
      <c r="B85334" s="4"/>
    </row>
    <row r="85335" spans="1:2" x14ac:dyDescent="0.25">
      <c r="A85335" s="4" t="s">
        <v>85332</v>
      </c>
      <c r="B85335" s="4"/>
    </row>
    <row r="85336" spans="1:2" x14ac:dyDescent="0.25">
      <c r="A85336" s="4" t="s">
        <v>85333</v>
      </c>
      <c r="B85336" s="4"/>
    </row>
    <row r="85337" spans="1:2" x14ac:dyDescent="0.25">
      <c r="A85337" s="4" t="s">
        <v>85334</v>
      </c>
      <c r="B85337" s="4"/>
    </row>
    <row r="85338" spans="1:2" x14ac:dyDescent="0.25">
      <c r="A85338" s="4" t="s">
        <v>85335</v>
      </c>
      <c r="B85338" s="4"/>
    </row>
    <row r="85339" spans="1:2" x14ac:dyDescent="0.25">
      <c r="A85339" s="4" t="s">
        <v>85336</v>
      </c>
      <c r="B85339" s="4"/>
    </row>
    <row r="85340" spans="1:2" x14ac:dyDescent="0.25">
      <c r="A85340" s="4" t="s">
        <v>85337</v>
      </c>
      <c r="B85340" s="4"/>
    </row>
    <row r="85341" spans="1:2" x14ac:dyDescent="0.25">
      <c r="A85341" s="4" t="s">
        <v>85338</v>
      </c>
      <c r="B85341" s="4"/>
    </row>
    <row r="85342" spans="1:2" x14ac:dyDescent="0.25">
      <c r="A85342" s="4" t="s">
        <v>85339</v>
      </c>
      <c r="B85342" s="4"/>
    </row>
    <row r="85343" spans="1:2" x14ac:dyDescent="0.25">
      <c r="A85343" s="4" t="s">
        <v>85340</v>
      </c>
      <c r="B85343" s="4"/>
    </row>
    <row r="85344" spans="1:2" x14ac:dyDescent="0.25">
      <c r="A85344" s="4" t="s">
        <v>85341</v>
      </c>
      <c r="B85344" s="4"/>
    </row>
    <row r="85345" spans="1:2" x14ac:dyDescent="0.25">
      <c r="A85345" s="4" t="s">
        <v>85342</v>
      </c>
      <c r="B85345" s="4"/>
    </row>
    <row r="85346" spans="1:2" x14ac:dyDescent="0.25">
      <c r="A85346" s="4" t="s">
        <v>85343</v>
      </c>
      <c r="B85346" s="4"/>
    </row>
    <row r="85347" spans="1:2" x14ac:dyDescent="0.25">
      <c r="A85347" s="4" t="s">
        <v>85344</v>
      </c>
      <c r="B85347" s="4"/>
    </row>
    <row r="85348" spans="1:2" x14ac:dyDescent="0.25">
      <c r="A85348" s="4" t="s">
        <v>85345</v>
      </c>
      <c r="B85348" s="4"/>
    </row>
    <row r="85349" spans="1:2" x14ac:dyDescent="0.25">
      <c r="A85349" s="4" t="s">
        <v>85346</v>
      </c>
      <c r="B85349" s="4"/>
    </row>
    <row r="85350" spans="1:2" x14ac:dyDescent="0.25">
      <c r="A85350" s="4" t="s">
        <v>85347</v>
      </c>
      <c r="B85350" s="4"/>
    </row>
    <row r="85351" spans="1:2" x14ac:dyDescent="0.25">
      <c r="A85351" s="4" t="s">
        <v>85348</v>
      </c>
      <c r="B85351" s="4"/>
    </row>
    <row r="85352" spans="1:2" x14ac:dyDescent="0.25">
      <c r="A85352" s="4" t="s">
        <v>85349</v>
      </c>
      <c r="B85352" s="4"/>
    </row>
    <row r="85353" spans="1:2" x14ac:dyDescent="0.25">
      <c r="A85353" s="4" t="s">
        <v>85350</v>
      </c>
      <c r="B85353" s="4"/>
    </row>
    <row r="85354" spans="1:2" x14ac:dyDescent="0.25">
      <c r="A85354" s="4" t="s">
        <v>85351</v>
      </c>
      <c r="B85354" s="4"/>
    </row>
    <row r="85355" spans="1:2" x14ac:dyDescent="0.25">
      <c r="A85355" s="4" t="s">
        <v>85352</v>
      </c>
      <c r="B85355" s="4"/>
    </row>
    <row r="85356" spans="1:2" x14ac:dyDescent="0.25">
      <c r="A85356" s="4" t="s">
        <v>85353</v>
      </c>
      <c r="B85356" s="4"/>
    </row>
    <row r="85357" spans="1:2" x14ac:dyDescent="0.25">
      <c r="A85357" s="4" t="s">
        <v>85354</v>
      </c>
      <c r="B85357" s="4"/>
    </row>
    <row r="85358" spans="1:2" x14ac:dyDescent="0.25">
      <c r="A85358" s="4" t="s">
        <v>85355</v>
      </c>
      <c r="B85358" s="4"/>
    </row>
    <row r="85359" spans="1:2" x14ac:dyDescent="0.25">
      <c r="A85359" s="4" t="s">
        <v>85356</v>
      </c>
      <c r="B85359" s="4"/>
    </row>
    <row r="85360" spans="1:2" x14ac:dyDescent="0.25">
      <c r="A85360" s="4" t="s">
        <v>85357</v>
      </c>
      <c r="B85360" s="4"/>
    </row>
    <row r="85361" spans="1:2" x14ac:dyDescent="0.25">
      <c r="A85361" s="4" t="s">
        <v>85358</v>
      </c>
      <c r="B85361" s="4"/>
    </row>
    <row r="85362" spans="1:2" x14ac:dyDescent="0.25">
      <c r="A85362" s="4" t="s">
        <v>85359</v>
      </c>
      <c r="B85362" s="4"/>
    </row>
    <row r="85363" spans="1:2" x14ac:dyDescent="0.25">
      <c r="A85363" s="4" t="s">
        <v>85360</v>
      </c>
      <c r="B85363" s="4"/>
    </row>
    <row r="85364" spans="1:2" x14ac:dyDescent="0.25">
      <c r="A85364" s="4" t="s">
        <v>85361</v>
      </c>
      <c r="B85364" s="4"/>
    </row>
    <row r="85365" spans="1:2" x14ac:dyDescent="0.25">
      <c r="A85365" s="4" t="s">
        <v>85362</v>
      </c>
      <c r="B85365" s="4"/>
    </row>
    <row r="85366" spans="1:2" x14ac:dyDescent="0.25">
      <c r="A85366" s="4" t="s">
        <v>85363</v>
      </c>
      <c r="B85366" s="4"/>
    </row>
    <row r="85367" spans="1:2" x14ac:dyDescent="0.25">
      <c r="A85367" s="4" t="s">
        <v>85364</v>
      </c>
      <c r="B85367" s="4"/>
    </row>
    <row r="85368" spans="1:2" x14ac:dyDescent="0.25">
      <c r="A85368" s="4" t="s">
        <v>85365</v>
      </c>
      <c r="B85368" s="4"/>
    </row>
    <row r="85369" spans="1:2" x14ac:dyDescent="0.25">
      <c r="A85369" s="4" t="s">
        <v>85366</v>
      </c>
      <c r="B85369" s="4"/>
    </row>
    <row r="85370" spans="1:2" x14ac:dyDescent="0.25">
      <c r="A85370" s="4" t="s">
        <v>85367</v>
      </c>
      <c r="B85370" s="4"/>
    </row>
    <row r="85371" spans="1:2" x14ac:dyDescent="0.25">
      <c r="A85371" s="4" t="s">
        <v>85368</v>
      </c>
      <c r="B85371" s="4"/>
    </row>
    <row r="85372" spans="1:2" x14ac:dyDescent="0.25">
      <c r="A85372" s="4" t="s">
        <v>85369</v>
      </c>
      <c r="B85372" s="4"/>
    </row>
    <row r="85373" spans="1:2" x14ac:dyDescent="0.25">
      <c r="A85373" s="4" t="s">
        <v>85370</v>
      </c>
      <c r="B85373" s="4"/>
    </row>
    <row r="85374" spans="1:2" x14ac:dyDescent="0.25">
      <c r="A85374" s="4" t="s">
        <v>85371</v>
      </c>
      <c r="B85374" s="4"/>
    </row>
    <row r="85375" spans="1:2" x14ac:dyDescent="0.25">
      <c r="A85375" s="4" t="s">
        <v>85372</v>
      </c>
      <c r="B85375" s="4"/>
    </row>
    <row r="85376" spans="1:2" x14ac:dyDescent="0.25">
      <c r="A85376" s="5" t="s">
        <v>85373</v>
      </c>
      <c r="B85376" s="4"/>
    </row>
    <row r="85377" spans="1:2" x14ac:dyDescent="0.25">
      <c r="A85377" s="4" t="s">
        <v>85374</v>
      </c>
      <c r="B85377" s="4"/>
    </row>
    <row r="85378" spans="1:2" x14ac:dyDescent="0.25">
      <c r="A85378" s="4" t="s">
        <v>85375</v>
      </c>
      <c r="B85378" s="4"/>
    </row>
    <row r="85379" spans="1:2" x14ac:dyDescent="0.25">
      <c r="A85379" s="4" t="s">
        <v>85376</v>
      </c>
      <c r="B85379" s="4"/>
    </row>
    <row r="85380" spans="1:2" x14ac:dyDescent="0.25">
      <c r="A85380" s="4" t="s">
        <v>85377</v>
      </c>
      <c r="B85380" s="4"/>
    </row>
    <row r="85381" spans="1:2" x14ac:dyDescent="0.25">
      <c r="A85381" s="4" t="s">
        <v>85378</v>
      </c>
      <c r="B85381" s="4"/>
    </row>
    <row r="85382" spans="1:2" x14ac:dyDescent="0.25">
      <c r="A85382" s="4" t="s">
        <v>85379</v>
      </c>
      <c r="B85382" s="4"/>
    </row>
    <row r="85383" spans="1:2" x14ac:dyDescent="0.25">
      <c r="A85383" s="4" t="s">
        <v>85380</v>
      </c>
      <c r="B85383" s="4"/>
    </row>
    <row r="85384" spans="1:2" x14ac:dyDescent="0.25">
      <c r="A85384" s="4" t="s">
        <v>85381</v>
      </c>
      <c r="B85384" s="4"/>
    </row>
    <row r="85385" spans="1:2" x14ac:dyDescent="0.25">
      <c r="A85385" s="4" t="s">
        <v>85382</v>
      </c>
      <c r="B85385" s="4"/>
    </row>
    <row r="85386" spans="1:2" x14ac:dyDescent="0.25">
      <c r="A85386" s="4" t="s">
        <v>85383</v>
      </c>
      <c r="B85386" s="4"/>
    </row>
    <row r="85387" spans="1:2" x14ac:dyDescent="0.25">
      <c r="A85387" s="4" t="s">
        <v>85384</v>
      </c>
      <c r="B85387" s="4"/>
    </row>
    <row r="85388" spans="1:2" x14ac:dyDescent="0.25">
      <c r="A85388" s="4" t="s">
        <v>85385</v>
      </c>
      <c r="B85388" s="4"/>
    </row>
    <row r="85389" spans="1:2" x14ac:dyDescent="0.25">
      <c r="A85389" s="4" t="s">
        <v>85386</v>
      </c>
      <c r="B85389" s="4"/>
    </row>
    <row r="85390" spans="1:2" x14ac:dyDescent="0.25">
      <c r="A85390" s="4" t="s">
        <v>85387</v>
      </c>
      <c r="B85390" s="4"/>
    </row>
    <row r="85391" spans="1:2" x14ac:dyDescent="0.25">
      <c r="A85391" s="4" t="s">
        <v>85388</v>
      </c>
      <c r="B85391" s="4"/>
    </row>
    <row r="85392" spans="1:2" x14ac:dyDescent="0.25">
      <c r="A85392" s="4" t="s">
        <v>85389</v>
      </c>
      <c r="B85392" s="4"/>
    </row>
    <row r="85393" spans="1:2" x14ac:dyDescent="0.25">
      <c r="A85393" s="4" t="s">
        <v>85390</v>
      </c>
      <c r="B85393" s="4"/>
    </row>
    <row r="85394" spans="1:2" x14ac:dyDescent="0.25">
      <c r="A85394" s="4" t="s">
        <v>85391</v>
      </c>
      <c r="B85394" s="4"/>
    </row>
    <row r="85395" spans="1:2" x14ac:dyDescent="0.25">
      <c r="A85395" s="4" t="s">
        <v>85392</v>
      </c>
      <c r="B85395" s="4"/>
    </row>
    <row r="85396" spans="1:2" x14ac:dyDescent="0.25">
      <c r="A85396" s="4" t="s">
        <v>85393</v>
      </c>
      <c r="B85396" s="4"/>
    </row>
    <row r="85397" spans="1:2" x14ac:dyDescent="0.25">
      <c r="A85397" s="4" t="s">
        <v>85394</v>
      </c>
      <c r="B85397" s="4"/>
    </row>
    <row r="85398" spans="1:2" x14ac:dyDescent="0.25">
      <c r="A85398" s="4" t="s">
        <v>85395</v>
      </c>
      <c r="B85398" s="4"/>
    </row>
    <row r="85399" spans="1:2" x14ac:dyDescent="0.25">
      <c r="A85399" s="4" t="s">
        <v>85396</v>
      </c>
      <c r="B85399" s="4"/>
    </row>
    <row r="85400" spans="1:2" x14ac:dyDescent="0.25">
      <c r="A85400" s="4" t="s">
        <v>85397</v>
      </c>
      <c r="B85400" s="4"/>
    </row>
    <row r="85401" spans="1:2" x14ac:dyDescent="0.25">
      <c r="A85401" s="4" t="s">
        <v>85398</v>
      </c>
      <c r="B85401" s="4"/>
    </row>
    <row r="85402" spans="1:2" x14ac:dyDescent="0.25">
      <c r="A85402" s="4" t="s">
        <v>85399</v>
      </c>
      <c r="B85402" s="4"/>
    </row>
    <row r="85403" spans="1:2" x14ac:dyDescent="0.25">
      <c r="A85403" s="4" t="s">
        <v>85400</v>
      </c>
      <c r="B85403" s="4"/>
    </row>
    <row r="85404" spans="1:2" x14ac:dyDescent="0.25">
      <c r="A85404" s="4" t="s">
        <v>85401</v>
      </c>
      <c r="B85404" s="4"/>
    </row>
    <row r="85405" spans="1:2" x14ac:dyDescent="0.25">
      <c r="A85405" s="4" t="s">
        <v>85402</v>
      </c>
      <c r="B85405" s="4"/>
    </row>
    <row r="85406" spans="1:2" x14ac:dyDescent="0.25">
      <c r="A85406" s="4" t="s">
        <v>85403</v>
      </c>
      <c r="B85406" s="4"/>
    </row>
    <row r="85407" spans="1:2" x14ac:dyDescent="0.25">
      <c r="A85407" s="4" t="s">
        <v>85404</v>
      </c>
      <c r="B85407" s="4"/>
    </row>
    <row r="85408" spans="1:2" x14ac:dyDescent="0.25">
      <c r="A85408" s="4" t="s">
        <v>85405</v>
      </c>
      <c r="B85408" s="4"/>
    </row>
    <row r="85409" spans="1:2" x14ac:dyDescent="0.25">
      <c r="A85409" s="4" t="s">
        <v>85406</v>
      </c>
      <c r="B85409" s="4"/>
    </row>
    <row r="85410" spans="1:2" x14ac:dyDescent="0.25">
      <c r="A85410" s="4" t="s">
        <v>85407</v>
      </c>
      <c r="B85410" s="4"/>
    </row>
    <row r="85411" spans="1:2" x14ac:dyDescent="0.25">
      <c r="A85411" s="4" t="s">
        <v>85408</v>
      </c>
      <c r="B85411" s="4"/>
    </row>
    <row r="85412" spans="1:2" x14ac:dyDescent="0.25">
      <c r="A85412" s="4" t="s">
        <v>85409</v>
      </c>
      <c r="B85412" s="4"/>
    </row>
    <row r="85413" spans="1:2" x14ac:dyDescent="0.25">
      <c r="A85413" s="4" t="s">
        <v>85410</v>
      </c>
      <c r="B85413" s="4"/>
    </row>
    <row r="85414" spans="1:2" x14ac:dyDescent="0.25">
      <c r="A85414" s="4" t="s">
        <v>85411</v>
      </c>
      <c r="B85414" s="4"/>
    </row>
    <row r="85415" spans="1:2" x14ac:dyDescent="0.25">
      <c r="A85415" s="4" t="s">
        <v>85412</v>
      </c>
      <c r="B85415" s="4"/>
    </row>
    <row r="85416" spans="1:2" x14ac:dyDescent="0.25">
      <c r="A85416" s="4" t="s">
        <v>85413</v>
      </c>
      <c r="B85416" s="4"/>
    </row>
    <row r="85417" spans="1:2" x14ac:dyDescent="0.25">
      <c r="A85417" s="4" t="s">
        <v>85414</v>
      </c>
      <c r="B85417" s="4"/>
    </row>
    <row r="85418" spans="1:2" x14ac:dyDescent="0.25">
      <c r="A85418" s="4" t="s">
        <v>85415</v>
      </c>
      <c r="B85418" s="4"/>
    </row>
    <row r="85419" spans="1:2" x14ac:dyDescent="0.25">
      <c r="A85419" s="4" t="s">
        <v>85416</v>
      </c>
      <c r="B85419" s="4"/>
    </row>
    <row r="85420" spans="1:2" x14ac:dyDescent="0.25">
      <c r="A85420" s="5" t="s">
        <v>85417</v>
      </c>
      <c r="B85420" s="4"/>
    </row>
    <row r="85421" spans="1:2" x14ac:dyDescent="0.25">
      <c r="A85421" s="4" t="s">
        <v>85418</v>
      </c>
      <c r="B85421" s="4"/>
    </row>
    <row r="85422" spans="1:2" x14ac:dyDescent="0.25">
      <c r="A85422" s="4" t="s">
        <v>85419</v>
      </c>
      <c r="B85422" s="4"/>
    </row>
    <row r="85423" spans="1:2" x14ac:dyDescent="0.25">
      <c r="A85423" s="4" t="s">
        <v>85420</v>
      </c>
      <c r="B85423" s="4"/>
    </row>
    <row r="85424" spans="1:2" x14ac:dyDescent="0.25">
      <c r="A85424" s="4" t="s">
        <v>85421</v>
      </c>
      <c r="B85424" s="4"/>
    </row>
    <row r="85425" spans="1:2" x14ac:dyDescent="0.25">
      <c r="A85425" s="4" t="s">
        <v>85422</v>
      </c>
      <c r="B85425" s="4"/>
    </row>
    <row r="85426" spans="1:2" x14ac:dyDescent="0.25">
      <c r="A85426" s="4" t="s">
        <v>85423</v>
      </c>
      <c r="B85426" s="4"/>
    </row>
    <row r="85427" spans="1:2" x14ac:dyDescent="0.25">
      <c r="A85427" s="4" t="s">
        <v>85424</v>
      </c>
      <c r="B85427" s="4"/>
    </row>
    <row r="85428" spans="1:2" x14ac:dyDescent="0.25">
      <c r="A85428" s="4" t="s">
        <v>85425</v>
      </c>
      <c r="B85428" s="4"/>
    </row>
    <row r="85429" spans="1:2" x14ac:dyDescent="0.25">
      <c r="A85429" s="4" t="s">
        <v>85426</v>
      </c>
      <c r="B85429" s="4"/>
    </row>
    <row r="85430" spans="1:2" x14ac:dyDescent="0.25">
      <c r="A85430" s="4" t="s">
        <v>85427</v>
      </c>
      <c r="B85430" s="4"/>
    </row>
    <row r="85431" spans="1:2" x14ac:dyDescent="0.25">
      <c r="A85431" s="4" t="s">
        <v>85428</v>
      </c>
      <c r="B85431" s="4"/>
    </row>
    <row r="85432" spans="1:2" x14ac:dyDescent="0.25">
      <c r="A85432" s="4" t="s">
        <v>85429</v>
      </c>
      <c r="B85432" s="4"/>
    </row>
    <row r="85433" spans="1:2" x14ac:dyDescent="0.25">
      <c r="A85433" s="4" t="s">
        <v>85430</v>
      </c>
      <c r="B85433" s="4"/>
    </row>
    <row r="85434" spans="1:2" x14ac:dyDescent="0.25">
      <c r="A85434" s="4" t="s">
        <v>85431</v>
      </c>
      <c r="B85434" s="4"/>
    </row>
    <row r="85435" spans="1:2" x14ac:dyDescent="0.25">
      <c r="A85435" s="4" t="s">
        <v>85432</v>
      </c>
      <c r="B85435" s="4"/>
    </row>
    <row r="85436" spans="1:2" x14ac:dyDescent="0.25">
      <c r="A85436" s="4" t="s">
        <v>85433</v>
      </c>
      <c r="B85436" s="4"/>
    </row>
    <row r="85437" spans="1:2" x14ac:dyDescent="0.25">
      <c r="A85437" s="4" t="s">
        <v>85434</v>
      </c>
      <c r="B85437" s="4"/>
    </row>
    <row r="85438" spans="1:2" x14ac:dyDescent="0.25">
      <c r="A85438" s="4" t="s">
        <v>85435</v>
      </c>
      <c r="B85438" s="4"/>
    </row>
    <row r="85439" spans="1:2" x14ac:dyDescent="0.25">
      <c r="A85439" s="4" t="s">
        <v>85436</v>
      </c>
      <c r="B85439" s="4"/>
    </row>
    <row r="85440" spans="1:2" x14ac:dyDescent="0.25">
      <c r="A85440" s="4" t="s">
        <v>85437</v>
      </c>
      <c r="B85440" s="4"/>
    </row>
    <row r="85441" spans="1:2" x14ac:dyDescent="0.25">
      <c r="A85441" s="4" t="s">
        <v>85438</v>
      </c>
      <c r="B85441" s="4"/>
    </row>
    <row r="85442" spans="1:2" x14ac:dyDescent="0.25">
      <c r="A85442" s="4" t="s">
        <v>85439</v>
      </c>
      <c r="B85442" s="4"/>
    </row>
    <row r="85443" spans="1:2" x14ac:dyDescent="0.25">
      <c r="A85443" s="4" t="s">
        <v>85440</v>
      </c>
      <c r="B85443" s="4"/>
    </row>
    <row r="85444" spans="1:2" x14ac:dyDescent="0.25">
      <c r="A85444" s="4" t="s">
        <v>85441</v>
      </c>
      <c r="B85444" s="4"/>
    </row>
    <row r="85445" spans="1:2" x14ac:dyDescent="0.25">
      <c r="A85445" s="4" t="s">
        <v>85442</v>
      </c>
      <c r="B85445" s="4"/>
    </row>
    <row r="85446" spans="1:2" x14ac:dyDescent="0.25">
      <c r="A85446" s="4" t="s">
        <v>85443</v>
      </c>
      <c r="B85446" s="4"/>
    </row>
    <row r="85447" spans="1:2" x14ac:dyDescent="0.25">
      <c r="A85447" s="4" t="s">
        <v>85444</v>
      </c>
      <c r="B85447" s="4"/>
    </row>
    <row r="85448" spans="1:2" x14ac:dyDescent="0.25">
      <c r="A85448" s="4" t="s">
        <v>85445</v>
      </c>
      <c r="B85448" s="4"/>
    </row>
    <row r="85449" spans="1:2" x14ac:dyDescent="0.25">
      <c r="A85449" s="4" t="s">
        <v>85446</v>
      </c>
      <c r="B85449" s="4"/>
    </row>
    <row r="85450" spans="1:2" x14ac:dyDescent="0.25">
      <c r="A85450" s="4" t="s">
        <v>85447</v>
      </c>
      <c r="B85450" s="4"/>
    </row>
    <row r="85451" spans="1:2" x14ac:dyDescent="0.25">
      <c r="A85451" s="4" t="s">
        <v>85448</v>
      </c>
      <c r="B85451" s="4"/>
    </row>
    <row r="85452" spans="1:2" x14ac:dyDescent="0.25">
      <c r="A85452" s="4" t="s">
        <v>85449</v>
      </c>
      <c r="B85452" s="4"/>
    </row>
    <row r="85453" spans="1:2" x14ac:dyDescent="0.25">
      <c r="A85453" s="4" t="s">
        <v>85450</v>
      </c>
      <c r="B85453" s="4"/>
    </row>
    <row r="85454" spans="1:2" x14ac:dyDescent="0.25">
      <c r="A85454" s="4" t="s">
        <v>85451</v>
      </c>
      <c r="B85454" s="4"/>
    </row>
    <row r="85455" spans="1:2" x14ac:dyDescent="0.25">
      <c r="A85455" s="4" t="s">
        <v>85452</v>
      </c>
      <c r="B85455" s="4"/>
    </row>
    <row r="85456" spans="1:2" x14ac:dyDescent="0.25">
      <c r="A85456" s="4" t="s">
        <v>85453</v>
      </c>
      <c r="B85456" s="4"/>
    </row>
    <row r="85457" spans="1:2" x14ac:dyDescent="0.25">
      <c r="A85457" s="4" t="s">
        <v>85454</v>
      </c>
      <c r="B85457" s="4"/>
    </row>
    <row r="85458" spans="1:2" x14ac:dyDescent="0.25">
      <c r="A85458" s="4" t="s">
        <v>85455</v>
      </c>
      <c r="B85458" s="4"/>
    </row>
    <row r="85459" spans="1:2" x14ac:dyDescent="0.25">
      <c r="A85459" s="4" t="s">
        <v>85456</v>
      </c>
      <c r="B85459" s="4"/>
    </row>
    <row r="85460" spans="1:2" x14ac:dyDescent="0.25">
      <c r="A85460" s="4" t="s">
        <v>85457</v>
      </c>
      <c r="B85460" s="4"/>
    </row>
    <row r="85461" spans="1:2" x14ac:dyDescent="0.25">
      <c r="A85461" s="4" t="s">
        <v>85458</v>
      </c>
      <c r="B85461" s="4"/>
    </row>
    <row r="85462" spans="1:2" x14ac:dyDescent="0.25">
      <c r="A85462" s="4" t="s">
        <v>85459</v>
      </c>
      <c r="B85462" s="4"/>
    </row>
    <row r="85463" spans="1:2" x14ac:dyDescent="0.25">
      <c r="A85463" s="4" t="s">
        <v>85460</v>
      </c>
      <c r="B85463" s="4"/>
    </row>
    <row r="85464" spans="1:2" x14ac:dyDescent="0.25">
      <c r="A85464" s="4" t="s">
        <v>85461</v>
      </c>
      <c r="B85464" s="4"/>
    </row>
    <row r="85465" spans="1:2" x14ac:dyDescent="0.25">
      <c r="A85465" s="4" t="s">
        <v>85462</v>
      </c>
      <c r="B85465" s="4"/>
    </row>
    <row r="85466" spans="1:2" x14ac:dyDescent="0.25">
      <c r="A85466" s="4" t="s">
        <v>85463</v>
      </c>
      <c r="B85466" s="4"/>
    </row>
    <row r="85467" spans="1:2" x14ac:dyDescent="0.25">
      <c r="A85467" s="4" t="s">
        <v>85464</v>
      </c>
      <c r="B85467" s="4"/>
    </row>
    <row r="85468" spans="1:2" x14ac:dyDescent="0.25">
      <c r="A85468" s="4" t="s">
        <v>85465</v>
      </c>
      <c r="B85468" s="4"/>
    </row>
    <row r="85469" spans="1:2" x14ac:dyDescent="0.25">
      <c r="A85469" s="4" t="s">
        <v>85466</v>
      </c>
      <c r="B85469" s="4"/>
    </row>
    <row r="85470" spans="1:2" x14ac:dyDescent="0.25">
      <c r="A85470" s="4" t="s">
        <v>85467</v>
      </c>
      <c r="B85470" s="4"/>
    </row>
    <row r="85471" spans="1:2" x14ac:dyDescent="0.25">
      <c r="A85471" s="4" t="s">
        <v>85468</v>
      </c>
      <c r="B85471" s="4"/>
    </row>
    <row r="85472" spans="1:2" x14ac:dyDescent="0.25">
      <c r="A85472" s="4" t="s">
        <v>85469</v>
      </c>
      <c r="B85472" s="4"/>
    </row>
    <row r="85473" spans="1:2" x14ac:dyDescent="0.25">
      <c r="A85473" s="4" t="s">
        <v>85470</v>
      </c>
      <c r="B85473" s="4"/>
    </row>
    <row r="85474" spans="1:2" x14ac:dyDescent="0.25">
      <c r="A85474" s="4" t="s">
        <v>85471</v>
      </c>
      <c r="B85474" s="4"/>
    </row>
    <row r="85475" spans="1:2" x14ac:dyDescent="0.25">
      <c r="A85475" s="4" t="s">
        <v>85472</v>
      </c>
      <c r="B85475" s="4"/>
    </row>
    <row r="85476" spans="1:2" x14ac:dyDescent="0.25">
      <c r="A85476" s="4" t="s">
        <v>85473</v>
      </c>
      <c r="B85476" s="4"/>
    </row>
    <row r="85477" spans="1:2" x14ac:dyDescent="0.25">
      <c r="A85477" s="4" t="s">
        <v>85474</v>
      </c>
      <c r="B85477" s="4"/>
    </row>
    <row r="85478" spans="1:2" x14ac:dyDescent="0.25">
      <c r="A85478" s="4" t="s">
        <v>85475</v>
      </c>
      <c r="B85478" s="4"/>
    </row>
    <row r="85479" spans="1:2" x14ac:dyDescent="0.25">
      <c r="A85479" s="4" t="s">
        <v>85476</v>
      </c>
      <c r="B85479" s="4"/>
    </row>
    <row r="85480" spans="1:2" x14ac:dyDescent="0.25">
      <c r="A85480" s="4" t="s">
        <v>85477</v>
      </c>
      <c r="B85480" s="4"/>
    </row>
    <row r="85481" spans="1:2" x14ac:dyDescent="0.25">
      <c r="A85481" s="4" t="s">
        <v>85478</v>
      </c>
      <c r="B85481" s="4"/>
    </row>
    <row r="85482" spans="1:2" x14ac:dyDescent="0.25">
      <c r="A85482" s="4" t="s">
        <v>85479</v>
      </c>
      <c r="B85482" s="4"/>
    </row>
    <row r="85483" spans="1:2" x14ac:dyDescent="0.25">
      <c r="A85483" s="4" t="s">
        <v>85480</v>
      </c>
      <c r="B85483" s="4"/>
    </row>
    <row r="85484" spans="1:2" x14ac:dyDescent="0.25">
      <c r="A85484" s="4" t="s">
        <v>85481</v>
      </c>
      <c r="B85484" s="4"/>
    </row>
    <row r="85485" spans="1:2" x14ac:dyDescent="0.25">
      <c r="A85485" s="4" t="s">
        <v>85482</v>
      </c>
      <c r="B85485" s="4"/>
    </row>
    <row r="85486" spans="1:2" x14ac:dyDescent="0.25">
      <c r="A85486" s="4" t="s">
        <v>85483</v>
      </c>
      <c r="B85486" s="4"/>
    </row>
    <row r="85487" spans="1:2" x14ac:dyDescent="0.25">
      <c r="A85487" s="4" t="s">
        <v>85484</v>
      </c>
      <c r="B85487" s="4"/>
    </row>
    <row r="85488" spans="1:2" x14ac:dyDescent="0.25">
      <c r="A85488" s="4" t="s">
        <v>85485</v>
      </c>
      <c r="B85488" s="4"/>
    </row>
    <row r="85489" spans="1:2" x14ac:dyDescent="0.25">
      <c r="A85489" s="4" t="s">
        <v>85486</v>
      </c>
      <c r="B85489" s="4"/>
    </row>
    <row r="85490" spans="1:2" x14ac:dyDescent="0.25">
      <c r="A85490" s="4" t="s">
        <v>85487</v>
      </c>
      <c r="B85490" s="4"/>
    </row>
    <row r="85491" spans="1:2" x14ac:dyDescent="0.25">
      <c r="A85491" s="4" t="s">
        <v>85488</v>
      </c>
      <c r="B85491" s="4"/>
    </row>
    <row r="85492" spans="1:2" x14ac:dyDescent="0.25">
      <c r="A85492" s="4" t="s">
        <v>85489</v>
      </c>
      <c r="B85492" s="4"/>
    </row>
    <row r="85493" spans="1:2" x14ac:dyDescent="0.25">
      <c r="A85493" s="4" t="s">
        <v>85490</v>
      </c>
      <c r="B85493" s="4"/>
    </row>
    <row r="85494" spans="1:2" x14ac:dyDescent="0.25">
      <c r="A85494" s="4" t="s">
        <v>85491</v>
      </c>
      <c r="B85494" s="4"/>
    </row>
    <row r="85495" spans="1:2" x14ac:dyDescent="0.25">
      <c r="A85495" s="4" t="s">
        <v>85492</v>
      </c>
      <c r="B85495" s="4"/>
    </row>
    <row r="85496" spans="1:2" x14ac:dyDescent="0.25">
      <c r="A85496" s="4" t="s">
        <v>85493</v>
      </c>
      <c r="B85496" s="4"/>
    </row>
    <row r="85497" spans="1:2" x14ac:dyDescent="0.25">
      <c r="A85497" s="4" t="s">
        <v>85494</v>
      </c>
      <c r="B85497" s="4"/>
    </row>
    <row r="85498" spans="1:2" x14ac:dyDescent="0.25">
      <c r="A85498" s="4" t="s">
        <v>85495</v>
      </c>
      <c r="B85498" s="4"/>
    </row>
    <row r="85499" spans="1:2" x14ac:dyDescent="0.25">
      <c r="A85499" s="4" t="s">
        <v>85496</v>
      </c>
      <c r="B85499" s="4"/>
    </row>
    <row r="85500" spans="1:2" x14ac:dyDescent="0.25">
      <c r="A85500" s="4" t="s">
        <v>85497</v>
      </c>
      <c r="B85500" s="4"/>
    </row>
    <row r="85501" spans="1:2" x14ac:dyDescent="0.25">
      <c r="A85501" s="4" t="s">
        <v>85498</v>
      </c>
      <c r="B85501" s="4"/>
    </row>
    <row r="85502" spans="1:2" x14ac:dyDescent="0.25">
      <c r="A85502" s="4" t="s">
        <v>85499</v>
      </c>
      <c r="B85502" s="4"/>
    </row>
    <row r="85503" spans="1:2" x14ac:dyDescent="0.25">
      <c r="A85503" s="4" t="s">
        <v>85500</v>
      </c>
      <c r="B85503" s="4"/>
    </row>
    <row r="85504" spans="1:2" x14ac:dyDescent="0.25">
      <c r="A85504" s="4" t="s">
        <v>85501</v>
      </c>
      <c r="B85504" s="4"/>
    </row>
    <row r="85505" spans="1:2" x14ac:dyDescent="0.25">
      <c r="A85505" s="4" t="s">
        <v>85502</v>
      </c>
      <c r="B85505" s="4"/>
    </row>
    <row r="85506" spans="1:2" x14ac:dyDescent="0.25">
      <c r="A85506" s="4" t="s">
        <v>85503</v>
      </c>
      <c r="B85506" s="4"/>
    </row>
    <row r="85507" spans="1:2" x14ac:dyDescent="0.25">
      <c r="A85507" s="4" t="s">
        <v>85504</v>
      </c>
      <c r="B85507" s="4"/>
    </row>
    <row r="85508" spans="1:2" x14ac:dyDescent="0.25">
      <c r="A85508" s="4" t="s">
        <v>85505</v>
      </c>
      <c r="B85508" s="4"/>
    </row>
    <row r="85509" spans="1:2" x14ac:dyDescent="0.25">
      <c r="A85509" s="4" t="s">
        <v>85506</v>
      </c>
      <c r="B85509" s="4"/>
    </row>
    <row r="85510" spans="1:2" x14ac:dyDescent="0.25">
      <c r="A85510" s="4" t="s">
        <v>85507</v>
      </c>
      <c r="B85510" s="4"/>
    </row>
    <row r="85511" spans="1:2" x14ac:dyDescent="0.25">
      <c r="A85511" s="4" t="s">
        <v>85508</v>
      </c>
      <c r="B85511" s="4"/>
    </row>
    <row r="85512" spans="1:2" x14ac:dyDescent="0.25">
      <c r="A85512" s="4" t="s">
        <v>85509</v>
      </c>
      <c r="B85512" s="4"/>
    </row>
    <row r="85513" spans="1:2" x14ac:dyDescent="0.25">
      <c r="A85513" s="4" t="s">
        <v>85510</v>
      </c>
      <c r="B85513" s="4"/>
    </row>
    <row r="85514" spans="1:2" x14ac:dyDescent="0.25">
      <c r="A85514" s="4" t="s">
        <v>85511</v>
      </c>
      <c r="B85514" s="4"/>
    </row>
    <row r="85515" spans="1:2" x14ac:dyDescent="0.25">
      <c r="A85515" s="4" t="s">
        <v>85512</v>
      </c>
      <c r="B85515" s="4"/>
    </row>
    <row r="85516" spans="1:2" x14ac:dyDescent="0.25">
      <c r="A85516" s="4" t="s">
        <v>85513</v>
      </c>
      <c r="B85516" s="4"/>
    </row>
    <row r="85517" spans="1:2" x14ac:dyDescent="0.25">
      <c r="A85517" s="4" t="s">
        <v>85514</v>
      </c>
      <c r="B85517" s="4"/>
    </row>
    <row r="85518" spans="1:2" x14ac:dyDescent="0.25">
      <c r="A85518" s="4" t="s">
        <v>85515</v>
      </c>
      <c r="B85518" s="4"/>
    </row>
    <row r="85519" spans="1:2" x14ac:dyDescent="0.25">
      <c r="A85519" s="4" t="s">
        <v>85516</v>
      </c>
      <c r="B85519" s="4"/>
    </row>
    <row r="85520" spans="1:2" x14ac:dyDescent="0.25">
      <c r="A85520" s="4" t="s">
        <v>85517</v>
      </c>
      <c r="B85520" s="4"/>
    </row>
    <row r="85521" spans="1:2" x14ac:dyDescent="0.25">
      <c r="A85521" s="4" t="s">
        <v>85518</v>
      </c>
      <c r="B85521" s="4"/>
    </row>
    <row r="85522" spans="1:2" x14ac:dyDescent="0.25">
      <c r="A85522" s="4" t="s">
        <v>85519</v>
      </c>
      <c r="B85522" s="4"/>
    </row>
    <row r="85523" spans="1:2" x14ac:dyDescent="0.25">
      <c r="A85523" s="4" t="s">
        <v>85520</v>
      </c>
      <c r="B85523" s="4"/>
    </row>
    <row r="85524" spans="1:2" x14ac:dyDescent="0.25">
      <c r="A85524" s="4" t="s">
        <v>85521</v>
      </c>
      <c r="B85524" s="4"/>
    </row>
    <row r="85525" spans="1:2" x14ac:dyDescent="0.25">
      <c r="A85525" s="4" t="s">
        <v>85522</v>
      </c>
      <c r="B85525" s="4"/>
    </row>
    <row r="85526" spans="1:2" x14ac:dyDescent="0.25">
      <c r="A85526" s="4" t="s">
        <v>85523</v>
      </c>
      <c r="B85526" s="4"/>
    </row>
    <row r="85527" spans="1:2" x14ac:dyDescent="0.25">
      <c r="A85527" s="4" t="s">
        <v>85524</v>
      </c>
      <c r="B85527" s="4"/>
    </row>
    <row r="85528" spans="1:2" x14ac:dyDescent="0.25">
      <c r="A85528" s="4" t="s">
        <v>85525</v>
      </c>
      <c r="B85528" s="4"/>
    </row>
    <row r="85529" spans="1:2" x14ac:dyDescent="0.25">
      <c r="A85529" s="4" t="s">
        <v>85526</v>
      </c>
      <c r="B85529" s="4"/>
    </row>
    <row r="85530" spans="1:2" x14ac:dyDescent="0.25">
      <c r="A85530" s="4" t="s">
        <v>85527</v>
      </c>
      <c r="B85530" s="4"/>
    </row>
    <row r="85531" spans="1:2" x14ac:dyDescent="0.25">
      <c r="A85531" s="4" t="s">
        <v>85528</v>
      </c>
      <c r="B85531" s="4"/>
    </row>
    <row r="85532" spans="1:2" x14ac:dyDescent="0.25">
      <c r="A85532" s="4" t="s">
        <v>85529</v>
      </c>
      <c r="B85532" s="4"/>
    </row>
    <row r="85533" spans="1:2" x14ac:dyDescent="0.25">
      <c r="A85533" s="4" t="s">
        <v>85530</v>
      </c>
      <c r="B85533" s="4"/>
    </row>
    <row r="85534" spans="1:2" x14ac:dyDescent="0.25">
      <c r="A85534" s="4" t="s">
        <v>85531</v>
      </c>
      <c r="B85534" s="4"/>
    </row>
    <row r="85535" spans="1:2" x14ac:dyDescent="0.25">
      <c r="A85535" s="4" t="s">
        <v>85532</v>
      </c>
      <c r="B85535" s="4"/>
    </row>
    <row r="85536" spans="1:2" x14ac:dyDescent="0.25">
      <c r="A85536" s="4" t="s">
        <v>85533</v>
      </c>
      <c r="B85536" s="4"/>
    </row>
    <row r="85537" spans="1:2" x14ac:dyDescent="0.25">
      <c r="A85537" s="4" t="s">
        <v>85534</v>
      </c>
      <c r="B85537" s="4"/>
    </row>
    <row r="85538" spans="1:2" x14ac:dyDescent="0.25">
      <c r="A85538" s="4" t="s">
        <v>85535</v>
      </c>
      <c r="B85538" s="4"/>
    </row>
    <row r="85539" spans="1:2" x14ac:dyDescent="0.25">
      <c r="A85539" s="4" t="s">
        <v>85536</v>
      </c>
      <c r="B85539" s="4"/>
    </row>
    <row r="85540" spans="1:2" x14ac:dyDescent="0.25">
      <c r="A85540" s="4" t="s">
        <v>85537</v>
      </c>
      <c r="B85540" s="4"/>
    </row>
    <row r="85541" spans="1:2" x14ac:dyDescent="0.25">
      <c r="A85541" s="4" t="s">
        <v>85538</v>
      </c>
      <c r="B85541" s="4"/>
    </row>
    <row r="85542" spans="1:2" x14ac:dyDescent="0.25">
      <c r="A85542" s="4" t="s">
        <v>85539</v>
      </c>
      <c r="B85542" s="4"/>
    </row>
    <row r="85543" spans="1:2" x14ac:dyDescent="0.25">
      <c r="A85543" s="4" t="s">
        <v>85540</v>
      </c>
      <c r="B85543" s="4"/>
    </row>
    <row r="85544" spans="1:2" x14ac:dyDescent="0.25">
      <c r="A85544" s="4" t="s">
        <v>85541</v>
      </c>
      <c r="B85544" s="4"/>
    </row>
    <row r="85545" spans="1:2" x14ac:dyDescent="0.25">
      <c r="A85545" s="4" t="s">
        <v>85542</v>
      </c>
      <c r="B85545" s="4"/>
    </row>
    <row r="85546" spans="1:2" x14ac:dyDescent="0.25">
      <c r="A85546" s="4" t="s">
        <v>85543</v>
      </c>
      <c r="B85546" s="4"/>
    </row>
    <row r="85547" spans="1:2" x14ac:dyDescent="0.25">
      <c r="A85547" s="4" t="s">
        <v>85544</v>
      </c>
      <c r="B85547" s="4"/>
    </row>
    <row r="85548" spans="1:2" x14ac:dyDescent="0.25">
      <c r="A85548" s="4" t="s">
        <v>85545</v>
      </c>
      <c r="B85548" s="4"/>
    </row>
    <row r="85549" spans="1:2" x14ac:dyDescent="0.25">
      <c r="A85549" s="4" t="s">
        <v>85546</v>
      </c>
      <c r="B85549" s="4"/>
    </row>
    <row r="85550" spans="1:2" x14ac:dyDescent="0.25">
      <c r="A85550" s="4" t="s">
        <v>85547</v>
      </c>
      <c r="B85550" s="4"/>
    </row>
    <row r="85551" spans="1:2" x14ac:dyDescent="0.25">
      <c r="A85551" s="4" t="s">
        <v>85548</v>
      </c>
      <c r="B85551" s="4"/>
    </row>
    <row r="85552" spans="1:2" x14ac:dyDescent="0.25">
      <c r="A85552" s="4" t="s">
        <v>85549</v>
      </c>
      <c r="B85552" s="4"/>
    </row>
    <row r="85553" spans="1:2" x14ac:dyDescent="0.25">
      <c r="A85553" s="4" t="s">
        <v>85550</v>
      </c>
      <c r="B85553" s="4"/>
    </row>
    <row r="85554" spans="1:2" x14ac:dyDescent="0.25">
      <c r="A85554" s="4" t="s">
        <v>85551</v>
      </c>
      <c r="B85554" s="4"/>
    </row>
    <row r="85555" spans="1:2" x14ac:dyDescent="0.25">
      <c r="A85555" s="4" t="s">
        <v>85552</v>
      </c>
      <c r="B85555" s="4"/>
    </row>
    <row r="85556" spans="1:2" x14ac:dyDescent="0.25">
      <c r="A85556" s="4" t="s">
        <v>85553</v>
      </c>
      <c r="B85556" s="4"/>
    </row>
    <row r="85557" spans="1:2" x14ac:dyDescent="0.25">
      <c r="A85557" s="4" t="s">
        <v>85554</v>
      </c>
      <c r="B85557" s="4"/>
    </row>
    <row r="85558" spans="1:2" x14ac:dyDescent="0.25">
      <c r="A85558" s="4" t="s">
        <v>85555</v>
      </c>
      <c r="B85558" s="4"/>
    </row>
    <row r="85559" spans="1:2" x14ac:dyDescent="0.25">
      <c r="A85559" s="4" t="s">
        <v>85556</v>
      </c>
      <c r="B85559" s="4"/>
    </row>
    <row r="85560" spans="1:2" x14ac:dyDescent="0.25">
      <c r="A85560" s="4" t="s">
        <v>85557</v>
      </c>
      <c r="B85560" s="4"/>
    </row>
    <row r="85561" spans="1:2" x14ac:dyDescent="0.25">
      <c r="A85561" s="4" t="s">
        <v>85558</v>
      </c>
      <c r="B85561" s="4"/>
    </row>
    <row r="85562" spans="1:2" x14ac:dyDescent="0.25">
      <c r="A85562" s="4" t="s">
        <v>85559</v>
      </c>
      <c r="B85562" s="4"/>
    </row>
    <row r="85563" spans="1:2" x14ac:dyDescent="0.25">
      <c r="A85563" s="4" t="s">
        <v>85560</v>
      </c>
      <c r="B85563" s="4"/>
    </row>
    <row r="85564" spans="1:2" x14ac:dyDescent="0.25">
      <c r="A85564" s="4" t="s">
        <v>85561</v>
      </c>
      <c r="B85564" s="4"/>
    </row>
    <row r="85565" spans="1:2" x14ac:dyDescent="0.25">
      <c r="A85565" s="4" t="s">
        <v>85562</v>
      </c>
      <c r="B85565" s="4"/>
    </row>
    <row r="85566" spans="1:2" x14ac:dyDescent="0.25">
      <c r="A85566" s="4" t="s">
        <v>85563</v>
      </c>
      <c r="B85566" s="4"/>
    </row>
    <row r="85567" spans="1:2" x14ac:dyDescent="0.25">
      <c r="A85567" s="4" t="s">
        <v>85564</v>
      </c>
      <c r="B85567" s="4"/>
    </row>
    <row r="85568" spans="1:2" x14ac:dyDescent="0.25">
      <c r="A85568" s="4" t="s">
        <v>85565</v>
      </c>
      <c r="B85568" s="4"/>
    </row>
    <row r="85569" spans="1:2" x14ac:dyDescent="0.25">
      <c r="A85569" s="4" t="s">
        <v>85566</v>
      </c>
      <c r="B85569" s="4"/>
    </row>
    <row r="85570" spans="1:2" x14ac:dyDescent="0.25">
      <c r="A85570" s="4" t="s">
        <v>85567</v>
      </c>
      <c r="B85570" s="4"/>
    </row>
    <row r="85571" spans="1:2" x14ac:dyDescent="0.25">
      <c r="A85571" s="4" t="s">
        <v>85568</v>
      </c>
      <c r="B85571" s="4"/>
    </row>
    <row r="85572" spans="1:2" x14ac:dyDescent="0.25">
      <c r="A85572" s="4" t="s">
        <v>85569</v>
      </c>
      <c r="B85572" s="4"/>
    </row>
    <row r="85573" spans="1:2" x14ac:dyDescent="0.25">
      <c r="A85573" s="4" t="s">
        <v>85570</v>
      </c>
      <c r="B85573" s="4"/>
    </row>
    <row r="85574" spans="1:2" x14ac:dyDescent="0.25">
      <c r="A85574" s="4" t="s">
        <v>85571</v>
      </c>
      <c r="B85574" s="4"/>
    </row>
    <row r="85575" spans="1:2" x14ac:dyDescent="0.25">
      <c r="A85575" s="4" t="s">
        <v>85572</v>
      </c>
      <c r="B85575" s="4"/>
    </row>
    <row r="85576" spans="1:2" x14ac:dyDescent="0.25">
      <c r="A85576" s="4" t="s">
        <v>85573</v>
      </c>
      <c r="B85576" s="4"/>
    </row>
    <row r="85577" spans="1:2" x14ac:dyDescent="0.25">
      <c r="A85577" s="4" t="s">
        <v>85574</v>
      </c>
      <c r="B85577" s="4"/>
    </row>
    <row r="85578" spans="1:2" x14ac:dyDescent="0.25">
      <c r="A85578" s="4" t="s">
        <v>85575</v>
      </c>
      <c r="B85578" s="4"/>
    </row>
    <row r="85579" spans="1:2" x14ac:dyDescent="0.25">
      <c r="A85579" s="4" t="s">
        <v>85576</v>
      </c>
      <c r="B85579" s="4"/>
    </row>
    <row r="85580" spans="1:2" x14ac:dyDescent="0.25">
      <c r="A85580" s="4" t="s">
        <v>85577</v>
      </c>
      <c r="B85580" s="4"/>
    </row>
    <row r="85581" spans="1:2" x14ac:dyDescent="0.25">
      <c r="A85581" s="4" t="s">
        <v>85578</v>
      </c>
      <c r="B85581" s="4"/>
    </row>
    <row r="85582" spans="1:2" x14ac:dyDescent="0.25">
      <c r="A85582" s="4" t="s">
        <v>85579</v>
      </c>
      <c r="B85582" s="4"/>
    </row>
    <row r="85583" spans="1:2" x14ac:dyDescent="0.25">
      <c r="A85583" s="4" t="s">
        <v>85580</v>
      </c>
      <c r="B85583" s="4"/>
    </row>
    <row r="85584" spans="1:2" x14ac:dyDescent="0.25">
      <c r="A85584" s="4" t="s">
        <v>85581</v>
      </c>
      <c r="B85584" s="4"/>
    </row>
    <row r="85585" spans="1:2" x14ac:dyDescent="0.25">
      <c r="A85585" s="4" t="s">
        <v>85582</v>
      </c>
      <c r="B85585" s="4"/>
    </row>
    <row r="85586" spans="1:2" x14ac:dyDescent="0.25">
      <c r="A85586" s="4" t="s">
        <v>85583</v>
      </c>
      <c r="B85586" s="4"/>
    </row>
    <row r="85587" spans="1:2" x14ac:dyDescent="0.25">
      <c r="A85587" s="4" t="s">
        <v>85584</v>
      </c>
      <c r="B85587" s="4"/>
    </row>
    <row r="85588" spans="1:2" x14ac:dyDescent="0.25">
      <c r="A85588" s="4" t="s">
        <v>85585</v>
      </c>
      <c r="B85588" s="4"/>
    </row>
    <row r="85589" spans="1:2" x14ac:dyDescent="0.25">
      <c r="A85589" s="4" t="s">
        <v>85586</v>
      </c>
      <c r="B85589" s="4"/>
    </row>
    <row r="85590" spans="1:2" x14ac:dyDescent="0.25">
      <c r="A85590" s="4" t="s">
        <v>85587</v>
      </c>
      <c r="B85590" s="4"/>
    </row>
    <row r="85591" spans="1:2" x14ac:dyDescent="0.25">
      <c r="A85591" s="4" t="s">
        <v>85588</v>
      </c>
      <c r="B85591" s="4"/>
    </row>
    <row r="85592" spans="1:2" x14ac:dyDescent="0.25">
      <c r="A85592" s="4" t="s">
        <v>85589</v>
      </c>
      <c r="B85592" s="4"/>
    </row>
    <row r="85593" spans="1:2" x14ac:dyDescent="0.25">
      <c r="A85593" s="4" t="s">
        <v>85590</v>
      </c>
      <c r="B85593" s="4"/>
    </row>
    <row r="85594" spans="1:2" x14ac:dyDescent="0.25">
      <c r="A85594" s="4" t="s">
        <v>85591</v>
      </c>
      <c r="B85594" s="4"/>
    </row>
    <row r="85595" spans="1:2" x14ac:dyDescent="0.25">
      <c r="A85595" s="4" t="s">
        <v>85592</v>
      </c>
      <c r="B85595" s="4"/>
    </row>
    <row r="85596" spans="1:2" x14ac:dyDescent="0.25">
      <c r="A85596" s="4" t="s">
        <v>85593</v>
      </c>
      <c r="B85596" s="4"/>
    </row>
    <row r="85597" spans="1:2" x14ac:dyDescent="0.25">
      <c r="A85597" s="4" t="s">
        <v>85594</v>
      </c>
      <c r="B85597" s="4"/>
    </row>
    <row r="85598" spans="1:2" x14ac:dyDescent="0.25">
      <c r="A85598" s="4" t="s">
        <v>85595</v>
      </c>
      <c r="B85598" s="4"/>
    </row>
    <row r="85599" spans="1:2" x14ac:dyDescent="0.25">
      <c r="A85599" s="4" t="s">
        <v>85596</v>
      </c>
      <c r="B85599" s="4"/>
    </row>
    <row r="85600" spans="1:2" x14ac:dyDescent="0.25">
      <c r="A85600" s="4" t="s">
        <v>85597</v>
      </c>
      <c r="B85600" s="4"/>
    </row>
    <row r="85601" spans="1:2" x14ac:dyDescent="0.25">
      <c r="A85601" s="4" t="s">
        <v>85598</v>
      </c>
      <c r="B85601" s="4"/>
    </row>
    <row r="85602" spans="1:2" x14ac:dyDescent="0.25">
      <c r="A85602" s="4" t="s">
        <v>85599</v>
      </c>
      <c r="B85602" s="4"/>
    </row>
    <row r="85603" spans="1:2" x14ac:dyDescent="0.25">
      <c r="A85603" s="4" t="s">
        <v>85600</v>
      </c>
      <c r="B85603" s="4"/>
    </row>
    <row r="85604" spans="1:2" x14ac:dyDescent="0.25">
      <c r="A85604" s="4" t="s">
        <v>85601</v>
      </c>
      <c r="B85604" s="4"/>
    </row>
    <row r="85605" spans="1:2" x14ac:dyDescent="0.25">
      <c r="A85605" s="4" t="s">
        <v>85602</v>
      </c>
      <c r="B85605" s="4"/>
    </row>
    <row r="85606" spans="1:2" x14ac:dyDescent="0.25">
      <c r="A85606" s="4" t="s">
        <v>85603</v>
      </c>
      <c r="B85606" s="4"/>
    </row>
    <row r="85607" spans="1:2" x14ac:dyDescent="0.25">
      <c r="A85607" s="4" t="s">
        <v>85604</v>
      </c>
      <c r="B85607" s="4"/>
    </row>
    <row r="85608" spans="1:2" x14ac:dyDescent="0.25">
      <c r="A85608" s="4" t="s">
        <v>85605</v>
      </c>
      <c r="B85608" s="4"/>
    </row>
    <row r="85609" spans="1:2" x14ac:dyDescent="0.25">
      <c r="A85609" s="4" t="s">
        <v>85606</v>
      </c>
      <c r="B85609" s="4"/>
    </row>
    <row r="85610" spans="1:2" x14ac:dyDescent="0.25">
      <c r="A85610" s="4" t="s">
        <v>85607</v>
      </c>
      <c r="B85610" s="4"/>
    </row>
    <row r="85611" spans="1:2" x14ac:dyDescent="0.25">
      <c r="A85611" s="4" t="s">
        <v>85608</v>
      </c>
      <c r="B85611" s="4"/>
    </row>
    <row r="85612" spans="1:2" x14ac:dyDescent="0.25">
      <c r="A85612" s="4" t="s">
        <v>85609</v>
      </c>
      <c r="B85612" s="4"/>
    </row>
    <row r="85613" spans="1:2" x14ac:dyDescent="0.25">
      <c r="A85613" s="4" t="s">
        <v>85610</v>
      </c>
      <c r="B85613" s="4"/>
    </row>
    <row r="85614" spans="1:2" x14ac:dyDescent="0.25">
      <c r="A85614" s="4" t="s">
        <v>85611</v>
      </c>
      <c r="B85614" s="4"/>
    </row>
    <row r="85615" spans="1:2" x14ac:dyDescent="0.25">
      <c r="A85615" s="4" t="s">
        <v>85612</v>
      </c>
      <c r="B85615" s="4"/>
    </row>
    <row r="85616" spans="1:2" x14ac:dyDescent="0.25">
      <c r="A85616" s="4" t="s">
        <v>85613</v>
      </c>
      <c r="B85616" s="4"/>
    </row>
    <row r="85617" spans="1:2" x14ac:dyDescent="0.25">
      <c r="A85617" s="4" t="s">
        <v>85614</v>
      </c>
      <c r="B85617" s="4"/>
    </row>
    <row r="85618" spans="1:2" x14ac:dyDescent="0.25">
      <c r="A85618" s="4" t="s">
        <v>85615</v>
      </c>
      <c r="B85618" s="4"/>
    </row>
    <row r="85619" spans="1:2" x14ac:dyDescent="0.25">
      <c r="A85619" s="4" t="s">
        <v>85616</v>
      </c>
      <c r="B85619" s="4"/>
    </row>
    <row r="85620" spans="1:2" x14ac:dyDescent="0.25">
      <c r="A85620" s="4" t="s">
        <v>85617</v>
      </c>
      <c r="B85620" s="4"/>
    </row>
    <row r="85621" spans="1:2" x14ac:dyDescent="0.25">
      <c r="A85621" s="4" t="s">
        <v>85618</v>
      </c>
      <c r="B85621" s="4"/>
    </row>
    <row r="85622" spans="1:2" x14ac:dyDescent="0.25">
      <c r="A85622" s="4" t="s">
        <v>85619</v>
      </c>
      <c r="B85622" s="4"/>
    </row>
    <row r="85623" spans="1:2" x14ac:dyDescent="0.25">
      <c r="A85623" s="4" t="s">
        <v>85620</v>
      </c>
      <c r="B85623" s="4"/>
    </row>
    <row r="85624" spans="1:2" x14ac:dyDescent="0.25">
      <c r="A85624" s="4" t="s">
        <v>85621</v>
      </c>
      <c r="B85624" s="4"/>
    </row>
    <row r="85625" spans="1:2" x14ac:dyDescent="0.25">
      <c r="A85625" s="4" t="s">
        <v>85622</v>
      </c>
      <c r="B85625" s="4"/>
    </row>
    <row r="85626" spans="1:2" x14ac:dyDescent="0.25">
      <c r="A85626" s="4" t="s">
        <v>85623</v>
      </c>
      <c r="B85626" s="4"/>
    </row>
    <row r="85627" spans="1:2" x14ac:dyDescent="0.25">
      <c r="A85627" s="5" t="s">
        <v>85624</v>
      </c>
      <c r="B85627" s="4"/>
    </row>
    <row r="85628" spans="1:2" x14ac:dyDescent="0.25">
      <c r="A85628" s="4" t="s">
        <v>85625</v>
      </c>
      <c r="B85628" s="4"/>
    </row>
    <row r="85629" spans="1:2" x14ac:dyDescent="0.25">
      <c r="A85629" s="4" t="s">
        <v>85626</v>
      </c>
      <c r="B85629" s="4"/>
    </row>
    <row r="85630" spans="1:2" x14ac:dyDescent="0.25">
      <c r="A85630" s="4" t="s">
        <v>85627</v>
      </c>
      <c r="B85630" s="4"/>
    </row>
    <row r="85631" spans="1:2" x14ac:dyDescent="0.25">
      <c r="A85631" s="4" t="s">
        <v>85628</v>
      </c>
      <c r="B85631" s="4"/>
    </row>
    <row r="85632" spans="1:2" x14ac:dyDescent="0.25">
      <c r="A85632" s="4" t="s">
        <v>85629</v>
      </c>
      <c r="B85632" s="4"/>
    </row>
    <row r="85633" spans="1:2" x14ac:dyDescent="0.25">
      <c r="A85633" s="4" t="s">
        <v>85630</v>
      </c>
      <c r="B85633" s="4"/>
    </row>
    <row r="85634" spans="1:2" x14ac:dyDescent="0.25">
      <c r="A85634" s="4" t="s">
        <v>85631</v>
      </c>
      <c r="B85634" s="4"/>
    </row>
    <row r="85635" spans="1:2" x14ac:dyDescent="0.25">
      <c r="A85635" s="4" t="s">
        <v>85632</v>
      </c>
      <c r="B85635" s="4"/>
    </row>
    <row r="85636" spans="1:2" x14ac:dyDescent="0.25">
      <c r="A85636" s="4" t="s">
        <v>85633</v>
      </c>
      <c r="B85636" s="4"/>
    </row>
    <row r="85637" spans="1:2" x14ac:dyDescent="0.25">
      <c r="A85637" s="4" t="s">
        <v>85634</v>
      </c>
      <c r="B85637" s="4"/>
    </row>
    <row r="85638" spans="1:2" x14ac:dyDescent="0.25">
      <c r="A85638" s="4" t="s">
        <v>85635</v>
      </c>
      <c r="B85638" s="4"/>
    </row>
    <row r="85639" spans="1:2" x14ac:dyDescent="0.25">
      <c r="A85639" s="5" t="s">
        <v>85636</v>
      </c>
      <c r="B85639" s="4"/>
    </row>
    <row r="85640" spans="1:2" x14ac:dyDescent="0.25">
      <c r="A85640" s="4" t="s">
        <v>85637</v>
      </c>
      <c r="B85640" s="4"/>
    </row>
    <row r="85641" spans="1:2" x14ac:dyDescent="0.25">
      <c r="A85641" s="4" t="s">
        <v>85638</v>
      </c>
      <c r="B85641" s="4"/>
    </row>
    <row r="85642" spans="1:2" x14ac:dyDescent="0.25">
      <c r="A85642" s="4" t="s">
        <v>85639</v>
      </c>
      <c r="B85642" s="4"/>
    </row>
    <row r="85643" spans="1:2" x14ac:dyDescent="0.25">
      <c r="A85643" s="4" t="s">
        <v>85640</v>
      </c>
      <c r="B85643" s="4"/>
    </row>
    <row r="85644" spans="1:2" x14ac:dyDescent="0.25">
      <c r="A85644" s="4" t="s">
        <v>85641</v>
      </c>
      <c r="B85644" s="4"/>
    </row>
    <row r="85645" spans="1:2" x14ac:dyDescent="0.25">
      <c r="A85645" s="4" t="s">
        <v>85642</v>
      </c>
      <c r="B85645" s="4"/>
    </row>
    <row r="85646" spans="1:2" x14ac:dyDescent="0.25">
      <c r="A85646" s="4" t="s">
        <v>85643</v>
      </c>
      <c r="B85646" s="4"/>
    </row>
    <row r="85647" spans="1:2" x14ac:dyDescent="0.25">
      <c r="A85647" s="4" t="s">
        <v>85644</v>
      </c>
      <c r="B85647" s="4"/>
    </row>
    <row r="85648" spans="1:2" x14ac:dyDescent="0.25">
      <c r="A85648" s="4" t="s">
        <v>85645</v>
      </c>
      <c r="B85648" s="4"/>
    </row>
    <row r="85649" spans="1:2" x14ac:dyDescent="0.25">
      <c r="A85649" s="4" t="s">
        <v>85646</v>
      </c>
      <c r="B85649" s="4"/>
    </row>
    <row r="85650" spans="1:2" x14ac:dyDescent="0.25">
      <c r="A85650" s="4" t="s">
        <v>85647</v>
      </c>
      <c r="B85650" s="4"/>
    </row>
    <row r="85651" spans="1:2" x14ac:dyDescent="0.25">
      <c r="A85651" s="4" t="s">
        <v>85648</v>
      </c>
      <c r="B85651" s="4"/>
    </row>
    <row r="85652" spans="1:2" x14ac:dyDescent="0.25">
      <c r="A85652" s="4" t="s">
        <v>85649</v>
      </c>
      <c r="B85652" s="4"/>
    </row>
    <row r="85653" spans="1:2" x14ac:dyDescent="0.25">
      <c r="A85653" s="4" t="s">
        <v>85650</v>
      </c>
      <c r="B85653" s="4"/>
    </row>
    <row r="85654" spans="1:2" x14ac:dyDescent="0.25">
      <c r="A85654" s="4" t="s">
        <v>85651</v>
      </c>
      <c r="B85654" s="4"/>
    </row>
    <row r="85655" spans="1:2" x14ac:dyDescent="0.25">
      <c r="A85655" s="4" t="s">
        <v>85652</v>
      </c>
      <c r="B85655" s="4"/>
    </row>
    <row r="85656" spans="1:2" x14ac:dyDescent="0.25">
      <c r="A85656" s="4" t="s">
        <v>85653</v>
      </c>
      <c r="B85656" s="4"/>
    </row>
    <row r="85657" spans="1:2" x14ac:dyDescent="0.25">
      <c r="A85657" s="4" t="s">
        <v>85654</v>
      </c>
      <c r="B85657" s="4"/>
    </row>
    <row r="85658" spans="1:2" x14ac:dyDescent="0.25">
      <c r="A85658" s="4" t="s">
        <v>85655</v>
      </c>
      <c r="B85658" s="4"/>
    </row>
    <row r="85659" spans="1:2" x14ac:dyDescent="0.25">
      <c r="A85659" s="4" t="s">
        <v>85656</v>
      </c>
      <c r="B85659" s="4"/>
    </row>
    <row r="85660" spans="1:2" x14ac:dyDescent="0.25">
      <c r="A85660" s="4" t="s">
        <v>85657</v>
      </c>
      <c r="B85660" s="4"/>
    </row>
    <row r="85661" spans="1:2" x14ac:dyDescent="0.25">
      <c r="A85661" s="4" t="s">
        <v>85658</v>
      </c>
      <c r="B85661" s="4"/>
    </row>
    <row r="85662" spans="1:2" x14ac:dyDescent="0.25">
      <c r="A85662" s="4" t="s">
        <v>85659</v>
      </c>
      <c r="B85662" s="4"/>
    </row>
    <row r="85663" spans="1:2" x14ac:dyDescent="0.25">
      <c r="A85663" s="4" t="s">
        <v>85660</v>
      </c>
      <c r="B85663" s="4"/>
    </row>
    <row r="85664" spans="1:2" x14ac:dyDescent="0.25">
      <c r="A85664" s="4" t="s">
        <v>85661</v>
      </c>
      <c r="B85664" s="4"/>
    </row>
    <row r="85665" spans="1:2" x14ac:dyDescent="0.25">
      <c r="A85665" s="4" t="s">
        <v>85662</v>
      </c>
      <c r="B85665" s="4"/>
    </row>
    <row r="85666" spans="1:2" x14ac:dyDescent="0.25">
      <c r="A85666" s="4" t="s">
        <v>85663</v>
      </c>
      <c r="B85666" s="4"/>
    </row>
    <row r="85667" spans="1:2" x14ac:dyDescent="0.25">
      <c r="A85667" s="4" t="s">
        <v>85664</v>
      </c>
      <c r="B85667" s="4"/>
    </row>
    <row r="85668" spans="1:2" x14ac:dyDescent="0.25">
      <c r="A85668" s="4" t="s">
        <v>85665</v>
      </c>
      <c r="B85668" s="4"/>
    </row>
    <row r="85669" spans="1:2" x14ac:dyDescent="0.25">
      <c r="A85669" s="4" t="s">
        <v>85666</v>
      </c>
      <c r="B85669" s="4"/>
    </row>
    <row r="85670" spans="1:2" x14ac:dyDescent="0.25">
      <c r="A85670" s="4" t="s">
        <v>85667</v>
      </c>
      <c r="B85670" s="4"/>
    </row>
    <row r="85671" spans="1:2" x14ac:dyDescent="0.25">
      <c r="A85671" s="4" t="s">
        <v>85668</v>
      </c>
      <c r="B85671" s="4"/>
    </row>
    <row r="85672" spans="1:2" x14ac:dyDescent="0.25">
      <c r="A85672" s="4" t="s">
        <v>85669</v>
      </c>
      <c r="B85672" s="4"/>
    </row>
    <row r="85673" spans="1:2" x14ac:dyDescent="0.25">
      <c r="A85673" s="4" t="s">
        <v>85670</v>
      </c>
      <c r="B85673" s="4"/>
    </row>
    <row r="85674" spans="1:2" x14ac:dyDescent="0.25">
      <c r="A85674" s="4" t="s">
        <v>85671</v>
      </c>
      <c r="B85674" s="4"/>
    </row>
    <row r="85675" spans="1:2" x14ac:dyDescent="0.25">
      <c r="A85675" s="4" t="s">
        <v>85672</v>
      </c>
      <c r="B85675" s="4"/>
    </row>
    <row r="85676" spans="1:2" x14ac:dyDescent="0.25">
      <c r="A85676" s="4" t="s">
        <v>85673</v>
      </c>
      <c r="B85676" s="4"/>
    </row>
    <row r="85677" spans="1:2" x14ac:dyDescent="0.25">
      <c r="A85677" s="4" t="s">
        <v>85674</v>
      </c>
      <c r="B85677" s="4"/>
    </row>
    <row r="85678" spans="1:2" x14ac:dyDescent="0.25">
      <c r="A85678" s="4" t="s">
        <v>85675</v>
      </c>
      <c r="B85678" s="4"/>
    </row>
    <row r="85679" spans="1:2" x14ac:dyDescent="0.25">
      <c r="A85679" s="4" t="s">
        <v>85676</v>
      </c>
      <c r="B85679" s="4"/>
    </row>
    <row r="85680" spans="1:2" x14ac:dyDescent="0.25">
      <c r="A85680" s="4" t="s">
        <v>85677</v>
      </c>
      <c r="B85680" s="4"/>
    </row>
    <row r="85681" spans="1:2" x14ac:dyDescent="0.25">
      <c r="A85681" s="4" t="s">
        <v>85678</v>
      </c>
      <c r="B85681" s="4"/>
    </row>
    <row r="85682" spans="1:2" x14ac:dyDescent="0.25">
      <c r="A85682" s="4" t="s">
        <v>85679</v>
      </c>
      <c r="B85682" s="4"/>
    </row>
    <row r="85683" spans="1:2" x14ac:dyDescent="0.25">
      <c r="A85683" s="4" t="s">
        <v>85680</v>
      </c>
      <c r="B85683" s="4"/>
    </row>
    <row r="85684" spans="1:2" x14ac:dyDescent="0.25">
      <c r="A85684" s="4" t="s">
        <v>85681</v>
      </c>
      <c r="B85684" s="4"/>
    </row>
    <row r="85685" spans="1:2" x14ac:dyDescent="0.25">
      <c r="A85685" s="4" t="s">
        <v>85682</v>
      </c>
      <c r="B85685" s="4"/>
    </row>
    <row r="85686" spans="1:2" x14ac:dyDescent="0.25">
      <c r="A85686" s="4" t="s">
        <v>85683</v>
      </c>
      <c r="B85686" s="4"/>
    </row>
    <row r="85687" spans="1:2" x14ac:dyDescent="0.25">
      <c r="A85687" s="4" t="s">
        <v>85684</v>
      </c>
      <c r="B85687" s="4"/>
    </row>
    <row r="85688" spans="1:2" x14ac:dyDescent="0.25">
      <c r="A85688" s="4" t="s">
        <v>85685</v>
      </c>
      <c r="B85688" s="4"/>
    </row>
    <row r="85689" spans="1:2" x14ac:dyDescent="0.25">
      <c r="A85689" s="4" t="s">
        <v>85686</v>
      </c>
      <c r="B85689" s="4"/>
    </row>
    <row r="85690" spans="1:2" x14ac:dyDescent="0.25">
      <c r="A85690" s="4" t="s">
        <v>85687</v>
      </c>
      <c r="B85690" s="4"/>
    </row>
    <row r="85691" spans="1:2" x14ac:dyDescent="0.25">
      <c r="A85691" s="4" t="s">
        <v>85688</v>
      </c>
      <c r="B85691" s="4"/>
    </row>
    <row r="85692" spans="1:2" x14ac:dyDescent="0.25">
      <c r="A85692" s="4" t="s">
        <v>85689</v>
      </c>
      <c r="B85692" s="4"/>
    </row>
    <row r="85693" spans="1:2" x14ac:dyDescent="0.25">
      <c r="A85693" s="4" t="s">
        <v>85690</v>
      </c>
      <c r="B85693" s="4"/>
    </row>
    <row r="85694" spans="1:2" x14ac:dyDescent="0.25">
      <c r="A85694" s="4" t="s">
        <v>85691</v>
      </c>
      <c r="B85694" s="4"/>
    </row>
    <row r="85695" spans="1:2" x14ac:dyDescent="0.25">
      <c r="A85695" s="4" t="s">
        <v>85692</v>
      </c>
      <c r="B85695" s="4"/>
    </row>
    <row r="85696" spans="1:2" x14ac:dyDescent="0.25">
      <c r="A85696" s="4" t="s">
        <v>85693</v>
      </c>
      <c r="B85696" s="4"/>
    </row>
    <row r="85697" spans="1:2" x14ac:dyDescent="0.25">
      <c r="A85697" s="4" t="s">
        <v>85694</v>
      </c>
      <c r="B85697" s="4"/>
    </row>
    <row r="85698" spans="1:2" x14ac:dyDescent="0.25">
      <c r="A85698" s="4" t="s">
        <v>85695</v>
      </c>
      <c r="B85698" s="4"/>
    </row>
    <row r="85699" spans="1:2" x14ac:dyDescent="0.25">
      <c r="A85699" s="4" t="s">
        <v>85696</v>
      </c>
      <c r="B85699" s="4"/>
    </row>
    <row r="85700" spans="1:2" x14ac:dyDescent="0.25">
      <c r="A85700" s="4" t="s">
        <v>85697</v>
      </c>
      <c r="B85700" s="4"/>
    </row>
    <row r="85701" spans="1:2" x14ac:dyDescent="0.25">
      <c r="A85701" s="4" t="s">
        <v>85698</v>
      </c>
      <c r="B85701" s="4"/>
    </row>
    <row r="85702" spans="1:2" x14ac:dyDescent="0.25">
      <c r="A85702" s="4" t="s">
        <v>85699</v>
      </c>
      <c r="B85702" s="4"/>
    </row>
    <row r="85703" spans="1:2" x14ac:dyDescent="0.25">
      <c r="A85703" s="4" t="s">
        <v>85700</v>
      </c>
      <c r="B85703" s="4"/>
    </row>
    <row r="85704" spans="1:2" x14ac:dyDescent="0.25">
      <c r="A85704" s="4" t="s">
        <v>85701</v>
      </c>
      <c r="B85704" s="4"/>
    </row>
    <row r="85705" spans="1:2" x14ac:dyDescent="0.25">
      <c r="A85705" s="4" t="s">
        <v>85702</v>
      </c>
      <c r="B85705" s="4"/>
    </row>
    <row r="85706" spans="1:2" x14ac:dyDescent="0.25">
      <c r="A85706" s="4" t="s">
        <v>85703</v>
      </c>
      <c r="B85706" s="4"/>
    </row>
    <row r="85707" spans="1:2" x14ac:dyDescent="0.25">
      <c r="A85707" s="4" t="s">
        <v>85704</v>
      </c>
      <c r="B85707" s="4"/>
    </row>
    <row r="85708" spans="1:2" x14ac:dyDescent="0.25">
      <c r="A85708" s="4" t="s">
        <v>85705</v>
      </c>
      <c r="B85708" s="4"/>
    </row>
    <row r="85709" spans="1:2" x14ac:dyDescent="0.25">
      <c r="A85709" s="4" t="s">
        <v>85706</v>
      </c>
      <c r="B85709" s="4"/>
    </row>
    <row r="85710" spans="1:2" x14ac:dyDescent="0.25">
      <c r="A85710" s="4" t="s">
        <v>85707</v>
      </c>
      <c r="B85710" s="4"/>
    </row>
    <row r="85711" spans="1:2" x14ac:dyDescent="0.25">
      <c r="A85711" s="4" t="s">
        <v>85708</v>
      </c>
      <c r="B85711" s="4"/>
    </row>
    <row r="85712" spans="1:2" x14ac:dyDescent="0.25">
      <c r="A85712" s="4" t="s">
        <v>85709</v>
      </c>
      <c r="B85712" s="4"/>
    </row>
    <row r="85713" spans="1:2" x14ac:dyDescent="0.25">
      <c r="A85713" s="4" t="s">
        <v>85710</v>
      </c>
      <c r="B85713" s="4"/>
    </row>
    <row r="85714" spans="1:2" x14ac:dyDescent="0.25">
      <c r="A85714" s="4" t="s">
        <v>85711</v>
      </c>
      <c r="B85714" s="4"/>
    </row>
    <row r="85715" spans="1:2" x14ac:dyDescent="0.25">
      <c r="A85715" s="4" t="s">
        <v>85712</v>
      </c>
      <c r="B85715" s="4"/>
    </row>
    <row r="85716" spans="1:2" x14ac:dyDescent="0.25">
      <c r="A85716" s="4" t="s">
        <v>85713</v>
      </c>
      <c r="B85716" s="4"/>
    </row>
    <row r="85717" spans="1:2" x14ac:dyDescent="0.25">
      <c r="A85717" s="4" t="s">
        <v>85714</v>
      </c>
      <c r="B85717" s="4"/>
    </row>
    <row r="85718" spans="1:2" x14ac:dyDescent="0.25">
      <c r="A85718" s="4" t="s">
        <v>85715</v>
      </c>
      <c r="B85718" s="4"/>
    </row>
    <row r="85719" spans="1:2" x14ac:dyDescent="0.25">
      <c r="A85719" s="4" t="s">
        <v>85716</v>
      </c>
      <c r="B85719" s="4"/>
    </row>
    <row r="85720" spans="1:2" x14ac:dyDescent="0.25">
      <c r="A85720" s="4" t="s">
        <v>85717</v>
      </c>
      <c r="B85720" s="4"/>
    </row>
    <row r="85721" spans="1:2" x14ac:dyDescent="0.25">
      <c r="A85721" s="4" t="s">
        <v>85718</v>
      </c>
      <c r="B85721" s="4"/>
    </row>
    <row r="85722" spans="1:2" x14ac:dyDescent="0.25">
      <c r="A85722" s="4" t="s">
        <v>85719</v>
      </c>
      <c r="B85722" s="4"/>
    </row>
    <row r="85723" spans="1:2" x14ac:dyDescent="0.25">
      <c r="A85723" s="4" t="s">
        <v>85720</v>
      </c>
      <c r="B85723" s="4"/>
    </row>
    <row r="85724" spans="1:2" x14ac:dyDescent="0.25">
      <c r="A85724" s="4" t="s">
        <v>85721</v>
      </c>
      <c r="B85724" s="4"/>
    </row>
    <row r="85725" spans="1:2" x14ac:dyDescent="0.25">
      <c r="A85725" s="4" t="s">
        <v>85722</v>
      </c>
      <c r="B85725" s="4"/>
    </row>
    <row r="85726" spans="1:2" x14ac:dyDescent="0.25">
      <c r="A85726" s="4" t="s">
        <v>85723</v>
      </c>
      <c r="B85726" s="4"/>
    </row>
    <row r="85727" spans="1:2" x14ac:dyDescent="0.25">
      <c r="A85727" s="4" t="s">
        <v>85724</v>
      </c>
      <c r="B85727" s="4"/>
    </row>
    <row r="85728" spans="1:2" x14ac:dyDescent="0.25">
      <c r="A85728" s="4" t="s">
        <v>85725</v>
      </c>
      <c r="B85728" s="4"/>
    </row>
    <row r="85729" spans="1:2" x14ac:dyDescent="0.25">
      <c r="A85729" s="4" t="s">
        <v>85726</v>
      </c>
      <c r="B85729" s="4"/>
    </row>
    <row r="85730" spans="1:2" x14ac:dyDescent="0.25">
      <c r="A85730" s="4" t="s">
        <v>85727</v>
      </c>
      <c r="B85730" s="4"/>
    </row>
    <row r="85731" spans="1:2" x14ac:dyDescent="0.25">
      <c r="A85731" s="4" t="s">
        <v>85728</v>
      </c>
      <c r="B85731" s="4"/>
    </row>
    <row r="85732" spans="1:2" x14ac:dyDescent="0.25">
      <c r="A85732" s="4" t="s">
        <v>85729</v>
      </c>
      <c r="B85732" s="4"/>
    </row>
    <row r="85733" spans="1:2" x14ac:dyDescent="0.25">
      <c r="A85733" s="4" t="s">
        <v>85730</v>
      </c>
      <c r="B85733" s="4"/>
    </row>
    <row r="85734" spans="1:2" x14ac:dyDescent="0.25">
      <c r="A85734" s="5" t="s">
        <v>85731</v>
      </c>
      <c r="B85734" s="4"/>
    </row>
    <row r="85735" spans="1:2" x14ac:dyDescent="0.25">
      <c r="A85735" s="4" t="s">
        <v>85732</v>
      </c>
      <c r="B85735" s="4"/>
    </row>
    <row r="85736" spans="1:2" x14ac:dyDescent="0.25">
      <c r="A85736" s="4" t="s">
        <v>85733</v>
      </c>
      <c r="B85736" s="4"/>
    </row>
    <row r="85737" spans="1:2" x14ac:dyDescent="0.25">
      <c r="A85737" s="4" t="s">
        <v>85734</v>
      </c>
      <c r="B85737" s="4"/>
    </row>
    <row r="85738" spans="1:2" x14ac:dyDescent="0.25">
      <c r="A85738" s="4" t="s">
        <v>85735</v>
      </c>
      <c r="B85738" s="4"/>
    </row>
    <row r="85739" spans="1:2" x14ac:dyDescent="0.25">
      <c r="A85739" s="4" t="s">
        <v>85736</v>
      </c>
      <c r="B85739" s="4"/>
    </row>
    <row r="85740" spans="1:2" x14ac:dyDescent="0.25">
      <c r="A85740" s="4" t="s">
        <v>85737</v>
      </c>
      <c r="B85740" s="4"/>
    </row>
    <row r="85741" spans="1:2" x14ac:dyDescent="0.25">
      <c r="A85741" s="4" t="s">
        <v>85738</v>
      </c>
      <c r="B85741" s="4"/>
    </row>
    <row r="85742" spans="1:2" x14ac:dyDescent="0.25">
      <c r="A85742" s="4" t="s">
        <v>85739</v>
      </c>
      <c r="B85742" s="4"/>
    </row>
    <row r="85743" spans="1:2" x14ac:dyDescent="0.25">
      <c r="A85743" s="4" t="s">
        <v>85740</v>
      </c>
      <c r="B85743" s="4"/>
    </row>
    <row r="85744" spans="1:2" x14ac:dyDescent="0.25">
      <c r="A85744" s="4" t="s">
        <v>85741</v>
      </c>
      <c r="B85744" s="4"/>
    </row>
    <row r="85745" spans="1:2" x14ac:dyDescent="0.25">
      <c r="A85745" s="4" t="s">
        <v>85742</v>
      </c>
      <c r="B85745" s="4"/>
    </row>
    <row r="85746" spans="1:2" x14ac:dyDescent="0.25">
      <c r="A85746" s="4" t="s">
        <v>85743</v>
      </c>
      <c r="B85746" s="4"/>
    </row>
    <row r="85747" spans="1:2" x14ac:dyDescent="0.25">
      <c r="A85747" s="4" t="s">
        <v>85744</v>
      </c>
      <c r="B85747" s="4"/>
    </row>
    <row r="85748" spans="1:2" x14ac:dyDescent="0.25">
      <c r="A85748" s="4" t="s">
        <v>85745</v>
      </c>
      <c r="B85748" s="4"/>
    </row>
    <row r="85749" spans="1:2" x14ac:dyDescent="0.25">
      <c r="A85749" s="4" t="s">
        <v>85746</v>
      </c>
      <c r="B85749" s="4"/>
    </row>
    <row r="85750" spans="1:2" x14ac:dyDescent="0.25">
      <c r="A85750" s="4" t="s">
        <v>85747</v>
      </c>
      <c r="B85750" s="4"/>
    </row>
    <row r="85751" spans="1:2" x14ac:dyDescent="0.25">
      <c r="A85751" s="4" t="s">
        <v>85748</v>
      </c>
      <c r="B85751" s="4"/>
    </row>
    <row r="85752" spans="1:2" x14ac:dyDescent="0.25">
      <c r="A85752" s="4" t="s">
        <v>85749</v>
      </c>
      <c r="B85752" s="4"/>
    </row>
    <row r="85753" spans="1:2" x14ac:dyDescent="0.25">
      <c r="A85753" s="4" t="s">
        <v>85750</v>
      </c>
      <c r="B85753" s="4"/>
    </row>
    <row r="85754" spans="1:2" x14ac:dyDescent="0.25">
      <c r="A85754" s="4" t="s">
        <v>85751</v>
      </c>
      <c r="B85754" s="4"/>
    </row>
    <row r="85755" spans="1:2" x14ac:dyDescent="0.25">
      <c r="A85755" s="4" t="s">
        <v>85752</v>
      </c>
      <c r="B85755" s="4"/>
    </row>
    <row r="85756" spans="1:2" x14ac:dyDescent="0.25">
      <c r="A85756" s="4" t="s">
        <v>85753</v>
      </c>
      <c r="B85756" s="4"/>
    </row>
    <row r="85757" spans="1:2" x14ac:dyDescent="0.25">
      <c r="A85757" s="4" t="s">
        <v>85754</v>
      </c>
      <c r="B85757" s="4"/>
    </row>
    <row r="85758" spans="1:2" x14ac:dyDescent="0.25">
      <c r="A85758" s="4" t="s">
        <v>85755</v>
      </c>
      <c r="B85758" s="4"/>
    </row>
    <row r="85759" spans="1:2" x14ac:dyDescent="0.25">
      <c r="A85759" s="4" t="s">
        <v>85756</v>
      </c>
      <c r="B85759" s="4"/>
    </row>
    <row r="85760" spans="1:2" x14ac:dyDescent="0.25">
      <c r="A85760" s="4" t="s">
        <v>85757</v>
      </c>
      <c r="B85760" s="4"/>
    </row>
    <row r="85761" spans="1:2" x14ac:dyDescent="0.25">
      <c r="A85761" s="4" t="s">
        <v>85758</v>
      </c>
      <c r="B85761" s="4"/>
    </row>
    <row r="85762" spans="1:2" x14ac:dyDescent="0.25">
      <c r="A85762" s="4" t="s">
        <v>85759</v>
      </c>
      <c r="B85762" s="4"/>
    </row>
    <row r="85763" spans="1:2" x14ac:dyDescent="0.25">
      <c r="A85763" s="4" t="s">
        <v>85760</v>
      </c>
      <c r="B85763" s="4"/>
    </row>
    <row r="85764" spans="1:2" x14ac:dyDescent="0.25">
      <c r="A85764" s="4" t="s">
        <v>85761</v>
      </c>
      <c r="B85764" s="4"/>
    </row>
    <row r="85765" spans="1:2" x14ac:dyDescent="0.25">
      <c r="A85765" s="4" t="s">
        <v>85762</v>
      </c>
      <c r="B85765" s="4"/>
    </row>
    <row r="85766" spans="1:2" x14ac:dyDescent="0.25">
      <c r="A85766" s="4" t="s">
        <v>85763</v>
      </c>
      <c r="B85766" s="4"/>
    </row>
    <row r="85767" spans="1:2" x14ac:dyDescent="0.25">
      <c r="A85767" s="4" t="s">
        <v>85764</v>
      </c>
      <c r="B85767" s="4"/>
    </row>
    <row r="85768" spans="1:2" x14ac:dyDescent="0.25">
      <c r="A85768" s="4" t="s">
        <v>85765</v>
      </c>
      <c r="B85768" s="4"/>
    </row>
    <row r="85769" spans="1:2" x14ac:dyDescent="0.25">
      <c r="A85769" s="4" t="s">
        <v>85766</v>
      </c>
      <c r="B85769" s="4"/>
    </row>
    <row r="85770" spans="1:2" x14ac:dyDescent="0.25">
      <c r="A85770" s="4" t="s">
        <v>85767</v>
      </c>
      <c r="B85770" s="4"/>
    </row>
    <row r="85771" spans="1:2" x14ac:dyDescent="0.25">
      <c r="A85771" s="4" t="s">
        <v>85768</v>
      </c>
      <c r="B85771" s="4"/>
    </row>
    <row r="85772" spans="1:2" x14ac:dyDescent="0.25">
      <c r="A85772" s="4" t="s">
        <v>85769</v>
      </c>
      <c r="B85772" s="4"/>
    </row>
    <row r="85773" spans="1:2" x14ac:dyDescent="0.25">
      <c r="A85773" s="4" t="s">
        <v>85770</v>
      </c>
      <c r="B85773" s="4"/>
    </row>
    <row r="85774" spans="1:2" x14ac:dyDescent="0.25">
      <c r="A85774" s="4" t="s">
        <v>85771</v>
      </c>
      <c r="B85774" s="4"/>
    </row>
    <row r="85775" spans="1:2" x14ac:dyDescent="0.25">
      <c r="A85775" s="4" t="s">
        <v>85772</v>
      </c>
      <c r="B85775" s="4"/>
    </row>
    <row r="85776" spans="1:2" x14ac:dyDescent="0.25">
      <c r="A85776" s="4" t="s">
        <v>85773</v>
      </c>
      <c r="B85776" s="4"/>
    </row>
    <row r="85777" spans="1:2" x14ac:dyDescent="0.25">
      <c r="A85777" s="4" t="s">
        <v>85774</v>
      </c>
      <c r="B85777" s="4"/>
    </row>
    <row r="85778" spans="1:2" x14ac:dyDescent="0.25">
      <c r="A85778" s="4" t="s">
        <v>85775</v>
      </c>
      <c r="B85778" s="4"/>
    </row>
    <row r="85779" spans="1:2" x14ac:dyDescent="0.25">
      <c r="A85779" s="4" t="s">
        <v>85776</v>
      </c>
      <c r="B85779" s="4"/>
    </row>
    <row r="85780" spans="1:2" x14ac:dyDescent="0.25">
      <c r="A85780" s="4" t="s">
        <v>85777</v>
      </c>
      <c r="B85780" s="4"/>
    </row>
    <row r="85781" spans="1:2" x14ac:dyDescent="0.25">
      <c r="A85781" s="4" t="s">
        <v>85778</v>
      </c>
      <c r="B85781" s="4"/>
    </row>
    <row r="85782" spans="1:2" x14ac:dyDescent="0.25">
      <c r="A85782" s="4" t="s">
        <v>85779</v>
      </c>
      <c r="B85782" s="4"/>
    </row>
    <row r="85783" spans="1:2" x14ac:dyDescent="0.25">
      <c r="A85783" s="4" t="s">
        <v>85780</v>
      </c>
      <c r="B85783" s="4"/>
    </row>
    <row r="85784" spans="1:2" x14ac:dyDescent="0.25">
      <c r="A85784" s="4" t="s">
        <v>85781</v>
      </c>
      <c r="B85784" s="4"/>
    </row>
    <row r="85785" spans="1:2" x14ac:dyDescent="0.25">
      <c r="A85785" s="4" t="s">
        <v>85782</v>
      </c>
      <c r="B85785" s="4"/>
    </row>
    <row r="85786" spans="1:2" x14ac:dyDescent="0.25">
      <c r="A85786" s="4" t="s">
        <v>85783</v>
      </c>
      <c r="B85786" s="4"/>
    </row>
    <row r="85787" spans="1:2" x14ac:dyDescent="0.25">
      <c r="A85787" s="4" t="s">
        <v>85784</v>
      </c>
      <c r="B85787" s="4"/>
    </row>
    <row r="85788" spans="1:2" x14ac:dyDescent="0.25">
      <c r="A85788" s="4" t="s">
        <v>85785</v>
      </c>
      <c r="B85788" s="4"/>
    </row>
    <row r="85789" spans="1:2" x14ac:dyDescent="0.25">
      <c r="A85789" s="4" t="s">
        <v>85786</v>
      </c>
      <c r="B85789" s="4"/>
    </row>
    <row r="85790" spans="1:2" x14ac:dyDescent="0.25">
      <c r="A85790" s="4" t="s">
        <v>85787</v>
      </c>
      <c r="B85790" s="4"/>
    </row>
    <row r="85791" spans="1:2" x14ac:dyDescent="0.25">
      <c r="A85791" s="4" t="s">
        <v>85788</v>
      </c>
      <c r="B85791" s="4"/>
    </row>
    <row r="85792" spans="1:2" x14ac:dyDescent="0.25">
      <c r="A85792" s="4" t="s">
        <v>85789</v>
      </c>
      <c r="B85792" s="4"/>
    </row>
    <row r="85793" spans="1:2" x14ac:dyDescent="0.25">
      <c r="A85793" s="4" t="s">
        <v>85790</v>
      </c>
      <c r="B85793" s="4"/>
    </row>
    <row r="85794" spans="1:2" x14ac:dyDescent="0.25">
      <c r="A85794" s="4" t="s">
        <v>85791</v>
      </c>
      <c r="B85794" s="4"/>
    </row>
    <row r="85795" spans="1:2" x14ac:dyDescent="0.25">
      <c r="A85795" s="4" t="s">
        <v>85792</v>
      </c>
      <c r="B85795" s="4"/>
    </row>
    <row r="85796" spans="1:2" x14ac:dyDescent="0.25">
      <c r="A85796" s="4" t="s">
        <v>85793</v>
      </c>
      <c r="B85796" s="4"/>
    </row>
    <row r="85797" spans="1:2" x14ac:dyDescent="0.25">
      <c r="A85797" s="4" t="s">
        <v>85794</v>
      </c>
      <c r="B85797" s="4"/>
    </row>
    <row r="85798" spans="1:2" x14ac:dyDescent="0.25">
      <c r="A85798" s="4" t="s">
        <v>85795</v>
      </c>
      <c r="B85798" s="4"/>
    </row>
    <row r="85799" spans="1:2" x14ac:dyDescent="0.25">
      <c r="A85799" s="4" t="s">
        <v>85796</v>
      </c>
      <c r="B85799" s="4"/>
    </row>
    <row r="85800" spans="1:2" x14ac:dyDescent="0.25">
      <c r="A85800" s="4" t="s">
        <v>85797</v>
      </c>
      <c r="B85800" s="4"/>
    </row>
    <row r="85801" spans="1:2" x14ac:dyDescent="0.25">
      <c r="A85801" s="4" t="s">
        <v>85798</v>
      </c>
      <c r="B85801" s="4"/>
    </row>
    <row r="85802" spans="1:2" x14ac:dyDescent="0.25">
      <c r="A85802" s="4" t="s">
        <v>85799</v>
      </c>
      <c r="B85802" s="4"/>
    </row>
    <row r="85803" spans="1:2" x14ac:dyDescent="0.25">
      <c r="A85803" s="4" t="s">
        <v>85800</v>
      </c>
      <c r="B85803" s="4"/>
    </row>
    <row r="85804" spans="1:2" x14ac:dyDescent="0.25">
      <c r="A85804" s="4" t="s">
        <v>85801</v>
      </c>
      <c r="B85804" s="4"/>
    </row>
    <row r="85805" spans="1:2" x14ac:dyDescent="0.25">
      <c r="A85805" s="4" t="s">
        <v>85802</v>
      </c>
      <c r="B85805" s="4"/>
    </row>
    <row r="85806" spans="1:2" x14ac:dyDescent="0.25">
      <c r="A85806" s="4" t="s">
        <v>85803</v>
      </c>
      <c r="B85806" s="4"/>
    </row>
    <row r="85807" spans="1:2" x14ac:dyDescent="0.25">
      <c r="A85807" s="4" t="s">
        <v>85804</v>
      </c>
      <c r="B85807" s="4"/>
    </row>
    <row r="85808" spans="1:2" x14ac:dyDescent="0.25">
      <c r="A85808" s="4" t="s">
        <v>85805</v>
      </c>
      <c r="B85808" s="4"/>
    </row>
    <row r="85809" spans="1:2" x14ac:dyDescent="0.25">
      <c r="A85809" s="4" t="s">
        <v>85806</v>
      </c>
      <c r="B85809" s="4"/>
    </row>
    <row r="85810" spans="1:2" x14ac:dyDescent="0.25">
      <c r="A85810" s="4" t="s">
        <v>85807</v>
      </c>
      <c r="B85810" s="4"/>
    </row>
    <row r="85811" spans="1:2" x14ac:dyDescent="0.25">
      <c r="A85811" s="4" t="s">
        <v>85808</v>
      </c>
      <c r="B85811" s="4"/>
    </row>
    <row r="85812" spans="1:2" x14ac:dyDescent="0.25">
      <c r="A85812" s="4" t="s">
        <v>85809</v>
      </c>
      <c r="B85812" s="4"/>
    </row>
    <row r="85813" spans="1:2" x14ac:dyDescent="0.25">
      <c r="A85813" s="4" t="s">
        <v>85810</v>
      </c>
      <c r="B85813" s="4"/>
    </row>
    <row r="85814" spans="1:2" x14ac:dyDescent="0.25">
      <c r="A85814" s="4" t="s">
        <v>85811</v>
      </c>
      <c r="B85814" s="4"/>
    </row>
    <row r="85815" spans="1:2" x14ac:dyDescent="0.25">
      <c r="A85815" s="4" t="s">
        <v>85812</v>
      </c>
      <c r="B85815" s="4"/>
    </row>
    <row r="85816" spans="1:2" x14ac:dyDescent="0.25">
      <c r="A85816" s="4" t="s">
        <v>85813</v>
      </c>
      <c r="B85816" s="4"/>
    </row>
    <row r="85817" spans="1:2" x14ac:dyDescent="0.25">
      <c r="A85817" s="4" t="s">
        <v>85814</v>
      </c>
      <c r="B85817" s="4"/>
    </row>
    <row r="85818" spans="1:2" x14ac:dyDescent="0.25">
      <c r="A85818" s="4" t="s">
        <v>85815</v>
      </c>
      <c r="B85818" s="4"/>
    </row>
    <row r="85819" spans="1:2" x14ac:dyDescent="0.25">
      <c r="A85819" s="4" t="s">
        <v>85816</v>
      </c>
      <c r="B85819" s="4"/>
    </row>
    <row r="85820" spans="1:2" x14ac:dyDescent="0.25">
      <c r="A85820" s="4" t="s">
        <v>85817</v>
      </c>
      <c r="B85820" s="4"/>
    </row>
    <row r="85821" spans="1:2" x14ac:dyDescent="0.25">
      <c r="A85821" s="4" t="s">
        <v>85818</v>
      </c>
      <c r="B85821" s="4"/>
    </row>
    <row r="85822" spans="1:2" x14ac:dyDescent="0.25">
      <c r="A85822" s="4" t="s">
        <v>85819</v>
      </c>
      <c r="B85822" s="4"/>
    </row>
    <row r="85823" spans="1:2" x14ac:dyDescent="0.25">
      <c r="A85823" s="4" t="s">
        <v>85820</v>
      </c>
      <c r="B85823" s="4"/>
    </row>
    <row r="85824" spans="1:2" x14ac:dyDescent="0.25">
      <c r="A85824" s="4" t="s">
        <v>85821</v>
      </c>
      <c r="B85824" s="4"/>
    </row>
    <row r="85825" spans="1:2" x14ac:dyDescent="0.25">
      <c r="A85825" s="4" t="s">
        <v>85822</v>
      </c>
      <c r="B85825" s="4"/>
    </row>
    <row r="85826" spans="1:2" x14ac:dyDescent="0.25">
      <c r="A85826" s="4" t="s">
        <v>85823</v>
      </c>
      <c r="B85826" s="4"/>
    </row>
    <row r="85827" spans="1:2" x14ac:dyDescent="0.25">
      <c r="A85827" s="4" t="s">
        <v>85824</v>
      </c>
      <c r="B85827" s="4"/>
    </row>
    <row r="85828" spans="1:2" x14ac:dyDescent="0.25">
      <c r="A85828" s="4" t="s">
        <v>85825</v>
      </c>
      <c r="B85828" s="4"/>
    </row>
    <row r="85829" spans="1:2" x14ac:dyDescent="0.25">
      <c r="A85829" s="4" t="s">
        <v>85826</v>
      </c>
      <c r="B85829" s="4"/>
    </row>
    <row r="85830" spans="1:2" x14ac:dyDescent="0.25">
      <c r="A85830" s="4" t="s">
        <v>85827</v>
      </c>
      <c r="B85830" s="4"/>
    </row>
    <row r="85831" spans="1:2" x14ac:dyDescent="0.25">
      <c r="A85831" s="4" t="s">
        <v>85828</v>
      </c>
      <c r="B85831" s="4"/>
    </row>
    <row r="85832" spans="1:2" x14ac:dyDescent="0.25">
      <c r="A85832" s="5" t="s">
        <v>85829</v>
      </c>
      <c r="B85832" s="4"/>
    </row>
    <row r="85833" spans="1:2" x14ac:dyDescent="0.25">
      <c r="A85833" s="4" t="s">
        <v>85830</v>
      </c>
      <c r="B85833" s="4"/>
    </row>
    <row r="85834" spans="1:2" x14ac:dyDescent="0.25">
      <c r="A85834" s="4" t="s">
        <v>85831</v>
      </c>
      <c r="B85834" s="4"/>
    </row>
    <row r="85835" spans="1:2" x14ac:dyDescent="0.25">
      <c r="A85835" s="4" t="s">
        <v>85832</v>
      </c>
      <c r="B85835" s="4"/>
    </row>
    <row r="85836" spans="1:2" x14ac:dyDescent="0.25">
      <c r="A85836" s="4" t="s">
        <v>85833</v>
      </c>
      <c r="B85836" s="4"/>
    </row>
    <row r="85837" spans="1:2" x14ac:dyDescent="0.25">
      <c r="A85837" s="4" t="s">
        <v>85834</v>
      </c>
      <c r="B85837" s="4"/>
    </row>
    <row r="85838" spans="1:2" x14ac:dyDescent="0.25">
      <c r="A85838" s="4" t="s">
        <v>85835</v>
      </c>
      <c r="B85838" s="4"/>
    </row>
    <row r="85839" spans="1:2" x14ac:dyDescent="0.25">
      <c r="A85839" s="4" t="s">
        <v>85836</v>
      </c>
      <c r="B85839" s="4"/>
    </row>
    <row r="85840" spans="1:2" x14ac:dyDescent="0.25">
      <c r="A85840" s="4" t="s">
        <v>85837</v>
      </c>
      <c r="B85840" s="4"/>
    </row>
    <row r="85841" spans="1:2" x14ac:dyDescent="0.25">
      <c r="A85841" s="4" t="s">
        <v>85838</v>
      </c>
      <c r="B85841" s="4"/>
    </row>
    <row r="85842" spans="1:2" x14ac:dyDescent="0.25">
      <c r="A85842" s="4" t="s">
        <v>85839</v>
      </c>
      <c r="B85842" s="4"/>
    </row>
    <row r="85843" spans="1:2" x14ac:dyDescent="0.25">
      <c r="A85843" s="4" t="s">
        <v>85840</v>
      </c>
      <c r="B85843" s="4"/>
    </row>
    <row r="85844" spans="1:2" x14ac:dyDescent="0.25">
      <c r="A85844" s="4" t="s">
        <v>85841</v>
      </c>
      <c r="B85844" s="4"/>
    </row>
    <row r="85845" spans="1:2" x14ac:dyDescent="0.25">
      <c r="A85845" s="4" t="s">
        <v>85842</v>
      </c>
      <c r="B85845" s="4"/>
    </row>
    <row r="85846" spans="1:2" x14ac:dyDescent="0.25">
      <c r="A85846" s="4" t="s">
        <v>85843</v>
      </c>
      <c r="B85846" s="4"/>
    </row>
    <row r="85847" spans="1:2" x14ac:dyDescent="0.25">
      <c r="A85847" s="4" t="s">
        <v>85844</v>
      </c>
      <c r="B85847" s="4"/>
    </row>
    <row r="85848" spans="1:2" x14ac:dyDescent="0.25">
      <c r="A85848" s="4" t="s">
        <v>85845</v>
      </c>
      <c r="B85848" s="4"/>
    </row>
    <row r="85849" spans="1:2" x14ac:dyDescent="0.25">
      <c r="A85849" s="4" t="s">
        <v>85846</v>
      </c>
      <c r="B85849" s="4"/>
    </row>
    <row r="85850" spans="1:2" x14ac:dyDescent="0.25">
      <c r="A85850" s="4" t="s">
        <v>85847</v>
      </c>
      <c r="B85850" s="4"/>
    </row>
    <row r="85851" spans="1:2" x14ac:dyDescent="0.25">
      <c r="A85851" s="4" t="s">
        <v>85848</v>
      </c>
      <c r="B85851" s="4"/>
    </row>
    <row r="85852" spans="1:2" x14ac:dyDescent="0.25">
      <c r="A85852" s="4" t="s">
        <v>85849</v>
      </c>
      <c r="B85852" s="4"/>
    </row>
    <row r="85853" spans="1:2" x14ac:dyDescent="0.25">
      <c r="A85853" s="4" t="s">
        <v>85850</v>
      </c>
      <c r="B85853" s="4"/>
    </row>
    <row r="85854" spans="1:2" x14ac:dyDescent="0.25">
      <c r="A85854" s="4" t="s">
        <v>85851</v>
      </c>
      <c r="B85854" s="4"/>
    </row>
    <row r="85855" spans="1:2" x14ac:dyDescent="0.25">
      <c r="A85855" s="4" t="s">
        <v>85852</v>
      </c>
      <c r="B85855" s="4"/>
    </row>
    <row r="85856" spans="1:2" x14ac:dyDescent="0.25">
      <c r="A85856" s="4" t="s">
        <v>85853</v>
      </c>
      <c r="B85856" s="4"/>
    </row>
    <row r="85857" spans="1:2" x14ac:dyDescent="0.25">
      <c r="A85857" s="4" t="s">
        <v>85854</v>
      </c>
      <c r="B85857" s="4"/>
    </row>
    <row r="85858" spans="1:2" x14ac:dyDescent="0.25">
      <c r="A85858" s="4" t="s">
        <v>85855</v>
      </c>
      <c r="B85858" s="4"/>
    </row>
    <row r="85859" spans="1:2" x14ac:dyDescent="0.25">
      <c r="A85859" s="4" t="s">
        <v>85856</v>
      </c>
      <c r="B85859" s="4"/>
    </row>
    <row r="85860" spans="1:2" x14ac:dyDescent="0.25">
      <c r="A85860" s="4" t="s">
        <v>85857</v>
      </c>
      <c r="B85860" s="4"/>
    </row>
    <row r="85861" spans="1:2" x14ac:dyDescent="0.25">
      <c r="A85861" s="4" t="s">
        <v>85858</v>
      </c>
      <c r="B85861" s="4"/>
    </row>
    <row r="85862" spans="1:2" x14ac:dyDescent="0.25">
      <c r="A85862" s="4" t="s">
        <v>85859</v>
      </c>
      <c r="B85862" s="4"/>
    </row>
    <row r="85863" spans="1:2" x14ac:dyDescent="0.25">
      <c r="A85863" s="4" t="s">
        <v>85860</v>
      </c>
      <c r="B85863" s="4"/>
    </row>
    <row r="85864" spans="1:2" x14ac:dyDescent="0.25">
      <c r="A85864" s="4" t="s">
        <v>85861</v>
      </c>
      <c r="B85864" s="4"/>
    </row>
    <row r="85865" spans="1:2" x14ac:dyDescent="0.25">
      <c r="A85865" s="5" t="s">
        <v>85862</v>
      </c>
      <c r="B85865" s="4"/>
    </row>
    <row r="85866" spans="1:2" x14ac:dyDescent="0.25">
      <c r="A85866" s="4" t="s">
        <v>85863</v>
      </c>
      <c r="B85866" s="4"/>
    </row>
    <row r="85867" spans="1:2" x14ac:dyDescent="0.25">
      <c r="A85867" s="4" t="s">
        <v>85864</v>
      </c>
      <c r="B85867" s="4"/>
    </row>
    <row r="85868" spans="1:2" x14ac:dyDescent="0.25">
      <c r="A85868" s="4" t="s">
        <v>85865</v>
      </c>
      <c r="B85868" s="4"/>
    </row>
    <row r="85869" spans="1:2" x14ac:dyDescent="0.25">
      <c r="A85869" s="4" t="s">
        <v>85866</v>
      </c>
      <c r="B85869" s="4"/>
    </row>
    <row r="85870" spans="1:2" x14ac:dyDescent="0.25">
      <c r="A85870" s="4" t="s">
        <v>85867</v>
      </c>
      <c r="B85870" s="4"/>
    </row>
    <row r="85871" spans="1:2" x14ac:dyDescent="0.25">
      <c r="A85871" s="4" t="s">
        <v>85868</v>
      </c>
      <c r="B85871" s="4"/>
    </row>
    <row r="85872" spans="1:2" x14ac:dyDescent="0.25">
      <c r="A85872" s="4" t="s">
        <v>85869</v>
      </c>
      <c r="B85872" s="4"/>
    </row>
    <row r="85873" spans="1:2" x14ac:dyDescent="0.25">
      <c r="A85873" s="4" t="s">
        <v>85870</v>
      </c>
      <c r="B85873" s="4"/>
    </row>
    <row r="85874" spans="1:2" x14ac:dyDescent="0.25">
      <c r="A85874" s="4" t="s">
        <v>85871</v>
      </c>
      <c r="B85874" s="4"/>
    </row>
    <row r="85875" spans="1:2" x14ac:dyDescent="0.25">
      <c r="A85875" s="4" t="s">
        <v>85872</v>
      </c>
      <c r="B85875" s="4"/>
    </row>
    <row r="85876" spans="1:2" x14ac:dyDescent="0.25">
      <c r="A85876" s="4" t="s">
        <v>85873</v>
      </c>
      <c r="B85876" s="4"/>
    </row>
    <row r="85877" spans="1:2" x14ac:dyDescent="0.25">
      <c r="A85877" s="4" t="s">
        <v>85874</v>
      </c>
      <c r="B85877" s="4"/>
    </row>
    <row r="85878" spans="1:2" x14ac:dyDescent="0.25">
      <c r="A85878" s="4" t="s">
        <v>85875</v>
      </c>
      <c r="B85878" s="4"/>
    </row>
    <row r="85879" spans="1:2" x14ac:dyDescent="0.25">
      <c r="A85879" s="4" t="s">
        <v>85876</v>
      </c>
      <c r="B85879" s="4"/>
    </row>
    <row r="85880" spans="1:2" x14ac:dyDescent="0.25">
      <c r="A85880" s="4" t="s">
        <v>85877</v>
      </c>
      <c r="B85880" s="4"/>
    </row>
    <row r="85881" spans="1:2" x14ac:dyDescent="0.25">
      <c r="A85881" s="4" t="s">
        <v>85878</v>
      </c>
      <c r="B85881" s="4"/>
    </row>
    <row r="85882" spans="1:2" x14ac:dyDescent="0.25">
      <c r="A85882" s="4" t="s">
        <v>85879</v>
      </c>
      <c r="B85882" s="4"/>
    </row>
    <row r="85883" spans="1:2" x14ac:dyDescent="0.25">
      <c r="A85883" s="4" t="s">
        <v>85880</v>
      </c>
      <c r="B85883" s="4"/>
    </row>
    <row r="85884" spans="1:2" x14ac:dyDescent="0.25">
      <c r="A85884" s="4" t="s">
        <v>85881</v>
      </c>
      <c r="B85884" s="4"/>
    </row>
    <row r="85885" spans="1:2" x14ac:dyDescent="0.25">
      <c r="A85885" s="4" t="s">
        <v>85882</v>
      </c>
      <c r="B85885" s="4"/>
    </row>
    <row r="85886" spans="1:2" x14ac:dyDescent="0.25">
      <c r="A85886" s="4" t="s">
        <v>85883</v>
      </c>
      <c r="B85886" s="4"/>
    </row>
    <row r="85887" spans="1:2" x14ac:dyDescent="0.25">
      <c r="A85887" s="4" t="s">
        <v>85884</v>
      </c>
      <c r="B85887" s="4"/>
    </row>
    <row r="85888" spans="1:2" x14ac:dyDescent="0.25">
      <c r="A85888" s="4" t="s">
        <v>85885</v>
      </c>
      <c r="B85888" s="4"/>
    </row>
    <row r="85889" spans="1:2" x14ac:dyDescent="0.25">
      <c r="A85889" s="4" t="s">
        <v>85886</v>
      </c>
      <c r="B85889" s="4"/>
    </row>
    <row r="85890" spans="1:2" x14ac:dyDescent="0.25">
      <c r="A85890" s="4" t="s">
        <v>85887</v>
      </c>
      <c r="B85890" s="4"/>
    </row>
    <row r="85891" spans="1:2" x14ac:dyDescent="0.25">
      <c r="A85891" s="4" t="s">
        <v>85888</v>
      </c>
      <c r="B85891" s="4"/>
    </row>
    <row r="85892" spans="1:2" x14ac:dyDescent="0.25">
      <c r="A85892" s="4" t="s">
        <v>85889</v>
      </c>
      <c r="B85892" s="4"/>
    </row>
    <row r="85893" spans="1:2" x14ac:dyDescent="0.25">
      <c r="A85893" s="4" t="s">
        <v>85890</v>
      </c>
      <c r="B85893" s="4"/>
    </row>
    <row r="85894" spans="1:2" x14ac:dyDescent="0.25">
      <c r="A85894" s="4" t="s">
        <v>85891</v>
      </c>
      <c r="B85894" s="4"/>
    </row>
    <row r="85895" spans="1:2" x14ac:dyDescent="0.25">
      <c r="A85895" s="4" t="s">
        <v>85892</v>
      </c>
      <c r="B85895" s="4"/>
    </row>
    <row r="85896" spans="1:2" x14ac:dyDescent="0.25">
      <c r="A85896" s="4" t="s">
        <v>85893</v>
      </c>
      <c r="B85896" s="4"/>
    </row>
    <row r="85897" spans="1:2" x14ac:dyDescent="0.25">
      <c r="A85897" s="4" t="s">
        <v>85894</v>
      </c>
      <c r="B85897" s="4"/>
    </row>
    <row r="85898" spans="1:2" x14ac:dyDescent="0.25">
      <c r="A85898" s="4" t="s">
        <v>85895</v>
      </c>
      <c r="B85898" s="4"/>
    </row>
    <row r="85899" spans="1:2" x14ac:dyDescent="0.25">
      <c r="A85899" s="4" t="s">
        <v>85896</v>
      </c>
      <c r="B85899" s="4"/>
    </row>
    <row r="85900" spans="1:2" x14ac:dyDescent="0.25">
      <c r="A85900" s="5" t="s">
        <v>85897</v>
      </c>
      <c r="B85900" s="4"/>
    </row>
    <row r="85901" spans="1:2" x14ac:dyDescent="0.25">
      <c r="A85901" s="4" t="s">
        <v>85898</v>
      </c>
      <c r="B85901" s="4"/>
    </row>
    <row r="85902" spans="1:2" x14ac:dyDescent="0.25">
      <c r="A85902" s="4" t="s">
        <v>85899</v>
      </c>
      <c r="B85902" s="4"/>
    </row>
    <row r="85903" spans="1:2" x14ac:dyDescent="0.25">
      <c r="A85903" s="4" t="s">
        <v>85900</v>
      </c>
      <c r="B85903" s="4"/>
    </row>
    <row r="85904" spans="1:2" x14ac:dyDescent="0.25">
      <c r="A85904" s="4" t="s">
        <v>85901</v>
      </c>
      <c r="B85904" s="4"/>
    </row>
    <row r="85905" spans="1:2" x14ac:dyDescent="0.25">
      <c r="A85905" s="4" t="s">
        <v>85902</v>
      </c>
      <c r="B85905" s="4"/>
    </row>
    <row r="85906" spans="1:2" x14ac:dyDescent="0.25">
      <c r="A85906" s="4" t="s">
        <v>85903</v>
      </c>
      <c r="B85906" s="4"/>
    </row>
    <row r="85907" spans="1:2" x14ac:dyDescent="0.25">
      <c r="A85907" s="4" t="s">
        <v>85904</v>
      </c>
      <c r="B85907" s="4"/>
    </row>
    <row r="85908" spans="1:2" x14ac:dyDescent="0.25">
      <c r="A85908" s="5" t="s">
        <v>85905</v>
      </c>
      <c r="B85908" s="4"/>
    </row>
    <row r="85909" spans="1:2" x14ac:dyDescent="0.25">
      <c r="A85909" s="4" t="s">
        <v>85906</v>
      </c>
      <c r="B85909" s="4"/>
    </row>
    <row r="85910" spans="1:2" x14ac:dyDescent="0.25">
      <c r="A85910" s="4" t="s">
        <v>85907</v>
      </c>
      <c r="B85910" s="4"/>
    </row>
    <row r="85911" spans="1:2" x14ac:dyDescent="0.25">
      <c r="A85911" s="4" t="s">
        <v>85908</v>
      </c>
      <c r="B85911" s="4"/>
    </row>
    <row r="85912" spans="1:2" x14ac:dyDescent="0.25">
      <c r="A85912" s="4" t="s">
        <v>85909</v>
      </c>
      <c r="B85912" s="4"/>
    </row>
    <row r="85913" spans="1:2" x14ac:dyDescent="0.25">
      <c r="A85913" s="4" t="s">
        <v>85910</v>
      </c>
      <c r="B85913" s="4"/>
    </row>
    <row r="85914" spans="1:2" x14ac:dyDescent="0.25">
      <c r="A85914" s="4" t="s">
        <v>85911</v>
      </c>
      <c r="B85914" s="4"/>
    </row>
    <row r="85915" spans="1:2" x14ac:dyDescent="0.25">
      <c r="A85915" s="4" t="s">
        <v>85912</v>
      </c>
      <c r="B85915" s="4"/>
    </row>
    <row r="85916" spans="1:2" x14ac:dyDescent="0.25">
      <c r="A85916" s="4" t="s">
        <v>85913</v>
      </c>
      <c r="B85916" s="4"/>
    </row>
    <row r="85917" spans="1:2" x14ac:dyDescent="0.25">
      <c r="A85917" s="4" t="s">
        <v>85914</v>
      </c>
      <c r="B85917" s="4"/>
    </row>
    <row r="85918" spans="1:2" x14ac:dyDescent="0.25">
      <c r="A85918" s="4" t="s">
        <v>85915</v>
      </c>
      <c r="B85918" s="4"/>
    </row>
    <row r="85919" spans="1:2" x14ac:dyDescent="0.25">
      <c r="A85919" s="4" t="s">
        <v>85916</v>
      </c>
      <c r="B85919" s="4"/>
    </row>
    <row r="85920" spans="1:2" x14ac:dyDescent="0.25">
      <c r="A85920" s="4" t="s">
        <v>85917</v>
      </c>
      <c r="B85920" s="4"/>
    </row>
    <row r="85921" spans="1:2" x14ac:dyDescent="0.25">
      <c r="A85921" s="4" t="s">
        <v>85918</v>
      </c>
      <c r="B85921" s="4"/>
    </row>
    <row r="85922" spans="1:2" x14ac:dyDescent="0.25">
      <c r="A85922" s="4" t="s">
        <v>85919</v>
      </c>
      <c r="B85922" s="4"/>
    </row>
    <row r="85923" spans="1:2" x14ac:dyDescent="0.25">
      <c r="A85923" s="4" t="s">
        <v>85920</v>
      </c>
      <c r="B85923" s="4"/>
    </row>
    <row r="85924" spans="1:2" x14ac:dyDescent="0.25">
      <c r="A85924" s="4" t="s">
        <v>85921</v>
      </c>
      <c r="B85924" s="4"/>
    </row>
    <row r="85925" spans="1:2" x14ac:dyDescent="0.25">
      <c r="A85925" s="4" t="s">
        <v>85922</v>
      </c>
      <c r="B85925" s="4"/>
    </row>
    <row r="85926" spans="1:2" x14ac:dyDescent="0.25">
      <c r="A85926" s="4" t="s">
        <v>85923</v>
      </c>
      <c r="B85926" s="4"/>
    </row>
    <row r="85927" spans="1:2" x14ac:dyDescent="0.25">
      <c r="A85927" s="4" t="s">
        <v>85924</v>
      </c>
      <c r="B85927" s="4"/>
    </row>
    <row r="85928" spans="1:2" x14ac:dyDescent="0.25">
      <c r="A85928" s="4" t="s">
        <v>85925</v>
      </c>
      <c r="B85928" s="4"/>
    </row>
    <row r="85929" spans="1:2" x14ac:dyDescent="0.25">
      <c r="A85929" s="4" t="s">
        <v>85926</v>
      </c>
      <c r="B85929" s="4"/>
    </row>
    <row r="85930" spans="1:2" x14ac:dyDescent="0.25">
      <c r="A85930" s="4" t="s">
        <v>85927</v>
      </c>
      <c r="B85930" s="4"/>
    </row>
    <row r="85931" spans="1:2" x14ac:dyDescent="0.25">
      <c r="A85931" s="4" t="s">
        <v>85928</v>
      </c>
      <c r="B85931" s="4"/>
    </row>
    <row r="85932" spans="1:2" x14ac:dyDescent="0.25">
      <c r="A85932" s="4" t="s">
        <v>85929</v>
      </c>
      <c r="B85932" s="4"/>
    </row>
    <row r="85933" spans="1:2" x14ac:dyDescent="0.25">
      <c r="A85933" s="4" t="s">
        <v>85930</v>
      </c>
      <c r="B85933" s="4"/>
    </row>
    <row r="85934" spans="1:2" x14ac:dyDescent="0.25">
      <c r="A85934" s="4" t="s">
        <v>85931</v>
      </c>
      <c r="B85934" s="4"/>
    </row>
    <row r="85935" spans="1:2" x14ac:dyDescent="0.25">
      <c r="A85935" s="4" t="s">
        <v>85932</v>
      </c>
      <c r="B85935" s="4"/>
    </row>
    <row r="85936" spans="1:2" x14ac:dyDescent="0.25">
      <c r="A85936" s="4" t="s">
        <v>85933</v>
      </c>
      <c r="B85936" s="4"/>
    </row>
    <row r="85937" spans="1:2" x14ac:dyDescent="0.25">
      <c r="A85937" s="4" t="s">
        <v>85934</v>
      </c>
      <c r="B85937" s="4"/>
    </row>
    <row r="85938" spans="1:2" x14ac:dyDescent="0.25">
      <c r="A85938" s="4" t="s">
        <v>85935</v>
      </c>
      <c r="B85938" s="4"/>
    </row>
    <row r="85939" spans="1:2" x14ac:dyDescent="0.25">
      <c r="A85939" s="4" t="s">
        <v>85936</v>
      </c>
      <c r="B85939" s="4"/>
    </row>
    <row r="85940" spans="1:2" x14ac:dyDescent="0.25">
      <c r="A85940" s="4" t="s">
        <v>85937</v>
      </c>
      <c r="B85940" s="4"/>
    </row>
    <row r="85941" spans="1:2" x14ac:dyDescent="0.25">
      <c r="A85941" s="4" t="s">
        <v>85938</v>
      </c>
      <c r="B85941" s="4"/>
    </row>
    <row r="85942" spans="1:2" x14ac:dyDescent="0.25">
      <c r="A85942" s="4" t="s">
        <v>85939</v>
      </c>
      <c r="B85942" s="4"/>
    </row>
    <row r="85943" spans="1:2" x14ac:dyDescent="0.25">
      <c r="A85943" s="4" t="s">
        <v>85940</v>
      </c>
      <c r="B85943" s="4"/>
    </row>
    <row r="85944" spans="1:2" x14ac:dyDescent="0.25">
      <c r="A85944" s="4" t="s">
        <v>85941</v>
      </c>
      <c r="B85944" s="4"/>
    </row>
    <row r="85945" spans="1:2" x14ac:dyDescent="0.25">
      <c r="A85945" s="4" t="s">
        <v>85942</v>
      </c>
      <c r="B85945" s="4"/>
    </row>
    <row r="85946" spans="1:2" x14ac:dyDescent="0.25">
      <c r="A85946" s="4" t="s">
        <v>85943</v>
      </c>
      <c r="B85946" s="4"/>
    </row>
    <row r="85947" spans="1:2" x14ac:dyDescent="0.25">
      <c r="A85947" s="4" t="s">
        <v>85944</v>
      </c>
      <c r="B85947" s="4"/>
    </row>
    <row r="85948" spans="1:2" x14ac:dyDescent="0.25">
      <c r="A85948" s="4" t="s">
        <v>85945</v>
      </c>
      <c r="B85948" s="4"/>
    </row>
    <row r="85949" spans="1:2" x14ac:dyDescent="0.25">
      <c r="A85949" s="4" t="s">
        <v>85946</v>
      </c>
      <c r="B85949" s="4"/>
    </row>
    <row r="85950" spans="1:2" x14ac:dyDescent="0.25">
      <c r="A85950" s="4" t="s">
        <v>85947</v>
      </c>
      <c r="B85950" s="4"/>
    </row>
    <row r="85951" spans="1:2" x14ac:dyDescent="0.25">
      <c r="A85951" s="4" t="s">
        <v>85948</v>
      </c>
      <c r="B85951" s="4"/>
    </row>
    <row r="85952" spans="1:2" x14ac:dyDescent="0.25">
      <c r="A85952" s="4" t="s">
        <v>85949</v>
      </c>
      <c r="B85952" s="4"/>
    </row>
    <row r="85953" spans="1:2" x14ac:dyDescent="0.25">
      <c r="A85953" s="4" t="s">
        <v>85950</v>
      </c>
      <c r="B85953" s="4"/>
    </row>
    <row r="85954" spans="1:2" x14ac:dyDescent="0.25">
      <c r="A85954" s="4" t="s">
        <v>85951</v>
      </c>
      <c r="B85954" s="4"/>
    </row>
    <row r="85955" spans="1:2" x14ac:dyDescent="0.25">
      <c r="A85955" s="4" t="s">
        <v>85952</v>
      </c>
      <c r="B85955" s="4"/>
    </row>
    <row r="85956" spans="1:2" x14ac:dyDescent="0.25">
      <c r="A85956" s="4" t="s">
        <v>85953</v>
      </c>
      <c r="B85956" s="4"/>
    </row>
    <row r="85957" spans="1:2" x14ac:dyDescent="0.25">
      <c r="A85957" s="4" t="s">
        <v>85954</v>
      </c>
      <c r="B85957" s="4"/>
    </row>
    <row r="85958" spans="1:2" x14ac:dyDescent="0.25">
      <c r="A85958" s="4" t="s">
        <v>85955</v>
      </c>
      <c r="B85958" s="4"/>
    </row>
    <row r="85959" spans="1:2" x14ac:dyDescent="0.25">
      <c r="A85959" s="4" t="s">
        <v>85956</v>
      </c>
      <c r="B85959" s="4"/>
    </row>
    <row r="85960" spans="1:2" x14ac:dyDescent="0.25">
      <c r="A85960" s="4" t="s">
        <v>85957</v>
      </c>
      <c r="B85960" s="4"/>
    </row>
    <row r="85961" spans="1:2" x14ac:dyDescent="0.25">
      <c r="A85961" s="4" t="s">
        <v>85958</v>
      </c>
      <c r="B85961" s="4"/>
    </row>
    <row r="85962" spans="1:2" x14ac:dyDescent="0.25">
      <c r="A85962" s="4" t="s">
        <v>85959</v>
      </c>
      <c r="B85962" s="4"/>
    </row>
    <row r="85963" spans="1:2" x14ac:dyDescent="0.25">
      <c r="A85963" s="4" t="s">
        <v>85960</v>
      </c>
      <c r="B85963" s="4"/>
    </row>
    <row r="85964" spans="1:2" x14ac:dyDescent="0.25">
      <c r="A85964" s="4" t="s">
        <v>85961</v>
      </c>
      <c r="B85964" s="4"/>
    </row>
    <row r="85965" spans="1:2" x14ac:dyDescent="0.25">
      <c r="A85965" s="5" t="s">
        <v>85962</v>
      </c>
      <c r="B85965" s="4"/>
    </row>
    <row r="85966" spans="1:2" x14ac:dyDescent="0.25">
      <c r="A85966" s="4" t="s">
        <v>85963</v>
      </c>
      <c r="B85966" s="4"/>
    </row>
    <row r="85967" spans="1:2" x14ac:dyDescent="0.25">
      <c r="A85967" s="4" t="s">
        <v>85964</v>
      </c>
      <c r="B85967" s="4"/>
    </row>
    <row r="85968" spans="1:2" x14ac:dyDescent="0.25">
      <c r="A85968" s="4" t="s">
        <v>85965</v>
      </c>
      <c r="B85968" s="4"/>
    </row>
    <row r="85969" spans="1:2" x14ac:dyDescent="0.25">
      <c r="A85969" s="4" t="s">
        <v>85966</v>
      </c>
      <c r="B85969" s="4"/>
    </row>
    <row r="85970" spans="1:2" x14ac:dyDescent="0.25">
      <c r="A85970" s="4" t="s">
        <v>85967</v>
      </c>
      <c r="B85970" s="4"/>
    </row>
    <row r="85971" spans="1:2" x14ac:dyDescent="0.25">
      <c r="A85971" s="4" t="s">
        <v>85968</v>
      </c>
      <c r="B85971" s="4"/>
    </row>
    <row r="85972" spans="1:2" x14ac:dyDescent="0.25">
      <c r="A85972" s="4" t="s">
        <v>85969</v>
      </c>
      <c r="B85972" s="4"/>
    </row>
    <row r="85973" spans="1:2" x14ac:dyDescent="0.25">
      <c r="A85973" s="4" t="s">
        <v>85970</v>
      </c>
      <c r="B85973" s="4"/>
    </row>
    <row r="85974" spans="1:2" x14ac:dyDescent="0.25">
      <c r="A85974" s="4" t="s">
        <v>85971</v>
      </c>
      <c r="B85974" s="4"/>
    </row>
    <row r="85975" spans="1:2" x14ac:dyDescent="0.25">
      <c r="A85975" s="4" t="s">
        <v>85972</v>
      </c>
      <c r="B85975" s="4"/>
    </row>
    <row r="85976" spans="1:2" x14ac:dyDescent="0.25">
      <c r="A85976" s="4" t="s">
        <v>85973</v>
      </c>
      <c r="B85976" s="4"/>
    </row>
    <row r="85977" spans="1:2" x14ac:dyDescent="0.25">
      <c r="A85977" s="4" t="s">
        <v>85974</v>
      </c>
      <c r="B85977" s="4"/>
    </row>
    <row r="85978" spans="1:2" x14ac:dyDescent="0.25">
      <c r="A85978" s="4" t="s">
        <v>85975</v>
      </c>
      <c r="B85978" s="4"/>
    </row>
    <row r="85979" spans="1:2" x14ac:dyDescent="0.25">
      <c r="A85979" s="4" t="s">
        <v>85976</v>
      </c>
      <c r="B85979" s="4"/>
    </row>
    <row r="85980" spans="1:2" x14ac:dyDescent="0.25">
      <c r="A85980" s="4" t="s">
        <v>85977</v>
      </c>
      <c r="B85980" s="4"/>
    </row>
    <row r="85981" spans="1:2" x14ac:dyDescent="0.25">
      <c r="A85981" s="4" t="s">
        <v>85978</v>
      </c>
      <c r="B85981" s="4"/>
    </row>
    <row r="85982" spans="1:2" x14ac:dyDescent="0.25">
      <c r="A85982" s="4" t="s">
        <v>85979</v>
      </c>
      <c r="B85982" s="4"/>
    </row>
    <row r="85983" spans="1:2" x14ac:dyDescent="0.25">
      <c r="A85983" s="4" t="s">
        <v>85980</v>
      </c>
      <c r="B85983" s="4"/>
    </row>
    <row r="85984" spans="1:2" x14ac:dyDescent="0.25">
      <c r="A85984" s="4" t="s">
        <v>85981</v>
      </c>
      <c r="B85984" s="4"/>
    </row>
    <row r="85985" spans="1:2" x14ac:dyDescent="0.25">
      <c r="A85985" s="4" t="s">
        <v>85982</v>
      </c>
      <c r="B85985" s="4"/>
    </row>
    <row r="85986" spans="1:2" x14ac:dyDescent="0.25">
      <c r="A85986" s="4" t="s">
        <v>85983</v>
      </c>
      <c r="B85986" s="4"/>
    </row>
    <row r="85987" spans="1:2" x14ac:dyDescent="0.25">
      <c r="A85987" s="4" t="s">
        <v>85984</v>
      </c>
      <c r="B85987" s="4"/>
    </row>
    <row r="85988" spans="1:2" x14ac:dyDescent="0.25">
      <c r="A85988" s="4" t="s">
        <v>85985</v>
      </c>
      <c r="B85988" s="4"/>
    </row>
    <row r="85989" spans="1:2" x14ac:dyDescent="0.25">
      <c r="A85989" s="4" t="s">
        <v>85986</v>
      </c>
      <c r="B85989" s="4"/>
    </row>
    <row r="85990" spans="1:2" x14ac:dyDescent="0.25">
      <c r="A85990" s="4" t="s">
        <v>85987</v>
      </c>
      <c r="B85990" s="4"/>
    </row>
    <row r="85991" spans="1:2" x14ac:dyDescent="0.25">
      <c r="A85991" s="4" t="s">
        <v>85988</v>
      </c>
      <c r="B85991" s="4"/>
    </row>
    <row r="85992" spans="1:2" x14ac:dyDescent="0.25">
      <c r="A85992" s="4" t="s">
        <v>85989</v>
      </c>
      <c r="B85992" s="4"/>
    </row>
    <row r="85993" spans="1:2" x14ac:dyDescent="0.25">
      <c r="A85993" s="4" t="s">
        <v>85990</v>
      </c>
      <c r="B85993" s="4"/>
    </row>
    <row r="85994" spans="1:2" x14ac:dyDescent="0.25">
      <c r="A85994" s="4" t="s">
        <v>85991</v>
      </c>
      <c r="B85994" s="4"/>
    </row>
    <row r="85995" spans="1:2" x14ac:dyDescent="0.25">
      <c r="A85995" s="4" t="s">
        <v>85992</v>
      </c>
      <c r="B85995" s="4"/>
    </row>
    <row r="85996" spans="1:2" x14ac:dyDescent="0.25">
      <c r="A85996" s="4" t="s">
        <v>85993</v>
      </c>
      <c r="B85996" s="4"/>
    </row>
    <row r="85997" spans="1:2" x14ac:dyDescent="0.25">
      <c r="A85997" s="4" t="s">
        <v>85994</v>
      </c>
      <c r="B85997" s="4"/>
    </row>
    <row r="85998" spans="1:2" x14ac:dyDescent="0.25">
      <c r="A85998" s="4" t="s">
        <v>85995</v>
      </c>
      <c r="B85998" s="4"/>
    </row>
    <row r="85999" spans="1:2" x14ac:dyDescent="0.25">
      <c r="A85999" s="4" t="s">
        <v>85996</v>
      </c>
      <c r="B85999" s="4"/>
    </row>
    <row r="86000" spans="1:2" x14ac:dyDescent="0.25">
      <c r="A86000" s="4" t="s">
        <v>85997</v>
      </c>
      <c r="B86000" s="4"/>
    </row>
    <row r="86001" spans="1:2" x14ac:dyDescent="0.25">
      <c r="A86001" s="4" t="s">
        <v>85998</v>
      </c>
      <c r="B86001" s="4"/>
    </row>
    <row r="86002" spans="1:2" x14ac:dyDescent="0.25">
      <c r="A86002" s="4" t="s">
        <v>85999</v>
      </c>
      <c r="B86002" s="4"/>
    </row>
    <row r="86003" spans="1:2" x14ac:dyDescent="0.25">
      <c r="A86003" s="4" t="s">
        <v>86000</v>
      </c>
      <c r="B86003" s="4"/>
    </row>
    <row r="86004" spans="1:2" x14ac:dyDescent="0.25">
      <c r="A86004" s="4" t="s">
        <v>86001</v>
      </c>
      <c r="B86004" s="4"/>
    </row>
    <row r="86005" spans="1:2" x14ac:dyDescent="0.25">
      <c r="A86005" s="4" t="s">
        <v>86002</v>
      </c>
      <c r="B86005" s="4"/>
    </row>
    <row r="86006" spans="1:2" x14ac:dyDescent="0.25">
      <c r="A86006" s="4" t="s">
        <v>86003</v>
      </c>
      <c r="B86006" s="4"/>
    </row>
    <row r="86007" spans="1:2" x14ac:dyDescent="0.25">
      <c r="A86007" s="4" t="s">
        <v>86004</v>
      </c>
      <c r="B86007" s="4"/>
    </row>
    <row r="86008" spans="1:2" x14ac:dyDescent="0.25">
      <c r="A86008" s="4" t="s">
        <v>86005</v>
      </c>
      <c r="B86008" s="4"/>
    </row>
    <row r="86009" spans="1:2" x14ac:dyDescent="0.25">
      <c r="A86009" s="4" t="s">
        <v>86006</v>
      </c>
      <c r="B86009" s="4"/>
    </row>
    <row r="86010" spans="1:2" x14ac:dyDescent="0.25">
      <c r="A86010" s="4" t="s">
        <v>86007</v>
      </c>
      <c r="B86010" s="4"/>
    </row>
    <row r="86011" spans="1:2" x14ac:dyDescent="0.25">
      <c r="A86011" s="4" t="s">
        <v>86008</v>
      </c>
      <c r="B86011" s="4"/>
    </row>
    <row r="86012" spans="1:2" x14ac:dyDescent="0.25">
      <c r="A86012" s="4" t="s">
        <v>86009</v>
      </c>
      <c r="B86012" s="4"/>
    </row>
    <row r="86013" spans="1:2" x14ac:dyDescent="0.25">
      <c r="A86013" s="4" t="s">
        <v>86010</v>
      </c>
      <c r="B86013" s="4"/>
    </row>
    <row r="86014" spans="1:2" x14ac:dyDescent="0.25">
      <c r="A86014" s="4" t="s">
        <v>86011</v>
      </c>
      <c r="B86014" s="4"/>
    </row>
    <row r="86015" spans="1:2" x14ac:dyDescent="0.25">
      <c r="A86015" s="4" t="s">
        <v>86012</v>
      </c>
      <c r="B86015" s="4"/>
    </row>
    <row r="86016" spans="1:2" x14ac:dyDescent="0.25">
      <c r="A86016" s="4" t="s">
        <v>86013</v>
      </c>
      <c r="B86016" s="4"/>
    </row>
    <row r="86017" spans="1:2" x14ac:dyDescent="0.25">
      <c r="A86017" s="4" t="s">
        <v>86014</v>
      </c>
      <c r="B86017" s="4"/>
    </row>
    <row r="86018" spans="1:2" x14ac:dyDescent="0.25">
      <c r="A86018" s="4" t="s">
        <v>86015</v>
      </c>
      <c r="B86018" s="4"/>
    </row>
    <row r="86019" spans="1:2" x14ac:dyDescent="0.25">
      <c r="A86019" s="4" t="s">
        <v>86016</v>
      </c>
      <c r="B86019" s="4"/>
    </row>
    <row r="86020" spans="1:2" x14ac:dyDescent="0.25">
      <c r="A86020" s="4" t="s">
        <v>86017</v>
      </c>
      <c r="B86020" s="4"/>
    </row>
    <row r="86021" spans="1:2" x14ac:dyDescent="0.25">
      <c r="A86021" s="4" t="s">
        <v>86018</v>
      </c>
      <c r="B86021" s="4"/>
    </row>
    <row r="86022" spans="1:2" x14ac:dyDescent="0.25">
      <c r="A86022" s="4" t="s">
        <v>86019</v>
      </c>
      <c r="B86022" s="4"/>
    </row>
    <row r="86023" spans="1:2" x14ac:dyDescent="0.25">
      <c r="A86023" s="4" t="s">
        <v>86020</v>
      </c>
      <c r="B86023" s="4"/>
    </row>
    <row r="86024" spans="1:2" x14ac:dyDescent="0.25">
      <c r="A86024" s="4" t="s">
        <v>86021</v>
      </c>
      <c r="B86024" s="4"/>
    </row>
    <row r="86025" spans="1:2" x14ac:dyDescent="0.25">
      <c r="A86025" s="4" t="s">
        <v>86022</v>
      </c>
      <c r="B86025" s="4"/>
    </row>
    <row r="86026" spans="1:2" x14ac:dyDescent="0.25">
      <c r="A86026" s="4" t="s">
        <v>86023</v>
      </c>
      <c r="B86026" s="4"/>
    </row>
    <row r="86027" spans="1:2" x14ac:dyDescent="0.25">
      <c r="A86027" s="4" t="s">
        <v>86024</v>
      </c>
      <c r="B86027" s="4"/>
    </row>
    <row r="86028" spans="1:2" x14ac:dyDescent="0.25">
      <c r="A86028" s="4" t="s">
        <v>86025</v>
      </c>
      <c r="B86028" s="4"/>
    </row>
    <row r="86029" spans="1:2" x14ac:dyDescent="0.25">
      <c r="A86029" s="4" t="s">
        <v>86026</v>
      </c>
      <c r="B86029" s="4"/>
    </row>
    <row r="86030" spans="1:2" x14ac:dyDescent="0.25">
      <c r="A86030" s="4" t="s">
        <v>86027</v>
      </c>
      <c r="B86030" s="4"/>
    </row>
    <row r="86031" spans="1:2" x14ac:dyDescent="0.25">
      <c r="A86031" s="4" t="s">
        <v>86028</v>
      </c>
      <c r="B86031" s="4"/>
    </row>
    <row r="86032" spans="1:2" x14ac:dyDescent="0.25">
      <c r="A86032" s="4" t="s">
        <v>86029</v>
      </c>
      <c r="B86032" s="4"/>
    </row>
    <row r="86033" spans="1:2" x14ac:dyDescent="0.25">
      <c r="A86033" s="4" t="s">
        <v>86030</v>
      </c>
      <c r="B86033" s="4"/>
    </row>
    <row r="86034" spans="1:2" x14ac:dyDescent="0.25">
      <c r="A86034" s="4" t="s">
        <v>86031</v>
      </c>
      <c r="B86034" s="4"/>
    </row>
    <row r="86035" spans="1:2" x14ac:dyDescent="0.25">
      <c r="A86035" s="4" t="s">
        <v>86032</v>
      </c>
      <c r="B86035" s="4"/>
    </row>
    <row r="86036" spans="1:2" x14ac:dyDescent="0.25">
      <c r="A86036" s="4" t="s">
        <v>86033</v>
      </c>
      <c r="B86036" s="4"/>
    </row>
    <row r="86037" spans="1:2" x14ac:dyDescent="0.25">
      <c r="A86037" s="4" t="s">
        <v>86034</v>
      </c>
      <c r="B86037" s="4"/>
    </row>
    <row r="86038" spans="1:2" x14ac:dyDescent="0.25">
      <c r="A86038" s="4" t="s">
        <v>86035</v>
      </c>
      <c r="B86038" s="4"/>
    </row>
    <row r="86039" spans="1:2" x14ac:dyDescent="0.25">
      <c r="A86039" s="4" t="s">
        <v>86036</v>
      </c>
      <c r="B86039" s="4"/>
    </row>
    <row r="86040" spans="1:2" x14ac:dyDescent="0.25">
      <c r="A86040" s="4" t="s">
        <v>86037</v>
      </c>
      <c r="B86040" s="4"/>
    </row>
    <row r="86041" spans="1:2" x14ac:dyDescent="0.25">
      <c r="A86041" s="4" t="s">
        <v>86038</v>
      </c>
      <c r="B86041" s="4"/>
    </row>
    <row r="86042" spans="1:2" x14ac:dyDescent="0.25">
      <c r="A86042" s="4" t="s">
        <v>86039</v>
      </c>
      <c r="B86042" s="4"/>
    </row>
    <row r="86043" spans="1:2" x14ac:dyDescent="0.25">
      <c r="A86043" s="4" t="s">
        <v>86040</v>
      </c>
      <c r="B86043" s="4"/>
    </row>
    <row r="86044" spans="1:2" x14ac:dyDescent="0.25">
      <c r="A86044" s="4" t="s">
        <v>86041</v>
      </c>
      <c r="B86044" s="4"/>
    </row>
    <row r="86045" spans="1:2" x14ac:dyDescent="0.25">
      <c r="A86045" s="4" t="s">
        <v>86042</v>
      </c>
      <c r="B86045" s="4"/>
    </row>
    <row r="86046" spans="1:2" x14ac:dyDescent="0.25">
      <c r="A86046" s="4" t="s">
        <v>86043</v>
      </c>
      <c r="B86046" s="4"/>
    </row>
    <row r="86047" spans="1:2" x14ac:dyDescent="0.25">
      <c r="A86047" s="4" t="s">
        <v>86044</v>
      </c>
      <c r="B86047" s="4"/>
    </row>
    <row r="86048" spans="1:2" x14ac:dyDescent="0.25">
      <c r="A86048" s="4" t="s">
        <v>86045</v>
      </c>
      <c r="B86048" s="4"/>
    </row>
    <row r="86049" spans="1:2" x14ac:dyDescent="0.25">
      <c r="A86049" s="4" t="s">
        <v>86046</v>
      </c>
      <c r="B86049" s="4"/>
    </row>
    <row r="86050" spans="1:2" x14ac:dyDescent="0.25">
      <c r="A86050" s="4" t="s">
        <v>86047</v>
      </c>
      <c r="B86050" s="4"/>
    </row>
    <row r="86051" spans="1:2" x14ac:dyDescent="0.25">
      <c r="A86051" s="4" t="s">
        <v>86048</v>
      </c>
      <c r="B86051" s="4"/>
    </row>
    <row r="86052" spans="1:2" x14ac:dyDescent="0.25">
      <c r="A86052" s="4" t="s">
        <v>86049</v>
      </c>
      <c r="B86052" s="4"/>
    </row>
    <row r="86053" spans="1:2" x14ac:dyDescent="0.25">
      <c r="A86053" s="4" t="s">
        <v>86050</v>
      </c>
      <c r="B86053" s="4"/>
    </row>
    <row r="86054" spans="1:2" x14ac:dyDescent="0.25">
      <c r="A86054" s="4" t="s">
        <v>86051</v>
      </c>
      <c r="B86054" s="4"/>
    </row>
    <row r="86055" spans="1:2" x14ac:dyDescent="0.25">
      <c r="A86055" s="4" t="s">
        <v>86052</v>
      </c>
      <c r="B86055" s="4"/>
    </row>
    <row r="86056" spans="1:2" x14ac:dyDescent="0.25">
      <c r="A86056" s="4" t="s">
        <v>86053</v>
      </c>
      <c r="B86056" s="4"/>
    </row>
    <row r="86057" spans="1:2" x14ac:dyDescent="0.25">
      <c r="A86057" s="4" t="s">
        <v>86054</v>
      </c>
      <c r="B86057" s="4"/>
    </row>
    <row r="86058" spans="1:2" x14ac:dyDescent="0.25">
      <c r="A86058" s="4" t="s">
        <v>86055</v>
      </c>
      <c r="B86058" s="4"/>
    </row>
    <row r="86059" spans="1:2" x14ac:dyDescent="0.25">
      <c r="A86059" s="4" t="s">
        <v>86056</v>
      </c>
      <c r="B86059" s="4"/>
    </row>
    <row r="86060" spans="1:2" x14ac:dyDescent="0.25">
      <c r="A86060" s="4" t="s">
        <v>86057</v>
      </c>
      <c r="B86060" s="4"/>
    </row>
    <row r="86061" spans="1:2" x14ac:dyDescent="0.25">
      <c r="A86061" s="4" t="s">
        <v>86058</v>
      </c>
      <c r="B86061" s="4"/>
    </row>
    <row r="86062" spans="1:2" x14ac:dyDescent="0.25">
      <c r="A86062" s="4" t="s">
        <v>86059</v>
      </c>
      <c r="B86062" s="4"/>
    </row>
    <row r="86063" spans="1:2" x14ac:dyDescent="0.25">
      <c r="A86063" s="4" t="s">
        <v>86060</v>
      </c>
      <c r="B86063" s="4"/>
    </row>
    <row r="86064" spans="1:2" x14ac:dyDescent="0.25">
      <c r="A86064" s="4" t="s">
        <v>86061</v>
      </c>
      <c r="B86064" s="4"/>
    </row>
    <row r="86065" spans="1:2" x14ac:dyDescent="0.25">
      <c r="A86065" s="4" t="s">
        <v>86062</v>
      </c>
      <c r="B86065" s="4"/>
    </row>
    <row r="86066" spans="1:2" x14ac:dyDescent="0.25">
      <c r="A86066" s="4" t="s">
        <v>86063</v>
      </c>
      <c r="B86066" s="4"/>
    </row>
    <row r="86067" spans="1:2" x14ac:dyDescent="0.25">
      <c r="A86067" s="4" t="s">
        <v>86064</v>
      </c>
      <c r="B86067" s="4"/>
    </row>
    <row r="86068" spans="1:2" x14ac:dyDescent="0.25">
      <c r="A86068" s="4" t="s">
        <v>86065</v>
      </c>
      <c r="B86068" s="4"/>
    </row>
    <row r="86069" spans="1:2" x14ac:dyDescent="0.25">
      <c r="A86069" s="4" t="s">
        <v>86066</v>
      </c>
      <c r="B86069" s="4"/>
    </row>
    <row r="86070" spans="1:2" x14ac:dyDescent="0.25">
      <c r="A86070" s="4" t="s">
        <v>86067</v>
      </c>
      <c r="B86070" s="4"/>
    </row>
    <row r="86071" spans="1:2" x14ac:dyDescent="0.25">
      <c r="A86071" s="4" t="s">
        <v>86068</v>
      </c>
      <c r="B86071" s="4"/>
    </row>
    <row r="86072" spans="1:2" x14ac:dyDescent="0.25">
      <c r="A86072" s="4" t="s">
        <v>86069</v>
      </c>
      <c r="B86072" s="4"/>
    </row>
    <row r="86073" spans="1:2" x14ac:dyDescent="0.25">
      <c r="A86073" s="4" t="s">
        <v>86070</v>
      </c>
      <c r="B86073" s="4"/>
    </row>
    <row r="86074" spans="1:2" x14ac:dyDescent="0.25">
      <c r="A86074" s="5" t="s">
        <v>86071</v>
      </c>
      <c r="B86074" s="4"/>
    </row>
    <row r="86075" spans="1:2" x14ac:dyDescent="0.25">
      <c r="A86075" s="4" t="s">
        <v>86072</v>
      </c>
      <c r="B86075" s="4"/>
    </row>
    <row r="86076" spans="1:2" x14ac:dyDescent="0.25">
      <c r="A86076" s="4" t="s">
        <v>86073</v>
      </c>
      <c r="B86076" s="4"/>
    </row>
    <row r="86077" spans="1:2" x14ac:dyDescent="0.25">
      <c r="A86077" s="4" t="s">
        <v>86074</v>
      </c>
      <c r="B86077" s="4"/>
    </row>
    <row r="86078" spans="1:2" x14ac:dyDescent="0.25">
      <c r="A86078" s="4" t="s">
        <v>86075</v>
      </c>
      <c r="B86078" s="4"/>
    </row>
    <row r="86079" spans="1:2" x14ac:dyDescent="0.25">
      <c r="A86079" s="4" t="s">
        <v>86076</v>
      </c>
      <c r="B86079" s="4"/>
    </row>
    <row r="86080" spans="1:2" x14ac:dyDescent="0.25">
      <c r="A86080" s="4" t="s">
        <v>86077</v>
      </c>
      <c r="B86080" s="4"/>
    </row>
    <row r="86081" spans="1:2" x14ac:dyDescent="0.25">
      <c r="A86081" s="4" t="s">
        <v>86078</v>
      </c>
      <c r="B86081" s="4"/>
    </row>
    <row r="86082" spans="1:2" x14ac:dyDescent="0.25">
      <c r="A86082" s="4" t="s">
        <v>86079</v>
      </c>
      <c r="B86082" s="4"/>
    </row>
    <row r="86083" spans="1:2" x14ac:dyDescent="0.25">
      <c r="A86083" s="4" t="s">
        <v>86080</v>
      </c>
      <c r="B86083" s="4"/>
    </row>
    <row r="86084" spans="1:2" x14ac:dyDescent="0.25">
      <c r="A86084" s="4" t="s">
        <v>86081</v>
      </c>
      <c r="B86084" s="4"/>
    </row>
    <row r="86085" spans="1:2" x14ac:dyDescent="0.25">
      <c r="A86085" s="4" t="s">
        <v>86082</v>
      </c>
      <c r="B86085" s="4"/>
    </row>
    <row r="86086" spans="1:2" x14ac:dyDescent="0.25">
      <c r="A86086" s="4" t="s">
        <v>86083</v>
      </c>
      <c r="B86086" s="4"/>
    </row>
    <row r="86087" spans="1:2" x14ac:dyDescent="0.25">
      <c r="A86087" s="4" t="s">
        <v>86084</v>
      </c>
      <c r="B86087" s="4"/>
    </row>
    <row r="86088" spans="1:2" x14ac:dyDescent="0.25">
      <c r="A86088" s="4" t="s">
        <v>86085</v>
      </c>
      <c r="B86088" s="4"/>
    </row>
    <row r="86089" spans="1:2" x14ac:dyDescent="0.25">
      <c r="A86089" s="4" t="s">
        <v>86086</v>
      </c>
      <c r="B86089" s="4"/>
    </row>
    <row r="86090" spans="1:2" x14ac:dyDescent="0.25">
      <c r="A86090" s="4" t="s">
        <v>86087</v>
      </c>
      <c r="B86090" s="4"/>
    </row>
    <row r="86091" spans="1:2" x14ac:dyDescent="0.25">
      <c r="A86091" s="4" t="s">
        <v>86088</v>
      </c>
      <c r="B86091" s="4"/>
    </row>
    <row r="86092" spans="1:2" x14ac:dyDescent="0.25">
      <c r="A86092" s="4" t="s">
        <v>86089</v>
      </c>
      <c r="B86092" s="4"/>
    </row>
    <row r="86093" spans="1:2" x14ac:dyDescent="0.25">
      <c r="A86093" s="4" t="s">
        <v>86090</v>
      </c>
      <c r="B86093" s="4"/>
    </row>
    <row r="86094" spans="1:2" x14ac:dyDescent="0.25">
      <c r="A86094" s="4" t="s">
        <v>86091</v>
      </c>
      <c r="B86094" s="4"/>
    </row>
    <row r="86095" spans="1:2" x14ac:dyDescent="0.25">
      <c r="A86095" s="4" t="s">
        <v>86092</v>
      </c>
      <c r="B86095" s="4"/>
    </row>
    <row r="86096" spans="1:2" x14ac:dyDescent="0.25">
      <c r="A86096" s="4" t="s">
        <v>86093</v>
      </c>
      <c r="B86096" s="4"/>
    </row>
    <row r="86097" spans="1:2" x14ac:dyDescent="0.25">
      <c r="A86097" s="4" t="s">
        <v>86094</v>
      </c>
      <c r="B86097" s="4"/>
    </row>
    <row r="86098" spans="1:2" x14ac:dyDescent="0.25">
      <c r="A86098" s="4" t="s">
        <v>86095</v>
      </c>
      <c r="B86098" s="4"/>
    </row>
    <row r="86099" spans="1:2" x14ac:dyDescent="0.25">
      <c r="A86099" s="4" t="s">
        <v>86096</v>
      </c>
      <c r="B86099" s="4"/>
    </row>
    <row r="86100" spans="1:2" x14ac:dyDescent="0.25">
      <c r="A86100" s="4" t="s">
        <v>86097</v>
      </c>
      <c r="B86100" s="4"/>
    </row>
    <row r="86101" spans="1:2" x14ac:dyDescent="0.25">
      <c r="A86101" s="4" t="s">
        <v>86098</v>
      </c>
      <c r="B86101" s="4"/>
    </row>
    <row r="86102" spans="1:2" x14ac:dyDescent="0.25">
      <c r="A86102" s="4" t="s">
        <v>86099</v>
      </c>
      <c r="B86102" s="4"/>
    </row>
    <row r="86103" spans="1:2" x14ac:dyDescent="0.25">
      <c r="A86103" s="4" t="s">
        <v>86100</v>
      </c>
      <c r="B86103" s="4"/>
    </row>
    <row r="86104" spans="1:2" x14ac:dyDescent="0.25">
      <c r="A86104" s="4" t="s">
        <v>86101</v>
      </c>
      <c r="B86104" s="4"/>
    </row>
    <row r="86105" spans="1:2" x14ac:dyDescent="0.25">
      <c r="A86105" s="4" t="s">
        <v>86102</v>
      </c>
      <c r="B86105" s="4"/>
    </row>
    <row r="86106" spans="1:2" x14ac:dyDescent="0.25">
      <c r="A86106" s="4" t="s">
        <v>86103</v>
      </c>
      <c r="B86106" s="4"/>
    </row>
    <row r="86107" spans="1:2" x14ac:dyDescent="0.25">
      <c r="A86107" s="4" t="s">
        <v>86104</v>
      </c>
      <c r="B86107" s="4"/>
    </row>
    <row r="86108" spans="1:2" x14ac:dyDescent="0.25">
      <c r="A86108" s="4" t="s">
        <v>86105</v>
      </c>
      <c r="B86108" s="4"/>
    </row>
    <row r="86109" spans="1:2" x14ac:dyDescent="0.25">
      <c r="A86109" s="4" t="s">
        <v>86106</v>
      </c>
      <c r="B86109" s="4"/>
    </row>
    <row r="86110" spans="1:2" x14ac:dyDescent="0.25">
      <c r="A86110" s="4" t="s">
        <v>86107</v>
      </c>
      <c r="B86110" s="4"/>
    </row>
    <row r="86111" spans="1:2" x14ac:dyDescent="0.25">
      <c r="A86111" s="4" t="s">
        <v>86108</v>
      </c>
      <c r="B86111" s="4"/>
    </row>
    <row r="86112" spans="1:2" x14ac:dyDescent="0.25">
      <c r="A86112" s="4" t="s">
        <v>86109</v>
      </c>
      <c r="B86112" s="4"/>
    </row>
    <row r="86113" spans="1:2" x14ac:dyDescent="0.25">
      <c r="A86113" s="4" t="s">
        <v>86110</v>
      </c>
      <c r="B86113" s="4"/>
    </row>
    <row r="86114" spans="1:2" x14ac:dyDescent="0.25">
      <c r="A86114" s="4" t="s">
        <v>86111</v>
      </c>
      <c r="B86114" s="4"/>
    </row>
    <row r="86115" spans="1:2" x14ac:dyDescent="0.25">
      <c r="A86115" s="4" t="s">
        <v>86112</v>
      </c>
      <c r="B86115" s="4"/>
    </row>
    <row r="86116" spans="1:2" x14ac:dyDescent="0.25">
      <c r="A86116" s="4" t="s">
        <v>86113</v>
      </c>
      <c r="B86116" s="4"/>
    </row>
    <row r="86117" spans="1:2" x14ac:dyDescent="0.25">
      <c r="A86117" s="4" t="s">
        <v>86114</v>
      </c>
      <c r="B86117" s="4"/>
    </row>
    <row r="86118" spans="1:2" x14ac:dyDescent="0.25">
      <c r="A86118" s="5" t="s">
        <v>86115</v>
      </c>
      <c r="B86118" s="4"/>
    </row>
    <row r="86119" spans="1:2" x14ac:dyDescent="0.25">
      <c r="A86119" s="4" t="s">
        <v>86116</v>
      </c>
      <c r="B86119" s="4"/>
    </row>
    <row r="86120" spans="1:2" x14ac:dyDescent="0.25">
      <c r="A86120" s="4" t="s">
        <v>86117</v>
      </c>
      <c r="B86120" s="4"/>
    </row>
    <row r="86121" spans="1:2" x14ac:dyDescent="0.25">
      <c r="A86121" s="4" t="s">
        <v>86118</v>
      </c>
      <c r="B86121" s="4"/>
    </row>
    <row r="86122" spans="1:2" x14ac:dyDescent="0.25">
      <c r="A86122" s="4" t="s">
        <v>86119</v>
      </c>
      <c r="B86122" s="4"/>
    </row>
    <row r="86123" spans="1:2" x14ac:dyDescent="0.25">
      <c r="A86123" s="4" t="s">
        <v>86120</v>
      </c>
      <c r="B86123" s="4"/>
    </row>
    <row r="86124" spans="1:2" x14ac:dyDescent="0.25">
      <c r="A86124" s="4" t="s">
        <v>86121</v>
      </c>
      <c r="B86124" s="4"/>
    </row>
    <row r="86125" spans="1:2" x14ac:dyDescent="0.25">
      <c r="A86125" s="4" t="s">
        <v>86122</v>
      </c>
      <c r="B86125" s="4"/>
    </row>
    <row r="86126" spans="1:2" x14ac:dyDescent="0.25">
      <c r="A86126" s="4" t="s">
        <v>86123</v>
      </c>
      <c r="B86126" s="4"/>
    </row>
    <row r="86127" spans="1:2" x14ac:dyDescent="0.25">
      <c r="A86127" s="4" t="s">
        <v>86124</v>
      </c>
      <c r="B86127" s="4"/>
    </row>
    <row r="86128" spans="1:2" x14ac:dyDescent="0.25">
      <c r="A86128" s="4" t="s">
        <v>86125</v>
      </c>
      <c r="B86128" s="4"/>
    </row>
    <row r="86129" spans="1:2" x14ac:dyDescent="0.25">
      <c r="A86129" s="4" t="s">
        <v>86126</v>
      </c>
      <c r="B86129" s="4"/>
    </row>
    <row r="86130" spans="1:2" x14ac:dyDescent="0.25">
      <c r="A86130" s="4" t="s">
        <v>86127</v>
      </c>
      <c r="B86130" s="4"/>
    </row>
    <row r="86131" spans="1:2" x14ac:dyDescent="0.25">
      <c r="A86131" s="4" t="s">
        <v>86128</v>
      </c>
      <c r="B86131" s="4"/>
    </row>
    <row r="86132" spans="1:2" x14ac:dyDescent="0.25">
      <c r="A86132" s="4" t="s">
        <v>86129</v>
      </c>
      <c r="B86132" s="4"/>
    </row>
    <row r="86133" spans="1:2" x14ac:dyDescent="0.25">
      <c r="A86133" s="4" t="s">
        <v>86130</v>
      </c>
      <c r="B86133" s="4"/>
    </row>
    <row r="86134" spans="1:2" x14ac:dyDescent="0.25">
      <c r="A86134" s="4" t="s">
        <v>86131</v>
      </c>
      <c r="B86134" s="4"/>
    </row>
    <row r="86135" spans="1:2" x14ac:dyDescent="0.25">
      <c r="A86135" s="4" t="s">
        <v>86132</v>
      </c>
      <c r="B86135" s="4"/>
    </row>
    <row r="86136" spans="1:2" x14ac:dyDescent="0.25">
      <c r="A86136" s="4" t="s">
        <v>86133</v>
      </c>
      <c r="B86136" s="4"/>
    </row>
    <row r="86137" spans="1:2" x14ac:dyDescent="0.25">
      <c r="A86137" s="4" t="s">
        <v>86134</v>
      </c>
      <c r="B86137" s="4"/>
    </row>
    <row r="86138" spans="1:2" x14ac:dyDescent="0.25">
      <c r="A86138" s="4" t="s">
        <v>86135</v>
      </c>
      <c r="B86138" s="4"/>
    </row>
    <row r="86139" spans="1:2" x14ac:dyDescent="0.25">
      <c r="A86139" s="4" t="s">
        <v>86136</v>
      </c>
      <c r="B86139" s="4"/>
    </row>
    <row r="86140" spans="1:2" x14ac:dyDescent="0.25">
      <c r="A86140" s="4" t="s">
        <v>86137</v>
      </c>
      <c r="B86140" s="4"/>
    </row>
    <row r="86141" spans="1:2" x14ac:dyDescent="0.25">
      <c r="A86141" s="4" t="s">
        <v>86138</v>
      </c>
      <c r="B86141" s="4"/>
    </row>
    <row r="86142" spans="1:2" x14ac:dyDescent="0.25">
      <c r="A86142" s="4" t="s">
        <v>86139</v>
      </c>
      <c r="B86142" s="4"/>
    </row>
    <row r="86143" spans="1:2" x14ac:dyDescent="0.25">
      <c r="A86143" s="4" t="s">
        <v>86140</v>
      </c>
      <c r="B86143" s="4"/>
    </row>
    <row r="86144" spans="1:2" x14ac:dyDescent="0.25">
      <c r="A86144" s="4" t="s">
        <v>86141</v>
      </c>
      <c r="B86144" s="4"/>
    </row>
    <row r="86145" spans="1:2" x14ac:dyDescent="0.25">
      <c r="A86145" s="4" t="s">
        <v>86142</v>
      </c>
      <c r="B86145" s="4"/>
    </row>
    <row r="86146" spans="1:2" x14ac:dyDescent="0.25">
      <c r="A86146" s="4" t="s">
        <v>86143</v>
      </c>
      <c r="B86146" s="4"/>
    </row>
    <row r="86147" spans="1:2" x14ac:dyDescent="0.25">
      <c r="A86147" s="4" t="s">
        <v>86144</v>
      </c>
      <c r="B86147" s="4"/>
    </row>
    <row r="86148" spans="1:2" x14ac:dyDescent="0.25">
      <c r="A86148" s="4" t="s">
        <v>86145</v>
      </c>
      <c r="B86148" s="4"/>
    </row>
    <row r="86149" spans="1:2" x14ac:dyDescent="0.25">
      <c r="A86149" s="4" t="s">
        <v>86146</v>
      </c>
      <c r="B86149" s="4"/>
    </row>
    <row r="86150" spans="1:2" x14ac:dyDescent="0.25">
      <c r="A86150" s="4" t="s">
        <v>86147</v>
      </c>
      <c r="B86150" s="4"/>
    </row>
    <row r="86151" spans="1:2" x14ac:dyDescent="0.25">
      <c r="A86151" s="5" t="s">
        <v>86148</v>
      </c>
      <c r="B86151" s="4"/>
    </row>
    <row r="86152" spans="1:2" x14ac:dyDescent="0.25">
      <c r="A86152" s="4" t="s">
        <v>86149</v>
      </c>
      <c r="B86152" s="4"/>
    </row>
    <row r="86153" spans="1:2" x14ac:dyDescent="0.25">
      <c r="A86153" s="4" t="s">
        <v>86150</v>
      </c>
      <c r="B86153" s="4"/>
    </row>
    <row r="86154" spans="1:2" x14ac:dyDescent="0.25">
      <c r="A86154" s="4" t="s">
        <v>86151</v>
      </c>
      <c r="B86154" s="4"/>
    </row>
    <row r="86155" spans="1:2" x14ac:dyDescent="0.25">
      <c r="A86155" s="4" t="s">
        <v>86152</v>
      </c>
      <c r="B86155" s="4"/>
    </row>
    <row r="86156" spans="1:2" x14ac:dyDescent="0.25">
      <c r="A86156" s="4" t="s">
        <v>86153</v>
      </c>
      <c r="B86156" s="4"/>
    </row>
    <row r="86157" spans="1:2" x14ac:dyDescent="0.25">
      <c r="A86157" s="4" t="s">
        <v>86154</v>
      </c>
      <c r="B86157" s="4"/>
    </row>
    <row r="86158" spans="1:2" x14ac:dyDescent="0.25">
      <c r="A86158" s="4" t="s">
        <v>86155</v>
      </c>
      <c r="B86158" s="4"/>
    </row>
    <row r="86159" spans="1:2" x14ac:dyDescent="0.25">
      <c r="A86159" s="4" t="s">
        <v>86156</v>
      </c>
      <c r="B86159" s="4"/>
    </row>
    <row r="86160" spans="1:2" x14ac:dyDescent="0.25">
      <c r="A86160" s="4" t="s">
        <v>86157</v>
      </c>
      <c r="B86160" s="4"/>
    </row>
    <row r="86161" spans="1:2" x14ac:dyDescent="0.25">
      <c r="A86161" s="4" t="s">
        <v>86158</v>
      </c>
      <c r="B86161" s="4"/>
    </row>
    <row r="86162" spans="1:2" x14ac:dyDescent="0.25">
      <c r="A86162" s="4" t="s">
        <v>86159</v>
      </c>
      <c r="B86162" s="4"/>
    </row>
    <row r="86163" spans="1:2" x14ac:dyDescent="0.25">
      <c r="A86163" s="4" t="s">
        <v>86160</v>
      </c>
      <c r="B86163" s="4"/>
    </row>
    <row r="86164" spans="1:2" x14ac:dyDescent="0.25">
      <c r="A86164" s="4" t="s">
        <v>86161</v>
      </c>
      <c r="B86164" s="4"/>
    </row>
    <row r="86165" spans="1:2" x14ac:dyDescent="0.25">
      <c r="A86165" s="4" t="s">
        <v>86162</v>
      </c>
      <c r="B86165" s="4"/>
    </row>
    <row r="86166" spans="1:2" x14ac:dyDescent="0.25">
      <c r="A86166" s="4" t="s">
        <v>86163</v>
      </c>
      <c r="B86166" s="4"/>
    </row>
    <row r="86167" spans="1:2" x14ac:dyDescent="0.25">
      <c r="A86167" s="4" t="s">
        <v>86164</v>
      </c>
      <c r="B86167" s="4"/>
    </row>
    <row r="86168" spans="1:2" x14ac:dyDescent="0.25">
      <c r="A86168" s="4" t="s">
        <v>86165</v>
      </c>
      <c r="B86168" s="4"/>
    </row>
    <row r="86169" spans="1:2" x14ac:dyDescent="0.25">
      <c r="A86169" s="4" t="s">
        <v>86166</v>
      </c>
      <c r="B86169" s="4"/>
    </row>
    <row r="86170" spans="1:2" x14ac:dyDescent="0.25">
      <c r="A86170" s="4" t="s">
        <v>86167</v>
      </c>
      <c r="B86170" s="4"/>
    </row>
    <row r="86171" spans="1:2" x14ac:dyDescent="0.25">
      <c r="A86171" s="4" t="s">
        <v>86168</v>
      </c>
      <c r="B86171" s="4"/>
    </row>
    <row r="86172" spans="1:2" x14ac:dyDescent="0.25">
      <c r="A86172" s="5" t="s">
        <v>86169</v>
      </c>
      <c r="B86172" s="4"/>
    </row>
    <row r="86173" spans="1:2" x14ac:dyDescent="0.25">
      <c r="A86173" s="4" t="s">
        <v>86170</v>
      </c>
      <c r="B86173" s="4"/>
    </row>
    <row r="86174" spans="1:2" x14ac:dyDescent="0.25">
      <c r="A86174" s="4" t="s">
        <v>86171</v>
      </c>
      <c r="B86174" s="4"/>
    </row>
    <row r="86175" spans="1:2" x14ac:dyDescent="0.25">
      <c r="A86175" s="4" t="s">
        <v>86172</v>
      </c>
      <c r="B86175" s="4"/>
    </row>
    <row r="86176" spans="1:2" x14ac:dyDescent="0.25">
      <c r="A86176" s="4" t="s">
        <v>86173</v>
      </c>
      <c r="B86176" s="4"/>
    </row>
    <row r="86177" spans="1:2" x14ac:dyDescent="0.25">
      <c r="A86177" s="4" t="s">
        <v>86174</v>
      </c>
      <c r="B86177" s="4"/>
    </row>
    <row r="86178" spans="1:2" x14ac:dyDescent="0.25">
      <c r="A86178" s="4" t="s">
        <v>86175</v>
      </c>
      <c r="B86178" s="4"/>
    </row>
    <row r="86179" spans="1:2" x14ac:dyDescent="0.25">
      <c r="A86179" s="4" t="s">
        <v>86176</v>
      </c>
      <c r="B86179" s="4"/>
    </row>
    <row r="86180" spans="1:2" x14ac:dyDescent="0.25">
      <c r="A86180" s="4" t="s">
        <v>86177</v>
      </c>
      <c r="B86180" s="4"/>
    </row>
    <row r="86181" spans="1:2" x14ac:dyDescent="0.25">
      <c r="A86181" s="4" t="s">
        <v>86178</v>
      </c>
      <c r="B86181" s="4"/>
    </row>
    <row r="86182" spans="1:2" x14ac:dyDescent="0.25">
      <c r="A86182" s="4" t="s">
        <v>86179</v>
      </c>
      <c r="B86182" s="4"/>
    </row>
    <row r="86183" spans="1:2" x14ac:dyDescent="0.25">
      <c r="A86183" s="4" t="s">
        <v>86180</v>
      </c>
      <c r="B86183" s="4"/>
    </row>
    <row r="86184" spans="1:2" x14ac:dyDescent="0.25">
      <c r="A86184" s="4" t="s">
        <v>86181</v>
      </c>
      <c r="B86184" s="4"/>
    </row>
    <row r="86185" spans="1:2" x14ac:dyDescent="0.25">
      <c r="A86185" s="4" t="s">
        <v>86182</v>
      </c>
      <c r="B86185" s="4"/>
    </row>
    <row r="86186" spans="1:2" x14ac:dyDescent="0.25">
      <c r="A86186" s="4" t="s">
        <v>86183</v>
      </c>
      <c r="B86186" s="4"/>
    </row>
    <row r="86187" spans="1:2" x14ac:dyDescent="0.25">
      <c r="A86187" s="4" t="s">
        <v>86184</v>
      </c>
      <c r="B86187" s="4"/>
    </row>
    <row r="86188" spans="1:2" x14ac:dyDescent="0.25">
      <c r="A86188" s="4" t="s">
        <v>86185</v>
      </c>
      <c r="B86188" s="4"/>
    </row>
    <row r="86189" spans="1:2" x14ac:dyDescent="0.25">
      <c r="A86189" s="4" t="s">
        <v>86186</v>
      </c>
      <c r="B86189" s="4"/>
    </row>
    <row r="86190" spans="1:2" x14ac:dyDescent="0.25">
      <c r="A86190" s="4" t="s">
        <v>86187</v>
      </c>
      <c r="B86190" s="4"/>
    </row>
    <row r="86191" spans="1:2" x14ac:dyDescent="0.25">
      <c r="A86191" s="4" t="s">
        <v>86188</v>
      </c>
      <c r="B86191" s="4"/>
    </row>
    <row r="86192" spans="1:2" x14ac:dyDescent="0.25">
      <c r="A86192" s="4" t="s">
        <v>86189</v>
      </c>
      <c r="B86192" s="4"/>
    </row>
    <row r="86193" spans="1:2" x14ac:dyDescent="0.25">
      <c r="A86193" s="4" t="s">
        <v>86190</v>
      </c>
      <c r="B86193" s="4"/>
    </row>
    <row r="86194" spans="1:2" x14ac:dyDescent="0.25">
      <c r="A86194" s="4" t="s">
        <v>86191</v>
      </c>
      <c r="B86194" s="4"/>
    </row>
    <row r="86195" spans="1:2" x14ac:dyDescent="0.25">
      <c r="A86195" s="4" t="s">
        <v>86192</v>
      </c>
      <c r="B86195" s="4"/>
    </row>
    <row r="86196" spans="1:2" x14ac:dyDescent="0.25">
      <c r="A86196" s="4" t="s">
        <v>86193</v>
      </c>
      <c r="B86196" s="4"/>
    </row>
    <row r="86197" spans="1:2" x14ac:dyDescent="0.25">
      <c r="A86197" s="4" t="s">
        <v>86194</v>
      </c>
      <c r="B86197" s="4"/>
    </row>
    <row r="86198" spans="1:2" x14ac:dyDescent="0.25">
      <c r="A86198" s="4" t="s">
        <v>86195</v>
      </c>
      <c r="B86198" s="4"/>
    </row>
    <row r="86199" spans="1:2" x14ac:dyDescent="0.25">
      <c r="A86199" s="4" t="s">
        <v>86196</v>
      </c>
      <c r="B86199" s="4"/>
    </row>
    <row r="86200" spans="1:2" x14ac:dyDescent="0.25">
      <c r="A86200" s="4" t="s">
        <v>86197</v>
      </c>
      <c r="B86200" s="4"/>
    </row>
    <row r="86201" spans="1:2" x14ac:dyDescent="0.25">
      <c r="A86201" s="4" t="s">
        <v>86198</v>
      </c>
      <c r="B86201" s="4"/>
    </row>
    <row r="86202" spans="1:2" x14ac:dyDescent="0.25">
      <c r="A86202" s="4" t="s">
        <v>86199</v>
      </c>
      <c r="B86202" s="4"/>
    </row>
    <row r="86203" spans="1:2" x14ac:dyDescent="0.25">
      <c r="A86203" s="4" t="s">
        <v>86200</v>
      </c>
      <c r="B86203" s="4"/>
    </row>
    <row r="86204" spans="1:2" x14ac:dyDescent="0.25">
      <c r="A86204" s="4" t="s">
        <v>86201</v>
      </c>
      <c r="B86204" s="4"/>
    </row>
    <row r="86205" spans="1:2" x14ac:dyDescent="0.25">
      <c r="A86205" s="4" t="s">
        <v>86202</v>
      </c>
      <c r="B86205" s="4"/>
    </row>
    <row r="86206" spans="1:2" x14ac:dyDescent="0.25">
      <c r="A86206" s="4" t="s">
        <v>86203</v>
      </c>
      <c r="B86206" s="4"/>
    </row>
    <row r="86207" spans="1:2" x14ac:dyDescent="0.25">
      <c r="A86207" s="4" t="s">
        <v>86204</v>
      </c>
      <c r="B86207" s="4"/>
    </row>
    <row r="86208" spans="1:2" x14ac:dyDescent="0.25">
      <c r="A86208" s="4" t="s">
        <v>86205</v>
      </c>
      <c r="B86208" s="4"/>
    </row>
    <row r="86209" spans="1:2" x14ac:dyDescent="0.25">
      <c r="A86209" s="4" t="s">
        <v>86206</v>
      </c>
      <c r="B86209" s="4"/>
    </row>
    <row r="86210" spans="1:2" x14ac:dyDescent="0.25">
      <c r="A86210" s="4" t="s">
        <v>86207</v>
      </c>
      <c r="B86210" s="4"/>
    </row>
    <row r="86211" spans="1:2" x14ac:dyDescent="0.25">
      <c r="A86211" s="4" t="s">
        <v>86208</v>
      </c>
      <c r="B86211" s="4"/>
    </row>
    <row r="86212" spans="1:2" x14ac:dyDescent="0.25">
      <c r="A86212" s="4" t="s">
        <v>86209</v>
      </c>
      <c r="B86212" s="4"/>
    </row>
    <row r="86213" spans="1:2" x14ac:dyDescent="0.25">
      <c r="A86213" s="4" t="s">
        <v>86210</v>
      </c>
      <c r="B86213" s="4"/>
    </row>
    <row r="86214" spans="1:2" x14ac:dyDescent="0.25">
      <c r="A86214" s="4" t="s">
        <v>86211</v>
      </c>
      <c r="B86214" s="4"/>
    </row>
    <row r="86215" spans="1:2" x14ac:dyDescent="0.25">
      <c r="A86215" s="4" t="s">
        <v>86212</v>
      </c>
      <c r="B86215" s="4"/>
    </row>
    <row r="86216" spans="1:2" x14ac:dyDescent="0.25">
      <c r="A86216" s="4" t="s">
        <v>86213</v>
      </c>
      <c r="B86216" s="4"/>
    </row>
    <row r="86217" spans="1:2" x14ac:dyDescent="0.25">
      <c r="A86217" s="4" t="s">
        <v>86214</v>
      </c>
      <c r="B86217" s="4"/>
    </row>
    <row r="86218" spans="1:2" x14ac:dyDescent="0.25">
      <c r="A86218" s="4" t="s">
        <v>86215</v>
      </c>
      <c r="B86218" s="4"/>
    </row>
    <row r="86219" spans="1:2" x14ac:dyDescent="0.25">
      <c r="A86219" s="4" t="s">
        <v>86216</v>
      </c>
      <c r="B86219" s="4"/>
    </row>
    <row r="86220" spans="1:2" x14ac:dyDescent="0.25">
      <c r="A86220" s="4" t="s">
        <v>86217</v>
      </c>
      <c r="B86220" s="4"/>
    </row>
    <row r="86221" spans="1:2" x14ac:dyDescent="0.25">
      <c r="A86221" s="4" t="s">
        <v>86218</v>
      </c>
      <c r="B86221" s="4"/>
    </row>
    <row r="86222" spans="1:2" x14ac:dyDescent="0.25">
      <c r="A86222" s="4" t="s">
        <v>86219</v>
      </c>
      <c r="B86222" s="4"/>
    </row>
    <row r="86223" spans="1:2" x14ac:dyDescent="0.25">
      <c r="A86223" s="4" t="s">
        <v>86220</v>
      </c>
      <c r="B86223" s="4"/>
    </row>
    <row r="86224" spans="1:2" x14ac:dyDescent="0.25">
      <c r="A86224" s="4" t="s">
        <v>86221</v>
      </c>
      <c r="B86224" s="4"/>
    </row>
    <row r="86225" spans="1:2" x14ac:dyDescent="0.25">
      <c r="A86225" s="4" t="s">
        <v>86222</v>
      </c>
      <c r="B86225" s="4"/>
    </row>
    <row r="86226" spans="1:2" x14ac:dyDescent="0.25">
      <c r="A86226" s="4" t="s">
        <v>86223</v>
      </c>
      <c r="B86226" s="4"/>
    </row>
    <row r="86227" spans="1:2" x14ac:dyDescent="0.25">
      <c r="A86227" s="4" t="s">
        <v>86224</v>
      </c>
      <c r="B86227" s="4"/>
    </row>
    <row r="86228" spans="1:2" x14ac:dyDescent="0.25">
      <c r="A86228" s="4" t="s">
        <v>86225</v>
      </c>
      <c r="B86228" s="4"/>
    </row>
    <row r="86229" spans="1:2" x14ac:dyDescent="0.25">
      <c r="A86229" s="4" t="s">
        <v>86226</v>
      </c>
      <c r="B86229" s="4"/>
    </row>
    <row r="86230" spans="1:2" x14ac:dyDescent="0.25">
      <c r="A86230" s="4" t="s">
        <v>86227</v>
      </c>
      <c r="B86230" s="4"/>
    </row>
    <row r="86231" spans="1:2" x14ac:dyDescent="0.25">
      <c r="A86231" s="4" t="s">
        <v>86228</v>
      </c>
      <c r="B86231" s="4"/>
    </row>
    <row r="86232" spans="1:2" x14ac:dyDescent="0.25">
      <c r="A86232" s="4" t="s">
        <v>86229</v>
      </c>
      <c r="B86232" s="4"/>
    </row>
    <row r="86233" spans="1:2" x14ac:dyDescent="0.25">
      <c r="A86233" s="4" t="s">
        <v>86230</v>
      </c>
      <c r="B86233" s="4"/>
    </row>
    <row r="86234" spans="1:2" x14ac:dyDescent="0.25">
      <c r="A86234" s="4" t="s">
        <v>86231</v>
      </c>
      <c r="B86234" s="4"/>
    </row>
    <row r="86235" spans="1:2" x14ac:dyDescent="0.25">
      <c r="A86235" s="5" t="s">
        <v>86232</v>
      </c>
      <c r="B86235" s="4"/>
    </row>
    <row r="86236" spans="1:2" x14ac:dyDescent="0.25">
      <c r="A86236" s="4" t="s">
        <v>86233</v>
      </c>
      <c r="B86236" s="4"/>
    </row>
    <row r="86237" spans="1:2" x14ac:dyDescent="0.25">
      <c r="A86237" s="4" t="s">
        <v>86234</v>
      </c>
      <c r="B86237" s="4"/>
    </row>
    <row r="86238" spans="1:2" x14ac:dyDescent="0.25">
      <c r="A86238" s="4" t="s">
        <v>86235</v>
      </c>
      <c r="B86238" s="4"/>
    </row>
    <row r="86239" spans="1:2" x14ac:dyDescent="0.25">
      <c r="A86239" s="4" t="s">
        <v>86236</v>
      </c>
      <c r="B86239" s="4"/>
    </row>
    <row r="86240" spans="1:2" x14ac:dyDescent="0.25">
      <c r="A86240" s="4" t="s">
        <v>86237</v>
      </c>
      <c r="B86240" s="4"/>
    </row>
    <row r="86241" spans="1:2" x14ac:dyDescent="0.25">
      <c r="A86241" s="4" t="s">
        <v>86238</v>
      </c>
      <c r="B86241" s="4"/>
    </row>
    <row r="86242" spans="1:2" x14ac:dyDescent="0.25">
      <c r="A86242" s="4" t="s">
        <v>86239</v>
      </c>
      <c r="B86242" s="4"/>
    </row>
    <row r="86243" spans="1:2" x14ac:dyDescent="0.25">
      <c r="A86243" s="4" t="s">
        <v>86240</v>
      </c>
      <c r="B86243" s="4"/>
    </row>
    <row r="86244" spans="1:2" x14ac:dyDescent="0.25">
      <c r="A86244" s="4" t="s">
        <v>86241</v>
      </c>
      <c r="B86244" s="4"/>
    </row>
    <row r="86245" spans="1:2" x14ac:dyDescent="0.25">
      <c r="A86245" s="4" t="s">
        <v>86242</v>
      </c>
      <c r="B86245" s="4"/>
    </row>
    <row r="86246" spans="1:2" x14ac:dyDescent="0.25">
      <c r="A86246" s="4" t="s">
        <v>86243</v>
      </c>
      <c r="B86246" s="4"/>
    </row>
    <row r="86247" spans="1:2" x14ac:dyDescent="0.25">
      <c r="A86247" s="4" t="s">
        <v>86244</v>
      </c>
      <c r="B86247" s="4"/>
    </row>
    <row r="86248" spans="1:2" x14ac:dyDescent="0.25">
      <c r="A86248" s="4" t="s">
        <v>86245</v>
      </c>
      <c r="B86248" s="4"/>
    </row>
    <row r="86249" spans="1:2" x14ac:dyDescent="0.25">
      <c r="A86249" s="4" t="s">
        <v>86246</v>
      </c>
      <c r="B86249" s="4"/>
    </row>
    <row r="86250" spans="1:2" x14ac:dyDescent="0.25">
      <c r="A86250" s="4" t="s">
        <v>86247</v>
      </c>
      <c r="B86250" s="4"/>
    </row>
    <row r="86251" spans="1:2" x14ac:dyDescent="0.25">
      <c r="A86251" s="4" t="s">
        <v>86248</v>
      </c>
      <c r="B86251" s="4"/>
    </row>
    <row r="86252" spans="1:2" x14ac:dyDescent="0.25">
      <c r="A86252" s="4" t="s">
        <v>86249</v>
      </c>
      <c r="B86252" s="4"/>
    </row>
    <row r="86253" spans="1:2" x14ac:dyDescent="0.25">
      <c r="A86253" s="4" t="s">
        <v>86250</v>
      </c>
      <c r="B86253" s="4"/>
    </row>
    <row r="86254" spans="1:2" x14ac:dyDescent="0.25">
      <c r="A86254" s="4" t="s">
        <v>86251</v>
      </c>
      <c r="B86254" s="4"/>
    </row>
    <row r="86255" spans="1:2" x14ac:dyDescent="0.25">
      <c r="A86255" s="4" t="s">
        <v>86252</v>
      </c>
      <c r="B86255" s="4"/>
    </row>
    <row r="86256" spans="1:2" x14ac:dyDescent="0.25">
      <c r="A86256" s="4" t="s">
        <v>86253</v>
      </c>
      <c r="B86256" s="4"/>
    </row>
    <row r="86257" spans="1:2" x14ac:dyDescent="0.25">
      <c r="A86257" s="4" t="s">
        <v>86254</v>
      </c>
      <c r="B86257" s="4"/>
    </row>
    <row r="86258" spans="1:2" x14ac:dyDescent="0.25">
      <c r="A86258" s="5" t="s">
        <v>86255</v>
      </c>
      <c r="B86258" s="4"/>
    </row>
    <row r="86259" spans="1:2" x14ac:dyDescent="0.25">
      <c r="A86259" s="4" t="s">
        <v>86256</v>
      </c>
      <c r="B86259" s="4"/>
    </row>
    <row r="86260" spans="1:2" x14ac:dyDescent="0.25">
      <c r="A86260" s="4" t="s">
        <v>86257</v>
      </c>
      <c r="B86260" s="4"/>
    </row>
    <row r="86261" spans="1:2" x14ac:dyDescent="0.25">
      <c r="A86261" s="4" t="s">
        <v>86258</v>
      </c>
      <c r="B86261" s="4"/>
    </row>
    <row r="86262" spans="1:2" x14ac:dyDescent="0.25">
      <c r="A86262" s="4" t="s">
        <v>86259</v>
      </c>
      <c r="B86262" s="4"/>
    </row>
    <row r="86263" spans="1:2" x14ac:dyDescent="0.25">
      <c r="A86263" s="4" t="s">
        <v>86260</v>
      </c>
      <c r="B86263" s="4"/>
    </row>
    <row r="86264" spans="1:2" x14ac:dyDescent="0.25">
      <c r="A86264" s="4" t="s">
        <v>86261</v>
      </c>
      <c r="B86264" s="4"/>
    </row>
    <row r="86265" spans="1:2" x14ac:dyDescent="0.25">
      <c r="A86265" s="4" t="s">
        <v>86262</v>
      </c>
      <c r="B86265" s="4"/>
    </row>
    <row r="86266" spans="1:2" x14ac:dyDescent="0.25">
      <c r="A86266" s="4" t="s">
        <v>86263</v>
      </c>
      <c r="B86266" s="4"/>
    </row>
    <row r="86267" spans="1:2" x14ac:dyDescent="0.25">
      <c r="A86267" s="4" t="s">
        <v>86264</v>
      </c>
      <c r="B86267" s="4"/>
    </row>
    <row r="86268" spans="1:2" x14ac:dyDescent="0.25">
      <c r="A86268" s="4" t="s">
        <v>86265</v>
      </c>
      <c r="B86268" s="4"/>
    </row>
    <row r="86269" spans="1:2" x14ac:dyDescent="0.25">
      <c r="A86269" s="4" t="s">
        <v>86266</v>
      </c>
      <c r="B86269" s="4"/>
    </row>
    <row r="86270" spans="1:2" x14ac:dyDescent="0.25">
      <c r="A86270" s="4" t="s">
        <v>86267</v>
      </c>
      <c r="B86270" s="4"/>
    </row>
    <row r="86271" spans="1:2" x14ac:dyDescent="0.25">
      <c r="A86271" s="4" t="s">
        <v>86268</v>
      </c>
      <c r="B86271" s="4"/>
    </row>
    <row r="86272" spans="1:2" x14ac:dyDescent="0.25">
      <c r="A86272" s="4" t="s">
        <v>86269</v>
      </c>
      <c r="B86272" s="4"/>
    </row>
    <row r="86273" spans="1:2" x14ac:dyDescent="0.25">
      <c r="A86273" s="4" t="s">
        <v>86270</v>
      </c>
      <c r="B86273" s="4"/>
    </row>
    <row r="86274" spans="1:2" x14ac:dyDescent="0.25">
      <c r="A86274" s="4" t="s">
        <v>86271</v>
      </c>
      <c r="B86274" s="4"/>
    </row>
    <row r="86275" spans="1:2" x14ac:dyDescent="0.25">
      <c r="A86275" s="4" t="s">
        <v>86272</v>
      </c>
      <c r="B86275" s="4"/>
    </row>
    <row r="86276" spans="1:2" x14ac:dyDescent="0.25">
      <c r="A86276" s="4" t="s">
        <v>86273</v>
      </c>
      <c r="B86276" s="4"/>
    </row>
    <row r="86277" spans="1:2" x14ac:dyDescent="0.25">
      <c r="A86277" s="4" t="s">
        <v>86274</v>
      </c>
      <c r="B86277" s="4"/>
    </row>
    <row r="86278" spans="1:2" x14ac:dyDescent="0.25">
      <c r="A86278" s="4" t="s">
        <v>86275</v>
      </c>
      <c r="B86278" s="4"/>
    </row>
    <row r="86279" spans="1:2" x14ac:dyDescent="0.25">
      <c r="A86279" s="4" t="s">
        <v>86276</v>
      </c>
      <c r="B86279" s="4"/>
    </row>
    <row r="86280" spans="1:2" x14ac:dyDescent="0.25">
      <c r="A86280" s="4" t="s">
        <v>86277</v>
      </c>
      <c r="B86280" s="4"/>
    </row>
    <row r="86281" spans="1:2" x14ac:dyDescent="0.25">
      <c r="A86281" s="4" t="s">
        <v>86278</v>
      </c>
      <c r="B86281" s="4"/>
    </row>
    <row r="86282" spans="1:2" x14ac:dyDescent="0.25">
      <c r="A86282" s="4" t="s">
        <v>86279</v>
      </c>
      <c r="B86282" s="4"/>
    </row>
    <row r="86283" spans="1:2" x14ac:dyDescent="0.25">
      <c r="A86283" s="4" t="s">
        <v>86280</v>
      </c>
      <c r="B86283" s="4"/>
    </row>
    <row r="86284" spans="1:2" x14ac:dyDescent="0.25">
      <c r="A86284" s="4" t="s">
        <v>86281</v>
      </c>
      <c r="B86284" s="4"/>
    </row>
    <row r="86285" spans="1:2" x14ac:dyDescent="0.25">
      <c r="A86285" s="4" t="s">
        <v>86282</v>
      </c>
      <c r="B86285" s="4"/>
    </row>
    <row r="86286" spans="1:2" x14ac:dyDescent="0.25">
      <c r="A86286" s="4" t="s">
        <v>86283</v>
      </c>
      <c r="B86286" s="4"/>
    </row>
    <row r="86287" spans="1:2" x14ac:dyDescent="0.25">
      <c r="A86287" s="4" t="s">
        <v>86284</v>
      </c>
      <c r="B86287" s="4"/>
    </row>
    <row r="86288" spans="1:2" x14ac:dyDescent="0.25">
      <c r="A86288" s="4" t="s">
        <v>86285</v>
      </c>
      <c r="B86288" s="4"/>
    </row>
    <row r="86289" spans="1:2" x14ac:dyDescent="0.25">
      <c r="A86289" s="4" t="s">
        <v>86286</v>
      </c>
      <c r="B86289" s="4"/>
    </row>
    <row r="86290" spans="1:2" x14ac:dyDescent="0.25">
      <c r="A86290" s="4" t="s">
        <v>86287</v>
      </c>
      <c r="B86290" s="4"/>
    </row>
    <row r="86291" spans="1:2" x14ac:dyDescent="0.25">
      <c r="A86291" s="4" t="s">
        <v>86288</v>
      </c>
      <c r="B86291" s="4"/>
    </row>
    <row r="86292" spans="1:2" x14ac:dyDescent="0.25">
      <c r="A86292" s="4" t="s">
        <v>86289</v>
      </c>
      <c r="B86292" s="4"/>
    </row>
    <row r="86293" spans="1:2" x14ac:dyDescent="0.25">
      <c r="A86293" s="4" t="s">
        <v>86290</v>
      </c>
      <c r="B86293" s="4"/>
    </row>
    <row r="86294" spans="1:2" x14ac:dyDescent="0.25">
      <c r="A86294" s="4" t="s">
        <v>86291</v>
      </c>
      <c r="B86294" s="4"/>
    </row>
    <row r="86295" spans="1:2" x14ac:dyDescent="0.25">
      <c r="A86295" s="4" t="s">
        <v>86292</v>
      </c>
      <c r="B86295" s="4"/>
    </row>
    <row r="86296" spans="1:2" x14ac:dyDescent="0.25">
      <c r="A86296" s="4" t="s">
        <v>86293</v>
      </c>
      <c r="B86296" s="4"/>
    </row>
    <row r="86297" spans="1:2" x14ac:dyDescent="0.25">
      <c r="A86297" s="4" t="s">
        <v>86294</v>
      </c>
      <c r="B86297" s="4"/>
    </row>
    <row r="86298" spans="1:2" x14ac:dyDescent="0.25">
      <c r="A86298" s="4" t="s">
        <v>86295</v>
      </c>
      <c r="B86298" s="4"/>
    </row>
    <row r="86299" spans="1:2" x14ac:dyDescent="0.25">
      <c r="A86299" s="4" t="s">
        <v>86296</v>
      </c>
      <c r="B86299" s="4"/>
    </row>
    <row r="86300" spans="1:2" x14ac:dyDescent="0.25">
      <c r="A86300" s="4" t="s">
        <v>86297</v>
      </c>
      <c r="B86300" s="4"/>
    </row>
    <row r="86301" spans="1:2" x14ac:dyDescent="0.25">
      <c r="A86301" s="4" t="s">
        <v>86298</v>
      </c>
      <c r="B86301" s="4"/>
    </row>
    <row r="86302" spans="1:2" x14ac:dyDescent="0.25">
      <c r="A86302" s="4" t="s">
        <v>86299</v>
      </c>
      <c r="B86302" s="4"/>
    </row>
    <row r="86303" spans="1:2" x14ac:dyDescent="0.25">
      <c r="A86303" s="4" t="s">
        <v>86300</v>
      </c>
      <c r="B86303" s="4"/>
    </row>
    <row r="86304" spans="1:2" x14ac:dyDescent="0.25">
      <c r="A86304" s="4" t="s">
        <v>86301</v>
      </c>
      <c r="B86304" s="4"/>
    </row>
    <row r="86305" spans="1:2" x14ac:dyDescent="0.25">
      <c r="A86305" s="4" t="s">
        <v>86302</v>
      </c>
      <c r="B86305" s="4"/>
    </row>
    <row r="86306" spans="1:2" x14ac:dyDescent="0.25">
      <c r="A86306" s="4" t="s">
        <v>86303</v>
      </c>
      <c r="B86306" s="4"/>
    </row>
    <row r="86307" spans="1:2" x14ac:dyDescent="0.25">
      <c r="A86307" s="4" t="s">
        <v>86304</v>
      </c>
      <c r="B86307" s="4"/>
    </row>
    <row r="86308" spans="1:2" x14ac:dyDescent="0.25">
      <c r="A86308" s="4" t="s">
        <v>86305</v>
      </c>
      <c r="B86308" s="4"/>
    </row>
    <row r="86309" spans="1:2" x14ac:dyDescent="0.25">
      <c r="A86309" s="4" t="s">
        <v>86306</v>
      </c>
      <c r="B86309" s="4"/>
    </row>
    <row r="86310" spans="1:2" x14ac:dyDescent="0.25">
      <c r="A86310" s="4" t="s">
        <v>86307</v>
      </c>
      <c r="B86310" s="4"/>
    </row>
    <row r="86311" spans="1:2" x14ac:dyDescent="0.25">
      <c r="A86311" s="4" t="s">
        <v>86308</v>
      </c>
      <c r="B86311" s="4"/>
    </row>
    <row r="86312" spans="1:2" x14ac:dyDescent="0.25">
      <c r="A86312" s="4" t="s">
        <v>86309</v>
      </c>
      <c r="B86312" s="4"/>
    </row>
    <row r="86313" spans="1:2" x14ac:dyDescent="0.25">
      <c r="A86313" s="4" t="s">
        <v>86310</v>
      </c>
      <c r="B86313" s="4"/>
    </row>
    <row r="86314" spans="1:2" x14ac:dyDescent="0.25">
      <c r="A86314" s="4" t="s">
        <v>86311</v>
      </c>
      <c r="B86314" s="4"/>
    </row>
    <row r="86315" spans="1:2" x14ac:dyDescent="0.25">
      <c r="A86315" s="4" t="s">
        <v>86312</v>
      </c>
      <c r="B86315" s="4"/>
    </row>
    <row r="86316" spans="1:2" x14ac:dyDescent="0.25">
      <c r="A86316" s="4" t="s">
        <v>86313</v>
      </c>
      <c r="B86316" s="4"/>
    </row>
    <row r="86317" spans="1:2" x14ac:dyDescent="0.25">
      <c r="A86317" s="4" t="s">
        <v>86314</v>
      </c>
      <c r="B86317" s="4"/>
    </row>
    <row r="86318" spans="1:2" x14ac:dyDescent="0.25">
      <c r="A86318" s="4" t="s">
        <v>86315</v>
      </c>
      <c r="B86318" s="4"/>
    </row>
    <row r="86319" spans="1:2" x14ac:dyDescent="0.25">
      <c r="A86319" s="4" t="s">
        <v>86316</v>
      </c>
      <c r="B86319" s="4"/>
    </row>
    <row r="86320" spans="1:2" x14ac:dyDescent="0.25">
      <c r="A86320" s="4" t="s">
        <v>86317</v>
      </c>
      <c r="B86320" s="4"/>
    </row>
    <row r="86321" spans="1:2" x14ac:dyDescent="0.25">
      <c r="A86321" s="4" t="s">
        <v>86318</v>
      </c>
      <c r="B86321" s="4"/>
    </row>
    <row r="86322" spans="1:2" x14ac:dyDescent="0.25">
      <c r="A86322" s="4" t="s">
        <v>86319</v>
      </c>
      <c r="B86322" s="4"/>
    </row>
    <row r="86323" spans="1:2" x14ac:dyDescent="0.25">
      <c r="A86323" s="4" t="s">
        <v>86320</v>
      </c>
      <c r="B86323" s="4"/>
    </row>
    <row r="86324" spans="1:2" x14ac:dyDescent="0.25">
      <c r="A86324" s="4" t="s">
        <v>86321</v>
      </c>
      <c r="B86324" s="4"/>
    </row>
    <row r="86325" spans="1:2" x14ac:dyDescent="0.25">
      <c r="A86325" s="4" t="s">
        <v>86322</v>
      </c>
      <c r="B86325" s="4"/>
    </row>
    <row r="86326" spans="1:2" x14ac:dyDescent="0.25">
      <c r="A86326" s="4" t="s">
        <v>86323</v>
      </c>
      <c r="B86326" s="4"/>
    </row>
    <row r="86327" spans="1:2" x14ac:dyDescent="0.25">
      <c r="A86327" s="4" t="s">
        <v>86324</v>
      </c>
      <c r="B86327" s="4"/>
    </row>
    <row r="86328" spans="1:2" x14ac:dyDescent="0.25">
      <c r="A86328" s="4" t="s">
        <v>86325</v>
      </c>
      <c r="B86328" s="4"/>
    </row>
    <row r="86329" spans="1:2" x14ac:dyDescent="0.25">
      <c r="A86329" s="4" t="s">
        <v>86326</v>
      </c>
      <c r="B86329" s="4"/>
    </row>
    <row r="86330" spans="1:2" x14ac:dyDescent="0.25">
      <c r="A86330" s="4" t="s">
        <v>86327</v>
      </c>
      <c r="B86330" s="4"/>
    </row>
    <row r="86331" spans="1:2" x14ac:dyDescent="0.25">
      <c r="A86331" s="4" t="s">
        <v>86328</v>
      </c>
      <c r="B86331" s="4"/>
    </row>
    <row r="86332" spans="1:2" x14ac:dyDescent="0.25">
      <c r="A86332" s="4" t="s">
        <v>86329</v>
      </c>
      <c r="B86332" s="4"/>
    </row>
    <row r="86333" spans="1:2" x14ac:dyDescent="0.25">
      <c r="A86333" s="4" t="s">
        <v>86330</v>
      </c>
      <c r="B86333" s="4"/>
    </row>
    <row r="86334" spans="1:2" x14ac:dyDescent="0.25">
      <c r="A86334" s="4" t="s">
        <v>86331</v>
      </c>
      <c r="B86334" s="4"/>
    </row>
    <row r="86335" spans="1:2" x14ac:dyDescent="0.25">
      <c r="A86335" s="4" t="s">
        <v>86332</v>
      </c>
      <c r="B86335" s="4"/>
    </row>
    <row r="86336" spans="1:2" x14ac:dyDescent="0.25">
      <c r="A86336" s="4" t="s">
        <v>86333</v>
      </c>
      <c r="B86336" s="4"/>
    </row>
    <row r="86337" spans="1:2" x14ac:dyDescent="0.25">
      <c r="A86337" s="4" t="s">
        <v>86334</v>
      </c>
      <c r="B86337" s="4"/>
    </row>
    <row r="86338" spans="1:2" x14ac:dyDescent="0.25">
      <c r="A86338" s="4" t="s">
        <v>86335</v>
      </c>
      <c r="B86338" s="4"/>
    </row>
    <row r="86339" spans="1:2" x14ac:dyDescent="0.25">
      <c r="A86339" s="4" t="s">
        <v>86336</v>
      </c>
      <c r="B86339" s="4"/>
    </row>
    <row r="86340" spans="1:2" x14ac:dyDescent="0.25">
      <c r="A86340" s="4" t="s">
        <v>86337</v>
      </c>
      <c r="B86340" s="4"/>
    </row>
    <row r="86341" spans="1:2" x14ac:dyDescent="0.25">
      <c r="A86341" s="4" t="s">
        <v>86338</v>
      </c>
      <c r="B86341" s="4"/>
    </row>
    <row r="86342" spans="1:2" x14ac:dyDescent="0.25">
      <c r="A86342" s="4" t="s">
        <v>86339</v>
      </c>
      <c r="B86342" s="4"/>
    </row>
    <row r="86343" spans="1:2" x14ac:dyDescent="0.25">
      <c r="A86343" s="4" t="s">
        <v>86340</v>
      </c>
      <c r="B86343" s="4"/>
    </row>
    <row r="86344" spans="1:2" x14ac:dyDescent="0.25">
      <c r="A86344" s="4" t="s">
        <v>86341</v>
      </c>
      <c r="B86344" s="4"/>
    </row>
    <row r="86345" spans="1:2" x14ac:dyDescent="0.25">
      <c r="A86345" s="4" t="s">
        <v>86342</v>
      </c>
      <c r="B86345" s="4"/>
    </row>
    <row r="86346" spans="1:2" x14ac:dyDescent="0.25">
      <c r="A86346" s="4" t="s">
        <v>86343</v>
      </c>
      <c r="B86346" s="4"/>
    </row>
    <row r="86347" spans="1:2" x14ac:dyDescent="0.25">
      <c r="A86347" s="4" t="s">
        <v>86344</v>
      </c>
      <c r="B86347" s="4"/>
    </row>
    <row r="86348" spans="1:2" x14ac:dyDescent="0.25">
      <c r="A86348" s="4" t="s">
        <v>86345</v>
      </c>
      <c r="B86348" s="4"/>
    </row>
    <row r="86349" spans="1:2" x14ac:dyDescent="0.25">
      <c r="A86349" s="4" t="s">
        <v>86346</v>
      </c>
      <c r="B86349" s="4"/>
    </row>
    <row r="86350" spans="1:2" x14ac:dyDescent="0.25">
      <c r="A86350" s="4" t="s">
        <v>86347</v>
      </c>
      <c r="B86350" s="4"/>
    </row>
    <row r="86351" spans="1:2" x14ac:dyDescent="0.25">
      <c r="A86351" s="4" t="s">
        <v>86348</v>
      </c>
      <c r="B86351" s="4"/>
    </row>
    <row r="86352" spans="1:2" x14ac:dyDescent="0.25">
      <c r="A86352" s="4" t="s">
        <v>86349</v>
      </c>
      <c r="B86352" s="4"/>
    </row>
    <row r="86353" spans="1:2" x14ac:dyDescent="0.25">
      <c r="A86353" s="4" t="s">
        <v>86350</v>
      </c>
      <c r="B86353" s="4"/>
    </row>
    <row r="86354" spans="1:2" x14ac:dyDescent="0.25">
      <c r="A86354" s="4" t="s">
        <v>86351</v>
      </c>
      <c r="B86354" s="4"/>
    </row>
    <row r="86355" spans="1:2" x14ac:dyDescent="0.25">
      <c r="A86355" s="5" t="s">
        <v>86352</v>
      </c>
      <c r="B86355" s="4"/>
    </row>
    <row r="86356" spans="1:2" x14ac:dyDescent="0.25">
      <c r="A86356" s="4" t="s">
        <v>86353</v>
      </c>
      <c r="B86356" s="4"/>
    </row>
    <row r="86357" spans="1:2" x14ac:dyDescent="0.25">
      <c r="A86357" s="4" t="s">
        <v>86354</v>
      </c>
      <c r="B86357" s="4"/>
    </row>
    <row r="86358" spans="1:2" x14ac:dyDescent="0.25">
      <c r="A86358" s="4" t="s">
        <v>86355</v>
      </c>
      <c r="B86358" s="4"/>
    </row>
    <row r="86359" spans="1:2" x14ac:dyDescent="0.25">
      <c r="A86359" s="4" t="s">
        <v>86356</v>
      </c>
      <c r="B86359" s="4"/>
    </row>
    <row r="86360" spans="1:2" x14ac:dyDescent="0.25">
      <c r="A86360" s="4" t="s">
        <v>86357</v>
      </c>
      <c r="B86360" s="4"/>
    </row>
    <row r="86361" spans="1:2" x14ac:dyDescent="0.25">
      <c r="A86361" s="4" t="s">
        <v>86358</v>
      </c>
      <c r="B86361" s="4"/>
    </row>
    <row r="86362" spans="1:2" x14ac:dyDescent="0.25">
      <c r="A86362" s="4" t="s">
        <v>86359</v>
      </c>
      <c r="B86362" s="4"/>
    </row>
    <row r="86363" spans="1:2" x14ac:dyDescent="0.25">
      <c r="A86363" s="4" t="s">
        <v>86360</v>
      </c>
      <c r="B86363" s="4"/>
    </row>
    <row r="86364" spans="1:2" x14ac:dyDescent="0.25">
      <c r="A86364" s="4" t="s">
        <v>86361</v>
      </c>
      <c r="B86364" s="4"/>
    </row>
    <row r="86365" spans="1:2" x14ac:dyDescent="0.25">
      <c r="A86365" s="4" t="s">
        <v>86362</v>
      </c>
      <c r="B86365" s="4"/>
    </row>
    <row r="86366" spans="1:2" x14ac:dyDescent="0.25">
      <c r="A86366" s="4" t="s">
        <v>86363</v>
      </c>
      <c r="B86366" s="4"/>
    </row>
    <row r="86367" spans="1:2" x14ac:dyDescent="0.25">
      <c r="A86367" s="4" t="s">
        <v>86364</v>
      </c>
      <c r="B86367" s="4"/>
    </row>
    <row r="86368" spans="1:2" x14ac:dyDescent="0.25">
      <c r="A86368" s="4" t="s">
        <v>86365</v>
      </c>
      <c r="B86368" s="4"/>
    </row>
    <row r="86369" spans="1:2" x14ac:dyDescent="0.25">
      <c r="A86369" s="4" t="s">
        <v>86366</v>
      </c>
      <c r="B86369" s="4"/>
    </row>
    <row r="86370" spans="1:2" x14ac:dyDescent="0.25">
      <c r="A86370" s="4" t="s">
        <v>86367</v>
      </c>
      <c r="B86370" s="4"/>
    </row>
    <row r="86371" spans="1:2" x14ac:dyDescent="0.25">
      <c r="A86371" s="4" t="s">
        <v>86368</v>
      </c>
      <c r="B86371" s="4"/>
    </row>
    <row r="86372" spans="1:2" x14ac:dyDescent="0.25">
      <c r="A86372" s="4" t="s">
        <v>86369</v>
      </c>
      <c r="B86372" s="4"/>
    </row>
    <row r="86373" spans="1:2" x14ac:dyDescent="0.25">
      <c r="A86373" s="5" t="s">
        <v>86370</v>
      </c>
      <c r="B86373" s="4"/>
    </row>
    <row r="86374" spans="1:2" x14ac:dyDescent="0.25">
      <c r="A86374" s="4" t="s">
        <v>86371</v>
      </c>
      <c r="B86374" s="4"/>
    </row>
    <row r="86375" spans="1:2" x14ac:dyDescent="0.25">
      <c r="A86375" s="4" t="s">
        <v>86372</v>
      </c>
      <c r="B86375" s="4"/>
    </row>
    <row r="86376" spans="1:2" x14ac:dyDescent="0.25">
      <c r="A86376" s="4" t="s">
        <v>86373</v>
      </c>
      <c r="B86376" s="4"/>
    </row>
    <row r="86377" spans="1:2" x14ac:dyDescent="0.25">
      <c r="A86377" s="4" t="s">
        <v>86374</v>
      </c>
      <c r="B86377" s="4"/>
    </row>
    <row r="86378" spans="1:2" x14ac:dyDescent="0.25">
      <c r="A86378" s="4" t="s">
        <v>86375</v>
      </c>
      <c r="B86378" s="4"/>
    </row>
    <row r="86379" spans="1:2" x14ac:dyDescent="0.25">
      <c r="A86379" s="4" t="s">
        <v>86376</v>
      </c>
      <c r="B86379" s="4"/>
    </row>
    <row r="86380" spans="1:2" x14ac:dyDescent="0.25">
      <c r="A86380" s="4" t="s">
        <v>86377</v>
      </c>
      <c r="B86380" s="4"/>
    </row>
    <row r="86381" spans="1:2" x14ac:dyDescent="0.25">
      <c r="A86381" s="4" t="s">
        <v>86378</v>
      </c>
      <c r="B86381" s="4"/>
    </row>
    <row r="86382" spans="1:2" x14ac:dyDescent="0.25">
      <c r="A86382" s="4" t="s">
        <v>86379</v>
      </c>
      <c r="B86382" s="4"/>
    </row>
    <row r="86383" spans="1:2" x14ac:dyDescent="0.25">
      <c r="A86383" s="4" t="s">
        <v>86380</v>
      </c>
      <c r="B86383" s="4"/>
    </row>
    <row r="86384" spans="1:2" x14ac:dyDescent="0.25">
      <c r="A86384" s="4" t="s">
        <v>86381</v>
      </c>
      <c r="B86384" s="4"/>
    </row>
    <row r="86385" spans="1:2" x14ac:dyDescent="0.25">
      <c r="A86385" s="4" t="s">
        <v>86382</v>
      </c>
      <c r="B86385" s="4"/>
    </row>
    <row r="86386" spans="1:2" x14ac:dyDescent="0.25">
      <c r="A86386" s="4" t="s">
        <v>86383</v>
      </c>
      <c r="B86386" s="4"/>
    </row>
    <row r="86387" spans="1:2" x14ac:dyDescent="0.25">
      <c r="A86387" s="4" t="s">
        <v>86384</v>
      </c>
      <c r="B86387" s="4"/>
    </row>
    <row r="86388" spans="1:2" x14ac:dyDescent="0.25">
      <c r="A86388" s="4" t="s">
        <v>86385</v>
      </c>
      <c r="B86388" s="4"/>
    </row>
    <row r="86389" spans="1:2" x14ac:dyDescent="0.25">
      <c r="A86389" s="4" t="s">
        <v>86386</v>
      </c>
      <c r="B86389" s="4"/>
    </row>
    <row r="86390" spans="1:2" x14ac:dyDescent="0.25">
      <c r="A86390" s="4" t="s">
        <v>86387</v>
      </c>
      <c r="B86390" s="4"/>
    </row>
    <row r="86391" spans="1:2" x14ac:dyDescent="0.25">
      <c r="A86391" s="4" t="s">
        <v>86388</v>
      </c>
      <c r="B86391" s="4"/>
    </row>
    <row r="86392" spans="1:2" x14ac:dyDescent="0.25">
      <c r="A86392" s="4" t="s">
        <v>86389</v>
      </c>
      <c r="B86392" s="4"/>
    </row>
    <row r="86393" spans="1:2" x14ac:dyDescent="0.25">
      <c r="A86393" s="4" t="s">
        <v>86390</v>
      </c>
      <c r="B86393" s="4"/>
    </row>
    <row r="86394" spans="1:2" x14ac:dyDescent="0.25">
      <c r="A86394" s="4" t="s">
        <v>86391</v>
      </c>
      <c r="B86394" s="4"/>
    </row>
    <row r="86395" spans="1:2" x14ac:dyDescent="0.25">
      <c r="A86395" s="4" t="s">
        <v>86392</v>
      </c>
      <c r="B86395" s="4"/>
    </row>
    <row r="86396" spans="1:2" x14ac:dyDescent="0.25">
      <c r="A86396" s="4" t="s">
        <v>86393</v>
      </c>
      <c r="B86396" s="4"/>
    </row>
    <row r="86397" spans="1:2" x14ac:dyDescent="0.25">
      <c r="A86397" s="4" t="s">
        <v>86394</v>
      </c>
      <c r="B86397" s="4"/>
    </row>
    <row r="86398" spans="1:2" x14ac:dyDescent="0.25">
      <c r="A86398" s="4" t="s">
        <v>86395</v>
      </c>
      <c r="B86398" s="4"/>
    </row>
    <row r="86399" spans="1:2" x14ac:dyDescent="0.25">
      <c r="A86399" s="4" t="s">
        <v>86396</v>
      </c>
      <c r="B86399" s="4"/>
    </row>
    <row r="86400" spans="1:2" x14ac:dyDescent="0.25">
      <c r="A86400" s="4" t="s">
        <v>86397</v>
      </c>
      <c r="B86400" s="4"/>
    </row>
    <row r="86401" spans="1:2" x14ac:dyDescent="0.25">
      <c r="A86401" s="4" t="s">
        <v>86398</v>
      </c>
      <c r="B86401" s="4"/>
    </row>
    <row r="86402" spans="1:2" x14ac:dyDescent="0.25">
      <c r="A86402" s="4" t="s">
        <v>86399</v>
      </c>
      <c r="B86402" s="4"/>
    </row>
    <row r="86403" spans="1:2" x14ac:dyDescent="0.25">
      <c r="A86403" s="4" t="s">
        <v>86400</v>
      </c>
      <c r="B86403" s="4"/>
    </row>
    <row r="86404" spans="1:2" x14ac:dyDescent="0.25">
      <c r="A86404" s="4" t="s">
        <v>86401</v>
      </c>
      <c r="B86404" s="4"/>
    </row>
    <row r="86405" spans="1:2" x14ac:dyDescent="0.25">
      <c r="A86405" s="4" t="s">
        <v>86402</v>
      </c>
      <c r="B86405" s="4"/>
    </row>
    <row r="86406" spans="1:2" x14ac:dyDescent="0.25">
      <c r="A86406" s="4" t="s">
        <v>86403</v>
      </c>
      <c r="B86406" s="4"/>
    </row>
    <row r="86407" spans="1:2" x14ac:dyDescent="0.25">
      <c r="A86407" s="4" t="s">
        <v>86404</v>
      </c>
      <c r="B86407" s="4"/>
    </row>
    <row r="86408" spans="1:2" x14ac:dyDescent="0.25">
      <c r="A86408" s="4" t="s">
        <v>86405</v>
      </c>
      <c r="B86408" s="4"/>
    </row>
    <row r="86409" spans="1:2" x14ac:dyDescent="0.25">
      <c r="A86409" s="4" t="s">
        <v>86406</v>
      </c>
      <c r="B86409" s="4"/>
    </row>
    <row r="86410" spans="1:2" x14ac:dyDescent="0.25">
      <c r="A86410" s="4" t="s">
        <v>86407</v>
      </c>
      <c r="B86410" s="4"/>
    </row>
    <row r="86411" spans="1:2" x14ac:dyDescent="0.25">
      <c r="A86411" s="4" t="s">
        <v>86408</v>
      </c>
      <c r="B86411" s="4"/>
    </row>
    <row r="86412" spans="1:2" x14ac:dyDescent="0.25">
      <c r="A86412" s="4" t="s">
        <v>86409</v>
      </c>
      <c r="B86412" s="4"/>
    </row>
    <row r="86413" spans="1:2" x14ac:dyDescent="0.25">
      <c r="A86413" s="4" t="s">
        <v>86410</v>
      </c>
      <c r="B86413" s="4"/>
    </row>
    <row r="86414" spans="1:2" x14ac:dyDescent="0.25">
      <c r="A86414" s="4" t="s">
        <v>86411</v>
      </c>
      <c r="B86414" s="4"/>
    </row>
    <row r="86415" spans="1:2" x14ac:dyDescent="0.25">
      <c r="A86415" s="4" t="s">
        <v>86412</v>
      </c>
      <c r="B86415" s="4"/>
    </row>
    <row r="86416" spans="1:2" x14ac:dyDescent="0.25">
      <c r="A86416" s="5" t="s">
        <v>86413</v>
      </c>
      <c r="B86416" s="4"/>
    </row>
    <row r="86417" spans="1:2" x14ac:dyDescent="0.25">
      <c r="A86417" s="4" t="s">
        <v>86414</v>
      </c>
      <c r="B86417" s="4"/>
    </row>
    <row r="86418" spans="1:2" x14ac:dyDescent="0.25">
      <c r="A86418" s="4" t="s">
        <v>86415</v>
      </c>
      <c r="B86418" s="4"/>
    </row>
    <row r="86419" spans="1:2" x14ac:dyDescent="0.25">
      <c r="A86419" s="4" t="s">
        <v>86416</v>
      </c>
      <c r="B86419" s="4"/>
    </row>
    <row r="86420" spans="1:2" x14ac:dyDescent="0.25">
      <c r="A86420" s="4" t="s">
        <v>86417</v>
      </c>
      <c r="B86420" s="4"/>
    </row>
    <row r="86421" spans="1:2" x14ac:dyDescent="0.25">
      <c r="A86421" s="4" t="s">
        <v>86418</v>
      </c>
      <c r="B86421" s="4"/>
    </row>
    <row r="86422" spans="1:2" x14ac:dyDescent="0.25">
      <c r="A86422" s="4" t="s">
        <v>86419</v>
      </c>
      <c r="B86422" s="4"/>
    </row>
    <row r="86423" spans="1:2" x14ac:dyDescent="0.25">
      <c r="A86423" s="4" t="s">
        <v>86420</v>
      </c>
      <c r="B86423" s="4"/>
    </row>
    <row r="86424" spans="1:2" x14ac:dyDescent="0.25">
      <c r="A86424" s="4" t="s">
        <v>86421</v>
      </c>
      <c r="B86424" s="4"/>
    </row>
    <row r="86425" spans="1:2" x14ac:dyDescent="0.25">
      <c r="A86425" s="4" t="s">
        <v>86422</v>
      </c>
      <c r="B86425" s="4"/>
    </row>
    <row r="86426" spans="1:2" x14ac:dyDescent="0.25">
      <c r="A86426" s="4" t="s">
        <v>86423</v>
      </c>
      <c r="B86426" s="4"/>
    </row>
    <row r="86427" spans="1:2" x14ac:dyDescent="0.25">
      <c r="A86427" s="4" t="s">
        <v>86424</v>
      </c>
      <c r="B86427" s="4"/>
    </row>
    <row r="86428" spans="1:2" x14ac:dyDescent="0.25">
      <c r="A86428" s="4" t="s">
        <v>86425</v>
      </c>
      <c r="B86428" s="4"/>
    </row>
    <row r="86429" spans="1:2" x14ac:dyDescent="0.25">
      <c r="A86429" s="4" t="s">
        <v>86426</v>
      </c>
      <c r="B86429" s="4"/>
    </row>
    <row r="86430" spans="1:2" x14ac:dyDescent="0.25">
      <c r="A86430" s="4" t="s">
        <v>86427</v>
      </c>
      <c r="B86430" s="4"/>
    </row>
    <row r="86431" spans="1:2" x14ac:dyDescent="0.25">
      <c r="A86431" s="4" t="s">
        <v>86428</v>
      </c>
      <c r="B86431" s="4"/>
    </row>
    <row r="86432" spans="1:2" x14ac:dyDescent="0.25">
      <c r="A86432" s="4" t="s">
        <v>86429</v>
      </c>
      <c r="B86432" s="4"/>
    </row>
    <row r="86433" spans="1:2" x14ac:dyDescent="0.25">
      <c r="A86433" s="4" t="s">
        <v>86430</v>
      </c>
      <c r="B86433" s="4"/>
    </row>
    <row r="86434" spans="1:2" x14ac:dyDescent="0.25">
      <c r="A86434" s="4" t="s">
        <v>86431</v>
      </c>
      <c r="B86434" s="4"/>
    </row>
    <row r="86435" spans="1:2" x14ac:dyDescent="0.25">
      <c r="A86435" s="4" t="s">
        <v>86432</v>
      </c>
      <c r="B86435" s="4"/>
    </row>
    <row r="86436" spans="1:2" x14ac:dyDescent="0.25">
      <c r="A86436" s="4" t="s">
        <v>86433</v>
      </c>
      <c r="B86436" s="4"/>
    </row>
    <row r="86437" spans="1:2" x14ac:dyDescent="0.25">
      <c r="A86437" s="4" t="s">
        <v>86434</v>
      </c>
      <c r="B86437" s="4"/>
    </row>
    <row r="86438" spans="1:2" x14ac:dyDescent="0.25">
      <c r="A86438" s="4" t="s">
        <v>86435</v>
      </c>
      <c r="B86438" s="4"/>
    </row>
    <row r="86439" spans="1:2" x14ac:dyDescent="0.25">
      <c r="A86439" s="4" t="s">
        <v>86436</v>
      </c>
      <c r="B86439" s="4"/>
    </row>
    <row r="86440" spans="1:2" x14ac:dyDescent="0.25">
      <c r="A86440" s="4" t="s">
        <v>86437</v>
      </c>
      <c r="B86440" s="4"/>
    </row>
    <row r="86441" spans="1:2" x14ac:dyDescent="0.25">
      <c r="A86441" s="4" t="s">
        <v>86438</v>
      </c>
      <c r="B86441" s="4"/>
    </row>
    <row r="86442" spans="1:2" x14ac:dyDescent="0.25">
      <c r="A86442" s="4" t="s">
        <v>86439</v>
      </c>
      <c r="B86442" s="4"/>
    </row>
    <row r="86443" spans="1:2" x14ac:dyDescent="0.25">
      <c r="A86443" s="4" t="s">
        <v>86440</v>
      </c>
      <c r="B86443" s="4"/>
    </row>
    <row r="86444" spans="1:2" x14ac:dyDescent="0.25">
      <c r="A86444" s="4" t="s">
        <v>86441</v>
      </c>
      <c r="B86444" s="4"/>
    </row>
    <row r="86445" spans="1:2" x14ac:dyDescent="0.25">
      <c r="A86445" s="4" t="s">
        <v>86442</v>
      </c>
      <c r="B86445" s="4"/>
    </row>
    <row r="86446" spans="1:2" x14ac:dyDescent="0.25">
      <c r="A86446" s="4" t="s">
        <v>86443</v>
      </c>
      <c r="B86446" s="4"/>
    </row>
    <row r="86447" spans="1:2" x14ac:dyDescent="0.25">
      <c r="A86447" s="4" t="s">
        <v>86444</v>
      </c>
      <c r="B86447" s="4"/>
    </row>
    <row r="86448" spans="1:2" x14ac:dyDescent="0.25">
      <c r="A86448" s="4" t="s">
        <v>86445</v>
      </c>
      <c r="B86448" s="4"/>
    </row>
    <row r="86449" spans="1:2" x14ac:dyDescent="0.25">
      <c r="A86449" s="4" t="s">
        <v>86446</v>
      </c>
      <c r="B86449" s="4"/>
    </row>
    <row r="86450" spans="1:2" x14ac:dyDescent="0.25">
      <c r="A86450" s="4" t="s">
        <v>86447</v>
      </c>
      <c r="B86450" s="4"/>
    </row>
    <row r="86451" spans="1:2" x14ac:dyDescent="0.25">
      <c r="A86451" s="4" t="s">
        <v>86448</v>
      </c>
      <c r="B86451" s="4"/>
    </row>
    <row r="86452" spans="1:2" x14ac:dyDescent="0.25">
      <c r="A86452" s="4" t="s">
        <v>86449</v>
      </c>
      <c r="B86452" s="4"/>
    </row>
    <row r="86453" spans="1:2" x14ac:dyDescent="0.25">
      <c r="A86453" s="4" t="s">
        <v>86450</v>
      </c>
      <c r="B86453" s="4"/>
    </row>
    <row r="86454" spans="1:2" x14ac:dyDescent="0.25">
      <c r="A86454" s="4" t="s">
        <v>86451</v>
      </c>
      <c r="B86454" s="4"/>
    </row>
    <row r="86455" spans="1:2" x14ac:dyDescent="0.25">
      <c r="A86455" s="4" t="s">
        <v>86452</v>
      </c>
      <c r="B86455" s="4"/>
    </row>
    <row r="86456" spans="1:2" x14ac:dyDescent="0.25">
      <c r="A86456" s="4" t="s">
        <v>86453</v>
      </c>
      <c r="B86456" s="4"/>
    </row>
    <row r="86457" spans="1:2" x14ac:dyDescent="0.25">
      <c r="A86457" s="4" t="s">
        <v>86454</v>
      </c>
      <c r="B86457" s="4"/>
    </row>
    <row r="86458" spans="1:2" x14ac:dyDescent="0.25">
      <c r="A86458" s="4" t="s">
        <v>86455</v>
      </c>
      <c r="B86458" s="4"/>
    </row>
    <row r="86459" spans="1:2" x14ac:dyDescent="0.25">
      <c r="A86459" s="4" t="s">
        <v>86456</v>
      </c>
      <c r="B86459" s="4"/>
    </row>
    <row r="86460" spans="1:2" x14ac:dyDescent="0.25">
      <c r="A86460" s="4" t="s">
        <v>86457</v>
      </c>
      <c r="B86460" s="4"/>
    </row>
    <row r="86461" spans="1:2" x14ac:dyDescent="0.25">
      <c r="A86461" s="4" t="s">
        <v>86458</v>
      </c>
      <c r="B86461" s="4"/>
    </row>
    <row r="86462" spans="1:2" x14ac:dyDescent="0.25">
      <c r="A86462" s="5" t="s">
        <v>86459</v>
      </c>
      <c r="B86462" s="4"/>
    </row>
    <row r="86463" spans="1:2" x14ac:dyDescent="0.25">
      <c r="A86463" s="4" t="s">
        <v>86460</v>
      </c>
      <c r="B86463" s="4"/>
    </row>
    <row r="86464" spans="1:2" x14ac:dyDescent="0.25">
      <c r="A86464" s="4" t="s">
        <v>86461</v>
      </c>
      <c r="B86464" s="4"/>
    </row>
    <row r="86465" spans="1:2" x14ac:dyDescent="0.25">
      <c r="A86465" s="4" t="s">
        <v>86462</v>
      </c>
      <c r="B86465" s="4"/>
    </row>
    <row r="86466" spans="1:2" x14ac:dyDescent="0.25">
      <c r="A86466" s="4" t="s">
        <v>86463</v>
      </c>
      <c r="B86466" s="4"/>
    </row>
    <row r="86467" spans="1:2" x14ac:dyDescent="0.25">
      <c r="A86467" s="4" t="s">
        <v>86464</v>
      </c>
      <c r="B86467" s="4"/>
    </row>
    <row r="86468" spans="1:2" x14ac:dyDescent="0.25">
      <c r="A86468" s="4" t="s">
        <v>86465</v>
      </c>
      <c r="B86468" s="4"/>
    </row>
    <row r="86469" spans="1:2" x14ac:dyDescent="0.25">
      <c r="A86469" s="4" t="s">
        <v>86466</v>
      </c>
      <c r="B86469" s="4"/>
    </row>
    <row r="86470" spans="1:2" x14ac:dyDescent="0.25">
      <c r="A86470" s="4" t="s">
        <v>86467</v>
      </c>
      <c r="B86470" s="4"/>
    </row>
    <row r="86471" spans="1:2" x14ac:dyDescent="0.25">
      <c r="A86471" s="4" t="s">
        <v>86468</v>
      </c>
      <c r="B86471" s="4"/>
    </row>
    <row r="86472" spans="1:2" x14ac:dyDescent="0.25">
      <c r="A86472" s="4" t="s">
        <v>86469</v>
      </c>
      <c r="B86472" s="4"/>
    </row>
    <row r="86473" spans="1:2" x14ac:dyDescent="0.25">
      <c r="A86473" s="4" t="s">
        <v>86470</v>
      </c>
      <c r="B86473" s="4"/>
    </row>
    <row r="86474" spans="1:2" x14ac:dyDescent="0.25">
      <c r="A86474" s="4" t="s">
        <v>86471</v>
      </c>
      <c r="B86474" s="4"/>
    </row>
    <row r="86475" spans="1:2" x14ac:dyDescent="0.25">
      <c r="A86475" s="4" t="s">
        <v>86472</v>
      </c>
      <c r="B86475" s="4"/>
    </row>
    <row r="86476" spans="1:2" x14ac:dyDescent="0.25">
      <c r="A86476" s="4" t="s">
        <v>86473</v>
      </c>
      <c r="B86476" s="4"/>
    </row>
    <row r="86477" spans="1:2" x14ac:dyDescent="0.25">
      <c r="A86477" s="4" t="s">
        <v>86474</v>
      </c>
      <c r="B86477" s="4"/>
    </row>
    <row r="86478" spans="1:2" x14ac:dyDescent="0.25">
      <c r="A86478" s="4" t="s">
        <v>86475</v>
      </c>
      <c r="B86478" s="4"/>
    </row>
    <row r="86479" spans="1:2" x14ac:dyDescent="0.25">
      <c r="A86479" s="4" t="s">
        <v>86476</v>
      </c>
      <c r="B86479" s="4"/>
    </row>
    <row r="86480" spans="1:2" x14ac:dyDescent="0.25">
      <c r="A86480" s="4" t="s">
        <v>86477</v>
      </c>
      <c r="B86480" s="4"/>
    </row>
    <row r="86481" spans="1:2" x14ac:dyDescent="0.25">
      <c r="A86481" s="4" t="s">
        <v>86478</v>
      </c>
      <c r="B86481" s="4"/>
    </row>
    <row r="86482" spans="1:2" x14ac:dyDescent="0.25">
      <c r="A86482" s="4" t="s">
        <v>86479</v>
      </c>
      <c r="B86482" s="4"/>
    </row>
    <row r="86483" spans="1:2" x14ac:dyDescent="0.25">
      <c r="A86483" s="4" t="s">
        <v>86480</v>
      </c>
      <c r="B86483" s="4"/>
    </row>
    <row r="86484" spans="1:2" x14ac:dyDescent="0.25">
      <c r="A86484" s="4" t="s">
        <v>86481</v>
      </c>
      <c r="B86484" s="4"/>
    </row>
    <row r="86485" spans="1:2" x14ac:dyDescent="0.25">
      <c r="A86485" s="4" t="s">
        <v>86482</v>
      </c>
      <c r="B86485" s="4"/>
    </row>
    <row r="86486" spans="1:2" x14ac:dyDescent="0.25">
      <c r="A86486" s="4" t="s">
        <v>86483</v>
      </c>
      <c r="B86486" s="4"/>
    </row>
    <row r="86487" spans="1:2" x14ac:dyDescent="0.25">
      <c r="A86487" s="4" t="s">
        <v>86484</v>
      </c>
      <c r="B86487" s="4"/>
    </row>
    <row r="86488" spans="1:2" x14ac:dyDescent="0.25">
      <c r="A86488" s="4" t="s">
        <v>86485</v>
      </c>
      <c r="B86488" s="4"/>
    </row>
    <row r="86489" spans="1:2" x14ac:dyDescent="0.25">
      <c r="A86489" s="4" t="s">
        <v>86486</v>
      </c>
      <c r="B86489" s="4"/>
    </row>
    <row r="86490" spans="1:2" x14ac:dyDescent="0.25">
      <c r="A86490" s="4" t="s">
        <v>86487</v>
      </c>
      <c r="B86490" s="4"/>
    </row>
    <row r="86491" spans="1:2" x14ac:dyDescent="0.25">
      <c r="A86491" s="4" t="s">
        <v>86488</v>
      </c>
      <c r="B86491" s="4"/>
    </row>
    <row r="86492" spans="1:2" x14ac:dyDescent="0.25">
      <c r="A86492" s="4" t="s">
        <v>86489</v>
      </c>
      <c r="B86492" s="4"/>
    </row>
    <row r="86493" spans="1:2" x14ac:dyDescent="0.25">
      <c r="A86493" s="4" t="s">
        <v>86490</v>
      </c>
      <c r="B86493" s="4"/>
    </row>
    <row r="86494" spans="1:2" x14ac:dyDescent="0.25">
      <c r="A86494" s="4" t="s">
        <v>86491</v>
      </c>
      <c r="B86494" s="4"/>
    </row>
    <row r="86495" spans="1:2" x14ac:dyDescent="0.25">
      <c r="A86495" s="4" t="s">
        <v>86492</v>
      </c>
      <c r="B86495" s="4"/>
    </row>
    <row r="86496" spans="1:2" x14ac:dyDescent="0.25">
      <c r="A86496" s="4" t="s">
        <v>86493</v>
      </c>
      <c r="B86496" s="4"/>
    </row>
    <row r="86497" spans="1:2" x14ac:dyDescent="0.25">
      <c r="A86497" s="4" t="s">
        <v>86494</v>
      </c>
      <c r="B86497" s="4"/>
    </row>
    <row r="86498" spans="1:2" x14ac:dyDescent="0.25">
      <c r="A86498" s="5" t="s">
        <v>86495</v>
      </c>
      <c r="B86498" s="4"/>
    </row>
    <row r="86499" spans="1:2" x14ac:dyDescent="0.25">
      <c r="A86499" s="4" t="s">
        <v>86496</v>
      </c>
      <c r="B86499" s="4"/>
    </row>
    <row r="86500" spans="1:2" x14ac:dyDescent="0.25">
      <c r="A86500" s="4" t="s">
        <v>86497</v>
      </c>
      <c r="B86500" s="4"/>
    </row>
    <row r="86501" spans="1:2" x14ac:dyDescent="0.25">
      <c r="A86501" s="4" t="s">
        <v>86498</v>
      </c>
      <c r="B86501" s="4"/>
    </row>
    <row r="86502" spans="1:2" x14ac:dyDescent="0.25">
      <c r="A86502" s="4" t="s">
        <v>86499</v>
      </c>
      <c r="B86502" s="4"/>
    </row>
    <row r="86503" spans="1:2" x14ac:dyDescent="0.25">
      <c r="A86503" s="4" t="s">
        <v>86500</v>
      </c>
      <c r="B86503" s="4"/>
    </row>
    <row r="86504" spans="1:2" x14ac:dyDescent="0.25">
      <c r="A86504" s="4" t="s">
        <v>86501</v>
      </c>
      <c r="B86504" s="4"/>
    </row>
    <row r="86505" spans="1:2" x14ac:dyDescent="0.25">
      <c r="A86505" s="5" t="s">
        <v>86502</v>
      </c>
      <c r="B86505" s="4"/>
    </row>
    <row r="86506" spans="1:2" x14ac:dyDescent="0.25">
      <c r="A86506" s="4" t="s">
        <v>86503</v>
      </c>
      <c r="B86506" s="4"/>
    </row>
    <row r="86507" spans="1:2" x14ac:dyDescent="0.25">
      <c r="A86507" s="4" t="s">
        <v>86504</v>
      </c>
      <c r="B86507" s="4"/>
    </row>
    <row r="86508" spans="1:2" x14ac:dyDescent="0.25">
      <c r="A86508" s="4" t="s">
        <v>86505</v>
      </c>
      <c r="B86508" s="4"/>
    </row>
    <row r="86509" spans="1:2" x14ac:dyDescent="0.25">
      <c r="A86509" s="4" t="s">
        <v>86506</v>
      </c>
      <c r="B86509" s="4"/>
    </row>
    <row r="86510" spans="1:2" x14ac:dyDescent="0.25">
      <c r="A86510" s="4" t="s">
        <v>86507</v>
      </c>
      <c r="B86510" s="4"/>
    </row>
    <row r="86511" spans="1:2" x14ac:dyDescent="0.25">
      <c r="A86511" s="4" t="s">
        <v>86508</v>
      </c>
      <c r="B86511" s="4"/>
    </row>
    <row r="86512" spans="1:2" x14ac:dyDescent="0.25">
      <c r="A86512" s="4" t="s">
        <v>86509</v>
      </c>
      <c r="B86512" s="4"/>
    </row>
    <row r="86513" spans="1:2" x14ac:dyDescent="0.25">
      <c r="A86513" s="4" t="s">
        <v>86510</v>
      </c>
      <c r="B86513" s="4"/>
    </row>
    <row r="86514" spans="1:2" x14ac:dyDescent="0.25">
      <c r="A86514" s="4" t="s">
        <v>86511</v>
      </c>
      <c r="B86514" s="4"/>
    </row>
    <row r="86515" spans="1:2" x14ac:dyDescent="0.25">
      <c r="A86515" s="4" t="s">
        <v>86512</v>
      </c>
      <c r="B86515" s="4"/>
    </row>
    <row r="86516" spans="1:2" x14ac:dyDescent="0.25">
      <c r="A86516" s="4" t="s">
        <v>86513</v>
      </c>
      <c r="B86516" s="4"/>
    </row>
    <row r="86517" spans="1:2" x14ac:dyDescent="0.25">
      <c r="A86517" s="4" t="s">
        <v>86514</v>
      </c>
      <c r="B86517" s="4"/>
    </row>
    <row r="86518" spans="1:2" x14ac:dyDescent="0.25">
      <c r="A86518" s="4" t="s">
        <v>86515</v>
      </c>
      <c r="B86518" s="4"/>
    </row>
    <row r="86519" spans="1:2" x14ac:dyDescent="0.25">
      <c r="A86519" s="4" t="s">
        <v>86516</v>
      </c>
      <c r="B86519" s="4"/>
    </row>
    <row r="86520" spans="1:2" x14ac:dyDescent="0.25">
      <c r="A86520" s="4" t="s">
        <v>86517</v>
      </c>
      <c r="B86520" s="4"/>
    </row>
    <row r="86521" spans="1:2" x14ac:dyDescent="0.25">
      <c r="A86521" s="4" t="s">
        <v>86518</v>
      </c>
      <c r="B86521" s="4"/>
    </row>
    <row r="86522" spans="1:2" x14ac:dyDescent="0.25">
      <c r="A86522" s="4" t="s">
        <v>86519</v>
      </c>
      <c r="B86522" s="4"/>
    </row>
    <row r="86523" spans="1:2" x14ac:dyDescent="0.25">
      <c r="A86523" s="4" t="s">
        <v>86520</v>
      </c>
      <c r="B86523" s="4"/>
    </row>
    <row r="86524" spans="1:2" x14ac:dyDescent="0.25">
      <c r="A86524" s="4" t="s">
        <v>86521</v>
      </c>
      <c r="B86524" s="4"/>
    </row>
    <row r="86525" spans="1:2" x14ac:dyDescent="0.25">
      <c r="A86525" s="4" t="s">
        <v>86522</v>
      </c>
      <c r="B86525" s="4"/>
    </row>
    <row r="86526" spans="1:2" x14ac:dyDescent="0.25">
      <c r="A86526" s="4" t="s">
        <v>86523</v>
      </c>
      <c r="B86526" s="4"/>
    </row>
    <row r="86527" spans="1:2" x14ac:dyDescent="0.25">
      <c r="A86527" s="4" t="s">
        <v>86524</v>
      </c>
      <c r="B86527" s="4"/>
    </row>
    <row r="86528" spans="1:2" x14ac:dyDescent="0.25">
      <c r="A86528" s="4" t="s">
        <v>86525</v>
      </c>
      <c r="B86528" s="4"/>
    </row>
    <row r="86529" spans="1:2" x14ac:dyDescent="0.25">
      <c r="A86529" s="4" t="s">
        <v>86526</v>
      </c>
      <c r="B86529" s="4"/>
    </row>
    <row r="86530" spans="1:2" x14ac:dyDescent="0.25">
      <c r="A86530" s="4" t="s">
        <v>86527</v>
      </c>
      <c r="B86530" s="4"/>
    </row>
    <row r="86531" spans="1:2" x14ac:dyDescent="0.25">
      <c r="A86531" s="4" t="s">
        <v>86528</v>
      </c>
      <c r="B86531" s="4"/>
    </row>
    <row r="86532" spans="1:2" x14ac:dyDescent="0.25">
      <c r="A86532" s="4" t="s">
        <v>86529</v>
      </c>
      <c r="B86532" s="4"/>
    </row>
    <row r="86533" spans="1:2" x14ac:dyDescent="0.25">
      <c r="A86533" s="4" t="s">
        <v>86530</v>
      </c>
      <c r="B86533" s="4"/>
    </row>
    <row r="86534" spans="1:2" x14ac:dyDescent="0.25">
      <c r="A86534" s="4" t="s">
        <v>86531</v>
      </c>
      <c r="B86534" s="4"/>
    </row>
    <row r="86535" spans="1:2" x14ac:dyDescent="0.25">
      <c r="A86535" s="4" t="s">
        <v>86532</v>
      </c>
      <c r="B86535" s="4"/>
    </row>
    <row r="86536" spans="1:2" x14ac:dyDescent="0.25">
      <c r="A86536" s="4" t="s">
        <v>86533</v>
      </c>
      <c r="B86536" s="4"/>
    </row>
    <row r="86537" spans="1:2" x14ac:dyDescent="0.25">
      <c r="A86537" s="4" t="s">
        <v>86534</v>
      </c>
      <c r="B86537" s="4"/>
    </row>
    <row r="86538" spans="1:2" x14ac:dyDescent="0.25">
      <c r="A86538" s="4" t="s">
        <v>86535</v>
      </c>
      <c r="B86538" s="4"/>
    </row>
    <row r="86539" spans="1:2" x14ac:dyDescent="0.25">
      <c r="A86539" s="4" t="s">
        <v>86536</v>
      </c>
      <c r="B86539" s="4"/>
    </row>
    <row r="86540" spans="1:2" x14ac:dyDescent="0.25">
      <c r="A86540" s="4" t="s">
        <v>86537</v>
      </c>
      <c r="B86540" s="4"/>
    </row>
    <row r="86541" spans="1:2" x14ac:dyDescent="0.25">
      <c r="A86541" s="4" t="s">
        <v>86538</v>
      </c>
      <c r="B86541" s="4"/>
    </row>
    <row r="86542" spans="1:2" x14ac:dyDescent="0.25">
      <c r="A86542" s="4" t="s">
        <v>86539</v>
      </c>
      <c r="B86542" s="4"/>
    </row>
    <row r="86543" spans="1:2" x14ac:dyDescent="0.25">
      <c r="A86543" s="4" t="s">
        <v>86540</v>
      </c>
      <c r="B86543" s="4"/>
    </row>
    <row r="86544" spans="1:2" x14ac:dyDescent="0.25">
      <c r="A86544" s="4" t="s">
        <v>86541</v>
      </c>
      <c r="B86544" s="4"/>
    </row>
    <row r="86545" spans="1:2" x14ac:dyDescent="0.25">
      <c r="A86545" s="4" t="s">
        <v>86542</v>
      </c>
      <c r="B86545" s="4"/>
    </row>
    <row r="86546" spans="1:2" x14ac:dyDescent="0.25">
      <c r="A86546" s="4" t="s">
        <v>86543</v>
      </c>
      <c r="B86546" s="4"/>
    </row>
    <row r="86547" spans="1:2" x14ac:dyDescent="0.25">
      <c r="A86547" s="5" t="s">
        <v>86544</v>
      </c>
      <c r="B86547" s="4"/>
    </row>
    <row r="86548" spans="1:2" x14ac:dyDescent="0.25">
      <c r="A86548" s="4" t="s">
        <v>86545</v>
      </c>
      <c r="B86548" s="4"/>
    </row>
    <row r="86549" spans="1:2" x14ac:dyDescent="0.25">
      <c r="A86549" s="4" t="s">
        <v>86546</v>
      </c>
      <c r="B86549" s="4"/>
    </row>
    <row r="86550" spans="1:2" x14ac:dyDescent="0.25">
      <c r="A86550" s="4" t="s">
        <v>86547</v>
      </c>
      <c r="B86550" s="4"/>
    </row>
    <row r="86551" spans="1:2" x14ac:dyDescent="0.25">
      <c r="A86551" s="4" t="s">
        <v>86548</v>
      </c>
      <c r="B86551" s="4"/>
    </row>
    <row r="86552" spans="1:2" x14ac:dyDescent="0.25">
      <c r="A86552" s="4" t="s">
        <v>86549</v>
      </c>
      <c r="B86552" s="4"/>
    </row>
    <row r="86553" spans="1:2" x14ac:dyDescent="0.25">
      <c r="A86553" s="4" t="s">
        <v>86550</v>
      </c>
      <c r="B86553" s="4"/>
    </row>
    <row r="86554" spans="1:2" x14ac:dyDescent="0.25">
      <c r="A86554" s="4" t="s">
        <v>86551</v>
      </c>
      <c r="B86554" s="4"/>
    </row>
    <row r="86555" spans="1:2" x14ac:dyDescent="0.25">
      <c r="A86555" s="4" t="s">
        <v>86552</v>
      </c>
      <c r="B86555" s="4"/>
    </row>
    <row r="86556" spans="1:2" x14ac:dyDescent="0.25">
      <c r="A86556" s="4" t="s">
        <v>86553</v>
      </c>
      <c r="B86556" s="4"/>
    </row>
    <row r="86557" spans="1:2" x14ac:dyDescent="0.25">
      <c r="A86557" s="4" t="s">
        <v>86554</v>
      </c>
      <c r="B86557" s="4"/>
    </row>
    <row r="86558" spans="1:2" x14ac:dyDescent="0.25">
      <c r="A86558" s="4" t="s">
        <v>86555</v>
      </c>
      <c r="B86558" s="4"/>
    </row>
    <row r="86559" spans="1:2" x14ac:dyDescent="0.25">
      <c r="A86559" s="4" t="s">
        <v>86556</v>
      </c>
      <c r="B86559" s="4"/>
    </row>
    <row r="86560" spans="1:2" x14ac:dyDescent="0.25">
      <c r="A86560" s="4" t="s">
        <v>86557</v>
      </c>
      <c r="B86560" s="4"/>
    </row>
    <row r="86561" spans="1:2" x14ac:dyDescent="0.25">
      <c r="A86561" s="4" t="s">
        <v>86558</v>
      </c>
      <c r="B86561" s="4"/>
    </row>
    <row r="86562" spans="1:2" x14ac:dyDescent="0.25">
      <c r="A86562" s="4" t="s">
        <v>86559</v>
      </c>
      <c r="B86562" s="4"/>
    </row>
    <row r="86563" spans="1:2" x14ac:dyDescent="0.25">
      <c r="A86563" s="4" t="s">
        <v>86560</v>
      </c>
      <c r="B86563" s="4"/>
    </row>
    <row r="86564" spans="1:2" x14ac:dyDescent="0.25">
      <c r="A86564" s="4" t="s">
        <v>86561</v>
      </c>
      <c r="B86564" s="4"/>
    </row>
    <row r="86565" spans="1:2" x14ac:dyDescent="0.25">
      <c r="A86565" s="4" t="s">
        <v>86562</v>
      </c>
      <c r="B86565" s="4"/>
    </row>
    <row r="86566" spans="1:2" x14ac:dyDescent="0.25">
      <c r="A86566" s="4" t="s">
        <v>86563</v>
      </c>
      <c r="B86566" s="4"/>
    </row>
    <row r="86567" spans="1:2" x14ac:dyDescent="0.25">
      <c r="A86567" s="4" t="s">
        <v>86564</v>
      </c>
      <c r="B86567" s="4"/>
    </row>
    <row r="86568" spans="1:2" x14ac:dyDescent="0.25">
      <c r="A86568" s="4" t="s">
        <v>86565</v>
      </c>
      <c r="B86568" s="4"/>
    </row>
    <row r="86569" spans="1:2" x14ac:dyDescent="0.25">
      <c r="A86569" s="4" t="s">
        <v>86566</v>
      </c>
      <c r="B86569" s="4"/>
    </row>
    <row r="86570" spans="1:2" x14ac:dyDescent="0.25">
      <c r="A86570" s="4" t="s">
        <v>86567</v>
      </c>
      <c r="B86570" s="4"/>
    </row>
    <row r="86571" spans="1:2" x14ac:dyDescent="0.25">
      <c r="A86571" s="4" t="s">
        <v>86568</v>
      </c>
      <c r="B86571" s="4"/>
    </row>
    <row r="86572" spans="1:2" x14ac:dyDescent="0.25">
      <c r="A86572" s="4" t="s">
        <v>86569</v>
      </c>
      <c r="B86572" s="4"/>
    </row>
    <row r="86573" spans="1:2" x14ac:dyDescent="0.25">
      <c r="A86573" s="4" t="s">
        <v>86570</v>
      </c>
      <c r="B86573" s="4"/>
    </row>
    <row r="86574" spans="1:2" x14ac:dyDescent="0.25">
      <c r="A86574" s="4" t="s">
        <v>86571</v>
      </c>
      <c r="B86574" s="4"/>
    </row>
    <row r="86575" spans="1:2" x14ac:dyDescent="0.25">
      <c r="A86575" s="4" t="s">
        <v>86572</v>
      </c>
      <c r="B86575" s="4"/>
    </row>
    <row r="86576" spans="1:2" x14ac:dyDescent="0.25">
      <c r="A86576" s="4" t="s">
        <v>86573</v>
      </c>
      <c r="B86576" s="4"/>
    </row>
    <row r="86577" spans="1:2" x14ac:dyDescent="0.25">
      <c r="A86577" s="4" t="s">
        <v>86574</v>
      </c>
      <c r="B86577" s="4"/>
    </row>
    <row r="86578" spans="1:2" x14ac:dyDescent="0.25">
      <c r="A86578" s="4" t="s">
        <v>86575</v>
      </c>
      <c r="B86578" s="4"/>
    </row>
    <row r="86579" spans="1:2" x14ac:dyDescent="0.25">
      <c r="A86579" s="4" t="s">
        <v>86576</v>
      </c>
      <c r="B86579" s="4"/>
    </row>
    <row r="86580" spans="1:2" x14ac:dyDescent="0.25">
      <c r="A86580" s="4" t="s">
        <v>86577</v>
      </c>
      <c r="B86580" s="4"/>
    </row>
    <row r="86581" spans="1:2" x14ac:dyDescent="0.25">
      <c r="A86581" s="4" t="s">
        <v>86578</v>
      </c>
      <c r="B86581" s="4"/>
    </row>
    <row r="86582" spans="1:2" x14ac:dyDescent="0.25">
      <c r="A86582" s="4" t="s">
        <v>86579</v>
      </c>
      <c r="B86582" s="4"/>
    </row>
    <row r="86583" spans="1:2" x14ac:dyDescent="0.25">
      <c r="A86583" s="4" t="s">
        <v>86580</v>
      </c>
      <c r="B86583" s="4"/>
    </row>
    <row r="86584" spans="1:2" x14ac:dyDescent="0.25">
      <c r="A86584" s="4" t="s">
        <v>86581</v>
      </c>
      <c r="B86584" s="4"/>
    </row>
    <row r="86585" spans="1:2" x14ac:dyDescent="0.25">
      <c r="A86585" s="4" t="s">
        <v>86582</v>
      </c>
      <c r="B86585" s="4"/>
    </row>
    <row r="86586" spans="1:2" x14ac:dyDescent="0.25">
      <c r="A86586" s="4" t="s">
        <v>86583</v>
      </c>
      <c r="B86586" s="4"/>
    </row>
    <row r="86587" spans="1:2" x14ac:dyDescent="0.25">
      <c r="A86587" s="4" t="s">
        <v>86584</v>
      </c>
      <c r="B86587" s="4"/>
    </row>
    <row r="86588" spans="1:2" x14ac:dyDescent="0.25">
      <c r="A86588" s="4" t="s">
        <v>86585</v>
      </c>
      <c r="B86588" s="4"/>
    </row>
    <row r="86589" spans="1:2" x14ac:dyDescent="0.25">
      <c r="A86589" s="4" t="s">
        <v>86586</v>
      </c>
      <c r="B86589" s="4"/>
    </row>
    <row r="86590" spans="1:2" x14ac:dyDescent="0.25">
      <c r="A86590" s="4" t="s">
        <v>86587</v>
      </c>
      <c r="B86590" s="4"/>
    </row>
    <row r="86591" spans="1:2" x14ac:dyDescent="0.25">
      <c r="A86591" s="4" t="s">
        <v>86588</v>
      </c>
      <c r="B86591" s="4"/>
    </row>
    <row r="86592" spans="1:2" x14ac:dyDescent="0.25">
      <c r="A86592" s="4" t="s">
        <v>86589</v>
      </c>
      <c r="B86592" s="4"/>
    </row>
    <row r="86593" spans="1:2" x14ac:dyDescent="0.25">
      <c r="A86593" s="4" t="s">
        <v>86590</v>
      </c>
      <c r="B86593" s="4"/>
    </row>
    <row r="86594" spans="1:2" x14ac:dyDescent="0.25">
      <c r="A86594" s="4" t="s">
        <v>86591</v>
      </c>
      <c r="B86594" s="4"/>
    </row>
    <row r="86595" spans="1:2" x14ac:dyDescent="0.25">
      <c r="A86595" s="4" t="s">
        <v>86592</v>
      </c>
      <c r="B86595" s="4"/>
    </row>
    <row r="86596" spans="1:2" x14ac:dyDescent="0.25">
      <c r="A86596" s="4" t="s">
        <v>86593</v>
      </c>
      <c r="B86596" s="4"/>
    </row>
    <row r="86597" spans="1:2" x14ac:dyDescent="0.25">
      <c r="A86597" s="4" t="s">
        <v>86594</v>
      </c>
      <c r="B86597" s="4"/>
    </row>
    <row r="86598" spans="1:2" x14ac:dyDescent="0.25">
      <c r="A86598" s="4" t="s">
        <v>86595</v>
      </c>
      <c r="B86598" s="4"/>
    </row>
    <row r="86599" spans="1:2" x14ac:dyDescent="0.25">
      <c r="A86599" s="4" t="s">
        <v>86596</v>
      </c>
      <c r="B86599" s="4"/>
    </row>
    <row r="86600" spans="1:2" x14ac:dyDescent="0.25">
      <c r="A86600" s="5" t="s">
        <v>86597</v>
      </c>
      <c r="B86600" s="4"/>
    </row>
    <row r="86601" spans="1:2" x14ac:dyDescent="0.25">
      <c r="A86601" s="5" t="s">
        <v>86598</v>
      </c>
      <c r="B86601" s="4"/>
    </row>
    <row r="86602" spans="1:2" x14ac:dyDescent="0.25">
      <c r="A86602" s="4" t="s">
        <v>86599</v>
      </c>
      <c r="B86602" s="4"/>
    </row>
    <row r="86603" spans="1:2" x14ac:dyDescent="0.25">
      <c r="A86603" s="4" t="s">
        <v>86600</v>
      </c>
      <c r="B86603" s="4"/>
    </row>
    <row r="86604" spans="1:2" x14ac:dyDescent="0.25">
      <c r="A86604" s="4" t="s">
        <v>86601</v>
      </c>
      <c r="B86604" s="4"/>
    </row>
    <row r="86605" spans="1:2" x14ac:dyDescent="0.25">
      <c r="A86605" s="4" t="s">
        <v>86602</v>
      </c>
      <c r="B86605" s="4"/>
    </row>
    <row r="86606" spans="1:2" x14ac:dyDescent="0.25">
      <c r="A86606" s="4" t="s">
        <v>86603</v>
      </c>
      <c r="B86606" s="4"/>
    </row>
    <row r="86607" spans="1:2" x14ac:dyDescent="0.25">
      <c r="A86607" s="4" t="s">
        <v>86604</v>
      </c>
      <c r="B86607" s="4"/>
    </row>
    <row r="86608" spans="1:2" x14ac:dyDescent="0.25">
      <c r="A86608" s="4" t="s">
        <v>86605</v>
      </c>
      <c r="B86608" s="4"/>
    </row>
    <row r="86609" spans="1:2" x14ac:dyDescent="0.25">
      <c r="A86609" s="4" t="s">
        <v>86606</v>
      </c>
      <c r="B86609" s="4"/>
    </row>
    <row r="86610" spans="1:2" x14ac:dyDescent="0.25">
      <c r="A86610" s="4" t="s">
        <v>86607</v>
      </c>
      <c r="B86610" s="4"/>
    </row>
    <row r="86611" spans="1:2" x14ac:dyDescent="0.25">
      <c r="A86611" s="4" t="s">
        <v>86608</v>
      </c>
      <c r="B86611" s="4"/>
    </row>
    <row r="86612" spans="1:2" x14ac:dyDescent="0.25">
      <c r="A86612" s="4" t="s">
        <v>86609</v>
      </c>
      <c r="B86612" s="4"/>
    </row>
    <row r="86613" spans="1:2" x14ac:dyDescent="0.25">
      <c r="A86613" s="4" t="s">
        <v>86610</v>
      </c>
      <c r="B86613" s="4"/>
    </row>
    <row r="86614" spans="1:2" x14ac:dyDescent="0.25">
      <c r="A86614" s="4" t="s">
        <v>86611</v>
      </c>
      <c r="B86614" s="4"/>
    </row>
    <row r="86615" spans="1:2" x14ac:dyDescent="0.25">
      <c r="A86615" s="5" t="s">
        <v>86612</v>
      </c>
      <c r="B86615" s="4"/>
    </row>
    <row r="86616" spans="1:2" x14ac:dyDescent="0.25">
      <c r="A86616" s="4" t="s">
        <v>86613</v>
      </c>
      <c r="B86616" s="4"/>
    </row>
    <row r="86617" spans="1:2" x14ac:dyDescent="0.25">
      <c r="A86617" s="4" t="s">
        <v>86614</v>
      </c>
      <c r="B86617" s="4"/>
    </row>
    <row r="86618" spans="1:2" x14ac:dyDescent="0.25">
      <c r="A86618" s="4" t="s">
        <v>86615</v>
      </c>
      <c r="B86618" s="4"/>
    </row>
    <row r="86619" spans="1:2" x14ac:dyDescent="0.25">
      <c r="A86619" s="4" t="s">
        <v>86616</v>
      </c>
      <c r="B86619" s="4"/>
    </row>
    <row r="86620" spans="1:2" x14ac:dyDescent="0.25">
      <c r="A86620" s="4" t="s">
        <v>86617</v>
      </c>
      <c r="B86620" s="4"/>
    </row>
    <row r="86621" spans="1:2" x14ac:dyDescent="0.25">
      <c r="A86621" s="4" t="s">
        <v>86618</v>
      </c>
      <c r="B86621" s="4"/>
    </row>
    <row r="86622" spans="1:2" x14ac:dyDescent="0.25">
      <c r="A86622" s="4" t="s">
        <v>86619</v>
      </c>
      <c r="B86622" s="4"/>
    </row>
    <row r="86623" spans="1:2" x14ac:dyDescent="0.25">
      <c r="A86623" s="4" t="s">
        <v>86620</v>
      </c>
      <c r="B86623" s="4"/>
    </row>
    <row r="86624" spans="1:2" x14ac:dyDescent="0.25">
      <c r="A86624" s="4" t="s">
        <v>86621</v>
      </c>
      <c r="B86624" s="4"/>
    </row>
    <row r="86625" spans="1:2" x14ac:dyDescent="0.25">
      <c r="A86625" s="4" t="s">
        <v>86622</v>
      </c>
      <c r="B86625" s="4"/>
    </row>
    <row r="86626" spans="1:2" x14ac:dyDescent="0.25">
      <c r="A86626" s="4" t="s">
        <v>86623</v>
      </c>
      <c r="B86626" s="4"/>
    </row>
    <row r="86627" spans="1:2" x14ac:dyDescent="0.25">
      <c r="A86627" s="4" t="s">
        <v>86624</v>
      </c>
      <c r="B86627" s="4"/>
    </row>
    <row r="86628" spans="1:2" x14ac:dyDescent="0.25">
      <c r="A86628" s="4" t="s">
        <v>86625</v>
      </c>
      <c r="B86628" s="4"/>
    </row>
    <row r="86629" spans="1:2" x14ac:dyDescent="0.25">
      <c r="A86629" s="4" t="s">
        <v>86626</v>
      </c>
      <c r="B86629" s="4"/>
    </row>
    <row r="86630" spans="1:2" x14ac:dyDescent="0.25">
      <c r="A86630" s="4" t="s">
        <v>86627</v>
      </c>
      <c r="B86630" s="4"/>
    </row>
    <row r="86631" spans="1:2" x14ac:dyDescent="0.25">
      <c r="A86631" s="4" t="s">
        <v>86628</v>
      </c>
      <c r="B86631" s="4"/>
    </row>
    <row r="86632" spans="1:2" x14ac:dyDescent="0.25">
      <c r="A86632" s="4" t="s">
        <v>86629</v>
      </c>
      <c r="B86632" s="4"/>
    </row>
    <row r="86633" spans="1:2" x14ac:dyDescent="0.25">
      <c r="A86633" s="4" t="s">
        <v>86630</v>
      </c>
      <c r="B86633" s="4"/>
    </row>
    <row r="86634" spans="1:2" x14ac:dyDescent="0.25">
      <c r="A86634" s="4" t="s">
        <v>86631</v>
      </c>
      <c r="B86634" s="4"/>
    </row>
    <row r="86635" spans="1:2" x14ac:dyDescent="0.25">
      <c r="A86635" s="4" t="s">
        <v>86632</v>
      </c>
      <c r="B86635" s="4"/>
    </row>
    <row r="86636" spans="1:2" x14ac:dyDescent="0.25">
      <c r="A86636" s="4" t="s">
        <v>86633</v>
      </c>
      <c r="B86636" s="4"/>
    </row>
    <row r="86637" spans="1:2" x14ac:dyDescent="0.25">
      <c r="A86637" s="4" t="s">
        <v>86634</v>
      </c>
      <c r="B86637" s="4"/>
    </row>
    <row r="86638" spans="1:2" x14ac:dyDescent="0.25">
      <c r="A86638" s="4" t="s">
        <v>86635</v>
      </c>
      <c r="B86638" s="4"/>
    </row>
    <row r="86639" spans="1:2" x14ac:dyDescent="0.25">
      <c r="A86639" s="4" t="s">
        <v>86636</v>
      </c>
      <c r="B86639" s="4"/>
    </row>
    <row r="86640" spans="1:2" x14ac:dyDescent="0.25">
      <c r="A86640" s="4" t="s">
        <v>86637</v>
      </c>
      <c r="B86640" s="4"/>
    </row>
    <row r="86641" spans="1:2" x14ac:dyDescent="0.25">
      <c r="A86641" s="4" t="s">
        <v>86638</v>
      </c>
      <c r="B86641" s="4"/>
    </row>
    <row r="86642" spans="1:2" x14ac:dyDescent="0.25">
      <c r="A86642" s="4" t="s">
        <v>86639</v>
      </c>
      <c r="B86642" s="4"/>
    </row>
    <row r="86643" spans="1:2" x14ac:dyDescent="0.25">
      <c r="A86643" s="4" t="s">
        <v>86640</v>
      </c>
      <c r="B86643" s="4"/>
    </row>
    <row r="86644" spans="1:2" x14ac:dyDescent="0.25">
      <c r="A86644" s="4" t="s">
        <v>86641</v>
      </c>
      <c r="B86644" s="4"/>
    </row>
    <row r="86645" spans="1:2" x14ac:dyDescent="0.25">
      <c r="A86645" s="4" t="s">
        <v>86642</v>
      </c>
      <c r="B86645" s="4"/>
    </row>
    <row r="86646" spans="1:2" x14ac:dyDescent="0.25">
      <c r="A86646" s="4" t="s">
        <v>86643</v>
      </c>
      <c r="B86646" s="4"/>
    </row>
    <row r="86647" spans="1:2" x14ac:dyDescent="0.25">
      <c r="A86647" s="5" t="s">
        <v>86644</v>
      </c>
      <c r="B86647" s="4"/>
    </row>
    <row r="86648" spans="1:2" x14ac:dyDescent="0.25">
      <c r="A86648" s="4" t="s">
        <v>86645</v>
      </c>
      <c r="B86648" s="4"/>
    </row>
    <row r="86649" spans="1:2" x14ac:dyDescent="0.25">
      <c r="A86649" s="4" t="s">
        <v>86646</v>
      </c>
      <c r="B86649" s="4"/>
    </row>
    <row r="86650" spans="1:2" x14ac:dyDescent="0.25">
      <c r="A86650" s="4" t="s">
        <v>86647</v>
      </c>
      <c r="B86650" s="4"/>
    </row>
    <row r="86651" spans="1:2" x14ac:dyDescent="0.25">
      <c r="A86651" s="4" t="s">
        <v>86648</v>
      </c>
      <c r="B86651" s="4"/>
    </row>
    <row r="86652" spans="1:2" x14ac:dyDescent="0.25">
      <c r="A86652" s="4" t="s">
        <v>86649</v>
      </c>
      <c r="B86652" s="4"/>
    </row>
    <row r="86653" spans="1:2" x14ac:dyDescent="0.25">
      <c r="A86653" s="4" t="s">
        <v>86650</v>
      </c>
      <c r="B86653" s="4"/>
    </row>
    <row r="86654" spans="1:2" x14ac:dyDescent="0.25">
      <c r="A86654" s="4" t="s">
        <v>86651</v>
      </c>
      <c r="B86654" s="4"/>
    </row>
    <row r="86655" spans="1:2" x14ac:dyDescent="0.25">
      <c r="A86655" s="4" t="s">
        <v>86652</v>
      </c>
      <c r="B86655" s="4"/>
    </row>
    <row r="86656" spans="1:2" x14ac:dyDescent="0.25">
      <c r="A86656" s="4" t="s">
        <v>86653</v>
      </c>
      <c r="B86656" s="4"/>
    </row>
    <row r="86657" spans="1:2" x14ac:dyDescent="0.25">
      <c r="A86657" s="4" t="s">
        <v>86654</v>
      </c>
      <c r="B86657" s="4"/>
    </row>
    <row r="86658" spans="1:2" x14ac:dyDescent="0.25">
      <c r="A86658" s="4" t="s">
        <v>86655</v>
      </c>
      <c r="B86658" s="4"/>
    </row>
    <row r="86659" spans="1:2" x14ac:dyDescent="0.25">
      <c r="A86659" s="4" t="s">
        <v>86656</v>
      </c>
      <c r="B86659" s="4"/>
    </row>
    <row r="86660" spans="1:2" x14ac:dyDescent="0.25">
      <c r="A86660" s="4" t="s">
        <v>86657</v>
      </c>
      <c r="B86660" s="4"/>
    </row>
    <row r="86661" spans="1:2" x14ac:dyDescent="0.25">
      <c r="A86661" s="4" t="s">
        <v>86658</v>
      </c>
      <c r="B86661" s="4"/>
    </row>
    <row r="86662" spans="1:2" x14ac:dyDescent="0.25">
      <c r="A86662" s="4" t="s">
        <v>86659</v>
      </c>
      <c r="B86662" s="4"/>
    </row>
    <row r="86663" spans="1:2" x14ac:dyDescent="0.25">
      <c r="A86663" s="4" t="s">
        <v>86660</v>
      </c>
      <c r="B86663" s="4"/>
    </row>
    <row r="86664" spans="1:2" x14ac:dyDescent="0.25">
      <c r="A86664" s="4" t="s">
        <v>86661</v>
      </c>
      <c r="B86664" s="4"/>
    </row>
    <row r="86665" spans="1:2" x14ac:dyDescent="0.25">
      <c r="A86665" s="4" t="s">
        <v>86662</v>
      </c>
      <c r="B86665" s="4"/>
    </row>
    <row r="86666" spans="1:2" x14ac:dyDescent="0.25">
      <c r="A86666" s="4" t="s">
        <v>86663</v>
      </c>
      <c r="B86666" s="4"/>
    </row>
    <row r="86667" spans="1:2" x14ac:dyDescent="0.25">
      <c r="A86667" s="4" t="s">
        <v>86664</v>
      </c>
      <c r="B86667" s="4"/>
    </row>
    <row r="86668" spans="1:2" x14ac:dyDescent="0.25">
      <c r="A86668" s="4" t="s">
        <v>86665</v>
      </c>
      <c r="B86668" s="4"/>
    </row>
    <row r="86669" spans="1:2" x14ac:dyDescent="0.25">
      <c r="A86669" s="4" t="s">
        <v>86666</v>
      </c>
      <c r="B86669" s="4"/>
    </row>
    <row r="86670" spans="1:2" x14ac:dyDescent="0.25">
      <c r="A86670" s="4" t="s">
        <v>86667</v>
      </c>
      <c r="B86670" s="4"/>
    </row>
    <row r="86671" spans="1:2" x14ac:dyDescent="0.25">
      <c r="A86671" s="4" t="s">
        <v>86668</v>
      </c>
      <c r="B86671" s="4"/>
    </row>
    <row r="86672" spans="1:2" x14ac:dyDescent="0.25">
      <c r="A86672" s="4" t="s">
        <v>86669</v>
      </c>
      <c r="B86672" s="4"/>
    </row>
    <row r="86673" spans="1:2" x14ac:dyDescent="0.25">
      <c r="A86673" s="4" t="s">
        <v>86670</v>
      </c>
      <c r="B86673" s="4"/>
    </row>
    <row r="86674" spans="1:2" x14ac:dyDescent="0.25">
      <c r="A86674" s="4" t="s">
        <v>86671</v>
      </c>
      <c r="B86674" s="4"/>
    </row>
    <row r="86675" spans="1:2" x14ac:dyDescent="0.25">
      <c r="A86675" s="4" t="s">
        <v>86672</v>
      </c>
      <c r="B86675" s="4"/>
    </row>
    <row r="86676" spans="1:2" x14ac:dyDescent="0.25">
      <c r="A86676" s="4" t="s">
        <v>86673</v>
      </c>
      <c r="B86676" s="4"/>
    </row>
    <row r="86677" spans="1:2" x14ac:dyDescent="0.25">
      <c r="A86677" s="4" t="s">
        <v>86674</v>
      </c>
      <c r="B86677" s="4"/>
    </row>
    <row r="86678" spans="1:2" x14ac:dyDescent="0.25">
      <c r="A86678" s="4" t="s">
        <v>86675</v>
      </c>
      <c r="B86678" s="4"/>
    </row>
    <row r="86679" spans="1:2" x14ac:dyDescent="0.25">
      <c r="A86679" s="4" t="s">
        <v>86676</v>
      </c>
      <c r="B86679" s="4"/>
    </row>
    <row r="86680" spans="1:2" x14ac:dyDescent="0.25">
      <c r="A86680" s="4" t="s">
        <v>86677</v>
      </c>
      <c r="B86680" s="4"/>
    </row>
    <row r="86681" spans="1:2" x14ac:dyDescent="0.25">
      <c r="A86681" s="4" t="s">
        <v>86678</v>
      </c>
      <c r="B86681" s="4"/>
    </row>
    <row r="86682" spans="1:2" x14ac:dyDescent="0.25">
      <c r="A86682" s="4" t="s">
        <v>86679</v>
      </c>
      <c r="B86682" s="4"/>
    </row>
    <row r="86683" spans="1:2" x14ac:dyDescent="0.25">
      <c r="A86683" s="4" t="s">
        <v>86680</v>
      </c>
      <c r="B86683" s="4"/>
    </row>
    <row r="86684" spans="1:2" x14ac:dyDescent="0.25">
      <c r="A86684" s="4" t="s">
        <v>86681</v>
      </c>
      <c r="B86684" s="4"/>
    </row>
    <row r="86685" spans="1:2" x14ac:dyDescent="0.25">
      <c r="A86685" s="4" t="s">
        <v>86682</v>
      </c>
      <c r="B86685" s="4"/>
    </row>
    <row r="86686" spans="1:2" x14ac:dyDescent="0.25">
      <c r="A86686" s="5" t="s">
        <v>86683</v>
      </c>
      <c r="B86686" s="4"/>
    </row>
    <row r="86687" spans="1:2" x14ac:dyDescent="0.25">
      <c r="A86687" s="4" t="s">
        <v>86684</v>
      </c>
      <c r="B86687" s="4"/>
    </row>
    <row r="86688" spans="1:2" x14ac:dyDescent="0.25">
      <c r="A86688" s="4" t="s">
        <v>86685</v>
      </c>
      <c r="B86688" s="4"/>
    </row>
    <row r="86689" spans="1:2" x14ac:dyDescent="0.25">
      <c r="A86689" s="4" t="s">
        <v>86686</v>
      </c>
      <c r="B86689" s="4"/>
    </row>
    <row r="86690" spans="1:2" x14ac:dyDescent="0.25">
      <c r="A86690" s="4" t="s">
        <v>86687</v>
      </c>
      <c r="B86690" s="4"/>
    </row>
    <row r="86691" spans="1:2" x14ac:dyDescent="0.25">
      <c r="A86691" s="4" t="s">
        <v>86688</v>
      </c>
      <c r="B86691" s="4"/>
    </row>
    <row r="86692" spans="1:2" x14ac:dyDescent="0.25">
      <c r="A86692" s="4" t="s">
        <v>86689</v>
      </c>
      <c r="B86692" s="4"/>
    </row>
    <row r="86693" spans="1:2" x14ac:dyDescent="0.25">
      <c r="A86693" s="4" t="s">
        <v>86690</v>
      </c>
      <c r="B86693" s="4"/>
    </row>
    <row r="86694" spans="1:2" x14ac:dyDescent="0.25">
      <c r="A86694" s="4" t="s">
        <v>86691</v>
      </c>
      <c r="B86694" s="4"/>
    </row>
    <row r="86695" spans="1:2" x14ac:dyDescent="0.25">
      <c r="A86695" s="4" t="s">
        <v>86692</v>
      </c>
      <c r="B86695" s="4"/>
    </row>
    <row r="86696" spans="1:2" x14ac:dyDescent="0.25">
      <c r="A86696" s="4" t="s">
        <v>86693</v>
      </c>
      <c r="B86696" s="4"/>
    </row>
    <row r="86697" spans="1:2" x14ac:dyDescent="0.25">
      <c r="A86697" s="4" t="s">
        <v>86694</v>
      </c>
      <c r="B86697" s="4"/>
    </row>
    <row r="86698" spans="1:2" x14ac:dyDescent="0.25">
      <c r="A86698" s="4" t="s">
        <v>86695</v>
      </c>
      <c r="B86698" s="4"/>
    </row>
    <row r="86699" spans="1:2" x14ac:dyDescent="0.25">
      <c r="A86699" s="4" t="s">
        <v>86696</v>
      </c>
      <c r="B86699" s="4"/>
    </row>
    <row r="86700" spans="1:2" x14ac:dyDescent="0.25">
      <c r="A86700" s="4" t="s">
        <v>86697</v>
      </c>
      <c r="B86700" s="4"/>
    </row>
    <row r="86701" spans="1:2" x14ac:dyDescent="0.25">
      <c r="A86701" s="4" t="s">
        <v>86698</v>
      </c>
      <c r="B86701" s="4"/>
    </row>
    <row r="86702" spans="1:2" x14ac:dyDescent="0.25">
      <c r="A86702" s="4" t="s">
        <v>86699</v>
      </c>
      <c r="B86702" s="4"/>
    </row>
    <row r="86703" spans="1:2" x14ac:dyDescent="0.25">
      <c r="A86703" s="4" t="s">
        <v>86700</v>
      </c>
      <c r="B86703" s="4"/>
    </row>
    <row r="86704" spans="1:2" x14ac:dyDescent="0.25">
      <c r="A86704" s="4" t="s">
        <v>86701</v>
      </c>
      <c r="B86704" s="4"/>
    </row>
    <row r="86705" spans="1:2" x14ac:dyDescent="0.25">
      <c r="A86705" s="4" t="s">
        <v>86702</v>
      </c>
      <c r="B86705" s="4"/>
    </row>
    <row r="86706" spans="1:2" x14ac:dyDescent="0.25">
      <c r="A86706" s="4" t="s">
        <v>86703</v>
      </c>
      <c r="B86706" s="4"/>
    </row>
    <row r="86707" spans="1:2" x14ac:dyDescent="0.25">
      <c r="A86707" s="4" t="s">
        <v>86704</v>
      </c>
      <c r="B86707" s="4"/>
    </row>
    <row r="86708" spans="1:2" x14ac:dyDescent="0.25">
      <c r="A86708" s="4" t="s">
        <v>86705</v>
      </c>
      <c r="B86708" s="4"/>
    </row>
    <row r="86709" spans="1:2" x14ac:dyDescent="0.25">
      <c r="A86709" s="4" t="s">
        <v>86706</v>
      </c>
      <c r="B86709" s="4"/>
    </row>
    <row r="86710" spans="1:2" x14ac:dyDescent="0.25">
      <c r="A86710" s="4" t="s">
        <v>86707</v>
      </c>
      <c r="B86710" s="4"/>
    </row>
    <row r="86711" spans="1:2" x14ac:dyDescent="0.25">
      <c r="A86711" s="4" t="s">
        <v>86708</v>
      </c>
      <c r="B86711" s="4"/>
    </row>
    <row r="86712" spans="1:2" x14ac:dyDescent="0.25">
      <c r="A86712" s="4" t="s">
        <v>86709</v>
      </c>
      <c r="B86712" s="4"/>
    </row>
    <row r="86713" spans="1:2" x14ac:dyDescent="0.25">
      <c r="A86713" s="4" t="s">
        <v>86710</v>
      </c>
      <c r="B86713" s="4"/>
    </row>
    <row r="86714" spans="1:2" x14ac:dyDescent="0.25">
      <c r="A86714" s="4" t="s">
        <v>86711</v>
      </c>
      <c r="B86714" s="4"/>
    </row>
    <row r="86715" spans="1:2" x14ac:dyDescent="0.25">
      <c r="A86715" s="4" t="s">
        <v>86712</v>
      </c>
      <c r="B86715" s="4"/>
    </row>
    <row r="86716" spans="1:2" x14ac:dyDescent="0.25">
      <c r="A86716" s="4" t="s">
        <v>86713</v>
      </c>
      <c r="B86716" s="4"/>
    </row>
    <row r="86717" spans="1:2" x14ac:dyDescent="0.25">
      <c r="A86717" s="4" t="s">
        <v>86714</v>
      </c>
      <c r="B86717" s="4"/>
    </row>
    <row r="86718" spans="1:2" x14ac:dyDescent="0.25">
      <c r="A86718" s="4" t="s">
        <v>86715</v>
      </c>
      <c r="B86718" s="4"/>
    </row>
    <row r="86719" spans="1:2" x14ac:dyDescent="0.25">
      <c r="A86719" s="4" t="s">
        <v>86716</v>
      </c>
      <c r="B86719" s="4"/>
    </row>
    <row r="86720" spans="1:2" x14ac:dyDescent="0.25">
      <c r="A86720" s="4" t="s">
        <v>86717</v>
      </c>
      <c r="B86720" s="4"/>
    </row>
    <row r="86721" spans="1:2" x14ac:dyDescent="0.25">
      <c r="A86721" s="4" t="s">
        <v>86718</v>
      </c>
      <c r="B86721" s="4"/>
    </row>
    <row r="86722" spans="1:2" x14ac:dyDescent="0.25">
      <c r="A86722" s="4" t="s">
        <v>86719</v>
      </c>
      <c r="B86722" s="4"/>
    </row>
    <row r="86723" spans="1:2" x14ac:dyDescent="0.25">
      <c r="A86723" s="4" t="s">
        <v>86720</v>
      </c>
      <c r="B86723" s="4"/>
    </row>
    <row r="86724" spans="1:2" x14ac:dyDescent="0.25">
      <c r="A86724" s="4" t="s">
        <v>86721</v>
      </c>
      <c r="B86724" s="4"/>
    </row>
    <row r="86725" spans="1:2" x14ac:dyDescent="0.25">
      <c r="A86725" s="4" t="s">
        <v>86722</v>
      </c>
      <c r="B86725" s="4"/>
    </row>
    <row r="86726" spans="1:2" x14ac:dyDescent="0.25">
      <c r="A86726" s="4" t="s">
        <v>86723</v>
      </c>
      <c r="B86726" s="4"/>
    </row>
    <row r="86727" spans="1:2" x14ac:dyDescent="0.25">
      <c r="A86727" s="4" t="s">
        <v>86724</v>
      </c>
      <c r="B86727" s="4"/>
    </row>
    <row r="86728" spans="1:2" x14ac:dyDescent="0.25">
      <c r="A86728" s="4" t="s">
        <v>86725</v>
      </c>
      <c r="B86728" s="4"/>
    </row>
    <row r="86729" spans="1:2" x14ac:dyDescent="0.25">
      <c r="A86729" s="4" t="s">
        <v>86726</v>
      </c>
      <c r="B86729" s="4"/>
    </row>
    <row r="86730" spans="1:2" x14ac:dyDescent="0.25">
      <c r="A86730" s="4" t="s">
        <v>86727</v>
      </c>
      <c r="B86730" s="4"/>
    </row>
    <row r="86731" spans="1:2" x14ac:dyDescent="0.25">
      <c r="A86731" s="4" t="s">
        <v>86728</v>
      </c>
      <c r="B86731" s="4"/>
    </row>
    <row r="86732" spans="1:2" x14ac:dyDescent="0.25">
      <c r="A86732" s="4" t="s">
        <v>86729</v>
      </c>
      <c r="B86732" s="4"/>
    </row>
    <row r="86733" spans="1:2" x14ac:dyDescent="0.25">
      <c r="A86733" s="4" t="s">
        <v>86730</v>
      </c>
      <c r="B86733" s="4"/>
    </row>
    <row r="86734" spans="1:2" x14ac:dyDescent="0.25">
      <c r="A86734" s="4" t="s">
        <v>86731</v>
      </c>
      <c r="B86734" s="4"/>
    </row>
    <row r="86735" spans="1:2" x14ac:dyDescent="0.25">
      <c r="A86735" s="4" t="s">
        <v>86732</v>
      </c>
      <c r="B86735" s="4"/>
    </row>
    <row r="86736" spans="1:2" x14ac:dyDescent="0.25">
      <c r="A86736" s="4" t="s">
        <v>86733</v>
      </c>
      <c r="B86736" s="4"/>
    </row>
    <row r="86737" spans="1:2" x14ac:dyDescent="0.25">
      <c r="A86737" s="4" t="s">
        <v>86734</v>
      </c>
      <c r="B86737" s="4"/>
    </row>
    <row r="86738" spans="1:2" x14ac:dyDescent="0.25">
      <c r="A86738" s="4" t="s">
        <v>86735</v>
      </c>
      <c r="B86738" s="4"/>
    </row>
    <row r="86739" spans="1:2" x14ac:dyDescent="0.25">
      <c r="A86739" s="4" t="s">
        <v>86736</v>
      </c>
      <c r="B86739" s="4"/>
    </row>
    <row r="86740" spans="1:2" x14ac:dyDescent="0.25">
      <c r="A86740" s="4" t="s">
        <v>86737</v>
      </c>
      <c r="B86740" s="4"/>
    </row>
    <row r="86741" spans="1:2" x14ac:dyDescent="0.25">
      <c r="A86741" s="4" t="s">
        <v>86738</v>
      </c>
      <c r="B86741" s="4"/>
    </row>
    <row r="86742" spans="1:2" x14ac:dyDescent="0.25">
      <c r="A86742" s="4" t="s">
        <v>86739</v>
      </c>
      <c r="B86742" s="4"/>
    </row>
    <row r="86743" spans="1:2" x14ac:dyDescent="0.25">
      <c r="A86743" s="4" t="s">
        <v>86740</v>
      </c>
      <c r="B86743" s="4"/>
    </row>
    <row r="86744" spans="1:2" x14ac:dyDescent="0.25">
      <c r="A86744" s="4" t="s">
        <v>86741</v>
      </c>
      <c r="B86744" s="4"/>
    </row>
    <row r="86745" spans="1:2" x14ac:dyDescent="0.25">
      <c r="A86745" s="4" t="s">
        <v>86742</v>
      </c>
      <c r="B86745" s="4"/>
    </row>
    <row r="86746" spans="1:2" x14ac:dyDescent="0.25">
      <c r="A86746" s="4" t="s">
        <v>86743</v>
      </c>
      <c r="B86746" s="4"/>
    </row>
    <row r="86747" spans="1:2" x14ac:dyDescent="0.25">
      <c r="A86747" s="4" t="s">
        <v>86744</v>
      </c>
      <c r="B86747" s="4"/>
    </row>
    <row r="86748" spans="1:2" x14ac:dyDescent="0.25">
      <c r="A86748" s="4" t="s">
        <v>86745</v>
      </c>
      <c r="B86748" s="4"/>
    </row>
    <row r="86749" spans="1:2" x14ac:dyDescent="0.25">
      <c r="A86749" s="4" t="s">
        <v>86746</v>
      </c>
      <c r="B86749" s="4"/>
    </row>
    <row r="86750" spans="1:2" x14ac:dyDescent="0.25">
      <c r="A86750" s="4" t="s">
        <v>86747</v>
      </c>
      <c r="B86750" s="4"/>
    </row>
    <row r="86751" spans="1:2" x14ac:dyDescent="0.25">
      <c r="A86751" s="4" t="s">
        <v>86748</v>
      </c>
      <c r="B86751" s="4"/>
    </row>
    <row r="86752" spans="1:2" x14ac:dyDescent="0.25">
      <c r="A86752" s="4" t="s">
        <v>86749</v>
      </c>
      <c r="B86752" s="4"/>
    </row>
    <row r="86753" spans="1:2" x14ac:dyDescent="0.25">
      <c r="A86753" s="4" t="s">
        <v>86750</v>
      </c>
      <c r="B86753" s="4"/>
    </row>
    <row r="86754" spans="1:2" x14ac:dyDescent="0.25">
      <c r="A86754" s="4" t="s">
        <v>86751</v>
      </c>
      <c r="B86754" s="4"/>
    </row>
    <row r="86755" spans="1:2" x14ac:dyDescent="0.25">
      <c r="A86755" s="4" t="s">
        <v>86752</v>
      </c>
      <c r="B86755" s="4"/>
    </row>
    <row r="86756" spans="1:2" x14ac:dyDescent="0.25">
      <c r="A86756" s="4" t="s">
        <v>86753</v>
      </c>
      <c r="B86756" s="4"/>
    </row>
    <row r="86757" spans="1:2" x14ac:dyDescent="0.25">
      <c r="A86757" s="4" t="s">
        <v>86754</v>
      </c>
      <c r="B86757" s="4"/>
    </row>
    <row r="86758" spans="1:2" x14ac:dyDescent="0.25">
      <c r="A86758" s="4" t="s">
        <v>86755</v>
      </c>
      <c r="B86758" s="4"/>
    </row>
    <row r="86759" spans="1:2" x14ac:dyDescent="0.25">
      <c r="A86759" s="4" t="s">
        <v>86756</v>
      </c>
      <c r="B86759" s="4"/>
    </row>
    <row r="86760" spans="1:2" x14ac:dyDescent="0.25">
      <c r="A86760" s="4" t="s">
        <v>86757</v>
      </c>
      <c r="B86760" s="4"/>
    </row>
    <row r="86761" spans="1:2" x14ac:dyDescent="0.25">
      <c r="A86761" s="4" t="s">
        <v>86758</v>
      </c>
      <c r="B86761" s="4"/>
    </row>
    <row r="86762" spans="1:2" x14ac:dyDescent="0.25">
      <c r="A86762" s="4" t="s">
        <v>86759</v>
      </c>
      <c r="B86762" s="4"/>
    </row>
    <row r="86763" spans="1:2" x14ac:dyDescent="0.25">
      <c r="A86763" s="4" t="s">
        <v>86760</v>
      </c>
      <c r="B86763" s="4"/>
    </row>
    <row r="86764" spans="1:2" x14ac:dyDescent="0.25">
      <c r="A86764" s="4" t="s">
        <v>86761</v>
      </c>
      <c r="B86764" s="4"/>
    </row>
    <row r="86765" spans="1:2" x14ac:dyDescent="0.25">
      <c r="A86765" s="4" t="s">
        <v>86762</v>
      </c>
      <c r="B86765" s="4"/>
    </row>
    <row r="86766" spans="1:2" x14ac:dyDescent="0.25">
      <c r="A86766" s="4" t="s">
        <v>86763</v>
      </c>
      <c r="B86766" s="4"/>
    </row>
    <row r="86767" spans="1:2" x14ac:dyDescent="0.25">
      <c r="A86767" s="4" t="s">
        <v>86764</v>
      </c>
      <c r="B86767" s="4"/>
    </row>
    <row r="86768" spans="1:2" x14ac:dyDescent="0.25">
      <c r="A86768" s="4" t="s">
        <v>86765</v>
      </c>
      <c r="B86768" s="4"/>
    </row>
    <row r="86769" spans="1:2" x14ac:dyDescent="0.25">
      <c r="A86769" s="4" t="s">
        <v>86766</v>
      </c>
      <c r="B86769" s="4"/>
    </row>
    <row r="86770" spans="1:2" x14ac:dyDescent="0.25">
      <c r="A86770" s="4" t="s">
        <v>86767</v>
      </c>
      <c r="B86770" s="4"/>
    </row>
    <row r="86771" spans="1:2" x14ac:dyDescent="0.25">
      <c r="A86771" s="4" t="s">
        <v>86768</v>
      </c>
      <c r="B86771" s="4"/>
    </row>
    <row r="86772" spans="1:2" x14ac:dyDescent="0.25">
      <c r="A86772" s="4" t="s">
        <v>86769</v>
      </c>
      <c r="B86772" s="4"/>
    </row>
    <row r="86773" spans="1:2" x14ac:dyDescent="0.25">
      <c r="A86773" s="4" t="s">
        <v>86770</v>
      </c>
      <c r="B86773" s="4"/>
    </row>
    <row r="86774" spans="1:2" x14ac:dyDescent="0.25">
      <c r="A86774" s="4" t="s">
        <v>86771</v>
      </c>
      <c r="B86774" s="4"/>
    </row>
    <row r="86775" spans="1:2" x14ac:dyDescent="0.25">
      <c r="A86775" s="4" t="s">
        <v>86772</v>
      </c>
      <c r="B86775" s="4"/>
    </row>
    <row r="86776" spans="1:2" x14ac:dyDescent="0.25">
      <c r="A86776" s="5" t="s">
        <v>86773</v>
      </c>
      <c r="B86776" s="4"/>
    </row>
    <row r="86777" spans="1:2" x14ac:dyDescent="0.25">
      <c r="A86777" s="4" t="s">
        <v>86774</v>
      </c>
      <c r="B86777" s="4"/>
    </row>
    <row r="86778" spans="1:2" x14ac:dyDescent="0.25">
      <c r="A86778" s="4" t="s">
        <v>86775</v>
      </c>
      <c r="B86778" s="4"/>
    </row>
    <row r="86779" spans="1:2" x14ac:dyDescent="0.25">
      <c r="A86779" s="4" t="s">
        <v>86776</v>
      </c>
      <c r="B86779" s="4"/>
    </row>
    <row r="86780" spans="1:2" x14ac:dyDescent="0.25">
      <c r="A86780" s="4" t="s">
        <v>86777</v>
      </c>
      <c r="B86780" s="4"/>
    </row>
    <row r="86781" spans="1:2" x14ac:dyDescent="0.25">
      <c r="A86781" s="4" t="s">
        <v>86778</v>
      </c>
      <c r="B86781" s="4"/>
    </row>
    <row r="86782" spans="1:2" x14ac:dyDescent="0.25">
      <c r="A86782" s="4" t="s">
        <v>86779</v>
      </c>
      <c r="B86782" s="4"/>
    </row>
    <row r="86783" spans="1:2" x14ac:dyDescent="0.25">
      <c r="A86783" s="4" t="s">
        <v>86780</v>
      </c>
      <c r="B86783" s="4"/>
    </row>
    <row r="86784" spans="1:2" x14ac:dyDescent="0.25">
      <c r="A86784" s="4" t="s">
        <v>86781</v>
      </c>
      <c r="B86784" s="4"/>
    </row>
    <row r="86785" spans="1:2" x14ac:dyDescent="0.25">
      <c r="A86785" s="4" t="s">
        <v>86782</v>
      </c>
      <c r="B86785" s="4"/>
    </row>
    <row r="86786" spans="1:2" x14ac:dyDescent="0.25">
      <c r="A86786" s="4" t="s">
        <v>86783</v>
      </c>
      <c r="B86786" s="4"/>
    </row>
    <row r="86787" spans="1:2" x14ac:dyDescent="0.25">
      <c r="A86787" s="4" t="s">
        <v>86784</v>
      </c>
      <c r="B86787" s="4"/>
    </row>
    <row r="86788" spans="1:2" x14ac:dyDescent="0.25">
      <c r="A86788" s="4" t="s">
        <v>86785</v>
      </c>
      <c r="B86788" s="4"/>
    </row>
    <row r="86789" spans="1:2" x14ac:dyDescent="0.25">
      <c r="A86789" s="5" t="s">
        <v>86786</v>
      </c>
      <c r="B86789" s="4"/>
    </row>
    <row r="86790" spans="1:2" x14ac:dyDescent="0.25">
      <c r="A86790" s="4" t="s">
        <v>86787</v>
      </c>
      <c r="B86790" s="4"/>
    </row>
    <row r="86791" spans="1:2" x14ac:dyDescent="0.25">
      <c r="A86791" s="4" t="s">
        <v>86788</v>
      </c>
      <c r="B86791" s="4"/>
    </row>
    <row r="86792" spans="1:2" x14ac:dyDescent="0.25">
      <c r="A86792" s="4" t="s">
        <v>86789</v>
      </c>
      <c r="B86792" s="4"/>
    </row>
    <row r="86793" spans="1:2" x14ac:dyDescent="0.25">
      <c r="A86793" s="5" t="s">
        <v>86790</v>
      </c>
      <c r="B86793" s="4"/>
    </row>
    <row r="86794" spans="1:2" x14ac:dyDescent="0.25">
      <c r="A86794" s="4" t="s">
        <v>86791</v>
      </c>
      <c r="B86794" s="4"/>
    </row>
    <row r="86795" spans="1:2" x14ac:dyDescent="0.25">
      <c r="A86795" s="4" t="s">
        <v>86792</v>
      </c>
      <c r="B86795" s="4"/>
    </row>
    <row r="86796" spans="1:2" x14ac:dyDescent="0.25">
      <c r="A86796" s="4" t="s">
        <v>86793</v>
      </c>
      <c r="B86796" s="4"/>
    </row>
    <row r="86797" spans="1:2" x14ac:dyDescent="0.25">
      <c r="A86797" s="4" t="s">
        <v>86794</v>
      </c>
      <c r="B86797" s="4"/>
    </row>
    <row r="86798" spans="1:2" x14ac:dyDescent="0.25">
      <c r="A86798" s="4" t="s">
        <v>86795</v>
      </c>
      <c r="B86798" s="4"/>
    </row>
    <row r="86799" spans="1:2" x14ac:dyDescent="0.25">
      <c r="A86799" s="4" t="s">
        <v>86796</v>
      </c>
      <c r="B86799" s="4"/>
    </row>
    <row r="86800" spans="1:2" x14ac:dyDescent="0.25">
      <c r="A86800" s="4" t="s">
        <v>86797</v>
      </c>
      <c r="B86800" s="4"/>
    </row>
    <row r="86801" spans="1:2" x14ac:dyDescent="0.25">
      <c r="A86801" s="4" t="s">
        <v>86798</v>
      </c>
      <c r="B86801" s="4"/>
    </row>
    <row r="86802" spans="1:2" x14ac:dyDescent="0.25">
      <c r="A86802" s="4" t="s">
        <v>86799</v>
      </c>
      <c r="B86802" s="4"/>
    </row>
    <row r="86803" spans="1:2" x14ac:dyDescent="0.25">
      <c r="A86803" s="4" t="s">
        <v>86800</v>
      </c>
      <c r="B86803" s="4"/>
    </row>
    <row r="86804" spans="1:2" x14ac:dyDescent="0.25">
      <c r="A86804" s="4" t="s">
        <v>86801</v>
      </c>
      <c r="B86804" s="4"/>
    </row>
    <row r="86805" spans="1:2" x14ac:dyDescent="0.25">
      <c r="A86805" s="4" t="s">
        <v>86802</v>
      </c>
      <c r="B86805" s="4"/>
    </row>
    <row r="86806" spans="1:2" x14ac:dyDescent="0.25">
      <c r="A86806" s="4" t="s">
        <v>86803</v>
      </c>
      <c r="B86806" s="4"/>
    </row>
    <row r="86807" spans="1:2" x14ac:dyDescent="0.25">
      <c r="A86807" s="4" t="s">
        <v>86804</v>
      </c>
      <c r="B86807" s="4"/>
    </row>
    <row r="86808" spans="1:2" x14ac:dyDescent="0.25">
      <c r="A86808" s="4" t="s">
        <v>86805</v>
      </c>
      <c r="B86808" s="4"/>
    </row>
    <row r="86809" spans="1:2" x14ac:dyDescent="0.25">
      <c r="A86809" s="4" t="s">
        <v>86806</v>
      </c>
      <c r="B86809" s="4"/>
    </row>
    <row r="86810" spans="1:2" x14ac:dyDescent="0.25">
      <c r="A86810" s="4" t="s">
        <v>86807</v>
      </c>
      <c r="B86810" s="4"/>
    </row>
    <row r="86811" spans="1:2" x14ac:dyDescent="0.25">
      <c r="A86811" s="4" t="s">
        <v>86808</v>
      </c>
      <c r="B86811" s="4"/>
    </row>
    <row r="86812" spans="1:2" x14ac:dyDescent="0.25">
      <c r="A86812" s="4" t="s">
        <v>86809</v>
      </c>
      <c r="B86812" s="4"/>
    </row>
    <row r="86813" spans="1:2" x14ac:dyDescent="0.25">
      <c r="A86813" s="4" t="s">
        <v>86810</v>
      </c>
      <c r="B86813" s="4"/>
    </row>
    <row r="86814" spans="1:2" x14ac:dyDescent="0.25">
      <c r="A86814" s="4" t="s">
        <v>86811</v>
      </c>
      <c r="B86814" s="4"/>
    </row>
    <row r="86815" spans="1:2" x14ac:dyDescent="0.25">
      <c r="A86815" s="4" t="s">
        <v>86812</v>
      </c>
      <c r="B86815" s="4"/>
    </row>
    <row r="86816" spans="1:2" x14ac:dyDescent="0.25">
      <c r="A86816" s="4" t="s">
        <v>86813</v>
      </c>
      <c r="B86816" s="4"/>
    </row>
    <row r="86817" spans="1:2" x14ac:dyDescent="0.25">
      <c r="A86817" s="4" t="s">
        <v>86814</v>
      </c>
      <c r="B86817" s="4"/>
    </row>
    <row r="86818" spans="1:2" x14ac:dyDescent="0.25">
      <c r="A86818" s="4" t="s">
        <v>86815</v>
      </c>
      <c r="B86818" s="4"/>
    </row>
    <row r="86819" spans="1:2" x14ac:dyDescent="0.25">
      <c r="A86819" s="4" t="s">
        <v>86816</v>
      </c>
      <c r="B86819" s="4"/>
    </row>
    <row r="86820" spans="1:2" x14ac:dyDescent="0.25">
      <c r="A86820" s="4" t="s">
        <v>86817</v>
      </c>
      <c r="B86820" s="4"/>
    </row>
    <row r="86821" spans="1:2" x14ac:dyDescent="0.25">
      <c r="A86821" s="4" t="s">
        <v>86818</v>
      </c>
      <c r="B86821" s="4"/>
    </row>
    <row r="86822" spans="1:2" x14ac:dyDescent="0.25">
      <c r="A86822" s="4" t="s">
        <v>86819</v>
      </c>
      <c r="B86822" s="4"/>
    </row>
    <row r="86823" spans="1:2" x14ac:dyDescent="0.25">
      <c r="A86823" s="4" t="s">
        <v>86820</v>
      </c>
      <c r="B86823" s="4"/>
    </row>
    <row r="86824" spans="1:2" x14ac:dyDescent="0.25">
      <c r="A86824" s="4" t="s">
        <v>86821</v>
      </c>
      <c r="B86824" s="4"/>
    </row>
    <row r="86825" spans="1:2" x14ac:dyDescent="0.25">
      <c r="A86825" s="4" t="s">
        <v>86822</v>
      </c>
      <c r="B86825" s="4"/>
    </row>
    <row r="86826" spans="1:2" x14ac:dyDescent="0.25">
      <c r="A86826" s="4" t="s">
        <v>86823</v>
      </c>
      <c r="B86826" s="4"/>
    </row>
    <row r="86827" spans="1:2" x14ac:dyDescent="0.25">
      <c r="A86827" s="4" t="s">
        <v>86824</v>
      </c>
      <c r="B86827" s="4"/>
    </row>
    <row r="86828" spans="1:2" x14ac:dyDescent="0.25">
      <c r="A86828" s="4" t="s">
        <v>86825</v>
      </c>
      <c r="B86828" s="4"/>
    </row>
    <row r="86829" spans="1:2" x14ac:dyDescent="0.25">
      <c r="A86829" s="4" t="s">
        <v>86826</v>
      </c>
      <c r="B86829" s="4"/>
    </row>
    <row r="86830" spans="1:2" x14ac:dyDescent="0.25">
      <c r="A86830" s="4" t="s">
        <v>86827</v>
      </c>
      <c r="B86830" s="4"/>
    </row>
    <row r="86831" spans="1:2" x14ac:dyDescent="0.25">
      <c r="A86831" s="4" t="s">
        <v>86828</v>
      </c>
      <c r="B86831" s="4"/>
    </row>
    <row r="86832" spans="1:2" x14ac:dyDescent="0.25">
      <c r="A86832" s="4" t="s">
        <v>86829</v>
      </c>
      <c r="B86832" s="4"/>
    </row>
    <row r="86833" spans="1:2" x14ac:dyDescent="0.25">
      <c r="A86833" s="4" t="s">
        <v>86830</v>
      </c>
      <c r="B86833" s="4"/>
    </row>
    <row r="86834" spans="1:2" x14ac:dyDescent="0.25">
      <c r="A86834" s="4" t="s">
        <v>86831</v>
      </c>
      <c r="B86834" s="4"/>
    </row>
    <row r="86835" spans="1:2" x14ac:dyDescent="0.25">
      <c r="A86835" s="4" t="s">
        <v>86832</v>
      </c>
      <c r="B86835" s="4"/>
    </row>
    <row r="86836" spans="1:2" x14ac:dyDescent="0.25">
      <c r="A86836" s="4" t="s">
        <v>86833</v>
      </c>
      <c r="B86836" s="4"/>
    </row>
    <row r="86837" spans="1:2" x14ac:dyDescent="0.25">
      <c r="A86837" s="4" t="s">
        <v>86834</v>
      </c>
      <c r="B86837" s="4"/>
    </row>
    <row r="86838" spans="1:2" x14ac:dyDescent="0.25">
      <c r="A86838" s="4" t="s">
        <v>86835</v>
      </c>
      <c r="B86838" s="4"/>
    </row>
    <row r="86839" spans="1:2" x14ac:dyDescent="0.25">
      <c r="A86839" s="4" t="s">
        <v>86836</v>
      </c>
      <c r="B86839" s="4"/>
    </row>
    <row r="86840" spans="1:2" x14ac:dyDescent="0.25">
      <c r="A86840" s="4" t="s">
        <v>86837</v>
      </c>
      <c r="B86840" s="4"/>
    </row>
    <row r="86841" spans="1:2" x14ac:dyDescent="0.25">
      <c r="A86841" s="4" t="s">
        <v>86838</v>
      </c>
      <c r="B86841" s="4"/>
    </row>
    <row r="86842" spans="1:2" x14ac:dyDescent="0.25">
      <c r="A86842" s="4" t="s">
        <v>86839</v>
      </c>
      <c r="B86842" s="4"/>
    </row>
    <row r="86843" spans="1:2" x14ac:dyDescent="0.25">
      <c r="A86843" s="4" t="s">
        <v>86840</v>
      </c>
      <c r="B86843" s="4"/>
    </row>
    <row r="86844" spans="1:2" x14ac:dyDescent="0.25">
      <c r="A86844" s="4" t="s">
        <v>86841</v>
      </c>
      <c r="B86844" s="4"/>
    </row>
    <row r="86845" spans="1:2" x14ac:dyDescent="0.25">
      <c r="A86845" s="4" t="s">
        <v>86842</v>
      </c>
      <c r="B86845" s="4"/>
    </row>
    <row r="86846" spans="1:2" x14ac:dyDescent="0.25">
      <c r="A86846" s="4" t="s">
        <v>86843</v>
      </c>
      <c r="B86846" s="4"/>
    </row>
    <row r="86847" spans="1:2" x14ac:dyDescent="0.25">
      <c r="A86847" s="4" t="s">
        <v>86844</v>
      </c>
      <c r="B86847" s="4"/>
    </row>
    <row r="86848" spans="1:2" x14ac:dyDescent="0.25">
      <c r="A86848" s="4" t="s">
        <v>86845</v>
      </c>
      <c r="B86848" s="4"/>
    </row>
    <row r="86849" spans="1:2" x14ac:dyDescent="0.25">
      <c r="A86849" s="4" t="s">
        <v>86846</v>
      </c>
      <c r="B86849" s="4"/>
    </row>
    <row r="86850" spans="1:2" x14ac:dyDescent="0.25">
      <c r="A86850" s="4" t="s">
        <v>86847</v>
      </c>
      <c r="B86850" s="4"/>
    </row>
    <row r="86851" spans="1:2" x14ac:dyDescent="0.25">
      <c r="A86851" s="4" t="s">
        <v>86848</v>
      </c>
      <c r="B86851" s="4"/>
    </row>
    <row r="86852" spans="1:2" x14ac:dyDescent="0.25">
      <c r="A86852" s="4" t="s">
        <v>86849</v>
      </c>
      <c r="B86852" s="4"/>
    </row>
    <row r="86853" spans="1:2" x14ac:dyDescent="0.25">
      <c r="A86853" s="4" t="s">
        <v>86850</v>
      </c>
      <c r="B86853" s="4"/>
    </row>
    <row r="86854" spans="1:2" x14ac:dyDescent="0.25">
      <c r="A86854" s="4" t="s">
        <v>86851</v>
      </c>
      <c r="B86854" s="4"/>
    </row>
    <row r="86855" spans="1:2" x14ac:dyDescent="0.25">
      <c r="A86855" s="4" t="s">
        <v>86852</v>
      </c>
      <c r="B86855" s="4"/>
    </row>
    <row r="86856" spans="1:2" x14ac:dyDescent="0.25">
      <c r="A86856" s="4" t="s">
        <v>86853</v>
      </c>
      <c r="B86856" s="4"/>
    </row>
    <row r="86857" spans="1:2" x14ac:dyDescent="0.25">
      <c r="A86857" s="4" t="s">
        <v>86854</v>
      </c>
      <c r="B86857" s="4"/>
    </row>
    <row r="86858" spans="1:2" x14ac:dyDescent="0.25">
      <c r="A86858" s="4" t="s">
        <v>86855</v>
      </c>
      <c r="B86858" s="4"/>
    </row>
    <row r="86859" spans="1:2" x14ac:dyDescent="0.25">
      <c r="A86859" s="4" t="s">
        <v>86856</v>
      </c>
      <c r="B86859" s="4"/>
    </row>
    <row r="86860" spans="1:2" x14ac:dyDescent="0.25">
      <c r="A86860" s="4" t="s">
        <v>86857</v>
      </c>
      <c r="B86860" s="4"/>
    </row>
    <row r="86861" spans="1:2" x14ac:dyDescent="0.25">
      <c r="A86861" s="4" t="s">
        <v>86858</v>
      </c>
      <c r="B86861" s="4"/>
    </row>
    <row r="86862" spans="1:2" x14ac:dyDescent="0.25">
      <c r="A86862" s="4" t="s">
        <v>86859</v>
      </c>
      <c r="B86862" s="4"/>
    </row>
    <row r="86863" spans="1:2" x14ac:dyDescent="0.25">
      <c r="A86863" s="4" t="s">
        <v>86860</v>
      </c>
      <c r="B86863" s="4"/>
    </row>
    <row r="86864" spans="1:2" x14ac:dyDescent="0.25">
      <c r="A86864" s="4" t="s">
        <v>86861</v>
      </c>
      <c r="B86864" s="4"/>
    </row>
    <row r="86865" spans="1:2" x14ac:dyDescent="0.25">
      <c r="A86865" s="4" t="s">
        <v>86862</v>
      </c>
      <c r="B86865" s="4"/>
    </row>
    <row r="86866" spans="1:2" x14ac:dyDescent="0.25">
      <c r="A86866" s="4" t="s">
        <v>86863</v>
      </c>
      <c r="B86866" s="4"/>
    </row>
    <row r="86867" spans="1:2" x14ac:dyDescent="0.25">
      <c r="A86867" s="4" t="s">
        <v>86864</v>
      </c>
      <c r="B86867" s="4"/>
    </row>
    <row r="86868" spans="1:2" x14ac:dyDescent="0.25">
      <c r="A86868" s="4" t="s">
        <v>86865</v>
      </c>
      <c r="B86868" s="4"/>
    </row>
    <row r="86869" spans="1:2" x14ac:dyDescent="0.25">
      <c r="A86869" s="4" t="s">
        <v>86866</v>
      </c>
      <c r="B86869" s="4"/>
    </row>
    <row r="86870" spans="1:2" x14ac:dyDescent="0.25">
      <c r="A86870" s="4" t="s">
        <v>86867</v>
      </c>
      <c r="B86870" s="4"/>
    </row>
    <row r="86871" spans="1:2" x14ac:dyDescent="0.25">
      <c r="A86871" s="4" t="s">
        <v>86868</v>
      </c>
      <c r="B86871" s="4"/>
    </row>
    <row r="86872" spans="1:2" x14ac:dyDescent="0.25">
      <c r="A86872" s="4" t="s">
        <v>86869</v>
      </c>
      <c r="B86872" s="4"/>
    </row>
    <row r="86873" spans="1:2" x14ac:dyDescent="0.25">
      <c r="A86873" s="4" t="s">
        <v>86870</v>
      </c>
      <c r="B86873" s="4"/>
    </row>
    <row r="86874" spans="1:2" x14ac:dyDescent="0.25">
      <c r="A86874" s="4" t="s">
        <v>86871</v>
      </c>
      <c r="B86874" s="4"/>
    </row>
    <row r="86875" spans="1:2" x14ac:dyDescent="0.25">
      <c r="A86875" s="4" t="s">
        <v>86872</v>
      </c>
      <c r="B86875" s="4"/>
    </row>
    <row r="86876" spans="1:2" x14ac:dyDescent="0.25">
      <c r="A86876" s="4" t="s">
        <v>86873</v>
      </c>
      <c r="B86876" s="4"/>
    </row>
    <row r="86877" spans="1:2" x14ac:dyDescent="0.25">
      <c r="A86877" s="4" t="s">
        <v>86874</v>
      </c>
      <c r="B86877" s="4"/>
    </row>
    <row r="86878" spans="1:2" x14ac:dyDescent="0.25">
      <c r="A86878" s="4" t="s">
        <v>86875</v>
      </c>
      <c r="B86878" s="4"/>
    </row>
    <row r="86879" spans="1:2" x14ac:dyDescent="0.25">
      <c r="A86879" s="4" t="s">
        <v>86876</v>
      </c>
      <c r="B86879" s="4"/>
    </row>
    <row r="86880" spans="1:2" x14ac:dyDescent="0.25">
      <c r="A86880" s="4" t="s">
        <v>86877</v>
      </c>
      <c r="B86880" s="4"/>
    </row>
    <row r="86881" spans="1:2" x14ac:dyDescent="0.25">
      <c r="A86881" s="4" t="s">
        <v>86878</v>
      </c>
      <c r="B86881" s="4"/>
    </row>
    <row r="86882" spans="1:2" x14ac:dyDescent="0.25">
      <c r="A86882" s="4" t="s">
        <v>86879</v>
      </c>
      <c r="B86882" s="4"/>
    </row>
    <row r="86883" spans="1:2" x14ac:dyDescent="0.25">
      <c r="A86883" s="4" t="s">
        <v>86880</v>
      </c>
      <c r="B86883" s="4"/>
    </row>
    <row r="86884" spans="1:2" x14ac:dyDescent="0.25">
      <c r="A86884" s="4" t="s">
        <v>86881</v>
      </c>
      <c r="B86884" s="4"/>
    </row>
    <row r="86885" spans="1:2" x14ac:dyDescent="0.25">
      <c r="A86885" s="5" t="s">
        <v>86882</v>
      </c>
      <c r="B86885" s="4"/>
    </row>
    <row r="86886" spans="1:2" x14ac:dyDescent="0.25">
      <c r="A86886" s="4" t="s">
        <v>86883</v>
      </c>
      <c r="B86886" s="4"/>
    </row>
    <row r="86887" spans="1:2" x14ac:dyDescent="0.25">
      <c r="A86887" s="4" t="s">
        <v>86884</v>
      </c>
      <c r="B86887" s="4"/>
    </row>
    <row r="86888" spans="1:2" x14ac:dyDescent="0.25">
      <c r="A86888" s="4" t="s">
        <v>86885</v>
      </c>
      <c r="B86888" s="4"/>
    </row>
    <row r="86889" spans="1:2" x14ac:dyDescent="0.25">
      <c r="A86889" s="4" t="s">
        <v>86886</v>
      </c>
      <c r="B86889" s="4"/>
    </row>
    <row r="86890" spans="1:2" x14ac:dyDescent="0.25">
      <c r="A86890" s="4" t="s">
        <v>86887</v>
      </c>
      <c r="B86890" s="4"/>
    </row>
    <row r="86891" spans="1:2" x14ac:dyDescent="0.25">
      <c r="A86891" s="4" t="s">
        <v>86888</v>
      </c>
      <c r="B86891" s="4"/>
    </row>
    <row r="86892" spans="1:2" x14ac:dyDescent="0.25">
      <c r="A86892" s="4" t="s">
        <v>86889</v>
      </c>
      <c r="B86892" s="4"/>
    </row>
    <row r="86893" spans="1:2" x14ac:dyDescent="0.25">
      <c r="A86893" s="4" t="s">
        <v>86890</v>
      </c>
      <c r="B86893" s="4"/>
    </row>
    <row r="86894" spans="1:2" x14ac:dyDescent="0.25">
      <c r="A86894" s="4" t="s">
        <v>86891</v>
      </c>
      <c r="B86894" s="4"/>
    </row>
    <row r="86895" spans="1:2" x14ac:dyDescent="0.25">
      <c r="A86895" s="4" t="s">
        <v>86892</v>
      </c>
      <c r="B86895" s="4"/>
    </row>
    <row r="86896" spans="1:2" x14ac:dyDescent="0.25">
      <c r="A86896" s="4" t="s">
        <v>86893</v>
      </c>
      <c r="B86896" s="4"/>
    </row>
    <row r="86897" spans="1:2" x14ac:dyDescent="0.25">
      <c r="A86897" s="4" t="s">
        <v>86894</v>
      </c>
      <c r="B86897" s="4"/>
    </row>
    <row r="86898" spans="1:2" x14ac:dyDescent="0.25">
      <c r="A86898" s="4" t="s">
        <v>86895</v>
      </c>
      <c r="B86898" s="4"/>
    </row>
    <row r="86899" spans="1:2" x14ac:dyDescent="0.25">
      <c r="A86899" s="4" t="s">
        <v>86896</v>
      </c>
      <c r="B86899" s="4"/>
    </row>
    <row r="86900" spans="1:2" x14ac:dyDescent="0.25">
      <c r="A86900" s="4" t="s">
        <v>86897</v>
      </c>
      <c r="B86900" s="4"/>
    </row>
    <row r="86901" spans="1:2" x14ac:dyDescent="0.25">
      <c r="A86901" s="4" t="s">
        <v>86898</v>
      </c>
      <c r="B86901" s="4"/>
    </row>
    <row r="86902" spans="1:2" x14ac:dyDescent="0.25">
      <c r="A86902" s="4" t="s">
        <v>86899</v>
      </c>
      <c r="B86902" s="4"/>
    </row>
    <row r="86903" spans="1:2" x14ac:dyDescent="0.25">
      <c r="A86903" s="4" t="s">
        <v>86900</v>
      </c>
      <c r="B86903" s="4"/>
    </row>
    <row r="86904" spans="1:2" x14ac:dyDescent="0.25">
      <c r="A86904" s="4" t="s">
        <v>86901</v>
      </c>
      <c r="B86904" s="4"/>
    </row>
    <row r="86905" spans="1:2" x14ac:dyDescent="0.25">
      <c r="A86905" s="5" t="s">
        <v>86902</v>
      </c>
      <c r="B86905" s="4"/>
    </row>
    <row r="86906" spans="1:2" x14ac:dyDescent="0.25">
      <c r="A86906" s="4" t="s">
        <v>86903</v>
      </c>
      <c r="B86906" s="4"/>
    </row>
    <row r="86907" spans="1:2" x14ac:dyDescent="0.25">
      <c r="A86907" s="4" t="s">
        <v>86904</v>
      </c>
      <c r="B86907" s="4"/>
    </row>
    <row r="86908" spans="1:2" x14ac:dyDescent="0.25">
      <c r="A86908" s="4" t="s">
        <v>86905</v>
      </c>
      <c r="B86908" s="4"/>
    </row>
    <row r="86909" spans="1:2" x14ac:dyDescent="0.25">
      <c r="A86909" s="4" t="s">
        <v>86906</v>
      </c>
      <c r="B86909" s="4"/>
    </row>
    <row r="86910" spans="1:2" x14ac:dyDescent="0.25">
      <c r="A86910" s="4" t="s">
        <v>86907</v>
      </c>
      <c r="B86910" s="4"/>
    </row>
    <row r="86911" spans="1:2" x14ac:dyDescent="0.25">
      <c r="A86911" s="4" t="s">
        <v>86908</v>
      </c>
      <c r="B86911" s="4"/>
    </row>
    <row r="86912" spans="1:2" x14ac:dyDescent="0.25">
      <c r="A86912" s="4" t="s">
        <v>86909</v>
      </c>
      <c r="B86912" s="4"/>
    </row>
    <row r="86913" spans="1:2" x14ac:dyDescent="0.25">
      <c r="A86913" s="4" t="s">
        <v>86910</v>
      </c>
      <c r="B86913" s="4"/>
    </row>
    <row r="86914" spans="1:2" x14ac:dyDescent="0.25">
      <c r="A86914" s="4" t="s">
        <v>86911</v>
      </c>
      <c r="B86914" s="4"/>
    </row>
    <row r="86915" spans="1:2" x14ac:dyDescent="0.25">
      <c r="A86915" s="4" t="s">
        <v>86912</v>
      </c>
      <c r="B86915" s="4"/>
    </row>
    <row r="86916" spans="1:2" x14ac:dyDescent="0.25">
      <c r="A86916" s="4" t="s">
        <v>86913</v>
      </c>
      <c r="B86916" s="4"/>
    </row>
    <row r="86917" spans="1:2" x14ac:dyDescent="0.25">
      <c r="A86917" s="4" t="s">
        <v>86914</v>
      </c>
      <c r="B86917" s="4"/>
    </row>
    <row r="86918" spans="1:2" x14ac:dyDescent="0.25">
      <c r="A86918" s="4" t="s">
        <v>86915</v>
      </c>
      <c r="B86918" s="4"/>
    </row>
    <row r="86919" spans="1:2" x14ac:dyDescent="0.25">
      <c r="A86919" s="4" t="s">
        <v>86916</v>
      </c>
      <c r="B86919" s="4"/>
    </row>
    <row r="86920" spans="1:2" x14ac:dyDescent="0.25">
      <c r="A86920" s="4" t="s">
        <v>86917</v>
      </c>
      <c r="B86920" s="4"/>
    </row>
    <row r="86921" spans="1:2" x14ac:dyDescent="0.25">
      <c r="A86921" s="4" t="s">
        <v>86918</v>
      </c>
      <c r="B86921" s="4"/>
    </row>
    <row r="86922" spans="1:2" x14ac:dyDescent="0.25">
      <c r="A86922" s="4" t="s">
        <v>86919</v>
      </c>
      <c r="B86922" s="4"/>
    </row>
    <row r="86923" spans="1:2" x14ac:dyDescent="0.25">
      <c r="A86923" s="4" t="s">
        <v>86920</v>
      </c>
      <c r="B86923" s="4"/>
    </row>
    <row r="86924" spans="1:2" x14ac:dyDescent="0.25">
      <c r="A86924" s="4" t="s">
        <v>86921</v>
      </c>
      <c r="B86924" s="4"/>
    </row>
    <row r="86925" spans="1:2" x14ac:dyDescent="0.25">
      <c r="A86925" s="4" t="s">
        <v>86922</v>
      </c>
      <c r="B86925" s="4"/>
    </row>
    <row r="86926" spans="1:2" x14ac:dyDescent="0.25">
      <c r="A86926" s="4" t="s">
        <v>86923</v>
      </c>
      <c r="B86926" s="4"/>
    </row>
    <row r="86927" spans="1:2" x14ac:dyDescent="0.25">
      <c r="A86927" s="4" t="s">
        <v>86924</v>
      </c>
      <c r="B86927" s="4"/>
    </row>
    <row r="86928" spans="1:2" x14ac:dyDescent="0.25">
      <c r="A86928" s="4" t="s">
        <v>86925</v>
      </c>
      <c r="B86928" s="4"/>
    </row>
    <row r="86929" spans="1:2" x14ac:dyDescent="0.25">
      <c r="A86929" s="4" t="s">
        <v>86926</v>
      </c>
      <c r="B86929" s="4"/>
    </row>
    <row r="86930" spans="1:2" x14ac:dyDescent="0.25">
      <c r="A86930" s="4" t="s">
        <v>86927</v>
      </c>
      <c r="B86930" s="4"/>
    </row>
    <row r="86931" spans="1:2" x14ac:dyDescent="0.25">
      <c r="A86931" s="4" t="s">
        <v>86928</v>
      </c>
      <c r="B86931" s="4"/>
    </row>
    <row r="86932" spans="1:2" x14ac:dyDescent="0.25">
      <c r="A86932" s="4" t="s">
        <v>86929</v>
      </c>
      <c r="B86932" s="4"/>
    </row>
    <row r="86933" spans="1:2" x14ac:dyDescent="0.25">
      <c r="A86933" s="4" t="s">
        <v>86930</v>
      </c>
      <c r="B86933" s="4"/>
    </row>
    <row r="86934" spans="1:2" x14ac:dyDescent="0.25">
      <c r="A86934" s="4" t="s">
        <v>86931</v>
      </c>
      <c r="B86934" s="4"/>
    </row>
    <row r="86935" spans="1:2" x14ac:dyDescent="0.25">
      <c r="A86935" s="4" t="s">
        <v>86932</v>
      </c>
      <c r="B86935" s="4"/>
    </row>
    <row r="86936" spans="1:2" x14ac:dyDescent="0.25">
      <c r="A86936" s="4" t="s">
        <v>86933</v>
      </c>
      <c r="B86936" s="4"/>
    </row>
    <row r="86937" spans="1:2" x14ac:dyDescent="0.25">
      <c r="A86937" s="4" t="s">
        <v>86934</v>
      </c>
      <c r="B86937" s="4"/>
    </row>
    <row r="86938" spans="1:2" x14ac:dyDescent="0.25">
      <c r="A86938" s="4" t="s">
        <v>86935</v>
      </c>
      <c r="B86938" s="4"/>
    </row>
    <row r="86939" spans="1:2" x14ac:dyDescent="0.25">
      <c r="A86939" s="4" t="s">
        <v>86936</v>
      </c>
      <c r="B86939" s="4"/>
    </row>
    <row r="86940" spans="1:2" x14ac:dyDescent="0.25">
      <c r="A86940" s="4" t="s">
        <v>86937</v>
      </c>
      <c r="B86940" s="4"/>
    </row>
    <row r="86941" spans="1:2" x14ac:dyDescent="0.25">
      <c r="A86941" s="4" t="s">
        <v>86938</v>
      </c>
      <c r="B86941" s="4"/>
    </row>
    <row r="86942" spans="1:2" x14ac:dyDescent="0.25">
      <c r="A86942" s="4" t="s">
        <v>86939</v>
      </c>
      <c r="B86942" s="4"/>
    </row>
    <row r="86943" spans="1:2" x14ac:dyDescent="0.25">
      <c r="A86943" s="4" t="s">
        <v>86940</v>
      </c>
      <c r="B86943" s="4"/>
    </row>
    <row r="86944" spans="1:2" x14ac:dyDescent="0.25">
      <c r="A86944" s="4" t="s">
        <v>86941</v>
      </c>
      <c r="B86944" s="4"/>
    </row>
    <row r="86945" spans="1:2" x14ac:dyDescent="0.25">
      <c r="A86945" s="4" t="s">
        <v>86942</v>
      </c>
      <c r="B86945" s="4"/>
    </row>
    <row r="86946" spans="1:2" x14ac:dyDescent="0.25">
      <c r="A86946" s="4" t="s">
        <v>86943</v>
      </c>
      <c r="B86946" s="4"/>
    </row>
    <row r="86947" spans="1:2" x14ac:dyDescent="0.25">
      <c r="A86947" s="4" t="s">
        <v>86944</v>
      </c>
      <c r="B86947" s="4"/>
    </row>
    <row r="86948" spans="1:2" x14ac:dyDescent="0.25">
      <c r="A86948" s="4" t="s">
        <v>86945</v>
      </c>
      <c r="B86948" s="4"/>
    </row>
    <row r="86949" spans="1:2" x14ac:dyDescent="0.25">
      <c r="A86949" s="4" t="s">
        <v>86946</v>
      </c>
      <c r="B86949" s="4"/>
    </row>
    <row r="86950" spans="1:2" x14ac:dyDescent="0.25">
      <c r="A86950" s="4" t="s">
        <v>86947</v>
      </c>
      <c r="B86950" s="4"/>
    </row>
    <row r="86951" spans="1:2" x14ac:dyDescent="0.25">
      <c r="A86951" s="4" t="s">
        <v>86948</v>
      </c>
      <c r="B86951" s="4"/>
    </row>
    <row r="86952" spans="1:2" x14ac:dyDescent="0.25">
      <c r="A86952" s="4" t="s">
        <v>86949</v>
      </c>
      <c r="B86952" s="4"/>
    </row>
    <row r="86953" spans="1:2" x14ac:dyDescent="0.25">
      <c r="A86953" s="4" t="s">
        <v>86950</v>
      </c>
      <c r="B86953" s="4"/>
    </row>
    <row r="86954" spans="1:2" x14ac:dyDescent="0.25">
      <c r="A86954" s="4" t="s">
        <v>86951</v>
      </c>
      <c r="B86954" s="4"/>
    </row>
    <row r="86955" spans="1:2" x14ac:dyDescent="0.25">
      <c r="A86955" s="4" t="s">
        <v>86952</v>
      </c>
      <c r="B86955" s="4"/>
    </row>
    <row r="86956" spans="1:2" x14ac:dyDescent="0.25">
      <c r="A86956" s="4" t="s">
        <v>86953</v>
      </c>
      <c r="B86956" s="4"/>
    </row>
    <row r="86957" spans="1:2" x14ac:dyDescent="0.25">
      <c r="A86957" s="4" t="s">
        <v>86954</v>
      </c>
      <c r="B86957" s="4"/>
    </row>
    <row r="86958" spans="1:2" x14ac:dyDescent="0.25">
      <c r="A86958" s="4" t="s">
        <v>86955</v>
      </c>
      <c r="B86958" s="4"/>
    </row>
    <row r="86959" spans="1:2" x14ac:dyDescent="0.25">
      <c r="A86959" s="4" t="s">
        <v>86956</v>
      </c>
      <c r="B86959" s="4"/>
    </row>
    <row r="86960" spans="1:2" x14ac:dyDescent="0.25">
      <c r="A86960" s="4" t="s">
        <v>86957</v>
      </c>
      <c r="B86960" s="4"/>
    </row>
    <row r="86961" spans="1:2" x14ac:dyDescent="0.25">
      <c r="A86961" s="4" t="s">
        <v>86958</v>
      </c>
      <c r="B86961" s="4"/>
    </row>
    <row r="86962" spans="1:2" x14ac:dyDescent="0.25">
      <c r="A86962" s="4" t="s">
        <v>86959</v>
      </c>
      <c r="B86962" s="4"/>
    </row>
    <row r="86963" spans="1:2" x14ac:dyDescent="0.25">
      <c r="A86963" s="4" t="s">
        <v>86960</v>
      </c>
      <c r="B86963" s="4"/>
    </row>
    <row r="86964" spans="1:2" x14ac:dyDescent="0.25">
      <c r="A86964" s="4" t="s">
        <v>86961</v>
      </c>
      <c r="B86964" s="4"/>
    </row>
    <row r="86965" spans="1:2" x14ac:dyDescent="0.25">
      <c r="A86965" s="4" t="s">
        <v>86962</v>
      </c>
      <c r="B86965" s="4"/>
    </row>
    <row r="86966" spans="1:2" x14ac:dyDescent="0.25">
      <c r="A86966" s="4" t="s">
        <v>86963</v>
      </c>
      <c r="B86966" s="4"/>
    </row>
    <row r="86967" spans="1:2" x14ac:dyDescent="0.25">
      <c r="A86967" s="4" t="s">
        <v>86964</v>
      </c>
      <c r="B86967" s="4"/>
    </row>
    <row r="86968" spans="1:2" x14ac:dyDescent="0.25">
      <c r="A86968" s="4" t="s">
        <v>86965</v>
      </c>
      <c r="B86968" s="4"/>
    </row>
    <row r="86969" spans="1:2" x14ac:dyDescent="0.25">
      <c r="A86969" s="4" t="s">
        <v>86966</v>
      </c>
      <c r="B86969" s="4"/>
    </row>
    <row r="86970" spans="1:2" x14ac:dyDescent="0.25">
      <c r="A86970" s="4" t="s">
        <v>86967</v>
      </c>
      <c r="B86970" s="4"/>
    </row>
    <row r="86971" spans="1:2" x14ac:dyDescent="0.25">
      <c r="A86971" s="4" t="s">
        <v>86968</v>
      </c>
      <c r="B86971" s="4"/>
    </row>
    <row r="86972" spans="1:2" x14ac:dyDescent="0.25">
      <c r="A86972" s="4" t="s">
        <v>86969</v>
      </c>
      <c r="B86972" s="4"/>
    </row>
    <row r="86973" spans="1:2" x14ac:dyDescent="0.25">
      <c r="A86973" s="4" t="s">
        <v>86970</v>
      </c>
      <c r="B86973" s="4"/>
    </row>
    <row r="86974" spans="1:2" x14ac:dyDescent="0.25">
      <c r="A86974" s="4" t="s">
        <v>86971</v>
      </c>
      <c r="B86974" s="4"/>
    </row>
    <row r="86975" spans="1:2" x14ac:dyDescent="0.25">
      <c r="A86975" s="4" t="s">
        <v>86972</v>
      </c>
      <c r="B86975" s="4"/>
    </row>
    <row r="86976" spans="1:2" x14ac:dyDescent="0.25">
      <c r="A86976" s="4" t="s">
        <v>86973</v>
      </c>
      <c r="B86976" s="4"/>
    </row>
    <row r="86977" spans="1:2" x14ac:dyDescent="0.25">
      <c r="A86977" s="4" t="s">
        <v>86974</v>
      </c>
      <c r="B86977" s="4"/>
    </row>
    <row r="86978" spans="1:2" x14ac:dyDescent="0.25">
      <c r="A86978" s="4" t="s">
        <v>86975</v>
      </c>
      <c r="B86978" s="4"/>
    </row>
    <row r="86979" spans="1:2" x14ac:dyDescent="0.25">
      <c r="A86979" s="4" t="s">
        <v>86976</v>
      </c>
      <c r="B86979" s="4"/>
    </row>
    <row r="86980" spans="1:2" x14ac:dyDescent="0.25">
      <c r="A86980" s="4" t="s">
        <v>86977</v>
      </c>
      <c r="B86980" s="4"/>
    </row>
    <row r="86981" spans="1:2" x14ac:dyDescent="0.25">
      <c r="A86981" s="4" t="s">
        <v>86978</v>
      </c>
      <c r="B86981" s="4"/>
    </row>
    <row r="86982" spans="1:2" x14ac:dyDescent="0.25">
      <c r="A86982" s="4" t="s">
        <v>86979</v>
      </c>
      <c r="B86982" s="4"/>
    </row>
    <row r="86983" spans="1:2" x14ac:dyDescent="0.25">
      <c r="A86983" s="4" t="s">
        <v>86980</v>
      </c>
      <c r="B86983" s="4"/>
    </row>
    <row r="86984" spans="1:2" x14ac:dyDescent="0.25">
      <c r="A86984" s="4" t="s">
        <v>86981</v>
      </c>
      <c r="B86984" s="4"/>
    </row>
    <row r="86985" spans="1:2" x14ac:dyDescent="0.25">
      <c r="A86985" s="4" t="s">
        <v>86982</v>
      </c>
      <c r="B86985" s="4"/>
    </row>
    <row r="86986" spans="1:2" x14ac:dyDescent="0.25">
      <c r="A86986" s="4" t="s">
        <v>86983</v>
      </c>
      <c r="B86986" s="4"/>
    </row>
    <row r="86987" spans="1:2" x14ac:dyDescent="0.25">
      <c r="A86987" s="4" t="s">
        <v>86984</v>
      </c>
      <c r="B86987" s="4"/>
    </row>
    <row r="86988" spans="1:2" x14ac:dyDescent="0.25">
      <c r="A86988" s="4" t="s">
        <v>86985</v>
      </c>
      <c r="B86988" s="4"/>
    </row>
    <row r="86989" spans="1:2" x14ac:dyDescent="0.25">
      <c r="A86989" s="4" t="s">
        <v>86986</v>
      </c>
      <c r="B86989" s="4"/>
    </row>
    <row r="86990" spans="1:2" x14ac:dyDescent="0.25">
      <c r="A86990" s="4" t="s">
        <v>86987</v>
      </c>
      <c r="B86990" s="4"/>
    </row>
    <row r="86991" spans="1:2" x14ac:dyDescent="0.25">
      <c r="A86991" s="4" t="s">
        <v>86988</v>
      </c>
      <c r="B86991" s="4"/>
    </row>
    <row r="86992" spans="1:2" x14ac:dyDescent="0.25">
      <c r="A86992" s="4" t="s">
        <v>86989</v>
      </c>
      <c r="B86992" s="4"/>
    </row>
    <row r="86993" spans="1:2" x14ac:dyDescent="0.25">
      <c r="A86993" s="4" t="s">
        <v>86990</v>
      </c>
      <c r="B86993" s="4"/>
    </row>
    <row r="86994" spans="1:2" x14ac:dyDescent="0.25">
      <c r="A86994" s="4" t="s">
        <v>86991</v>
      </c>
      <c r="B86994" s="4"/>
    </row>
    <row r="86995" spans="1:2" x14ac:dyDescent="0.25">
      <c r="A86995" s="4" t="s">
        <v>86992</v>
      </c>
      <c r="B86995" s="4"/>
    </row>
    <row r="86996" spans="1:2" x14ac:dyDescent="0.25">
      <c r="A86996" s="4" t="s">
        <v>86993</v>
      </c>
      <c r="B86996" s="4"/>
    </row>
    <row r="86997" spans="1:2" x14ac:dyDescent="0.25">
      <c r="A86997" s="4" t="s">
        <v>86994</v>
      </c>
      <c r="B86997" s="4"/>
    </row>
    <row r="86998" spans="1:2" x14ac:dyDescent="0.25">
      <c r="A86998" s="4" t="s">
        <v>86995</v>
      </c>
      <c r="B86998" s="4"/>
    </row>
    <row r="86999" spans="1:2" x14ac:dyDescent="0.25">
      <c r="A86999" s="4" t="s">
        <v>86996</v>
      </c>
      <c r="B86999" s="4"/>
    </row>
    <row r="87000" spans="1:2" x14ac:dyDescent="0.25">
      <c r="A87000" s="4" t="s">
        <v>86997</v>
      </c>
      <c r="B87000" s="4"/>
    </row>
    <row r="87001" spans="1:2" x14ac:dyDescent="0.25">
      <c r="A87001" s="4" t="s">
        <v>86998</v>
      </c>
      <c r="B87001" s="4"/>
    </row>
    <row r="87002" spans="1:2" x14ac:dyDescent="0.25">
      <c r="A87002" s="4" t="s">
        <v>86999</v>
      </c>
      <c r="B87002" s="4"/>
    </row>
    <row r="87003" spans="1:2" x14ac:dyDescent="0.25">
      <c r="A87003" s="4" t="s">
        <v>87000</v>
      </c>
      <c r="B87003" s="4"/>
    </row>
    <row r="87004" spans="1:2" x14ac:dyDescent="0.25">
      <c r="A87004" s="4" t="s">
        <v>87001</v>
      </c>
      <c r="B87004" s="4"/>
    </row>
    <row r="87005" spans="1:2" x14ac:dyDescent="0.25">
      <c r="A87005" s="4" t="s">
        <v>87002</v>
      </c>
      <c r="B87005" s="4"/>
    </row>
    <row r="87006" spans="1:2" x14ac:dyDescent="0.25">
      <c r="A87006" s="4" t="s">
        <v>87003</v>
      </c>
      <c r="B87006" s="4"/>
    </row>
    <row r="87007" spans="1:2" x14ac:dyDescent="0.25">
      <c r="A87007" s="4" t="s">
        <v>87004</v>
      </c>
      <c r="B87007" s="4"/>
    </row>
    <row r="87008" spans="1:2" x14ac:dyDescent="0.25">
      <c r="A87008" s="4" t="s">
        <v>87005</v>
      </c>
      <c r="B87008" s="4"/>
    </row>
    <row r="87009" spans="1:2" x14ac:dyDescent="0.25">
      <c r="A87009" s="4" t="s">
        <v>87006</v>
      </c>
      <c r="B87009" s="4"/>
    </row>
    <row r="87010" spans="1:2" x14ac:dyDescent="0.25">
      <c r="A87010" s="4" t="s">
        <v>87007</v>
      </c>
      <c r="B87010" s="4"/>
    </row>
    <row r="87011" spans="1:2" x14ac:dyDescent="0.25">
      <c r="A87011" s="4" t="s">
        <v>87008</v>
      </c>
      <c r="B87011" s="4"/>
    </row>
    <row r="87012" spans="1:2" x14ac:dyDescent="0.25">
      <c r="A87012" s="4" t="s">
        <v>87009</v>
      </c>
      <c r="B87012" s="4"/>
    </row>
    <row r="87013" spans="1:2" x14ac:dyDescent="0.25">
      <c r="A87013" s="4" t="s">
        <v>87010</v>
      </c>
      <c r="B87013" s="4"/>
    </row>
    <row r="87014" spans="1:2" x14ac:dyDescent="0.25">
      <c r="A87014" s="4" t="s">
        <v>87011</v>
      </c>
      <c r="B87014" s="4"/>
    </row>
    <row r="87015" spans="1:2" x14ac:dyDescent="0.25">
      <c r="A87015" s="4" t="s">
        <v>87012</v>
      </c>
      <c r="B87015" s="4"/>
    </row>
    <row r="87016" spans="1:2" x14ac:dyDescent="0.25">
      <c r="A87016" s="4" t="s">
        <v>87013</v>
      </c>
      <c r="B87016" s="4"/>
    </row>
    <row r="87017" spans="1:2" x14ac:dyDescent="0.25">
      <c r="A87017" s="4" t="s">
        <v>87014</v>
      </c>
      <c r="B87017" s="4"/>
    </row>
    <row r="87018" spans="1:2" x14ac:dyDescent="0.25">
      <c r="A87018" s="4" t="s">
        <v>87015</v>
      </c>
      <c r="B87018" s="4"/>
    </row>
    <row r="87019" spans="1:2" x14ac:dyDescent="0.25">
      <c r="A87019" s="4" t="s">
        <v>87016</v>
      </c>
      <c r="B87019" s="4"/>
    </row>
    <row r="87020" spans="1:2" x14ac:dyDescent="0.25">
      <c r="A87020" s="4" t="s">
        <v>87017</v>
      </c>
      <c r="B87020" s="4"/>
    </row>
    <row r="87021" spans="1:2" x14ac:dyDescent="0.25">
      <c r="A87021" s="4" t="s">
        <v>87018</v>
      </c>
      <c r="B87021" s="4"/>
    </row>
    <row r="87022" spans="1:2" x14ac:dyDescent="0.25">
      <c r="A87022" s="4" t="s">
        <v>87019</v>
      </c>
      <c r="B87022" s="4"/>
    </row>
    <row r="87023" spans="1:2" x14ac:dyDescent="0.25">
      <c r="A87023" s="4" t="s">
        <v>87020</v>
      </c>
      <c r="B87023" s="4"/>
    </row>
    <row r="87024" spans="1:2" x14ac:dyDescent="0.25">
      <c r="A87024" s="4" t="s">
        <v>87021</v>
      </c>
      <c r="B87024" s="4"/>
    </row>
    <row r="87025" spans="1:2" x14ac:dyDescent="0.25">
      <c r="A87025" s="4" t="s">
        <v>87022</v>
      </c>
      <c r="B87025" s="4"/>
    </row>
    <row r="87026" spans="1:2" x14ac:dyDescent="0.25">
      <c r="A87026" s="4" t="s">
        <v>87023</v>
      </c>
      <c r="B87026" s="4"/>
    </row>
    <row r="87027" spans="1:2" x14ac:dyDescent="0.25">
      <c r="A87027" s="4" t="s">
        <v>87024</v>
      </c>
      <c r="B87027" s="4"/>
    </row>
    <row r="87028" spans="1:2" x14ac:dyDescent="0.25">
      <c r="A87028" s="4" t="s">
        <v>87025</v>
      </c>
      <c r="B87028" s="4"/>
    </row>
    <row r="87029" spans="1:2" x14ac:dyDescent="0.25">
      <c r="A87029" s="4" t="s">
        <v>87026</v>
      </c>
      <c r="B87029" s="4"/>
    </row>
    <row r="87030" spans="1:2" x14ac:dyDescent="0.25">
      <c r="A87030" s="4" t="s">
        <v>87027</v>
      </c>
      <c r="B87030" s="4"/>
    </row>
    <row r="87031" spans="1:2" x14ac:dyDescent="0.25">
      <c r="A87031" s="4" t="s">
        <v>87028</v>
      </c>
      <c r="B87031" s="4"/>
    </row>
    <row r="87032" spans="1:2" x14ac:dyDescent="0.25">
      <c r="A87032" s="4" t="s">
        <v>87029</v>
      </c>
      <c r="B87032" s="4"/>
    </row>
    <row r="87033" spans="1:2" x14ac:dyDescent="0.25">
      <c r="A87033" s="4" t="s">
        <v>87030</v>
      </c>
      <c r="B87033" s="4"/>
    </row>
    <row r="87034" spans="1:2" x14ac:dyDescent="0.25">
      <c r="A87034" s="4" t="s">
        <v>87031</v>
      </c>
      <c r="B87034" s="4"/>
    </row>
    <row r="87035" spans="1:2" x14ac:dyDescent="0.25">
      <c r="A87035" s="4" t="s">
        <v>87032</v>
      </c>
      <c r="B87035" s="4"/>
    </row>
    <row r="87036" spans="1:2" x14ac:dyDescent="0.25">
      <c r="A87036" s="4" t="s">
        <v>87033</v>
      </c>
      <c r="B87036" s="4"/>
    </row>
    <row r="87037" spans="1:2" x14ac:dyDescent="0.25">
      <c r="A87037" s="4" t="s">
        <v>87034</v>
      </c>
      <c r="B87037" s="4"/>
    </row>
    <row r="87038" spans="1:2" x14ac:dyDescent="0.25">
      <c r="A87038" s="4" t="s">
        <v>87035</v>
      </c>
      <c r="B87038" s="4"/>
    </row>
    <row r="87039" spans="1:2" x14ac:dyDescent="0.25">
      <c r="A87039" s="4" t="s">
        <v>87036</v>
      </c>
      <c r="B87039" s="4"/>
    </row>
    <row r="87040" spans="1:2" x14ac:dyDescent="0.25">
      <c r="A87040" s="4" t="s">
        <v>87037</v>
      </c>
      <c r="B87040" s="4"/>
    </row>
    <row r="87041" spans="1:2" x14ac:dyDescent="0.25">
      <c r="A87041" s="4" t="s">
        <v>87038</v>
      </c>
      <c r="B87041" s="4"/>
    </row>
    <row r="87042" spans="1:2" x14ac:dyDescent="0.25">
      <c r="A87042" s="4" t="s">
        <v>87039</v>
      </c>
      <c r="B87042" s="4"/>
    </row>
    <row r="87043" spans="1:2" x14ac:dyDescent="0.25">
      <c r="A87043" s="4" t="s">
        <v>87040</v>
      </c>
      <c r="B87043" s="4"/>
    </row>
    <row r="87044" spans="1:2" x14ac:dyDescent="0.25">
      <c r="A87044" s="4" t="s">
        <v>87041</v>
      </c>
      <c r="B87044" s="4"/>
    </row>
    <row r="87045" spans="1:2" x14ac:dyDescent="0.25">
      <c r="A87045" s="4" t="s">
        <v>87042</v>
      </c>
      <c r="B87045" s="4"/>
    </row>
    <row r="87046" spans="1:2" x14ac:dyDescent="0.25">
      <c r="A87046" s="4" t="s">
        <v>87043</v>
      </c>
      <c r="B87046" s="4"/>
    </row>
    <row r="87047" spans="1:2" x14ac:dyDescent="0.25">
      <c r="A87047" s="4" t="s">
        <v>87044</v>
      </c>
      <c r="B87047" s="4"/>
    </row>
    <row r="87048" spans="1:2" x14ac:dyDescent="0.25">
      <c r="A87048" s="4" t="s">
        <v>87045</v>
      </c>
      <c r="B87048" s="4"/>
    </row>
    <row r="87049" spans="1:2" x14ac:dyDescent="0.25">
      <c r="A87049" s="4" t="s">
        <v>87046</v>
      </c>
      <c r="B87049" s="4"/>
    </row>
    <row r="87050" spans="1:2" x14ac:dyDescent="0.25">
      <c r="A87050" s="4" t="s">
        <v>87047</v>
      </c>
      <c r="B87050" s="4"/>
    </row>
    <row r="87051" spans="1:2" x14ac:dyDescent="0.25">
      <c r="A87051" s="4" t="s">
        <v>87048</v>
      </c>
      <c r="B87051" s="4"/>
    </row>
    <row r="87052" spans="1:2" x14ac:dyDescent="0.25">
      <c r="A87052" s="4" t="s">
        <v>87049</v>
      </c>
      <c r="B87052" s="4"/>
    </row>
    <row r="87053" spans="1:2" x14ac:dyDescent="0.25">
      <c r="A87053" s="4" t="s">
        <v>87050</v>
      </c>
      <c r="B87053" s="4"/>
    </row>
    <row r="87054" spans="1:2" x14ac:dyDescent="0.25">
      <c r="A87054" s="4" t="s">
        <v>87051</v>
      </c>
      <c r="B87054" s="4"/>
    </row>
    <row r="87055" spans="1:2" x14ac:dyDescent="0.25">
      <c r="A87055" s="4" t="s">
        <v>87052</v>
      </c>
      <c r="B87055" s="4"/>
    </row>
    <row r="87056" spans="1:2" x14ac:dyDescent="0.25">
      <c r="A87056" s="4" t="s">
        <v>87053</v>
      </c>
      <c r="B87056" s="4"/>
    </row>
    <row r="87057" spans="1:2" x14ac:dyDescent="0.25">
      <c r="A87057" s="4" t="s">
        <v>87054</v>
      </c>
      <c r="B87057" s="4"/>
    </row>
    <row r="87058" spans="1:2" x14ac:dyDescent="0.25">
      <c r="A87058" s="4" t="s">
        <v>87055</v>
      </c>
      <c r="B87058" s="4"/>
    </row>
    <row r="87059" spans="1:2" x14ac:dyDescent="0.25">
      <c r="A87059" s="4" t="s">
        <v>87056</v>
      </c>
      <c r="B87059" s="4"/>
    </row>
    <row r="87060" spans="1:2" x14ac:dyDescent="0.25">
      <c r="A87060" s="4" t="s">
        <v>87057</v>
      </c>
      <c r="B87060" s="4"/>
    </row>
    <row r="87061" spans="1:2" x14ac:dyDescent="0.25">
      <c r="A87061" s="4" t="s">
        <v>87058</v>
      </c>
      <c r="B87061" s="4"/>
    </row>
    <row r="87062" spans="1:2" x14ac:dyDescent="0.25">
      <c r="A87062" s="4" t="s">
        <v>87059</v>
      </c>
      <c r="B87062" s="4"/>
    </row>
    <row r="87063" spans="1:2" x14ac:dyDescent="0.25">
      <c r="A87063" s="4" t="s">
        <v>87060</v>
      </c>
      <c r="B87063" s="4"/>
    </row>
    <row r="87064" spans="1:2" x14ac:dyDescent="0.25">
      <c r="A87064" s="4" t="s">
        <v>87061</v>
      </c>
      <c r="B87064" s="4"/>
    </row>
    <row r="87065" spans="1:2" x14ac:dyDescent="0.25">
      <c r="A87065" s="4" t="s">
        <v>87062</v>
      </c>
      <c r="B87065" s="4"/>
    </row>
    <row r="87066" spans="1:2" x14ac:dyDescent="0.25">
      <c r="A87066" s="4" t="s">
        <v>87063</v>
      </c>
      <c r="B87066" s="4"/>
    </row>
    <row r="87067" spans="1:2" x14ac:dyDescent="0.25">
      <c r="A87067" s="4" t="s">
        <v>87064</v>
      </c>
      <c r="B87067" s="4"/>
    </row>
    <row r="87068" spans="1:2" x14ac:dyDescent="0.25">
      <c r="A87068" s="4" t="s">
        <v>87065</v>
      </c>
      <c r="B87068" s="4"/>
    </row>
    <row r="87069" spans="1:2" x14ac:dyDescent="0.25">
      <c r="A87069" s="4" t="s">
        <v>87066</v>
      </c>
      <c r="B87069" s="4"/>
    </row>
    <row r="87070" spans="1:2" x14ac:dyDescent="0.25">
      <c r="A87070" s="4" t="s">
        <v>87067</v>
      </c>
      <c r="B87070" s="4"/>
    </row>
    <row r="87071" spans="1:2" x14ac:dyDescent="0.25">
      <c r="A87071" s="4" t="s">
        <v>87068</v>
      </c>
      <c r="B87071" s="4"/>
    </row>
    <row r="87072" spans="1:2" x14ac:dyDescent="0.25">
      <c r="A87072" s="4" t="s">
        <v>87069</v>
      </c>
      <c r="B87072" s="4"/>
    </row>
    <row r="87073" spans="1:2" x14ac:dyDescent="0.25">
      <c r="A87073" s="4" t="s">
        <v>87070</v>
      </c>
      <c r="B87073" s="4"/>
    </row>
    <row r="87074" spans="1:2" x14ac:dyDescent="0.25">
      <c r="A87074" s="4" t="s">
        <v>87071</v>
      </c>
      <c r="B87074" s="4"/>
    </row>
    <row r="87075" spans="1:2" x14ac:dyDescent="0.25">
      <c r="A87075" s="4" t="s">
        <v>87072</v>
      </c>
      <c r="B87075" s="4"/>
    </row>
    <row r="87076" spans="1:2" x14ac:dyDescent="0.25">
      <c r="A87076" s="4" t="s">
        <v>87073</v>
      </c>
      <c r="B87076" s="4"/>
    </row>
    <row r="87077" spans="1:2" x14ac:dyDescent="0.25">
      <c r="A87077" s="4" t="s">
        <v>87074</v>
      </c>
      <c r="B87077" s="4"/>
    </row>
    <row r="87078" spans="1:2" x14ac:dyDescent="0.25">
      <c r="A87078" s="4" t="s">
        <v>87075</v>
      </c>
      <c r="B87078" s="4"/>
    </row>
    <row r="87079" spans="1:2" x14ac:dyDescent="0.25">
      <c r="A87079" s="4" t="s">
        <v>87076</v>
      </c>
      <c r="B87079" s="4"/>
    </row>
    <row r="87080" spans="1:2" x14ac:dyDescent="0.25">
      <c r="A87080" s="4" t="s">
        <v>87077</v>
      </c>
      <c r="B87080" s="4"/>
    </row>
    <row r="87081" spans="1:2" x14ac:dyDescent="0.25">
      <c r="A87081" s="4" t="s">
        <v>87078</v>
      </c>
      <c r="B87081" s="4"/>
    </row>
    <row r="87082" spans="1:2" x14ac:dyDescent="0.25">
      <c r="A87082" s="4" t="s">
        <v>87079</v>
      </c>
      <c r="B87082" s="4"/>
    </row>
    <row r="87083" spans="1:2" x14ac:dyDescent="0.25">
      <c r="A87083" s="4" t="s">
        <v>87080</v>
      </c>
      <c r="B87083" s="4"/>
    </row>
    <row r="87084" spans="1:2" x14ac:dyDescent="0.25">
      <c r="A87084" s="4" t="s">
        <v>87081</v>
      </c>
      <c r="B87084" s="4"/>
    </row>
    <row r="87085" spans="1:2" x14ac:dyDescent="0.25">
      <c r="A87085" s="4" t="s">
        <v>87082</v>
      </c>
      <c r="B87085" s="4"/>
    </row>
    <row r="87086" spans="1:2" x14ac:dyDescent="0.25">
      <c r="A87086" s="4" t="s">
        <v>87083</v>
      </c>
      <c r="B87086" s="4"/>
    </row>
    <row r="87087" spans="1:2" x14ac:dyDescent="0.25">
      <c r="A87087" s="4" t="s">
        <v>87084</v>
      </c>
      <c r="B87087" s="4"/>
    </row>
    <row r="87088" spans="1:2" x14ac:dyDescent="0.25">
      <c r="A87088" s="4" t="s">
        <v>87085</v>
      </c>
      <c r="B87088" s="4"/>
    </row>
    <row r="87089" spans="1:2" x14ac:dyDescent="0.25">
      <c r="A87089" s="4" t="s">
        <v>87086</v>
      </c>
      <c r="B87089" s="4"/>
    </row>
    <row r="87090" spans="1:2" x14ac:dyDescent="0.25">
      <c r="A87090" s="4" t="s">
        <v>87087</v>
      </c>
      <c r="B87090" s="4"/>
    </row>
    <row r="87091" spans="1:2" x14ac:dyDescent="0.25">
      <c r="A87091" s="4" t="s">
        <v>87088</v>
      </c>
      <c r="B87091" s="4"/>
    </row>
    <row r="87092" spans="1:2" x14ac:dyDescent="0.25">
      <c r="A87092" s="4" t="s">
        <v>87089</v>
      </c>
      <c r="B87092" s="4"/>
    </row>
    <row r="87093" spans="1:2" x14ac:dyDescent="0.25">
      <c r="A87093" s="4" t="s">
        <v>87090</v>
      </c>
      <c r="B87093" s="4"/>
    </row>
    <row r="87094" spans="1:2" x14ac:dyDescent="0.25">
      <c r="A87094" s="4" t="s">
        <v>87091</v>
      </c>
      <c r="B87094" s="4"/>
    </row>
    <row r="87095" spans="1:2" x14ac:dyDescent="0.25">
      <c r="A87095" s="4" t="s">
        <v>87092</v>
      </c>
      <c r="B87095" s="4"/>
    </row>
    <row r="87096" spans="1:2" x14ac:dyDescent="0.25">
      <c r="A87096" s="4" t="s">
        <v>87093</v>
      </c>
      <c r="B87096" s="4"/>
    </row>
    <row r="87097" spans="1:2" x14ac:dyDescent="0.25">
      <c r="A87097" s="4" t="s">
        <v>87094</v>
      </c>
      <c r="B87097" s="4"/>
    </row>
    <row r="87098" spans="1:2" x14ac:dyDescent="0.25">
      <c r="A87098" s="4" t="s">
        <v>87095</v>
      </c>
      <c r="B87098" s="4"/>
    </row>
    <row r="87099" spans="1:2" x14ac:dyDescent="0.25">
      <c r="A87099" s="4" t="s">
        <v>87096</v>
      </c>
      <c r="B87099" s="4"/>
    </row>
    <row r="87100" spans="1:2" x14ac:dyDescent="0.25">
      <c r="A87100" s="4" t="s">
        <v>87097</v>
      </c>
      <c r="B87100" s="4"/>
    </row>
    <row r="87101" spans="1:2" x14ac:dyDescent="0.25">
      <c r="A87101" s="4" t="s">
        <v>87098</v>
      </c>
      <c r="B87101" s="4"/>
    </row>
    <row r="87102" spans="1:2" x14ac:dyDescent="0.25">
      <c r="A87102" s="4" t="s">
        <v>87099</v>
      </c>
      <c r="B87102" s="4"/>
    </row>
    <row r="87103" spans="1:2" x14ac:dyDescent="0.25">
      <c r="A87103" s="4" t="s">
        <v>87100</v>
      </c>
      <c r="B87103" s="4"/>
    </row>
    <row r="87104" spans="1:2" x14ac:dyDescent="0.25">
      <c r="A87104" s="4" t="s">
        <v>87101</v>
      </c>
      <c r="B87104" s="4"/>
    </row>
    <row r="87105" spans="1:2" x14ac:dyDescent="0.25">
      <c r="A87105" s="4" t="s">
        <v>87102</v>
      </c>
      <c r="B87105" s="4"/>
    </row>
    <row r="87106" spans="1:2" x14ac:dyDescent="0.25">
      <c r="A87106" s="4" t="s">
        <v>87103</v>
      </c>
      <c r="B87106" s="4"/>
    </row>
    <row r="87107" spans="1:2" x14ac:dyDescent="0.25">
      <c r="A87107" s="4" t="s">
        <v>87104</v>
      </c>
      <c r="B87107" s="4"/>
    </row>
    <row r="87108" spans="1:2" x14ac:dyDescent="0.25">
      <c r="A87108" s="4" t="s">
        <v>87105</v>
      </c>
      <c r="B87108" s="4"/>
    </row>
    <row r="87109" spans="1:2" x14ac:dyDescent="0.25">
      <c r="A87109" s="4" t="s">
        <v>87106</v>
      </c>
      <c r="B87109" s="4"/>
    </row>
    <row r="87110" spans="1:2" x14ac:dyDescent="0.25">
      <c r="A87110" s="4" t="s">
        <v>87107</v>
      </c>
      <c r="B87110" s="4"/>
    </row>
    <row r="87111" spans="1:2" x14ac:dyDescent="0.25">
      <c r="A87111" s="4" t="s">
        <v>87108</v>
      </c>
      <c r="B87111" s="4"/>
    </row>
    <row r="87112" spans="1:2" x14ac:dyDescent="0.25">
      <c r="A87112" s="4" t="s">
        <v>87109</v>
      </c>
      <c r="B87112" s="4"/>
    </row>
    <row r="87113" spans="1:2" x14ac:dyDescent="0.25">
      <c r="A87113" s="4" t="s">
        <v>87110</v>
      </c>
      <c r="B87113" s="4"/>
    </row>
    <row r="87114" spans="1:2" x14ac:dyDescent="0.25">
      <c r="A87114" s="4" t="s">
        <v>87111</v>
      </c>
      <c r="B87114" s="4"/>
    </row>
    <row r="87115" spans="1:2" x14ac:dyDescent="0.25">
      <c r="A87115" s="4" t="s">
        <v>87112</v>
      </c>
      <c r="B87115" s="4"/>
    </row>
    <row r="87116" spans="1:2" x14ac:dyDescent="0.25">
      <c r="A87116" s="4" t="s">
        <v>87113</v>
      </c>
      <c r="B87116" s="4"/>
    </row>
    <row r="87117" spans="1:2" x14ac:dyDescent="0.25">
      <c r="A87117" s="4" t="s">
        <v>87114</v>
      </c>
      <c r="B87117" s="4"/>
    </row>
    <row r="87118" spans="1:2" x14ac:dyDescent="0.25">
      <c r="A87118" s="4" t="s">
        <v>87115</v>
      </c>
      <c r="B87118" s="4"/>
    </row>
    <row r="87119" spans="1:2" x14ac:dyDescent="0.25">
      <c r="A87119" s="4" t="s">
        <v>87116</v>
      </c>
      <c r="B87119" s="4"/>
    </row>
    <row r="87120" spans="1:2" x14ac:dyDescent="0.25">
      <c r="A87120" s="4" t="s">
        <v>87117</v>
      </c>
      <c r="B87120" s="4"/>
    </row>
    <row r="87121" spans="1:2" x14ac:dyDescent="0.25">
      <c r="A87121" s="4" t="s">
        <v>87118</v>
      </c>
      <c r="B87121" s="4"/>
    </row>
    <row r="87122" spans="1:2" x14ac:dyDescent="0.25">
      <c r="A87122" s="4" t="s">
        <v>87119</v>
      </c>
      <c r="B87122" s="4"/>
    </row>
    <row r="87123" spans="1:2" x14ac:dyDescent="0.25">
      <c r="A87123" s="4" t="s">
        <v>87120</v>
      </c>
      <c r="B87123" s="4"/>
    </row>
    <row r="87124" spans="1:2" x14ac:dyDescent="0.25">
      <c r="A87124" s="4" t="s">
        <v>87121</v>
      </c>
      <c r="B87124" s="4"/>
    </row>
    <row r="87125" spans="1:2" x14ac:dyDescent="0.25">
      <c r="A87125" s="5" t="s">
        <v>87122</v>
      </c>
      <c r="B87125" s="4"/>
    </row>
    <row r="87126" spans="1:2" x14ac:dyDescent="0.25">
      <c r="A87126" s="4" t="s">
        <v>87123</v>
      </c>
      <c r="B87126" s="4"/>
    </row>
    <row r="87127" spans="1:2" x14ac:dyDescent="0.25">
      <c r="A87127" s="4" t="s">
        <v>87124</v>
      </c>
      <c r="B87127" s="4"/>
    </row>
    <row r="87128" spans="1:2" x14ac:dyDescent="0.25">
      <c r="A87128" s="4" t="s">
        <v>87125</v>
      </c>
      <c r="B87128" s="4"/>
    </row>
    <row r="87129" spans="1:2" x14ac:dyDescent="0.25">
      <c r="A87129" s="4" t="s">
        <v>87126</v>
      </c>
      <c r="B87129" s="4"/>
    </row>
    <row r="87130" spans="1:2" x14ac:dyDescent="0.25">
      <c r="A87130" s="4" t="s">
        <v>87127</v>
      </c>
      <c r="B87130" s="4"/>
    </row>
    <row r="87131" spans="1:2" x14ac:dyDescent="0.25">
      <c r="A87131" s="4" t="s">
        <v>87128</v>
      </c>
      <c r="B87131" s="4"/>
    </row>
    <row r="87132" spans="1:2" x14ac:dyDescent="0.25">
      <c r="A87132" s="4" t="s">
        <v>87129</v>
      </c>
      <c r="B87132" s="4"/>
    </row>
    <row r="87133" spans="1:2" x14ac:dyDescent="0.25">
      <c r="A87133" s="4" t="s">
        <v>87130</v>
      </c>
      <c r="B87133" s="4"/>
    </row>
    <row r="87134" spans="1:2" x14ac:dyDescent="0.25">
      <c r="A87134" s="4" t="s">
        <v>87131</v>
      </c>
      <c r="B87134" s="4"/>
    </row>
    <row r="87135" spans="1:2" x14ac:dyDescent="0.25">
      <c r="A87135" s="4" t="s">
        <v>87132</v>
      </c>
      <c r="B87135" s="4"/>
    </row>
    <row r="87136" spans="1:2" x14ac:dyDescent="0.25">
      <c r="A87136" s="4" t="s">
        <v>87133</v>
      </c>
      <c r="B87136" s="4"/>
    </row>
    <row r="87137" spans="1:2" x14ac:dyDescent="0.25">
      <c r="A87137" s="4" t="s">
        <v>87134</v>
      </c>
      <c r="B87137" s="4"/>
    </row>
    <row r="87138" spans="1:2" x14ac:dyDescent="0.25">
      <c r="A87138" s="4" t="s">
        <v>87135</v>
      </c>
      <c r="B87138" s="4"/>
    </row>
    <row r="87139" spans="1:2" x14ac:dyDescent="0.25">
      <c r="A87139" s="4" t="s">
        <v>87136</v>
      </c>
      <c r="B87139" s="4"/>
    </row>
    <row r="87140" spans="1:2" x14ac:dyDescent="0.25">
      <c r="A87140" s="4" t="s">
        <v>87137</v>
      </c>
      <c r="B87140" s="4"/>
    </row>
    <row r="87141" spans="1:2" x14ac:dyDescent="0.25">
      <c r="A87141" s="4" t="s">
        <v>87138</v>
      </c>
      <c r="B87141" s="4"/>
    </row>
    <row r="87142" spans="1:2" x14ac:dyDescent="0.25">
      <c r="A87142" s="4" t="s">
        <v>87139</v>
      </c>
      <c r="B87142" s="4"/>
    </row>
    <row r="87143" spans="1:2" x14ac:dyDescent="0.25">
      <c r="A87143" s="4" t="s">
        <v>87140</v>
      </c>
      <c r="B87143" s="4"/>
    </row>
    <row r="87144" spans="1:2" x14ac:dyDescent="0.25">
      <c r="A87144" s="4" t="s">
        <v>87141</v>
      </c>
      <c r="B87144" s="4"/>
    </row>
    <row r="87145" spans="1:2" x14ac:dyDescent="0.25">
      <c r="A87145" s="4" t="s">
        <v>87142</v>
      </c>
      <c r="B87145" s="4"/>
    </row>
    <row r="87146" spans="1:2" x14ac:dyDescent="0.25">
      <c r="A87146" s="4" t="s">
        <v>87143</v>
      </c>
      <c r="B87146" s="4"/>
    </row>
    <row r="87147" spans="1:2" x14ac:dyDescent="0.25">
      <c r="A87147" s="4" t="s">
        <v>87144</v>
      </c>
      <c r="B87147" s="4"/>
    </row>
    <row r="87148" spans="1:2" x14ac:dyDescent="0.25">
      <c r="A87148" s="4" t="s">
        <v>87145</v>
      </c>
      <c r="B87148" s="4"/>
    </row>
    <row r="87149" spans="1:2" x14ac:dyDescent="0.25">
      <c r="A87149" s="4" t="s">
        <v>87146</v>
      </c>
      <c r="B87149" s="4"/>
    </row>
    <row r="87150" spans="1:2" x14ac:dyDescent="0.25">
      <c r="A87150" s="4" t="s">
        <v>87147</v>
      </c>
      <c r="B87150" s="4"/>
    </row>
    <row r="87151" spans="1:2" x14ac:dyDescent="0.25">
      <c r="A87151" s="4" t="s">
        <v>87148</v>
      </c>
      <c r="B87151" s="4"/>
    </row>
    <row r="87152" spans="1:2" x14ac:dyDescent="0.25">
      <c r="A87152" s="4" t="s">
        <v>87149</v>
      </c>
      <c r="B87152" s="4"/>
    </row>
    <row r="87153" spans="1:2" x14ac:dyDescent="0.25">
      <c r="A87153" s="4" t="s">
        <v>87150</v>
      </c>
      <c r="B87153" s="4"/>
    </row>
    <row r="87154" spans="1:2" x14ac:dyDescent="0.25">
      <c r="A87154" s="4" t="s">
        <v>87151</v>
      </c>
      <c r="B87154" s="4"/>
    </row>
    <row r="87155" spans="1:2" x14ac:dyDescent="0.25">
      <c r="A87155" s="4" t="s">
        <v>87152</v>
      </c>
      <c r="B87155" s="4"/>
    </row>
    <row r="87156" spans="1:2" x14ac:dyDescent="0.25">
      <c r="A87156" s="4" t="s">
        <v>87153</v>
      </c>
      <c r="B87156" s="4"/>
    </row>
    <row r="87157" spans="1:2" x14ac:dyDescent="0.25">
      <c r="A87157" s="4" t="s">
        <v>87154</v>
      </c>
      <c r="B87157" s="4"/>
    </row>
    <row r="87158" spans="1:2" x14ac:dyDescent="0.25">
      <c r="A87158" s="4" t="s">
        <v>87155</v>
      </c>
      <c r="B87158" s="4"/>
    </row>
    <row r="87159" spans="1:2" x14ac:dyDescent="0.25">
      <c r="A87159" s="4" t="s">
        <v>87156</v>
      </c>
      <c r="B87159" s="4"/>
    </row>
    <row r="87160" spans="1:2" x14ac:dyDescent="0.25">
      <c r="A87160" s="4" t="s">
        <v>87157</v>
      </c>
      <c r="B87160" s="4"/>
    </row>
    <row r="87161" spans="1:2" x14ac:dyDescent="0.25">
      <c r="A87161" s="4" t="s">
        <v>87158</v>
      </c>
      <c r="B87161" s="4"/>
    </row>
    <row r="87162" spans="1:2" x14ac:dyDescent="0.25">
      <c r="A87162" s="4" t="s">
        <v>87159</v>
      </c>
      <c r="B87162" s="4"/>
    </row>
    <row r="87163" spans="1:2" x14ac:dyDescent="0.25">
      <c r="A87163" s="4" t="s">
        <v>87160</v>
      </c>
      <c r="B87163" s="4"/>
    </row>
    <row r="87164" spans="1:2" x14ac:dyDescent="0.25">
      <c r="A87164" s="4" t="s">
        <v>87161</v>
      </c>
      <c r="B87164" s="4"/>
    </row>
    <row r="87165" spans="1:2" x14ac:dyDescent="0.25">
      <c r="A87165" s="4" t="s">
        <v>87162</v>
      </c>
      <c r="B87165" s="4"/>
    </row>
    <row r="87166" spans="1:2" x14ac:dyDescent="0.25">
      <c r="A87166" s="4" t="s">
        <v>87163</v>
      </c>
      <c r="B87166" s="4"/>
    </row>
    <row r="87167" spans="1:2" x14ac:dyDescent="0.25">
      <c r="A87167" s="4" t="s">
        <v>87164</v>
      </c>
      <c r="B87167" s="4"/>
    </row>
    <row r="87168" spans="1:2" x14ac:dyDescent="0.25">
      <c r="A87168" s="4" t="s">
        <v>87165</v>
      </c>
      <c r="B87168" s="4"/>
    </row>
    <row r="87169" spans="1:2" x14ac:dyDescent="0.25">
      <c r="A87169" s="4" t="s">
        <v>87166</v>
      </c>
      <c r="B87169" s="4"/>
    </row>
    <row r="87170" spans="1:2" x14ac:dyDescent="0.25">
      <c r="A87170" s="4" t="s">
        <v>87167</v>
      </c>
      <c r="B87170" s="4"/>
    </row>
    <row r="87171" spans="1:2" x14ac:dyDescent="0.25">
      <c r="A87171" s="4" t="s">
        <v>87168</v>
      </c>
      <c r="B87171" s="4"/>
    </row>
    <row r="87172" spans="1:2" x14ac:dyDescent="0.25">
      <c r="A87172" s="4" t="s">
        <v>87169</v>
      </c>
      <c r="B87172" s="4"/>
    </row>
    <row r="87173" spans="1:2" x14ac:dyDescent="0.25">
      <c r="A87173" s="4" t="s">
        <v>87170</v>
      </c>
      <c r="B87173" s="4"/>
    </row>
    <row r="87174" spans="1:2" x14ac:dyDescent="0.25">
      <c r="A87174" s="4" t="s">
        <v>87171</v>
      </c>
      <c r="B87174" s="4"/>
    </row>
    <row r="87175" spans="1:2" x14ac:dyDescent="0.25">
      <c r="A87175" s="4" t="s">
        <v>87172</v>
      </c>
      <c r="B87175" s="4"/>
    </row>
    <row r="87176" spans="1:2" x14ac:dyDescent="0.25">
      <c r="A87176" s="4" t="s">
        <v>87173</v>
      </c>
      <c r="B87176" s="4"/>
    </row>
    <row r="87177" spans="1:2" x14ac:dyDescent="0.25">
      <c r="A87177" s="4" t="s">
        <v>87174</v>
      </c>
      <c r="B87177" s="4"/>
    </row>
    <row r="87178" spans="1:2" x14ac:dyDescent="0.25">
      <c r="A87178" s="4" t="s">
        <v>87175</v>
      </c>
      <c r="B87178" s="4"/>
    </row>
    <row r="87179" spans="1:2" x14ac:dyDescent="0.25">
      <c r="A87179" s="4" t="s">
        <v>87176</v>
      </c>
      <c r="B87179" s="4"/>
    </row>
    <row r="87180" spans="1:2" x14ac:dyDescent="0.25">
      <c r="A87180" s="4" t="s">
        <v>87177</v>
      </c>
      <c r="B87180" s="4"/>
    </row>
    <row r="87181" spans="1:2" x14ac:dyDescent="0.25">
      <c r="A87181" s="4" t="s">
        <v>87178</v>
      </c>
      <c r="B87181" s="4"/>
    </row>
    <row r="87182" spans="1:2" x14ac:dyDescent="0.25">
      <c r="A87182" s="4" t="s">
        <v>87179</v>
      </c>
      <c r="B87182" s="4"/>
    </row>
    <row r="87183" spans="1:2" x14ac:dyDescent="0.25">
      <c r="A87183" s="4" t="s">
        <v>87180</v>
      </c>
      <c r="B87183" s="4"/>
    </row>
    <row r="87184" spans="1:2" x14ac:dyDescent="0.25">
      <c r="A87184" s="4" t="s">
        <v>87181</v>
      </c>
      <c r="B87184" s="4"/>
    </row>
    <row r="87185" spans="1:2" x14ac:dyDescent="0.25">
      <c r="A87185" s="4" t="s">
        <v>87182</v>
      </c>
      <c r="B87185" s="4"/>
    </row>
    <row r="87186" spans="1:2" x14ac:dyDescent="0.25">
      <c r="A87186" s="4" t="s">
        <v>87183</v>
      </c>
      <c r="B87186" s="4"/>
    </row>
    <row r="87187" spans="1:2" x14ac:dyDescent="0.25">
      <c r="A87187" s="4" t="s">
        <v>87184</v>
      </c>
      <c r="B87187" s="4"/>
    </row>
    <row r="87188" spans="1:2" x14ac:dyDescent="0.25">
      <c r="A87188" s="4" t="s">
        <v>87185</v>
      </c>
      <c r="B87188" s="4"/>
    </row>
    <row r="87189" spans="1:2" x14ac:dyDescent="0.25">
      <c r="A87189" s="4" t="s">
        <v>87186</v>
      </c>
      <c r="B87189" s="4"/>
    </row>
    <row r="87190" spans="1:2" x14ac:dyDescent="0.25">
      <c r="A87190" s="4" t="s">
        <v>87187</v>
      </c>
      <c r="B87190" s="4"/>
    </row>
    <row r="87191" spans="1:2" x14ac:dyDescent="0.25">
      <c r="A87191" s="4" t="s">
        <v>87188</v>
      </c>
      <c r="B87191" s="4"/>
    </row>
    <row r="87192" spans="1:2" x14ac:dyDescent="0.25">
      <c r="A87192" s="4" t="s">
        <v>87189</v>
      </c>
      <c r="B87192" s="4"/>
    </row>
    <row r="87193" spans="1:2" x14ac:dyDescent="0.25">
      <c r="A87193" s="4" t="s">
        <v>87190</v>
      </c>
      <c r="B87193" s="4"/>
    </row>
    <row r="87194" spans="1:2" x14ac:dyDescent="0.25">
      <c r="A87194" s="4" t="s">
        <v>87191</v>
      </c>
      <c r="B87194" s="4"/>
    </row>
    <row r="87195" spans="1:2" x14ac:dyDescent="0.25">
      <c r="A87195" s="4" t="s">
        <v>87192</v>
      </c>
      <c r="B87195" s="4"/>
    </row>
    <row r="87196" spans="1:2" x14ac:dyDescent="0.25">
      <c r="A87196" s="4" t="s">
        <v>87193</v>
      </c>
      <c r="B87196" s="4"/>
    </row>
    <row r="87197" spans="1:2" x14ac:dyDescent="0.25">
      <c r="A87197" s="4" t="s">
        <v>87194</v>
      </c>
      <c r="B87197" s="4"/>
    </row>
    <row r="87198" spans="1:2" x14ac:dyDescent="0.25">
      <c r="A87198" s="4" t="s">
        <v>87195</v>
      </c>
      <c r="B87198" s="4"/>
    </row>
    <row r="87199" spans="1:2" x14ac:dyDescent="0.25">
      <c r="A87199" s="4" t="s">
        <v>87196</v>
      </c>
      <c r="B87199" s="4"/>
    </row>
    <row r="87200" spans="1:2" x14ac:dyDescent="0.25">
      <c r="A87200" s="4" t="s">
        <v>87197</v>
      </c>
      <c r="B87200" s="4"/>
    </row>
    <row r="87201" spans="1:2" x14ac:dyDescent="0.25">
      <c r="A87201" s="4" t="s">
        <v>87198</v>
      </c>
      <c r="B87201" s="4"/>
    </row>
    <row r="87202" spans="1:2" x14ac:dyDescent="0.25">
      <c r="A87202" s="4" t="s">
        <v>87199</v>
      </c>
      <c r="B87202" s="4"/>
    </row>
    <row r="87203" spans="1:2" x14ac:dyDescent="0.25">
      <c r="A87203" s="4" t="s">
        <v>87200</v>
      </c>
      <c r="B87203" s="4"/>
    </row>
    <row r="87204" spans="1:2" x14ac:dyDescent="0.25">
      <c r="A87204" s="4" t="s">
        <v>87201</v>
      </c>
      <c r="B87204" s="4"/>
    </row>
    <row r="87205" spans="1:2" x14ac:dyDescent="0.25">
      <c r="A87205" s="4" t="s">
        <v>87202</v>
      </c>
      <c r="B87205" s="4"/>
    </row>
    <row r="87206" spans="1:2" x14ac:dyDescent="0.25">
      <c r="A87206" s="4" t="s">
        <v>87203</v>
      </c>
      <c r="B87206" s="4"/>
    </row>
    <row r="87207" spans="1:2" x14ac:dyDescent="0.25">
      <c r="A87207" s="4" t="s">
        <v>87204</v>
      </c>
      <c r="B87207" s="4"/>
    </row>
    <row r="87208" spans="1:2" x14ac:dyDescent="0.25">
      <c r="A87208" s="4" t="s">
        <v>87205</v>
      </c>
      <c r="B87208" s="4"/>
    </row>
    <row r="87209" spans="1:2" x14ac:dyDescent="0.25">
      <c r="A87209" s="4" t="s">
        <v>87206</v>
      </c>
      <c r="B87209" s="4"/>
    </row>
    <row r="87210" spans="1:2" x14ac:dyDescent="0.25">
      <c r="A87210" s="4" t="s">
        <v>87207</v>
      </c>
      <c r="B87210" s="4"/>
    </row>
    <row r="87211" spans="1:2" x14ac:dyDescent="0.25">
      <c r="A87211" s="4" t="s">
        <v>87208</v>
      </c>
      <c r="B87211" s="4"/>
    </row>
    <row r="87212" spans="1:2" x14ac:dyDescent="0.25">
      <c r="A87212" s="4" t="s">
        <v>87209</v>
      </c>
      <c r="B87212" s="4"/>
    </row>
    <row r="87213" spans="1:2" x14ac:dyDescent="0.25">
      <c r="A87213" s="4" t="s">
        <v>87210</v>
      </c>
      <c r="B87213" s="4"/>
    </row>
    <row r="87214" spans="1:2" x14ac:dyDescent="0.25">
      <c r="A87214" s="4" t="s">
        <v>87211</v>
      </c>
      <c r="B87214" s="4"/>
    </row>
    <row r="87215" spans="1:2" x14ac:dyDescent="0.25">
      <c r="A87215" s="4" t="s">
        <v>87212</v>
      </c>
      <c r="B87215" s="4"/>
    </row>
    <row r="87216" spans="1:2" x14ac:dyDescent="0.25">
      <c r="A87216" s="4" t="s">
        <v>87213</v>
      </c>
      <c r="B87216" s="4"/>
    </row>
    <row r="87217" spans="1:2" x14ac:dyDescent="0.25">
      <c r="A87217" s="4" t="s">
        <v>87214</v>
      </c>
      <c r="B87217" s="4"/>
    </row>
    <row r="87218" spans="1:2" x14ac:dyDescent="0.25">
      <c r="A87218" s="4" t="s">
        <v>87215</v>
      </c>
      <c r="B87218" s="4"/>
    </row>
    <row r="87219" spans="1:2" x14ac:dyDescent="0.25">
      <c r="A87219" s="4" t="s">
        <v>87216</v>
      </c>
      <c r="B87219" s="4"/>
    </row>
    <row r="87220" spans="1:2" x14ac:dyDescent="0.25">
      <c r="A87220" s="4" t="s">
        <v>87217</v>
      </c>
      <c r="B87220" s="4"/>
    </row>
    <row r="87221" spans="1:2" x14ac:dyDescent="0.25">
      <c r="A87221" s="4" t="s">
        <v>87218</v>
      </c>
      <c r="B87221" s="4"/>
    </row>
    <row r="87222" spans="1:2" x14ac:dyDescent="0.25">
      <c r="A87222" s="4" t="s">
        <v>87219</v>
      </c>
      <c r="B87222" s="4"/>
    </row>
    <row r="87223" spans="1:2" x14ac:dyDescent="0.25">
      <c r="A87223" s="4" t="s">
        <v>87220</v>
      </c>
      <c r="B87223" s="4"/>
    </row>
    <row r="87224" spans="1:2" x14ac:dyDescent="0.25">
      <c r="A87224" s="4" t="s">
        <v>87221</v>
      </c>
      <c r="B87224" s="4"/>
    </row>
    <row r="87225" spans="1:2" x14ac:dyDescent="0.25">
      <c r="A87225" s="4" t="s">
        <v>87222</v>
      </c>
      <c r="B87225" s="4"/>
    </row>
    <row r="87226" spans="1:2" x14ac:dyDescent="0.25">
      <c r="A87226" s="4" t="s">
        <v>87223</v>
      </c>
      <c r="B87226" s="4"/>
    </row>
    <row r="87227" spans="1:2" x14ac:dyDescent="0.25">
      <c r="A87227" s="4" t="s">
        <v>87224</v>
      </c>
      <c r="B87227" s="4"/>
    </row>
    <row r="87228" spans="1:2" x14ac:dyDescent="0.25">
      <c r="A87228" s="4" t="s">
        <v>87225</v>
      </c>
      <c r="B87228" s="4"/>
    </row>
    <row r="87229" spans="1:2" x14ac:dyDescent="0.25">
      <c r="A87229" s="4" t="s">
        <v>87226</v>
      </c>
      <c r="B87229" s="4"/>
    </row>
    <row r="87230" spans="1:2" x14ac:dyDescent="0.25">
      <c r="A87230" s="4" t="s">
        <v>87227</v>
      </c>
      <c r="B87230" s="4"/>
    </row>
    <row r="87231" spans="1:2" x14ac:dyDescent="0.25">
      <c r="A87231" s="4" t="s">
        <v>87228</v>
      </c>
      <c r="B87231" s="4"/>
    </row>
    <row r="87232" spans="1:2" x14ac:dyDescent="0.25">
      <c r="A87232" s="4" t="s">
        <v>87229</v>
      </c>
      <c r="B87232" s="4"/>
    </row>
    <row r="87233" spans="1:2" x14ac:dyDescent="0.25">
      <c r="A87233" s="4" t="s">
        <v>87230</v>
      </c>
      <c r="B87233" s="4"/>
    </row>
    <row r="87234" spans="1:2" x14ac:dyDescent="0.25">
      <c r="A87234" s="4" t="s">
        <v>87231</v>
      </c>
      <c r="B87234" s="4"/>
    </row>
    <row r="87235" spans="1:2" x14ac:dyDescent="0.25">
      <c r="A87235" s="4" t="s">
        <v>87232</v>
      </c>
      <c r="B87235" s="4"/>
    </row>
    <row r="87236" spans="1:2" x14ac:dyDescent="0.25">
      <c r="A87236" s="4" t="s">
        <v>87233</v>
      </c>
      <c r="B87236" s="4"/>
    </row>
    <row r="87237" spans="1:2" x14ac:dyDescent="0.25">
      <c r="A87237" s="5" t="s">
        <v>87234</v>
      </c>
      <c r="B87237" s="4"/>
    </row>
    <row r="87238" spans="1:2" x14ac:dyDescent="0.25">
      <c r="A87238" s="4" t="s">
        <v>87235</v>
      </c>
      <c r="B87238" s="4"/>
    </row>
    <row r="87239" spans="1:2" x14ac:dyDescent="0.25">
      <c r="A87239" s="4" t="s">
        <v>87236</v>
      </c>
      <c r="B87239" s="4"/>
    </row>
    <row r="87240" spans="1:2" x14ac:dyDescent="0.25">
      <c r="A87240" s="4" t="s">
        <v>87237</v>
      </c>
      <c r="B87240" s="4"/>
    </row>
    <row r="87241" spans="1:2" x14ac:dyDescent="0.25">
      <c r="A87241" s="4" t="s">
        <v>87238</v>
      </c>
      <c r="B87241" s="4"/>
    </row>
    <row r="87242" spans="1:2" x14ac:dyDescent="0.25">
      <c r="A87242" s="4" t="s">
        <v>87239</v>
      </c>
      <c r="B87242" s="4"/>
    </row>
    <row r="87243" spans="1:2" x14ac:dyDescent="0.25">
      <c r="A87243" s="4" t="s">
        <v>87240</v>
      </c>
      <c r="B87243" s="4"/>
    </row>
    <row r="87244" spans="1:2" x14ac:dyDescent="0.25">
      <c r="A87244" s="4" t="s">
        <v>87241</v>
      </c>
      <c r="B87244" s="4"/>
    </row>
    <row r="87245" spans="1:2" x14ac:dyDescent="0.25">
      <c r="A87245" s="4" t="s">
        <v>87242</v>
      </c>
      <c r="B87245" s="4"/>
    </row>
    <row r="87246" spans="1:2" x14ac:dyDescent="0.25">
      <c r="A87246" s="4" t="s">
        <v>87243</v>
      </c>
      <c r="B87246" s="4"/>
    </row>
    <row r="87247" spans="1:2" x14ac:dyDescent="0.25">
      <c r="A87247" s="4" t="s">
        <v>87244</v>
      </c>
      <c r="B87247" s="4"/>
    </row>
    <row r="87248" spans="1:2" x14ac:dyDescent="0.25">
      <c r="A87248" s="4" t="s">
        <v>87245</v>
      </c>
      <c r="B87248" s="4"/>
    </row>
    <row r="87249" spans="1:2" x14ac:dyDescent="0.25">
      <c r="A87249" s="4" t="s">
        <v>87246</v>
      </c>
      <c r="B87249" s="4"/>
    </row>
    <row r="87250" spans="1:2" x14ac:dyDescent="0.25">
      <c r="A87250" s="4" t="s">
        <v>87247</v>
      </c>
      <c r="B87250" s="4"/>
    </row>
    <row r="87251" spans="1:2" x14ac:dyDescent="0.25">
      <c r="A87251" s="4" t="s">
        <v>87248</v>
      </c>
      <c r="B87251" s="4"/>
    </row>
    <row r="87252" spans="1:2" x14ac:dyDescent="0.25">
      <c r="A87252" s="4" t="s">
        <v>87249</v>
      </c>
      <c r="B87252" s="4"/>
    </row>
    <row r="87253" spans="1:2" x14ac:dyDescent="0.25">
      <c r="A87253" s="4" t="s">
        <v>87250</v>
      </c>
      <c r="B87253" s="4"/>
    </row>
    <row r="87254" spans="1:2" x14ac:dyDescent="0.25">
      <c r="A87254" s="4" t="s">
        <v>87251</v>
      </c>
      <c r="B87254" s="4"/>
    </row>
    <row r="87255" spans="1:2" x14ac:dyDescent="0.25">
      <c r="A87255" s="4" t="s">
        <v>87252</v>
      </c>
      <c r="B87255" s="4"/>
    </row>
    <row r="87256" spans="1:2" x14ac:dyDescent="0.25">
      <c r="A87256" s="4" t="s">
        <v>87253</v>
      </c>
      <c r="B87256" s="4"/>
    </row>
    <row r="87257" spans="1:2" x14ac:dyDescent="0.25">
      <c r="A87257" s="4" t="s">
        <v>87254</v>
      </c>
      <c r="B87257" s="4"/>
    </row>
    <row r="87258" spans="1:2" x14ac:dyDescent="0.25">
      <c r="A87258" s="4" t="s">
        <v>87255</v>
      </c>
      <c r="B87258" s="4"/>
    </row>
    <row r="87259" spans="1:2" x14ac:dyDescent="0.25">
      <c r="A87259" s="4" t="s">
        <v>87256</v>
      </c>
      <c r="B87259" s="4"/>
    </row>
    <row r="87260" spans="1:2" x14ac:dyDescent="0.25">
      <c r="A87260" s="4" t="s">
        <v>87257</v>
      </c>
      <c r="B87260" s="4"/>
    </row>
    <row r="87261" spans="1:2" x14ac:dyDescent="0.25">
      <c r="A87261" s="4" t="s">
        <v>87258</v>
      </c>
      <c r="B87261" s="4"/>
    </row>
    <row r="87262" spans="1:2" x14ac:dyDescent="0.25">
      <c r="A87262" s="4" t="s">
        <v>87259</v>
      </c>
      <c r="B87262" s="4"/>
    </row>
    <row r="87263" spans="1:2" x14ac:dyDescent="0.25">
      <c r="A87263" s="4" t="s">
        <v>87260</v>
      </c>
      <c r="B87263" s="4"/>
    </row>
    <row r="87264" spans="1:2" x14ac:dyDescent="0.25">
      <c r="A87264" s="4" t="s">
        <v>87261</v>
      </c>
      <c r="B87264" s="4"/>
    </row>
    <row r="87265" spans="1:2" x14ac:dyDescent="0.25">
      <c r="A87265" s="4" t="s">
        <v>87262</v>
      </c>
      <c r="B87265" s="4"/>
    </row>
    <row r="87266" spans="1:2" x14ac:dyDescent="0.25">
      <c r="A87266" s="4" t="s">
        <v>87263</v>
      </c>
      <c r="B87266" s="4"/>
    </row>
    <row r="87267" spans="1:2" x14ac:dyDescent="0.25">
      <c r="A87267" s="4" t="s">
        <v>87264</v>
      </c>
      <c r="B87267" s="4"/>
    </row>
    <row r="87268" spans="1:2" x14ac:dyDescent="0.25">
      <c r="A87268" s="4" t="s">
        <v>87265</v>
      </c>
      <c r="B87268" s="4"/>
    </row>
    <row r="87269" spans="1:2" x14ac:dyDescent="0.25">
      <c r="A87269" s="4" t="s">
        <v>87266</v>
      </c>
      <c r="B87269" s="4"/>
    </row>
    <row r="87270" spans="1:2" x14ac:dyDescent="0.25">
      <c r="A87270" s="4" t="s">
        <v>87267</v>
      </c>
      <c r="B87270" s="4"/>
    </row>
    <row r="87271" spans="1:2" x14ac:dyDescent="0.25">
      <c r="A87271" s="4" t="s">
        <v>87268</v>
      </c>
      <c r="B87271" s="4"/>
    </row>
    <row r="87272" spans="1:2" x14ac:dyDescent="0.25">
      <c r="A87272" s="4" t="s">
        <v>87269</v>
      </c>
      <c r="B87272" s="4"/>
    </row>
    <row r="87273" spans="1:2" x14ac:dyDescent="0.25">
      <c r="A87273" s="4" t="s">
        <v>87270</v>
      </c>
      <c r="B87273" s="4"/>
    </row>
    <row r="87274" spans="1:2" x14ac:dyDescent="0.25">
      <c r="A87274" s="4" t="s">
        <v>87271</v>
      </c>
      <c r="B87274" s="4"/>
    </row>
    <row r="87275" spans="1:2" x14ac:dyDescent="0.25">
      <c r="A87275" s="4" t="s">
        <v>87272</v>
      </c>
      <c r="B87275" s="4"/>
    </row>
    <row r="87276" spans="1:2" x14ac:dyDescent="0.25">
      <c r="A87276" s="4" t="s">
        <v>87273</v>
      </c>
      <c r="B87276" s="4"/>
    </row>
    <row r="87277" spans="1:2" x14ac:dyDescent="0.25">
      <c r="A87277" s="4" t="s">
        <v>87274</v>
      </c>
      <c r="B87277" s="4"/>
    </row>
    <row r="87278" spans="1:2" x14ac:dyDescent="0.25">
      <c r="A87278" s="4" t="s">
        <v>87275</v>
      </c>
      <c r="B87278" s="4"/>
    </row>
    <row r="87279" spans="1:2" x14ac:dyDescent="0.25">
      <c r="A87279" s="4" t="s">
        <v>87276</v>
      </c>
      <c r="B87279" s="4"/>
    </row>
    <row r="87280" spans="1:2" x14ac:dyDescent="0.25">
      <c r="A87280" s="4" t="s">
        <v>87277</v>
      </c>
      <c r="B87280" s="4"/>
    </row>
    <row r="87281" spans="1:2" x14ac:dyDescent="0.25">
      <c r="A87281" s="4" t="s">
        <v>87278</v>
      </c>
      <c r="B87281" s="4"/>
    </row>
    <row r="87282" spans="1:2" x14ac:dyDescent="0.25">
      <c r="A87282" s="4" t="s">
        <v>87279</v>
      </c>
      <c r="B87282" s="4"/>
    </row>
    <row r="87283" spans="1:2" x14ac:dyDescent="0.25">
      <c r="A87283" s="4" t="s">
        <v>87280</v>
      </c>
      <c r="B87283" s="4"/>
    </row>
    <row r="87284" spans="1:2" x14ac:dyDescent="0.25">
      <c r="A87284" s="4" t="s">
        <v>87281</v>
      </c>
      <c r="B87284" s="4"/>
    </row>
    <row r="87285" spans="1:2" x14ac:dyDescent="0.25">
      <c r="A87285" s="4" t="s">
        <v>87282</v>
      </c>
      <c r="B87285" s="4"/>
    </row>
    <row r="87286" spans="1:2" x14ac:dyDescent="0.25">
      <c r="A87286" s="4" t="s">
        <v>87283</v>
      </c>
      <c r="B87286" s="4"/>
    </row>
    <row r="87287" spans="1:2" x14ac:dyDescent="0.25">
      <c r="A87287" s="4" t="s">
        <v>87284</v>
      </c>
      <c r="B87287" s="4"/>
    </row>
    <row r="87288" spans="1:2" x14ac:dyDescent="0.25">
      <c r="A87288" s="4" t="s">
        <v>87285</v>
      </c>
      <c r="B87288" s="4"/>
    </row>
    <row r="87289" spans="1:2" x14ac:dyDescent="0.25">
      <c r="A87289" s="4" t="s">
        <v>87286</v>
      </c>
      <c r="B87289" s="4"/>
    </row>
    <row r="87290" spans="1:2" x14ac:dyDescent="0.25">
      <c r="A87290" s="4" t="s">
        <v>87287</v>
      </c>
      <c r="B87290" s="4"/>
    </row>
    <row r="87291" spans="1:2" x14ac:dyDescent="0.25">
      <c r="A87291" s="5" t="s">
        <v>87288</v>
      </c>
      <c r="B87291" s="4"/>
    </row>
    <row r="87292" spans="1:2" x14ac:dyDescent="0.25">
      <c r="A87292" s="4" t="s">
        <v>87289</v>
      </c>
      <c r="B87292" s="4"/>
    </row>
    <row r="87293" spans="1:2" x14ac:dyDescent="0.25">
      <c r="A87293" s="4" t="s">
        <v>87290</v>
      </c>
      <c r="B87293" s="4"/>
    </row>
    <row r="87294" spans="1:2" x14ac:dyDescent="0.25">
      <c r="A87294" s="4" t="s">
        <v>87291</v>
      </c>
      <c r="B87294" s="4"/>
    </row>
    <row r="87295" spans="1:2" x14ac:dyDescent="0.25">
      <c r="A87295" s="4" t="s">
        <v>87292</v>
      </c>
      <c r="B87295" s="4"/>
    </row>
    <row r="87296" spans="1:2" x14ac:dyDescent="0.25">
      <c r="A87296" s="4" t="s">
        <v>87293</v>
      </c>
      <c r="B87296" s="4"/>
    </row>
    <row r="87297" spans="1:2" x14ac:dyDescent="0.25">
      <c r="A87297" s="4" t="s">
        <v>87294</v>
      </c>
      <c r="B87297" s="4"/>
    </row>
    <row r="87298" spans="1:2" x14ac:dyDescent="0.25">
      <c r="A87298" s="4" t="s">
        <v>87295</v>
      </c>
      <c r="B87298" s="4"/>
    </row>
    <row r="87299" spans="1:2" x14ac:dyDescent="0.25">
      <c r="A87299" s="4" t="s">
        <v>87296</v>
      </c>
      <c r="B87299" s="4"/>
    </row>
    <row r="87300" spans="1:2" x14ac:dyDescent="0.25">
      <c r="A87300" s="4" t="s">
        <v>87297</v>
      </c>
      <c r="B87300" s="4"/>
    </row>
    <row r="87301" spans="1:2" x14ac:dyDescent="0.25">
      <c r="A87301" s="4" t="s">
        <v>87298</v>
      </c>
      <c r="B87301" s="4"/>
    </row>
    <row r="87302" spans="1:2" x14ac:dyDescent="0.25">
      <c r="A87302" s="4" t="s">
        <v>87299</v>
      </c>
      <c r="B87302" s="4"/>
    </row>
    <row r="87303" spans="1:2" x14ac:dyDescent="0.25">
      <c r="A87303" s="4" t="s">
        <v>87300</v>
      </c>
      <c r="B87303" s="4"/>
    </row>
    <row r="87304" spans="1:2" x14ac:dyDescent="0.25">
      <c r="A87304" s="4" t="s">
        <v>87301</v>
      </c>
      <c r="B87304" s="4"/>
    </row>
    <row r="87305" spans="1:2" x14ac:dyDescent="0.25">
      <c r="A87305" s="4" t="s">
        <v>87302</v>
      </c>
      <c r="B87305" s="4"/>
    </row>
    <row r="87306" spans="1:2" x14ac:dyDescent="0.25">
      <c r="A87306" s="4" t="s">
        <v>87303</v>
      </c>
      <c r="B87306" s="4"/>
    </row>
    <row r="87307" spans="1:2" x14ac:dyDescent="0.25">
      <c r="A87307" s="4" t="s">
        <v>87304</v>
      </c>
      <c r="B87307" s="4"/>
    </row>
    <row r="87308" spans="1:2" x14ac:dyDescent="0.25">
      <c r="A87308" s="4" t="s">
        <v>87305</v>
      </c>
      <c r="B87308" s="4"/>
    </row>
    <row r="87309" spans="1:2" x14ac:dyDescent="0.25">
      <c r="A87309" s="4" t="s">
        <v>87306</v>
      </c>
      <c r="B87309" s="4"/>
    </row>
    <row r="87310" spans="1:2" x14ac:dyDescent="0.25">
      <c r="A87310" s="4" t="s">
        <v>87307</v>
      </c>
      <c r="B87310" s="4"/>
    </row>
    <row r="87311" spans="1:2" x14ac:dyDescent="0.25">
      <c r="A87311" s="4" t="s">
        <v>87308</v>
      </c>
      <c r="B87311" s="4"/>
    </row>
    <row r="87312" spans="1:2" x14ac:dyDescent="0.25">
      <c r="A87312" s="4" t="s">
        <v>87309</v>
      </c>
      <c r="B87312" s="4"/>
    </row>
    <row r="87313" spans="1:2" x14ac:dyDescent="0.25">
      <c r="A87313" s="4" t="s">
        <v>87310</v>
      </c>
      <c r="B87313" s="4"/>
    </row>
    <row r="87314" spans="1:2" x14ac:dyDescent="0.25">
      <c r="A87314" s="4" t="s">
        <v>87311</v>
      </c>
      <c r="B87314" s="4"/>
    </row>
    <row r="87315" spans="1:2" x14ac:dyDescent="0.25">
      <c r="A87315" s="4" t="s">
        <v>87312</v>
      </c>
      <c r="B87315" s="4"/>
    </row>
    <row r="87316" spans="1:2" x14ac:dyDescent="0.25">
      <c r="A87316" s="4" t="s">
        <v>87313</v>
      </c>
      <c r="B87316" s="4"/>
    </row>
    <row r="87317" spans="1:2" x14ac:dyDescent="0.25">
      <c r="A87317" s="4" t="s">
        <v>87314</v>
      </c>
      <c r="B87317" s="4"/>
    </row>
    <row r="87318" spans="1:2" x14ac:dyDescent="0.25">
      <c r="A87318" s="4" t="s">
        <v>87315</v>
      </c>
      <c r="B87318" s="4"/>
    </row>
    <row r="87319" spans="1:2" x14ac:dyDescent="0.25">
      <c r="A87319" s="4" t="s">
        <v>87316</v>
      </c>
      <c r="B87319" s="4"/>
    </row>
    <row r="87320" spans="1:2" x14ac:dyDescent="0.25">
      <c r="A87320" s="4" t="s">
        <v>87317</v>
      </c>
      <c r="B87320" s="4"/>
    </row>
    <row r="87321" spans="1:2" x14ac:dyDescent="0.25">
      <c r="A87321" s="4" t="s">
        <v>87318</v>
      </c>
      <c r="B87321" s="4"/>
    </row>
    <row r="87322" spans="1:2" x14ac:dyDescent="0.25">
      <c r="A87322" s="4" t="s">
        <v>87319</v>
      </c>
      <c r="B87322" s="4"/>
    </row>
    <row r="87323" spans="1:2" x14ac:dyDescent="0.25">
      <c r="A87323" s="4" t="s">
        <v>87320</v>
      </c>
      <c r="B87323" s="4"/>
    </row>
    <row r="87324" spans="1:2" x14ac:dyDescent="0.25">
      <c r="A87324" s="4" t="s">
        <v>87321</v>
      </c>
      <c r="B87324" s="4"/>
    </row>
    <row r="87325" spans="1:2" x14ac:dyDescent="0.25">
      <c r="A87325" s="4" t="s">
        <v>87322</v>
      </c>
      <c r="B87325" s="4"/>
    </row>
    <row r="87326" spans="1:2" x14ac:dyDescent="0.25">
      <c r="A87326" s="4" t="s">
        <v>87323</v>
      </c>
      <c r="B87326" s="4"/>
    </row>
    <row r="87327" spans="1:2" x14ac:dyDescent="0.25">
      <c r="A87327" s="4" t="s">
        <v>87324</v>
      </c>
      <c r="B87327" s="4"/>
    </row>
    <row r="87328" spans="1:2" x14ac:dyDescent="0.25">
      <c r="A87328" s="4" t="s">
        <v>87325</v>
      </c>
      <c r="B87328" s="4"/>
    </row>
    <row r="87329" spans="1:2" x14ac:dyDescent="0.25">
      <c r="A87329" s="4" t="s">
        <v>87326</v>
      </c>
      <c r="B87329" s="4"/>
    </row>
    <row r="87330" spans="1:2" x14ac:dyDescent="0.25">
      <c r="A87330" s="4" t="s">
        <v>87327</v>
      </c>
      <c r="B87330" s="4"/>
    </row>
    <row r="87331" spans="1:2" x14ac:dyDescent="0.25">
      <c r="A87331" s="4" t="s">
        <v>87328</v>
      </c>
      <c r="B87331" s="4"/>
    </row>
    <row r="87332" spans="1:2" x14ac:dyDescent="0.25">
      <c r="A87332" s="4" t="s">
        <v>87329</v>
      </c>
      <c r="B87332" s="4"/>
    </row>
    <row r="87333" spans="1:2" x14ac:dyDescent="0.25">
      <c r="A87333" s="4" t="s">
        <v>87330</v>
      </c>
      <c r="B87333" s="4"/>
    </row>
    <row r="87334" spans="1:2" x14ac:dyDescent="0.25">
      <c r="A87334" s="4" t="s">
        <v>87331</v>
      </c>
      <c r="B87334" s="4"/>
    </row>
    <row r="87335" spans="1:2" x14ac:dyDescent="0.25">
      <c r="A87335" s="4" t="s">
        <v>87332</v>
      </c>
      <c r="B87335" s="4"/>
    </row>
    <row r="87336" spans="1:2" x14ac:dyDescent="0.25">
      <c r="A87336" s="4" t="s">
        <v>87333</v>
      </c>
      <c r="B87336" s="4"/>
    </row>
    <row r="87337" spans="1:2" x14ac:dyDescent="0.25">
      <c r="A87337" s="4" t="s">
        <v>87334</v>
      </c>
      <c r="B87337" s="4"/>
    </row>
    <row r="87338" spans="1:2" x14ac:dyDescent="0.25">
      <c r="A87338" s="4" t="s">
        <v>87335</v>
      </c>
      <c r="B87338" s="4"/>
    </row>
    <row r="87339" spans="1:2" x14ac:dyDescent="0.25">
      <c r="A87339" s="4" t="s">
        <v>87336</v>
      </c>
      <c r="B87339" s="4"/>
    </row>
    <row r="87340" spans="1:2" x14ac:dyDescent="0.25">
      <c r="A87340" s="4" t="s">
        <v>87337</v>
      </c>
      <c r="B87340" s="4"/>
    </row>
    <row r="87341" spans="1:2" x14ac:dyDescent="0.25">
      <c r="A87341" s="4" t="s">
        <v>87338</v>
      </c>
      <c r="B87341" s="4"/>
    </row>
    <row r="87342" spans="1:2" x14ac:dyDescent="0.25">
      <c r="A87342" s="4" t="s">
        <v>87339</v>
      </c>
      <c r="B87342" s="4"/>
    </row>
    <row r="87343" spans="1:2" x14ac:dyDescent="0.25">
      <c r="A87343" s="4" t="s">
        <v>87340</v>
      </c>
      <c r="B87343" s="4"/>
    </row>
    <row r="87344" spans="1:2" x14ac:dyDescent="0.25">
      <c r="A87344" s="4" t="s">
        <v>87341</v>
      </c>
      <c r="B87344" s="4"/>
    </row>
    <row r="87345" spans="1:2" x14ac:dyDescent="0.25">
      <c r="A87345" s="4" t="s">
        <v>87342</v>
      </c>
      <c r="B87345" s="4"/>
    </row>
    <row r="87346" spans="1:2" x14ac:dyDescent="0.25">
      <c r="A87346" s="4" t="s">
        <v>87343</v>
      </c>
      <c r="B87346" s="4"/>
    </row>
    <row r="87347" spans="1:2" x14ac:dyDescent="0.25">
      <c r="A87347" s="4" t="s">
        <v>87344</v>
      </c>
      <c r="B87347" s="4"/>
    </row>
    <row r="87348" spans="1:2" x14ac:dyDescent="0.25">
      <c r="A87348" s="4" t="s">
        <v>87345</v>
      </c>
      <c r="B87348" s="4"/>
    </row>
    <row r="87349" spans="1:2" x14ac:dyDescent="0.25">
      <c r="A87349" s="4" t="s">
        <v>87346</v>
      </c>
      <c r="B87349" s="4"/>
    </row>
    <row r="87350" spans="1:2" x14ac:dyDescent="0.25">
      <c r="A87350" s="4" t="s">
        <v>87347</v>
      </c>
      <c r="B87350" s="4"/>
    </row>
    <row r="87351" spans="1:2" x14ac:dyDescent="0.25">
      <c r="A87351" s="4" t="s">
        <v>87348</v>
      </c>
      <c r="B87351" s="4"/>
    </row>
    <row r="87352" spans="1:2" x14ac:dyDescent="0.25">
      <c r="A87352" s="4" t="s">
        <v>87349</v>
      </c>
      <c r="B87352" s="4"/>
    </row>
    <row r="87353" spans="1:2" x14ac:dyDescent="0.25">
      <c r="A87353" s="4" t="s">
        <v>87350</v>
      </c>
      <c r="B87353" s="4"/>
    </row>
    <row r="87354" spans="1:2" x14ac:dyDescent="0.25">
      <c r="A87354" s="4" t="s">
        <v>87351</v>
      </c>
      <c r="B87354" s="4"/>
    </row>
    <row r="87355" spans="1:2" x14ac:dyDescent="0.25">
      <c r="A87355" s="4" t="s">
        <v>87352</v>
      </c>
      <c r="B87355" s="4"/>
    </row>
    <row r="87356" spans="1:2" x14ac:dyDescent="0.25">
      <c r="A87356" s="4" t="s">
        <v>87353</v>
      </c>
      <c r="B87356" s="4"/>
    </row>
    <row r="87357" spans="1:2" x14ac:dyDescent="0.25">
      <c r="A87357" s="4" t="s">
        <v>87354</v>
      </c>
      <c r="B87357" s="4"/>
    </row>
    <row r="87358" spans="1:2" x14ac:dyDescent="0.25">
      <c r="A87358" s="4" t="s">
        <v>87355</v>
      </c>
      <c r="B87358" s="4"/>
    </row>
    <row r="87359" spans="1:2" x14ac:dyDescent="0.25">
      <c r="A87359" s="5" t="s">
        <v>87356</v>
      </c>
      <c r="B87359" s="4"/>
    </row>
    <row r="87360" spans="1:2" x14ac:dyDescent="0.25">
      <c r="A87360" s="4" t="s">
        <v>87357</v>
      </c>
      <c r="B87360" s="4"/>
    </row>
    <row r="87361" spans="1:2" x14ac:dyDescent="0.25">
      <c r="A87361" s="4" t="s">
        <v>87358</v>
      </c>
      <c r="B87361" s="4"/>
    </row>
    <row r="87362" spans="1:2" x14ac:dyDescent="0.25">
      <c r="A87362" s="4" t="s">
        <v>87359</v>
      </c>
      <c r="B87362" s="4"/>
    </row>
    <row r="87363" spans="1:2" x14ac:dyDescent="0.25">
      <c r="A87363" s="4" t="s">
        <v>87360</v>
      </c>
      <c r="B87363" s="4"/>
    </row>
    <row r="87364" spans="1:2" x14ac:dyDescent="0.25">
      <c r="A87364" s="4" t="s">
        <v>87361</v>
      </c>
      <c r="B87364" s="4"/>
    </row>
    <row r="87365" spans="1:2" x14ac:dyDescent="0.25">
      <c r="A87365" s="4" t="s">
        <v>87362</v>
      </c>
      <c r="B87365" s="4"/>
    </row>
    <row r="87366" spans="1:2" x14ac:dyDescent="0.25">
      <c r="A87366" s="4" t="s">
        <v>87363</v>
      </c>
      <c r="B87366" s="4"/>
    </row>
    <row r="87367" spans="1:2" x14ac:dyDescent="0.25">
      <c r="A87367" s="4" t="s">
        <v>87364</v>
      </c>
      <c r="B87367" s="4"/>
    </row>
    <row r="87368" spans="1:2" x14ac:dyDescent="0.25">
      <c r="A87368" s="4" t="s">
        <v>87365</v>
      </c>
      <c r="B87368" s="4"/>
    </row>
    <row r="87369" spans="1:2" x14ac:dyDescent="0.25">
      <c r="A87369" s="4" t="s">
        <v>87366</v>
      </c>
      <c r="B87369" s="4"/>
    </row>
    <row r="87370" spans="1:2" x14ac:dyDescent="0.25">
      <c r="A87370" s="4" t="s">
        <v>87367</v>
      </c>
      <c r="B87370" s="4"/>
    </row>
    <row r="87371" spans="1:2" x14ac:dyDescent="0.25">
      <c r="A87371" s="4" t="s">
        <v>87368</v>
      </c>
      <c r="B87371" s="4"/>
    </row>
    <row r="87372" spans="1:2" x14ac:dyDescent="0.25">
      <c r="A87372" s="4" t="s">
        <v>87369</v>
      </c>
      <c r="B87372" s="4"/>
    </row>
    <row r="87373" spans="1:2" x14ac:dyDescent="0.25">
      <c r="A87373" s="4" t="s">
        <v>87370</v>
      </c>
      <c r="B87373" s="4"/>
    </row>
    <row r="87374" spans="1:2" x14ac:dyDescent="0.25">
      <c r="A87374" s="4" t="s">
        <v>87371</v>
      </c>
      <c r="B87374" s="4"/>
    </row>
    <row r="87375" spans="1:2" x14ac:dyDescent="0.25">
      <c r="A87375" s="4" t="s">
        <v>87372</v>
      </c>
      <c r="B87375" s="4"/>
    </row>
    <row r="87376" spans="1:2" x14ac:dyDescent="0.25">
      <c r="A87376" s="4" t="s">
        <v>87373</v>
      </c>
      <c r="B87376" s="4"/>
    </row>
    <row r="87377" spans="1:2" x14ac:dyDescent="0.25">
      <c r="A87377" s="4" t="s">
        <v>87374</v>
      </c>
      <c r="B87377" s="4"/>
    </row>
    <row r="87378" spans="1:2" x14ac:dyDescent="0.25">
      <c r="A87378" s="4" t="s">
        <v>87375</v>
      </c>
      <c r="B87378" s="4"/>
    </row>
    <row r="87379" spans="1:2" x14ac:dyDescent="0.25">
      <c r="A87379" s="4" t="s">
        <v>87376</v>
      </c>
      <c r="B87379" s="4"/>
    </row>
    <row r="87380" spans="1:2" x14ac:dyDescent="0.25">
      <c r="A87380" s="4" t="s">
        <v>87377</v>
      </c>
      <c r="B87380" s="4"/>
    </row>
    <row r="87381" spans="1:2" x14ac:dyDescent="0.25">
      <c r="A87381" s="4" t="s">
        <v>87378</v>
      </c>
      <c r="B87381" s="4"/>
    </row>
    <row r="87382" spans="1:2" x14ac:dyDescent="0.25">
      <c r="A87382" s="4" t="s">
        <v>87379</v>
      </c>
      <c r="B87382" s="4"/>
    </row>
    <row r="87383" spans="1:2" x14ac:dyDescent="0.25">
      <c r="A87383" s="4" t="s">
        <v>87380</v>
      </c>
      <c r="B87383" s="4"/>
    </row>
    <row r="87384" spans="1:2" x14ac:dyDescent="0.25">
      <c r="A87384" s="4" t="s">
        <v>87381</v>
      </c>
      <c r="B87384" s="4"/>
    </row>
    <row r="87385" spans="1:2" x14ac:dyDescent="0.25">
      <c r="A87385" s="4" t="s">
        <v>87382</v>
      </c>
      <c r="B87385" s="4"/>
    </row>
    <row r="87386" spans="1:2" x14ac:dyDescent="0.25">
      <c r="A87386" s="4" t="s">
        <v>87383</v>
      </c>
      <c r="B87386" s="4"/>
    </row>
    <row r="87387" spans="1:2" x14ac:dyDescent="0.25">
      <c r="A87387" s="4" t="s">
        <v>87384</v>
      </c>
      <c r="B87387" s="4"/>
    </row>
    <row r="87388" spans="1:2" x14ac:dyDescent="0.25">
      <c r="A87388" s="4" t="s">
        <v>87385</v>
      </c>
      <c r="B87388" s="4"/>
    </row>
    <row r="87389" spans="1:2" x14ac:dyDescent="0.25">
      <c r="A87389" s="4" t="s">
        <v>87386</v>
      </c>
      <c r="B87389" s="4"/>
    </row>
    <row r="87390" spans="1:2" x14ac:dyDescent="0.25">
      <c r="A87390" s="4" t="s">
        <v>87387</v>
      </c>
      <c r="B87390" s="4"/>
    </row>
    <row r="87391" spans="1:2" x14ac:dyDescent="0.25">
      <c r="A87391" s="4" t="s">
        <v>87388</v>
      </c>
      <c r="B87391" s="4"/>
    </row>
    <row r="87392" spans="1:2" x14ac:dyDescent="0.25">
      <c r="A87392" s="4" t="s">
        <v>87389</v>
      </c>
      <c r="B87392" s="4"/>
    </row>
    <row r="87393" spans="1:2" x14ac:dyDescent="0.25">
      <c r="A87393" s="4" t="s">
        <v>87390</v>
      </c>
      <c r="B87393" s="4"/>
    </row>
    <row r="87394" spans="1:2" x14ac:dyDescent="0.25">
      <c r="A87394" s="4" t="s">
        <v>87391</v>
      </c>
      <c r="B87394" s="4"/>
    </row>
    <row r="87395" spans="1:2" x14ac:dyDescent="0.25">
      <c r="A87395" s="4" t="s">
        <v>87392</v>
      </c>
      <c r="B87395" s="4"/>
    </row>
    <row r="87396" spans="1:2" x14ac:dyDescent="0.25">
      <c r="A87396" s="4" t="s">
        <v>87393</v>
      </c>
      <c r="B87396" s="4"/>
    </row>
    <row r="87397" spans="1:2" x14ac:dyDescent="0.25">
      <c r="A87397" s="4" t="s">
        <v>87394</v>
      </c>
      <c r="B87397" s="4"/>
    </row>
    <row r="87398" spans="1:2" x14ac:dyDescent="0.25">
      <c r="A87398" s="4" t="s">
        <v>87395</v>
      </c>
      <c r="B87398" s="4"/>
    </row>
    <row r="87399" spans="1:2" x14ac:dyDescent="0.25">
      <c r="A87399" s="4" t="s">
        <v>87396</v>
      </c>
      <c r="B87399" s="4"/>
    </row>
    <row r="87400" spans="1:2" x14ac:dyDescent="0.25">
      <c r="A87400" s="4" t="s">
        <v>87397</v>
      </c>
      <c r="B87400" s="4"/>
    </row>
    <row r="87401" spans="1:2" x14ac:dyDescent="0.25">
      <c r="A87401" s="4" t="s">
        <v>87398</v>
      </c>
      <c r="B87401" s="4"/>
    </row>
    <row r="87402" spans="1:2" x14ac:dyDescent="0.25">
      <c r="A87402" s="4" t="s">
        <v>87399</v>
      </c>
      <c r="B87402" s="4"/>
    </row>
    <row r="87403" spans="1:2" x14ac:dyDescent="0.25">
      <c r="A87403" s="4" t="s">
        <v>87400</v>
      </c>
      <c r="B87403" s="4"/>
    </row>
    <row r="87404" spans="1:2" x14ac:dyDescent="0.25">
      <c r="A87404" s="4" t="s">
        <v>87401</v>
      </c>
      <c r="B87404" s="4"/>
    </row>
    <row r="87405" spans="1:2" x14ac:dyDescent="0.25">
      <c r="A87405" s="4" t="s">
        <v>87402</v>
      </c>
      <c r="B87405" s="4"/>
    </row>
    <row r="87406" spans="1:2" x14ac:dyDescent="0.25">
      <c r="A87406" s="4" t="s">
        <v>87403</v>
      </c>
      <c r="B87406" s="4"/>
    </row>
    <row r="87407" spans="1:2" x14ac:dyDescent="0.25">
      <c r="A87407" s="4" t="s">
        <v>87404</v>
      </c>
      <c r="B87407" s="4"/>
    </row>
    <row r="87408" spans="1:2" x14ac:dyDescent="0.25">
      <c r="A87408" s="4" t="s">
        <v>87405</v>
      </c>
      <c r="B87408" s="4"/>
    </row>
    <row r="87409" spans="1:2" x14ac:dyDescent="0.25">
      <c r="A87409" s="4" t="s">
        <v>87406</v>
      </c>
      <c r="B87409" s="4"/>
    </row>
    <row r="87410" spans="1:2" x14ac:dyDescent="0.25">
      <c r="A87410" s="4" t="s">
        <v>87407</v>
      </c>
      <c r="B87410" s="4"/>
    </row>
    <row r="87411" spans="1:2" x14ac:dyDescent="0.25">
      <c r="A87411" s="4" t="s">
        <v>87408</v>
      </c>
      <c r="B87411" s="4"/>
    </row>
    <row r="87412" spans="1:2" x14ac:dyDescent="0.25">
      <c r="A87412" s="4" t="s">
        <v>87409</v>
      </c>
      <c r="B87412" s="4"/>
    </row>
    <row r="87413" spans="1:2" x14ac:dyDescent="0.25">
      <c r="A87413" s="4" t="s">
        <v>87410</v>
      </c>
      <c r="B87413" s="4"/>
    </row>
    <row r="87414" spans="1:2" x14ac:dyDescent="0.25">
      <c r="A87414" s="4" t="s">
        <v>87411</v>
      </c>
      <c r="B87414" s="4"/>
    </row>
    <row r="87415" spans="1:2" x14ac:dyDescent="0.25">
      <c r="A87415" s="4" t="s">
        <v>87412</v>
      </c>
      <c r="B87415" s="4"/>
    </row>
    <row r="87416" spans="1:2" x14ac:dyDescent="0.25">
      <c r="A87416" s="4" t="s">
        <v>87413</v>
      </c>
      <c r="B87416" s="4"/>
    </row>
    <row r="87417" spans="1:2" x14ac:dyDescent="0.25">
      <c r="A87417" s="4" t="s">
        <v>87414</v>
      </c>
      <c r="B87417" s="4"/>
    </row>
    <row r="87418" spans="1:2" x14ac:dyDescent="0.25">
      <c r="A87418" s="4" t="s">
        <v>87415</v>
      </c>
      <c r="B87418" s="4"/>
    </row>
    <row r="87419" spans="1:2" x14ac:dyDescent="0.25">
      <c r="A87419" s="4" t="s">
        <v>87416</v>
      </c>
      <c r="B87419" s="4"/>
    </row>
    <row r="87420" spans="1:2" x14ac:dyDescent="0.25">
      <c r="A87420" s="4" t="s">
        <v>87417</v>
      </c>
      <c r="B87420" s="4"/>
    </row>
    <row r="87421" spans="1:2" x14ac:dyDescent="0.25">
      <c r="A87421" s="4" t="s">
        <v>87418</v>
      </c>
      <c r="B87421" s="4"/>
    </row>
    <row r="87422" spans="1:2" x14ac:dyDescent="0.25">
      <c r="A87422" s="4" t="s">
        <v>87419</v>
      </c>
      <c r="B87422" s="4"/>
    </row>
    <row r="87423" spans="1:2" x14ac:dyDescent="0.25">
      <c r="A87423" s="4" t="s">
        <v>87420</v>
      </c>
      <c r="B87423" s="4"/>
    </row>
    <row r="87424" spans="1:2" x14ac:dyDescent="0.25">
      <c r="A87424" s="4" t="s">
        <v>87421</v>
      </c>
      <c r="B87424" s="4"/>
    </row>
    <row r="87425" spans="1:2" x14ac:dyDescent="0.25">
      <c r="A87425" s="4" t="s">
        <v>87422</v>
      </c>
      <c r="B87425" s="4"/>
    </row>
    <row r="87426" spans="1:2" x14ac:dyDescent="0.25">
      <c r="A87426" s="4" t="s">
        <v>87423</v>
      </c>
      <c r="B87426" s="4"/>
    </row>
    <row r="87427" spans="1:2" x14ac:dyDescent="0.25">
      <c r="A87427" s="4" t="s">
        <v>87424</v>
      </c>
      <c r="B87427" s="4"/>
    </row>
    <row r="87428" spans="1:2" x14ac:dyDescent="0.25">
      <c r="A87428" s="4" t="s">
        <v>87425</v>
      </c>
      <c r="B87428" s="4"/>
    </row>
    <row r="87429" spans="1:2" x14ac:dyDescent="0.25">
      <c r="A87429" s="4" t="s">
        <v>87426</v>
      </c>
      <c r="B87429" s="4"/>
    </row>
    <row r="87430" spans="1:2" x14ac:dyDescent="0.25">
      <c r="A87430" s="4" t="s">
        <v>87427</v>
      </c>
      <c r="B87430" s="4"/>
    </row>
    <row r="87431" spans="1:2" x14ac:dyDescent="0.25">
      <c r="A87431" s="4" t="s">
        <v>87428</v>
      </c>
      <c r="B87431" s="4"/>
    </row>
    <row r="87432" spans="1:2" x14ac:dyDescent="0.25">
      <c r="A87432" s="4" t="s">
        <v>87429</v>
      </c>
      <c r="B87432" s="4"/>
    </row>
    <row r="87433" spans="1:2" x14ac:dyDescent="0.25">
      <c r="A87433" s="4" t="s">
        <v>87430</v>
      </c>
      <c r="B87433" s="4"/>
    </row>
    <row r="87434" spans="1:2" x14ac:dyDescent="0.25">
      <c r="A87434" s="4" t="s">
        <v>87431</v>
      </c>
      <c r="B87434" s="4"/>
    </row>
    <row r="87435" spans="1:2" x14ac:dyDescent="0.25">
      <c r="A87435" s="4" t="s">
        <v>87432</v>
      </c>
      <c r="B87435" s="4"/>
    </row>
    <row r="87436" spans="1:2" x14ac:dyDescent="0.25">
      <c r="A87436" s="4" t="s">
        <v>87433</v>
      </c>
      <c r="B87436" s="4"/>
    </row>
    <row r="87437" spans="1:2" x14ac:dyDescent="0.25">
      <c r="A87437" s="4" t="s">
        <v>87434</v>
      </c>
      <c r="B87437" s="4"/>
    </row>
    <row r="87438" spans="1:2" x14ac:dyDescent="0.25">
      <c r="A87438" s="4" t="s">
        <v>87435</v>
      </c>
      <c r="B87438" s="4"/>
    </row>
    <row r="87439" spans="1:2" x14ac:dyDescent="0.25">
      <c r="A87439" s="4" t="s">
        <v>87436</v>
      </c>
      <c r="B87439" s="4"/>
    </row>
    <row r="87440" spans="1:2" x14ac:dyDescent="0.25">
      <c r="A87440" s="4" t="s">
        <v>87437</v>
      </c>
      <c r="B87440" s="4"/>
    </row>
    <row r="87441" spans="1:2" x14ac:dyDescent="0.25">
      <c r="A87441" s="4" t="s">
        <v>87438</v>
      </c>
      <c r="B87441" s="4"/>
    </row>
    <row r="87442" spans="1:2" x14ac:dyDescent="0.25">
      <c r="A87442" s="4" t="s">
        <v>87439</v>
      </c>
      <c r="B87442" s="4"/>
    </row>
    <row r="87443" spans="1:2" x14ac:dyDescent="0.25">
      <c r="A87443" s="4" t="s">
        <v>87440</v>
      </c>
      <c r="B87443" s="4"/>
    </row>
    <row r="87444" spans="1:2" x14ac:dyDescent="0.25">
      <c r="A87444" s="4" t="s">
        <v>87441</v>
      </c>
      <c r="B87444" s="4"/>
    </row>
    <row r="87445" spans="1:2" x14ac:dyDescent="0.25">
      <c r="A87445" s="4" t="s">
        <v>87442</v>
      </c>
      <c r="B87445" s="4"/>
    </row>
    <row r="87446" spans="1:2" x14ac:dyDescent="0.25">
      <c r="A87446" s="4" t="s">
        <v>87443</v>
      </c>
      <c r="B87446" s="4"/>
    </row>
    <row r="87447" spans="1:2" x14ac:dyDescent="0.25">
      <c r="A87447" s="4" t="s">
        <v>87444</v>
      </c>
      <c r="B87447" s="4"/>
    </row>
    <row r="87448" spans="1:2" x14ac:dyDescent="0.25">
      <c r="A87448" s="4" t="s">
        <v>87445</v>
      </c>
      <c r="B87448" s="4"/>
    </row>
    <row r="87449" spans="1:2" x14ac:dyDescent="0.25">
      <c r="A87449" s="4" t="s">
        <v>87446</v>
      </c>
      <c r="B87449" s="4"/>
    </row>
    <row r="87450" spans="1:2" x14ac:dyDescent="0.25">
      <c r="A87450" s="4" t="s">
        <v>87447</v>
      </c>
      <c r="B87450" s="4"/>
    </row>
    <row r="87451" spans="1:2" x14ac:dyDescent="0.25">
      <c r="A87451" s="4" t="s">
        <v>87448</v>
      </c>
      <c r="B87451" s="4"/>
    </row>
    <row r="87452" spans="1:2" x14ac:dyDescent="0.25">
      <c r="A87452" s="4" t="s">
        <v>87449</v>
      </c>
      <c r="B87452" s="4"/>
    </row>
    <row r="87453" spans="1:2" x14ac:dyDescent="0.25">
      <c r="A87453" s="4" t="s">
        <v>87450</v>
      </c>
      <c r="B87453" s="4"/>
    </row>
    <row r="87454" spans="1:2" x14ac:dyDescent="0.25">
      <c r="A87454" s="4" t="s">
        <v>87451</v>
      </c>
      <c r="B87454" s="4"/>
    </row>
    <row r="87455" spans="1:2" x14ac:dyDescent="0.25">
      <c r="A87455" s="5" t="s">
        <v>87452</v>
      </c>
      <c r="B87455" s="4"/>
    </row>
    <row r="87456" spans="1:2" x14ac:dyDescent="0.25">
      <c r="A87456" s="4" t="s">
        <v>87453</v>
      </c>
      <c r="B87456" s="4"/>
    </row>
    <row r="87457" spans="1:2" x14ac:dyDescent="0.25">
      <c r="A87457" s="4" t="s">
        <v>87454</v>
      </c>
      <c r="B87457" s="4"/>
    </row>
    <row r="87458" spans="1:2" x14ac:dyDescent="0.25">
      <c r="A87458" s="4" t="s">
        <v>87455</v>
      </c>
      <c r="B87458" s="4"/>
    </row>
    <row r="87459" spans="1:2" x14ac:dyDescent="0.25">
      <c r="A87459" s="4" t="s">
        <v>87456</v>
      </c>
      <c r="B87459" s="4"/>
    </row>
    <row r="87460" spans="1:2" x14ac:dyDescent="0.25">
      <c r="A87460" s="4" t="s">
        <v>87457</v>
      </c>
      <c r="B87460" s="4"/>
    </row>
    <row r="87461" spans="1:2" x14ac:dyDescent="0.25">
      <c r="A87461" s="4" t="s">
        <v>87458</v>
      </c>
      <c r="B87461" s="4"/>
    </row>
    <row r="87462" spans="1:2" x14ac:dyDescent="0.25">
      <c r="A87462" s="4" t="s">
        <v>87459</v>
      </c>
      <c r="B87462" s="4"/>
    </row>
    <row r="87463" spans="1:2" x14ac:dyDescent="0.25">
      <c r="A87463" s="4" t="s">
        <v>87460</v>
      </c>
      <c r="B87463" s="4"/>
    </row>
    <row r="87464" spans="1:2" x14ac:dyDescent="0.25">
      <c r="A87464" s="4" t="s">
        <v>87461</v>
      </c>
      <c r="B87464" s="4"/>
    </row>
    <row r="87465" spans="1:2" x14ac:dyDescent="0.25">
      <c r="A87465" s="4" t="s">
        <v>87462</v>
      </c>
      <c r="B87465" s="4"/>
    </row>
    <row r="87466" spans="1:2" x14ac:dyDescent="0.25">
      <c r="A87466" s="4" t="s">
        <v>87463</v>
      </c>
      <c r="B87466" s="4"/>
    </row>
    <row r="87467" spans="1:2" x14ac:dyDescent="0.25">
      <c r="A87467" s="4" t="s">
        <v>87464</v>
      </c>
      <c r="B87467" s="4"/>
    </row>
    <row r="87468" spans="1:2" x14ac:dyDescent="0.25">
      <c r="A87468" s="4" t="s">
        <v>87465</v>
      </c>
      <c r="B87468" s="4"/>
    </row>
    <row r="87469" spans="1:2" x14ac:dyDescent="0.25">
      <c r="A87469" s="4" t="s">
        <v>87466</v>
      </c>
      <c r="B87469" s="4"/>
    </row>
    <row r="87470" spans="1:2" x14ac:dyDescent="0.25">
      <c r="A87470" s="4" t="s">
        <v>87467</v>
      </c>
      <c r="B87470" s="4"/>
    </row>
    <row r="87471" spans="1:2" x14ac:dyDescent="0.25">
      <c r="A87471" s="4" t="s">
        <v>87468</v>
      </c>
      <c r="B87471" s="4"/>
    </row>
    <row r="87472" spans="1:2" x14ac:dyDescent="0.25">
      <c r="A87472" s="4" t="s">
        <v>87469</v>
      </c>
      <c r="B87472" s="4"/>
    </row>
    <row r="87473" spans="1:2" x14ac:dyDescent="0.25">
      <c r="A87473" s="4" t="s">
        <v>87470</v>
      </c>
      <c r="B87473" s="4"/>
    </row>
    <row r="87474" spans="1:2" x14ac:dyDescent="0.25">
      <c r="A87474" s="4" t="s">
        <v>87471</v>
      </c>
      <c r="B87474" s="4"/>
    </row>
    <row r="87475" spans="1:2" x14ac:dyDescent="0.25">
      <c r="A87475" s="4" t="s">
        <v>87472</v>
      </c>
      <c r="B87475" s="4"/>
    </row>
    <row r="87476" spans="1:2" x14ac:dyDescent="0.25">
      <c r="A87476" s="4" t="s">
        <v>87473</v>
      </c>
      <c r="B87476" s="4"/>
    </row>
    <row r="87477" spans="1:2" x14ac:dyDescent="0.25">
      <c r="A87477" s="4" t="s">
        <v>87474</v>
      </c>
      <c r="B87477" s="4"/>
    </row>
    <row r="87478" spans="1:2" x14ac:dyDescent="0.25">
      <c r="A87478" s="4" t="s">
        <v>87475</v>
      </c>
      <c r="B87478" s="4"/>
    </row>
    <row r="87479" spans="1:2" x14ac:dyDescent="0.25">
      <c r="A87479" s="4" t="s">
        <v>87476</v>
      </c>
      <c r="B87479" s="4"/>
    </row>
    <row r="87480" spans="1:2" x14ac:dyDescent="0.25">
      <c r="A87480" s="4" t="s">
        <v>87477</v>
      </c>
      <c r="B87480" s="4"/>
    </row>
    <row r="87481" spans="1:2" x14ac:dyDescent="0.25">
      <c r="A87481" s="4" t="s">
        <v>87478</v>
      </c>
      <c r="B87481" s="4"/>
    </row>
    <row r="87482" spans="1:2" x14ac:dyDescent="0.25">
      <c r="A87482" s="4" t="s">
        <v>87479</v>
      </c>
      <c r="B87482" s="4"/>
    </row>
    <row r="87483" spans="1:2" x14ac:dyDescent="0.25">
      <c r="A87483" s="4" t="s">
        <v>87480</v>
      </c>
      <c r="B87483" s="4"/>
    </row>
    <row r="87484" spans="1:2" x14ac:dyDescent="0.25">
      <c r="A87484" s="4" t="s">
        <v>87481</v>
      </c>
      <c r="B87484" s="4"/>
    </row>
    <row r="87485" spans="1:2" x14ac:dyDescent="0.25">
      <c r="A87485" s="4" t="s">
        <v>87482</v>
      </c>
      <c r="B87485" s="4"/>
    </row>
    <row r="87486" spans="1:2" x14ac:dyDescent="0.25">
      <c r="A87486" s="4" t="s">
        <v>87483</v>
      </c>
      <c r="B87486" s="4"/>
    </row>
    <row r="87487" spans="1:2" x14ac:dyDescent="0.25">
      <c r="A87487" s="4" t="s">
        <v>87484</v>
      </c>
      <c r="B87487" s="4"/>
    </row>
    <row r="87488" spans="1:2" x14ac:dyDescent="0.25">
      <c r="A87488" s="4" t="s">
        <v>87485</v>
      </c>
      <c r="B87488" s="4"/>
    </row>
    <row r="87489" spans="1:2" x14ac:dyDescent="0.25">
      <c r="A87489" s="4" t="s">
        <v>87486</v>
      </c>
      <c r="B87489" s="4"/>
    </row>
    <row r="87490" spans="1:2" x14ac:dyDescent="0.25">
      <c r="A87490" s="4" t="s">
        <v>87487</v>
      </c>
      <c r="B87490" s="4"/>
    </row>
    <row r="87491" spans="1:2" x14ac:dyDescent="0.25">
      <c r="A87491" s="4" t="s">
        <v>87488</v>
      </c>
      <c r="B87491" s="4"/>
    </row>
    <row r="87492" spans="1:2" x14ac:dyDescent="0.25">
      <c r="A87492" s="4" t="s">
        <v>87489</v>
      </c>
      <c r="B87492" s="4"/>
    </row>
    <row r="87493" spans="1:2" x14ac:dyDescent="0.25">
      <c r="A87493" s="4" t="s">
        <v>87490</v>
      </c>
      <c r="B87493" s="4"/>
    </row>
    <row r="87494" spans="1:2" x14ac:dyDescent="0.25">
      <c r="A87494" s="4" t="s">
        <v>87491</v>
      </c>
      <c r="B87494" s="4"/>
    </row>
    <row r="87495" spans="1:2" x14ac:dyDescent="0.25">
      <c r="A87495" s="4" t="s">
        <v>87492</v>
      </c>
      <c r="B87495" s="4"/>
    </row>
    <row r="87496" spans="1:2" x14ac:dyDescent="0.25">
      <c r="A87496" s="4" t="s">
        <v>87493</v>
      </c>
      <c r="B87496" s="4"/>
    </row>
    <row r="87497" spans="1:2" x14ac:dyDescent="0.25">
      <c r="A87497" s="4" t="s">
        <v>87494</v>
      </c>
      <c r="B87497" s="4"/>
    </row>
    <row r="87498" spans="1:2" x14ac:dyDescent="0.25">
      <c r="A87498" s="4" t="s">
        <v>87495</v>
      </c>
      <c r="B87498" s="4"/>
    </row>
    <row r="87499" spans="1:2" x14ac:dyDescent="0.25">
      <c r="A87499" s="4" t="s">
        <v>87496</v>
      </c>
      <c r="B87499" s="4"/>
    </row>
    <row r="87500" spans="1:2" x14ac:dyDescent="0.25">
      <c r="A87500" s="4" t="s">
        <v>87497</v>
      </c>
      <c r="B87500" s="4"/>
    </row>
    <row r="87501" spans="1:2" x14ac:dyDescent="0.25">
      <c r="A87501" s="4" t="s">
        <v>87498</v>
      </c>
      <c r="B87501" s="4"/>
    </row>
    <row r="87502" spans="1:2" x14ac:dyDescent="0.25">
      <c r="A87502" s="4" t="s">
        <v>87499</v>
      </c>
      <c r="B87502" s="4"/>
    </row>
    <row r="87503" spans="1:2" x14ac:dyDescent="0.25">
      <c r="A87503" s="4" t="s">
        <v>87500</v>
      </c>
      <c r="B87503" s="4"/>
    </row>
    <row r="87504" spans="1:2" x14ac:dyDescent="0.25">
      <c r="A87504" s="4" t="s">
        <v>87501</v>
      </c>
      <c r="B87504" s="4"/>
    </row>
    <row r="87505" spans="1:2" x14ac:dyDescent="0.25">
      <c r="A87505" s="4" t="s">
        <v>87502</v>
      </c>
      <c r="B87505" s="4"/>
    </row>
    <row r="87506" spans="1:2" x14ac:dyDescent="0.25">
      <c r="A87506" s="4" t="s">
        <v>87503</v>
      </c>
      <c r="B87506" s="4"/>
    </row>
    <row r="87507" spans="1:2" x14ac:dyDescent="0.25">
      <c r="A87507" s="4" t="s">
        <v>87504</v>
      </c>
      <c r="B87507" s="4"/>
    </row>
    <row r="87508" spans="1:2" x14ac:dyDescent="0.25">
      <c r="A87508" s="4" t="s">
        <v>87505</v>
      </c>
      <c r="B87508" s="4"/>
    </row>
    <row r="87509" spans="1:2" x14ac:dyDescent="0.25">
      <c r="A87509" s="4" t="s">
        <v>87506</v>
      </c>
      <c r="B87509" s="4"/>
    </row>
    <row r="87510" spans="1:2" x14ac:dyDescent="0.25">
      <c r="A87510" s="4" t="s">
        <v>87507</v>
      </c>
      <c r="B87510" s="4"/>
    </row>
    <row r="87511" spans="1:2" x14ac:dyDescent="0.25">
      <c r="A87511" s="4" t="s">
        <v>87508</v>
      </c>
      <c r="B87511" s="4"/>
    </row>
    <row r="87512" spans="1:2" x14ac:dyDescent="0.25">
      <c r="A87512" s="4" t="s">
        <v>87509</v>
      </c>
      <c r="B87512" s="4"/>
    </row>
    <row r="87513" spans="1:2" x14ac:dyDescent="0.25">
      <c r="A87513" s="4" t="s">
        <v>87510</v>
      </c>
      <c r="B87513" s="4"/>
    </row>
    <row r="87514" spans="1:2" x14ac:dyDescent="0.25">
      <c r="A87514" s="4" t="s">
        <v>87511</v>
      </c>
      <c r="B87514" s="4"/>
    </row>
    <row r="87515" spans="1:2" x14ac:dyDescent="0.25">
      <c r="A87515" s="4" t="s">
        <v>87512</v>
      </c>
      <c r="B87515" s="4"/>
    </row>
    <row r="87516" spans="1:2" x14ac:dyDescent="0.25">
      <c r="A87516" s="4" t="s">
        <v>87513</v>
      </c>
      <c r="B87516" s="4"/>
    </row>
    <row r="87517" spans="1:2" x14ac:dyDescent="0.25">
      <c r="A87517" s="4" t="s">
        <v>87514</v>
      </c>
      <c r="B87517" s="4"/>
    </row>
    <row r="87518" spans="1:2" x14ac:dyDescent="0.25">
      <c r="A87518" s="4" t="s">
        <v>87515</v>
      </c>
      <c r="B87518" s="4"/>
    </row>
    <row r="87519" spans="1:2" x14ac:dyDescent="0.25">
      <c r="A87519" s="4" t="s">
        <v>87516</v>
      </c>
      <c r="B87519" s="4"/>
    </row>
    <row r="87520" spans="1:2" x14ac:dyDescent="0.25">
      <c r="A87520" s="4" t="s">
        <v>87517</v>
      </c>
      <c r="B87520" s="4"/>
    </row>
    <row r="87521" spans="1:2" x14ac:dyDescent="0.25">
      <c r="A87521" s="4" t="s">
        <v>87518</v>
      </c>
      <c r="B87521" s="4"/>
    </row>
    <row r="87522" spans="1:2" x14ac:dyDescent="0.25">
      <c r="A87522" s="5" t="s">
        <v>87519</v>
      </c>
      <c r="B87522" s="4"/>
    </row>
    <row r="87523" spans="1:2" x14ac:dyDescent="0.25">
      <c r="A87523" s="4" t="s">
        <v>87520</v>
      </c>
      <c r="B87523" s="4"/>
    </row>
    <row r="87524" spans="1:2" x14ac:dyDescent="0.25">
      <c r="A87524" s="4" t="s">
        <v>87521</v>
      </c>
      <c r="B87524" s="4"/>
    </row>
    <row r="87525" spans="1:2" x14ac:dyDescent="0.25">
      <c r="A87525" s="4" t="s">
        <v>87522</v>
      </c>
      <c r="B87525" s="4"/>
    </row>
    <row r="87526" spans="1:2" x14ac:dyDescent="0.25">
      <c r="A87526" s="4" t="s">
        <v>87523</v>
      </c>
      <c r="B87526" s="4"/>
    </row>
    <row r="87527" spans="1:2" x14ac:dyDescent="0.25">
      <c r="A87527" s="4" t="s">
        <v>87524</v>
      </c>
      <c r="B87527" s="4"/>
    </row>
    <row r="87528" spans="1:2" x14ac:dyDescent="0.25">
      <c r="A87528" s="4" t="s">
        <v>87525</v>
      </c>
      <c r="B87528" s="4"/>
    </row>
    <row r="87529" spans="1:2" x14ac:dyDescent="0.25">
      <c r="A87529" s="4" t="s">
        <v>87526</v>
      </c>
      <c r="B87529" s="4"/>
    </row>
    <row r="87530" spans="1:2" x14ac:dyDescent="0.25">
      <c r="A87530" s="4" t="s">
        <v>87527</v>
      </c>
      <c r="B87530" s="4"/>
    </row>
    <row r="87531" spans="1:2" x14ac:dyDescent="0.25">
      <c r="A87531" s="4" t="s">
        <v>87528</v>
      </c>
      <c r="B87531" s="4"/>
    </row>
    <row r="87532" spans="1:2" x14ac:dyDescent="0.25">
      <c r="A87532" s="4" t="s">
        <v>87529</v>
      </c>
      <c r="B87532" s="4"/>
    </row>
    <row r="87533" spans="1:2" x14ac:dyDescent="0.25">
      <c r="A87533" s="4" t="s">
        <v>87530</v>
      </c>
      <c r="B87533" s="4"/>
    </row>
    <row r="87534" spans="1:2" x14ac:dyDescent="0.25">
      <c r="A87534" s="4" t="s">
        <v>87531</v>
      </c>
      <c r="B87534" s="4"/>
    </row>
    <row r="87535" spans="1:2" x14ac:dyDescent="0.25">
      <c r="A87535" s="4" t="s">
        <v>87532</v>
      </c>
      <c r="B87535" s="4"/>
    </row>
    <row r="87536" spans="1:2" x14ac:dyDescent="0.25">
      <c r="A87536" s="4" t="s">
        <v>87533</v>
      </c>
      <c r="B87536" s="4"/>
    </row>
    <row r="87537" spans="1:2" x14ac:dyDescent="0.25">
      <c r="A87537" s="4" t="s">
        <v>87534</v>
      </c>
      <c r="B87537" s="4"/>
    </row>
    <row r="87538" spans="1:2" x14ac:dyDescent="0.25">
      <c r="A87538" s="4" t="s">
        <v>87535</v>
      </c>
      <c r="B87538" s="4"/>
    </row>
    <row r="87539" spans="1:2" x14ac:dyDescent="0.25">
      <c r="A87539" s="4" t="s">
        <v>87536</v>
      </c>
      <c r="B87539" s="4"/>
    </row>
    <row r="87540" spans="1:2" x14ac:dyDescent="0.25">
      <c r="A87540" s="4" t="s">
        <v>87537</v>
      </c>
      <c r="B87540" s="4"/>
    </row>
    <row r="87541" spans="1:2" x14ac:dyDescent="0.25">
      <c r="A87541" s="5" t="s">
        <v>87538</v>
      </c>
      <c r="B87541" s="4"/>
    </row>
    <row r="87542" spans="1:2" x14ac:dyDescent="0.25">
      <c r="A87542" s="4" t="s">
        <v>87539</v>
      </c>
      <c r="B87542" s="4"/>
    </row>
    <row r="87543" spans="1:2" x14ac:dyDescent="0.25">
      <c r="A87543" s="5" t="s">
        <v>87540</v>
      </c>
      <c r="B87543" s="4"/>
    </row>
    <row r="87544" spans="1:2" x14ac:dyDescent="0.25">
      <c r="A87544" s="4" t="s">
        <v>87541</v>
      </c>
      <c r="B87544" s="4"/>
    </row>
    <row r="87545" spans="1:2" x14ac:dyDescent="0.25">
      <c r="A87545" s="4" t="s">
        <v>87542</v>
      </c>
      <c r="B87545" s="4"/>
    </row>
    <row r="87546" spans="1:2" x14ac:dyDescent="0.25">
      <c r="A87546" s="4" t="s">
        <v>87543</v>
      </c>
      <c r="B87546" s="4"/>
    </row>
    <row r="87547" spans="1:2" x14ac:dyDescent="0.25">
      <c r="A87547" s="4" t="s">
        <v>87544</v>
      </c>
      <c r="B87547" s="4"/>
    </row>
    <row r="87548" spans="1:2" x14ac:dyDescent="0.25">
      <c r="A87548" s="4" t="s">
        <v>87545</v>
      </c>
      <c r="B87548" s="4"/>
    </row>
    <row r="87549" spans="1:2" x14ac:dyDescent="0.25">
      <c r="A87549" s="4" t="s">
        <v>87546</v>
      </c>
      <c r="B87549" s="4"/>
    </row>
    <row r="87550" spans="1:2" x14ac:dyDescent="0.25">
      <c r="A87550" s="4" t="s">
        <v>87547</v>
      </c>
      <c r="B87550" s="4"/>
    </row>
    <row r="87551" spans="1:2" x14ac:dyDescent="0.25">
      <c r="A87551" s="4" t="s">
        <v>87548</v>
      </c>
      <c r="B87551" s="4"/>
    </row>
    <row r="87552" spans="1:2" x14ac:dyDescent="0.25">
      <c r="A87552" s="4" t="s">
        <v>87549</v>
      </c>
      <c r="B87552" s="4"/>
    </row>
    <row r="87553" spans="1:2" x14ac:dyDescent="0.25">
      <c r="A87553" s="4" t="s">
        <v>87550</v>
      </c>
      <c r="B87553" s="4"/>
    </row>
    <row r="87554" spans="1:2" x14ac:dyDescent="0.25">
      <c r="A87554" s="4" t="s">
        <v>87551</v>
      </c>
      <c r="B87554" s="4"/>
    </row>
    <row r="87555" spans="1:2" x14ac:dyDescent="0.25">
      <c r="A87555" s="4" t="s">
        <v>87552</v>
      </c>
      <c r="B87555" s="4"/>
    </row>
    <row r="87556" spans="1:2" x14ac:dyDescent="0.25">
      <c r="A87556" s="4" t="s">
        <v>87553</v>
      </c>
      <c r="B87556" s="4"/>
    </row>
    <row r="87557" spans="1:2" x14ac:dyDescent="0.25">
      <c r="A87557" s="4" t="s">
        <v>87554</v>
      </c>
      <c r="B87557" s="4"/>
    </row>
    <row r="87558" spans="1:2" x14ac:dyDescent="0.25">
      <c r="A87558" s="4" t="s">
        <v>87555</v>
      </c>
      <c r="B87558" s="4"/>
    </row>
    <row r="87559" spans="1:2" x14ac:dyDescent="0.25">
      <c r="A87559" s="4" t="s">
        <v>87556</v>
      </c>
      <c r="B87559" s="4"/>
    </row>
    <row r="87560" spans="1:2" x14ac:dyDescent="0.25">
      <c r="A87560" s="4" t="s">
        <v>87557</v>
      </c>
      <c r="B87560" s="4"/>
    </row>
    <row r="87561" spans="1:2" x14ac:dyDescent="0.25">
      <c r="A87561" s="4" t="s">
        <v>87558</v>
      </c>
      <c r="B87561" s="4"/>
    </row>
    <row r="87562" spans="1:2" x14ac:dyDescent="0.25">
      <c r="A87562" s="4" t="s">
        <v>87559</v>
      </c>
      <c r="B87562" s="4"/>
    </row>
    <row r="87563" spans="1:2" x14ac:dyDescent="0.25">
      <c r="A87563" s="4" t="s">
        <v>87560</v>
      </c>
      <c r="B87563" s="4"/>
    </row>
    <row r="87564" spans="1:2" x14ac:dyDescent="0.25">
      <c r="A87564" s="4" t="s">
        <v>87561</v>
      </c>
      <c r="B87564" s="4"/>
    </row>
    <row r="87565" spans="1:2" x14ac:dyDescent="0.25">
      <c r="A87565" s="4" t="s">
        <v>87562</v>
      </c>
      <c r="B87565" s="4"/>
    </row>
    <row r="87566" spans="1:2" x14ac:dyDescent="0.25">
      <c r="A87566" s="4" t="s">
        <v>87563</v>
      </c>
      <c r="B87566" s="4"/>
    </row>
    <row r="87567" spans="1:2" x14ac:dyDescent="0.25">
      <c r="A87567" s="4" t="s">
        <v>87564</v>
      </c>
      <c r="B87567" s="4"/>
    </row>
    <row r="87568" spans="1:2" x14ac:dyDescent="0.25">
      <c r="A87568" s="4" t="s">
        <v>87565</v>
      </c>
      <c r="B87568" s="4"/>
    </row>
    <row r="87569" spans="1:2" x14ac:dyDescent="0.25">
      <c r="A87569" s="4" t="s">
        <v>87566</v>
      </c>
      <c r="B87569" s="4"/>
    </row>
    <row r="87570" spans="1:2" x14ac:dyDescent="0.25">
      <c r="A87570" s="4" t="s">
        <v>87567</v>
      </c>
      <c r="B87570" s="4"/>
    </row>
    <row r="87571" spans="1:2" x14ac:dyDescent="0.25">
      <c r="A87571" s="4" t="s">
        <v>87568</v>
      </c>
      <c r="B87571" s="4"/>
    </row>
    <row r="87572" spans="1:2" x14ac:dyDescent="0.25">
      <c r="A87572" s="5" t="s">
        <v>87569</v>
      </c>
      <c r="B87572" s="4"/>
    </row>
    <row r="87573" spans="1:2" x14ac:dyDescent="0.25">
      <c r="A87573" s="4" t="s">
        <v>87570</v>
      </c>
      <c r="B87573" s="4"/>
    </row>
    <row r="87574" spans="1:2" x14ac:dyDescent="0.25">
      <c r="A87574" s="4" t="s">
        <v>87571</v>
      </c>
      <c r="B87574" s="4"/>
    </row>
    <row r="87575" spans="1:2" x14ac:dyDescent="0.25">
      <c r="A87575" s="4" t="s">
        <v>87572</v>
      </c>
      <c r="B87575" s="4"/>
    </row>
    <row r="87576" spans="1:2" x14ac:dyDescent="0.25">
      <c r="A87576" s="4" t="s">
        <v>87573</v>
      </c>
      <c r="B87576" s="4"/>
    </row>
    <row r="87577" spans="1:2" x14ac:dyDescent="0.25">
      <c r="A87577" s="4" t="s">
        <v>87574</v>
      </c>
      <c r="B87577" s="4"/>
    </row>
    <row r="87578" spans="1:2" x14ac:dyDescent="0.25">
      <c r="A87578" s="4" t="s">
        <v>87575</v>
      </c>
      <c r="B87578" s="4"/>
    </row>
    <row r="87579" spans="1:2" x14ac:dyDescent="0.25">
      <c r="A87579" s="4" t="s">
        <v>87576</v>
      </c>
      <c r="B87579" s="4"/>
    </row>
    <row r="87580" spans="1:2" x14ac:dyDescent="0.25">
      <c r="A87580" s="4" t="s">
        <v>87577</v>
      </c>
      <c r="B87580" s="4"/>
    </row>
    <row r="87581" spans="1:2" x14ac:dyDescent="0.25">
      <c r="A87581" s="4" t="s">
        <v>87578</v>
      </c>
      <c r="B87581" s="4"/>
    </row>
    <row r="87582" spans="1:2" x14ac:dyDescent="0.25">
      <c r="A87582" s="4" t="s">
        <v>87579</v>
      </c>
      <c r="B87582" s="4"/>
    </row>
    <row r="87583" spans="1:2" x14ac:dyDescent="0.25">
      <c r="A87583" s="4" t="s">
        <v>87580</v>
      </c>
      <c r="B87583" s="4"/>
    </row>
    <row r="87584" spans="1:2" x14ac:dyDescent="0.25">
      <c r="A87584" s="4" t="s">
        <v>87581</v>
      </c>
      <c r="B87584" s="4"/>
    </row>
    <row r="87585" spans="1:2" x14ac:dyDescent="0.25">
      <c r="A87585" s="5" t="s">
        <v>87582</v>
      </c>
      <c r="B87585" s="4"/>
    </row>
    <row r="87586" spans="1:2" x14ac:dyDescent="0.25">
      <c r="A87586" s="4" t="s">
        <v>87583</v>
      </c>
      <c r="B87586" s="4"/>
    </row>
    <row r="87587" spans="1:2" x14ac:dyDescent="0.25">
      <c r="A87587" s="4" t="s">
        <v>87584</v>
      </c>
      <c r="B87587" s="4"/>
    </row>
    <row r="87588" spans="1:2" x14ac:dyDescent="0.25">
      <c r="A87588" s="4" t="s">
        <v>87585</v>
      </c>
      <c r="B87588" s="4"/>
    </row>
    <row r="87589" spans="1:2" x14ac:dyDescent="0.25">
      <c r="A87589" s="4" t="s">
        <v>87586</v>
      </c>
      <c r="B87589" s="4"/>
    </row>
    <row r="87590" spans="1:2" x14ac:dyDescent="0.25">
      <c r="A87590" s="4" t="s">
        <v>87587</v>
      </c>
      <c r="B87590" s="4"/>
    </row>
    <row r="87591" spans="1:2" x14ac:dyDescent="0.25">
      <c r="A87591" s="4" t="s">
        <v>87588</v>
      </c>
      <c r="B87591" s="4"/>
    </row>
    <row r="87592" spans="1:2" x14ac:dyDescent="0.25">
      <c r="A87592" s="4" t="s">
        <v>87589</v>
      </c>
      <c r="B87592" s="4"/>
    </row>
    <row r="87593" spans="1:2" x14ac:dyDescent="0.25">
      <c r="A87593" s="4" t="s">
        <v>87590</v>
      </c>
      <c r="B87593" s="4"/>
    </row>
    <row r="87594" spans="1:2" x14ac:dyDescent="0.25">
      <c r="A87594" s="4" t="s">
        <v>87591</v>
      </c>
      <c r="B87594" s="4"/>
    </row>
    <row r="87595" spans="1:2" x14ac:dyDescent="0.25">
      <c r="A87595" s="4" t="s">
        <v>87592</v>
      </c>
      <c r="B87595" s="4"/>
    </row>
    <row r="87596" spans="1:2" x14ac:dyDescent="0.25">
      <c r="A87596" s="4" t="s">
        <v>87593</v>
      </c>
      <c r="B87596" s="4"/>
    </row>
    <row r="87597" spans="1:2" x14ac:dyDescent="0.25">
      <c r="A87597" s="4" t="s">
        <v>87594</v>
      </c>
      <c r="B87597" s="4"/>
    </row>
    <row r="87598" spans="1:2" x14ac:dyDescent="0.25">
      <c r="A87598" s="4" t="s">
        <v>87595</v>
      </c>
      <c r="B87598" s="4"/>
    </row>
    <row r="87599" spans="1:2" x14ac:dyDescent="0.25">
      <c r="A87599" s="4" t="s">
        <v>87596</v>
      </c>
      <c r="B87599" s="4"/>
    </row>
    <row r="87600" spans="1:2" x14ac:dyDescent="0.25">
      <c r="A87600" s="4" t="s">
        <v>87597</v>
      </c>
      <c r="B87600" s="4"/>
    </row>
    <row r="87601" spans="1:2" x14ac:dyDescent="0.25">
      <c r="A87601" s="4" t="s">
        <v>87598</v>
      </c>
      <c r="B87601" s="4"/>
    </row>
    <row r="87602" spans="1:2" x14ac:dyDescent="0.25">
      <c r="A87602" s="4" t="s">
        <v>87599</v>
      </c>
      <c r="B87602" s="4"/>
    </row>
    <row r="87603" spans="1:2" x14ac:dyDescent="0.25">
      <c r="A87603" s="4" t="s">
        <v>87600</v>
      </c>
      <c r="B87603" s="4"/>
    </row>
    <row r="87604" spans="1:2" x14ac:dyDescent="0.25">
      <c r="A87604" s="4" t="s">
        <v>87601</v>
      </c>
      <c r="B87604" s="4"/>
    </row>
    <row r="87605" spans="1:2" x14ac:dyDescent="0.25">
      <c r="A87605" s="4" t="s">
        <v>87602</v>
      </c>
      <c r="B87605" s="4"/>
    </row>
    <row r="87606" spans="1:2" x14ac:dyDescent="0.25">
      <c r="A87606" s="5" t="s">
        <v>87603</v>
      </c>
      <c r="B87606" s="4"/>
    </row>
    <row r="87607" spans="1:2" x14ac:dyDescent="0.25">
      <c r="A87607" s="4" t="s">
        <v>87604</v>
      </c>
      <c r="B87607" s="4"/>
    </row>
    <row r="87608" spans="1:2" x14ac:dyDescent="0.25">
      <c r="A87608" s="4" t="s">
        <v>87605</v>
      </c>
      <c r="B87608" s="4"/>
    </row>
    <row r="87609" spans="1:2" x14ac:dyDescent="0.25">
      <c r="A87609" s="4" t="s">
        <v>87606</v>
      </c>
      <c r="B87609" s="4"/>
    </row>
    <row r="87610" spans="1:2" x14ac:dyDescent="0.25">
      <c r="A87610" s="4" t="s">
        <v>87607</v>
      </c>
      <c r="B87610" s="4"/>
    </row>
    <row r="87611" spans="1:2" x14ac:dyDescent="0.25">
      <c r="A87611" s="4" t="s">
        <v>87608</v>
      </c>
      <c r="B87611" s="4"/>
    </row>
    <row r="87612" spans="1:2" x14ac:dyDescent="0.25">
      <c r="A87612" s="4" t="s">
        <v>87609</v>
      </c>
      <c r="B87612" s="4"/>
    </row>
    <row r="87613" spans="1:2" x14ac:dyDescent="0.25">
      <c r="A87613" s="4" t="s">
        <v>87610</v>
      </c>
      <c r="B87613" s="4"/>
    </row>
    <row r="87614" spans="1:2" x14ac:dyDescent="0.25">
      <c r="A87614" s="4" t="s">
        <v>87611</v>
      </c>
      <c r="B87614" s="4"/>
    </row>
    <row r="87615" spans="1:2" x14ac:dyDescent="0.25">
      <c r="A87615" s="4" t="s">
        <v>87612</v>
      </c>
      <c r="B87615" s="4"/>
    </row>
    <row r="87616" spans="1:2" x14ac:dyDescent="0.25">
      <c r="A87616" s="4" t="s">
        <v>87613</v>
      </c>
      <c r="B87616" s="4"/>
    </row>
    <row r="87617" spans="1:2" x14ac:dyDescent="0.25">
      <c r="A87617" s="4" t="s">
        <v>87614</v>
      </c>
      <c r="B87617" s="4"/>
    </row>
    <row r="87618" spans="1:2" x14ac:dyDescent="0.25">
      <c r="A87618" s="4" t="s">
        <v>87615</v>
      </c>
      <c r="B87618" s="4"/>
    </row>
    <row r="87619" spans="1:2" x14ac:dyDescent="0.25">
      <c r="A87619" s="4" t="s">
        <v>87616</v>
      </c>
      <c r="B87619" s="4"/>
    </row>
    <row r="87620" spans="1:2" x14ac:dyDescent="0.25">
      <c r="A87620" s="4" t="s">
        <v>87617</v>
      </c>
      <c r="B87620" s="4"/>
    </row>
    <row r="87621" spans="1:2" x14ac:dyDescent="0.25">
      <c r="A87621" s="4" t="s">
        <v>87618</v>
      </c>
      <c r="B87621" s="4"/>
    </row>
    <row r="87622" spans="1:2" x14ac:dyDescent="0.25">
      <c r="A87622" s="5" t="s">
        <v>87619</v>
      </c>
      <c r="B87622" s="4"/>
    </row>
    <row r="87623" spans="1:2" x14ac:dyDescent="0.25">
      <c r="A87623" s="4" t="s">
        <v>87620</v>
      </c>
      <c r="B87623" s="4"/>
    </row>
    <row r="87624" spans="1:2" x14ac:dyDescent="0.25">
      <c r="A87624" s="4" t="s">
        <v>87621</v>
      </c>
      <c r="B87624" s="4"/>
    </row>
    <row r="87625" spans="1:2" x14ac:dyDescent="0.25">
      <c r="A87625" s="4" t="s">
        <v>87622</v>
      </c>
      <c r="B87625" s="4"/>
    </row>
    <row r="87626" spans="1:2" x14ac:dyDescent="0.25">
      <c r="A87626" s="4" t="s">
        <v>87623</v>
      </c>
      <c r="B87626" s="4"/>
    </row>
    <row r="87627" spans="1:2" x14ac:dyDescent="0.25">
      <c r="A87627" s="4" t="s">
        <v>87624</v>
      </c>
      <c r="B87627" s="4"/>
    </row>
    <row r="87628" spans="1:2" x14ac:dyDescent="0.25">
      <c r="A87628" s="4" t="s">
        <v>87625</v>
      </c>
      <c r="B87628" s="4"/>
    </row>
    <row r="87629" spans="1:2" x14ac:dyDescent="0.25">
      <c r="A87629" s="4" t="s">
        <v>87626</v>
      </c>
      <c r="B87629" s="4"/>
    </row>
    <row r="87630" spans="1:2" x14ac:dyDescent="0.25">
      <c r="A87630" s="4" t="s">
        <v>87627</v>
      </c>
      <c r="B87630" s="4"/>
    </row>
    <row r="87631" spans="1:2" x14ac:dyDescent="0.25">
      <c r="A87631" s="4" t="s">
        <v>87628</v>
      </c>
      <c r="B87631" s="4"/>
    </row>
    <row r="87632" spans="1:2" x14ac:dyDescent="0.25">
      <c r="A87632" s="4" t="s">
        <v>87629</v>
      </c>
      <c r="B87632" s="4"/>
    </row>
    <row r="87633" spans="1:2" x14ac:dyDescent="0.25">
      <c r="A87633" s="4" t="s">
        <v>87630</v>
      </c>
      <c r="B87633" s="4"/>
    </row>
    <row r="87634" spans="1:2" x14ac:dyDescent="0.25">
      <c r="A87634" s="4" t="s">
        <v>87631</v>
      </c>
      <c r="B87634" s="4"/>
    </row>
    <row r="87635" spans="1:2" x14ac:dyDescent="0.25">
      <c r="A87635" s="4" t="s">
        <v>87632</v>
      </c>
      <c r="B87635" s="4"/>
    </row>
    <row r="87636" spans="1:2" x14ac:dyDescent="0.25">
      <c r="A87636" s="4" t="s">
        <v>87633</v>
      </c>
      <c r="B87636" s="4"/>
    </row>
    <row r="87637" spans="1:2" x14ac:dyDescent="0.25">
      <c r="A87637" s="4" t="s">
        <v>87634</v>
      </c>
      <c r="B87637" s="4"/>
    </row>
    <row r="87638" spans="1:2" x14ac:dyDescent="0.25">
      <c r="A87638" s="4" t="s">
        <v>87635</v>
      </c>
      <c r="B87638" s="4"/>
    </row>
    <row r="87639" spans="1:2" x14ac:dyDescent="0.25">
      <c r="A87639" s="4" t="s">
        <v>87636</v>
      </c>
      <c r="B87639" s="4"/>
    </row>
    <row r="87640" spans="1:2" x14ac:dyDescent="0.25">
      <c r="A87640" s="4" t="s">
        <v>87637</v>
      </c>
      <c r="B87640" s="4"/>
    </row>
    <row r="87641" spans="1:2" x14ac:dyDescent="0.25">
      <c r="A87641" s="4" t="s">
        <v>87638</v>
      </c>
      <c r="B87641" s="4"/>
    </row>
    <row r="87642" spans="1:2" x14ac:dyDescent="0.25">
      <c r="A87642" s="4" t="s">
        <v>87639</v>
      </c>
      <c r="B87642" s="4"/>
    </row>
    <row r="87643" spans="1:2" x14ac:dyDescent="0.25">
      <c r="A87643" s="4" t="s">
        <v>87640</v>
      </c>
      <c r="B87643" s="4"/>
    </row>
    <row r="87644" spans="1:2" x14ac:dyDescent="0.25">
      <c r="A87644" s="4" t="s">
        <v>87641</v>
      </c>
      <c r="B87644" s="4"/>
    </row>
    <row r="87645" spans="1:2" x14ac:dyDescent="0.25">
      <c r="A87645" s="4" t="s">
        <v>87642</v>
      </c>
      <c r="B87645" s="4"/>
    </row>
    <row r="87646" spans="1:2" x14ac:dyDescent="0.25">
      <c r="A87646" s="4" t="s">
        <v>87643</v>
      </c>
      <c r="B87646" s="4"/>
    </row>
    <row r="87647" spans="1:2" x14ac:dyDescent="0.25">
      <c r="A87647" s="5" t="s">
        <v>87644</v>
      </c>
      <c r="B87647" s="4"/>
    </row>
    <row r="87648" spans="1:2" x14ac:dyDescent="0.25">
      <c r="A87648" s="4" t="s">
        <v>87645</v>
      </c>
      <c r="B87648" s="4"/>
    </row>
    <row r="87649" spans="1:2" x14ac:dyDescent="0.25">
      <c r="A87649" s="4" t="s">
        <v>87646</v>
      </c>
      <c r="B87649" s="4"/>
    </row>
    <row r="87650" spans="1:2" x14ac:dyDescent="0.25">
      <c r="A87650" s="4" t="s">
        <v>87647</v>
      </c>
      <c r="B87650" s="4"/>
    </row>
    <row r="87651" spans="1:2" x14ac:dyDescent="0.25">
      <c r="A87651" s="4" t="s">
        <v>87648</v>
      </c>
      <c r="B87651" s="4"/>
    </row>
    <row r="87652" spans="1:2" x14ac:dyDescent="0.25">
      <c r="A87652" s="4" t="s">
        <v>87649</v>
      </c>
      <c r="B87652" s="4"/>
    </row>
    <row r="87653" spans="1:2" x14ac:dyDescent="0.25">
      <c r="A87653" s="4" t="s">
        <v>87650</v>
      </c>
      <c r="B87653" s="4"/>
    </row>
    <row r="87654" spans="1:2" x14ac:dyDescent="0.25">
      <c r="A87654" s="4" t="s">
        <v>87651</v>
      </c>
      <c r="B87654" s="4"/>
    </row>
    <row r="87655" spans="1:2" x14ac:dyDescent="0.25">
      <c r="A87655" s="4" t="s">
        <v>87652</v>
      </c>
      <c r="B87655" s="4"/>
    </row>
    <row r="87656" spans="1:2" x14ac:dyDescent="0.25">
      <c r="A87656" s="4" t="s">
        <v>87653</v>
      </c>
      <c r="B87656" s="4"/>
    </row>
    <row r="87657" spans="1:2" x14ac:dyDescent="0.25">
      <c r="A87657" s="4" t="s">
        <v>87654</v>
      </c>
      <c r="B87657" s="4"/>
    </row>
    <row r="87658" spans="1:2" x14ac:dyDescent="0.25">
      <c r="A87658" s="4" t="s">
        <v>87655</v>
      </c>
      <c r="B87658" s="4"/>
    </row>
    <row r="87659" spans="1:2" x14ac:dyDescent="0.25">
      <c r="A87659" s="4" t="s">
        <v>87656</v>
      </c>
      <c r="B87659" s="4"/>
    </row>
    <row r="87660" spans="1:2" x14ac:dyDescent="0.25">
      <c r="A87660" s="4" t="s">
        <v>87657</v>
      </c>
      <c r="B87660" s="4"/>
    </row>
    <row r="87661" spans="1:2" x14ac:dyDescent="0.25">
      <c r="A87661" s="4" t="s">
        <v>87658</v>
      </c>
      <c r="B87661" s="4"/>
    </row>
    <row r="87662" spans="1:2" x14ac:dyDescent="0.25">
      <c r="A87662" s="4" t="s">
        <v>87659</v>
      </c>
      <c r="B87662" s="4"/>
    </row>
    <row r="87663" spans="1:2" x14ac:dyDescent="0.25">
      <c r="A87663" s="4" t="s">
        <v>87660</v>
      </c>
      <c r="B87663" s="4"/>
    </row>
    <row r="87664" spans="1:2" x14ac:dyDescent="0.25">
      <c r="A87664" s="4" t="s">
        <v>87661</v>
      </c>
      <c r="B87664" s="4"/>
    </row>
    <row r="87665" spans="1:2" x14ac:dyDescent="0.25">
      <c r="A87665" s="4" t="s">
        <v>87662</v>
      </c>
      <c r="B87665" s="4"/>
    </row>
    <row r="87666" spans="1:2" x14ac:dyDescent="0.25">
      <c r="A87666" s="4" t="s">
        <v>87663</v>
      </c>
      <c r="B87666" s="4"/>
    </row>
    <row r="87667" spans="1:2" x14ac:dyDescent="0.25">
      <c r="A87667" s="4" t="s">
        <v>87664</v>
      </c>
      <c r="B87667" s="4"/>
    </row>
    <row r="87668" spans="1:2" x14ac:dyDescent="0.25">
      <c r="A87668" s="4" t="s">
        <v>87665</v>
      </c>
      <c r="B87668" s="4"/>
    </row>
    <row r="87669" spans="1:2" x14ac:dyDescent="0.25">
      <c r="A87669" s="4" t="s">
        <v>87666</v>
      </c>
      <c r="B87669" s="4"/>
    </row>
    <row r="87670" spans="1:2" x14ac:dyDescent="0.25">
      <c r="A87670" s="4" t="s">
        <v>87667</v>
      </c>
      <c r="B87670" s="4"/>
    </row>
    <row r="87671" spans="1:2" x14ac:dyDescent="0.25">
      <c r="A87671" s="4" t="s">
        <v>87668</v>
      </c>
      <c r="B87671" s="4"/>
    </row>
    <row r="87672" spans="1:2" x14ac:dyDescent="0.25">
      <c r="A87672" s="4" t="s">
        <v>87669</v>
      </c>
      <c r="B87672" s="4"/>
    </row>
    <row r="87673" spans="1:2" x14ac:dyDescent="0.25">
      <c r="A87673" s="4" t="s">
        <v>87670</v>
      </c>
      <c r="B87673" s="4"/>
    </row>
    <row r="87674" spans="1:2" x14ac:dyDescent="0.25">
      <c r="A87674" s="4" t="s">
        <v>87671</v>
      </c>
      <c r="B87674" s="4"/>
    </row>
    <row r="87675" spans="1:2" x14ac:dyDescent="0.25">
      <c r="A87675" s="4" t="s">
        <v>87672</v>
      </c>
      <c r="B87675" s="4"/>
    </row>
    <row r="87676" spans="1:2" x14ac:dyDescent="0.25">
      <c r="A87676" s="4" t="s">
        <v>87673</v>
      </c>
      <c r="B87676" s="4"/>
    </row>
    <row r="87677" spans="1:2" x14ac:dyDescent="0.25">
      <c r="A87677" s="4" t="s">
        <v>87674</v>
      </c>
      <c r="B87677" s="4"/>
    </row>
    <row r="87678" spans="1:2" x14ac:dyDescent="0.25">
      <c r="A87678" s="4" t="s">
        <v>87675</v>
      </c>
      <c r="B87678" s="4"/>
    </row>
    <row r="87679" spans="1:2" x14ac:dyDescent="0.25">
      <c r="A87679" s="4" t="s">
        <v>87676</v>
      </c>
      <c r="B87679" s="4"/>
    </row>
    <row r="87680" spans="1:2" x14ac:dyDescent="0.25">
      <c r="A87680" s="4" t="s">
        <v>87677</v>
      </c>
      <c r="B87680" s="4"/>
    </row>
    <row r="87681" spans="1:2" x14ac:dyDescent="0.25">
      <c r="A87681" s="4" t="s">
        <v>87678</v>
      </c>
      <c r="B87681" s="4"/>
    </row>
    <row r="87682" spans="1:2" x14ac:dyDescent="0.25">
      <c r="A87682" s="4" t="s">
        <v>87679</v>
      </c>
      <c r="B87682" s="4"/>
    </row>
    <row r="87683" spans="1:2" x14ac:dyDescent="0.25">
      <c r="A87683" s="4" t="s">
        <v>87680</v>
      </c>
      <c r="B87683" s="4"/>
    </row>
    <row r="87684" spans="1:2" x14ac:dyDescent="0.25">
      <c r="A87684" s="4" t="s">
        <v>87681</v>
      </c>
      <c r="B87684" s="4"/>
    </row>
    <row r="87685" spans="1:2" x14ac:dyDescent="0.25">
      <c r="A87685" s="4" t="s">
        <v>87682</v>
      </c>
      <c r="B87685" s="4"/>
    </row>
    <row r="87686" spans="1:2" x14ac:dyDescent="0.25">
      <c r="A87686" s="4" t="s">
        <v>87683</v>
      </c>
      <c r="B87686" s="4"/>
    </row>
    <row r="87687" spans="1:2" x14ac:dyDescent="0.25">
      <c r="A87687" s="4" t="s">
        <v>87684</v>
      </c>
      <c r="B87687" s="4"/>
    </row>
    <row r="87688" spans="1:2" x14ac:dyDescent="0.25">
      <c r="A87688" s="4" t="s">
        <v>87685</v>
      </c>
      <c r="B87688" s="4"/>
    </row>
    <row r="87689" spans="1:2" x14ac:dyDescent="0.25">
      <c r="A87689" s="4" t="s">
        <v>87686</v>
      </c>
      <c r="B87689" s="4"/>
    </row>
    <row r="87690" spans="1:2" x14ac:dyDescent="0.25">
      <c r="A87690" s="4" t="s">
        <v>87687</v>
      </c>
      <c r="B87690" s="4"/>
    </row>
    <row r="87691" spans="1:2" x14ac:dyDescent="0.25">
      <c r="A87691" s="4" t="s">
        <v>87688</v>
      </c>
      <c r="B87691" s="4"/>
    </row>
    <row r="87692" spans="1:2" x14ac:dyDescent="0.25">
      <c r="A87692" s="4" t="s">
        <v>87689</v>
      </c>
      <c r="B87692" s="4"/>
    </row>
    <row r="87693" spans="1:2" x14ac:dyDescent="0.25">
      <c r="A87693" s="4" t="s">
        <v>87690</v>
      </c>
      <c r="B87693" s="4"/>
    </row>
    <row r="87694" spans="1:2" x14ac:dyDescent="0.25">
      <c r="A87694" s="4" t="s">
        <v>87691</v>
      </c>
      <c r="B87694" s="4"/>
    </row>
    <row r="87695" spans="1:2" x14ac:dyDescent="0.25">
      <c r="A87695" s="4" t="s">
        <v>87692</v>
      </c>
      <c r="B87695" s="4"/>
    </row>
    <row r="87696" spans="1:2" x14ac:dyDescent="0.25">
      <c r="A87696" s="4" t="s">
        <v>87693</v>
      </c>
      <c r="B87696" s="4"/>
    </row>
    <row r="87697" spans="1:2" x14ac:dyDescent="0.25">
      <c r="A87697" s="4" t="s">
        <v>87694</v>
      </c>
      <c r="B87697" s="4"/>
    </row>
    <row r="87698" spans="1:2" x14ac:dyDescent="0.25">
      <c r="A87698" s="4" t="s">
        <v>87695</v>
      </c>
      <c r="B87698" s="4"/>
    </row>
    <row r="87699" spans="1:2" x14ac:dyDescent="0.25">
      <c r="A87699" s="4" t="s">
        <v>87696</v>
      </c>
      <c r="B87699" s="4"/>
    </row>
    <row r="87700" spans="1:2" x14ac:dyDescent="0.25">
      <c r="A87700" s="4" t="s">
        <v>87697</v>
      </c>
      <c r="B87700" s="4"/>
    </row>
    <row r="87701" spans="1:2" x14ac:dyDescent="0.25">
      <c r="A87701" s="4" t="s">
        <v>87698</v>
      </c>
      <c r="B87701" s="4"/>
    </row>
    <row r="87702" spans="1:2" x14ac:dyDescent="0.25">
      <c r="A87702" s="4" t="s">
        <v>87699</v>
      </c>
      <c r="B87702" s="4"/>
    </row>
    <row r="87703" spans="1:2" x14ac:dyDescent="0.25">
      <c r="A87703" s="4" t="s">
        <v>87700</v>
      </c>
      <c r="B87703" s="4"/>
    </row>
    <row r="87704" spans="1:2" x14ac:dyDescent="0.25">
      <c r="A87704" s="4" t="s">
        <v>87701</v>
      </c>
      <c r="B87704" s="4"/>
    </row>
    <row r="87705" spans="1:2" x14ac:dyDescent="0.25">
      <c r="A87705" s="4" t="s">
        <v>87702</v>
      </c>
      <c r="B87705" s="4"/>
    </row>
    <row r="87706" spans="1:2" x14ac:dyDescent="0.25">
      <c r="A87706" s="4" t="s">
        <v>87703</v>
      </c>
      <c r="B87706" s="4"/>
    </row>
    <row r="87707" spans="1:2" x14ac:dyDescent="0.25">
      <c r="A87707" s="4" t="s">
        <v>87704</v>
      </c>
      <c r="B87707" s="4"/>
    </row>
    <row r="87708" spans="1:2" x14ac:dyDescent="0.25">
      <c r="A87708" s="4" t="s">
        <v>87705</v>
      </c>
      <c r="B87708" s="4"/>
    </row>
    <row r="87709" spans="1:2" x14ac:dyDescent="0.25">
      <c r="A87709" s="4" t="s">
        <v>87706</v>
      </c>
      <c r="B87709" s="4"/>
    </row>
    <row r="87710" spans="1:2" x14ac:dyDescent="0.25">
      <c r="A87710" s="4" t="s">
        <v>87707</v>
      </c>
      <c r="B87710" s="4"/>
    </row>
    <row r="87711" spans="1:2" x14ac:dyDescent="0.25">
      <c r="A87711" s="4" t="s">
        <v>87708</v>
      </c>
      <c r="B87711" s="4"/>
    </row>
    <row r="87712" spans="1:2" x14ac:dyDescent="0.25">
      <c r="A87712" s="4" t="s">
        <v>87709</v>
      </c>
      <c r="B87712" s="4"/>
    </row>
    <row r="87713" spans="1:2" x14ac:dyDescent="0.25">
      <c r="A87713" s="4" t="s">
        <v>87710</v>
      </c>
      <c r="B87713" s="4"/>
    </row>
    <row r="87714" spans="1:2" x14ac:dyDescent="0.25">
      <c r="A87714" s="4" t="s">
        <v>87711</v>
      </c>
      <c r="B87714" s="4"/>
    </row>
    <row r="87715" spans="1:2" x14ac:dyDescent="0.25">
      <c r="A87715" s="4" t="s">
        <v>87712</v>
      </c>
      <c r="B87715" s="4"/>
    </row>
    <row r="87716" spans="1:2" x14ac:dyDescent="0.25">
      <c r="A87716" s="4" t="s">
        <v>87713</v>
      </c>
      <c r="B87716" s="4"/>
    </row>
    <row r="87717" spans="1:2" x14ac:dyDescent="0.25">
      <c r="A87717" s="4" t="s">
        <v>87714</v>
      </c>
      <c r="B87717" s="4"/>
    </row>
    <row r="87718" spans="1:2" x14ac:dyDescent="0.25">
      <c r="A87718" s="5" t="s">
        <v>87715</v>
      </c>
      <c r="B87718" s="4"/>
    </row>
    <row r="87719" spans="1:2" x14ac:dyDescent="0.25">
      <c r="A87719" s="4" t="s">
        <v>87716</v>
      </c>
      <c r="B87719" s="4"/>
    </row>
    <row r="87720" spans="1:2" x14ac:dyDescent="0.25">
      <c r="A87720" s="4" t="s">
        <v>87717</v>
      </c>
      <c r="B87720" s="4"/>
    </row>
    <row r="87721" spans="1:2" x14ac:dyDescent="0.25">
      <c r="A87721" s="4" t="s">
        <v>87718</v>
      </c>
      <c r="B87721" s="4"/>
    </row>
    <row r="87722" spans="1:2" x14ac:dyDescent="0.25">
      <c r="A87722" s="4" t="s">
        <v>87719</v>
      </c>
      <c r="B87722" s="4"/>
    </row>
    <row r="87723" spans="1:2" x14ac:dyDescent="0.25">
      <c r="A87723" s="4" t="s">
        <v>87720</v>
      </c>
      <c r="B87723" s="4"/>
    </row>
    <row r="87724" spans="1:2" x14ac:dyDescent="0.25">
      <c r="A87724" s="4" t="s">
        <v>87721</v>
      </c>
      <c r="B87724" s="4"/>
    </row>
    <row r="87725" spans="1:2" x14ac:dyDescent="0.25">
      <c r="A87725" s="4" t="s">
        <v>87722</v>
      </c>
      <c r="B87725" s="4"/>
    </row>
    <row r="87726" spans="1:2" x14ac:dyDescent="0.25">
      <c r="A87726" s="4" t="s">
        <v>87723</v>
      </c>
      <c r="B87726" s="4"/>
    </row>
    <row r="87727" spans="1:2" x14ac:dyDescent="0.25">
      <c r="A87727" s="4" t="s">
        <v>87724</v>
      </c>
      <c r="B87727" s="4"/>
    </row>
    <row r="87728" spans="1:2" x14ac:dyDescent="0.25">
      <c r="A87728" s="4" t="s">
        <v>87725</v>
      </c>
      <c r="B87728" s="4"/>
    </row>
    <row r="87729" spans="1:2" x14ac:dyDescent="0.25">
      <c r="A87729" s="4" t="s">
        <v>87726</v>
      </c>
      <c r="B87729" s="4"/>
    </row>
    <row r="87730" spans="1:2" x14ac:dyDescent="0.25">
      <c r="A87730" s="4" t="s">
        <v>87727</v>
      </c>
      <c r="B87730" s="4"/>
    </row>
    <row r="87731" spans="1:2" x14ac:dyDescent="0.25">
      <c r="A87731" s="4" t="s">
        <v>87728</v>
      </c>
      <c r="B87731" s="4"/>
    </row>
    <row r="87732" spans="1:2" x14ac:dyDescent="0.25">
      <c r="A87732" s="4" t="s">
        <v>87729</v>
      </c>
      <c r="B87732" s="4"/>
    </row>
    <row r="87733" spans="1:2" x14ac:dyDescent="0.25">
      <c r="A87733" s="4" t="s">
        <v>87730</v>
      </c>
      <c r="B87733" s="4"/>
    </row>
    <row r="87734" spans="1:2" x14ac:dyDescent="0.25">
      <c r="A87734" s="4" t="s">
        <v>87731</v>
      </c>
      <c r="B87734" s="4"/>
    </row>
    <row r="87735" spans="1:2" x14ac:dyDescent="0.25">
      <c r="A87735" s="4" t="s">
        <v>87732</v>
      </c>
      <c r="B87735" s="4"/>
    </row>
    <row r="87736" spans="1:2" x14ac:dyDescent="0.25">
      <c r="A87736" s="4" t="s">
        <v>87733</v>
      </c>
      <c r="B87736" s="4"/>
    </row>
    <row r="87737" spans="1:2" x14ac:dyDescent="0.25">
      <c r="A87737" s="4" t="s">
        <v>87734</v>
      </c>
      <c r="B87737" s="4"/>
    </row>
    <row r="87738" spans="1:2" x14ac:dyDescent="0.25">
      <c r="A87738" s="4" t="s">
        <v>87735</v>
      </c>
      <c r="B87738" s="4"/>
    </row>
    <row r="87739" spans="1:2" x14ac:dyDescent="0.25">
      <c r="A87739" s="4" t="s">
        <v>87736</v>
      </c>
      <c r="B87739" s="4"/>
    </row>
    <row r="87740" spans="1:2" x14ac:dyDescent="0.25">
      <c r="A87740" s="4" t="s">
        <v>87737</v>
      </c>
      <c r="B87740" s="4"/>
    </row>
    <row r="87741" spans="1:2" x14ac:dyDescent="0.25">
      <c r="A87741" s="4" t="s">
        <v>87738</v>
      </c>
      <c r="B87741" s="4"/>
    </row>
    <row r="87742" spans="1:2" x14ac:dyDescent="0.25">
      <c r="A87742" s="4" t="s">
        <v>87739</v>
      </c>
      <c r="B87742" s="4"/>
    </row>
    <row r="87743" spans="1:2" x14ac:dyDescent="0.25">
      <c r="A87743" s="4" t="s">
        <v>87740</v>
      </c>
      <c r="B87743" s="4"/>
    </row>
    <row r="87744" spans="1:2" x14ac:dyDescent="0.25">
      <c r="A87744" s="4" t="s">
        <v>87741</v>
      </c>
      <c r="B87744" s="4"/>
    </row>
    <row r="87745" spans="1:2" x14ac:dyDescent="0.25">
      <c r="A87745" s="4" t="s">
        <v>87742</v>
      </c>
      <c r="B87745" s="4"/>
    </row>
    <row r="87746" spans="1:2" x14ac:dyDescent="0.25">
      <c r="A87746" s="4" t="s">
        <v>87743</v>
      </c>
      <c r="B87746" s="4"/>
    </row>
    <row r="87747" spans="1:2" x14ac:dyDescent="0.25">
      <c r="A87747" s="4" t="s">
        <v>87744</v>
      </c>
      <c r="B87747" s="4"/>
    </row>
    <row r="87748" spans="1:2" x14ac:dyDescent="0.25">
      <c r="A87748" s="4" t="s">
        <v>87745</v>
      </c>
      <c r="B87748" s="4"/>
    </row>
    <row r="87749" spans="1:2" x14ac:dyDescent="0.25">
      <c r="A87749" s="4" t="s">
        <v>87746</v>
      </c>
      <c r="B87749" s="4"/>
    </row>
    <row r="87750" spans="1:2" x14ac:dyDescent="0.25">
      <c r="A87750" s="4" t="s">
        <v>87747</v>
      </c>
      <c r="B87750" s="4"/>
    </row>
    <row r="87751" spans="1:2" x14ac:dyDescent="0.25">
      <c r="A87751" s="4" t="s">
        <v>87748</v>
      </c>
      <c r="B87751" s="4"/>
    </row>
    <row r="87752" spans="1:2" x14ac:dyDescent="0.25">
      <c r="A87752" s="4" t="s">
        <v>87749</v>
      </c>
      <c r="B87752" s="4"/>
    </row>
    <row r="87753" spans="1:2" x14ac:dyDescent="0.25">
      <c r="A87753" s="4" t="s">
        <v>87750</v>
      </c>
      <c r="B87753" s="4"/>
    </row>
    <row r="87754" spans="1:2" x14ac:dyDescent="0.25">
      <c r="A87754" s="4" t="s">
        <v>87751</v>
      </c>
      <c r="B87754" s="4"/>
    </row>
    <row r="87755" spans="1:2" x14ac:dyDescent="0.25">
      <c r="A87755" s="4" t="s">
        <v>87752</v>
      </c>
      <c r="B87755" s="4"/>
    </row>
    <row r="87756" spans="1:2" x14ac:dyDescent="0.25">
      <c r="A87756" s="4" t="s">
        <v>87753</v>
      </c>
      <c r="B87756" s="4"/>
    </row>
    <row r="87757" spans="1:2" x14ac:dyDescent="0.25">
      <c r="A87757" s="4" t="s">
        <v>87754</v>
      </c>
      <c r="B87757" s="4"/>
    </row>
    <row r="87758" spans="1:2" x14ac:dyDescent="0.25">
      <c r="A87758" s="4" t="s">
        <v>87755</v>
      </c>
      <c r="B87758" s="4"/>
    </row>
    <row r="87759" spans="1:2" x14ac:dyDescent="0.25">
      <c r="A87759" s="4" t="s">
        <v>87756</v>
      </c>
      <c r="B87759" s="4"/>
    </row>
    <row r="87760" spans="1:2" x14ac:dyDescent="0.25">
      <c r="A87760" s="4" t="s">
        <v>87757</v>
      </c>
      <c r="B87760" s="4"/>
    </row>
    <row r="87761" spans="1:2" x14ac:dyDescent="0.25">
      <c r="A87761" s="4" t="s">
        <v>87758</v>
      </c>
      <c r="B87761" s="4"/>
    </row>
    <row r="87762" spans="1:2" x14ac:dyDescent="0.25">
      <c r="A87762" s="4" t="s">
        <v>87759</v>
      </c>
      <c r="B87762" s="4"/>
    </row>
    <row r="87763" spans="1:2" x14ac:dyDescent="0.25">
      <c r="A87763" s="4" t="s">
        <v>87760</v>
      </c>
      <c r="B87763" s="4"/>
    </row>
    <row r="87764" spans="1:2" x14ac:dyDescent="0.25">
      <c r="A87764" s="4" t="s">
        <v>87761</v>
      </c>
      <c r="B87764" s="4"/>
    </row>
    <row r="87765" spans="1:2" x14ac:dyDescent="0.25">
      <c r="A87765" s="4" t="s">
        <v>87762</v>
      </c>
      <c r="B87765" s="4"/>
    </row>
    <row r="87766" spans="1:2" x14ac:dyDescent="0.25">
      <c r="A87766" s="4" t="s">
        <v>87763</v>
      </c>
      <c r="B87766" s="4"/>
    </row>
    <row r="87767" spans="1:2" x14ac:dyDescent="0.25">
      <c r="A87767" s="4" t="s">
        <v>87764</v>
      </c>
      <c r="B87767" s="4"/>
    </row>
    <row r="87768" spans="1:2" x14ac:dyDescent="0.25">
      <c r="A87768" s="4" t="s">
        <v>87765</v>
      </c>
      <c r="B87768" s="4"/>
    </row>
    <row r="87769" spans="1:2" x14ac:dyDescent="0.25">
      <c r="A87769" s="4" t="s">
        <v>87766</v>
      </c>
      <c r="B87769" s="4"/>
    </row>
    <row r="87770" spans="1:2" x14ac:dyDescent="0.25">
      <c r="A87770" s="4" t="s">
        <v>87767</v>
      </c>
      <c r="B87770" s="4"/>
    </row>
    <row r="87771" spans="1:2" x14ac:dyDescent="0.25">
      <c r="A87771" s="4" t="s">
        <v>87768</v>
      </c>
      <c r="B87771" s="4"/>
    </row>
    <row r="87772" spans="1:2" x14ac:dyDescent="0.25">
      <c r="A87772" s="4" t="s">
        <v>87769</v>
      </c>
      <c r="B87772" s="4"/>
    </row>
    <row r="87773" spans="1:2" x14ac:dyDescent="0.25">
      <c r="A87773" s="4" t="s">
        <v>87770</v>
      </c>
      <c r="B87773" s="4"/>
    </row>
    <row r="87774" spans="1:2" x14ac:dyDescent="0.25">
      <c r="A87774" s="4" t="s">
        <v>87771</v>
      </c>
      <c r="B87774" s="4"/>
    </row>
    <row r="87775" spans="1:2" x14ac:dyDescent="0.25">
      <c r="A87775" s="4" t="s">
        <v>87772</v>
      </c>
      <c r="B87775" s="4"/>
    </row>
    <row r="87776" spans="1:2" x14ac:dyDescent="0.25">
      <c r="A87776" s="4" t="s">
        <v>87773</v>
      </c>
      <c r="B87776" s="4"/>
    </row>
    <row r="87777" spans="1:2" x14ac:dyDescent="0.25">
      <c r="A87777" s="4" t="s">
        <v>87774</v>
      </c>
      <c r="B87777" s="4"/>
    </row>
    <row r="87778" spans="1:2" x14ac:dyDescent="0.25">
      <c r="A87778" s="4" t="s">
        <v>87775</v>
      </c>
      <c r="B87778" s="4"/>
    </row>
    <row r="87779" spans="1:2" x14ac:dyDescent="0.25">
      <c r="A87779" s="4" t="s">
        <v>87776</v>
      </c>
      <c r="B87779" s="4"/>
    </row>
    <row r="87780" spans="1:2" x14ac:dyDescent="0.25">
      <c r="A87780" s="4" t="s">
        <v>87777</v>
      </c>
      <c r="B87780" s="4"/>
    </row>
    <row r="87781" spans="1:2" x14ac:dyDescent="0.25">
      <c r="A87781" s="4" t="s">
        <v>87778</v>
      </c>
      <c r="B87781" s="4"/>
    </row>
    <row r="87782" spans="1:2" x14ac:dyDescent="0.25">
      <c r="A87782" s="4" t="s">
        <v>87779</v>
      </c>
      <c r="B87782" s="4"/>
    </row>
    <row r="87783" spans="1:2" x14ac:dyDescent="0.25">
      <c r="A87783" s="4" t="s">
        <v>87780</v>
      </c>
      <c r="B87783" s="4"/>
    </row>
    <row r="87784" spans="1:2" x14ac:dyDescent="0.25">
      <c r="A87784" s="5" t="s">
        <v>87781</v>
      </c>
      <c r="B87784" s="4"/>
    </row>
    <row r="87785" spans="1:2" x14ac:dyDescent="0.25">
      <c r="A87785" s="4" t="s">
        <v>87782</v>
      </c>
      <c r="B87785" s="4"/>
    </row>
    <row r="87786" spans="1:2" x14ac:dyDescent="0.25">
      <c r="A87786" s="4" t="s">
        <v>87783</v>
      </c>
      <c r="B87786" s="4"/>
    </row>
    <row r="87787" spans="1:2" x14ac:dyDescent="0.25">
      <c r="A87787" s="4" t="s">
        <v>87784</v>
      </c>
      <c r="B87787" s="4"/>
    </row>
    <row r="87788" spans="1:2" x14ac:dyDescent="0.25">
      <c r="A87788" s="4" t="s">
        <v>87785</v>
      </c>
      <c r="B87788" s="4"/>
    </row>
    <row r="87789" spans="1:2" x14ac:dyDescent="0.25">
      <c r="A87789" s="4" t="s">
        <v>87786</v>
      </c>
      <c r="B87789" s="4"/>
    </row>
    <row r="87790" spans="1:2" x14ac:dyDescent="0.25">
      <c r="A87790" s="4" t="s">
        <v>87787</v>
      </c>
      <c r="B87790" s="4"/>
    </row>
    <row r="87791" spans="1:2" x14ac:dyDescent="0.25">
      <c r="A87791" s="4" t="s">
        <v>87788</v>
      </c>
      <c r="B87791" s="4"/>
    </row>
    <row r="87792" spans="1:2" x14ac:dyDescent="0.25">
      <c r="A87792" s="4" t="s">
        <v>87789</v>
      </c>
      <c r="B87792" s="4"/>
    </row>
    <row r="87793" spans="1:2" x14ac:dyDescent="0.25">
      <c r="A87793" s="4" t="s">
        <v>87790</v>
      </c>
      <c r="B87793" s="4"/>
    </row>
    <row r="87794" spans="1:2" x14ac:dyDescent="0.25">
      <c r="A87794" s="4" t="s">
        <v>87791</v>
      </c>
      <c r="B87794" s="4"/>
    </row>
    <row r="87795" spans="1:2" x14ac:dyDescent="0.25">
      <c r="A87795" s="4" t="s">
        <v>87792</v>
      </c>
      <c r="B87795" s="4"/>
    </row>
    <row r="87796" spans="1:2" x14ac:dyDescent="0.25">
      <c r="A87796" s="4" t="s">
        <v>87793</v>
      </c>
      <c r="B87796" s="4"/>
    </row>
    <row r="87797" spans="1:2" x14ac:dyDescent="0.25">
      <c r="A87797" s="4" t="s">
        <v>87794</v>
      </c>
      <c r="B87797" s="4"/>
    </row>
    <row r="87798" spans="1:2" x14ac:dyDescent="0.25">
      <c r="A87798" s="4" t="s">
        <v>87795</v>
      </c>
      <c r="B87798" s="4"/>
    </row>
    <row r="87799" spans="1:2" x14ac:dyDescent="0.25">
      <c r="A87799" s="4" t="s">
        <v>87796</v>
      </c>
      <c r="B87799" s="4"/>
    </row>
    <row r="87800" spans="1:2" x14ac:dyDescent="0.25">
      <c r="A87800" s="4" t="s">
        <v>87797</v>
      </c>
      <c r="B87800" s="4"/>
    </row>
    <row r="87801" spans="1:2" x14ac:dyDescent="0.25">
      <c r="A87801" s="4" t="s">
        <v>87798</v>
      </c>
      <c r="B87801" s="4"/>
    </row>
    <row r="87802" spans="1:2" x14ac:dyDescent="0.25">
      <c r="A87802" s="4" t="s">
        <v>87799</v>
      </c>
      <c r="B87802" s="4"/>
    </row>
    <row r="87803" spans="1:2" x14ac:dyDescent="0.25">
      <c r="A87803" s="4" t="s">
        <v>87800</v>
      </c>
      <c r="B87803" s="4"/>
    </row>
    <row r="87804" spans="1:2" x14ac:dyDescent="0.25">
      <c r="A87804" s="4" t="s">
        <v>87801</v>
      </c>
      <c r="B87804" s="4"/>
    </row>
    <row r="87805" spans="1:2" x14ac:dyDescent="0.25">
      <c r="A87805" s="4" t="s">
        <v>87802</v>
      </c>
      <c r="B87805" s="4"/>
    </row>
    <row r="87806" spans="1:2" x14ac:dyDescent="0.25">
      <c r="A87806" s="4" t="s">
        <v>87803</v>
      </c>
      <c r="B87806" s="4"/>
    </row>
    <row r="87807" spans="1:2" x14ac:dyDescent="0.25">
      <c r="A87807" s="4" t="s">
        <v>87804</v>
      </c>
      <c r="B87807" s="4"/>
    </row>
    <row r="87808" spans="1:2" x14ac:dyDescent="0.25">
      <c r="A87808" s="4" t="s">
        <v>87805</v>
      </c>
      <c r="B87808" s="4"/>
    </row>
    <row r="87809" spans="1:2" x14ac:dyDescent="0.25">
      <c r="A87809" s="4" t="s">
        <v>87806</v>
      </c>
      <c r="B87809" s="4"/>
    </row>
    <row r="87810" spans="1:2" x14ac:dyDescent="0.25">
      <c r="A87810" s="4" t="s">
        <v>87807</v>
      </c>
      <c r="B87810" s="4"/>
    </row>
    <row r="87811" spans="1:2" x14ac:dyDescent="0.25">
      <c r="A87811" s="4" t="s">
        <v>87808</v>
      </c>
      <c r="B87811" s="4"/>
    </row>
    <row r="87812" spans="1:2" x14ac:dyDescent="0.25">
      <c r="A87812" s="4" t="s">
        <v>87809</v>
      </c>
      <c r="B87812" s="4"/>
    </row>
    <row r="87813" spans="1:2" x14ac:dyDescent="0.25">
      <c r="A87813" s="4" t="s">
        <v>87810</v>
      </c>
      <c r="B87813" s="4"/>
    </row>
    <row r="87814" spans="1:2" x14ac:dyDescent="0.25">
      <c r="A87814" s="4" t="s">
        <v>87811</v>
      </c>
      <c r="B87814" s="4"/>
    </row>
    <row r="87815" spans="1:2" x14ac:dyDescent="0.25">
      <c r="A87815" s="4" t="s">
        <v>87812</v>
      </c>
      <c r="B87815" s="4"/>
    </row>
    <row r="87816" spans="1:2" x14ac:dyDescent="0.25">
      <c r="A87816" s="4" t="s">
        <v>87813</v>
      </c>
      <c r="B87816" s="4"/>
    </row>
    <row r="87817" spans="1:2" x14ac:dyDescent="0.25">
      <c r="A87817" s="4" t="s">
        <v>87814</v>
      </c>
      <c r="B87817" s="4"/>
    </row>
    <row r="87818" spans="1:2" x14ac:dyDescent="0.25">
      <c r="A87818" s="4" t="s">
        <v>87815</v>
      </c>
      <c r="B87818" s="4"/>
    </row>
    <row r="87819" spans="1:2" x14ac:dyDescent="0.25">
      <c r="A87819" s="4" t="s">
        <v>87816</v>
      </c>
      <c r="B87819" s="4"/>
    </row>
    <row r="87820" spans="1:2" x14ac:dyDescent="0.25">
      <c r="A87820" s="4" t="s">
        <v>87817</v>
      </c>
      <c r="B87820" s="4"/>
    </row>
    <row r="87821" spans="1:2" x14ac:dyDescent="0.25">
      <c r="A87821" s="4" t="s">
        <v>87818</v>
      </c>
      <c r="B87821" s="4"/>
    </row>
    <row r="87822" spans="1:2" x14ac:dyDescent="0.25">
      <c r="A87822" s="4" t="s">
        <v>87819</v>
      </c>
      <c r="B87822" s="4"/>
    </row>
    <row r="87823" spans="1:2" x14ac:dyDescent="0.25">
      <c r="A87823" s="4" t="s">
        <v>87820</v>
      </c>
      <c r="B87823" s="4"/>
    </row>
    <row r="87824" spans="1:2" x14ac:dyDescent="0.25">
      <c r="A87824" s="4" t="s">
        <v>87821</v>
      </c>
      <c r="B87824" s="4"/>
    </row>
    <row r="87825" spans="1:2" x14ac:dyDescent="0.25">
      <c r="A87825" s="4" t="s">
        <v>87822</v>
      </c>
      <c r="B87825" s="4"/>
    </row>
    <row r="87826" spans="1:2" x14ac:dyDescent="0.25">
      <c r="A87826" s="4" t="s">
        <v>87823</v>
      </c>
      <c r="B87826" s="4"/>
    </row>
    <row r="87827" spans="1:2" x14ac:dyDescent="0.25">
      <c r="A87827" s="4" t="s">
        <v>87824</v>
      </c>
      <c r="B87827" s="4"/>
    </row>
    <row r="87828" spans="1:2" x14ac:dyDescent="0.25">
      <c r="A87828" s="4" t="s">
        <v>87825</v>
      </c>
      <c r="B87828" s="4"/>
    </row>
    <row r="87829" spans="1:2" x14ac:dyDescent="0.25">
      <c r="A87829" s="5" t="s">
        <v>87826</v>
      </c>
      <c r="B87829" s="4"/>
    </row>
    <row r="87830" spans="1:2" x14ac:dyDescent="0.25">
      <c r="A87830" s="4" t="s">
        <v>87827</v>
      </c>
      <c r="B87830" s="4"/>
    </row>
    <row r="87831" spans="1:2" x14ac:dyDescent="0.25">
      <c r="A87831" s="4" t="s">
        <v>87828</v>
      </c>
      <c r="B87831" s="4"/>
    </row>
    <row r="87832" spans="1:2" x14ac:dyDescent="0.25">
      <c r="A87832" s="4" t="s">
        <v>87829</v>
      </c>
      <c r="B87832" s="4"/>
    </row>
    <row r="87833" spans="1:2" x14ac:dyDescent="0.25">
      <c r="A87833" s="4" t="s">
        <v>87830</v>
      </c>
      <c r="B87833" s="4"/>
    </row>
    <row r="87834" spans="1:2" x14ac:dyDescent="0.25">
      <c r="A87834" s="4" t="s">
        <v>87831</v>
      </c>
      <c r="B87834" s="4"/>
    </row>
    <row r="87835" spans="1:2" x14ac:dyDescent="0.25">
      <c r="A87835" s="4" t="s">
        <v>87832</v>
      </c>
      <c r="B87835" s="4"/>
    </row>
    <row r="87836" spans="1:2" x14ac:dyDescent="0.25">
      <c r="A87836" s="4" t="s">
        <v>87833</v>
      </c>
      <c r="B87836" s="4"/>
    </row>
    <row r="87837" spans="1:2" x14ac:dyDescent="0.25">
      <c r="A87837" s="4" t="s">
        <v>87834</v>
      </c>
      <c r="B87837" s="4"/>
    </row>
    <row r="87838" spans="1:2" x14ac:dyDescent="0.25">
      <c r="A87838" s="4" t="s">
        <v>87835</v>
      </c>
      <c r="B87838" s="4"/>
    </row>
    <row r="87839" spans="1:2" x14ac:dyDescent="0.25">
      <c r="A87839" s="4" t="s">
        <v>87836</v>
      </c>
      <c r="B87839" s="4"/>
    </row>
    <row r="87840" spans="1:2" x14ac:dyDescent="0.25">
      <c r="A87840" s="4" t="s">
        <v>87837</v>
      </c>
      <c r="B87840" s="4"/>
    </row>
    <row r="87841" spans="1:2" x14ac:dyDescent="0.25">
      <c r="A87841" s="4" t="s">
        <v>87838</v>
      </c>
      <c r="B87841" s="4"/>
    </row>
    <row r="87842" spans="1:2" x14ac:dyDescent="0.25">
      <c r="A87842" s="4" t="s">
        <v>87839</v>
      </c>
      <c r="B87842" s="4"/>
    </row>
    <row r="87843" spans="1:2" x14ac:dyDescent="0.25">
      <c r="A87843" s="4" t="s">
        <v>87840</v>
      </c>
      <c r="B87843" s="4"/>
    </row>
    <row r="87844" spans="1:2" x14ac:dyDescent="0.25">
      <c r="A87844" s="4" t="s">
        <v>87841</v>
      </c>
      <c r="B87844" s="4"/>
    </row>
    <row r="87845" spans="1:2" x14ac:dyDescent="0.25">
      <c r="A87845" s="4" t="s">
        <v>87842</v>
      </c>
      <c r="B87845" s="4"/>
    </row>
    <row r="87846" spans="1:2" x14ac:dyDescent="0.25">
      <c r="A87846" s="4" t="s">
        <v>87843</v>
      </c>
      <c r="B87846" s="4"/>
    </row>
    <row r="87847" spans="1:2" x14ac:dyDescent="0.25">
      <c r="A87847" s="5" t="s">
        <v>87844</v>
      </c>
      <c r="B87847" s="4"/>
    </row>
    <row r="87848" spans="1:2" x14ac:dyDescent="0.25">
      <c r="A87848" s="4" t="s">
        <v>87845</v>
      </c>
      <c r="B87848" s="4"/>
    </row>
    <row r="87849" spans="1:2" x14ac:dyDescent="0.25">
      <c r="A87849" s="4" t="s">
        <v>87846</v>
      </c>
      <c r="B87849" s="4"/>
    </row>
    <row r="87850" spans="1:2" x14ac:dyDescent="0.25">
      <c r="A87850" s="4" t="s">
        <v>87847</v>
      </c>
      <c r="B87850" s="4"/>
    </row>
    <row r="87851" spans="1:2" x14ac:dyDescent="0.25">
      <c r="A87851" s="4" t="s">
        <v>87848</v>
      </c>
      <c r="B87851" s="4"/>
    </row>
    <row r="87852" spans="1:2" x14ac:dyDescent="0.25">
      <c r="A87852" s="4" t="s">
        <v>87849</v>
      </c>
      <c r="B87852" s="4"/>
    </row>
    <row r="87853" spans="1:2" x14ac:dyDescent="0.25">
      <c r="A87853" s="4" t="s">
        <v>87850</v>
      </c>
      <c r="B87853" s="4"/>
    </row>
    <row r="87854" spans="1:2" x14ac:dyDescent="0.25">
      <c r="A87854" s="4" t="s">
        <v>87851</v>
      </c>
      <c r="B87854" s="4"/>
    </row>
    <row r="87855" spans="1:2" x14ac:dyDescent="0.25">
      <c r="A87855" s="4" t="s">
        <v>87852</v>
      </c>
      <c r="B87855" s="4"/>
    </row>
    <row r="87856" spans="1:2" x14ac:dyDescent="0.25">
      <c r="A87856" s="4" t="s">
        <v>87853</v>
      </c>
      <c r="B87856" s="4"/>
    </row>
    <row r="87857" spans="1:2" x14ac:dyDescent="0.25">
      <c r="A87857" s="4" t="s">
        <v>87854</v>
      </c>
      <c r="B87857" s="4"/>
    </row>
    <row r="87858" spans="1:2" x14ac:dyDescent="0.25">
      <c r="A87858" s="4" t="s">
        <v>87855</v>
      </c>
      <c r="B87858" s="4"/>
    </row>
    <row r="87859" spans="1:2" x14ac:dyDescent="0.25">
      <c r="A87859" s="4" t="s">
        <v>87856</v>
      </c>
      <c r="B87859" s="4"/>
    </row>
    <row r="87860" spans="1:2" x14ac:dyDescent="0.25">
      <c r="A87860" s="4" t="s">
        <v>87857</v>
      </c>
      <c r="B87860" s="4"/>
    </row>
    <row r="87861" spans="1:2" x14ac:dyDescent="0.25">
      <c r="A87861" s="5" t="s">
        <v>87858</v>
      </c>
      <c r="B87861" s="4"/>
    </row>
    <row r="87862" spans="1:2" x14ac:dyDescent="0.25">
      <c r="A87862" s="4" t="s">
        <v>87859</v>
      </c>
      <c r="B87862" s="4"/>
    </row>
    <row r="87863" spans="1:2" x14ac:dyDescent="0.25">
      <c r="A87863" s="4" t="s">
        <v>87860</v>
      </c>
      <c r="B87863" s="4"/>
    </row>
    <row r="87864" spans="1:2" x14ac:dyDescent="0.25">
      <c r="A87864" s="4" t="s">
        <v>87861</v>
      </c>
      <c r="B87864" s="4"/>
    </row>
    <row r="87865" spans="1:2" x14ac:dyDescent="0.25">
      <c r="A87865" s="4" t="s">
        <v>87862</v>
      </c>
      <c r="B87865" s="4"/>
    </row>
    <row r="87866" spans="1:2" x14ac:dyDescent="0.25">
      <c r="A87866" s="4" t="s">
        <v>87863</v>
      </c>
      <c r="B87866" s="4"/>
    </row>
    <row r="87867" spans="1:2" x14ac:dyDescent="0.25">
      <c r="A87867" s="4" t="s">
        <v>87864</v>
      </c>
      <c r="B87867" s="4"/>
    </row>
    <row r="87868" spans="1:2" x14ac:dyDescent="0.25">
      <c r="A87868" s="4" t="s">
        <v>87865</v>
      </c>
      <c r="B87868" s="4"/>
    </row>
    <row r="87869" spans="1:2" x14ac:dyDescent="0.25">
      <c r="A87869" s="4" t="s">
        <v>87866</v>
      </c>
      <c r="B87869" s="4"/>
    </row>
    <row r="87870" spans="1:2" x14ac:dyDescent="0.25">
      <c r="A87870" s="4" t="s">
        <v>87867</v>
      </c>
      <c r="B87870" s="4"/>
    </row>
    <row r="87871" spans="1:2" x14ac:dyDescent="0.25">
      <c r="A87871" s="4" t="s">
        <v>87868</v>
      </c>
      <c r="B87871" s="4"/>
    </row>
    <row r="87872" spans="1:2" x14ac:dyDescent="0.25">
      <c r="A87872" s="4" t="s">
        <v>87869</v>
      </c>
      <c r="B87872" s="4"/>
    </row>
    <row r="87873" spans="1:2" x14ac:dyDescent="0.25">
      <c r="A87873" s="4" t="s">
        <v>87870</v>
      </c>
      <c r="B87873" s="4"/>
    </row>
    <row r="87874" spans="1:2" x14ac:dyDescent="0.25">
      <c r="A87874" s="4" t="s">
        <v>87871</v>
      </c>
      <c r="B87874" s="4"/>
    </row>
    <row r="87875" spans="1:2" x14ac:dyDescent="0.25">
      <c r="A87875" s="4" t="s">
        <v>87872</v>
      </c>
      <c r="B87875" s="4"/>
    </row>
    <row r="87876" spans="1:2" x14ac:dyDescent="0.25">
      <c r="A87876" s="4" t="s">
        <v>87873</v>
      </c>
      <c r="B87876" s="4"/>
    </row>
    <row r="87877" spans="1:2" x14ac:dyDescent="0.25">
      <c r="A87877" s="4" t="s">
        <v>87874</v>
      </c>
      <c r="B87877" s="4"/>
    </row>
    <row r="87878" spans="1:2" x14ac:dyDescent="0.25">
      <c r="A87878" s="4" t="s">
        <v>87875</v>
      </c>
      <c r="B87878" s="4"/>
    </row>
    <row r="87879" spans="1:2" x14ac:dyDescent="0.25">
      <c r="A87879" s="4" t="s">
        <v>87876</v>
      </c>
      <c r="B87879" s="4"/>
    </row>
    <row r="87880" spans="1:2" x14ac:dyDescent="0.25">
      <c r="A87880" s="4" t="s">
        <v>87877</v>
      </c>
      <c r="B87880" s="4"/>
    </row>
    <row r="87881" spans="1:2" x14ac:dyDescent="0.25">
      <c r="A87881" s="4" t="s">
        <v>87878</v>
      </c>
      <c r="B87881" s="4"/>
    </row>
    <row r="87882" spans="1:2" x14ac:dyDescent="0.25">
      <c r="A87882" s="4" t="s">
        <v>87879</v>
      </c>
      <c r="B87882" s="4"/>
    </row>
    <row r="87883" spans="1:2" x14ac:dyDescent="0.25">
      <c r="A87883" s="4" t="s">
        <v>87880</v>
      </c>
      <c r="B87883" s="4"/>
    </row>
    <row r="87884" spans="1:2" x14ac:dyDescent="0.25">
      <c r="A87884" s="4" t="s">
        <v>87881</v>
      </c>
      <c r="B87884" s="4"/>
    </row>
    <row r="87885" spans="1:2" x14ac:dyDescent="0.25">
      <c r="A87885" s="4" t="s">
        <v>87882</v>
      </c>
      <c r="B87885" s="4"/>
    </row>
    <row r="87886" spans="1:2" x14ac:dyDescent="0.25">
      <c r="A87886" s="4" t="s">
        <v>87883</v>
      </c>
      <c r="B87886" s="4"/>
    </row>
    <row r="87887" spans="1:2" x14ac:dyDescent="0.25">
      <c r="A87887" s="4" t="s">
        <v>87884</v>
      </c>
      <c r="B87887" s="4"/>
    </row>
    <row r="87888" spans="1:2" x14ac:dyDescent="0.25">
      <c r="A87888" s="4" t="s">
        <v>87885</v>
      </c>
      <c r="B87888" s="4"/>
    </row>
    <row r="87889" spans="1:2" x14ac:dyDescent="0.25">
      <c r="A87889" s="4" t="s">
        <v>87886</v>
      </c>
      <c r="B87889" s="4"/>
    </row>
    <row r="87890" spans="1:2" x14ac:dyDescent="0.25">
      <c r="A87890" s="4" t="s">
        <v>87887</v>
      </c>
      <c r="B87890" s="4"/>
    </row>
    <row r="87891" spans="1:2" x14ac:dyDescent="0.25">
      <c r="A87891" s="4" t="s">
        <v>87888</v>
      </c>
      <c r="B87891" s="4"/>
    </row>
    <row r="87892" spans="1:2" x14ac:dyDescent="0.25">
      <c r="A87892" s="4" t="s">
        <v>87889</v>
      </c>
      <c r="B87892" s="4"/>
    </row>
    <row r="87893" spans="1:2" x14ac:dyDescent="0.25">
      <c r="A87893" s="4" t="s">
        <v>87890</v>
      </c>
      <c r="B87893" s="4"/>
    </row>
    <row r="87894" spans="1:2" x14ac:dyDescent="0.25">
      <c r="A87894" s="4" t="s">
        <v>87891</v>
      </c>
      <c r="B87894" s="4"/>
    </row>
    <row r="87895" spans="1:2" x14ac:dyDescent="0.25">
      <c r="A87895" s="4" t="s">
        <v>87892</v>
      </c>
      <c r="B87895" s="4"/>
    </row>
    <row r="87896" spans="1:2" x14ac:dyDescent="0.25">
      <c r="A87896" s="4" t="s">
        <v>87893</v>
      </c>
      <c r="B87896" s="4"/>
    </row>
    <row r="87897" spans="1:2" x14ac:dyDescent="0.25">
      <c r="A87897" s="4" t="s">
        <v>87894</v>
      </c>
      <c r="B87897" s="4"/>
    </row>
    <row r="87898" spans="1:2" x14ac:dyDescent="0.25">
      <c r="A87898" s="4" t="s">
        <v>87895</v>
      </c>
      <c r="B87898" s="4"/>
    </row>
    <row r="87899" spans="1:2" x14ac:dyDescent="0.25">
      <c r="A87899" s="4" t="s">
        <v>87896</v>
      </c>
      <c r="B87899" s="4"/>
    </row>
    <row r="87900" spans="1:2" x14ac:dyDescent="0.25">
      <c r="A87900" s="4" t="s">
        <v>87897</v>
      </c>
      <c r="B87900" s="4"/>
    </row>
    <row r="87901" spans="1:2" x14ac:dyDescent="0.25">
      <c r="A87901" s="4" t="s">
        <v>87898</v>
      </c>
      <c r="B87901" s="4"/>
    </row>
    <row r="87902" spans="1:2" x14ac:dyDescent="0.25">
      <c r="A87902" s="4" t="s">
        <v>87899</v>
      </c>
      <c r="B87902" s="4"/>
    </row>
    <row r="87903" spans="1:2" x14ac:dyDescent="0.25">
      <c r="A87903" s="4" t="s">
        <v>87900</v>
      </c>
      <c r="B87903" s="4"/>
    </row>
    <row r="87904" spans="1:2" x14ac:dyDescent="0.25">
      <c r="A87904" s="4" t="s">
        <v>87901</v>
      </c>
      <c r="B87904" s="4"/>
    </row>
    <row r="87905" spans="1:2" x14ac:dyDescent="0.25">
      <c r="A87905" s="4" t="s">
        <v>87902</v>
      </c>
      <c r="B87905" s="4"/>
    </row>
    <row r="87906" spans="1:2" x14ac:dyDescent="0.25">
      <c r="A87906" s="4" t="s">
        <v>87903</v>
      </c>
      <c r="B87906" s="4"/>
    </row>
    <row r="87907" spans="1:2" x14ac:dyDescent="0.25">
      <c r="A87907" s="4" t="s">
        <v>87904</v>
      </c>
      <c r="B87907" s="4"/>
    </row>
    <row r="87908" spans="1:2" x14ac:dyDescent="0.25">
      <c r="A87908" s="4" t="s">
        <v>87905</v>
      </c>
      <c r="B87908" s="4"/>
    </row>
    <row r="87909" spans="1:2" x14ac:dyDescent="0.25">
      <c r="A87909" s="4" t="s">
        <v>87906</v>
      </c>
      <c r="B87909" s="4"/>
    </row>
    <row r="87910" spans="1:2" x14ac:dyDescent="0.25">
      <c r="A87910" s="4" t="s">
        <v>87907</v>
      </c>
      <c r="B87910" s="4"/>
    </row>
    <row r="87911" spans="1:2" x14ac:dyDescent="0.25">
      <c r="A87911" s="4" t="s">
        <v>87908</v>
      </c>
      <c r="B87911" s="4"/>
    </row>
    <row r="87912" spans="1:2" x14ac:dyDescent="0.25">
      <c r="A87912" s="4" t="s">
        <v>87909</v>
      </c>
      <c r="B87912" s="4"/>
    </row>
    <row r="87913" spans="1:2" x14ac:dyDescent="0.25">
      <c r="A87913" s="4" t="s">
        <v>87910</v>
      </c>
      <c r="B87913" s="4"/>
    </row>
    <row r="87914" spans="1:2" x14ac:dyDescent="0.25">
      <c r="A87914" s="4" t="s">
        <v>87911</v>
      </c>
      <c r="B87914" s="4"/>
    </row>
    <row r="87915" spans="1:2" x14ac:dyDescent="0.25">
      <c r="A87915" s="4" t="s">
        <v>87912</v>
      </c>
      <c r="B87915" s="4"/>
    </row>
    <row r="87916" spans="1:2" x14ac:dyDescent="0.25">
      <c r="A87916" s="4" t="s">
        <v>87913</v>
      </c>
      <c r="B87916" s="4"/>
    </row>
    <row r="87917" spans="1:2" x14ac:dyDescent="0.25">
      <c r="A87917" s="4" t="s">
        <v>87914</v>
      </c>
      <c r="B87917" s="4"/>
    </row>
    <row r="87918" spans="1:2" x14ac:dyDescent="0.25">
      <c r="A87918" s="4" t="s">
        <v>87915</v>
      </c>
      <c r="B87918" s="4"/>
    </row>
    <row r="87919" spans="1:2" x14ac:dyDescent="0.25">
      <c r="A87919" s="4" t="s">
        <v>87916</v>
      </c>
      <c r="B87919" s="4"/>
    </row>
    <row r="87920" spans="1:2" x14ac:dyDescent="0.25">
      <c r="A87920" s="4" t="s">
        <v>87917</v>
      </c>
      <c r="B87920" s="4"/>
    </row>
    <row r="87921" spans="1:2" x14ac:dyDescent="0.25">
      <c r="A87921" s="4" t="s">
        <v>87918</v>
      </c>
      <c r="B87921" s="4"/>
    </row>
    <row r="87922" spans="1:2" x14ac:dyDescent="0.25">
      <c r="A87922" s="4" t="s">
        <v>87919</v>
      </c>
      <c r="B87922" s="4"/>
    </row>
    <row r="87923" spans="1:2" x14ac:dyDescent="0.25">
      <c r="A87923" s="4" t="s">
        <v>87920</v>
      </c>
      <c r="B87923" s="4"/>
    </row>
    <row r="87924" spans="1:2" x14ac:dyDescent="0.25">
      <c r="A87924" s="4" t="s">
        <v>87921</v>
      </c>
      <c r="B87924" s="4"/>
    </row>
    <row r="87925" spans="1:2" x14ac:dyDescent="0.25">
      <c r="A87925" s="4" t="s">
        <v>87922</v>
      </c>
      <c r="B87925" s="4"/>
    </row>
    <row r="87926" spans="1:2" x14ac:dyDescent="0.25">
      <c r="A87926" s="4" t="s">
        <v>87923</v>
      </c>
      <c r="B87926" s="4"/>
    </row>
    <row r="87927" spans="1:2" x14ac:dyDescent="0.25">
      <c r="A87927" s="4" t="s">
        <v>87924</v>
      </c>
      <c r="B87927" s="4"/>
    </row>
    <row r="87928" spans="1:2" x14ac:dyDescent="0.25">
      <c r="A87928" s="4" t="s">
        <v>87925</v>
      </c>
      <c r="B87928" s="4"/>
    </row>
    <row r="87929" spans="1:2" x14ac:dyDescent="0.25">
      <c r="A87929" s="4" t="s">
        <v>87926</v>
      </c>
      <c r="B87929" s="4"/>
    </row>
    <row r="87930" spans="1:2" x14ac:dyDescent="0.25">
      <c r="A87930" s="4" t="s">
        <v>87927</v>
      </c>
      <c r="B87930" s="4"/>
    </row>
    <row r="87931" spans="1:2" x14ac:dyDescent="0.25">
      <c r="A87931" s="4" t="s">
        <v>87928</v>
      </c>
      <c r="B87931" s="4"/>
    </row>
    <row r="87932" spans="1:2" x14ac:dyDescent="0.25">
      <c r="A87932" s="4" t="s">
        <v>87929</v>
      </c>
      <c r="B87932" s="4"/>
    </row>
    <row r="87933" spans="1:2" x14ac:dyDescent="0.25">
      <c r="A87933" s="5" t="s">
        <v>87930</v>
      </c>
      <c r="B87933" s="4"/>
    </row>
    <row r="87934" spans="1:2" x14ac:dyDescent="0.25">
      <c r="A87934" s="4" t="s">
        <v>87931</v>
      </c>
      <c r="B87934" s="4"/>
    </row>
    <row r="87935" spans="1:2" x14ac:dyDescent="0.25">
      <c r="A87935" s="4" t="s">
        <v>87932</v>
      </c>
      <c r="B87935" s="4"/>
    </row>
    <row r="87936" spans="1:2" x14ac:dyDescent="0.25">
      <c r="A87936" s="4" t="s">
        <v>87933</v>
      </c>
      <c r="B87936" s="4"/>
    </row>
    <row r="87937" spans="1:2" x14ac:dyDescent="0.25">
      <c r="A87937" s="4" t="s">
        <v>87934</v>
      </c>
      <c r="B87937" s="4"/>
    </row>
    <row r="87938" spans="1:2" x14ac:dyDescent="0.25">
      <c r="A87938" s="4" t="s">
        <v>87935</v>
      </c>
      <c r="B87938" s="4"/>
    </row>
    <row r="87939" spans="1:2" x14ac:dyDescent="0.25">
      <c r="A87939" s="4" t="s">
        <v>87936</v>
      </c>
      <c r="B87939" s="4"/>
    </row>
    <row r="87940" spans="1:2" x14ac:dyDescent="0.25">
      <c r="A87940" s="4" t="s">
        <v>87937</v>
      </c>
      <c r="B87940" s="4"/>
    </row>
    <row r="87941" spans="1:2" x14ac:dyDescent="0.25">
      <c r="A87941" s="4" t="s">
        <v>87938</v>
      </c>
      <c r="B87941" s="4"/>
    </row>
    <row r="87942" spans="1:2" x14ac:dyDescent="0.25">
      <c r="A87942" s="4" t="s">
        <v>87939</v>
      </c>
      <c r="B87942" s="4"/>
    </row>
    <row r="87943" spans="1:2" x14ac:dyDescent="0.25">
      <c r="A87943" s="4" t="s">
        <v>87940</v>
      </c>
      <c r="B87943" s="4"/>
    </row>
    <row r="87944" spans="1:2" x14ac:dyDescent="0.25">
      <c r="A87944" s="4" t="s">
        <v>87941</v>
      </c>
      <c r="B87944" s="4"/>
    </row>
    <row r="87945" spans="1:2" x14ac:dyDescent="0.25">
      <c r="A87945" s="4" t="s">
        <v>87942</v>
      </c>
      <c r="B87945" s="4"/>
    </row>
    <row r="87946" spans="1:2" x14ac:dyDescent="0.25">
      <c r="A87946" s="4" t="s">
        <v>87943</v>
      </c>
      <c r="B87946" s="4"/>
    </row>
    <row r="87947" spans="1:2" x14ac:dyDescent="0.25">
      <c r="A87947" s="4" t="s">
        <v>87944</v>
      </c>
      <c r="B87947" s="4"/>
    </row>
    <row r="87948" spans="1:2" x14ac:dyDescent="0.25">
      <c r="A87948" s="4" t="s">
        <v>87945</v>
      </c>
      <c r="B87948" s="4"/>
    </row>
    <row r="87949" spans="1:2" x14ac:dyDescent="0.25">
      <c r="A87949" s="4" t="s">
        <v>87946</v>
      </c>
      <c r="B87949" s="4"/>
    </row>
    <row r="87950" spans="1:2" x14ac:dyDescent="0.25">
      <c r="A87950" s="4" t="s">
        <v>87947</v>
      </c>
      <c r="B87950" s="4"/>
    </row>
    <row r="87951" spans="1:2" x14ac:dyDescent="0.25">
      <c r="A87951" s="4" t="s">
        <v>87948</v>
      </c>
      <c r="B87951" s="4"/>
    </row>
    <row r="87952" spans="1:2" x14ac:dyDescent="0.25">
      <c r="A87952" s="5" t="s">
        <v>87949</v>
      </c>
      <c r="B87952" s="4"/>
    </row>
    <row r="87953" spans="1:2" x14ac:dyDescent="0.25">
      <c r="A87953" s="4" t="s">
        <v>87950</v>
      </c>
      <c r="B87953" s="4"/>
    </row>
    <row r="87954" spans="1:2" x14ac:dyDescent="0.25">
      <c r="A87954" s="4" t="s">
        <v>87951</v>
      </c>
      <c r="B87954" s="4"/>
    </row>
    <row r="87955" spans="1:2" x14ac:dyDescent="0.25">
      <c r="A87955" s="4" t="s">
        <v>87952</v>
      </c>
      <c r="B87955" s="4"/>
    </row>
    <row r="87956" spans="1:2" x14ac:dyDescent="0.25">
      <c r="A87956" s="4" t="s">
        <v>87953</v>
      </c>
      <c r="B87956" s="4"/>
    </row>
    <row r="87957" spans="1:2" x14ac:dyDescent="0.25">
      <c r="A87957" s="4" t="s">
        <v>87954</v>
      </c>
      <c r="B87957" s="4"/>
    </row>
    <row r="87958" spans="1:2" x14ac:dyDescent="0.25">
      <c r="A87958" s="4" t="s">
        <v>87955</v>
      </c>
      <c r="B87958" s="4"/>
    </row>
    <row r="87959" spans="1:2" x14ac:dyDescent="0.25">
      <c r="A87959" s="4" t="s">
        <v>87956</v>
      </c>
      <c r="B87959" s="4"/>
    </row>
    <row r="87960" spans="1:2" x14ac:dyDescent="0.25">
      <c r="A87960" s="4" t="s">
        <v>87957</v>
      </c>
      <c r="B87960" s="4"/>
    </row>
    <row r="87961" spans="1:2" x14ac:dyDescent="0.25">
      <c r="A87961" s="4" t="s">
        <v>87958</v>
      </c>
      <c r="B87961" s="4"/>
    </row>
    <row r="87962" spans="1:2" x14ac:dyDescent="0.25">
      <c r="A87962" s="4" t="s">
        <v>87959</v>
      </c>
      <c r="B87962" s="4"/>
    </row>
    <row r="87963" spans="1:2" x14ac:dyDescent="0.25">
      <c r="A87963" s="4" t="s">
        <v>87960</v>
      </c>
      <c r="B87963" s="4"/>
    </row>
    <row r="87964" spans="1:2" x14ac:dyDescent="0.25">
      <c r="A87964" s="4" t="s">
        <v>87961</v>
      </c>
      <c r="B87964" s="4"/>
    </row>
    <row r="87965" spans="1:2" x14ac:dyDescent="0.25">
      <c r="A87965" s="4" t="s">
        <v>87962</v>
      </c>
      <c r="B87965" s="4"/>
    </row>
    <row r="87966" spans="1:2" x14ac:dyDescent="0.25">
      <c r="A87966" s="4" t="s">
        <v>87963</v>
      </c>
      <c r="B87966" s="4"/>
    </row>
    <row r="87967" spans="1:2" x14ac:dyDescent="0.25">
      <c r="A87967" s="4" t="s">
        <v>87964</v>
      </c>
      <c r="B87967" s="4"/>
    </row>
    <row r="87968" spans="1:2" x14ac:dyDescent="0.25">
      <c r="A87968" s="4" t="s">
        <v>87965</v>
      </c>
      <c r="B87968" s="4"/>
    </row>
    <row r="87969" spans="1:2" x14ac:dyDescent="0.25">
      <c r="A87969" s="4" t="s">
        <v>87966</v>
      </c>
      <c r="B87969" s="4"/>
    </row>
    <row r="87970" spans="1:2" x14ac:dyDescent="0.25">
      <c r="A87970" s="4" t="s">
        <v>87967</v>
      </c>
      <c r="B87970" s="4"/>
    </row>
    <row r="87971" spans="1:2" x14ac:dyDescent="0.25">
      <c r="A87971" s="4" t="s">
        <v>87968</v>
      </c>
      <c r="B87971" s="4"/>
    </row>
    <row r="87972" spans="1:2" x14ac:dyDescent="0.25">
      <c r="A87972" s="4" t="s">
        <v>87969</v>
      </c>
      <c r="B87972" s="4"/>
    </row>
    <row r="87973" spans="1:2" x14ac:dyDescent="0.25">
      <c r="A87973" s="4" t="s">
        <v>87970</v>
      </c>
      <c r="B87973" s="4"/>
    </row>
    <row r="87974" spans="1:2" x14ac:dyDescent="0.25">
      <c r="A87974" s="4" t="s">
        <v>87971</v>
      </c>
      <c r="B87974" s="4"/>
    </row>
    <row r="87975" spans="1:2" x14ac:dyDescent="0.25">
      <c r="A87975" s="4" t="s">
        <v>87972</v>
      </c>
      <c r="B87975" s="4"/>
    </row>
    <row r="87976" spans="1:2" x14ac:dyDescent="0.25">
      <c r="A87976" s="4" t="s">
        <v>87973</v>
      </c>
      <c r="B87976" s="4"/>
    </row>
    <row r="87977" spans="1:2" x14ac:dyDescent="0.25">
      <c r="A87977" s="4" t="s">
        <v>87974</v>
      </c>
      <c r="B87977" s="4"/>
    </row>
    <row r="87978" spans="1:2" x14ac:dyDescent="0.25">
      <c r="A87978" s="4" t="s">
        <v>87975</v>
      </c>
      <c r="B87978" s="4"/>
    </row>
    <row r="87979" spans="1:2" x14ac:dyDescent="0.25">
      <c r="A87979" s="4" t="s">
        <v>87976</v>
      </c>
      <c r="B87979" s="4"/>
    </row>
    <row r="87980" spans="1:2" x14ac:dyDescent="0.25">
      <c r="A87980" s="4" t="s">
        <v>87977</v>
      </c>
      <c r="B87980" s="4"/>
    </row>
    <row r="87981" spans="1:2" x14ac:dyDescent="0.25">
      <c r="A87981" s="4" t="s">
        <v>87978</v>
      </c>
      <c r="B87981" s="4"/>
    </row>
    <row r="87982" spans="1:2" x14ac:dyDescent="0.25">
      <c r="A87982" s="4" t="s">
        <v>87979</v>
      </c>
      <c r="B87982" s="4"/>
    </row>
    <row r="87983" spans="1:2" x14ac:dyDescent="0.25">
      <c r="A87983" s="5" t="s">
        <v>87980</v>
      </c>
      <c r="B87983" s="4"/>
    </row>
    <row r="87984" spans="1:2" x14ac:dyDescent="0.25">
      <c r="A87984" s="4" t="s">
        <v>87981</v>
      </c>
      <c r="B87984" s="4"/>
    </row>
    <row r="87985" spans="1:2" x14ac:dyDescent="0.25">
      <c r="A87985" s="4" t="s">
        <v>87982</v>
      </c>
      <c r="B87985" s="4"/>
    </row>
    <row r="87986" spans="1:2" x14ac:dyDescent="0.25">
      <c r="A87986" s="4" t="s">
        <v>87983</v>
      </c>
      <c r="B87986" s="4"/>
    </row>
    <row r="87987" spans="1:2" x14ac:dyDescent="0.25">
      <c r="A87987" s="4" t="s">
        <v>87984</v>
      </c>
      <c r="B87987" s="4"/>
    </row>
    <row r="87988" spans="1:2" x14ac:dyDescent="0.25">
      <c r="A87988" s="4" t="s">
        <v>87985</v>
      </c>
      <c r="B87988" s="4"/>
    </row>
    <row r="87989" spans="1:2" x14ac:dyDescent="0.25">
      <c r="A87989" s="4" t="s">
        <v>87986</v>
      </c>
      <c r="B87989" s="4"/>
    </row>
    <row r="87990" spans="1:2" x14ac:dyDescent="0.25">
      <c r="A87990" s="4" t="s">
        <v>87987</v>
      </c>
      <c r="B87990" s="4"/>
    </row>
    <row r="87991" spans="1:2" x14ac:dyDescent="0.25">
      <c r="A87991" s="4" t="s">
        <v>87988</v>
      </c>
      <c r="B87991" s="4"/>
    </row>
    <row r="87992" spans="1:2" x14ac:dyDescent="0.25">
      <c r="A87992" s="4" t="s">
        <v>87989</v>
      </c>
      <c r="B87992" s="4"/>
    </row>
    <row r="87993" spans="1:2" x14ac:dyDescent="0.25">
      <c r="A87993" s="4" t="s">
        <v>87990</v>
      </c>
      <c r="B87993" s="4"/>
    </row>
    <row r="87994" spans="1:2" x14ac:dyDescent="0.25">
      <c r="A87994" s="4" t="s">
        <v>87991</v>
      </c>
      <c r="B87994" s="4"/>
    </row>
    <row r="87995" spans="1:2" x14ac:dyDescent="0.25">
      <c r="A87995" s="4" t="s">
        <v>87992</v>
      </c>
      <c r="B87995" s="4"/>
    </row>
    <row r="87996" spans="1:2" x14ac:dyDescent="0.25">
      <c r="A87996" s="4" t="s">
        <v>87993</v>
      </c>
      <c r="B87996" s="4"/>
    </row>
    <row r="87997" spans="1:2" x14ac:dyDescent="0.25">
      <c r="A87997" s="4" t="s">
        <v>87994</v>
      </c>
      <c r="B87997" s="4"/>
    </row>
    <row r="87998" spans="1:2" x14ac:dyDescent="0.25">
      <c r="A87998" s="4" t="s">
        <v>87995</v>
      </c>
      <c r="B87998" s="4"/>
    </row>
    <row r="87999" spans="1:2" x14ac:dyDescent="0.25">
      <c r="A87999" s="4" t="s">
        <v>87996</v>
      </c>
      <c r="B87999" s="4"/>
    </row>
    <row r="88000" spans="1:2" x14ac:dyDescent="0.25">
      <c r="A88000" s="5" t="s">
        <v>87997</v>
      </c>
      <c r="B88000" s="4"/>
    </row>
    <row r="88001" spans="1:2" x14ac:dyDescent="0.25">
      <c r="A88001" s="4" t="s">
        <v>87998</v>
      </c>
      <c r="B88001" s="4"/>
    </row>
    <row r="88002" spans="1:2" x14ac:dyDescent="0.25">
      <c r="A88002" s="4" t="s">
        <v>87999</v>
      </c>
      <c r="B88002" s="4"/>
    </row>
    <row r="88003" spans="1:2" x14ac:dyDescent="0.25">
      <c r="A88003" s="4" t="s">
        <v>88000</v>
      </c>
      <c r="B88003" s="4"/>
    </row>
    <row r="88004" spans="1:2" x14ac:dyDescent="0.25">
      <c r="A88004" s="4" t="s">
        <v>88001</v>
      </c>
      <c r="B88004" s="4"/>
    </row>
    <row r="88005" spans="1:2" x14ac:dyDescent="0.25">
      <c r="A88005" s="4" t="s">
        <v>88002</v>
      </c>
      <c r="B88005" s="4"/>
    </row>
    <row r="88006" spans="1:2" x14ac:dyDescent="0.25">
      <c r="A88006" s="4" t="s">
        <v>88003</v>
      </c>
      <c r="B88006" s="4"/>
    </row>
    <row r="88007" spans="1:2" x14ac:dyDescent="0.25">
      <c r="A88007" s="4" t="s">
        <v>88004</v>
      </c>
      <c r="B88007" s="4"/>
    </row>
    <row r="88008" spans="1:2" x14ac:dyDescent="0.25">
      <c r="A88008" s="4" t="s">
        <v>88005</v>
      </c>
      <c r="B88008" s="4"/>
    </row>
    <row r="88009" spans="1:2" x14ac:dyDescent="0.25">
      <c r="A88009" s="4" t="s">
        <v>88006</v>
      </c>
      <c r="B88009" s="4"/>
    </row>
    <row r="88010" spans="1:2" x14ac:dyDescent="0.25">
      <c r="A88010" s="4" t="s">
        <v>88007</v>
      </c>
      <c r="B88010" s="4"/>
    </row>
    <row r="88011" spans="1:2" x14ac:dyDescent="0.25">
      <c r="A88011" s="4" t="s">
        <v>88008</v>
      </c>
      <c r="B88011" s="4"/>
    </row>
    <row r="88012" spans="1:2" x14ac:dyDescent="0.25">
      <c r="A88012" s="4" t="s">
        <v>88009</v>
      </c>
      <c r="B88012" s="4"/>
    </row>
    <row r="88013" spans="1:2" x14ac:dyDescent="0.25">
      <c r="A88013" s="4" t="s">
        <v>88010</v>
      </c>
      <c r="B88013" s="4"/>
    </row>
    <row r="88014" spans="1:2" x14ac:dyDescent="0.25">
      <c r="A88014" s="4" t="s">
        <v>88011</v>
      </c>
      <c r="B88014" s="4"/>
    </row>
    <row r="88015" spans="1:2" x14ac:dyDescent="0.25">
      <c r="A88015" s="4" t="s">
        <v>88012</v>
      </c>
      <c r="B88015" s="4"/>
    </row>
    <row r="88016" spans="1:2" x14ac:dyDescent="0.25">
      <c r="A88016" s="4" t="s">
        <v>88013</v>
      </c>
      <c r="B88016" s="4"/>
    </row>
    <row r="88017" spans="1:2" x14ac:dyDescent="0.25">
      <c r="A88017" s="4" t="s">
        <v>88014</v>
      </c>
      <c r="B88017" s="4"/>
    </row>
    <row r="88018" spans="1:2" x14ac:dyDescent="0.25">
      <c r="A88018" s="4" t="s">
        <v>88015</v>
      </c>
      <c r="B88018" s="4"/>
    </row>
    <row r="88019" spans="1:2" x14ac:dyDescent="0.25">
      <c r="A88019" s="4" t="s">
        <v>88016</v>
      </c>
      <c r="B88019" s="4"/>
    </row>
    <row r="88020" spans="1:2" x14ac:dyDescent="0.25">
      <c r="A88020" s="4" t="s">
        <v>88017</v>
      </c>
      <c r="B88020" s="4"/>
    </row>
    <row r="88021" spans="1:2" x14ac:dyDescent="0.25">
      <c r="A88021" s="4" t="s">
        <v>88018</v>
      </c>
      <c r="B88021" s="4"/>
    </row>
    <row r="88022" spans="1:2" x14ac:dyDescent="0.25">
      <c r="A88022" s="4" t="s">
        <v>88019</v>
      </c>
      <c r="B88022" s="4"/>
    </row>
    <row r="88023" spans="1:2" x14ac:dyDescent="0.25">
      <c r="A88023" s="4" t="s">
        <v>88020</v>
      </c>
      <c r="B88023" s="4"/>
    </row>
    <row r="88024" spans="1:2" x14ac:dyDescent="0.25">
      <c r="A88024" s="4" t="s">
        <v>88021</v>
      </c>
      <c r="B88024" s="4"/>
    </row>
    <row r="88025" spans="1:2" x14ac:dyDescent="0.25">
      <c r="A88025" s="4" t="s">
        <v>88022</v>
      </c>
      <c r="B88025" s="4"/>
    </row>
    <row r="88026" spans="1:2" x14ac:dyDescent="0.25">
      <c r="A88026" s="4" t="s">
        <v>88023</v>
      </c>
      <c r="B88026" s="4"/>
    </row>
    <row r="88027" spans="1:2" x14ac:dyDescent="0.25">
      <c r="A88027" s="4" t="s">
        <v>88024</v>
      </c>
      <c r="B88027" s="4"/>
    </row>
    <row r="88028" spans="1:2" x14ac:dyDescent="0.25">
      <c r="A88028" s="4" t="s">
        <v>88025</v>
      </c>
      <c r="B88028" s="4"/>
    </row>
    <row r="88029" spans="1:2" x14ac:dyDescent="0.25">
      <c r="A88029" s="4" t="s">
        <v>88026</v>
      </c>
      <c r="B88029" s="4"/>
    </row>
    <row r="88030" spans="1:2" x14ac:dyDescent="0.25">
      <c r="A88030" s="4" t="s">
        <v>88027</v>
      </c>
      <c r="B88030" s="4"/>
    </row>
    <row r="88031" spans="1:2" x14ac:dyDescent="0.25">
      <c r="A88031" s="4" t="s">
        <v>88028</v>
      </c>
      <c r="B88031" s="4"/>
    </row>
    <row r="88032" spans="1:2" x14ac:dyDescent="0.25">
      <c r="A88032" s="4" t="s">
        <v>88029</v>
      </c>
      <c r="B88032" s="4"/>
    </row>
    <row r="88033" spans="1:2" x14ac:dyDescent="0.25">
      <c r="A88033" s="4" t="s">
        <v>88030</v>
      </c>
      <c r="B88033" s="4"/>
    </row>
    <row r="88034" spans="1:2" x14ac:dyDescent="0.25">
      <c r="A88034" s="4" t="s">
        <v>88031</v>
      </c>
      <c r="B88034" s="4"/>
    </row>
    <row r="88035" spans="1:2" x14ac:dyDescent="0.25">
      <c r="A88035" s="4" t="s">
        <v>88032</v>
      </c>
      <c r="B88035" s="4"/>
    </row>
    <row r="88036" spans="1:2" x14ac:dyDescent="0.25">
      <c r="A88036" s="4" t="s">
        <v>88033</v>
      </c>
      <c r="B88036" s="4"/>
    </row>
    <row r="88037" spans="1:2" x14ac:dyDescent="0.25">
      <c r="A88037" s="4" t="s">
        <v>88034</v>
      </c>
      <c r="B88037" s="4"/>
    </row>
    <row r="88038" spans="1:2" x14ac:dyDescent="0.25">
      <c r="A88038" s="4" t="s">
        <v>88035</v>
      </c>
      <c r="B88038" s="4"/>
    </row>
    <row r="88039" spans="1:2" x14ac:dyDescent="0.25">
      <c r="A88039" s="4" t="s">
        <v>88036</v>
      </c>
      <c r="B88039" s="4"/>
    </row>
    <row r="88040" spans="1:2" x14ac:dyDescent="0.25">
      <c r="A88040" s="4" t="s">
        <v>88037</v>
      </c>
      <c r="B88040" s="4"/>
    </row>
    <row r="88041" spans="1:2" x14ac:dyDescent="0.25">
      <c r="A88041" s="4" t="s">
        <v>88038</v>
      </c>
      <c r="B88041" s="4"/>
    </row>
    <row r="88042" spans="1:2" x14ac:dyDescent="0.25">
      <c r="A88042" s="4" t="s">
        <v>88039</v>
      </c>
      <c r="B88042" s="4"/>
    </row>
    <row r="88043" spans="1:2" x14ac:dyDescent="0.25">
      <c r="A88043" s="4" t="s">
        <v>88040</v>
      </c>
      <c r="B88043" s="4"/>
    </row>
    <row r="88044" spans="1:2" x14ac:dyDescent="0.25">
      <c r="A88044" s="4" t="s">
        <v>88041</v>
      </c>
      <c r="B88044" s="4"/>
    </row>
    <row r="88045" spans="1:2" x14ac:dyDescent="0.25">
      <c r="A88045" s="4" t="s">
        <v>88042</v>
      </c>
      <c r="B88045" s="4"/>
    </row>
    <row r="88046" spans="1:2" x14ac:dyDescent="0.25">
      <c r="A88046" s="4" t="s">
        <v>88043</v>
      </c>
      <c r="B88046" s="4"/>
    </row>
    <row r="88047" spans="1:2" x14ac:dyDescent="0.25">
      <c r="A88047" s="4" t="s">
        <v>88044</v>
      </c>
      <c r="B88047" s="4"/>
    </row>
    <row r="88048" spans="1:2" x14ac:dyDescent="0.25">
      <c r="A88048" s="4" t="s">
        <v>88045</v>
      </c>
      <c r="B88048" s="4"/>
    </row>
    <row r="88049" spans="1:2" x14ac:dyDescent="0.25">
      <c r="A88049" s="4" t="s">
        <v>88046</v>
      </c>
      <c r="B88049" s="4"/>
    </row>
    <row r="88050" spans="1:2" x14ac:dyDescent="0.25">
      <c r="A88050" s="4" t="s">
        <v>88047</v>
      </c>
      <c r="B88050" s="4"/>
    </row>
    <row r="88051" spans="1:2" x14ac:dyDescent="0.25">
      <c r="A88051" s="4" t="s">
        <v>88048</v>
      </c>
      <c r="B88051" s="4"/>
    </row>
    <row r="88052" spans="1:2" x14ac:dyDescent="0.25">
      <c r="A88052" s="4" t="s">
        <v>88049</v>
      </c>
      <c r="B88052" s="4"/>
    </row>
    <row r="88053" spans="1:2" x14ac:dyDescent="0.25">
      <c r="A88053" s="4" t="s">
        <v>88050</v>
      </c>
      <c r="B88053" s="4"/>
    </row>
    <row r="88054" spans="1:2" x14ac:dyDescent="0.25">
      <c r="A88054" s="4" t="s">
        <v>88051</v>
      </c>
      <c r="B88054" s="4"/>
    </row>
    <row r="88055" spans="1:2" x14ac:dyDescent="0.25">
      <c r="A88055" s="4" t="s">
        <v>88052</v>
      </c>
      <c r="B88055" s="4"/>
    </row>
    <row r="88056" spans="1:2" x14ac:dyDescent="0.25">
      <c r="A88056" s="4" t="s">
        <v>88053</v>
      </c>
      <c r="B88056" s="4"/>
    </row>
    <row r="88057" spans="1:2" x14ac:dyDescent="0.25">
      <c r="A88057" s="4" t="s">
        <v>88054</v>
      </c>
      <c r="B88057" s="4"/>
    </row>
    <row r="88058" spans="1:2" x14ac:dyDescent="0.25">
      <c r="A88058" s="4" t="s">
        <v>88055</v>
      </c>
      <c r="B88058" s="4"/>
    </row>
    <row r="88059" spans="1:2" x14ac:dyDescent="0.25">
      <c r="A88059" s="4" t="s">
        <v>88056</v>
      </c>
      <c r="B88059" s="4"/>
    </row>
    <row r="88060" spans="1:2" x14ac:dyDescent="0.25">
      <c r="A88060" s="4" t="s">
        <v>88057</v>
      </c>
      <c r="B88060" s="4"/>
    </row>
    <row r="88061" spans="1:2" x14ac:dyDescent="0.25">
      <c r="A88061" s="4" t="s">
        <v>88058</v>
      </c>
      <c r="B88061" s="4"/>
    </row>
    <row r="88062" spans="1:2" x14ac:dyDescent="0.25">
      <c r="A88062" s="4" t="s">
        <v>88059</v>
      </c>
      <c r="B88062" s="4"/>
    </row>
    <row r="88063" spans="1:2" x14ac:dyDescent="0.25">
      <c r="A88063" s="4" t="s">
        <v>88060</v>
      </c>
      <c r="B88063" s="4"/>
    </row>
    <row r="88064" spans="1:2" x14ac:dyDescent="0.25">
      <c r="A88064" s="4" t="s">
        <v>88061</v>
      </c>
      <c r="B88064" s="4"/>
    </row>
    <row r="88065" spans="1:2" x14ac:dyDescent="0.25">
      <c r="A88065" s="4" t="s">
        <v>88062</v>
      </c>
      <c r="B88065" s="4"/>
    </row>
    <row r="88066" spans="1:2" x14ac:dyDescent="0.25">
      <c r="A88066" s="4" t="s">
        <v>88063</v>
      </c>
      <c r="B88066" s="4"/>
    </row>
    <row r="88067" spans="1:2" x14ac:dyDescent="0.25">
      <c r="A88067" s="4" t="s">
        <v>88064</v>
      </c>
      <c r="B88067" s="4"/>
    </row>
    <row r="88068" spans="1:2" x14ac:dyDescent="0.25">
      <c r="A88068" s="4" t="s">
        <v>88065</v>
      </c>
      <c r="B88068" s="4"/>
    </row>
    <row r="88069" spans="1:2" x14ac:dyDescent="0.25">
      <c r="A88069" s="4" t="s">
        <v>88066</v>
      </c>
      <c r="B88069" s="4"/>
    </row>
    <row r="88070" spans="1:2" x14ac:dyDescent="0.25">
      <c r="A88070" s="4" t="s">
        <v>88067</v>
      </c>
      <c r="B88070" s="4"/>
    </row>
    <row r="88071" spans="1:2" x14ac:dyDescent="0.25">
      <c r="A88071" s="4" t="s">
        <v>88068</v>
      </c>
      <c r="B88071" s="4"/>
    </row>
    <row r="88072" spans="1:2" x14ac:dyDescent="0.25">
      <c r="A88072" s="4" t="s">
        <v>88069</v>
      </c>
      <c r="B88072" s="4"/>
    </row>
    <row r="88073" spans="1:2" x14ac:dyDescent="0.25">
      <c r="A88073" s="4" t="s">
        <v>88070</v>
      </c>
      <c r="B88073" s="4"/>
    </row>
    <row r="88074" spans="1:2" x14ac:dyDescent="0.25">
      <c r="A88074" s="4" t="s">
        <v>88071</v>
      </c>
      <c r="B88074" s="4"/>
    </row>
    <row r="88075" spans="1:2" x14ac:dyDescent="0.25">
      <c r="A88075" s="4" t="s">
        <v>88072</v>
      </c>
      <c r="B88075" s="4"/>
    </row>
    <row r="88076" spans="1:2" x14ac:dyDescent="0.25">
      <c r="A88076" s="4" t="s">
        <v>88073</v>
      </c>
      <c r="B88076" s="4"/>
    </row>
    <row r="88077" spans="1:2" x14ac:dyDescent="0.25">
      <c r="A88077" s="4" t="s">
        <v>88074</v>
      </c>
      <c r="B88077" s="4"/>
    </row>
    <row r="88078" spans="1:2" x14ac:dyDescent="0.25">
      <c r="A88078" s="4" t="s">
        <v>88075</v>
      </c>
      <c r="B88078" s="4"/>
    </row>
    <row r="88079" spans="1:2" x14ac:dyDescent="0.25">
      <c r="A88079" s="4" t="s">
        <v>88076</v>
      </c>
      <c r="B88079" s="4"/>
    </row>
    <row r="88080" spans="1:2" x14ac:dyDescent="0.25">
      <c r="A88080" s="4" t="s">
        <v>88077</v>
      </c>
      <c r="B88080" s="4"/>
    </row>
    <row r="88081" spans="1:2" x14ac:dyDescent="0.25">
      <c r="A88081" s="4" t="s">
        <v>88078</v>
      </c>
      <c r="B88081" s="4"/>
    </row>
    <row r="88082" spans="1:2" x14ac:dyDescent="0.25">
      <c r="A88082" s="4" t="s">
        <v>88079</v>
      </c>
      <c r="B88082" s="4"/>
    </row>
    <row r="88083" spans="1:2" x14ac:dyDescent="0.25">
      <c r="A88083" s="4" t="s">
        <v>88080</v>
      </c>
      <c r="B88083" s="4"/>
    </row>
    <row r="88084" spans="1:2" x14ac:dyDescent="0.25">
      <c r="A88084" s="4" t="s">
        <v>88081</v>
      </c>
      <c r="B88084" s="4"/>
    </row>
    <row r="88085" spans="1:2" x14ac:dyDescent="0.25">
      <c r="A88085" s="4" t="s">
        <v>88082</v>
      </c>
      <c r="B88085" s="4"/>
    </row>
    <row r="88086" spans="1:2" x14ac:dyDescent="0.25">
      <c r="A88086" s="4" t="s">
        <v>88083</v>
      </c>
      <c r="B88086" s="4"/>
    </row>
    <row r="88087" spans="1:2" x14ac:dyDescent="0.25">
      <c r="A88087" s="4" t="s">
        <v>88084</v>
      </c>
      <c r="B88087" s="4"/>
    </row>
    <row r="88088" spans="1:2" x14ac:dyDescent="0.25">
      <c r="A88088" s="4" t="s">
        <v>88085</v>
      </c>
      <c r="B88088" s="4"/>
    </row>
    <row r="88089" spans="1:2" x14ac:dyDescent="0.25">
      <c r="A88089" s="4" t="s">
        <v>88086</v>
      </c>
      <c r="B88089" s="4"/>
    </row>
    <row r="88090" spans="1:2" x14ac:dyDescent="0.25">
      <c r="A88090" s="4" t="s">
        <v>88087</v>
      </c>
      <c r="B88090" s="4"/>
    </row>
    <row r="88091" spans="1:2" x14ac:dyDescent="0.25">
      <c r="A88091" s="4" t="s">
        <v>88088</v>
      </c>
      <c r="B88091" s="4"/>
    </row>
    <row r="88092" spans="1:2" x14ac:dyDescent="0.25">
      <c r="A88092" s="4" t="s">
        <v>88089</v>
      </c>
      <c r="B88092" s="4"/>
    </row>
    <row r="88093" spans="1:2" x14ac:dyDescent="0.25">
      <c r="A88093" s="4" t="s">
        <v>88090</v>
      </c>
      <c r="B88093" s="4"/>
    </row>
    <row r="88094" spans="1:2" x14ac:dyDescent="0.25">
      <c r="A88094" s="4" t="s">
        <v>88091</v>
      </c>
      <c r="B88094" s="4"/>
    </row>
    <row r="88095" spans="1:2" x14ac:dyDescent="0.25">
      <c r="A88095" s="4" t="s">
        <v>88092</v>
      </c>
      <c r="B88095" s="4"/>
    </row>
    <row r="88096" spans="1:2" x14ac:dyDescent="0.25">
      <c r="A88096" s="4" t="s">
        <v>88093</v>
      </c>
      <c r="B88096" s="4"/>
    </row>
    <row r="88097" spans="1:2" x14ac:dyDescent="0.25">
      <c r="A88097" s="4" t="s">
        <v>88094</v>
      </c>
      <c r="B88097" s="4"/>
    </row>
    <row r="88098" spans="1:2" x14ac:dyDescent="0.25">
      <c r="A88098" s="4" t="s">
        <v>88095</v>
      </c>
      <c r="B88098" s="4"/>
    </row>
    <row r="88099" spans="1:2" x14ac:dyDescent="0.25">
      <c r="A88099" s="4" t="s">
        <v>88096</v>
      </c>
      <c r="B88099" s="4"/>
    </row>
    <row r="88100" spans="1:2" x14ac:dyDescent="0.25">
      <c r="A88100" s="4" t="s">
        <v>88097</v>
      </c>
      <c r="B88100" s="4"/>
    </row>
    <row r="88101" spans="1:2" x14ac:dyDescent="0.25">
      <c r="A88101" s="4" t="s">
        <v>88098</v>
      </c>
      <c r="B88101" s="4"/>
    </row>
    <row r="88102" spans="1:2" x14ac:dyDescent="0.25">
      <c r="A88102" s="4" t="s">
        <v>88099</v>
      </c>
      <c r="B88102" s="4"/>
    </row>
    <row r="88103" spans="1:2" x14ac:dyDescent="0.25">
      <c r="A88103" s="4" t="s">
        <v>88100</v>
      </c>
      <c r="B88103" s="4"/>
    </row>
    <row r="88104" spans="1:2" x14ac:dyDescent="0.25">
      <c r="A88104" s="4" t="s">
        <v>88101</v>
      </c>
      <c r="B88104" s="4"/>
    </row>
    <row r="88105" spans="1:2" x14ac:dyDescent="0.25">
      <c r="A88105" s="4" t="s">
        <v>88102</v>
      </c>
      <c r="B88105" s="4"/>
    </row>
    <row r="88106" spans="1:2" x14ac:dyDescent="0.25">
      <c r="A88106" s="4" t="s">
        <v>88103</v>
      </c>
      <c r="B88106" s="4"/>
    </row>
    <row r="88107" spans="1:2" x14ac:dyDescent="0.25">
      <c r="A88107" s="4" t="s">
        <v>88104</v>
      </c>
      <c r="B88107" s="4"/>
    </row>
    <row r="88108" spans="1:2" x14ac:dyDescent="0.25">
      <c r="A88108" s="4" t="s">
        <v>88105</v>
      </c>
      <c r="B88108" s="4"/>
    </row>
    <row r="88109" spans="1:2" x14ac:dyDescent="0.25">
      <c r="A88109" s="4" t="s">
        <v>88106</v>
      </c>
      <c r="B88109" s="4"/>
    </row>
    <row r="88110" spans="1:2" x14ac:dyDescent="0.25">
      <c r="A88110" s="4" t="s">
        <v>88107</v>
      </c>
      <c r="B88110" s="4"/>
    </row>
    <row r="88111" spans="1:2" x14ac:dyDescent="0.25">
      <c r="A88111" s="4" t="s">
        <v>88108</v>
      </c>
      <c r="B88111" s="4"/>
    </row>
    <row r="88112" spans="1:2" x14ac:dyDescent="0.25">
      <c r="A88112" s="4" t="s">
        <v>88109</v>
      </c>
      <c r="B88112" s="4"/>
    </row>
    <row r="88113" spans="1:2" x14ac:dyDescent="0.25">
      <c r="A88113" s="4" t="s">
        <v>88110</v>
      </c>
      <c r="B88113" s="4"/>
    </row>
    <row r="88114" spans="1:2" x14ac:dyDescent="0.25">
      <c r="A88114" s="4" t="s">
        <v>88111</v>
      </c>
      <c r="B88114" s="4"/>
    </row>
    <row r="88115" spans="1:2" x14ac:dyDescent="0.25">
      <c r="A88115" s="4" t="s">
        <v>88112</v>
      </c>
      <c r="B88115" s="4"/>
    </row>
    <row r="88116" spans="1:2" x14ac:dyDescent="0.25">
      <c r="A88116" s="4" t="s">
        <v>88113</v>
      </c>
      <c r="B88116" s="4"/>
    </row>
    <row r="88117" spans="1:2" x14ac:dyDescent="0.25">
      <c r="A88117" s="4" t="s">
        <v>88114</v>
      </c>
      <c r="B88117" s="4"/>
    </row>
    <row r="88118" spans="1:2" x14ac:dyDescent="0.25">
      <c r="A88118" s="4" t="s">
        <v>88115</v>
      </c>
      <c r="B88118" s="4"/>
    </row>
    <row r="88119" spans="1:2" x14ac:dyDescent="0.25">
      <c r="A88119" s="4" t="s">
        <v>88116</v>
      </c>
      <c r="B88119" s="4"/>
    </row>
    <row r="88120" spans="1:2" x14ac:dyDescent="0.25">
      <c r="A88120" s="4" t="s">
        <v>88117</v>
      </c>
      <c r="B88120" s="4"/>
    </row>
    <row r="88121" spans="1:2" x14ac:dyDescent="0.25">
      <c r="A88121" s="4" t="s">
        <v>88118</v>
      </c>
      <c r="B88121" s="4"/>
    </row>
    <row r="88122" spans="1:2" x14ac:dyDescent="0.25">
      <c r="A88122" s="4" t="s">
        <v>88119</v>
      </c>
      <c r="B88122" s="4"/>
    </row>
    <row r="88123" spans="1:2" x14ac:dyDescent="0.25">
      <c r="A88123" s="4" t="s">
        <v>88120</v>
      </c>
      <c r="B88123" s="4"/>
    </row>
    <row r="88124" spans="1:2" x14ac:dyDescent="0.25">
      <c r="A88124" s="4" t="s">
        <v>88121</v>
      </c>
      <c r="B88124" s="4"/>
    </row>
    <row r="88125" spans="1:2" x14ac:dyDescent="0.25">
      <c r="A88125" s="4" t="s">
        <v>88122</v>
      </c>
      <c r="B88125" s="4"/>
    </row>
    <row r="88126" spans="1:2" x14ac:dyDescent="0.25">
      <c r="A88126" s="4" t="s">
        <v>88123</v>
      </c>
      <c r="B88126" s="4"/>
    </row>
    <row r="88127" spans="1:2" x14ac:dyDescent="0.25">
      <c r="A88127" s="4" t="s">
        <v>88124</v>
      </c>
      <c r="B88127" s="4"/>
    </row>
    <row r="88128" spans="1:2" x14ac:dyDescent="0.25">
      <c r="A88128" s="4" t="s">
        <v>88125</v>
      </c>
      <c r="B88128" s="4"/>
    </row>
    <row r="88129" spans="1:2" x14ac:dyDescent="0.25">
      <c r="A88129" s="4" t="s">
        <v>88126</v>
      </c>
      <c r="B88129" s="4"/>
    </row>
    <row r="88130" spans="1:2" x14ac:dyDescent="0.25">
      <c r="A88130" s="4" t="s">
        <v>88127</v>
      </c>
      <c r="B88130" s="4"/>
    </row>
    <row r="88131" spans="1:2" x14ac:dyDescent="0.25">
      <c r="A88131" s="4" t="s">
        <v>88128</v>
      </c>
      <c r="B88131" s="4"/>
    </row>
    <row r="88132" spans="1:2" x14ac:dyDescent="0.25">
      <c r="A88132" s="4" t="s">
        <v>88129</v>
      </c>
      <c r="B88132" s="4"/>
    </row>
    <row r="88133" spans="1:2" x14ac:dyDescent="0.25">
      <c r="A88133" s="4" t="s">
        <v>88130</v>
      </c>
      <c r="B88133" s="4"/>
    </row>
    <row r="88134" spans="1:2" x14ac:dyDescent="0.25">
      <c r="A88134" s="4" t="s">
        <v>88131</v>
      </c>
      <c r="B88134" s="4"/>
    </row>
    <row r="88135" spans="1:2" x14ac:dyDescent="0.25">
      <c r="A88135" s="4" t="s">
        <v>88132</v>
      </c>
      <c r="B88135" s="4"/>
    </row>
    <row r="88136" spans="1:2" x14ac:dyDescent="0.25">
      <c r="A88136" s="4" t="s">
        <v>88133</v>
      </c>
      <c r="B88136" s="4"/>
    </row>
    <row r="88137" spans="1:2" x14ac:dyDescent="0.25">
      <c r="A88137" s="4" t="s">
        <v>88134</v>
      </c>
      <c r="B88137" s="4"/>
    </row>
    <row r="88138" spans="1:2" x14ac:dyDescent="0.25">
      <c r="A88138" s="4" t="s">
        <v>88135</v>
      </c>
      <c r="B88138" s="4"/>
    </row>
    <row r="88139" spans="1:2" x14ac:dyDescent="0.25">
      <c r="A88139" s="4" t="s">
        <v>88136</v>
      </c>
      <c r="B88139" s="4"/>
    </row>
    <row r="88140" spans="1:2" x14ac:dyDescent="0.25">
      <c r="A88140" s="4" t="s">
        <v>88137</v>
      </c>
      <c r="B88140" s="4"/>
    </row>
    <row r="88141" spans="1:2" x14ac:dyDescent="0.25">
      <c r="A88141" s="4" t="s">
        <v>88138</v>
      </c>
      <c r="B88141" s="4"/>
    </row>
    <row r="88142" spans="1:2" x14ac:dyDescent="0.25">
      <c r="A88142" s="4" t="s">
        <v>88139</v>
      </c>
      <c r="B88142" s="4"/>
    </row>
    <row r="88143" spans="1:2" x14ac:dyDescent="0.25">
      <c r="A88143" s="4" t="s">
        <v>88140</v>
      </c>
      <c r="B88143" s="4"/>
    </row>
    <row r="88144" spans="1:2" x14ac:dyDescent="0.25">
      <c r="A88144" s="4" t="s">
        <v>88141</v>
      </c>
      <c r="B88144" s="4"/>
    </row>
    <row r="88145" spans="1:2" x14ac:dyDescent="0.25">
      <c r="A88145" s="4" t="s">
        <v>88142</v>
      </c>
      <c r="B88145" s="4"/>
    </row>
    <row r="88146" spans="1:2" x14ac:dyDescent="0.25">
      <c r="A88146" s="4" t="s">
        <v>88143</v>
      </c>
      <c r="B88146" s="4"/>
    </row>
    <row r="88147" spans="1:2" x14ac:dyDescent="0.25">
      <c r="A88147" s="4" t="s">
        <v>88144</v>
      </c>
      <c r="B88147" s="4"/>
    </row>
    <row r="88148" spans="1:2" x14ac:dyDescent="0.25">
      <c r="A88148" s="4" t="s">
        <v>88145</v>
      </c>
      <c r="B88148" s="4"/>
    </row>
    <row r="88149" spans="1:2" x14ac:dyDescent="0.25">
      <c r="A88149" s="4" t="s">
        <v>88146</v>
      </c>
      <c r="B88149" s="4"/>
    </row>
    <row r="88150" spans="1:2" x14ac:dyDescent="0.25">
      <c r="A88150" s="4" t="s">
        <v>88147</v>
      </c>
      <c r="B88150" s="4"/>
    </row>
    <row r="88151" spans="1:2" x14ac:dyDescent="0.25">
      <c r="A88151" s="4" t="s">
        <v>88148</v>
      </c>
      <c r="B88151" s="4"/>
    </row>
    <row r="88152" spans="1:2" x14ac:dyDescent="0.25">
      <c r="A88152" s="4" t="s">
        <v>88149</v>
      </c>
      <c r="B88152" s="4"/>
    </row>
    <row r="88153" spans="1:2" x14ac:dyDescent="0.25">
      <c r="A88153" s="4" t="s">
        <v>88150</v>
      </c>
      <c r="B88153" s="4"/>
    </row>
    <row r="88154" spans="1:2" x14ac:dyDescent="0.25">
      <c r="A88154" s="4" t="s">
        <v>88151</v>
      </c>
      <c r="B88154" s="4"/>
    </row>
    <row r="88155" spans="1:2" x14ac:dyDescent="0.25">
      <c r="A88155" s="4" t="s">
        <v>88152</v>
      </c>
      <c r="B88155" s="4"/>
    </row>
    <row r="88156" spans="1:2" x14ac:dyDescent="0.25">
      <c r="A88156" s="4" t="s">
        <v>88153</v>
      </c>
      <c r="B88156" s="4"/>
    </row>
    <row r="88157" spans="1:2" x14ac:dyDescent="0.25">
      <c r="A88157" s="4" t="s">
        <v>88154</v>
      </c>
      <c r="B88157" s="4"/>
    </row>
    <row r="88158" spans="1:2" x14ac:dyDescent="0.25">
      <c r="A88158" s="4" t="s">
        <v>88155</v>
      </c>
      <c r="B88158" s="4"/>
    </row>
    <row r="88159" spans="1:2" x14ac:dyDescent="0.25">
      <c r="A88159" s="4" t="s">
        <v>88156</v>
      </c>
      <c r="B88159" s="4"/>
    </row>
    <row r="88160" spans="1:2" x14ac:dyDescent="0.25">
      <c r="A88160" s="4" t="s">
        <v>88157</v>
      </c>
      <c r="B88160" s="4"/>
    </row>
    <row r="88161" spans="1:2" x14ac:dyDescent="0.25">
      <c r="A88161" s="4" t="s">
        <v>88158</v>
      </c>
      <c r="B88161" s="4"/>
    </row>
    <row r="88162" spans="1:2" x14ac:dyDescent="0.25">
      <c r="A88162" s="4" t="s">
        <v>88159</v>
      </c>
      <c r="B88162" s="4"/>
    </row>
    <row r="88163" spans="1:2" x14ac:dyDescent="0.25">
      <c r="A88163" s="4" t="s">
        <v>88160</v>
      </c>
      <c r="B88163" s="4"/>
    </row>
    <row r="88164" spans="1:2" x14ac:dyDescent="0.25">
      <c r="A88164" s="4" t="s">
        <v>88161</v>
      </c>
      <c r="B88164" s="4"/>
    </row>
    <row r="88165" spans="1:2" x14ac:dyDescent="0.25">
      <c r="A88165" s="4" t="s">
        <v>88162</v>
      </c>
      <c r="B88165" s="4"/>
    </row>
    <row r="88166" spans="1:2" x14ac:dyDescent="0.25">
      <c r="A88166" s="4" t="s">
        <v>88163</v>
      </c>
      <c r="B88166" s="4"/>
    </row>
    <row r="88167" spans="1:2" x14ac:dyDescent="0.25">
      <c r="A88167" s="4" t="s">
        <v>88164</v>
      </c>
      <c r="B88167" s="4"/>
    </row>
    <row r="88168" spans="1:2" x14ac:dyDescent="0.25">
      <c r="A88168" s="5" t="s">
        <v>88165</v>
      </c>
      <c r="B88168" s="4"/>
    </row>
    <row r="88169" spans="1:2" x14ac:dyDescent="0.25">
      <c r="A88169" s="4" t="s">
        <v>88166</v>
      </c>
      <c r="B88169" s="4"/>
    </row>
    <row r="88170" spans="1:2" x14ac:dyDescent="0.25">
      <c r="A88170" s="4" t="s">
        <v>88167</v>
      </c>
      <c r="B88170" s="4"/>
    </row>
    <row r="88171" spans="1:2" x14ac:dyDescent="0.25">
      <c r="A88171" s="4" t="s">
        <v>88168</v>
      </c>
      <c r="B88171" s="4"/>
    </row>
    <row r="88172" spans="1:2" x14ac:dyDescent="0.25">
      <c r="A88172" s="4" t="s">
        <v>88169</v>
      </c>
      <c r="B88172" s="4"/>
    </row>
    <row r="88173" spans="1:2" x14ac:dyDescent="0.25">
      <c r="A88173" s="4" t="s">
        <v>88170</v>
      </c>
      <c r="B88173" s="4"/>
    </row>
    <row r="88174" spans="1:2" x14ac:dyDescent="0.25">
      <c r="A88174" s="4" t="s">
        <v>88171</v>
      </c>
      <c r="B88174" s="4"/>
    </row>
    <row r="88175" spans="1:2" x14ac:dyDescent="0.25">
      <c r="A88175" s="4" t="s">
        <v>88172</v>
      </c>
      <c r="B88175" s="4"/>
    </row>
    <row r="88176" spans="1:2" x14ac:dyDescent="0.25">
      <c r="A88176" s="4" t="s">
        <v>88173</v>
      </c>
      <c r="B88176" s="4"/>
    </row>
    <row r="88177" spans="1:2" x14ac:dyDescent="0.25">
      <c r="A88177" s="4" t="s">
        <v>88174</v>
      </c>
      <c r="B88177" s="4"/>
    </row>
    <row r="88178" spans="1:2" x14ac:dyDescent="0.25">
      <c r="A88178" s="4" t="s">
        <v>88175</v>
      </c>
      <c r="B88178" s="4"/>
    </row>
    <row r="88179" spans="1:2" x14ac:dyDescent="0.25">
      <c r="A88179" s="4" t="s">
        <v>88176</v>
      </c>
      <c r="B88179" s="4"/>
    </row>
    <row r="88180" spans="1:2" x14ac:dyDescent="0.25">
      <c r="A88180" s="4" t="s">
        <v>88177</v>
      </c>
      <c r="B88180" s="4"/>
    </row>
    <row r="88181" spans="1:2" x14ac:dyDescent="0.25">
      <c r="A88181" s="4" t="s">
        <v>88178</v>
      </c>
      <c r="B88181" s="4"/>
    </row>
    <row r="88182" spans="1:2" x14ac:dyDescent="0.25">
      <c r="A88182" s="4" t="s">
        <v>88179</v>
      </c>
      <c r="B88182" s="4"/>
    </row>
    <row r="88183" spans="1:2" x14ac:dyDescent="0.25">
      <c r="A88183" s="4" t="s">
        <v>88180</v>
      </c>
      <c r="B88183" s="4"/>
    </row>
    <row r="88184" spans="1:2" x14ac:dyDescent="0.25">
      <c r="A88184" s="4" t="s">
        <v>88181</v>
      </c>
      <c r="B88184" s="4"/>
    </row>
    <row r="88185" spans="1:2" x14ac:dyDescent="0.25">
      <c r="A88185" s="4" t="s">
        <v>88182</v>
      </c>
      <c r="B88185" s="4"/>
    </row>
    <row r="88186" spans="1:2" x14ac:dyDescent="0.25">
      <c r="A88186" s="4" t="s">
        <v>88183</v>
      </c>
      <c r="B88186" s="4"/>
    </row>
    <row r="88187" spans="1:2" x14ac:dyDescent="0.25">
      <c r="A88187" s="4" t="s">
        <v>88184</v>
      </c>
      <c r="B88187" s="4"/>
    </row>
    <row r="88188" spans="1:2" x14ac:dyDescent="0.25">
      <c r="A88188" s="4" t="s">
        <v>88185</v>
      </c>
      <c r="B88188" s="4"/>
    </row>
    <row r="88189" spans="1:2" x14ac:dyDescent="0.25">
      <c r="A88189" s="4" t="s">
        <v>88186</v>
      </c>
      <c r="B88189" s="4"/>
    </row>
    <row r="88190" spans="1:2" x14ac:dyDescent="0.25">
      <c r="A88190" s="4" t="s">
        <v>88187</v>
      </c>
      <c r="B88190" s="4"/>
    </row>
    <row r="88191" spans="1:2" x14ac:dyDescent="0.25">
      <c r="A88191" s="4" t="s">
        <v>88188</v>
      </c>
      <c r="B88191" s="4"/>
    </row>
    <row r="88192" spans="1:2" x14ac:dyDescent="0.25">
      <c r="A88192" s="4" t="s">
        <v>88189</v>
      </c>
      <c r="B88192" s="4"/>
    </row>
    <row r="88193" spans="1:2" x14ac:dyDescent="0.25">
      <c r="A88193" s="4" t="s">
        <v>88190</v>
      </c>
      <c r="B88193" s="4"/>
    </row>
    <row r="88194" spans="1:2" x14ac:dyDescent="0.25">
      <c r="A88194" s="4" t="s">
        <v>88191</v>
      </c>
      <c r="B88194" s="4"/>
    </row>
    <row r="88195" spans="1:2" x14ac:dyDescent="0.25">
      <c r="A88195" s="4" t="s">
        <v>88192</v>
      </c>
      <c r="B88195" s="4"/>
    </row>
    <row r="88196" spans="1:2" x14ac:dyDescent="0.25">
      <c r="A88196" s="4" t="s">
        <v>88193</v>
      </c>
      <c r="B88196" s="4"/>
    </row>
    <row r="88197" spans="1:2" x14ac:dyDescent="0.25">
      <c r="A88197" s="4" t="s">
        <v>88194</v>
      </c>
      <c r="B88197" s="4"/>
    </row>
    <row r="88198" spans="1:2" x14ac:dyDescent="0.25">
      <c r="A88198" s="5" t="s">
        <v>88195</v>
      </c>
      <c r="B88198" s="4"/>
    </row>
    <row r="88199" spans="1:2" x14ac:dyDescent="0.25">
      <c r="A88199" s="4" t="s">
        <v>88196</v>
      </c>
      <c r="B88199" s="4"/>
    </row>
    <row r="88200" spans="1:2" x14ac:dyDescent="0.25">
      <c r="A88200" s="4" t="s">
        <v>88197</v>
      </c>
      <c r="B88200" s="4"/>
    </row>
    <row r="88201" spans="1:2" x14ac:dyDescent="0.25">
      <c r="A88201" s="4" t="s">
        <v>88198</v>
      </c>
      <c r="B88201" s="4"/>
    </row>
    <row r="88202" spans="1:2" x14ac:dyDescent="0.25">
      <c r="A88202" s="4" t="s">
        <v>88199</v>
      </c>
      <c r="B88202" s="4"/>
    </row>
    <row r="88203" spans="1:2" x14ac:dyDescent="0.25">
      <c r="A88203" s="4" t="s">
        <v>88200</v>
      </c>
      <c r="B88203" s="4"/>
    </row>
    <row r="88204" spans="1:2" x14ac:dyDescent="0.25">
      <c r="A88204" s="4" t="s">
        <v>88201</v>
      </c>
      <c r="B88204" s="4"/>
    </row>
    <row r="88205" spans="1:2" x14ac:dyDescent="0.25">
      <c r="A88205" s="4" t="s">
        <v>88202</v>
      </c>
      <c r="B88205" s="4"/>
    </row>
    <row r="88206" spans="1:2" x14ac:dyDescent="0.25">
      <c r="A88206" s="4" t="s">
        <v>88203</v>
      </c>
      <c r="B88206" s="4"/>
    </row>
    <row r="88207" spans="1:2" x14ac:dyDescent="0.25">
      <c r="A88207" s="4" t="s">
        <v>88204</v>
      </c>
      <c r="B88207" s="4"/>
    </row>
    <row r="88208" spans="1:2" x14ac:dyDescent="0.25">
      <c r="A88208" s="4" t="s">
        <v>88205</v>
      </c>
      <c r="B88208" s="4"/>
    </row>
    <row r="88209" spans="1:2" x14ac:dyDescent="0.25">
      <c r="A88209" s="4" t="s">
        <v>88206</v>
      </c>
      <c r="B88209" s="4"/>
    </row>
    <row r="88210" spans="1:2" x14ac:dyDescent="0.25">
      <c r="A88210" s="4" t="s">
        <v>88207</v>
      </c>
      <c r="B88210" s="4"/>
    </row>
    <row r="88211" spans="1:2" x14ac:dyDescent="0.25">
      <c r="A88211" s="4" t="s">
        <v>88208</v>
      </c>
      <c r="B88211" s="4"/>
    </row>
    <row r="88212" spans="1:2" x14ac:dyDescent="0.25">
      <c r="A88212" s="4" t="s">
        <v>88209</v>
      </c>
      <c r="B88212" s="4"/>
    </row>
    <row r="88213" spans="1:2" x14ac:dyDescent="0.25">
      <c r="A88213" s="4" t="s">
        <v>88210</v>
      </c>
      <c r="B88213" s="4"/>
    </row>
    <row r="88214" spans="1:2" x14ac:dyDescent="0.25">
      <c r="A88214" s="4" t="s">
        <v>88211</v>
      </c>
      <c r="B88214" s="4"/>
    </row>
    <row r="88215" spans="1:2" x14ac:dyDescent="0.25">
      <c r="A88215" s="4" t="s">
        <v>88212</v>
      </c>
      <c r="B88215" s="4"/>
    </row>
    <row r="88216" spans="1:2" x14ac:dyDescent="0.25">
      <c r="A88216" s="4" t="s">
        <v>88213</v>
      </c>
      <c r="B88216" s="4"/>
    </row>
    <row r="88217" spans="1:2" x14ac:dyDescent="0.25">
      <c r="A88217" s="4" t="s">
        <v>88214</v>
      </c>
      <c r="B88217" s="4"/>
    </row>
    <row r="88218" spans="1:2" x14ac:dyDescent="0.25">
      <c r="A88218" s="4" t="s">
        <v>88215</v>
      </c>
      <c r="B88218" s="4"/>
    </row>
    <row r="88219" spans="1:2" x14ac:dyDescent="0.25">
      <c r="A88219" s="4" t="s">
        <v>88216</v>
      </c>
      <c r="B88219" s="4"/>
    </row>
    <row r="88220" spans="1:2" x14ac:dyDescent="0.25">
      <c r="A88220" s="4" t="s">
        <v>88217</v>
      </c>
      <c r="B88220" s="4"/>
    </row>
    <row r="88221" spans="1:2" x14ac:dyDescent="0.25">
      <c r="A88221" s="4" t="s">
        <v>88218</v>
      </c>
      <c r="B88221" s="4"/>
    </row>
    <row r="88222" spans="1:2" x14ac:dyDescent="0.25">
      <c r="A88222" s="4" t="s">
        <v>88219</v>
      </c>
      <c r="B88222" s="4"/>
    </row>
    <row r="88223" spans="1:2" x14ac:dyDescent="0.25">
      <c r="A88223" s="4" t="s">
        <v>88220</v>
      </c>
      <c r="B88223" s="4"/>
    </row>
    <row r="88224" spans="1:2" x14ac:dyDescent="0.25">
      <c r="A88224" s="4" t="s">
        <v>88221</v>
      </c>
      <c r="B88224" s="4"/>
    </row>
    <row r="88225" spans="1:2" x14ac:dyDescent="0.25">
      <c r="A88225" s="4" t="s">
        <v>88222</v>
      </c>
      <c r="B88225" s="4"/>
    </row>
    <row r="88226" spans="1:2" x14ac:dyDescent="0.25">
      <c r="A88226" s="4" t="s">
        <v>88223</v>
      </c>
      <c r="B88226" s="4"/>
    </row>
    <row r="88227" spans="1:2" x14ac:dyDescent="0.25">
      <c r="A88227" s="4" t="s">
        <v>88224</v>
      </c>
      <c r="B88227" s="4"/>
    </row>
    <row r="88228" spans="1:2" x14ac:dyDescent="0.25">
      <c r="A88228" s="4" t="s">
        <v>88225</v>
      </c>
      <c r="B88228" s="4"/>
    </row>
    <row r="88229" spans="1:2" x14ac:dyDescent="0.25">
      <c r="A88229" s="4" t="s">
        <v>88226</v>
      </c>
      <c r="B88229" s="4"/>
    </row>
    <row r="88230" spans="1:2" x14ac:dyDescent="0.25">
      <c r="A88230" s="4" t="s">
        <v>88227</v>
      </c>
      <c r="B88230" s="4"/>
    </row>
    <row r="88231" spans="1:2" x14ac:dyDescent="0.25">
      <c r="A88231" s="4" t="s">
        <v>88228</v>
      </c>
      <c r="B88231" s="4"/>
    </row>
    <row r="88232" spans="1:2" x14ac:dyDescent="0.25">
      <c r="A88232" s="4" t="s">
        <v>88229</v>
      </c>
      <c r="B88232" s="4"/>
    </row>
    <row r="88233" spans="1:2" x14ac:dyDescent="0.25">
      <c r="A88233" s="4" t="s">
        <v>88230</v>
      </c>
      <c r="B88233" s="4"/>
    </row>
    <row r="88234" spans="1:2" x14ac:dyDescent="0.25">
      <c r="A88234" s="4" t="s">
        <v>88231</v>
      </c>
      <c r="B88234" s="4"/>
    </row>
    <row r="88235" spans="1:2" x14ac:dyDescent="0.25">
      <c r="A88235" s="4" t="s">
        <v>88232</v>
      </c>
      <c r="B88235" s="4"/>
    </row>
    <row r="88236" spans="1:2" x14ac:dyDescent="0.25">
      <c r="A88236" s="4" t="s">
        <v>88233</v>
      </c>
      <c r="B88236" s="4"/>
    </row>
    <row r="88237" spans="1:2" x14ac:dyDescent="0.25">
      <c r="A88237" s="5" t="s">
        <v>88234</v>
      </c>
      <c r="B88237" s="4"/>
    </row>
    <row r="88238" spans="1:2" x14ac:dyDescent="0.25">
      <c r="A88238" s="4" t="s">
        <v>88235</v>
      </c>
      <c r="B88238" s="4"/>
    </row>
    <row r="88239" spans="1:2" x14ac:dyDescent="0.25">
      <c r="A88239" s="4" t="s">
        <v>88236</v>
      </c>
      <c r="B88239" s="4"/>
    </row>
    <row r="88240" spans="1:2" x14ac:dyDescent="0.25">
      <c r="A88240" s="4" t="s">
        <v>88237</v>
      </c>
      <c r="B88240" s="4"/>
    </row>
    <row r="88241" spans="1:2" x14ac:dyDescent="0.25">
      <c r="A88241" s="4" t="s">
        <v>88238</v>
      </c>
      <c r="B88241" s="4"/>
    </row>
    <row r="88242" spans="1:2" x14ac:dyDescent="0.25">
      <c r="A88242" s="4" t="s">
        <v>88239</v>
      </c>
      <c r="B88242" s="4"/>
    </row>
    <row r="88243" spans="1:2" x14ac:dyDescent="0.25">
      <c r="A88243" s="4" t="s">
        <v>88240</v>
      </c>
      <c r="B88243" s="4"/>
    </row>
    <row r="88244" spans="1:2" x14ac:dyDescent="0.25">
      <c r="A88244" s="4" t="s">
        <v>88241</v>
      </c>
      <c r="B88244" s="4"/>
    </row>
    <row r="88245" spans="1:2" x14ac:dyDescent="0.25">
      <c r="A88245" s="4" t="s">
        <v>88242</v>
      </c>
      <c r="B88245" s="4"/>
    </row>
    <row r="88246" spans="1:2" x14ac:dyDescent="0.25">
      <c r="A88246" s="4" t="s">
        <v>88243</v>
      </c>
      <c r="B88246" s="4"/>
    </row>
    <row r="88247" spans="1:2" x14ac:dyDescent="0.25">
      <c r="A88247" s="4" t="s">
        <v>88244</v>
      </c>
      <c r="B88247" s="4"/>
    </row>
    <row r="88248" spans="1:2" x14ac:dyDescent="0.25">
      <c r="A88248" s="4" t="s">
        <v>88245</v>
      </c>
      <c r="B88248" s="4"/>
    </row>
    <row r="88249" spans="1:2" x14ac:dyDescent="0.25">
      <c r="A88249" s="4" t="s">
        <v>88246</v>
      </c>
      <c r="B88249" s="4"/>
    </row>
    <row r="88250" spans="1:2" x14ac:dyDescent="0.25">
      <c r="A88250" s="4" t="s">
        <v>88247</v>
      </c>
      <c r="B88250" s="4"/>
    </row>
    <row r="88251" spans="1:2" x14ac:dyDescent="0.25">
      <c r="A88251" s="4" t="s">
        <v>88248</v>
      </c>
      <c r="B88251" s="4"/>
    </row>
    <row r="88252" spans="1:2" x14ac:dyDescent="0.25">
      <c r="A88252" s="4" t="s">
        <v>88249</v>
      </c>
      <c r="B88252" s="4"/>
    </row>
    <row r="88253" spans="1:2" x14ac:dyDescent="0.25">
      <c r="A88253" s="4" t="s">
        <v>88250</v>
      </c>
      <c r="B88253" s="4"/>
    </row>
    <row r="88254" spans="1:2" x14ac:dyDescent="0.25">
      <c r="A88254" s="4" t="s">
        <v>88251</v>
      </c>
      <c r="B88254" s="4"/>
    </row>
    <row r="88255" spans="1:2" x14ac:dyDescent="0.25">
      <c r="A88255" s="4" t="s">
        <v>88252</v>
      </c>
      <c r="B88255" s="4"/>
    </row>
    <row r="88256" spans="1:2" x14ac:dyDescent="0.25">
      <c r="A88256" s="4" t="s">
        <v>88253</v>
      </c>
      <c r="B88256" s="4"/>
    </row>
    <row r="88257" spans="1:2" x14ac:dyDescent="0.25">
      <c r="A88257" s="4" t="s">
        <v>88254</v>
      </c>
      <c r="B88257" s="4"/>
    </row>
    <row r="88258" spans="1:2" x14ac:dyDescent="0.25">
      <c r="A88258" s="4" t="s">
        <v>88255</v>
      </c>
      <c r="B88258" s="4"/>
    </row>
    <row r="88259" spans="1:2" x14ac:dyDescent="0.25">
      <c r="A88259" s="4" t="s">
        <v>88256</v>
      </c>
      <c r="B88259" s="4"/>
    </row>
    <row r="88260" spans="1:2" x14ac:dyDescent="0.25">
      <c r="A88260" s="4" t="s">
        <v>88257</v>
      </c>
      <c r="B88260" s="4"/>
    </row>
    <row r="88261" spans="1:2" x14ac:dyDescent="0.25">
      <c r="A88261" s="4" t="s">
        <v>88258</v>
      </c>
      <c r="B88261" s="4"/>
    </row>
    <row r="88262" spans="1:2" x14ac:dyDescent="0.25">
      <c r="A88262" s="4" t="s">
        <v>88259</v>
      </c>
      <c r="B88262" s="4"/>
    </row>
    <row r="88263" spans="1:2" x14ac:dyDescent="0.25">
      <c r="A88263" s="5" t="s">
        <v>88260</v>
      </c>
      <c r="B88263" s="4"/>
    </row>
    <row r="88264" spans="1:2" x14ac:dyDescent="0.25">
      <c r="A88264" s="4" t="s">
        <v>88261</v>
      </c>
      <c r="B88264" s="4"/>
    </row>
    <row r="88265" spans="1:2" x14ac:dyDescent="0.25">
      <c r="A88265" s="4" t="s">
        <v>88262</v>
      </c>
      <c r="B88265" s="4"/>
    </row>
    <row r="88266" spans="1:2" x14ac:dyDescent="0.25">
      <c r="A88266" s="4" t="s">
        <v>88263</v>
      </c>
      <c r="B88266" s="4"/>
    </row>
    <row r="88267" spans="1:2" x14ac:dyDescent="0.25">
      <c r="A88267" s="4" t="s">
        <v>88264</v>
      </c>
      <c r="B88267" s="4"/>
    </row>
    <row r="88268" spans="1:2" x14ac:dyDescent="0.25">
      <c r="A88268" s="4" t="s">
        <v>88265</v>
      </c>
      <c r="B88268" s="4"/>
    </row>
    <row r="88269" spans="1:2" x14ac:dyDescent="0.25">
      <c r="A88269" s="4" t="s">
        <v>88266</v>
      </c>
      <c r="B88269" s="4"/>
    </row>
    <row r="88270" spans="1:2" x14ac:dyDescent="0.25">
      <c r="A88270" s="4" t="s">
        <v>88267</v>
      </c>
      <c r="B88270" s="4"/>
    </row>
    <row r="88271" spans="1:2" x14ac:dyDescent="0.25">
      <c r="A88271" s="4" t="s">
        <v>88268</v>
      </c>
      <c r="B88271" s="4"/>
    </row>
    <row r="88272" spans="1:2" x14ac:dyDescent="0.25">
      <c r="A88272" s="4" t="s">
        <v>88269</v>
      </c>
      <c r="B88272" s="4"/>
    </row>
    <row r="88273" spans="1:2" x14ac:dyDescent="0.25">
      <c r="A88273" s="4" t="s">
        <v>88270</v>
      </c>
      <c r="B88273" s="4"/>
    </row>
    <row r="88274" spans="1:2" x14ac:dyDescent="0.25">
      <c r="A88274" s="4" t="s">
        <v>88271</v>
      </c>
      <c r="B88274" s="4"/>
    </row>
    <row r="88275" spans="1:2" x14ac:dyDescent="0.25">
      <c r="A88275" s="4" t="s">
        <v>88272</v>
      </c>
      <c r="B88275" s="4"/>
    </row>
    <row r="88276" spans="1:2" x14ac:dyDescent="0.25">
      <c r="A88276" s="4" t="s">
        <v>88273</v>
      </c>
      <c r="B88276" s="4"/>
    </row>
    <row r="88277" spans="1:2" x14ac:dyDescent="0.25">
      <c r="A88277" s="4" t="s">
        <v>88274</v>
      </c>
      <c r="B88277" s="4"/>
    </row>
    <row r="88278" spans="1:2" x14ac:dyDescent="0.25">
      <c r="A88278" s="4" t="s">
        <v>88275</v>
      </c>
      <c r="B88278" s="4"/>
    </row>
    <row r="88279" spans="1:2" x14ac:dyDescent="0.25">
      <c r="A88279" s="4" t="s">
        <v>88276</v>
      </c>
      <c r="B88279" s="4"/>
    </row>
    <row r="88280" spans="1:2" x14ac:dyDescent="0.25">
      <c r="A88280" s="4" t="s">
        <v>88277</v>
      </c>
      <c r="B88280" s="4"/>
    </row>
    <row r="88281" spans="1:2" x14ac:dyDescent="0.25">
      <c r="A88281" s="4" t="s">
        <v>88278</v>
      </c>
      <c r="B88281" s="4"/>
    </row>
    <row r="88282" spans="1:2" x14ac:dyDescent="0.25">
      <c r="A88282" s="4" t="s">
        <v>88279</v>
      </c>
      <c r="B88282" s="4"/>
    </row>
    <row r="88283" spans="1:2" x14ac:dyDescent="0.25">
      <c r="A88283" s="4" t="s">
        <v>88280</v>
      </c>
      <c r="B88283" s="4"/>
    </row>
    <row r="88284" spans="1:2" x14ac:dyDescent="0.25">
      <c r="A88284" s="4" t="s">
        <v>88281</v>
      </c>
      <c r="B88284" s="4"/>
    </row>
    <row r="88285" spans="1:2" x14ac:dyDescent="0.25">
      <c r="A88285" s="4" t="s">
        <v>88282</v>
      </c>
      <c r="B88285" s="4"/>
    </row>
    <row r="88286" spans="1:2" x14ac:dyDescent="0.25">
      <c r="A88286" s="4" t="s">
        <v>88283</v>
      </c>
      <c r="B88286" s="4"/>
    </row>
    <row r="88287" spans="1:2" x14ac:dyDescent="0.25">
      <c r="A88287" s="4" t="s">
        <v>88284</v>
      </c>
      <c r="B88287" s="4"/>
    </row>
    <row r="88288" spans="1:2" x14ac:dyDescent="0.25">
      <c r="A88288" s="4" t="s">
        <v>88285</v>
      </c>
      <c r="B88288" s="4"/>
    </row>
    <row r="88289" spans="1:2" x14ac:dyDescent="0.25">
      <c r="A88289" s="4" t="s">
        <v>88286</v>
      </c>
      <c r="B88289" s="4"/>
    </row>
    <row r="88290" spans="1:2" x14ac:dyDescent="0.25">
      <c r="A88290" s="4" t="s">
        <v>88287</v>
      </c>
      <c r="B88290" s="4"/>
    </row>
    <row r="88291" spans="1:2" x14ac:dyDescent="0.25">
      <c r="A88291" s="4" t="s">
        <v>88288</v>
      </c>
      <c r="B88291" s="4"/>
    </row>
    <row r="88292" spans="1:2" x14ac:dyDescent="0.25">
      <c r="A88292" s="4" t="s">
        <v>88289</v>
      </c>
      <c r="B88292" s="4"/>
    </row>
    <row r="88293" spans="1:2" x14ac:dyDescent="0.25">
      <c r="A88293" s="4" t="s">
        <v>88290</v>
      </c>
      <c r="B88293" s="4"/>
    </row>
    <row r="88294" spans="1:2" x14ac:dyDescent="0.25">
      <c r="A88294" s="4" t="s">
        <v>88291</v>
      </c>
      <c r="B88294" s="4"/>
    </row>
    <row r="88295" spans="1:2" x14ac:dyDescent="0.25">
      <c r="A88295" s="4" t="s">
        <v>88292</v>
      </c>
      <c r="B88295" s="4"/>
    </row>
    <row r="88296" spans="1:2" x14ac:dyDescent="0.25">
      <c r="A88296" s="4" t="s">
        <v>88293</v>
      </c>
      <c r="B88296" s="4"/>
    </row>
    <row r="88297" spans="1:2" x14ac:dyDescent="0.25">
      <c r="A88297" s="4" t="s">
        <v>88294</v>
      </c>
      <c r="B88297" s="4"/>
    </row>
    <row r="88298" spans="1:2" x14ac:dyDescent="0.25">
      <c r="A88298" s="4" t="s">
        <v>88295</v>
      </c>
      <c r="B88298" s="4"/>
    </row>
    <row r="88299" spans="1:2" x14ac:dyDescent="0.25">
      <c r="A88299" s="4" t="s">
        <v>88296</v>
      </c>
      <c r="B88299" s="4"/>
    </row>
    <row r="88300" spans="1:2" x14ac:dyDescent="0.25">
      <c r="A88300" s="4" t="s">
        <v>88297</v>
      </c>
      <c r="B88300" s="4"/>
    </row>
    <row r="88301" spans="1:2" x14ac:dyDescent="0.25">
      <c r="A88301" s="4" t="s">
        <v>88298</v>
      </c>
      <c r="B88301" s="4"/>
    </row>
    <row r="88302" spans="1:2" x14ac:dyDescent="0.25">
      <c r="A88302" s="4" t="s">
        <v>88299</v>
      </c>
      <c r="B88302" s="4"/>
    </row>
    <row r="88303" spans="1:2" x14ac:dyDescent="0.25">
      <c r="A88303" s="4" t="s">
        <v>88300</v>
      </c>
      <c r="B88303" s="4"/>
    </row>
    <row r="88304" spans="1:2" x14ac:dyDescent="0.25">
      <c r="A88304" s="4" t="s">
        <v>88301</v>
      </c>
      <c r="B88304" s="4"/>
    </row>
    <row r="88305" spans="1:2" x14ac:dyDescent="0.25">
      <c r="A88305" s="5" t="s">
        <v>88302</v>
      </c>
      <c r="B88305" s="4"/>
    </row>
    <row r="88306" spans="1:2" x14ac:dyDescent="0.25">
      <c r="A88306" s="4" t="s">
        <v>88303</v>
      </c>
      <c r="B88306" s="4"/>
    </row>
    <row r="88307" spans="1:2" x14ac:dyDescent="0.25">
      <c r="A88307" s="4" t="s">
        <v>88304</v>
      </c>
      <c r="B88307" s="4"/>
    </row>
    <row r="88308" spans="1:2" x14ac:dyDescent="0.25">
      <c r="A88308" s="4" t="s">
        <v>88305</v>
      </c>
      <c r="B88308" s="4"/>
    </row>
    <row r="88309" spans="1:2" x14ac:dyDescent="0.25">
      <c r="A88309" s="4" t="s">
        <v>88306</v>
      </c>
      <c r="B88309" s="4"/>
    </row>
    <row r="88310" spans="1:2" x14ac:dyDescent="0.25">
      <c r="A88310" s="4" t="s">
        <v>88307</v>
      </c>
      <c r="B88310" s="4"/>
    </row>
    <row r="88311" spans="1:2" x14ac:dyDescent="0.25">
      <c r="A88311" s="4" t="s">
        <v>88308</v>
      </c>
      <c r="B88311" s="4"/>
    </row>
    <row r="88312" spans="1:2" x14ac:dyDescent="0.25">
      <c r="A88312" s="4" t="s">
        <v>88309</v>
      </c>
      <c r="B88312" s="4"/>
    </row>
    <row r="88313" spans="1:2" x14ac:dyDescent="0.25">
      <c r="A88313" s="4" t="s">
        <v>88310</v>
      </c>
      <c r="B88313" s="4"/>
    </row>
    <row r="88314" spans="1:2" x14ac:dyDescent="0.25">
      <c r="A88314" s="4" t="s">
        <v>88311</v>
      </c>
      <c r="B88314" s="4"/>
    </row>
    <row r="88315" spans="1:2" x14ac:dyDescent="0.25">
      <c r="A88315" s="4" t="s">
        <v>88312</v>
      </c>
      <c r="B88315" s="4"/>
    </row>
    <row r="88316" spans="1:2" x14ac:dyDescent="0.25">
      <c r="A88316" s="4" t="s">
        <v>88313</v>
      </c>
      <c r="B88316" s="4"/>
    </row>
    <row r="88317" spans="1:2" x14ac:dyDescent="0.25">
      <c r="A88317" s="4" t="s">
        <v>88314</v>
      </c>
      <c r="B88317" s="4"/>
    </row>
    <row r="88318" spans="1:2" x14ac:dyDescent="0.25">
      <c r="A88318" s="4" t="s">
        <v>88315</v>
      </c>
      <c r="B88318" s="4"/>
    </row>
    <row r="88319" spans="1:2" x14ac:dyDescent="0.25">
      <c r="A88319" s="4" t="s">
        <v>88316</v>
      </c>
      <c r="B88319" s="4"/>
    </row>
    <row r="88320" spans="1:2" x14ac:dyDescent="0.25">
      <c r="A88320" s="4" t="s">
        <v>88317</v>
      </c>
      <c r="B88320" s="4"/>
    </row>
    <row r="88321" spans="1:2" x14ac:dyDescent="0.25">
      <c r="A88321" s="4" t="s">
        <v>88318</v>
      </c>
      <c r="B88321" s="4"/>
    </row>
    <row r="88322" spans="1:2" x14ac:dyDescent="0.25">
      <c r="A88322" s="4" t="s">
        <v>88319</v>
      </c>
      <c r="B88322" s="4"/>
    </row>
    <row r="88323" spans="1:2" x14ac:dyDescent="0.25">
      <c r="A88323" s="4" t="s">
        <v>88320</v>
      </c>
      <c r="B88323" s="4"/>
    </row>
    <row r="88324" spans="1:2" x14ac:dyDescent="0.25">
      <c r="A88324" s="4" t="s">
        <v>88321</v>
      </c>
      <c r="B88324" s="4"/>
    </row>
    <row r="88325" spans="1:2" x14ac:dyDescent="0.25">
      <c r="A88325" s="4" t="s">
        <v>88322</v>
      </c>
      <c r="B88325" s="4"/>
    </row>
    <row r="88326" spans="1:2" x14ac:dyDescent="0.25">
      <c r="A88326" s="4" t="s">
        <v>88323</v>
      </c>
      <c r="B88326" s="4"/>
    </row>
    <row r="88327" spans="1:2" x14ac:dyDescent="0.25">
      <c r="A88327" s="4" t="s">
        <v>88324</v>
      </c>
      <c r="B88327" s="4"/>
    </row>
    <row r="88328" spans="1:2" x14ac:dyDescent="0.25">
      <c r="A88328" s="4" t="s">
        <v>88325</v>
      </c>
      <c r="B88328" s="4"/>
    </row>
    <row r="88329" spans="1:2" x14ac:dyDescent="0.25">
      <c r="A88329" s="4" t="s">
        <v>88326</v>
      </c>
      <c r="B88329" s="4"/>
    </row>
    <row r="88330" spans="1:2" x14ac:dyDescent="0.25">
      <c r="A88330" s="4" t="s">
        <v>88327</v>
      </c>
      <c r="B88330" s="4"/>
    </row>
    <row r="88331" spans="1:2" x14ac:dyDescent="0.25">
      <c r="A88331" s="4" t="s">
        <v>88328</v>
      </c>
      <c r="B88331" s="4"/>
    </row>
    <row r="88332" spans="1:2" x14ac:dyDescent="0.25">
      <c r="A88332" s="4" t="s">
        <v>88329</v>
      </c>
      <c r="B88332" s="4"/>
    </row>
    <row r="88333" spans="1:2" x14ac:dyDescent="0.25">
      <c r="A88333" s="4" t="s">
        <v>88330</v>
      </c>
      <c r="B88333" s="4"/>
    </row>
    <row r="88334" spans="1:2" x14ac:dyDescent="0.25">
      <c r="A88334" s="4" t="s">
        <v>88331</v>
      </c>
      <c r="B88334" s="4"/>
    </row>
    <row r="88335" spans="1:2" x14ac:dyDescent="0.25">
      <c r="A88335" s="4" t="s">
        <v>88332</v>
      </c>
      <c r="B88335" s="4"/>
    </row>
    <row r="88336" spans="1:2" x14ac:dyDescent="0.25">
      <c r="A88336" s="4" t="s">
        <v>88333</v>
      </c>
      <c r="B88336" s="4"/>
    </row>
    <row r="88337" spans="1:2" x14ac:dyDescent="0.25">
      <c r="A88337" s="4" t="s">
        <v>88334</v>
      </c>
      <c r="B88337" s="4"/>
    </row>
    <row r="88338" spans="1:2" x14ac:dyDescent="0.25">
      <c r="A88338" s="4" t="s">
        <v>88335</v>
      </c>
      <c r="B88338" s="4"/>
    </row>
    <row r="88339" spans="1:2" x14ac:dyDescent="0.25">
      <c r="A88339" s="4" t="s">
        <v>88336</v>
      </c>
      <c r="B88339" s="4"/>
    </row>
    <row r="88340" spans="1:2" x14ac:dyDescent="0.25">
      <c r="A88340" s="4" t="s">
        <v>88337</v>
      </c>
      <c r="B88340" s="4"/>
    </row>
    <row r="88341" spans="1:2" x14ac:dyDescent="0.25">
      <c r="A88341" s="4" t="s">
        <v>88338</v>
      </c>
      <c r="B88341" s="4"/>
    </row>
    <row r="88342" spans="1:2" x14ac:dyDescent="0.25">
      <c r="A88342" s="4" t="s">
        <v>88339</v>
      </c>
      <c r="B88342" s="4"/>
    </row>
    <row r="88343" spans="1:2" x14ac:dyDescent="0.25">
      <c r="A88343" s="4" t="s">
        <v>88340</v>
      </c>
      <c r="B88343" s="4"/>
    </row>
    <row r="88344" spans="1:2" x14ac:dyDescent="0.25">
      <c r="A88344" s="4" t="s">
        <v>88341</v>
      </c>
      <c r="B88344" s="4"/>
    </row>
    <row r="88345" spans="1:2" x14ac:dyDescent="0.25">
      <c r="A88345" s="4" t="s">
        <v>88342</v>
      </c>
      <c r="B88345" s="4"/>
    </row>
    <row r="88346" spans="1:2" x14ac:dyDescent="0.25">
      <c r="A88346" s="4" t="s">
        <v>88343</v>
      </c>
      <c r="B88346" s="4"/>
    </row>
    <row r="88347" spans="1:2" x14ac:dyDescent="0.25">
      <c r="A88347" s="4" t="s">
        <v>88344</v>
      </c>
      <c r="B88347" s="4"/>
    </row>
    <row r="88348" spans="1:2" x14ac:dyDescent="0.25">
      <c r="A88348" s="4" t="s">
        <v>88345</v>
      </c>
      <c r="B88348" s="4"/>
    </row>
    <row r="88349" spans="1:2" x14ac:dyDescent="0.25">
      <c r="A88349" s="4" t="s">
        <v>88346</v>
      </c>
      <c r="B88349" s="4"/>
    </row>
    <row r="88350" spans="1:2" x14ac:dyDescent="0.25">
      <c r="A88350" s="4" t="s">
        <v>88347</v>
      </c>
      <c r="B88350" s="4"/>
    </row>
    <row r="88351" spans="1:2" x14ac:dyDescent="0.25">
      <c r="A88351" s="4" t="s">
        <v>88348</v>
      </c>
      <c r="B88351" s="4"/>
    </row>
    <row r="88352" spans="1:2" x14ac:dyDescent="0.25">
      <c r="A88352" s="4" t="s">
        <v>88349</v>
      </c>
      <c r="B88352" s="4"/>
    </row>
    <row r="88353" spans="1:2" x14ac:dyDescent="0.25">
      <c r="A88353" s="4" t="s">
        <v>88350</v>
      </c>
      <c r="B88353" s="4"/>
    </row>
    <row r="88354" spans="1:2" x14ac:dyDescent="0.25">
      <c r="A88354" s="4" t="s">
        <v>88351</v>
      </c>
      <c r="B88354" s="4"/>
    </row>
    <row r="88355" spans="1:2" x14ac:dyDescent="0.25">
      <c r="A88355" s="4" t="s">
        <v>88352</v>
      </c>
      <c r="B88355" s="4"/>
    </row>
    <row r="88356" spans="1:2" x14ac:dyDescent="0.25">
      <c r="A88356" s="4" t="s">
        <v>88353</v>
      </c>
      <c r="B88356" s="4"/>
    </row>
    <row r="88357" spans="1:2" x14ac:dyDescent="0.25">
      <c r="A88357" s="4" t="s">
        <v>88354</v>
      </c>
      <c r="B88357" s="4"/>
    </row>
    <row r="88358" spans="1:2" x14ac:dyDescent="0.25">
      <c r="A88358" s="4" t="s">
        <v>88355</v>
      </c>
      <c r="B88358" s="4"/>
    </row>
    <row r="88359" spans="1:2" x14ac:dyDescent="0.25">
      <c r="A88359" s="4" t="s">
        <v>88356</v>
      </c>
      <c r="B88359" s="4"/>
    </row>
    <row r="88360" spans="1:2" x14ac:dyDescent="0.25">
      <c r="A88360" s="4" t="s">
        <v>88357</v>
      </c>
      <c r="B88360" s="4"/>
    </row>
    <row r="88361" spans="1:2" x14ac:dyDescent="0.25">
      <c r="A88361" s="4" t="s">
        <v>88358</v>
      </c>
      <c r="B88361" s="4"/>
    </row>
    <row r="88362" spans="1:2" x14ac:dyDescent="0.25">
      <c r="A88362" s="4" t="s">
        <v>88359</v>
      </c>
      <c r="B88362" s="4"/>
    </row>
    <row r="88363" spans="1:2" x14ac:dyDescent="0.25">
      <c r="A88363" s="4" t="s">
        <v>88360</v>
      </c>
      <c r="B88363" s="4"/>
    </row>
    <row r="88364" spans="1:2" x14ac:dyDescent="0.25">
      <c r="A88364" s="4" t="s">
        <v>88361</v>
      </c>
      <c r="B88364" s="4"/>
    </row>
    <row r="88365" spans="1:2" x14ac:dyDescent="0.25">
      <c r="A88365" s="4" t="s">
        <v>88362</v>
      </c>
      <c r="B88365" s="4"/>
    </row>
    <row r="88366" spans="1:2" x14ac:dyDescent="0.25">
      <c r="A88366" s="4" t="s">
        <v>88363</v>
      </c>
      <c r="B88366" s="4"/>
    </row>
    <row r="88367" spans="1:2" x14ac:dyDescent="0.25">
      <c r="A88367" s="4" t="s">
        <v>88364</v>
      </c>
      <c r="B88367" s="4"/>
    </row>
    <row r="88368" spans="1:2" x14ac:dyDescent="0.25">
      <c r="A88368" s="4" t="s">
        <v>88365</v>
      </c>
      <c r="B88368" s="4"/>
    </row>
    <row r="88369" spans="1:2" x14ac:dyDescent="0.25">
      <c r="A88369" s="4" t="s">
        <v>88366</v>
      </c>
      <c r="B88369" s="4"/>
    </row>
    <row r="88370" spans="1:2" x14ac:dyDescent="0.25">
      <c r="A88370" s="4" t="s">
        <v>88367</v>
      </c>
      <c r="B88370" s="4"/>
    </row>
    <row r="88371" spans="1:2" x14ac:dyDescent="0.25">
      <c r="A88371" s="4" t="s">
        <v>88368</v>
      </c>
      <c r="B88371" s="4"/>
    </row>
    <row r="88372" spans="1:2" x14ac:dyDescent="0.25">
      <c r="A88372" s="4" t="s">
        <v>88369</v>
      </c>
      <c r="B88372" s="4"/>
    </row>
    <row r="88373" spans="1:2" x14ac:dyDescent="0.25">
      <c r="A88373" s="4" t="s">
        <v>88370</v>
      </c>
      <c r="B88373" s="4"/>
    </row>
    <row r="88374" spans="1:2" x14ac:dyDescent="0.25">
      <c r="A88374" s="4" t="s">
        <v>88371</v>
      </c>
      <c r="B88374" s="4"/>
    </row>
    <row r="88375" spans="1:2" x14ac:dyDescent="0.25">
      <c r="A88375" s="4" t="s">
        <v>88372</v>
      </c>
      <c r="B88375" s="4"/>
    </row>
    <row r="88376" spans="1:2" x14ac:dyDescent="0.25">
      <c r="A88376" s="4" t="s">
        <v>88373</v>
      </c>
      <c r="B88376" s="4"/>
    </row>
    <row r="88377" spans="1:2" x14ac:dyDescent="0.25">
      <c r="A88377" s="4" t="s">
        <v>88374</v>
      </c>
      <c r="B88377" s="4"/>
    </row>
    <row r="88378" spans="1:2" x14ac:dyDescent="0.25">
      <c r="A88378" s="4" t="s">
        <v>88375</v>
      </c>
      <c r="B88378" s="4"/>
    </row>
    <row r="88379" spans="1:2" x14ac:dyDescent="0.25">
      <c r="A88379" s="4" t="s">
        <v>88376</v>
      </c>
      <c r="B88379" s="4"/>
    </row>
    <row r="88380" spans="1:2" x14ac:dyDescent="0.25">
      <c r="A88380" s="4" t="s">
        <v>88377</v>
      </c>
      <c r="B88380" s="4"/>
    </row>
    <row r="88381" spans="1:2" x14ac:dyDescent="0.25">
      <c r="A88381" s="4" t="s">
        <v>88378</v>
      </c>
      <c r="B88381" s="4"/>
    </row>
    <row r="88382" spans="1:2" x14ac:dyDescent="0.25">
      <c r="A88382" s="4" t="s">
        <v>88379</v>
      </c>
      <c r="B88382" s="4"/>
    </row>
    <row r="88383" spans="1:2" x14ac:dyDescent="0.25">
      <c r="A88383" s="4" t="s">
        <v>88380</v>
      </c>
      <c r="B88383" s="4"/>
    </row>
    <row r="88384" spans="1:2" x14ac:dyDescent="0.25">
      <c r="A88384" s="4" t="s">
        <v>88381</v>
      </c>
      <c r="B88384" s="4"/>
    </row>
    <row r="88385" spans="1:2" x14ac:dyDescent="0.25">
      <c r="A88385" s="4" t="s">
        <v>88382</v>
      </c>
      <c r="B88385" s="4"/>
    </row>
    <row r="88386" spans="1:2" x14ac:dyDescent="0.25">
      <c r="A88386" s="4" t="s">
        <v>88383</v>
      </c>
      <c r="B88386" s="4"/>
    </row>
    <row r="88387" spans="1:2" x14ac:dyDescent="0.25">
      <c r="A88387" s="4" t="s">
        <v>88384</v>
      </c>
      <c r="B88387" s="4"/>
    </row>
    <row r="88388" spans="1:2" x14ac:dyDescent="0.25">
      <c r="A88388" s="4" t="s">
        <v>88385</v>
      </c>
      <c r="B88388" s="4"/>
    </row>
    <row r="88389" spans="1:2" x14ac:dyDescent="0.25">
      <c r="A88389" s="4" t="s">
        <v>88386</v>
      </c>
      <c r="B88389" s="4"/>
    </row>
    <row r="88390" spans="1:2" x14ac:dyDescent="0.25">
      <c r="A88390" s="4" t="s">
        <v>88387</v>
      </c>
      <c r="B88390" s="4"/>
    </row>
    <row r="88391" spans="1:2" x14ac:dyDescent="0.25">
      <c r="A88391" s="4" t="s">
        <v>88388</v>
      </c>
      <c r="B88391" s="4"/>
    </row>
    <row r="88392" spans="1:2" x14ac:dyDescent="0.25">
      <c r="A88392" s="4" t="s">
        <v>88389</v>
      </c>
      <c r="B88392" s="4"/>
    </row>
    <row r="88393" spans="1:2" x14ac:dyDescent="0.25">
      <c r="A88393" s="4" t="s">
        <v>88390</v>
      </c>
      <c r="B88393" s="4"/>
    </row>
    <row r="88394" spans="1:2" x14ac:dyDescent="0.25">
      <c r="A88394" s="4" t="s">
        <v>88391</v>
      </c>
      <c r="B88394" s="4"/>
    </row>
    <row r="88395" spans="1:2" x14ac:dyDescent="0.25">
      <c r="A88395" s="4" t="s">
        <v>88392</v>
      </c>
      <c r="B88395" s="4"/>
    </row>
    <row r="88396" spans="1:2" x14ac:dyDescent="0.25">
      <c r="A88396" s="4" t="s">
        <v>88393</v>
      </c>
      <c r="B88396" s="4"/>
    </row>
    <row r="88397" spans="1:2" x14ac:dyDescent="0.25">
      <c r="A88397" s="4" t="s">
        <v>88394</v>
      </c>
      <c r="B88397" s="4"/>
    </row>
    <row r="88398" spans="1:2" x14ac:dyDescent="0.25">
      <c r="A88398" s="4" t="s">
        <v>88395</v>
      </c>
      <c r="B88398" s="4"/>
    </row>
    <row r="88399" spans="1:2" x14ac:dyDescent="0.25">
      <c r="A88399" s="4" t="s">
        <v>88396</v>
      </c>
      <c r="B88399" s="4"/>
    </row>
    <row r="88400" spans="1:2" x14ac:dyDescent="0.25">
      <c r="A88400" s="4" t="s">
        <v>88397</v>
      </c>
      <c r="B88400" s="4"/>
    </row>
    <row r="88401" spans="1:2" x14ac:dyDescent="0.25">
      <c r="A88401" s="4" t="s">
        <v>88398</v>
      </c>
      <c r="B88401" s="4"/>
    </row>
    <row r="88402" spans="1:2" x14ac:dyDescent="0.25">
      <c r="A88402" s="4" t="s">
        <v>88399</v>
      </c>
      <c r="B88402" s="4"/>
    </row>
    <row r="88403" spans="1:2" x14ac:dyDescent="0.25">
      <c r="A88403" s="4" t="s">
        <v>88400</v>
      </c>
      <c r="B88403" s="4"/>
    </row>
    <row r="88404" spans="1:2" x14ac:dyDescent="0.25">
      <c r="A88404" s="4" t="s">
        <v>88401</v>
      </c>
      <c r="B88404" s="4"/>
    </row>
    <row r="88405" spans="1:2" x14ac:dyDescent="0.25">
      <c r="A88405" s="4" t="s">
        <v>88402</v>
      </c>
      <c r="B88405" s="4"/>
    </row>
    <row r="88406" spans="1:2" x14ac:dyDescent="0.25">
      <c r="A88406" s="4" t="s">
        <v>88403</v>
      </c>
      <c r="B88406" s="4"/>
    </row>
    <row r="88407" spans="1:2" x14ac:dyDescent="0.25">
      <c r="A88407" s="4" t="s">
        <v>88404</v>
      </c>
      <c r="B88407" s="4"/>
    </row>
    <row r="88408" spans="1:2" x14ac:dyDescent="0.25">
      <c r="A88408" s="4" t="s">
        <v>88405</v>
      </c>
      <c r="B88408" s="4"/>
    </row>
    <row r="88409" spans="1:2" x14ac:dyDescent="0.25">
      <c r="A88409" s="4" t="s">
        <v>88406</v>
      </c>
      <c r="B88409" s="4"/>
    </row>
    <row r="88410" spans="1:2" x14ac:dyDescent="0.25">
      <c r="A88410" s="4" t="s">
        <v>88407</v>
      </c>
      <c r="B88410" s="4"/>
    </row>
    <row r="88411" spans="1:2" x14ac:dyDescent="0.25">
      <c r="A88411" s="4" t="s">
        <v>88408</v>
      </c>
      <c r="B88411" s="4"/>
    </row>
    <row r="88412" spans="1:2" x14ac:dyDescent="0.25">
      <c r="A88412" s="4" t="s">
        <v>88409</v>
      </c>
      <c r="B88412" s="4"/>
    </row>
    <row r="88413" spans="1:2" x14ac:dyDescent="0.25">
      <c r="A88413" s="4" t="s">
        <v>88410</v>
      </c>
      <c r="B88413" s="4"/>
    </row>
    <row r="88414" spans="1:2" x14ac:dyDescent="0.25">
      <c r="A88414" s="4" t="s">
        <v>88411</v>
      </c>
      <c r="B88414" s="4"/>
    </row>
    <row r="88415" spans="1:2" x14ac:dyDescent="0.25">
      <c r="A88415" s="4" t="s">
        <v>88412</v>
      </c>
      <c r="B88415" s="4"/>
    </row>
    <row r="88416" spans="1:2" x14ac:dyDescent="0.25">
      <c r="A88416" s="4" t="s">
        <v>88413</v>
      </c>
      <c r="B88416" s="4"/>
    </row>
    <row r="88417" spans="1:2" x14ac:dyDescent="0.25">
      <c r="A88417" s="4" t="s">
        <v>88414</v>
      </c>
      <c r="B88417" s="4"/>
    </row>
    <row r="88418" spans="1:2" x14ac:dyDescent="0.25">
      <c r="A88418" s="4" t="s">
        <v>88415</v>
      </c>
      <c r="B88418" s="4"/>
    </row>
    <row r="88419" spans="1:2" x14ac:dyDescent="0.25">
      <c r="A88419" s="4" t="s">
        <v>88416</v>
      </c>
      <c r="B88419" s="4"/>
    </row>
    <row r="88420" spans="1:2" x14ac:dyDescent="0.25">
      <c r="A88420" s="4" t="s">
        <v>88417</v>
      </c>
      <c r="B88420" s="4"/>
    </row>
    <row r="88421" spans="1:2" x14ac:dyDescent="0.25">
      <c r="A88421" s="4" t="s">
        <v>88418</v>
      </c>
      <c r="B88421" s="4"/>
    </row>
    <row r="88422" spans="1:2" x14ac:dyDescent="0.25">
      <c r="A88422" s="4" t="s">
        <v>88419</v>
      </c>
      <c r="B88422" s="4"/>
    </row>
    <row r="88423" spans="1:2" x14ac:dyDescent="0.25">
      <c r="A88423" s="4" t="s">
        <v>88420</v>
      </c>
      <c r="B88423" s="4"/>
    </row>
    <row r="88424" spans="1:2" x14ac:dyDescent="0.25">
      <c r="A88424" s="4" t="s">
        <v>88421</v>
      </c>
      <c r="B88424" s="4"/>
    </row>
    <row r="88425" spans="1:2" x14ac:dyDescent="0.25">
      <c r="A88425" s="4" t="s">
        <v>88422</v>
      </c>
      <c r="B88425" s="4"/>
    </row>
    <row r="88426" spans="1:2" x14ac:dyDescent="0.25">
      <c r="A88426" s="4" t="s">
        <v>88423</v>
      </c>
      <c r="B88426" s="4"/>
    </row>
    <row r="88427" spans="1:2" x14ac:dyDescent="0.25">
      <c r="A88427" s="4" t="s">
        <v>88424</v>
      </c>
      <c r="B88427" s="4"/>
    </row>
    <row r="88428" spans="1:2" x14ac:dyDescent="0.25">
      <c r="A88428" s="4" t="s">
        <v>88425</v>
      </c>
      <c r="B88428" s="4"/>
    </row>
    <row r="88429" spans="1:2" x14ac:dyDescent="0.25">
      <c r="A88429" s="4" t="s">
        <v>88426</v>
      </c>
      <c r="B88429" s="4"/>
    </row>
    <row r="88430" spans="1:2" x14ac:dyDescent="0.25">
      <c r="A88430" s="4" t="s">
        <v>88427</v>
      </c>
      <c r="B88430" s="4"/>
    </row>
    <row r="88431" spans="1:2" x14ac:dyDescent="0.25">
      <c r="A88431" s="4" t="s">
        <v>88428</v>
      </c>
      <c r="B88431" s="4"/>
    </row>
    <row r="88432" spans="1:2" x14ac:dyDescent="0.25">
      <c r="A88432" s="4" t="s">
        <v>88429</v>
      </c>
      <c r="B88432" s="4"/>
    </row>
    <row r="88433" spans="1:2" x14ac:dyDescent="0.25">
      <c r="A88433" s="4" t="s">
        <v>88430</v>
      </c>
      <c r="B88433" s="4"/>
    </row>
    <row r="88434" spans="1:2" x14ac:dyDescent="0.25">
      <c r="A88434" s="4" t="s">
        <v>88431</v>
      </c>
      <c r="B88434" s="4"/>
    </row>
    <row r="88435" spans="1:2" x14ac:dyDescent="0.25">
      <c r="A88435" s="4" t="s">
        <v>88432</v>
      </c>
      <c r="B88435" s="4"/>
    </row>
    <row r="88436" spans="1:2" x14ac:dyDescent="0.25">
      <c r="A88436" s="4" t="s">
        <v>88433</v>
      </c>
      <c r="B88436" s="4"/>
    </row>
    <row r="88437" spans="1:2" x14ac:dyDescent="0.25">
      <c r="A88437" s="4" t="s">
        <v>88434</v>
      </c>
      <c r="B88437" s="4"/>
    </row>
    <row r="88438" spans="1:2" x14ac:dyDescent="0.25">
      <c r="A88438" s="4" t="s">
        <v>88435</v>
      </c>
      <c r="B88438" s="4"/>
    </row>
    <row r="88439" spans="1:2" x14ac:dyDescent="0.25">
      <c r="A88439" s="4" t="s">
        <v>88436</v>
      </c>
      <c r="B88439" s="4"/>
    </row>
    <row r="88440" spans="1:2" x14ac:dyDescent="0.25">
      <c r="A88440" s="4" t="s">
        <v>88437</v>
      </c>
      <c r="B88440" s="4"/>
    </row>
    <row r="88441" spans="1:2" x14ac:dyDescent="0.25">
      <c r="A88441" s="4" t="s">
        <v>88438</v>
      </c>
      <c r="B88441" s="4"/>
    </row>
    <row r="88442" spans="1:2" x14ac:dyDescent="0.25">
      <c r="A88442" s="4" t="s">
        <v>88439</v>
      </c>
      <c r="B88442" s="4"/>
    </row>
    <row r="88443" spans="1:2" x14ac:dyDescent="0.25">
      <c r="A88443" s="4" t="s">
        <v>88440</v>
      </c>
      <c r="B88443" s="4"/>
    </row>
    <row r="88444" spans="1:2" x14ac:dyDescent="0.25">
      <c r="A88444" s="4" t="s">
        <v>88441</v>
      </c>
      <c r="B88444" s="4"/>
    </row>
    <row r="88445" spans="1:2" x14ac:dyDescent="0.25">
      <c r="A88445" s="4" t="s">
        <v>88442</v>
      </c>
      <c r="B88445" s="4"/>
    </row>
    <row r="88446" spans="1:2" x14ac:dyDescent="0.25">
      <c r="A88446" s="4" t="s">
        <v>88443</v>
      </c>
      <c r="B88446" s="4"/>
    </row>
    <row r="88447" spans="1:2" x14ac:dyDescent="0.25">
      <c r="A88447" s="4" t="s">
        <v>88444</v>
      </c>
      <c r="B88447" s="4"/>
    </row>
    <row r="88448" spans="1:2" x14ac:dyDescent="0.25">
      <c r="A88448" s="4" t="s">
        <v>88445</v>
      </c>
      <c r="B88448" s="4"/>
    </row>
    <row r="88449" spans="1:2" x14ac:dyDescent="0.25">
      <c r="A88449" s="4" t="s">
        <v>88446</v>
      </c>
      <c r="B88449" s="4"/>
    </row>
    <row r="88450" spans="1:2" x14ac:dyDescent="0.25">
      <c r="A88450" s="4" t="s">
        <v>88447</v>
      </c>
      <c r="B88450" s="4"/>
    </row>
    <row r="88451" spans="1:2" x14ac:dyDescent="0.25">
      <c r="A88451" s="4" t="s">
        <v>88448</v>
      </c>
      <c r="B88451" s="4"/>
    </row>
    <row r="88452" spans="1:2" x14ac:dyDescent="0.25">
      <c r="A88452" s="4" t="s">
        <v>88449</v>
      </c>
      <c r="B88452" s="4"/>
    </row>
    <row r="88453" spans="1:2" x14ac:dyDescent="0.25">
      <c r="A88453" s="4" t="s">
        <v>88450</v>
      </c>
      <c r="B88453" s="4"/>
    </row>
    <row r="88454" spans="1:2" x14ac:dyDescent="0.25">
      <c r="A88454" s="4" t="s">
        <v>88451</v>
      </c>
      <c r="B88454" s="4"/>
    </row>
    <row r="88455" spans="1:2" x14ac:dyDescent="0.25">
      <c r="A88455" s="4" t="s">
        <v>88452</v>
      </c>
      <c r="B88455" s="4"/>
    </row>
    <row r="88456" spans="1:2" x14ac:dyDescent="0.25">
      <c r="A88456" s="4" t="s">
        <v>88453</v>
      </c>
      <c r="B88456" s="4"/>
    </row>
    <row r="88457" spans="1:2" x14ac:dyDescent="0.25">
      <c r="A88457" s="4" t="s">
        <v>88454</v>
      </c>
      <c r="B88457" s="4"/>
    </row>
    <row r="88458" spans="1:2" x14ac:dyDescent="0.25">
      <c r="A88458" s="4" t="s">
        <v>88455</v>
      </c>
      <c r="B88458" s="4"/>
    </row>
    <row r="88459" spans="1:2" x14ac:dyDescent="0.25">
      <c r="A88459" s="4" t="s">
        <v>88456</v>
      </c>
      <c r="B88459" s="4"/>
    </row>
    <row r="88460" spans="1:2" x14ac:dyDescent="0.25">
      <c r="A88460" s="4" t="s">
        <v>88457</v>
      </c>
      <c r="B88460" s="4"/>
    </row>
    <row r="88461" spans="1:2" x14ac:dyDescent="0.25">
      <c r="A88461" s="4" t="s">
        <v>88458</v>
      </c>
      <c r="B88461" s="4"/>
    </row>
    <row r="88462" spans="1:2" x14ac:dyDescent="0.25">
      <c r="A88462" s="4" t="s">
        <v>88459</v>
      </c>
      <c r="B88462" s="4"/>
    </row>
    <row r="88463" spans="1:2" x14ac:dyDescent="0.25">
      <c r="A88463" s="4" t="s">
        <v>88460</v>
      </c>
      <c r="B88463" s="4"/>
    </row>
    <row r="88464" spans="1:2" x14ac:dyDescent="0.25">
      <c r="A88464" s="4" t="s">
        <v>88461</v>
      </c>
      <c r="B88464" s="4"/>
    </row>
    <row r="88465" spans="1:2" x14ac:dyDescent="0.25">
      <c r="A88465" s="4" t="s">
        <v>88462</v>
      </c>
      <c r="B88465" s="4"/>
    </row>
    <row r="88466" spans="1:2" x14ac:dyDescent="0.25">
      <c r="A88466" s="4" t="s">
        <v>88463</v>
      </c>
      <c r="B88466" s="4"/>
    </row>
    <row r="88467" spans="1:2" x14ac:dyDescent="0.25">
      <c r="A88467" s="4" t="s">
        <v>88464</v>
      </c>
      <c r="B88467" s="4"/>
    </row>
    <row r="88468" spans="1:2" x14ac:dyDescent="0.25">
      <c r="A88468" s="4" t="s">
        <v>88465</v>
      </c>
      <c r="B88468" s="4"/>
    </row>
    <row r="88469" spans="1:2" x14ac:dyDescent="0.25">
      <c r="A88469" s="4" t="s">
        <v>88466</v>
      </c>
      <c r="B88469" s="4"/>
    </row>
    <row r="88470" spans="1:2" x14ac:dyDescent="0.25">
      <c r="A88470" s="4" t="s">
        <v>88467</v>
      </c>
      <c r="B88470" s="4"/>
    </row>
    <row r="88471" spans="1:2" x14ac:dyDescent="0.25">
      <c r="A88471" s="4" t="s">
        <v>88468</v>
      </c>
      <c r="B88471" s="4"/>
    </row>
    <row r="88472" spans="1:2" x14ac:dyDescent="0.25">
      <c r="A88472" s="4" t="s">
        <v>88469</v>
      </c>
      <c r="B88472" s="4"/>
    </row>
    <row r="88473" spans="1:2" x14ac:dyDescent="0.25">
      <c r="A88473" s="4" t="s">
        <v>88470</v>
      </c>
      <c r="B88473" s="4"/>
    </row>
    <row r="88474" spans="1:2" x14ac:dyDescent="0.25">
      <c r="A88474" s="4" t="s">
        <v>88471</v>
      </c>
      <c r="B88474" s="4"/>
    </row>
    <row r="88475" spans="1:2" x14ac:dyDescent="0.25">
      <c r="A88475" s="4" t="s">
        <v>88472</v>
      </c>
      <c r="B88475" s="4"/>
    </row>
    <row r="88476" spans="1:2" x14ac:dyDescent="0.25">
      <c r="A88476" s="4" t="s">
        <v>88473</v>
      </c>
      <c r="B88476" s="4"/>
    </row>
    <row r="88477" spans="1:2" x14ac:dyDescent="0.25">
      <c r="A88477" s="4" t="s">
        <v>88474</v>
      </c>
      <c r="B88477" s="4"/>
    </row>
    <row r="88478" spans="1:2" x14ac:dyDescent="0.25">
      <c r="A88478" s="4" t="s">
        <v>88475</v>
      </c>
      <c r="B88478" s="4"/>
    </row>
    <row r="88479" spans="1:2" x14ac:dyDescent="0.25">
      <c r="A88479" s="4" t="s">
        <v>88476</v>
      </c>
      <c r="B88479" s="4"/>
    </row>
    <row r="88480" spans="1:2" x14ac:dyDescent="0.25">
      <c r="A88480" s="4" t="s">
        <v>88477</v>
      </c>
      <c r="B88480" s="4"/>
    </row>
    <row r="88481" spans="1:2" x14ac:dyDescent="0.25">
      <c r="A88481" s="4" t="s">
        <v>88478</v>
      </c>
      <c r="B88481" s="4"/>
    </row>
    <row r="88482" spans="1:2" x14ac:dyDescent="0.25">
      <c r="A88482" s="4" t="s">
        <v>88479</v>
      </c>
      <c r="B88482" s="4"/>
    </row>
    <row r="88483" spans="1:2" x14ac:dyDescent="0.25">
      <c r="A88483" s="4" t="s">
        <v>88480</v>
      </c>
      <c r="B88483" s="4"/>
    </row>
    <row r="88484" spans="1:2" x14ac:dyDescent="0.25">
      <c r="A88484" s="4" t="s">
        <v>88481</v>
      </c>
      <c r="B88484" s="4"/>
    </row>
    <row r="88485" spans="1:2" x14ac:dyDescent="0.25">
      <c r="A88485" s="4" t="s">
        <v>88482</v>
      </c>
      <c r="B88485" s="4"/>
    </row>
    <row r="88486" spans="1:2" x14ac:dyDescent="0.25">
      <c r="A88486" s="4" t="s">
        <v>88483</v>
      </c>
      <c r="B88486" s="4"/>
    </row>
    <row r="88487" spans="1:2" x14ac:dyDescent="0.25">
      <c r="A88487" s="4" t="s">
        <v>88484</v>
      </c>
      <c r="B88487" s="4"/>
    </row>
    <row r="88488" spans="1:2" x14ac:dyDescent="0.25">
      <c r="A88488" s="4" t="s">
        <v>88485</v>
      </c>
      <c r="B88488" s="4"/>
    </row>
    <row r="88489" spans="1:2" x14ac:dyDescent="0.25">
      <c r="A88489" s="4" t="s">
        <v>88486</v>
      </c>
      <c r="B88489" s="4"/>
    </row>
    <row r="88490" spans="1:2" x14ac:dyDescent="0.25">
      <c r="A88490" s="4" t="s">
        <v>88487</v>
      </c>
      <c r="B88490" s="4"/>
    </row>
    <row r="88491" spans="1:2" x14ac:dyDescent="0.25">
      <c r="A88491" s="4" t="s">
        <v>88488</v>
      </c>
      <c r="B88491" s="4"/>
    </row>
    <row r="88492" spans="1:2" x14ac:dyDescent="0.25">
      <c r="A88492" s="4" t="s">
        <v>88489</v>
      </c>
      <c r="B88492" s="4"/>
    </row>
    <row r="88493" spans="1:2" x14ac:dyDescent="0.25">
      <c r="A88493" s="4" t="s">
        <v>88490</v>
      </c>
      <c r="B88493" s="4"/>
    </row>
    <row r="88494" spans="1:2" x14ac:dyDescent="0.25">
      <c r="A88494" s="4" t="s">
        <v>88491</v>
      </c>
      <c r="B88494" s="4"/>
    </row>
    <row r="88495" spans="1:2" x14ac:dyDescent="0.25">
      <c r="A88495" s="4" t="s">
        <v>88492</v>
      </c>
      <c r="B88495" s="4"/>
    </row>
    <row r="88496" spans="1:2" x14ac:dyDescent="0.25">
      <c r="A88496" s="4" t="s">
        <v>88493</v>
      </c>
      <c r="B88496" s="4"/>
    </row>
    <row r="88497" spans="1:2" x14ac:dyDescent="0.25">
      <c r="A88497" s="4" t="s">
        <v>88494</v>
      </c>
      <c r="B88497" s="4"/>
    </row>
    <row r="88498" spans="1:2" x14ac:dyDescent="0.25">
      <c r="A88498" s="4" t="s">
        <v>88495</v>
      </c>
      <c r="B88498" s="4"/>
    </row>
    <row r="88499" spans="1:2" x14ac:dyDescent="0.25">
      <c r="A88499" s="4" t="s">
        <v>88496</v>
      </c>
      <c r="B88499" s="4"/>
    </row>
    <row r="88500" spans="1:2" x14ac:dyDescent="0.25">
      <c r="A88500" s="4" t="s">
        <v>88497</v>
      </c>
      <c r="B88500" s="4"/>
    </row>
    <row r="88501" spans="1:2" x14ac:dyDescent="0.25">
      <c r="A88501" s="4" t="s">
        <v>88498</v>
      </c>
      <c r="B88501" s="4"/>
    </row>
    <row r="88502" spans="1:2" x14ac:dyDescent="0.25">
      <c r="A88502" s="4" t="s">
        <v>88499</v>
      </c>
      <c r="B88502" s="4"/>
    </row>
    <row r="88503" spans="1:2" x14ac:dyDescent="0.25">
      <c r="A88503" s="4" t="s">
        <v>88500</v>
      </c>
      <c r="B88503" s="4"/>
    </row>
    <row r="88504" spans="1:2" x14ac:dyDescent="0.25">
      <c r="A88504" s="4" t="s">
        <v>88501</v>
      </c>
      <c r="B88504" s="4"/>
    </row>
    <row r="88505" spans="1:2" x14ac:dyDescent="0.25">
      <c r="A88505" s="4" t="s">
        <v>88502</v>
      </c>
      <c r="B88505" s="4"/>
    </row>
    <row r="88506" spans="1:2" x14ac:dyDescent="0.25">
      <c r="A88506" s="4" t="s">
        <v>88503</v>
      </c>
      <c r="B88506" s="4"/>
    </row>
    <row r="88507" spans="1:2" x14ac:dyDescent="0.25">
      <c r="A88507" s="4" t="s">
        <v>88504</v>
      </c>
      <c r="B88507" s="4"/>
    </row>
    <row r="88508" spans="1:2" x14ac:dyDescent="0.25">
      <c r="A88508" s="4" t="s">
        <v>88505</v>
      </c>
      <c r="B88508" s="4"/>
    </row>
    <row r="88509" spans="1:2" x14ac:dyDescent="0.25">
      <c r="A88509" s="4" t="s">
        <v>88506</v>
      </c>
      <c r="B88509" s="4"/>
    </row>
    <row r="88510" spans="1:2" x14ac:dyDescent="0.25">
      <c r="A88510" s="4" t="s">
        <v>88507</v>
      </c>
      <c r="B88510" s="4"/>
    </row>
    <row r="88511" spans="1:2" x14ac:dyDescent="0.25">
      <c r="A88511" s="4" t="s">
        <v>88508</v>
      </c>
      <c r="B88511" s="4"/>
    </row>
    <row r="88512" spans="1:2" x14ac:dyDescent="0.25">
      <c r="A88512" s="4" t="s">
        <v>88509</v>
      </c>
      <c r="B88512" s="4"/>
    </row>
    <row r="88513" spans="1:2" x14ac:dyDescent="0.25">
      <c r="A88513" s="4" t="s">
        <v>88510</v>
      </c>
      <c r="B88513" s="4"/>
    </row>
    <row r="88514" spans="1:2" x14ac:dyDescent="0.25">
      <c r="A88514" s="4" t="s">
        <v>88511</v>
      </c>
      <c r="B88514" s="4"/>
    </row>
    <row r="88515" spans="1:2" x14ac:dyDescent="0.25">
      <c r="A88515" s="4" t="s">
        <v>88512</v>
      </c>
      <c r="B88515" s="4"/>
    </row>
    <row r="88516" spans="1:2" x14ac:dyDescent="0.25">
      <c r="A88516" s="4" t="s">
        <v>88513</v>
      </c>
      <c r="B88516" s="4"/>
    </row>
    <row r="88517" spans="1:2" x14ac:dyDescent="0.25">
      <c r="A88517" s="4" t="s">
        <v>88514</v>
      </c>
      <c r="B88517" s="4"/>
    </row>
    <row r="88518" spans="1:2" x14ac:dyDescent="0.25">
      <c r="A88518" s="4" t="s">
        <v>88515</v>
      </c>
      <c r="B88518" s="4"/>
    </row>
    <row r="88519" spans="1:2" x14ac:dyDescent="0.25">
      <c r="A88519" s="4" t="s">
        <v>88516</v>
      </c>
      <c r="B88519" s="4"/>
    </row>
    <row r="88520" spans="1:2" x14ac:dyDescent="0.25">
      <c r="A88520" s="4" t="s">
        <v>88517</v>
      </c>
      <c r="B88520" s="4"/>
    </row>
    <row r="88521" spans="1:2" x14ac:dyDescent="0.25">
      <c r="A88521" s="4" t="s">
        <v>88518</v>
      </c>
      <c r="B88521" s="4"/>
    </row>
    <row r="88522" spans="1:2" x14ac:dyDescent="0.25">
      <c r="A88522" s="4" t="s">
        <v>88519</v>
      </c>
      <c r="B88522" s="4"/>
    </row>
    <row r="88523" spans="1:2" x14ac:dyDescent="0.25">
      <c r="A88523" s="4" t="s">
        <v>88520</v>
      </c>
      <c r="B88523" s="4"/>
    </row>
    <row r="88524" spans="1:2" x14ac:dyDescent="0.25">
      <c r="A88524" s="4" t="s">
        <v>88521</v>
      </c>
      <c r="B88524" s="4"/>
    </row>
    <row r="88525" spans="1:2" x14ac:dyDescent="0.25">
      <c r="A88525" s="4" t="s">
        <v>88522</v>
      </c>
      <c r="B88525" s="4"/>
    </row>
    <row r="88526" spans="1:2" x14ac:dyDescent="0.25">
      <c r="A88526" s="4" t="s">
        <v>88523</v>
      </c>
      <c r="B88526" s="4"/>
    </row>
    <row r="88527" spans="1:2" x14ac:dyDescent="0.25">
      <c r="A88527" s="4" t="s">
        <v>88524</v>
      </c>
      <c r="B88527" s="4"/>
    </row>
    <row r="88528" spans="1:2" x14ac:dyDescent="0.25">
      <c r="A88528" s="4" t="s">
        <v>88525</v>
      </c>
      <c r="B88528" s="4"/>
    </row>
    <row r="88529" spans="1:2" x14ac:dyDescent="0.25">
      <c r="A88529" s="4" t="s">
        <v>88526</v>
      </c>
      <c r="B88529" s="4"/>
    </row>
    <row r="88530" spans="1:2" x14ac:dyDescent="0.25">
      <c r="A88530" s="4" t="s">
        <v>88527</v>
      </c>
      <c r="B88530" s="4"/>
    </row>
    <row r="88531" spans="1:2" x14ac:dyDescent="0.25">
      <c r="A88531" s="4" t="s">
        <v>88528</v>
      </c>
      <c r="B88531" s="4"/>
    </row>
    <row r="88532" spans="1:2" x14ac:dyDescent="0.25">
      <c r="A88532" s="4" t="s">
        <v>88529</v>
      </c>
      <c r="B88532" s="4"/>
    </row>
    <row r="88533" spans="1:2" x14ac:dyDescent="0.25">
      <c r="A88533" s="4" t="s">
        <v>88530</v>
      </c>
      <c r="B88533" s="4"/>
    </row>
    <row r="88534" spans="1:2" x14ac:dyDescent="0.25">
      <c r="A88534" s="4" t="s">
        <v>88531</v>
      </c>
      <c r="B88534" s="4"/>
    </row>
    <row r="88535" spans="1:2" x14ac:dyDescent="0.25">
      <c r="A88535" s="4" t="s">
        <v>88532</v>
      </c>
      <c r="B88535" s="4"/>
    </row>
    <row r="88536" spans="1:2" x14ac:dyDescent="0.25">
      <c r="A88536" s="4" t="s">
        <v>88533</v>
      </c>
      <c r="B88536" s="4"/>
    </row>
    <row r="88537" spans="1:2" x14ac:dyDescent="0.25">
      <c r="A88537" s="4" t="s">
        <v>88534</v>
      </c>
      <c r="B88537" s="4"/>
    </row>
    <row r="88538" spans="1:2" x14ac:dyDescent="0.25">
      <c r="A88538" s="4" t="s">
        <v>88535</v>
      </c>
      <c r="B88538" s="4"/>
    </row>
    <row r="88539" spans="1:2" x14ac:dyDescent="0.25">
      <c r="A88539" s="4" t="s">
        <v>88536</v>
      </c>
      <c r="B88539" s="4"/>
    </row>
    <row r="88540" spans="1:2" x14ac:dyDescent="0.25">
      <c r="A88540" s="4" t="s">
        <v>88537</v>
      </c>
      <c r="B88540" s="4"/>
    </row>
    <row r="88541" spans="1:2" x14ac:dyDescent="0.25">
      <c r="A88541" s="4" t="s">
        <v>88538</v>
      </c>
      <c r="B88541" s="4"/>
    </row>
    <row r="88542" spans="1:2" x14ac:dyDescent="0.25">
      <c r="A88542" s="4" t="s">
        <v>88539</v>
      </c>
      <c r="B88542" s="4"/>
    </row>
    <row r="88543" spans="1:2" x14ac:dyDescent="0.25">
      <c r="A88543" s="4" t="s">
        <v>88540</v>
      </c>
      <c r="B88543" s="4"/>
    </row>
    <row r="88544" spans="1:2" x14ac:dyDescent="0.25">
      <c r="A88544" s="4" t="s">
        <v>88541</v>
      </c>
      <c r="B88544" s="4"/>
    </row>
    <row r="88545" spans="1:2" x14ac:dyDescent="0.25">
      <c r="A88545" s="4" t="s">
        <v>88542</v>
      </c>
      <c r="B88545" s="4"/>
    </row>
    <row r="88546" spans="1:2" x14ac:dyDescent="0.25">
      <c r="A88546" s="4" t="s">
        <v>88543</v>
      </c>
      <c r="B88546" s="4"/>
    </row>
    <row r="88547" spans="1:2" x14ac:dyDescent="0.25">
      <c r="A88547" s="4" t="s">
        <v>88544</v>
      </c>
      <c r="B88547" s="4"/>
    </row>
    <row r="88548" spans="1:2" x14ac:dyDescent="0.25">
      <c r="A88548" s="4" t="s">
        <v>88545</v>
      </c>
      <c r="B88548" s="4"/>
    </row>
    <row r="88549" spans="1:2" x14ac:dyDescent="0.25">
      <c r="A88549" s="4" t="s">
        <v>88546</v>
      </c>
      <c r="B88549" s="4"/>
    </row>
    <row r="88550" spans="1:2" x14ac:dyDescent="0.25">
      <c r="A88550" s="4" t="s">
        <v>88547</v>
      </c>
      <c r="B88550" s="4"/>
    </row>
    <row r="88551" spans="1:2" x14ac:dyDescent="0.25">
      <c r="A88551" s="4" t="s">
        <v>88548</v>
      </c>
      <c r="B88551" s="4"/>
    </row>
    <row r="88552" spans="1:2" x14ac:dyDescent="0.25">
      <c r="A88552" s="5" t="s">
        <v>88549</v>
      </c>
      <c r="B88552" s="4"/>
    </row>
    <row r="88553" spans="1:2" x14ac:dyDescent="0.25">
      <c r="A88553" s="4" t="s">
        <v>88550</v>
      </c>
      <c r="B88553" s="4"/>
    </row>
    <row r="88554" spans="1:2" x14ac:dyDescent="0.25">
      <c r="A88554" s="4" t="s">
        <v>88551</v>
      </c>
      <c r="B88554" s="4"/>
    </row>
    <row r="88555" spans="1:2" x14ac:dyDescent="0.25">
      <c r="A88555" s="4" t="s">
        <v>88552</v>
      </c>
      <c r="B88555" s="4"/>
    </row>
    <row r="88556" spans="1:2" x14ac:dyDescent="0.25">
      <c r="A88556" s="4" t="s">
        <v>88553</v>
      </c>
      <c r="B88556" s="4"/>
    </row>
    <row r="88557" spans="1:2" x14ac:dyDescent="0.25">
      <c r="A88557" s="4" t="s">
        <v>88554</v>
      </c>
      <c r="B88557" s="4"/>
    </row>
    <row r="88558" spans="1:2" x14ac:dyDescent="0.25">
      <c r="A88558" s="4" t="s">
        <v>88555</v>
      </c>
      <c r="B88558" s="4"/>
    </row>
    <row r="88559" spans="1:2" x14ac:dyDescent="0.25">
      <c r="A88559" s="4" t="s">
        <v>88556</v>
      </c>
      <c r="B88559" s="4"/>
    </row>
    <row r="88560" spans="1:2" x14ac:dyDescent="0.25">
      <c r="A88560" s="4" t="s">
        <v>88557</v>
      </c>
      <c r="B88560" s="4"/>
    </row>
    <row r="88561" spans="1:2" x14ac:dyDescent="0.25">
      <c r="A88561" s="4" t="s">
        <v>88558</v>
      </c>
      <c r="B88561" s="4"/>
    </row>
    <row r="88562" spans="1:2" x14ac:dyDescent="0.25">
      <c r="A88562" s="4" t="s">
        <v>88559</v>
      </c>
      <c r="B88562" s="4"/>
    </row>
    <row r="88563" spans="1:2" x14ac:dyDescent="0.25">
      <c r="A88563" s="4" t="s">
        <v>88560</v>
      </c>
      <c r="B88563" s="4"/>
    </row>
    <row r="88564" spans="1:2" x14ac:dyDescent="0.25">
      <c r="A88564" s="4" t="s">
        <v>88561</v>
      </c>
      <c r="B88564" s="4"/>
    </row>
    <row r="88565" spans="1:2" x14ac:dyDescent="0.25">
      <c r="A88565" s="4" t="s">
        <v>88562</v>
      </c>
      <c r="B88565" s="4"/>
    </row>
    <row r="88566" spans="1:2" x14ac:dyDescent="0.25">
      <c r="A88566" s="4" t="s">
        <v>88563</v>
      </c>
      <c r="B88566" s="4"/>
    </row>
    <row r="88567" spans="1:2" x14ac:dyDescent="0.25">
      <c r="A88567" s="4" t="s">
        <v>88564</v>
      </c>
      <c r="B88567" s="4"/>
    </row>
    <row r="88568" spans="1:2" x14ac:dyDescent="0.25">
      <c r="A88568" s="4" t="s">
        <v>88565</v>
      </c>
      <c r="B88568" s="4"/>
    </row>
    <row r="88569" spans="1:2" x14ac:dyDescent="0.25">
      <c r="A88569" s="4" t="s">
        <v>88566</v>
      </c>
      <c r="B88569" s="4"/>
    </row>
    <row r="88570" spans="1:2" x14ac:dyDescent="0.25">
      <c r="A88570" s="4" t="s">
        <v>88567</v>
      </c>
      <c r="B88570" s="4"/>
    </row>
    <row r="88571" spans="1:2" x14ac:dyDescent="0.25">
      <c r="A88571" s="4" t="s">
        <v>88568</v>
      </c>
      <c r="B88571" s="4"/>
    </row>
    <row r="88572" spans="1:2" x14ac:dyDescent="0.25">
      <c r="A88572" s="4" t="s">
        <v>88569</v>
      </c>
      <c r="B88572" s="4"/>
    </row>
    <row r="88573" spans="1:2" x14ac:dyDescent="0.25">
      <c r="A88573" s="4" t="s">
        <v>88570</v>
      </c>
      <c r="B88573" s="4"/>
    </row>
    <row r="88574" spans="1:2" x14ac:dyDescent="0.25">
      <c r="A88574" s="4" t="s">
        <v>88571</v>
      </c>
      <c r="B88574" s="4"/>
    </row>
    <row r="88575" spans="1:2" x14ac:dyDescent="0.25">
      <c r="A88575" s="4" t="s">
        <v>88572</v>
      </c>
      <c r="B88575" s="4"/>
    </row>
    <row r="88576" spans="1:2" x14ac:dyDescent="0.25">
      <c r="A88576" s="4" t="s">
        <v>88573</v>
      </c>
      <c r="B88576" s="4"/>
    </row>
    <row r="88577" spans="1:2" x14ac:dyDescent="0.25">
      <c r="A88577" s="4" t="s">
        <v>88574</v>
      </c>
      <c r="B88577" s="4"/>
    </row>
    <row r="88578" spans="1:2" x14ac:dyDescent="0.25">
      <c r="A88578" s="4" t="s">
        <v>88575</v>
      </c>
      <c r="B88578" s="4"/>
    </row>
    <row r="88579" spans="1:2" x14ac:dyDescent="0.25">
      <c r="A88579" s="4" t="s">
        <v>88576</v>
      </c>
      <c r="B88579" s="4"/>
    </row>
    <row r="88580" spans="1:2" x14ac:dyDescent="0.25">
      <c r="A88580" s="4" t="s">
        <v>88577</v>
      </c>
      <c r="B88580" s="4"/>
    </row>
    <row r="88581" spans="1:2" x14ac:dyDescent="0.25">
      <c r="A88581" s="4" t="s">
        <v>88578</v>
      </c>
      <c r="B88581" s="4"/>
    </row>
    <row r="88582" spans="1:2" x14ac:dyDescent="0.25">
      <c r="A88582" s="4" t="s">
        <v>88579</v>
      </c>
      <c r="B88582" s="4"/>
    </row>
    <row r="88583" spans="1:2" x14ac:dyDescent="0.25">
      <c r="A88583" s="4" t="s">
        <v>88580</v>
      </c>
      <c r="B88583" s="4"/>
    </row>
    <row r="88584" spans="1:2" x14ac:dyDescent="0.25">
      <c r="A88584" s="4" t="s">
        <v>88581</v>
      </c>
      <c r="B88584" s="4"/>
    </row>
    <row r="88585" spans="1:2" x14ac:dyDescent="0.25">
      <c r="A88585" s="4" t="s">
        <v>88582</v>
      </c>
      <c r="B88585" s="4"/>
    </row>
    <row r="88586" spans="1:2" x14ac:dyDescent="0.25">
      <c r="A88586" s="4" t="s">
        <v>88583</v>
      </c>
      <c r="B88586" s="4"/>
    </row>
    <row r="88587" spans="1:2" x14ac:dyDescent="0.25">
      <c r="A88587" s="4" t="s">
        <v>88584</v>
      </c>
      <c r="B88587" s="4"/>
    </row>
    <row r="88588" spans="1:2" x14ac:dyDescent="0.25">
      <c r="A88588" s="4" t="s">
        <v>88585</v>
      </c>
      <c r="B88588" s="4"/>
    </row>
    <row r="88589" spans="1:2" x14ac:dyDescent="0.25">
      <c r="A88589" s="4" t="s">
        <v>88586</v>
      </c>
      <c r="B88589" s="4"/>
    </row>
    <row r="88590" spans="1:2" x14ac:dyDescent="0.25">
      <c r="A88590" s="4" t="s">
        <v>88587</v>
      </c>
      <c r="B88590" s="4"/>
    </row>
    <row r="88591" spans="1:2" x14ac:dyDescent="0.25">
      <c r="A88591" s="4" t="s">
        <v>88588</v>
      </c>
      <c r="B88591" s="4"/>
    </row>
    <row r="88592" spans="1:2" x14ac:dyDescent="0.25">
      <c r="A88592" s="4" t="s">
        <v>88589</v>
      </c>
      <c r="B88592" s="4"/>
    </row>
    <row r="88593" spans="1:2" x14ac:dyDescent="0.25">
      <c r="A88593" s="4" t="s">
        <v>88590</v>
      </c>
      <c r="B88593" s="4"/>
    </row>
    <row r="88594" spans="1:2" x14ac:dyDescent="0.25">
      <c r="A88594" s="4" t="s">
        <v>88591</v>
      </c>
      <c r="B88594" s="4"/>
    </row>
    <row r="88595" spans="1:2" x14ac:dyDescent="0.25">
      <c r="A88595" s="4" t="s">
        <v>88592</v>
      </c>
      <c r="B88595" s="4"/>
    </row>
    <row r="88596" spans="1:2" x14ac:dyDescent="0.25">
      <c r="A88596" s="4" t="s">
        <v>88593</v>
      </c>
      <c r="B88596" s="4"/>
    </row>
    <row r="88597" spans="1:2" x14ac:dyDescent="0.25">
      <c r="A88597" s="4" t="s">
        <v>88594</v>
      </c>
      <c r="B88597" s="4"/>
    </row>
    <row r="88598" spans="1:2" x14ac:dyDescent="0.25">
      <c r="A88598" s="4" t="s">
        <v>88595</v>
      </c>
      <c r="B88598" s="4"/>
    </row>
    <row r="88599" spans="1:2" x14ac:dyDescent="0.25">
      <c r="A88599" s="4" t="s">
        <v>88596</v>
      </c>
      <c r="B88599" s="4"/>
    </row>
    <row r="88600" spans="1:2" x14ac:dyDescent="0.25">
      <c r="A88600" s="4" t="s">
        <v>88597</v>
      </c>
      <c r="B88600" s="4"/>
    </row>
    <row r="88601" spans="1:2" x14ac:dyDescent="0.25">
      <c r="A88601" s="4" t="s">
        <v>88598</v>
      </c>
      <c r="B88601" s="4"/>
    </row>
    <row r="88602" spans="1:2" x14ac:dyDescent="0.25">
      <c r="A88602" s="4" t="s">
        <v>88599</v>
      </c>
      <c r="B88602" s="4"/>
    </row>
    <row r="88603" spans="1:2" x14ac:dyDescent="0.25">
      <c r="A88603" s="4" t="s">
        <v>88600</v>
      </c>
      <c r="B88603" s="4"/>
    </row>
    <row r="88604" spans="1:2" x14ac:dyDescent="0.25">
      <c r="A88604" s="4" t="s">
        <v>88601</v>
      </c>
      <c r="B88604" s="4"/>
    </row>
    <row r="88605" spans="1:2" x14ac:dyDescent="0.25">
      <c r="A88605" s="4" t="s">
        <v>88602</v>
      </c>
      <c r="B88605" s="4"/>
    </row>
    <row r="88606" spans="1:2" x14ac:dyDescent="0.25">
      <c r="A88606" s="4" t="s">
        <v>88603</v>
      </c>
      <c r="B88606" s="4"/>
    </row>
    <row r="88607" spans="1:2" x14ac:dyDescent="0.25">
      <c r="A88607" s="4" t="s">
        <v>88604</v>
      </c>
      <c r="B88607" s="4"/>
    </row>
    <row r="88608" spans="1:2" x14ac:dyDescent="0.25">
      <c r="A88608" s="4" t="s">
        <v>88605</v>
      </c>
      <c r="B88608" s="4"/>
    </row>
    <row r="88609" spans="1:2" x14ac:dyDescent="0.25">
      <c r="A88609" s="4" t="s">
        <v>88606</v>
      </c>
      <c r="B88609" s="4"/>
    </row>
    <row r="88610" spans="1:2" x14ac:dyDescent="0.25">
      <c r="A88610" s="4" t="s">
        <v>88607</v>
      </c>
      <c r="B88610" s="4"/>
    </row>
    <row r="88611" spans="1:2" x14ac:dyDescent="0.25">
      <c r="A88611" s="4" t="s">
        <v>88608</v>
      </c>
      <c r="B88611" s="4"/>
    </row>
    <row r="88612" spans="1:2" x14ac:dyDescent="0.25">
      <c r="A88612" s="4" t="s">
        <v>88609</v>
      </c>
      <c r="B88612" s="4"/>
    </row>
    <row r="88613" spans="1:2" x14ac:dyDescent="0.25">
      <c r="A88613" s="4" t="s">
        <v>88610</v>
      </c>
      <c r="B88613" s="4"/>
    </row>
    <row r="88614" spans="1:2" x14ac:dyDescent="0.25">
      <c r="A88614" s="4" t="s">
        <v>88611</v>
      </c>
      <c r="B88614" s="4"/>
    </row>
    <row r="88615" spans="1:2" x14ac:dyDescent="0.25">
      <c r="A88615" s="4" t="s">
        <v>88612</v>
      </c>
      <c r="B88615" s="4"/>
    </row>
    <row r="88616" spans="1:2" x14ac:dyDescent="0.25">
      <c r="A88616" s="4" t="s">
        <v>88613</v>
      </c>
      <c r="B88616" s="4"/>
    </row>
    <row r="88617" spans="1:2" x14ac:dyDescent="0.25">
      <c r="A88617" s="4" t="s">
        <v>88614</v>
      </c>
      <c r="B88617" s="4"/>
    </row>
    <row r="88618" spans="1:2" x14ac:dyDescent="0.25">
      <c r="A88618" s="4" t="s">
        <v>88615</v>
      </c>
      <c r="B88618" s="4"/>
    </row>
    <row r="88619" spans="1:2" x14ac:dyDescent="0.25">
      <c r="A88619" s="4" t="s">
        <v>88616</v>
      </c>
      <c r="B88619" s="4"/>
    </row>
    <row r="88620" spans="1:2" x14ac:dyDescent="0.25">
      <c r="A88620" s="4" t="s">
        <v>88617</v>
      </c>
      <c r="B88620" s="4"/>
    </row>
    <row r="88621" spans="1:2" x14ac:dyDescent="0.25">
      <c r="A88621" s="4" t="s">
        <v>88618</v>
      </c>
      <c r="B88621" s="4"/>
    </row>
    <row r="88622" spans="1:2" x14ac:dyDescent="0.25">
      <c r="A88622" s="4" t="s">
        <v>88619</v>
      </c>
      <c r="B88622" s="4"/>
    </row>
    <row r="88623" spans="1:2" x14ac:dyDescent="0.25">
      <c r="A88623" s="4" t="s">
        <v>88620</v>
      </c>
      <c r="B88623" s="4"/>
    </row>
    <row r="88624" spans="1:2" x14ac:dyDescent="0.25">
      <c r="A88624" s="4" t="s">
        <v>88621</v>
      </c>
      <c r="B88624" s="4"/>
    </row>
    <row r="88625" spans="1:2" x14ac:dyDescent="0.25">
      <c r="A88625" s="4" t="s">
        <v>88622</v>
      </c>
      <c r="B88625" s="4"/>
    </row>
    <row r="88626" spans="1:2" x14ac:dyDescent="0.25">
      <c r="A88626" s="4" t="s">
        <v>88623</v>
      </c>
      <c r="B88626" s="4"/>
    </row>
    <row r="88627" spans="1:2" x14ac:dyDescent="0.25">
      <c r="A88627" s="4" t="s">
        <v>88624</v>
      </c>
      <c r="B88627" s="4"/>
    </row>
    <row r="88628" spans="1:2" x14ac:dyDescent="0.25">
      <c r="A88628" s="4" t="s">
        <v>88625</v>
      </c>
      <c r="B88628" s="4"/>
    </row>
    <row r="88629" spans="1:2" x14ac:dyDescent="0.25">
      <c r="A88629" s="4" t="s">
        <v>88626</v>
      </c>
      <c r="B88629" s="4"/>
    </row>
    <row r="88630" spans="1:2" x14ac:dyDescent="0.25">
      <c r="A88630" s="4" t="s">
        <v>88627</v>
      </c>
      <c r="B88630" s="4"/>
    </row>
    <row r="88631" spans="1:2" x14ac:dyDescent="0.25">
      <c r="A88631" s="4" t="s">
        <v>88628</v>
      </c>
      <c r="B88631" s="4"/>
    </row>
    <row r="88632" spans="1:2" x14ac:dyDescent="0.25">
      <c r="A88632" s="4" t="s">
        <v>88629</v>
      </c>
      <c r="B88632" s="4"/>
    </row>
    <row r="88633" spans="1:2" x14ac:dyDescent="0.25">
      <c r="A88633" s="4" t="s">
        <v>88630</v>
      </c>
      <c r="B88633" s="4"/>
    </row>
    <row r="88634" spans="1:2" x14ac:dyDescent="0.25">
      <c r="A88634" s="4" t="s">
        <v>88631</v>
      </c>
      <c r="B88634" s="4"/>
    </row>
    <row r="88635" spans="1:2" x14ac:dyDescent="0.25">
      <c r="A88635" s="4" t="s">
        <v>88632</v>
      </c>
      <c r="B88635" s="4"/>
    </row>
    <row r="88636" spans="1:2" x14ac:dyDescent="0.25">
      <c r="A88636" s="4" t="s">
        <v>88633</v>
      </c>
      <c r="B88636" s="4"/>
    </row>
    <row r="88637" spans="1:2" x14ac:dyDescent="0.25">
      <c r="A88637" s="4" t="s">
        <v>88634</v>
      </c>
      <c r="B88637" s="4"/>
    </row>
    <row r="88638" spans="1:2" x14ac:dyDescent="0.25">
      <c r="A88638" s="4" t="s">
        <v>88635</v>
      </c>
      <c r="B88638" s="4"/>
    </row>
    <row r="88639" spans="1:2" x14ac:dyDescent="0.25">
      <c r="A88639" s="4" t="s">
        <v>88636</v>
      </c>
      <c r="B88639" s="4"/>
    </row>
    <row r="88640" spans="1:2" x14ac:dyDescent="0.25">
      <c r="A88640" s="4" t="s">
        <v>88637</v>
      </c>
      <c r="B88640" s="4"/>
    </row>
    <row r="88641" spans="1:2" x14ac:dyDescent="0.25">
      <c r="A88641" s="4" t="s">
        <v>88638</v>
      </c>
      <c r="B88641" s="4"/>
    </row>
    <row r="88642" spans="1:2" x14ac:dyDescent="0.25">
      <c r="A88642" s="4" t="s">
        <v>88639</v>
      </c>
      <c r="B88642" s="4"/>
    </row>
    <row r="88643" spans="1:2" x14ac:dyDescent="0.25">
      <c r="A88643" s="4" t="s">
        <v>88640</v>
      </c>
      <c r="B88643" s="4"/>
    </row>
    <row r="88644" spans="1:2" x14ac:dyDescent="0.25">
      <c r="A88644" s="4" t="s">
        <v>88641</v>
      </c>
      <c r="B88644" s="4"/>
    </row>
    <row r="88645" spans="1:2" x14ac:dyDescent="0.25">
      <c r="A88645" s="4" t="s">
        <v>88642</v>
      </c>
      <c r="B88645" s="4"/>
    </row>
    <row r="88646" spans="1:2" x14ac:dyDescent="0.25">
      <c r="A88646" s="4" t="s">
        <v>88643</v>
      </c>
      <c r="B88646" s="4"/>
    </row>
    <row r="88647" spans="1:2" x14ac:dyDescent="0.25">
      <c r="A88647" s="4" t="s">
        <v>88644</v>
      </c>
      <c r="B88647" s="4"/>
    </row>
    <row r="88648" spans="1:2" x14ac:dyDescent="0.25">
      <c r="A88648" s="4" t="s">
        <v>88645</v>
      </c>
      <c r="B88648" s="4"/>
    </row>
    <row r="88649" spans="1:2" x14ac:dyDescent="0.25">
      <c r="A88649" s="4" t="s">
        <v>88646</v>
      </c>
      <c r="B88649" s="4"/>
    </row>
    <row r="88650" spans="1:2" x14ac:dyDescent="0.25">
      <c r="A88650" s="4" t="s">
        <v>88647</v>
      </c>
      <c r="B88650" s="4"/>
    </row>
    <row r="88651" spans="1:2" x14ac:dyDescent="0.25">
      <c r="A88651" s="4" t="s">
        <v>88648</v>
      </c>
      <c r="B88651" s="4"/>
    </row>
    <row r="88652" spans="1:2" x14ac:dyDescent="0.25">
      <c r="A88652" s="4" t="s">
        <v>88649</v>
      </c>
      <c r="B88652" s="4"/>
    </row>
    <row r="88653" spans="1:2" x14ac:dyDescent="0.25">
      <c r="A88653" s="4" t="s">
        <v>88650</v>
      </c>
      <c r="B88653" s="4"/>
    </row>
    <row r="88654" spans="1:2" x14ac:dyDescent="0.25">
      <c r="A88654" s="4" t="s">
        <v>88651</v>
      </c>
      <c r="B88654" s="4"/>
    </row>
    <row r="88655" spans="1:2" x14ac:dyDescent="0.25">
      <c r="A88655" s="4" t="s">
        <v>88652</v>
      </c>
      <c r="B88655" s="4"/>
    </row>
    <row r="88656" spans="1:2" x14ac:dyDescent="0.25">
      <c r="A88656" s="4" t="s">
        <v>88653</v>
      </c>
      <c r="B88656" s="4"/>
    </row>
    <row r="88657" spans="1:2" x14ac:dyDescent="0.25">
      <c r="A88657" s="4" t="s">
        <v>88654</v>
      </c>
      <c r="B88657" s="4"/>
    </row>
    <row r="88658" spans="1:2" x14ac:dyDescent="0.25">
      <c r="A88658" s="4" t="s">
        <v>88655</v>
      </c>
      <c r="B88658" s="4"/>
    </row>
    <row r="88659" spans="1:2" x14ac:dyDescent="0.25">
      <c r="A88659" s="4" t="s">
        <v>88656</v>
      </c>
      <c r="B88659" s="4"/>
    </row>
    <row r="88660" spans="1:2" x14ac:dyDescent="0.25">
      <c r="A88660" s="4" t="s">
        <v>88657</v>
      </c>
      <c r="B88660" s="4"/>
    </row>
    <row r="88661" spans="1:2" x14ac:dyDescent="0.25">
      <c r="A88661" s="4" t="s">
        <v>88658</v>
      </c>
      <c r="B88661" s="4"/>
    </row>
    <row r="88662" spans="1:2" x14ac:dyDescent="0.25">
      <c r="A88662" s="4" t="s">
        <v>88659</v>
      </c>
      <c r="B88662" s="4"/>
    </row>
    <row r="88663" spans="1:2" x14ac:dyDescent="0.25">
      <c r="A88663" s="4" t="s">
        <v>88660</v>
      </c>
      <c r="B88663" s="4"/>
    </row>
    <row r="88664" spans="1:2" x14ac:dyDescent="0.25">
      <c r="A88664" s="4" t="s">
        <v>88661</v>
      </c>
      <c r="B88664" s="4"/>
    </row>
    <row r="88665" spans="1:2" x14ac:dyDescent="0.25">
      <c r="A88665" s="4" t="s">
        <v>88662</v>
      </c>
      <c r="B88665" s="4"/>
    </row>
    <row r="88666" spans="1:2" x14ac:dyDescent="0.25">
      <c r="A88666" s="4" t="s">
        <v>88663</v>
      </c>
      <c r="B88666" s="4"/>
    </row>
    <row r="88667" spans="1:2" x14ac:dyDescent="0.25">
      <c r="A88667" s="4" t="s">
        <v>88664</v>
      </c>
      <c r="B88667" s="4"/>
    </row>
    <row r="88668" spans="1:2" x14ac:dyDescent="0.25">
      <c r="A88668" s="4" t="s">
        <v>88665</v>
      </c>
      <c r="B88668" s="4"/>
    </row>
    <row r="88669" spans="1:2" x14ac:dyDescent="0.25">
      <c r="A88669" s="4" t="s">
        <v>88666</v>
      </c>
      <c r="B88669" s="4"/>
    </row>
    <row r="88670" spans="1:2" x14ac:dyDescent="0.25">
      <c r="A88670" s="4" t="s">
        <v>88667</v>
      </c>
      <c r="B88670" s="4"/>
    </row>
    <row r="88671" spans="1:2" x14ac:dyDescent="0.25">
      <c r="A88671" s="4" t="s">
        <v>88668</v>
      </c>
      <c r="B88671" s="4"/>
    </row>
    <row r="88672" spans="1:2" x14ac:dyDescent="0.25">
      <c r="A88672" s="4" t="s">
        <v>88669</v>
      </c>
      <c r="B88672" s="4"/>
    </row>
    <row r="88673" spans="1:2" x14ac:dyDescent="0.25">
      <c r="A88673" s="4" t="s">
        <v>88670</v>
      </c>
      <c r="B88673" s="4"/>
    </row>
    <row r="88674" spans="1:2" x14ac:dyDescent="0.25">
      <c r="A88674" s="4" t="s">
        <v>88671</v>
      </c>
      <c r="B88674" s="4"/>
    </row>
    <row r="88675" spans="1:2" x14ac:dyDescent="0.25">
      <c r="A88675" s="4" t="s">
        <v>88672</v>
      </c>
      <c r="B88675" s="4"/>
    </row>
    <row r="88676" spans="1:2" x14ac:dyDescent="0.25">
      <c r="A88676" s="4" t="s">
        <v>88673</v>
      </c>
      <c r="B88676" s="4"/>
    </row>
    <row r="88677" spans="1:2" x14ac:dyDescent="0.25">
      <c r="A88677" s="4" t="s">
        <v>88674</v>
      </c>
      <c r="B88677" s="4"/>
    </row>
    <row r="88678" spans="1:2" x14ac:dyDescent="0.25">
      <c r="A88678" s="4" t="s">
        <v>88675</v>
      </c>
      <c r="B88678" s="4"/>
    </row>
    <row r="88679" spans="1:2" x14ac:dyDescent="0.25">
      <c r="A88679" s="4" t="s">
        <v>88676</v>
      </c>
      <c r="B88679" s="4"/>
    </row>
    <row r="88680" spans="1:2" x14ac:dyDescent="0.25">
      <c r="A88680" s="4" t="s">
        <v>88677</v>
      </c>
      <c r="B88680" s="4"/>
    </row>
    <row r="88681" spans="1:2" x14ac:dyDescent="0.25">
      <c r="A88681" s="4" t="s">
        <v>88678</v>
      </c>
      <c r="B88681" s="4"/>
    </row>
    <row r="88682" spans="1:2" x14ac:dyDescent="0.25">
      <c r="A88682" s="4" t="s">
        <v>88679</v>
      </c>
      <c r="B88682" s="4"/>
    </row>
    <row r="88683" spans="1:2" x14ac:dyDescent="0.25">
      <c r="A88683" s="4" t="s">
        <v>88680</v>
      </c>
      <c r="B88683" s="4"/>
    </row>
    <row r="88684" spans="1:2" x14ac:dyDescent="0.25">
      <c r="A88684" s="4" t="s">
        <v>88681</v>
      </c>
      <c r="B88684" s="4"/>
    </row>
    <row r="88685" spans="1:2" x14ac:dyDescent="0.25">
      <c r="A88685" s="4" t="s">
        <v>88682</v>
      </c>
      <c r="B88685" s="4"/>
    </row>
    <row r="88686" spans="1:2" x14ac:dyDescent="0.25">
      <c r="A88686" s="4" t="s">
        <v>88683</v>
      </c>
      <c r="B88686" s="4"/>
    </row>
    <row r="88687" spans="1:2" x14ac:dyDescent="0.25">
      <c r="A88687" s="4" t="s">
        <v>88684</v>
      </c>
      <c r="B88687" s="4"/>
    </row>
    <row r="88688" spans="1:2" x14ac:dyDescent="0.25">
      <c r="A88688" s="4" t="s">
        <v>88685</v>
      </c>
      <c r="B88688" s="4"/>
    </row>
    <row r="88689" spans="1:2" x14ac:dyDescent="0.25">
      <c r="A88689" s="4" t="s">
        <v>88686</v>
      </c>
      <c r="B88689" s="4"/>
    </row>
    <row r="88690" spans="1:2" x14ac:dyDescent="0.25">
      <c r="A88690" s="4" t="s">
        <v>88687</v>
      </c>
      <c r="B88690" s="4"/>
    </row>
    <row r="88691" spans="1:2" x14ac:dyDescent="0.25">
      <c r="A88691" s="4" t="s">
        <v>88688</v>
      </c>
      <c r="B88691" s="4"/>
    </row>
    <row r="88692" spans="1:2" x14ac:dyDescent="0.25">
      <c r="A88692" s="4" t="s">
        <v>88689</v>
      </c>
      <c r="B88692" s="4"/>
    </row>
    <row r="88693" spans="1:2" x14ac:dyDescent="0.25">
      <c r="A88693" s="4" t="s">
        <v>88690</v>
      </c>
      <c r="B88693" s="4"/>
    </row>
    <row r="88694" spans="1:2" x14ac:dyDescent="0.25">
      <c r="A88694" s="4" t="s">
        <v>88691</v>
      </c>
      <c r="B88694" s="4"/>
    </row>
    <row r="88695" spans="1:2" x14ac:dyDescent="0.25">
      <c r="A88695" s="4" t="s">
        <v>88692</v>
      </c>
      <c r="B88695" s="4"/>
    </row>
    <row r="88696" spans="1:2" x14ac:dyDescent="0.25">
      <c r="A88696" s="4" t="s">
        <v>88693</v>
      </c>
      <c r="B88696" s="4"/>
    </row>
    <row r="88697" spans="1:2" x14ac:dyDescent="0.25">
      <c r="A88697" s="4" t="s">
        <v>88694</v>
      </c>
      <c r="B88697" s="4"/>
    </row>
    <row r="88698" spans="1:2" x14ac:dyDescent="0.25">
      <c r="A88698" s="4" t="s">
        <v>88695</v>
      </c>
      <c r="B88698" s="4"/>
    </row>
    <row r="88699" spans="1:2" x14ac:dyDescent="0.25">
      <c r="A88699" s="4" t="s">
        <v>88696</v>
      </c>
      <c r="B88699" s="4"/>
    </row>
    <row r="88700" spans="1:2" x14ac:dyDescent="0.25">
      <c r="A88700" s="4" t="s">
        <v>88697</v>
      </c>
      <c r="B88700" s="4"/>
    </row>
    <row r="88701" spans="1:2" x14ac:dyDescent="0.25">
      <c r="A88701" s="4" t="s">
        <v>88698</v>
      </c>
      <c r="B88701" s="4"/>
    </row>
    <row r="88702" spans="1:2" x14ac:dyDescent="0.25">
      <c r="A88702" s="4" t="s">
        <v>88699</v>
      </c>
      <c r="B88702" s="4"/>
    </row>
    <row r="88703" spans="1:2" x14ac:dyDescent="0.25">
      <c r="A88703" s="4" t="s">
        <v>88700</v>
      </c>
      <c r="B88703" s="4"/>
    </row>
    <row r="88704" spans="1:2" x14ac:dyDescent="0.25">
      <c r="A88704" s="4" t="s">
        <v>88701</v>
      </c>
      <c r="B88704" s="4"/>
    </row>
    <row r="88705" spans="1:2" x14ac:dyDescent="0.25">
      <c r="A88705" s="4" t="s">
        <v>88702</v>
      </c>
      <c r="B88705" s="4"/>
    </row>
    <row r="88706" spans="1:2" x14ac:dyDescent="0.25">
      <c r="A88706" s="4" t="s">
        <v>88703</v>
      </c>
      <c r="B88706" s="4"/>
    </row>
    <row r="88707" spans="1:2" x14ac:dyDescent="0.25">
      <c r="A88707" s="4" t="s">
        <v>88704</v>
      </c>
      <c r="B88707" s="4"/>
    </row>
    <row r="88708" spans="1:2" x14ac:dyDescent="0.25">
      <c r="A88708" s="4" t="s">
        <v>88705</v>
      </c>
      <c r="B88708" s="4"/>
    </row>
    <row r="88709" spans="1:2" x14ac:dyDescent="0.25">
      <c r="A88709" s="4" t="s">
        <v>88706</v>
      </c>
      <c r="B88709" s="4"/>
    </row>
    <row r="88710" spans="1:2" x14ac:dyDescent="0.25">
      <c r="A88710" s="4" t="s">
        <v>88707</v>
      </c>
      <c r="B88710" s="4"/>
    </row>
    <row r="88711" spans="1:2" x14ac:dyDescent="0.25">
      <c r="A88711" s="4" t="s">
        <v>88708</v>
      </c>
      <c r="B88711" s="4"/>
    </row>
    <row r="88712" spans="1:2" x14ac:dyDescent="0.25">
      <c r="A88712" s="4" t="s">
        <v>88709</v>
      </c>
      <c r="B88712" s="4"/>
    </row>
    <row r="88713" spans="1:2" x14ac:dyDescent="0.25">
      <c r="A88713" s="4" t="s">
        <v>88710</v>
      </c>
      <c r="B88713" s="4"/>
    </row>
    <row r="88714" spans="1:2" x14ac:dyDescent="0.25">
      <c r="A88714" s="4" t="s">
        <v>88711</v>
      </c>
      <c r="B88714" s="4"/>
    </row>
    <row r="88715" spans="1:2" x14ac:dyDescent="0.25">
      <c r="A88715" s="4" t="s">
        <v>88712</v>
      </c>
      <c r="B88715" s="4"/>
    </row>
    <row r="88716" spans="1:2" x14ac:dyDescent="0.25">
      <c r="A88716" s="4" t="s">
        <v>88713</v>
      </c>
      <c r="B88716" s="4"/>
    </row>
    <row r="88717" spans="1:2" x14ac:dyDescent="0.25">
      <c r="A88717" s="4" t="s">
        <v>88714</v>
      </c>
      <c r="B88717" s="4"/>
    </row>
    <row r="88718" spans="1:2" x14ac:dyDescent="0.25">
      <c r="A88718" s="4" t="s">
        <v>88715</v>
      </c>
      <c r="B88718" s="4"/>
    </row>
    <row r="88719" spans="1:2" x14ac:dyDescent="0.25">
      <c r="A88719" s="4" t="s">
        <v>88716</v>
      </c>
      <c r="B88719" s="4"/>
    </row>
    <row r="88720" spans="1:2" x14ac:dyDescent="0.25">
      <c r="A88720" s="4" t="s">
        <v>88717</v>
      </c>
      <c r="B88720" s="4"/>
    </row>
    <row r="88721" spans="1:2" x14ac:dyDescent="0.25">
      <c r="A88721" s="4" t="s">
        <v>88718</v>
      </c>
      <c r="B88721" s="4"/>
    </row>
    <row r="88722" spans="1:2" x14ac:dyDescent="0.25">
      <c r="A88722" s="4" t="s">
        <v>88719</v>
      </c>
      <c r="B88722" s="4"/>
    </row>
    <row r="88723" spans="1:2" x14ac:dyDescent="0.25">
      <c r="A88723" s="4" t="s">
        <v>88720</v>
      </c>
      <c r="B88723" s="4"/>
    </row>
    <row r="88724" spans="1:2" x14ac:dyDescent="0.25">
      <c r="A88724" s="4" t="s">
        <v>88721</v>
      </c>
      <c r="B88724" s="4"/>
    </row>
    <row r="88725" spans="1:2" x14ac:dyDescent="0.25">
      <c r="A88725" s="4" t="s">
        <v>88722</v>
      </c>
      <c r="B88725" s="4"/>
    </row>
    <row r="88726" spans="1:2" x14ac:dyDescent="0.25">
      <c r="A88726" s="5" t="s">
        <v>88723</v>
      </c>
      <c r="B88726" s="4"/>
    </row>
    <row r="88727" spans="1:2" x14ac:dyDescent="0.25">
      <c r="A88727" s="4" t="s">
        <v>88724</v>
      </c>
      <c r="B88727" s="4"/>
    </row>
    <row r="88728" spans="1:2" x14ac:dyDescent="0.25">
      <c r="A88728" s="4" t="s">
        <v>88725</v>
      </c>
      <c r="B88728" s="4"/>
    </row>
    <row r="88729" spans="1:2" x14ac:dyDescent="0.25">
      <c r="A88729" s="4" t="s">
        <v>88726</v>
      </c>
      <c r="B88729" s="4"/>
    </row>
    <row r="88730" spans="1:2" x14ac:dyDescent="0.25">
      <c r="A88730" s="4" t="s">
        <v>88727</v>
      </c>
      <c r="B88730" s="4"/>
    </row>
    <row r="88731" spans="1:2" x14ac:dyDescent="0.25">
      <c r="A88731" s="4" t="s">
        <v>88728</v>
      </c>
      <c r="B88731" s="4"/>
    </row>
    <row r="88732" spans="1:2" x14ac:dyDescent="0.25">
      <c r="A88732" s="4" t="s">
        <v>88729</v>
      </c>
      <c r="B88732" s="4"/>
    </row>
    <row r="88733" spans="1:2" x14ac:dyDescent="0.25">
      <c r="A88733" s="4" t="s">
        <v>88730</v>
      </c>
      <c r="B88733" s="4"/>
    </row>
    <row r="88734" spans="1:2" x14ac:dyDescent="0.25">
      <c r="A88734" s="4" t="s">
        <v>88731</v>
      </c>
      <c r="B88734" s="4"/>
    </row>
    <row r="88735" spans="1:2" x14ac:dyDescent="0.25">
      <c r="A88735" s="4" t="s">
        <v>88732</v>
      </c>
      <c r="B88735" s="4"/>
    </row>
    <row r="88736" spans="1:2" x14ac:dyDescent="0.25">
      <c r="A88736" s="4" t="s">
        <v>88733</v>
      </c>
      <c r="B88736" s="4"/>
    </row>
    <row r="88737" spans="1:2" x14ac:dyDescent="0.25">
      <c r="A88737" s="4" t="s">
        <v>88734</v>
      </c>
      <c r="B88737" s="4"/>
    </row>
    <row r="88738" spans="1:2" x14ac:dyDescent="0.25">
      <c r="A88738" s="4" t="s">
        <v>88735</v>
      </c>
      <c r="B88738" s="4"/>
    </row>
    <row r="88739" spans="1:2" x14ac:dyDescent="0.25">
      <c r="A88739" s="4" t="s">
        <v>88736</v>
      </c>
      <c r="B88739" s="4"/>
    </row>
    <row r="88740" spans="1:2" x14ac:dyDescent="0.25">
      <c r="A88740" s="4" t="s">
        <v>88737</v>
      </c>
      <c r="B88740" s="4"/>
    </row>
    <row r="88741" spans="1:2" x14ac:dyDescent="0.25">
      <c r="A88741" s="4" t="s">
        <v>88738</v>
      </c>
      <c r="B88741" s="4"/>
    </row>
    <row r="88742" spans="1:2" x14ac:dyDescent="0.25">
      <c r="A88742" s="4" t="s">
        <v>88739</v>
      </c>
      <c r="B88742" s="4"/>
    </row>
    <row r="88743" spans="1:2" x14ac:dyDescent="0.25">
      <c r="A88743" s="4" t="s">
        <v>88740</v>
      </c>
      <c r="B88743" s="4"/>
    </row>
    <row r="88744" spans="1:2" x14ac:dyDescent="0.25">
      <c r="A88744" s="4" t="s">
        <v>88741</v>
      </c>
      <c r="B88744" s="4"/>
    </row>
    <row r="88745" spans="1:2" x14ac:dyDescent="0.25">
      <c r="A88745" s="4" t="s">
        <v>88742</v>
      </c>
      <c r="B88745" s="4"/>
    </row>
    <row r="88746" spans="1:2" x14ac:dyDescent="0.25">
      <c r="A88746" s="4" t="s">
        <v>88743</v>
      </c>
      <c r="B88746" s="4"/>
    </row>
    <row r="88747" spans="1:2" x14ac:dyDescent="0.25">
      <c r="A88747" s="4" t="s">
        <v>88744</v>
      </c>
      <c r="B88747" s="4"/>
    </row>
    <row r="88748" spans="1:2" x14ac:dyDescent="0.25">
      <c r="A88748" s="5" t="s">
        <v>88745</v>
      </c>
      <c r="B88748" s="4"/>
    </row>
    <row r="88749" spans="1:2" x14ac:dyDescent="0.25">
      <c r="A88749" s="4" t="s">
        <v>88746</v>
      </c>
      <c r="B88749" s="4"/>
    </row>
    <row r="88750" spans="1:2" x14ac:dyDescent="0.25">
      <c r="A88750" s="4" t="s">
        <v>88747</v>
      </c>
      <c r="B88750" s="4"/>
    </row>
    <row r="88751" spans="1:2" x14ac:dyDescent="0.25">
      <c r="A88751" s="4" t="s">
        <v>88748</v>
      </c>
      <c r="B88751" s="4"/>
    </row>
    <row r="88752" spans="1:2" x14ac:dyDescent="0.25">
      <c r="A88752" s="4" t="s">
        <v>88749</v>
      </c>
      <c r="B88752" s="4"/>
    </row>
    <row r="88753" spans="1:2" x14ac:dyDescent="0.25">
      <c r="A88753" s="4" t="s">
        <v>88750</v>
      </c>
      <c r="B88753" s="4"/>
    </row>
    <row r="88754" spans="1:2" x14ac:dyDescent="0.25">
      <c r="A88754" s="4" t="s">
        <v>88751</v>
      </c>
      <c r="B88754" s="4"/>
    </row>
    <row r="88755" spans="1:2" x14ac:dyDescent="0.25">
      <c r="A88755" s="4" t="s">
        <v>88752</v>
      </c>
      <c r="B88755" s="4"/>
    </row>
    <row r="88756" spans="1:2" x14ac:dyDescent="0.25">
      <c r="A88756" s="4" t="s">
        <v>88753</v>
      </c>
      <c r="B88756" s="4"/>
    </row>
    <row r="88757" spans="1:2" x14ac:dyDescent="0.25">
      <c r="A88757" s="4" t="s">
        <v>88754</v>
      </c>
      <c r="B88757" s="4"/>
    </row>
    <row r="88758" spans="1:2" x14ac:dyDescent="0.25">
      <c r="A88758" s="4" t="s">
        <v>88755</v>
      </c>
      <c r="B88758" s="4"/>
    </row>
    <row r="88759" spans="1:2" x14ac:dyDescent="0.25">
      <c r="A88759" s="4" t="s">
        <v>88756</v>
      </c>
      <c r="B88759" s="4"/>
    </row>
    <row r="88760" spans="1:2" x14ac:dyDescent="0.25">
      <c r="A88760" s="4" t="s">
        <v>88757</v>
      </c>
      <c r="B88760" s="4"/>
    </row>
    <row r="88761" spans="1:2" x14ac:dyDescent="0.25">
      <c r="A88761" s="4" t="s">
        <v>88758</v>
      </c>
      <c r="B88761" s="4"/>
    </row>
    <row r="88762" spans="1:2" x14ac:dyDescent="0.25">
      <c r="A88762" s="4" t="s">
        <v>88759</v>
      </c>
      <c r="B88762" s="4"/>
    </row>
    <row r="88763" spans="1:2" x14ac:dyDescent="0.25">
      <c r="A88763" s="4" t="s">
        <v>88760</v>
      </c>
      <c r="B88763" s="4"/>
    </row>
    <row r="88764" spans="1:2" x14ac:dyDescent="0.25">
      <c r="A88764" s="4" t="s">
        <v>88761</v>
      </c>
      <c r="B88764" s="4"/>
    </row>
    <row r="88765" spans="1:2" x14ac:dyDescent="0.25">
      <c r="A88765" s="4" t="s">
        <v>88762</v>
      </c>
      <c r="B88765" s="4"/>
    </row>
    <row r="88766" spans="1:2" x14ac:dyDescent="0.25">
      <c r="A88766" s="4" t="s">
        <v>88763</v>
      </c>
      <c r="B88766" s="4"/>
    </row>
    <row r="88767" spans="1:2" x14ac:dyDescent="0.25">
      <c r="A88767" s="4" t="s">
        <v>88764</v>
      </c>
      <c r="B88767" s="4"/>
    </row>
    <row r="88768" spans="1:2" x14ac:dyDescent="0.25">
      <c r="A88768" s="4" t="s">
        <v>88765</v>
      </c>
      <c r="B88768" s="4"/>
    </row>
    <row r="88769" spans="1:2" x14ac:dyDescent="0.25">
      <c r="A88769" s="4" t="s">
        <v>88766</v>
      </c>
      <c r="B88769" s="4"/>
    </row>
    <row r="88770" spans="1:2" x14ac:dyDescent="0.25">
      <c r="A88770" s="5" t="s">
        <v>88767</v>
      </c>
      <c r="B88770" s="4"/>
    </row>
    <row r="88771" spans="1:2" x14ac:dyDescent="0.25">
      <c r="A88771" s="4" t="s">
        <v>88768</v>
      </c>
      <c r="B88771" s="4"/>
    </row>
    <row r="88772" spans="1:2" x14ac:dyDescent="0.25">
      <c r="A88772" s="4" t="s">
        <v>88769</v>
      </c>
      <c r="B88772" s="4"/>
    </row>
    <row r="88773" spans="1:2" x14ac:dyDescent="0.25">
      <c r="A88773" s="4" t="s">
        <v>88770</v>
      </c>
      <c r="B88773" s="4"/>
    </row>
    <row r="88774" spans="1:2" x14ac:dyDescent="0.25">
      <c r="A88774" s="4" t="s">
        <v>88771</v>
      </c>
      <c r="B88774" s="4"/>
    </row>
    <row r="88775" spans="1:2" x14ac:dyDescent="0.25">
      <c r="A88775" s="4" t="s">
        <v>88772</v>
      </c>
      <c r="B88775" s="4"/>
    </row>
    <row r="88776" spans="1:2" x14ac:dyDescent="0.25">
      <c r="A88776" s="4" t="s">
        <v>88773</v>
      </c>
      <c r="B88776" s="4"/>
    </row>
    <row r="88777" spans="1:2" x14ac:dyDescent="0.25">
      <c r="A88777" s="4" t="s">
        <v>88774</v>
      </c>
      <c r="B88777" s="4"/>
    </row>
    <row r="88778" spans="1:2" x14ac:dyDescent="0.25">
      <c r="A88778" s="4" t="s">
        <v>88775</v>
      </c>
      <c r="B88778" s="4"/>
    </row>
    <row r="88779" spans="1:2" x14ac:dyDescent="0.25">
      <c r="A88779" s="4" t="s">
        <v>88776</v>
      </c>
      <c r="B88779" s="4"/>
    </row>
    <row r="88780" spans="1:2" x14ac:dyDescent="0.25">
      <c r="A88780" s="4" t="s">
        <v>88777</v>
      </c>
      <c r="B88780" s="4"/>
    </row>
    <row r="88781" spans="1:2" x14ac:dyDescent="0.25">
      <c r="A88781" s="4" t="s">
        <v>88778</v>
      </c>
      <c r="B88781" s="4"/>
    </row>
    <row r="88782" spans="1:2" x14ac:dyDescent="0.25">
      <c r="A88782" s="4" t="s">
        <v>88779</v>
      </c>
      <c r="B88782" s="4"/>
    </row>
    <row r="88783" spans="1:2" x14ac:dyDescent="0.25">
      <c r="A88783" s="4" t="s">
        <v>88780</v>
      </c>
      <c r="B88783" s="4"/>
    </row>
    <row r="88784" spans="1:2" x14ac:dyDescent="0.25">
      <c r="A88784" s="4" t="s">
        <v>88781</v>
      </c>
      <c r="B88784" s="4"/>
    </row>
    <row r="88785" spans="1:2" x14ac:dyDescent="0.25">
      <c r="A88785" s="4" t="s">
        <v>88782</v>
      </c>
      <c r="B88785" s="4"/>
    </row>
    <row r="88786" spans="1:2" x14ac:dyDescent="0.25">
      <c r="A88786" s="4" t="s">
        <v>88783</v>
      </c>
      <c r="B88786" s="4"/>
    </row>
    <row r="88787" spans="1:2" x14ac:dyDescent="0.25">
      <c r="A88787" s="4" t="s">
        <v>88784</v>
      </c>
      <c r="B88787" s="4"/>
    </row>
    <row r="88788" spans="1:2" x14ac:dyDescent="0.25">
      <c r="A88788" s="4" t="s">
        <v>88785</v>
      </c>
      <c r="B88788" s="4"/>
    </row>
    <row r="88789" spans="1:2" x14ac:dyDescent="0.25">
      <c r="A88789" s="4" t="s">
        <v>88786</v>
      </c>
      <c r="B88789" s="4"/>
    </row>
    <row r="88790" spans="1:2" x14ac:dyDescent="0.25">
      <c r="A88790" s="4" t="s">
        <v>88787</v>
      </c>
      <c r="B88790" s="4"/>
    </row>
    <row r="88791" spans="1:2" x14ac:dyDescent="0.25">
      <c r="A88791" s="4" t="s">
        <v>88788</v>
      </c>
      <c r="B88791" s="4"/>
    </row>
    <row r="88792" spans="1:2" x14ac:dyDescent="0.25">
      <c r="A88792" s="4" t="s">
        <v>88789</v>
      </c>
      <c r="B88792" s="4"/>
    </row>
    <row r="88793" spans="1:2" x14ac:dyDescent="0.25">
      <c r="A88793" s="4" t="s">
        <v>88790</v>
      </c>
      <c r="B88793" s="4"/>
    </row>
    <row r="88794" spans="1:2" x14ac:dyDescent="0.25">
      <c r="A88794" s="4" t="s">
        <v>88791</v>
      </c>
      <c r="B88794" s="4"/>
    </row>
    <row r="88795" spans="1:2" x14ac:dyDescent="0.25">
      <c r="A88795" s="4" t="s">
        <v>88792</v>
      </c>
      <c r="B88795" s="4"/>
    </row>
    <row r="88796" spans="1:2" x14ac:dyDescent="0.25">
      <c r="A88796" s="4" t="s">
        <v>88793</v>
      </c>
      <c r="B88796" s="4"/>
    </row>
    <row r="88797" spans="1:2" x14ac:dyDescent="0.25">
      <c r="A88797" s="4" t="s">
        <v>88794</v>
      </c>
      <c r="B88797" s="4"/>
    </row>
    <row r="88798" spans="1:2" x14ac:dyDescent="0.25">
      <c r="A88798" s="4" t="s">
        <v>88795</v>
      </c>
      <c r="B88798" s="4"/>
    </row>
    <row r="88799" spans="1:2" x14ac:dyDescent="0.25">
      <c r="A88799" s="4" t="s">
        <v>88796</v>
      </c>
      <c r="B88799" s="4"/>
    </row>
    <row r="88800" spans="1:2" x14ac:dyDescent="0.25">
      <c r="A88800" s="4" t="s">
        <v>88797</v>
      </c>
      <c r="B88800" s="4"/>
    </row>
    <row r="88801" spans="1:2" x14ac:dyDescent="0.25">
      <c r="A88801" s="4" t="s">
        <v>88798</v>
      </c>
      <c r="B88801" s="4"/>
    </row>
    <row r="88802" spans="1:2" x14ac:dyDescent="0.25">
      <c r="A88802" s="4" t="s">
        <v>88799</v>
      </c>
      <c r="B88802" s="4"/>
    </row>
    <row r="88803" spans="1:2" x14ac:dyDescent="0.25">
      <c r="A88803" s="4" t="s">
        <v>88800</v>
      </c>
      <c r="B88803" s="4"/>
    </row>
    <row r="88804" spans="1:2" x14ac:dyDescent="0.25">
      <c r="A88804" s="4" t="s">
        <v>88801</v>
      </c>
      <c r="B88804" s="4"/>
    </row>
    <row r="88805" spans="1:2" x14ac:dyDescent="0.25">
      <c r="A88805" s="4" t="s">
        <v>88802</v>
      </c>
      <c r="B88805" s="4"/>
    </row>
    <row r="88806" spans="1:2" x14ac:dyDescent="0.25">
      <c r="A88806" s="4" t="s">
        <v>88803</v>
      </c>
      <c r="B88806" s="4"/>
    </row>
    <row r="88807" spans="1:2" x14ac:dyDescent="0.25">
      <c r="A88807" s="4" t="s">
        <v>88804</v>
      </c>
      <c r="B88807" s="4"/>
    </row>
    <row r="88808" spans="1:2" x14ac:dyDescent="0.25">
      <c r="A88808" s="4" t="s">
        <v>88805</v>
      </c>
      <c r="B88808" s="4"/>
    </row>
    <row r="88809" spans="1:2" x14ac:dyDescent="0.25">
      <c r="A88809" s="4" t="s">
        <v>88806</v>
      </c>
      <c r="B88809" s="4"/>
    </row>
    <row r="88810" spans="1:2" x14ac:dyDescent="0.25">
      <c r="A88810" s="4" t="s">
        <v>88807</v>
      </c>
      <c r="B88810" s="4"/>
    </row>
    <row r="88811" spans="1:2" x14ac:dyDescent="0.25">
      <c r="A88811" s="4" t="s">
        <v>88808</v>
      </c>
      <c r="B88811" s="4"/>
    </row>
    <row r="88812" spans="1:2" x14ac:dyDescent="0.25">
      <c r="A88812" s="4" t="s">
        <v>88809</v>
      </c>
      <c r="B88812" s="4"/>
    </row>
    <row r="88813" spans="1:2" x14ac:dyDescent="0.25">
      <c r="A88813" s="4" t="s">
        <v>88810</v>
      </c>
      <c r="B88813" s="4"/>
    </row>
    <row r="88814" spans="1:2" x14ac:dyDescent="0.25">
      <c r="A88814" s="4" t="s">
        <v>88811</v>
      </c>
      <c r="B88814" s="4"/>
    </row>
    <row r="88815" spans="1:2" x14ac:dyDescent="0.25">
      <c r="A88815" s="4" t="s">
        <v>88812</v>
      </c>
      <c r="B88815" s="4"/>
    </row>
    <row r="88816" spans="1:2" x14ac:dyDescent="0.25">
      <c r="A88816" s="4" t="s">
        <v>88813</v>
      </c>
      <c r="B88816" s="4"/>
    </row>
    <row r="88817" spans="1:2" x14ac:dyDescent="0.25">
      <c r="A88817" s="4" t="s">
        <v>88814</v>
      </c>
      <c r="B88817" s="4"/>
    </row>
    <row r="88818" spans="1:2" x14ac:dyDescent="0.25">
      <c r="A88818" s="4" t="s">
        <v>88815</v>
      </c>
      <c r="B88818" s="4"/>
    </row>
    <row r="88819" spans="1:2" x14ac:dyDescent="0.25">
      <c r="A88819" s="4" t="s">
        <v>88816</v>
      </c>
      <c r="B88819" s="4"/>
    </row>
    <row r="88820" spans="1:2" x14ac:dyDescent="0.25">
      <c r="A88820" s="4" t="s">
        <v>88817</v>
      </c>
      <c r="B88820" s="4"/>
    </row>
    <row r="88821" spans="1:2" x14ac:dyDescent="0.25">
      <c r="A88821" s="4" t="s">
        <v>88818</v>
      </c>
      <c r="B88821" s="4"/>
    </row>
    <row r="88822" spans="1:2" x14ac:dyDescent="0.25">
      <c r="A88822" s="4" t="s">
        <v>88819</v>
      </c>
      <c r="B88822" s="4"/>
    </row>
    <row r="88823" spans="1:2" x14ac:dyDescent="0.25">
      <c r="A88823" s="4" t="s">
        <v>88820</v>
      </c>
      <c r="B88823" s="4"/>
    </row>
    <row r="88824" spans="1:2" x14ac:dyDescent="0.25">
      <c r="A88824" s="4" t="s">
        <v>88821</v>
      </c>
      <c r="B88824" s="4"/>
    </row>
    <row r="88825" spans="1:2" x14ac:dyDescent="0.25">
      <c r="A88825" s="4" t="s">
        <v>88822</v>
      </c>
      <c r="B88825" s="4"/>
    </row>
    <row r="88826" spans="1:2" x14ac:dyDescent="0.25">
      <c r="A88826" s="4" t="s">
        <v>88823</v>
      </c>
      <c r="B88826" s="4"/>
    </row>
    <row r="88827" spans="1:2" x14ac:dyDescent="0.25">
      <c r="A88827" s="4" t="s">
        <v>88824</v>
      </c>
      <c r="B88827" s="4"/>
    </row>
    <row r="88828" spans="1:2" x14ac:dyDescent="0.25">
      <c r="A88828" s="4" t="s">
        <v>88825</v>
      </c>
      <c r="B88828" s="4"/>
    </row>
    <row r="88829" spans="1:2" x14ac:dyDescent="0.25">
      <c r="A88829" s="4" t="s">
        <v>88826</v>
      </c>
      <c r="B88829" s="4"/>
    </row>
    <row r="88830" spans="1:2" x14ac:dyDescent="0.25">
      <c r="A88830" s="5" t="s">
        <v>88827</v>
      </c>
      <c r="B88830" s="4"/>
    </row>
    <row r="88831" spans="1:2" x14ac:dyDescent="0.25">
      <c r="A88831" s="5" t="s">
        <v>88828</v>
      </c>
      <c r="B88831" s="4"/>
    </row>
    <row r="88832" spans="1:2" x14ac:dyDescent="0.25">
      <c r="A88832" s="4" t="s">
        <v>88829</v>
      </c>
      <c r="B88832" s="4"/>
    </row>
    <row r="88833" spans="1:2" x14ac:dyDescent="0.25">
      <c r="A88833" s="4" t="s">
        <v>88830</v>
      </c>
      <c r="B88833" s="4"/>
    </row>
    <row r="88834" spans="1:2" x14ac:dyDescent="0.25">
      <c r="A88834" s="4" t="s">
        <v>88831</v>
      </c>
      <c r="B88834" s="4"/>
    </row>
    <row r="88835" spans="1:2" x14ac:dyDescent="0.25">
      <c r="A88835" s="4" t="s">
        <v>88832</v>
      </c>
      <c r="B88835" s="4"/>
    </row>
    <row r="88836" spans="1:2" x14ac:dyDescent="0.25">
      <c r="A88836" s="5" t="s">
        <v>88833</v>
      </c>
      <c r="B88836" s="4"/>
    </row>
    <row r="88837" spans="1:2" x14ac:dyDescent="0.25">
      <c r="A88837" s="4" t="s">
        <v>88834</v>
      </c>
      <c r="B88837" s="4"/>
    </row>
    <row r="88838" spans="1:2" x14ac:dyDescent="0.25">
      <c r="A88838" s="4" t="s">
        <v>88835</v>
      </c>
      <c r="B88838" s="4"/>
    </row>
    <row r="88839" spans="1:2" x14ac:dyDescent="0.25">
      <c r="A88839" s="4" t="s">
        <v>88836</v>
      </c>
      <c r="B88839" s="4"/>
    </row>
    <row r="88840" spans="1:2" x14ac:dyDescent="0.25">
      <c r="A88840" s="4" t="s">
        <v>88837</v>
      </c>
      <c r="B88840" s="4"/>
    </row>
    <row r="88841" spans="1:2" x14ac:dyDescent="0.25">
      <c r="A88841" s="4" t="s">
        <v>88838</v>
      </c>
      <c r="B88841" s="4"/>
    </row>
    <row r="88842" spans="1:2" x14ac:dyDescent="0.25">
      <c r="A88842" s="4" t="s">
        <v>88839</v>
      </c>
      <c r="B88842" s="4"/>
    </row>
    <row r="88843" spans="1:2" x14ac:dyDescent="0.25">
      <c r="A88843" s="4" t="s">
        <v>88840</v>
      </c>
      <c r="B88843" s="4"/>
    </row>
    <row r="88844" spans="1:2" x14ac:dyDescent="0.25">
      <c r="A88844" s="4" t="s">
        <v>88841</v>
      </c>
      <c r="B88844" s="4"/>
    </row>
    <row r="88845" spans="1:2" x14ac:dyDescent="0.25">
      <c r="A88845" s="4" t="s">
        <v>88842</v>
      </c>
      <c r="B88845" s="4"/>
    </row>
    <row r="88846" spans="1:2" x14ac:dyDescent="0.25">
      <c r="A88846" s="4" t="s">
        <v>88843</v>
      </c>
      <c r="B88846" s="4"/>
    </row>
    <row r="88847" spans="1:2" x14ac:dyDescent="0.25">
      <c r="A88847" s="4" t="s">
        <v>88844</v>
      </c>
      <c r="B88847" s="4"/>
    </row>
    <row r="88848" spans="1:2" x14ac:dyDescent="0.25">
      <c r="A88848" s="4" t="s">
        <v>88845</v>
      </c>
      <c r="B88848" s="4"/>
    </row>
    <row r="88849" spans="1:2" x14ac:dyDescent="0.25">
      <c r="A88849" s="4" t="s">
        <v>88846</v>
      </c>
      <c r="B88849" s="4"/>
    </row>
    <row r="88850" spans="1:2" x14ac:dyDescent="0.25">
      <c r="A88850" s="4" t="s">
        <v>88847</v>
      </c>
      <c r="B88850" s="4"/>
    </row>
    <row r="88851" spans="1:2" x14ac:dyDescent="0.25">
      <c r="A88851" s="4" t="s">
        <v>88848</v>
      </c>
      <c r="B88851" s="4"/>
    </row>
    <row r="88852" spans="1:2" x14ac:dyDescent="0.25">
      <c r="A88852" s="4" t="s">
        <v>88849</v>
      </c>
      <c r="B88852" s="4"/>
    </row>
    <row r="88853" spans="1:2" x14ac:dyDescent="0.25">
      <c r="A88853" s="4" t="s">
        <v>88850</v>
      </c>
      <c r="B88853" s="4"/>
    </row>
    <row r="88854" spans="1:2" x14ac:dyDescent="0.25">
      <c r="A88854" s="4" t="s">
        <v>88851</v>
      </c>
      <c r="B88854" s="4"/>
    </row>
    <row r="88855" spans="1:2" x14ac:dyDescent="0.25">
      <c r="A88855" s="4" t="s">
        <v>88852</v>
      </c>
      <c r="B88855" s="4"/>
    </row>
    <row r="88856" spans="1:2" x14ac:dyDescent="0.25">
      <c r="A88856" s="4" t="s">
        <v>88853</v>
      </c>
      <c r="B88856" s="4"/>
    </row>
    <row r="88857" spans="1:2" x14ac:dyDescent="0.25">
      <c r="A88857" s="4" t="s">
        <v>88854</v>
      </c>
      <c r="B88857" s="4"/>
    </row>
    <row r="88858" spans="1:2" x14ac:dyDescent="0.25">
      <c r="A88858" s="4" t="s">
        <v>88855</v>
      </c>
      <c r="B88858" s="4"/>
    </row>
    <row r="88859" spans="1:2" x14ac:dyDescent="0.25">
      <c r="A88859" s="4" t="s">
        <v>88856</v>
      </c>
      <c r="B88859" s="4"/>
    </row>
    <row r="88860" spans="1:2" x14ac:dyDescent="0.25">
      <c r="A88860" s="4" t="s">
        <v>88857</v>
      </c>
      <c r="B88860" s="4"/>
    </row>
    <row r="88861" spans="1:2" x14ac:dyDescent="0.25">
      <c r="A88861" s="4" t="s">
        <v>88858</v>
      </c>
      <c r="B88861" s="4"/>
    </row>
    <row r="88862" spans="1:2" x14ac:dyDescent="0.25">
      <c r="A88862" s="4" t="s">
        <v>88859</v>
      </c>
      <c r="B88862" s="4"/>
    </row>
    <row r="88863" spans="1:2" x14ac:dyDescent="0.25">
      <c r="A88863" s="4" t="s">
        <v>88860</v>
      </c>
      <c r="B88863" s="4"/>
    </row>
    <row r="88864" spans="1:2" x14ac:dyDescent="0.25">
      <c r="A88864" s="4" t="s">
        <v>88861</v>
      </c>
      <c r="B88864" s="4"/>
    </row>
    <row r="88865" spans="1:2" x14ac:dyDescent="0.25">
      <c r="A88865" s="4" t="s">
        <v>88862</v>
      </c>
      <c r="B88865" s="4"/>
    </row>
    <row r="88866" spans="1:2" x14ac:dyDescent="0.25">
      <c r="A88866" s="4" t="s">
        <v>88863</v>
      </c>
      <c r="B88866" s="4"/>
    </row>
    <row r="88867" spans="1:2" x14ac:dyDescent="0.25">
      <c r="A88867" s="4" t="s">
        <v>88864</v>
      </c>
      <c r="B88867" s="4"/>
    </row>
    <row r="88868" spans="1:2" x14ac:dyDescent="0.25">
      <c r="A88868" s="4" t="s">
        <v>88865</v>
      </c>
      <c r="B88868" s="4"/>
    </row>
    <row r="88869" spans="1:2" x14ac:dyDescent="0.25">
      <c r="A88869" s="4" t="s">
        <v>88866</v>
      </c>
      <c r="B88869" s="4"/>
    </row>
    <row r="88870" spans="1:2" x14ac:dyDescent="0.25">
      <c r="A88870" s="4" t="s">
        <v>88867</v>
      </c>
      <c r="B88870" s="4"/>
    </row>
    <row r="88871" spans="1:2" x14ac:dyDescent="0.25">
      <c r="A88871" s="4" t="s">
        <v>88868</v>
      </c>
      <c r="B88871" s="4"/>
    </row>
    <row r="88872" spans="1:2" x14ac:dyDescent="0.25">
      <c r="A88872" s="4" t="s">
        <v>88869</v>
      </c>
      <c r="B88872" s="4"/>
    </row>
    <row r="88873" spans="1:2" x14ac:dyDescent="0.25">
      <c r="A88873" s="4" t="s">
        <v>88870</v>
      </c>
      <c r="B88873" s="4"/>
    </row>
    <row r="88874" spans="1:2" x14ac:dyDescent="0.25">
      <c r="A88874" s="4" t="s">
        <v>88871</v>
      </c>
      <c r="B88874" s="4"/>
    </row>
    <row r="88875" spans="1:2" x14ac:dyDescent="0.25">
      <c r="A88875" s="4" t="s">
        <v>88872</v>
      </c>
      <c r="B88875" s="4"/>
    </row>
    <row r="88876" spans="1:2" x14ac:dyDescent="0.25">
      <c r="A88876" s="4" t="s">
        <v>88873</v>
      </c>
      <c r="B88876" s="4"/>
    </row>
    <row r="88877" spans="1:2" x14ac:dyDescent="0.25">
      <c r="A88877" s="4" t="s">
        <v>88874</v>
      </c>
      <c r="B88877" s="4"/>
    </row>
    <row r="88878" spans="1:2" x14ac:dyDescent="0.25">
      <c r="A88878" s="4" t="s">
        <v>88875</v>
      </c>
      <c r="B88878" s="4"/>
    </row>
    <row r="88879" spans="1:2" x14ac:dyDescent="0.25">
      <c r="A88879" s="4" t="s">
        <v>88876</v>
      </c>
      <c r="B88879" s="4"/>
    </row>
    <row r="88880" spans="1:2" x14ac:dyDescent="0.25">
      <c r="A88880" s="4" t="s">
        <v>88877</v>
      </c>
      <c r="B88880" s="4"/>
    </row>
    <row r="88881" spans="1:2" x14ac:dyDescent="0.25">
      <c r="A88881" s="4" t="s">
        <v>88878</v>
      </c>
      <c r="B88881" s="4"/>
    </row>
    <row r="88882" spans="1:2" x14ac:dyDescent="0.25">
      <c r="A88882" s="4" t="s">
        <v>88879</v>
      </c>
      <c r="B88882" s="4"/>
    </row>
    <row r="88883" spans="1:2" x14ac:dyDescent="0.25">
      <c r="A88883" s="4" t="s">
        <v>88880</v>
      </c>
      <c r="B88883" s="4"/>
    </row>
    <row r="88884" spans="1:2" x14ac:dyDescent="0.25">
      <c r="A88884" s="4" t="s">
        <v>88881</v>
      </c>
      <c r="B88884" s="4"/>
    </row>
    <row r="88885" spans="1:2" x14ac:dyDescent="0.25">
      <c r="A88885" s="4" t="s">
        <v>88882</v>
      </c>
      <c r="B88885" s="4"/>
    </row>
    <row r="88886" spans="1:2" x14ac:dyDescent="0.25">
      <c r="A88886" s="4" t="s">
        <v>88883</v>
      </c>
      <c r="B88886" s="4"/>
    </row>
    <row r="88887" spans="1:2" x14ac:dyDescent="0.25">
      <c r="A88887" s="4" t="s">
        <v>88884</v>
      </c>
      <c r="B88887" s="4"/>
    </row>
    <row r="88888" spans="1:2" x14ac:dyDescent="0.25">
      <c r="A88888" s="4" t="s">
        <v>88885</v>
      </c>
      <c r="B88888" s="4"/>
    </row>
    <row r="88889" spans="1:2" x14ac:dyDescent="0.25">
      <c r="A88889" s="4" t="s">
        <v>88886</v>
      </c>
      <c r="B88889" s="4"/>
    </row>
    <row r="88890" spans="1:2" x14ac:dyDescent="0.25">
      <c r="A88890" s="4" t="s">
        <v>88887</v>
      </c>
      <c r="B88890" s="4"/>
    </row>
    <row r="88891" spans="1:2" x14ac:dyDescent="0.25">
      <c r="A88891" s="4" t="s">
        <v>88888</v>
      </c>
      <c r="B88891" s="4"/>
    </row>
    <row r="88892" spans="1:2" x14ac:dyDescent="0.25">
      <c r="A88892" s="4" t="s">
        <v>88889</v>
      </c>
      <c r="B88892" s="4"/>
    </row>
    <row r="88893" spans="1:2" x14ac:dyDescent="0.25">
      <c r="A88893" s="4" t="s">
        <v>88890</v>
      </c>
      <c r="B88893" s="4"/>
    </row>
    <row r="88894" spans="1:2" x14ac:dyDescent="0.25">
      <c r="A88894" s="4" t="s">
        <v>88891</v>
      </c>
      <c r="B88894" s="4"/>
    </row>
    <row r="88895" spans="1:2" x14ac:dyDescent="0.25">
      <c r="A88895" s="4" t="s">
        <v>88892</v>
      </c>
      <c r="B88895" s="4"/>
    </row>
    <row r="88896" spans="1:2" x14ac:dyDescent="0.25">
      <c r="A88896" s="4" t="s">
        <v>88893</v>
      </c>
      <c r="B88896" s="4"/>
    </row>
    <row r="88897" spans="1:2" x14ac:dyDescent="0.25">
      <c r="A88897" s="4" t="s">
        <v>88894</v>
      </c>
      <c r="B88897" s="4"/>
    </row>
    <row r="88898" spans="1:2" x14ac:dyDescent="0.25">
      <c r="A88898" s="4" t="s">
        <v>88895</v>
      </c>
      <c r="B88898" s="4"/>
    </row>
    <row r="88899" spans="1:2" x14ac:dyDescent="0.25">
      <c r="A88899" s="4" t="s">
        <v>88896</v>
      </c>
      <c r="B88899" s="4"/>
    </row>
    <row r="88900" spans="1:2" x14ac:dyDescent="0.25">
      <c r="A88900" s="4" t="s">
        <v>88897</v>
      </c>
      <c r="B88900" s="4"/>
    </row>
    <row r="88901" spans="1:2" x14ac:dyDescent="0.25">
      <c r="A88901" s="4" t="s">
        <v>88898</v>
      </c>
      <c r="B88901" s="4"/>
    </row>
    <row r="88902" spans="1:2" x14ac:dyDescent="0.25">
      <c r="A88902" s="4" t="s">
        <v>88899</v>
      </c>
      <c r="B88902" s="4"/>
    </row>
    <row r="88903" spans="1:2" x14ac:dyDescent="0.25">
      <c r="A88903" s="4" t="s">
        <v>88900</v>
      </c>
      <c r="B88903" s="4"/>
    </row>
    <row r="88904" spans="1:2" x14ac:dyDescent="0.25">
      <c r="A88904" s="4" t="s">
        <v>88901</v>
      </c>
      <c r="B88904" s="4"/>
    </row>
    <row r="88905" spans="1:2" x14ac:dyDescent="0.25">
      <c r="A88905" s="4" t="s">
        <v>88902</v>
      </c>
      <c r="B88905" s="4"/>
    </row>
    <row r="88906" spans="1:2" x14ac:dyDescent="0.25">
      <c r="A88906" s="4" t="s">
        <v>88903</v>
      </c>
      <c r="B88906" s="4"/>
    </row>
    <row r="88907" spans="1:2" x14ac:dyDescent="0.25">
      <c r="A88907" s="4" t="s">
        <v>88904</v>
      </c>
      <c r="B88907" s="4"/>
    </row>
    <row r="88908" spans="1:2" x14ac:dyDescent="0.25">
      <c r="A88908" s="4" t="s">
        <v>88905</v>
      </c>
      <c r="B88908" s="4"/>
    </row>
    <row r="88909" spans="1:2" x14ac:dyDescent="0.25">
      <c r="A88909" s="4" t="s">
        <v>88906</v>
      </c>
      <c r="B88909" s="4"/>
    </row>
    <row r="88910" spans="1:2" x14ac:dyDescent="0.25">
      <c r="A88910" s="4" t="s">
        <v>88907</v>
      </c>
      <c r="B88910" s="4"/>
    </row>
    <row r="88911" spans="1:2" x14ac:dyDescent="0.25">
      <c r="A88911" s="4" t="s">
        <v>88908</v>
      </c>
      <c r="B88911" s="4"/>
    </row>
    <row r="88912" spans="1:2" x14ac:dyDescent="0.25">
      <c r="A88912" s="4" t="s">
        <v>88909</v>
      </c>
      <c r="B88912" s="4"/>
    </row>
    <row r="88913" spans="1:2" x14ac:dyDescent="0.25">
      <c r="A88913" s="4" t="s">
        <v>88910</v>
      </c>
      <c r="B88913" s="4"/>
    </row>
    <row r="88914" spans="1:2" x14ac:dyDescent="0.25">
      <c r="A88914" s="4" t="s">
        <v>88911</v>
      </c>
      <c r="B88914" s="4"/>
    </row>
    <row r="88915" spans="1:2" x14ac:dyDescent="0.25">
      <c r="A88915" s="4" t="s">
        <v>88912</v>
      </c>
      <c r="B88915" s="4"/>
    </row>
    <row r="88916" spans="1:2" x14ac:dyDescent="0.25">
      <c r="A88916" s="4" t="s">
        <v>88913</v>
      </c>
      <c r="B88916" s="4"/>
    </row>
    <row r="88917" spans="1:2" x14ac:dyDescent="0.25">
      <c r="A88917" s="4" t="s">
        <v>88914</v>
      </c>
      <c r="B88917" s="4"/>
    </row>
    <row r="88918" spans="1:2" x14ac:dyDescent="0.25">
      <c r="A88918" s="4" t="s">
        <v>88915</v>
      </c>
      <c r="B88918" s="4"/>
    </row>
    <row r="88919" spans="1:2" x14ac:dyDescent="0.25">
      <c r="A88919" s="4" t="s">
        <v>88916</v>
      </c>
      <c r="B88919" s="4"/>
    </row>
    <row r="88920" spans="1:2" x14ac:dyDescent="0.25">
      <c r="A88920" s="4" t="s">
        <v>88917</v>
      </c>
      <c r="B88920" s="4"/>
    </row>
    <row r="88921" spans="1:2" x14ac:dyDescent="0.25">
      <c r="A88921" s="4" t="s">
        <v>88918</v>
      </c>
      <c r="B88921" s="4"/>
    </row>
    <row r="88922" spans="1:2" x14ac:dyDescent="0.25">
      <c r="A88922" s="4" t="s">
        <v>88919</v>
      </c>
      <c r="B88922" s="4"/>
    </row>
    <row r="88923" spans="1:2" x14ac:dyDescent="0.25">
      <c r="A88923" s="4" t="s">
        <v>88920</v>
      </c>
      <c r="B88923" s="4"/>
    </row>
    <row r="88924" spans="1:2" x14ac:dyDescent="0.25">
      <c r="A88924" s="4" t="s">
        <v>88921</v>
      </c>
      <c r="B88924" s="4"/>
    </row>
    <row r="88925" spans="1:2" x14ac:dyDescent="0.25">
      <c r="A88925" s="4" t="s">
        <v>88922</v>
      </c>
      <c r="B88925" s="4"/>
    </row>
    <row r="88926" spans="1:2" x14ac:dyDescent="0.25">
      <c r="A88926" s="4" t="s">
        <v>88923</v>
      </c>
      <c r="B88926" s="4"/>
    </row>
    <row r="88927" spans="1:2" x14ac:dyDescent="0.25">
      <c r="A88927" s="4" t="s">
        <v>88924</v>
      </c>
      <c r="B88927" s="4"/>
    </row>
    <row r="88928" spans="1:2" x14ac:dyDescent="0.25">
      <c r="A88928" s="4" t="s">
        <v>88925</v>
      </c>
      <c r="B88928" s="4"/>
    </row>
    <row r="88929" spans="1:2" x14ac:dyDescent="0.25">
      <c r="A88929" s="4" t="s">
        <v>88926</v>
      </c>
      <c r="B88929" s="4"/>
    </row>
    <row r="88930" spans="1:2" x14ac:dyDescent="0.25">
      <c r="A88930" s="4" t="s">
        <v>88927</v>
      </c>
      <c r="B88930" s="4"/>
    </row>
    <row r="88931" spans="1:2" x14ac:dyDescent="0.25">
      <c r="A88931" s="5" t="s">
        <v>88928</v>
      </c>
      <c r="B88931" s="4"/>
    </row>
    <row r="88932" spans="1:2" x14ac:dyDescent="0.25">
      <c r="A88932" s="4" t="s">
        <v>88929</v>
      </c>
      <c r="B88932" s="4"/>
    </row>
    <row r="88933" spans="1:2" x14ac:dyDescent="0.25">
      <c r="A88933" s="4" t="s">
        <v>88930</v>
      </c>
      <c r="B88933" s="4"/>
    </row>
    <row r="88934" spans="1:2" x14ac:dyDescent="0.25">
      <c r="A88934" s="4" t="s">
        <v>88931</v>
      </c>
      <c r="B88934" s="4"/>
    </row>
    <row r="88935" spans="1:2" x14ac:dyDescent="0.25">
      <c r="A88935" s="4" t="s">
        <v>88932</v>
      </c>
      <c r="B88935" s="4"/>
    </row>
    <row r="88936" spans="1:2" x14ac:dyDescent="0.25">
      <c r="A88936" s="4" t="s">
        <v>88933</v>
      </c>
      <c r="B88936" s="4"/>
    </row>
    <row r="88937" spans="1:2" x14ac:dyDescent="0.25">
      <c r="A88937" s="4" t="s">
        <v>88934</v>
      </c>
      <c r="B88937" s="4"/>
    </row>
    <row r="88938" spans="1:2" x14ac:dyDescent="0.25">
      <c r="A88938" s="4" t="s">
        <v>88935</v>
      </c>
      <c r="B88938" s="4"/>
    </row>
    <row r="88939" spans="1:2" x14ac:dyDescent="0.25">
      <c r="A88939" s="4" t="s">
        <v>88936</v>
      </c>
      <c r="B88939" s="4"/>
    </row>
    <row r="88940" spans="1:2" x14ac:dyDescent="0.25">
      <c r="A88940" s="4" t="s">
        <v>88937</v>
      </c>
      <c r="B88940" s="4"/>
    </row>
    <row r="88941" spans="1:2" x14ac:dyDescent="0.25">
      <c r="A88941" s="4" t="s">
        <v>88938</v>
      </c>
      <c r="B88941" s="4"/>
    </row>
    <row r="88942" spans="1:2" x14ac:dyDescent="0.25">
      <c r="A88942" s="4" t="s">
        <v>88939</v>
      </c>
      <c r="B88942" s="4"/>
    </row>
    <row r="88943" spans="1:2" x14ac:dyDescent="0.25">
      <c r="A88943" s="4" t="s">
        <v>88940</v>
      </c>
      <c r="B88943" s="4"/>
    </row>
    <row r="88944" spans="1:2" x14ac:dyDescent="0.25">
      <c r="A88944" s="4" t="s">
        <v>88941</v>
      </c>
      <c r="B88944" s="4"/>
    </row>
    <row r="88945" spans="1:2" x14ac:dyDescent="0.25">
      <c r="A88945" s="4" t="s">
        <v>88942</v>
      </c>
      <c r="B88945" s="4"/>
    </row>
    <row r="88946" spans="1:2" x14ac:dyDescent="0.25">
      <c r="A88946" s="4" t="s">
        <v>88943</v>
      </c>
      <c r="B88946" s="4"/>
    </row>
    <row r="88947" spans="1:2" x14ac:dyDescent="0.25">
      <c r="A88947" s="4" t="s">
        <v>88944</v>
      </c>
      <c r="B88947" s="4"/>
    </row>
    <row r="88948" spans="1:2" x14ac:dyDescent="0.25">
      <c r="A88948" s="4" t="s">
        <v>88945</v>
      </c>
      <c r="B88948" s="4"/>
    </row>
    <row r="88949" spans="1:2" x14ac:dyDescent="0.25">
      <c r="A88949" s="4" t="s">
        <v>88946</v>
      </c>
      <c r="B88949" s="4"/>
    </row>
    <row r="88950" spans="1:2" x14ac:dyDescent="0.25">
      <c r="A88950" s="4" t="s">
        <v>88947</v>
      </c>
      <c r="B88950" s="4"/>
    </row>
    <row r="88951" spans="1:2" x14ac:dyDescent="0.25">
      <c r="A88951" s="4" t="s">
        <v>88948</v>
      </c>
      <c r="B88951" s="4"/>
    </row>
    <row r="88952" spans="1:2" x14ac:dyDescent="0.25">
      <c r="A88952" s="4" t="s">
        <v>88949</v>
      </c>
      <c r="B88952" s="4"/>
    </row>
    <row r="88953" spans="1:2" x14ac:dyDescent="0.25">
      <c r="A88953" s="4" t="s">
        <v>88950</v>
      </c>
      <c r="B88953" s="4"/>
    </row>
    <row r="88954" spans="1:2" x14ac:dyDescent="0.25">
      <c r="A88954" s="4" t="s">
        <v>88951</v>
      </c>
      <c r="B88954" s="4"/>
    </row>
    <row r="88955" spans="1:2" x14ac:dyDescent="0.25">
      <c r="A88955" s="4" t="s">
        <v>88952</v>
      </c>
      <c r="B88955" s="4"/>
    </row>
    <row r="88956" spans="1:2" x14ac:dyDescent="0.25">
      <c r="A88956" s="4" t="s">
        <v>88953</v>
      </c>
      <c r="B88956" s="4"/>
    </row>
    <row r="88957" spans="1:2" x14ac:dyDescent="0.25">
      <c r="A88957" s="4" t="s">
        <v>88954</v>
      </c>
      <c r="B88957" s="4"/>
    </row>
    <row r="88958" spans="1:2" x14ac:dyDescent="0.25">
      <c r="A88958" s="4" t="s">
        <v>88955</v>
      </c>
      <c r="B88958" s="4"/>
    </row>
    <row r="88959" spans="1:2" x14ac:dyDescent="0.25">
      <c r="A88959" s="4" t="s">
        <v>88956</v>
      </c>
      <c r="B88959" s="4"/>
    </row>
    <row r="88960" spans="1:2" x14ac:dyDescent="0.25">
      <c r="A88960" s="4" t="s">
        <v>88957</v>
      </c>
      <c r="B88960" s="4"/>
    </row>
    <row r="88961" spans="1:2" x14ac:dyDescent="0.25">
      <c r="A88961" s="4" t="s">
        <v>88958</v>
      </c>
      <c r="B88961" s="4"/>
    </row>
    <row r="88962" spans="1:2" x14ac:dyDescent="0.25">
      <c r="A88962" s="4" t="s">
        <v>88959</v>
      </c>
      <c r="B88962" s="4"/>
    </row>
    <row r="88963" spans="1:2" x14ac:dyDescent="0.25">
      <c r="A88963" s="4" t="s">
        <v>88960</v>
      </c>
      <c r="B88963" s="4"/>
    </row>
    <row r="88964" spans="1:2" x14ac:dyDescent="0.25">
      <c r="A88964" s="4" t="s">
        <v>88961</v>
      </c>
      <c r="B88964" s="4"/>
    </row>
    <row r="88965" spans="1:2" x14ac:dyDescent="0.25">
      <c r="A88965" s="4" t="s">
        <v>88962</v>
      </c>
      <c r="B88965" s="4"/>
    </row>
    <row r="88966" spans="1:2" x14ac:dyDescent="0.25">
      <c r="A88966" s="4" t="s">
        <v>88963</v>
      </c>
      <c r="B88966" s="4"/>
    </row>
    <row r="88967" spans="1:2" x14ac:dyDescent="0.25">
      <c r="A88967" s="4" t="s">
        <v>88964</v>
      </c>
      <c r="B88967" s="4"/>
    </row>
    <row r="88968" spans="1:2" x14ac:dyDescent="0.25">
      <c r="A88968" s="5" t="s">
        <v>88965</v>
      </c>
      <c r="B88968" s="4"/>
    </row>
    <row r="88969" spans="1:2" x14ac:dyDescent="0.25">
      <c r="A88969" s="4" t="s">
        <v>88966</v>
      </c>
      <c r="B88969" s="4"/>
    </row>
    <row r="88970" spans="1:2" x14ac:dyDescent="0.25">
      <c r="A88970" s="4" t="s">
        <v>88967</v>
      </c>
      <c r="B88970" s="4"/>
    </row>
    <row r="88971" spans="1:2" x14ac:dyDescent="0.25">
      <c r="A88971" s="4" t="s">
        <v>88968</v>
      </c>
      <c r="B88971" s="4"/>
    </row>
    <row r="88972" spans="1:2" x14ac:dyDescent="0.25">
      <c r="A88972" s="4" t="s">
        <v>88969</v>
      </c>
      <c r="B88972" s="4"/>
    </row>
    <row r="88973" spans="1:2" x14ac:dyDescent="0.25">
      <c r="A88973" s="4" t="s">
        <v>88970</v>
      </c>
      <c r="B88973" s="4"/>
    </row>
    <row r="88974" spans="1:2" x14ac:dyDescent="0.25">
      <c r="A88974" s="4" t="s">
        <v>88971</v>
      </c>
      <c r="B88974" s="4"/>
    </row>
    <row r="88975" spans="1:2" x14ac:dyDescent="0.25">
      <c r="A88975" s="4" t="s">
        <v>88972</v>
      </c>
      <c r="B88975" s="4"/>
    </row>
    <row r="88976" spans="1:2" x14ac:dyDescent="0.25">
      <c r="A88976" s="4" t="s">
        <v>88973</v>
      </c>
      <c r="B88976" s="4"/>
    </row>
    <row r="88977" spans="1:2" x14ac:dyDescent="0.25">
      <c r="A88977" s="4" t="s">
        <v>88974</v>
      </c>
      <c r="B88977" s="4"/>
    </row>
    <row r="88978" spans="1:2" x14ac:dyDescent="0.25">
      <c r="A88978" s="4" t="s">
        <v>88975</v>
      </c>
      <c r="B88978" s="4"/>
    </row>
    <row r="88979" spans="1:2" x14ac:dyDescent="0.25">
      <c r="A88979" s="4" t="s">
        <v>88976</v>
      </c>
      <c r="B88979" s="4"/>
    </row>
    <row r="88980" spans="1:2" x14ac:dyDescent="0.25">
      <c r="A88980" s="4" t="s">
        <v>88977</v>
      </c>
      <c r="B88980" s="4"/>
    </row>
    <row r="88981" spans="1:2" x14ac:dyDescent="0.25">
      <c r="A88981" s="4" t="s">
        <v>88978</v>
      </c>
      <c r="B88981" s="4"/>
    </row>
    <row r="88982" spans="1:2" x14ac:dyDescent="0.25">
      <c r="A88982" s="4" t="s">
        <v>88979</v>
      </c>
      <c r="B88982" s="4"/>
    </row>
    <row r="88983" spans="1:2" x14ac:dyDescent="0.25">
      <c r="A88983" s="4" t="s">
        <v>88980</v>
      </c>
      <c r="B88983" s="4"/>
    </row>
    <row r="88984" spans="1:2" x14ac:dyDescent="0.25">
      <c r="A88984" s="4" t="s">
        <v>88981</v>
      </c>
      <c r="B88984" s="4"/>
    </row>
    <row r="88985" spans="1:2" x14ac:dyDescent="0.25">
      <c r="A88985" s="4" t="s">
        <v>88982</v>
      </c>
      <c r="B88985" s="4"/>
    </row>
    <row r="88986" spans="1:2" x14ac:dyDescent="0.25">
      <c r="A88986" s="4" t="s">
        <v>88983</v>
      </c>
      <c r="B88986" s="4"/>
    </row>
    <row r="88987" spans="1:2" x14ac:dyDescent="0.25">
      <c r="A88987" s="4" t="s">
        <v>88984</v>
      </c>
      <c r="B88987" s="4"/>
    </row>
    <row r="88988" spans="1:2" x14ac:dyDescent="0.25">
      <c r="A88988" s="4" t="s">
        <v>88985</v>
      </c>
      <c r="B88988" s="4"/>
    </row>
    <row r="88989" spans="1:2" x14ac:dyDescent="0.25">
      <c r="A88989" s="4" t="s">
        <v>88986</v>
      </c>
      <c r="B88989" s="4"/>
    </row>
    <row r="88990" spans="1:2" x14ac:dyDescent="0.25">
      <c r="A88990" s="4" t="s">
        <v>88987</v>
      </c>
      <c r="B88990" s="4"/>
    </row>
    <row r="88991" spans="1:2" x14ac:dyDescent="0.25">
      <c r="A88991" s="4" t="s">
        <v>88988</v>
      </c>
      <c r="B88991" s="4"/>
    </row>
    <row r="88992" spans="1:2" x14ac:dyDescent="0.25">
      <c r="A88992" s="4" t="s">
        <v>88989</v>
      </c>
      <c r="B88992" s="4"/>
    </row>
    <row r="88993" spans="1:2" x14ac:dyDescent="0.25">
      <c r="A88993" s="4" t="s">
        <v>88990</v>
      </c>
      <c r="B88993" s="4"/>
    </row>
    <row r="88994" spans="1:2" x14ac:dyDescent="0.25">
      <c r="A88994" s="4" t="s">
        <v>88991</v>
      </c>
      <c r="B88994" s="4"/>
    </row>
    <row r="88995" spans="1:2" x14ac:dyDescent="0.25">
      <c r="A88995" s="4" t="s">
        <v>88992</v>
      </c>
      <c r="B88995" s="4"/>
    </row>
    <row r="88996" spans="1:2" x14ac:dyDescent="0.25">
      <c r="A88996" s="4" t="s">
        <v>88993</v>
      </c>
      <c r="B88996" s="4"/>
    </row>
    <row r="88997" spans="1:2" x14ac:dyDescent="0.25">
      <c r="A88997" s="4" t="s">
        <v>88994</v>
      </c>
      <c r="B88997" s="4"/>
    </row>
    <row r="88998" spans="1:2" x14ac:dyDescent="0.25">
      <c r="A88998" s="4" t="s">
        <v>88995</v>
      </c>
      <c r="B88998" s="4"/>
    </row>
    <row r="88999" spans="1:2" x14ac:dyDescent="0.25">
      <c r="A88999" s="4" t="s">
        <v>88996</v>
      </c>
      <c r="B88999" s="4"/>
    </row>
    <row r="89000" spans="1:2" x14ac:dyDescent="0.25">
      <c r="A89000" s="4" t="s">
        <v>88997</v>
      </c>
      <c r="B89000" s="4"/>
    </row>
    <row r="89001" spans="1:2" x14ac:dyDescent="0.25">
      <c r="A89001" s="4" t="s">
        <v>88998</v>
      </c>
      <c r="B89001" s="4"/>
    </row>
    <row r="89002" spans="1:2" x14ac:dyDescent="0.25">
      <c r="A89002" s="4" t="s">
        <v>88999</v>
      </c>
      <c r="B89002" s="4"/>
    </row>
    <row r="89003" spans="1:2" x14ac:dyDescent="0.25">
      <c r="A89003" s="4" t="s">
        <v>89000</v>
      </c>
      <c r="B89003" s="4"/>
    </row>
    <row r="89004" spans="1:2" x14ac:dyDescent="0.25">
      <c r="A89004" s="4" t="s">
        <v>89001</v>
      </c>
      <c r="B89004" s="4"/>
    </row>
    <row r="89005" spans="1:2" x14ac:dyDescent="0.25">
      <c r="A89005" s="4" t="s">
        <v>89002</v>
      </c>
      <c r="B89005" s="4"/>
    </row>
    <row r="89006" spans="1:2" x14ac:dyDescent="0.25">
      <c r="A89006" s="4" t="s">
        <v>89003</v>
      </c>
      <c r="B89006" s="4"/>
    </row>
    <row r="89007" spans="1:2" x14ac:dyDescent="0.25">
      <c r="A89007" s="4" t="s">
        <v>89004</v>
      </c>
      <c r="B89007" s="4"/>
    </row>
    <row r="89008" spans="1:2" x14ac:dyDescent="0.25">
      <c r="A89008" s="4" t="s">
        <v>89005</v>
      </c>
      <c r="B89008" s="4"/>
    </row>
    <row r="89009" spans="1:2" x14ac:dyDescent="0.25">
      <c r="A89009" s="4" t="s">
        <v>89006</v>
      </c>
      <c r="B89009" s="4"/>
    </row>
    <row r="89010" spans="1:2" x14ac:dyDescent="0.25">
      <c r="A89010" s="4" t="s">
        <v>89007</v>
      </c>
      <c r="B89010" s="4"/>
    </row>
    <row r="89011" spans="1:2" x14ac:dyDescent="0.25">
      <c r="A89011" s="4" t="s">
        <v>89008</v>
      </c>
      <c r="B89011" s="4"/>
    </row>
    <row r="89012" spans="1:2" x14ac:dyDescent="0.25">
      <c r="A89012" s="4" t="s">
        <v>89009</v>
      </c>
      <c r="B89012" s="4"/>
    </row>
    <row r="89013" spans="1:2" x14ac:dyDescent="0.25">
      <c r="A89013" s="4" t="s">
        <v>89010</v>
      </c>
      <c r="B89013" s="4"/>
    </row>
    <row r="89014" spans="1:2" x14ac:dyDescent="0.25">
      <c r="A89014" s="4" t="s">
        <v>89011</v>
      </c>
      <c r="B89014" s="4"/>
    </row>
    <row r="89015" spans="1:2" x14ac:dyDescent="0.25">
      <c r="A89015" s="4" t="s">
        <v>89012</v>
      </c>
      <c r="B89015" s="4"/>
    </row>
    <row r="89016" spans="1:2" x14ac:dyDescent="0.25">
      <c r="A89016" s="4" t="s">
        <v>89013</v>
      </c>
      <c r="B89016" s="4"/>
    </row>
    <row r="89017" spans="1:2" x14ac:dyDescent="0.25">
      <c r="A89017" s="4" t="s">
        <v>89014</v>
      </c>
      <c r="B89017" s="4"/>
    </row>
    <row r="89018" spans="1:2" x14ac:dyDescent="0.25">
      <c r="A89018" s="4" t="s">
        <v>89015</v>
      </c>
      <c r="B89018" s="4"/>
    </row>
    <row r="89019" spans="1:2" x14ac:dyDescent="0.25">
      <c r="A89019" s="4" t="s">
        <v>89016</v>
      </c>
      <c r="B89019" s="4"/>
    </row>
    <row r="89020" spans="1:2" x14ac:dyDescent="0.25">
      <c r="A89020" s="4" t="s">
        <v>89017</v>
      </c>
      <c r="B89020" s="4"/>
    </row>
    <row r="89021" spans="1:2" x14ac:dyDescent="0.25">
      <c r="A89021" s="4" t="s">
        <v>89018</v>
      </c>
      <c r="B89021" s="4"/>
    </row>
    <row r="89022" spans="1:2" x14ac:dyDescent="0.25">
      <c r="A89022" s="4" t="s">
        <v>89019</v>
      </c>
      <c r="B89022" s="4"/>
    </row>
    <row r="89023" spans="1:2" x14ac:dyDescent="0.25">
      <c r="A89023" s="4" t="s">
        <v>89020</v>
      </c>
      <c r="B89023" s="4"/>
    </row>
    <row r="89024" spans="1:2" x14ac:dyDescent="0.25">
      <c r="A89024" s="4" t="s">
        <v>89021</v>
      </c>
      <c r="B89024" s="4"/>
    </row>
    <row r="89025" spans="1:2" x14ac:dyDescent="0.25">
      <c r="A89025" s="4" t="s">
        <v>89022</v>
      </c>
      <c r="B89025" s="4"/>
    </row>
    <row r="89026" spans="1:2" x14ac:dyDescent="0.25">
      <c r="A89026" s="4" t="s">
        <v>89023</v>
      </c>
      <c r="B89026" s="4"/>
    </row>
    <row r="89027" spans="1:2" x14ac:dyDescent="0.25">
      <c r="A89027" s="4" t="s">
        <v>89024</v>
      </c>
      <c r="B89027" s="4"/>
    </row>
    <row r="89028" spans="1:2" x14ac:dyDescent="0.25">
      <c r="A89028" s="4" t="s">
        <v>89025</v>
      </c>
      <c r="B89028" s="4"/>
    </row>
    <row r="89029" spans="1:2" x14ac:dyDescent="0.25">
      <c r="A89029" s="4" t="s">
        <v>89026</v>
      </c>
      <c r="B89029" s="4"/>
    </row>
    <row r="89030" spans="1:2" x14ac:dyDescent="0.25">
      <c r="A89030" s="4" t="s">
        <v>89027</v>
      </c>
      <c r="B89030" s="4"/>
    </row>
    <row r="89031" spans="1:2" x14ac:dyDescent="0.25">
      <c r="A89031" s="4" t="s">
        <v>89028</v>
      </c>
      <c r="B89031" s="4"/>
    </row>
    <row r="89032" spans="1:2" x14ac:dyDescent="0.25">
      <c r="A89032" s="4" t="s">
        <v>89029</v>
      </c>
      <c r="B89032" s="4"/>
    </row>
    <row r="89033" spans="1:2" x14ac:dyDescent="0.25">
      <c r="A89033" s="4" t="s">
        <v>89030</v>
      </c>
      <c r="B89033" s="4"/>
    </row>
    <row r="89034" spans="1:2" x14ac:dyDescent="0.25">
      <c r="A89034" s="4" t="s">
        <v>89031</v>
      </c>
      <c r="B89034" s="4"/>
    </row>
    <row r="89035" spans="1:2" x14ac:dyDescent="0.25">
      <c r="A89035" s="4" t="s">
        <v>89032</v>
      </c>
      <c r="B89035" s="4"/>
    </row>
    <row r="89036" spans="1:2" x14ac:dyDescent="0.25">
      <c r="A89036" s="4" t="s">
        <v>89033</v>
      </c>
      <c r="B89036" s="4"/>
    </row>
    <row r="89037" spans="1:2" x14ac:dyDescent="0.25">
      <c r="A89037" s="4" t="s">
        <v>89034</v>
      </c>
      <c r="B89037" s="4"/>
    </row>
    <row r="89038" spans="1:2" x14ac:dyDescent="0.25">
      <c r="A89038" s="4" t="s">
        <v>89035</v>
      </c>
      <c r="B89038" s="4"/>
    </row>
    <row r="89039" spans="1:2" x14ac:dyDescent="0.25">
      <c r="A89039" s="4" t="s">
        <v>89036</v>
      </c>
      <c r="B89039" s="4"/>
    </row>
    <row r="89040" spans="1:2" x14ac:dyDescent="0.25">
      <c r="A89040" s="4" t="s">
        <v>89037</v>
      </c>
      <c r="B89040" s="4"/>
    </row>
    <row r="89041" spans="1:2" x14ac:dyDescent="0.25">
      <c r="A89041" s="4" t="s">
        <v>89038</v>
      </c>
      <c r="B89041" s="4"/>
    </row>
    <row r="89042" spans="1:2" x14ac:dyDescent="0.25">
      <c r="A89042" s="4" t="s">
        <v>89039</v>
      </c>
      <c r="B89042" s="4"/>
    </row>
    <row r="89043" spans="1:2" x14ac:dyDescent="0.25">
      <c r="A89043" s="4" t="s">
        <v>89040</v>
      </c>
      <c r="B89043" s="4"/>
    </row>
    <row r="89044" spans="1:2" x14ac:dyDescent="0.25">
      <c r="A89044" s="4" t="s">
        <v>89041</v>
      </c>
      <c r="B89044" s="4"/>
    </row>
    <row r="89045" spans="1:2" x14ac:dyDescent="0.25">
      <c r="A89045" s="4" t="s">
        <v>89042</v>
      </c>
      <c r="B89045" s="4"/>
    </row>
    <row r="89046" spans="1:2" x14ac:dyDescent="0.25">
      <c r="A89046" s="4" t="s">
        <v>89043</v>
      </c>
      <c r="B89046" s="4"/>
    </row>
    <row r="89047" spans="1:2" x14ac:dyDescent="0.25">
      <c r="A89047" s="4" t="s">
        <v>89044</v>
      </c>
      <c r="B89047" s="4"/>
    </row>
    <row r="89048" spans="1:2" x14ac:dyDescent="0.25">
      <c r="A89048" s="4" t="s">
        <v>89045</v>
      </c>
      <c r="B89048" s="4"/>
    </row>
    <row r="89049" spans="1:2" x14ac:dyDescent="0.25">
      <c r="A89049" s="4" t="s">
        <v>89046</v>
      </c>
      <c r="B89049" s="4"/>
    </row>
    <row r="89050" spans="1:2" x14ac:dyDescent="0.25">
      <c r="A89050" s="4" t="s">
        <v>89047</v>
      </c>
      <c r="B89050" s="4"/>
    </row>
    <row r="89051" spans="1:2" x14ac:dyDescent="0.25">
      <c r="A89051" s="4" t="s">
        <v>89048</v>
      </c>
      <c r="B89051" s="4"/>
    </row>
    <row r="89052" spans="1:2" x14ac:dyDescent="0.25">
      <c r="A89052" s="4" t="s">
        <v>89049</v>
      </c>
      <c r="B89052" s="4"/>
    </row>
    <row r="89053" spans="1:2" x14ac:dyDescent="0.25">
      <c r="A89053" s="4" t="s">
        <v>89050</v>
      </c>
      <c r="B89053" s="4"/>
    </row>
    <row r="89054" spans="1:2" x14ac:dyDescent="0.25">
      <c r="A89054" s="4" t="s">
        <v>89051</v>
      </c>
      <c r="B89054" s="4"/>
    </row>
    <row r="89055" spans="1:2" x14ac:dyDescent="0.25">
      <c r="A89055" s="4" t="s">
        <v>89052</v>
      </c>
      <c r="B89055" s="4"/>
    </row>
    <row r="89056" spans="1:2" x14ac:dyDescent="0.25">
      <c r="A89056" s="4" t="s">
        <v>89053</v>
      </c>
      <c r="B89056" s="4"/>
    </row>
    <row r="89057" spans="1:2" x14ac:dyDescent="0.25">
      <c r="A89057" s="4" t="s">
        <v>89054</v>
      </c>
      <c r="B89057" s="4"/>
    </row>
    <row r="89058" spans="1:2" x14ac:dyDescent="0.25">
      <c r="A89058" s="4" t="s">
        <v>89055</v>
      </c>
      <c r="B89058" s="4"/>
    </row>
    <row r="89059" spans="1:2" x14ac:dyDescent="0.25">
      <c r="A89059" s="4" t="s">
        <v>89056</v>
      </c>
      <c r="B89059" s="4"/>
    </row>
    <row r="89060" spans="1:2" x14ac:dyDescent="0.25">
      <c r="A89060" s="4" t="s">
        <v>89057</v>
      </c>
      <c r="B89060" s="4"/>
    </row>
    <row r="89061" spans="1:2" x14ac:dyDescent="0.25">
      <c r="A89061" s="4" t="s">
        <v>89058</v>
      </c>
      <c r="B89061" s="4"/>
    </row>
    <row r="89062" spans="1:2" x14ac:dyDescent="0.25">
      <c r="A89062" s="4" t="s">
        <v>89059</v>
      </c>
      <c r="B89062" s="4"/>
    </row>
    <row r="89063" spans="1:2" x14ac:dyDescent="0.25">
      <c r="A89063" s="4" t="s">
        <v>89060</v>
      </c>
      <c r="B89063" s="4"/>
    </row>
    <row r="89064" spans="1:2" x14ac:dyDescent="0.25">
      <c r="A89064" s="4" t="s">
        <v>89061</v>
      </c>
      <c r="B89064" s="4"/>
    </row>
    <row r="89065" spans="1:2" x14ac:dyDescent="0.25">
      <c r="A89065" s="4" t="s">
        <v>89062</v>
      </c>
      <c r="B89065" s="4"/>
    </row>
    <row r="89066" spans="1:2" x14ac:dyDescent="0.25">
      <c r="A89066" s="4" t="s">
        <v>89063</v>
      </c>
      <c r="B89066" s="4"/>
    </row>
    <row r="89067" spans="1:2" x14ac:dyDescent="0.25">
      <c r="A89067" s="4" t="s">
        <v>89064</v>
      </c>
      <c r="B89067" s="4"/>
    </row>
    <row r="89068" spans="1:2" x14ac:dyDescent="0.25">
      <c r="A89068" s="4" t="s">
        <v>89065</v>
      </c>
      <c r="B89068" s="4"/>
    </row>
    <row r="89069" spans="1:2" x14ac:dyDescent="0.25">
      <c r="A89069" s="4" t="s">
        <v>89066</v>
      </c>
      <c r="B89069" s="4"/>
    </row>
    <row r="89070" spans="1:2" x14ac:dyDescent="0.25">
      <c r="A89070" s="4" t="s">
        <v>89067</v>
      </c>
      <c r="B89070" s="4"/>
    </row>
    <row r="89071" spans="1:2" x14ac:dyDescent="0.25">
      <c r="A89071" s="4" t="s">
        <v>89068</v>
      </c>
      <c r="B89071" s="4"/>
    </row>
    <row r="89072" spans="1:2" x14ac:dyDescent="0.25">
      <c r="A89072" s="4" t="s">
        <v>89069</v>
      </c>
      <c r="B89072" s="4"/>
    </row>
    <row r="89073" spans="1:2" x14ac:dyDescent="0.25">
      <c r="A89073" s="4" t="s">
        <v>89070</v>
      </c>
      <c r="B89073" s="4"/>
    </row>
    <row r="89074" spans="1:2" x14ac:dyDescent="0.25">
      <c r="A89074" s="4" t="s">
        <v>89071</v>
      </c>
      <c r="B89074" s="4"/>
    </row>
    <row r="89075" spans="1:2" x14ac:dyDescent="0.25">
      <c r="A89075" s="4" t="s">
        <v>89072</v>
      </c>
      <c r="B89075" s="4"/>
    </row>
    <row r="89076" spans="1:2" x14ac:dyDescent="0.25">
      <c r="A89076" s="4" t="s">
        <v>89073</v>
      </c>
      <c r="B89076" s="4"/>
    </row>
    <row r="89077" spans="1:2" x14ac:dyDescent="0.25">
      <c r="A89077" s="4" t="s">
        <v>89074</v>
      </c>
      <c r="B89077" s="4"/>
    </row>
    <row r="89078" spans="1:2" x14ac:dyDescent="0.25">
      <c r="A89078" s="4" t="s">
        <v>89075</v>
      </c>
      <c r="B89078" s="4"/>
    </row>
    <row r="89079" spans="1:2" x14ac:dyDescent="0.25">
      <c r="A89079" s="4" t="s">
        <v>89076</v>
      </c>
      <c r="B89079" s="4"/>
    </row>
    <row r="89080" spans="1:2" x14ac:dyDescent="0.25">
      <c r="A89080" s="4" t="s">
        <v>89077</v>
      </c>
      <c r="B89080" s="4"/>
    </row>
    <row r="89081" spans="1:2" x14ac:dyDescent="0.25">
      <c r="A89081" s="4" t="s">
        <v>89078</v>
      </c>
      <c r="B89081" s="4"/>
    </row>
    <row r="89082" spans="1:2" x14ac:dyDescent="0.25">
      <c r="A89082" s="4" t="s">
        <v>89079</v>
      </c>
      <c r="B89082" s="4"/>
    </row>
    <row r="89083" spans="1:2" x14ac:dyDescent="0.25">
      <c r="A89083" s="4" t="s">
        <v>89080</v>
      </c>
      <c r="B89083" s="4"/>
    </row>
    <row r="89084" spans="1:2" x14ac:dyDescent="0.25">
      <c r="A89084" s="4" t="s">
        <v>89081</v>
      </c>
      <c r="B89084" s="4"/>
    </row>
    <row r="89085" spans="1:2" x14ac:dyDescent="0.25">
      <c r="A89085" s="4" t="s">
        <v>89082</v>
      </c>
      <c r="B89085" s="4"/>
    </row>
    <row r="89086" spans="1:2" x14ac:dyDescent="0.25">
      <c r="A89086" s="4" t="s">
        <v>89083</v>
      </c>
      <c r="B89086" s="4"/>
    </row>
    <row r="89087" spans="1:2" x14ac:dyDescent="0.25">
      <c r="A89087" s="4" t="s">
        <v>89084</v>
      </c>
      <c r="B89087" s="4"/>
    </row>
    <row r="89088" spans="1:2" x14ac:dyDescent="0.25">
      <c r="A89088" s="4" t="s">
        <v>89085</v>
      </c>
      <c r="B89088" s="4"/>
    </row>
    <row r="89089" spans="1:2" x14ac:dyDescent="0.25">
      <c r="A89089" s="4" t="s">
        <v>89086</v>
      </c>
      <c r="B89089" s="4"/>
    </row>
    <row r="89090" spans="1:2" x14ac:dyDescent="0.25">
      <c r="A89090" s="4" t="s">
        <v>89087</v>
      </c>
      <c r="B89090" s="4"/>
    </row>
    <row r="89091" spans="1:2" x14ac:dyDescent="0.25">
      <c r="A89091" s="4" t="s">
        <v>89088</v>
      </c>
      <c r="B89091" s="4"/>
    </row>
    <row r="89092" spans="1:2" x14ac:dyDescent="0.25">
      <c r="A89092" s="4" t="s">
        <v>89089</v>
      </c>
      <c r="B89092" s="4"/>
    </row>
    <row r="89093" spans="1:2" x14ac:dyDescent="0.25">
      <c r="A89093" s="4" t="s">
        <v>89090</v>
      </c>
      <c r="B89093" s="4"/>
    </row>
    <row r="89094" spans="1:2" x14ac:dyDescent="0.25">
      <c r="A89094" s="4" t="s">
        <v>89091</v>
      </c>
      <c r="B89094" s="4"/>
    </row>
    <row r="89095" spans="1:2" x14ac:dyDescent="0.25">
      <c r="A89095" s="4" t="s">
        <v>89092</v>
      </c>
      <c r="B89095" s="4"/>
    </row>
    <row r="89096" spans="1:2" x14ac:dyDescent="0.25">
      <c r="A89096" s="4" t="s">
        <v>89093</v>
      </c>
      <c r="B89096" s="4"/>
    </row>
    <row r="89097" spans="1:2" x14ac:dyDescent="0.25">
      <c r="A89097" s="4" t="s">
        <v>89094</v>
      </c>
      <c r="B89097" s="4"/>
    </row>
    <row r="89098" spans="1:2" x14ac:dyDescent="0.25">
      <c r="A89098" s="4" t="s">
        <v>89095</v>
      </c>
      <c r="B89098" s="4"/>
    </row>
    <row r="89099" spans="1:2" x14ac:dyDescent="0.25">
      <c r="A89099" s="4" t="s">
        <v>89096</v>
      </c>
      <c r="B89099" s="4"/>
    </row>
    <row r="89100" spans="1:2" x14ac:dyDescent="0.25">
      <c r="A89100" s="4" t="s">
        <v>89097</v>
      </c>
      <c r="B89100" s="4"/>
    </row>
    <row r="89101" spans="1:2" x14ac:dyDescent="0.25">
      <c r="A89101" s="4" t="s">
        <v>89098</v>
      </c>
      <c r="B89101" s="4"/>
    </row>
    <row r="89102" spans="1:2" x14ac:dyDescent="0.25">
      <c r="A89102" s="4" t="s">
        <v>89099</v>
      </c>
      <c r="B89102" s="4"/>
    </row>
    <row r="89103" spans="1:2" x14ac:dyDescent="0.25">
      <c r="A89103" s="4" t="s">
        <v>89100</v>
      </c>
      <c r="B89103" s="4"/>
    </row>
    <row r="89104" spans="1:2" x14ac:dyDescent="0.25">
      <c r="A89104" s="4" t="s">
        <v>89101</v>
      </c>
      <c r="B89104" s="4"/>
    </row>
    <row r="89105" spans="1:2" x14ac:dyDescent="0.25">
      <c r="A89105" s="4" t="s">
        <v>89102</v>
      </c>
      <c r="B89105" s="4"/>
    </row>
    <row r="89106" spans="1:2" x14ac:dyDescent="0.25">
      <c r="A89106" s="4" t="s">
        <v>89103</v>
      </c>
      <c r="B89106" s="4"/>
    </row>
    <row r="89107" spans="1:2" x14ac:dyDescent="0.25">
      <c r="A89107" s="4" t="s">
        <v>89104</v>
      </c>
      <c r="B89107" s="4"/>
    </row>
    <row r="89108" spans="1:2" x14ac:dyDescent="0.25">
      <c r="A89108" s="4" t="s">
        <v>89105</v>
      </c>
      <c r="B89108" s="4"/>
    </row>
    <row r="89109" spans="1:2" x14ac:dyDescent="0.25">
      <c r="A89109" s="4" t="s">
        <v>89106</v>
      </c>
      <c r="B89109" s="4"/>
    </row>
    <row r="89110" spans="1:2" x14ac:dyDescent="0.25">
      <c r="A89110" s="4" t="s">
        <v>89107</v>
      </c>
      <c r="B89110" s="4"/>
    </row>
    <row r="89111" spans="1:2" x14ac:dyDescent="0.25">
      <c r="A89111" s="4" t="s">
        <v>89108</v>
      </c>
      <c r="B89111" s="4"/>
    </row>
    <row r="89112" spans="1:2" x14ac:dyDescent="0.25">
      <c r="A89112" s="4" t="s">
        <v>89109</v>
      </c>
      <c r="B89112" s="4"/>
    </row>
    <row r="89113" spans="1:2" x14ac:dyDescent="0.25">
      <c r="A89113" s="4" t="s">
        <v>89110</v>
      </c>
      <c r="B89113" s="4"/>
    </row>
    <row r="89114" spans="1:2" x14ac:dyDescent="0.25">
      <c r="A89114" s="4" t="s">
        <v>89111</v>
      </c>
      <c r="B89114" s="4"/>
    </row>
    <row r="89115" spans="1:2" x14ac:dyDescent="0.25">
      <c r="A89115" s="4" t="s">
        <v>89112</v>
      </c>
      <c r="B89115" s="4"/>
    </row>
    <row r="89116" spans="1:2" x14ac:dyDescent="0.25">
      <c r="A89116" s="4" t="s">
        <v>89113</v>
      </c>
      <c r="B89116" s="4"/>
    </row>
    <row r="89117" spans="1:2" x14ac:dyDescent="0.25">
      <c r="A89117" s="4" t="s">
        <v>89114</v>
      </c>
      <c r="B89117" s="4"/>
    </row>
    <row r="89118" spans="1:2" x14ac:dyDescent="0.25">
      <c r="A89118" s="4" t="s">
        <v>89115</v>
      </c>
      <c r="B89118" s="4"/>
    </row>
    <row r="89119" spans="1:2" x14ac:dyDescent="0.25">
      <c r="A89119" s="4" t="s">
        <v>89116</v>
      </c>
      <c r="B89119" s="4"/>
    </row>
    <row r="89120" spans="1:2" x14ac:dyDescent="0.25">
      <c r="A89120" s="4" t="s">
        <v>89117</v>
      </c>
      <c r="B89120" s="4"/>
    </row>
    <row r="89121" spans="1:2" x14ac:dyDescent="0.25">
      <c r="A89121" s="4" t="s">
        <v>89118</v>
      </c>
      <c r="B89121" s="4"/>
    </row>
    <row r="89122" spans="1:2" x14ac:dyDescent="0.25">
      <c r="A89122" s="4" t="s">
        <v>89119</v>
      </c>
      <c r="B89122" s="4"/>
    </row>
    <row r="89123" spans="1:2" x14ac:dyDescent="0.25">
      <c r="A89123" s="4" t="s">
        <v>89120</v>
      </c>
      <c r="B89123" s="4"/>
    </row>
    <row r="89124" spans="1:2" x14ac:dyDescent="0.25">
      <c r="A89124" s="4" t="s">
        <v>89121</v>
      </c>
      <c r="B89124" s="4"/>
    </row>
    <row r="89125" spans="1:2" x14ac:dyDescent="0.25">
      <c r="A89125" s="4" t="s">
        <v>89122</v>
      </c>
      <c r="B89125" s="4"/>
    </row>
    <row r="89126" spans="1:2" x14ac:dyDescent="0.25">
      <c r="A89126" s="4" t="s">
        <v>89123</v>
      </c>
      <c r="B89126" s="4"/>
    </row>
    <row r="89127" spans="1:2" x14ac:dyDescent="0.25">
      <c r="A89127" s="4" t="s">
        <v>89124</v>
      </c>
      <c r="B89127" s="4"/>
    </row>
    <row r="89128" spans="1:2" x14ac:dyDescent="0.25">
      <c r="A89128" s="4" t="s">
        <v>89125</v>
      </c>
      <c r="B89128" s="4"/>
    </row>
    <row r="89129" spans="1:2" x14ac:dyDescent="0.25">
      <c r="A89129" s="4" t="s">
        <v>89126</v>
      </c>
      <c r="B89129" s="4"/>
    </row>
    <row r="89130" spans="1:2" x14ac:dyDescent="0.25">
      <c r="A89130" s="4" t="s">
        <v>89127</v>
      </c>
      <c r="B89130" s="4"/>
    </row>
    <row r="89131" spans="1:2" x14ac:dyDescent="0.25">
      <c r="A89131" s="4" t="s">
        <v>89128</v>
      </c>
      <c r="B89131" s="4"/>
    </row>
    <row r="89132" spans="1:2" x14ac:dyDescent="0.25">
      <c r="A89132" s="4" t="s">
        <v>89129</v>
      </c>
      <c r="B89132" s="4"/>
    </row>
    <row r="89133" spans="1:2" x14ac:dyDescent="0.25">
      <c r="A89133" s="4" t="s">
        <v>89130</v>
      </c>
      <c r="B89133" s="4"/>
    </row>
    <row r="89134" spans="1:2" x14ac:dyDescent="0.25">
      <c r="A89134" s="4" t="s">
        <v>89131</v>
      </c>
      <c r="B89134" s="4"/>
    </row>
    <row r="89135" spans="1:2" x14ac:dyDescent="0.25">
      <c r="A89135" s="4" t="s">
        <v>89132</v>
      </c>
      <c r="B89135" s="4"/>
    </row>
    <row r="89136" spans="1:2" x14ac:dyDescent="0.25">
      <c r="A89136" s="4" t="s">
        <v>89133</v>
      </c>
      <c r="B89136" s="4"/>
    </row>
    <row r="89137" spans="1:2" x14ac:dyDescent="0.25">
      <c r="A89137" s="4" t="s">
        <v>89134</v>
      </c>
      <c r="B89137" s="4"/>
    </row>
    <row r="89138" spans="1:2" x14ac:dyDescent="0.25">
      <c r="A89138" s="4" t="s">
        <v>89135</v>
      </c>
      <c r="B89138" s="4"/>
    </row>
    <row r="89139" spans="1:2" x14ac:dyDescent="0.25">
      <c r="A89139" s="4" t="s">
        <v>89136</v>
      </c>
      <c r="B89139" s="4"/>
    </row>
    <row r="89140" spans="1:2" x14ac:dyDescent="0.25">
      <c r="A89140" s="4" t="s">
        <v>89137</v>
      </c>
      <c r="B89140" s="4"/>
    </row>
    <row r="89141" spans="1:2" x14ac:dyDescent="0.25">
      <c r="A89141" s="4" t="s">
        <v>89138</v>
      </c>
      <c r="B89141" s="4"/>
    </row>
    <row r="89142" spans="1:2" x14ac:dyDescent="0.25">
      <c r="A89142" s="4" t="s">
        <v>89139</v>
      </c>
      <c r="B89142" s="4"/>
    </row>
    <row r="89143" spans="1:2" x14ac:dyDescent="0.25">
      <c r="A89143" s="4" t="s">
        <v>89140</v>
      </c>
      <c r="B89143" s="4"/>
    </row>
    <row r="89144" spans="1:2" x14ac:dyDescent="0.25">
      <c r="A89144" s="4" t="s">
        <v>89141</v>
      </c>
      <c r="B89144" s="4"/>
    </row>
    <row r="89145" spans="1:2" x14ac:dyDescent="0.25">
      <c r="A89145" s="4" t="s">
        <v>89142</v>
      </c>
      <c r="B89145" s="4"/>
    </row>
    <row r="89146" spans="1:2" x14ac:dyDescent="0.25">
      <c r="A89146" s="4" t="s">
        <v>89143</v>
      </c>
      <c r="B89146" s="4"/>
    </row>
    <row r="89147" spans="1:2" x14ac:dyDescent="0.25">
      <c r="A89147" s="4" t="s">
        <v>89144</v>
      </c>
      <c r="B89147" s="4"/>
    </row>
    <row r="89148" spans="1:2" x14ac:dyDescent="0.25">
      <c r="A89148" s="4" t="s">
        <v>89145</v>
      </c>
      <c r="B89148" s="4"/>
    </row>
    <row r="89149" spans="1:2" x14ac:dyDescent="0.25">
      <c r="A89149" s="4" t="s">
        <v>89146</v>
      </c>
      <c r="B89149" s="4"/>
    </row>
    <row r="89150" spans="1:2" x14ac:dyDescent="0.25">
      <c r="A89150" s="4" t="s">
        <v>89147</v>
      </c>
      <c r="B89150" s="4"/>
    </row>
    <row r="89151" spans="1:2" x14ac:dyDescent="0.25">
      <c r="A89151" s="4" t="s">
        <v>89148</v>
      </c>
      <c r="B89151" s="4"/>
    </row>
    <row r="89152" spans="1:2" x14ac:dyDescent="0.25">
      <c r="A89152" s="4" t="s">
        <v>89149</v>
      </c>
      <c r="B89152" s="4"/>
    </row>
    <row r="89153" spans="1:2" x14ac:dyDescent="0.25">
      <c r="A89153" s="4" t="s">
        <v>89150</v>
      </c>
      <c r="B89153" s="4"/>
    </row>
    <row r="89154" spans="1:2" x14ac:dyDescent="0.25">
      <c r="A89154" s="4" t="s">
        <v>89151</v>
      </c>
      <c r="B89154" s="4"/>
    </row>
    <row r="89155" spans="1:2" x14ac:dyDescent="0.25">
      <c r="A89155" s="4" t="s">
        <v>89152</v>
      </c>
      <c r="B89155" s="4"/>
    </row>
    <row r="89156" spans="1:2" x14ac:dyDescent="0.25">
      <c r="A89156" s="4" t="s">
        <v>89153</v>
      </c>
      <c r="B89156" s="4"/>
    </row>
    <row r="89157" spans="1:2" x14ac:dyDescent="0.25">
      <c r="A89157" s="4" t="s">
        <v>89154</v>
      </c>
      <c r="B89157" s="4"/>
    </row>
    <row r="89158" spans="1:2" x14ac:dyDescent="0.25">
      <c r="A89158" s="4" t="s">
        <v>89155</v>
      </c>
      <c r="B89158" s="4"/>
    </row>
    <row r="89159" spans="1:2" x14ac:dyDescent="0.25">
      <c r="A89159" s="4" t="s">
        <v>89156</v>
      </c>
      <c r="B89159" s="4"/>
    </row>
    <row r="89160" spans="1:2" x14ac:dyDescent="0.25">
      <c r="A89160" s="4" t="s">
        <v>89157</v>
      </c>
      <c r="B89160" s="4"/>
    </row>
    <row r="89161" spans="1:2" x14ac:dyDescent="0.25">
      <c r="A89161" s="4" t="s">
        <v>89158</v>
      </c>
      <c r="B89161" s="4"/>
    </row>
    <row r="89162" spans="1:2" x14ac:dyDescent="0.25">
      <c r="A89162" s="4" t="s">
        <v>89159</v>
      </c>
      <c r="B89162" s="4"/>
    </row>
    <row r="89163" spans="1:2" x14ac:dyDescent="0.25">
      <c r="A89163" s="4" t="s">
        <v>89160</v>
      </c>
      <c r="B89163" s="4"/>
    </row>
    <row r="89164" spans="1:2" x14ac:dyDescent="0.25">
      <c r="A89164" s="4" t="s">
        <v>89161</v>
      </c>
      <c r="B89164" s="4"/>
    </row>
    <row r="89165" spans="1:2" x14ac:dyDescent="0.25">
      <c r="A89165" s="4" t="s">
        <v>89162</v>
      </c>
      <c r="B89165" s="4"/>
    </row>
    <row r="89166" spans="1:2" x14ac:dyDescent="0.25">
      <c r="A89166" s="4" t="s">
        <v>89163</v>
      </c>
      <c r="B89166" s="4"/>
    </row>
    <row r="89167" spans="1:2" x14ac:dyDescent="0.25">
      <c r="A89167" s="4" t="s">
        <v>89164</v>
      </c>
      <c r="B89167" s="4"/>
    </row>
    <row r="89168" spans="1:2" x14ac:dyDescent="0.25">
      <c r="A89168" s="4" t="s">
        <v>89165</v>
      </c>
      <c r="B89168" s="4"/>
    </row>
    <row r="89169" spans="1:2" x14ac:dyDescent="0.25">
      <c r="A89169" s="4" t="s">
        <v>89166</v>
      </c>
      <c r="B89169" s="4"/>
    </row>
    <row r="89170" spans="1:2" x14ac:dyDescent="0.25">
      <c r="A89170" s="4" t="s">
        <v>89167</v>
      </c>
      <c r="B89170" s="4"/>
    </row>
    <row r="89171" spans="1:2" x14ac:dyDescent="0.25">
      <c r="A89171" s="4" t="s">
        <v>89168</v>
      </c>
      <c r="B89171" s="4"/>
    </row>
    <row r="89172" spans="1:2" x14ac:dyDescent="0.25">
      <c r="A89172" s="4" t="s">
        <v>89169</v>
      </c>
      <c r="B89172" s="4"/>
    </row>
    <row r="89173" spans="1:2" x14ac:dyDescent="0.25">
      <c r="A89173" s="4" t="s">
        <v>89170</v>
      </c>
      <c r="B89173" s="4"/>
    </row>
    <row r="89174" spans="1:2" x14ac:dyDescent="0.25">
      <c r="A89174" s="4" t="s">
        <v>89171</v>
      </c>
      <c r="B89174" s="4"/>
    </row>
    <row r="89175" spans="1:2" x14ac:dyDescent="0.25">
      <c r="A89175" s="4" t="s">
        <v>89172</v>
      </c>
      <c r="B89175" s="4"/>
    </row>
    <row r="89176" spans="1:2" x14ac:dyDescent="0.25">
      <c r="A89176" s="4" t="s">
        <v>89173</v>
      </c>
      <c r="B89176" s="4"/>
    </row>
    <row r="89177" spans="1:2" x14ac:dyDescent="0.25">
      <c r="A89177" s="4" t="s">
        <v>89174</v>
      </c>
      <c r="B89177" s="4"/>
    </row>
    <row r="89178" spans="1:2" x14ac:dyDescent="0.25">
      <c r="A89178" s="4" t="s">
        <v>89175</v>
      </c>
      <c r="B89178" s="4"/>
    </row>
    <row r="89179" spans="1:2" x14ac:dyDescent="0.25">
      <c r="A89179" s="4" t="s">
        <v>89176</v>
      </c>
      <c r="B89179" s="4"/>
    </row>
    <row r="89180" spans="1:2" x14ac:dyDescent="0.25">
      <c r="A89180" s="4" t="s">
        <v>89177</v>
      </c>
      <c r="B89180" s="4"/>
    </row>
    <row r="89181" spans="1:2" x14ac:dyDescent="0.25">
      <c r="A89181" s="4" t="s">
        <v>89178</v>
      </c>
      <c r="B89181" s="4"/>
    </row>
    <row r="89182" spans="1:2" x14ac:dyDescent="0.25">
      <c r="A89182" s="4" t="s">
        <v>89179</v>
      </c>
      <c r="B89182" s="4"/>
    </row>
    <row r="89183" spans="1:2" x14ac:dyDescent="0.25">
      <c r="A89183" s="4" t="s">
        <v>89180</v>
      </c>
      <c r="B89183" s="4"/>
    </row>
    <row r="89184" spans="1:2" x14ac:dyDescent="0.25">
      <c r="A89184" s="4" t="s">
        <v>89181</v>
      </c>
      <c r="B89184" s="4"/>
    </row>
    <row r="89185" spans="1:2" x14ac:dyDescent="0.25">
      <c r="A89185" s="4" t="s">
        <v>89182</v>
      </c>
      <c r="B89185" s="4"/>
    </row>
    <row r="89186" spans="1:2" x14ac:dyDescent="0.25">
      <c r="A89186" s="4" t="s">
        <v>89183</v>
      </c>
      <c r="B89186" s="4"/>
    </row>
    <row r="89187" spans="1:2" x14ac:dyDescent="0.25">
      <c r="A89187" s="4" t="s">
        <v>89184</v>
      </c>
      <c r="B89187" s="4"/>
    </row>
    <row r="89188" spans="1:2" x14ac:dyDescent="0.25">
      <c r="A89188" s="4" t="s">
        <v>89185</v>
      </c>
      <c r="B89188" s="4"/>
    </row>
    <row r="89189" spans="1:2" x14ac:dyDescent="0.25">
      <c r="A89189" s="4" t="s">
        <v>89186</v>
      </c>
      <c r="B89189" s="4"/>
    </row>
    <row r="89190" spans="1:2" x14ac:dyDescent="0.25">
      <c r="A89190" s="4" t="s">
        <v>89187</v>
      </c>
      <c r="B89190" s="4"/>
    </row>
    <row r="89191" spans="1:2" x14ac:dyDescent="0.25">
      <c r="A89191" s="4" t="s">
        <v>89188</v>
      </c>
      <c r="B89191" s="4"/>
    </row>
    <row r="89192" spans="1:2" x14ac:dyDescent="0.25">
      <c r="A89192" s="4" t="s">
        <v>89189</v>
      </c>
      <c r="B89192" s="4"/>
    </row>
    <row r="89193" spans="1:2" x14ac:dyDescent="0.25">
      <c r="A89193" s="4" t="s">
        <v>89190</v>
      </c>
      <c r="B89193" s="4"/>
    </row>
    <row r="89194" spans="1:2" x14ac:dyDescent="0.25">
      <c r="A89194" s="4" t="s">
        <v>89191</v>
      </c>
      <c r="B89194" s="4"/>
    </row>
    <row r="89195" spans="1:2" x14ac:dyDescent="0.25">
      <c r="A89195" s="4" t="s">
        <v>89192</v>
      </c>
      <c r="B89195" s="4"/>
    </row>
    <row r="89196" spans="1:2" x14ac:dyDescent="0.25">
      <c r="A89196" s="4" t="s">
        <v>89193</v>
      </c>
      <c r="B89196" s="4"/>
    </row>
    <row r="89197" spans="1:2" x14ac:dyDescent="0.25">
      <c r="A89197" s="4" t="s">
        <v>89194</v>
      </c>
      <c r="B89197" s="4"/>
    </row>
    <row r="89198" spans="1:2" x14ac:dyDescent="0.25">
      <c r="A89198" s="4" t="s">
        <v>89195</v>
      </c>
      <c r="B89198" s="4"/>
    </row>
    <row r="89199" spans="1:2" x14ac:dyDescent="0.25">
      <c r="A89199" s="4" t="s">
        <v>89196</v>
      </c>
      <c r="B89199" s="4"/>
    </row>
    <row r="89200" spans="1:2" x14ac:dyDescent="0.25">
      <c r="A89200" s="4" t="s">
        <v>89197</v>
      </c>
      <c r="B89200" s="4"/>
    </row>
    <row r="89201" spans="1:2" x14ac:dyDescent="0.25">
      <c r="A89201" s="4" t="s">
        <v>89198</v>
      </c>
      <c r="B89201" s="4"/>
    </row>
    <row r="89202" spans="1:2" x14ac:dyDescent="0.25">
      <c r="A89202" s="4" t="s">
        <v>89199</v>
      </c>
      <c r="B89202" s="4"/>
    </row>
    <row r="89203" spans="1:2" x14ac:dyDescent="0.25">
      <c r="A89203" s="4" t="s">
        <v>89200</v>
      </c>
      <c r="B89203" s="4"/>
    </row>
    <row r="89204" spans="1:2" x14ac:dyDescent="0.25">
      <c r="A89204" s="4" t="s">
        <v>89201</v>
      </c>
      <c r="B89204" s="4"/>
    </row>
    <row r="89205" spans="1:2" x14ac:dyDescent="0.25">
      <c r="A89205" s="4" t="s">
        <v>89202</v>
      </c>
      <c r="B89205" s="4"/>
    </row>
    <row r="89206" spans="1:2" x14ac:dyDescent="0.25">
      <c r="A89206" s="4" t="s">
        <v>89203</v>
      </c>
      <c r="B89206" s="4"/>
    </row>
    <row r="89207" spans="1:2" x14ac:dyDescent="0.25">
      <c r="A89207" s="4" t="s">
        <v>89204</v>
      </c>
      <c r="B89207" s="4"/>
    </row>
    <row r="89208" spans="1:2" x14ac:dyDescent="0.25">
      <c r="A89208" s="4" t="s">
        <v>89205</v>
      </c>
      <c r="B89208" s="4"/>
    </row>
    <row r="89209" spans="1:2" x14ac:dyDescent="0.25">
      <c r="A89209" s="4" t="s">
        <v>89206</v>
      </c>
      <c r="B89209" s="4"/>
    </row>
    <row r="89210" spans="1:2" x14ac:dyDescent="0.25">
      <c r="A89210" s="5" t="s">
        <v>89207</v>
      </c>
      <c r="B89210" s="4"/>
    </row>
    <row r="89211" spans="1:2" x14ac:dyDescent="0.25">
      <c r="A89211" s="4" t="s">
        <v>89208</v>
      </c>
      <c r="B89211" s="4"/>
    </row>
    <row r="89212" spans="1:2" x14ac:dyDescent="0.25">
      <c r="A89212" s="4" t="s">
        <v>89209</v>
      </c>
      <c r="B89212" s="4"/>
    </row>
    <row r="89213" spans="1:2" x14ac:dyDescent="0.25">
      <c r="A89213" s="4" t="s">
        <v>89210</v>
      </c>
      <c r="B89213" s="4"/>
    </row>
    <row r="89214" spans="1:2" x14ac:dyDescent="0.25">
      <c r="A89214" s="4" t="s">
        <v>89211</v>
      </c>
      <c r="B89214" s="4"/>
    </row>
    <row r="89215" spans="1:2" x14ac:dyDescent="0.25">
      <c r="A89215" s="4" t="s">
        <v>89212</v>
      </c>
      <c r="B89215" s="4"/>
    </row>
    <row r="89216" spans="1:2" x14ac:dyDescent="0.25">
      <c r="A89216" s="4" t="s">
        <v>89213</v>
      </c>
      <c r="B89216" s="4"/>
    </row>
    <row r="89217" spans="1:2" x14ac:dyDescent="0.25">
      <c r="A89217" s="4" t="s">
        <v>89214</v>
      </c>
      <c r="B89217" s="4"/>
    </row>
    <row r="89218" spans="1:2" x14ac:dyDescent="0.25">
      <c r="A89218" s="4" t="s">
        <v>89215</v>
      </c>
      <c r="B89218" s="4"/>
    </row>
    <row r="89219" spans="1:2" x14ac:dyDescent="0.25">
      <c r="A89219" s="4" t="s">
        <v>89216</v>
      </c>
      <c r="B89219" s="4"/>
    </row>
    <row r="89220" spans="1:2" x14ac:dyDescent="0.25">
      <c r="A89220" s="4" t="s">
        <v>89217</v>
      </c>
      <c r="B89220" s="4"/>
    </row>
    <row r="89221" spans="1:2" x14ac:dyDescent="0.25">
      <c r="A89221" s="4" t="s">
        <v>89218</v>
      </c>
      <c r="B89221" s="4"/>
    </row>
    <row r="89222" spans="1:2" x14ac:dyDescent="0.25">
      <c r="A89222" s="4" t="s">
        <v>89219</v>
      </c>
      <c r="B89222" s="4"/>
    </row>
    <row r="89223" spans="1:2" x14ac:dyDescent="0.25">
      <c r="A89223" s="4" t="s">
        <v>89220</v>
      </c>
      <c r="B89223" s="4"/>
    </row>
    <row r="89224" spans="1:2" x14ac:dyDescent="0.25">
      <c r="A89224" s="4" t="s">
        <v>89221</v>
      </c>
      <c r="B89224" s="4"/>
    </row>
    <row r="89225" spans="1:2" x14ac:dyDescent="0.25">
      <c r="A89225" s="4" t="s">
        <v>89222</v>
      </c>
      <c r="B89225" s="4"/>
    </row>
    <row r="89226" spans="1:2" x14ac:dyDescent="0.25">
      <c r="A89226" s="4" t="s">
        <v>89223</v>
      </c>
      <c r="B89226" s="4"/>
    </row>
    <row r="89227" spans="1:2" x14ac:dyDescent="0.25">
      <c r="A89227" s="4" t="s">
        <v>89224</v>
      </c>
      <c r="B89227" s="4"/>
    </row>
    <row r="89228" spans="1:2" x14ac:dyDescent="0.25">
      <c r="A89228" s="4" t="s">
        <v>89225</v>
      </c>
      <c r="B89228" s="4"/>
    </row>
    <row r="89229" spans="1:2" x14ac:dyDescent="0.25">
      <c r="A89229" s="4" t="s">
        <v>89226</v>
      </c>
      <c r="B89229" s="4"/>
    </row>
    <row r="89230" spans="1:2" x14ac:dyDescent="0.25">
      <c r="A89230" s="4" t="s">
        <v>89227</v>
      </c>
      <c r="B89230" s="4"/>
    </row>
    <row r="89231" spans="1:2" x14ac:dyDescent="0.25">
      <c r="A89231" s="4" t="s">
        <v>89228</v>
      </c>
      <c r="B89231" s="4"/>
    </row>
    <row r="89232" spans="1:2" x14ac:dyDescent="0.25">
      <c r="A89232" s="4" t="s">
        <v>89229</v>
      </c>
      <c r="B89232" s="4"/>
    </row>
    <row r="89233" spans="1:2" x14ac:dyDescent="0.25">
      <c r="A89233" s="4" t="s">
        <v>89230</v>
      </c>
      <c r="B89233" s="4"/>
    </row>
    <row r="89234" spans="1:2" x14ac:dyDescent="0.25">
      <c r="A89234" s="4" t="s">
        <v>89231</v>
      </c>
      <c r="B89234" s="4"/>
    </row>
    <row r="89235" spans="1:2" x14ac:dyDescent="0.25">
      <c r="A89235" s="4" t="s">
        <v>89232</v>
      </c>
      <c r="B89235" s="4"/>
    </row>
    <row r="89236" spans="1:2" x14ac:dyDescent="0.25">
      <c r="A89236" s="4" t="s">
        <v>89233</v>
      </c>
      <c r="B89236" s="4"/>
    </row>
    <row r="89237" spans="1:2" x14ac:dyDescent="0.25">
      <c r="A89237" s="4" t="s">
        <v>89234</v>
      </c>
      <c r="B89237" s="4"/>
    </row>
    <row r="89238" spans="1:2" x14ac:dyDescent="0.25">
      <c r="A89238" s="4" t="s">
        <v>89235</v>
      </c>
      <c r="B89238" s="4"/>
    </row>
    <row r="89239" spans="1:2" x14ac:dyDescent="0.25">
      <c r="A89239" s="4" t="s">
        <v>89236</v>
      </c>
      <c r="B89239" s="4"/>
    </row>
    <row r="89240" spans="1:2" x14ac:dyDescent="0.25">
      <c r="A89240" s="4" t="s">
        <v>89237</v>
      </c>
      <c r="B89240" s="4"/>
    </row>
    <row r="89241" spans="1:2" x14ac:dyDescent="0.25">
      <c r="A89241" s="4" t="s">
        <v>89238</v>
      </c>
      <c r="B89241" s="4"/>
    </row>
    <row r="89242" spans="1:2" x14ac:dyDescent="0.25">
      <c r="A89242" s="4" t="s">
        <v>89239</v>
      </c>
      <c r="B89242" s="4"/>
    </row>
    <row r="89243" spans="1:2" x14ac:dyDescent="0.25">
      <c r="A89243" s="4" t="s">
        <v>89240</v>
      </c>
      <c r="B89243" s="4"/>
    </row>
    <row r="89244" spans="1:2" x14ac:dyDescent="0.25">
      <c r="A89244" s="4" t="s">
        <v>89241</v>
      </c>
      <c r="B89244" s="4"/>
    </row>
    <row r="89245" spans="1:2" x14ac:dyDescent="0.25">
      <c r="A89245" s="5" t="s">
        <v>89242</v>
      </c>
      <c r="B89245" s="4"/>
    </row>
    <row r="89246" spans="1:2" x14ac:dyDescent="0.25">
      <c r="A89246" s="4" t="s">
        <v>89243</v>
      </c>
      <c r="B89246" s="4"/>
    </row>
    <row r="89247" spans="1:2" x14ac:dyDescent="0.25">
      <c r="A89247" s="4" t="s">
        <v>89244</v>
      </c>
      <c r="B89247" s="4"/>
    </row>
    <row r="89248" spans="1:2" x14ac:dyDescent="0.25">
      <c r="A89248" s="4" t="s">
        <v>89245</v>
      </c>
      <c r="B89248" s="4"/>
    </row>
    <row r="89249" spans="1:2" x14ac:dyDescent="0.25">
      <c r="A89249" s="4" t="s">
        <v>89246</v>
      </c>
      <c r="B89249" s="4"/>
    </row>
    <row r="89250" spans="1:2" x14ac:dyDescent="0.25">
      <c r="A89250" s="4" t="s">
        <v>89247</v>
      </c>
      <c r="B89250" s="4"/>
    </row>
    <row r="89251" spans="1:2" x14ac:dyDescent="0.25">
      <c r="A89251" s="4" t="s">
        <v>89248</v>
      </c>
      <c r="B89251" s="4"/>
    </row>
    <row r="89252" spans="1:2" x14ac:dyDescent="0.25">
      <c r="A89252" s="4" t="s">
        <v>89249</v>
      </c>
      <c r="B89252" s="4"/>
    </row>
    <row r="89253" spans="1:2" x14ac:dyDescent="0.25">
      <c r="A89253" s="4" t="s">
        <v>89250</v>
      </c>
      <c r="B89253" s="4"/>
    </row>
    <row r="89254" spans="1:2" x14ac:dyDescent="0.25">
      <c r="A89254" s="4" t="s">
        <v>89251</v>
      </c>
      <c r="B89254" s="4"/>
    </row>
    <row r="89255" spans="1:2" x14ac:dyDescent="0.25">
      <c r="A89255" s="4" t="s">
        <v>89252</v>
      </c>
      <c r="B89255" s="4"/>
    </row>
    <row r="89256" spans="1:2" x14ac:dyDescent="0.25">
      <c r="A89256" s="4" t="s">
        <v>89253</v>
      </c>
      <c r="B89256" s="4"/>
    </row>
    <row r="89257" spans="1:2" x14ac:dyDescent="0.25">
      <c r="A89257" s="4" t="s">
        <v>89254</v>
      </c>
      <c r="B89257" s="4"/>
    </row>
    <row r="89258" spans="1:2" x14ac:dyDescent="0.25">
      <c r="A89258" s="4" t="s">
        <v>89255</v>
      </c>
      <c r="B89258" s="4"/>
    </row>
    <row r="89259" spans="1:2" x14ac:dyDescent="0.25">
      <c r="A89259" s="4" t="s">
        <v>89256</v>
      </c>
      <c r="B89259" s="4"/>
    </row>
    <row r="89260" spans="1:2" x14ac:dyDescent="0.25">
      <c r="A89260" s="4" t="s">
        <v>89257</v>
      </c>
      <c r="B89260" s="4"/>
    </row>
    <row r="89261" spans="1:2" x14ac:dyDescent="0.25">
      <c r="A89261" s="4" t="s">
        <v>89258</v>
      </c>
      <c r="B89261" s="4"/>
    </row>
    <row r="89262" spans="1:2" x14ac:dyDescent="0.25">
      <c r="A89262" s="4" t="s">
        <v>89259</v>
      </c>
      <c r="B89262" s="4"/>
    </row>
    <row r="89263" spans="1:2" x14ac:dyDescent="0.25">
      <c r="A89263" s="4" t="s">
        <v>89260</v>
      </c>
      <c r="B89263" s="4"/>
    </row>
    <row r="89264" spans="1:2" x14ac:dyDescent="0.25">
      <c r="A89264" s="4" t="s">
        <v>89261</v>
      </c>
      <c r="B89264" s="4"/>
    </row>
    <row r="89265" spans="1:2" x14ac:dyDescent="0.25">
      <c r="A89265" s="4" t="s">
        <v>89262</v>
      </c>
      <c r="B89265" s="4"/>
    </row>
    <row r="89266" spans="1:2" x14ac:dyDescent="0.25">
      <c r="A89266" s="4" t="s">
        <v>89263</v>
      </c>
      <c r="B89266" s="4"/>
    </row>
    <row r="89267" spans="1:2" x14ac:dyDescent="0.25">
      <c r="A89267" s="4" t="s">
        <v>89264</v>
      </c>
      <c r="B89267" s="4"/>
    </row>
    <row r="89268" spans="1:2" x14ac:dyDescent="0.25">
      <c r="A89268" s="4" t="s">
        <v>89265</v>
      </c>
      <c r="B89268" s="4"/>
    </row>
    <row r="89269" spans="1:2" x14ac:dyDescent="0.25">
      <c r="A89269" s="4" t="s">
        <v>89266</v>
      </c>
      <c r="B89269" s="4"/>
    </row>
    <row r="89270" spans="1:2" x14ac:dyDescent="0.25">
      <c r="A89270" s="4" t="s">
        <v>89267</v>
      </c>
      <c r="B89270" s="4"/>
    </row>
    <row r="89271" spans="1:2" x14ac:dyDescent="0.25">
      <c r="A89271" s="4" t="s">
        <v>89268</v>
      </c>
      <c r="B89271" s="4"/>
    </row>
    <row r="89272" spans="1:2" x14ac:dyDescent="0.25">
      <c r="A89272" s="4" t="s">
        <v>89269</v>
      </c>
      <c r="B89272" s="4"/>
    </row>
    <row r="89273" spans="1:2" x14ac:dyDescent="0.25">
      <c r="A89273" s="4" t="s">
        <v>89270</v>
      </c>
      <c r="B89273" s="4"/>
    </row>
    <row r="89274" spans="1:2" x14ac:dyDescent="0.25">
      <c r="A89274" s="4" t="s">
        <v>89271</v>
      </c>
      <c r="B89274" s="4"/>
    </row>
    <row r="89275" spans="1:2" x14ac:dyDescent="0.25">
      <c r="A89275" s="4" t="s">
        <v>89272</v>
      </c>
      <c r="B89275" s="4"/>
    </row>
    <row r="89276" spans="1:2" x14ac:dyDescent="0.25">
      <c r="A89276" s="4" t="s">
        <v>89273</v>
      </c>
      <c r="B89276" s="4"/>
    </row>
    <row r="89277" spans="1:2" x14ac:dyDescent="0.25">
      <c r="A89277" s="4" t="s">
        <v>89274</v>
      </c>
      <c r="B89277" s="4"/>
    </row>
    <row r="89278" spans="1:2" x14ac:dyDescent="0.25">
      <c r="A89278" s="4" t="s">
        <v>89275</v>
      </c>
      <c r="B89278" s="4"/>
    </row>
    <row r="89279" spans="1:2" x14ac:dyDescent="0.25">
      <c r="A89279" s="4" t="s">
        <v>89276</v>
      </c>
      <c r="B89279" s="4"/>
    </row>
    <row r="89280" spans="1:2" x14ac:dyDescent="0.25">
      <c r="A89280" s="4" t="s">
        <v>89277</v>
      </c>
      <c r="B89280" s="4"/>
    </row>
    <row r="89281" spans="1:2" x14ac:dyDescent="0.25">
      <c r="A89281" s="4" t="s">
        <v>89278</v>
      </c>
      <c r="B89281" s="4"/>
    </row>
    <row r="89282" spans="1:2" x14ac:dyDescent="0.25">
      <c r="A89282" s="4" t="s">
        <v>89279</v>
      </c>
      <c r="B89282" s="4"/>
    </row>
    <row r="89283" spans="1:2" x14ac:dyDescent="0.25">
      <c r="A89283" s="4" t="s">
        <v>89280</v>
      </c>
      <c r="B89283" s="4"/>
    </row>
    <row r="89284" spans="1:2" x14ac:dyDescent="0.25">
      <c r="A89284" s="4" t="s">
        <v>89281</v>
      </c>
      <c r="B89284" s="4"/>
    </row>
    <row r="89285" spans="1:2" x14ac:dyDescent="0.25">
      <c r="A89285" s="4" t="s">
        <v>89282</v>
      </c>
      <c r="B89285" s="4"/>
    </row>
    <row r="89286" spans="1:2" x14ac:dyDescent="0.25">
      <c r="A89286" s="4" t="s">
        <v>89283</v>
      </c>
      <c r="B89286" s="4"/>
    </row>
    <row r="89287" spans="1:2" x14ac:dyDescent="0.25">
      <c r="A89287" s="4" t="s">
        <v>89284</v>
      </c>
      <c r="B89287" s="4"/>
    </row>
    <row r="89288" spans="1:2" x14ac:dyDescent="0.25">
      <c r="A89288" s="4" t="s">
        <v>89285</v>
      </c>
      <c r="B89288" s="4"/>
    </row>
    <row r="89289" spans="1:2" x14ac:dyDescent="0.25">
      <c r="A89289" s="4" t="s">
        <v>89286</v>
      </c>
      <c r="B89289" s="4"/>
    </row>
    <row r="89290" spans="1:2" x14ac:dyDescent="0.25">
      <c r="A89290" s="4" t="s">
        <v>89287</v>
      </c>
      <c r="B89290" s="4"/>
    </row>
    <row r="89291" spans="1:2" x14ac:dyDescent="0.25">
      <c r="A89291" s="4" t="s">
        <v>89288</v>
      </c>
      <c r="B89291" s="4"/>
    </row>
    <row r="89292" spans="1:2" x14ac:dyDescent="0.25">
      <c r="A89292" s="4" t="s">
        <v>89289</v>
      </c>
      <c r="B89292" s="4"/>
    </row>
    <row r="89293" spans="1:2" x14ac:dyDescent="0.25">
      <c r="A89293" s="4" t="s">
        <v>89290</v>
      </c>
      <c r="B89293" s="4"/>
    </row>
    <row r="89294" spans="1:2" x14ac:dyDescent="0.25">
      <c r="A89294" s="4" t="s">
        <v>89291</v>
      </c>
      <c r="B89294" s="4"/>
    </row>
    <row r="89295" spans="1:2" x14ac:dyDescent="0.25">
      <c r="A89295" s="4" t="s">
        <v>89292</v>
      </c>
      <c r="B89295" s="4"/>
    </row>
    <row r="89296" spans="1:2" x14ac:dyDescent="0.25">
      <c r="A89296" s="5" t="s">
        <v>89293</v>
      </c>
      <c r="B89296" s="4"/>
    </row>
    <row r="89297" spans="1:2" x14ac:dyDescent="0.25">
      <c r="A89297" s="4" t="s">
        <v>89294</v>
      </c>
      <c r="B89297" s="4"/>
    </row>
    <row r="89298" spans="1:2" x14ac:dyDescent="0.25">
      <c r="A89298" s="4" t="s">
        <v>89295</v>
      </c>
      <c r="B89298" s="4"/>
    </row>
    <row r="89299" spans="1:2" x14ac:dyDescent="0.25">
      <c r="A89299" s="4" t="s">
        <v>89296</v>
      </c>
      <c r="B89299" s="4"/>
    </row>
    <row r="89300" spans="1:2" x14ac:dyDescent="0.25">
      <c r="A89300" s="4" t="s">
        <v>89297</v>
      </c>
      <c r="B89300" s="4"/>
    </row>
    <row r="89301" spans="1:2" x14ac:dyDescent="0.25">
      <c r="A89301" s="4" t="s">
        <v>89298</v>
      </c>
      <c r="B89301" s="4"/>
    </row>
    <row r="89302" spans="1:2" x14ac:dyDescent="0.25">
      <c r="A89302" s="4" t="s">
        <v>89299</v>
      </c>
      <c r="B89302" s="4"/>
    </row>
    <row r="89303" spans="1:2" x14ac:dyDescent="0.25">
      <c r="A89303" s="4" t="s">
        <v>89300</v>
      </c>
      <c r="B89303" s="4"/>
    </row>
    <row r="89304" spans="1:2" x14ac:dyDescent="0.25">
      <c r="A89304" s="4" t="s">
        <v>89301</v>
      </c>
      <c r="B89304" s="4"/>
    </row>
    <row r="89305" spans="1:2" x14ac:dyDescent="0.25">
      <c r="A89305" s="4" t="s">
        <v>89302</v>
      </c>
      <c r="B89305" s="4"/>
    </row>
    <row r="89306" spans="1:2" x14ac:dyDescent="0.25">
      <c r="A89306" s="4" t="s">
        <v>89303</v>
      </c>
      <c r="B89306" s="4"/>
    </row>
    <row r="89307" spans="1:2" x14ac:dyDescent="0.25">
      <c r="A89307" s="4" t="s">
        <v>89304</v>
      </c>
      <c r="B89307" s="4"/>
    </row>
    <row r="89308" spans="1:2" x14ac:dyDescent="0.25">
      <c r="A89308" s="4" t="s">
        <v>89305</v>
      </c>
      <c r="B89308" s="4"/>
    </row>
    <row r="89309" spans="1:2" x14ac:dyDescent="0.25">
      <c r="A89309" s="4" t="s">
        <v>89306</v>
      </c>
      <c r="B89309" s="4"/>
    </row>
    <row r="89310" spans="1:2" x14ac:dyDescent="0.25">
      <c r="A89310" s="4" t="s">
        <v>89307</v>
      </c>
      <c r="B89310" s="4"/>
    </row>
    <row r="89311" spans="1:2" x14ac:dyDescent="0.25">
      <c r="A89311" s="4" t="s">
        <v>89308</v>
      </c>
      <c r="B89311" s="4"/>
    </row>
    <row r="89312" spans="1:2" x14ac:dyDescent="0.25">
      <c r="A89312" s="4" t="s">
        <v>89309</v>
      </c>
      <c r="B89312" s="4"/>
    </row>
    <row r="89313" spans="1:2" x14ac:dyDescent="0.25">
      <c r="A89313" s="4" t="s">
        <v>89310</v>
      </c>
      <c r="B89313" s="4"/>
    </row>
    <row r="89314" spans="1:2" x14ac:dyDescent="0.25">
      <c r="A89314" s="4" t="s">
        <v>89311</v>
      </c>
      <c r="B89314" s="4"/>
    </row>
    <row r="89315" spans="1:2" x14ac:dyDescent="0.25">
      <c r="A89315" s="4" t="s">
        <v>89312</v>
      </c>
      <c r="B89315" s="4"/>
    </row>
    <row r="89316" spans="1:2" x14ac:dyDescent="0.25">
      <c r="A89316" s="4" t="s">
        <v>89313</v>
      </c>
      <c r="B89316" s="4"/>
    </row>
    <row r="89317" spans="1:2" x14ac:dyDescent="0.25">
      <c r="A89317" s="4" t="s">
        <v>89314</v>
      </c>
      <c r="B89317" s="4"/>
    </row>
    <row r="89318" spans="1:2" x14ac:dyDescent="0.25">
      <c r="A89318" s="4" t="s">
        <v>89315</v>
      </c>
      <c r="B89318" s="4"/>
    </row>
    <row r="89319" spans="1:2" x14ac:dyDescent="0.25">
      <c r="A89319" s="4" t="s">
        <v>89316</v>
      </c>
      <c r="B89319" s="4"/>
    </row>
    <row r="89320" spans="1:2" x14ac:dyDescent="0.25">
      <c r="A89320" s="4" t="s">
        <v>89317</v>
      </c>
      <c r="B89320" s="4"/>
    </row>
    <row r="89321" spans="1:2" x14ac:dyDescent="0.25">
      <c r="A89321" s="4" t="s">
        <v>89318</v>
      </c>
      <c r="B89321" s="4"/>
    </row>
    <row r="89322" spans="1:2" x14ac:dyDescent="0.25">
      <c r="A89322" s="4" t="s">
        <v>89319</v>
      </c>
      <c r="B89322" s="4"/>
    </row>
    <row r="89323" spans="1:2" x14ac:dyDescent="0.25">
      <c r="A89323" s="4" t="s">
        <v>89320</v>
      </c>
      <c r="B89323" s="4"/>
    </row>
    <row r="89324" spans="1:2" x14ac:dyDescent="0.25">
      <c r="A89324" s="4" t="s">
        <v>89321</v>
      </c>
      <c r="B89324" s="4"/>
    </row>
    <row r="89325" spans="1:2" x14ac:dyDescent="0.25">
      <c r="A89325" s="4" t="s">
        <v>89322</v>
      </c>
      <c r="B89325" s="4"/>
    </row>
    <row r="89326" spans="1:2" x14ac:dyDescent="0.25">
      <c r="A89326" s="4" t="s">
        <v>89323</v>
      </c>
      <c r="B89326" s="4"/>
    </row>
    <row r="89327" spans="1:2" x14ac:dyDescent="0.25">
      <c r="A89327" s="4" t="s">
        <v>89324</v>
      </c>
      <c r="B89327" s="4"/>
    </row>
    <row r="89328" spans="1:2" x14ac:dyDescent="0.25">
      <c r="A89328" s="4" t="s">
        <v>89325</v>
      </c>
      <c r="B89328" s="4"/>
    </row>
    <row r="89329" spans="1:2" x14ac:dyDescent="0.25">
      <c r="A89329" s="4" t="s">
        <v>89326</v>
      </c>
      <c r="B89329" s="4"/>
    </row>
    <row r="89330" spans="1:2" x14ac:dyDescent="0.25">
      <c r="A89330" s="4" t="s">
        <v>89327</v>
      </c>
      <c r="B89330" s="4"/>
    </row>
    <row r="89331" spans="1:2" x14ac:dyDescent="0.25">
      <c r="A89331" s="4" t="s">
        <v>89328</v>
      </c>
      <c r="B89331" s="4"/>
    </row>
    <row r="89332" spans="1:2" x14ac:dyDescent="0.25">
      <c r="A89332" s="4" t="s">
        <v>89329</v>
      </c>
      <c r="B89332" s="4"/>
    </row>
    <row r="89333" spans="1:2" x14ac:dyDescent="0.25">
      <c r="A89333" s="4" t="s">
        <v>89330</v>
      </c>
      <c r="B89333" s="4"/>
    </row>
    <row r="89334" spans="1:2" x14ac:dyDescent="0.25">
      <c r="A89334" s="4" t="s">
        <v>89331</v>
      </c>
      <c r="B89334" s="4"/>
    </row>
    <row r="89335" spans="1:2" x14ac:dyDescent="0.25">
      <c r="A89335" s="4" t="s">
        <v>89332</v>
      </c>
      <c r="B89335" s="4"/>
    </row>
    <row r="89336" spans="1:2" x14ac:dyDescent="0.25">
      <c r="A89336" s="4" t="s">
        <v>89333</v>
      </c>
      <c r="B89336" s="4"/>
    </row>
    <row r="89337" spans="1:2" x14ac:dyDescent="0.25">
      <c r="A89337" s="4" t="s">
        <v>89334</v>
      </c>
      <c r="B89337" s="4"/>
    </row>
    <row r="89338" spans="1:2" x14ac:dyDescent="0.25">
      <c r="A89338" s="4" t="s">
        <v>89335</v>
      </c>
      <c r="B89338" s="4"/>
    </row>
    <row r="89339" spans="1:2" x14ac:dyDescent="0.25">
      <c r="A89339" s="4" t="s">
        <v>89336</v>
      </c>
      <c r="B89339" s="4"/>
    </row>
    <row r="89340" spans="1:2" x14ac:dyDescent="0.25">
      <c r="A89340" s="4" t="s">
        <v>89337</v>
      </c>
      <c r="B89340" s="4"/>
    </row>
    <row r="89341" spans="1:2" x14ac:dyDescent="0.25">
      <c r="A89341" s="4" t="s">
        <v>89338</v>
      </c>
      <c r="B89341" s="4"/>
    </row>
    <row r="89342" spans="1:2" x14ac:dyDescent="0.25">
      <c r="A89342" s="4" t="s">
        <v>89339</v>
      </c>
      <c r="B89342" s="4"/>
    </row>
    <row r="89343" spans="1:2" x14ac:dyDescent="0.25">
      <c r="A89343" s="4" t="s">
        <v>89340</v>
      </c>
      <c r="B89343" s="4"/>
    </row>
    <row r="89344" spans="1:2" x14ac:dyDescent="0.25">
      <c r="A89344" s="4" t="s">
        <v>89341</v>
      </c>
      <c r="B89344" s="4"/>
    </row>
    <row r="89345" spans="1:2" x14ac:dyDescent="0.25">
      <c r="A89345" s="4" t="s">
        <v>89342</v>
      </c>
      <c r="B89345" s="4"/>
    </row>
    <row r="89346" spans="1:2" x14ac:dyDescent="0.25">
      <c r="A89346" s="4" t="s">
        <v>89343</v>
      </c>
      <c r="B89346" s="4"/>
    </row>
    <row r="89347" spans="1:2" x14ac:dyDescent="0.25">
      <c r="A89347" s="4" t="s">
        <v>89344</v>
      </c>
      <c r="B89347" s="4"/>
    </row>
    <row r="89348" spans="1:2" x14ac:dyDescent="0.25">
      <c r="A89348" s="4" t="s">
        <v>89345</v>
      </c>
      <c r="B89348" s="4"/>
    </row>
    <row r="89349" spans="1:2" x14ac:dyDescent="0.25">
      <c r="A89349" s="4" t="s">
        <v>89346</v>
      </c>
      <c r="B89349" s="4"/>
    </row>
    <row r="89350" spans="1:2" x14ac:dyDescent="0.25">
      <c r="A89350" s="4" t="s">
        <v>89347</v>
      </c>
      <c r="B89350" s="4"/>
    </row>
    <row r="89351" spans="1:2" x14ac:dyDescent="0.25">
      <c r="A89351" s="4" t="s">
        <v>89348</v>
      </c>
      <c r="B89351" s="4"/>
    </row>
    <row r="89352" spans="1:2" x14ac:dyDescent="0.25">
      <c r="A89352" s="5" t="s">
        <v>89349</v>
      </c>
      <c r="B89352" s="4"/>
    </row>
    <row r="89353" spans="1:2" x14ac:dyDescent="0.25">
      <c r="A89353" s="4" t="s">
        <v>89350</v>
      </c>
      <c r="B89353" s="4"/>
    </row>
    <row r="89354" spans="1:2" x14ac:dyDescent="0.25">
      <c r="A89354" s="4" t="s">
        <v>89351</v>
      </c>
      <c r="B89354" s="4"/>
    </row>
    <row r="89355" spans="1:2" x14ac:dyDescent="0.25">
      <c r="A89355" s="4" t="s">
        <v>89352</v>
      </c>
      <c r="B89355" s="4"/>
    </row>
    <row r="89356" spans="1:2" x14ac:dyDescent="0.25">
      <c r="A89356" s="4" t="s">
        <v>89353</v>
      </c>
      <c r="B89356" s="4"/>
    </row>
    <row r="89357" spans="1:2" x14ac:dyDescent="0.25">
      <c r="A89357" s="4" t="s">
        <v>89354</v>
      </c>
      <c r="B89357" s="4"/>
    </row>
    <row r="89358" spans="1:2" x14ac:dyDescent="0.25">
      <c r="A89358" s="4" t="s">
        <v>89355</v>
      </c>
      <c r="B89358" s="4"/>
    </row>
    <row r="89359" spans="1:2" x14ac:dyDescent="0.25">
      <c r="A89359" s="4" t="s">
        <v>89356</v>
      </c>
      <c r="B89359" s="4"/>
    </row>
    <row r="89360" spans="1:2" x14ac:dyDescent="0.25">
      <c r="A89360" s="4" t="s">
        <v>89357</v>
      </c>
      <c r="B89360" s="4"/>
    </row>
    <row r="89361" spans="1:2" x14ac:dyDescent="0.25">
      <c r="A89361" s="4" t="s">
        <v>89358</v>
      </c>
      <c r="B89361" s="4"/>
    </row>
    <row r="89362" spans="1:2" x14ac:dyDescent="0.25">
      <c r="A89362" s="4" t="s">
        <v>89359</v>
      </c>
      <c r="B89362" s="4"/>
    </row>
    <row r="89363" spans="1:2" x14ac:dyDescent="0.25">
      <c r="A89363" s="4" t="s">
        <v>89360</v>
      </c>
      <c r="B89363" s="4"/>
    </row>
    <row r="89364" spans="1:2" x14ac:dyDescent="0.25">
      <c r="A89364" s="4" t="s">
        <v>89361</v>
      </c>
      <c r="B89364" s="4"/>
    </row>
    <row r="89365" spans="1:2" x14ac:dyDescent="0.25">
      <c r="A89365" s="4" t="s">
        <v>89362</v>
      </c>
      <c r="B89365" s="4"/>
    </row>
    <row r="89366" spans="1:2" x14ac:dyDescent="0.25">
      <c r="A89366" s="4" t="s">
        <v>89363</v>
      </c>
      <c r="B89366" s="4"/>
    </row>
    <row r="89367" spans="1:2" x14ac:dyDescent="0.25">
      <c r="A89367" s="5" t="s">
        <v>89364</v>
      </c>
      <c r="B89367" s="4"/>
    </row>
    <row r="89368" spans="1:2" x14ac:dyDescent="0.25">
      <c r="A89368" s="4" t="s">
        <v>89365</v>
      </c>
      <c r="B89368" s="4"/>
    </row>
    <row r="89369" spans="1:2" x14ac:dyDescent="0.25">
      <c r="A89369" s="4" t="s">
        <v>89366</v>
      </c>
      <c r="B89369" s="4"/>
    </row>
    <row r="89370" spans="1:2" x14ac:dyDescent="0.25">
      <c r="A89370" s="4" t="s">
        <v>89367</v>
      </c>
      <c r="B89370" s="4"/>
    </row>
    <row r="89371" spans="1:2" x14ac:dyDescent="0.25">
      <c r="A89371" s="4" t="s">
        <v>89368</v>
      </c>
      <c r="B89371" s="4"/>
    </row>
    <row r="89372" spans="1:2" x14ac:dyDescent="0.25">
      <c r="A89372" s="4" t="s">
        <v>89369</v>
      </c>
      <c r="B89372" s="4"/>
    </row>
    <row r="89373" spans="1:2" x14ac:dyDescent="0.25">
      <c r="A89373" s="4" t="s">
        <v>89370</v>
      </c>
      <c r="B89373" s="4"/>
    </row>
    <row r="89374" spans="1:2" x14ac:dyDescent="0.25">
      <c r="A89374" s="4" t="s">
        <v>89371</v>
      </c>
      <c r="B89374" s="4"/>
    </row>
    <row r="89375" spans="1:2" x14ac:dyDescent="0.25">
      <c r="A89375" s="4" t="s">
        <v>89372</v>
      </c>
      <c r="B89375" s="4"/>
    </row>
    <row r="89376" spans="1:2" x14ac:dyDescent="0.25">
      <c r="A89376" s="4" t="s">
        <v>89373</v>
      </c>
      <c r="B89376" s="4"/>
    </row>
    <row r="89377" spans="1:2" x14ac:dyDescent="0.25">
      <c r="A89377" s="4" t="s">
        <v>89374</v>
      </c>
      <c r="B89377" s="4"/>
    </row>
    <row r="89378" spans="1:2" x14ac:dyDescent="0.25">
      <c r="A89378" s="4" t="s">
        <v>89375</v>
      </c>
      <c r="B89378" s="4"/>
    </row>
    <row r="89379" spans="1:2" x14ac:dyDescent="0.25">
      <c r="A89379" s="4" t="s">
        <v>89376</v>
      </c>
      <c r="B89379" s="4"/>
    </row>
    <row r="89380" spans="1:2" x14ac:dyDescent="0.25">
      <c r="A89380" s="4" t="s">
        <v>89377</v>
      </c>
      <c r="B89380" s="4"/>
    </row>
    <row r="89381" spans="1:2" x14ac:dyDescent="0.25">
      <c r="A89381" s="4" t="s">
        <v>89378</v>
      </c>
      <c r="B89381" s="4"/>
    </row>
    <row r="89382" spans="1:2" x14ac:dyDescent="0.25">
      <c r="A89382" s="4" t="s">
        <v>89379</v>
      </c>
      <c r="B89382" s="4"/>
    </row>
    <row r="89383" spans="1:2" x14ac:dyDescent="0.25">
      <c r="A89383" s="4" t="s">
        <v>89380</v>
      </c>
      <c r="B89383" s="4"/>
    </row>
    <row r="89384" spans="1:2" x14ac:dyDescent="0.25">
      <c r="A89384" s="4" t="s">
        <v>89381</v>
      </c>
      <c r="B89384" s="4"/>
    </row>
    <row r="89385" spans="1:2" x14ac:dyDescent="0.25">
      <c r="A89385" s="4" t="s">
        <v>89382</v>
      </c>
      <c r="B89385" s="4"/>
    </row>
    <row r="89386" spans="1:2" x14ac:dyDescent="0.25">
      <c r="A89386" s="4" t="s">
        <v>89383</v>
      </c>
      <c r="B89386" s="4"/>
    </row>
    <row r="89387" spans="1:2" x14ac:dyDescent="0.25">
      <c r="A89387" s="4" t="s">
        <v>89384</v>
      </c>
      <c r="B89387" s="4"/>
    </row>
    <row r="89388" spans="1:2" x14ac:dyDescent="0.25">
      <c r="A89388" s="4" t="s">
        <v>89385</v>
      </c>
      <c r="B89388" s="4"/>
    </row>
    <row r="89389" spans="1:2" x14ac:dyDescent="0.25">
      <c r="A89389" s="4" t="s">
        <v>89386</v>
      </c>
      <c r="B89389" s="4"/>
    </row>
    <row r="89390" spans="1:2" x14ac:dyDescent="0.25">
      <c r="A89390" s="4" t="s">
        <v>89387</v>
      </c>
      <c r="B89390" s="4"/>
    </row>
    <row r="89391" spans="1:2" x14ac:dyDescent="0.25">
      <c r="A89391" s="4" t="s">
        <v>89388</v>
      </c>
      <c r="B89391" s="4"/>
    </row>
    <row r="89392" spans="1:2" x14ac:dyDescent="0.25">
      <c r="A89392" s="4" t="s">
        <v>89389</v>
      </c>
      <c r="B89392" s="4"/>
    </row>
    <row r="89393" spans="1:2" x14ac:dyDescent="0.25">
      <c r="A89393" s="4" t="s">
        <v>89390</v>
      </c>
      <c r="B89393" s="4"/>
    </row>
    <row r="89394" spans="1:2" x14ac:dyDescent="0.25">
      <c r="A89394" s="4" t="s">
        <v>89391</v>
      </c>
      <c r="B89394" s="4"/>
    </row>
    <row r="89395" spans="1:2" x14ac:dyDescent="0.25">
      <c r="A89395" s="4" t="s">
        <v>89392</v>
      </c>
      <c r="B89395" s="4"/>
    </row>
    <row r="89396" spans="1:2" x14ac:dyDescent="0.25">
      <c r="A89396" s="4" t="s">
        <v>89393</v>
      </c>
      <c r="B89396" s="4"/>
    </row>
    <row r="89397" spans="1:2" x14ac:dyDescent="0.25">
      <c r="A89397" s="4" t="s">
        <v>89394</v>
      </c>
      <c r="B89397" s="4"/>
    </row>
    <row r="89398" spans="1:2" x14ac:dyDescent="0.25">
      <c r="A89398" s="4" t="s">
        <v>89395</v>
      </c>
      <c r="B89398" s="4"/>
    </row>
    <row r="89399" spans="1:2" x14ac:dyDescent="0.25">
      <c r="A89399" s="4" t="s">
        <v>89396</v>
      </c>
      <c r="B89399" s="4"/>
    </row>
    <row r="89400" spans="1:2" x14ac:dyDescent="0.25">
      <c r="A89400" s="4" t="s">
        <v>89397</v>
      </c>
      <c r="B89400" s="4"/>
    </row>
    <row r="89401" spans="1:2" x14ac:dyDescent="0.25">
      <c r="A89401" s="4" t="s">
        <v>89398</v>
      </c>
      <c r="B89401" s="4"/>
    </row>
    <row r="89402" spans="1:2" x14ac:dyDescent="0.25">
      <c r="A89402" s="4" t="s">
        <v>89399</v>
      </c>
      <c r="B89402" s="4"/>
    </row>
    <row r="89403" spans="1:2" x14ac:dyDescent="0.25">
      <c r="A89403" s="4" t="s">
        <v>89400</v>
      </c>
      <c r="B89403" s="4"/>
    </row>
    <row r="89404" spans="1:2" x14ac:dyDescent="0.25">
      <c r="A89404" s="4" t="s">
        <v>89401</v>
      </c>
      <c r="B89404" s="4"/>
    </row>
    <row r="89405" spans="1:2" x14ac:dyDescent="0.25">
      <c r="A89405" s="4" t="s">
        <v>89402</v>
      </c>
      <c r="B89405" s="4"/>
    </row>
    <row r="89406" spans="1:2" x14ac:dyDescent="0.25">
      <c r="A89406" s="4" t="s">
        <v>89403</v>
      </c>
      <c r="B89406" s="4"/>
    </row>
    <row r="89407" spans="1:2" x14ac:dyDescent="0.25">
      <c r="A89407" s="4" t="s">
        <v>89404</v>
      </c>
      <c r="B89407" s="4"/>
    </row>
    <row r="89408" spans="1:2" x14ac:dyDescent="0.25">
      <c r="A89408" s="4" t="s">
        <v>89405</v>
      </c>
      <c r="B89408" s="4"/>
    </row>
    <row r="89409" spans="1:2" x14ac:dyDescent="0.25">
      <c r="A89409" s="4" t="s">
        <v>89406</v>
      </c>
      <c r="B89409" s="4"/>
    </row>
    <row r="89410" spans="1:2" x14ac:dyDescent="0.25">
      <c r="A89410" s="4" t="s">
        <v>89407</v>
      </c>
      <c r="B89410" s="4"/>
    </row>
    <row r="89411" spans="1:2" x14ac:dyDescent="0.25">
      <c r="A89411" s="4" t="s">
        <v>89408</v>
      </c>
      <c r="B89411" s="4"/>
    </row>
    <row r="89412" spans="1:2" x14ac:dyDescent="0.25">
      <c r="A89412" s="4" t="s">
        <v>89409</v>
      </c>
      <c r="B89412" s="4"/>
    </row>
    <row r="89413" spans="1:2" x14ac:dyDescent="0.25">
      <c r="A89413" s="4" t="s">
        <v>89410</v>
      </c>
      <c r="B89413" s="4"/>
    </row>
    <row r="89414" spans="1:2" x14ac:dyDescent="0.25">
      <c r="A89414" s="4" t="s">
        <v>89411</v>
      </c>
      <c r="B89414" s="4"/>
    </row>
    <row r="89415" spans="1:2" x14ac:dyDescent="0.25">
      <c r="A89415" s="4" t="s">
        <v>89412</v>
      </c>
      <c r="B89415" s="4"/>
    </row>
    <row r="89416" spans="1:2" x14ac:dyDescent="0.25">
      <c r="A89416" s="4" t="s">
        <v>89413</v>
      </c>
      <c r="B89416" s="4"/>
    </row>
    <row r="89417" spans="1:2" x14ac:dyDescent="0.25">
      <c r="A89417" s="4" t="s">
        <v>89414</v>
      </c>
      <c r="B89417" s="4"/>
    </row>
    <row r="89418" spans="1:2" x14ac:dyDescent="0.25">
      <c r="A89418" s="4" t="s">
        <v>89415</v>
      </c>
      <c r="B89418" s="4"/>
    </row>
    <row r="89419" spans="1:2" x14ac:dyDescent="0.25">
      <c r="A89419" s="4" t="s">
        <v>89416</v>
      </c>
      <c r="B89419" s="4"/>
    </row>
    <row r="89420" spans="1:2" x14ac:dyDescent="0.25">
      <c r="A89420" s="4" t="s">
        <v>89417</v>
      </c>
      <c r="B89420" s="4"/>
    </row>
    <row r="89421" spans="1:2" x14ac:dyDescent="0.25">
      <c r="A89421" s="4" t="s">
        <v>89418</v>
      </c>
      <c r="B89421" s="4"/>
    </row>
    <row r="89422" spans="1:2" x14ac:dyDescent="0.25">
      <c r="A89422" s="4" t="s">
        <v>89419</v>
      </c>
      <c r="B89422" s="4"/>
    </row>
    <row r="89423" spans="1:2" x14ac:dyDescent="0.25">
      <c r="A89423" s="4" t="s">
        <v>89420</v>
      </c>
      <c r="B89423" s="4"/>
    </row>
    <row r="89424" spans="1:2" x14ac:dyDescent="0.25">
      <c r="A89424" s="4" t="s">
        <v>89421</v>
      </c>
      <c r="B89424" s="4"/>
    </row>
    <row r="89425" spans="1:2" x14ac:dyDescent="0.25">
      <c r="A89425" s="4" t="s">
        <v>89422</v>
      </c>
      <c r="B89425" s="4"/>
    </row>
    <row r="89426" spans="1:2" x14ac:dyDescent="0.25">
      <c r="A89426" s="4" t="s">
        <v>89423</v>
      </c>
      <c r="B89426" s="4"/>
    </row>
    <row r="89427" spans="1:2" x14ac:dyDescent="0.25">
      <c r="A89427" s="4" t="s">
        <v>89424</v>
      </c>
      <c r="B89427" s="4"/>
    </row>
    <row r="89428" spans="1:2" x14ac:dyDescent="0.25">
      <c r="A89428" s="4" t="s">
        <v>89425</v>
      </c>
      <c r="B89428" s="4"/>
    </row>
    <row r="89429" spans="1:2" x14ac:dyDescent="0.25">
      <c r="A89429" s="4" t="s">
        <v>89426</v>
      </c>
      <c r="B89429" s="4"/>
    </row>
    <row r="89430" spans="1:2" x14ac:dyDescent="0.25">
      <c r="A89430" s="4" t="s">
        <v>89427</v>
      </c>
      <c r="B89430" s="4"/>
    </row>
    <row r="89431" spans="1:2" x14ac:dyDescent="0.25">
      <c r="A89431" s="4" t="s">
        <v>89428</v>
      </c>
      <c r="B89431" s="4"/>
    </row>
    <row r="89432" spans="1:2" x14ac:dyDescent="0.25">
      <c r="A89432" s="4" t="s">
        <v>89429</v>
      </c>
      <c r="B89432" s="4"/>
    </row>
    <row r="89433" spans="1:2" x14ac:dyDescent="0.25">
      <c r="A89433" s="5" t="s">
        <v>89430</v>
      </c>
      <c r="B89433" s="4"/>
    </row>
    <row r="89434" spans="1:2" x14ac:dyDescent="0.25">
      <c r="A89434" s="4" t="s">
        <v>89431</v>
      </c>
      <c r="B89434" s="4"/>
    </row>
    <row r="89435" spans="1:2" x14ac:dyDescent="0.25">
      <c r="A89435" s="4" t="s">
        <v>89432</v>
      </c>
      <c r="B89435" s="4"/>
    </row>
    <row r="89436" spans="1:2" x14ac:dyDescent="0.25">
      <c r="A89436" s="4" t="s">
        <v>89433</v>
      </c>
      <c r="B89436" s="4"/>
    </row>
    <row r="89437" spans="1:2" x14ac:dyDescent="0.25">
      <c r="A89437" s="4" t="s">
        <v>89434</v>
      </c>
      <c r="B89437" s="4"/>
    </row>
    <row r="89438" spans="1:2" x14ac:dyDescent="0.25">
      <c r="A89438" s="4" t="s">
        <v>89435</v>
      </c>
      <c r="B89438" s="4"/>
    </row>
    <row r="89439" spans="1:2" x14ac:dyDescent="0.25">
      <c r="A89439" s="4" t="s">
        <v>89436</v>
      </c>
      <c r="B89439" s="4"/>
    </row>
    <row r="89440" spans="1:2" x14ac:dyDescent="0.25">
      <c r="A89440" s="4" t="s">
        <v>89437</v>
      </c>
      <c r="B89440" s="4"/>
    </row>
    <row r="89441" spans="1:2" x14ac:dyDescent="0.25">
      <c r="A89441" s="4" t="s">
        <v>89438</v>
      </c>
      <c r="B89441" s="4"/>
    </row>
    <row r="89442" spans="1:2" x14ac:dyDescent="0.25">
      <c r="A89442" s="4" t="s">
        <v>89439</v>
      </c>
      <c r="B89442" s="4"/>
    </row>
    <row r="89443" spans="1:2" x14ac:dyDescent="0.25">
      <c r="A89443" s="4" t="s">
        <v>89440</v>
      </c>
      <c r="B89443" s="4"/>
    </row>
    <row r="89444" spans="1:2" x14ac:dyDescent="0.25">
      <c r="A89444" s="4" t="s">
        <v>89441</v>
      </c>
      <c r="B89444" s="4"/>
    </row>
    <row r="89445" spans="1:2" x14ac:dyDescent="0.25">
      <c r="A89445" s="4" t="s">
        <v>89442</v>
      </c>
      <c r="B89445" s="4"/>
    </row>
    <row r="89446" spans="1:2" x14ac:dyDescent="0.25">
      <c r="A89446" s="4" t="s">
        <v>89443</v>
      </c>
      <c r="B89446" s="4"/>
    </row>
    <row r="89447" spans="1:2" x14ac:dyDescent="0.25">
      <c r="A89447" s="4" t="s">
        <v>89444</v>
      </c>
      <c r="B89447" s="4"/>
    </row>
    <row r="89448" spans="1:2" x14ac:dyDescent="0.25">
      <c r="A89448" s="4" t="s">
        <v>89445</v>
      </c>
      <c r="B89448" s="4"/>
    </row>
    <row r="89449" spans="1:2" x14ac:dyDescent="0.25">
      <c r="A89449" s="4" t="s">
        <v>89446</v>
      </c>
      <c r="B89449" s="4"/>
    </row>
    <row r="89450" spans="1:2" x14ac:dyDescent="0.25">
      <c r="A89450" s="4" t="s">
        <v>89447</v>
      </c>
      <c r="B89450" s="4"/>
    </row>
    <row r="89451" spans="1:2" x14ac:dyDescent="0.25">
      <c r="A89451" s="4" t="s">
        <v>89448</v>
      </c>
      <c r="B89451" s="4"/>
    </row>
    <row r="89452" spans="1:2" x14ac:dyDescent="0.25">
      <c r="A89452" s="4" t="s">
        <v>89449</v>
      </c>
      <c r="B89452" s="4"/>
    </row>
    <row r="89453" spans="1:2" x14ac:dyDescent="0.25">
      <c r="A89453" s="4" t="s">
        <v>89450</v>
      </c>
      <c r="B89453" s="4"/>
    </row>
    <row r="89454" spans="1:2" x14ac:dyDescent="0.25">
      <c r="A89454" s="4" t="s">
        <v>89451</v>
      </c>
      <c r="B89454" s="4"/>
    </row>
    <row r="89455" spans="1:2" x14ac:dyDescent="0.25">
      <c r="A89455" s="4" t="s">
        <v>89452</v>
      </c>
      <c r="B89455" s="4"/>
    </row>
    <row r="89456" spans="1:2" x14ac:dyDescent="0.25">
      <c r="A89456" s="4" t="s">
        <v>89453</v>
      </c>
      <c r="B89456" s="4"/>
    </row>
    <row r="89457" spans="1:2" x14ac:dyDescent="0.25">
      <c r="A89457" s="4" t="s">
        <v>89454</v>
      </c>
      <c r="B89457" s="4"/>
    </row>
    <row r="89458" spans="1:2" x14ac:dyDescent="0.25">
      <c r="A89458" s="4" t="s">
        <v>89455</v>
      </c>
      <c r="B89458" s="4"/>
    </row>
    <row r="89459" spans="1:2" x14ac:dyDescent="0.25">
      <c r="A89459" s="4" t="s">
        <v>89456</v>
      </c>
      <c r="B89459" s="4"/>
    </row>
    <row r="89460" spans="1:2" x14ac:dyDescent="0.25">
      <c r="A89460" s="4" t="s">
        <v>89457</v>
      </c>
      <c r="B89460" s="4"/>
    </row>
    <row r="89461" spans="1:2" x14ac:dyDescent="0.25">
      <c r="A89461" s="4" t="s">
        <v>89458</v>
      </c>
      <c r="B89461" s="4"/>
    </row>
    <row r="89462" spans="1:2" x14ac:dyDescent="0.25">
      <c r="A89462" s="4" t="s">
        <v>89459</v>
      </c>
      <c r="B89462" s="4"/>
    </row>
    <row r="89463" spans="1:2" x14ac:dyDescent="0.25">
      <c r="A89463" s="4" t="s">
        <v>89460</v>
      </c>
      <c r="B89463" s="4"/>
    </row>
    <row r="89464" spans="1:2" x14ac:dyDescent="0.25">
      <c r="A89464" s="4" t="s">
        <v>89461</v>
      </c>
      <c r="B89464" s="4"/>
    </row>
    <row r="89465" spans="1:2" x14ac:dyDescent="0.25">
      <c r="A89465" s="4" t="s">
        <v>89462</v>
      </c>
      <c r="B89465" s="4"/>
    </row>
    <row r="89466" spans="1:2" x14ac:dyDescent="0.25">
      <c r="A89466" s="4" t="s">
        <v>89463</v>
      </c>
      <c r="B89466" s="4"/>
    </row>
    <row r="89467" spans="1:2" x14ac:dyDescent="0.25">
      <c r="A89467" s="4" t="s">
        <v>89464</v>
      </c>
      <c r="B89467" s="4"/>
    </row>
    <row r="89468" spans="1:2" x14ac:dyDescent="0.25">
      <c r="A89468" s="4" t="s">
        <v>89465</v>
      </c>
      <c r="B89468" s="4"/>
    </row>
    <row r="89469" spans="1:2" x14ac:dyDescent="0.25">
      <c r="A89469" s="5" t="s">
        <v>89466</v>
      </c>
      <c r="B89469" s="4"/>
    </row>
    <row r="89470" spans="1:2" x14ac:dyDescent="0.25">
      <c r="A89470" s="4" t="s">
        <v>89467</v>
      </c>
      <c r="B89470" s="4"/>
    </row>
    <row r="89471" spans="1:2" x14ac:dyDescent="0.25">
      <c r="A89471" s="4" t="s">
        <v>89468</v>
      </c>
      <c r="B89471" s="4"/>
    </row>
    <row r="89472" spans="1:2" x14ac:dyDescent="0.25">
      <c r="A89472" s="4" t="s">
        <v>89469</v>
      </c>
      <c r="B89472" s="4"/>
    </row>
    <row r="89473" spans="1:2" x14ac:dyDescent="0.25">
      <c r="A89473" s="4" t="s">
        <v>89470</v>
      </c>
      <c r="B89473" s="4"/>
    </row>
    <row r="89474" spans="1:2" x14ac:dyDescent="0.25">
      <c r="A89474" s="4" t="s">
        <v>89471</v>
      </c>
      <c r="B89474" s="4"/>
    </row>
    <row r="89475" spans="1:2" x14ac:dyDescent="0.25">
      <c r="A89475" s="4" t="s">
        <v>89472</v>
      </c>
      <c r="B89475" s="4"/>
    </row>
    <row r="89476" spans="1:2" x14ac:dyDescent="0.25">
      <c r="A89476" s="4" t="s">
        <v>89473</v>
      </c>
      <c r="B89476" s="4"/>
    </row>
    <row r="89477" spans="1:2" x14ac:dyDescent="0.25">
      <c r="A89477" s="4" t="s">
        <v>89474</v>
      </c>
      <c r="B89477" s="4"/>
    </row>
    <row r="89478" spans="1:2" x14ac:dyDescent="0.25">
      <c r="A89478" s="4" t="s">
        <v>89475</v>
      </c>
      <c r="B89478" s="4"/>
    </row>
    <row r="89479" spans="1:2" x14ac:dyDescent="0.25">
      <c r="A89479" s="4" t="s">
        <v>89476</v>
      </c>
      <c r="B89479" s="4"/>
    </row>
    <row r="89480" spans="1:2" x14ac:dyDescent="0.25">
      <c r="A89480" s="4" t="s">
        <v>89477</v>
      </c>
      <c r="B89480" s="4"/>
    </row>
    <row r="89481" spans="1:2" x14ac:dyDescent="0.25">
      <c r="A89481" s="4" t="s">
        <v>89478</v>
      </c>
      <c r="B89481" s="4"/>
    </row>
    <row r="89482" spans="1:2" x14ac:dyDescent="0.25">
      <c r="A89482" s="4" t="s">
        <v>89479</v>
      </c>
      <c r="B89482" s="4"/>
    </row>
    <row r="89483" spans="1:2" x14ac:dyDescent="0.25">
      <c r="A89483" s="4" t="s">
        <v>89480</v>
      </c>
      <c r="B89483" s="4"/>
    </row>
    <row r="89484" spans="1:2" x14ac:dyDescent="0.25">
      <c r="A89484" s="4" t="s">
        <v>89481</v>
      </c>
      <c r="B89484" s="4"/>
    </row>
    <row r="89485" spans="1:2" x14ac:dyDescent="0.25">
      <c r="A89485" s="4" t="s">
        <v>89482</v>
      </c>
      <c r="B89485" s="4"/>
    </row>
    <row r="89486" spans="1:2" x14ac:dyDescent="0.25">
      <c r="A89486" s="4" t="s">
        <v>89483</v>
      </c>
      <c r="B89486" s="4"/>
    </row>
    <row r="89487" spans="1:2" x14ac:dyDescent="0.25">
      <c r="A89487" s="4" t="s">
        <v>89484</v>
      </c>
      <c r="B89487" s="4"/>
    </row>
    <row r="89488" spans="1:2" x14ac:dyDescent="0.25">
      <c r="A89488" s="4" t="s">
        <v>89485</v>
      </c>
      <c r="B89488" s="4"/>
    </row>
    <row r="89489" spans="1:2" x14ac:dyDescent="0.25">
      <c r="A89489" s="4" t="s">
        <v>89486</v>
      </c>
      <c r="B89489" s="4"/>
    </row>
    <row r="89490" spans="1:2" x14ac:dyDescent="0.25">
      <c r="A89490" s="4" t="s">
        <v>89487</v>
      </c>
      <c r="B89490" s="4"/>
    </row>
    <row r="89491" spans="1:2" x14ac:dyDescent="0.25">
      <c r="A89491" s="4" t="s">
        <v>89488</v>
      </c>
      <c r="B89491" s="4"/>
    </row>
    <row r="89492" spans="1:2" x14ac:dyDescent="0.25">
      <c r="A89492" s="4" t="s">
        <v>89489</v>
      </c>
      <c r="B89492" s="4"/>
    </row>
    <row r="89493" spans="1:2" x14ac:dyDescent="0.25">
      <c r="A89493" s="4" t="s">
        <v>89490</v>
      </c>
      <c r="B89493" s="4"/>
    </row>
    <row r="89494" spans="1:2" x14ac:dyDescent="0.25">
      <c r="A89494" s="4" t="s">
        <v>89491</v>
      </c>
      <c r="B89494" s="4"/>
    </row>
    <row r="89495" spans="1:2" x14ac:dyDescent="0.25">
      <c r="A89495" s="4" t="s">
        <v>89492</v>
      </c>
      <c r="B89495" s="4"/>
    </row>
    <row r="89496" spans="1:2" x14ac:dyDescent="0.25">
      <c r="A89496" s="4" t="s">
        <v>89493</v>
      </c>
      <c r="B89496" s="4"/>
    </row>
    <row r="89497" spans="1:2" x14ac:dyDescent="0.25">
      <c r="A89497" s="4" t="s">
        <v>89494</v>
      </c>
      <c r="B89497" s="4"/>
    </row>
    <row r="89498" spans="1:2" x14ac:dyDescent="0.25">
      <c r="A89498" s="4" t="s">
        <v>89495</v>
      </c>
      <c r="B89498" s="4"/>
    </row>
    <row r="89499" spans="1:2" x14ac:dyDescent="0.25">
      <c r="A89499" s="4" t="s">
        <v>89496</v>
      </c>
      <c r="B89499" s="4"/>
    </row>
    <row r="89500" spans="1:2" x14ac:dyDescent="0.25">
      <c r="A89500" s="4" t="s">
        <v>89497</v>
      </c>
      <c r="B89500" s="4"/>
    </row>
    <row r="89501" spans="1:2" x14ac:dyDescent="0.25">
      <c r="A89501" s="4" t="s">
        <v>89498</v>
      </c>
      <c r="B89501" s="4"/>
    </row>
    <row r="89502" spans="1:2" x14ac:dyDescent="0.25">
      <c r="A89502" s="4" t="s">
        <v>89499</v>
      </c>
      <c r="B89502" s="4"/>
    </row>
    <row r="89503" spans="1:2" x14ac:dyDescent="0.25">
      <c r="A89503" s="4" t="s">
        <v>89500</v>
      </c>
      <c r="B89503" s="4"/>
    </row>
    <row r="89504" spans="1:2" x14ac:dyDescent="0.25">
      <c r="A89504" s="4" t="s">
        <v>89501</v>
      </c>
      <c r="B89504" s="4"/>
    </row>
    <row r="89505" spans="1:2" x14ac:dyDescent="0.25">
      <c r="A89505" s="4" t="s">
        <v>89502</v>
      </c>
      <c r="B89505" s="4"/>
    </row>
    <row r="89506" spans="1:2" x14ac:dyDescent="0.25">
      <c r="A89506" s="4" t="s">
        <v>89503</v>
      </c>
      <c r="B89506" s="4"/>
    </row>
    <row r="89507" spans="1:2" x14ac:dyDescent="0.25">
      <c r="A89507" s="4" t="s">
        <v>89504</v>
      </c>
      <c r="B89507" s="4"/>
    </row>
    <row r="89508" spans="1:2" x14ac:dyDescent="0.25">
      <c r="A89508" s="4" t="s">
        <v>89505</v>
      </c>
      <c r="B89508" s="4"/>
    </row>
    <row r="89509" spans="1:2" x14ac:dyDescent="0.25">
      <c r="A89509" s="4" t="s">
        <v>89506</v>
      </c>
      <c r="B89509" s="4"/>
    </row>
    <row r="89510" spans="1:2" x14ac:dyDescent="0.25">
      <c r="A89510" s="4" t="s">
        <v>89507</v>
      </c>
      <c r="B89510" s="4"/>
    </row>
    <row r="89511" spans="1:2" x14ac:dyDescent="0.25">
      <c r="A89511" s="4" t="s">
        <v>89508</v>
      </c>
      <c r="B89511" s="4"/>
    </row>
    <row r="89512" spans="1:2" x14ac:dyDescent="0.25">
      <c r="A89512" s="4" t="s">
        <v>89509</v>
      </c>
      <c r="B89512" s="4"/>
    </row>
    <row r="89513" spans="1:2" x14ac:dyDescent="0.25">
      <c r="A89513" s="4" t="s">
        <v>89510</v>
      </c>
      <c r="B89513" s="4"/>
    </row>
    <row r="89514" spans="1:2" x14ac:dyDescent="0.25">
      <c r="A89514" s="4" t="s">
        <v>89511</v>
      </c>
      <c r="B89514" s="4"/>
    </row>
    <row r="89515" spans="1:2" x14ac:dyDescent="0.25">
      <c r="A89515" s="4" t="s">
        <v>89512</v>
      </c>
      <c r="B89515" s="4"/>
    </row>
    <row r="89516" spans="1:2" x14ac:dyDescent="0.25">
      <c r="A89516" s="4" t="s">
        <v>89513</v>
      </c>
      <c r="B89516" s="4"/>
    </row>
    <row r="89517" spans="1:2" x14ac:dyDescent="0.25">
      <c r="A89517" s="4" t="s">
        <v>89514</v>
      </c>
      <c r="B89517" s="4"/>
    </row>
    <row r="89518" spans="1:2" x14ac:dyDescent="0.25">
      <c r="A89518" s="4" t="s">
        <v>89515</v>
      </c>
      <c r="B89518" s="4"/>
    </row>
    <row r="89519" spans="1:2" x14ac:dyDescent="0.25">
      <c r="A89519" s="4" t="s">
        <v>89516</v>
      </c>
      <c r="B89519" s="4"/>
    </row>
    <row r="89520" spans="1:2" x14ac:dyDescent="0.25">
      <c r="A89520" s="4" t="s">
        <v>89517</v>
      </c>
      <c r="B89520" s="4"/>
    </row>
    <row r="89521" spans="1:2" x14ac:dyDescent="0.25">
      <c r="A89521" s="4" t="s">
        <v>89518</v>
      </c>
      <c r="B89521" s="4"/>
    </row>
    <row r="89522" spans="1:2" x14ac:dyDescent="0.25">
      <c r="A89522" s="4" t="s">
        <v>89519</v>
      </c>
      <c r="B89522" s="4"/>
    </row>
    <row r="89523" spans="1:2" x14ac:dyDescent="0.25">
      <c r="A89523" s="4" t="s">
        <v>89520</v>
      </c>
      <c r="B89523" s="4"/>
    </row>
    <row r="89524" spans="1:2" x14ac:dyDescent="0.25">
      <c r="A89524" s="4" t="s">
        <v>89521</v>
      </c>
      <c r="B89524" s="4"/>
    </row>
    <row r="89525" spans="1:2" x14ac:dyDescent="0.25">
      <c r="A89525" s="4" t="s">
        <v>89522</v>
      </c>
      <c r="B89525" s="4"/>
    </row>
    <row r="89526" spans="1:2" x14ac:dyDescent="0.25">
      <c r="A89526" s="4" t="s">
        <v>89523</v>
      </c>
      <c r="B89526" s="4"/>
    </row>
    <row r="89527" spans="1:2" x14ac:dyDescent="0.25">
      <c r="A89527" s="4" t="s">
        <v>89524</v>
      </c>
      <c r="B89527" s="4"/>
    </row>
    <row r="89528" spans="1:2" x14ac:dyDescent="0.25">
      <c r="A89528" s="4" t="s">
        <v>89525</v>
      </c>
      <c r="B89528" s="4"/>
    </row>
    <row r="89529" spans="1:2" x14ac:dyDescent="0.25">
      <c r="A89529" s="4" t="s">
        <v>89526</v>
      </c>
      <c r="B89529" s="4"/>
    </row>
    <row r="89530" spans="1:2" x14ac:dyDescent="0.25">
      <c r="A89530" s="4" t="s">
        <v>89527</v>
      </c>
      <c r="B89530" s="4"/>
    </row>
    <row r="89531" spans="1:2" x14ac:dyDescent="0.25">
      <c r="A89531" s="4" t="s">
        <v>89528</v>
      </c>
      <c r="B89531" s="4"/>
    </row>
    <row r="89532" spans="1:2" x14ac:dyDescent="0.25">
      <c r="A89532" s="4" t="s">
        <v>89529</v>
      </c>
      <c r="B89532" s="4"/>
    </row>
    <row r="89533" spans="1:2" x14ac:dyDescent="0.25">
      <c r="A89533" s="4" t="s">
        <v>89530</v>
      </c>
      <c r="B89533" s="4"/>
    </row>
    <row r="89534" spans="1:2" x14ac:dyDescent="0.25">
      <c r="A89534" s="4" t="s">
        <v>89531</v>
      </c>
      <c r="B89534" s="4"/>
    </row>
    <row r="89535" spans="1:2" x14ac:dyDescent="0.25">
      <c r="A89535" s="4" t="s">
        <v>89532</v>
      </c>
      <c r="B89535" s="4"/>
    </row>
    <row r="89536" spans="1:2" x14ac:dyDescent="0.25">
      <c r="A89536" s="4" t="s">
        <v>89533</v>
      </c>
      <c r="B89536" s="4"/>
    </row>
    <row r="89537" spans="1:2" x14ac:dyDescent="0.25">
      <c r="A89537" s="4" t="s">
        <v>89534</v>
      </c>
      <c r="B89537" s="4"/>
    </row>
    <row r="89538" spans="1:2" x14ac:dyDescent="0.25">
      <c r="A89538" s="4" t="s">
        <v>89535</v>
      </c>
      <c r="B89538" s="4"/>
    </row>
    <row r="89539" spans="1:2" x14ac:dyDescent="0.25">
      <c r="A89539" s="4" t="s">
        <v>89536</v>
      </c>
      <c r="B89539" s="4"/>
    </row>
    <row r="89540" spans="1:2" x14ac:dyDescent="0.25">
      <c r="A89540" s="4" t="s">
        <v>89537</v>
      </c>
      <c r="B89540" s="4"/>
    </row>
    <row r="89541" spans="1:2" x14ac:dyDescent="0.25">
      <c r="A89541" s="4" t="s">
        <v>89538</v>
      </c>
      <c r="B89541" s="4"/>
    </row>
    <row r="89542" spans="1:2" x14ac:dyDescent="0.25">
      <c r="A89542" s="4" t="s">
        <v>89539</v>
      </c>
      <c r="B89542" s="4"/>
    </row>
    <row r="89543" spans="1:2" x14ac:dyDescent="0.25">
      <c r="A89543" s="4" t="s">
        <v>89540</v>
      </c>
      <c r="B89543" s="4"/>
    </row>
    <row r="89544" spans="1:2" x14ac:dyDescent="0.25">
      <c r="A89544" s="4" t="s">
        <v>89541</v>
      </c>
      <c r="B89544" s="4"/>
    </row>
    <row r="89545" spans="1:2" x14ac:dyDescent="0.25">
      <c r="A89545" s="4" t="s">
        <v>89542</v>
      </c>
      <c r="B89545" s="4"/>
    </row>
    <row r="89546" spans="1:2" x14ac:dyDescent="0.25">
      <c r="A89546" s="4" t="s">
        <v>89543</v>
      </c>
      <c r="B89546" s="4"/>
    </row>
    <row r="89547" spans="1:2" x14ac:dyDescent="0.25">
      <c r="A89547" s="4" t="s">
        <v>89544</v>
      </c>
      <c r="B89547" s="4"/>
    </row>
    <row r="89548" spans="1:2" x14ac:dyDescent="0.25">
      <c r="A89548" s="4" t="s">
        <v>89545</v>
      </c>
      <c r="B89548" s="4"/>
    </row>
    <row r="89549" spans="1:2" x14ac:dyDescent="0.25">
      <c r="A89549" s="4" t="s">
        <v>89546</v>
      </c>
      <c r="B89549" s="4"/>
    </row>
    <row r="89550" spans="1:2" x14ac:dyDescent="0.25">
      <c r="A89550" s="4" t="s">
        <v>89547</v>
      </c>
      <c r="B89550" s="4"/>
    </row>
    <row r="89551" spans="1:2" x14ac:dyDescent="0.25">
      <c r="A89551" s="4" t="s">
        <v>89548</v>
      </c>
      <c r="B89551" s="4"/>
    </row>
    <row r="89552" spans="1:2" x14ac:dyDescent="0.25">
      <c r="A89552" s="4" t="s">
        <v>89549</v>
      </c>
      <c r="B89552" s="4"/>
    </row>
    <row r="89553" spans="1:2" x14ac:dyDescent="0.25">
      <c r="A89553" s="4" t="s">
        <v>89550</v>
      </c>
      <c r="B89553" s="4"/>
    </row>
    <row r="89554" spans="1:2" x14ac:dyDescent="0.25">
      <c r="A89554" s="4" t="s">
        <v>89551</v>
      </c>
      <c r="B89554" s="4"/>
    </row>
    <row r="89555" spans="1:2" x14ac:dyDescent="0.25">
      <c r="A89555" s="4" t="s">
        <v>89552</v>
      </c>
      <c r="B89555" s="4"/>
    </row>
    <row r="89556" spans="1:2" x14ac:dyDescent="0.25">
      <c r="A89556" s="4" t="s">
        <v>89553</v>
      </c>
      <c r="B89556" s="4"/>
    </row>
    <row r="89557" spans="1:2" x14ac:dyDescent="0.25">
      <c r="A89557" s="4" t="s">
        <v>89554</v>
      </c>
      <c r="B89557" s="4"/>
    </row>
    <row r="89558" spans="1:2" x14ac:dyDescent="0.25">
      <c r="A89558" s="4" t="s">
        <v>89555</v>
      </c>
      <c r="B89558" s="4"/>
    </row>
    <row r="89559" spans="1:2" x14ac:dyDescent="0.25">
      <c r="A89559" s="4" t="s">
        <v>89556</v>
      </c>
      <c r="B89559" s="4"/>
    </row>
    <row r="89560" spans="1:2" x14ac:dyDescent="0.25">
      <c r="A89560" s="4" t="s">
        <v>89557</v>
      </c>
      <c r="B89560" s="4"/>
    </row>
    <row r="89561" spans="1:2" x14ac:dyDescent="0.25">
      <c r="A89561" s="4" t="s">
        <v>89558</v>
      </c>
      <c r="B89561" s="4"/>
    </row>
    <row r="89562" spans="1:2" x14ac:dyDescent="0.25">
      <c r="A89562" s="4" t="s">
        <v>89559</v>
      </c>
      <c r="B89562" s="4"/>
    </row>
    <row r="89563" spans="1:2" x14ac:dyDescent="0.25">
      <c r="A89563" s="4" t="s">
        <v>89560</v>
      </c>
      <c r="B89563" s="4"/>
    </row>
    <row r="89564" spans="1:2" x14ac:dyDescent="0.25">
      <c r="A89564" s="4" t="s">
        <v>89561</v>
      </c>
      <c r="B89564" s="4"/>
    </row>
    <row r="89565" spans="1:2" x14ac:dyDescent="0.25">
      <c r="A89565" s="4" t="s">
        <v>89562</v>
      </c>
      <c r="B89565" s="4"/>
    </row>
    <row r="89566" spans="1:2" x14ac:dyDescent="0.25">
      <c r="A89566" s="4" t="s">
        <v>89563</v>
      </c>
      <c r="B89566" s="4"/>
    </row>
    <row r="89567" spans="1:2" x14ac:dyDescent="0.25">
      <c r="A89567" s="4" t="s">
        <v>89564</v>
      </c>
      <c r="B89567" s="4"/>
    </row>
    <row r="89568" spans="1:2" x14ac:dyDescent="0.25">
      <c r="A89568" s="4" t="s">
        <v>89565</v>
      </c>
      <c r="B89568" s="4"/>
    </row>
    <row r="89569" spans="1:2" x14ac:dyDescent="0.25">
      <c r="A89569" s="4" t="s">
        <v>89566</v>
      </c>
      <c r="B89569" s="4"/>
    </row>
    <row r="89570" spans="1:2" x14ac:dyDescent="0.25">
      <c r="A89570" s="4" t="s">
        <v>89567</v>
      </c>
      <c r="B89570" s="4"/>
    </row>
    <row r="89571" spans="1:2" x14ac:dyDescent="0.25">
      <c r="A89571" s="4" t="s">
        <v>89568</v>
      </c>
      <c r="B89571" s="4"/>
    </row>
    <row r="89572" spans="1:2" x14ac:dyDescent="0.25">
      <c r="A89572" s="5" t="s">
        <v>89569</v>
      </c>
      <c r="B89572" s="4"/>
    </row>
    <row r="89573" spans="1:2" x14ac:dyDescent="0.25">
      <c r="A89573" s="4" t="s">
        <v>89570</v>
      </c>
      <c r="B89573" s="4"/>
    </row>
    <row r="89574" spans="1:2" x14ac:dyDescent="0.25">
      <c r="A89574" s="4" t="s">
        <v>89571</v>
      </c>
      <c r="B89574" s="4"/>
    </row>
    <row r="89575" spans="1:2" x14ac:dyDescent="0.25">
      <c r="A89575" s="4" t="s">
        <v>89572</v>
      </c>
      <c r="B89575" s="4"/>
    </row>
    <row r="89576" spans="1:2" x14ac:dyDescent="0.25">
      <c r="A89576" s="4" t="s">
        <v>89573</v>
      </c>
      <c r="B89576" s="4"/>
    </row>
    <row r="89577" spans="1:2" x14ac:dyDescent="0.25">
      <c r="A89577" s="4" t="s">
        <v>89574</v>
      </c>
      <c r="B89577" s="4"/>
    </row>
    <row r="89578" spans="1:2" x14ac:dyDescent="0.25">
      <c r="A89578" s="4" t="s">
        <v>89575</v>
      </c>
      <c r="B89578" s="4"/>
    </row>
    <row r="89579" spans="1:2" x14ac:dyDescent="0.25">
      <c r="A89579" s="4" t="s">
        <v>89576</v>
      </c>
      <c r="B89579" s="4"/>
    </row>
    <row r="89580" spans="1:2" x14ac:dyDescent="0.25">
      <c r="A89580" s="4" t="s">
        <v>89577</v>
      </c>
      <c r="B89580" s="4"/>
    </row>
    <row r="89581" spans="1:2" x14ac:dyDescent="0.25">
      <c r="A89581" s="4" t="s">
        <v>89578</v>
      </c>
      <c r="B89581" s="4"/>
    </row>
    <row r="89582" spans="1:2" x14ac:dyDescent="0.25">
      <c r="A89582" s="4" t="s">
        <v>89579</v>
      </c>
      <c r="B89582" s="4"/>
    </row>
    <row r="89583" spans="1:2" x14ac:dyDescent="0.25">
      <c r="A89583" s="4" t="s">
        <v>89580</v>
      </c>
      <c r="B89583" s="4"/>
    </row>
    <row r="89584" spans="1:2" x14ac:dyDescent="0.25">
      <c r="A89584" s="5" t="s">
        <v>89581</v>
      </c>
      <c r="B89584" s="4"/>
    </row>
    <row r="89585" spans="1:2" x14ac:dyDescent="0.25">
      <c r="A89585" s="4" t="s">
        <v>89582</v>
      </c>
      <c r="B89585" s="4"/>
    </row>
    <row r="89586" spans="1:2" x14ac:dyDescent="0.25">
      <c r="A89586" s="4" t="s">
        <v>89583</v>
      </c>
      <c r="B89586" s="4"/>
    </row>
    <row r="89587" spans="1:2" x14ac:dyDescent="0.25">
      <c r="A89587" s="4" t="s">
        <v>89584</v>
      </c>
      <c r="B89587" s="4"/>
    </row>
    <row r="89588" spans="1:2" x14ac:dyDescent="0.25">
      <c r="A89588" s="4" t="s">
        <v>89585</v>
      </c>
      <c r="B89588" s="4"/>
    </row>
    <row r="89589" spans="1:2" x14ac:dyDescent="0.25">
      <c r="A89589" s="4" t="s">
        <v>89586</v>
      </c>
      <c r="B89589" s="4"/>
    </row>
    <row r="89590" spans="1:2" x14ac:dyDescent="0.25">
      <c r="A89590" s="4" t="s">
        <v>89587</v>
      </c>
      <c r="B89590" s="4"/>
    </row>
    <row r="89591" spans="1:2" x14ac:dyDescent="0.25">
      <c r="A89591" s="4" t="s">
        <v>89588</v>
      </c>
      <c r="B89591" s="4"/>
    </row>
    <row r="89592" spans="1:2" x14ac:dyDescent="0.25">
      <c r="A89592" s="4" t="s">
        <v>89589</v>
      </c>
      <c r="B89592" s="4"/>
    </row>
    <row r="89593" spans="1:2" x14ac:dyDescent="0.25">
      <c r="A89593" s="4" t="s">
        <v>89590</v>
      </c>
      <c r="B89593" s="4"/>
    </row>
    <row r="89594" spans="1:2" x14ac:dyDescent="0.25">
      <c r="A89594" s="4" t="s">
        <v>89591</v>
      </c>
      <c r="B89594" s="4"/>
    </row>
    <row r="89595" spans="1:2" x14ac:dyDescent="0.25">
      <c r="A89595" s="4" t="s">
        <v>89592</v>
      </c>
      <c r="B89595" s="4"/>
    </row>
    <row r="89596" spans="1:2" x14ac:dyDescent="0.25">
      <c r="A89596" s="4" t="s">
        <v>89593</v>
      </c>
      <c r="B89596" s="4"/>
    </row>
    <row r="89597" spans="1:2" x14ac:dyDescent="0.25">
      <c r="A89597" s="4" t="s">
        <v>89594</v>
      </c>
      <c r="B89597" s="4"/>
    </row>
    <row r="89598" spans="1:2" x14ac:dyDescent="0.25">
      <c r="A89598" s="4" t="s">
        <v>89595</v>
      </c>
      <c r="B89598" s="4"/>
    </row>
    <row r="89599" spans="1:2" x14ac:dyDescent="0.25">
      <c r="A89599" s="4" t="s">
        <v>89596</v>
      </c>
      <c r="B89599" s="4"/>
    </row>
    <row r="89600" spans="1:2" x14ac:dyDescent="0.25">
      <c r="A89600" s="4" t="s">
        <v>89597</v>
      </c>
      <c r="B89600" s="4"/>
    </row>
    <row r="89601" spans="1:2" x14ac:dyDescent="0.25">
      <c r="A89601" s="4" t="s">
        <v>89598</v>
      </c>
      <c r="B89601" s="4"/>
    </row>
    <row r="89602" spans="1:2" x14ac:dyDescent="0.25">
      <c r="A89602" s="4" t="s">
        <v>89599</v>
      </c>
      <c r="B89602" s="4"/>
    </row>
    <row r="89603" spans="1:2" x14ac:dyDescent="0.25">
      <c r="A89603" s="4" t="s">
        <v>89600</v>
      </c>
      <c r="B89603" s="4"/>
    </row>
    <row r="89604" spans="1:2" x14ac:dyDescent="0.25">
      <c r="A89604" s="4" t="s">
        <v>89601</v>
      </c>
      <c r="B89604" s="4"/>
    </row>
    <row r="89605" spans="1:2" x14ac:dyDescent="0.25">
      <c r="A89605" s="4" t="s">
        <v>89602</v>
      </c>
      <c r="B89605" s="4"/>
    </row>
    <row r="89606" spans="1:2" x14ac:dyDescent="0.25">
      <c r="A89606" s="4" t="s">
        <v>89603</v>
      </c>
      <c r="B89606" s="4"/>
    </row>
    <row r="89607" spans="1:2" x14ac:dyDescent="0.25">
      <c r="A89607" s="4" t="s">
        <v>89604</v>
      </c>
      <c r="B89607" s="4"/>
    </row>
    <row r="89608" spans="1:2" x14ac:dyDescent="0.25">
      <c r="A89608" s="4" t="s">
        <v>89605</v>
      </c>
      <c r="B89608" s="4"/>
    </row>
    <row r="89609" spans="1:2" x14ac:dyDescent="0.25">
      <c r="A89609" s="4" t="s">
        <v>89606</v>
      </c>
      <c r="B89609" s="4"/>
    </row>
    <row r="89610" spans="1:2" x14ac:dyDescent="0.25">
      <c r="A89610" s="4" t="s">
        <v>89607</v>
      </c>
      <c r="B89610" s="4"/>
    </row>
    <row r="89611" spans="1:2" x14ac:dyDescent="0.25">
      <c r="A89611" s="4" t="s">
        <v>89608</v>
      </c>
      <c r="B89611" s="4"/>
    </row>
    <row r="89612" spans="1:2" x14ac:dyDescent="0.25">
      <c r="A89612" s="4" t="s">
        <v>89609</v>
      </c>
      <c r="B89612" s="4"/>
    </row>
    <row r="89613" spans="1:2" x14ac:dyDescent="0.25">
      <c r="A89613" s="4" t="s">
        <v>89610</v>
      </c>
      <c r="B89613" s="4"/>
    </row>
    <row r="89614" spans="1:2" x14ac:dyDescent="0.25">
      <c r="A89614" s="4" t="s">
        <v>89611</v>
      </c>
      <c r="B89614" s="4"/>
    </row>
    <row r="89615" spans="1:2" x14ac:dyDescent="0.25">
      <c r="A89615" s="4" t="s">
        <v>89612</v>
      </c>
      <c r="B89615" s="4"/>
    </row>
    <row r="89616" spans="1:2" x14ac:dyDescent="0.25">
      <c r="A89616" s="4" t="s">
        <v>89613</v>
      </c>
      <c r="B89616" s="4"/>
    </row>
    <row r="89617" spans="1:2" x14ac:dyDescent="0.25">
      <c r="A89617" s="4" t="s">
        <v>89614</v>
      </c>
      <c r="B89617" s="4"/>
    </row>
    <row r="89618" spans="1:2" x14ac:dyDescent="0.25">
      <c r="A89618" s="5" t="s">
        <v>89615</v>
      </c>
      <c r="B89618" s="4"/>
    </row>
    <row r="89619" spans="1:2" x14ac:dyDescent="0.25">
      <c r="A89619" s="5" t="s">
        <v>89616</v>
      </c>
      <c r="B89619" s="4"/>
    </row>
    <row r="89620" spans="1:2" x14ac:dyDescent="0.25">
      <c r="A89620" s="4" t="s">
        <v>89617</v>
      </c>
      <c r="B89620" s="4"/>
    </row>
    <row r="89621" spans="1:2" x14ac:dyDescent="0.25">
      <c r="A89621" s="4" t="s">
        <v>89618</v>
      </c>
      <c r="B89621" s="4"/>
    </row>
    <row r="89622" spans="1:2" x14ac:dyDescent="0.25">
      <c r="A89622" s="4" t="s">
        <v>89619</v>
      </c>
      <c r="B89622" s="4"/>
    </row>
    <row r="89623" spans="1:2" x14ac:dyDescent="0.25">
      <c r="A89623" s="4" t="s">
        <v>89620</v>
      </c>
      <c r="B89623" s="4"/>
    </row>
    <row r="89624" spans="1:2" x14ac:dyDescent="0.25">
      <c r="A89624" s="4" t="s">
        <v>89621</v>
      </c>
      <c r="B89624" s="4"/>
    </row>
    <row r="89625" spans="1:2" x14ac:dyDescent="0.25">
      <c r="A89625" s="4" t="s">
        <v>89622</v>
      </c>
      <c r="B89625" s="4"/>
    </row>
    <row r="89626" spans="1:2" x14ac:dyDescent="0.25">
      <c r="A89626" s="4" t="s">
        <v>89623</v>
      </c>
      <c r="B89626" s="4"/>
    </row>
    <row r="89627" spans="1:2" x14ac:dyDescent="0.25">
      <c r="A89627" s="4" t="s">
        <v>89624</v>
      </c>
      <c r="B89627" s="4"/>
    </row>
    <row r="89628" spans="1:2" x14ac:dyDescent="0.25">
      <c r="A89628" s="4" t="s">
        <v>89625</v>
      </c>
      <c r="B89628" s="4"/>
    </row>
    <row r="89629" spans="1:2" x14ac:dyDescent="0.25">
      <c r="A89629" s="5" t="s">
        <v>89626</v>
      </c>
      <c r="B89629" s="4"/>
    </row>
    <row r="89630" spans="1:2" x14ac:dyDescent="0.25">
      <c r="A89630" s="4" t="s">
        <v>89627</v>
      </c>
      <c r="B89630" s="4"/>
    </row>
    <row r="89631" spans="1:2" x14ac:dyDescent="0.25">
      <c r="A89631" s="4" t="s">
        <v>89628</v>
      </c>
      <c r="B89631" s="4"/>
    </row>
    <row r="89632" spans="1:2" x14ac:dyDescent="0.25">
      <c r="A89632" s="4" t="s">
        <v>89629</v>
      </c>
      <c r="B89632" s="4"/>
    </row>
    <row r="89633" spans="1:2" x14ac:dyDescent="0.25">
      <c r="A89633" s="4" t="s">
        <v>89630</v>
      </c>
      <c r="B89633" s="4"/>
    </row>
    <row r="89634" spans="1:2" x14ac:dyDescent="0.25">
      <c r="A89634" s="4" t="s">
        <v>89631</v>
      </c>
      <c r="B89634" s="4"/>
    </row>
    <row r="89635" spans="1:2" x14ac:dyDescent="0.25">
      <c r="A89635" s="4" t="s">
        <v>89632</v>
      </c>
      <c r="B89635" s="4"/>
    </row>
    <row r="89636" spans="1:2" x14ac:dyDescent="0.25">
      <c r="A89636" s="4" t="s">
        <v>89633</v>
      </c>
      <c r="B89636" s="4"/>
    </row>
    <row r="89637" spans="1:2" x14ac:dyDescent="0.25">
      <c r="A89637" s="4" t="s">
        <v>89634</v>
      </c>
      <c r="B89637" s="4"/>
    </row>
    <row r="89638" spans="1:2" x14ac:dyDescent="0.25">
      <c r="A89638" s="4" t="s">
        <v>89635</v>
      </c>
      <c r="B89638" s="4"/>
    </row>
    <row r="89639" spans="1:2" x14ac:dyDescent="0.25">
      <c r="A89639" s="4" t="s">
        <v>89636</v>
      </c>
      <c r="B89639" s="4"/>
    </row>
    <row r="89640" spans="1:2" x14ac:dyDescent="0.25">
      <c r="A89640" s="4" t="s">
        <v>89637</v>
      </c>
      <c r="B89640" s="4"/>
    </row>
    <row r="89641" spans="1:2" x14ac:dyDescent="0.25">
      <c r="A89641" s="4" t="s">
        <v>89638</v>
      </c>
      <c r="B89641" s="4"/>
    </row>
    <row r="89642" spans="1:2" x14ac:dyDescent="0.25">
      <c r="A89642" s="4" t="s">
        <v>89639</v>
      </c>
      <c r="B89642" s="4"/>
    </row>
    <row r="89643" spans="1:2" x14ac:dyDescent="0.25">
      <c r="A89643" s="4" t="s">
        <v>89640</v>
      </c>
      <c r="B89643" s="4"/>
    </row>
    <row r="89644" spans="1:2" x14ac:dyDescent="0.25">
      <c r="A89644" s="4" t="s">
        <v>89641</v>
      </c>
      <c r="B89644" s="4"/>
    </row>
    <row r="89645" spans="1:2" x14ac:dyDescent="0.25">
      <c r="A89645" s="4" t="s">
        <v>89642</v>
      </c>
      <c r="B89645" s="4"/>
    </row>
    <row r="89646" spans="1:2" x14ac:dyDescent="0.25">
      <c r="A89646" s="4" t="s">
        <v>89643</v>
      </c>
      <c r="B89646" s="4"/>
    </row>
    <row r="89647" spans="1:2" x14ac:dyDescent="0.25">
      <c r="A89647" s="4" t="s">
        <v>89644</v>
      </c>
      <c r="B89647" s="4"/>
    </row>
    <row r="89648" spans="1:2" x14ac:dyDescent="0.25">
      <c r="A89648" s="4" t="s">
        <v>89645</v>
      </c>
      <c r="B89648" s="4"/>
    </row>
    <row r="89649" spans="1:2" x14ac:dyDescent="0.25">
      <c r="A89649" s="4" t="s">
        <v>89646</v>
      </c>
      <c r="B89649" s="4"/>
    </row>
    <row r="89650" spans="1:2" x14ac:dyDescent="0.25">
      <c r="A89650" s="4" t="s">
        <v>89647</v>
      </c>
      <c r="B89650" s="4"/>
    </row>
    <row r="89651" spans="1:2" x14ac:dyDescent="0.25">
      <c r="A89651" s="4" t="s">
        <v>89648</v>
      </c>
      <c r="B89651" s="4"/>
    </row>
    <row r="89652" spans="1:2" x14ac:dyDescent="0.25">
      <c r="A89652" s="4" t="s">
        <v>89649</v>
      </c>
      <c r="B89652" s="4"/>
    </row>
    <row r="89653" spans="1:2" x14ac:dyDescent="0.25">
      <c r="A89653" s="4" t="s">
        <v>89650</v>
      </c>
      <c r="B89653" s="4"/>
    </row>
    <row r="89654" spans="1:2" x14ac:dyDescent="0.25">
      <c r="A89654" s="4" t="s">
        <v>89651</v>
      </c>
      <c r="B89654" s="4"/>
    </row>
    <row r="89655" spans="1:2" x14ac:dyDescent="0.25">
      <c r="A89655" s="4" t="s">
        <v>89652</v>
      </c>
      <c r="B89655" s="4"/>
    </row>
    <row r="89656" spans="1:2" x14ac:dyDescent="0.25">
      <c r="A89656" s="4" t="s">
        <v>89653</v>
      </c>
      <c r="B89656" s="4"/>
    </row>
    <row r="89657" spans="1:2" x14ac:dyDescent="0.25">
      <c r="A89657" s="4" t="s">
        <v>89654</v>
      </c>
      <c r="B89657" s="4"/>
    </row>
    <row r="89658" spans="1:2" x14ac:dyDescent="0.25">
      <c r="A89658" s="4" t="s">
        <v>89655</v>
      </c>
      <c r="B89658" s="4"/>
    </row>
    <row r="89659" spans="1:2" x14ac:dyDescent="0.25">
      <c r="A89659" s="4" t="s">
        <v>89656</v>
      </c>
      <c r="B89659" s="4"/>
    </row>
    <row r="89660" spans="1:2" x14ac:dyDescent="0.25">
      <c r="A89660" s="4" t="s">
        <v>89657</v>
      </c>
      <c r="B89660" s="4"/>
    </row>
    <row r="89661" spans="1:2" x14ac:dyDescent="0.25">
      <c r="A89661" s="4" t="s">
        <v>89658</v>
      </c>
      <c r="B89661" s="4"/>
    </row>
    <row r="89662" spans="1:2" x14ac:dyDescent="0.25">
      <c r="A89662" s="4" t="s">
        <v>89659</v>
      </c>
      <c r="B89662" s="4"/>
    </row>
    <row r="89663" spans="1:2" x14ac:dyDescent="0.25">
      <c r="A89663" s="4" t="s">
        <v>89660</v>
      </c>
      <c r="B89663" s="4"/>
    </row>
    <row r="89664" spans="1:2" x14ac:dyDescent="0.25">
      <c r="A89664" s="4" t="s">
        <v>89661</v>
      </c>
      <c r="B89664" s="4"/>
    </row>
    <row r="89665" spans="1:2" x14ac:dyDescent="0.25">
      <c r="A89665" s="4" t="s">
        <v>89662</v>
      </c>
      <c r="B89665" s="4"/>
    </row>
    <row r="89666" spans="1:2" x14ac:dyDescent="0.25">
      <c r="A89666" s="4" t="s">
        <v>89663</v>
      </c>
      <c r="B89666" s="4"/>
    </row>
    <row r="89667" spans="1:2" x14ac:dyDescent="0.25">
      <c r="A89667" s="4" t="s">
        <v>89664</v>
      </c>
      <c r="B89667" s="4"/>
    </row>
    <row r="89668" spans="1:2" x14ac:dyDescent="0.25">
      <c r="A89668" s="4" t="s">
        <v>89665</v>
      </c>
      <c r="B89668" s="4"/>
    </row>
    <row r="89669" spans="1:2" x14ac:dyDescent="0.25">
      <c r="A89669" s="4" t="s">
        <v>89666</v>
      </c>
      <c r="B89669" s="4"/>
    </row>
    <row r="89670" spans="1:2" x14ac:dyDescent="0.25">
      <c r="A89670" s="4" t="s">
        <v>89667</v>
      </c>
      <c r="B89670" s="4"/>
    </row>
    <row r="89671" spans="1:2" x14ac:dyDescent="0.25">
      <c r="A89671" s="4" t="s">
        <v>89668</v>
      </c>
      <c r="B89671" s="4"/>
    </row>
    <row r="89672" spans="1:2" x14ac:dyDescent="0.25">
      <c r="A89672" s="4" t="s">
        <v>89669</v>
      </c>
      <c r="B89672" s="4"/>
    </row>
    <row r="89673" spans="1:2" x14ac:dyDescent="0.25">
      <c r="A89673" s="4" t="s">
        <v>89670</v>
      </c>
      <c r="B89673" s="4"/>
    </row>
    <row r="89674" spans="1:2" x14ac:dyDescent="0.25">
      <c r="A89674" s="4" t="s">
        <v>89671</v>
      </c>
      <c r="B89674" s="4"/>
    </row>
    <row r="89675" spans="1:2" x14ac:dyDescent="0.25">
      <c r="A89675" s="4" t="s">
        <v>89672</v>
      </c>
      <c r="B89675" s="4"/>
    </row>
    <row r="89676" spans="1:2" x14ac:dyDescent="0.25">
      <c r="A89676" s="4" t="s">
        <v>89673</v>
      </c>
      <c r="B89676" s="4"/>
    </row>
    <row r="89677" spans="1:2" x14ac:dyDescent="0.25">
      <c r="A89677" s="4" t="s">
        <v>89674</v>
      </c>
      <c r="B89677" s="4"/>
    </row>
    <row r="89678" spans="1:2" x14ac:dyDescent="0.25">
      <c r="A89678" s="4" t="s">
        <v>89675</v>
      </c>
      <c r="B89678" s="4"/>
    </row>
    <row r="89679" spans="1:2" x14ac:dyDescent="0.25">
      <c r="A89679" s="4" t="s">
        <v>89676</v>
      </c>
      <c r="B89679" s="4"/>
    </row>
    <row r="89680" spans="1:2" x14ac:dyDescent="0.25">
      <c r="A89680" s="4" t="s">
        <v>89677</v>
      </c>
      <c r="B89680" s="4"/>
    </row>
    <row r="89681" spans="1:2" x14ac:dyDescent="0.25">
      <c r="A89681" s="4" t="s">
        <v>89678</v>
      </c>
      <c r="B89681" s="4"/>
    </row>
    <row r="89682" spans="1:2" x14ac:dyDescent="0.25">
      <c r="A89682" s="4" t="s">
        <v>89679</v>
      </c>
      <c r="B89682" s="4"/>
    </row>
    <row r="89683" spans="1:2" x14ac:dyDescent="0.25">
      <c r="A89683" s="4" t="s">
        <v>89680</v>
      </c>
      <c r="B89683" s="4"/>
    </row>
    <row r="89684" spans="1:2" x14ac:dyDescent="0.25">
      <c r="A89684" s="4" t="s">
        <v>89681</v>
      </c>
      <c r="B89684" s="4"/>
    </row>
    <row r="89685" spans="1:2" x14ac:dyDescent="0.25">
      <c r="A89685" s="4" t="s">
        <v>89682</v>
      </c>
      <c r="B89685" s="4"/>
    </row>
    <row r="89686" spans="1:2" x14ac:dyDescent="0.25">
      <c r="A89686" s="4" t="s">
        <v>89683</v>
      </c>
      <c r="B89686" s="4"/>
    </row>
    <row r="89687" spans="1:2" x14ac:dyDescent="0.25">
      <c r="A89687" s="4" t="s">
        <v>89684</v>
      </c>
      <c r="B89687" s="4"/>
    </row>
    <row r="89688" spans="1:2" x14ac:dyDescent="0.25">
      <c r="A89688" s="4" t="s">
        <v>89685</v>
      </c>
      <c r="B89688" s="4"/>
    </row>
    <row r="89689" spans="1:2" x14ac:dyDescent="0.25">
      <c r="A89689" s="4" t="s">
        <v>89686</v>
      </c>
      <c r="B89689" s="4"/>
    </row>
    <row r="89690" spans="1:2" x14ac:dyDescent="0.25">
      <c r="A89690" s="4" t="s">
        <v>89687</v>
      </c>
      <c r="B89690" s="4"/>
    </row>
    <row r="89691" spans="1:2" x14ac:dyDescent="0.25">
      <c r="A89691" s="4" t="s">
        <v>89688</v>
      </c>
      <c r="B89691" s="4"/>
    </row>
    <row r="89692" spans="1:2" x14ac:dyDescent="0.25">
      <c r="A89692" s="4" t="s">
        <v>89689</v>
      </c>
      <c r="B89692" s="4"/>
    </row>
    <row r="89693" spans="1:2" x14ac:dyDescent="0.25">
      <c r="A89693" s="4" t="s">
        <v>89690</v>
      </c>
      <c r="B89693" s="4"/>
    </row>
    <row r="89694" spans="1:2" x14ac:dyDescent="0.25">
      <c r="A89694" s="4" t="s">
        <v>89691</v>
      </c>
      <c r="B89694" s="4"/>
    </row>
    <row r="89695" spans="1:2" x14ac:dyDescent="0.25">
      <c r="A89695" s="4" t="s">
        <v>89692</v>
      </c>
      <c r="B89695" s="4"/>
    </row>
    <row r="89696" spans="1:2" x14ac:dyDescent="0.25">
      <c r="A89696" s="4" t="s">
        <v>89693</v>
      </c>
      <c r="B89696" s="4"/>
    </row>
    <row r="89697" spans="1:2" x14ac:dyDescent="0.25">
      <c r="A89697" s="4" t="s">
        <v>89694</v>
      </c>
      <c r="B89697" s="4"/>
    </row>
    <row r="89698" spans="1:2" x14ac:dyDescent="0.25">
      <c r="A89698" s="4" t="s">
        <v>89695</v>
      </c>
      <c r="B89698" s="4"/>
    </row>
    <row r="89699" spans="1:2" x14ac:dyDescent="0.25">
      <c r="A89699" s="4" t="s">
        <v>89696</v>
      </c>
      <c r="B89699" s="4"/>
    </row>
    <row r="89700" spans="1:2" x14ac:dyDescent="0.25">
      <c r="A89700" s="4" t="s">
        <v>89697</v>
      </c>
      <c r="B89700" s="4"/>
    </row>
    <row r="89701" spans="1:2" x14ac:dyDescent="0.25">
      <c r="A89701" s="4" t="s">
        <v>89698</v>
      </c>
      <c r="B89701" s="4"/>
    </row>
    <row r="89702" spans="1:2" x14ac:dyDescent="0.25">
      <c r="A89702" s="4" t="s">
        <v>89699</v>
      </c>
      <c r="B89702" s="4"/>
    </row>
    <row r="89703" spans="1:2" x14ac:dyDescent="0.25">
      <c r="A89703" s="4" t="s">
        <v>89700</v>
      </c>
      <c r="B89703" s="4"/>
    </row>
    <row r="89704" spans="1:2" x14ac:dyDescent="0.25">
      <c r="A89704" s="4" t="s">
        <v>89701</v>
      </c>
      <c r="B89704" s="4"/>
    </row>
    <row r="89705" spans="1:2" x14ac:dyDescent="0.25">
      <c r="A89705" s="4" t="s">
        <v>89702</v>
      </c>
      <c r="B89705" s="4"/>
    </row>
    <row r="89706" spans="1:2" x14ac:dyDescent="0.25">
      <c r="A89706" s="4" t="s">
        <v>89703</v>
      </c>
      <c r="B89706" s="4"/>
    </row>
    <row r="89707" spans="1:2" x14ac:dyDescent="0.25">
      <c r="A89707" s="4" t="s">
        <v>89704</v>
      </c>
      <c r="B89707" s="4"/>
    </row>
    <row r="89708" spans="1:2" x14ac:dyDescent="0.25">
      <c r="A89708" s="4" t="s">
        <v>89705</v>
      </c>
      <c r="B89708" s="4"/>
    </row>
    <row r="89709" spans="1:2" x14ac:dyDescent="0.25">
      <c r="A89709" s="4" t="s">
        <v>89706</v>
      </c>
      <c r="B89709" s="4"/>
    </row>
    <row r="89710" spans="1:2" x14ac:dyDescent="0.25">
      <c r="A89710" s="4" t="s">
        <v>89707</v>
      </c>
      <c r="B89710" s="4"/>
    </row>
    <row r="89711" spans="1:2" x14ac:dyDescent="0.25">
      <c r="A89711" s="4" t="s">
        <v>89708</v>
      </c>
      <c r="B89711" s="4"/>
    </row>
    <row r="89712" spans="1:2" x14ac:dyDescent="0.25">
      <c r="A89712" s="4" t="s">
        <v>89709</v>
      </c>
      <c r="B89712" s="4"/>
    </row>
    <row r="89713" spans="1:2" x14ac:dyDescent="0.25">
      <c r="A89713" s="4" t="s">
        <v>89710</v>
      </c>
      <c r="B89713" s="4"/>
    </row>
    <row r="89714" spans="1:2" x14ac:dyDescent="0.25">
      <c r="A89714" s="4" t="s">
        <v>89711</v>
      </c>
      <c r="B89714" s="4"/>
    </row>
    <row r="89715" spans="1:2" x14ac:dyDescent="0.25">
      <c r="A89715" s="4" t="s">
        <v>89712</v>
      </c>
      <c r="B89715" s="4"/>
    </row>
    <row r="89716" spans="1:2" x14ac:dyDescent="0.25">
      <c r="A89716" s="4" t="s">
        <v>89713</v>
      </c>
      <c r="B89716" s="4"/>
    </row>
    <row r="89717" spans="1:2" x14ac:dyDescent="0.25">
      <c r="A89717" s="4" t="s">
        <v>89714</v>
      </c>
      <c r="B89717" s="4"/>
    </row>
    <row r="89718" spans="1:2" x14ac:dyDescent="0.25">
      <c r="A89718" s="4" t="s">
        <v>89715</v>
      </c>
      <c r="B89718" s="4"/>
    </row>
    <row r="89719" spans="1:2" x14ac:dyDescent="0.25">
      <c r="A89719" s="4" t="s">
        <v>89716</v>
      </c>
      <c r="B89719" s="4"/>
    </row>
    <row r="89720" spans="1:2" x14ac:dyDescent="0.25">
      <c r="A89720" s="4" t="s">
        <v>89717</v>
      </c>
      <c r="B89720" s="4"/>
    </row>
    <row r="89721" spans="1:2" x14ac:dyDescent="0.25">
      <c r="A89721" s="4" t="s">
        <v>89718</v>
      </c>
      <c r="B89721" s="4"/>
    </row>
    <row r="89722" spans="1:2" x14ac:dyDescent="0.25">
      <c r="A89722" s="4" t="s">
        <v>89719</v>
      </c>
      <c r="B89722" s="4"/>
    </row>
    <row r="89723" spans="1:2" x14ac:dyDescent="0.25">
      <c r="A89723" s="4" t="s">
        <v>89720</v>
      </c>
      <c r="B89723" s="4"/>
    </row>
    <row r="89724" spans="1:2" x14ac:dyDescent="0.25">
      <c r="A89724" s="4" t="s">
        <v>89721</v>
      </c>
      <c r="B89724" s="4"/>
    </row>
    <row r="89725" spans="1:2" x14ac:dyDescent="0.25">
      <c r="A89725" s="4" t="s">
        <v>89722</v>
      </c>
      <c r="B89725" s="4"/>
    </row>
    <row r="89726" spans="1:2" x14ac:dyDescent="0.25">
      <c r="A89726" s="4" t="s">
        <v>89723</v>
      </c>
      <c r="B89726" s="4"/>
    </row>
    <row r="89727" spans="1:2" x14ac:dyDescent="0.25">
      <c r="A89727" s="4" t="s">
        <v>89724</v>
      </c>
      <c r="B89727" s="4"/>
    </row>
    <row r="89728" spans="1:2" x14ac:dyDescent="0.25">
      <c r="A89728" s="4" t="s">
        <v>89725</v>
      </c>
      <c r="B89728" s="4"/>
    </row>
    <row r="89729" spans="1:2" x14ac:dyDescent="0.25">
      <c r="A89729" s="4" t="s">
        <v>89726</v>
      </c>
      <c r="B89729" s="4"/>
    </row>
    <row r="89730" spans="1:2" x14ac:dyDescent="0.25">
      <c r="A89730" s="4" t="s">
        <v>89727</v>
      </c>
      <c r="B89730" s="4"/>
    </row>
    <row r="89731" spans="1:2" x14ac:dyDescent="0.25">
      <c r="A89731" s="4" t="s">
        <v>89728</v>
      </c>
      <c r="B89731" s="4"/>
    </row>
    <row r="89732" spans="1:2" x14ac:dyDescent="0.25">
      <c r="A89732" s="4" t="s">
        <v>89729</v>
      </c>
      <c r="B89732" s="4"/>
    </row>
    <row r="89733" spans="1:2" x14ac:dyDescent="0.25">
      <c r="A89733" s="4" t="s">
        <v>89730</v>
      </c>
      <c r="B89733" s="4"/>
    </row>
    <row r="89734" spans="1:2" x14ac:dyDescent="0.25">
      <c r="A89734" s="4" t="s">
        <v>89731</v>
      </c>
      <c r="B89734" s="4"/>
    </row>
    <row r="89735" spans="1:2" x14ac:dyDescent="0.25">
      <c r="A89735" s="4" t="s">
        <v>89732</v>
      </c>
      <c r="B89735" s="4"/>
    </row>
    <row r="89736" spans="1:2" x14ac:dyDescent="0.25">
      <c r="A89736" s="4" t="s">
        <v>89733</v>
      </c>
      <c r="B89736" s="4"/>
    </row>
    <row r="89737" spans="1:2" x14ac:dyDescent="0.25">
      <c r="A89737" s="4" t="s">
        <v>89734</v>
      </c>
      <c r="B89737" s="4"/>
    </row>
    <row r="89738" spans="1:2" x14ac:dyDescent="0.25">
      <c r="A89738" s="4" t="s">
        <v>89735</v>
      </c>
      <c r="B89738" s="4"/>
    </row>
    <row r="89739" spans="1:2" x14ac:dyDescent="0.25">
      <c r="A89739" s="4" t="s">
        <v>89736</v>
      </c>
      <c r="B89739" s="4"/>
    </row>
    <row r="89740" spans="1:2" x14ac:dyDescent="0.25">
      <c r="A89740" s="4" t="s">
        <v>89737</v>
      </c>
      <c r="B89740" s="4"/>
    </row>
    <row r="89741" spans="1:2" x14ac:dyDescent="0.25">
      <c r="A89741" s="4" t="s">
        <v>89738</v>
      </c>
      <c r="B89741" s="4"/>
    </row>
    <row r="89742" spans="1:2" x14ac:dyDescent="0.25">
      <c r="A89742" s="4" t="s">
        <v>89739</v>
      </c>
      <c r="B89742" s="4"/>
    </row>
    <row r="89743" spans="1:2" x14ac:dyDescent="0.25">
      <c r="A89743" s="4" t="s">
        <v>89740</v>
      </c>
      <c r="B89743" s="4"/>
    </row>
    <row r="89744" spans="1:2" x14ac:dyDescent="0.25">
      <c r="A89744" s="4" t="s">
        <v>89741</v>
      </c>
      <c r="B89744" s="4"/>
    </row>
    <row r="89745" spans="1:2" x14ac:dyDescent="0.25">
      <c r="A89745" s="4" t="s">
        <v>89742</v>
      </c>
      <c r="B89745" s="4"/>
    </row>
    <row r="89746" spans="1:2" x14ac:dyDescent="0.25">
      <c r="A89746" s="4" t="s">
        <v>89743</v>
      </c>
      <c r="B89746" s="4"/>
    </row>
    <row r="89747" spans="1:2" x14ac:dyDescent="0.25">
      <c r="A89747" s="4" t="s">
        <v>89744</v>
      </c>
      <c r="B89747" s="4"/>
    </row>
    <row r="89748" spans="1:2" x14ac:dyDescent="0.25">
      <c r="A89748" s="4" t="s">
        <v>89745</v>
      </c>
      <c r="B89748" s="4"/>
    </row>
    <row r="89749" spans="1:2" x14ac:dyDescent="0.25">
      <c r="A89749" s="4" t="s">
        <v>89746</v>
      </c>
      <c r="B89749" s="4"/>
    </row>
    <row r="89750" spans="1:2" x14ac:dyDescent="0.25">
      <c r="A89750" s="4" t="s">
        <v>89747</v>
      </c>
      <c r="B89750" s="4"/>
    </row>
    <row r="89751" spans="1:2" x14ac:dyDescent="0.25">
      <c r="A89751" s="4" t="s">
        <v>89748</v>
      </c>
      <c r="B89751" s="4"/>
    </row>
    <row r="89752" spans="1:2" x14ac:dyDescent="0.25">
      <c r="A89752" s="4" t="s">
        <v>89749</v>
      </c>
      <c r="B89752" s="4"/>
    </row>
    <row r="89753" spans="1:2" x14ac:dyDescent="0.25">
      <c r="A89753" s="4" t="s">
        <v>89750</v>
      </c>
      <c r="B89753" s="4"/>
    </row>
    <row r="89754" spans="1:2" x14ac:dyDescent="0.25">
      <c r="A89754" s="4" t="s">
        <v>89751</v>
      </c>
      <c r="B89754" s="4"/>
    </row>
    <row r="89755" spans="1:2" x14ac:dyDescent="0.25">
      <c r="A89755" s="4" t="s">
        <v>89752</v>
      </c>
      <c r="B89755" s="4"/>
    </row>
    <row r="89756" spans="1:2" x14ac:dyDescent="0.25">
      <c r="A89756" s="4" t="s">
        <v>89753</v>
      </c>
      <c r="B89756" s="4"/>
    </row>
    <row r="89757" spans="1:2" x14ac:dyDescent="0.25">
      <c r="A89757" s="4" t="s">
        <v>89754</v>
      </c>
      <c r="B89757" s="4"/>
    </row>
    <row r="89758" spans="1:2" x14ac:dyDescent="0.25">
      <c r="A89758" s="4" t="s">
        <v>89755</v>
      </c>
      <c r="B89758" s="4"/>
    </row>
    <row r="89759" spans="1:2" x14ac:dyDescent="0.25">
      <c r="A89759" s="4" t="s">
        <v>89756</v>
      </c>
      <c r="B89759" s="4"/>
    </row>
    <row r="89760" spans="1:2" x14ac:dyDescent="0.25">
      <c r="A89760" s="4" t="s">
        <v>89757</v>
      </c>
      <c r="B89760" s="4"/>
    </row>
    <row r="89761" spans="1:2" x14ac:dyDescent="0.25">
      <c r="A89761" s="4" t="s">
        <v>89758</v>
      </c>
      <c r="B89761" s="4"/>
    </row>
    <row r="89762" spans="1:2" x14ac:dyDescent="0.25">
      <c r="A89762" s="4" t="s">
        <v>89759</v>
      </c>
      <c r="B89762" s="4"/>
    </row>
    <row r="89763" spans="1:2" x14ac:dyDescent="0.25">
      <c r="A89763" s="4" t="s">
        <v>89760</v>
      </c>
      <c r="B89763" s="4"/>
    </row>
    <row r="89764" spans="1:2" x14ac:dyDescent="0.25">
      <c r="A89764" s="4" t="s">
        <v>89761</v>
      </c>
      <c r="B89764" s="4"/>
    </row>
    <row r="89765" spans="1:2" x14ac:dyDescent="0.25">
      <c r="A89765" s="4" t="s">
        <v>89762</v>
      </c>
      <c r="B89765" s="4"/>
    </row>
    <row r="89766" spans="1:2" x14ac:dyDescent="0.25">
      <c r="A89766" s="4" t="s">
        <v>89763</v>
      </c>
      <c r="B89766" s="4"/>
    </row>
    <row r="89767" spans="1:2" x14ac:dyDescent="0.25">
      <c r="A89767" s="4" t="s">
        <v>89764</v>
      </c>
      <c r="B89767" s="4"/>
    </row>
    <row r="89768" spans="1:2" x14ac:dyDescent="0.25">
      <c r="A89768" s="4" t="s">
        <v>89765</v>
      </c>
      <c r="B89768" s="4"/>
    </row>
    <row r="89769" spans="1:2" x14ac:dyDescent="0.25">
      <c r="A89769" s="4" t="s">
        <v>89766</v>
      </c>
      <c r="B89769" s="4"/>
    </row>
    <row r="89770" spans="1:2" x14ac:dyDescent="0.25">
      <c r="A89770" s="4" t="s">
        <v>89767</v>
      </c>
      <c r="B89770" s="4"/>
    </row>
    <row r="89771" spans="1:2" x14ac:dyDescent="0.25">
      <c r="A89771" s="4" t="s">
        <v>89768</v>
      </c>
      <c r="B89771" s="4"/>
    </row>
    <row r="89772" spans="1:2" x14ac:dyDescent="0.25">
      <c r="A89772" s="4" t="s">
        <v>89769</v>
      </c>
      <c r="B89772" s="4"/>
    </row>
    <row r="89773" spans="1:2" x14ac:dyDescent="0.25">
      <c r="A89773" s="4" t="s">
        <v>89770</v>
      </c>
      <c r="B89773" s="4"/>
    </row>
    <row r="89774" spans="1:2" x14ac:dyDescent="0.25">
      <c r="A89774" s="4" t="s">
        <v>89771</v>
      </c>
      <c r="B89774" s="4"/>
    </row>
    <row r="89775" spans="1:2" x14ac:dyDescent="0.25">
      <c r="A89775" s="4" t="s">
        <v>89772</v>
      </c>
      <c r="B89775" s="4"/>
    </row>
    <row r="89776" spans="1:2" x14ac:dyDescent="0.25">
      <c r="A89776" s="4" t="s">
        <v>89773</v>
      </c>
      <c r="B89776" s="4"/>
    </row>
    <row r="89777" spans="1:2" x14ac:dyDescent="0.25">
      <c r="A89777" s="4" t="s">
        <v>89774</v>
      </c>
      <c r="B89777" s="4"/>
    </row>
    <row r="89778" spans="1:2" x14ac:dyDescent="0.25">
      <c r="A89778" s="4" t="s">
        <v>89775</v>
      </c>
      <c r="B89778" s="4"/>
    </row>
    <row r="89779" spans="1:2" x14ac:dyDescent="0.25">
      <c r="A89779" s="4" t="s">
        <v>89776</v>
      </c>
      <c r="B89779" s="4"/>
    </row>
    <row r="89780" spans="1:2" x14ac:dyDescent="0.25">
      <c r="A89780" s="4" t="s">
        <v>89777</v>
      </c>
      <c r="B89780" s="4"/>
    </row>
    <row r="89781" spans="1:2" x14ac:dyDescent="0.25">
      <c r="A89781" s="4" t="s">
        <v>89778</v>
      </c>
      <c r="B89781" s="4"/>
    </row>
    <row r="89782" spans="1:2" x14ac:dyDescent="0.25">
      <c r="A89782" s="4" t="s">
        <v>89779</v>
      </c>
      <c r="B89782" s="4"/>
    </row>
    <row r="89783" spans="1:2" x14ac:dyDescent="0.25">
      <c r="A89783" s="4" t="s">
        <v>89780</v>
      </c>
      <c r="B89783" s="4"/>
    </row>
    <row r="89784" spans="1:2" x14ac:dyDescent="0.25">
      <c r="A89784" s="5" t="s">
        <v>89781</v>
      </c>
      <c r="B89784" s="4"/>
    </row>
    <row r="89785" spans="1:2" x14ac:dyDescent="0.25">
      <c r="A89785" s="4" t="s">
        <v>89782</v>
      </c>
      <c r="B89785" s="4"/>
    </row>
    <row r="89786" spans="1:2" x14ac:dyDescent="0.25">
      <c r="A89786" s="4" t="s">
        <v>89783</v>
      </c>
      <c r="B89786" s="4"/>
    </row>
    <row r="89787" spans="1:2" x14ac:dyDescent="0.25">
      <c r="A89787" s="4" t="s">
        <v>89784</v>
      </c>
      <c r="B89787" s="4"/>
    </row>
    <row r="89788" spans="1:2" x14ac:dyDescent="0.25">
      <c r="A89788" s="4" t="s">
        <v>89785</v>
      </c>
      <c r="B89788" s="4"/>
    </row>
    <row r="89789" spans="1:2" x14ac:dyDescent="0.25">
      <c r="A89789" s="4" t="s">
        <v>89786</v>
      </c>
      <c r="B89789" s="4"/>
    </row>
    <row r="89790" spans="1:2" x14ac:dyDescent="0.25">
      <c r="A89790" s="4" t="s">
        <v>89787</v>
      </c>
      <c r="B89790" s="4"/>
    </row>
    <row r="89791" spans="1:2" x14ac:dyDescent="0.25">
      <c r="A89791" s="4" t="s">
        <v>89788</v>
      </c>
      <c r="B89791" s="4"/>
    </row>
    <row r="89792" spans="1:2" x14ac:dyDescent="0.25">
      <c r="A89792" s="4" t="s">
        <v>89789</v>
      </c>
      <c r="B89792" s="4"/>
    </row>
    <row r="89793" spans="1:2" x14ac:dyDescent="0.25">
      <c r="A89793" s="4" t="s">
        <v>89790</v>
      </c>
      <c r="B89793" s="4"/>
    </row>
    <row r="89794" spans="1:2" x14ac:dyDescent="0.25">
      <c r="A89794" s="4" t="s">
        <v>89791</v>
      </c>
      <c r="B89794" s="4"/>
    </row>
    <row r="89795" spans="1:2" x14ac:dyDescent="0.25">
      <c r="A89795" s="4" t="s">
        <v>89792</v>
      </c>
      <c r="B89795" s="4"/>
    </row>
    <row r="89796" spans="1:2" x14ac:dyDescent="0.25">
      <c r="A89796" s="4" t="s">
        <v>89793</v>
      </c>
      <c r="B89796" s="4"/>
    </row>
    <row r="89797" spans="1:2" x14ac:dyDescent="0.25">
      <c r="A89797" s="4" t="s">
        <v>89794</v>
      </c>
      <c r="B89797" s="4"/>
    </row>
    <row r="89798" spans="1:2" x14ac:dyDescent="0.25">
      <c r="A89798" s="4" t="s">
        <v>89795</v>
      </c>
      <c r="B89798" s="4"/>
    </row>
    <row r="89799" spans="1:2" x14ac:dyDescent="0.25">
      <c r="A89799" s="4" t="s">
        <v>89796</v>
      </c>
      <c r="B89799" s="4"/>
    </row>
    <row r="89800" spans="1:2" x14ac:dyDescent="0.25">
      <c r="A89800" s="4" t="s">
        <v>89797</v>
      </c>
      <c r="B89800" s="4"/>
    </row>
    <row r="89801" spans="1:2" x14ac:dyDescent="0.25">
      <c r="A89801" s="4" t="s">
        <v>89798</v>
      </c>
      <c r="B89801" s="4"/>
    </row>
    <row r="89802" spans="1:2" x14ac:dyDescent="0.25">
      <c r="A89802" s="4" t="s">
        <v>89799</v>
      </c>
      <c r="B89802" s="4"/>
    </row>
    <row r="89803" spans="1:2" x14ac:dyDescent="0.25">
      <c r="A89803" s="4" t="s">
        <v>89800</v>
      </c>
      <c r="B89803" s="4"/>
    </row>
    <row r="89804" spans="1:2" x14ac:dyDescent="0.25">
      <c r="A89804" s="4" t="s">
        <v>89801</v>
      </c>
      <c r="B89804" s="4"/>
    </row>
    <row r="89805" spans="1:2" x14ac:dyDescent="0.25">
      <c r="A89805" s="4" t="s">
        <v>89802</v>
      </c>
      <c r="B89805" s="4"/>
    </row>
    <row r="89806" spans="1:2" x14ac:dyDescent="0.25">
      <c r="A89806" s="4" t="s">
        <v>89803</v>
      </c>
      <c r="B89806" s="4"/>
    </row>
    <row r="89807" spans="1:2" x14ac:dyDescent="0.25">
      <c r="A89807" s="4" t="s">
        <v>89804</v>
      </c>
      <c r="B89807" s="4"/>
    </row>
    <row r="89808" spans="1:2" x14ac:dyDescent="0.25">
      <c r="A89808" s="4" t="s">
        <v>89805</v>
      </c>
      <c r="B89808" s="4"/>
    </row>
    <row r="89809" spans="1:2" x14ac:dyDescent="0.25">
      <c r="A89809" s="4" t="s">
        <v>89806</v>
      </c>
      <c r="B89809" s="4"/>
    </row>
    <row r="89810" spans="1:2" x14ac:dyDescent="0.25">
      <c r="A89810" s="4" t="s">
        <v>89807</v>
      </c>
      <c r="B89810" s="4"/>
    </row>
    <row r="89811" spans="1:2" x14ac:dyDescent="0.25">
      <c r="A89811" s="4" t="s">
        <v>89808</v>
      </c>
      <c r="B89811" s="4"/>
    </row>
    <row r="89812" spans="1:2" x14ac:dyDescent="0.25">
      <c r="A89812" s="4" t="s">
        <v>89809</v>
      </c>
      <c r="B89812" s="4"/>
    </row>
    <row r="89813" spans="1:2" x14ac:dyDescent="0.25">
      <c r="A89813" s="4" t="s">
        <v>89810</v>
      </c>
      <c r="B89813" s="4"/>
    </row>
    <row r="89814" spans="1:2" x14ac:dyDescent="0.25">
      <c r="A89814" s="4" t="s">
        <v>89811</v>
      </c>
      <c r="B89814" s="4"/>
    </row>
    <row r="89815" spans="1:2" x14ac:dyDescent="0.25">
      <c r="A89815" s="4" t="s">
        <v>89812</v>
      </c>
      <c r="B89815" s="4"/>
    </row>
    <row r="89816" spans="1:2" x14ac:dyDescent="0.25">
      <c r="A89816" s="4" t="s">
        <v>89813</v>
      </c>
      <c r="B89816" s="4"/>
    </row>
    <row r="89817" spans="1:2" x14ac:dyDescent="0.25">
      <c r="A89817" s="4" t="s">
        <v>89814</v>
      </c>
      <c r="B89817" s="4"/>
    </row>
    <row r="89818" spans="1:2" x14ac:dyDescent="0.25">
      <c r="A89818" s="4" t="s">
        <v>89815</v>
      </c>
      <c r="B89818" s="4"/>
    </row>
    <row r="89819" spans="1:2" x14ac:dyDescent="0.25">
      <c r="A89819" s="4" t="s">
        <v>89816</v>
      </c>
      <c r="B89819" s="4"/>
    </row>
    <row r="89820" spans="1:2" x14ac:dyDescent="0.25">
      <c r="A89820" s="4" t="s">
        <v>89817</v>
      </c>
      <c r="B89820" s="4"/>
    </row>
    <row r="89821" spans="1:2" x14ac:dyDescent="0.25">
      <c r="A89821" s="4" t="s">
        <v>89818</v>
      </c>
      <c r="B89821" s="4"/>
    </row>
    <row r="89822" spans="1:2" x14ac:dyDescent="0.25">
      <c r="A89822" s="4" t="s">
        <v>89819</v>
      </c>
      <c r="B89822" s="4"/>
    </row>
    <row r="89823" spans="1:2" x14ac:dyDescent="0.25">
      <c r="A89823" s="4" t="s">
        <v>89820</v>
      </c>
      <c r="B89823" s="4"/>
    </row>
    <row r="89824" spans="1:2" x14ac:dyDescent="0.25">
      <c r="A89824" s="5" t="s">
        <v>89821</v>
      </c>
      <c r="B89824" s="4"/>
    </row>
    <row r="89825" spans="1:2" x14ac:dyDescent="0.25">
      <c r="A89825" s="4" t="s">
        <v>89822</v>
      </c>
      <c r="B89825" s="4"/>
    </row>
    <row r="89826" spans="1:2" x14ac:dyDescent="0.25">
      <c r="A89826" s="4" t="s">
        <v>89823</v>
      </c>
      <c r="B89826" s="4"/>
    </row>
    <row r="89827" spans="1:2" x14ac:dyDescent="0.25">
      <c r="A89827" s="4" t="s">
        <v>89824</v>
      </c>
      <c r="B89827" s="4"/>
    </row>
    <row r="89828" spans="1:2" x14ac:dyDescent="0.25">
      <c r="A89828" s="4" t="s">
        <v>89825</v>
      </c>
      <c r="B89828" s="4"/>
    </row>
    <row r="89829" spans="1:2" x14ac:dyDescent="0.25">
      <c r="A89829" s="4" t="s">
        <v>89826</v>
      </c>
      <c r="B89829" s="4"/>
    </row>
    <row r="89830" spans="1:2" x14ac:dyDescent="0.25">
      <c r="A89830" s="4" t="s">
        <v>89827</v>
      </c>
      <c r="B89830" s="4"/>
    </row>
    <row r="89831" spans="1:2" x14ac:dyDescent="0.25">
      <c r="A89831" s="4" t="s">
        <v>89828</v>
      </c>
      <c r="B89831" s="4"/>
    </row>
    <row r="89832" spans="1:2" x14ac:dyDescent="0.25">
      <c r="A89832" s="4" t="s">
        <v>89829</v>
      </c>
      <c r="B89832" s="4"/>
    </row>
    <row r="89833" spans="1:2" x14ac:dyDescent="0.25">
      <c r="A89833" s="4" t="s">
        <v>89830</v>
      </c>
      <c r="B89833" s="4"/>
    </row>
    <row r="89834" spans="1:2" x14ac:dyDescent="0.25">
      <c r="A89834" s="4" t="s">
        <v>89831</v>
      </c>
      <c r="B89834" s="4"/>
    </row>
    <row r="89835" spans="1:2" x14ac:dyDescent="0.25">
      <c r="A89835" s="4" t="s">
        <v>89832</v>
      </c>
      <c r="B89835" s="4"/>
    </row>
    <row r="89836" spans="1:2" x14ac:dyDescent="0.25">
      <c r="A89836" s="5" t="s">
        <v>89833</v>
      </c>
      <c r="B89836" s="4"/>
    </row>
    <row r="89837" spans="1:2" x14ac:dyDescent="0.25">
      <c r="A89837" s="4" t="s">
        <v>89834</v>
      </c>
      <c r="B89837" s="4"/>
    </row>
    <row r="89838" spans="1:2" x14ac:dyDescent="0.25">
      <c r="A89838" s="4" t="s">
        <v>89835</v>
      </c>
      <c r="B89838" s="4"/>
    </row>
    <row r="89839" spans="1:2" x14ac:dyDescent="0.25">
      <c r="A89839" s="4" t="s">
        <v>89836</v>
      </c>
      <c r="B89839" s="4"/>
    </row>
    <row r="89840" spans="1:2" x14ac:dyDescent="0.25">
      <c r="A89840" s="4" t="s">
        <v>89837</v>
      </c>
      <c r="B89840" s="4"/>
    </row>
    <row r="89841" spans="1:2" x14ac:dyDescent="0.25">
      <c r="A89841" s="4" t="s">
        <v>89838</v>
      </c>
      <c r="B89841" s="4"/>
    </row>
    <row r="89842" spans="1:2" x14ac:dyDescent="0.25">
      <c r="A89842" s="4" t="s">
        <v>89839</v>
      </c>
      <c r="B89842" s="4"/>
    </row>
    <row r="89843" spans="1:2" x14ac:dyDescent="0.25">
      <c r="A89843" s="4" t="s">
        <v>89840</v>
      </c>
      <c r="B89843" s="4"/>
    </row>
    <row r="89844" spans="1:2" x14ac:dyDescent="0.25">
      <c r="A89844" s="4" t="s">
        <v>89841</v>
      </c>
      <c r="B89844" s="4"/>
    </row>
    <row r="89845" spans="1:2" x14ac:dyDescent="0.25">
      <c r="A89845" s="4" t="s">
        <v>89842</v>
      </c>
      <c r="B89845" s="4"/>
    </row>
    <row r="89846" spans="1:2" x14ac:dyDescent="0.25">
      <c r="A89846" s="4" t="s">
        <v>89843</v>
      </c>
      <c r="B89846" s="4"/>
    </row>
    <row r="89847" spans="1:2" x14ac:dyDescent="0.25">
      <c r="A89847" s="4" t="s">
        <v>89844</v>
      </c>
      <c r="B89847" s="4"/>
    </row>
    <row r="89848" spans="1:2" x14ac:dyDescent="0.25">
      <c r="A89848" s="4" t="s">
        <v>89845</v>
      </c>
      <c r="B89848" s="4"/>
    </row>
    <row r="89849" spans="1:2" x14ac:dyDescent="0.25">
      <c r="A89849" s="4" t="s">
        <v>89846</v>
      </c>
      <c r="B89849" s="4"/>
    </row>
    <row r="89850" spans="1:2" x14ac:dyDescent="0.25">
      <c r="A89850" s="4" t="s">
        <v>89847</v>
      </c>
      <c r="B89850" s="4"/>
    </row>
    <row r="89851" spans="1:2" x14ac:dyDescent="0.25">
      <c r="A89851" s="4" t="s">
        <v>89848</v>
      </c>
      <c r="B89851" s="4"/>
    </row>
    <row r="89852" spans="1:2" x14ac:dyDescent="0.25">
      <c r="A89852" s="4" t="s">
        <v>89849</v>
      </c>
      <c r="B89852" s="4"/>
    </row>
    <row r="89853" spans="1:2" x14ac:dyDescent="0.25">
      <c r="A89853" s="4" t="s">
        <v>89850</v>
      </c>
      <c r="B89853" s="4"/>
    </row>
    <row r="89854" spans="1:2" x14ac:dyDescent="0.25">
      <c r="A89854" s="4" t="s">
        <v>89851</v>
      </c>
      <c r="B89854" s="4"/>
    </row>
    <row r="89855" spans="1:2" x14ac:dyDescent="0.25">
      <c r="A89855" s="4" t="s">
        <v>89852</v>
      </c>
      <c r="B89855" s="4"/>
    </row>
    <row r="89856" spans="1:2" x14ac:dyDescent="0.25">
      <c r="A89856" s="4" t="s">
        <v>89853</v>
      </c>
      <c r="B89856" s="4"/>
    </row>
    <row r="89857" spans="1:2" x14ac:dyDescent="0.25">
      <c r="A89857" s="4" t="s">
        <v>89854</v>
      </c>
      <c r="B89857" s="4"/>
    </row>
    <row r="89858" spans="1:2" x14ac:dyDescent="0.25">
      <c r="A89858" s="4" t="s">
        <v>89855</v>
      </c>
      <c r="B89858" s="4"/>
    </row>
    <row r="89859" spans="1:2" x14ac:dyDescent="0.25">
      <c r="A89859" s="4" t="s">
        <v>89856</v>
      </c>
      <c r="B89859" s="4"/>
    </row>
    <row r="89860" spans="1:2" x14ac:dyDescent="0.25">
      <c r="A89860" s="4" t="s">
        <v>89857</v>
      </c>
      <c r="B89860" s="4"/>
    </row>
    <row r="89861" spans="1:2" x14ac:dyDescent="0.25">
      <c r="A89861" s="4" t="s">
        <v>89858</v>
      </c>
      <c r="B89861" s="4"/>
    </row>
    <row r="89862" spans="1:2" x14ac:dyDescent="0.25">
      <c r="A89862" s="4" t="s">
        <v>89859</v>
      </c>
      <c r="B89862" s="4"/>
    </row>
    <row r="89863" spans="1:2" x14ac:dyDescent="0.25">
      <c r="A89863" s="4" t="s">
        <v>89860</v>
      </c>
      <c r="B89863" s="4"/>
    </row>
    <row r="89864" spans="1:2" x14ac:dyDescent="0.25">
      <c r="A89864" s="4" t="s">
        <v>89861</v>
      </c>
      <c r="B89864" s="4"/>
    </row>
    <row r="89865" spans="1:2" x14ac:dyDescent="0.25">
      <c r="A89865" s="4" t="s">
        <v>89862</v>
      </c>
      <c r="B89865" s="4"/>
    </row>
    <row r="89866" spans="1:2" x14ac:dyDescent="0.25">
      <c r="A89866" s="4" t="s">
        <v>89863</v>
      </c>
      <c r="B89866" s="4"/>
    </row>
    <row r="89867" spans="1:2" x14ac:dyDescent="0.25">
      <c r="A89867" s="4" t="s">
        <v>89864</v>
      </c>
      <c r="B89867" s="4"/>
    </row>
    <row r="89868" spans="1:2" x14ac:dyDescent="0.25">
      <c r="A89868" s="4" t="s">
        <v>89865</v>
      </c>
      <c r="B89868" s="4"/>
    </row>
    <row r="89869" spans="1:2" x14ac:dyDescent="0.25">
      <c r="A89869" s="4" t="s">
        <v>89866</v>
      </c>
      <c r="B89869" s="4"/>
    </row>
    <row r="89870" spans="1:2" x14ac:dyDescent="0.25">
      <c r="A89870" s="4" t="s">
        <v>89867</v>
      </c>
      <c r="B89870" s="4"/>
    </row>
    <row r="89871" spans="1:2" x14ac:dyDescent="0.25">
      <c r="A89871" s="4" t="s">
        <v>89868</v>
      </c>
      <c r="B89871" s="4"/>
    </row>
    <row r="89872" spans="1:2" x14ac:dyDescent="0.25">
      <c r="A89872" s="4" t="s">
        <v>89869</v>
      </c>
      <c r="B89872" s="4"/>
    </row>
    <row r="89873" spans="1:2" x14ac:dyDescent="0.25">
      <c r="A89873" s="4" t="s">
        <v>89870</v>
      </c>
      <c r="B89873" s="4"/>
    </row>
    <row r="89874" spans="1:2" x14ac:dyDescent="0.25">
      <c r="A89874" s="4" t="s">
        <v>89871</v>
      </c>
      <c r="B89874" s="4"/>
    </row>
    <row r="89875" spans="1:2" x14ac:dyDescent="0.25">
      <c r="A89875" s="4" t="s">
        <v>89872</v>
      </c>
      <c r="B89875" s="4"/>
    </row>
    <row r="89876" spans="1:2" x14ac:dyDescent="0.25">
      <c r="A89876" s="4" t="s">
        <v>89873</v>
      </c>
      <c r="B89876" s="4"/>
    </row>
    <row r="89877" spans="1:2" x14ac:dyDescent="0.25">
      <c r="A89877" s="4" t="s">
        <v>89874</v>
      </c>
      <c r="B89877" s="4"/>
    </row>
    <row r="89878" spans="1:2" x14ac:dyDescent="0.25">
      <c r="A89878" s="4" t="s">
        <v>89875</v>
      </c>
      <c r="B89878" s="4"/>
    </row>
    <row r="89879" spans="1:2" x14ac:dyDescent="0.25">
      <c r="A89879" s="4" t="s">
        <v>89876</v>
      </c>
      <c r="B89879" s="4"/>
    </row>
    <row r="89880" spans="1:2" x14ac:dyDescent="0.25">
      <c r="A89880" s="4" t="s">
        <v>89877</v>
      </c>
      <c r="B89880" s="4"/>
    </row>
    <row r="89881" spans="1:2" x14ac:dyDescent="0.25">
      <c r="A89881" s="4" t="s">
        <v>89878</v>
      </c>
      <c r="B89881" s="4"/>
    </row>
    <row r="89882" spans="1:2" x14ac:dyDescent="0.25">
      <c r="A89882" s="4" t="s">
        <v>89879</v>
      </c>
      <c r="B89882" s="4"/>
    </row>
    <row r="89883" spans="1:2" x14ac:dyDescent="0.25">
      <c r="A89883" s="4" t="s">
        <v>89880</v>
      </c>
      <c r="B89883" s="4"/>
    </row>
    <row r="89884" spans="1:2" x14ac:dyDescent="0.25">
      <c r="A89884" s="4" t="s">
        <v>89881</v>
      </c>
      <c r="B89884" s="4"/>
    </row>
    <row r="89885" spans="1:2" x14ac:dyDescent="0.25">
      <c r="A89885" s="4" t="s">
        <v>89882</v>
      </c>
      <c r="B89885" s="4"/>
    </row>
    <row r="89886" spans="1:2" x14ac:dyDescent="0.25">
      <c r="A89886" s="4" t="s">
        <v>89883</v>
      </c>
      <c r="B89886" s="4"/>
    </row>
    <row r="89887" spans="1:2" x14ac:dyDescent="0.25">
      <c r="A89887" s="4" t="s">
        <v>89884</v>
      </c>
      <c r="B89887" s="4"/>
    </row>
    <row r="89888" spans="1:2" x14ac:dyDescent="0.25">
      <c r="A89888" s="4" t="s">
        <v>89885</v>
      </c>
      <c r="B89888" s="4"/>
    </row>
    <row r="89889" spans="1:2" x14ac:dyDescent="0.25">
      <c r="A89889" s="4" t="s">
        <v>89886</v>
      </c>
      <c r="B89889" s="4"/>
    </row>
    <row r="89890" spans="1:2" x14ac:dyDescent="0.25">
      <c r="A89890" s="4" t="s">
        <v>89887</v>
      </c>
      <c r="B89890" s="4"/>
    </row>
    <row r="89891" spans="1:2" x14ac:dyDescent="0.25">
      <c r="A89891" s="4" t="s">
        <v>89888</v>
      </c>
      <c r="B89891" s="4"/>
    </row>
    <row r="89892" spans="1:2" x14ac:dyDescent="0.25">
      <c r="A89892" s="4" t="s">
        <v>89889</v>
      </c>
      <c r="B89892" s="4"/>
    </row>
    <row r="89893" spans="1:2" x14ac:dyDescent="0.25">
      <c r="A89893" s="4" t="s">
        <v>89890</v>
      </c>
      <c r="B89893" s="4"/>
    </row>
    <row r="89894" spans="1:2" x14ac:dyDescent="0.25">
      <c r="A89894" s="4" t="s">
        <v>89891</v>
      </c>
      <c r="B89894" s="4"/>
    </row>
    <row r="89895" spans="1:2" x14ac:dyDescent="0.25">
      <c r="A89895" s="4" t="s">
        <v>89892</v>
      </c>
      <c r="B89895" s="4"/>
    </row>
    <row r="89896" spans="1:2" x14ac:dyDescent="0.25">
      <c r="A89896" s="4" t="s">
        <v>89893</v>
      </c>
      <c r="B89896" s="4"/>
    </row>
    <row r="89897" spans="1:2" x14ac:dyDescent="0.25">
      <c r="A89897" s="4" t="s">
        <v>89894</v>
      </c>
      <c r="B89897" s="4"/>
    </row>
    <row r="89898" spans="1:2" x14ac:dyDescent="0.25">
      <c r="A89898" s="4" t="s">
        <v>89895</v>
      </c>
      <c r="B89898" s="4"/>
    </row>
    <row r="89899" spans="1:2" x14ac:dyDescent="0.25">
      <c r="A89899" s="4" t="s">
        <v>89896</v>
      </c>
      <c r="B89899" s="4"/>
    </row>
    <row r="89900" spans="1:2" x14ac:dyDescent="0.25">
      <c r="A89900" s="4" t="s">
        <v>89897</v>
      </c>
      <c r="B89900" s="4"/>
    </row>
    <row r="89901" spans="1:2" x14ac:dyDescent="0.25">
      <c r="A89901" s="4" t="s">
        <v>89898</v>
      </c>
      <c r="B89901" s="4"/>
    </row>
    <row r="89902" spans="1:2" x14ac:dyDescent="0.25">
      <c r="A89902" s="4" t="s">
        <v>89899</v>
      </c>
      <c r="B89902" s="4"/>
    </row>
    <row r="89903" spans="1:2" x14ac:dyDescent="0.25">
      <c r="A89903" s="4" t="s">
        <v>89900</v>
      </c>
      <c r="B89903" s="4"/>
    </row>
    <row r="89904" spans="1:2" x14ac:dyDescent="0.25">
      <c r="A89904" s="4" t="s">
        <v>89901</v>
      </c>
      <c r="B89904" s="4"/>
    </row>
    <row r="89905" spans="1:2" x14ac:dyDescent="0.25">
      <c r="A89905" s="4" t="s">
        <v>89902</v>
      </c>
      <c r="B89905" s="4"/>
    </row>
    <row r="89906" spans="1:2" x14ac:dyDescent="0.25">
      <c r="A89906" s="4" t="s">
        <v>89903</v>
      </c>
      <c r="B89906" s="4"/>
    </row>
    <row r="89907" spans="1:2" x14ac:dyDescent="0.25">
      <c r="A89907" s="4" t="s">
        <v>89904</v>
      </c>
      <c r="B89907" s="4"/>
    </row>
    <row r="89908" spans="1:2" x14ac:dyDescent="0.25">
      <c r="A89908" s="4" t="s">
        <v>89905</v>
      </c>
      <c r="B89908" s="4"/>
    </row>
    <row r="89909" spans="1:2" x14ac:dyDescent="0.25">
      <c r="A89909" s="4" t="s">
        <v>89906</v>
      </c>
      <c r="B89909" s="4"/>
    </row>
    <row r="89910" spans="1:2" x14ac:dyDescent="0.25">
      <c r="A89910" s="4" t="s">
        <v>89907</v>
      </c>
      <c r="B89910" s="4"/>
    </row>
    <row r="89911" spans="1:2" x14ac:dyDescent="0.25">
      <c r="A89911" s="4" t="s">
        <v>89908</v>
      </c>
      <c r="B89911" s="4"/>
    </row>
    <row r="89912" spans="1:2" x14ac:dyDescent="0.25">
      <c r="A89912" s="4" t="s">
        <v>89909</v>
      </c>
      <c r="B89912" s="4"/>
    </row>
    <row r="89913" spans="1:2" x14ac:dyDescent="0.25">
      <c r="A89913" s="4" t="s">
        <v>89910</v>
      </c>
      <c r="B89913" s="4"/>
    </row>
    <row r="89914" spans="1:2" x14ac:dyDescent="0.25">
      <c r="A89914" s="4" t="s">
        <v>89911</v>
      </c>
      <c r="B89914" s="4"/>
    </row>
    <row r="89915" spans="1:2" x14ac:dyDescent="0.25">
      <c r="A89915" s="4" t="s">
        <v>89912</v>
      </c>
      <c r="B89915" s="4"/>
    </row>
    <row r="89916" spans="1:2" x14ac:dyDescent="0.25">
      <c r="A89916" s="4" t="s">
        <v>89913</v>
      </c>
      <c r="B89916" s="4"/>
    </row>
    <row r="89917" spans="1:2" x14ac:dyDescent="0.25">
      <c r="A89917" s="4" t="s">
        <v>89914</v>
      </c>
      <c r="B89917" s="4"/>
    </row>
    <row r="89918" spans="1:2" x14ac:dyDescent="0.25">
      <c r="A89918" s="4" t="s">
        <v>89915</v>
      </c>
      <c r="B89918" s="4"/>
    </row>
    <row r="89919" spans="1:2" x14ac:dyDescent="0.25">
      <c r="A89919" s="4" t="s">
        <v>89916</v>
      </c>
      <c r="B89919" s="4"/>
    </row>
    <row r="89920" spans="1:2" x14ac:dyDescent="0.25">
      <c r="A89920" s="4" t="s">
        <v>89917</v>
      </c>
      <c r="B89920" s="4"/>
    </row>
    <row r="89921" spans="1:2" x14ac:dyDescent="0.25">
      <c r="A89921" s="4" t="s">
        <v>89918</v>
      </c>
      <c r="B89921" s="4"/>
    </row>
    <row r="89922" spans="1:2" x14ac:dyDescent="0.25">
      <c r="A89922" s="4" t="s">
        <v>89919</v>
      </c>
      <c r="B89922" s="4"/>
    </row>
    <row r="89923" spans="1:2" x14ac:dyDescent="0.25">
      <c r="A89923" s="4" t="s">
        <v>89920</v>
      </c>
      <c r="B89923" s="4"/>
    </row>
    <row r="89924" spans="1:2" x14ac:dyDescent="0.25">
      <c r="A89924" s="4" t="s">
        <v>89921</v>
      </c>
      <c r="B89924" s="4"/>
    </row>
    <row r="89925" spans="1:2" x14ac:dyDescent="0.25">
      <c r="A89925" s="4" t="s">
        <v>89922</v>
      </c>
      <c r="B89925" s="4"/>
    </row>
    <row r="89926" spans="1:2" x14ac:dyDescent="0.25">
      <c r="A89926" s="4" t="s">
        <v>89923</v>
      </c>
      <c r="B89926" s="4"/>
    </row>
    <row r="89927" spans="1:2" x14ac:dyDescent="0.25">
      <c r="A89927" s="4" t="s">
        <v>89924</v>
      </c>
      <c r="B89927" s="4"/>
    </row>
    <row r="89928" spans="1:2" x14ac:dyDescent="0.25">
      <c r="A89928" s="4" t="s">
        <v>89925</v>
      </c>
      <c r="B89928" s="4"/>
    </row>
    <row r="89929" spans="1:2" x14ac:dyDescent="0.25">
      <c r="A89929" s="5" t="s">
        <v>89926</v>
      </c>
      <c r="B89929" s="4"/>
    </row>
    <row r="89930" spans="1:2" x14ac:dyDescent="0.25">
      <c r="A89930" s="4" t="s">
        <v>89927</v>
      </c>
      <c r="B89930" s="4"/>
    </row>
    <row r="89931" spans="1:2" x14ac:dyDescent="0.25">
      <c r="A89931" s="4" t="s">
        <v>89928</v>
      </c>
      <c r="B89931" s="4"/>
    </row>
    <row r="89932" spans="1:2" x14ac:dyDescent="0.25">
      <c r="A89932" s="4" t="s">
        <v>89929</v>
      </c>
      <c r="B89932" s="4"/>
    </row>
    <row r="89933" spans="1:2" x14ac:dyDescent="0.25">
      <c r="A89933" s="4" t="s">
        <v>89930</v>
      </c>
      <c r="B89933" s="4"/>
    </row>
    <row r="89934" spans="1:2" x14ac:dyDescent="0.25">
      <c r="A89934" s="4" t="s">
        <v>89931</v>
      </c>
      <c r="B89934" s="4"/>
    </row>
    <row r="89935" spans="1:2" x14ac:dyDescent="0.25">
      <c r="A89935" s="4" t="s">
        <v>89932</v>
      </c>
      <c r="B89935" s="4"/>
    </row>
    <row r="89936" spans="1:2" x14ac:dyDescent="0.25">
      <c r="A89936" s="4" t="s">
        <v>89933</v>
      </c>
      <c r="B89936" s="4"/>
    </row>
    <row r="89937" spans="1:2" x14ac:dyDescent="0.25">
      <c r="A89937" s="4" t="s">
        <v>89934</v>
      </c>
      <c r="B89937" s="4"/>
    </row>
    <row r="89938" spans="1:2" x14ac:dyDescent="0.25">
      <c r="A89938" s="4" t="s">
        <v>89935</v>
      </c>
      <c r="B89938" s="4"/>
    </row>
    <row r="89939" spans="1:2" x14ac:dyDescent="0.25">
      <c r="A89939" s="4" t="s">
        <v>89936</v>
      </c>
      <c r="B89939" s="4"/>
    </row>
    <row r="89940" spans="1:2" x14ac:dyDescent="0.25">
      <c r="A89940" s="4" t="s">
        <v>89937</v>
      </c>
      <c r="B89940" s="4"/>
    </row>
    <row r="89941" spans="1:2" x14ac:dyDescent="0.25">
      <c r="A89941" s="4" t="s">
        <v>89938</v>
      </c>
      <c r="B89941" s="4"/>
    </row>
    <row r="89942" spans="1:2" x14ac:dyDescent="0.25">
      <c r="A89942" s="4" t="s">
        <v>89939</v>
      </c>
      <c r="B89942" s="4"/>
    </row>
    <row r="89943" spans="1:2" x14ac:dyDescent="0.25">
      <c r="A89943" s="4" t="s">
        <v>89940</v>
      </c>
      <c r="B89943" s="4"/>
    </row>
    <row r="89944" spans="1:2" x14ac:dyDescent="0.25">
      <c r="A89944" s="4" t="s">
        <v>89941</v>
      </c>
      <c r="B89944" s="4"/>
    </row>
    <row r="89945" spans="1:2" x14ac:dyDescent="0.25">
      <c r="A89945" s="4" t="s">
        <v>89942</v>
      </c>
      <c r="B89945" s="4"/>
    </row>
    <row r="89946" spans="1:2" x14ac:dyDescent="0.25">
      <c r="A89946" s="4" t="s">
        <v>89943</v>
      </c>
      <c r="B89946" s="4"/>
    </row>
    <row r="89947" spans="1:2" x14ac:dyDescent="0.25">
      <c r="A89947" s="4" t="s">
        <v>89944</v>
      </c>
      <c r="B89947" s="4"/>
    </row>
    <row r="89948" spans="1:2" x14ac:dyDescent="0.25">
      <c r="A89948" s="4" t="s">
        <v>89945</v>
      </c>
      <c r="B89948" s="4"/>
    </row>
    <row r="89949" spans="1:2" x14ac:dyDescent="0.25">
      <c r="A89949" s="4" t="s">
        <v>89946</v>
      </c>
      <c r="B89949" s="4"/>
    </row>
    <row r="89950" spans="1:2" x14ac:dyDescent="0.25">
      <c r="A89950" s="4" t="s">
        <v>89947</v>
      </c>
      <c r="B89950" s="4"/>
    </row>
    <row r="89951" spans="1:2" x14ac:dyDescent="0.25">
      <c r="A89951" s="4" t="s">
        <v>89948</v>
      </c>
      <c r="B89951" s="4"/>
    </row>
    <row r="89952" spans="1:2" x14ac:dyDescent="0.25">
      <c r="A89952" s="4" t="s">
        <v>89949</v>
      </c>
      <c r="B89952" s="4"/>
    </row>
    <row r="89953" spans="1:2" x14ac:dyDescent="0.25">
      <c r="A89953" s="4" t="s">
        <v>89950</v>
      </c>
      <c r="B89953" s="4"/>
    </row>
    <row r="89954" spans="1:2" x14ac:dyDescent="0.25">
      <c r="A89954" s="4" t="s">
        <v>89951</v>
      </c>
      <c r="B89954" s="4"/>
    </row>
    <row r="89955" spans="1:2" x14ac:dyDescent="0.25">
      <c r="A89955" s="4" t="s">
        <v>89952</v>
      </c>
      <c r="B89955" s="4"/>
    </row>
    <row r="89956" spans="1:2" x14ac:dyDescent="0.25">
      <c r="A89956" s="5" t="s">
        <v>89953</v>
      </c>
      <c r="B89956" s="4"/>
    </row>
    <row r="89957" spans="1:2" x14ac:dyDescent="0.25">
      <c r="A89957" s="4" t="s">
        <v>89954</v>
      </c>
      <c r="B89957" s="4"/>
    </row>
    <row r="89958" spans="1:2" x14ac:dyDescent="0.25">
      <c r="A89958" s="4" t="s">
        <v>89955</v>
      </c>
      <c r="B89958" s="4"/>
    </row>
    <row r="89959" spans="1:2" x14ac:dyDescent="0.25">
      <c r="A89959" s="4" t="s">
        <v>89956</v>
      </c>
      <c r="B89959" s="4"/>
    </row>
    <row r="89960" spans="1:2" x14ac:dyDescent="0.25">
      <c r="A89960" s="4" t="s">
        <v>89957</v>
      </c>
      <c r="B89960" s="4"/>
    </row>
    <row r="89961" spans="1:2" x14ac:dyDescent="0.25">
      <c r="A89961" s="4" t="s">
        <v>89958</v>
      </c>
      <c r="B89961" s="4"/>
    </row>
    <row r="89962" spans="1:2" x14ac:dyDescent="0.25">
      <c r="A89962" s="4" t="s">
        <v>89959</v>
      </c>
      <c r="B89962" s="4"/>
    </row>
    <row r="89963" spans="1:2" x14ac:dyDescent="0.25">
      <c r="A89963" s="4" t="s">
        <v>89960</v>
      </c>
      <c r="B89963" s="4"/>
    </row>
    <row r="89964" spans="1:2" x14ac:dyDescent="0.25">
      <c r="A89964" s="4" t="s">
        <v>89961</v>
      </c>
      <c r="B89964" s="4"/>
    </row>
    <row r="89965" spans="1:2" x14ac:dyDescent="0.25">
      <c r="A89965" s="4" t="s">
        <v>89962</v>
      </c>
      <c r="B89965" s="4"/>
    </row>
    <row r="89966" spans="1:2" x14ac:dyDescent="0.25">
      <c r="A89966" s="4" t="s">
        <v>89963</v>
      </c>
      <c r="B89966" s="4"/>
    </row>
    <row r="89967" spans="1:2" x14ac:dyDescent="0.25">
      <c r="A89967" s="4" t="s">
        <v>89964</v>
      </c>
      <c r="B89967" s="4"/>
    </row>
    <row r="89968" spans="1:2" x14ac:dyDescent="0.25">
      <c r="A89968" s="4" t="s">
        <v>89965</v>
      </c>
      <c r="B89968" s="4"/>
    </row>
    <row r="89969" spans="1:2" x14ac:dyDescent="0.25">
      <c r="A89969" s="4" t="s">
        <v>89966</v>
      </c>
      <c r="B89969" s="4"/>
    </row>
    <row r="89970" spans="1:2" x14ac:dyDescent="0.25">
      <c r="A89970" s="4" t="s">
        <v>89967</v>
      </c>
      <c r="B89970" s="4"/>
    </row>
    <row r="89971" spans="1:2" x14ac:dyDescent="0.25">
      <c r="A89971" s="5" t="s">
        <v>89968</v>
      </c>
      <c r="B89971" s="4"/>
    </row>
    <row r="89972" spans="1:2" x14ac:dyDescent="0.25">
      <c r="A89972" s="4" t="s">
        <v>89969</v>
      </c>
      <c r="B89972" s="4"/>
    </row>
    <row r="89973" spans="1:2" x14ac:dyDescent="0.25">
      <c r="A89973" s="4" t="s">
        <v>89970</v>
      </c>
      <c r="B89973" s="4"/>
    </row>
    <row r="89974" spans="1:2" x14ac:dyDescent="0.25">
      <c r="A89974" s="4" t="s">
        <v>89971</v>
      </c>
      <c r="B89974" s="4"/>
    </row>
    <row r="89975" spans="1:2" x14ac:dyDescent="0.25">
      <c r="A89975" s="4" t="s">
        <v>89972</v>
      </c>
      <c r="B89975" s="4"/>
    </row>
    <row r="89976" spans="1:2" x14ac:dyDescent="0.25">
      <c r="A89976" s="4" t="s">
        <v>89973</v>
      </c>
      <c r="B89976" s="4"/>
    </row>
    <row r="89977" spans="1:2" x14ac:dyDescent="0.25">
      <c r="A89977" s="4" t="s">
        <v>89974</v>
      </c>
      <c r="B89977" s="4"/>
    </row>
    <row r="89978" spans="1:2" x14ac:dyDescent="0.25">
      <c r="A89978" s="4" t="s">
        <v>89975</v>
      </c>
      <c r="B89978" s="4"/>
    </row>
    <row r="89979" spans="1:2" x14ac:dyDescent="0.25">
      <c r="A89979" s="4" t="s">
        <v>89976</v>
      </c>
      <c r="B89979" s="4"/>
    </row>
    <row r="89980" spans="1:2" x14ac:dyDescent="0.25">
      <c r="A89980" s="4" t="s">
        <v>89977</v>
      </c>
      <c r="B89980" s="4"/>
    </row>
    <row r="89981" spans="1:2" x14ac:dyDescent="0.25">
      <c r="A89981" s="4" t="s">
        <v>89978</v>
      </c>
      <c r="B89981" s="4"/>
    </row>
    <row r="89982" spans="1:2" x14ac:dyDescent="0.25">
      <c r="A89982" s="4" t="s">
        <v>89979</v>
      </c>
      <c r="B89982" s="4"/>
    </row>
    <row r="89983" spans="1:2" x14ac:dyDescent="0.25">
      <c r="A89983" s="5" t="s">
        <v>89980</v>
      </c>
      <c r="B89983" s="4"/>
    </row>
    <row r="89984" spans="1:2" x14ac:dyDescent="0.25">
      <c r="A89984" s="4" t="s">
        <v>89981</v>
      </c>
      <c r="B89984" s="4"/>
    </row>
    <row r="89985" spans="1:2" x14ac:dyDescent="0.25">
      <c r="A89985" s="4" t="s">
        <v>89982</v>
      </c>
      <c r="B89985" s="4"/>
    </row>
    <row r="89986" spans="1:2" x14ac:dyDescent="0.25">
      <c r="A89986" s="4" t="s">
        <v>89983</v>
      </c>
      <c r="B89986" s="4"/>
    </row>
    <row r="89987" spans="1:2" x14ac:dyDescent="0.25">
      <c r="A89987" s="4" t="s">
        <v>89984</v>
      </c>
      <c r="B89987" s="4"/>
    </row>
    <row r="89988" spans="1:2" x14ac:dyDescent="0.25">
      <c r="A89988" s="4" t="s">
        <v>89985</v>
      </c>
      <c r="B89988" s="4"/>
    </row>
    <row r="89989" spans="1:2" x14ac:dyDescent="0.25">
      <c r="A89989" s="4" t="s">
        <v>89986</v>
      </c>
      <c r="B89989" s="4"/>
    </row>
    <row r="89990" spans="1:2" x14ac:dyDescent="0.25">
      <c r="A89990" s="4" t="s">
        <v>89987</v>
      </c>
      <c r="B89990" s="4"/>
    </row>
    <row r="89991" spans="1:2" x14ac:dyDescent="0.25">
      <c r="A89991" s="4" t="s">
        <v>89988</v>
      </c>
      <c r="B89991" s="4"/>
    </row>
    <row r="89992" spans="1:2" x14ac:dyDescent="0.25">
      <c r="A89992" s="4" t="s">
        <v>89989</v>
      </c>
      <c r="B89992" s="4"/>
    </row>
    <row r="89993" spans="1:2" x14ac:dyDescent="0.25">
      <c r="A89993" s="4" t="s">
        <v>89990</v>
      </c>
      <c r="B89993" s="4"/>
    </row>
    <row r="89994" spans="1:2" x14ac:dyDescent="0.25">
      <c r="A89994" s="4" t="s">
        <v>89991</v>
      </c>
      <c r="B89994" s="4"/>
    </row>
    <row r="89995" spans="1:2" x14ac:dyDescent="0.25">
      <c r="A89995" s="4" t="s">
        <v>89992</v>
      </c>
      <c r="B89995" s="4"/>
    </row>
    <row r="89996" spans="1:2" x14ac:dyDescent="0.25">
      <c r="A89996" s="4" t="s">
        <v>89993</v>
      </c>
      <c r="B89996" s="4"/>
    </row>
    <row r="89997" spans="1:2" x14ac:dyDescent="0.25">
      <c r="A89997" s="4" t="s">
        <v>89994</v>
      </c>
      <c r="B89997" s="4"/>
    </row>
    <row r="89998" spans="1:2" x14ac:dyDescent="0.25">
      <c r="A89998" s="4" t="s">
        <v>89995</v>
      </c>
      <c r="B89998" s="4"/>
    </row>
    <row r="89999" spans="1:2" x14ac:dyDescent="0.25">
      <c r="A89999" s="4" t="s">
        <v>89996</v>
      </c>
      <c r="B89999" s="4"/>
    </row>
    <row r="90000" spans="1:2" x14ac:dyDescent="0.25">
      <c r="A90000" s="4" t="s">
        <v>89997</v>
      </c>
      <c r="B90000" s="4"/>
    </row>
    <row r="90001" spans="1:2" x14ac:dyDescent="0.25">
      <c r="A90001" s="4" t="s">
        <v>89998</v>
      </c>
      <c r="B90001" s="4"/>
    </row>
    <row r="90002" spans="1:2" x14ac:dyDescent="0.25">
      <c r="A90002" s="4" t="s">
        <v>89999</v>
      </c>
      <c r="B90002" s="4"/>
    </row>
    <row r="90003" spans="1:2" x14ac:dyDescent="0.25">
      <c r="A90003" s="4" t="s">
        <v>90000</v>
      </c>
      <c r="B90003" s="4"/>
    </row>
    <row r="90004" spans="1:2" x14ac:dyDescent="0.25">
      <c r="A90004" s="4" t="s">
        <v>90001</v>
      </c>
      <c r="B90004" s="4"/>
    </row>
    <row r="90005" spans="1:2" x14ac:dyDescent="0.25">
      <c r="A90005" s="4" t="s">
        <v>90002</v>
      </c>
      <c r="B90005" s="4"/>
    </row>
    <row r="90006" spans="1:2" x14ac:dyDescent="0.25">
      <c r="A90006" s="4" t="s">
        <v>90003</v>
      </c>
      <c r="B90006" s="4"/>
    </row>
    <row r="90007" spans="1:2" x14ac:dyDescent="0.25">
      <c r="A90007" s="4" t="s">
        <v>90004</v>
      </c>
      <c r="B90007" s="4"/>
    </row>
    <row r="90008" spans="1:2" x14ac:dyDescent="0.25">
      <c r="A90008" s="4" t="s">
        <v>90005</v>
      </c>
      <c r="B90008" s="4"/>
    </row>
    <row r="90009" spans="1:2" x14ac:dyDescent="0.25">
      <c r="A90009" s="4" t="s">
        <v>90006</v>
      </c>
      <c r="B90009" s="4"/>
    </row>
    <row r="90010" spans="1:2" x14ac:dyDescent="0.25">
      <c r="A90010" s="4" t="s">
        <v>90007</v>
      </c>
      <c r="B90010" s="4"/>
    </row>
    <row r="90011" spans="1:2" x14ac:dyDescent="0.25">
      <c r="A90011" s="4" t="s">
        <v>90008</v>
      </c>
      <c r="B90011" s="4"/>
    </row>
    <row r="90012" spans="1:2" x14ac:dyDescent="0.25">
      <c r="A90012" s="4" t="s">
        <v>90009</v>
      </c>
      <c r="B90012" s="4"/>
    </row>
    <row r="90013" spans="1:2" x14ac:dyDescent="0.25">
      <c r="A90013" s="4" t="s">
        <v>90010</v>
      </c>
      <c r="B90013" s="4"/>
    </row>
    <row r="90014" spans="1:2" x14ac:dyDescent="0.25">
      <c r="A90014" s="4" t="s">
        <v>90011</v>
      </c>
      <c r="B90014" s="4"/>
    </row>
    <row r="90015" spans="1:2" x14ac:dyDescent="0.25">
      <c r="A90015" s="4" t="s">
        <v>90012</v>
      </c>
      <c r="B90015" s="4"/>
    </row>
    <row r="90016" spans="1:2" x14ac:dyDescent="0.25">
      <c r="A90016" s="4" t="s">
        <v>90013</v>
      </c>
      <c r="B90016" s="4"/>
    </row>
    <row r="90017" spans="1:2" x14ac:dyDescent="0.25">
      <c r="A90017" s="4" t="s">
        <v>90014</v>
      </c>
      <c r="B90017" s="4"/>
    </row>
    <row r="90018" spans="1:2" x14ac:dyDescent="0.25">
      <c r="A90018" s="4" t="s">
        <v>90015</v>
      </c>
      <c r="B90018" s="4"/>
    </row>
    <row r="90019" spans="1:2" x14ac:dyDescent="0.25">
      <c r="A90019" s="4" t="s">
        <v>90016</v>
      </c>
      <c r="B90019" s="4"/>
    </row>
    <row r="90020" spans="1:2" x14ac:dyDescent="0.25">
      <c r="A90020" s="4" t="s">
        <v>90017</v>
      </c>
      <c r="B90020" s="4"/>
    </row>
    <row r="90021" spans="1:2" x14ac:dyDescent="0.25">
      <c r="A90021" s="4" t="s">
        <v>90018</v>
      </c>
      <c r="B90021" s="4"/>
    </row>
    <row r="90022" spans="1:2" x14ac:dyDescent="0.25">
      <c r="A90022" s="4" t="s">
        <v>90019</v>
      </c>
      <c r="B90022" s="4"/>
    </row>
    <row r="90023" spans="1:2" x14ac:dyDescent="0.25">
      <c r="A90023" s="4" t="s">
        <v>90020</v>
      </c>
      <c r="B90023" s="4"/>
    </row>
    <row r="90024" spans="1:2" x14ac:dyDescent="0.25">
      <c r="A90024" s="4" t="s">
        <v>90021</v>
      </c>
      <c r="B90024" s="4"/>
    </row>
    <row r="90025" spans="1:2" x14ac:dyDescent="0.25">
      <c r="A90025" s="4" t="s">
        <v>90022</v>
      </c>
      <c r="B90025" s="4"/>
    </row>
    <row r="90026" spans="1:2" x14ac:dyDescent="0.25">
      <c r="A90026" s="4" t="s">
        <v>90023</v>
      </c>
      <c r="B90026" s="4"/>
    </row>
    <row r="90027" spans="1:2" x14ac:dyDescent="0.25">
      <c r="A90027" s="4" t="s">
        <v>90024</v>
      </c>
      <c r="B90027" s="4"/>
    </row>
    <row r="90028" spans="1:2" x14ac:dyDescent="0.25">
      <c r="A90028" s="4" t="s">
        <v>90025</v>
      </c>
      <c r="B90028" s="4"/>
    </row>
    <row r="90029" spans="1:2" x14ac:dyDescent="0.25">
      <c r="A90029" s="4" t="s">
        <v>90026</v>
      </c>
      <c r="B90029" s="4"/>
    </row>
    <row r="90030" spans="1:2" x14ac:dyDescent="0.25">
      <c r="A90030" s="4" t="s">
        <v>90027</v>
      </c>
      <c r="B90030" s="4"/>
    </row>
    <row r="90031" spans="1:2" x14ac:dyDescent="0.25">
      <c r="A90031" s="4" t="s">
        <v>90028</v>
      </c>
      <c r="B90031" s="4"/>
    </row>
    <row r="90032" spans="1:2" x14ac:dyDescent="0.25">
      <c r="A90032" s="4" t="s">
        <v>90029</v>
      </c>
      <c r="B90032" s="4"/>
    </row>
    <row r="90033" spans="1:2" x14ac:dyDescent="0.25">
      <c r="A90033" s="4" t="s">
        <v>90030</v>
      </c>
      <c r="B90033" s="4"/>
    </row>
    <row r="90034" spans="1:2" x14ac:dyDescent="0.25">
      <c r="A90034" s="4" t="s">
        <v>90031</v>
      </c>
      <c r="B90034" s="4"/>
    </row>
    <row r="90035" spans="1:2" x14ac:dyDescent="0.25">
      <c r="A90035" s="4" t="s">
        <v>90032</v>
      </c>
      <c r="B90035" s="4"/>
    </row>
    <row r="90036" spans="1:2" x14ac:dyDescent="0.25">
      <c r="A90036" s="4" t="s">
        <v>90033</v>
      </c>
      <c r="B90036" s="4"/>
    </row>
    <row r="90037" spans="1:2" x14ac:dyDescent="0.25">
      <c r="A90037" s="4" t="s">
        <v>90034</v>
      </c>
      <c r="B90037" s="4"/>
    </row>
    <row r="90038" spans="1:2" x14ac:dyDescent="0.25">
      <c r="A90038" s="4" t="s">
        <v>90035</v>
      </c>
      <c r="B90038" s="4"/>
    </row>
    <row r="90039" spans="1:2" x14ac:dyDescent="0.25">
      <c r="A90039" s="4" t="s">
        <v>90036</v>
      </c>
      <c r="B90039" s="4"/>
    </row>
    <row r="90040" spans="1:2" x14ac:dyDescent="0.25">
      <c r="A90040" s="4" t="s">
        <v>90037</v>
      </c>
      <c r="B90040" s="4"/>
    </row>
    <row r="90041" spans="1:2" x14ac:dyDescent="0.25">
      <c r="A90041" s="4" t="s">
        <v>90038</v>
      </c>
      <c r="B90041" s="4"/>
    </row>
    <row r="90042" spans="1:2" x14ac:dyDescent="0.25">
      <c r="A90042" s="4" t="s">
        <v>90039</v>
      </c>
      <c r="B90042" s="4"/>
    </row>
    <row r="90043" spans="1:2" x14ac:dyDescent="0.25">
      <c r="A90043" s="4" t="s">
        <v>90040</v>
      </c>
      <c r="B90043" s="4"/>
    </row>
    <row r="90044" spans="1:2" x14ac:dyDescent="0.25">
      <c r="A90044" s="4" t="s">
        <v>90041</v>
      </c>
      <c r="B90044" s="4"/>
    </row>
    <row r="90045" spans="1:2" x14ac:dyDescent="0.25">
      <c r="A90045" s="4" t="s">
        <v>90042</v>
      </c>
      <c r="B90045" s="4"/>
    </row>
    <row r="90046" spans="1:2" x14ac:dyDescent="0.25">
      <c r="A90046" s="4" t="s">
        <v>90043</v>
      </c>
      <c r="B90046" s="4"/>
    </row>
    <row r="90047" spans="1:2" x14ac:dyDescent="0.25">
      <c r="A90047" s="4" t="s">
        <v>90044</v>
      </c>
      <c r="B90047" s="4"/>
    </row>
    <row r="90048" spans="1:2" x14ac:dyDescent="0.25">
      <c r="A90048" s="4" t="s">
        <v>90045</v>
      </c>
      <c r="B90048" s="4"/>
    </row>
    <row r="90049" spans="1:2" x14ac:dyDescent="0.25">
      <c r="A90049" s="5" t="s">
        <v>90046</v>
      </c>
      <c r="B90049" s="4"/>
    </row>
    <row r="90050" spans="1:2" x14ac:dyDescent="0.25">
      <c r="A90050" s="4" t="s">
        <v>90047</v>
      </c>
      <c r="B90050" s="4"/>
    </row>
    <row r="90051" spans="1:2" x14ac:dyDescent="0.25">
      <c r="A90051" s="4" t="s">
        <v>90048</v>
      </c>
      <c r="B90051" s="4"/>
    </row>
    <row r="90052" spans="1:2" x14ac:dyDescent="0.25">
      <c r="A90052" s="4" t="s">
        <v>90049</v>
      </c>
      <c r="B90052" s="4"/>
    </row>
    <row r="90053" spans="1:2" x14ac:dyDescent="0.25">
      <c r="A90053" s="4" t="s">
        <v>90050</v>
      </c>
      <c r="B90053" s="4"/>
    </row>
    <row r="90054" spans="1:2" x14ac:dyDescent="0.25">
      <c r="A90054" s="4" t="s">
        <v>90051</v>
      </c>
      <c r="B90054" s="4"/>
    </row>
    <row r="90055" spans="1:2" x14ac:dyDescent="0.25">
      <c r="A90055" s="4" t="s">
        <v>90052</v>
      </c>
      <c r="B90055" s="4"/>
    </row>
    <row r="90056" spans="1:2" x14ac:dyDescent="0.25">
      <c r="A90056" s="4" t="s">
        <v>90053</v>
      </c>
      <c r="B90056" s="4"/>
    </row>
    <row r="90057" spans="1:2" x14ac:dyDescent="0.25">
      <c r="A90057" s="4" t="s">
        <v>90054</v>
      </c>
      <c r="B90057" s="4"/>
    </row>
    <row r="90058" spans="1:2" x14ac:dyDescent="0.25">
      <c r="A90058" s="4" t="s">
        <v>90055</v>
      </c>
      <c r="B90058" s="4"/>
    </row>
    <row r="90059" spans="1:2" x14ac:dyDescent="0.25">
      <c r="A90059" s="4" t="s">
        <v>90056</v>
      </c>
      <c r="B90059" s="4"/>
    </row>
    <row r="90060" spans="1:2" x14ac:dyDescent="0.25">
      <c r="A90060" s="4" t="s">
        <v>90057</v>
      </c>
      <c r="B90060" s="4"/>
    </row>
    <row r="90061" spans="1:2" x14ac:dyDescent="0.25">
      <c r="A90061" s="4" t="s">
        <v>90058</v>
      </c>
      <c r="B90061" s="4"/>
    </row>
    <row r="90062" spans="1:2" x14ac:dyDescent="0.25">
      <c r="A90062" s="4" t="s">
        <v>90059</v>
      </c>
      <c r="B90062" s="4"/>
    </row>
    <row r="90063" spans="1:2" x14ac:dyDescent="0.25">
      <c r="A90063" s="4" t="s">
        <v>90060</v>
      </c>
      <c r="B90063" s="4"/>
    </row>
    <row r="90064" spans="1:2" x14ac:dyDescent="0.25">
      <c r="A90064" s="4" t="s">
        <v>90061</v>
      </c>
      <c r="B90064" s="4"/>
    </row>
    <row r="90065" spans="1:2" x14ac:dyDescent="0.25">
      <c r="A90065" s="4" t="s">
        <v>90062</v>
      </c>
      <c r="B90065" s="4"/>
    </row>
    <row r="90066" spans="1:2" x14ac:dyDescent="0.25">
      <c r="A90066" s="4" t="s">
        <v>90063</v>
      </c>
      <c r="B90066" s="4"/>
    </row>
    <row r="90067" spans="1:2" x14ac:dyDescent="0.25">
      <c r="A90067" s="4" t="s">
        <v>90064</v>
      </c>
      <c r="B90067" s="4"/>
    </row>
    <row r="90068" spans="1:2" x14ac:dyDescent="0.25">
      <c r="A90068" s="4" t="s">
        <v>90065</v>
      </c>
      <c r="B90068" s="4"/>
    </row>
    <row r="90069" spans="1:2" x14ac:dyDescent="0.25">
      <c r="A90069" s="4" t="s">
        <v>90066</v>
      </c>
      <c r="B90069" s="4"/>
    </row>
    <row r="90070" spans="1:2" x14ac:dyDescent="0.25">
      <c r="A90070" s="4" t="s">
        <v>90067</v>
      </c>
      <c r="B90070" s="4"/>
    </row>
    <row r="90071" spans="1:2" x14ac:dyDescent="0.25">
      <c r="A90071" s="4" t="s">
        <v>90068</v>
      </c>
      <c r="B90071" s="4"/>
    </row>
    <row r="90072" spans="1:2" x14ac:dyDescent="0.25">
      <c r="A90072" s="4" t="s">
        <v>90069</v>
      </c>
      <c r="B90072" s="4"/>
    </row>
    <row r="90073" spans="1:2" x14ac:dyDescent="0.25">
      <c r="A90073" s="4" t="s">
        <v>90070</v>
      </c>
      <c r="B90073" s="4"/>
    </row>
    <row r="90074" spans="1:2" x14ac:dyDescent="0.25">
      <c r="A90074" s="4" t="s">
        <v>90071</v>
      </c>
      <c r="B90074" s="4"/>
    </row>
    <row r="90075" spans="1:2" x14ac:dyDescent="0.25">
      <c r="A90075" s="4" t="s">
        <v>90072</v>
      </c>
      <c r="B90075" s="4"/>
    </row>
    <row r="90076" spans="1:2" x14ac:dyDescent="0.25">
      <c r="A90076" s="4" t="s">
        <v>90073</v>
      </c>
      <c r="B90076" s="4"/>
    </row>
    <row r="90077" spans="1:2" x14ac:dyDescent="0.25">
      <c r="A90077" s="4" t="s">
        <v>90074</v>
      </c>
      <c r="B90077" s="4"/>
    </row>
    <row r="90078" spans="1:2" x14ac:dyDescent="0.25">
      <c r="A90078" s="4" t="s">
        <v>90075</v>
      </c>
      <c r="B90078" s="4"/>
    </row>
    <row r="90079" spans="1:2" x14ac:dyDescent="0.25">
      <c r="A90079" s="4" t="s">
        <v>90076</v>
      </c>
      <c r="B90079" s="4"/>
    </row>
    <row r="90080" spans="1:2" x14ac:dyDescent="0.25">
      <c r="A90080" s="4" t="s">
        <v>90077</v>
      </c>
      <c r="B90080" s="4"/>
    </row>
    <row r="90081" spans="1:2" x14ac:dyDescent="0.25">
      <c r="A90081" s="4" t="s">
        <v>90078</v>
      </c>
      <c r="B90081" s="4"/>
    </row>
    <row r="90082" spans="1:2" x14ac:dyDescent="0.25">
      <c r="A90082" s="4" t="s">
        <v>90079</v>
      </c>
      <c r="B90082" s="4"/>
    </row>
    <row r="90083" spans="1:2" x14ac:dyDescent="0.25">
      <c r="A90083" s="4" t="s">
        <v>90080</v>
      </c>
      <c r="B90083" s="4"/>
    </row>
    <row r="90084" spans="1:2" x14ac:dyDescent="0.25">
      <c r="A90084" s="4" t="s">
        <v>90081</v>
      </c>
      <c r="B90084" s="4"/>
    </row>
    <row r="90085" spans="1:2" x14ac:dyDescent="0.25">
      <c r="A90085" s="4" t="s">
        <v>90082</v>
      </c>
      <c r="B90085" s="4"/>
    </row>
    <row r="90086" spans="1:2" x14ac:dyDescent="0.25">
      <c r="A90086" s="4" t="s">
        <v>90083</v>
      </c>
      <c r="B90086" s="4"/>
    </row>
    <row r="90087" spans="1:2" x14ac:dyDescent="0.25">
      <c r="A90087" s="4" t="s">
        <v>90084</v>
      </c>
      <c r="B90087" s="4"/>
    </row>
    <row r="90088" spans="1:2" x14ac:dyDescent="0.25">
      <c r="A90088" s="4" t="s">
        <v>90085</v>
      </c>
      <c r="B90088" s="4"/>
    </row>
    <row r="90089" spans="1:2" x14ac:dyDescent="0.25">
      <c r="A90089" s="4" t="s">
        <v>90086</v>
      </c>
      <c r="B90089" s="4"/>
    </row>
    <row r="90090" spans="1:2" x14ac:dyDescent="0.25">
      <c r="A90090" s="4" t="s">
        <v>90087</v>
      </c>
      <c r="B90090" s="4"/>
    </row>
    <row r="90091" spans="1:2" x14ac:dyDescent="0.25">
      <c r="A90091" s="4" t="s">
        <v>90088</v>
      </c>
      <c r="B90091" s="4"/>
    </row>
    <row r="90092" spans="1:2" x14ac:dyDescent="0.25">
      <c r="A90092" s="4" t="s">
        <v>90089</v>
      </c>
      <c r="B90092" s="4"/>
    </row>
    <row r="90093" spans="1:2" x14ac:dyDescent="0.25">
      <c r="A90093" s="4" t="s">
        <v>90090</v>
      </c>
      <c r="B90093" s="4"/>
    </row>
    <row r="90094" spans="1:2" x14ac:dyDescent="0.25">
      <c r="A90094" s="4" t="s">
        <v>90091</v>
      </c>
      <c r="B90094" s="4"/>
    </row>
    <row r="90095" spans="1:2" x14ac:dyDescent="0.25">
      <c r="A90095" s="4" t="s">
        <v>90092</v>
      </c>
      <c r="B90095" s="4"/>
    </row>
    <row r="90096" spans="1:2" x14ac:dyDescent="0.25">
      <c r="A90096" s="4" t="s">
        <v>90093</v>
      </c>
      <c r="B90096" s="4"/>
    </row>
    <row r="90097" spans="1:2" x14ac:dyDescent="0.25">
      <c r="A90097" s="4" t="s">
        <v>90094</v>
      </c>
      <c r="B90097" s="4"/>
    </row>
    <row r="90098" spans="1:2" x14ac:dyDescent="0.25">
      <c r="A90098" s="4" t="s">
        <v>90095</v>
      </c>
      <c r="B90098" s="4"/>
    </row>
    <row r="90099" spans="1:2" x14ac:dyDescent="0.25">
      <c r="A90099" s="4" t="s">
        <v>90096</v>
      </c>
      <c r="B90099" s="4"/>
    </row>
    <row r="90100" spans="1:2" x14ac:dyDescent="0.25">
      <c r="A90100" s="4" t="s">
        <v>90097</v>
      </c>
      <c r="B90100" s="4"/>
    </row>
    <row r="90101" spans="1:2" x14ac:dyDescent="0.25">
      <c r="A90101" s="4" t="s">
        <v>90098</v>
      </c>
      <c r="B90101" s="4"/>
    </row>
    <row r="90102" spans="1:2" x14ac:dyDescent="0.25">
      <c r="A90102" s="5" t="s">
        <v>90099</v>
      </c>
      <c r="B90102" s="4"/>
    </row>
    <row r="90103" spans="1:2" x14ac:dyDescent="0.25">
      <c r="A90103" s="4" t="s">
        <v>90100</v>
      </c>
      <c r="B90103" s="4"/>
    </row>
    <row r="90104" spans="1:2" x14ac:dyDescent="0.25">
      <c r="A90104" s="4" t="s">
        <v>90101</v>
      </c>
      <c r="B90104" s="4"/>
    </row>
    <row r="90105" spans="1:2" x14ac:dyDescent="0.25">
      <c r="A90105" s="4" t="s">
        <v>90102</v>
      </c>
      <c r="B90105" s="4"/>
    </row>
    <row r="90106" spans="1:2" x14ac:dyDescent="0.25">
      <c r="A90106" s="4" t="s">
        <v>90103</v>
      </c>
      <c r="B90106" s="4"/>
    </row>
    <row r="90107" spans="1:2" x14ac:dyDescent="0.25">
      <c r="A90107" s="4" t="s">
        <v>90104</v>
      </c>
      <c r="B90107" s="4"/>
    </row>
    <row r="90108" spans="1:2" x14ac:dyDescent="0.25">
      <c r="A90108" s="4" t="s">
        <v>90105</v>
      </c>
      <c r="B90108" s="4"/>
    </row>
    <row r="90109" spans="1:2" x14ac:dyDescent="0.25">
      <c r="A90109" s="4" t="s">
        <v>90106</v>
      </c>
      <c r="B90109" s="4"/>
    </row>
    <row r="90110" spans="1:2" x14ac:dyDescent="0.25">
      <c r="A90110" s="4" t="s">
        <v>90107</v>
      </c>
      <c r="B90110" s="4"/>
    </row>
    <row r="90111" spans="1:2" x14ac:dyDescent="0.25">
      <c r="A90111" s="4" t="s">
        <v>90108</v>
      </c>
      <c r="B90111" s="4"/>
    </row>
    <row r="90112" spans="1:2" x14ac:dyDescent="0.25">
      <c r="A90112" s="4" t="s">
        <v>90109</v>
      </c>
      <c r="B90112" s="4"/>
    </row>
    <row r="90113" spans="1:2" x14ac:dyDescent="0.25">
      <c r="A90113" s="4" t="s">
        <v>90110</v>
      </c>
      <c r="B90113" s="4"/>
    </row>
    <row r="90114" spans="1:2" x14ac:dyDescent="0.25">
      <c r="A90114" s="4" t="s">
        <v>90111</v>
      </c>
      <c r="B90114" s="4"/>
    </row>
    <row r="90115" spans="1:2" x14ac:dyDescent="0.25">
      <c r="A90115" s="4" t="s">
        <v>90112</v>
      </c>
      <c r="B90115" s="4"/>
    </row>
    <row r="90116" spans="1:2" x14ac:dyDescent="0.25">
      <c r="A90116" s="4" t="s">
        <v>90113</v>
      </c>
      <c r="B90116" s="4"/>
    </row>
    <row r="90117" spans="1:2" x14ac:dyDescent="0.25">
      <c r="A90117" s="4" t="s">
        <v>90114</v>
      </c>
      <c r="B90117" s="4"/>
    </row>
    <row r="90118" spans="1:2" x14ac:dyDescent="0.25">
      <c r="A90118" s="4" t="s">
        <v>90115</v>
      </c>
      <c r="B90118" s="4"/>
    </row>
    <row r="90119" spans="1:2" x14ac:dyDescent="0.25">
      <c r="A90119" s="4" t="s">
        <v>90116</v>
      </c>
      <c r="B90119" s="4"/>
    </row>
    <row r="90120" spans="1:2" x14ac:dyDescent="0.25">
      <c r="A90120" s="4" t="s">
        <v>90117</v>
      </c>
      <c r="B90120" s="4"/>
    </row>
    <row r="90121" spans="1:2" x14ac:dyDescent="0.25">
      <c r="A90121" s="4" t="s">
        <v>90118</v>
      </c>
      <c r="B90121" s="4"/>
    </row>
    <row r="90122" spans="1:2" x14ac:dyDescent="0.25">
      <c r="A90122" s="4" t="s">
        <v>90119</v>
      </c>
      <c r="B90122" s="4"/>
    </row>
    <row r="90123" spans="1:2" x14ac:dyDescent="0.25">
      <c r="A90123" s="4" t="s">
        <v>90120</v>
      </c>
      <c r="B90123" s="4"/>
    </row>
    <row r="90124" spans="1:2" x14ac:dyDescent="0.25">
      <c r="A90124" s="4" t="s">
        <v>90121</v>
      </c>
      <c r="B90124" s="4"/>
    </row>
    <row r="90125" spans="1:2" x14ac:dyDescent="0.25">
      <c r="A90125" s="4" t="s">
        <v>90122</v>
      </c>
      <c r="B90125" s="4"/>
    </row>
    <row r="90126" spans="1:2" x14ac:dyDescent="0.25">
      <c r="A90126" s="4" t="s">
        <v>90123</v>
      </c>
      <c r="B90126" s="4"/>
    </row>
    <row r="90127" spans="1:2" x14ac:dyDescent="0.25">
      <c r="A90127" s="4" t="s">
        <v>90124</v>
      </c>
      <c r="B90127" s="4"/>
    </row>
    <row r="90128" spans="1:2" x14ac:dyDescent="0.25">
      <c r="A90128" s="4" t="s">
        <v>90125</v>
      </c>
      <c r="B90128" s="4"/>
    </row>
    <row r="90129" spans="1:2" x14ac:dyDescent="0.25">
      <c r="A90129" s="4" t="s">
        <v>90126</v>
      </c>
      <c r="B90129" s="4"/>
    </row>
    <row r="90130" spans="1:2" x14ac:dyDescent="0.25">
      <c r="A90130" s="4" t="s">
        <v>90127</v>
      </c>
      <c r="B90130" s="4"/>
    </row>
    <row r="90131" spans="1:2" x14ac:dyDescent="0.25">
      <c r="A90131" s="4" t="s">
        <v>90128</v>
      </c>
      <c r="B90131" s="4"/>
    </row>
    <row r="90132" spans="1:2" x14ac:dyDescent="0.25">
      <c r="A90132" s="4" t="s">
        <v>90129</v>
      </c>
      <c r="B90132" s="4"/>
    </row>
    <row r="90133" spans="1:2" x14ac:dyDescent="0.25">
      <c r="A90133" s="4" t="s">
        <v>90130</v>
      </c>
      <c r="B90133" s="4"/>
    </row>
    <row r="90134" spans="1:2" x14ac:dyDescent="0.25">
      <c r="A90134" s="4" t="s">
        <v>90131</v>
      </c>
      <c r="B90134" s="4"/>
    </row>
    <row r="90135" spans="1:2" x14ac:dyDescent="0.25">
      <c r="A90135" s="4" t="s">
        <v>90132</v>
      </c>
      <c r="B90135" s="4"/>
    </row>
    <row r="90136" spans="1:2" x14ac:dyDescent="0.25">
      <c r="A90136" s="4" t="s">
        <v>90133</v>
      </c>
      <c r="B90136" s="4"/>
    </row>
    <row r="90137" spans="1:2" x14ac:dyDescent="0.25">
      <c r="A90137" s="4" t="s">
        <v>90134</v>
      </c>
      <c r="B90137" s="4"/>
    </row>
    <row r="90138" spans="1:2" x14ac:dyDescent="0.25">
      <c r="A90138" s="4" t="s">
        <v>90135</v>
      </c>
      <c r="B90138" s="4"/>
    </row>
    <row r="90139" spans="1:2" x14ac:dyDescent="0.25">
      <c r="A90139" s="4" t="s">
        <v>90136</v>
      </c>
      <c r="B90139" s="4"/>
    </row>
    <row r="90140" spans="1:2" x14ac:dyDescent="0.25">
      <c r="A90140" s="4" t="s">
        <v>90137</v>
      </c>
      <c r="B90140" s="4"/>
    </row>
    <row r="90141" spans="1:2" x14ac:dyDescent="0.25">
      <c r="A90141" s="4" t="s">
        <v>90138</v>
      </c>
      <c r="B90141" s="4"/>
    </row>
    <row r="90142" spans="1:2" x14ac:dyDescent="0.25">
      <c r="A90142" s="4" t="s">
        <v>90139</v>
      </c>
      <c r="B90142" s="4"/>
    </row>
    <row r="90143" spans="1:2" x14ac:dyDescent="0.25">
      <c r="A90143" s="4" t="s">
        <v>90140</v>
      </c>
      <c r="B90143" s="4"/>
    </row>
    <row r="90144" spans="1:2" x14ac:dyDescent="0.25">
      <c r="A90144" s="4" t="s">
        <v>90141</v>
      </c>
      <c r="B90144" s="4"/>
    </row>
    <row r="90145" spans="1:2" x14ac:dyDescent="0.25">
      <c r="A90145" s="4" t="s">
        <v>90142</v>
      </c>
      <c r="B90145" s="4"/>
    </row>
    <row r="90146" spans="1:2" x14ac:dyDescent="0.25">
      <c r="A90146" s="4" t="s">
        <v>90143</v>
      </c>
      <c r="B90146" s="4"/>
    </row>
    <row r="90147" spans="1:2" x14ac:dyDescent="0.25">
      <c r="A90147" s="4" t="s">
        <v>90144</v>
      </c>
      <c r="B90147" s="4"/>
    </row>
    <row r="90148" spans="1:2" x14ac:dyDescent="0.25">
      <c r="A90148" s="4" t="s">
        <v>90145</v>
      </c>
      <c r="B90148" s="4"/>
    </row>
    <row r="90149" spans="1:2" x14ac:dyDescent="0.25">
      <c r="A90149" s="4" t="s">
        <v>90146</v>
      </c>
      <c r="B90149" s="4"/>
    </row>
    <row r="90150" spans="1:2" x14ac:dyDescent="0.25">
      <c r="A90150" s="4" t="s">
        <v>90147</v>
      </c>
      <c r="B90150" s="4"/>
    </row>
    <row r="90151" spans="1:2" x14ac:dyDescent="0.25">
      <c r="A90151" s="4" t="s">
        <v>90148</v>
      </c>
      <c r="B90151" s="4"/>
    </row>
    <row r="90152" spans="1:2" x14ac:dyDescent="0.25">
      <c r="A90152" s="4" t="s">
        <v>90149</v>
      </c>
      <c r="B90152" s="4"/>
    </row>
    <row r="90153" spans="1:2" x14ac:dyDescent="0.25">
      <c r="A90153" s="4" t="s">
        <v>90150</v>
      </c>
      <c r="B90153" s="4"/>
    </row>
    <row r="90154" spans="1:2" x14ac:dyDescent="0.25">
      <c r="A90154" s="4" t="s">
        <v>90151</v>
      </c>
      <c r="B90154" s="4"/>
    </row>
    <row r="90155" spans="1:2" x14ac:dyDescent="0.25">
      <c r="A90155" s="4" t="s">
        <v>90152</v>
      </c>
      <c r="B90155" s="4"/>
    </row>
    <row r="90156" spans="1:2" x14ac:dyDescent="0.25">
      <c r="A90156" s="4" t="s">
        <v>90153</v>
      </c>
      <c r="B90156" s="4"/>
    </row>
    <row r="90157" spans="1:2" x14ac:dyDescent="0.25">
      <c r="A90157" s="4" t="s">
        <v>90154</v>
      </c>
      <c r="B90157" s="4"/>
    </row>
    <row r="90158" spans="1:2" x14ac:dyDescent="0.25">
      <c r="A90158" s="4" t="s">
        <v>90155</v>
      </c>
      <c r="B90158" s="4"/>
    </row>
    <row r="90159" spans="1:2" x14ac:dyDescent="0.25">
      <c r="A90159" s="4" t="s">
        <v>90156</v>
      </c>
      <c r="B90159" s="4"/>
    </row>
    <row r="90160" spans="1:2" x14ac:dyDescent="0.25">
      <c r="A90160" s="4" t="s">
        <v>90157</v>
      </c>
      <c r="B90160" s="4"/>
    </row>
    <row r="90161" spans="1:2" x14ac:dyDescent="0.25">
      <c r="A90161" s="4" t="s">
        <v>90158</v>
      </c>
      <c r="B90161" s="4"/>
    </row>
    <row r="90162" spans="1:2" x14ac:dyDescent="0.25">
      <c r="A90162" s="4" t="s">
        <v>90159</v>
      </c>
      <c r="B90162" s="4"/>
    </row>
    <row r="90163" spans="1:2" x14ac:dyDescent="0.25">
      <c r="A90163" s="4" t="s">
        <v>90160</v>
      </c>
      <c r="B90163" s="4"/>
    </row>
    <row r="90164" spans="1:2" x14ac:dyDescent="0.25">
      <c r="A90164" s="4" t="s">
        <v>90161</v>
      </c>
      <c r="B90164" s="4"/>
    </row>
    <row r="90165" spans="1:2" x14ac:dyDescent="0.25">
      <c r="A90165" s="4" t="s">
        <v>90162</v>
      </c>
      <c r="B90165" s="4"/>
    </row>
    <row r="90166" spans="1:2" x14ac:dyDescent="0.25">
      <c r="A90166" s="4" t="s">
        <v>90163</v>
      </c>
      <c r="B90166" s="4"/>
    </row>
    <row r="90167" spans="1:2" x14ac:dyDescent="0.25">
      <c r="A90167" s="4" t="s">
        <v>90164</v>
      </c>
      <c r="B90167" s="4"/>
    </row>
    <row r="90168" spans="1:2" x14ac:dyDescent="0.25">
      <c r="A90168" s="4" t="s">
        <v>90165</v>
      </c>
      <c r="B90168" s="4"/>
    </row>
    <row r="90169" spans="1:2" x14ac:dyDescent="0.25">
      <c r="A90169" s="4" t="s">
        <v>90166</v>
      </c>
      <c r="B90169" s="4"/>
    </row>
    <row r="90170" spans="1:2" x14ac:dyDescent="0.25">
      <c r="A90170" s="4" t="s">
        <v>90167</v>
      </c>
      <c r="B90170" s="4"/>
    </row>
    <row r="90171" spans="1:2" x14ac:dyDescent="0.25">
      <c r="A90171" s="4" t="s">
        <v>90168</v>
      </c>
      <c r="B90171" s="4"/>
    </row>
    <row r="90172" spans="1:2" x14ac:dyDescent="0.25">
      <c r="A90172" s="4" t="s">
        <v>90169</v>
      </c>
      <c r="B90172" s="4"/>
    </row>
    <row r="90173" spans="1:2" x14ac:dyDescent="0.25">
      <c r="A90173" s="4" t="s">
        <v>90170</v>
      </c>
      <c r="B90173" s="4"/>
    </row>
    <row r="90174" spans="1:2" x14ac:dyDescent="0.25">
      <c r="A90174" s="4" t="s">
        <v>90171</v>
      </c>
      <c r="B90174" s="4"/>
    </row>
    <row r="90175" spans="1:2" x14ac:dyDescent="0.25">
      <c r="A90175" s="4" t="s">
        <v>90172</v>
      </c>
      <c r="B90175" s="4"/>
    </row>
    <row r="90176" spans="1:2" x14ac:dyDescent="0.25">
      <c r="A90176" s="4" t="s">
        <v>90173</v>
      </c>
      <c r="B90176" s="4"/>
    </row>
    <row r="90177" spans="1:2" x14ac:dyDescent="0.25">
      <c r="A90177" s="4" t="s">
        <v>90174</v>
      </c>
      <c r="B90177" s="4"/>
    </row>
    <row r="90178" spans="1:2" x14ac:dyDescent="0.25">
      <c r="A90178" s="4" t="s">
        <v>90175</v>
      </c>
      <c r="B90178" s="4"/>
    </row>
    <row r="90179" spans="1:2" x14ac:dyDescent="0.25">
      <c r="A90179" s="5" t="s">
        <v>90176</v>
      </c>
      <c r="B90179" s="4"/>
    </row>
    <row r="90180" spans="1:2" x14ac:dyDescent="0.25">
      <c r="A90180" s="4" t="s">
        <v>90177</v>
      </c>
      <c r="B90180" s="4"/>
    </row>
    <row r="90181" spans="1:2" x14ac:dyDescent="0.25">
      <c r="A90181" s="4" t="s">
        <v>90178</v>
      </c>
      <c r="B90181" s="4"/>
    </row>
    <row r="90182" spans="1:2" x14ac:dyDescent="0.25">
      <c r="A90182" s="4" t="s">
        <v>90179</v>
      </c>
      <c r="B90182" s="4"/>
    </row>
    <row r="90183" spans="1:2" x14ac:dyDescent="0.25">
      <c r="A90183" s="4" t="s">
        <v>90180</v>
      </c>
      <c r="B90183" s="4"/>
    </row>
    <row r="90184" spans="1:2" x14ac:dyDescent="0.25">
      <c r="A90184" s="4" t="s">
        <v>90181</v>
      </c>
      <c r="B90184" s="4"/>
    </row>
    <row r="90185" spans="1:2" x14ac:dyDescent="0.25">
      <c r="A90185" s="4" t="s">
        <v>90182</v>
      </c>
      <c r="B90185" s="4"/>
    </row>
    <row r="90186" spans="1:2" x14ac:dyDescent="0.25">
      <c r="A90186" s="4" t="s">
        <v>90183</v>
      </c>
      <c r="B90186" s="4"/>
    </row>
    <row r="90187" spans="1:2" x14ac:dyDescent="0.25">
      <c r="A90187" s="4" t="s">
        <v>90184</v>
      </c>
      <c r="B90187" s="4"/>
    </row>
    <row r="90188" spans="1:2" x14ac:dyDescent="0.25">
      <c r="A90188" s="4" t="s">
        <v>90185</v>
      </c>
      <c r="B90188" s="4"/>
    </row>
    <row r="90189" spans="1:2" x14ac:dyDescent="0.25">
      <c r="A90189" s="4" t="s">
        <v>90186</v>
      </c>
      <c r="B90189" s="4"/>
    </row>
    <row r="90190" spans="1:2" x14ac:dyDescent="0.25">
      <c r="A90190" s="4" t="s">
        <v>90187</v>
      </c>
      <c r="B90190" s="4"/>
    </row>
    <row r="90191" spans="1:2" x14ac:dyDescent="0.25">
      <c r="A90191" s="4" t="s">
        <v>90188</v>
      </c>
      <c r="B90191" s="4"/>
    </row>
    <row r="90192" spans="1:2" x14ac:dyDescent="0.25">
      <c r="A90192" s="4" t="s">
        <v>90189</v>
      </c>
      <c r="B90192" s="4"/>
    </row>
    <row r="90193" spans="1:2" x14ac:dyDescent="0.25">
      <c r="A90193" s="4" t="s">
        <v>90190</v>
      </c>
      <c r="B90193" s="4"/>
    </row>
    <row r="90194" spans="1:2" x14ac:dyDescent="0.25">
      <c r="A90194" s="4" t="s">
        <v>90191</v>
      </c>
      <c r="B90194" s="4"/>
    </row>
    <row r="90195" spans="1:2" x14ac:dyDescent="0.25">
      <c r="A90195" s="4" t="s">
        <v>90192</v>
      </c>
      <c r="B90195" s="4"/>
    </row>
    <row r="90196" spans="1:2" x14ac:dyDescent="0.25">
      <c r="A90196" s="4" t="s">
        <v>90193</v>
      </c>
      <c r="B90196" s="4"/>
    </row>
    <row r="90197" spans="1:2" x14ac:dyDescent="0.25">
      <c r="A90197" s="4" t="s">
        <v>90194</v>
      </c>
      <c r="B90197" s="4"/>
    </row>
    <row r="90198" spans="1:2" x14ac:dyDescent="0.25">
      <c r="A90198" s="4" t="s">
        <v>90195</v>
      </c>
      <c r="B90198" s="4"/>
    </row>
    <row r="90199" spans="1:2" x14ac:dyDescent="0.25">
      <c r="A90199" s="4" t="s">
        <v>90196</v>
      </c>
      <c r="B90199" s="4"/>
    </row>
    <row r="90200" spans="1:2" x14ac:dyDescent="0.25">
      <c r="A90200" s="4" t="s">
        <v>90197</v>
      </c>
      <c r="B90200" s="4"/>
    </row>
    <row r="90201" spans="1:2" x14ac:dyDescent="0.25">
      <c r="A90201" s="4" t="s">
        <v>90198</v>
      </c>
      <c r="B90201" s="4"/>
    </row>
    <row r="90202" spans="1:2" x14ac:dyDescent="0.25">
      <c r="A90202" s="4" t="s">
        <v>90199</v>
      </c>
      <c r="B90202" s="4"/>
    </row>
    <row r="90203" spans="1:2" x14ac:dyDescent="0.25">
      <c r="A90203" s="4" t="s">
        <v>90200</v>
      </c>
      <c r="B90203" s="4"/>
    </row>
    <row r="90204" spans="1:2" x14ac:dyDescent="0.25">
      <c r="A90204" s="4" t="s">
        <v>90201</v>
      </c>
      <c r="B90204" s="4"/>
    </row>
    <row r="90205" spans="1:2" x14ac:dyDescent="0.25">
      <c r="A90205" s="4" t="s">
        <v>90202</v>
      </c>
      <c r="B90205" s="4"/>
    </row>
    <row r="90206" spans="1:2" x14ac:dyDescent="0.25">
      <c r="A90206" s="4" t="s">
        <v>90203</v>
      </c>
      <c r="B90206" s="4"/>
    </row>
    <row r="90207" spans="1:2" x14ac:dyDescent="0.25">
      <c r="A90207" s="4" t="s">
        <v>90204</v>
      </c>
      <c r="B90207" s="4"/>
    </row>
    <row r="90208" spans="1:2" x14ac:dyDescent="0.25">
      <c r="A90208" s="4" t="s">
        <v>90205</v>
      </c>
      <c r="B90208" s="4"/>
    </row>
    <row r="90209" spans="1:2" x14ac:dyDescent="0.25">
      <c r="A90209" s="4" t="s">
        <v>90206</v>
      </c>
      <c r="B90209" s="4"/>
    </row>
    <row r="90210" spans="1:2" x14ac:dyDescent="0.25">
      <c r="A90210" s="4" t="s">
        <v>90207</v>
      </c>
      <c r="B90210" s="4"/>
    </row>
    <row r="90211" spans="1:2" x14ac:dyDescent="0.25">
      <c r="A90211" s="4" t="s">
        <v>90208</v>
      </c>
      <c r="B90211" s="4"/>
    </row>
    <row r="90212" spans="1:2" x14ac:dyDescent="0.25">
      <c r="A90212" s="4" t="s">
        <v>90209</v>
      </c>
      <c r="B90212" s="4"/>
    </row>
    <row r="90213" spans="1:2" x14ac:dyDescent="0.25">
      <c r="A90213" s="4" t="s">
        <v>90210</v>
      </c>
      <c r="B90213" s="4"/>
    </row>
    <row r="90214" spans="1:2" x14ac:dyDescent="0.25">
      <c r="A90214" s="4" t="s">
        <v>90211</v>
      </c>
      <c r="B90214" s="4"/>
    </row>
    <row r="90215" spans="1:2" x14ac:dyDescent="0.25">
      <c r="A90215" s="4" t="s">
        <v>90212</v>
      </c>
      <c r="B90215" s="4"/>
    </row>
    <row r="90216" spans="1:2" x14ac:dyDescent="0.25">
      <c r="A90216" s="4" t="s">
        <v>90213</v>
      </c>
      <c r="B90216" s="4"/>
    </row>
    <row r="90217" spans="1:2" x14ac:dyDescent="0.25">
      <c r="A90217" s="4" t="s">
        <v>90214</v>
      </c>
      <c r="B90217" s="4"/>
    </row>
    <row r="90218" spans="1:2" x14ac:dyDescent="0.25">
      <c r="A90218" s="4" t="s">
        <v>90215</v>
      </c>
      <c r="B90218" s="4"/>
    </row>
    <row r="90219" spans="1:2" x14ac:dyDescent="0.25">
      <c r="A90219" s="4" t="s">
        <v>90216</v>
      </c>
      <c r="B90219" s="4"/>
    </row>
    <row r="90220" spans="1:2" x14ac:dyDescent="0.25">
      <c r="A90220" s="4" t="s">
        <v>90217</v>
      </c>
      <c r="B90220" s="4"/>
    </row>
    <row r="90221" spans="1:2" x14ac:dyDescent="0.25">
      <c r="A90221" s="4" t="s">
        <v>90218</v>
      </c>
      <c r="B90221" s="4"/>
    </row>
    <row r="90222" spans="1:2" x14ac:dyDescent="0.25">
      <c r="A90222" s="4" t="s">
        <v>90219</v>
      </c>
      <c r="B90222" s="4"/>
    </row>
    <row r="90223" spans="1:2" x14ac:dyDescent="0.25">
      <c r="A90223" s="4" t="s">
        <v>90220</v>
      </c>
      <c r="B90223" s="4"/>
    </row>
    <row r="90224" spans="1:2" x14ac:dyDescent="0.25">
      <c r="A90224" s="4" t="s">
        <v>90221</v>
      </c>
      <c r="B90224" s="4"/>
    </row>
    <row r="90225" spans="1:2" x14ac:dyDescent="0.25">
      <c r="A90225" s="4" t="s">
        <v>90222</v>
      </c>
      <c r="B90225" s="4"/>
    </row>
    <row r="90226" spans="1:2" x14ac:dyDescent="0.25">
      <c r="A90226" s="4" t="s">
        <v>90223</v>
      </c>
      <c r="B90226" s="4"/>
    </row>
    <row r="90227" spans="1:2" x14ac:dyDescent="0.25">
      <c r="A90227" s="4" t="s">
        <v>90224</v>
      </c>
      <c r="B90227" s="4"/>
    </row>
    <row r="90228" spans="1:2" x14ac:dyDescent="0.25">
      <c r="A90228" s="4" t="s">
        <v>90225</v>
      </c>
      <c r="B90228" s="4"/>
    </row>
    <row r="90229" spans="1:2" x14ac:dyDescent="0.25">
      <c r="A90229" s="4" t="s">
        <v>90226</v>
      </c>
      <c r="B90229" s="4"/>
    </row>
    <row r="90230" spans="1:2" x14ac:dyDescent="0.25">
      <c r="A90230" s="4" t="s">
        <v>90227</v>
      </c>
      <c r="B90230" s="4"/>
    </row>
    <row r="90231" spans="1:2" x14ac:dyDescent="0.25">
      <c r="A90231" s="4" t="s">
        <v>90228</v>
      </c>
      <c r="B90231" s="4"/>
    </row>
    <row r="90232" spans="1:2" x14ac:dyDescent="0.25">
      <c r="A90232" s="4" t="s">
        <v>90229</v>
      </c>
      <c r="B90232" s="4"/>
    </row>
    <row r="90233" spans="1:2" x14ac:dyDescent="0.25">
      <c r="A90233" s="4" t="s">
        <v>90230</v>
      </c>
      <c r="B90233" s="4"/>
    </row>
    <row r="90234" spans="1:2" x14ac:dyDescent="0.25">
      <c r="A90234" s="5" t="s">
        <v>90231</v>
      </c>
      <c r="B90234" s="4"/>
    </row>
    <row r="90235" spans="1:2" x14ac:dyDescent="0.25">
      <c r="A90235" s="4" t="s">
        <v>90232</v>
      </c>
      <c r="B90235" s="4"/>
    </row>
    <row r="90236" spans="1:2" x14ac:dyDescent="0.25">
      <c r="A90236" s="4" t="s">
        <v>90233</v>
      </c>
      <c r="B90236" s="4"/>
    </row>
    <row r="90237" spans="1:2" x14ac:dyDescent="0.25">
      <c r="A90237" s="4" t="s">
        <v>90234</v>
      </c>
      <c r="B90237" s="4"/>
    </row>
    <row r="90238" spans="1:2" x14ac:dyDescent="0.25">
      <c r="A90238" s="4" t="s">
        <v>90235</v>
      </c>
      <c r="B90238" s="4"/>
    </row>
    <row r="90239" spans="1:2" x14ac:dyDescent="0.25">
      <c r="A90239" s="4" t="s">
        <v>90236</v>
      </c>
      <c r="B90239" s="4"/>
    </row>
    <row r="90240" spans="1:2" x14ac:dyDescent="0.25">
      <c r="A90240" s="4" t="s">
        <v>90237</v>
      </c>
      <c r="B90240" s="4"/>
    </row>
    <row r="90241" spans="1:2" x14ac:dyDescent="0.25">
      <c r="A90241" s="4" t="s">
        <v>90238</v>
      </c>
      <c r="B90241" s="4"/>
    </row>
    <row r="90242" spans="1:2" x14ac:dyDescent="0.25">
      <c r="A90242" s="4" t="s">
        <v>90239</v>
      </c>
      <c r="B90242" s="4"/>
    </row>
    <row r="90243" spans="1:2" x14ac:dyDescent="0.25">
      <c r="A90243" s="4" t="s">
        <v>90240</v>
      </c>
      <c r="B90243" s="4"/>
    </row>
    <row r="90244" spans="1:2" x14ac:dyDescent="0.25">
      <c r="A90244" s="4" t="s">
        <v>90241</v>
      </c>
      <c r="B90244" s="4"/>
    </row>
    <row r="90245" spans="1:2" x14ac:dyDescent="0.25">
      <c r="A90245" s="4" t="s">
        <v>90242</v>
      </c>
      <c r="B90245" s="4"/>
    </row>
    <row r="90246" spans="1:2" x14ac:dyDescent="0.25">
      <c r="A90246" s="4" t="s">
        <v>90243</v>
      </c>
      <c r="B90246" s="4"/>
    </row>
    <row r="90247" spans="1:2" x14ac:dyDescent="0.25">
      <c r="A90247" s="4" t="s">
        <v>90244</v>
      </c>
      <c r="B90247" s="4"/>
    </row>
    <row r="90248" spans="1:2" x14ac:dyDescent="0.25">
      <c r="A90248" s="4" t="s">
        <v>90245</v>
      </c>
      <c r="B90248" s="4"/>
    </row>
    <row r="90249" spans="1:2" x14ac:dyDescent="0.25">
      <c r="A90249" s="4" t="s">
        <v>90246</v>
      </c>
      <c r="B90249" s="4"/>
    </row>
    <row r="90250" spans="1:2" x14ac:dyDescent="0.25">
      <c r="A90250" s="4" t="s">
        <v>90247</v>
      </c>
      <c r="B90250" s="4"/>
    </row>
    <row r="90251" spans="1:2" x14ac:dyDescent="0.25">
      <c r="A90251" s="4" t="s">
        <v>90248</v>
      </c>
      <c r="B90251" s="4"/>
    </row>
    <row r="90252" spans="1:2" x14ac:dyDescent="0.25">
      <c r="A90252" s="4" t="s">
        <v>90249</v>
      </c>
      <c r="B90252" s="4"/>
    </row>
    <row r="90253" spans="1:2" x14ac:dyDescent="0.25">
      <c r="A90253" s="4" t="s">
        <v>90250</v>
      </c>
      <c r="B90253" s="4"/>
    </row>
    <row r="90254" spans="1:2" x14ac:dyDescent="0.25">
      <c r="A90254" s="4" t="s">
        <v>90251</v>
      </c>
      <c r="B90254" s="4"/>
    </row>
    <row r="90255" spans="1:2" x14ac:dyDescent="0.25">
      <c r="A90255" s="4" t="s">
        <v>90252</v>
      </c>
      <c r="B90255" s="4"/>
    </row>
    <row r="90256" spans="1:2" x14ac:dyDescent="0.25">
      <c r="A90256" s="4" t="s">
        <v>90253</v>
      </c>
      <c r="B90256" s="4"/>
    </row>
    <row r="90257" spans="1:2" x14ac:dyDescent="0.25">
      <c r="A90257" s="4" t="s">
        <v>90254</v>
      </c>
      <c r="B90257" s="4"/>
    </row>
    <row r="90258" spans="1:2" x14ac:dyDescent="0.25">
      <c r="A90258" s="4" t="s">
        <v>90255</v>
      </c>
      <c r="B90258" s="4"/>
    </row>
    <row r="90259" spans="1:2" x14ac:dyDescent="0.25">
      <c r="A90259" s="4" t="s">
        <v>90256</v>
      </c>
      <c r="B90259" s="4"/>
    </row>
    <row r="90260" spans="1:2" x14ac:dyDescent="0.25">
      <c r="A90260" s="4" t="s">
        <v>90257</v>
      </c>
      <c r="B90260" s="4"/>
    </row>
    <row r="90261" spans="1:2" x14ac:dyDescent="0.25">
      <c r="A90261" s="4" t="s">
        <v>90258</v>
      </c>
      <c r="B90261" s="4"/>
    </row>
    <row r="90262" spans="1:2" x14ac:dyDescent="0.25">
      <c r="A90262" s="4" t="s">
        <v>90259</v>
      </c>
      <c r="B90262" s="4"/>
    </row>
    <row r="90263" spans="1:2" x14ac:dyDescent="0.25">
      <c r="A90263" s="4" t="s">
        <v>90260</v>
      </c>
      <c r="B90263" s="4"/>
    </row>
    <row r="90264" spans="1:2" x14ac:dyDescent="0.25">
      <c r="A90264" s="4" t="s">
        <v>90261</v>
      </c>
      <c r="B90264" s="4"/>
    </row>
    <row r="90265" spans="1:2" x14ac:dyDescent="0.25">
      <c r="A90265" s="4" t="s">
        <v>90262</v>
      </c>
      <c r="B90265" s="4"/>
    </row>
    <row r="90266" spans="1:2" x14ac:dyDescent="0.25">
      <c r="A90266" s="4" t="s">
        <v>90263</v>
      </c>
      <c r="B90266" s="4"/>
    </row>
    <row r="90267" spans="1:2" x14ac:dyDescent="0.25">
      <c r="A90267" s="4" t="s">
        <v>90264</v>
      </c>
      <c r="B90267" s="4"/>
    </row>
    <row r="90268" spans="1:2" x14ac:dyDescent="0.25">
      <c r="A90268" s="4" t="s">
        <v>90265</v>
      </c>
      <c r="B90268" s="4"/>
    </row>
    <row r="90269" spans="1:2" x14ac:dyDescent="0.25">
      <c r="A90269" s="4" t="s">
        <v>90266</v>
      </c>
      <c r="B90269" s="4"/>
    </row>
    <row r="90270" spans="1:2" x14ac:dyDescent="0.25">
      <c r="A90270" s="4" t="s">
        <v>90267</v>
      </c>
      <c r="B90270" s="4"/>
    </row>
    <row r="90271" spans="1:2" x14ac:dyDescent="0.25">
      <c r="A90271" s="4" t="s">
        <v>90268</v>
      </c>
      <c r="B90271" s="4"/>
    </row>
    <row r="90272" spans="1:2" x14ac:dyDescent="0.25">
      <c r="A90272" s="4" t="s">
        <v>90269</v>
      </c>
      <c r="B90272" s="4"/>
    </row>
    <row r="90273" spans="1:2" x14ac:dyDescent="0.25">
      <c r="A90273" s="4" t="s">
        <v>90270</v>
      </c>
      <c r="B90273" s="4"/>
    </row>
    <row r="90274" spans="1:2" x14ac:dyDescent="0.25">
      <c r="A90274" s="4" t="s">
        <v>90271</v>
      </c>
      <c r="B90274" s="4"/>
    </row>
    <row r="90275" spans="1:2" x14ac:dyDescent="0.25">
      <c r="A90275" s="4" t="s">
        <v>90272</v>
      </c>
      <c r="B90275" s="4"/>
    </row>
    <row r="90276" spans="1:2" x14ac:dyDescent="0.25">
      <c r="A90276" s="4" t="s">
        <v>90273</v>
      </c>
      <c r="B90276" s="4"/>
    </row>
    <row r="90277" spans="1:2" x14ac:dyDescent="0.25">
      <c r="A90277" s="4" t="s">
        <v>90274</v>
      </c>
      <c r="B90277" s="4"/>
    </row>
    <row r="90278" spans="1:2" x14ac:dyDescent="0.25">
      <c r="A90278" s="4" t="s">
        <v>90275</v>
      </c>
      <c r="B90278" s="4"/>
    </row>
    <row r="90279" spans="1:2" x14ac:dyDescent="0.25">
      <c r="A90279" s="4" t="s">
        <v>90276</v>
      </c>
      <c r="B90279" s="4"/>
    </row>
    <row r="90280" spans="1:2" x14ac:dyDescent="0.25">
      <c r="A90280" s="4" t="s">
        <v>90277</v>
      </c>
      <c r="B90280" s="4"/>
    </row>
    <row r="90281" spans="1:2" x14ac:dyDescent="0.25">
      <c r="A90281" s="4" t="s">
        <v>90278</v>
      </c>
      <c r="B90281" s="4"/>
    </row>
    <row r="90282" spans="1:2" x14ac:dyDescent="0.25">
      <c r="A90282" s="4" t="s">
        <v>90279</v>
      </c>
      <c r="B90282" s="4"/>
    </row>
    <row r="90283" spans="1:2" x14ac:dyDescent="0.25">
      <c r="A90283" s="4" t="s">
        <v>90280</v>
      </c>
      <c r="B90283" s="4"/>
    </row>
    <row r="90284" spans="1:2" x14ac:dyDescent="0.25">
      <c r="A90284" s="4" t="s">
        <v>90281</v>
      </c>
      <c r="B90284" s="4"/>
    </row>
    <row r="90285" spans="1:2" x14ac:dyDescent="0.25">
      <c r="A90285" s="4" t="s">
        <v>90282</v>
      </c>
      <c r="B90285" s="4"/>
    </row>
    <row r="90286" spans="1:2" x14ac:dyDescent="0.25">
      <c r="A90286" s="4" t="s">
        <v>90283</v>
      </c>
      <c r="B90286" s="4"/>
    </row>
    <row r="90287" spans="1:2" x14ac:dyDescent="0.25">
      <c r="A90287" s="4" t="s">
        <v>90284</v>
      </c>
      <c r="B90287" s="4"/>
    </row>
    <row r="90288" spans="1:2" x14ac:dyDescent="0.25">
      <c r="A90288" s="4" t="s">
        <v>90285</v>
      </c>
      <c r="B90288" s="4"/>
    </row>
    <row r="90289" spans="1:2" x14ac:dyDescent="0.25">
      <c r="A90289" s="4" t="s">
        <v>90286</v>
      </c>
      <c r="B90289" s="4"/>
    </row>
    <row r="90290" spans="1:2" x14ac:dyDescent="0.25">
      <c r="A90290" s="4" t="s">
        <v>90287</v>
      </c>
      <c r="B90290" s="4"/>
    </row>
    <row r="90291" spans="1:2" x14ac:dyDescent="0.25">
      <c r="A90291" s="4" t="s">
        <v>90288</v>
      </c>
      <c r="B90291" s="4"/>
    </row>
    <row r="90292" spans="1:2" x14ac:dyDescent="0.25">
      <c r="A90292" s="4" t="s">
        <v>90289</v>
      </c>
      <c r="B90292" s="4"/>
    </row>
    <row r="90293" spans="1:2" x14ac:dyDescent="0.25">
      <c r="A90293" s="4" t="s">
        <v>90290</v>
      </c>
      <c r="B90293" s="4"/>
    </row>
    <row r="90294" spans="1:2" x14ac:dyDescent="0.25">
      <c r="A90294" s="4" t="s">
        <v>90291</v>
      </c>
      <c r="B90294" s="4"/>
    </row>
    <row r="90295" spans="1:2" x14ac:dyDescent="0.25">
      <c r="A90295" s="4" t="s">
        <v>90292</v>
      </c>
      <c r="B90295" s="4"/>
    </row>
    <row r="90296" spans="1:2" x14ac:dyDescent="0.25">
      <c r="A90296" s="4" t="s">
        <v>90293</v>
      </c>
      <c r="B90296" s="4"/>
    </row>
    <row r="90297" spans="1:2" x14ac:dyDescent="0.25">
      <c r="A90297" s="4" t="s">
        <v>90294</v>
      </c>
      <c r="B90297" s="4"/>
    </row>
    <row r="90298" spans="1:2" x14ac:dyDescent="0.25">
      <c r="A90298" s="4" t="s">
        <v>90295</v>
      </c>
      <c r="B90298" s="4"/>
    </row>
    <row r="90299" spans="1:2" x14ac:dyDescent="0.25">
      <c r="A90299" s="4" t="s">
        <v>90296</v>
      </c>
      <c r="B90299" s="4"/>
    </row>
    <row r="90300" spans="1:2" x14ac:dyDescent="0.25">
      <c r="A90300" s="4" t="s">
        <v>90297</v>
      </c>
      <c r="B90300" s="4"/>
    </row>
    <row r="90301" spans="1:2" x14ac:dyDescent="0.25">
      <c r="A90301" s="4" t="s">
        <v>90298</v>
      </c>
      <c r="B90301" s="4"/>
    </row>
    <row r="90302" spans="1:2" x14ac:dyDescent="0.25">
      <c r="A90302" s="4" t="s">
        <v>90299</v>
      </c>
      <c r="B90302" s="4"/>
    </row>
    <row r="90303" spans="1:2" x14ac:dyDescent="0.25">
      <c r="A90303" s="4" t="s">
        <v>90300</v>
      </c>
      <c r="B90303" s="4"/>
    </row>
    <row r="90304" spans="1:2" x14ac:dyDescent="0.25">
      <c r="A90304" s="4" t="s">
        <v>90301</v>
      </c>
      <c r="B90304" s="4"/>
    </row>
    <row r="90305" spans="1:2" x14ac:dyDescent="0.25">
      <c r="A90305" s="4" t="s">
        <v>90302</v>
      </c>
      <c r="B90305" s="4"/>
    </row>
    <row r="90306" spans="1:2" x14ac:dyDescent="0.25">
      <c r="A90306" s="4" t="s">
        <v>90303</v>
      </c>
      <c r="B90306" s="4"/>
    </row>
    <row r="90307" spans="1:2" x14ac:dyDescent="0.25">
      <c r="A90307" s="4" t="s">
        <v>90304</v>
      </c>
      <c r="B90307" s="4"/>
    </row>
    <row r="90308" spans="1:2" x14ac:dyDescent="0.25">
      <c r="A90308" s="4" t="s">
        <v>90305</v>
      </c>
      <c r="B90308" s="4"/>
    </row>
    <row r="90309" spans="1:2" x14ac:dyDescent="0.25">
      <c r="A90309" s="4" t="s">
        <v>90306</v>
      </c>
      <c r="B90309" s="4"/>
    </row>
    <row r="90310" spans="1:2" x14ac:dyDescent="0.25">
      <c r="A90310" s="4" t="s">
        <v>90307</v>
      </c>
      <c r="B90310" s="4"/>
    </row>
    <row r="90311" spans="1:2" x14ac:dyDescent="0.25">
      <c r="A90311" s="4" t="s">
        <v>90308</v>
      </c>
      <c r="B90311" s="4"/>
    </row>
    <row r="90312" spans="1:2" x14ac:dyDescent="0.25">
      <c r="A90312" s="4" t="s">
        <v>90309</v>
      </c>
      <c r="B90312" s="4"/>
    </row>
    <row r="90313" spans="1:2" x14ac:dyDescent="0.25">
      <c r="A90313" s="4" t="s">
        <v>90310</v>
      </c>
      <c r="B90313" s="4"/>
    </row>
    <row r="90314" spans="1:2" x14ac:dyDescent="0.25">
      <c r="A90314" s="4" t="s">
        <v>90311</v>
      </c>
      <c r="B90314" s="4"/>
    </row>
    <row r="90315" spans="1:2" x14ac:dyDescent="0.25">
      <c r="A90315" s="4" t="s">
        <v>90312</v>
      </c>
      <c r="B90315" s="4"/>
    </row>
    <row r="90316" spans="1:2" x14ac:dyDescent="0.25">
      <c r="A90316" s="4" t="s">
        <v>90313</v>
      </c>
      <c r="B90316" s="4"/>
    </row>
    <row r="90317" spans="1:2" x14ac:dyDescent="0.25">
      <c r="A90317" s="4" t="s">
        <v>90314</v>
      </c>
      <c r="B90317" s="4"/>
    </row>
    <row r="90318" spans="1:2" x14ac:dyDescent="0.25">
      <c r="A90318" s="4" t="s">
        <v>90315</v>
      </c>
      <c r="B90318" s="4"/>
    </row>
    <row r="90319" spans="1:2" x14ac:dyDescent="0.25">
      <c r="A90319" s="4" t="s">
        <v>90316</v>
      </c>
      <c r="B90319" s="4"/>
    </row>
    <row r="90320" spans="1:2" x14ac:dyDescent="0.25">
      <c r="A90320" s="4" t="s">
        <v>90317</v>
      </c>
      <c r="B90320" s="4"/>
    </row>
    <row r="90321" spans="1:2" x14ac:dyDescent="0.25">
      <c r="A90321" s="4" t="s">
        <v>90318</v>
      </c>
      <c r="B90321" s="4"/>
    </row>
    <row r="90322" spans="1:2" x14ac:dyDescent="0.25">
      <c r="A90322" s="4" t="s">
        <v>90319</v>
      </c>
      <c r="B90322" s="4"/>
    </row>
    <row r="90323" spans="1:2" x14ac:dyDescent="0.25">
      <c r="A90323" s="4" t="s">
        <v>90320</v>
      </c>
      <c r="B90323" s="4"/>
    </row>
    <row r="90324" spans="1:2" x14ac:dyDescent="0.25">
      <c r="A90324" s="4" t="s">
        <v>90321</v>
      </c>
      <c r="B90324" s="4"/>
    </row>
    <row r="90325" spans="1:2" x14ac:dyDescent="0.25">
      <c r="A90325" s="4" t="s">
        <v>90322</v>
      </c>
      <c r="B90325" s="4"/>
    </row>
    <row r="90326" spans="1:2" x14ac:dyDescent="0.25">
      <c r="A90326" s="4" t="s">
        <v>90323</v>
      </c>
      <c r="B90326" s="4"/>
    </row>
    <row r="90327" spans="1:2" x14ac:dyDescent="0.25">
      <c r="A90327" s="4" t="s">
        <v>90324</v>
      </c>
      <c r="B90327" s="4"/>
    </row>
    <row r="90328" spans="1:2" x14ac:dyDescent="0.25">
      <c r="A90328" s="4" t="s">
        <v>90325</v>
      </c>
      <c r="B90328" s="4"/>
    </row>
    <row r="90329" spans="1:2" x14ac:dyDescent="0.25">
      <c r="A90329" s="4" t="s">
        <v>90326</v>
      </c>
      <c r="B90329" s="4"/>
    </row>
    <row r="90330" spans="1:2" x14ac:dyDescent="0.25">
      <c r="A90330" s="4" t="s">
        <v>90327</v>
      </c>
      <c r="B90330" s="4"/>
    </row>
    <row r="90331" spans="1:2" x14ac:dyDescent="0.25">
      <c r="A90331" s="4" t="s">
        <v>90328</v>
      </c>
      <c r="B90331" s="4"/>
    </row>
    <row r="90332" spans="1:2" x14ac:dyDescent="0.25">
      <c r="A90332" s="4" t="s">
        <v>90329</v>
      </c>
      <c r="B90332" s="4"/>
    </row>
    <row r="90333" spans="1:2" x14ac:dyDescent="0.25">
      <c r="A90333" s="4" t="s">
        <v>90330</v>
      </c>
      <c r="B90333" s="4"/>
    </row>
    <row r="90334" spans="1:2" x14ac:dyDescent="0.25">
      <c r="A90334" s="4" t="s">
        <v>90331</v>
      </c>
      <c r="B90334" s="4"/>
    </row>
    <row r="90335" spans="1:2" x14ac:dyDescent="0.25">
      <c r="A90335" s="4" t="s">
        <v>90332</v>
      </c>
      <c r="B90335" s="4"/>
    </row>
    <row r="90336" spans="1:2" x14ac:dyDescent="0.25">
      <c r="A90336" s="4" t="s">
        <v>90333</v>
      </c>
      <c r="B90336" s="4"/>
    </row>
    <row r="90337" spans="1:2" x14ac:dyDescent="0.25">
      <c r="A90337" s="4" t="s">
        <v>90334</v>
      </c>
      <c r="B90337" s="4"/>
    </row>
    <row r="90338" spans="1:2" x14ac:dyDescent="0.25">
      <c r="A90338" s="4" t="s">
        <v>90335</v>
      </c>
      <c r="B90338" s="4"/>
    </row>
    <row r="90339" spans="1:2" x14ac:dyDescent="0.25">
      <c r="A90339" s="4" t="s">
        <v>90336</v>
      </c>
      <c r="B90339" s="4"/>
    </row>
    <row r="90340" spans="1:2" x14ac:dyDescent="0.25">
      <c r="A90340" s="4" t="s">
        <v>90337</v>
      </c>
      <c r="B90340" s="4"/>
    </row>
    <row r="90341" spans="1:2" x14ac:dyDescent="0.25">
      <c r="A90341" s="4" t="s">
        <v>90338</v>
      </c>
      <c r="B90341" s="4"/>
    </row>
    <row r="90342" spans="1:2" x14ac:dyDescent="0.25">
      <c r="A90342" s="4" t="s">
        <v>90339</v>
      </c>
      <c r="B90342" s="4"/>
    </row>
    <row r="90343" spans="1:2" x14ac:dyDescent="0.25">
      <c r="A90343" s="4" t="s">
        <v>90340</v>
      </c>
      <c r="B90343" s="4"/>
    </row>
    <row r="90344" spans="1:2" x14ac:dyDescent="0.25">
      <c r="A90344" s="4" t="s">
        <v>90341</v>
      </c>
      <c r="B90344" s="4"/>
    </row>
    <row r="90345" spans="1:2" x14ac:dyDescent="0.25">
      <c r="A90345" s="4" t="s">
        <v>90342</v>
      </c>
      <c r="B90345" s="4"/>
    </row>
    <row r="90346" spans="1:2" x14ac:dyDescent="0.25">
      <c r="A90346" s="4" t="s">
        <v>90343</v>
      </c>
      <c r="B90346" s="4"/>
    </row>
    <row r="90347" spans="1:2" x14ac:dyDescent="0.25">
      <c r="A90347" s="4" t="s">
        <v>90344</v>
      </c>
      <c r="B90347" s="4"/>
    </row>
    <row r="90348" spans="1:2" x14ac:dyDescent="0.25">
      <c r="A90348" s="4" t="s">
        <v>90345</v>
      </c>
      <c r="B90348" s="4"/>
    </row>
    <row r="90349" spans="1:2" x14ac:dyDescent="0.25">
      <c r="A90349" s="4" t="s">
        <v>90346</v>
      </c>
      <c r="B90349" s="4"/>
    </row>
    <row r="90350" spans="1:2" x14ac:dyDescent="0.25">
      <c r="A90350" s="4" t="s">
        <v>90347</v>
      </c>
      <c r="B90350" s="4"/>
    </row>
    <row r="90351" spans="1:2" x14ac:dyDescent="0.25">
      <c r="A90351" s="4" t="s">
        <v>90348</v>
      </c>
      <c r="B90351" s="4"/>
    </row>
    <row r="90352" spans="1:2" x14ac:dyDescent="0.25">
      <c r="A90352" s="4" t="s">
        <v>90349</v>
      </c>
      <c r="B90352" s="4"/>
    </row>
    <row r="90353" spans="1:2" x14ac:dyDescent="0.25">
      <c r="A90353" s="4" t="s">
        <v>90350</v>
      </c>
      <c r="B90353" s="4"/>
    </row>
    <row r="90354" spans="1:2" x14ac:dyDescent="0.25">
      <c r="A90354" s="4" t="s">
        <v>90351</v>
      </c>
      <c r="B90354" s="4"/>
    </row>
    <row r="90355" spans="1:2" x14ac:dyDescent="0.25">
      <c r="A90355" s="4" t="s">
        <v>90352</v>
      </c>
      <c r="B90355" s="4"/>
    </row>
    <row r="90356" spans="1:2" x14ac:dyDescent="0.25">
      <c r="A90356" s="4" t="s">
        <v>90353</v>
      </c>
      <c r="B90356" s="4"/>
    </row>
    <row r="90357" spans="1:2" x14ac:dyDescent="0.25">
      <c r="A90357" s="4" t="s">
        <v>90354</v>
      </c>
      <c r="B90357" s="4"/>
    </row>
    <row r="90358" spans="1:2" x14ac:dyDescent="0.25">
      <c r="A90358" s="4" t="s">
        <v>90355</v>
      </c>
      <c r="B90358" s="4"/>
    </row>
    <row r="90359" spans="1:2" x14ac:dyDescent="0.25">
      <c r="A90359" s="4" t="s">
        <v>90356</v>
      </c>
      <c r="B90359" s="4"/>
    </row>
    <row r="90360" spans="1:2" x14ac:dyDescent="0.25">
      <c r="A90360" s="4" t="s">
        <v>90357</v>
      </c>
      <c r="B90360" s="4"/>
    </row>
    <row r="90361" spans="1:2" x14ac:dyDescent="0.25">
      <c r="A90361" s="4" t="s">
        <v>90358</v>
      </c>
      <c r="B90361" s="4"/>
    </row>
    <row r="90362" spans="1:2" x14ac:dyDescent="0.25">
      <c r="A90362" s="4" t="s">
        <v>90359</v>
      </c>
      <c r="B90362" s="4"/>
    </row>
    <row r="90363" spans="1:2" x14ac:dyDescent="0.25">
      <c r="A90363" s="4" t="s">
        <v>90360</v>
      </c>
      <c r="B90363" s="4"/>
    </row>
    <row r="90364" spans="1:2" x14ac:dyDescent="0.25">
      <c r="A90364" s="4" t="s">
        <v>90361</v>
      </c>
      <c r="B90364" s="4"/>
    </row>
    <row r="90365" spans="1:2" x14ac:dyDescent="0.25">
      <c r="A90365" s="4" t="s">
        <v>90362</v>
      </c>
      <c r="B90365" s="4"/>
    </row>
    <row r="90366" spans="1:2" x14ac:dyDescent="0.25">
      <c r="A90366" s="5" t="s">
        <v>90363</v>
      </c>
      <c r="B90366" s="4"/>
    </row>
    <row r="90367" spans="1:2" x14ac:dyDescent="0.25">
      <c r="A90367" s="4" t="s">
        <v>90364</v>
      </c>
      <c r="B90367" s="4"/>
    </row>
    <row r="90368" spans="1:2" x14ac:dyDescent="0.25">
      <c r="A90368" s="4" t="s">
        <v>90365</v>
      </c>
      <c r="B90368" s="4"/>
    </row>
    <row r="90369" spans="1:2" x14ac:dyDescent="0.25">
      <c r="A90369" s="4" t="s">
        <v>90366</v>
      </c>
      <c r="B90369" s="4"/>
    </row>
    <row r="90370" spans="1:2" x14ac:dyDescent="0.25">
      <c r="A90370" s="4" t="s">
        <v>90367</v>
      </c>
      <c r="B90370" s="4"/>
    </row>
    <row r="90371" spans="1:2" x14ac:dyDescent="0.25">
      <c r="A90371" s="4" t="s">
        <v>90368</v>
      </c>
      <c r="B90371" s="4"/>
    </row>
    <row r="90372" spans="1:2" x14ac:dyDescent="0.25">
      <c r="A90372" s="4" t="s">
        <v>90369</v>
      </c>
      <c r="B90372" s="4"/>
    </row>
    <row r="90373" spans="1:2" x14ac:dyDescent="0.25">
      <c r="A90373" s="4" t="s">
        <v>90370</v>
      </c>
      <c r="B90373" s="4"/>
    </row>
    <row r="90374" spans="1:2" x14ac:dyDescent="0.25">
      <c r="A90374" s="4" t="s">
        <v>90371</v>
      </c>
      <c r="B90374" s="4"/>
    </row>
    <row r="90375" spans="1:2" x14ac:dyDescent="0.25">
      <c r="A90375" s="4" t="s">
        <v>90372</v>
      </c>
      <c r="B90375" s="4"/>
    </row>
    <row r="90376" spans="1:2" x14ac:dyDescent="0.25">
      <c r="A90376" s="4" t="s">
        <v>90373</v>
      </c>
      <c r="B90376" s="4"/>
    </row>
    <row r="90377" spans="1:2" x14ac:dyDescent="0.25">
      <c r="A90377" s="4" t="s">
        <v>90374</v>
      </c>
      <c r="B90377" s="4"/>
    </row>
    <row r="90378" spans="1:2" x14ac:dyDescent="0.25">
      <c r="A90378" s="4" t="s">
        <v>90375</v>
      </c>
      <c r="B90378" s="4"/>
    </row>
    <row r="90379" spans="1:2" x14ac:dyDescent="0.25">
      <c r="A90379" s="4" t="s">
        <v>90376</v>
      </c>
      <c r="B90379" s="4"/>
    </row>
    <row r="90380" spans="1:2" x14ac:dyDescent="0.25">
      <c r="A90380" s="4" t="s">
        <v>90377</v>
      </c>
      <c r="B90380" s="4"/>
    </row>
    <row r="90381" spans="1:2" x14ac:dyDescent="0.25">
      <c r="A90381" s="4" t="s">
        <v>90378</v>
      </c>
      <c r="B90381" s="4"/>
    </row>
    <row r="90382" spans="1:2" x14ac:dyDescent="0.25">
      <c r="A90382" s="4" t="s">
        <v>90379</v>
      </c>
      <c r="B90382" s="4"/>
    </row>
    <row r="90383" spans="1:2" x14ac:dyDescent="0.25">
      <c r="A90383" s="4" t="s">
        <v>90380</v>
      </c>
      <c r="B90383" s="4"/>
    </row>
    <row r="90384" spans="1:2" x14ac:dyDescent="0.25">
      <c r="A90384" s="4" t="s">
        <v>90381</v>
      </c>
      <c r="B90384" s="4"/>
    </row>
    <row r="90385" spans="1:2" x14ac:dyDescent="0.25">
      <c r="A90385" s="4" t="s">
        <v>90382</v>
      </c>
      <c r="B90385" s="4"/>
    </row>
    <row r="90386" spans="1:2" x14ac:dyDescent="0.25">
      <c r="A90386" s="4" t="s">
        <v>90383</v>
      </c>
      <c r="B90386" s="4"/>
    </row>
    <row r="90387" spans="1:2" x14ac:dyDescent="0.25">
      <c r="A90387" s="4" t="s">
        <v>90384</v>
      </c>
      <c r="B90387" s="4"/>
    </row>
    <row r="90388" spans="1:2" x14ac:dyDescent="0.25">
      <c r="A90388" s="4" t="s">
        <v>90385</v>
      </c>
      <c r="B90388" s="4"/>
    </row>
    <row r="90389" spans="1:2" x14ac:dyDescent="0.25">
      <c r="A90389" s="4" t="s">
        <v>90386</v>
      </c>
      <c r="B90389" s="4"/>
    </row>
    <row r="90390" spans="1:2" x14ac:dyDescent="0.25">
      <c r="A90390" s="4" t="s">
        <v>90387</v>
      </c>
      <c r="B90390" s="4"/>
    </row>
    <row r="90391" spans="1:2" x14ac:dyDescent="0.25">
      <c r="A90391" s="4" t="s">
        <v>90388</v>
      </c>
      <c r="B90391" s="4"/>
    </row>
    <row r="90392" spans="1:2" x14ac:dyDescent="0.25">
      <c r="A90392" s="4" t="s">
        <v>90389</v>
      </c>
      <c r="B90392" s="4"/>
    </row>
    <row r="90393" spans="1:2" x14ac:dyDescent="0.25">
      <c r="A90393" s="4" t="s">
        <v>90390</v>
      </c>
      <c r="B90393" s="4"/>
    </row>
    <row r="90394" spans="1:2" x14ac:dyDescent="0.25">
      <c r="A90394" s="4" t="s">
        <v>90391</v>
      </c>
      <c r="B90394" s="4"/>
    </row>
    <row r="90395" spans="1:2" x14ac:dyDescent="0.25">
      <c r="A90395" s="4" t="s">
        <v>90392</v>
      </c>
      <c r="B90395" s="4"/>
    </row>
    <row r="90396" spans="1:2" x14ac:dyDescent="0.25">
      <c r="A90396" s="4" t="s">
        <v>90393</v>
      </c>
      <c r="B90396" s="4"/>
    </row>
    <row r="90397" spans="1:2" x14ac:dyDescent="0.25">
      <c r="A90397" s="4" t="s">
        <v>90394</v>
      </c>
      <c r="B90397" s="4"/>
    </row>
    <row r="90398" spans="1:2" x14ac:dyDescent="0.25">
      <c r="A90398" s="4" t="s">
        <v>90395</v>
      </c>
      <c r="B90398" s="4"/>
    </row>
    <row r="90399" spans="1:2" x14ac:dyDescent="0.25">
      <c r="A90399" s="4" t="s">
        <v>90396</v>
      </c>
      <c r="B90399" s="4"/>
    </row>
    <row r="90400" spans="1:2" x14ac:dyDescent="0.25">
      <c r="A90400" s="4" t="s">
        <v>90397</v>
      </c>
      <c r="B90400" s="4"/>
    </row>
    <row r="90401" spans="1:2" x14ac:dyDescent="0.25">
      <c r="A90401" s="4" t="s">
        <v>90398</v>
      </c>
      <c r="B90401" s="4"/>
    </row>
    <row r="90402" spans="1:2" x14ac:dyDescent="0.25">
      <c r="A90402" s="5" t="s">
        <v>90399</v>
      </c>
      <c r="B90402" s="4"/>
    </row>
    <row r="90403" spans="1:2" x14ac:dyDescent="0.25">
      <c r="A90403" s="4" t="s">
        <v>90400</v>
      </c>
      <c r="B90403" s="4"/>
    </row>
    <row r="90404" spans="1:2" x14ac:dyDescent="0.25">
      <c r="A90404" s="4" t="s">
        <v>90401</v>
      </c>
      <c r="B90404" s="4"/>
    </row>
    <row r="90405" spans="1:2" x14ac:dyDescent="0.25">
      <c r="A90405" s="4" t="s">
        <v>90402</v>
      </c>
      <c r="B90405" s="4"/>
    </row>
    <row r="90406" spans="1:2" x14ac:dyDescent="0.25">
      <c r="A90406" s="4" t="s">
        <v>90403</v>
      </c>
      <c r="B90406" s="4"/>
    </row>
    <row r="90407" spans="1:2" x14ac:dyDescent="0.25">
      <c r="A90407" s="4" t="s">
        <v>90404</v>
      </c>
      <c r="B90407" s="4"/>
    </row>
    <row r="90408" spans="1:2" x14ac:dyDescent="0.25">
      <c r="A90408" s="4" t="s">
        <v>90405</v>
      </c>
      <c r="B90408" s="4"/>
    </row>
    <row r="90409" spans="1:2" x14ac:dyDescent="0.25">
      <c r="A90409" s="4" t="s">
        <v>90406</v>
      </c>
      <c r="B90409" s="4"/>
    </row>
    <row r="90410" spans="1:2" x14ac:dyDescent="0.25">
      <c r="A90410" s="4" t="s">
        <v>90407</v>
      </c>
      <c r="B90410" s="4"/>
    </row>
    <row r="90411" spans="1:2" x14ac:dyDescent="0.25">
      <c r="A90411" s="4" t="s">
        <v>90408</v>
      </c>
      <c r="B90411" s="4"/>
    </row>
    <row r="90412" spans="1:2" x14ac:dyDescent="0.25">
      <c r="A90412" s="4" t="s">
        <v>90409</v>
      </c>
      <c r="B90412" s="4"/>
    </row>
    <row r="90413" spans="1:2" x14ac:dyDescent="0.25">
      <c r="A90413" s="4" t="s">
        <v>90410</v>
      </c>
      <c r="B90413" s="4"/>
    </row>
    <row r="90414" spans="1:2" x14ac:dyDescent="0.25">
      <c r="A90414" s="4" t="s">
        <v>90411</v>
      </c>
      <c r="B90414" s="4"/>
    </row>
    <row r="90415" spans="1:2" x14ac:dyDescent="0.25">
      <c r="A90415" s="4" t="s">
        <v>90412</v>
      </c>
      <c r="B90415" s="4"/>
    </row>
    <row r="90416" spans="1:2" x14ac:dyDescent="0.25">
      <c r="A90416" s="4" t="s">
        <v>90413</v>
      </c>
      <c r="B90416" s="4"/>
    </row>
    <row r="90417" spans="1:2" x14ac:dyDescent="0.25">
      <c r="A90417" s="4" t="s">
        <v>90414</v>
      </c>
      <c r="B90417" s="4"/>
    </row>
    <row r="90418" spans="1:2" x14ac:dyDescent="0.25">
      <c r="A90418" s="4" t="s">
        <v>90415</v>
      </c>
      <c r="B90418" s="4"/>
    </row>
    <row r="90419" spans="1:2" x14ac:dyDescent="0.25">
      <c r="A90419" s="4" t="s">
        <v>90416</v>
      </c>
      <c r="B90419" s="4"/>
    </row>
    <row r="90420" spans="1:2" x14ac:dyDescent="0.25">
      <c r="A90420" s="4" t="s">
        <v>90417</v>
      </c>
      <c r="B90420" s="4"/>
    </row>
    <row r="90421" spans="1:2" x14ac:dyDescent="0.25">
      <c r="A90421" s="4" t="s">
        <v>90418</v>
      </c>
      <c r="B90421" s="4"/>
    </row>
    <row r="90422" spans="1:2" x14ac:dyDescent="0.25">
      <c r="A90422" s="4" t="s">
        <v>90419</v>
      </c>
      <c r="B90422" s="4"/>
    </row>
    <row r="90423" spans="1:2" x14ac:dyDescent="0.25">
      <c r="A90423" s="4" t="s">
        <v>90420</v>
      </c>
      <c r="B90423" s="4"/>
    </row>
    <row r="90424" spans="1:2" x14ac:dyDescent="0.25">
      <c r="A90424" s="4" t="s">
        <v>90421</v>
      </c>
      <c r="B90424" s="4"/>
    </row>
    <row r="90425" spans="1:2" x14ac:dyDescent="0.25">
      <c r="A90425" s="4" t="s">
        <v>90422</v>
      </c>
      <c r="B90425" s="4"/>
    </row>
    <row r="90426" spans="1:2" x14ac:dyDescent="0.25">
      <c r="A90426" s="4" t="s">
        <v>90423</v>
      </c>
      <c r="B90426" s="4"/>
    </row>
    <row r="90427" spans="1:2" x14ac:dyDescent="0.25">
      <c r="A90427" s="4" t="s">
        <v>90424</v>
      </c>
      <c r="B90427" s="4"/>
    </row>
    <row r="90428" spans="1:2" x14ac:dyDescent="0.25">
      <c r="A90428" s="4" t="s">
        <v>90425</v>
      </c>
      <c r="B90428" s="4"/>
    </row>
    <row r="90429" spans="1:2" x14ac:dyDescent="0.25">
      <c r="A90429" s="4" t="s">
        <v>90426</v>
      </c>
      <c r="B90429" s="4"/>
    </row>
    <row r="90430" spans="1:2" x14ac:dyDescent="0.25">
      <c r="A90430" s="4" t="s">
        <v>90427</v>
      </c>
      <c r="B90430" s="4"/>
    </row>
    <row r="90431" spans="1:2" x14ac:dyDescent="0.25">
      <c r="A90431" s="4" t="s">
        <v>90428</v>
      </c>
      <c r="B90431" s="4"/>
    </row>
    <row r="90432" spans="1:2" x14ac:dyDescent="0.25">
      <c r="A90432" s="4" t="s">
        <v>90429</v>
      </c>
      <c r="B90432" s="4"/>
    </row>
    <row r="90433" spans="1:2" x14ac:dyDescent="0.25">
      <c r="A90433" s="4" t="s">
        <v>90430</v>
      </c>
      <c r="B90433" s="4"/>
    </row>
    <row r="90434" spans="1:2" x14ac:dyDescent="0.25">
      <c r="A90434" s="4" t="s">
        <v>90431</v>
      </c>
      <c r="B90434" s="4"/>
    </row>
    <row r="90435" spans="1:2" x14ac:dyDescent="0.25">
      <c r="A90435" s="4" t="s">
        <v>90432</v>
      </c>
      <c r="B90435" s="4"/>
    </row>
    <row r="90436" spans="1:2" x14ac:dyDescent="0.25">
      <c r="A90436" s="4" t="s">
        <v>90433</v>
      </c>
      <c r="B90436" s="4"/>
    </row>
    <row r="90437" spans="1:2" x14ac:dyDescent="0.25">
      <c r="A90437" s="4" t="s">
        <v>90434</v>
      </c>
      <c r="B90437" s="4"/>
    </row>
    <row r="90438" spans="1:2" x14ac:dyDescent="0.25">
      <c r="A90438" s="4" t="s">
        <v>90435</v>
      </c>
      <c r="B90438" s="4"/>
    </row>
    <row r="90439" spans="1:2" x14ac:dyDescent="0.25">
      <c r="A90439" s="4" t="s">
        <v>90436</v>
      </c>
      <c r="B90439" s="4"/>
    </row>
    <row r="90440" spans="1:2" x14ac:dyDescent="0.25">
      <c r="A90440" s="4" t="s">
        <v>90437</v>
      </c>
      <c r="B90440" s="4"/>
    </row>
    <row r="90441" spans="1:2" x14ac:dyDescent="0.25">
      <c r="A90441" s="4" t="s">
        <v>90438</v>
      </c>
      <c r="B90441" s="4"/>
    </row>
    <row r="90442" spans="1:2" x14ac:dyDescent="0.25">
      <c r="A90442" s="4" t="s">
        <v>90439</v>
      </c>
      <c r="B90442" s="4"/>
    </row>
    <row r="90443" spans="1:2" x14ac:dyDescent="0.25">
      <c r="A90443" s="4" t="s">
        <v>90440</v>
      </c>
      <c r="B90443" s="4"/>
    </row>
    <row r="90444" spans="1:2" x14ac:dyDescent="0.25">
      <c r="A90444" s="4" t="s">
        <v>90441</v>
      </c>
      <c r="B90444" s="4"/>
    </row>
    <row r="90445" spans="1:2" x14ac:dyDescent="0.25">
      <c r="A90445" s="4" t="s">
        <v>90442</v>
      </c>
      <c r="B90445" s="4"/>
    </row>
    <row r="90446" spans="1:2" x14ac:dyDescent="0.25">
      <c r="A90446" s="4" t="s">
        <v>90443</v>
      </c>
      <c r="B90446" s="4"/>
    </row>
    <row r="90447" spans="1:2" x14ac:dyDescent="0.25">
      <c r="A90447" s="4" t="s">
        <v>90444</v>
      </c>
      <c r="B90447" s="4"/>
    </row>
    <row r="90448" spans="1:2" x14ac:dyDescent="0.25">
      <c r="A90448" s="4" t="s">
        <v>90445</v>
      </c>
      <c r="B90448" s="4"/>
    </row>
    <row r="90449" spans="1:2" x14ac:dyDescent="0.25">
      <c r="A90449" s="4" t="s">
        <v>90446</v>
      </c>
      <c r="B90449" s="4"/>
    </row>
    <row r="90450" spans="1:2" x14ac:dyDescent="0.25">
      <c r="A90450" s="4" t="s">
        <v>90447</v>
      </c>
      <c r="B90450" s="4"/>
    </row>
    <row r="90451" spans="1:2" x14ac:dyDescent="0.25">
      <c r="A90451" s="4" t="s">
        <v>90448</v>
      </c>
      <c r="B90451" s="4"/>
    </row>
    <row r="90452" spans="1:2" x14ac:dyDescent="0.25">
      <c r="A90452" s="4" t="s">
        <v>90449</v>
      </c>
      <c r="B90452" s="4"/>
    </row>
    <row r="90453" spans="1:2" x14ac:dyDescent="0.25">
      <c r="A90453" s="4" t="s">
        <v>90450</v>
      </c>
      <c r="B90453" s="4"/>
    </row>
    <row r="90454" spans="1:2" x14ac:dyDescent="0.25">
      <c r="A90454" s="4" t="s">
        <v>90451</v>
      </c>
      <c r="B90454" s="4"/>
    </row>
    <row r="90455" spans="1:2" x14ac:dyDescent="0.25">
      <c r="A90455" s="4" t="s">
        <v>90452</v>
      </c>
      <c r="B90455" s="4"/>
    </row>
    <row r="90456" spans="1:2" x14ac:dyDescent="0.25">
      <c r="A90456" s="4" t="s">
        <v>90453</v>
      </c>
      <c r="B90456" s="4"/>
    </row>
    <row r="90457" spans="1:2" x14ac:dyDescent="0.25">
      <c r="A90457" s="4" t="s">
        <v>90454</v>
      </c>
      <c r="B90457" s="4"/>
    </row>
    <row r="90458" spans="1:2" x14ac:dyDescent="0.25">
      <c r="A90458" s="4" t="s">
        <v>90455</v>
      </c>
      <c r="B90458" s="4"/>
    </row>
    <row r="90459" spans="1:2" x14ac:dyDescent="0.25">
      <c r="A90459" s="4" t="s">
        <v>90456</v>
      </c>
      <c r="B90459" s="4"/>
    </row>
    <row r="90460" spans="1:2" x14ac:dyDescent="0.25">
      <c r="A90460" s="4" t="s">
        <v>90457</v>
      </c>
      <c r="B90460" s="4"/>
    </row>
    <row r="90461" spans="1:2" x14ac:dyDescent="0.25">
      <c r="A90461" s="4" t="s">
        <v>90458</v>
      </c>
      <c r="B90461" s="4"/>
    </row>
    <row r="90462" spans="1:2" x14ac:dyDescent="0.25">
      <c r="A90462" s="4" t="s">
        <v>90459</v>
      </c>
      <c r="B90462" s="4"/>
    </row>
    <row r="90463" spans="1:2" x14ac:dyDescent="0.25">
      <c r="A90463" s="4" t="s">
        <v>90460</v>
      </c>
      <c r="B90463" s="4"/>
    </row>
    <row r="90464" spans="1:2" x14ac:dyDescent="0.25">
      <c r="A90464" s="5" t="s">
        <v>90461</v>
      </c>
      <c r="B90464" s="4"/>
    </row>
    <row r="90465" spans="1:2" x14ac:dyDescent="0.25">
      <c r="A90465" s="4" t="s">
        <v>90462</v>
      </c>
      <c r="B90465" s="4"/>
    </row>
    <row r="90466" spans="1:2" x14ac:dyDescent="0.25">
      <c r="A90466" s="4" t="s">
        <v>90463</v>
      </c>
      <c r="B90466" s="4"/>
    </row>
    <row r="90467" spans="1:2" x14ac:dyDescent="0.25">
      <c r="A90467" s="4" t="s">
        <v>90464</v>
      </c>
      <c r="B90467" s="4"/>
    </row>
    <row r="90468" spans="1:2" x14ac:dyDescent="0.25">
      <c r="A90468" s="4" t="s">
        <v>90465</v>
      </c>
      <c r="B90468" s="4"/>
    </row>
    <row r="90469" spans="1:2" x14ac:dyDescent="0.25">
      <c r="A90469" s="4" t="s">
        <v>90466</v>
      </c>
      <c r="B90469" s="4"/>
    </row>
    <row r="90470" spans="1:2" x14ac:dyDescent="0.25">
      <c r="A90470" s="4" t="s">
        <v>90467</v>
      </c>
      <c r="B90470" s="4"/>
    </row>
    <row r="90471" spans="1:2" x14ac:dyDescent="0.25">
      <c r="A90471" s="4" t="s">
        <v>90468</v>
      </c>
      <c r="B90471" s="4"/>
    </row>
    <row r="90472" spans="1:2" x14ac:dyDescent="0.25">
      <c r="A90472" s="4" t="s">
        <v>90469</v>
      </c>
      <c r="B90472" s="4"/>
    </row>
    <row r="90473" spans="1:2" x14ac:dyDescent="0.25">
      <c r="A90473" s="4" t="s">
        <v>90470</v>
      </c>
      <c r="B90473" s="4"/>
    </row>
    <row r="90474" spans="1:2" x14ac:dyDescent="0.25">
      <c r="A90474" s="4" t="s">
        <v>90471</v>
      </c>
      <c r="B90474" s="4"/>
    </row>
    <row r="90475" spans="1:2" x14ac:dyDescent="0.25">
      <c r="A90475" s="4" t="s">
        <v>90472</v>
      </c>
      <c r="B90475" s="4"/>
    </row>
    <row r="90476" spans="1:2" x14ac:dyDescent="0.25">
      <c r="A90476" s="4" t="s">
        <v>90473</v>
      </c>
      <c r="B90476" s="4"/>
    </row>
    <row r="90477" spans="1:2" x14ac:dyDescent="0.25">
      <c r="A90477" s="4" t="s">
        <v>90474</v>
      </c>
      <c r="B90477" s="4"/>
    </row>
    <row r="90478" spans="1:2" x14ac:dyDescent="0.25">
      <c r="A90478" s="4" t="s">
        <v>90475</v>
      </c>
      <c r="B90478" s="4"/>
    </row>
    <row r="90479" spans="1:2" x14ac:dyDescent="0.25">
      <c r="A90479" s="4" t="s">
        <v>90476</v>
      </c>
      <c r="B90479" s="4"/>
    </row>
    <row r="90480" spans="1:2" x14ac:dyDescent="0.25">
      <c r="A90480" s="4" t="s">
        <v>90477</v>
      </c>
      <c r="B90480" s="4"/>
    </row>
    <row r="90481" spans="1:2" x14ac:dyDescent="0.25">
      <c r="A90481" s="4" t="s">
        <v>90478</v>
      </c>
      <c r="B90481" s="4"/>
    </row>
    <row r="90482" spans="1:2" x14ac:dyDescent="0.25">
      <c r="A90482" s="4" t="s">
        <v>90479</v>
      </c>
      <c r="B90482" s="4"/>
    </row>
    <row r="90483" spans="1:2" x14ac:dyDescent="0.25">
      <c r="A90483" s="4" t="s">
        <v>90480</v>
      </c>
      <c r="B90483" s="4"/>
    </row>
    <row r="90484" spans="1:2" x14ac:dyDescent="0.25">
      <c r="A90484" s="4" t="s">
        <v>90481</v>
      </c>
      <c r="B90484" s="4"/>
    </row>
    <row r="90485" spans="1:2" x14ac:dyDescent="0.25">
      <c r="A90485" s="4" t="s">
        <v>90482</v>
      </c>
      <c r="B90485" s="4"/>
    </row>
    <row r="90486" spans="1:2" x14ac:dyDescent="0.25">
      <c r="A90486" s="5" t="s">
        <v>90483</v>
      </c>
      <c r="B90486" s="4"/>
    </row>
    <row r="90487" spans="1:2" x14ac:dyDescent="0.25">
      <c r="A90487" s="4" t="s">
        <v>90484</v>
      </c>
      <c r="B90487" s="4"/>
    </row>
    <row r="90488" spans="1:2" x14ac:dyDescent="0.25">
      <c r="A90488" s="4" t="s">
        <v>90485</v>
      </c>
      <c r="B90488" s="4"/>
    </row>
    <row r="90489" spans="1:2" x14ac:dyDescent="0.25">
      <c r="A90489" s="4" t="s">
        <v>90486</v>
      </c>
      <c r="B90489" s="4"/>
    </row>
    <row r="90490" spans="1:2" x14ac:dyDescent="0.25">
      <c r="A90490" s="4" t="s">
        <v>90487</v>
      </c>
      <c r="B90490" s="4"/>
    </row>
    <row r="90491" spans="1:2" x14ac:dyDescent="0.25">
      <c r="A90491" s="4" t="s">
        <v>90488</v>
      </c>
      <c r="B90491" s="4"/>
    </row>
    <row r="90492" spans="1:2" x14ac:dyDescent="0.25">
      <c r="A90492" s="4" t="s">
        <v>90489</v>
      </c>
      <c r="B90492" s="4"/>
    </row>
    <row r="90493" spans="1:2" x14ac:dyDescent="0.25">
      <c r="A90493" s="4" t="s">
        <v>90490</v>
      </c>
      <c r="B90493" s="4"/>
    </row>
    <row r="90494" spans="1:2" x14ac:dyDescent="0.25">
      <c r="A90494" s="4" t="s">
        <v>90491</v>
      </c>
      <c r="B90494" s="4"/>
    </row>
    <row r="90495" spans="1:2" x14ac:dyDescent="0.25">
      <c r="A90495" s="4" t="s">
        <v>90492</v>
      </c>
      <c r="B90495" s="4"/>
    </row>
    <row r="90496" spans="1:2" x14ac:dyDescent="0.25">
      <c r="A90496" s="4" t="s">
        <v>90493</v>
      </c>
      <c r="B90496" s="4"/>
    </row>
    <row r="90497" spans="1:2" x14ac:dyDescent="0.25">
      <c r="A90497" s="4" t="s">
        <v>90494</v>
      </c>
      <c r="B90497" s="4"/>
    </row>
    <row r="90498" spans="1:2" x14ac:dyDescent="0.25">
      <c r="A90498" s="4" t="s">
        <v>90495</v>
      </c>
      <c r="B90498" s="4"/>
    </row>
    <row r="90499" spans="1:2" x14ac:dyDescent="0.25">
      <c r="A90499" s="4" t="s">
        <v>90496</v>
      </c>
      <c r="B90499" s="4"/>
    </row>
    <row r="90500" spans="1:2" x14ac:dyDescent="0.25">
      <c r="A90500" s="4" t="s">
        <v>90497</v>
      </c>
      <c r="B90500" s="4"/>
    </row>
    <row r="90501" spans="1:2" x14ac:dyDescent="0.25">
      <c r="A90501" s="4" t="s">
        <v>90498</v>
      </c>
      <c r="B90501" s="4"/>
    </row>
    <row r="90502" spans="1:2" x14ac:dyDescent="0.25">
      <c r="A90502" s="4" t="s">
        <v>90499</v>
      </c>
      <c r="B90502" s="4"/>
    </row>
    <row r="90503" spans="1:2" x14ac:dyDescent="0.25">
      <c r="A90503" s="4" t="s">
        <v>90500</v>
      </c>
      <c r="B90503" s="4"/>
    </row>
    <row r="90504" spans="1:2" x14ac:dyDescent="0.25">
      <c r="A90504" s="4" t="s">
        <v>90501</v>
      </c>
      <c r="B90504" s="4"/>
    </row>
    <row r="90505" spans="1:2" x14ac:dyDescent="0.25">
      <c r="A90505" s="4" t="s">
        <v>90502</v>
      </c>
      <c r="B90505" s="4"/>
    </row>
    <row r="90506" spans="1:2" x14ac:dyDescent="0.25">
      <c r="A90506" s="4" t="s">
        <v>90503</v>
      </c>
      <c r="B90506" s="4"/>
    </row>
    <row r="90507" spans="1:2" x14ac:dyDescent="0.25">
      <c r="A90507" s="4" t="s">
        <v>90504</v>
      </c>
      <c r="B90507" s="4"/>
    </row>
    <row r="90508" spans="1:2" x14ac:dyDescent="0.25">
      <c r="A90508" s="4" t="s">
        <v>90505</v>
      </c>
      <c r="B90508" s="4"/>
    </row>
    <row r="90509" spans="1:2" x14ac:dyDescent="0.25">
      <c r="A90509" s="4" t="s">
        <v>90506</v>
      </c>
      <c r="B90509" s="4"/>
    </row>
    <row r="90510" spans="1:2" x14ac:dyDescent="0.25">
      <c r="A90510" s="4" t="s">
        <v>90507</v>
      </c>
      <c r="B90510" s="4"/>
    </row>
    <row r="90511" spans="1:2" x14ac:dyDescent="0.25">
      <c r="A90511" s="4" t="s">
        <v>90508</v>
      </c>
      <c r="B90511" s="4"/>
    </row>
    <row r="90512" spans="1:2" x14ac:dyDescent="0.25">
      <c r="A90512" s="4" t="s">
        <v>90509</v>
      </c>
      <c r="B90512" s="4"/>
    </row>
    <row r="90513" spans="1:2" x14ac:dyDescent="0.25">
      <c r="A90513" s="4" t="s">
        <v>90510</v>
      </c>
      <c r="B90513" s="4"/>
    </row>
    <row r="90514" spans="1:2" x14ac:dyDescent="0.25">
      <c r="A90514" s="4" t="s">
        <v>90511</v>
      </c>
      <c r="B90514" s="4"/>
    </row>
    <row r="90515" spans="1:2" x14ac:dyDescent="0.25">
      <c r="A90515" s="4" t="s">
        <v>90512</v>
      </c>
      <c r="B90515" s="4"/>
    </row>
    <row r="90516" spans="1:2" x14ac:dyDescent="0.25">
      <c r="A90516" s="4" t="s">
        <v>90513</v>
      </c>
      <c r="B90516" s="4"/>
    </row>
    <row r="90517" spans="1:2" x14ac:dyDescent="0.25">
      <c r="A90517" s="4" t="s">
        <v>90514</v>
      </c>
      <c r="B90517" s="4"/>
    </row>
    <row r="90518" spans="1:2" x14ac:dyDescent="0.25">
      <c r="A90518" s="4" t="s">
        <v>90515</v>
      </c>
      <c r="B90518" s="4"/>
    </row>
    <row r="90519" spans="1:2" x14ac:dyDescent="0.25">
      <c r="A90519" s="4" t="s">
        <v>90516</v>
      </c>
      <c r="B90519" s="4"/>
    </row>
    <row r="90520" spans="1:2" x14ac:dyDescent="0.25">
      <c r="A90520" s="4" t="s">
        <v>90517</v>
      </c>
      <c r="B90520" s="4"/>
    </row>
    <row r="90521" spans="1:2" x14ac:dyDescent="0.25">
      <c r="A90521" s="4" t="s">
        <v>90518</v>
      </c>
      <c r="B90521" s="4"/>
    </row>
    <row r="90522" spans="1:2" x14ac:dyDescent="0.25">
      <c r="A90522" s="4" t="s">
        <v>90519</v>
      </c>
      <c r="B90522" s="4"/>
    </row>
    <row r="90523" spans="1:2" x14ac:dyDescent="0.25">
      <c r="A90523" s="4" t="s">
        <v>90520</v>
      </c>
      <c r="B90523" s="4"/>
    </row>
    <row r="90524" spans="1:2" x14ac:dyDescent="0.25">
      <c r="A90524" s="4" t="s">
        <v>90521</v>
      </c>
      <c r="B90524" s="4"/>
    </row>
    <row r="90525" spans="1:2" x14ac:dyDescent="0.25">
      <c r="A90525" s="4" t="s">
        <v>90522</v>
      </c>
      <c r="B90525" s="4"/>
    </row>
    <row r="90526" spans="1:2" x14ac:dyDescent="0.25">
      <c r="A90526" s="4" t="s">
        <v>90523</v>
      </c>
      <c r="B90526" s="4"/>
    </row>
    <row r="90527" spans="1:2" x14ac:dyDescent="0.25">
      <c r="A90527" s="4" t="s">
        <v>90524</v>
      </c>
      <c r="B90527" s="4"/>
    </row>
    <row r="90528" spans="1:2" x14ac:dyDescent="0.25">
      <c r="A90528" s="4" t="s">
        <v>90525</v>
      </c>
      <c r="B90528" s="4"/>
    </row>
    <row r="90529" spans="1:2" x14ac:dyDescent="0.25">
      <c r="A90529" s="4" t="s">
        <v>90526</v>
      </c>
      <c r="B90529" s="4"/>
    </row>
    <row r="90530" spans="1:2" x14ac:dyDescent="0.25">
      <c r="A90530" s="4" t="s">
        <v>90527</v>
      </c>
      <c r="B90530" s="4"/>
    </row>
    <row r="90531" spans="1:2" x14ac:dyDescent="0.25">
      <c r="A90531" s="4" t="s">
        <v>90528</v>
      </c>
      <c r="B90531" s="4"/>
    </row>
    <row r="90532" spans="1:2" x14ac:dyDescent="0.25">
      <c r="A90532" s="4" t="s">
        <v>90529</v>
      </c>
      <c r="B90532" s="4"/>
    </row>
    <row r="90533" spans="1:2" x14ac:dyDescent="0.25">
      <c r="A90533" s="4" t="s">
        <v>90530</v>
      </c>
      <c r="B90533" s="4"/>
    </row>
    <row r="90534" spans="1:2" x14ac:dyDescent="0.25">
      <c r="A90534" s="4" t="s">
        <v>90531</v>
      </c>
      <c r="B90534" s="4"/>
    </row>
    <row r="90535" spans="1:2" x14ac:dyDescent="0.25">
      <c r="A90535" s="4" t="s">
        <v>90532</v>
      </c>
      <c r="B90535" s="4"/>
    </row>
    <row r="90536" spans="1:2" x14ac:dyDescent="0.25">
      <c r="A90536" s="4" t="s">
        <v>90533</v>
      </c>
      <c r="B90536" s="4"/>
    </row>
    <row r="90537" spans="1:2" x14ac:dyDescent="0.25">
      <c r="A90537" s="4" t="s">
        <v>90534</v>
      </c>
      <c r="B90537" s="4"/>
    </row>
    <row r="90538" spans="1:2" x14ac:dyDescent="0.25">
      <c r="A90538" s="4" t="s">
        <v>90535</v>
      </c>
      <c r="B90538" s="4"/>
    </row>
    <row r="90539" spans="1:2" x14ac:dyDescent="0.25">
      <c r="A90539" s="5" t="s">
        <v>90536</v>
      </c>
      <c r="B90539" s="4"/>
    </row>
    <row r="90540" spans="1:2" x14ac:dyDescent="0.25">
      <c r="A90540" s="4" t="s">
        <v>90537</v>
      </c>
      <c r="B90540" s="4"/>
    </row>
    <row r="90541" spans="1:2" x14ac:dyDescent="0.25">
      <c r="A90541" s="4" t="s">
        <v>90538</v>
      </c>
      <c r="B90541" s="4"/>
    </row>
    <row r="90542" spans="1:2" x14ac:dyDescent="0.25">
      <c r="A90542" s="4" t="s">
        <v>90539</v>
      </c>
      <c r="B90542" s="4"/>
    </row>
    <row r="90543" spans="1:2" x14ac:dyDescent="0.25">
      <c r="A90543" s="4" t="s">
        <v>90540</v>
      </c>
      <c r="B90543" s="4"/>
    </row>
    <row r="90544" spans="1:2" x14ac:dyDescent="0.25">
      <c r="A90544" s="4" t="s">
        <v>90541</v>
      </c>
      <c r="B90544" s="4"/>
    </row>
    <row r="90545" spans="1:2" x14ac:dyDescent="0.25">
      <c r="A90545" s="4" t="s">
        <v>90542</v>
      </c>
      <c r="B90545" s="4"/>
    </row>
    <row r="90546" spans="1:2" x14ac:dyDescent="0.25">
      <c r="A90546" s="4" t="s">
        <v>90543</v>
      </c>
      <c r="B90546" s="4"/>
    </row>
    <row r="90547" spans="1:2" x14ac:dyDescent="0.25">
      <c r="A90547" s="4" t="s">
        <v>90544</v>
      </c>
      <c r="B90547" s="4"/>
    </row>
    <row r="90548" spans="1:2" x14ac:dyDescent="0.25">
      <c r="A90548" s="4" t="s">
        <v>90545</v>
      </c>
      <c r="B90548" s="4"/>
    </row>
    <row r="90549" spans="1:2" x14ac:dyDescent="0.25">
      <c r="A90549" s="4" t="s">
        <v>90546</v>
      </c>
      <c r="B90549" s="4"/>
    </row>
    <row r="90550" spans="1:2" x14ac:dyDescent="0.25">
      <c r="A90550" s="4" t="s">
        <v>90547</v>
      </c>
      <c r="B90550" s="4"/>
    </row>
    <row r="90551" spans="1:2" x14ac:dyDescent="0.25">
      <c r="A90551" s="4" t="s">
        <v>90548</v>
      </c>
      <c r="B90551" s="4"/>
    </row>
    <row r="90552" spans="1:2" x14ac:dyDescent="0.25">
      <c r="A90552" s="4" t="s">
        <v>90549</v>
      </c>
      <c r="B90552" s="4"/>
    </row>
    <row r="90553" spans="1:2" x14ac:dyDescent="0.25">
      <c r="A90553" s="4" t="s">
        <v>90550</v>
      </c>
      <c r="B90553" s="4"/>
    </row>
    <row r="90554" spans="1:2" x14ac:dyDescent="0.25">
      <c r="A90554" s="4" t="s">
        <v>90551</v>
      </c>
      <c r="B90554" s="4"/>
    </row>
    <row r="90555" spans="1:2" x14ac:dyDescent="0.25">
      <c r="A90555" s="4" t="s">
        <v>90552</v>
      </c>
      <c r="B90555" s="4"/>
    </row>
    <row r="90556" spans="1:2" x14ac:dyDescent="0.25">
      <c r="A90556" s="4" t="s">
        <v>90553</v>
      </c>
      <c r="B90556" s="4"/>
    </row>
    <row r="90557" spans="1:2" x14ac:dyDescent="0.25">
      <c r="A90557" s="4" t="s">
        <v>90554</v>
      </c>
      <c r="B90557" s="4"/>
    </row>
    <row r="90558" spans="1:2" x14ac:dyDescent="0.25">
      <c r="A90558" s="4" t="s">
        <v>90555</v>
      </c>
      <c r="B90558" s="4"/>
    </row>
    <row r="90559" spans="1:2" x14ac:dyDescent="0.25">
      <c r="A90559" s="4" t="s">
        <v>90556</v>
      </c>
      <c r="B90559" s="4"/>
    </row>
    <row r="90560" spans="1:2" x14ac:dyDescent="0.25">
      <c r="A90560" s="4" t="s">
        <v>90557</v>
      </c>
      <c r="B90560" s="4"/>
    </row>
    <row r="90561" spans="1:2" x14ac:dyDescent="0.25">
      <c r="A90561" s="4" t="s">
        <v>90558</v>
      </c>
      <c r="B90561" s="4"/>
    </row>
    <row r="90562" spans="1:2" x14ac:dyDescent="0.25">
      <c r="A90562" s="4" t="s">
        <v>90559</v>
      </c>
      <c r="B90562" s="4"/>
    </row>
    <row r="90563" spans="1:2" x14ac:dyDescent="0.25">
      <c r="A90563" s="4" t="s">
        <v>90560</v>
      </c>
      <c r="B90563" s="4"/>
    </row>
    <row r="90564" spans="1:2" x14ac:dyDescent="0.25">
      <c r="A90564" s="4" t="s">
        <v>90561</v>
      </c>
      <c r="B90564" s="4"/>
    </row>
    <row r="90565" spans="1:2" x14ac:dyDescent="0.25">
      <c r="A90565" s="4" t="s">
        <v>90562</v>
      </c>
      <c r="B90565" s="4"/>
    </row>
    <row r="90566" spans="1:2" x14ac:dyDescent="0.25">
      <c r="A90566" s="4" t="s">
        <v>90563</v>
      </c>
      <c r="B90566" s="4"/>
    </row>
    <row r="90567" spans="1:2" x14ac:dyDescent="0.25">
      <c r="A90567" s="4" t="s">
        <v>90564</v>
      </c>
      <c r="B90567" s="4"/>
    </row>
    <row r="90568" spans="1:2" x14ac:dyDescent="0.25">
      <c r="A90568" s="4" t="s">
        <v>90565</v>
      </c>
      <c r="B90568" s="4"/>
    </row>
    <row r="90569" spans="1:2" x14ac:dyDescent="0.25">
      <c r="A90569" s="4" t="s">
        <v>90566</v>
      </c>
      <c r="B90569" s="4"/>
    </row>
    <row r="90570" spans="1:2" x14ac:dyDescent="0.25">
      <c r="A90570" s="4" t="s">
        <v>90567</v>
      </c>
      <c r="B90570" s="4"/>
    </row>
    <row r="90571" spans="1:2" x14ac:dyDescent="0.25">
      <c r="A90571" s="4" t="s">
        <v>90568</v>
      </c>
      <c r="B90571" s="4"/>
    </row>
    <row r="90572" spans="1:2" x14ac:dyDescent="0.25">
      <c r="A90572" s="4" t="s">
        <v>90569</v>
      </c>
      <c r="B90572" s="4"/>
    </row>
    <row r="90573" spans="1:2" x14ac:dyDescent="0.25">
      <c r="A90573" s="5" t="s">
        <v>90570</v>
      </c>
      <c r="B90573" s="4"/>
    </row>
    <row r="90574" spans="1:2" x14ac:dyDescent="0.25">
      <c r="A90574" s="4" t="s">
        <v>90571</v>
      </c>
      <c r="B90574" s="4"/>
    </row>
    <row r="90575" spans="1:2" x14ac:dyDescent="0.25">
      <c r="A90575" s="4" t="s">
        <v>90572</v>
      </c>
      <c r="B90575" s="4"/>
    </row>
    <row r="90576" spans="1:2" x14ac:dyDescent="0.25">
      <c r="A90576" s="4" t="s">
        <v>90573</v>
      </c>
      <c r="B90576" s="4"/>
    </row>
    <row r="90577" spans="1:2" x14ac:dyDescent="0.25">
      <c r="A90577" s="4" t="s">
        <v>90574</v>
      </c>
      <c r="B90577" s="4"/>
    </row>
    <row r="90578" spans="1:2" x14ac:dyDescent="0.25">
      <c r="A90578" s="4" t="s">
        <v>90575</v>
      </c>
      <c r="B90578" s="4"/>
    </row>
    <row r="90579" spans="1:2" x14ac:dyDescent="0.25">
      <c r="A90579" s="4" t="s">
        <v>90576</v>
      </c>
      <c r="B90579" s="4"/>
    </row>
    <row r="90580" spans="1:2" x14ac:dyDescent="0.25">
      <c r="A90580" s="4" t="s">
        <v>90577</v>
      </c>
      <c r="B90580" s="4"/>
    </row>
    <row r="90581" spans="1:2" x14ac:dyDescent="0.25">
      <c r="A90581" s="4" t="s">
        <v>90578</v>
      </c>
      <c r="B90581" s="4"/>
    </row>
    <row r="90582" spans="1:2" x14ac:dyDescent="0.25">
      <c r="A90582" s="4" t="s">
        <v>90579</v>
      </c>
      <c r="B90582" s="4"/>
    </row>
    <row r="90583" spans="1:2" x14ac:dyDescent="0.25">
      <c r="A90583" s="4" t="s">
        <v>90580</v>
      </c>
      <c r="B90583" s="4"/>
    </row>
    <row r="90584" spans="1:2" x14ac:dyDescent="0.25">
      <c r="A90584" s="4" t="s">
        <v>90581</v>
      </c>
      <c r="B90584" s="4"/>
    </row>
    <row r="90585" spans="1:2" x14ac:dyDescent="0.25">
      <c r="A90585" s="4" t="s">
        <v>90582</v>
      </c>
      <c r="B90585" s="4"/>
    </row>
    <row r="90586" spans="1:2" x14ac:dyDescent="0.25">
      <c r="A90586" s="4" t="s">
        <v>90583</v>
      </c>
      <c r="B90586" s="4"/>
    </row>
    <row r="90587" spans="1:2" x14ac:dyDescent="0.25">
      <c r="A90587" s="4" t="s">
        <v>90584</v>
      </c>
      <c r="B90587" s="4"/>
    </row>
    <row r="90588" spans="1:2" x14ac:dyDescent="0.25">
      <c r="A90588" s="4" t="s">
        <v>90585</v>
      </c>
      <c r="B90588" s="4"/>
    </row>
    <row r="90589" spans="1:2" x14ac:dyDescent="0.25">
      <c r="A90589" s="4" t="s">
        <v>90586</v>
      </c>
      <c r="B90589" s="4"/>
    </row>
    <row r="90590" spans="1:2" x14ac:dyDescent="0.25">
      <c r="A90590" s="4" t="s">
        <v>90587</v>
      </c>
      <c r="B90590" s="4"/>
    </row>
    <row r="90591" spans="1:2" x14ac:dyDescent="0.25">
      <c r="A90591" s="4" t="s">
        <v>90588</v>
      </c>
      <c r="B90591" s="4"/>
    </row>
    <row r="90592" spans="1:2" x14ac:dyDescent="0.25">
      <c r="A90592" s="4" t="s">
        <v>90589</v>
      </c>
      <c r="B90592" s="4"/>
    </row>
    <row r="90593" spans="1:2" x14ac:dyDescent="0.25">
      <c r="A90593" s="4" t="s">
        <v>90590</v>
      </c>
      <c r="B90593" s="4"/>
    </row>
    <row r="90594" spans="1:2" x14ac:dyDescent="0.25">
      <c r="A90594" s="4" t="s">
        <v>90591</v>
      </c>
      <c r="B90594" s="4"/>
    </row>
    <row r="90595" spans="1:2" x14ac:dyDescent="0.25">
      <c r="A90595" s="4" t="s">
        <v>90592</v>
      </c>
      <c r="B90595" s="4"/>
    </row>
    <row r="90596" spans="1:2" x14ac:dyDescent="0.25">
      <c r="A90596" s="4" t="s">
        <v>90593</v>
      </c>
      <c r="B90596" s="4"/>
    </row>
    <row r="90597" spans="1:2" x14ac:dyDescent="0.25">
      <c r="A90597" s="4" t="s">
        <v>90594</v>
      </c>
      <c r="B90597" s="4"/>
    </row>
    <row r="90598" spans="1:2" x14ac:dyDescent="0.25">
      <c r="A90598" s="5" t="s">
        <v>90595</v>
      </c>
      <c r="B90598" s="4"/>
    </row>
    <row r="90599" spans="1:2" x14ac:dyDescent="0.25">
      <c r="A90599" s="4" t="s">
        <v>90596</v>
      </c>
      <c r="B90599" s="4"/>
    </row>
    <row r="90600" spans="1:2" x14ac:dyDescent="0.25">
      <c r="A90600" s="4" t="s">
        <v>90597</v>
      </c>
      <c r="B90600" s="4"/>
    </row>
    <row r="90601" spans="1:2" x14ac:dyDescent="0.25">
      <c r="A90601" s="4" t="s">
        <v>90598</v>
      </c>
      <c r="B90601" s="4"/>
    </row>
    <row r="90602" spans="1:2" x14ac:dyDescent="0.25">
      <c r="A90602" s="4" t="s">
        <v>90599</v>
      </c>
      <c r="B90602" s="4"/>
    </row>
    <row r="90603" spans="1:2" x14ac:dyDescent="0.25">
      <c r="A90603" s="4" t="s">
        <v>90600</v>
      </c>
      <c r="B90603" s="4"/>
    </row>
    <row r="90604" spans="1:2" x14ac:dyDescent="0.25">
      <c r="A90604" s="4" t="s">
        <v>90601</v>
      </c>
      <c r="B90604" s="4"/>
    </row>
    <row r="90605" spans="1:2" x14ac:dyDescent="0.25">
      <c r="A90605" s="4" t="s">
        <v>90602</v>
      </c>
      <c r="B90605" s="4"/>
    </row>
    <row r="90606" spans="1:2" x14ac:dyDescent="0.25">
      <c r="A90606" s="4" t="s">
        <v>90603</v>
      </c>
      <c r="B90606" s="4"/>
    </row>
    <row r="90607" spans="1:2" x14ac:dyDescent="0.25">
      <c r="A90607" s="4" t="s">
        <v>90604</v>
      </c>
      <c r="B90607" s="4"/>
    </row>
    <row r="90608" spans="1:2" x14ac:dyDescent="0.25">
      <c r="A90608" s="4" t="s">
        <v>90605</v>
      </c>
      <c r="B90608" s="4"/>
    </row>
    <row r="90609" spans="1:2" x14ac:dyDescent="0.25">
      <c r="A90609" s="4" t="s">
        <v>90606</v>
      </c>
      <c r="B90609" s="4"/>
    </row>
    <row r="90610" spans="1:2" x14ac:dyDescent="0.25">
      <c r="A90610" s="4" t="s">
        <v>90607</v>
      </c>
      <c r="B90610" s="4"/>
    </row>
    <row r="90611" spans="1:2" x14ac:dyDescent="0.25">
      <c r="A90611" s="4" t="s">
        <v>90608</v>
      </c>
      <c r="B90611" s="4"/>
    </row>
    <row r="90612" spans="1:2" x14ac:dyDescent="0.25">
      <c r="A90612" s="4" t="s">
        <v>90609</v>
      </c>
      <c r="B90612" s="4"/>
    </row>
    <row r="90613" spans="1:2" x14ac:dyDescent="0.25">
      <c r="A90613" s="4" t="s">
        <v>90610</v>
      </c>
      <c r="B90613" s="4"/>
    </row>
    <row r="90614" spans="1:2" x14ac:dyDescent="0.25">
      <c r="A90614" s="4" t="s">
        <v>90611</v>
      </c>
      <c r="B90614" s="4"/>
    </row>
    <row r="90615" spans="1:2" x14ac:dyDescent="0.25">
      <c r="A90615" s="4" t="s">
        <v>90612</v>
      </c>
      <c r="B90615" s="4"/>
    </row>
    <row r="90616" spans="1:2" x14ac:dyDescent="0.25">
      <c r="A90616" s="4" t="s">
        <v>90613</v>
      </c>
      <c r="B90616" s="4"/>
    </row>
    <row r="90617" spans="1:2" x14ac:dyDescent="0.25">
      <c r="A90617" s="4" t="s">
        <v>90614</v>
      </c>
      <c r="B90617" s="4"/>
    </row>
    <row r="90618" spans="1:2" x14ac:dyDescent="0.25">
      <c r="A90618" s="4" t="s">
        <v>90615</v>
      </c>
      <c r="B90618" s="4"/>
    </row>
    <row r="90619" spans="1:2" x14ac:dyDescent="0.25">
      <c r="A90619" s="4" t="s">
        <v>90616</v>
      </c>
      <c r="B90619" s="4"/>
    </row>
    <row r="90620" spans="1:2" x14ac:dyDescent="0.25">
      <c r="A90620" s="4" t="s">
        <v>90617</v>
      </c>
      <c r="B90620" s="4"/>
    </row>
    <row r="90621" spans="1:2" x14ac:dyDescent="0.25">
      <c r="A90621" s="4" t="s">
        <v>90618</v>
      </c>
      <c r="B90621" s="4"/>
    </row>
    <row r="90622" spans="1:2" x14ac:dyDescent="0.25">
      <c r="A90622" s="4" t="s">
        <v>90619</v>
      </c>
      <c r="B90622" s="4"/>
    </row>
    <row r="90623" spans="1:2" x14ac:dyDescent="0.25">
      <c r="A90623" s="4" t="s">
        <v>90620</v>
      </c>
      <c r="B90623" s="4"/>
    </row>
    <row r="90624" spans="1:2" x14ac:dyDescent="0.25">
      <c r="A90624" s="4" t="s">
        <v>90621</v>
      </c>
      <c r="B90624" s="4"/>
    </row>
    <row r="90625" spans="1:2" x14ac:dyDescent="0.25">
      <c r="A90625" s="4" t="s">
        <v>90622</v>
      </c>
      <c r="B90625" s="4"/>
    </row>
    <row r="90626" spans="1:2" x14ac:dyDescent="0.25">
      <c r="A90626" s="4" t="s">
        <v>90623</v>
      </c>
      <c r="B90626" s="4"/>
    </row>
    <row r="90627" spans="1:2" x14ac:dyDescent="0.25">
      <c r="A90627" s="4" t="s">
        <v>90624</v>
      </c>
      <c r="B90627" s="4"/>
    </row>
    <row r="90628" spans="1:2" x14ac:dyDescent="0.25">
      <c r="A90628" s="4" t="s">
        <v>90625</v>
      </c>
      <c r="B90628" s="4"/>
    </row>
    <row r="90629" spans="1:2" x14ac:dyDescent="0.25">
      <c r="A90629" s="4" t="s">
        <v>90626</v>
      </c>
      <c r="B90629" s="4"/>
    </row>
    <row r="90630" spans="1:2" x14ac:dyDescent="0.25">
      <c r="A90630" s="4" t="s">
        <v>90627</v>
      </c>
      <c r="B90630" s="4"/>
    </row>
    <row r="90631" spans="1:2" x14ac:dyDescent="0.25">
      <c r="A90631" s="4" t="s">
        <v>90628</v>
      </c>
      <c r="B90631" s="4"/>
    </row>
    <row r="90632" spans="1:2" x14ac:dyDescent="0.25">
      <c r="A90632" s="5" t="s">
        <v>90629</v>
      </c>
      <c r="B90632" s="4"/>
    </row>
    <row r="90633" spans="1:2" x14ac:dyDescent="0.25">
      <c r="A90633" s="5" t="s">
        <v>90630</v>
      </c>
      <c r="B90633" s="4"/>
    </row>
    <row r="90634" spans="1:2" x14ac:dyDescent="0.25">
      <c r="A90634" s="4" t="s">
        <v>90631</v>
      </c>
      <c r="B90634" s="4"/>
    </row>
    <row r="90635" spans="1:2" x14ac:dyDescent="0.25">
      <c r="A90635" s="4" t="s">
        <v>90632</v>
      </c>
      <c r="B90635" s="4"/>
    </row>
    <row r="90636" spans="1:2" x14ac:dyDescent="0.25">
      <c r="A90636" s="4" t="s">
        <v>90633</v>
      </c>
      <c r="B90636" s="4"/>
    </row>
    <row r="90637" spans="1:2" x14ac:dyDescent="0.25">
      <c r="A90637" s="4" t="s">
        <v>90634</v>
      </c>
      <c r="B90637" s="4"/>
    </row>
    <row r="90638" spans="1:2" x14ac:dyDescent="0.25">
      <c r="A90638" s="4" t="s">
        <v>90635</v>
      </c>
      <c r="B90638" s="4"/>
    </row>
    <row r="90639" spans="1:2" x14ac:dyDescent="0.25">
      <c r="A90639" s="4" t="s">
        <v>90636</v>
      </c>
      <c r="B90639" s="4"/>
    </row>
    <row r="90640" spans="1:2" x14ac:dyDescent="0.25">
      <c r="A90640" s="4" t="s">
        <v>90637</v>
      </c>
      <c r="B90640" s="4"/>
    </row>
    <row r="90641" spans="1:2" x14ac:dyDescent="0.25">
      <c r="A90641" s="4" t="s">
        <v>90638</v>
      </c>
      <c r="B90641" s="4"/>
    </row>
    <row r="90642" spans="1:2" x14ac:dyDescent="0.25">
      <c r="A90642" s="4" t="s">
        <v>90639</v>
      </c>
      <c r="B90642" s="4"/>
    </row>
    <row r="90643" spans="1:2" x14ac:dyDescent="0.25">
      <c r="A90643" s="4" t="s">
        <v>90640</v>
      </c>
      <c r="B90643" s="4"/>
    </row>
    <row r="90644" spans="1:2" x14ac:dyDescent="0.25">
      <c r="A90644" s="4" t="s">
        <v>90641</v>
      </c>
      <c r="B90644" s="4"/>
    </row>
    <row r="90645" spans="1:2" x14ac:dyDescent="0.25">
      <c r="A90645" s="4" t="s">
        <v>90642</v>
      </c>
      <c r="B90645" s="4"/>
    </row>
    <row r="90646" spans="1:2" x14ac:dyDescent="0.25">
      <c r="A90646" s="4" t="s">
        <v>90643</v>
      </c>
      <c r="B90646" s="4"/>
    </row>
    <row r="90647" spans="1:2" x14ac:dyDescent="0.25">
      <c r="A90647" s="4" t="s">
        <v>90644</v>
      </c>
      <c r="B90647" s="4"/>
    </row>
    <row r="90648" spans="1:2" x14ac:dyDescent="0.25">
      <c r="A90648" s="4" t="s">
        <v>90645</v>
      </c>
      <c r="B90648" s="4"/>
    </row>
    <row r="90649" spans="1:2" x14ac:dyDescent="0.25">
      <c r="A90649" s="4" t="s">
        <v>90646</v>
      </c>
      <c r="B90649" s="4"/>
    </row>
    <row r="90650" spans="1:2" x14ac:dyDescent="0.25">
      <c r="A90650" s="4" t="s">
        <v>90647</v>
      </c>
      <c r="B90650" s="4"/>
    </row>
    <row r="90651" spans="1:2" x14ac:dyDescent="0.25">
      <c r="A90651" s="4" t="s">
        <v>90648</v>
      </c>
      <c r="B90651" s="4"/>
    </row>
    <row r="90652" spans="1:2" x14ac:dyDescent="0.25">
      <c r="A90652" s="4" t="s">
        <v>90649</v>
      </c>
      <c r="B90652" s="4"/>
    </row>
    <row r="90653" spans="1:2" x14ac:dyDescent="0.25">
      <c r="A90653" s="4" t="s">
        <v>90650</v>
      </c>
      <c r="B90653" s="4"/>
    </row>
    <row r="90654" spans="1:2" x14ac:dyDescent="0.25">
      <c r="A90654" s="4" t="s">
        <v>90651</v>
      </c>
      <c r="B90654" s="4"/>
    </row>
    <row r="90655" spans="1:2" x14ac:dyDescent="0.25">
      <c r="A90655" s="4" t="s">
        <v>90652</v>
      </c>
      <c r="B90655" s="4"/>
    </row>
    <row r="90656" spans="1:2" x14ac:dyDescent="0.25">
      <c r="A90656" s="4" t="s">
        <v>90653</v>
      </c>
      <c r="B90656" s="4"/>
    </row>
    <row r="90657" spans="1:2" x14ac:dyDescent="0.25">
      <c r="A90657" s="4" t="s">
        <v>90654</v>
      </c>
      <c r="B90657" s="4"/>
    </row>
    <row r="90658" spans="1:2" x14ac:dyDescent="0.25">
      <c r="A90658" s="4" t="s">
        <v>90655</v>
      </c>
      <c r="B90658" s="4"/>
    </row>
    <row r="90659" spans="1:2" x14ac:dyDescent="0.25">
      <c r="A90659" s="4" t="s">
        <v>90656</v>
      </c>
      <c r="B90659" s="4"/>
    </row>
    <row r="90660" spans="1:2" x14ac:dyDescent="0.25">
      <c r="A90660" s="4" t="s">
        <v>90657</v>
      </c>
      <c r="B90660" s="4"/>
    </row>
    <row r="90661" spans="1:2" x14ac:dyDescent="0.25">
      <c r="A90661" s="4" t="s">
        <v>90658</v>
      </c>
      <c r="B90661" s="4"/>
    </row>
    <row r="90662" spans="1:2" x14ac:dyDescent="0.25">
      <c r="A90662" s="4" t="s">
        <v>90659</v>
      </c>
      <c r="B90662" s="4"/>
    </row>
    <row r="90663" spans="1:2" x14ac:dyDescent="0.25">
      <c r="A90663" s="4" t="s">
        <v>90660</v>
      </c>
      <c r="B90663" s="4"/>
    </row>
    <row r="90664" spans="1:2" x14ac:dyDescent="0.25">
      <c r="A90664" s="4" t="s">
        <v>90661</v>
      </c>
      <c r="B90664" s="4"/>
    </row>
    <row r="90665" spans="1:2" x14ac:dyDescent="0.25">
      <c r="A90665" s="4" t="s">
        <v>90662</v>
      </c>
      <c r="B90665" s="4"/>
    </row>
    <row r="90666" spans="1:2" x14ac:dyDescent="0.25">
      <c r="A90666" s="4" t="s">
        <v>90663</v>
      </c>
      <c r="B90666" s="4"/>
    </row>
    <row r="90667" spans="1:2" x14ac:dyDescent="0.25">
      <c r="A90667" s="4" t="s">
        <v>90664</v>
      </c>
      <c r="B90667" s="4"/>
    </row>
    <row r="90668" spans="1:2" x14ac:dyDescent="0.25">
      <c r="A90668" s="4" t="s">
        <v>90665</v>
      </c>
      <c r="B90668" s="4"/>
    </row>
    <row r="90669" spans="1:2" x14ac:dyDescent="0.25">
      <c r="A90669" s="4" t="s">
        <v>90666</v>
      </c>
      <c r="B90669" s="4"/>
    </row>
    <row r="90670" spans="1:2" x14ac:dyDescent="0.25">
      <c r="A90670" s="4" t="s">
        <v>90667</v>
      </c>
      <c r="B90670" s="4"/>
    </row>
    <row r="90671" spans="1:2" x14ac:dyDescent="0.25">
      <c r="A90671" s="4" t="s">
        <v>90668</v>
      </c>
      <c r="B90671" s="4"/>
    </row>
    <row r="90672" spans="1:2" x14ac:dyDescent="0.25">
      <c r="A90672" s="4" t="s">
        <v>90669</v>
      </c>
      <c r="B90672" s="4"/>
    </row>
    <row r="90673" spans="1:2" x14ac:dyDescent="0.25">
      <c r="A90673" s="4" t="s">
        <v>90670</v>
      </c>
      <c r="B90673" s="4"/>
    </row>
    <row r="90674" spans="1:2" x14ac:dyDescent="0.25">
      <c r="A90674" s="4" t="s">
        <v>90671</v>
      </c>
      <c r="B90674" s="4"/>
    </row>
    <row r="90675" spans="1:2" x14ac:dyDescent="0.25">
      <c r="A90675" s="4" t="s">
        <v>90672</v>
      </c>
      <c r="B90675" s="4"/>
    </row>
    <row r="90676" spans="1:2" x14ac:dyDescent="0.25">
      <c r="A90676" s="4" t="s">
        <v>90673</v>
      </c>
      <c r="B90676" s="4"/>
    </row>
    <row r="90677" spans="1:2" x14ac:dyDescent="0.25">
      <c r="A90677" s="4" t="s">
        <v>90674</v>
      </c>
      <c r="B90677" s="4"/>
    </row>
    <row r="90678" spans="1:2" x14ac:dyDescent="0.25">
      <c r="A90678" s="4" t="s">
        <v>90675</v>
      </c>
      <c r="B90678" s="4"/>
    </row>
    <row r="90679" spans="1:2" x14ac:dyDescent="0.25">
      <c r="A90679" s="4" t="s">
        <v>90676</v>
      </c>
      <c r="B90679" s="4"/>
    </row>
    <row r="90680" spans="1:2" x14ac:dyDescent="0.25">
      <c r="A90680" s="4" t="s">
        <v>90677</v>
      </c>
      <c r="B90680" s="4"/>
    </row>
    <row r="90681" spans="1:2" x14ac:dyDescent="0.25">
      <c r="A90681" s="4" t="s">
        <v>90678</v>
      </c>
      <c r="B90681" s="4"/>
    </row>
    <row r="90682" spans="1:2" x14ac:dyDescent="0.25">
      <c r="A90682" s="4" t="s">
        <v>90679</v>
      </c>
      <c r="B90682" s="4"/>
    </row>
    <row r="90683" spans="1:2" x14ac:dyDescent="0.25">
      <c r="A90683" s="4" t="s">
        <v>90680</v>
      </c>
      <c r="B90683" s="4"/>
    </row>
    <row r="90684" spans="1:2" x14ac:dyDescent="0.25">
      <c r="A90684" s="4" t="s">
        <v>90681</v>
      </c>
      <c r="B90684" s="4"/>
    </row>
    <row r="90685" spans="1:2" x14ac:dyDescent="0.25">
      <c r="A90685" s="4" t="s">
        <v>90682</v>
      </c>
      <c r="B90685" s="4"/>
    </row>
    <row r="90686" spans="1:2" x14ac:dyDescent="0.25">
      <c r="A90686" s="4" t="s">
        <v>90683</v>
      </c>
      <c r="B90686" s="4"/>
    </row>
    <row r="90687" spans="1:2" x14ac:dyDescent="0.25">
      <c r="A90687" s="4" t="s">
        <v>90684</v>
      </c>
      <c r="B90687" s="4"/>
    </row>
    <row r="90688" spans="1:2" x14ac:dyDescent="0.25">
      <c r="A90688" s="4" t="s">
        <v>90685</v>
      </c>
      <c r="B90688" s="4"/>
    </row>
    <row r="90689" spans="1:2" x14ac:dyDescent="0.25">
      <c r="A90689" s="4" t="s">
        <v>90686</v>
      </c>
      <c r="B90689" s="4"/>
    </row>
    <row r="90690" spans="1:2" x14ac:dyDescent="0.25">
      <c r="A90690" s="4" t="s">
        <v>90687</v>
      </c>
      <c r="B90690" s="4"/>
    </row>
    <row r="90691" spans="1:2" x14ac:dyDescent="0.25">
      <c r="A90691" s="4" t="s">
        <v>90688</v>
      </c>
      <c r="B90691" s="4"/>
    </row>
    <row r="90692" spans="1:2" x14ac:dyDescent="0.25">
      <c r="A90692" s="4" t="s">
        <v>90689</v>
      </c>
      <c r="B90692" s="4"/>
    </row>
    <row r="90693" spans="1:2" x14ac:dyDescent="0.25">
      <c r="A90693" s="4" t="s">
        <v>90690</v>
      </c>
      <c r="B90693" s="4"/>
    </row>
    <row r="90694" spans="1:2" x14ac:dyDescent="0.25">
      <c r="A90694" s="4" t="s">
        <v>90691</v>
      </c>
      <c r="B90694" s="4"/>
    </row>
    <row r="90695" spans="1:2" x14ac:dyDescent="0.25">
      <c r="A90695" s="4" t="s">
        <v>90692</v>
      </c>
      <c r="B90695" s="4"/>
    </row>
    <row r="90696" spans="1:2" x14ac:dyDescent="0.25">
      <c r="A90696" s="4" t="s">
        <v>90693</v>
      </c>
      <c r="B90696" s="4"/>
    </row>
    <row r="90697" spans="1:2" x14ac:dyDescent="0.25">
      <c r="A90697" s="4" t="s">
        <v>90694</v>
      </c>
      <c r="B90697" s="4"/>
    </row>
    <row r="90698" spans="1:2" x14ac:dyDescent="0.25">
      <c r="A90698" s="4" t="s">
        <v>90695</v>
      </c>
      <c r="B90698" s="4"/>
    </row>
    <row r="90699" spans="1:2" x14ac:dyDescent="0.25">
      <c r="A90699" s="4" t="s">
        <v>90696</v>
      </c>
      <c r="B90699" s="4"/>
    </row>
    <row r="90700" spans="1:2" x14ac:dyDescent="0.25">
      <c r="A90700" s="4" t="s">
        <v>90697</v>
      </c>
      <c r="B90700" s="4"/>
    </row>
    <row r="90701" spans="1:2" x14ac:dyDescent="0.25">
      <c r="A90701" s="4" t="s">
        <v>90698</v>
      </c>
      <c r="B90701" s="4"/>
    </row>
    <row r="90702" spans="1:2" x14ac:dyDescent="0.25">
      <c r="A90702" s="4" t="s">
        <v>90699</v>
      </c>
      <c r="B90702" s="4"/>
    </row>
    <row r="90703" spans="1:2" x14ac:dyDescent="0.25">
      <c r="A90703" s="4" t="s">
        <v>90700</v>
      </c>
      <c r="B90703" s="4"/>
    </row>
    <row r="90704" spans="1:2" x14ac:dyDescent="0.25">
      <c r="A90704" s="4" t="s">
        <v>90701</v>
      </c>
      <c r="B90704" s="4"/>
    </row>
    <row r="90705" spans="1:2" x14ac:dyDescent="0.25">
      <c r="A90705" s="4" t="s">
        <v>90702</v>
      </c>
      <c r="B90705" s="4"/>
    </row>
    <row r="90706" spans="1:2" x14ac:dyDescent="0.25">
      <c r="A90706" s="4" t="s">
        <v>90703</v>
      </c>
      <c r="B90706" s="4"/>
    </row>
    <row r="90707" spans="1:2" x14ac:dyDescent="0.25">
      <c r="A90707" s="4" t="s">
        <v>90704</v>
      </c>
      <c r="B90707" s="4"/>
    </row>
    <row r="90708" spans="1:2" x14ac:dyDescent="0.25">
      <c r="A90708" s="4" t="s">
        <v>90705</v>
      </c>
      <c r="B90708" s="4"/>
    </row>
    <row r="90709" spans="1:2" x14ac:dyDescent="0.25">
      <c r="A90709" s="4" t="s">
        <v>90706</v>
      </c>
      <c r="B90709" s="4"/>
    </row>
    <row r="90710" spans="1:2" x14ac:dyDescent="0.25">
      <c r="A90710" s="4" t="s">
        <v>90707</v>
      </c>
      <c r="B90710" s="4"/>
    </row>
    <row r="90711" spans="1:2" x14ac:dyDescent="0.25">
      <c r="A90711" s="4" t="s">
        <v>90708</v>
      </c>
      <c r="B90711" s="4"/>
    </row>
    <row r="90712" spans="1:2" x14ac:dyDescent="0.25">
      <c r="A90712" s="4" t="s">
        <v>90709</v>
      </c>
      <c r="B90712" s="4"/>
    </row>
    <row r="90713" spans="1:2" x14ac:dyDescent="0.25">
      <c r="A90713" s="4" t="s">
        <v>90710</v>
      </c>
      <c r="B90713" s="4"/>
    </row>
    <row r="90714" spans="1:2" x14ac:dyDescent="0.25">
      <c r="A90714" s="4" t="s">
        <v>90711</v>
      </c>
      <c r="B90714" s="4"/>
    </row>
    <row r="90715" spans="1:2" x14ac:dyDescent="0.25">
      <c r="A90715" s="4" t="s">
        <v>90712</v>
      </c>
      <c r="B90715" s="4"/>
    </row>
    <row r="90716" spans="1:2" x14ac:dyDescent="0.25">
      <c r="A90716" s="4" t="s">
        <v>90713</v>
      </c>
      <c r="B90716" s="4"/>
    </row>
    <row r="90717" spans="1:2" x14ac:dyDescent="0.25">
      <c r="A90717" s="4" t="s">
        <v>90714</v>
      </c>
      <c r="B90717" s="4"/>
    </row>
    <row r="90718" spans="1:2" x14ac:dyDescent="0.25">
      <c r="A90718" s="4" t="s">
        <v>90715</v>
      </c>
      <c r="B90718" s="4"/>
    </row>
    <row r="90719" spans="1:2" x14ac:dyDescent="0.25">
      <c r="A90719" s="4" t="s">
        <v>90716</v>
      </c>
      <c r="B90719" s="4"/>
    </row>
    <row r="90720" spans="1:2" x14ac:dyDescent="0.25">
      <c r="A90720" s="4" t="s">
        <v>90717</v>
      </c>
      <c r="B90720" s="4"/>
    </row>
    <row r="90721" spans="1:2" x14ac:dyDescent="0.25">
      <c r="A90721" s="4" t="s">
        <v>90718</v>
      </c>
      <c r="B90721" s="4"/>
    </row>
    <row r="90722" spans="1:2" x14ac:dyDescent="0.25">
      <c r="A90722" s="4" t="s">
        <v>90719</v>
      </c>
      <c r="B90722" s="4"/>
    </row>
    <row r="90723" spans="1:2" x14ac:dyDescent="0.25">
      <c r="A90723" s="4" t="s">
        <v>90720</v>
      </c>
      <c r="B90723" s="4"/>
    </row>
    <row r="90724" spans="1:2" x14ac:dyDescent="0.25">
      <c r="A90724" s="4" t="s">
        <v>90721</v>
      </c>
      <c r="B90724" s="4"/>
    </row>
    <row r="90725" spans="1:2" x14ac:dyDescent="0.25">
      <c r="A90725" s="4" t="s">
        <v>90722</v>
      </c>
      <c r="B90725" s="4"/>
    </row>
    <row r="90726" spans="1:2" x14ac:dyDescent="0.25">
      <c r="A90726" s="4" t="s">
        <v>90723</v>
      </c>
      <c r="B90726" s="4"/>
    </row>
    <row r="90727" spans="1:2" x14ac:dyDescent="0.25">
      <c r="A90727" s="4" t="s">
        <v>90724</v>
      </c>
      <c r="B90727" s="4"/>
    </row>
    <row r="90728" spans="1:2" x14ac:dyDescent="0.25">
      <c r="A90728" s="4" t="s">
        <v>90725</v>
      </c>
      <c r="B90728" s="4"/>
    </row>
    <row r="90729" spans="1:2" x14ac:dyDescent="0.25">
      <c r="A90729" s="4" t="s">
        <v>90726</v>
      </c>
      <c r="B90729" s="4"/>
    </row>
    <row r="90730" spans="1:2" x14ac:dyDescent="0.25">
      <c r="A90730" s="4" t="s">
        <v>90727</v>
      </c>
      <c r="B90730" s="4"/>
    </row>
    <row r="90731" spans="1:2" x14ac:dyDescent="0.25">
      <c r="A90731" s="4" t="s">
        <v>90728</v>
      </c>
      <c r="B90731" s="4"/>
    </row>
    <row r="90732" spans="1:2" x14ac:dyDescent="0.25">
      <c r="A90732" s="4" t="s">
        <v>90729</v>
      </c>
      <c r="B90732" s="4"/>
    </row>
    <row r="90733" spans="1:2" x14ac:dyDescent="0.25">
      <c r="A90733" s="4" t="s">
        <v>90730</v>
      </c>
      <c r="B90733" s="4"/>
    </row>
    <row r="90734" spans="1:2" x14ac:dyDescent="0.25">
      <c r="A90734" s="4" t="s">
        <v>90731</v>
      </c>
      <c r="B90734" s="4"/>
    </row>
    <row r="90735" spans="1:2" x14ac:dyDescent="0.25">
      <c r="A90735" s="4" t="s">
        <v>90732</v>
      </c>
      <c r="B90735" s="4"/>
    </row>
    <row r="90736" spans="1:2" x14ac:dyDescent="0.25">
      <c r="A90736" s="4" t="s">
        <v>90733</v>
      </c>
      <c r="B90736" s="4"/>
    </row>
    <row r="90737" spans="1:2" x14ac:dyDescent="0.25">
      <c r="A90737" s="4" t="s">
        <v>90734</v>
      </c>
      <c r="B90737" s="4"/>
    </row>
    <row r="90738" spans="1:2" x14ac:dyDescent="0.25">
      <c r="A90738" s="4" t="s">
        <v>90735</v>
      </c>
      <c r="B90738" s="4"/>
    </row>
    <row r="90739" spans="1:2" x14ac:dyDescent="0.25">
      <c r="A90739" s="4" t="s">
        <v>90736</v>
      </c>
      <c r="B90739" s="4"/>
    </row>
    <row r="90740" spans="1:2" x14ac:dyDescent="0.25">
      <c r="A90740" s="4" t="s">
        <v>90737</v>
      </c>
      <c r="B90740" s="4"/>
    </row>
    <row r="90741" spans="1:2" x14ac:dyDescent="0.25">
      <c r="A90741" s="4" t="s">
        <v>90738</v>
      </c>
      <c r="B90741" s="4"/>
    </row>
    <row r="90742" spans="1:2" x14ac:dyDescent="0.25">
      <c r="A90742" s="4" t="s">
        <v>90739</v>
      </c>
      <c r="B90742" s="4"/>
    </row>
    <row r="90743" spans="1:2" x14ac:dyDescent="0.25">
      <c r="A90743" s="4" t="s">
        <v>90740</v>
      </c>
      <c r="B90743" s="4"/>
    </row>
    <row r="90744" spans="1:2" x14ac:dyDescent="0.25">
      <c r="A90744" s="4" t="s">
        <v>90741</v>
      </c>
      <c r="B90744" s="4"/>
    </row>
    <row r="90745" spans="1:2" x14ac:dyDescent="0.25">
      <c r="A90745" s="4" t="s">
        <v>90742</v>
      </c>
      <c r="B90745" s="4"/>
    </row>
    <row r="90746" spans="1:2" x14ac:dyDescent="0.25">
      <c r="A90746" s="4" t="s">
        <v>90743</v>
      </c>
      <c r="B90746" s="4"/>
    </row>
    <row r="90747" spans="1:2" x14ac:dyDescent="0.25">
      <c r="A90747" s="4" t="s">
        <v>90744</v>
      </c>
      <c r="B90747" s="4"/>
    </row>
    <row r="90748" spans="1:2" x14ac:dyDescent="0.25">
      <c r="A90748" s="4" t="s">
        <v>90745</v>
      </c>
      <c r="B90748" s="4"/>
    </row>
    <row r="90749" spans="1:2" x14ac:dyDescent="0.25">
      <c r="A90749" s="4" t="s">
        <v>90746</v>
      </c>
      <c r="B90749" s="4"/>
    </row>
    <row r="90750" spans="1:2" x14ac:dyDescent="0.25">
      <c r="A90750" s="4" t="s">
        <v>90747</v>
      </c>
      <c r="B90750" s="4"/>
    </row>
    <row r="90751" spans="1:2" x14ac:dyDescent="0.25">
      <c r="A90751" s="4" t="s">
        <v>90748</v>
      </c>
      <c r="B90751" s="4"/>
    </row>
    <row r="90752" spans="1:2" x14ac:dyDescent="0.25">
      <c r="A90752" s="4" t="s">
        <v>90749</v>
      </c>
      <c r="B90752" s="4"/>
    </row>
    <row r="90753" spans="1:2" x14ac:dyDescent="0.25">
      <c r="A90753" s="4" t="s">
        <v>90750</v>
      </c>
      <c r="B90753" s="4"/>
    </row>
    <row r="90754" spans="1:2" x14ac:dyDescent="0.25">
      <c r="A90754" s="4" t="s">
        <v>90751</v>
      </c>
      <c r="B90754" s="4"/>
    </row>
    <row r="90755" spans="1:2" x14ac:dyDescent="0.25">
      <c r="A90755" s="4" t="s">
        <v>90752</v>
      </c>
      <c r="B90755" s="4"/>
    </row>
    <row r="90756" spans="1:2" x14ac:dyDescent="0.25">
      <c r="A90756" s="4" t="s">
        <v>90753</v>
      </c>
      <c r="B90756" s="4"/>
    </row>
    <row r="90757" spans="1:2" x14ac:dyDescent="0.25">
      <c r="A90757" s="4" t="s">
        <v>90754</v>
      </c>
      <c r="B90757" s="4"/>
    </row>
    <row r="90758" spans="1:2" x14ac:dyDescent="0.25">
      <c r="A90758" s="4" t="s">
        <v>90755</v>
      </c>
      <c r="B90758" s="4"/>
    </row>
    <row r="90759" spans="1:2" x14ac:dyDescent="0.25">
      <c r="A90759" s="4" t="s">
        <v>90756</v>
      </c>
      <c r="B90759" s="4"/>
    </row>
    <row r="90760" spans="1:2" x14ac:dyDescent="0.25">
      <c r="A90760" s="4" t="s">
        <v>90757</v>
      </c>
      <c r="B90760" s="4"/>
    </row>
    <row r="90761" spans="1:2" x14ac:dyDescent="0.25">
      <c r="A90761" s="4" t="s">
        <v>90758</v>
      </c>
      <c r="B90761" s="4"/>
    </row>
    <row r="90762" spans="1:2" x14ac:dyDescent="0.25">
      <c r="A90762" s="4" t="s">
        <v>90759</v>
      </c>
      <c r="B90762" s="4"/>
    </row>
    <row r="90763" spans="1:2" x14ac:dyDescent="0.25">
      <c r="A90763" s="4" t="s">
        <v>90760</v>
      </c>
      <c r="B90763" s="4"/>
    </row>
    <row r="90764" spans="1:2" x14ac:dyDescent="0.25">
      <c r="A90764" s="4" t="s">
        <v>90761</v>
      </c>
      <c r="B90764" s="4"/>
    </row>
    <row r="90765" spans="1:2" x14ac:dyDescent="0.25">
      <c r="A90765" s="4" t="s">
        <v>90762</v>
      </c>
      <c r="B90765" s="4"/>
    </row>
    <row r="90766" spans="1:2" x14ac:dyDescent="0.25">
      <c r="A90766" s="4" t="s">
        <v>90763</v>
      </c>
      <c r="B90766" s="4"/>
    </row>
    <row r="90767" spans="1:2" x14ac:dyDescent="0.25">
      <c r="A90767" s="4" t="s">
        <v>90764</v>
      </c>
      <c r="B90767" s="4"/>
    </row>
    <row r="90768" spans="1:2" x14ac:dyDescent="0.25">
      <c r="A90768" s="4" t="s">
        <v>90765</v>
      </c>
      <c r="B90768" s="4"/>
    </row>
    <row r="90769" spans="1:2" x14ac:dyDescent="0.25">
      <c r="A90769" s="4" t="s">
        <v>90766</v>
      </c>
      <c r="B90769" s="4"/>
    </row>
    <row r="90770" spans="1:2" x14ac:dyDescent="0.25">
      <c r="A90770" s="4" t="s">
        <v>90767</v>
      </c>
      <c r="B90770" s="4"/>
    </row>
    <row r="90771" spans="1:2" x14ac:dyDescent="0.25">
      <c r="A90771" s="4" t="s">
        <v>90768</v>
      </c>
      <c r="B90771" s="4"/>
    </row>
    <row r="90772" spans="1:2" x14ac:dyDescent="0.25">
      <c r="A90772" s="4" t="s">
        <v>90769</v>
      </c>
      <c r="B90772" s="4"/>
    </row>
    <row r="90773" spans="1:2" x14ac:dyDescent="0.25">
      <c r="A90773" s="4" t="s">
        <v>90770</v>
      </c>
      <c r="B90773" s="4"/>
    </row>
    <row r="90774" spans="1:2" x14ac:dyDescent="0.25">
      <c r="A90774" s="4" t="s">
        <v>90771</v>
      </c>
      <c r="B90774" s="4"/>
    </row>
    <row r="90775" spans="1:2" x14ac:dyDescent="0.25">
      <c r="A90775" s="4" t="s">
        <v>90772</v>
      </c>
      <c r="B90775" s="4"/>
    </row>
    <row r="90776" spans="1:2" x14ac:dyDescent="0.25">
      <c r="A90776" s="4" t="s">
        <v>90773</v>
      </c>
      <c r="B90776" s="4"/>
    </row>
    <row r="90777" spans="1:2" x14ac:dyDescent="0.25">
      <c r="A90777" s="4" t="s">
        <v>90774</v>
      </c>
      <c r="B90777" s="4"/>
    </row>
    <row r="90778" spans="1:2" x14ac:dyDescent="0.25">
      <c r="A90778" s="4" t="s">
        <v>90775</v>
      </c>
      <c r="B90778" s="4"/>
    </row>
    <row r="90779" spans="1:2" x14ac:dyDescent="0.25">
      <c r="A90779" s="4" t="s">
        <v>90776</v>
      </c>
      <c r="B90779" s="4"/>
    </row>
    <row r="90780" spans="1:2" x14ac:dyDescent="0.25">
      <c r="A90780" s="4" t="s">
        <v>90777</v>
      </c>
      <c r="B90780" s="4"/>
    </row>
    <row r="90781" spans="1:2" x14ac:dyDescent="0.25">
      <c r="A90781" s="4" t="s">
        <v>90778</v>
      </c>
      <c r="B90781" s="4"/>
    </row>
    <row r="90782" spans="1:2" x14ac:dyDescent="0.25">
      <c r="A90782" s="4" t="s">
        <v>90779</v>
      </c>
      <c r="B90782" s="4"/>
    </row>
    <row r="90783" spans="1:2" x14ac:dyDescent="0.25">
      <c r="A90783" s="4" t="s">
        <v>90780</v>
      </c>
      <c r="B90783" s="4"/>
    </row>
    <row r="90784" spans="1:2" x14ac:dyDescent="0.25">
      <c r="A90784" s="4" t="s">
        <v>90781</v>
      </c>
      <c r="B90784" s="4"/>
    </row>
    <row r="90785" spans="1:2" x14ac:dyDescent="0.25">
      <c r="A90785" s="4" t="s">
        <v>90782</v>
      </c>
      <c r="B90785" s="4"/>
    </row>
    <row r="90786" spans="1:2" x14ac:dyDescent="0.25">
      <c r="A90786" s="4" t="s">
        <v>90783</v>
      </c>
      <c r="B90786" s="4"/>
    </row>
    <row r="90787" spans="1:2" x14ac:dyDescent="0.25">
      <c r="A90787" s="4" t="s">
        <v>90784</v>
      </c>
      <c r="B90787" s="4"/>
    </row>
    <row r="90788" spans="1:2" x14ac:dyDescent="0.25">
      <c r="A90788" s="4" t="s">
        <v>90785</v>
      </c>
      <c r="B90788" s="4"/>
    </row>
    <row r="90789" spans="1:2" x14ac:dyDescent="0.25">
      <c r="A90789" s="4" t="s">
        <v>90786</v>
      </c>
      <c r="B90789" s="4"/>
    </row>
    <row r="90790" spans="1:2" x14ac:dyDescent="0.25">
      <c r="A90790" s="4" t="s">
        <v>90787</v>
      </c>
      <c r="B90790" s="4"/>
    </row>
    <row r="90791" spans="1:2" x14ac:dyDescent="0.25">
      <c r="A90791" s="4" t="s">
        <v>90788</v>
      </c>
      <c r="B90791" s="4"/>
    </row>
    <row r="90792" spans="1:2" x14ac:dyDescent="0.25">
      <c r="A90792" s="4" t="s">
        <v>90789</v>
      </c>
      <c r="B90792" s="4"/>
    </row>
    <row r="90793" spans="1:2" x14ac:dyDescent="0.25">
      <c r="A90793" s="4" t="s">
        <v>90790</v>
      </c>
      <c r="B90793" s="4"/>
    </row>
    <row r="90794" spans="1:2" x14ac:dyDescent="0.25">
      <c r="A90794" s="4" t="s">
        <v>90791</v>
      </c>
      <c r="B90794" s="4"/>
    </row>
    <row r="90795" spans="1:2" x14ac:dyDescent="0.25">
      <c r="A90795" s="4" t="s">
        <v>90792</v>
      </c>
      <c r="B90795" s="4"/>
    </row>
    <row r="90796" spans="1:2" x14ac:dyDescent="0.25">
      <c r="A90796" s="4" t="s">
        <v>90793</v>
      </c>
      <c r="B90796" s="4"/>
    </row>
    <row r="90797" spans="1:2" x14ac:dyDescent="0.25">
      <c r="A90797" s="4" t="s">
        <v>90794</v>
      </c>
      <c r="B90797" s="4"/>
    </row>
    <row r="90798" spans="1:2" x14ac:dyDescent="0.25">
      <c r="A90798" s="4" t="s">
        <v>90795</v>
      </c>
      <c r="B90798" s="4"/>
    </row>
    <row r="90799" spans="1:2" x14ac:dyDescent="0.25">
      <c r="A90799" s="4" t="s">
        <v>90796</v>
      </c>
      <c r="B90799" s="4"/>
    </row>
    <row r="90800" spans="1:2" x14ac:dyDescent="0.25">
      <c r="A90800" s="4" t="s">
        <v>90797</v>
      </c>
      <c r="B90800" s="4"/>
    </row>
    <row r="90801" spans="1:2" x14ac:dyDescent="0.25">
      <c r="A90801" s="4" t="s">
        <v>90798</v>
      </c>
      <c r="B90801" s="4"/>
    </row>
    <row r="90802" spans="1:2" x14ac:dyDescent="0.25">
      <c r="A90802" s="4" t="s">
        <v>90799</v>
      </c>
      <c r="B90802" s="4"/>
    </row>
    <row r="90803" spans="1:2" x14ac:dyDescent="0.25">
      <c r="A90803" s="4" t="s">
        <v>90800</v>
      </c>
      <c r="B90803" s="4"/>
    </row>
    <row r="90804" spans="1:2" x14ac:dyDescent="0.25">
      <c r="A90804" s="4" t="s">
        <v>90801</v>
      </c>
      <c r="B90804" s="4"/>
    </row>
    <row r="90805" spans="1:2" x14ac:dyDescent="0.25">
      <c r="A90805" s="4" t="s">
        <v>90802</v>
      </c>
      <c r="B90805" s="4"/>
    </row>
    <row r="90806" spans="1:2" x14ac:dyDescent="0.25">
      <c r="A90806" s="4" t="s">
        <v>90803</v>
      </c>
      <c r="B90806" s="4"/>
    </row>
    <row r="90807" spans="1:2" x14ac:dyDescent="0.25">
      <c r="A90807" s="4" t="s">
        <v>90804</v>
      </c>
      <c r="B90807" s="4"/>
    </row>
    <row r="90808" spans="1:2" x14ac:dyDescent="0.25">
      <c r="A90808" s="4" t="s">
        <v>90805</v>
      </c>
      <c r="B90808" s="4"/>
    </row>
    <row r="90809" spans="1:2" x14ac:dyDescent="0.25">
      <c r="A90809" s="4" t="s">
        <v>90806</v>
      </c>
      <c r="B90809" s="4"/>
    </row>
    <row r="90810" spans="1:2" x14ac:dyDescent="0.25">
      <c r="A90810" s="4" t="s">
        <v>90807</v>
      </c>
      <c r="B90810" s="4"/>
    </row>
    <row r="90811" spans="1:2" x14ac:dyDescent="0.25">
      <c r="A90811" s="4" t="s">
        <v>90808</v>
      </c>
      <c r="B90811" s="4"/>
    </row>
    <row r="90812" spans="1:2" x14ac:dyDescent="0.25">
      <c r="A90812" s="4" t="s">
        <v>90809</v>
      </c>
      <c r="B90812" s="4"/>
    </row>
    <row r="90813" spans="1:2" x14ac:dyDescent="0.25">
      <c r="A90813" s="4" t="s">
        <v>90810</v>
      </c>
      <c r="B90813" s="4"/>
    </row>
    <row r="90814" spans="1:2" x14ac:dyDescent="0.25">
      <c r="A90814" s="4" t="s">
        <v>90811</v>
      </c>
      <c r="B90814" s="4"/>
    </row>
    <row r="90815" spans="1:2" x14ac:dyDescent="0.25">
      <c r="A90815" s="4" t="s">
        <v>90812</v>
      </c>
      <c r="B90815" s="4"/>
    </row>
    <row r="90816" spans="1:2" x14ac:dyDescent="0.25">
      <c r="A90816" s="4" t="s">
        <v>90813</v>
      </c>
      <c r="B90816" s="4"/>
    </row>
    <row r="90817" spans="1:2" x14ac:dyDescent="0.25">
      <c r="A90817" s="4" t="s">
        <v>90814</v>
      </c>
      <c r="B90817" s="4"/>
    </row>
    <row r="90818" spans="1:2" x14ac:dyDescent="0.25">
      <c r="A90818" s="4" t="s">
        <v>90815</v>
      </c>
      <c r="B90818" s="4"/>
    </row>
    <row r="90819" spans="1:2" x14ac:dyDescent="0.25">
      <c r="A90819" s="4" t="s">
        <v>90816</v>
      </c>
      <c r="B90819" s="4"/>
    </row>
    <row r="90820" spans="1:2" x14ac:dyDescent="0.25">
      <c r="A90820" s="4" t="s">
        <v>90817</v>
      </c>
      <c r="B90820" s="4"/>
    </row>
    <row r="90821" spans="1:2" x14ac:dyDescent="0.25">
      <c r="A90821" s="4" t="s">
        <v>90818</v>
      </c>
      <c r="B90821" s="4"/>
    </row>
    <row r="90822" spans="1:2" x14ac:dyDescent="0.25">
      <c r="A90822" s="4" t="s">
        <v>90819</v>
      </c>
      <c r="B90822" s="4"/>
    </row>
    <row r="90823" spans="1:2" x14ac:dyDescent="0.25">
      <c r="A90823" s="4" t="s">
        <v>90820</v>
      </c>
      <c r="B90823" s="4"/>
    </row>
    <row r="90824" spans="1:2" x14ac:dyDescent="0.25">
      <c r="A90824" s="4" t="s">
        <v>90821</v>
      </c>
      <c r="B90824" s="4"/>
    </row>
    <row r="90825" spans="1:2" x14ac:dyDescent="0.25">
      <c r="A90825" s="4" t="s">
        <v>90822</v>
      </c>
      <c r="B90825" s="4"/>
    </row>
    <row r="90826" spans="1:2" x14ac:dyDescent="0.25">
      <c r="A90826" s="4" t="s">
        <v>90823</v>
      </c>
      <c r="B90826" s="4"/>
    </row>
    <row r="90827" spans="1:2" x14ac:dyDescent="0.25">
      <c r="A90827" s="4" t="s">
        <v>90824</v>
      </c>
      <c r="B90827" s="4"/>
    </row>
    <row r="90828" spans="1:2" x14ac:dyDescent="0.25">
      <c r="A90828" s="4" t="s">
        <v>90825</v>
      </c>
      <c r="B90828" s="4"/>
    </row>
    <row r="90829" spans="1:2" x14ac:dyDescent="0.25">
      <c r="A90829" s="5" t="s">
        <v>90826</v>
      </c>
      <c r="B90829" s="4"/>
    </row>
    <row r="90830" spans="1:2" x14ac:dyDescent="0.25">
      <c r="A90830" s="4" t="s">
        <v>90827</v>
      </c>
      <c r="B90830" s="4"/>
    </row>
    <row r="90831" spans="1:2" x14ac:dyDescent="0.25">
      <c r="A90831" s="4" t="s">
        <v>90828</v>
      </c>
      <c r="B90831" s="4"/>
    </row>
    <row r="90832" spans="1:2" x14ac:dyDescent="0.25">
      <c r="A90832" s="4" t="s">
        <v>90829</v>
      </c>
      <c r="B90832" s="4"/>
    </row>
    <row r="90833" spans="1:2" x14ac:dyDescent="0.25">
      <c r="A90833" s="4" t="s">
        <v>90830</v>
      </c>
      <c r="B90833" s="4"/>
    </row>
    <row r="90834" spans="1:2" x14ac:dyDescent="0.25">
      <c r="A90834" s="4" t="s">
        <v>90831</v>
      </c>
      <c r="B90834" s="4"/>
    </row>
    <row r="90835" spans="1:2" x14ac:dyDescent="0.25">
      <c r="A90835" s="4" t="s">
        <v>90832</v>
      </c>
      <c r="B90835" s="4"/>
    </row>
    <row r="90836" spans="1:2" x14ac:dyDescent="0.25">
      <c r="A90836" s="4" t="s">
        <v>90833</v>
      </c>
      <c r="B90836" s="4"/>
    </row>
    <row r="90837" spans="1:2" x14ac:dyDescent="0.25">
      <c r="A90837" s="4" t="s">
        <v>90834</v>
      </c>
      <c r="B90837" s="4"/>
    </row>
    <row r="90838" spans="1:2" x14ac:dyDescent="0.25">
      <c r="A90838" s="4" t="s">
        <v>90835</v>
      </c>
      <c r="B90838" s="4"/>
    </row>
    <row r="90839" spans="1:2" x14ac:dyDescent="0.25">
      <c r="A90839" s="4" t="s">
        <v>90836</v>
      </c>
      <c r="B90839" s="4"/>
    </row>
    <row r="90840" spans="1:2" x14ac:dyDescent="0.25">
      <c r="A90840" s="4" t="s">
        <v>90837</v>
      </c>
      <c r="B90840" s="4"/>
    </row>
    <row r="90841" spans="1:2" x14ac:dyDescent="0.25">
      <c r="A90841" s="4" t="s">
        <v>90838</v>
      </c>
      <c r="B90841" s="4"/>
    </row>
    <row r="90842" spans="1:2" x14ac:dyDescent="0.25">
      <c r="A90842" s="4" t="s">
        <v>90839</v>
      </c>
      <c r="B90842" s="4"/>
    </row>
    <row r="90843" spans="1:2" x14ac:dyDescent="0.25">
      <c r="A90843" s="4" t="s">
        <v>90840</v>
      </c>
      <c r="B90843" s="4"/>
    </row>
    <row r="90844" spans="1:2" x14ac:dyDescent="0.25">
      <c r="A90844" s="4" t="s">
        <v>90841</v>
      </c>
      <c r="B90844" s="4"/>
    </row>
    <row r="90845" spans="1:2" x14ac:dyDescent="0.25">
      <c r="A90845" s="4" t="s">
        <v>90842</v>
      </c>
      <c r="B90845" s="4"/>
    </row>
    <row r="90846" spans="1:2" x14ac:dyDescent="0.25">
      <c r="A90846" s="4" t="s">
        <v>90843</v>
      </c>
      <c r="B90846" s="4"/>
    </row>
    <row r="90847" spans="1:2" x14ac:dyDescent="0.25">
      <c r="A90847" s="4" t="s">
        <v>90844</v>
      </c>
      <c r="B90847" s="4"/>
    </row>
    <row r="90848" spans="1:2" x14ac:dyDescent="0.25">
      <c r="A90848" s="4" t="s">
        <v>90845</v>
      </c>
      <c r="B90848" s="4"/>
    </row>
    <row r="90849" spans="1:2" x14ac:dyDescent="0.25">
      <c r="A90849" s="4" t="s">
        <v>90846</v>
      </c>
      <c r="B90849" s="4"/>
    </row>
    <row r="90850" spans="1:2" x14ac:dyDescent="0.25">
      <c r="A90850" s="4" t="s">
        <v>90847</v>
      </c>
      <c r="B90850" s="4"/>
    </row>
    <row r="90851" spans="1:2" x14ac:dyDescent="0.25">
      <c r="A90851" s="4" t="s">
        <v>90848</v>
      </c>
      <c r="B90851" s="4"/>
    </row>
    <row r="90852" spans="1:2" x14ac:dyDescent="0.25">
      <c r="A90852" s="4" t="s">
        <v>90849</v>
      </c>
      <c r="B90852" s="4"/>
    </row>
    <row r="90853" spans="1:2" x14ac:dyDescent="0.25">
      <c r="A90853" s="4" t="s">
        <v>90850</v>
      </c>
      <c r="B90853" s="4"/>
    </row>
    <row r="90854" spans="1:2" x14ac:dyDescent="0.25">
      <c r="A90854" s="4" t="s">
        <v>90851</v>
      </c>
      <c r="B90854" s="4"/>
    </row>
    <row r="90855" spans="1:2" x14ac:dyDescent="0.25">
      <c r="A90855" s="4" t="s">
        <v>90852</v>
      </c>
      <c r="B90855" s="4"/>
    </row>
    <row r="90856" spans="1:2" x14ac:dyDescent="0.25">
      <c r="A90856" s="4" t="s">
        <v>90853</v>
      </c>
      <c r="B90856" s="4"/>
    </row>
    <row r="90857" spans="1:2" x14ac:dyDescent="0.25">
      <c r="A90857" s="4" t="s">
        <v>90854</v>
      </c>
      <c r="B90857" s="4"/>
    </row>
    <row r="90858" spans="1:2" x14ac:dyDescent="0.25">
      <c r="A90858" s="4" t="s">
        <v>90855</v>
      </c>
      <c r="B90858" s="4"/>
    </row>
    <row r="90859" spans="1:2" x14ac:dyDescent="0.25">
      <c r="A90859" s="4" t="s">
        <v>90856</v>
      </c>
      <c r="B90859" s="4"/>
    </row>
    <row r="90860" spans="1:2" x14ac:dyDescent="0.25">
      <c r="A90860" s="4" t="s">
        <v>90857</v>
      </c>
      <c r="B90860" s="4"/>
    </row>
    <row r="90861" spans="1:2" x14ac:dyDescent="0.25">
      <c r="A90861" s="4" t="s">
        <v>90858</v>
      </c>
      <c r="B90861" s="4"/>
    </row>
    <row r="90862" spans="1:2" x14ac:dyDescent="0.25">
      <c r="A90862" s="4" t="s">
        <v>90859</v>
      </c>
      <c r="B90862" s="4"/>
    </row>
    <row r="90863" spans="1:2" x14ac:dyDescent="0.25">
      <c r="A90863" s="4" t="s">
        <v>90860</v>
      </c>
      <c r="B90863" s="4"/>
    </row>
    <row r="90864" spans="1:2" x14ac:dyDescent="0.25">
      <c r="A90864" s="4" t="s">
        <v>90861</v>
      </c>
      <c r="B90864" s="4"/>
    </row>
    <row r="90865" spans="1:2" x14ac:dyDescent="0.25">
      <c r="A90865" s="4" t="s">
        <v>90862</v>
      </c>
      <c r="B90865" s="4"/>
    </row>
    <row r="90866" spans="1:2" x14ac:dyDescent="0.25">
      <c r="A90866" s="4" t="s">
        <v>90863</v>
      </c>
      <c r="B90866" s="4"/>
    </row>
    <row r="90867" spans="1:2" x14ac:dyDescent="0.25">
      <c r="A90867" s="4" t="s">
        <v>90864</v>
      </c>
      <c r="B90867" s="4"/>
    </row>
    <row r="90868" spans="1:2" x14ac:dyDescent="0.25">
      <c r="A90868" s="4" t="s">
        <v>90865</v>
      </c>
      <c r="B90868" s="4"/>
    </row>
    <row r="90869" spans="1:2" x14ac:dyDescent="0.25">
      <c r="A90869" s="4" t="s">
        <v>90866</v>
      </c>
      <c r="B90869" s="4"/>
    </row>
    <row r="90870" spans="1:2" x14ac:dyDescent="0.25">
      <c r="A90870" s="4" t="s">
        <v>90867</v>
      </c>
      <c r="B90870" s="4"/>
    </row>
    <row r="90871" spans="1:2" x14ac:dyDescent="0.25">
      <c r="A90871" s="4" t="s">
        <v>90868</v>
      </c>
      <c r="B90871" s="4"/>
    </row>
    <row r="90872" spans="1:2" x14ac:dyDescent="0.25">
      <c r="A90872" s="4" t="s">
        <v>90869</v>
      </c>
      <c r="B90872" s="4"/>
    </row>
    <row r="90873" spans="1:2" x14ac:dyDescent="0.25">
      <c r="A90873" s="4" t="s">
        <v>90870</v>
      </c>
      <c r="B90873" s="4"/>
    </row>
    <row r="90874" spans="1:2" x14ac:dyDescent="0.25">
      <c r="A90874" s="4" t="s">
        <v>90871</v>
      </c>
      <c r="B90874" s="4"/>
    </row>
    <row r="90875" spans="1:2" x14ac:dyDescent="0.25">
      <c r="A90875" s="4" t="s">
        <v>90872</v>
      </c>
      <c r="B90875" s="4"/>
    </row>
    <row r="90876" spans="1:2" x14ac:dyDescent="0.25">
      <c r="A90876" s="4" t="s">
        <v>90873</v>
      </c>
      <c r="B90876" s="4"/>
    </row>
    <row r="90877" spans="1:2" x14ac:dyDescent="0.25">
      <c r="A90877" s="4" t="s">
        <v>90874</v>
      </c>
      <c r="B90877" s="4"/>
    </row>
    <row r="90878" spans="1:2" x14ac:dyDescent="0.25">
      <c r="A90878" s="4" t="s">
        <v>90875</v>
      </c>
      <c r="B90878" s="4"/>
    </row>
    <row r="90879" spans="1:2" x14ac:dyDescent="0.25">
      <c r="A90879" s="4" t="s">
        <v>90876</v>
      </c>
      <c r="B90879" s="4"/>
    </row>
    <row r="90880" spans="1:2" x14ac:dyDescent="0.25">
      <c r="A90880" s="4" t="s">
        <v>90877</v>
      </c>
      <c r="B90880" s="4"/>
    </row>
    <row r="90881" spans="1:2" x14ac:dyDescent="0.25">
      <c r="A90881" s="4" t="s">
        <v>90878</v>
      </c>
      <c r="B90881" s="4"/>
    </row>
    <row r="90882" spans="1:2" x14ac:dyDescent="0.25">
      <c r="A90882" s="4" t="s">
        <v>90879</v>
      </c>
      <c r="B90882" s="4"/>
    </row>
    <row r="90883" spans="1:2" x14ac:dyDescent="0.25">
      <c r="A90883" s="4" t="s">
        <v>90880</v>
      </c>
      <c r="B90883" s="4"/>
    </row>
    <row r="90884" spans="1:2" x14ac:dyDescent="0.25">
      <c r="A90884" s="4" t="s">
        <v>90881</v>
      </c>
      <c r="B90884" s="4"/>
    </row>
    <row r="90885" spans="1:2" x14ac:dyDescent="0.25">
      <c r="A90885" s="4" t="s">
        <v>90882</v>
      </c>
      <c r="B90885" s="4"/>
    </row>
    <row r="90886" spans="1:2" x14ac:dyDescent="0.25">
      <c r="A90886" s="4" t="s">
        <v>90883</v>
      </c>
      <c r="B90886" s="4"/>
    </row>
    <row r="90887" spans="1:2" x14ac:dyDescent="0.25">
      <c r="A90887" s="4" t="s">
        <v>90884</v>
      </c>
      <c r="B90887" s="4"/>
    </row>
    <row r="90888" spans="1:2" x14ac:dyDescent="0.25">
      <c r="A90888" s="4" t="s">
        <v>90885</v>
      </c>
      <c r="B90888" s="4"/>
    </row>
    <row r="90889" spans="1:2" x14ac:dyDescent="0.25">
      <c r="A90889" s="4" t="s">
        <v>90886</v>
      </c>
      <c r="B90889" s="4"/>
    </row>
    <row r="90890" spans="1:2" x14ac:dyDescent="0.25">
      <c r="A90890" s="4" t="s">
        <v>90887</v>
      </c>
      <c r="B90890" s="4"/>
    </row>
    <row r="90891" spans="1:2" x14ac:dyDescent="0.25">
      <c r="A90891" s="4" t="s">
        <v>90888</v>
      </c>
      <c r="B90891" s="4"/>
    </row>
    <row r="90892" spans="1:2" x14ac:dyDescent="0.25">
      <c r="A90892" s="4" t="s">
        <v>90889</v>
      </c>
      <c r="B90892" s="4"/>
    </row>
    <row r="90893" spans="1:2" x14ac:dyDescent="0.25">
      <c r="A90893" s="4" t="s">
        <v>90890</v>
      </c>
      <c r="B90893" s="4"/>
    </row>
    <row r="90894" spans="1:2" x14ac:dyDescent="0.25">
      <c r="A90894" s="4" t="s">
        <v>90891</v>
      </c>
      <c r="B90894" s="4"/>
    </row>
    <row r="90895" spans="1:2" x14ac:dyDescent="0.25">
      <c r="A90895" s="4" t="s">
        <v>90892</v>
      </c>
      <c r="B90895" s="4"/>
    </row>
    <row r="90896" spans="1:2" x14ac:dyDescent="0.25">
      <c r="A90896" s="4" t="s">
        <v>90893</v>
      </c>
      <c r="B90896" s="4"/>
    </row>
    <row r="90897" spans="1:2" x14ac:dyDescent="0.25">
      <c r="A90897" s="4" t="s">
        <v>90894</v>
      </c>
      <c r="B90897" s="4"/>
    </row>
    <row r="90898" spans="1:2" x14ac:dyDescent="0.25">
      <c r="A90898" s="4" t="s">
        <v>90895</v>
      </c>
      <c r="B90898" s="4"/>
    </row>
    <row r="90899" spans="1:2" x14ac:dyDescent="0.25">
      <c r="A90899" s="4" t="s">
        <v>90896</v>
      </c>
      <c r="B90899" s="4"/>
    </row>
    <row r="90900" spans="1:2" x14ac:dyDescent="0.25">
      <c r="A90900" s="4" t="s">
        <v>90897</v>
      </c>
      <c r="B90900" s="4"/>
    </row>
    <row r="90901" spans="1:2" x14ac:dyDescent="0.25">
      <c r="A90901" s="4" t="s">
        <v>90898</v>
      </c>
      <c r="B90901" s="4"/>
    </row>
    <row r="90902" spans="1:2" x14ac:dyDescent="0.25">
      <c r="A90902" s="4" t="s">
        <v>90899</v>
      </c>
      <c r="B90902" s="4"/>
    </row>
    <row r="90903" spans="1:2" x14ac:dyDescent="0.25">
      <c r="A90903" s="4" t="s">
        <v>90900</v>
      </c>
      <c r="B90903" s="4"/>
    </row>
    <row r="90904" spans="1:2" x14ac:dyDescent="0.25">
      <c r="A90904" s="4" t="s">
        <v>90901</v>
      </c>
      <c r="B90904" s="4"/>
    </row>
    <row r="90905" spans="1:2" x14ac:dyDescent="0.25">
      <c r="A90905" s="4" t="s">
        <v>90902</v>
      </c>
      <c r="B90905" s="4"/>
    </row>
    <row r="90906" spans="1:2" x14ac:dyDescent="0.25">
      <c r="A90906" s="4" t="s">
        <v>90903</v>
      </c>
      <c r="B90906" s="4"/>
    </row>
    <row r="90907" spans="1:2" x14ac:dyDescent="0.25">
      <c r="A90907" s="4" t="s">
        <v>90904</v>
      </c>
      <c r="B90907" s="4"/>
    </row>
    <row r="90908" spans="1:2" x14ac:dyDescent="0.25">
      <c r="A90908" s="4" t="s">
        <v>90905</v>
      </c>
      <c r="B90908" s="4"/>
    </row>
    <row r="90909" spans="1:2" x14ac:dyDescent="0.25">
      <c r="A90909" s="4" t="s">
        <v>90906</v>
      </c>
      <c r="B90909" s="4"/>
    </row>
    <row r="90910" spans="1:2" x14ac:dyDescent="0.25">
      <c r="A90910" s="4" t="s">
        <v>90907</v>
      </c>
      <c r="B90910" s="4"/>
    </row>
    <row r="90911" spans="1:2" x14ac:dyDescent="0.25">
      <c r="A90911" s="4" t="s">
        <v>90908</v>
      </c>
      <c r="B90911" s="4"/>
    </row>
    <row r="90912" spans="1:2" x14ac:dyDescent="0.25">
      <c r="A90912" s="4" t="s">
        <v>90909</v>
      </c>
      <c r="B90912" s="4"/>
    </row>
    <row r="90913" spans="1:2" x14ac:dyDescent="0.25">
      <c r="A90913" s="4" t="s">
        <v>90910</v>
      </c>
      <c r="B90913" s="4"/>
    </row>
    <row r="90914" spans="1:2" x14ac:dyDescent="0.25">
      <c r="A90914" s="4" t="s">
        <v>90911</v>
      </c>
      <c r="B90914" s="4"/>
    </row>
    <row r="90915" spans="1:2" x14ac:dyDescent="0.25">
      <c r="A90915" s="4" t="s">
        <v>90912</v>
      </c>
      <c r="B90915" s="4"/>
    </row>
    <row r="90916" spans="1:2" x14ac:dyDescent="0.25">
      <c r="A90916" s="4" t="s">
        <v>90913</v>
      </c>
      <c r="B90916" s="4"/>
    </row>
    <row r="90917" spans="1:2" x14ac:dyDescent="0.25">
      <c r="A90917" s="4" t="s">
        <v>90914</v>
      </c>
      <c r="B90917" s="4"/>
    </row>
    <row r="90918" spans="1:2" x14ac:dyDescent="0.25">
      <c r="A90918" s="4" t="s">
        <v>90915</v>
      </c>
      <c r="B90918" s="4"/>
    </row>
    <row r="90919" spans="1:2" x14ac:dyDescent="0.25">
      <c r="A90919" s="4" t="s">
        <v>90916</v>
      </c>
      <c r="B90919" s="4"/>
    </row>
    <row r="90920" spans="1:2" x14ac:dyDescent="0.25">
      <c r="A90920" s="4" t="s">
        <v>90917</v>
      </c>
      <c r="B90920" s="4"/>
    </row>
    <row r="90921" spans="1:2" x14ac:dyDescent="0.25">
      <c r="A90921" s="4" t="s">
        <v>90918</v>
      </c>
      <c r="B90921" s="4"/>
    </row>
    <row r="90922" spans="1:2" x14ac:dyDescent="0.25">
      <c r="A90922" s="4" t="s">
        <v>90919</v>
      </c>
      <c r="B90922" s="4"/>
    </row>
    <row r="90923" spans="1:2" x14ac:dyDescent="0.25">
      <c r="A90923" s="4" t="s">
        <v>90920</v>
      </c>
      <c r="B90923" s="4"/>
    </row>
    <row r="90924" spans="1:2" x14ac:dyDescent="0.25">
      <c r="A90924" s="4" t="s">
        <v>90921</v>
      </c>
      <c r="B90924" s="4"/>
    </row>
    <row r="90925" spans="1:2" x14ac:dyDescent="0.25">
      <c r="A90925" s="4" t="s">
        <v>90922</v>
      </c>
      <c r="B90925" s="4"/>
    </row>
    <row r="90926" spans="1:2" x14ac:dyDescent="0.25">
      <c r="A90926" s="4" t="s">
        <v>90923</v>
      </c>
      <c r="B90926" s="4"/>
    </row>
    <row r="90927" spans="1:2" x14ac:dyDescent="0.25">
      <c r="A90927" s="4" t="s">
        <v>90924</v>
      </c>
      <c r="B90927" s="4"/>
    </row>
    <row r="90928" spans="1:2" x14ac:dyDescent="0.25">
      <c r="A90928" s="4" t="s">
        <v>90925</v>
      </c>
      <c r="B90928" s="4"/>
    </row>
    <row r="90929" spans="1:2" x14ac:dyDescent="0.25">
      <c r="A90929" s="4" t="s">
        <v>90926</v>
      </c>
      <c r="B90929" s="4"/>
    </row>
    <row r="90930" spans="1:2" x14ac:dyDescent="0.25">
      <c r="A90930" s="4" t="s">
        <v>90927</v>
      </c>
      <c r="B90930" s="4"/>
    </row>
    <row r="90931" spans="1:2" x14ac:dyDescent="0.25">
      <c r="A90931" s="4" t="s">
        <v>90928</v>
      </c>
      <c r="B90931" s="4"/>
    </row>
    <row r="90932" spans="1:2" x14ac:dyDescent="0.25">
      <c r="A90932" s="4" t="s">
        <v>90929</v>
      </c>
      <c r="B90932" s="4"/>
    </row>
    <row r="90933" spans="1:2" x14ac:dyDescent="0.25">
      <c r="A90933" s="4" t="s">
        <v>90930</v>
      </c>
      <c r="B90933" s="4"/>
    </row>
    <row r="90934" spans="1:2" x14ac:dyDescent="0.25">
      <c r="A90934" s="4" t="s">
        <v>90931</v>
      </c>
      <c r="B90934" s="4"/>
    </row>
    <row r="90935" spans="1:2" x14ac:dyDescent="0.25">
      <c r="A90935" s="4" t="s">
        <v>90932</v>
      </c>
      <c r="B90935" s="4"/>
    </row>
    <row r="90936" spans="1:2" x14ac:dyDescent="0.25">
      <c r="A90936" s="4" t="s">
        <v>90933</v>
      </c>
      <c r="B90936" s="4"/>
    </row>
    <row r="90937" spans="1:2" x14ac:dyDescent="0.25">
      <c r="A90937" s="4" t="s">
        <v>90934</v>
      </c>
      <c r="B90937" s="4"/>
    </row>
    <row r="90938" spans="1:2" x14ac:dyDescent="0.25">
      <c r="A90938" s="4" t="s">
        <v>90935</v>
      </c>
      <c r="B90938" s="4"/>
    </row>
    <row r="90939" spans="1:2" x14ac:dyDescent="0.25">
      <c r="A90939" s="4" t="s">
        <v>90936</v>
      </c>
      <c r="B90939" s="4"/>
    </row>
    <row r="90940" spans="1:2" x14ac:dyDescent="0.25">
      <c r="A90940" s="4" t="s">
        <v>90937</v>
      </c>
      <c r="B90940" s="4"/>
    </row>
    <row r="90941" spans="1:2" x14ac:dyDescent="0.25">
      <c r="A90941" s="4" t="s">
        <v>90938</v>
      </c>
      <c r="B90941" s="4"/>
    </row>
    <row r="90942" spans="1:2" x14ac:dyDescent="0.25">
      <c r="A90942" s="4" t="s">
        <v>90939</v>
      </c>
      <c r="B90942" s="4"/>
    </row>
    <row r="90943" spans="1:2" x14ac:dyDescent="0.25">
      <c r="A90943" s="4" t="s">
        <v>90940</v>
      </c>
      <c r="B90943" s="4"/>
    </row>
    <row r="90944" spans="1:2" x14ac:dyDescent="0.25">
      <c r="A90944" s="4" t="s">
        <v>90941</v>
      </c>
      <c r="B90944" s="4"/>
    </row>
    <row r="90945" spans="1:2" x14ac:dyDescent="0.25">
      <c r="A90945" s="4" t="s">
        <v>90942</v>
      </c>
      <c r="B90945" s="4"/>
    </row>
    <row r="90946" spans="1:2" x14ac:dyDescent="0.25">
      <c r="A90946" s="4" t="s">
        <v>90943</v>
      </c>
      <c r="B90946" s="4"/>
    </row>
    <row r="90947" spans="1:2" x14ac:dyDescent="0.25">
      <c r="A90947" s="4" t="s">
        <v>90944</v>
      </c>
      <c r="B90947" s="4"/>
    </row>
    <row r="90948" spans="1:2" x14ac:dyDescent="0.25">
      <c r="A90948" s="4" t="s">
        <v>90945</v>
      </c>
      <c r="B90948" s="4"/>
    </row>
    <row r="90949" spans="1:2" x14ac:dyDescent="0.25">
      <c r="A90949" s="4" t="s">
        <v>90946</v>
      </c>
      <c r="B90949" s="4"/>
    </row>
    <row r="90950" spans="1:2" x14ac:dyDescent="0.25">
      <c r="A90950" s="4" t="s">
        <v>90947</v>
      </c>
      <c r="B90950" s="4"/>
    </row>
    <row r="90951" spans="1:2" x14ac:dyDescent="0.25">
      <c r="A90951" s="4" t="s">
        <v>90948</v>
      </c>
      <c r="B90951" s="4"/>
    </row>
    <row r="90952" spans="1:2" x14ac:dyDescent="0.25">
      <c r="A90952" s="4" t="s">
        <v>90949</v>
      </c>
      <c r="B90952" s="4"/>
    </row>
    <row r="90953" spans="1:2" x14ac:dyDescent="0.25">
      <c r="A90953" s="4" t="s">
        <v>90950</v>
      </c>
      <c r="B90953" s="4"/>
    </row>
    <row r="90954" spans="1:2" x14ac:dyDescent="0.25">
      <c r="A90954" s="4" t="s">
        <v>90951</v>
      </c>
      <c r="B90954" s="4"/>
    </row>
    <row r="90955" spans="1:2" x14ac:dyDescent="0.25">
      <c r="A90955" s="4" t="s">
        <v>90952</v>
      </c>
      <c r="B90955" s="4"/>
    </row>
    <row r="90956" spans="1:2" x14ac:dyDescent="0.25">
      <c r="A90956" s="4" t="s">
        <v>90953</v>
      </c>
      <c r="B90956" s="4"/>
    </row>
    <row r="90957" spans="1:2" x14ac:dyDescent="0.25">
      <c r="A90957" s="4" t="s">
        <v>90954</v>
      </c>
      <c r="B90957" s="4"/>
    </row>
    <row r="90958" spans="1:2" x14ac:dyDescent="0.25">
      <c r="A90958" s="4" t="s">
        <v>90955</v>
      </c>
      <c r="B90958" s="4"/>
    </row>
    <row r="90959" spans="1:2" x14ac:dyDescent="0.25">
      <c r="A90959" s="4" t="s">
        <v>90956</v>
      </c>
      <c r="B90959" s="4"/>
    </row>
    <row r="90960" spans="1:2" x14ac:dyDescent="0.25">
      <c r="A90960" s="4" t="s">
        <v>90957</v>
      </c>
      <c r="B90960" s="4"/>
    </row>
    <row r="90961" spans="1:2" x14ac:dyDescent="0.25">
      <c r="A90961" s="4" t="s">
        <v>90958</v>
      </c>
      <c r="B90961" s="4"/>
    </row>
    <row r="90962" spans="1:2" x14ac:dyDescent="0.25">
      <c r="A90962" s="4" t="s">
        <v>90959</v>
      </c>
      <c r="B90962" s="4"/>
    </row>
    <row r="90963" spans="1:2" x14ac:dyDescent="0.25">
      <c r="A90963" s="4" t="s">
        <v>90960</v>
      </c>
      <c r="B90963" s="4"/>
    </row>
    <row r="90964" spans="1:2" x14ac:dyDescent="0.25">
      <c r="A90964" s="4" t="s">
        <v>90961</v>
      </c>
      <c r="B90964" s="4"/>
    </row>
    <row r="90965" spans="1:2" x14ac:dyDescent="0.25">
      <c r="A90965" s="4" t="s">
        <v>90962</v>
      </c>
      <c r="B90965" s="4"/>
    </row>
    <row r="90966" spans="1:2" x14ac:dyDescent="0.25">
      <c r="A90966" s="4" t="s">
        <v>90963</v>
      </c>
      <c r="B90966" s="4"/>
    </row>
    <row r="90967" spans="1:2" x14ac:dyDescent="0.25">
      <c r="A90967" s="4" t="s">
        <v>90964</v>
      </c>
      <c r="B90967" s="4"/>
    </row>
    <row r="90968" spans="1:2" x14ac:dyDescent="0.25">
      <c r="A90968" s="4" t="s">
        <v>90965</v>
      </c>
      <c r="B90968" s="4"/>
    </row>
    <row r="90969" spans="1:2" x14ac:dyDescent="0.25">
      <c r="A90969" s="4" t="s">
        <v>90966</v>
      </c>
      <c r="B90969" s="4"/>
    </row>
    <row r="90970" spans="1:2" x14ac:dyDescent="0.25">
      <c r="A90970" s="4" t="s">
        <v>90967</v>
      </c>
      <c r="B90970" s="4"/>
    </row>
    <row r="90971" spans="1:2" x14ac:dyDescent="0.25">
      <c r="A90971" s="4" t="s">
        <v>90968</v>
      </c>
      <c r="B90971" s="4"/>
    </row>
    <row r="90972" spans="1:2" x14ac:dyDescent="0.25">
      <c r="A90972" s="4" t="s">
        <v>90969</v>
      </c>
      <c r="B90972" s="4"/>
    </row>
    <row r="90973" spans="1:2" x14ac:dyDescent="0.25">
      <c r="A90973" s="5" t="s">
        <v>90970</v>
      </c>
      <c r="B90973" s="4"/>
    </row>
    <row r="90974" spans="1:2" x14ac:dyDescent="0.25">
      <c r="A90974" s="4" t="s">
        <v>90971</v>
      </c>
      <c r="B90974" s="4"/>
    </row>
    <row r="90975" spans="1:2" x14ac:dyDescent="0.25">
      <c r="A90975" s="4" t="s">
        <v>90972</v>
      </c>
      <c r="B90975" s="4"/>
    </row>
    <row r="90976" spans="1:2" x14ac:dyDescent="0.25">
      <c r="A90976" s="4" t="s">
        <v>90973</v>
      </c>
      <c r="B90976" s="4"/>
    </row>
    <row r="90977" spans="1:2" x14ac:dyDescent="0.25">
      <c r="A90977" s="4" t="s">
        <v>90974</v>
      </c>
      <c r="B90977" s="4"/>
    </row>
    <row r="90978" spans="1:2" x14ac:dyDescent="0.25">
      <c r="A90978" s="4" t="s">
        <v>90975</v>
      </c>
      <c r="B90978" s="4"/>
    </row>
    <row r="90979" spans="1:2" x14ac:dyDescent="0.25">
      <c r="A90979" s="4" t="s">
        <v>90976</v>
      </c>
      <c r="B90979" s="4"/>
    </row>
    <row r="90980" spans="1:2" x14ac:dyDescent="0.25">
      <c r="A90980" s="4" t="s">
        <v>90977</v>
      </c>
      <c r="B90980" s="4"/>
    </row>
    <row r="90981" spans="1:2" x14ac:dyDescent="0.25">
      <c r="A90981" s="4" t="s">
        <v>90978</v>
      </c>
      <c r="B90981" s="4"/>
    </row>
    <row r="90982" spans="1:2" x14ac:dyDescent="0.25">
      <c r="A90982" s="4" t="s">
        <v>90979</v>
      </c>
      <c r="B90982" s="4"/>
    </row>
    <row r="90983" spans="1:2" x14ac:dyDescent="0.25">
      <c r="A90983" s="4" t="s">
        <v>90980</v>
      </c>
      <c r="B90983" s="4"/>
    </row>
    <row r="90984" spans="1:2" x14ac:dyDescent="0.25">
      <c r="A90984" s="4" t="s">
        <v>90981</v>
      </c>
      <c r="B90984" s="4"/>
    </row>
    <row r="90985" spans="1:2" x14ac:dyDescent="0.25">
      <c r="A90985" s="4" t="s">
        <v>90982</v>
      </c>
      <c r="B90985" s="4"/>
    </row>
    <row r="90986" spans="1:2" x14ac:dyDescent="0.25">
      <c r="A90986" s="4" t="s">
        <v>90983</v>
      </c>
      <c r="B90986" s="4"/>
    </row>
    <row r="90987" spans="1:2" x14ac:dyDescent="0.25">
      <c r="A90987" s="4" t="s">
        <v>90984</v>
      </c>
      <c r="B90987" s="4"/>
    </row>
    <row r="90988" spans="1:2" x14ac:dyDescent="0.25">
      <c r="A90988" s="4" t="s">
        <v>90985</v>
      </c>
      <c r="B90988" s="4"/>
    </row>
    <row r="90989" spans="1:2" x14ac:dyDescent="0.25">
      <c r="A90989" s="4" t="s">
        <v>90986</v>
      </c>
      <c r="B90989" s="4"/>
    </row>
    <row r="90990" spans="1:2" x14ac:dyDescent="0.25">
      <c r="A90990" s="4" t="s">
        <v>90987</v>
      </c>
      <c r="B90990" s="4"/>
    </row>
    <row r="90991" spans="1:2" x14ac:dyDescent="0.25">
      <c r="A90991" s="4" t="s">
        <v>90988</v>
      </c>
      <c r="B90991" s="4"/>
    </row>
    <row r="90992" spans="1:2" x14ac:dyDescent="0.25">
      <c r="A90992" s="4" t="s">
        <v>90989</v>
      </c>
      <c r="B90992" s="4"/>
    </row>
    <row r="90993" spans="1:2" x14ac:dyDescent="0.25">
      <c r="A90993" s="4" t="s">
        <v>90990</v>
      </c>
      <c r="B90993" s="4"/>
    </row>
    <row r="90994" spans="1:2" x14ac:dyDescent="0.25">
      <c r="A90994" s="4" t="s">
        <v>90991</v>
      </c>
      <c r="B90994" s="4"/>
    </row>
    <row r="90995" spans="1:2" x14ac:dyDescent="0.25">
      <c r="A90995" s="4" t="s">
        <v>90992</v>
      </c>
      <c r="B90995" s="4"/>
    </row>
    <row r="90996" spans="1:2" x14ac:dyDescent="0.25">
      <c r="A90996" s="4" t="s">
        <v>90993</v>
      </c>
      <c r="B90996" s="4"/>
    </row>
    <row r="90997" spans="1:2" x14ac:dyDescent="0.25">
      <c r="A90997" s="4" t="s">
        <v>90994</v>
      </c>
      <c r="B90997" s="4"/>
    </row>
    <row r="90998" spans="1:2" x14ac:dyDescent="0.25">
      <c r="A90998" s="4" t="s">
        <v>90995</v>
      </c>
      <c r="B90998" s="4"/>
    </row>
    <row r="90999" spans="1:2" x14ac:dyDescent="0.25">
      <c r="A90999" s="4" t="s">
        <v>90996</v>
      </c>
      <c r="B90999" s="4"/>
    </row>
    <row r="91000" spans="1:2" x14ac:dyDescent="0.25">
      <c r="A91000" s="4" t="s">
        <v>90997</v>
      </c>
      <c r="B91000" s="4"/>
    </row>
    <row r="91001" spans="1:2" x14ac:dyDescent="0.25">
      <c r="A91001" s="4" t="s">
        <v>90998</v>
      </c>
      <c r="B91001" s="4"/>
    </row>
    <row r="91002" spans="1:2" x14ac:dyDescent="0.25">
      <c r="A91002" s="4" t="s">
        <v>90999</v>
      </c>
      <c r="B91002" s="4"/>
    </row>
    <row r="91003" spans="1:2" x14ac:dyDescent="0.25">
      <c r="A91003" s="4" t="s">
        <v>91000</v>
      </c>
      <c r="B91003" s="4"/>
    </row>
    <row r="91004" spans="1:2" x14ac:dyDescent="0.25">
      <c r="A91004" s="4" t="s">
        <v>91001</v>
      </c>
      <c r="B91004" s="4"/>
    </row>
    <row r="91005" spans="1:2" x14ac:dyDescent="0.25">
      <c r="A91005" s="4" t="s">
        <v>91002</v>
      </c>
      <c r="B91005" s="4"/>
    </row>
    <row r="91006" spans="1:2" x14ac:dyDescent="0.25">
      <c r="A91006" s="4" t="s">
        <v>91003</v>
      </c>
      <c r="B91006" s="4"/>
    </row>
    <row r="91007" spans="1:2" x14ac:dyDescent="0.25">
      <c r="A91007" s="4" t="s">
        <v>91004</v>
      </c>
      <c r="B91007" s="4"/>
    </row>
    <row r="91008" spans="1:2" x14ac:dyDescent="0.25">
      <c r="A91008" s="4" t="s">
        <v>91005</v>
      </c>
      <c r="B91008" s="4"/>
    </row>
    <row r="91009" spans="1:2" x14ac:dyDescent="0.25">
      <c r="A91009" s="4" t="s">
        <v>91006</v>
      </c>
      <c r="B91009" s="4"/>
    </row>
    <row r="91010" spans="1:2" x14ac:dyDescent="0.25">
      <c r="A91010" s="4" t="s">
        <v>91007</v>
      </c>
      <c r="B91010" s="4"/>
    </row>
    <row r="91011" spans="1:2" x14ac:dyDescent="0.25">
      <c r="A91011" s="4" t="s">
        <v>91008</v>
      </c>
      <c r="B91011" s="4"/>
    </row>
    <row r="91012" spans="1:2" x14ac:dyDescent="0.25">
      <c r="A91012" s="4" t="s">
        <v>91009</v>
      </c>
      <c r="B91012" s="4"/>
    </row>
    <row r="91013" spans="1:2" x14ac:dyDescent="0.25">
      <c r="A91013" s="4" t="s">
        <v>91010</v>
      </c>
      <c r="B91013" s="4"/>
    </row>
    <row r="91014" spans="1:2" x14ac:dyDescent="0.25">
      <c r="A91014" s="4" t="s">
        <v>91011</v>
      </c>
      <c r="B91014" s="4"/>
    </row>
    <row r="91015" spans="1:2" x14ac:dyDescent="0.25">
      <c r="A91015" s="4" t="s">
        <v>91012</v>
      </c>
      <c r="B91015" s="4"/>
    </row>
    <row r="91016" spans="1:2" x14ac:dyDescent="0.25">
      <c r="A91016" s="4" t="s">
        <v>91013</v>
      </c>
      <c r="B91016" s="4"/>
    </row>
    <row r="91017" spans="1:2" x14ac:dyDescent="0.25">
      <c r="A91017" s="4" t="s">
        <v>91014</v>
      </c>
      <c r="B91017" s="4"/>
    </row>
    <row r="91018" spans="1:2" x14ac:dyDescent="0.25">
      <c r="A91018" s="4" t="s">
        <v>91015</v>
      </c>
      <c r="B91018" s="4"/>
    </row>
    <row r="91019" spans="1:2" x14ac:dyDescent="0.25">
      <c r="A91019" s="4" t="s">
        <v>91016</v>
      </c>
      <c r="B91019" s="4"/>
    </row>
    <row r="91020" spans="1:2" x14ac:dyDescent="0.25">
      <c r="A91020" s="4" t="s">
        <v>91017</v>
      </c>
      <c r="B91020" s="4"/>
    </row>
    <row r="91021" spans="1:2" x14ac:dyDescent="0.25">
      <c r="A91021" s="4" t="s">
        <v>91018</v>
      </c>
      <c r="B91021" s="4"/>
    </row>
    <row r="91022" spans="1:2" x14ac:dyDescent="0.25">
      <c r="A91022" s="4" t="s">
        <v>91019</v>
      </c>
      <c r="B91022" s="4"/>
    </row>
    <row r="91023" spans="1:2" x14ac:dyDescent="0.25">
      <c r="A91023" s="4" t="s">
        <v>91020</v>
      </c>
      <c r="B91023" s="4"/>
    </row>
    <row r="91024" spans="1:2" x14ac:dyDescent="0.25">
      <c r="A91024" s="4" t="s">
        <v>91021</v>
      </c>
      <c r="B91024" s="4"/>
    </row>
    <row r="91025" spans="1:2" x14ac:dyDescent="0.25">
      <c r="A91025" s="4" t="s">
        <v>91022</v>
      </c>
      <c r="B91025" s="4"/>
    </row>
    <row r="91026" spans="1:2" x14ac:dyDescent="0.25">
      <c r="A91026" s="4" t="s">
        <v>91023</v>
      </c>
      <c r="B91026" s="4"/>
    </row>
    <row r="91027" spans="1:2" x14ac:dyDescent="0.25">
      <c r="A91027" s="4" t="s">
        <v>91024</v>
      </c>
      <c r="B91027" s="4"/>
    </row>
    <row r="91028" spans="1:2" x14ac:dyDescent="0.25">
      <c r="A91028" s="4" t="s">
        <v>91025</v>
      </c>
      <c r="B91028" s="4"/>
    </row>
    <row r="91029" spans="1:2" x14ac:dyDescent="0.25">
      <c r="A91029" s="4" t="s">
        <v>91026</v>
      </c>
      <c r="B91029" s="4"/>
    </row>
    <row r="91030" spans="1:2" x14ac:dyDescent="0.25">
      <c r="A91030" s="4" t="s">
        <v>91027</v>
      </c>
      <c r="B91030" s="4"/>
    </row>
    <row r="91031" spans="1:2" x14ac:dyDescent="0.25">
      <c r="A91031" s="4" t="s">
        <v>91028</v>
      </c>
      <c r="B91031" s="4"/>
    </row>
    <row r="91032" spans="1:2" x14ac:dyDescent="0.25">
      <c r="A91032" s="4" t="s">
        <v>91029</v>
      </c>
      <c r="B91032" s="4"/>
    </row>
    <row r="91033" spans="1:2" x14ac:dyDescent="0.25">
      <c r="A91033" s="4" t="s">
        <v>91030</v>
      </c>
      <c r="B91033" s="4"/>
    </row>
    <row r="91034" spans="1:2" x14ac:dyDescent="0.25">
      <c r="A91034" s="4" t="s">
        <v>91031</v>
      </c>
      <c r="B91034" s="4"/>
    </row>
    <row r="91035" spans="1:2" x14ac:dyDescent="0.25">
      <c r="A91035" s="4" t="s">
        <v>91032</v>
      </c>
      <c r="B91035" s="4"/>
    </row>
    <row r="91036" spans="1:2" x14ac:dyDescent="0.25">
      <c r="A91036" s="4" t="s">
        <v>91033</v>
      </c>
      <c r="B91036" s="4"/>
    </row>
    <row r="91037" spans="1:2" x14ac:dyDescent="0.25">
      <c r="A91037" s="4" t="s">
        <v>91034</v>
      </c>
      <c r="B91037" s="4"/>
    </row>
    <row r="91038" spans="1:2" x14ac:dyDescent="0.25">
      <c r="A91038" s="4" t="s">
        <v>91035</v>
      </c>
      <c r="B91038" s="4"/>
    </row>
    <row r="91039" spans="1:2" x14ac:dyDescent="0.25">
      <c r="A91039" s="4" t="s">
        <v>91036</v>
      </c>
      <c r="B91039" s="4"/>
    </row>
    <row r="91040" spans="1:2" x14ac:dyDescent="0.25">
      <c r="A91040" s="4" t="s">
        <v>91037</v>
      </c>
      <c r="B91040" s="4"/>
    </row>
    <row r="91041" spans="1:2" x14ac:dyDescent="0.25">
      <c r="A91041" s="4" t="s">
        <v>91038</v>
      </c>
      <c r="B91041" s="4"/>
    </row>
    <row r="91042" spans="1:2" x14ac:dyDescent="0.25">
      <c r="A91042" s="4" t="s">
        <v>91039</v>
      </c>
      <c r="B91042" s="4"/>
    </row>
    <row r="91043" spans="1:2" x14ac:dyDescent="0.25">
      <c r="A91043" s="4" t="s">
        <v>91040</v>
      </c>
      <c r="B91043" s="4"/>
    </row>
    <row r="91044" spans="1:2" x14ac:dyDescent="0.25">
      <c r="A91044" s="4" t="s">
        <v>91041</v>
      </c>
      <c r="B91044" s="4"/>
    </row>
    <row r="91045" spans="1:2" x14ac:dyDescent="0.25">
      <c r="A91045" s="4" t="s">
        <v>91042</v>
      </c>
      <c r="B91045" s="4"/>
    </row>
    <row r="91046" spans="1:2" x14ac:dyDescent="0.25">
      <c r="A91046" s="4" t="s">
        <v>91043</v>
      </c>
      <c r="B91046" s="4"/>
    </row>
    <row r="91047" spans="1:2" x14ac:dyDescent="0.25">
      <c r="A91047" s="4" t="s">
        <v>91044</v>
      </c>
      <c r="B91047" s="4"/>
    </row>
    <row r="91048" spans="1:2" x14ac:dyDescent="0.25">
      <c r="A91048" s="4" t="s">
        <v>91045</v>
      </c>
      <c r="B91048" s="4"/>
    </row>
    <row r="91049" spans="1:2" x14ac:dyDescent="0.25">
      <c r="A91049" s="4" t="s">
        <v>91046</v>
      </c>
      <c r="B91049" s="4"/>
    </row>
    <row r="91050" spans="1:2" x14ac:dyDescent="0.25">
      <c r="A91050" s="4" t="s">
        <v>91047</v>
      </c>
      <c r="B91050" s="4"/>
    </row>
    <row r="91051" spans="1:2" x14ac:dyDescent="0.25">
      <c r="A91051" s="4" t="s">
        <v>91048</v>
      </c>
      <c r="B91051" s="4"/>
    </row>
    <row r="91052" spans="1:2" x14ac:dyDescent="0.25">
      <c r="A91052" s="4" t="s">
        <v>91049</v>
      </c>
      <c r="B91052" s="4"/>
    </row>
    <row r="91053" spans="1:2" x14ac:dyDescent="0.25">
      <c r="A91053" s="4" t="s">
        <v>91050</v>
      </c>
      <c r="B91053" s="4"/>
    </row>
    <row r="91054" spans="1:2" x14ac:dyDescent="0.25">
      <c r="A91054" s="5" t="s">
        <v>91051</v>
      </c>
      <c r="B91054" s="4"/>
    </row>
    <row r="91055" spans="1:2" x14ac:dyDescent="0.25">
      <c r="A91055" s="4" t="s">
        <v>91052</v>
      </c>
      <c r="B91055" s="4"/>
    </row>
    <row r="91056" spans="1:2" x14ac:dyDescent="0.25">
      <c r="A91056" s="4" t="s">
        <v>91053</v>
      </c>
      <c r="B91056" s="4"/>
    </row>
    <row r="91057" spans="1:2" x14ac:dyDescent="0.25">
      <c r="A91057" s="5" t="s">
        <v>91054</v>
      </c>
      <c r="B91057" s="4"/>
    </row>
    <row r="91058" spans="1:2" x14ac:dyDescent="0.25">
      <c r="A91058" s="4" t="s">
        <v>91055</v>
      </c>
      <c r="B91058" s="4"/>
    </row>
    <row r="91059" spans="1:2" x14ac:dyDescent="0.25">
      <c r="A91059" s="4" t="s">
        <v>91056</v>
      </c>
      <c r="B91059" s="4"/>
    </row>
    <row r="91060" spans="1:2" x14ac:dyDescent="0.25">
      <c r="A91060" s="4" t="s">
        <v>91057</v>
      </c>
      <c r="B91060" s="4"/>
    </row>
    <row r="91061" spans="1:2" x14ac:dyDescent="0.25">
      <c r="A91061" s="4" t="s">
        <v>91058</v>
      </c>
      <c r="B91061" s="4"/>
    </row>
    <row r="91062" spans="1:2" x14ac:dyDescent="0.25">
      <c r="A91062" s="4" t="s">
        <v>91059</v>
      </c>
      <c r="B91062" s="4"/>
    </row>
    <row r="91063" spans="1:2" x14ac:dyDescent="0.25">
      <c r="A91063" s="4" t="s">
        <v>91060</v>
      </c>
      <c r="B91063" s="4"/>
    </row>
    <row r="91064" spans="1:2" x14ac:dyDescent="0.25">
      <c r="A91064" s="4" t="s">
        <v>91061</v>
      </c>
      <c r="B91064" s="4"/>
    </row>
    <row r="91065" spans="1:2" x14ac:dyDescent="0.25">
      <c r="A91065" s="4" t="s">
        <v>91062</v>
      </c>
      <c r="B91065" s="4"/>
    </row>
    <row r="91066" spans="1:2" x14ac:dyDescent="0.25">
      <c r="A91066" s="4" t="s">
        <v>91063</v>
      </c>
      <c r="B91066" s="4"/>
    </row>
    <row r="91067" spans="1:2" x14ac:dyDescent="0.25">
      <c r="A91067" s="4" t="s">
        <v>91064</v>
      </c>
      <c r="B91067" s="4"/>
    </row>
    <row r="91068" spans="1:2" x14ac:dyDescent="0.25">
      <c r="A91068" s="4" t="s">
        <v>91065</v>
      </c>
      <c r="B91068" s="4"/>
    </row>
    <row r="91069" spans="1:2" x14ac:dyDescent="0.25">
      <c r="A91069" s="4" t="s">
        <v>91066</v>
      </c>
      <c r="B91069" s="4"/>
    </row>
    <row r="91070" spans="1:2" x14ac:dyDescent="0.25">
      <c r="A91070" s="4" t="s">
        <v>91067</v>
      </c>
      <c r="B91070" s="4"/>
    </row>
    <row r="91071" spans="1:2" x14ac:dyDescent="0.25">
      <c r="A91071" s="4" t="s">
        <v>91068</v>
      </c>
      <c r="B91071" s="4"/>
    </row>
    <row r="91072" spans="1:2" x14ac:dyDescent="0.25">
      <c r="A91072" s="4" t="s">
        <v>91069</v>
      </c>
      <c r="B91072" s="4"/>
    </row>
    <row r="91073" spans="1:2" x14ac:dyDescent="0.25">
      <c r="A91073" s="4" t="s">
        <v>91070</v>
      </c>
      <c r="B91073" s="4"/>
    </row>
    <row r="91074" spans="1:2" x14ac:dyDescent="0.25">
      <c r="A91074" s="4" t="s">
        <v>91071</v>
      </c>
      <c r="B91074" s="4"/>
    </row>
    <row r="91075" spans="1:2" x14ac:dyDescent="0.25">
      <c r="A91075" s="4" t="s">
        <v>91072</v>
      </c>
      <c r="B91075" s="4"/>
    </row>
    <row r="91076" spans="1:2" x14ac:dyDescent="0.25">
      <c r="A91076" s="4" t="s">
        <v>91073</v>
      </c>
      <c r="B91076" s="4"/>
    </row>
    <row r="91077" spans="1:2" x14ac:dyDescent="0.25">
      <c r="A91077" s="4" t="s">
        <v>91074</v>
      </c>
      <c r="B91077" s="4"/>
    </row>
    <row r="91078" spans="1:2" x14ac:dyDescent="0.25">
      <c r="A91078" s="4" t="s">
        <v>91075</v>
      </c>
      <c r="B91078" s="4"/>
    </row>
    <row r="91079" spans="1:2" x14ac:dyDescent="0.25">
      <c r="A91079" s="4" t="s">
        <v>91076</v>
      </c>
      <c r="B91079" s="4"/>
    </row>
    <row r="91080" spans="1:2" x14ac:dyDescent="0.25">
      <c r="A91080" s="4" t="s">
        <v>91077</v>
      </c>
      <c r="B91080" s="4"/>
    </row>
    <row r="91081" spans="1:2" x14ac:dyDescent="0.25">
      <c r="A91081" s="4" t="s">
        <v>91078</v>
      </c>
      <c r="B91081" s="4"/>
    </row>
    <row r="91082" spans="1:2" x14ac:dyDescent="0.25">
      <c r="A91082" s="4" t="s">
        <v>91079</v>
      </c>
      <c r="B91082" s="4"/>
    </row>
    <row r="91083" spans="1:2" x14ac:dyDescent="0.25">
      <c r="A91083" s="4" t="s">
        <v>91080</v>
      </c>
      <c r="B91083" s="4"/>
    </row>
    <row r="91084" spans="1:2" x14ac:dyDescent="0.25">
      <c r="A91084" s="5" t="s">
        <v>91081</v>
      </c>
      <c r="B91084" s="4"/>
    </row>
    <row r="91085" spans="1:2" x14ac:dyDescent="0.25">
      <c r="A91085" s="4" t="s">
        <v>91082</v>
      </c>
      <c r="B91085" s="4"/>
    </row>
    <row r="91086" spans="1:2" x14ac:dyDescent="0.25">
      <c r="A91086" s="4" t="s">
        <v>91083</v>
      </c>
      <c r="B91086" s="4"/>
    </row>
    <row r="91087" spans="1:2" x14ac:dyDescent="0.25">
      <c r="A91087" s="5" t="s">
        <v>91084</v>
      </c>
      <c r="B91087" s="4"/>
    </row>
    <row r="91088" spans="1:2" x14ac:dyDescent="0.25">
      <c r="A91088" s="4" t="s">
        <v>91085</v>
      </c>
      <c r="B91088" s="4"/>
    </row>
    <row r="91089" spans="1:2" x14ac:dyDescent="0.25">
      <c r="A91089" s="4" t="s">
        <v>91086</v>
      </c>
      <c r="B91089" s="4"/>
    </row>
    <row r="91090" spans="1:2" x14ac:dyDescent="0.25">
      <c r="A91090" s="5" t="s">
        <v>91087</v>
      </c>
      <c r="B91090" s="4"/>
    </row>
    <row r="91091" spans="1:2" x14ac:dyDescent="0.25">
      <c r="A91091" s="4" t="s">
        <v>91088</v>
      </c>
      <c r="B91091" s="4"/>
    </row>
    <row r="91092" spans="1:2" x14ac:dyDescent="0.25">
      <c r="A91092" s="4" t="s">
        <v>91089</v>
      </c>
      <c r="B91092" s="4"/>
    </row>
    <row r="91093" spans="1:2" x14ac:dyDescent="0.25">
      <c r="A91093" s="4" t="s">
        <v>91090</v>
      </c>
      <c r="B91093" s="4"/>
    </row>
    <row r="91094" spans="1:2" x14ac:dyDescent="0.25">
      <c r="A91094" s="4" t="s">
        <v>91091</v>
      </c>
      <c r="B91094" s="4"/>
    </row>
    <row r="91095" spans="1:2" x14ac:dyDescent="0.25">
      <c r="A91095" s="4" t="s">
        <v>91092</v>
      </c>
      <c r="B91095" s="4"/>
    </row>
    <row r="91096" spans="1:2" x14ac:dyDescent="0.25">
      <c r="A91096" s="4" t="s">
        <v>91093</v>
      </c>
      <c r="B91096" s="4"/>
    </row>
    <row r="91097" spans="1:2" x14ac:dyDescent="0.25">
      <c r="A91097" s="4" t="s">
        <v>91094</v>
      </c>
      <c r="B91097" s="4"/>
    </row>
    <row r="91098" spans="1:2" x14ac:dyDescent="0.25">
      <c r="A91098" s="4" t="s">
        <v>91095</v>
      </c>
      <c r="B91098" s="4"/>
    </row>
    <row r="91099" spans="1:2" x14ac:dyDescent="0.25">
      <c r="A91099" s="4" t="s">
        <v>91096</v>
      </c>
      <c r="B91099" s="4"/>
    </row>
    <row r="91100" spans="1:2" x14ac:dyDescent="0.25">
      <c r="A91100" s="4" t="s">
        <v>91097</v>
      </c>
      <c r="B91100" s="4"/>
    </row>
    <row r="91101" spans="1:2" x14ac:dyDescent="0.25">
      <c r="A91101" s="4" t="s">
        <v>91098</v>
      </c>
      <c r="B91101" s="4"/>
    </row>
    <row r="91102" spans="1:2" x14ac:dyDescent="0.25">
      <c r="A91102" s="4" t="s">
        <v>91099</v>
      </c>
      <c r="B91102" s="4"/>
    </row>
    <row r="91103" spans="1:2" x14ac:dyDescent="0.25">
      <c r="A91103" s="4" t="s">
        <v>91100</v>
      </c>
      <c r="B91103" s="4"/>
    </row>
    <row r="91104" spans="1:2" x14ac:dyDescent="0.25">
      <c r="A91104" s="4" t="s">
        <v>91101</v>
      </c>
      <c r="B91104" s="4"/>
    </row>
    <row r="91105" spans="1:2" x14ac:dyDescent="0.25">
      <c r="A91105" s="4" t="s">
        <v>91102</v>
      </c>
      <c r="B91105" s="4"/>
    </row>
    <row r="91106" spans="1:2" x14ac:dyDescent="0.25">
      <c r="A91106" s="4" t="s">
        <v>91103</v>
      </c>
      <c r="B91106" s="4"/>
    </row>
    <row r="91107" spans="1:2" x14ac:dyDescent="0.25">
      <c r="A91107" s="4" t="s">
        <v>91104</v>
      </c>
      <c r="B91107" s="4"/>
    </row>
    <row r="91108" spans="1:2" x14ac:dyDescent="0.25">
      <c r="A91108" s="4" t="s">
        <v>91105</v>
      </c>
      <c r="B91108" s="4"/>
    </row>
    <row r="91109" spans="1:2" x14ac:dyDescent="0.25">
      <c r="A91109" s="4" t="s">
        <v>91106</v>
      </c>
      <c r="B91109" s="4"/>
    </row>
    <row r="91110" spans="1:2" x14ac:dyDescent="0.25">
      <c r="A91110" s="4" t="s">
        <v>91107</v>
      </c>
      <c r="B91110" s="4"/>
    </row>
    <row r="91111" spans="1:2" x14ac:dyDescent="0.25">
      <c r="A91111" s="4" t="s">
        <v>91108</v>
      </c>
      <c r="B91111" s="4"/>
    </row>
    <row r="91112" spans="1:2" x14ac:dyDescent="0.25">
      <c r="A91112" s="4" t="s">
        <v>91109</v>
      </c>
      <c r="B91112" s="4"/>
    </row>
    <row r="91113" spans="1:2" x14ac:dyDescent="0.25">
      <c r="A91113" s="4" t="s">
        <v>91110</v>
      </c>
      <c r="B91113" s="4"/>
    </row>
    <row r="91114" spans="1:2" x14ac:dyDescent="0.25">
      <c r="A91114" s="4" t="s">
        <v>91111</v>
      </c>
      <c r="B91114" s="4"/>
    </row>
    <row r="91115" spans="1:2" x14ac:dyDescent="0.25">
      <c r="A91115" s="4" t="s">
        <v>91112</v>
      </c>
      <c r="B91115" s="4"/>
    </row>
    <row r="91116" spans="1:2" x14ac:dyDescent="0.25">
      <c r="A91116" s="4" t="s">
        <v>91113</v>
      </c>
      <c r="B91116" s="4"/>
    </row>
    <row r="91117" spans="1:2" x14ac:dyDescent="0.25">
      <c r="A91117" s="5" t="s">
        <v>91114</v>
      </c>
      <c r="B91117" s="4"/>
    </row>
    <row r="91118" spans="1:2" x14ac:dyDescent="0.25">
      <c r="A91118" s="4" t="s">
        <v>91115</v>
      </c>
      <c r="B91118" s="4"/>
    </row>
    <row r="91119" spans="1:2" x14ac:dyDescent="0.25">
      <c r="A91119" s="4" t="s">
        <v>91116</v>
      </c>
      <c r="B91119" s="4"/>
    </row>
    <row r="91120" spans="1:2" x14ac:dyDescent="0.25">
      <c r="A91120" s="4" t="s">
        <v>91117</v>
      </c>
      <c r="B91120" s="4"/>
    </row>
    <row r="91121" spans="1:2" x14ac:dyDescent="0.25">
      <c r="A91121" s="4" t="s">
        <v>91118</v>
      </c>
      <c r="B91121" s="4"/>
    </row>
    <row r="91122" spans="1:2" x14ac:dyDescent="0.25">
      <c r="A91122" s="4" t="s">
        <v>91119</v>
      </c>
      <c r="B91122" s="4"/>
    </row>
    <row r="91123" spans="1:2" x14ac:dyDescent="0.25">
      <c r="A91123" s="4" t="s">
        <v>91120</v>
      </c>
      <c r="B91123" s="4"/>
    </row>
    <row r="91124" spans="1:2" x14ac:dyDescent="0.25">
      <c r="A91124" s="4" t="s">
        <v>91121</v>
      </c>
      <c r="B91124" s="4"/>
    </row>
    <row r="91125" spans="1:2" x14ac:dyDescent="0.25">
      <c r="A91125" s="4" t="s">
        <v>91122</v>
      </c>
      <c r="B91125" s="4"/>
    </row>
    <row r="91126" spans="1:2" x14ac:dyDescent="0.25">
      <c r="A91126" s="4" t="s">
        <v>91123</v>
      </c>
      <c r="B91126" s="4"/>
    </row>
    <row r="91127" spans="1:2" x14ac:dyDescent="0.25">
      <c r="A91127" s="4" t="s">
        <v>91124</v>
      </c>
      <c r="B91127" s="4"/>
    </row>
    <row r="91128" spans="1:2" x14ac:dyDescent="0.25">
      <c r="A91128" s="4" t="s">
        <v>91125</v>
      </c>
      <c r="B91128" s="4"/>
    </row>
    <row r="91129" spans="1:2" x14ac:dyDescent="0.25">
      <c r="A91129" s="4" t="s">
        <v>91126</v>
      </c>
      <c r="B91129" s="4"/>
    </row>
    <row r="91130" spans="1:2" x14ac:dyDescent="0.25">
      <c r="A91130" s="4" t="s">
        <v>91127</v>
      </c>
      <c r="B91130" s="4"/>
    </row>
    <row r="91131" spans="1:2" x14ac:dyDescent="0.25">
      <c r="A91131" s="4" t="s">
        <v>91128</v>
      </c>
      <c r="B91131" s="4"/>
    </row>
    <row r="91132" spans="1:2" x14ac:dyDescent="0.25">
      <c r="A91132" s="4" t="s">
        <v>91129</v>
      </c>
      <c r="B91132" s="4"/>
    </row>
    <row r="91133" spans="1:2" x14ac:dyDescent="0.25">
      <c r="A91133" s="4" t="s">
        <v>91130</v>
      </c>
      <c r="B91133" s="4"/>
    </row>
    <row r="91134" spans="1:2" x14ac:dyDescent="0.25">
      <c r="A91134" s="4" t="s">
        <v>91131</v>
      </c>
      <c r="B91134" s="4"/>
    </row>
    <row r="91135" spans="1:2" x14ac:dyDescent="0.25">
      <c r="A91135" s="4" t="s">
        <v>91132</v>
      </c>
      <c r="B91135" s="4"/>
    </row>
    <row r="91136" spans="1:2" x14ac:dyDescent="0.25">
      <c r="A91136" s="4" t="s">
        <v>91133</v>
      </c>
      <c r="B91136" s="4"/>
    </row>
    <row r="91137" spans="1:2" x14ac:dyDescent="0.25">
      <c r="A91137" s="4" t="s">
        <v>91134</v>
      </c>
      <c r="B91137" s="4"/>
    </row>
    <row r="91138" spans="1:2" x14ac:dyDescent="0.25">
      <c r="A91138" s="4" t="s">
        <v>91135</v>
      </c>
      <c r="B91138" s="4"/>
    </row>
    <row r="91139" spans="1:2" x14ac:dyDescent="0.25">
      <c r="A91139" s="4" t="s">
        <v>91136</v>
      </c>
      <c r="B91139" s="4"/>
    </row>
    <row r="91140" spans="1:2" x14ac:dyDescent="0.25">
      <c r="A91140" s="4" t="s">
        <v>91137</v>
      </c>
      <c r="B91140" s="4"/>
    </row>
    <row r="91141" spans="1:2" x14ac:dyDescent="0.25">
      <c r="A91141" s="4" t="s">
        <v>91138</v>
      </c>
      <c r="B91141" s="4"/>
    </row>
    <row r="91142" spans="1:2" x14ac:dyDescent="0.25">
      <c r="A91142" s="4" t="s">
        <v>91139</v>
      </c>
      <c r="B91142" s="4"/>
    </row>
    <row r="91143" spans="1:2" x14ac:dyDescent="0.25">
      <c r="A91143" s="4" t="s">
        <v>91140</v>
      </c>
      <c r="B91143" s="4"/>
    </row>
    <row r="91144" spans="1:2" x14ac:dyDescent="0.25">
      <c r="A91144" s="4" t="s">
        <v>91141</v>
      </c>
      <c r="B91144" s="4"/>
    </row>
    <row r="91145" spans="1:2" x14ac:dyDescent="0.25">
      <c r="A91145" s="4" t="s">
        <v>91142</v>
      </c>
      <c r="B91145" s="4"/>
    </row>
    <row r="91146" spans="1:2" x14ac:dyDescent="0.25">
      <c r="A91146" s="4" t="s">
        <v>91143</v>
      </c>
      <c r="B91146" s="4"/>
    </row>
    <row r="91147" spans="1:2" x14ac:dyDescent="0.25">
      <c r="A91147" s="4" t="s">
        <v>91144</v>
      </c>
      <c r="B91147" s="4"/>
    </row>
    <row r="91148" spans="1:2" x14ac:dyDescent="0.25">
      <c r="A91148" s="4" t="s">
        <v>91145</v>
      </c>
      <c r="B91148" s="4"/>
    </row>
    <row r="91149" spans="1:2" x14ac:dyDescent="0.25">
      <c r="A91149" s="4" t="s">
        <v>91146</v>
      </c>
      <c r="B91149" s="4"/>
    </row>
    <row r="91150" spans="1:2" x14ac:dyDescent="0.25">
      <c r="A91150" s="4" t="s">
        <v>91147</v>
      </c>
      <c r="B91150" s="4"/>
    </row>
    <row r="91151" spans="1:2" x14ac:dyDescent="0.25">
      <c r="A91151" s="4" t="s">
        <v>91148</v>
      </c>
      <c r="B91151" s="4"/>
    </row>
    <row r="91152" spans="1:2" x14ac:dyDescent="0.25">
      <c r="A91152" s="4" t="s">
        <v>91149</v>
      </c>
      <c r="B91152" s="4"/>
    </row>
    <row r="91153" spans="1:2" x14ac:dyDescent="0.25">
      <c r="A91153" s="4" t="s">
        <v>91150</v>
      </c>
      <c r="B91153" s="4"/>
    </row>
    <row r="91154" spans="1:2" x14ac:dyDescent="0.25">
      <c r="A91154" s="4" t="s">
        <v>91151</v>
      </c>
      <c r="B91154" s="4"/>
    </row>
    <row r="91155" spans="1:2" x14ac:dyDescent="0.25">
      <c r="A91155" s="4" t="s">
        <v>91152</v>
      </c>
      <c r="B91155" s="4"/>
    </row>
    <row r="91156" spans="1:2" x14ac:dyDescent="0.25">
      <c r="A91156" s="4" t="s">
        <v>91153</v>
      </c>
      <c r="B91156" s="4"/>
    </row>
    <row r="91157" spans="1:2" x14ac:dyDescent="0.25">
      <c r="A91157" s="4" t="s">
        <v>91154</v>
      </c>
      <c r="B91157" s="4"/>
    </row>
    <row r="91158" spans="1:2" x14ac:dyDescent="0.25">
      <c r="A91158" s="4" t="s">
        <v>91155</v>
      </c>
      <c r="B91158" s="4"/>
    </row>
    <row r="91159" spans="1:2" x14ac:dyDescent="0.25">
      <c r="A91159" s="4" t="s">
        <v>91156</v>
      </c>
      <c r="B91159" s="4"/>
    </row>
    <row r="91160" spans="1:2" x14ac:dyDescent="0.25">
      <c r="A91160" s="4" t="s">
        <v>91157</v>
      </c>
      <c r="B91160" s="4"/>
    </row>
    <row r="91161" spans="1:2" x14ac:dyDescent="0.25">
      <c r="A91161" s="4" t="s">
        <v>91158</v>
      </c>
      <c r="B91161" s="4"/>
    </row>
    <row r="91162" spans="1:2" x14ac:dyDescent="0.25">
      <c r="A91162" s="4" t="s">
        <v>91159</v>
      </c>
      <c r="B91162" s="4"/>
    </row>
    <row r="91163" spans="1:2" x14ac:dyDescent="0.25">
      <c r="A91163" s="4" t="s">
        <v>91160</v>
      </c>
      <c r="B91163" s="4"/>
    </row>
    <row r="91164" spans="1:2" x14ac:dyDescent="0.25">
      <c r="A91164" s="4" t="s">
        <v>91161</v>
      </c>
      <c r="B91164" s="4"/>
    </row>
    <row r="91165" spans="1:2" x14ac:dyDescent="0.25">
      <c r="A91165" s="4" t="s">
        <v>91162</v>
      </c>
      <c r="B91165" s="4"/>
    </row>
    <row r="91166" spans="1:2" x14ac:dyDescent="0.25">
      <c r="A91166" s="4" t="s">
        <v>91163</v>
      </c>
      <c r="B91166" s="4"/>
    </row>
    <row r="91167" spans="1:2" x14ac:dyDescent="0.25">
      <c r="A91167" s="4" t="s">
        <v>91164</v>
      </c>
      <c r="B91167" s="4"/>
    </row>
    <row r="91168" spans="1:2" x14ac:dyDescent="0.25">
      <c r="A91168" s="4" t="s">
        <v>91165</v>
      </c>
      <c r="B91168" s="4"/>
    </row>
    <row r="91169" spans="1:2" x14ac:dyDescent="0.25">
      <c r="A91169" s="4" t="s">
        <v>91166</v>
      </c>
      <c r="B91169" s="4"/>
    </row>
    <row r="91170" spans="1:2" x14ac:dyDescent="0.25">
      <c r="A91170" s="4" t="s">
        <v>91167</v>
      </c>
      <c r="B91170" s="4"/>
    </row>
    <row r="91171" spans="1:2" x14ac:dyDescent="0.25">
      <c r="A91171" s="4" t="s">
        <v>91168</v>
      </c>
      <c r="B91171" s="4"/>
    </row>
    <row r="91172" spans="1:2" x14ac:dyDescent="0.25">
      <c r="A91172" s="4" t="s">
        <v>91169</v>
      </c>
      <c r="B91172" s="4"/>
    </row>
    <row r="91173" spans="1:2" x14ac:dyDescent="0.25">
      <c r="A91173" s="4" t="s">
        <v>91170</v>
      </c>
      <c r="B91173" s="4"/>
    </row>
    <row r="91174" spans="1:2" x14ac:dyDescent="0.25">
      <c r="A91174" s="4" t="s">
        <v>91171</v>
      </c>
      <c r="B91174" s="4"/>
    </row>
    <row r="91175" spans="1:2" x14ac:dyDescent="0.25">
      <c r="A91175" s="4" t="s">
        <v>91172</v>
      </c>
      <c r="B91175" s="4"/>
    </row>
    <row r="91176" spans="1:2" x14ac:dyDescent="0.25">
      <c r="A91176" s="4" t="s">
        <v>91173</v>
      </c>
      <c r="B91176" s="4"/>
    </row>
    <row r="91177" spans="1:2" x14ac:dyDescent="0.25">
      <c r="A91177" s="4" t="s">
        <v>91174</v>
      </c>
      <c r="B91177" s="4"/>
    </row>
    <row r="91178" spans="1:2" x14ac:dyDescent="0.25">
      <c r="A91178" s="4" t="s">
        <v>91175</v>
      </c>
      <c r="B91178" s="4"/>
    </row>
    <row r="91179" spans="1:2" x14ac:dyDescent="0.25">
      <c r="A91179" s="4" t="s">
        <v>91176</v>
      </c>
      <c r="B91179" s="4"/>
    </row>
    <row r="91180" spans="1:2" x14ac:dyDescent="0.25">
      <c r="A91180" s="4" t="s">
        <v>91177</v>
      </c>
      <c r="B91180" s="4"/>
    </row>
    <row r="91181" spans="1:2" x14ac:dyDescent="0.25">
      <c r="A91181" s="4" t="s">
        <v>91178</v>
      </c>
      <c r="B91181" s="4"/>
    </row>
    <row r="91182" spans="1:2" x14ac:dyDescent="0.25">
      <c r="A91182" s="4" t="s">
        <v>91179</v>
      </c>
      <c r="B91182" s="4"/>
    </row>
    <row r="91183" spans="1:2" x14ac:dyDescent="0.25">
      <c r="A91183" s="4" t="s">
        <v>91180</v>
      </c>
      <c r="B91183" s="4"/>
    </row>
    <row r="91184" spans="1:2" x14ac:dyDescent="0.25">
      <c r="A91184" s="4" t="s">
        <v>91181</v>
      </c>
      <c r="B91184" s="4"/>
    </row>
    <row r="91185" spans="1:2" x14ac:dyDescent="0.25">
      <c r="A91185" s="4" t="s">
        <v>91182</v>
      </c>
      <c r="B91185" s="4"/>
    </row>
    <row r="91186" spans="1:2" x14ac:dyDescent="0.25">
      <c r="A91186" s="4" t="s">
        <v>91183</v>
      </c>
      <c r="B91186" s="4"/>
    </row>
    <row r="91187" spans="1:2" x14ac:dyDescent="0.25">
      <c r="A91187" s="4" t="s">
        <v>91184</v>
      </c>
      <c r="B91187" s="4"/>
    </row>
    <row r="91188" spans="1:2" x14ac:dyDescent="0.25">
      <c r="A91188" s="4" t="s">
        <v>91185</v>
      </c>
      <c r="B91188" s="4"/>
    </row>
    <row r="91189" spans="1:2" x14ac:dyDescent="0.25">
      <c r="A91189" s="4" t="s">
        <v>91186</v>
      </c>
      <c r="B91189" s="4"/>
    </row>
    <row r="91190" spans="1:2" x14ac:dyDescent="0.25">
      <c r="A91190" s="4" t="s">
        <v>91187</v>
      </c>
      <c r="B91190" s="4"/>
    </row>
    <row r="91191" spans="1:2" x14ac:dyDescent="0.25">
      <c r="A91191" s="4" t="s">
        <v>91188</v>
      </c>
      <c r="B91191" s="4"/>
    </row>
    <row r="91192" spans="1:2" x14ac:dyDescent="0.25">
      <c r="A91192" s="4" t="s">
        <v>91189</v>
      </c>
      <c r="B91192" s="4"/>
    </row>
    <row r="91193" spans="1:2" x14ac:dyDescent="0.25">
      <c r="A91193" s="4" t="s">
        <v>91190</v>
      </c>
      <c r="B91193" s="4"/>
    </row>
    <row r="91194" spans="1:2" x14ac:dyDescent="0.25">
      <c r="A91194" s="4" t="s">
        <v>91191</v>
      </c>
      <c r="B91194" s="4"/>
    </row>
    <row r="91195" spans="1:2" x14ac:dyDescent="0.25">
      <c r="A91195" s="4" t="s">
        <v>91192</v>
      </c>
      <c r="B91195" s="4"/>
    </row>
    <row r="91196" spans="1:2" x14ac:dyDescent="0.25">
      <c r="A91196" s="4" t="s">
        <v>91193</v>
      </c>
      <c r="B91196" s="4"/>
    </row>
    <row r="91197" spans="1:2" x14ac:dyDescent="0.25">
      <c r="A91197" s="4" t="s">
        <v>91194</v>
      </c>
      <c r="B91197" s="4"/>
    </row>
    <row r="91198" spans="1:2" x14ac:dyDescent="0.25">
      <c r="A91198" s="4" t="s">
        <v>91195</v>
      </c>
      <c r="B91198" s="4"/>
    </row>
    <row r="91199" spans="1:2" x14ac:dyDescent="0.25">
      <c r="A91199" s="4" t="s">
        <v>91196</v>
      </c>
      <c r="B91199" s="4"/>
    </row>
    <row r="91200" spans="1:2" x14ac:dyDescent="0.25">
      <c r="A91200" s="4" t="s">
        <v>91197</v>
      </c>
      <c r="B91200" s="4"/>
    </row>
    <row r="91201" spans="1:2" x14ac:dyDescent="0.25">
      <c r="A91201" s="4" t="s">
        <v>91198</v>
      </c>
      <c r="B91201" s="4"/>
    </row>
    <row r="91202" spans="1:2" x14ac:dyDescent="0.25">
      <c r="A91202" s="4" t="s">
        <v>91199</v>
      </c>
      <c r="B91202" s="4"/>
    </row>
    <row r="91203" spans="1:2" x14ac:dyDescent="0.25">
      <c r="A91203" s="4" t="s">
        <v>91200</v>
      </c>
      <c r="B91203" s="4"/>
    </row>
    <row r="91204" spans="1:2" x14ac:dyDescent="0.25">
      <c r="A91204" s="4" t="s">
        <v>91201</v>
      </c>
      <c r="B91204" s="4"/>
    </row>
    <row r="91205" spans="1:2" x14ac:dyDescent="0.25">
      <c r="A91205" s="4" t="s">
        <v>91202</v>
      </c>
      <c r="B91205" s="4"/>
    </row>
    <row r="91206" spans="1:2" x14ac:dyDescent="0.25">
      <c r="A91206" s="4" t="s">
        <v>91203</v>
      </c>
      <c r="B91206" s="4"/>
    </row>
    <row r="91207" spans="1:2" x14ac:dyDescent="0.25">
      <c r="A91207" s="4" t="s">
        <v>91204</v>
      </c>
      <c r="B91207" s="4"/>
    </row>
    <row r="91208" spans="1:2" x14ac:dyDescent="0.25">
      <c r="A91208" s="4" t="s">
        <v>91205</v>
      </c>
      <c r="B91208" s="4"/>
    </row>
    <row r="91209" spans="1:2" x14ac:dyDescent="0.25">
      <c r="A91209" s="4" t="s">
        <v>91206</v>
      </c>
      <c r="B91209" s="4"/>
    </row>
    <row r="91210" spans="1:2" x14ac:dyDescent="0.25">
      <c r="A91210" s="4" t="s">
        <v>91207</v>
      </c>
      <c r="B91210" s="4"/>
    </row>
    <row r="91211" spans="1:2" x14ac:dyDescent="0.25">
      <c r="A91211" s="4" t="s">
        <v>91208</v>
      </c>
      <c r="B91211" s="4"/>
    </row>
    <row r="91212" spans="1:2" x14ac:dyDescent="0.25">
      <c r="A91212" s="4" t="s">
        <v>91209</v>
      </c>
      <c r="B91212" s="4"/>
    </row>
    <row r="91213" spans="1:2" x14ac:dyDescent="0.25">
      <c r="A91213" s="4" t="s">
        <v>91210</v>
      </c>
      <c r="B91213" s="4"/>
    </row>
    <row r="91214" spans="1:2" x14ac:dyDescent="0.25">
      <c r="A91214" s="4" t="s">
        <v>91211</v>
      </c>
      <c r="B91214" s="4"/>
    </row>
    <row r="91215" spans="1:2" x14ac:dyDescent="0.25">
      <c r="A91215" s="4" t="s">
        <v>91212</v>
      </c>
      <c r="B91215" s="4"/>
    </row>
    <row r="91216" spans="1:2" x14ac:dyDescent="0.25">
      <c r="A91216" s="4" t="s">
        <v>91213</v>
      </c>
      <c r="B91216" s="4"/>
    </row>
    <row r="91217" spans="1:2" x14ac:dyDescent="0.25">
      <c r="A91217" s="4" t="s">
        <v>91214</v>
      </c>
      <c r="B91217" s="4"/>
    </row>
    <row r="91218" spans="1:2" x14ac:dyDescent="0.25">
      <c r="A91218" s="4" t="s">
        <v>91215</v>
      </c>
      <c r="B91218" s="4"/>
    </row>
    <row r="91219" spans="1:2" x14ac:dyDescent="0.25">
      <c r="A91219" s="4" t="s">
        <v>91216</v>
      </c>
      <c r="B91219" s="4"/>
    </row>
    <row r="91220" spans="1:2" x14ac:dyDescent="0.25">
      <c r="A91220" s="4" t="s">
        <v>91217</v>
      </c>
      <c r="B91220" s="4"/>
    </row>
    <row r="91221" spans="1:2" x14ac:dyDescent="0.25">
      <c r="A91221" s="4" t="s">
        <v>91218</v>
      </c>
      <c r="B91221" s="4"/>
    </row>
    <row r="91222" spans="1:2" x14ac:dyDescent="0.25">
      <c r="A91222" s="4" t="s">
        <v>91219</v>
      </c>
      <c r="B91222" s="4"/>
    </row>
    <row r="91223" spans="1:2" x14ac:dyDescent="0.25">
      <c r="A91223" s="4" t="s">
        <v>91220</v>
      </c>
      <c r="B91223" s="4"/>
    </row>
    <row r="91224" spans="1:2" x14ac:dyDescent="0.25">
      <c r="A91224" s="4" t="s">
        <v>91221</v>
      </c>
      <c r="B91224" s="4"/>
    </row>
    <row r="91225" spans="1:2" x14ac:dyDescent="0.25">
      <c r="A91225" s="4" t="s">
        <v>91222</v>
      </c>
      <c r="B91225" s="4"/>
    </row>
    <row r="91226" spans="1:2" x14ac:dyDescent="0.25">
      <c r="A91226" s="4" t="s">
        <v>91223</v>
      </c>
      <c r="B91226" s="4"/>
    </row>
    <row r="91227" spans="1:2" x14ac:dyDescent="0.25">
      <c r="A91227" s="4" t="s">
        <v>91224</v>
      </c>
      <c r="B91227" s="4"/>
    </row>
    <row r="91228" spans="1:2" x14ac:dyDescent="0.25">
      <c r="A91228" s="4" t="s">
        <v>91225</v>
      </c>
      <c r="B91228" s="4"/>
    </row>
    <row r="91229" spans="1:2" x14ac:dyDescent="0.25">
      <c r="A91229" s="4" t="s">
        <v>91226</v>
      </c>
      <c r="B91229" s="4"/>
    </row>
    <row r="91230" spans="1:2" x14ac:dyDescent="0.25">
      <c r="A91230" s="4" t="s">
        <v>91227</v>
      </c>
      <c r="B91230" s="4"/>
    </row>
    <row r="91231" spans="1:2" x14ac:dyDescent="0.25">
      <c r="A91231" s="4" t="s">
        <v>91228</v>
      </c>
      <c r="B91231" s="4"/>
    </row>
    <row r="91232" spans="1:2" x14ac:dyDescent="0.25">
      <c r="A91232" s="4" t="s">
        <v>91229</v>
      </c>
      <c r="B91232" s="4"/>
    </row>
    <row r="91233" spans="1:2" x14ac:dyDescent="0.25">
      <c r="A91233" s="4" t="s">
        <v>91230</v>
      </c>
      <c r="B91233" s="4"/>
    </row>
    <row r="91234" spans="1:2" x14ac:dyDescent="0.25">
      <c r="A91234" s="5" t="s">
        <v>91231</v>
      </c>
      <c r="B91234" s="4"/>
    </row>
    <row r="91235" spans="1:2" x14ac:dyDescent="0.25">
      <c r="A91235" s="4" t="s">
        <v>91232</v>
      </c>
      <c r="B91235" s="4"/>
    </row>
    <row r="91236" spans="1:2" x14ac:dyDescent="0.25">
      <c r="A91236" s="4" t="s">
        <v>91233</v>
      </c>
      <c r="B91236" s="4"/>
    </row>
    <row r="91237" spans="1:2" x14ac:dyDescent="0.25">
      <c r="A91237" s="4" t="s">
        <v>91234</v>
      </c>
      <c r="B91237" s="4"/>
    </row>
    <row r="91238" spans="1:2" x14ac:dyDescent="0.25">
      <c r="A91238" s="4" t="s">
        <v>91235</v>
      </c>
      <c r="B91238" s="4"/>
    </row>
    <row r="91239" spans="1:2" x14ac:dyDescent="0.25">
      <c r="A91239" s="4" t="s">
        <v>91236</v>
      </c>
      <c r="B91239" s="4"/>
    </row>
    <row r="91240" spans="1:2" x14ac:dyDescent="0.25">
      <c r="A91240" s="4" t="s">
        <v>91237</v>
      </c>
      <c r="B91240" s="4"/>
    </row>
    <row r="91241" spans="1:2" x14ac:dyDescent="0.25">
      <c r="A91241" s="4" t="s">
        <v>91238</v>
      </c>
      <c r="B91241" s="4"/>
    </row>
    <row r="91242" spans="1:2" x14ac:dyDescent="0.25">
      <c r="A91242" s="4" t="s">
        <v>91239</v>
      </c>
      <c r="B91242" s="4"/>
    </row>
    <row r="91243" spans="1:2" x14ac:dyDescent="0.25">
      <c r="A91243" s="4" t="s">
        <v>91240</v>
      </c>
      <c r="B91243" s="4"/>
    </row>
    <row r="91244" spans="1:2" x14ac:dyDescent="0.25">
      <c r="A91244" s="4" t="s">
        <v>91241</v>
      </c>
      <c r="B91244" s="4"/>
    </row>
    <row r="91245" spans="1:2" x14ac:dyDescent="0.25">
      <c r="A91245" s="4" t="s">
        <v>91242</v>
      </c>
      <c r="B91245" s="4"/>
    </row>
    <row r="91246" spans="1:2" x14ac:dyDescent="0.25">
      <c r="A91246" s="4" t="s">
        <v>91243</v>
      </c>
      <c r="B91246" s="4"/>
    </row>
    <row r="91247" spans="1:2" x14ac:dyDescent="0.25">
      <c r="A91247" s="4" t="s">
        <v>91244</v>
      </c>
      <c r="B91247" s="4"/>
    </row>
    <row r="91248" spans="1:2" x14ac:dyDescent="0.25">
      <c r="A91248" s="4" t="s">
        <v>91245</v>
      </c>
      <c r="B91248" s="4"/>
    </row>
    <row r="91249" spans="1:2" x14ac:dyDescent="0.25">
      <c r="A91249" s="4" t="s">
        <v>91246</v>
      </c>
      <c r="B91249" s="4"/>
    </row>
    <row r="91250" spans="1:2" x14ac:dyDescent="0.25">
      <c r="A91250" s="4" t="s">
        <v>91247</v>
      </c>
      <c r="B91250" s="4"/>
    </row>
    <row r="91251" spans="1:2" x14ac:dyDescent="0.25">
      <c r="A91251" s="4" t="s">
        <v>91248</v>
      </c>
      <c r="B91251" s="4"/>
    </row>
    <row r="91252" spans="1:2" x14ac:dyDescent="0.25">
      <c r="A91252" s="4" t="s">
        <v>91249</v>
      </c>
      <c r="B91252" s="4"/>
    </row>
    <row r="91253" spans="1:2" x14ac:dyDescent="0.25">
      <c r="A91253" s="4" t="s">
        <v>91250</v>
      </c>
      <c r="B91253" s="4"/>
    </row>
    <row r="91254" spans="1:2" x14ac:dyDescent="0.25">
      <c r="A91254" s="4" t="s">
        <v>91251</v>
      </c>
      <c r="B91254" s="4"/>
    </row>
    <row r="91255" spans="1:2" x14ac:dyDescent="0.25">
      <c r="A91255" s="4" t="s">
        <v>91252</v>
      </c>
      <c r="B91255" s="4"/>
    </row>
    <row r="91256" spans="1:2" x14ac:dyDescent="0.25">
      <c r="A91256" s="4" t="s">
        <v>91253</v>
      </c>
      <c r="B91256" s="4"/>
    </row>
    <row r="91257" spans="1:2" x14ac:dyDescent="0.25">
      <c r="A91257" s="4" t="s">
        <v>91254</v>
      </c>
      <c r="B91257" s="4"/>
    </row>
    <row r="91258" spans="1:2" x14ac:dyDescent="0.25">
      <c r="A91258" s="4" t="s">
        <v>91255</v>
      </c>
      <c r="B91258" s="4"/>
    </row>
    <row r="91259" spans="1:2" x14ac:dyDescent="0.25">
      <c r="A91259" s="4" t="s">
        <v>91256</v>
      </c>
      <c r="B91259" s="4"/>
    </row>
    <row r="91260" spans="1:2" x14ac:dyDescent="0.25">
      <c r="A91260" s="4" t="s">
        <v>91257</v>
      </c>
      <c r="B91260" s="4"/>
    </row>
    <row r="91261" spans="1:2" x14ac:dyDescent="0.25">
      <c r="A91261" s="4" t="s">
        <v>91258</v>
      </c>
      <c r="B91261" s="4"/>
    </row>
    <row r="91262" spans="1:2" x14ac:dyDescent="0.25">
      <c r="A91262" s="4" t="s">
        <v>91259</v>
      </c>
      <c r="B91262" s="4"/>
    </row>
    <row r="91263" spans="1:2" x14ac:dyDescent="0.25">
      <c r="A91263" s="4" t="s">
        <v>91260</v>
      </c>
      <c r="B91263" s="4"/>
    </row>
    <row r="91264" spans="1:2" x14ac:dyDescent="0.25">
      <c r="A91264" s="4" t="s">
        <v>91261</v>
      </c>
      <c r="B91264" s="4"/>
    </row>
    <row r="91265" spans="1:2" x14ac:dyDescent="0.25">
      <c r="A91265" s="4" t="s">
        <v>91262</v>
      </c>
      <c r="B91265" s="4"/>
    </row>
    <row r="91266" spans="1:2" x14ac:dyDescent="0.25">
      <c r="A91266" s="4" t="s">
        <v>91263</v>
      </c>
      <c r="B91266" s="4"/>
    </row>
    <row r="91267" spans="1:2" x14ac:dyDescent="0.25">
      <c r="A91267" s="4" t="s">
        <v>91264</v>
      </c>
      <c r="B91267" s="4"/>
    </row>
    <row r="91268" spans="1:2" x14ac:dyDescent="0.25">
      <c r="A91268" s="4" t="s">
        <v>91265</v>
      </c>
      <c r="B91268" s="4"/>
    </row>
    <row r="91269" spans="1:2" x14ac:dyDescent="0.25">
      <c r="A91269" s="4" t="s">
        <v>91266</v>
      </c>
      <c r="B91269" s="4"/>
    </row>
    <row r="91270" spans="1:2" x14ac:dyDescent="0.25">
      <c r="A91270" s="4" t="s">
        <v>91267</v>
      </c>
      <c r="B91270" s="4"/>
    </row>
    <row r="91271" spans="1:2" x14ac:dyDescent="0.25">
      <c r="A91271" s="4" t="s">
        <v>91268</v>
      </c>
      <c r="B91271" s="4"/>
    </row>
    <row r="91272" spans="1:2" x14ac:dyDescent="0.25">
      <c r="A91272" s="4" t="s">
        <v>91269</v>
      </c>
      <c r="B91272" s="4"/>
    </row>
    <row r="91273" spans="1:2" x14ac:dyDescent="0.25">
      <c r="A91273" s="4" t="s">
        <v>91270</v>
      </c>
      <c r="B91273" s="4"/>
    </row>
    <row r="91274" spans="1:2" x14ac:dyDescent="0.25">
      <c r="A91274" s="4" t="s">
        <v>91271</v>
      </c>
      <c r="B91274" s="4"/>
    </row>
    <row r="91275" spans="1:2" x14ac:dyDescent="0.25">
      <c r="A91275" s="4" t="s">
        <v>91272</v>
      </c>
      <c r="B91275" s="4"/>
    </row>
    <row r="91276" spans="1:2" x14ac:dyDescent="0.25">
      <c r="A91276" s="4" t="s">
        <v>91273</v>
      </c>
      <c r="B91276" s="4"/>
    </row>
    <row r="91277" spans="1:2" x14ac:dyDescent="0.25">
      <c r="A91277" s="4" t="s">
        <v>91274</v>
      </c>
      <c r="B91277" s="4"/>
    </row>
    <row r="91278" spans="1:2" x14ac:dyDescent="0.25">
      <c r="A91278" s="4" t="s">
        <v>91275</v>
      </c>
      <c r="B91278" s="4"/>
    </row>
    <row r="91279" spans="1:2" x14ac:dyDescent="0.25">
      <c r="A91279" s="4" t="s">
        <v>91276</v>
      </c>
      <c r="B91279" s="4"/>
    </row>
    <row r="91280" spans="1:2" x14ac:dyDescent="0.25">
      <c r="A91280" s="4" t="s">
        <v>91277</v>
      </c>
      <c r="B91280" s="4"/>
    </row>
    <row r="91281" spans="1:2" x14ac:dyDescent="0.25">
      <c r="A91281" s="4" t="s">
        <v>91278</v>
      </c>
      <c r="B91281" s="4"/>
    </row>
    <row r="91282" spans="1:2" x14ac:dyDescent="0.25">
      <c r="A91282" s="4" t="s">
        <v>91279</v>
      </c>
      <c r="B91282" s="4"/>
    </row>
    <row r="91283" spans="1:2" x14ac:dyDescent="0.25">
      <c r="A91283" s="4" t="s">
        <v>91280</v>
      </c>
      <c r="B91283" s="4"/>
    </row>
    <row r="91284" spans="1:2" x14ac:dyDescent="0.25">
      <c r="A91284" s="4" t="s">
        <v>91281</v>
      </c>
      <c r="B91284" s="4"/>
    </row>
    <row r="91285" spans="1:2" x14ac:dyDescent="0.25">
      <c r="A91285" s="4" t="s">
        <v>91282</v>
      </c>
      <c r="B91285" s="4"/>
    </row>
    <row r="91286" spans="1:2" x14ac:dyDescent="0.25">
      <c r="A91286" s="4" t="s">
        <v>91283</v>
      </c>
      <c r="B91286" s="4"/>
    </row>
    <row r="91287" spans="1:2" x14ac:dyDescent="0.25">
      <c r="A91287" s="4" t="s">
        <v>91284</v>
      </c>
      <c r="B91287" s="4"/>
    </row>
    <row r="91288" spans="1:2" x14ac:dyDescent="0.25">
      <c r="A91288" s="4" t="s">
        <v>91285</v>
      </c>
      <c r="B91288" s="4"/>
    </row>
    <row r="91289" spans="1:2" x14ac:dyDescent="0.25">
      <c r="A91289" s="4" t="s">
        <v>91286</v>
      </c>
      <c r="B91289" s="4"/>
    </row>
    <row r="91290" spans="1:2" x14ac:dyDescent="0.25">
      <c r="A91290" s="4" t="s">
        <v>91287</v>
      </c>
      <c r="B91290" s="4"/>
    </row>
    <row r="91291" spans="1:2" x14ac:dyDescent="0.25">
      <c r="A91291" s="4" t="s">
        <v>91288</v>
      </c>
      <c r="B91291" s="4"/>
    </row>
    <row r="91292" spans="1:2" x14ac:dyDescent="0.25">
      <c r="A91292" s="4" t="s">
        <v>91289</v>
      </c>
      <c r="B91292" s="4"/>
    </row>
    <row r="91293" spans="1:2" x14ac:dyDescent="0.25">
      <c r="A91293" s="4" t="s">
        <v>91290</v>
      </c>
      <c r="B91293" s="4"/>
    </row>
    <row r="91294" spans="1:2" x14ac:dyDescent="0.25">
      <c r="A91294" s="4" t="s">
        <v>91291</v>
      </c>
      <c r="B91294" s="4"/>
    </row>
    <row r="91295" spans="1:2" x14ac:dyDescent="0.25">
      <c r="A91295" s="4" t="s">
        <v>91292</v>
      </c>
      <c r="B91295" s="4"/>
    </row>
    <row r="91296" spans="1:2" x14ac:dyDescent="0.25">
      <c r="A91296" s="4" t="s">
        <v>91293</v>
      </c>
      <c r="B91296" s="4"/>
    </row>
    <row r="91297" spans="1:2" x14ac:dyDescent="0.25">
      <c r="A91297" s="4" t="s">
        <v>91294</v>
      </c>
      <c r="B91297" s="4"/>
    </row>
    <row r="91298" spans="1:2" x14ac:dyDescent="0.25">
      <c r="A91298" s="4" t="s">
        <v>91295</v>
      </c>
      <c r="B91298" s="4"/>
    </row>
    <row r="91299" spans="1:2" x14ac:dyDescent="0.25">
      <c r="A91299" s="4" t="s">
        <v>91296</v>
      </c>
      <c r="B91299" s="4"/>
    </row>
    <row r="91300" spans="1:2" x14ac:dyDescent="0.25">
      <c r="A91300" s="4" t="s">
        <v>91297</v>
      </c>
      <c r="B91300" s="4"/>
    </row>
    <row r="91301" spans="1:2" x14ac:dyDescent="0.25">
      <c r="A91301" s="4" t="s">
        <v>91298</v>
      </c>
      <c r="B91301" s="4"/>
    </row>
    <row r="91302" spans="1:2" x14ac:dyDescent="0.25">
      <c r="A91302" s="4" t="s">
        <v>91299</v>
      </c>
      <c r="B91302" s="4"/>
    </row>
    <row r="91303" spans="1:2" x14ac:dyDescent="0.25">
      <c r="A91303" s="4" t="s">
        <v>91300</v>
      </c>
      <c r="B91303" s="4"/>
    </row>
    <row r="91304" spans="1:2" x14ac:dyDescent="0.25">
      <c r="A91304" s="4" t="s">
        <v>91301</v>
      </c>
      <c r="B91304" s="4"/>
    </row>
    <row r="91305" spans="1:2" x14ac:dyDescent="0.25">
      <c r="A91305" s="4" t="s">
        <v>91302</v>
      </c>
      <c r="B91305" s="4"/>
    </row>
    <row r="91306" spans="1:2" x14ac:dyDescent="0.25">
      <c r="A91306" s="4" t="s">
        <v>91303</v>
      </c>
      <c r="B91306" s="4"/>
    </row>
    <row r="91307" spans="1:2" x14ac:dyDescent="0.25">
      <c r="A91307" s="4" t="s">
        <v>91304</v>
      </c>
      <c r="B91307" s="4"/>
    </row>
    <row r="91308" spans="1:2" x14ac:dyDescent="0.25">
      <c r="A91308" s="4" t="s">
        <v>91305</v>
      </c>
      <c r="B91308" s="4"/>
    </row>
    <row r="91309" spans="1:2" x14ac:dyDescent="0.25">
      <c r="A91309" s="4" t="s">
        <v>91306</v>
      </c>
      <c r="B91309" s="4"/>
    </row>
    <row r="91310" spans="1:2" x14ac:dyDescent="0.25">
      <c r="A91310" s="4" t="s">
        <v>91307</v>
      </c>
      <c r="B91310" s="4"/>
    </row>
    <row r="91311" spans="1:2" x14ac:dyDescent="0.25">
      <c r="A91311" s="4" t="s">
        <v>91308</v>
      </c>
      <c r="B91311" s="4"/>
    </row>
    <row r="91312" spans="1:2" x14ac:dyDescent="0.25">
      <c r="A91312" s="4" t="s">
        <v>91309</v>
      </c>
      <c r="B91312" s="4"/>
    </row>
    <row r="91313" spans="1:2" x14ac:dyDescent="0.25">
      <c r="A91313" s="5" t="s">
        <v>91310</v>
      </c>
      <c r="B91313" s="4"/>
    </row>
    <row r="91314" spans="1:2" x14ac:dyDescent="0.25">
      <c r="A91314" s="4" t="s">
        <v>91311</v>
      </c>
      <c r="B91314" s="4"/>
    </row>
    <row r="91315" spans="1:2" x14ac:dyDescent="0.25">
      <c r="A91315" s="4" t="s">
        <v>91312</v>
      </c>
      <c r="B91315" s="4"/>
    </row>
    <row r="91316" spans="1:2" x14ac:dyDescent="0.25">
      <c r="A91316" s="4" t="s">
        <v>91313</v>
      </c>
      <c r="B91316" s="4"/>
    </row>
    <row r="91317" spans="1:2" x14ac:dyDescent="0.25">
      <c r="A91317" s="4" t="s">
        <v>91314</v>
      </c>
      <c r="B91317" s="4"/>
    </row>
    <row r="91318" spans="1:2" x14ac:dyDescent="0.25">
      <c r="A91318" s="4" t="s">
        <v>91315</v>
      </c>
      <c r="B91318" s="4"/>
    </row>
    <row r="91319" spans="1:2" x14ac:dyDescent="0.25">
      <c r="A91319" s="4" t="s">
        <v>91316</v>
      </c>
      <c r="B91319" s="4"/>
    </row>
    <row r="91320" spans="1:2" x14ac:dyDescent="0.25">
      <c r="A91320" s="4" t="s">
        <v>91317</v>
      </c>
      <c r="B91320" s="4"/>
    </row>
    <row r="91321" spans="1:2" x14ac:dyDescent="0.25">
      <c r="A91321" s="4" t="s">
        <v>91318</v>
      </c>
      <c r="B91321" s="4"/>
    </row>
    <row r="91322" spans="1:2" x14ac:dyDescent="0.25">
      <c r="A91322" s="4" t="s">
        <v>91319</v>
      </c>
      <c r="B91322" s="4"/>
    </row>
    <row r="91323" spans="1:2" x14ac:dyDescent="0.25">
      <c r="A91323" s="4" t="s">
        <v>91320</v>
      </c>
      <c r="B91323" s="4"/>
    </row>
    <row r="91324" spans="1:2" x14ac:dyDescent="0.25">
      <c r="A91324" s="4" t="s">
        <v>91321</v>
      </c>
      <c r="B91324" s="4"/>
    </row>
    <row r="91325" spans="1:2" x14ac:dyDescent="0.25">
      <c r="A91325" s="4" t="s">
        <v>91322</v>
      </c>
      <c r="B91325" s="4"/>
    </row>
    <row r="91326" spans="1:2" x14ac:dyDescent="0.25">
      <c r="A91326" s="4" t="s">
        <v>91323</v>
      </c>
      <c r="B91326" s="4"/>
    </row>
    <row r="91327" spans="1:2" x14ac:dyDescent="0.25">
      <c r="A91327" s="4" t="s">
        <v>91324</v>
      </c>
      <c r="B91327" s="4"/>
    </row>
    <row r="91328" spans="1:2" x14ac:dyDescent="0.25">
      <c r="A91328" s="4" t="s">
        <v>91325</v>
      </c>
      <c r="B91328" s="4"/>
    </row>
    <row r="91329" spans="1:2" x14ac:dyDescent="0.25">
      <c r="A91329" s="4" t="s">
        <v>91326</v>
      </c>
      <c r="B91329" s="4"/>
    </row>
    <row r="91330" spans="1:2" x14ac:dyDescent="0.25">
      <c r="A91330" s="4" t="s">
        <v>91327</v>
      </c>
      <c r="B91330" s="4"/>
    </row>
    <row r="91331" spans="1:2" x14ac:dyDescent="0.25">
      <c r="A91331" s="5" t="s">
        <v>91328</v>
      </c>
      <c r="B91331" s="4"/>
    </row>
    <row r="91332" spans="1:2" x14ac:dyDescent="0.25">
      <c r="A91332" s="4" t="s">
        <v>91329</v>
      </c>
      <c r="B91332" s="4"/>
    </row>
    <row r="91333" spans="1:2" x14ac:dyDescent="0.25">
      <c r="A91333" s="4" t="s">
        <v>91330</v>
      </c>
      <c r="B91333" s="4"/>
    </row>
    <row r="91334" spans="1:2" x14ac:dyDescent="0.25">
      <c r="A91334" s="4" t="s">
        <v>91331</v>
      </c>
      <c r="B91334" s="4"/>
    </row>
    <row r="91335" spans="1:2" x14ac:dyDescent="0.25">
      <c r="A91335" s="4" t="s">
        <v>91332</v>
      </c>
      <c r="B91335" s="4"/>
    </row>
    <row r="91336" spans="1:2" x14ac:dyDescent="0.25">
      <c r="A91336" s="4" t="s">
        <v>91333</v>
      </c>
      <c r="B91336" s="4"/>
    </row>
    <row r="91337" spans="1:2" x14ac:dyDescent="0.25">
      <c r="A91337" s="4" t="s">
        <v>91334</v>
      </c>
      <c r="B91337" s="4"/>
    </row>
    <row r="91338" spans="1:2" x14ac:dyDescent="0.25">
      <c r="A91338" s="4" t="s">
        <v>91335</v>
      </c>
      <c r="B91338" s="4"/>
    </row>
    <row r="91339" spans="1:2" x14ac:dyDescent="0.25">
      <c r="A91339" s="4" t="s">
        <v>91336</v>
      </c>
      <c r="B91339" s="4"/>
    </row>
    <row r="91340" spans="1:2" x14ac:dyDescent="0.25">
      <c r="A91340" s="4" t="s">
        <v>91337</v>
      </c>
      <c r="B91340" s="4"/>
    </row>
    <row r="91341" spans="1:2" x14ac:dyDescent="0.25">
      <c r="A91341" s="4" t="s">
        <v>91338</v>
      </c>
      <c r="B91341" s="4"/>
    </row>
    <row r="91342" spans="1:2" x14ac:dyDescent="0.25">
      <c r="A91342" s="4" t="s">
        <v>91339</v>
      </c>
      <c r="B91342" s="4"/>
    </row>
    <row r="91343" spans="1:2" x14ac:dyDescent="0.25">
      <c r="A91343" s="4" t="s">
        <v>91340</v>
      </c>
      <c r="B91343" s="4"/>
    </row>
    <row r="91344" spans="1:2" x14ac:dyDescent="0.25">
      <c r="A91344" s="4" t="s">
        <v>91341</v>
      </c>
      <c r="B91344" s="4"/>
    </row>
    <row r="91345" spans="1:2" x14ac:dyDescent="0.25">
      <c r="A91345" s="4" t="s">
        <v>91342</v>
      </c>
      <c r="B91345" s="4"/>
    </row>
    <row r="91346" spans="1:2" x14ac:dyDescent="0.25">
      <c r="A91346" s="4" t="s">
        <v>91343</v>
      </c>
      <c r="B91346" s="4"/>
    </row>
    <row r="91347" spans="1:2" x14ac:dyDescent="0.25">
      <c r="A91347" s="4" t="s">
        <v>91344</v>
      </c>
      <c r="B91347" s="4"/>
    </row>
    <row r="91348" spans="1:2" x14ac:dyDescent="0.25">
      <c r="A91348" s="4" t="s">
        <v>91345</v>
      </c>
      <c r="B91348" s="4"/>
    </row>
    <row r="91349" spans="1:2" x14ac:dyDescent="0.25">
      <c r="A91349" s="4" t="s">
        <v>91346</v>
      </c>
      <c r="B91349" s="4"/>
    </row>
    <row r="91350" spans="1:2" x14ac:dyDescent="0.25">
      <c r="A91350" s="4" t="s">
        <v>91347</v>
      </c>
      <c r="B91350" s="4"/>
    </row>
    <row r="91351" spans="1:2" x14ac:dyDescent="0.25">
      <c r="A91351" s="4" t="s">
        <v>91348</v>
      </c>
      <c r="B91351" s="4"/>
    </row>
    <row r="91352" spans="1:2" x14ac:dyDescent="0.25">
      <c r="A91352" s="4" t="s">
        <v>91349</v>
      </c>
      <c r="B91352" s="4"/>
    </row>
    <row r="91353" spans="1:2" x14ac:dyDescent="0.25">
      <c r="A91353" s="4" t="s">
        <v>91350</v>
      </c>
      <c r="B91353" s="4"/>
    </row>
    <row r="91354" spans="1:2" x14ac:dyDescent="0.25">
      <c r="A91354" s="4" t="s">
        <v>91351</v>
      </c>
      <c r="B91354" s="4"/>
    </row>
    <row r="91355" spans="1:2" x14ac:dyDescent="0.25">
      <c r="A91355" s="4" t="s">
        <v>91352</v>
      </c>
      <c r="B91355" s="4"/>
    </row>
    <row r="91356" spans="1:2" x14ac:dyDescent="0.25">
      <c r="A91356" s="4" t="s">
        <v>91353</v>
      </c>
      <c r="B91356" s="4"/>
    </row>
    <row r="91357" spans="1:2" x14ac:dyDescent="0.25">
      <c r="A91357" s="4" t="s">
        <v>91354</v>
      </c>
      <c r="B91357" s="4"/>
    </row>
    <row r="91358" spans="1:2" x14ac:dyDescent="0.25">
      <c r="A91358" s="4" t="s">
        <v>91355</v>
      </c>
      <c r="B91358" s="4"/>
    </row>
    <row r="91359" spans="1:2" x14ac:dyDescent="0.25">
      <c r="A91359" s="4" t="s">
        <v>91356</v>
      </c>
      <c r="B91359" s="4"/>
    </row>
    <row r="91360" spans="1:2" x14ac:dyDescent="0.25">
      <c r="A91360" s="4" t="s">
        <v>91357</v>
      </c>
      <c r="B91360" s="4"/>
    </row>
    <row r="91361" spans="1:2" x14ac:dyDescent="0.25">
      <c r="A91361" s="4" t="s">
        <v>91358</v>
      </c>
      <c r="B91361" s="4"/>
    </row>
    <row r="91362" spans="1:2" x14ac:dyDescent="0.25">
      <c r="A91362" s="4" t="s">
        <v>91359</v>
      </c>
      <c r="B91362" s="4"/>
    </row>
    <row r="91363" spans="1:2" x14ac:dyDescent="0.25">
      <c r="A91363" s="4" t="s">
        <v>91360</v>
      </c>
      <c r="B91363" s="4"/>
    </row>
    <row r="91364" spans="1:2" x14ac:dyDescent="0.25">
      <c r="A91364" s="4" t="s">
        <v>91361</v>
      </c>
      <c r="B91364" s="4"/>
    </row>
    <row r="91365" spans="1:2" x14ac:dyDescent="0.25">
      <c r="A91365" s="4" t="s">
        <v>91362</v>
      </c>
      <c r="B91365" s="4"/>
    </row>
    <row r="91366" spans="1:2" x14ac:dyDescent="0.25">
      <c r="A91366" s="4" t="s">
        <v>91363</v>
      </c>
      <c r="B91366" s="4"/>
    </row>
    <row r="91367" spans="1:2" x14ac:dyDescent="0.25">
      <c r="A91367" s="4" t="s">
        <v>91364</v>
      </c>
      <c r="B91367" s="4"/>
    </row>
    <row r="91368" spans="1:2" x14ac:dyDescent="0.25">
      <c r="A91368" s="4" t="s">
        <v>91365</v>
      </c>
      <c r="B91368" s="4"/>
    </row>
    <row r="91369" spans="1:2" x14ac:dyDescent="0.25">
      <c r="A91369" s="4" t="s">
        <v>91366</v>
      </c>
      <c r="B91369" s="4"/>
    </row>
    <row r="91370" spans="1:2" x14ac:dyDescent="0.25">
      <c r="A91370" s="4" t="s">
        <v>91367</v>
      </c>
      <c r="B91370" s="4"/>
    </row>
    <row r="91371" spans="1:2" x14ac:dyDescent="0.25">
      <c r="A91371" s="4" t="s">
        <v>91368</v>
      </c>
      <c r="B91371" s="4"/>
    </row>
    <row r="91372" spans="1:2" x14ac:dyDescent="0.25">
      <c r="A91372" s="4" t="s">
        <v>91369</v>
      </c>
      <c r="B91372" s="4"/>
    </row>
    <row r="91373" spans="1:2" x14ac:dyDescent="0.25">
      <c r="A91373" s="4" t="s">
        <v>91370</v>
      </c>
      <c r="B91373" s="4"/>
    </row>
    <row r="91374" spans="1:2" x14ac:dyDescent="0.25">
      <c r="A91374" s="4" t="s">
        <v>91371</v>
      </c>
      <c r="B91374" s="4"/>
    </row>
    <row r="91375" spans="1:2" x14ac:dyDescent="0.25">
      <c r="A91375" s="4" t="s">
        <v>91372</v>
      </c>
      <c r="B91375" s="4"/>
    </row>
    <row r="91376" spans="1:2" x14ac:dyDescent="0.25">
      <c r="A91376" s="4" t="s">
        <v>91373</v>
      </c>
      <c r="B91376" s="4"/>
    </row>
    <row r="91377" spans="1:2" x14ac:dyDescent="0.25">
      <c r="A91377" s="4" t="s">
        <v>91374</v>
      </c>
      <c r="B91377" s="4"/>
    </row>
    <row r="91378" spans="1:2" x14ac:dyDescent="0.25">
      <c r="A91378" s="4" t="s">
        <v>91375</v>
      </c>
      <c r="B91378" s="4"/>
    </row>
    <row r="91379" spans="1:2" x14ac:dyDescent="0.25">
      <c r="A91379" s="4" t="s">
        <v>91376</v>
      </c>
      <c r="B91379" s="4"/>
    </row>
    <row r="91380" spans="1:2" x14ac:dyDescent="0.25">
      <c r="A91380" s="4" t="s">
        <v>91377</v>
      </c>
      <c r="B91380" s="4"/>
    </row>
    <row r="91381" spans="1:2" x14ac:dyDescent="0.25">
      <c r="A91381" s="4" t="s">
        <v>91378</v>
      </c>
      <c r="B91381" s="4"/>
    </row>
    <row r="91382" spans="1:2" x14ac:dyDescent="0.25">
      <c r="A91382" s="4" t="s">
        <v>91379</v>
      </c>
      <c r="B91382" s="4"/>
    </row>
    <row r="91383" spans="1:2" x14ac:dyDescent="0.25">
      <c r="A91383" s="4" t="s">
        <v>91380</v>
      </c>
      <c r="B91383" s="4"/>
    </row>
    <row r="91384" spans="1:2" x14ac:dyDescent="0.25">
      <c r="A91384" s="4" t="s">
        <v>91381</v>
      </c>
      <c r="B91384" s="4"/>
    </row>
    <row r="91385" spans="1:2" x14ac:dyDescent="0.25">
      <c r="A91385" s="4" t="s">
        <v>91382</v>
      </c>
      <c r="B91385" s="4"/>
    </row>
    <row r="91386" spans="1:2" x14ac:dyDescent="0.25">
      <c r="A91386" s="4" t="s">
        <v>91383</v>
      </c>
      <c r="B91386" s="4"/>
    </row>
    <row r="91387" spans="1:2" x14ac:dyDescent="0.25">
      <c r="A91387" s="4" t="s">
        <v>91384</v>
      </c>
      <c r="B91387" s="4"/>
    </row>
    <row r="91388" spans="1:2" x14ac:dyDescent="0.25">
      <c r="A91388" s="4" t="s">
        <v>91385</v>
      </c>
      <c r="B91388" s="4"/>
    </row>
    <row r="91389" spans="1:2" x14ac:dyDescent="0.25">
      <c r="A91389" s="4" t="s">
        <v>91386</v>
      </c>
      <c r="B91389" s="4"/>
    </row>
    <row r="91390" spans="1:2" x14ac:dyDescent="0.25">
      <c r="A91390" s="4" t="s">
        <v>91387</v>
      </c>
      <c r="B91390" s="4"/>
    </row>
    <row r="91391" spans="1:2" x14ac:dyDescent="0.25">
      <c r="A91391" s="4" t="s">
        <v>91388</v>
      </c>
      <c r="B91391" s="4"/>
    </row>
    <row r="91392" spans="1:2" x14ac:dyDescent="0.25">
      <c r="A91392" s="4" t="s">
        <v>91389</v>
      </c>
      <c r="B91392" s="4"/>
    </row>
    <row r="91393" spans="1:2" x14ac:dyDescent="0.25">
      <c r="A91393" s="4" t="s">
        <v>91390</v>
      </c>
      <c r="B91393" s="4"/>
    </row>
    <row r="91394" spans="1:2" x14ac:dyDescent="0.25">
      <c r="A91394" s="4" t="s">
        <v>91391</v>
      </c>
      <c r="B91394" s="4"/>
    </row>
    <row r="91395" spans="1:2" x14ac:dyDescent="0.25">
      <c r="A91395" s="4" t="s">
        <v>91392</v>
      </c>
      <c r="B91395" s="4"/>
    </row>
    <row r="91396" spans="1:2" x14ac:dyDescent="0.25">
      <c r="A91396" s="4" t="s">
        <v>91393</v>
      </c>
      <c r="B91396" s="4"/>
    </row>
    <row r="91397" spans="1:2" x14ac:dyDescent="0.25">
      <c r="A91397" s="4" t="s">
        <v>91394</v>
      </c>
      <c r="B91397" s="4"/>
    </row>
    <row r="91398" spans="1:2" x14ac:dyDescent="0.25">
      <c r="A91398" s="4" t="s">
        <v>91395</v>
      </c>
      <c r="B91398" s="4"/>
    </row>
    <row r="91399" spans="1:2" x14ac:dyDescent="0.25">
      <c r="A91399" s="4" t="s">
        <v>91396</v>
      </c>
      <c r="B91399" s="4"/>
    </row>
    <row r="91400" spans="1:2" x14ac:dyDescent="0.25">
      <c r="A91400" s="4" t="s">
        <v>91397</v>
      </c>
      <c r="B91400" s="4"/>
    </row>
    <row r="91401" spans="1:2" x14ac:dyDescent="0.25">
      <c r="A91401" s="4" t="s">
        <v>91398</v>
      </c>
      <c r="B91401" s="4"/>
    </row>
    <row r="91402" spans="1:2" x14ac:dyDescent="0.25">
      <c r="A91402" s="4" t="s">
        <v>91399</v>
      </c>
      <c r="B91402" s="4"/>
    </row>
    <row r="91403" spans="1:2" x14ac:dyDescent="0.25">
      <c r="A91403" s="4" t="s">
        <v>91400</v>
      </c>
      <c r="B91403" s="4"/>
    </row>
    <row r="91404" spans="1:2" x14ac:dyDescent="0.25">
      <c r="A91404" s="4" t="s">
        <v>91401</v>
      </c>
      <c r="B91404" s="4"/>
    </row>
    <row r="91405" spans="1:2" x14ac:dyDescent="0.25">
      <c r="A91405" s="4" t="s">
        <v>91402</v>
      </c>
      <c r="B91405" s="4"/>
    </row>
    <row r="91406" spans="1:2" x14ac:dyDescent="0.25">
      <c r="A91406" s="4" t="s">
        <v>91403</v>
      </c>
      <c r="B91406" s="4"/>
    </row>
    <row r="91407" spans="1:2" x14ac:dyDescent="0.25">
      <c r="A91407" s="4" t="s">
        <v>91404</v>
      </c>
      <c r="B91407" s="4"/>
    </row>
    <row r="91408" spans="1:2" x14ac:dyDescent="0.25">
      <c r="A91408" s="4" t="s">
        <v>91405</v>
      </c>
      <c r="B91408" s="4"/>
    </row>
    <row r="91409" spans="1:2" x14ac:dyDescent="0.25">
      <c r="A91409" s="4" t="s">
        <v>91406</v>
      </c>
      <c r="B91409" s="4"/>
    </row>
    <row r="91410" spans="1:2" x14ac:dyDescent="0.25">
      <c r="A91410" s="4" t="s">
        <v>91407</v>
      </c>
      <c r="B91410" s="4"/>
    </row>
    <row r="91411" spans="1:2" x14ac:dyDescent="0.25">
      <c r="A91411" s="4" t="s">
        <v>91408</v>
      </c>
      <c r="B91411" s="4"/>
    </row>
    <row r="91412" spans="1:2" x14ac:dyDescent="0.25">
      <c r="A91412" s="4" t="s">
        <v>91409</v>
      </c>
      <c r="B91412" s="4"/>
    </row>
    <row r="91413" spans="1:2" x14ac:dyDescent="0.25">
      <c r="A91413" s="4" t="s">
        <v>91410</v>
      </c>
      <c r="B91413" s="4"/>
    </row>
    <row r="91414" spans="1:2" x14ac:dyDescent="0.25">
      <c r="A91414" s="4" t="s">
        <v>91411</v>
      </c>
      <c r="B91414" s="4"/>
    </row>
    <row r="91415" spans="1:2" x14ac:dyDescent="0.25">
      <c r="A91415" s="4" t="s">
        <v>91412</v>
      </c>
      <c r="B91415" s="4"/>
    </row>
    <row r="91416" spans="1:2" x14ac:dyDescent="0.25">
      <c r="A91416" s="4" t="s">
        <v>91413</v>
      </c>
      <c r="B91416" s="4"/>
    </row>
    <row r="91417" spans="1:2" x14ac:dyDescent="0.25">
      <c r="A91417" s="4" t="s">
        <v>91414</v>
      </c>
      <c r="B91417" s="4"/>
    </row>
    <row r="91418" spans="1:2" x14ac:dyDescent="0.25">
      <c r="A91418" s="4" t="s">
        <v>91415</v>
      </c>
      <c r="B91418" s="4"/>
    </row>
    <row r="91419" spans="1:2" x14ac:dyDescent="0.25">
      <c r="A91419" s="4" t="s">
        <v>91416</v>
      </c>
      <c r="B91419" s="4"/>
    </row>
    <row r="91420" spans="1:2" x14ac:dyDescent="0.25">
      <c r="A91420" s="4" t="s">
        <v>91417</v>
      </c>
      <c r="B91420" s="4"/>
    </row>
    <row r="91421" spans="1:2" x14ac:dyDescent="0.25">
      <c r="A91421" s="4" t="s">
        <v>91418</v>
      </c>
      <c r="B91421" s="4"/>
    </row>
    <row r="91422" spans="1:2" x14ac:dyDescent="0.25">
      <c r="A91422" s="4" t="s">
        <v>91419</v>
      </c>
      <c r="B91422" s="4"/>
    </row>
    <row r="91423" spans="1:2" x14ac:dyDescent="0.25">
      <c r="A91423" s="4" t="s">
        <v>91420</v>
      </c>
      <c r="B91423" s="4"/>
    </row>
    <row r="91424" spans="1:2" x14ac:dyDescent="0.25">
      <c r="A91424" s="4" t="s">
        <v>91421</v>
      </c>
      <c r="B91424" s="4"/>
    </row>
    <row r="91425" spans="1:2" x14ac:dyDescent="0.25">
      <c r="A91425" s="4" t="s">
        <v>91422</v>
      </c>
      <c r="B91425" s="4"/>
    </row>
    <row r="91426" spans="1:2" x14ac:dyDescent="0.25">
      <c r="A91426" s="4" t="s">
        <v>91423</v>
      </c>
      <c r="B91426" s="4"/>
    </row>
    <row r="91427" spans="1:2" x14ac:dyDescent="0.25">
      <c r="A91427" s="4" t="s">
        <v>91424</v>
      </c>
      <c r="B91427" s="4"/>
    </row>
    <row r="91428" spans="1:2" x14ac:dyDescent="0.25">
      <c r="A91428" s="4" t="s">
        <v>91425</v>
      </c>
      <c r="B91428" s="4"/>
    </row>
    <row r="91429" spans="1:2" x14ac:dyDescent="0.25">
      <c r="A91429" s="4" t="s">
        <v>91426</v>
      </c>
      <c r="B91429" s="4"/>
    </row>
    <row r="91430" spans="1:2" x14ac:dyDescent="0.25">
      <c r="A91430" s="4" t="s">
        <v>91427</v>
      </c>
      <c r="B91430" s="4"/>
    </row>
    <row r="91431" spans="1:2" x14ac:dyDescent="0.25">
      <c r="A91431" s="4" t="s">
        <v>91428</v>
      </c>
      <c r="B91431" s="4"/>
    </row>
    <row r="91432" spans="1:2" x14ac:dyDescent="0.25">
      <c r="A91432" s="4" t="s">
        <v>91429</v>
      </c>
      <c r="B91432" s="4"/>
    </row>
    <row r="91433" spans="1:2" x14ac:dyDescent="0.25">
      <c r="A91433" s="4" t="s">
        <v>91430</v>
      </c>
      <c r="B91433" s="4"/>
    </row>
    <row r="91434" spans="1:2" x14ac:dyDescent="0.25">
      <c r="A91434" s="4" t="s">
        <v>91431</v>
      </c>
      <c r="B91434" s="4"/>
    </row>
    <row r="91435" spans="1:2" x14ac:dyDescent="0.25">
      <c r="A91435" s="4" t="s">
        <v>91432</v>
      </c>
      <c r="B91435" s="4"/>
    </row>
    <row r="91436" spans="1:2" x14ac:dyDescent="0.25">
      <c r="A91436" s="4" t="s">
        <v>91433</v>
      </c>
      <c r="B91436" s="4"/>
    </row>
    <row r="91437" spans="1:2" x14ac:dyDescent="0.25">
      <c r="A91437" s="4" t="s">
        <v>91434</v>
      </c>
      <c r="B91437" s="4"/>
    </row>
    <row r="91438" spans="1:2" x14ac:dyDescent="0.25">
      <c r="A91438" s="4" t="s">
        <v>91435</v>
      </c>
      <c r="B91438" s="4"/>
    </row>
    <row r="91439" spans="1:2" x14ac:dyDescent="0.25">
      <c r="A91439" s="4" t="s">
        <v>91436</v>
      </c>
      <c r="B91439" s="4"/>
    </row>
    <row r="91440" spans="1:2" x14ac:dyDescent="0.25">
      <c r="A91440" s="4" t="s">
        <v>91437</v>
      </c>
      <c r="B91440" s="4"/>
    </row>
    <row r="91441" spans="1:2" x14ac:dyDescent="0.25">
      <c r="A91441" s="4" t="s">
        <v>91438</v>
      </c>
      <c r="B91441" s="4"/>
    </row>
    <row r="91442" spans="1:2" x14ac:dyDescent="0.25">
      <c r="A91442" s="4" t="s">
        <v>91439</v>
      </c>
      <c r="B91442" s="4"/>
    </row>
    <row r="91443" spans="1:2" x14ac:dyDescent="0.25">
      <c r="A91443" s="4" t="s">
        <v>91440</v>
      </c>
      <c r="B91443" s="4"/>
    </row>
    <row r="91444" spans="1:2" x14ac:dyDescent="0.25">
      <c r="A91444" s="4" t="s">
        <v>91441</v>
      </c>
      <c r="B91444" s="4"/>
    </row>
    <row r="91445" spans="1:2" x14ac:dyDescent="0.25">
      <c r="A91445" s="4" t="s">
        <v>91442</v>
      </c>
      <c r="B91445" s="4"/>
    </row>
    <row r="91446" spans="1:2" x14ac:dyDescent="0.25">
      <c r="A91446" s="4" t="s">
        <v>91443</v>
      </c>
      <c r="B91446" s="4"/>
    </row>
    <row r="91447" spans="1:2" x14ac:dyDescent="0.25">
      <c r="A91447" s="4" t="s">
        <v>91444</v>
      </c>
      <c r="B91447" s="4"/>
    </row>
    <row r="91448" spans="1:2" x14ac:dyDescent="0.25">
      <c r="A91448" s="4" t="s">
        <v>91445</v>
      </c>
      <c r="B91448" s="4"/>
    </row>
    <row r="91449" spans="1:2" x14ac:dyDescent="0.25">
      <c r="A91449" s="4" t="s">
        <v>91446</v>
      </c>
      <c r="B91449" s="4"/>
    </row>
    <row r="91450" spans="1:2" x14ac:dyDescent="0.25">
      <c r="A91450" s="4" t="s">
        <v>91447</v>
      </c>
      <c r="B91450" s="4"/>
    </row>
    <row r="91451" spans="1:2" x14ac:dyDescent="0.25">
      <c r="A91451" s="4" t="s">
        <v>91448</v>
      </c>
      <c r="B91451" s="4"/>
    </row>
    <row r="91452" spans="1:2" x14ac:dyDescent="0.25">
      <c r="A91452" s="4" t="s">
        <v>91449</v>
      </c>
      <c r="B91452" s="4"/>
    </row>
    <row r="91453" spans="1:2" x14ac:dyDescent="0.25">
      <c r="A91453" s="4" t="s">
        <v>91450</v>
      </c>
      <c r="B91453" s="4"/>
    </row>
    <row r="91454" spans="1:2" x14ac:dyDescent="0.25">
      <c r="A91454" s="4" t="s">
        <v>91451</v>
      </c>
      <c r="B91454" s="4"/>
    </row>
    <row r="91455" spans="1:2" x14ac:dyDescent="0.25">
      <c r="A91455" s="4" t="s">
        <v>91452</v>
      </c>
      <c r="B91455" s="4"/>
    </row>
    <row r="91456" spans="1:2" x14ac:dyDescent="0.25">
      <c r="A91456" s="4" t="s">
        <v>91453</v>
      </c>
      <c r="B91456" s="4"/>
    </row>
    <row r="91457" spans="1:2" x14ac:dyDescent="0.25">
      <c r="A91457" s="4" t="s">
        <v>91454</v>
      </c>
      <c r="B91457" s="4"/>
    </row>
    <row r="91458" spans="1:2" x14ac:dyDescent="0.25">
      <c r="A91458" s="4" t="s">
        <v>91455</v>
      </c>
      <c r="B91458" s="4"/>
    </row>
    <row r="91459" spans="1:2" x14ac:dyDescent="0.25">
      <c r="A91459" s="4" t="s">
        <v>91456</v>
      </c>
      <c r="B91459" s="4"/>
    </row>
    <row r="91460" spans="1:2" x14ac:dyDescent="0.25">
      <c r="A91460" s="4" t="s">
        <v>91457</v>
      </c>
      <c r="B91460" s="4"/>
    </row>
    <row r="91461" spans="1:2" x14ac:dyDescent="0.25">
      <c r="A91461" s="4" t="s">
        <v>91458</v>
      </c>
      <c r="B91461" s="4"/>
    </row>
    <row r="91462" spans="1:2" x14ac:dyDescent="0.25">
      <c r="A91462" s="4" t="s">
        <v>91459</v>
      </c>
      <c r="B91462" s="4"/>
    </row>
    <row r="91463" spans="1:2" x14ac:dyDescent="0.25">
      <c r="A91463" s="4" t="s">
        <v>91460</v>
      </c>
      <c r="B91463" s="4"/>
    </row>
    <row r="91464" spans="1:2" x14ac:dyDescent="0.25">
      <c r="A91464" s="4" t="s">
        <v>91461</v>
      </c>
      <c r="B91464" s="4"/>
    </row>
    <row r="91465" spans="1:2" x14ac:dyDescent="0.25">
      <c r="A91465" s="4" t="s">
        <v>91462</v>
      </c>
      <c r="B91465" s="4"/>
    </row>
    <row r="91466" spans="1:2" x14ac:dyDescent="0.25">
      <c r="A91466" s="4" t="s">
        <v>91463</v>
      </c>
      <c r="B91466" s="4"/>
    </row>
    <row r="91467" spans="1:2" x14ac:dyDescent="0.25">
      <c r="A91467" s="4" t="s">
        <v>91464</v>
      </c>
      <c r="B91467" s="4"/>
    </row>
    <row r="91468" spans="1:2" x14ac:dyDescent="0.25">
      <c r="A91468" s="4" t="s">
        <v>91465</v>
      </c>
      <c r="B91468" s="4"/>
    </row>
    <row r="91469" spans="1:2" x14ac:dyDescent="0.25">
      <c r="A91469" s="4" t="s">
        <v>91466</v>
      </c>
      <c r="B91469" s="4"/>
    </row>
    <row r="91470" spans="1:2" x14ac:dyDescent="0.25">
      <c r="A91470" s="4" t="s">
        <v>91467</v>
      </c>
      <c r="B91470" s="4"/>
    </row>
    <row r="91471" spans="1:2" x14ac:dyDescent="0.25">
      <c r="A91471" s="4" t="s">
        <v>91468</v>
      </c>
      <c r="B91471" s="4"/>
    </row>
    <row r="91472" spans="1:2" x14ac:dyDescent="0.25">
      <c r="A91472" s="4" t="s">
        <v>91469</v>
      </c>
      <c r="B91472" s="4"/>
    </row>
    <row r="91473" spans="1:2" x14ac:dyDescent="0.25">
      <c r="A91473" s="4" t="s">
        <v>91470</v>
      </c>
      <c r="B91473" s="4"/>
    </row>
    <row r="91474" spans="1:2" x14ac:dyDescent="0.25">
      <c r="A91474" s="4" t="s">
        <v>91471</v>
      </c>
      <c r="B91474" s="4"/>
    </row>
    <row r="91475" spans="1:2" x14ac:dyDescent="0.25">
      <c r="A91475" s="4" t="s">
        <v>91472</v>
      </c>
      <c r="B91475" s="4"/>
    </row>
    <row r="91476" spans="1:2" x14ac:dyDescent="0.25">
      <c r="A91476" s="4" t="s">
        <v>91473</v>
      </c>
      <c r="B91476" s="4"/>
    </row>
    <row r="91477" spans="1:2" x14ac:dyDescent="0.25">
      <c r="A91477" s="4" t="s">
        <v>91474</v>
      </c>
      <c r="B91477" s="4"/>
    </row>
    <row r="91478" spans="1:2" x14ac:dyDescent="0.25">
      <c r="A91478" s="4" t="s">
        <v>91475</v>
      </c>
      <c r="B91478" s="4"/>
    </row>
    <row r="91479" spans="1:2" x14ac:dyDescent="0.25">
      <c r="A91479" s="4" t="s">
        <v>91476</v>
      </c>
      <c r="B91479" s="4"/>
    </row>
    <row r="91480" spans="1:2" x14ac:dyDescent="0.25">
      <c r="A91480" s="4" t="s">
        <v>91477</v>
      </c>
      <c r="B91480" s="4"/>
    </row>
    <row r="91481" spans="1:2" x14ac:dyDescent="0.25">
      <c r="A91481" s="4" t="s">
        <v>91478</v>
      </c>
      <c r="B91481" s="4"/>
    </row>
    <row r="91482" spans="1:2" x14ac:dyDescent="0.25">
      <c r="A91482" s="4" t="s">
        <v>91479</v>
      </c>
      <c r="B91482" s="4"/>
    </row>
    <row r="91483" spans="1:2" x14ac:dyDescent="0.25">
      <c r="A91483" s="4" t="s">
        <v>91480</v>
      </c>
      <c r="B91483" s="4"/>
    </row>
    <row r="91484" spans="1:2" x14ac:dyDescent="0.25">
      <c r="A91484" s="4" t="s">
        <v>91481</v>
      </c>
      <c r="B91484" s="4"/>
    </row>
    <row r="91485" spans="1:2" x14ac:dyDescent="0.25">
      <c r="A91485" s="4" t="s">
        <v>91482</v>
      </c>
      <c r="B91485" s="4"/>
    </row>
    <row r="91486" spans="1:2" x14ac:dyDescent="0.25">
      <c r="A91486" s="4" t="s">
        <v>91483</v>
      </c>
      <c r="B91486" s="4"/>
    </row>
    <row r="91487" spans="1:2" x14ac:dyDescent="0.25">
      <c r="A91487" s="4" t="s">
        <v>91484</v>
      </c>
      <c r="B91487" s="4"/>
    </row>
    <row r="91488" spans="1:2" x14ac:dyDescent="0.25">
      <c r="A91488" s="4" t="s">
        <v>91485</v>
      </c>
      <c r="B91488" s="4"/>
    </row>
    <row r="91489" spans="1:2" x14ac:dyDescent="0.25">
      <c r="A91489" s="4" t="s">
        <v>91486</v>
      </c>
      <c r="B91489" s="4"/>
    </row>
    <row r="91490" spans="1:2" x14ac:dyDescent="0.25">
      <c r="A91490" s="4" t="s">
        <v>91487</v>
      </c>
      <c r="B91490" s="4"/>
    </row>
    <row r="91491" spans="1:2" x14ac:dyDescent="0.25">
      <c r="A91491" s="4" t="s">
        <v>91488</v>
      </c>
      <c r="B91491" s="4"/>
    </row>
    <row r="91492" spans="1:2" x14ac:dyDescent="0.25">
      <c r="A91492" s="4" t="s">
        <v>91489</v>
      </c>
      <c r="B91492" s="4"/>
    </row>
    <row r="91493" spans="1:2" x14ac:dyDescent="0.25">
      <c r="A91493" s="4" t="s">
        <v>91490</v>
      </c>
      <c r="B91493" s="4"/>
    </row>
    <row r="91494" spans="1:2" x14ac:dyDescent="0.25">
      <c r="A91494" s="4" t="s">
        <v>91491</v>
      </c>
      <c r="B91494" s="4"/>
    </row>
    <row r="91495" spans="1:2" x14ac:dyDescent="0.25">
      <c r="A91495" s="4" t="s">
        <v>91492</v>
      </c>
      <c r="B91495" s="4"/>
    </row>
    <row r="91496" spans="1:2" x14ac:dyDescent="0.25">
      <c r="A91496" s="4" t="s">
        <v>91493</v>
      </c>
      <c r="B91496" s="4"/>
    </row>
    <row r="91497" spans="1:2" x14ac:dyDescent="0.25">
      <c r="A91497" s="4" t="s">
        <v>91494</v>
      </c>
      <c r="B91497" s="4"/>
    </row>
    <row r="91498" spans="1:2" x14ac:dyDescent="0.25">
      <c r="A91498" s="4" t="s">
        <v>91495</v>
      </c>
      <c r="B91498" s="4"/>
    </row>
    <row r="91499" spans="1:2" x14ac:dyDescent="0.25">
      <c r="A91499" s="4" t="s">
        <v>91496</v>
      </c>
      <c r="B91499" s="4"/>
    </row>
    <row r="91500" spans="1:2" x14ac:dyDescent="0.25">
      <c r="A91500" s="4" t="s">
        <v>91497</v>
      </c>
      <c r="B91500" s="4"/>
    </row>
    <row r="91501" spans="1:2" x14ac:dyDescent="0.25">
      <c r="A91501" s="4" t="s">
        <v>91498</v>
      </c>
      <c r="B91501" s="4"/>
    </row>
    <row r="91502" spans="1:2" x14ac:dyDescent="0.25">
      <c r="A91502" s="4" t="s">
        <v>91499</v>
      </c>
      <c r="B91502" s="4"/>
    </row>
    <row r="91503" spans="1:2" x14ac:dyDescent="0.25">
      <c r="A91503" s="4" t="s">
        <v>91500</v>
      </c>
      <c r="B91503" s="4"/>
    </row>
    <row r="91504" spans="1:2" x14ac:dyDescent="0.25">
      <c r="A91504" s="4" t="s">
        <v>91501</v>
      </c>
      <c r="B91504" s="4"/>
    </row>
    <row r="91505" spans="1:2" x14ac:dyDescent="0.25">
      <c r="A91505" s="4" t="s">
        <v>91502</v>
      </c>
      <c r="B91505" s="4"/>
    </row>
    <row r="91506" spans="1:2" x14ac:dyDescent="0.25">
      <c r="A91506" s="4" t="s">
        <v>91503</v>
      </c>
      <c r="B91506" s="4"/>
    </row>
    <row r="91507" spans="1:2" x14ac:dyDescent="0.25">
      <c r="A91507" s="4" t="s">
        <v>91504</v>
      </c>
      <c r="B91507" s="4"/>
    </row>
    <row r="91508" spans="1:2" x14ac:dyDescent="0.25">
      <c r="A91508" s="4" t="s">
        <v>91505</v>
      </c>
      <c r="B91508" s="4"/>
    </row>
    <row r="91509" spans="1:2" x14ac:dyDescent="0.25">
      <c r="A91509" s="4" t="s">
        <v>91506</v>
      </c>
      <c r="B91509" s="4"/>
    </row>
    <row r="91510" spans="1:2" x14ac:dyDescent="0.25">
      <c r="A91510" s="4" t="s">
        <v>91507</v>
      </c>
      <c r="B91510" s="4"/>
    </row>
    <row r="91511" spans="1:2" x14ac:dyDescent="0.25">
      <c r="A91511" s="4" t="s">
        <v>91508</v>
      </c>
      <c r="B91511" s="4"/>
    </row>
    <row r="91512" spans="1:2" x14ac:dyDescent="0.25">
      <c r="A91512" s="4" t="s">
        <v>91509</v>
      </c>
      <c r="B91512" s="4"/>
    </row>
    <row r="91513" spans="1:2" x14ac:dyDescent="0.25">
      <c r="A91513" s="4" t="s">
        <v>91510</v>
      </c>
      <c r="B91513" s="4"/>
    </row>
    <row r="91514" spans="1:2" x14ac:dyDescent="0.25">
      <c r="A91514" s="4" t="s">
        <v>91511</v>
      </c>
      <c r="B91514" s="4"/>
    </row>
    <row r="91515" spans="1:2" x14ac:dyDescent="0.25">
      <c r="A91515" s="4" t="s">
        <v>91512</v>
      </c>
      <c r="B91515" s="4"/>
    </row>
    <row r="91516" spans="1:2" x14ac:dyDescent="0.25">
      <c r="A91516" s="4" t="s">
        <v>91513</v>
      </c>
      <c r="B91516" s="4"/>
    </row>
    <row r="91517" spans="1:2" x14ac:dyDescent="0.25">
      <c r="A91517" s="4" t="s">
        <v>91514</v>
      </c>
      <c r="B91517" s="4"/>
    </row>
    <row r="91518" spans="1:2" x14ac:dyDescent="0.25">
      <c r="A91518" s="4" t="s">
        <v>91515</v>
      </c>
      <c r="B91518" s="4"/>
    </row>
    <row r="91519" spans="1:2" x14ac:dyDescent="0.25">
      <c r="A91519" s="4" t="s">
        <v>91516</v>
      </c>
      <c r="B91519" s="4"/>
    </row>
    <row r="91520" spans="1:2" x14ac:dyDescent="0.25">
      <c r="A91520" s="4" t="s">
        <v>91517</v>
      </c>
      <c r="B91520" s="4"/>
    </row>
    <row r="91521" spans="1:2" x14ac:dyDescent="0.25">
      <c r="A91521" s="4" t="s">
        <v>91518</v>
      </c>
      <c r="B91521" s="4"/>
    </row>
    <row r="91522" spans="1:2" x14ac:dyDescent="0.25">
      <c r="A91522" s="4" t="s">
        <v>91519</v>
      </c>
      <c r="B91522" s="4"/>
    </row>
    <row r="91523" spans="1:2" x14ac:dyDescent="0.25">
      <c r="A91523" s="4" t="s">
        <v>91520</v>
      </c>
      <c r="B91523" s="4"/>
    </row>
    <row r="91524" spans="1:2" x14ac:dyDescent="0.25">
      <c r="A91524" s="4" t="s">
        <v>91521</v>
      </c>
      <c r="B91524" s="4"/>
    </row>
    <row r="91525" spans="1:2" x14ac:dyDescent="0.25">
      <c r="A91525" s="5" t="s">
        <v>91522</v>
      </c>
      <c r="B91525" s="4"/>
    </row>
    <row r="91526" spans="1:2" x14ac:dyDescent="0.25">
      <c r="A91526" s="4" t="s">
        <v>91523</v>
      </c>
      <c r="B91526" s="4"/>
    </row>
    <row r="91527" spans="1:2" x14ac:dyDescent="0.25">
      <c r="A91527" s="4" t="s">
        <v>91524</v>
      </c>
      <c r="B91527" s="4"/>
    </row>
    <row r="91528" spans="1:2" x14ac:dyDescent="0.25">
      <c r="A91528" s="4" t="s">
        <v>91525</v>
      </c>
      <c r="B91528" s="4"/>
    </row>
    <row r="91529" spans="1:2" x14ac:dyDescent="0.25">
      <c r="A91529" s="4" t="s">
        <v>91526</v>
      </c>
      <c r="B91529" s="4"/>
    </row>
    <row r="91530" spans="1:2" x14ac:dyDescent="0.25">
      <c r="A91530" s="4" t="s">
        <v>91527</v>
      </c>
      <c r="B91530" s="4"/>
    </row>
    <row r="91531" spans="1:2" x14ac:dyDescent="0.25">
      <c r="A91531" s="4" t="s">
        <v>91528</v>
      </c>
      <c r="B91531" s="4"/>
    </row>
    <row r="91532" spans="1:2" x14ac:dyDescent="0.25">
      <c r="A91532" s="4" t="s">
        <v>91529</v>
      </c>
      <c r="B91532" s="4"/>
    </row>
    <row r="91533" spans="1:2" x14ac:dyDescent="0.25">
      <c r="A91533" s="4" t="s">
        <v>91530</v>
      </c>
      <c r="B91533" s="4"/>
    </row>
    <row r="91534" spans="1:2" x14ac:dyDescent="0.25">
      <c r="A91534" s="4" t="s">
        <v>91531</v>
      </c>
      <c r="B91534" s="4"/>
    </row>
    <row r="91535" spans="1:2" x14ac:dyDescent="0.25">
      <c r="A91535" s="5" t="s">
        <v>91532</v>
      </c>
      <c r="B91535" s="4"/>
    </row>
    <row r="91536" spans="1:2" x14ac:dyDescent="0.25">
      <c r="A91536" s="4" t="s">
        <v>91533</v>
      </c>
      <c r="B91536" s="4"/>
    </row>
    <row r="91537" spans="1:2" x14ac:dyDescent="0.25">
      <c r="A91537" s="4" t="s">
        <v>91534</v>
      </c>
      <c r="B91537" s="4"/>
    </row>
    <row r="91538" spans="1:2" x14ac:dyDescent="0.25">
      <c r="A91538" s="4" t="s">
        <v>91535</v>
      </c>
      <c r="B91538" s="4"/>
    </row>
    <row r="91539" spans="1:2" x14ac:dyDescent="0.25">
      <c r="A91539" s="4" t="s">
        <v>91536</v>
      </c>
      <c r="B91539" s="4"/>
    </row>
    <row r="91540" spans="1:2" x14ac:dyDescent="0.25">
      <c r="A91540" s="4" t="s">
        <v>91537</v>
      </c>
      <c r="B91540" s="4"/>
    </row>
    <row r="91541" spans="1:2" x14ac:dyDescent="0.25">
      <c r="A91541" s="4" t="s">
        <v>91538</v>
      </c>
      <c r="B91541" s="4"/>
    </row>
    <row r="91542" spans="1:2" x14ac:dyDescent="0.25">
      <c r="A91542" s="4" t="s">
        <v>91539</v>
      </c>
      <c r="B91542" s="4"/>
    </row>
    <row r="91543" spans="1:2" x14ac:dyDescent="0.25">
      <c r="A91543" s="4" t="s">
        <v>91540</v>
      </c>
      <c r="B91543" s="4"/>
    </row>
    <row r="91544" spans="1:2" x14ac:dyDescent="0.25">
      <c r="A91544" s="4" t="s">
        <v>91541</v>
      </c>
      <c r="B91544" s="4"/>
    </row>
    <row r="91545" spans="1:2" x14ac:dyDescent="0.25">
      <c r="A91545" s="5" t="s">
        <v>91542</v>
      </c>
      <c r="B91545" s="4"/>
    </row>
    <row r="91546" spans="1:2" x14ac:dyDescent="0.25">
      <c r="A91546" s="4" t="s">
        <v>91543</v>
      </c>
      <c r="B91546" s="4"/>
    </row>
    <row r="91547" spans="1:2" x14ac:dyDescent="0.25">
      <c r="A91547" s="4" t="s">
        <v>91544</v>
      </c>
      <c r="B91547" s="4"/>
    </row>
    <row r="91548" spans="1:2" x14ac:dyDescent="0.25">
      <c r="A91548" s="4" t="s">
        <v>91545</v>
      </c>
      <c r="B91548" s="4"/>
    </row>
    <row r="91549" spans="1:2" x14ac:dyDescent="0.25">
      <c r="A91549" s="4" t="s">
        <v>91546</v>
      </c>
      <c r="B91549" s="4"/>
    </row>
    <row r="91550" spans="1:2" x14ac:dyDescent="0.25">
      <c r="A91550" s="4" t="s">
        <v>91547</v>
      </c>
      <c r="B91550" s="4"/>
    </row>
    <row r="91551" spans="1:2" x14ac:dyDescent="0.25">
      <c r="A91551" s="4" t="s">
        <v>91548</v>
      </c>
      <c r="B91551" s="4"/>
    </row>
    <row r="91552" spans="1:2" x14ac:dyDescent="0.25">
      <c r="A91552" s="4" t="s">
        <v>91549</v>
      </c>
      <c r="B91552" s="4"/>
    </row>
    <row r="91553" spans="1:2" x14ac:dyDescent="0.25">
      <c r="A91553" s="4" t="s">
        <v>91550</v>
      </c>
      <c r="B91553" s="4"/>
    </row>
    <row r="91554" spans="1:2" x14ac:dyDescent="0.25">
      <c r="A91554" s="4" t="s">
        <v>91551</v>
      </c>
      <c r="B91554" s="4"/>
    </row>
    <row r="91555" spans="1:2" x14ac:dyDescent="0.25">
      <c r="A91555" s="4" t="s">
        <v>91552</v>
      </c>
      <c r="B91555" s="4"/>
    </row>
    <row r="91556" spans="1:2" x14ac:dyDescent="0.25">
      <c r="A91556" s="4" t="s">
        <v>91553</v>
      </c>
      <c r="B91556" s="4"/>
    </row>
    <row r="91557" spans="1:2" x14ac:dyDescent="0.25">
      <c r="A91557" s="4" t="s">
        <v>91554</v>
      </c>
      <c r="B91557" s="4"/>
    </row>
    <row r="91558" spans="1:2" x14ac:dyDescent="0.25">
      <c r="A91558" s="4" t="s">
        <v>91555</v>
      </c>
      <c r="B91558" s="4"/>
    </row>
    <row r="91559" spans="1:2" x14ac:dyDescent="0.25">
      <c r="A91559" s="4" t="s">
        <v>91556</v>
      </c>
      <c r="B91559" s="4"/>
    </row>
    <row r="91560" spans="1:2" x14ac:dyDescent="0.25">
      <c r="A91560" s="4" t="s">
        <v>91557</v>
      </c>
      <c r="B91560" s="4"/>
    </row>
    <row r="91561" spans="1:2" x14ac:dyDescent="0.25">
      <c r="A91561" s="4" t="s">
        <v>91558</v>
      </c>
      <c r="B91561" s="4"/>
    </row>
    <row r="91562" spans="1:2" x14ac:dyDescent="0.25">
      <c r="A91562" s="4" t="s">
        <v>91559</v>
      </c>
      <c r="B91562" s="4"/>
    </row>
    <row r="91563" spans="1:2" x14ac:dyDescent="0.25">
      <c r="A91563" s="4" t="s">
        <v>91560</v>
      </c>
      <c r="B91563" s="4"/>
    </row>
    <row r="91564" spans="1:2" x14ac:dyDescent="0.25">
      <c r="A91564" s="4" t="s">
        <v>91561</v>
      </c>
      <c r="B91564" s="4"/>
    </row>
    <row r="91565" spans="1:2" x14ac:dyDescent="0.25">
      <c r="A91565" s="4" t="s">
        <v>91562</v>
      </c>
      <c r="B91565" s="4"/>
    </row>
    <row r="91566" spans="1:2" x14ac:dyDescent="0.25">
      <c r="A91566" s="4" t="s">
        <v>91563</v>
      </c>
      <c r="B91566" s="4"/>
    </row>
    <row r="91567" spans="1:2" x14ac:dyDescent="0.25">
      <c r="A91567" s="4" t="s">
        <v>91564</v>
      </c>
      <c r="B91567" s="4"/>
    </row>
    <row r="91568" spans="1:2" x14ac:dyDescent="0.25">
      <c r="A91568" s="4" t="s">
        <v>91565</v>
      </c>
      <c r="B91568" s="4"/>
    </row>
    <row r="91569" spans="1:2" x14ac:dyDescent="0.25">
      <c r="A91569" s="4" t="s">
        <v>91566</v>
      </c>
      <c r="B91569" s="4"/>
    </row>
    <row r="91570" spans="1:2" x14ac:dyDescent="0.25">
      <c r="A91570" s="4" t="s">
        <v>91567</v>
      </c>
      <c r="B91570" s="4"/>
    </row>
    <row r="91571" spans="1:2" x14ac:dyDescent="0.25">
      <c r="A91571" s="4" t="s">
        <v>91568</v>
      </c>
      <c r="B91571" s="4"/>
    </row>
    <row r="91572" spans="1:2" x14ac:dyDescent="0.25">
      <c r="A91572" s="4" t="s">
        <v>91569</v>
      </c>
      <c r="B91572" s="4"/>
    </row>
    <row r="91573" spans="1:2" x14ac:dyDescent="0.25">
      <c r="A91573" s="4" t="s">
        <v>91570</v>
      </c>
      <c r="B91573" s="4"/>
    </row>
    <row r="91574" spans="1:2" x14ac:dyDescent="0.25">
      <c r="A91574" s="4" t="s">
        <v>91571</v>
      </c>
      <c r="B91574" s="4"/>
    </row>
    <row r="91575" spans="1:2" x14ac:dyDescent="0.25">
      <c r="A91575" s="5" t="s">
        <v>91572</v>
      </c>
      <c r="B91575" s="4"/>
    </row>
    <row r="91576" spans="1:2" x14ac:dyDescent="0.25">
      <c r="A91576" s="4" t="s">
        <v>91573</v>
      </c>
      <c r="B91576" s="4"/>
    </row>
    <row r="91577" spans="1:2" x14ac:dyDescent="0.25">
      <c r="A91577" s="4" t="s">
        <v>91574</v>
      </c>
      <c r="B91577" s="4"/>
    </row>
    <row r="91578" spans="1:2" x14ac:dyDescent="0.25">
      <c r="A91578" s="4" t="s">
        <v>91575</v>
      </c>
      <c r="B91578" s="4"/>
    </row>
    <row r="91579" spans="1:2" x14ac:dyDescent="0.25">
      <c r="A91579" s="4" t="s">
        <v>91576</v>
      </c>
      <c r="B91579" s="4"/>
    </row>
    <row r="91580" spans="1:2" x14ac:dyDescent="0.25">
      <c r="A91580" s="4" t="s">
        <v>91577</v>
      </c>
      <c r="B91580" s="4"/>
    </row>
    <row r="91581" spans="1:2" x14ac:dyDescent="0.25">
      <c r="A91581" s="4" t="s">
        <v>91578</v>
      </c>
      <c r="B91581" s="4"/>
    </row>
    <row r="91582" spans="1:2" x14ac:dyDescent="0.25">
      <c r="A91582" s="4" t="s">
        <v>91579</v>
      </c>
      <c r="B91582" s="4"/>
    </row>
    <row r="91583" spans="1:2" x14ac:dyDescent="0.25">
      <c r="A91583" s="4" t="s">
        <v>91580</v>
      </c>
      <c r="B91583" s="4"/>
    </row>
    <row r="91584" spans="1:2" x14ac:dyDescent="0.25">
      <c r="A91584" s="4" t="s">
        <v>91581</v>
      </c>
      <c r="B91584" s="4"/>
    </row>
    <row r="91585" spans="1:2" x14ac:dyDescent="0.25">
      <c r="A91585" s="4" t="s">
        <v>91582</v>
      </c>
      <c r="B91585" s="4"/>
    </row>
    <row r="91586" spans="1:2" x14ac:dyDescent="0.25">
      <c r="A91586" s="4" t="s">
        <v>91583</v>
      </c>
      <c r="B91586" s="4"/>
    </row>
    <row r="91587" spans="1:2" x14ac:dyDescent="0.25">
      <c r="A91587" s="4" t="s">
        <v>91584</v>
      </c>
      <c r="B91587" s="4"/>
    </row>
    <row r="91588" spans="1:2" x14ac:dyDescent="0.25">
      <c r="A91588" s="4" t="s">
        <v>91585</v>
      </c>
      <c r="B91588" s="4"/>
    </row>
    <row r="91589" spans="1:2" x14ac:dyDescent="0.25">
      <c r="A91589" s="4" t="s">
        <v>91586</v>
      </c>
      <c r="B91589" s="4"/>
    </row>
    <row r="91590" spans="1:2" x14ac:dyDescent="0.25">
      <c r="A91590" s="4" t="s">
        <v>91587</v>
      </c>
      <c r="B91590" s="4"/>
    </row>
    <row r="91591" spans="1:2" x14ac:dyDescent="0.25">
      <c r="A91591" s="4" t="s">
        <v>91588</v>
      </c>
      <c r="B91591" s="4"/>
    </row>
    <row r="91592" spans="1:2" x14ac:dyDescent="0.25">
      <c r="A91592" s="4" t="s">
        <v>91589</v>
      </c>
      <c r="B91592" s="4"/>
    </row>
    <row r="91593" spans="1:2" x14ac:dyDescent="0.25">
      <c r="A91593" s="4" t="s">
        <v>91590</v>
      </c>
      <c r="B91593" s="4"/>
    </row>
    <row r="91594" spans="1:2" x14ac:dyDescent="0.25">
      <c r="A91594" s="5" t="s">
        <v>91591</v>
      </c>
      <c r="B91594" s="4"/>
    </row>
    <row r="91595" spans="1:2" x14ac:dyDescent="0.25">
      <c r="A91595" s="4" t="s">
        <v>91592</v>
      </c>
      <c r="B91595" s="4"/>
    </row>
    <row r="91596" spans="1:2" x14ac:dyDescent="0.25">
      <c r="A91596" s="4" t="s">
        <v>91593</v>
      </c>
      <c r="B91596" s="4"/>
    </row>
    <row r="91597" spans="1:2" x14ac:dyDescent="0.25">
      <c r="A91597" s="4" t="s">
        <v>91594</v>
      </c>
      <c r="B91597" s="4"/>
    </row>
    <row r="91598" spans="1:2" x14ac:dyDescent="0.25">
      <c r="A91598" s="4" t="s">
        <v>91595</v>
      </c>
      <c r="B91598" s="4"/>
    </row>
    <row r="91599" spans="1:2" x14ac:dyDescent="0.25">
      <c r="A91599" s="4" t="s">
        <v>91596</v>
      </c>
      <c r="B91599" s="4"/>
    </row>
    <row r="91600" spans="1:2" x14ac:dyDescent="0.25">
      <c r="A91600" s="5" t="s">
        <v>91597</v>
      </c>
      <c r="B91600" s="4"/>
    </row>
    <row r="91601" spans="1:2" x14ac:dyDescent="0.25">
      <c r="A91601" s="4" t="s">
        <v>91598</v>
      </c>
      <c r="B91601" s="4"/>
    </row>
    <row r="91602" spans="1:2" x14ac:dyDescent="0.25">
      <c r="A91602" s="4" t="s">
        <v>91599</v>
      </c>
      <c r="B91602" s="4"/>
    </row>
    <row r="91603" spans="1:2" x14ac:dyDescent="0.25">
      <c r="A91603" s="4" t="s">
        <v>91600</v>
      </c>
      <c r="B91603" s="4"/>
    </row>
    <row r="91604" spans="1:2" x14ac:dyDescent="0.25">
      <c r="A91604" s="4" t="s">
        <v>91601</v>
      </c>
      <c r="B91604" s="4"/>
    </row>
    <row r="91605" spans="1:2" x14ac:dyDescent="0.25">
      <c r="A91605" s="4" t="s">
        <v>91602</v>
      </c>
      <c r="B91605" s="4"/>
    </row>
    <row r="91606" spans="1:2" x14ac:dyDescent="0.25">
      <c r="A91606" s="4" t="s">
        <v>91603</v>
      </c>
      <c r="B91606" s="4"/>
    </row>
    <row r="91607" spans="1:2" x14ac:dyDescent="0.25">
      <c r="A91607" s="4" t="s">
        <v>91604</v>
      </c>
      <c r="B91607" s="4"/>
    </row>
    <row r="91608" spans="1:2" x14ac:dyDescent="0.25">
      <c r="A91608" s="4" t="s">
        <v>91605</v>
      </c>
      <c r="B91608" s="4"/>
    </row>
    <row r="91609" spans="1:2" x14ac:dyDescent="0.25">
      <c r="A91609" s="4" t="s">
        <v>91606</v>
      </c>
      <c r="B91609" s="4"/>
    </row>
    <row r="91610" spans="1:2" x14ac:dyDescent="0.25">
      <c r="A91610" s="4" t="s">
        <v>91607</v>
      </c>
      <c r="B91610" s="4"/>
    </row>
    <row r="91611" spans="1:2" x14ac:dyDescent="0.25">
      <c r="A91611" s="4" t="s">
        <v>91608</v>
      </c>
      <c r="B91611" s="4"/>
    </row>
    <row r="91612" spans="1:2" x14ac:dyDescent="0.25">
      <c r="A91612" s="4" t="s">
        <v>91609</v>
      </c>
      <c r="B91612" s="4"/>
    </row>
    <row r="91613" spans="1:2" x14ac:dyDescent="0.25">
      <c r="A91613" s="4" t="s">
        <v>91610</v>
      </c>
      <c r="B91613" s="4"/>
    </row>
    <row r="91614" spans="1:2" x14ac:dyDescent="0.25">
      <c r="A91614" s="4" t="s">
        <v>91611</v>
      </c>
      <c r="B91614" s="4"/>
    </row>
    <row r="91615" spans="1:2" x14ac:dyDescent="0.25">
      <c r="A91615" s="4" t="s">
        <v>91612</v>
      </c>
      <c r="B91615" s="4"/>
    </row>
    <row r="91616" spans="1:2" x14ac:dyDescent="0.25">
      <c r="A91616" s="4" t="s">
        <v>91613</v>
      </c>
      <c r="B91616" s="4"/>
    </row>
    <row r="91617" spans="1:2" x14ac:dyDescent="0.25">
      <c r="A91617" s="4" t="s">
        <v>91614</v>
      </c>
      <c r="B91617" s="4"/>
    </row>
    <row r="91618" spans="1:2" x14ac:dyDescent="0.25">
      <c r="A91618" s="4" t="s">
        <v>91615</v>
      </c>
      <c r="B91618" s="4"/>
    </row>
    <row r="91619" spans="1:2" x14ac:dyDescent="0.25">
      <c r="A91619" s="4" t="s">
        <v>91616</v>
      </c>
      <c r="B91619" s="4"/>
    </row>
    <row r="91620" spans="1:2" x14ac:dyDescent="0.25">
      <c r="A91620" s="4" t="s">
        <v>91617</v>
      </c>
      <c r="B91620" s="4"/>
    </row>
    <row r="91621" spans="1:2" x14ac:dyDescent="0.25">
      <c r="A91621" s="4" t="s">
        <v>91618</v>
      </c>
      <c r="B91621" s="4"/>
    </row>
    <row r="91622" spans="1:2" x14ac:dyDescent="0.25">
      <c r="A91622" s="4" t="s">
        <v>91619</v>
      </c>
      <c r="B91622" s="4"/>
    </row>
    <row r="91623" spans="1:2" x14ac:dyDescent="0.25">
      <c r="A91623" s="4" t="s">
        <v>91620</v>
      </c>
      <c r="B91623" s="4"/>
    </row>
    <row r="91624" spans="1:2" x14ac:dyDescent="0.25">
      <c r="A91624" s="4" t="s">
        <v>91621</v>
      </c>
      <c r="B91624" s="4"/>
    </row>
    <row r="91625" spans="1:2" x14ac:dyDescent="0.25">
      <c r="A91625" s="4" t="s">
        <v>91622</v>
      </c>
      <c r="B91625" s="4"/>
    </row>
    <row r="91626" spans="1:2" x14ac:dyDescent="0.25">
      <c r="A91626" s="4" t="s">
        <v>91623</v>
      </c>
      <c r="B91626" s="4"/>
    </row>
    <row r="91627" spans="1:2" x14ac:dyDescent="0.25">
      <c r="A91627" s="4" t="s">
        <v>91624</v>
      </c>
      <c r="B91627" s="4"/>
    </row>
    <row r="91628" spans="1:2" x14ac:dyDescent="0.25">
      <c r="A91628" s="4" t="s">
        <v>91625</v>
      </c>
      <c r="B91628" s="4"/>
    </row>
    <row r="91629" spans="1:2" x14ac:dyDescent="0.25">
      <c r="A91629" s="4" t="s">
        <v>91626</v>
      </c>
      <c r="B91629" s="4"/>
    </row>
    <row r="91630" spans="1:2" x14ac:dyDescent="0.25">
      <c r="A91630" s="4" t="s">
        <v>91627</v>
      </c>
      <c r="B91630" s="4"/>
    </row>
    <row r="91631" spans="1:2" x14ac:dyDescent="0.25">
      <c r="A91631" s="4" t="s">
        <v>91628</v>
      </c>
      <c r="B91631" s="4"/>
    </row>
    <row r="91632" spans="1:2" x14ac:dyDescent="0.25">
      <c r="A91632" s="4" t="s">
        <v>91629</v>
      </c>
      <c r="B91632" s="4"/>
    </row>
    <row r="91633" spans="1:2" x14ac:dyDescent="0.25">
      <c r="A91633" s="4" t="s">
        <v>91630</v>
      </c>
      <c r="B91633" s="4"/>
    </row>
    <row r="91634" spans="1:2" x14ac:dyDescent="0.25">
      <c r="A91634" s="4" t="s">
        <v>91631</v>
      </c>
      <c r="B91634" s="4"/>
    </row>
    <row r="91635" spans="1:2" x14ac:dyDescent="0.25">
      <c r="A91635" s="4" t="s">
        <v>91632</v>
      </c>
      <c r="B91635" s="4"/>
    </row>
    <row r="91636" spans="1:2" x14ac:dyDescent="0.25">
      <c r="A91636" s="4" t="s">
        <v>91633</v>
      </c>
      <c r="B91636" s="4"/>
    </row>
    <row r="91637" spans="1:2" x14ac:dyDescent="0.25">
      <c r="A91637" s="4" t="s">
        <v>91634</v>
      </c>
      <c r="B91637" s="4"/>
    </row>
    <row r="91638" spans="1:2" x14ac:dyDescent="0.25">
      <c r="A91638" s="4" t="s">
        <v>91635</v>
      </c>
      <c r="B91638" s="4"/>
    </row>
    <row r="91639" spans="1:2" x14ac:dyDescent="0.25">
      <c r="A91639" s="4" t="s">
        <v>91636</v>
      </c>
      <c r="B91639" s="4"/>
    </row>
    <row r="91640" spans="1:2" x14ac:dyDescent="0.25">
      <c r="A91640" s="4" t="s">
        <v>91637</v>
      </c>
      <c r="B91640" s="4"/>
    </row>
    <row r="91641" spans="1:2" x14ac:dyDescent="0.25">
      <c r="A91641" s="4" t="s">
        <v>91638</v>
      </c>
      <c r="B91641" s="4"/>
    </row>
    <row r="91642" spans="1:2" x14ac:dyDescent="0.25">
      <c r="A91642" s="4" t="s">
        <v>91639</v>
      </c>
      <c r="B91642" s="4"/>
    </row>
    <row r="91643" spans="1:2" x14ac:dyDescent="0.25">
      <c r="A91643" s="4" t="s">
        <v>91640</v>
      </c>
      <c r="B91643" s="4"/>
    </row>
    <row r="91644" spans="1:2" x14ac:dyDescent="0.25">
      <c r="A91644" s="4" t="s">
        <v>91641</v>
      </c>
      <c r="B91644" s="4"/>
    </row>
    <row r="91645" spans="1:2" x14ac:dyDescent="0.25">
      <c r="A91645" s="4" t="s">
        <v>91642</v>
      </c>
      <c r="B91645" s="4"/>
    </row>
    <row r="91646" spans="1:2" x14ac:dyDescent="0.25">
      <c r="A91646" s="4" t="s">
        <v>91643</v>
      </c>
      <c r="B91646" s="4"/>
    </row>
    <row r="91647" spans="1:2" x14ac:dyDescent="0.25">
      <c r="A91647" s="4" t="s">
        <v>91644</v>
      </c>
      <c r="B91647" s="4"/>
    </row>
    <row r="91648" spans="1:2" x14ac:dyDescent="0.25">
      <c r="A91648" s="4" t="s">
        <v>91645</v>
      </c>
      <c r="B91648" s="4"/>
    </row>
    <row r="91649" spans="1:2" x14ac:dyDescent="0.25">
      <c r="A91649" s="4" t="s">
        <v>91646</v>
      </c>
      <c r="B91649" s="4"/>
    </row>
    <row r="91650" spans="1:2" x14ac:dyDescent="0.25">
      <c r="A91650" s="4" t="s">
        <v>91647</v>
      </c>
      <c r="B91650" s="4"/>
    </row>
    <row r="91651" spans="1:2" x14ac:dyDescent="0.25">
      <c r="A91651" s="4" t="s">
        <v>91648</v>
      </c>
      <c r="B91651" s="4"/>
    </row>
    <row r="91652" spans="1:2" x14ac:dyDescent="0.25">
      <c r="A91652" s="4" t="s">
        <v>91649</v>
      </c>
      <c r="B91652" s="4"/>
    </row>
    <row r="91653" spans="1:2" x14ac:dyDescent="0.25">
      <c r="A91653" s="4" t="s">
        <v>91650</v>
      </c>
      <c r="B91653" s="4"/>
    </row>
    <row r="91654" spans="1:2" x14ac:dyDescent="0.25">
      <c r="A91654" s="4" t="s">
        <v>91651</v>
      </c>
      <c r="B91654" s="4"/>
    </row>
    <row r="91655" spans="1:2" x14ac:dyDescent="0.25">
      <c r="A91655" s="4" t="s">
        <v>91652</v>
      </c>
      <c r="B91655" s="4"/>
    </row>
    <row r="91656" spans="1:2" x14ac:dyDescent="0.25">
      <c r="A91656" s="4" t="s">
        <v>91653</v>
      </c>
      <c r="B91656" s="4"/>
    </row>
    <row r="91657" spans="1:2" x14ac:dyDescent="0.25">
      <c r="A91657" s="4" t="s">
        <v>91654</v>
      </c>
      <c r="B91657" s="4"/>
    </row>
    <row r="91658" spans="1:2" x14ac:dyDescent="0.25">
      <c r="A91658" s="4" t="s">
        <v>91655</v>
      </c>
      <c r="B91658" s="4"/>
    </row>
    <row r="91659" spans="1:2" x14ac:dyDescent="0.25">
      <c r="A91659" s="4" t="s">
        <v>91656</v>
      </c>
      <c r="B91659" s="4"/>
    </row>
    <row r="91660" spans="1:2" x14ac:dyDescent="0.25">
      <c r="A91660" s="4" t="s">
        <v>91657</v>
      </c>
      <c r="B91660" s="4"/>
    </row>
    <row r="91661" spans="1:2" x14ac:dyDescent="0.25">
      <c r="A91661" s="4" t="s">
        <v>91658</v>
      </c>
      <c r="B91661" s="4"/>
    </row>
    <row r="91662" spans="1:2" x14ac:dyDescent="0.25">
      <c r="A91662" s="4" t="s">
        <v>91659</v>
      </c>
      <c r="B91662" s="4"/>
    </row>
    <row r="91663" spans="1:2" x14ac:dyDescent="0.25">
      <c r="A91663" s="4" t="s">
        <v>91660</v>
      </c>
      <c r="B91663" s="4"/>
    </row>
    <row r="91664" spans="1:2" x14ac:dyDescent="0.25">
      <c r="A91664" s="4" t="s">
        <v>91661</v>
      </c>
      <c r="B91664" s="4"/>
    </row>
    <row r="91665" spans="1:2" x14ac:dyDescent="0.25">
      <c r="A91665" s="4" t="s">
        <v>91662</v>
      </c>
      <c r="B91665" s="4"/>
    </row>
    <row r="91666" spans="1:2" x14ac:dyDescent="0.25">
      <c r="A91666" s="4" t="s">
        <v>91663</v>
      </c>
      <c r="B91666" s="4"/>
    </row>
    <row r="91667" spans="1:2" x14ac:dyDescent="0.25">
      <c r="A91667" s="4" t="s">
        <v>91664</v>
      </c>
      <c r="B91667" s="4"/>
    </row>
    <row r="91668" spans="1:2" x14ac:dyDescent="0.25">
      <c r="A91668" s="4" t="s">
        <v>91665</v>
      </c>
      <c r="B91668" s="4"/>
    </row>
    <row r="91669" spans="1:2" x14ac:dyDescent="0.25">
      <c r="A91669" s="4" t="s">
        <v>91666</v>
      </c>
      <c r="B91669" s="4"/>
    </row>
    <row r="91670" spans="1:2" x14ac:dyDescent="0.25">
      <c r="A91670" s="4" t="s">
        <v>91667</v>
      </c>
      <c r="B91670" s="4"/>
    </row>
    <row r="91671" spans="1:2" x14ac:dyDescent="0.25">
      <c r="A91671" s="4" t="s">
        <v>91668</v>
      </c>
      <c r="B91671" s="4"/>
    </row>
    <row r="91672" spans="1:2" x14ac:dyDescent="0.25">
      <c r="A91672" s="5" t="s">
        <v>91669</v>
      </c>
      <c r="B91672" s="4"/>
    </row>
    <row r="91673" spans="1:2" x14ac:dyDescent="0.25">
      <c r="A91673" s="4" t="s">
        <v>91670</v>
      </c>
      <c r="B91673" s="4"/>
    </row>
    <row r="91674" spans="1:2" x14ac:dyDescent="0.25">
      <c r="A91674" s="4" t="s">
        <v>91671</v>
      </c>
      <c r="B91674" s="4"/>
    </row>
    <row r="91675" spans="1:2" x14ac:dyDescent="0.25">
      <c r="A91675" s="4" t="s">
        <v>91672</v>
      </c>
      <c r="B91675" s="4"/>
    </row>
    <row r="91676" spans="1:2" x14ac:dyDescent="0.25">
      <c r="A91676" s="4" t="s">
        <v>91673</v>
      </c>
      <c r="B91676" s="4"/>
    </row>
    <row r="91677" spans="1:2" x14ac:dyDescent="0.25">
      <c r="A91677" s="4" t="s">
        <v>91674</v>
      </c>
      <c r="B91677" s="4"/>
    </row>
    <row r="91678" spans="1:2" x14ac:dyDescent="0.25">
      <c r="A91678" s="4" t="s">
        <v>91675</v>
      </c>
      <c r="B91678" s="4"/>
    </row>
    <row r="91679" spans="1:2" x14ac:dyDescent="0.25">
      <c r="A91679" s="4" t="s">
        <v>91676</v>
      </c>
      <c r="B91679" s="4"/>
    </row>
    <row r="91680" spans="1:2" x14ac:dyDescent="0.25">
      <c r="A91680" s="4" t="s">
        <v>91677</v>
      </c>
      <c r="B91680" s="4"/>
    </row>
    <row r="91681" spans="1:2" x14ac:dyDescent="0.25">
      <c r="A91681" s="4" t="s">
        <v>91678</v>
      </c>
      <c r="B91681" s="4"/>
    </row>
    <row r="91682" spans="1:2" x14ac:dyDescent="0.25">
      <c r="A91682" s="4" t="s">
        <v>91679</v>
      </c>
      <c r="B91682" s="4"/>
    </row>
    <row r="91683" spans="1:2" x14ac:dyDescent="0.25">
      <c r="A91683" s="4" t="s">
        <v>91680</v>
      </c>
      <c r="B91683" s="4"/>
    </row>
    <row r="91684" spans="1:2" x14ac:dyDescent="0.25">
      <c r="A91684" s="4" t="s">
        <v>91681</v>
      </c>
      <c r="B91684" s="4"/>
    </row>
    <row r="91685" spans="1:2" x14ac:dyDescent="0.25">
      <c r="A91685" s="4" t="s">
        <v>91682</v>
      </c>
      <c r="B91685" s="4"/>
    </row>
    <row r="91686" spans="1:2" x14ac:dyDescent="0.25">
      <c r="A91686" s="4" t="s">
        <v>91683</v>
      </c>
      <c r="B91686" s="4"/>
    </row>
    <row r="91687" spans="1:2" x14ac:dyDescent="0.25">
      <c r="A91687" s="4" t="s">
        <v>91684</v>
      </c>
      <c r="B91687" s="4"/>
    </row>
    <row r="91688" spans="1:2" x14ac:dyDescent="0.25">
      <c r="A91688" s="4" t="s">
        <v>91685</v>
      </c>
      <c r="B91688" s="4"/>
    </row>
    <row r="91689" spans="1:2" x14ac:dyDescent="0.25">
      <c r="A91689" s="4" t="s">
        <v>91686</v>
      </c>
      <c r="B91689" s="4"/>
    </row>
    <row r="91690" spans="1:2" x14ac:dyDescent="0.25">
      <c r="A91690" s="4" t="s">
        <v>91687</v>
      </c>
      <c r="B91690" s="4"/>
    </row>
    <row r="91691" spans="1:2" x14ac:dyDescent="0.25">
      <c r="A91691" s="4" t="s">
        <v>91688</v>
      </c>
      <c r="B91691" s="4"/>
    </row>
    <row r="91692" spans="1:2" x14ac:dyDescent="0.25">
      <c r="A91692" s="4" t="s">
        <v>91689</v>
      </c>
      <c r="B91692" s="4"/>
    </row>
    <row r="91693" spans="1:2" x14ac:dyDescent="0.25">
      <c r="A91693" s="4" t="s">
        <v>91690</v>
      </c>
      <c r="B91693" s="4"/>
    </row>
    <row r="91694" spans="1:2" x14ac:dyDescent="0.25">
      <c r="A91694" s="5" t="s">
        <v>91691</v>
      </c>
      <c r="B91694" s="4"/>
    </row>
    <row r="91695" spans="1:2" x14ac:dyDescent="0.25">
      <c r="A91695" s="4" t="s">
        <v>91692</v>
      </c>
      <c r="B91695" s="4"/>
    </row>
    <row r="91696" spans="1:2" x14ac:dyDescent="0.25">
      <c r="A91696" s="4" t="s">
        <v>91693</v>
      </c>
      <c r="B91696" s="4"/>
    </row>
    <row r="91697" spans="1:2" x14ac:dyDescent="0.25">
      <c r="A91697" s="4" t="s">
        <v>91694</v>
      </c>
      <c r="B91697" s="4"/>
    </row>
    <row r="91698" spans="1:2" x14ac:dyDescent="0.25">
      <c r="A91698" s="4" t="s">
        <v>91695</v>
      </c>
      <c r="B91698" s="4"/>
    </row>
    <row r="91699" spans="1:2" x14ac:dyDescent="0.25">
      <c r="A91699" s="4" t="s">
        <v>91696</v>
      </c>
      <c r="B91699" s="4"/>
    </row>
    <row r="91700" spans="1:2" x14ac:dyDescent="0.25">
      <c r="A91700" s="4" t="s">
        <v>91697</v>
      </c>
      <c r="B91700" s="4"/>
    </row>
    <row r="91701" spans="1:2" x14ac:dyDescent="0.25">
      <c r="A91701" s="4" t="s">
        <v>91698</v>
      </c>
      <c r="B91701" s="4"/>
    </row>
    <row r="91702" spans="1:2" x14ac:dyDescent="0.25">
      <c r="A91702" s="4" t="s">
        <v>91699</v>
      </c>
      <c r="B91702" s="4"/>
    </row>
    <row r="91703" spans="1:2" x14ac:dyDescent="0.25">
      <c r="A91703" s="4" t="s">
        <v>91700</v>
      </c>
      <c r="B91703" s="4"/>
    </row>
    <row r="91704" spans="1:2" x14ac:dyDescent="0.25">
      <c r="A91704" s="4" t="s">
        <v>91701</v>
      </c>
      <c r="B91704" s="4"/>
    </row>
    <row r="91705" spans="1:2" x14ac:dyDescent="0.25">
      <c r="A91705" s="4" t="s">
        <v>91702</v>
      </c>
      <c r="B91705" s="4"/>
    </row>
    <row r="91706" spans="1:2" x14ac:dyDescent="0.25">
      <c r="A91706" s="4" t="s">
        <v>91703</v>
      </c>
      <c r="B91706" s="4"/>
    </row>
    <row r="91707" spans="1:2" x14ac:dyDescent="0.25">
      <c r="A91707" s="5" t="s">
        <v>91704</v>
      </c>
      <c r="B91707" s="4"/>
    </row>
    <row r="91708" spans="1:2" x14ac:dyDescent="0.25">
      <c r="A91708" s="4" t="s">
        <v>91705</v>
      </c>
      <c r="B91708" s="4"/>
    </row>
    <row r="91709" spans="1:2" x14ac:dyDescent="0.25">
      <c r="A91709" s="4" t="s">
        <v>91706</v>
      </c>
      <c r="B91709" s="4"/>
    </row>
    <row r="91710" spans="1:2" x14ac:dyDescent="0.25">
      <c r="A91710" s="4" t="s">
        <v>91707</v>
      </c>
      <c r="B91710" s="4"/>
    </row>
    <row r="91711" spans="1:2" x14ac:dyDescent="0.25">
      <c r="A91711" s="4" t="s">
        <v>91708</v>
      </c>
      <c r="B91711" s="4"/>
    </row>
    <row r="91712" spans="1:2" x14ac:dyDescent="0.25">
      <c r="A91712" s="4" t="s">
        <v>91709</v>
      </c>
      <c r="B91712" s="4"/>
    </row>
    <row r="91713" spans="1:2" x14ac:dyDescent="0.25">
      <c r="A91713" s="4" t="s">
        <v>91710</v>
      </c>
      <c r="B91713" s="4"/>
    </row>
    <row r="91714" spans="1:2" x14ac:dyDescent="0.25">
      <c r="A91714" s="4" t="s">
        <v>91711</v>
      </c>
      <c r="B91714" s="4"/>
    </row>
    <row r="91715" spans="1:2" x14ac:dyDescent="0.25">
      <c r="A91715" s="4" t="s">
        <v>91712</v>
      </c>
      <c r="B91715" s="4"/>
    </row>
    <row r="91716" spans="1:2" x14ac:dyDescent="0.25">
      <c r="A91716" s="4" t="s">
        <v>91713</v>
      </c>
      <c r="B91716" s="4"/>
    </row>
    <row r="91717" spans="1:2" x14ac:dyDescent="0.25">
      <c r="A91717" s="4" t="s">
        <v>91714</v>
      </c>
      <c r="B91717" s="4"/>
    </row>
    <row r="91718" spans="1:2" x14ac:dyDescent="0.25">
      <c r="A91718" s="4" t="s">
        <v>91715</v>
      </c>
      <c r="B91718" s="4"/>
    </row>
    <row r="91719" spans="1:2" x14ac:dyDescent="0.25">
      <c r="A91719" s="4" t="s">
        <v>91716</v>
      </c>
      <c r="B91719" s="4"/>
    </row>
    <row r="91720" spans="1:2" x14ac:dyDescent="0.25">
      <c r="A91720" s="4" t="s">
        <v>91717</v>
      </c>
      <c r="B91720" s="4"/>
    </row>
    <row r="91721" spans="1:2" x14ac:dyDescent="0.25">
      <c r="A91721" s="4" t="s">
        <v>91718</v>
      </c>
      <c r="B91721" s="4"/>
    </row>
    <row r="91722" spans="1:2" x14ac:dyDescent="0.25">
      <c r="A91722" s="4" t="s">
        <v>91719</v>
      </c>
      <c r="B91722" s="4"/>
    </row>
    <row r="91723" spans="1:2" x14ac:dyDescent="0.25">
      <c r="A91723" s="4" t="s">
        <v>91720</v>
      </c>
      <c r="B91723" s="4"/>
    </row>
    <row r="91724" spans="1:2" x14ac:dyDescent="0.25">
      <c r="A91724" s="4" t="s">
        <v>91721</v>
      </c>
      <c r="B91724" s="4"/>
    </row>
    <row r="91725" spans="1:2" x14ac:dyDescent="0.25">
      <c r="A91725" s="4" t="s">
        <v>91722</v>
      </c>
      <c r="B91725" s="4"/>
    </row>
    <row r="91726" spans="1:2" x14ac:dyDescent="0.25">
      <c r="A91726" s="4" t="s">
        <v>91723</v>
      </c>
      <c r="B91726" s="4"/>
    </row>
    <row r="91727" spans="1:2" x14ac:dyDescent="0.25">
      <c r="A91727" s="4" t="s">
        <v>91724</v>
      </c>
      <c r="B91727" s="4"/>
    </row>
    <row r="91728" spans="1:2" x14ac:dyDescent="0.25">
      <c r="A91728" s="4" t="s">
        <v>91725</v>
      </c>
      <c r="B91728" s="4"/>
    </row>
    <row r="91729" spans="1:2" x14ac:dyDescent="0.25">
      <c r="A91729" s="4" t="s">
        <v>91726</v>
      </c>
      <c r="B91729" s="4"/>
    </row>
    <row r="91730" spans="1:2" x14ac:dyDescent="0.25">
      <c r="A91730" s="4" t="s">
        <v>91727</v>
      </c>
      <c r="B91730" s="4"/>
    </row>
    <row r="91731" spans="1:2" x14ac:dyDescent="0.25">
      <c r="A91731" s="4" t="s">
        <v>91728</v>
      </c>
      <c r="B91731" s="4"/>
    </row>
    <row r="91732" spans="1:2" x14ac:dyDescent="0.25">
      <c r="A91732" s="4" t="s">
        <v>91729</v>
      </c>
      <c r="B91732" s="4"/>
    </row>
    <row r="91733" spans="1:2" x14ac:dyDescent="0.25">
      <c r="A91733" s="4" t="s">
        <v>91730</v>
      </c>
      <c r="B91733" s="4"/>
    </row>
    <row r="91734" spans="1:2" x14ac:dyDescent="0.25">
      <c r="A91734" s="4" t="s">
        <v>91731</v>
      </c>
      <c r="B91734" s="4"/>
    </row>
    <row r="91735" spans="1:2" x14ac:dyDescent="0.25">
      <c r="A91735" s="4" t="s">
        <v>91732</v>
      </c>
      <c r="B91735" s="4"/>
    </row>
    <row r="91736" spans="1:2" x14ac:dyDescent="0.25">
      <c r="A91736" s="4" t="s">
        <v>91733</v>
      </c>
      <c r="B91736" s="4"/>
    </row>
    <row r="91737" spans="1:2" x14ac:dyDescent="0.25">
      <c r="A91737" s="4" t="s">
        <v>91734</v>
      </c>
      <c r="B91737" s="4"/>
    </row>
    <row r="91738" spans="1:2" x14ac:dyDescent="0.25">
      <c r="A91738" s="4" t="s">
        <v>91735</v>
      </c>
      <c r="B91738" s="4"/>
    </row>
    <row r="91739" spans="1:2" x14ac:dyDescent="0.25">
      <c r="A91739" s="4" t="s">
        <v>91736</v>
      </c>
      <c r="B91739" s="4"/>
    </row>
    <row r="91740" spans="1:2" x14ac:dyDescent="0.25">
      <c r="A91740" s="4" t="s">
        <v>91737</v>
      </c>
      <c r="B91740" s="4"/>
    </row>
    <row r="91741" spans="1:2" x14ac:dyDescent="0.25">
      <c r="A91741" s="4" t="s">
        <v>91738</v>
      </c>
      <c r="B91741" s="4"/>
    </row>
    <row r="91742" spans="1:2" x14ac:dyDescent="0.25">
      <c r="A91742" s="4" t="s">
        <v>91739</v>
      </c>
      <c r="B91742" s="4"/>
    </row>
    <row r="91743" spans="1:2" x14ac:dyDescent="0.25">
      <c r="A91743" s="4" t="s">
        <v>91740</v>
      </c>
      <c r="B91743" s="4"/>
    </row>
    <row r="91744" spans="1:2" x14ac:dyDescent="0.25">
      <c r="A91744" s="4" t="s">
        <v>91741</v>
      </c>
      <c r="B91744" s="4"/>
    </row>
    <row r="91745" spans="1:2" x14ac:dyDescent="0.25">
      <c r="A91745" s="4" t="s">
        <v>91742</v>
      </c>
      <c r="B91745" s="4"/>
    </row>
    <row r="91746" spans="1:2" x14ac:dyDescent="0.25">
      <c r="A91746" s="4" t="s">
        <v>91743</v>
      </c>
      <c r="B91746" s="4"/>
    </row>
    <row r="91747" spans="1:2" x14ac:dyDescent="0.25">
      <c r="A91747" s="4" t="s">
        <v>91744</v>
      </c>
      <c r="B91747" s="4"/>
    </row>
    <row r="91748" spans="1:2" x14ac:dyDescent="0.25">
      <c r="A91748" s="4" t="s">
        <v>91745</v>
      </c>
      <c r="B91748" s="4"/>
    </row>
    <row r="91749" spans="1:2" x14ac:dyDescent="0.25">
      <c r="A91749" s="4" t="s">
        <v>91746</v>
      </c>
      <c r="B91749" s="4"/>
    </row>
    <row r="91750" spans="1:2" x14ac:dyDescent="0.25">
      <c r="A91750" s="4" t="s">
        <v>91747</v>
      </c>
      <c r="B91750" s="4"/>
    </row>
    <row r="91751" spans="1:2" x14ac:dyDescent="0.25">
      <c r="A91751" s="4" t="s">
        <v>91748</v>
      </c>
      <c r="B91751" s="4"/>
    </row>
    <row r="91752" spans="1:2" x14ac:dyDescent="0.25">
      <c r="A91752" s="4" t="s">
        <v>91749</v>
      </c>
      <c r="B91752" s="4"/>
    </row>
    <row r="91753" spans="1:2" x14ac:dyDescent="0.25">
      <c r="A91753" s="4" t="s">
        <v>91750</v>
      </c>
      <c r="B91753" s="4"/>
    </row>
    <row r="91754" spans="1:2" x14ac:dyDescent="0.25">
      <c r="A91754" s="4" t="s">
        <v>91751</v>
      </c>
      <c r="B91754" s="4"/>
    </row>
    <row r="91755" spans="1:2" x14ac:dyDescent="0.25">
      <c r="A91755" s="4" t="s">
        <v>91752</v>
      </c>
      <c r="B91755" s="4"/>
    </row>
    <row r="91756" spans="1:2" x14ac:dyDescent="0.25">
      <c r="A91756" s="4" t="s">
        <v>91753</v>
      </c>
      <c r="B91756" s="4"/>
    </row>
    <row r="91757" spans="1:2" x14ac:dyDescent="0.25">
      <c r="A91757" s="4" t="s">
        <v>91754</v>
      </c>
      <c r="B91757" s="4"/>
    </row>
    <row r="91758" spans="1:2" x14ac:dyDescent="0.25">
      <c r="A91758" s="4" t="s">
        <v>91755</v>
      </c>
      <c r="B91758" s="4"/>
    </row>
    <row r="91759" spans="1:2" x14ac:dyDescent="0.25">
      <c r="A91759" s="4" t="s">
        <v>91756</v>
      </c>
      <c r="B91759" s="4"/>
    </row>
    <row r="91760" spans="1:2" x14ac:dyDescent="0.25">
      <c r="A91760" s="4" t="s">
        <v>91757</v>
      </c>
      <c r="B91760" s="4"/>
    </row>
    <row r="91761" spans="1:2" x14ac:dyDescent="0.25">
      <c r="A91761" s="4" t="s">
        <v>91758</v>
      </c>
      <c r="B91761" s="4"/>
    </row>
    <row r="91762" spans="1:2" x14ac:dyDescent="0.25">
      <c r="A91762" s="4" t="s">
        <v>91759</v>
      </c>
      <c r="B91762" s="4"/>
    </row>
    <row r="91763" spans="1:2" x14ac:dyDescent="0.25">
      <c r="A91763" s="4" t="s">
        <v>91760</v>
      </c>
      <c r="B91763" s="4"/>
    </row>
    <row r="91764" spans="1:2" x14ac:dyDescent="0.25">
      <c r="A91764" s="4" t="s">
        <v>91761</v>
      </c>
      <c r="B91764" s="4"/>
    </row>
    <row r="91765" spans="1:2" x14ac:dyDescent="0.25">
      <c r="A91765" s="4" t="s">
        <v>91762</v>
      </c>
      <c r="B91765" s="4"/>
    </row>
    <row r="91766" spans="1:2" x14ac:dyDescent="0.25">
      <c r="A91766" s="4" t="s">
        <v>91763</v>
      </c>
      <c r="B91766" s="4"/>
    </row>
    <row r="91767" spans="1:2" x14ac:dyDescent="0.25">
      <c r="A91767" s="5" t="s">
        <v>91764</v>
      </c>
      <c r="B91767" s="4"/>
    </row>
    <row r="91768" spans="1:2" x14ac:dyDescent="0.25">
      <c r="A91768" s="4" t="s">
        <v>91765</v>
      </c>
      <c r="B91768" s="4"/>
    </row>
    <row r="91769" spans="1:2" x14ac:dyDescent="0.25">
      <c r="A91769" s="4" t="s">
        <v>91766</v>
      </c>
      <c r="B91769" s="4"/>
    </row>
    <row r="91770" spans="1:2" x14ac:dyDescent="0.25">
      <c r="A91770" s="4" t="s">
        <v>91767</v>
      </c>
      <c r="B91770" s="4"/>
    </row>
    <row r="91771" spans="1:2" x14ac:dyDescent="0.25">
      <c r="A91771" s="4" t="s">
        <v>91768</v>
      </c>
      <c r="B91771" s="4"/>
    </row>
    <row r="91772" spans="1:2" x14ac:dyDescent="0.25">
      <c r="A91772" s="4" t="s">
        <v>91769</v>
      </c>
      <c r="B91772" s="4"/>
    </row>
    <row r="91773" spans="1:2" x14ac:dyDescent="0.25">
      <c r="A91773" s="4" t="s">
        <v>91770</v>
      </c>
      <c r="B91773" s="4"/>
    </row>
    <row r="91774" spans="1:2" x14ac:dyDescent="0.25">
      <c r="A91774" s="4" t="s">
        <v>91771</v>
      </c>
      <c r="B91774" s="4"/>
    </row>
    <row r="91775" spans="1:2" x14ac:dyDescent="0.25">
      <c r="A91775" s="5" t="s">
        <v>91772</v>
      </c>
      <c r="B91775" s="4"/>
    </row>
    <row r="91776" spans="1:2" x14ac:dyDescent="0.25">
      <c r="A91776" s="4" t="s">
        <v>91773</v>
      </c>
      <c r="B91776" s="4"/>
    </row>
    <row r="91777" spans="1:2" x14ac:dyDescent="0.25">
      <c r="A91777" s="4" t="s">
        <v>91774</v>
      </c>
      <c r="B91777" s="4"/>
    </row>
    <row r="91778" spans="1:2" x14ac:dyDescent="0.25">
      <c r="A91778" s="4" t="s">
        <v>91775</v>
      </c>
      <c r="B91778" s="4"/>
    </row>
    <row r="91779" spans="1:2" x14ac:dyDescent="0.25">
      <c r="A91779" s="4" t="s">
        <v>91776</v>
      </c>
      <c r="B91779" s="4"/>
    </row>
    <row r="91780" spans="1:2" x14ac:dyDescent="0.25">
      <c r="A91780" s="4" t="s">
        <v>91777</v>
      </c>
      <c r="B91780" s="4"/>
    </row>
    <row r="91781" spans="1:2" x14ac:dyDescent="0.25">
      <c r="A91781" s="4" t="s">
        <v>91778</v>
      </c>
      <c r="B91781" s="4"/>
    </row>
    <row r="91782" spans="1:2" x14ac:dyDescent="0.25">
      <c r="A91782" s="4" t="s">
        <v>91779</v>
      </c>
      <c r="B91782" s="4"/>
    </row>
    <row r="91783" spans="1:2" x14ac:dyDescent="0.25">
      <c r="A91783" s="4" t="s">
        <v>91780</v>
      </c>
      <c r="B91783" s="4"/>
    </row>
    <row r="91784" spans="1:2" x14ac:dyDescent="0.25">
      <c r="A91784" s="4" t="s">
        <v>91781</v>
      </c>
      <c r="B91784" s="4"/>
    </row>
    <row r="91785" spans="1:2" x14ac:dyDescent="0.25">
      <c r="A91785" s="4" t="s">
        <v>91782</v>
      </c>
      <c r="B91785" s="4"/>
    </row>
    <row r="91786" spans="1:2" x14ac:dyDescent="0.25">
      <c r="A91786" s="4" t="s">
        <v>91783</v>
      </c>
      <c r="B91786" s="4"/>
    </row>
    <row r="91787" spans="1:2" x14ac:dyDescent="0.25">
      <c r="A91787" s="4" t="s">
        <v>91784</v>
      </c>
      <c r="B91787" s="4"/>
    </row>
    <row r="91788" spans="1:2" x14ac:dyDescent="0.25">
      <c r="A91788" s="4" t="s">
        <v>91785</v>
      </c>
      <c r="B91788" s="4"/>
    </row>
    <row r="91789" spans="1:2" x14ac:dyDescent="0.25">
      <c r="A91789" s="4" t="s">
        <v>91786</v>
      </c>
      <c r="B91789" s="4"/>
    </row>
    <row r="91790" spans="1:2" x14ac:dyDescent="0.25">
      <c r="A91790" s="4" t="s">
        <v>91787</v>
      </c>
      <c r="B91790" s="4"/>
    </row>
    <row r="91791" spans="1:2" x14ac:dyDescent="0.25">
      <c r="A91791" s="4" t="s">
        <v>91788</v>
      </c>
      <c r="B91791" s="4"/>
    </row>
    <row r="91792" spans="1:2" x14ac:dyDescent="0.25">
      <c r="A91792" s="4" t="s">
        <v>91789</v>
      </c>
      <c r="B91792" s="4"/>
    </row>
    <row r="91793" spans="1:2" x14ac:dyDescent="0.25">
      <c r="A91793" s="4" t="s">
        <v>91790</v>
      </c>
      <c r="B91793" s="4"/>
    </row>
    <row r="91794" spans="1:2" x14ac:dyDescent="0.25">
      <c r="A91794" s="4" t="s">
        <v>91791</v>
      </c>
      <c r="B91794" s="4"/>
    </row>
    <row r="91795" spans="1:2" x14ac:dyDescent="0.25">
      <c r="A91795" s="4" t="s">
        <v>91792</v>
      </c>
      <c r="B91795" s="4"/>
    </row>
    <row r="91796" spans="1:2" x14ac:dyDescent="0.25">
      <c r="A91796" s="4" t="s">
        <v>91793</v>
      </c>
      <c r="B91796" s="4"/>
    </row>
    <row r="91797" spans="1:2" x14ac:dyDescent="0.25">
      <c r="A91797" s="4" t="s">
        <v>91794</v>
      </c>
      <c r="B91797" s="4"/>
    </row>
    <row r="91798" spans="1:2" x14ac:dyDescent="0.25">
      <c r="A91798" s="4" t="s">
        <v>91795</v>
      </c>
      <c r="B91798" s="4"/>
    </row>
    <row r="91799" spans="1:2" x14ac:dyDescent="0.25">
      <c r="A91799" s="4" t="s">
        <v>91796</v>
      </c>
      <c r="B91799" s="4"/>
    </row>
    <row r="91800" spans="1:2" x14ac:dyDescent="0.25">
      <c r="A91800" s="4" t="s">
        <v>91797</v>
      </c>
      <c r="B91800" s="4"/>
    </row>
    <row r="91801" spans="1:2" x14ac:dyDescent="0.25">
      <c r="A91801" s="4" t="s">
        <v>91798</v>
      </c>
      <c r="B91801" s="4"/>
    </row>
    <row r="91802" spans="1:2" x14ac:dyDescent="0.25">
      <c r="A91802" s="4" t="s">
        <v>91799</v>
      </c>
      <c r="B91802" s="4"/>
    </row>
    <row r="91803" spans="1:2" x14ac:dyDescent="0.25">
      <c r="A91803" s="4" t="s">
        <v>91800</v>
      </c>
      <c r="B91803" s="4"/>
    </row>
    <row r="91804" spans="1:2" x14ac:dyDescent="0.25">
      <c r="A91804" s="4" t="s">
        <v>91801</v>
      </c>
      <c r="B91804" s="4"/>
    </row>
    <row r="91805" spans="1:2" x14ac:dyDescent="0.25">
      <c r="A91805" s="4" t="s">
        <v>91802</v>
      </c>
      <c r="B91805" s="4"/>
    </row>
    <row r="91806" spans="1:2" x14ac:dyDescent="0.25">
      <c r="A91806" s="4" t="s">
        <v>91803</v>
      </c>
      <c r="B91806" s="4"/>
    </row>
    <row r="91807" spans="1:2" x14ac:dyDescent="0.25">
      <c r="A91807" s="4" t="s">
        <v>91804</v>
      </c>
      <c r="B91807" s="4"/>
    </row>
    <row r="91808" spans="1:2" x14ac:dyDescent="0.25">
      <c r="A91808" s="4" t="s">
        <v>91805</v>
      </c>
      <c r="B91808" s="4"/>
    </row>
    <row r="91809" spans="1:2" x14ac:dyDescent="0.25">
      <c r="A91809" s="4" t="s">
        <v>91806</v>
      </c>
      <c r="B91809" s="4"/>
    </row>
    <row r="91810" spans="1:2" x14ac:dyDescent="0.25">
      <c r="A91810" s="4" t="s">
        <v>91807</v>
      </c>
      <c r="B91810" s="4"/>
    </row>
    <row r="91811" spans="1:2" x14ac:dyDescent="0.25">
      <c r="A91811" s="4" t="s">
        <v>91808</v>
      </c>
      <c r="B91811" s="4"/>
    </row>
    <row r="91812" spans="1:2" x14ac:dyDescent="0.25">
      <c r="A91812" s="4" t="s">
        <v>91809</v>
      </c>
      <c r="B91812" s="4"/>
    </row>
    <row r="91813" spans="1:2" x14ac:dyDescent="0.25">
      <c r="A91813" s="4" t="s">
        <v>91810</v>
      </c>
      <c r="B91813" s="4"/>
    </row>
    <row r="91814" spans="1:2" x14ac:dyDescent="0.25">
      <c r="A91814" s="4" t="s">
        <v>91811</v>
      </c>
      <c r="B91814" s="4"/>
    </row>
    <row r="91815" spans="1:2" x14ac:dyDescent="0.25">
      <c r="A91815" s="4" t="s">
        <v>91812</v>
      </c>
      <c r="B91815" s="4"/>
    </row>
    <row r="91816" spans="1:2" x14ac:dyDescent="0.25">
      <c r="A91816" s="4" t="s">
        <v>91813</v>
      </c>
      <c r="B91816" s="4"/>
    </row>
    <row r="91817" spans="1:2" x14ac:dyDescent="0.25">
      <c r="A91817" s="4" t="s">
        <v>91814</v>
      </c>
      <c r="B91817" s="4"/>
    </row>
    <row r="91818" spans="1:2" x14ac:dyDescent="0.25">
      <c r="A91818" s="4" t="s">
        <v>91815</v>
      </c>
      <c r="B91818" s="4"/>
    </row>
    <row r="91819" spans="1:2" x14ac:dyDescent="0.25">
      <c r="A91819" s="4" t="s">
        <v>91816</v>
      </c>
      <c r="B91819" s="4"/>
    </row>
    <row r="91820" spans="1:2" x14ac:dyDescent="0.25">
      <c r="A91820" s="4" t="s">
        <v>91817</v>
      </c>
      <c r="B91820" s="4"/>
    </row>
    <row r="91821" spans="1:2" x14ac:dyDescent="0.25">
      <c r="A91821" s="4" t="s">
        <v>91818</v>
      </c>
      <c r="B91821" s="4"/>
    </row>
    <row r="91822" spans="1:2" x14ac:dyDescent="0.25">
      <c r="A91822" s="4" t="s">
        <v>91819</v>
      </c>
      <c r="B91822" s="4"/>
    </row>
    <row r="91823" spans="1:2" x14ac:dyDescent="0.25">
      <c r="A91823" s="4" t="s">
        <v>91820</v>
      </c>
      <c r="B91823" s="4"/>
    </row>
    <row r="91824" spans="1:2" x14ac:dyDescent="0.25">
      <c r="A91824" s="5" t="s">
        <v>91821</v>
      </c>
      <c r="B91824" s="4"/>
    </row>
    <row r="91825" spans="1:2" x14ac:dyDescent="0.25">
      <c r="A91825" s="5" t="s">
        <v>91822</v>
      </c>
      <c r="B91825" s="4"/>
    </row>
    <row r="91826" spans="1:2" x14ac:dyDescent="0.25">
      <c r="A91826" s="4" t="s">
        <v>91823</v>
      </c>
      <c r="B91826" s="4"/>
    </row>
    <row r="91827" spans="1:2" x14ac:dyDescent="0.25">
      <c r="A91827" s="4" t="s">
        <v>91824</v>
      </c>
      <c r="B91827" s="4"/>
    </row>
    <row r="91828" spans="1:2" x14ac:dyDescent="0.25">
      <c r="A91828" s="4" t="s">
        <v>91825</v>
      </c>
      <c r="B91828" s="4"/>
    </row>
    <row r="91829" spans="1:2" x14ac:dyDescent="0.25">
      <c r="A91829" s="4" t="s">
        <v>91826</v>
      </c>
      <c r="B91829" s="4"/>
    </row>
    <row r="91830" spans="1:2" x14ac:dyDescent="0.25">
      <c r="A91830" s="4" t="s">
        <v>91827</v>
      </c>
      <c r="B91830" s="4"/>
    </row>
    <row r="91831" spans="1:2" x14ac:dyDescent="0.25">
      <c r="A91831" s="4" t="s">
        <v>91828</v>
      </c>
      <c r="B91831" s="4"/>
    </row>
    <row r="91832" spans="1:2" x14ac:dyDescent="0.25">
      <c r="A91832" s="4" t="s">
        <v>91829</v>
      </c>
      <c r="B91832" s="4"/>
    </row>
    <row r="91833" spans="1:2" x14ac:dyDescent="0.25">
      <c r="A91833" s="4" t="s">
        <v>91830</v>
      </c>
      <c r="B91833" s="4"/>
    </row>
    <row r="91834" spans="1:2" x14ac:dyDescent="0.25">
      <c r="A91834" s="4" t="s">
        <v>91831</v>
      </c>
      <c r="B91834" s="4"/>
    </row>
    <row r="91835" spans="1:2" x14ac:dyDescent="0.25">
      <c r="A91835" s="4" t="s">
        <v>91832</v>
      </c>
      <c r="B91835" s="4"/>
    </row>
    <row r="91836" spans="1:2" x14ac:dyDescent="0.25">
      <c r="A91836" s="4" t="s">
        <v>91833</v>
      </c>
      <c r="B91836" s="4"/>
    </row>
    <row r="91837" spans="1:2" x14ac:dyDescent="0.25">
      <c r="A91837" s="4" t="s">
        <v>91834</v>
      </c>
      <c r="B91837" s="4"/>
    </row>
    <row r="91838" spans="1:2" x14ac:dyDescent="0.25">
      <c r="A91838" s="4" t="s">
        <v>91835</v>
      </c>
      <c r="B91838" s="4"/>
    </row>
    <row r="91839" spans="1:2" x14ac:dyDescent="0.25">
      <c r="A91839" s="4" t="s">
        <v>91836</v>
      </c>
      <c r="B91839" s="4"/>
    </row>
    <row r="91840" spans="1:2" x14ac:dyDescent="0.25">
      <c r="A91840" s="4" t="s">
        <v>91837</v>
      </c>
      <c r="B91840" s="4"/>
    </row>
    <row r="91841" spans="1:2" x14ac:dyDescent="0.25">
      <c r="A91841" s="4" t="s">
        <v>91838</v>
      </c>
      <c r="B91841" s="4"/>
    </row>
    <row r="91842" spans="1:2" x14ac:dyDescent="0.25">
      <c r="A91842" s="4" t="s">
        <v>91839</v>
      </c>
      <c r="B91842" s="4"/>
    </row>
    <row r="91843" spans="1:2" x14ac:dyDescent="0.25">
      <c r="A91843" s="4" t="s">
        <v>91840</v>
      </c>
      <c r="B91843" s="4"/>
    </row>
    <row r="91844" spans="1:2" x14ac:dyDescent="0.25">
      <c r="A91844" s="4" t="s">
        <v>91841</v>
      </c>
      <c r="B91844" s="4"/>
    </row>
    <row r="91845" spans="1:2" x14ac:dyDescent="0.25">
      <c r="A91845" s="4" t="s">
        <v>91842</v>
      </c>
      <c r="B91845" s="4"/>
    </row>
    <row r="91846" spans="1:2" x14ac:dyDescent="0.25">
      <c r="A91846" s="4" t="s">
        <v>91843</v>
      </c>
      <c r="B91846" s="4"/>
    </row>
    <row r="91847" spans="1:2" x14ac:dyDescent="0.25">
      <c r="A91847" s="4" t="s">
        <v>91844</v>
      </c>
      <c r="B91847" s="4"/>
    </row>
    <row r="91848" spans="1:2" x14ac:dyDescent="0.25">
      <c r="A91848" s="4" t="s">
        <v>91845</v>
      </c>
      <c r="B91848" s="4"/>
    </row>
    <row r="91849" spans="1:2" x14ac:dyDescent="0.25">
      <c r="A91849" s="4" t="s">
        <v>91846</v>
      </c>
      <c r="B91849" s="4"/>
    </row>
    <row r="91850" spans="1:2" x14ac:dyDescent="0.25">
      <c r="A91850" s="4" t="s">
        <v>91847</v>
      </c>
      <c r="B91850" s="4"/>
    </row>
    <row r="91851" spans="1:2" x14ac:dyDescent="0.25">
      <c r="A91851" s="4" t="s">
        <v>91848</v>
      </c>
      <c r="B91851" s="4"/>
    </row>
    <row r="91852" spans="1:2" x14ac:dyDescent="0.25">
      <c r="A91852" s="4" t="s">
        <v>91849</v>
      </c>
      <c r="B91852" s="4"/>
    </row>
    <row r="91853" spans="1:2" x14ac:dyDescent="0.25">
      <c r="A91853" s="4" t="s">
        <v>91850</v>
      </c>
      <c r="B91853" s="4"/>
    </row>
    <row r="91854" spans="1:2" x14ac:dyDescent="0.25">
      <c r="A91854" s="4" t="s">
        <v>91851</v>
      </c>
      <c r="B91854" s="4"/>
    </row>
    <row r="91855" spans="1:2" x14ac:dyDescent="0.25">
      <c r="A91855" s="4" t="s">
        <v>91852</v>
      </c>
      <c r="B91855" s="4"/>
    </row>
    <row r="91856" spans="1:2" x14ac:dyDescent="0.25">
      <c r="A91856" s="4" t="s">
        <v>91853</v>
      </c>
      <c r="B91856" s="4"/>
    </row>
    <row r="91857" spans="1:2" x14ac:dyDescent="0.25">
      <c r="A91857" s="4" t="s">
        <v>91854</v>
      </c>
      <c r="B91857" s="4"/>
    </row>
    <row r="91858" spans="1:2" x14ac:dyDescent="0.25">
      <c r="A91858" s="4" t="s">
        <v>91855</v>
      </c>
      <c r="B91858" s="4"/>
    </row>
    <row r="91859" spans="1:2" x14ac:dyDescent="0.25">
      <c r="A91859" s="4" t="s">
        <v>91856</v>
      </c>
      <c r="B91859" s="4"/>
    </row>
    <row r="91860" spans="1:2" x14ac:dyDescent="0.25">
      <c r="A91860" s="4" t="s">
        <v>91857</v>
      </c>
      <c r="B91860" s="4"/>
    </row>
    <row r="91861" spans="1:2" x14ac:dyDescent="0.25">
      <c r="A91861" s="4" t="s">
        <v>91858</v>
      </c>
      <c r="B91861" s="4"/>
    </row>
    <row r="91862" spans="1:2" x14ac:dyDescent="0.25">
      <c r="A91862" s="4" t="s">
        <v>91859</v>
      </c>
      <c r="B91862" s="4"/>
    </row>
    <row r="91863" spans="1:2" x14ac:dyDescent="0.25">
      <c r="A91863" s="4" t="s">
        <v>91860</v>
      </c>
      <c r="B91863" s="4"/>
    </row>
    <row r="91864" spans="1:2" x14ac:dyDescent="0.25">
      <c r="A91864" s="4" t="s">
        <v>91861</v>
      </c>
      <c r="B91864" s="4"/>
    </row>
    <row r="91865" spans="1:2" x14ac:dyDescent="0.25">
      <c r="A91865" s="4" t="s">
        <v>91862</v>
      </c>
      <c r="B91865" s="4"/>
    </row>
    <row r="91866" spans="1:2" x14ac:dyDescent="0.25">
      <c r="A91866" s="4" t="s">
        <v>91863</v>
      </c>
      <c r="B91866" s="4"/>
    </row>
    <row r="91867" spans="1:2" x14ac:dyDescent="0.25">
      <c r="A91867" s="4" t="s">
        <v>91864</v>
      </c>
      <c r="B91867" s="4"/>
    </row>
    <row r="91868" spans="1:2" x14ac:dyDescent="0.25">
      <c r="A91868" s="4" t="s">
        <v>91865</v>
      </c>
      <c r="B91868" s="4"/>
    </row>
    <row r="91869" spans="1:2" x14ac:dyDescent="0.25">
      <c r="A91869" s="4" t="s">
        <v>91866</v>
      </c>
      <c r="B91869" s="4"/>
    </row>
    <row r="91870" spans="1:2" x14ac:dyDescent="0.25">
      <c r="A91870" s="4" t="s">
        <v>91867</v>
      </c>
      <c r="B91870" s="4"/>
    </row>
    <row r="91871" spans="1:2" x14ac:dyDescent="0.25">
      <c r="A91871" s="4" t="s">
        <v>91868</v>
      </c>
      <c r="B91871" s="4"/>
    </row>
    <row r="91872" spans="1:2" x14ac:dyDescent="0.25">
      <c r="A91872" s="4" t="s">
        <v>91869</v>
      </c>
      <c r="B91872" s="4"/>
    </row>
    <row r="91873" spans="1:2" x14ac:dyDescent="0.25">
      <c r="A91873" s="4" t="s">
        <v>91870</v>
      </c>
      <c r="B91873" s="4"/>
    </row>
    <row r="91874" spans="1:2" x14ac:dyDescent="0.25">
      <c r="A91874" s="5" t="s">
        <v>91871</v>
      </c>
      <c r="B91874" s="4"/>
    </row>
    <row r="91875" spans="1:2" x14ac:dyDescent="0.25">
      <c r="A91875" s="4" t="s">
        <v>91872</v>
      </c>
      <c r="B91875" s="4"/>
    </row>
    <row r="91876" spans="1:2" x14ac:dyDescent="0.25">
      <c r="A91876" s="4" t="s">
        <v>91873</v>
      </c>
      <c r="B91876" s="4"/>
    </row>
    <row r="91877" spans="1:2" x14ac:dyDescent="0.25">
      <c r="A91877" s="4" t="s">
        <v>91874</v>
      </c>
      <c r="B91877" s="4"/>
    </row>
    <row r="91878" spans="1:2" x14ac:dyDescent="0.25">
      <c r="A91878" s="4" t="s">
        <v>91875</v>
      </c>
      <c r="B91878" s="4"/>
    </row>
    <row r="91879" spans="1:2" x14ac:dyDescent="0.25">
      <c r="A91879" s="4" t="s">
        <v>91876</v>
      </c>
      <c r="B91879" s="4"/>
    </row>
    <row r="91880" spans="1:2" x14ac:dyDescent="0.25">
      <c r="A91880" s="4" t="s">
        <v>91877</v>
      </c>
      <c r="B91880" s="4"/>
    </row>
    <row r="91881" spans="1:2" x14ac:dyDescent="0.25">
      <c r="A91881" s="4" t="s">
        <v>91878</v>
      </c>
      <c r="B91881" s="4"/>
    </row>
    <row r="91882" spans="1:2" x14ac:dyDescent="0.25">
      <c r="A91882" s="4" t="s">
        <v>91879</v>
      </c>
      <c r="B91882" s="4"/>
    </row>
    <row r="91883" spans="1:2" x14ac:dyDescent="0.25">
      <c r="A91883" s="4" t="s">
        <v>91880</v>
      </c>
      <c r="B91883" s="4"/>
    </row>
    <row r="91884" spans="1:2" x14ac:dyDescent="0.25">
      <c r="A91884" s="4" t="s">
        <v>91881</v>
      </c>
      <c r="B91884" s="4"/>
    </row>
    <row r="91885" spans="1:2" x14ac:dyDescent="0.25">
      <c r="A91885" s="4" t="s">
        <v>91882</v>
      </c>
      <c r="B91885" s="4"/>
    </row>
    <row r="91886" spans="1:2" x14ac:dyDescent="0.25">
      <c r="A91886" s="4" t="s">
        <v>91883</v>
      </c>
      <c r="B91886" s="4"/>
    </row>
    <row r="91887" spans="1:2" x14ac:dyDescent="0.25">
      <c r="A91887" s="4" t="s">
        <v>91884</v>
      </c>
      <c r="B91887" s="4"/>
    </row>
    <row r="91888" spans="1:2" x14ac:dyDescent="0.25">
      <c r="A91888" s="4" t="s">
        <v>91885</v>
      </c>
      <c r="B91888" s="4"/>
    </row>
    <row r="91889" spans="1:2" x14ac:dyDescent="0.25">
      <c r="A91889" s="4" t="s">
        <v>91886</v>
      </c>
      <c r="B91889" s="4"/>
    </row>
    <row r="91890" spans="1:2" x14ac:dyDescent="0.25">
      <c r="A91890" s="4" t="s">
        <v>91887</v>
      </c>
      <c r="B91890" s="4"/>
    </row>
    <row r="91891" spans="1:2" x14ac:dyDescent="0.25">
      <c r="A91891" s="4" t="s">
        <v>91888</v>
      </c>
      <c r="B91891" s="4"/>
    </row>
    <row r="91892" spans="1:2" x14ac:dyDescent="0.25">
      <c r="A91892" s="4" t="s">
        <v>91889</v>
      </c>
      <c r="B91892" s="4"/>
    </row>
    <row r="91893" spans="1:2" x14ac:dyDescent="0.25">
      <c r="A91893" s="4" t="s">
        <v>91890</v>
      </c>
      <c r="B91893" s="4"/>
    </row>
    <row r="91894" spans="1:2" x14ac:dyDescent="0.25">
      <c r="A91894" s="4" t="s">
        <v>91891</v>
      </c>
      <c r="B91894" s="4"/>
    </row>
    <row r="91895" spans="1:2" x14ac:dyDescent="0.25">
      <c r="A91895" s="4" t="s">
        <v>91892</v>
      </c>
      <c r="B91895" s="4"/>
    </row>
    <row r="91896" spans="1:2" x14ac:dyDescent="0.25">
      <c r="A91896" s="4" t="s">
        <v>91893</v>
      </c>
      <c r="B91896" s="4"/>
    </row>
    <row r="91897" spans="1:2" x14ac:dyDescent="0.25">
      <c r="A91897" s="4" t="s">
        <v>91894</v>
      </c>
      <c r="B91897" s="4"/>
    </row>
    <row r="91898" spans="1:2" x14ac:dyDescent="0.25">
      <c r="A91898" s="4" t="s">
        <v>91895</v>
      </c>
      <c r="B91898" s="4"/>
    </row>
    <row r="91899" spans="1:2" x14ac:dyDescent="0.25">
      <c r="A91899" s="4" t="s">
        <v>91896</v>
      </c>
      <c r="B91899" s="4"/>
    </row>
    <row r="91900" spans="1:2" x14ac:dyDescent="0.25">
      <c r="A91900" s="4" t="s">
        <v>91897</v>
      </c>
      <c r="B91900" s="4"/>
    </row>
    <row r="91901" spans="1:2" x14ac:dyDescent="0.25">
      <c r="A91901" s="4" t="s">
        <v>91898</v>
      </c>
      <c r="B91901" s="4"/>
    </row>
    <row r="91902" spans="1:2" x14ac:dyDescent="0.25">
      <c r="A91902" s="4" t="s">
        <v>91899</v>
      </c>
      <c r="B91902" s="4"/>
    </row>
    <row r="91903" spans="1:2" x14ac:dyDescent="0.25">
      <c r="A91903" s="4" t="s">
        <v>91900</v>
      </c>
      <c r="B91903" s="4"/>
    </row>
    <row r="91904" spans="1:2" x14ac:dyDescent="0.25">
      <c r="A91904" s="4" t="s">
        <v>91901</v>
      </c>
      <c r="B91904" s="4"/>
    </row>
    <row r="91905" spans="1:2" x14ac:dyDescent="0.25">
      <c r="A91905" s="4" t="s">
        <v>91902</v>
      </c>
      <c r="B91905" s="4"/>
    </row>
    <row r="91906" spans="1:2" x14ac:dyDescent="0.25">
      <c r="A91906" s="4" t="s">
        <v>91903</v>
      </c>
      <c r="B91906" s="4"/>
    </row>
    <row r="91907" spans="1:2" x14ac:dyDescent="0.25">
      <c r="A91907" s="4" t="s">
        <v>91904</v>
      </c>
      <c r="B91907" s="4"/>
    </row>
    <row r="91908" spans="1:2" x14ac:dyDescent="0.25">
      <c r="A91908" s="4" t="s">
        <v>91905</v>
      </c>
      <c r="B91908" s="4"/>
    </row>
    <row r="91909" spans="1:2" x14ac:dyDescent="0.25">
      <c r="A91909" s="4" t="s">
        <v>91906</v>
      </c>
      <c r="B91909" s="4"/>
    </row>
    <row r="91910" spans="1:2" x14ac:dyDescent="0.25">
      <c r="A91910" s="4" t="s">
        <v>91907</v>
      </c>
      <c r="B91910" s="4"/>
    </row>
    <row r="91911" spans="1:2" x14ac:dyDescent="0.25">
      <c r="A91911" s="4" t="s">
        <v>91908</v>
      </c>
      <c r="B91911" s="4"/>
    </row>
    <row r="91912" spans="1:2" x14ac:dyDescent="0.25">
      <c r="A91912" s="4" t="s">
        <v>91909</v>
      </c>
      <c r="B91912" s="4"/>
    </row>
    <row r="91913" spans="1:2" x14ac:dyDescent="0.25">
      <c r="A91913" s="4" t="s">
        <v>91910</v>
      </c>
      <c r="B91913" s="4"/>
    </row>
    <row r="91914" spans="1:2" x14ac:dyDescent="0.25">
      <c r="A91914" s="4" t="s">
        <v>91911</v>
      </c>
      <c r="B91914" s="4"/>
    </row>
    <row r="91915" spans="1:2" x14ac:dyDescent="0.25">
      <c r="A91915" s="4" t="s">
        <v>91912</v>
      </c>
      <c r="B91915" s="4"/>
    </row>
    <row r="91916" spans="1:2" x14ac:dyDescent="0.25">
      <c r="A91916" s="4" t="s">
        <v>91913</v>
      </c>
      <c r="B91916" s="4"/>
    </row>
    <row r="91917" spans="1:2" x14ac:dyDescent="0.25">
      <c r="A91917" s="4" t="s">
        <v>91914</v>
      </c>
      <c r="B91917" s="4"/>
    </row>
    <row r="91918" spans="1:2" x14ac:dyDescent="0.25">
      <c r="A91918" s="4" t="s">
        <v>91915</v>
      </c>
      <c r="B91918" s="4"/>
    </row>
    <row r="91919" spans="1:2" x14ac:dyDescent="0.25">
      <c r="A91919" s="4" t="s">
        <v>91916</v>
      </c>
      <c r="B91919" s="4"/>
    </row>
    <row r="91920" spans="1:2" x14ac:dyDescent="0.25">
      <c r="A91920" s="4" t="s">
        <v>91917</v>
      </c>
      <c r="B91920" s="4"/>
    </row>
    <row r="91921" spans="1:2" x14ac:dyDescent="0.25">
      <c r="A91921" s="4" t="s">
        <v>91918</v>
      </c>
      <c r="B91921" s="4"/>
    </row>
    <row r="91922" spans="1:2" x14ac:dyDescent="0.25">
      <c r="A91922" s="4" t="s">
        <v>91919</v>
      </c>
      <c r="B91922" s="4"/>
    </row>
    <row r="91923" spans="1:2" x14ac:dyDescent="0.25">
      <c r="A91923" s="4" t="s">
        <v>91920</v>
      </c>
      <c r="B91923" s="4"/>
    </row>
    <row r="91924" spans="1:2" x14ac:dyDescent="0.25">
      <c r="A91924" s="4" t="s">
        <v>91921</v>
      </c>
      <c r="B91924" s="4"/>
    </row>
    <row r="91925" spans="1:2" x14ac:dyDescent="0.25">
      <c r="A91925" s="4" t="s">
        <v>91922</v>
      </c>
      <c r="B91925" s="4"/>
    </row>
    <row r="91926" spans="1:2" x14ac:dyDescent="0.25">
      <c r="A91926" s="4" t="s">
        <v>91923</v>
      </c>
      <c r="B91926" s="4"/>
    </row>
    <row r="91927" spans="1:2" x14ac:dyDescent="0.25">
      <c r="A91927" s="4" t="s">
        <v>91924</v>
      </c>
      <c r="B91927" s="4"/>
    </row>
    <row r="91928" spans="1:2" x14ac:dyDescent="0.25">
      <c r="A91928" s="4" t="s">
        <v>91925</v>
      </c>
      <c r="B91928" s="4"/>
    </row>
    <row r="91929" spans="1:2" x14ac:dyDescent="0.25">
      <c r="A91929" s="4" t="s">
        <v>91926</v>
      </c>
      <c r="B91929" s="4"/>
    </row>
    <row r="91930" spans="1:2" x14ac:dyDescent="0.25">
      <c r="A91930" s="4" t="s">
        <v>91927</v>
      </c>
      <c r="B91930" s="4"/>
    </row>
    <row r="91931" spans="1:2" x14ac:dyDescent="0.25">
      <c r="A91931" s="4" t="s">
        <v>91928</v>
      </c>
      <c r="B91931" s="4"/>
    </row>
    <row r="91932" spans="1:2" x14ac:dyDescent="0.25">
      <c r="A91932" s="4" t="s">
        <v>91929</v>
      </c>
      <c r="B91932" s="4"/>
    </row>
    <row r="91933" spans="1:2" x14ac:dyDescent="0.25">
      <c r="A91933" s="4" t="s">
        <v>91930</v>
      </c>
      <c r="B91933" s="4"/>
    </row>
    <row r="91934" spans="1:2" x14ac:dyDescent="0.25">
      <c r="A91934" s="4" t="s">
        <v>91931</v>
      </c>
      <c r="B91934" s="4"/>
    </row>
    <row r="91935" spans="1:2" x14ac:dyDescent="0.25">
      <c r="A91935" s="4" t="s">
        <v>91932</v>
      </c>
      <c r="B91935" s="4"/>
    </row>
    <row r="91936" spans="1:2" x14ac:dyDescent="0.25">
      <c r="A91936" s="4" t="s">
        <v>91933</v>
      </c>
      <c r="B91936" s="4"/>
    </row>
    <row r="91937" spans="1:2" x14ac:dyDescent="0.25">
      <c r="A91937" s="4" t="s">
        <v>91934</v>
      </c>
      <c r="B91937" s="4"/>
    </row>
    <row r="91938" spans="1:2" x14ac:dyDescent="0.25">
      <c r="A91938" s="4" t="s">
        <v>91935</v>
      </c>
      <c r="B91938" s="4"/>
    </row>
    <row r="91939" spans="1:2" x14ac:dyDescent="0.25">
      <c r="A91939" s="4" t="s">
        <v>91936</v>
      </c>
      <c r="B91939" s="4"/>
    </row>
    <row r="91940" spans="1:2" x14ac:dyDescent="0.25">
      <c r="A91940" s="4" t="s">
        <v>91937</v>
      </c>
      <c r="B91940" s="4"/>
    </row>
    <row r="91941" spans="1:2" x14ac:dyDescent="0.25">
      <c r="A91941" s="4" t="s">
        <v>91938</v>
      </c>
      <c r="B91941" s="4"/>
    </row>
    <row r="91942" spans="1:2" x14ac:dyDescent="0.25">
      <c r="A91942" s="4" t="s">
        <v>91939</v>
      </c>
      <c r="B91942" s="4"/>
    </row>
    <row r="91943" spans="1:2" x14ac:dyDescent="0.25">
      <c r="A91943" s="4" t="s">
        <v>91940</v>
      </c>
      <c r="B91943" s="4"/>
    </row>
    <row r="91944" spans="1:2" x14ac:dyDescent="0.25">
      <c r="A91944" s="4" t="s">
        <v>91941</v>
      </c>
      <c r="B91944" s="4"/>
    </row>
    <row r="91945" spans="1:2" x14ac:dyDescent="0.25">
      <c r="A91945" s="4" t="s">
        <v>91942</v>
      </c>
      <c r="B91945" s="4"/>
    </row>
    <row r="91946" spans="1:2" x14ac:dyDescent="0.25">
      <c r="A91946" s="4" t="s">
        <v>91943</v>
      </c>
      <c r="B91946" s="4"/>
    </row>
    <row r="91947" spans="1:2" x14ac:dyDescent="0.25">
      <c r="A91947" s="4" t="s">
        <v>91944</v>
      </c>
      <c r="B91947" s="4"/>
    </row>
    <row r="91948" spans="1:2" x14ac:dyDescent="0.25">
      <c r="A91948" s="4" t="s">
        <v>91945</v>
      </c>
      <c r="B91948" s="4"/>
    </row>
    <row r="91949" spans="1:2" x14ac:dyDescent="0.25">
      <c r="A91949" s="4" t="s">
        <v>91946</v>
      </c>
      <c r="B91949" s="4"/>
    </row>
    <row r="91950" spans="1:2" x14ac:dyDescent="0.25">
      <c r="A91950" s="4" t="s">
        <v>91947</v>
      </c>
      <c r="B91950" s="4"/>
    </row>
    <row r="91951" spans="1:2" x14ac:dyDescent="0.25">
      <c r="A91951" s="4" t="s">
        <v>91948</v>
      </c>
      <c r="B91951" s="4"/>
    </row>
    <row r="91952" spans="1:2" x14ac:dyDescent="0.25">
      <c r="A91952" s="5" t="s">
        <v>91949</v>
      </c>
      <c r="B91952" s="4"/>
    </row>
    <row r="91953" spans="1:2" x14ac:dyDescent="0.25">
      <c r="A91953" s="4" t="s">
        <v>91950</v>
      </c>
      <c r="B91953" s="4"/>
    </row>
    <row r="91954" spans="1:2" x14ac:dyDescent="0.25">
      <c r="A91954" s="4" t="s">
        <v>91951</v>
      </c>
      <c r="B91954" s="4"/>
    </row>
    <row r="91955" spans="1:2" x14ac:dyDescent="0.25">
      <c r="A91955" s="4" t="s">
        <v>91952</v>
      </c>
      <c r="B91955" s="4"/>
    </row>
    <row r="91956" spans="1:2" x14ac:dyDescent="0.25">
      <c r="A91956" s="4" t="s">
        <v>91953</v>
      </c>
      <c r="B91956" s="4"/>
    </row>
    <row r="91957" spans="1:2" x14ac:dyDescent="0.25">
      <c r="A91957" s="4" t="s">
        <v>91954</v>
      </c>
      <c r="B91957" s="4"/>
    </row>
    <row r="91958" spans="1:2" x14ac:dyDescent="0.25">
      <c r="A91958" s="4" t="s">
        <v>91955</v>
      </c>
      <c r="B91958" s="4"/>
    </row>
    <row r="91959" spans="1:2" x14ac:dyDescent="0.25">
      <c r="A91959" s="4" t="s">
        <v>91956</v>
      </c>
      <c r="B91959" s="4"/>
    </row>
    <row r="91960" spans="1:2" x14ac:dyDescent="0.25">
      <c r="A91960" s="4" t="s">
        <v>91957</v>
      </c>
      <c r="B91960" s="4"/>
    </row>
    <row r="91961" spans="1:2" x14ac:dyDescent="0.25">
      <c r="A91961" s="4" t="s">
        <v>91958</v>
      </c>
      <c r="B91961" s="4"/>
    </row>
    <row r="91962" spans="1:2" x14ac:dyDescent="0.25">
      <c r="A91962" s="4" t="s">
        <v>91959</v>
      </c>
      <c r="B91962" s="4"/>
    </row>
    <row r="91963" spans="1:2" x14ac:dyDescent="0.25">
      <c r="A91963" s="4" t="s">
        <v>91960</v>
      </c>
      <c r="B91963" s="4"/>
    </row>
    <row r="91964" spans="1:2" x14ac:dyDescent="0.25">
      <c r="A91964" s="4" t="s">
        <v>91961</v>
      </c>
      <c r="B91964" s="4"/>
    </row>
    <row r="91965" spans="1:2" x14ac:dyDescent="0.25">
      <c r="A91965" s="4" t="s">
        <v>91962</v>
      </c>
      <c r="B91965" s="4"/>
    </row>
    <row r="91966" spans="1:2" x14ac:dyDescent="0.25">
      <c r="A91966" s="4" t="s">
        <v>91963</v>
      </c>
      <c r="B91966" s="4"/>
    </row>
    <row r="91967" spans="1:2" x14ac:dyDescent="0.25">
      <c r="A91967" s="4" t="s">
        <v>91964</v>
      </c>
      <c r="B91967" s="4"/>
    </row>
    <row r="91968" spans="1:2" x14ac:dyDescent="0.25">
      <c r="A91968" s="4" t="s">
        <v>91965</v>
      </c>
      <c r="B91968" s="4"/>
    </row>
    <row r="91969" spans="1:2" x14ac:dyDescent="0.25">
      <c r="A91969" s="4" t="s">
        <v>91966</v>
      </c>
      <c r="B91969" s="4"/>
    </row>
    <row r="91970" spans="1:2" x14ac:dyDescent="0.25">
      <c r="A91970" s="4" t="s">
        <v>91967</v>
      </c>
      <c r="B91970" s="4"/>
    </row>
    <row r="91971" spans="1:2" x14ac:dyDescent="0.25">
      <c r="A91971" s="4" t="s">
        <v>91968</v>
      </c>
      <c r="B91971" s="4"/>
    </row>
    <row r="91972" spans="1:2" x14ac:dyDescent="0.25">
      <c r="A91972" s="4" t="s">
        <v>91969</v>
      </c>
      <c r="B91972" s="4"/>
    </row>
    <row r="91973" spans="1:2" x14ac:dyDescent="0.25">
      <c r="A91973" s="4" t="s">
        <v>91970</v>
      </c>
      <c r="B91973" s="4"/>
    </row>
    <row r="91974" spans="1:2" x14ac:dyDescent="0.25">
      <c r="A91974" s="4" t="s">
        <v>91971</v>
      </c>
      <c r="B91974" s="4"/>
    </row>
    <row r="91975" spans="1:2" x14ac:dyDescent="0.25">
      <c r="A91975" s="4" t="s">
        <v>91972</v>
      </c>
      <c r="B91975" s="4"/>
    </row>
    <row r="91976" spans="1:2" x14ac:dyDescent="0.25">
      <c r="A91976" s="4" t="s">
        <v>91973</v>
      </c>
      <c r="B91976" s="4"/>
    </row>
    <row r="91977" spans="1:2" x14ac:dyDescent="0.25">
      <c r="A91977" s="4" t="s">
        <v>91974</v>
      </c>
      <c r="B91977" s="4"/>
    </row>
    <row r="91978" spans="1:2" x14ac:dyDescent="0.25">
      <c r="A91978" s="4" t="s">
        <v>91975</v>
      </c>
      <c r="B91978" s="4"/>
    </row>
    <row r="91979" spans="1:2" x14ac:dyDescent="0.25">
      <c r="A91979" s="4" t="s">
        <v>91976</v>
      </c>
      <c r="B91979" s="4"/>
    </row>
    <row r="91980" spans="1:2" x14ac:dyDescent="0.25">
      <c r="A91980" s="4" t="s">
        <v>91977</v>
      </c>
      <c r="B91980" s="4"/>
    </row>
    <row r="91981" spans="1:2" x14ac:dyDescent="0.25">
      <c r="A91981" s="4" t="s">
        <v>91978</v>
      </c>
      <c r="B91981" s="4"/>
    </row>
    <row r="91982" spans="1:2" x14ac:dyDescent="0.25">
      <c r="A91982" s="4" t="s">
        <v>91979</v>
      </c>
      <c r="B91982" s="4"/>
    </row>
    <row r="91983" spans="1:2" x14ac:dyDescent="0.25">
      <c r="A91983" s="4" t="s">
        <v>91980</v>
      </c>
      <c r="B91983" s="4"/>
    </row>
    <row r="91984" spans="1:2" x14ac:dyDescent="0.25">
      <c r="A91984" s="4" t="s">
        <v>91981</v>
      </c>
      <c r="B91984" s="4"/>
    </row>
    <row r="91985" spans="1:2" x14ac:dyDescent="0.25">
      <c r="A91985" s="4" t="s">
        <v>91982</v>
      </c>
      <c r="B91985" s="4"/>
    </row>
    <row r="91986" spans="1:2" x14ac:dyDescent="0.25">
      <c r="A91986" s="4" t="s">
        <v>91983</v>
      </c>
      <c r="B91986" s="4"/>
    </row>
    <row r="91987" spans="1:2" x14ac:dyDescent="0.25">
      <c r="A91987" s="4" t="s">
        <v>91984</v>
      </c>
      <c r="B91987" s="4"/>
    </row>
    <row r="91988" spans="1:2" x14ac:dyDescent="0.25">
      <c r="A91988" s="4" t="s">
        <v>91985</v>
      </c>
      <c r="B91988" s="4"/>
    </row>
    <row r="91989" spans="1:2" x14ac:dyDescent="0.25">
      <c r="A91989" s="4" t="s">
        <v>91986</v>
      </c>
      <c r="B91989" s="4"/>
    </row>
    <row r="91990" spans="1:2" x14ac:dyDescent="0.25">
      <c r="A91990" s="4" t="s">
        <v>91987</v>
      </c>
      <c r="B91990" s="4"/>
    </row>
    <row r="91991" spans="1:2" x14ac:dyDescent="0.25">
      <c r="A91991" s="4" t="s">
        <v>91988</v>
      </c>
      <c r="B91991" s="4"/>
    </row>
    <row r="91992" spans="1:2" x14ac:dyDescent="0.25">
      <c r="A91992" s="4" t="s">
        <v>91989</v>
      </c>
      <c r="B91992" s="4"/>
    </row>
    <row r="91993" spans="1:2" x14ac:dyDescent="0.25">
      <c r="A91993" s="4" t="s">
        <v>91990</v>
      </c>
      <c r="B91993" s="4"/>
    </row>
    <row r="91994" spans="1:2" x14ac:dyDescent="0.25">
      <c r="A91994" s="4" t="s">
        <v>91991</v>
      </c>
      <c r="B91994" s="4"/>
    </row>
    <row r="91995" spans="1:2" x14ac:dyDescent="0.25">
      <c r="A91995" s="4" t="s">
        <v>91992</v>
      </c>
      <c r="B91995" s="4"/>
    </row>
    <row r="91996" spans="1:2" x14ac:dyDescent="0.25">
      <c r="A91996" s="4" t="s">
        <v>91993</v>
      </c>
      <c r="B91996" s="4"/>
    </row>
    <row r="91997" spans="1:2" x14ac:dyDescent="0.25">
      <c r="A91997" s="4" t="s">
        <v>91994</v>
      </c>
      <c r="B91997" s="4"/>
    </row>
    <row r="91998" spans="1:2" x14ac:dyDescent="0.25">
      <c r="A91998" s="4" t="s">
        <v>91995</v>
      </c>
      <c r="B91998" s="4"/>
    </row>
    <row r="91999" spans="1:2" x14ac:dyDescent="0.25">
      <c r="A91999" s="4" t="s">
        <v>91996</v>
      </c>
      <c r="B91999" s="4"/>
    </row>
    <row r="92000" spans="1:2" x14ac:dyDescent="0.25">
      <c r="A92000" s="4" t="s">
        <v>91997</v>
      </c>
      <c r="B92000" s="4"/>
    </row>
    <row r="92001" spans="1:2" x14ac:dyDescent="0.25">
      <c r="A92001" s="5" t="s">
        <v>91998</v>
      </c>
      <c r="B92001" s="4"/>
    </row>
    <row r="92002" spans="1:2" x14ac:dyDescent="0.25">
      <c r="A92002" s="4" t="s">
        <v>91999</v>
      </c>
      <c r="B92002" s="4"/>
    </row>
    <row r="92003" spans="1:2" x14ac:dyDescent="0.25">
      <c r="A92003" s="4" t="s">
        <v>92000</v>
      </c>
      <c r="B92003" s="4"/>
    </row>
    <row r="92004" spans="1:2" x14ac:dyDescent="0.25">
      <c r="A92004" s="4" t="s">
        <v>92001</v>
      </c>
      <c r="B92004" s="4"/>
    </row>
    <row r="92005" spans="1:2" x14ac:dyDescent="0.25">
      <c r="A92005" s="4" t="s">
        <v>92002</v>
      </c>
      <c r="B92005" s="4"/>
    </row>
    <row r="92006" spans="1:2" x14ac:dyDescent="0.25">
      <c r="A92006" s="4" t="s">
        <v>92003</v>
      </c>
      <c r="B92006" s="4"/>
    </row>
    <row r="92007" spans="1:2" x14ac:dyDescent="0.25">
      <c r="A92007" s="4" t="s">
        <v>92004</v>
      </c>
      <c r="B92007" s="4"/>
    </row>
    <row r="92008" spans="1:2" x14ac:dyDescent="0.25">
      <c r="A92008" s="4" t="s">
        <v>92005</v>
      </c>
      <c r="B92008" s="4"/>
    </row>
    <row r="92009" spans="1:2" x14ac:dyDescent="0.25">
      <c r="A92009" s="4" t="s">
        <v>92006</v>
      </c>
      <c r="B92009" s="4"/>
    </row>
    <row r="92010" spans="1:2" x14ac:dyDescent="0.25">
      <c r="A92010" s="4" t="s">
        <v>92007</v>
      </c>
      <c r="B92010" s="4"/>
    </row>
    <row r="92011" spans="1:2" x14ac:dyDescent="0.25">
      <c r="A92011" s="4" t="s">
        <v>92008</v>
      </c>
      <c r="B92011" s="4"/>
    </row>
    <row r="92012" spans="1:2" x14ac:dyDescent="0.25">
      <c r="A92012" s="4" t="s">
        <v>92009</v>
      </c>
      <c r="B92012" s="4"/>
    </row>
    <row r="92013" spans="1:2" x14ac:dyDescent="0.25">
      <c r="A92013" s="4" t="s">
        <v>92010</v>
      </c>
      <c r="B92013" s="4"/>
    </row>
    <row r="92014" spans="1:2" x14ac:dyDescent="0.25">
      <c r="A92014" s="4" t="s">
        <v>92011</v>
      </c>
      <c r="B92014" s="4"/>
    </row>
    <row r="92015" spans="1:2" x14ac:dyDescent="0.25">
      <c r="A92015" s="4" t="s">
        <v>92012</v>
      </c>
      <c r="B92015" s="4"/>
    </row>
    <row r="92016" spans="1:2" x14ac:dyDescent="0.25">
      <c r="A92016" s="4" t="s">
        <v>92013</v>
      </c>
      <c r="B92016" s="4"/>
    </row>
    <row r="92017" spans="1:2" x14ac:dyDescent="0.25">
      <c r="A92017" s="4" t="s">
        <v>92014</v>
      </c>
      <c r="B92017" s="4"/>
    </row>
    <row r="92018" spans="1:2" x14ac:dyDescent="0.25">
      <c r="A92018" s="4" t="s">
        <v>92015</v>
      </c>
      <c r="B92018" s="4"/>
    </row>
    <row r="92019" spans="1:2" x14ac:dyDescent="0.25">
      <c r="A92019" s="4" t="s">
        <v>92016</v>
      </c>
      <c r="B92019" s="4"/>
    </row>
    <row r="92020" spans="1:2" x14ac:dyDescent="0.25">
      <c r="A92020" s="4" t="s">
        <v>92017</v>
      </c>
      <c r="B92020" s="4"/>
    </row>
    <row r="92021" spans="1:2" x14ac:dyDescent="0.25">
      <c r="A92021" s="4" t="s">
        <v>92018</v>
      </c>
      <c r="B92021" s="4"/>
    </row>
    <row r="92022" spans="1:2" x14ac:dyDescent="0.25">
      <c r="A92022" s="4" t="s">
        <v>92019</v>
      </c>
      <c r="B92022" s="4"/>
    </row>
    <row r="92023" spans="1:2" x14ac:dyDescent="0.25">
      <c r="A92023" s="4" t="s">
        <v>92020</v>
      </c>
      <c r="B92023" s="4"/>
    </row>
    <row r="92024" spans="1:2" x14ac:dyDescent="0.25">
      <c r="A92024" s="4" t="s">
        <v>92021</v>
      </c>
      <c r="B92024" s="4"/>
    </row>
    <row r="92025" spans="1:2" x14ac:dyDescent="0.25">
      <c r="A92025" s="4" t="s">
        <v>92022</v>
      </c>
      <c r="B92025" s="4"/>
    </row>
    <row r="92026" spans="1:2" x14ac:dyDescent="0.25">
      <c r="A92026" s="4" t="s">
        <v>92023</v>
      </c>
      <c r="B92026" s="4"/>
    </row>
    <row r="92027" spans="1:2" x14ac:dyDescent="0.25">
      <c r="A92027" s="4" t="s">
        <v>92024</v>
      </c>
      <c r="B92027" s="4"/>
    </row>
    <row r="92028" spans="1:2" x14ac:dyDescent="0.25">
      <c r="A92028" s="4" t="s">
        <v>92025</v>
      </c>
      <c r="B92028" s="4"/>
    </row>
    <row r="92029" spans="1:2" x14ac:dyDescent="0.25">
      <c r="A92029" s="4" t="s">
        <v>92026</v>
      </c>
      <c r="B92029" s="4"/>
    </row>
    <row r="92030" spans="1:2" x14ac:dyDescent="0.25">
      <c r="A92030" s="4" t="s">
        <v>92027</v>
      </c>
      <c r="B92030" s="4"/>
    </row>
    <row r="92031" spans="1:2" x14ac:dyDescent="0.25">
      <c r="A92031" s="4" t="s">
        <v>92028</v>
      </c>
      <c r="B92031" s="4"/>
    </row>
    <row r="92032" spans="1:2" x14ac:dyDescent="0.25">
      <c r="A92032" s="4" t="s">
        <v>92029</v>
      </c>
      <c r="B92032" s="4"/>
    </row>
    <row r="92033" spans="1:2" x14ac:dyDescent="0.25">
      <c r="A92033" s="4" t="s">
        <v>92030</v>
      </c>
      <c r="B92033" s="4"/>
    </row>
    <row r="92034" spans="1:2" x14ac:dyDescent="0.25">
      <c r="A92034" s="4" t="s">
        <v>92031</v>
      </c>
      <c r="B92034" s="4"/>
    </row>
    <row r="92035" spans="1:2" x14ac:dyDescent="0.25">
      <c r="A92035" s="4" t="s">
        <v>92032</v>
      </c>
      <c r="B92035" s="4"/>
    </row>
    <row r="92036" spans="1:2" x14ac:dyDescent="0.25">
      <c r="A92036" s="4" t="s">
        <v>92033</v>
      </c>
      <c r="B92036" s="4"/>
    </row>
    <row r="92037" spans="1:2" x14ac:dyDescent="0.25">
      <c r="A92037" s="4" t="s">
        <v>92034</v>
      </c>
      <c r="B92037" s="4"/>
    </row>
    <row r="92038" spans="1:2" x14ac:dyDescent="0.25">
      <c r="A92038" s="4" t="s">
        <v>92035</v>
      </c>
      <c r="B92038" s="4"/>
    </row>
    <row r="92039" spans="1:2" x14ac:dyDescent="0.25">
      <c r="A92039" s="4" t="s">
        <v>92036</v>
      </c>
      <c r="B92039" s="4"/>
    </row>
    <row r="92040" spans="1:2" x14ac:dyDescent="0.25">
      <c r="A92040" s="4" t="s">
        <v>92037</v>
      </c>
      <c r="B92040" s="4"/>
    </row>
    <row r="92041" spans="1:2" x14ac:dyDescent="0.25">
      <c r="A92041" s="4" t="s">
        <v>92038</v>
      </c>
      <c r="B92041" s="4"/>
    </row>
    <row r="92042" spans="1:2" x14ac:dyDescent="0.25">
      <c r="A92042" s="4" t="s">
        <v>92039</v>
      </c>
      <c r="B92042" s="4"/>
    </row>
    <row r="92043" spans="1:2" x14ac:dyDescent="0.25">
      <c r="A92043" s="4" t="s">
        <v>92040</v>
      </c>
      <c r="B92043" s="4"/>
    </row>
    <row r="92044" spans="1:2" x14ac:dyDescent="0.25">
      <c r="A92044" s="4" t="s">
        <v>92041</v>
      </c>
      <c r="B92044" s="4"/>
    </row>
    <row r="92045" spans="1:2" x14ac:dyDescent="0.25">
      <c r="A92045" s="4" t="s">
        <v>92042</v>
      </c>
      <c r="B92045" s="4"/>
    </row>
    <row r="92046" spans="1:2" x14ac:dyDescent="0.25">
      <c r="A92046" s="4" t="s">
        <v>92043</v>
      </c>
      <c r="B92046" s="4"/>
    </row>
    <row r="92047" spans="1:2" x14ac:dyDescent="0.25">
      <c r="A92047" s="4" t="s">
        <v>92044</v>
      </c>
      <c r="B92047" s="4"/>
    </row>
    <row r="92048" spans="1:2" x14ac:dyDescent="0.25">
      <c r="A92048" s="4" t="s">
        <v>92045</v>
      </c>
      <c r="B92048" s="4"/>
    </row>
    <row r="92049" spans="1:2" x14ac:dyDescent="0.25">
      <c r="A92049" s="4" t="s">
        <v>92046</v>
      </c>
      <c r="B92049" s="4"/>
    </row>
    <row r="92050" spans="1:2" x14ac:dyDescent="0.25">
      <c r="A92050" s="4" t="s">
        <v>92047</v>
      </c>
      <c r="B92050" s="4"/>
    </row>
    <row r="92051" spans="1:2" x14ac:dyDescent="0.25">
      <c r="A92051" s="4" t="s">
        <v>92048</v>
      </c>
      <c r="B92051" s="4"/>
    </row>
    <row r="92052" spans="1:2" x14ac:dyDescent="0.25">
      <c r="A92052" s="4" t="s">
        <v>92049</v>
      </c>
      <c r="B92052" s="4"/>
    </row>
    <row r="92053" spans="1:2" x14ac:dyDescent="0.25">
      <c r="A92053" s="4" t="s">
        <v>92050</v>
      </c>
      <c r="B92053" s="4"/>
    </row>
    <row r="92054" spans="1:2" x14ac:dyDescent="0.25">
      <c r="A92054" s="4" t="s">
        <v>92051</v>
      </c>
      <c r="B92054" s="4"/>
    </row>
    <row r="92055" spans="1:2" x14ac:dyDescent="0.25">
      <c r="A92055" s="4" t="s">
        <v>92052</v>
      </c>
      <c r="B92055" s="4"/>
    </row>
    <row r="92056" spans="1:2" x14ac:dyDescent="0.25">
      <c r="A92056" s="4" t="s">
        <v>92053</v>
      </c>
      <c r="B92056" s="4"/>
    </row>
    <row r="92057" spans="1:2" x14ac:dyDescent="0.25">
      <c r="A92057" s="5" t="s">
        <v>92054</v>
      </c>
      <c r="B92057" s="4"/>
    </row>
    <row r="92058" spans="1:2" x14ac:dyDescent="0.25">
      <c r="A92058" s="4" t="s">
        <v>92055</v>
      </c>
      <c r="B92058" s="4"/>
    </row>
    <row r="92059" spans="1:2" x14ac:dyDescent="0.25">
      <c r="A92059" s="4" t="s">
        <v>92056</v>
      </c>
      <c r="B92059" s="4"/>
    </row>
    <row r="92060" spans="1:2" x14ac:dyDescent="0.25">
      <c r="A92060" s="4" t="s">
        <v>92057</v>
      </c>
      <c r="B92060" s="4"/>
    </row>
    <row r="92061" spans="1:2" x14ac:dyDescent="0.25">
      <c r="A92061" s="4" t="s">
        <v>92058</v>
      </c>
      <c r="B92061" s="4"/>
    </row>
    <row r="92062" spans="1:2" x14ac:dyDescent="0.25">
      <c r="A92062" s="4" t="s">
        <v>92059</v>
      </c>
      <c r="B92062" s="4"/>
    </row>
    <row r="92063" spans="1:2" x14ac:dyDescent="0.25">
      <c r="A92063" s="4" t="s">
        <v>92060</v>
      </c>
      <c r="B92063" s="4"/>
    </row>
    <row r="92064" spans="1:2" x14ac:dyDescent="0.25">
      <c r="A92064" s="4" t="s">
        <v>92061</v>
      </c>
      <c r="B92064" s="4"/>
    </row>
    <row r="92065" spans="1:2" x14ac:dyDescent="0.25">
      <c r="A92065" s="4" t="s">
        <v>92062</v>
      </c>
      <c r="B92065" s="4"/>
    </row>
    <row r="92066" spans="1:2" x14ac:dyDescent="0.25">
      <c r="A92066" s="4" t="s">
        <v>92063</v>
      </c>
      <c r="B92066" s="4"/>
    </row>
    <row r="92067" spans="1:2" x14ac:dyDescent="0.25">
      <c r="A92067" s="4" t="s">
        <v>92064</v>
      </c>
      <c r="B92067" s="4"/>
    </row>
    <row r="92068" spans="1:2" x14ac:dyDescent="0.25">
      <c r="A92068" s="4" t="s">
        <v>92065</v>
      </c>
      <c r="B92068" s="4"/>
    </row>
    <row r="92069" spans="1:2" x14ac:dyDescent="0.25">
      <c r="A92069" s="4" t="s">
        <v>92066</v>
      </c>
      <c r="B92069" s="4"/>
    </row>
    <row r="92070" spans="1:2" x14ac:dyDescent="0.25">
      <c r="A92070" s="4" t="s">
        <v>92067</v>
      </c>
      <c r="B92070" s="4"/>
    </row>
    <row r="92071" spans="1:2" x14ac:dyDescent="0.25">
      <c r="A92071" s="4" t="s">
        <v>92068</v>
      </c>
      <c r="B92071" s="4"/>
    </row>
    <row r="92072" spans="1:2" x14ac:dyDescent="0.25">
      <c r="A92072" s="4" t="s">
        <v>92069</v>
      </c>
      <c r="B92072" s="4"/>
    </row>
    <row r="92073" spans="1:2" x14ac:dyDescent="0.25">
      <c r="A92073" s="4" t="s">
        <v>92070</v>
      </c>
      <c r="B92073" s="4"/>
    </row>
    <row r="92074" spans="1:2" x14ac:dyDescent="0.25">
      <c r="A92074" s="4" t="s">
        <v>92071</v>
      </c>
      <c r="B92074" s="4"/>
    </row>
    <row r="92075" spans="1:2" x14ac:dyDescent="0.25">
      <c r="A92075" s="4" t="s">
        <v>92072</v>
      </c>
      <c r="B92075" s="4"/>
    </row>
    <row r="92076" spans="1:2" x14ac:dyDescent="0.25">
      <c r="A92076" s="4" t="s">
        <v>92073</v>
      </c>
      <c r="B92076" s="4"/>
    </row>
    <row r="92077" spans="1:2" x14ac:dyDescent="0.25">
      <c r="A92077" s="4" t="s">
        <v>92074</v>
      </c>
      <c r="B92077" s="4"/>
    </row>
    <row r="92078" spans="1:2" x14ac:dyDescent="0.25">
      <c r="A92078" s="4" t="s">
        <v>92075</v>
      </c>
      <c r="B92078" s="4"/>
    </row>
    <row r="92079" spans="1:2" x14ac:dyDescent="0.25">
      <c r="A92079" s="4" t="s">
        <v>92076</v>
      </c>
      <c r="B92079" s="4"/>
    </row>
    <row r="92080" spans="1:2" x14ac:dyDescent="0.25">
      <c r="A92080" s="4" t="s">
        <v>92077</v>
      </c>
      <c r="B92080" s="4"/>
    </row>
    <row r="92081" spans="1:2" x14ac:dyDescent="0.25">
      <c r="A92081" s="4" t="s">
        <v>92078</v>
      </c>
      <c r="B92081" s="4"/>
    </row>
    <row r="92082" spans="1:2" x14ac:dyDescent="0.25">
      <c r="A92082" s="4" t="s">
        <v>92079</v>
      </c>
      <c r="B92082" s="4"/>
    </row>
    <row r="92083" spans="1:2" x14ac:dyDescent="0.25">
      <c r="A92083" s="4" t="s">
        <v>92080</v>
      </c>
      <c r="B92083" s="4"/>
    </row>
    <row r="92084" spans="1:2" x14ac:dyDescent="0.25">
      <c r="A92084" s="4" t="s">
        <v>92081</v>
      </c>
      <c r="B92084" s="4"/>
    </row>
    <row r="92085" spans="1:2" x14ac:dyDescent="0.25">
      <c r="A92085" s="4" t="s">
        <v>92082</v>
      </c>
      <c r="B92085" s="4"/>
    </row>
    <row r="92086" spans="1:2" x14ac:dyDescent="0.25">
      <c r="A92086" s="4" t="s">
        <v>92083</v>
      </c>
      <c r="B92086" s="4"/>
    </row>
    <row r="92087" spans="1:2" x14ac:dyDescent="0.25">
      <c r="A92087" s="4" t="s">
        <v>92084</v>
      </c>
      <c r="B92087" s="4"/>
    </row>
    <row r="92088" spans="1:2" x14ac:dyDescent="0.25">
      <c r="A92088" s="4" t="s">
        <v>92085</v>
      </c>
      <c r="B92088" s="4"/>
    </row>
    <row r="92089" spans="1:2" x14ac:dyDescent="0.25">
      <c r="A92089" s="4" t="s">
        <v>92086</v>
      </c>
      <c r="B92089" s="4"/>
    </row>
    <row r="92090" spans="1:2" x14ac:dyDescent="0.25">
      <c r="A92090" s="4" t="s">
        <v>92087</v>
      </c>
      <c r="B92090" s="4"/>
    </row>
    <row r="92091" spans="1:2" x14ac:dyDescent="0.25">
      <c r="A92091" s="4" t="s">
        <v>92088</v>
      </c>
      <c r="B92091" s="4"/>
    </row>
    <row r="92092" spans="1:2" x14ac:dyDescent="0.25">
      <c r="A92092" s="4" t="s">
        <v>92089</v>
      </c>
      <c r="B92092" s="4"/>
    </row>
    <row r="92093" spans="1:2" x14ac:dyDescent="0.25">
      <c r="A92093" s="4" t="s">
        <v>92090</v>
      </c>
      <c r="B92093" s="4"/>
    </row>
    <row r="92094" spans="1:2" x14ac:dyDescent="0.25">
      <c r="A92094" s="4" t="s">
        <v>92091</v>
      </c>
      <c r="B92094" s="4"/>
    </row>
    <row r="92095" spans="1:2" x14ac:dyDescent="0.25">
      <c r="A92095" s="4" t="s">
        <v>92092</v>
      </c>
      <c r="B92095" s="4"/>
    </row>
    <row r="92096" spans="1:2" x14ac:dyDescent="0.25">
      <c r="A92096" s="4" t="s">
        <v>92093</v>
      </c>
      <c r="B92096" s="4"/>
    </row>
    <row r="92097" spans="1:2" x14ac:dyDescent="0.25">
      <c r="A92097" s="4" t="s">
        <v>92094</v>
      </c>
      <c r="B92097" s="4"/>
    </row>
    <row r="92098" spans="1:2" x14ac:dyDescent="0.25">
      <c r="A92098" s="4" t="s">
        <v>92095</v>
      </c>
      <c r="B92098" s="4"/>
    </row>
    <row r="92099" spans="1:2" x14ac:dyDescent="0.25">
      <c r="A92099" s="4" t="s">
        <v>92096</v>
      </c>
      <c r="B92099" s="4"/>
    </row>
    <row r="92100" spans="1:2" x14ac:dyDescent="0.25">
      <c r="A92100" s="4" t="s">
        <v>92097</v>
      </c>
      <c r="B92100" s="4"/>
    </row>
    <row r="92101" spans="1:2" x14ac:dyDescent="0.25">
      <c r="A92101" s="4" t="s">
        <v>92098</v>
      </c>
      <c r="B92101" s="4"/>
    </row>
    <row r="92102" spans="1:2" x14ac:dyDescent="0.25">
      <c r="A92102" s="4" t="s">
        <v>92099</v>
      </c>
      <c r="B92102" s="4"/>
    </row>
    <row r="92103" spans="1:2" x14ac:dyDescent="0.25">
      <c r="A92103" s="4" t="s">
        <v>92100</v>
      </c>
      <c r="B92103" s="4"/>
    </row>
    <row r="92104" spans="1:2" x14ac:dyDescent="0.25">
      <c r="A92104" s="4" t="s">
        <v>92101</v>
      </c>
      <c r="B92104" s="4"/>
    </row>
    <row r="92105" spans="1:2" x14ac:dyDescent="0.25">
      <c r="A92105" s="4" t="s">
        <v>92102</v>
      </c>
      <c r="B92105" s="4"/>
    </row>
    <row r="92106" spans="1:2" x14ac:dyDescent="0.25">
      <c r="A92106" s="4" t="s">
        <v>92103</v>
      </c>
      <c r="B92106" s="4"/>
    </row>
    <row r="92107" spans="1:2" x14ac:dyDescent="0.25">
      <c r="A92107" s="4" t="s">
        <v>92104</v>
      </c>
      <c r="B92107" s="4"/>
    </row>
    <row r="92108" spans="1:2" x14ac:dyDescent="0.25">
      <c r="A92108" s="5" t="s">
        <v>92105</v>
      </c>
      <c r="B92108" s="4"/>
    </row>
    <row r="92109" spans="1:2" x14ac:dyDescent="0.25">
      <c r="A92109" s="4" t="s">
        <v>92106</v>
      </c>
      <c r="B92109" s="4"/>
    </row>
    <row r="92110" spans="1:2" x14ac:dyDescent="0.25">
      <c r="A92110" s="4" t="s">
        <v>92107</v>
      </c>
      <c r="B92110" s="4"/>
    </row>
    <row r="92111" spans="1:2" x14ac:dyDescent="0.25">
      <c r="A92111" s="4" t="s">
        <v>92108</v>
      </c>
      <c r="B92111" s="4"/>
    </row>
    <row r="92112" spans="1:2" x14ac:dyDescent="0.25">
      <c r="A92112" s="4" t="s">
        <v>92109</v>
      </c>
      <c r="B92112" s="4"/>
    </row>
    <row r="92113" spans="1:2" x14ac:dyDescent="0.25">
      <c r="A92113" s="4" t="s">
        <v>92110</v>
      </c>
      <c r="B92113" s="4"/>
    </row>
    <row r="92114" spans="1:2" x14ac:dyDescent="0.25">
      <c r="A92114" s="4" t="s">
        <v>92111</v>
      </c>
      <c r="B92114" s="4"/>
    </row>
    <row r="92115" spans="1:2" x14ac:dyDescent="0.25">
      <c r="A92115" s="4" t="s">
        <v>92112</v>
      </c>
      <c r="B92115" s="4"/>
    </row>
    <row r="92116" spans="1:2" x14ac:dyDescent="0.25">
      <c r="A92116" s="4" t="s">
        <v>92113</v>
      </c>
      <c r="B92116" s="4"/>
    </row>
    <row r="92117" spans="1:2" x14ac:dyDescent="0.25">
      <c r="A92117" s="4" t="s">
        <v>92114</v>
      </c>
      <c r="B92117" s="4"/>
    </row>
    <row r="92118" spans="1:2" x14ac:dyDescent="0.25">
      <c r="A92118" s="4" t="s">
        <v>92115</v>
      </c>
      <c r="B92118" s="4"/>
    </row>
    <row r="92119" spans="1:2" x14ac:dyDescent="0.25">
      <c r="A92119" s="4" t="s">
        <v>92116</v>
      </c>
      <c r="B92119" s="4"/>
    </row>
    <row r="92120" spans="1:2" x14ac:dyDescent="0.25">
      <c r="A92120" s="4" t="s">
        <v>92117</v>
      </c>
      <c r="B92120" s="4"/>
    </row>
    <row r="92121" spans="1:2" x14ac:dyDescent="0.25">
      <c r="A92121" s="4" t="s">
        <v>92118</v>
      </c>
      <c r="B92121" s="4"/>
    </row>
    <row r="92122" spans="1:2" x14ac:dyDescent="0.25">
      <c r="A92122" s="4" t="s">
        <v>92119</v>
      </c>
      <c r="B92122" s="4"/>
    </row>
    <row r="92123" spans="1:2" x14ac:dyDescent="0.25">
      <c r="A92123" s="4" t="s">
        <v>92120</v>
      </c>
      <c r="B92123" s="4"/>
    </row>
    <row r="92124" spans="1:2" x14ac:dyDescent="0.25">
      <c r="A92124" s="4" t="s">
        <v>92121</v>
      </c>
      <c r="B92124" s="4"/>
    </row>
    <row r="92125" spans="1:2" x14ac:dyDescent="0.25">
      <c r="A92125" s="4" t="s">
        <v>92122</v>
      </c>
      <c r="B92125" s="4"/>
    </row>
    <row r="92126" spans="1:2" x14ac:dyDescent="0.25">
      <c r="A92126" s="4" t="s">
        <v>92123</v>
      </c>
      <c r="B92126" s="4"/>
    </row>
    <row r="92127" spans="1:2" x14ac:dyDescent="0.25">
      <c r="A92127" s="4" t="s">
        <v>92124</v>
      </c>
      <c r="B92127" s="4"/>
    </row>
    <row r="92128" spans="1:2" x14ac:dyDescent="0.25">
      <c r="A92128" s="4" t="s">
        <v>92125</v>
      </c>
      <c r="B92128" s="4"/>
    </row>
    <row r="92129" spans="1:2" x14ac:dyDescent="0.25">
      <c r="A92129" s="4" t="s">
        <v>92126</v>
      </c>
      <c r="B92129" s="4"/>
    </row>
    <row r="92130" spans="1:2" x14ac:dyDescent="0.25">
      <c r="A92130" s="4" t="s">
        <v>92127</v>
      </c>
      <c r="B92130" s="4"/>
    </row>
    <row r="92131" spans="1:2" x14ac:dyDescent="0.25">
      <c r="A92131" s="4" t="s">
        <v>92128</v>
      </c>
      <c r="B92131" s="4"/>
    </row>
    <row r="92132" spans="1:2" x14ac:dyDescent="0.25">
      <c r="A92132" s="4" t="s">
        <v>92129</v>
      </c>
      <c r="B92132" s="4"/>
    </row>
    <row r="92133" spans="1:2" x14ac:dyDescent="0.25">
      <c r="A92133" s="4" t="s">
        <v>92130</v>
      </c>
      <c r="B92133" s="4"/>
    </row>
    <row r="92134" spans="1:2" x14ac:dyDescent="0.25">
      <c r="A92134" s="4" t="s">
        <v>92131</v>
      </c>
      <c r="B92134" s="4"/>
    </row>
    <row r="92135" spans="1:2" x14ac:dyDescent="0.25">
      <c r="A92135" s="4" t="s">
        <v>92132</v>
      </c>
      <c r="B92135" s="4"/>
    </row>
    <row r="92136" spans="1:2" x14ac:dyDescent="0.25">
      <c r="A92136" s="4" t="s">
        <v>92133</v>
      </c>
      <c r="B92136" s="4"/>
    </row>
    <row r="92137" spans="1:2" x14ac:dyDescent="0.25">
      <c r="A92137" s="4" t="s">
        <v>92134</v>
      </c>
      <c r="B92137" s="4"/>
    </row>
    <row r="92138" spans="1:2" x14ac:dyDescent="0.25">
      <c r="A92138" s="4" t="s">
        <v>92135</v>
      </c>
      <c r="B92138" s="4"/>
    </row>
    <row r="92139" spans="1:2" x14ac:dyDescent="0.25">
      <c r="A92139" s="4" t="s">
        <v>92136</v>
      </c>
      <c r="B92139" s="4"/>
    </row>
    <row r="92140" spans="1:2" x14ac:dyDescent="0.25">
      <c r="A92140" s="4" t="s">
        <v>92137</v>
      </c>
      <c r="B92140" s="4"/>
    </row>
    <row r="92141" spans="1:2" x14ac:dyDescent="0.25">
      <c r="A92141" s="4" t="s">
        <v>92138</v>
      </c>
      <c r="B92141" s="4"/>
    </row>
    <row r="92142" spans="1:2" x14ac:dyDescent="0.25">
      <c r="A92142" s="4" t="s">
        <v>92139</v>
      </c>
      <c r="B92142" s="4"/>
    </row>
    <row r="92143" spans="1:2" x14ac:dyDescent="0.25">
      <c r="A92143" s="4" t="s">
        <v>92140</v>
      </c>
      <c r="B92143" s="4"/>
    </row>
    <row r="92144" spans="1:2" x14ac:dyDescent="0.25">
      <c r="A92144" s="5" t="s">
        <v>92141</v>
      </c>
      <c r="B92144" s="4"/>
    </row>
    <row r="92145" spans="1:2" x14ac:dyDescent="0.25">
      <c r="A92145" s="4" t="s">
        <v>92142</v>
      </c>
      <c r="B92145" s="4"/>
    </row>
    <row r="92146" spans="1:2" x14ac:dyDescent="0.25">
      <c r="A92146" s="4" t="s">
        <v>92143</v>
      </c>
      <c r="B92146" s="4"/>
    </row>
    <row r="92147" spans="1:2" x14ac:dyDescent="0.25">
      <c r="A92147" s="4" t="s">
        <v>92144</v>
      </c>
      <c r="B92147" s="4"/>
    </row>
    <row r="92148" spans="1:2" x14ac:dyDescent="0.25">
      <c r="A92148" s="4" t="s">
        <v>92145</v>
      </c>
      <c r="B92148" s="4"/>
    </row>
    <row r="92149" spans="1:2" x14ac:dyDescent="0.25">
      <c r="A92149" s="4" t="s">
        <v>92146</v>
      </c>
      <c r="B92149" s="4"/>
    </row>
    <row r="92150" spans="1:2" x14ac:dyDescent="0.25">
      <c r="A92150" s="4" t="s">
        <v>92147</v>
      </c>
      <c r="B92150" s="4"/>
    </row>
    <row r="92151" spans="1:2" x14ac:dyDescent="0.25">
      <c r="A92151" s="4" t="s">
        <v>92148</v>
      </c>
      <c r="B92151" s="4"/>
    </row>
    <row r="92152" spans="1:2" x14ac:dyDescent="0.25">
      <c r="A92152" s="4" t="s">
        <v>92149</v>
      </c>
      <c r="B92152" s="4"/>
    </row>
    <row r="92153" spans="1:2" x14ac:dyDescent="0.25">
      <c r="A92153" s="4" t="s">
        <v>92150</v>
      </c>
      <c r="B92153" s="4"/>
    </row>
    <row r="92154" spans="1:2" x14ac:dyDescent="0.25">
      <c r="A92154" s="4" t="s">
        <v>92151</v>
      </c>
      <c r="B92154" s="4"/>
    </row>
    <row r="92155" spans="1:2" x14ac:dyDescent="0.25">
      <c r="A92155" s="4" t="s">
        <v>92152</v>
      </c>
      <c r="B92155" s="4"/>
    </row>
    <row r="92156" spans="1:2" x14ac:dyDescent="0.25">
      <c r="A92156" s="4" t="s">
        <v>92153</v>
      </c>
      <c r="B92156" s="4"/>
    </row>
    <row r="92157" spans="1:2" x14ac:dyDescent="0.25">
      <c r="A92157" s="4" t="s">
        <v>92154</v>
      </c>
      <c r="B92157" s="4"/>
    </row>
    <row r="92158" spans="1:2" x14ac:dyDescent="0.25">
      <c r="A92158" s="4" t="s">
        <v>92155</v>
      </c>
      <c r="B92158" s="4"/>
    </row>
    <row r="92159" spans="1:2" x14ac:dyDescent="0.25">
      <c r="A92159" s="4" t="s">
        <v>92156</v>
      </c>
      <c r="B92159" s="4"/>
    </row>
    <row r="92160" spans="1:2" x14ac:dyDescent="0.25">
      <c r="A92160" s="4" t="s">
        <v>92157</v>
      </c>
      <c r="B92160" s="4"/>
    </row>
    <row r="92161" spans="1:2" x14ac:dyDescent="0.25">
      <c r="A92161" s="4" t="s">
        <v>92158</v>
      </c>
      <c r="B92161" s="4"/>
    </row>
    <row r="92162" spans="1:2" x14ac:dyDescent="0.25">
      <c r="A92162" s="4" t="s">
        <v>92159</v>
      </c>
      <c r="B92162" s="4"/>
    </row>
    <row r="92163" spans="1:2" x14ac:dyDescent="0.25">
      <c r="A92163" s="4" t="s">
        <v>92160</v>
      </c>
      <c r="B92163" s="4"/>
    </row>
    <row r="92164" spans="1:2" x14ac:dyDescent="0.25">
      <c r="A92164" s="4" t="s">
        <v>92161</v>
      </c>
      <c r="B92164" s="4"/>
    </row>
    <row r="92165" spans="1:2" x14ac:dyDescent="0.25">
      <c r="A92165" s="4" t="s">
        <v>92162</v>
      </c>
      <c r="B92165" s="4"/>
    </row>
    <row r="92166" spans="1:2" x14ac:dyDescent="0.25">
      <c r="A92166" s="4" t="s">
        <v>92163</v>
      </c>
      <c r="B92166" s="4"/>
    </row>
    <row r="92167" spans="1:2" x14ac:dyDescent="0.25">
      <c r="A92167" s="4" t="s">
        <v>92164</v>
      </c>
      <c r="B92167" s="4"/>
    </row>
    <row r="92168" spans="1:2" x14ac:dyDescent="0.25">
      <c r="A92168" s="4" t="s">
        <v>92165</v>
      </c>
      <c r="B92168" s="4"/>
    </row>
    <row r="92169" spans="1:2" x14ac:dyDescent="0.25">
      <c r="A92169" s="4" t="s">
        <v>92166</v>
      </c>
      <c r="B92169" s="4"/>
    </row>
    <row r="92170" spans="1:2" x14ac:dyDescent="0.25">
      <c r="A92170" s="4" t="s">
        <v>92167</v>
      </c>
      <c r="B92170" s="4"/>
    </row>
    <row r="92171" spans="1:2" x14ac:dyDescent="0.25">
      <c r="A92171" s="4" t="s">
        <v>92168</v>
      </c>
      <c r="B92171" s="4"/>
    </row>
    <row r="92172" spans="1:2" x14ac:dyDescent="0.25">
      <c r="A92172" s="4" t="s">
        <v>92169</v>
      </c>
      <c r="B92172" s="4"/>
    </row>
    <row r="92173" spans="1:2" x14ac:dyDescent="0.25">
      <c r="A92173" s="4" t="s">
        <v>92170</v>
      </c>
      <c r="B92173" s="4"/>
    </row>
    <row r="92174" spans="1:2" x14ac:dyDescent="0.25">
      <c r="A92174" s="4" t="s">
        <v>92171</v>
      </c>
      <c r="B92174" s="4"/>
    </row>
    <row r="92175" spans="1:2" x14ac:dyDescent="0.25">
      <c r="A92175" s="4" t="s">
        <v>92172</v>
      </c>
      <c r="B92175" s="4"/>
    </row>
    <row r="92176" spans="1:2" x14ac:dyDescent="0.25">
      <c r="A92176" s="4" t="s">
        <v>92173</v>
      </c>
      <c r="B92176" s="4"/>
    </row>
    <row r="92177" spans="1:2" x14ac:dyDescent="0.25">
      <c r="A92177" s="4" t="s">
        <v>92174</v>
      </c>
      <c r="B92177" s="4"/>
    </row>
    <row r="92178" spans="1:2" x14ac:dyDescent="0.25">
      <c r="A92178" s="5" t="s">
        <v>92175</v>
      </c>
      <c r="B92178" s="4"/>
    </row>
    <row r="92179" spans="1:2" x14ac:dyDescent="0.25">
      <c r="A92179" s="4" t="s">
        <v>92176</v>
      </c>
      <c r="B92179" s="4"/>
    </row>
    <row r="92180" spans="1:2" x14ac:dyDescent="0.25">
      <c r="A92180" s="4" t="s">
        <v>92177</v>
      </c>
      <c r="B92180" s="4"/>
    </row>
    <row r="92181" spans="1:2" x14ac:dyDescent="0.25">
      <c r="A92181" s="4" t="s">
        <v>92178</v>
      </c>
      <c r="B92181" s="4"/>
    </row>
    <row r="92182" spans="1:2" x14ac:dyDescent="0.25">
      <c r="A92182" s="4" t="s">
        <v>92179</v>
      </c>
      <c r="B92182" s="4"/>
    </row>
    <row r="92183" spans="1:2" x14ac:dyDescent="0.25">
      <c r="A92183" s="4" t="s">
        <v>92180</v>
      </c>
      <c r="B92183" s="4"/>
    </row>
    <row r="92184" spans="1:2" x14ac:dyDescent="0.25">
      <c r="A92184" s="4" t="s">
        <v>92181</v>
      </c>
      <c r="B92184" s="4"/>
    </row>
    <row r="92185" spans="1:2" x14ac:dyDescent="0.25">
      <c r="A92185" s="4" t="s">
        <v>92182</v>
      </c>
      <c r="B92185" s="4"/>
    </row>
    <row r="92186" spans="1:2" x14ac:dyDescent="0.25">
      <c r="A92186" s="4" t="s">
        <v>92183</v>
      </c>
      <c r="B92186" s="4"/>
    </row>
    <row r="92187" spans="1:2" x14ac:dyDescent="0.25">
      <c r="A92187" s="4" t="s">
        <v>92184</v>
      </c>
      <c r="B92187" s="4"/>
    </row>
    <row r="92188" spans="1:2" x14ac:dyDescent="0.25">
      <c r="A92188" s="4" t="s">
        <v>92185</v>
      </c>
      <c r="B92188" s="4"/>
    </row>
    <row r="92189" spans="1:2" x14ac:dyDescent="0.25">
      <c r="A92189" s="4" t="s">
        <v>92186</v>
      </c>
      <c r="B92189" s="4"/>
    </row>
    <row r="92190" spans="1:2" x14ac:dyDescent="0.25">
      <c r="A92190" s="4" t="s">
        <v>92187</v>
      </c>
      <c r="B92190" s="4"/>
    </row>
    <row r="92191" spans="1:2" x14ac:dyDescent="0.25">
      <c r="A92191" s="4" t="s">
        <v>92188</v>
      </c>
      <c r="B92191" s="4"/>
    </row>
    <row r="92192" spans="1:2" x14ac:dyDescent="0.25">
      <c r="A92192" s="4" t="s">
        <v>92189</v>
      </c>
      <c r="B92192" s="4"/>
    </row>
    <row r="92193" spans="1:2" x14ac:dyDescent="0.25">
      <c r="A92193" s="4" t="s">
        <v>92190</v>
      </c>
      <c r="B92193" s="4"/>
    </row>
    <row r="92194" spans="1:2" x14ac:dyDescent="0.25">
      <c r="A92194" s="4" t="s">
        <v>92191</v>
      </c>
      <c r="B92194" s="4"/>
    </row>
    <row r="92195" spans="1:2" x14ac:dyDescent="0.25">
      <c r="A92195" s="4" t="s">
        <v>92192</v>
      </c>
      <c r="B92195" s="4"/>
    </row>
    <row r="92196" spans="1:2" x14ac:dyDescent="0.25">
      <c r="A92196" s="4" t="s">
        <v>92193</v>
      </c>
      <c r="B92196" s="4"/>
    </row>
    <row r="92197" spans="1:2" x14ac:dyDescent="0.25">
      <c r="A92197" s="4" t="s">
        <v>92194</v>
      </c>
      <c r="B92197" s="4"/>
    </row>
    <row r="92198" spans="1:2" x14ac:dyDescent="0.25">
      <c r="A92198" s="4" t="s">
        <v>92195</v>
      </c>
      <c r="B92198" s="4"/>
    </row>
    <row r="92199" spans="1:2" x14ac:dyDescent="0.25">
      <c r="A92199" s="4" t="s">
        <v>92196</v>
      </c>
      <c r="B92199" s="4"/>
    </row>
    <row r="92200" spans="1:2" x14ac:dyDescent="0.25">
      <c r="A92200" s="4" t="s">
        <v>92197</v>
      </c>
      <c r="B92200" s="4"/>
    </row>
    <row r="92201" spans="1:2" x14ac:dyDescent="0.25">
      <c r="A92201" s="4" t="s">
        <v>92198</v>
      </c>
      <c r="B92201" s="4"/>
    </row>
    <row r="92202" spans="1:2" x14ac:dyDescent="0.25">
      <c r="A92202" s="4" t="s">
        <v>92199</v>
      </c>
      <c r="B92202" s="4"/>
    </row>
    <row r="92203" spans="1:2" x14ac:dyDescent="0.25">
      <c r="A92203" s="4" t="s">
        <v>92200</v>
      </c>
      <c r="B92203" s="4"/>
    </row>
    <row r="92204" spans="1:2" x14ac:dyDescent="0.25">
      <c r="A92204" s="5" t="s">
        <v>92201</v>
      </c>
      <c r="B92204" s="4"/>
    </row>
    <row r="92205" spans="1:2" x14ac:dyDescent="0.25">
      <c r="A92205" s="4" t="s">
        <v>92202</v>
      </c>
      <c r="B92205" s="4"/>
    </row>
    <row r="92206" spans="1:2" x14ac:dyDescent="0.25">
      <c r="A92206" s="4" t="s">
        <v>92203</v>
      </c>
      <c r="B92206" s="4"/>
    </row>
    <row r="92207" spans="1:2" x14ac:dyDescent="0.25">
      <c r="A92207" s="4" t="s">
        <v>92204</v>
      </c>
      <c r="B92207" s="4"/>
    </row>
    <row r="92208" spans="1:2" x14ac:dyDescent="0.25">
      <c r="A92208" s="4" t="s">
        <v>92205</v>
      </c>
      <c r="B92208" s="4"/>
    </row>
    <row r="92209" spans="1:2" x14ac:dyDescent="0.25">
      <c r="A92209" s="4" t="s">
        <v>92206</v>
      </c>
      <c r="B92209" s="4"/>
    </row>
    <row r="92210" spans="1:2" x14ac:dyDescent="0.25">
      <c r="A92210" s="4" t="s">
        <v>92207</v>
      </c>
      <c r="B92210" s="4"/>
    </row>
    <row r="92211" spans="1:2" x14ac:dyDescent="0.25">
      <c r="A92211" s="4" t="s">
        <v>92208</v>
      </c>
      <c r="B92211" s="4"/>
    </row>
    <row r="92212" spans="1:2" x14ac:dyDescent="0.25">
      <c r="A92212" s="4" t="s">
        <v>92209</v>
      </c>
      <c r="B92212" s="4"/>
    </row>
    <row r="92213" spans="1:2" x14ac:dyDescent="0.25">
      <c r="A92213" s="4" t="s">
        <v>92210</v>
      </c>
      <c r="B92213" s="4"/>
    </row>
    <row r="92214" spans="1:2" x14ac:dyDescent="0.25">
      <c r="A92214" s="4" t="s">
        <v>92211</v>
      </c>
      <c r="B92214" s="4"/>
    </row>
    <row r="92215" spans="1:2" x14ac:dyDescent="0.25">
      <c r="A92215" s="4" t="s">
        <v>92212</v>
      </c>
      <c r="B92215" s="4"/>
    </row>
    <row r="92216" spans="1:2" x14ac:dyDescent="0.25">
      <c r="A92216" s="4" t="s">
        <v>92213</v>
      </c>
      <c r="B92216" s="4"/>
    </row>
    <row r="92217" spans="1:2" x14ac:dyDescent="0.25">
      <c r="A92217" s="4" t="s">
        <v>92214</v>
      </c>
      <c r="B92217" s="4"/>
    </row>
    <row r="92218" spans="1:2" x14ac:dyDescent="0.25">
      <c r="A92218" s="4" t="s">
        <v>92215</v>
      </c>
      <c r="B92218" s="4"/>
    </row>
    <row r="92219" spans="1:2" x14ac:dyDescent="0.25">
      <c r="A92219" s="4" t="s">
        <v>92216</v>
      </c>
      <c r="B92219" s="4"/>
    </row>
    <row r="92220" spans="1:2" x14ac:dyDescent="0.25">
      <c r="A92220" s="4" t="s">
        <v>92217</v>
      </c>
      <c r="B92220" s="4"/>
    </row>
    <row r="92221" spans="1:2" x14ac:dyDescent="0.25">
      <c r="A92221" s="4" t="s">
        <v>92218</v>
      </c>
      <c r="B92221" s="4"/>
    </row>
    <row r="92222" spans="1:2" x14ac:dyDescent="0.25">
      <c r="A92222" s="4" t="s">
        <v>92219</v>
      </c>
      <c r="B92222" s="4"/>
    </row>
    <row r="92223" spans="1:2" x14ac:dyDescent="0.25">
      <c r="A92223" s="4" t="s">
        <v>92220</v>
      </c>
      <c r="B92223" s="4"/>
    </row>
    <row r="92224" spans="1:2" x14ac:dyDescent="0.25">
      <c r="A92224" s="4" t="s">
        <v>92221</v>
      </c>
      <c r="B92224" s="4"/>
    </row>
    <row r="92225" spans="1:2" x14ac:dyDescent="0.25">
      <c r="A92225" s="4" t="s">
        <v>92222</v>
      </c>
      <c r="B92225" s="4"/>
    </row>
    <row r="92226" spans="1:2" x14ac:dyDescent="0.25">
      <c r="A92226" s="4" t="s">
        <v>92223</v>
      </c>
      <c r="B92226" s="4"/>
    </row>
    <row r="92227" spans="1:2" x14ac:dyDescent="0.25">
      <c r="A92227" s="4" t="s">
        <v>92224</v>
      </c>
      <c r="B92227" s="4"/>
    </row>
    <row r="92228" spans="1:2" x14ac:dyDescent="0.25">
      <c r="A92228" s="4" t="s">
        <v>92225</v>
      </c>
      <c r="B92228" s="4"/>
    </row>
    <row r="92229" spans="1:2" x14ac:dyDescent="0.25">
      <c r="A92229" s="4" t="s">
        <v>92226</v>
      </c>
      <c r="B92229" s="4"/>
    </row>
    <row r="92230" spans="1:2" x14ac:dyDescent="0.25">
      <c r="A92230" s="4" t="s">
        <v>92227</v>
      </c>
      <c r="B92230" s="4"/>
    </row>
    <row r="92231" spans="1:2" x14ac:dyDescent="0.25">
      <c r="A92231" s="4" t="s">
        <v>92228</v>
      </c>
      <c r="B92231" s="4"/>
    </row>
    <row r="92232" spans="1:2" x14ac:dyDescent="0.25">
      <c r="A92232" s="4" t="s">
        <v>92229</v>
      </c>
      <c r="B92232" s="4"/>
    </row>
    <row r="92233" spans="1:2" x14ac:dyDescent="0.25">
      <c r="A92233" s="4" t="s">
        <v>92230</v>
      </c>
      <c r="B92233" s="4"/>
    </row>
    <row r="92234" spans="1:2" x14ac:dyDescent="0.25">
      <c r="A92234" s="4" t="s">
        <v>92231</v>
      </c>
      <c r="B92234" s="4"/>
    </row>
    <row r="92235" spans="1:2" x14ac:dyDescent="0.25">
      <c r="A92235" s="4" t="s">
        <v>92232</v>
      </c>
      <c r="B92235" s="4"/>
    </row>
    <row r="92236" spans="1:2" x14ac:dyDescent="0.25">
      <c r="A92236" s="4" t="s">
        <v>92233</v>
      </c>
      <c r="B92236" s="4"/>
    </row>
    <row r="92237" spans="1:2" x14ac:dyDescent="0.25">
      <c r="A92237" s="4" t="s">
        <v>92234</v>
      </c>
      <c r="B92237" s="4"/>
    </row>
    <row r="92238" spans="1:2" x14ac:dyDescent="0.25">
      <c r="A92238" s="4" t="s">
        <v>92235</v>
      </c>
      <c r="B92238" s="4"/>
    </row>
    <row r="92239" spans="1:2" x14ac:dyDescent="0.25">
      <c r="A92239" s="4" t="s">
        <v>92236</v>
      </c>
      <c r="B92239" s="4"/>
    </row>
    <row r="92240" spans="1:2" x14ac:dyDescent="0.25">
      <c r="A92240" s="4" t="s">
        <v>92237</v>
      </c>
      <c r="B92240" s="4"/>
    </row>
    <row r="92241" spans="1:2" x14ac:dyDescent="0.25">
      <c r="A92241" s="4" t="s">
        <v>92238</v>
      </c>
      <c r="B92241" s="4"/>
    </row>
    <row r="92242" spans="1:2" x14ac:dyDescent="0.25">
      <c r="A92242" s="4" t="s">
        <v>92239</v>
      </c>
      <c r="B92242" s="4"/>
    </row>
    <row r="92243" spans="1:2" x14ac:dyDescent="0.25">
      <c r="A92243" s="4" t="s">
        <v>92240</v>
      </c>
      <c r="B92243" s="4"/>
    </row>
    <row r="92244" spans="1:2" x14ac:dyDescent="0.25">
      <c r="A92244" s="4" t="s">
        <v>92241</v>
      </c>
      <c r="B92244" s="4"/>
    </row>
    <row r="92245" spans="1:2" x14ac:dyDescent="0.25">
      <c r="A92245" s="4" t="s">
        <v>92242</v>
      </c>
      <c r="B92245" s="4"/>
    </row>
    <row r="92246" spans="1:2" x14ac:dyDescent="0.25">
      <c r="A92246" s="4" t="s">
        <v>92243</v>
      </c>
      <c r="B92246" s="4"/>
    </row>
    <row r="92247" spans="1:2" x14ac:dyDescent="0.25">
      <c r="A92247" s="4" t="s">
        <v>92244</v>
      </c>
      <c r="B92247" s="4"/>
    </row>
    <row r="92248" spans="1:2" x14ac:dyDescent="0.25">
      <c r="A92248" s="4" t="s">
        <v>92245</v>
      </c>
      <c r="B92248" s="4"/>
    </row>
    <row r="92249" spans="1:2" x14ac:dyDescent="0.25">
      <c r="A92249" s="4" t="s">
        <v>92246</v>
      </c>
      <c r="B92249" s="4"/>
    </row>
    <row r="92250" spans="1:2" x14ac:dyDescent="0.25">
      <c r="A92250" s="4" t="s">
        <v>92247</v>
      </c>
      <c r="B92250" s="4"/>
    </row>
    <row r="92251" spans="1:2" x14ac:dyDescent="0.25">
      <c r="A92251" s="4" t="s">
        <v>92248</v>
      </c>
      <c r="B92251" s="4"/>
    </row>
    <row r="92252" spans="1:2" x14ac:dyDescent="0.25">
      <c r="A92252" s="4" t="s">
        <v>92249</v>
      </c>
      <c r="B92252" s="4"/>
    </row>
    <row r="92253" spans="1:2" x14ac:dyDescent="0.25">
      <c r="A92253" s="4" t="s">
        <v>92250</v>
      </c>
      <c r="B92253" s="4"/>
    </row>
    <row r="92254" spans="1:2" x14ac:dyDescent="0.25">
      <c r="A92254" s="4" t="s">
        <v>92251</v>
      </c>
      <c r="B92254" s="4"/>
    </row>
    <row r="92255" spans="1:2" x14ac:dyDescent="0.25">
      <c r="A92255" s="4" t="s">
        <v>92252</v>
      </c>
      <c r="B92255" s="4"/>
    </row>
    <row r="92256" spans="1:2" x14ac:dyDescent="0.25">
      <c r="A92256" s="4" t="s">
        <v>92253</v>
      </c>
      <c r="B92256" s="4"/>
    </row>
    <row r="92257" spans="1:2" x14ac:dyDescent="0.25">
      <c r="A92257" s="4" t="s">
        <v>92254</v>
      </c>
      <c r="B92257" s="4"/>
    </row>
    <row r="92258" spans="1:2" x14ac:dyDescent="0.25">
      <c r="A92258" s="4" t="s">
        <v>92255</v>
      </c>
      <c r="B92258" s="4"/>
    </row>
    <row r="92259" spans="1:2" x14ac:dyDescent="0.25">
      <c r="A92259" s="4" t="s">
        <v>92256</v>
      </c>
      <c r="B92259" s="4"/>
    </row>
    <row r="92260" spans="1:2" x14ac:dyDescent="0.25">
      <c r="A92260" s="4" t="s">
        <v>92257</v>
      </c>
      <c r="B92260" s="4"/>
    </row>
    <row r="92261" spans="1:2" x14ac:dyDescent="0.25">
      <c r="A92261" s="4" t="s">
        <v>92258</v>
      </c>
      <c r="B92261" s="4"/>
    </row>
    <row r="92262" spans="1:2" x14ac:dyDescent="0.25">
      <c r="A92262" s="4" t="s">
        <v>92259</v>
      </c>
      <c r="B92262" s="4"/>
    </row>
    <row r="92263" spans="1:2" x14ac:dyDescent="0.25">
      <c r="A92263" s="4" t="s">
        <v>92260</v>
      </c>
      <c r="B92263" s="4"/>
    </row>
    <row r="92264" spans="1:2" x14ac:dyDescent="0.25">
      <c r="A92264" s="4" t="s">
        <v>92261</v>
      </c>
      <c r="B92264" s="4"/>
    </row>
    <row r="92265" spans="1:2" x14ac:dyDescent="0.25">
      <c r="A92265" s="4" t="s">
        <v>92262</v>
      </c>
      <c r="B92265" s="4"/>
    </row>
    <row r="92266" spans="1:2" x14ac:dyDescent="0.25">
      <c r="A92266" s="4" t="s">
        <v>92263</v>
      </c>
      <c r="B92266" s="4"/>
    </row>
    <row r="92267" spans="1:2" x14ac:dyDescent="0.25">
      <c r="A92267" s="4" t="s">
        <v>92264</v>
      </c>
      <c r="B92267" s="4"/>
    </row>
    <row r="92268" spans="1:2" x14ac:dyDescent="0.25">
      <c r="A92268" s="4" t="s">
        <v>92265</v>
      </c>
      <c r="B92268" s="4"/>
    </row>
    <row r="92269" spans="1:2" x14ac:dyDescent="0.25">
      <c r="A92269" s="4" t="s">
        <v>92266</v>
      </c>
      <c r="B92269" s="4"/>
    </row>
    <row r="92270" spans="1:2" x14ac:dyDescent="0.25">
      <c r="A92270" s="4" t="s">
        <v>92267</v>
      </c>
      <c r="B92270" s="4"/>
    </row>
    <row r="92271" spans="1:2" x14ac:dyDescent="0.25">
      <c r="A92271" s="4" t="s">
        <v>92268</v>
      </c>
      <c r="B92271" s="4"/>
    </row>
    <row r="92272" spans="1:2" x14ac:dyDescent="0.25">
      <c r="A92272" s="4" t="s">
        <v>92269</v>
      </c>
      <c r="B92272" s="4"/>
    </row>
    <row r="92273" spans="1:2" x14ac:dyDescent="0.25">
      <c r="A92273" s="4" t="s">
        <v>92270</v>
      </c>
      <c r="B92273" s="4"/>
    </row>
    <row r="92274" spans="1:2" x14ac:dyDescent="0.25">
      <c r="A92274" s="4" t="s">
        <v>92271</v>
      </c>
      <c r="B92274" s="4"/>
    </row>
    <row r="92275" spans="1:2" x14ac:dyDescent="0.25">
      <c r="A92275" s="4" t="s">
        <v>92272</v>
      </c>
      <c r="B92275" s="4"/>
    </row>
    <row r="92276" spans="1:2" x14ac:dyDescent="0.25">
      <c r="A92276" s="4" t="s">
        <v>92273</v>
      </c>
      <c r="B92276" s="4"/>
    </row>
    <row r="92277" spans="1:2" x14ac:dyDescent="0.25">
      <c r="A92277" s="4" t="s">
        <v>92274</v>
      </c>
      <c r="B92277" s="4"/>
    </row>
    <row r="92278" spans="1:2" x14ac:dyDescent="0.25">
      <c r="A92278" s="4" t="s">
        <v>92275</v>
      </c>
      <c r="B92278" s="4"/>
    </row>
    <row r="92279" spans="1:2" x14ac:dyDescent="0.25">
      <c r="A92279" s="4" t="s">
        <v>92276</v>
      </c>
      <c r="B92279" s="4"/>
    </row>
    <row r="92280" spans="1:2" x14ac:dyDescent="0.25">
      <c r="A92280" s="4" t="s">
        <v>92277</v>
      </c>
      <c r="B92280" s="4"/>
    </row>
    <row r="92281" spans="1:2" x14ac:dyDescent="0.25">
      <c r="A92281" s="4" t="s">
        <v>92278</v>
      </c>
      <c r="B92281" s="4"/>
    </row>
    <row r="92282" spans="1:2" x14ac:dyDescent="0.25">
      <c r="A92282" s="4" t="s">
        <v>92279</v>
      </c>
      <c r="B92282" s="4"/>
    </row>
    <row r="92283" spans="1:2" x14ac:dyDescent="0.25">
      <c r="A92283" s="4" t="s">
        <v>92280</v>
      </c>
      <c r="B92283" s="4"/>
    </row>
    <row r="92284" spans="1:2" x14ac:dyDescent="0.25">
      <c r="A92284" s="4" t="s">
        <v>92281</v>
      </c>
      <c r="B92284" s="4"/>
    </row>
    <row r="92285" spans="1:2" x14ac:dyDescent="0.25">
      <c r="A92285" s="4" t="s">
        <v>92282</v>
      </c>
      <c r="B92285" s="4"/>
    </row>
    <row r="92286" spans="1:2" x14ac:dyDescent="0.25">
      <c r="A92286" s="4" t="s">
        <v>92283</v>
      </c>
      <c r="B92286" s="4"/>
    </row>
    <row r="92287" spans="1:2" x14ac:dyDescent="0.25">
      <c r="A92287" s="4" t="s">
        <v>92284</v>
      </c>
      <c r="B92287" s="4"/>
    </row>
    <row r="92288" spans="1:2" x14ac:dyDescent="0.25">
      <c r="A92288" s="4" t="s">
        <v>92285</v>
      </c>
      <c r="B92288" s="4"/>
    </row>
    <row r="92289" spans="1:2" x14ac:dyDescent="0.25">
      <c r="A92289" s="4" t="s">
        <v>92286</v>
      </c>
      <c r="B92289" s="4"/>
    </row>
    <row r="92290" spans="1:2" x14ac:dyDescent="0.25">
      <c r="A92290" s="4" t="s">
        <v>92287</v>
      </c>
      <c r="B92290" s="4"/>
    </row>
    <row r="92291" spans="1:2" x14ac:dyDescent="0.25">
      <c r="A92291" s="4" t="s">
        <v>92288</v>
      </c>
      <c r="B92291" s="4"/>
    </row>
    <row r="92292" spans="1:2" x14ac:dyDescent="0.25">
      <c r="A92292" s="4" t="s">
        <v>92289</v>
      </c>
      <c r="B92292" s="4"/>
    </row>
    <row r="92293" spans="1:2" x14ac:dyDescent="0.25">
      <c r="A92293" s="4" t="s">
        <v>92290</v>
      </c>
      <c r="B92293" s="4"/>
    </row>
    <row r="92294" spans="1:2" x14ac:dyDescent="0.25">
      <c r="A92294" s="4" t="s">
        <v>92291</v>
      </c>
      <c r="B92294" s="4"/>
    </row>
    <row r="92295" spans="1:2" x14ac:dyDescent="0.25">
      <c r="A92295" s="4" t="s">
        <v>92292</v>
      </c>
      <c r="B92295" s="4"/>
    </row>
    <row r="92296" spans="1:2" x14ac:dyDescent="0.25">
      <c r="A92296" s="4" t="s">
        <v>92293</v>
      </c>
      <c r="B92296" s="4"/>
    </row>
    <row r="92297" spans="1:2" x14ac:dyDescent="0.25">
      <c r="A92297" s="4" t="s">
        <v>92294</v>
      </c>
      <c r="B92297" s="4"/>
    </row>
    <row r="92298" spans="1:2" x14ac:dyDescent="0.25">
      <c r="A92298" s="4" t="s">
        <v>92295</v>
      </c>
      <c r="B92298" s="4"/>
    </row>
    <row r="92299" spans="1:2" x14ac:dyDescent="0.25">
      <c r="A92299" s="4" t="s">
        <v>92296</v>
      </c>
      <c r="B92299" s="4"/>
    </row>
    <row r="92300" spans="1:2" x14ac:dyDescent="0.25">
      <c r="A92300" s="4" t="s">
        <v>92297</v>
      </c>
      <c r="B92300" s="4"/>
    </row>
    <row r="92301" spans="1:2" x14ac:dyDescent="0.25">
      <c r="A92301" s="4" t="s">
        <v>92298</v>
      </c>
      <c r="B92301" s="4"/>
    </row>
    <row r="92302" spans="1:2" x14ac:dyDescent="0.25">
      <c r="A92302" s="4" t="s">
        <v>92299</v>
      </c>
      <c r="B92302" s="4"/>
    </row>
    <row r="92303" spans="1:2" x14ac:dyDescent="0.25">
      <c r="A92303" s="4" t="s">
        <v>92300</v>
      </c>
      <c r="B92303" s="4"/>
    </row>
    <row r="92304" spans="1:2" x14ac:dyDescent="0.25">
      <c r="A92304" s="4" t="s">
        <v>92301</v>
      </c>
      <c r="B92304" s="4"/>
    </row>
    <row r="92305" spans="1:2" x14ac:dyDescent="0.25">
      <c r="A92305" s="4" t="s">
        <v>92302</v>
      </c>
      <c r="B92305" s="4"/>
    </row>
    <row r="92306" spans="1:2" x14ac:dyDescent="0.25">
      <c r="A92306" s="4" t="s">
        <v>92303</v>
      </c>
      <c r="B92306" s="4"/>
    </row>
    <row r="92307" spans="1:2" x14ac:dyDescent="0.25">
      <c r="A92307" s="4" t="s">
        <v>92304</v>
      </c>
      <c r="B92307" s="4"/>
    </row>
    <row r="92308" spans="1:2" x14ac:dyDescent="0.25">
      <c r="A92308" s="4" t="s">
        <v>92305</v>
      </c>
      <c r="B92308" s="4"/>
    </row>
    <row r="92309" spans="1:2" x14ac:dyDescent="0.25">
      <c r="A92309" s="4" t="s">
        <v>92306</v>
      </c>
      <c r="B92309" s="4"/>
    </row>
    <row r="92310" spans="1:2" x14ac:dyDescent="0.25">
      <c r="A92310" s="4" t="s">
        <v>92307</v>
      </c>
      <c r="B92310" s="4"/>
    </row>
    <row r="92311" spans="1:2" x14ac:dyDescent="0.25">
      <c r="A92311" s="4" t="s">
        <v>92308</v>
      </c>
      <c r="B92311" s="4"/>
    </row>
    <row r="92312" spans="1:2" x14ac:dyDescent="0.25">
      <c r="A92312" s="4" t="s">
        <v>92309</v>
      </c>
      <c r="B92312" s="4"/>
    </row>
    <row r="92313" spans="1:2" x14ac:dyDescent="0.25">
      <c r="A92313" s="4" t="s">
        <v>92310</v>
      </c>
      <c r="B92313" s="4"/>
    </row>
    <row r="92314" spans="1:2" x14ac:dyDescent="0.25">
      <c r="A92314" s="4" t="s">
        <v>92311</v>
      </c>
      <c r="B92314" s="4"/>
    </row>
    <row r="92315" spans="1:2" x14ac:dyDescent="0.25">
      <c r="A92315" s="4" t="s">
        <v>92312</v>
      </c>
      <c r="B92315" s="4"/>
    </row>
    <row r="92316" spans="1:2" x14ac:dyDescent="0.25">
      <c r="A92316" s="4" t="s">
        <v>92313</v>
      </c>
      <c r="B92316" s="4"/>
    </row>
    <row r="92317" spans="1:2" x14ac:dyDescent="0.25">
      <c r="A92317" s="4" t="s">
        <v>92314</v>
      </c>
      <c r="B92317" s="4"/>
    </row>
    <row r="92318" spans="1:2" x14ac:dyDescent="0.25">
      <c r="A92318" s="4" t="s">
        <v>92315</v>
      </c>
      <c r="B92318" s="4"/>
    </row>
    <row r="92319" spans="1:2" x14ac:dyDescent="0.25">
      <c r="A92319" s="4" t="s">
        <v>92316</v>
      </c>
      <c r="B92319" s="4"/>
    </row>
    <row r="92320" spans="1:2" x14ac:dyDescent="0.25">
      <c r="A92320" s="4" t="s">
        <v>92317</v>
      </c>
      <c r="B92320" s="4"/>
    </row>
    <row r="92321" spans="1:2" x14ac:dyDescent="0.25">
      <c r="A92321" s="4" t="s">
        <v>92318</v>
      </c>
      <c r="B92321" s="4"/>
    </row>
    <row r="92322" spans="1:2" x14ac:dyDescent="0.25">
      <c r="A92322" s="4" t="s">
        <v>92319</v>
      </c>
      <c r="B92322" s="4"/>
    </row>
    <row r="92323" spans="1:2" x14ac:dyDescent="0.25">
      <c r="A92323" s="4" t="s">
        <v>92320</v>
      </c>
      <c r="B92323" s="4"/>
    </row>
    <row r="92324" spans="1:2" x14ac:dyDescent="0.25">
      <c r="A92324" s="4" t="s">
        <v>92321</v>
      </c>
      <c r="B92324" s="4"/>
    </row>
    <row r="92325" spans="1:2" x14ac:dyDescent="0.25">
      <c r="A92325" s="4" t="s">
        <v>92322</v>
      </c>
      <c r="B92325" s="4"/>
    </row>
    <row r="92326" spans="1:2" x14ac:dyDescent="0.25">
      <c r="A92326" s="4" t="s">
        <v>92323</v>
      </c>
      <c r="B92326" s="4"/>
    </row>
    <row r="92327" spans="1:2" x14ac:dyDescent="0.25">
      <c r="A92327" s="4" t="s">
        <v>92324</v>
      </c>
      <c r="B92327" s="4"/>
    </row>
    <row r="92328" spans="1:2" x14ac:dyDescent="0.25">
      <c r="A92328" s="4" t="s">
        <v>92325</v>
      </c>
      <c r="B92328" s="4"/>
    </row>
    <row r="92329" spans="1:2" x14ac:dyDescent="0.25">
      <c r="A92329" s="4" t="s">
        <v>92326</v>
      </c>
      <c r="B92329" s="4"/>
    </row>
    <row r="92330" spans="1:2" x14ac:dyDescent="0.25">
      <c r="A92330" s="4" t="s">
        <v>92327</v>
      </c>
      <c r="B92330" s="4"/>
    </row>
    <row r="92331" spans="1:2" x14ac:dyDescent="0.25">
      <c r="A92331" s="4" t="s">
        <v>92328</v>
      </c>
      <c r="B92331" s="4"/>
    </row>
    <row r="92332" spans="1:2" x14ac:dyDescent="0.25">
      <c r="A92332" s="4" t="s">
        <v>92329</v>
      </c>
      <c r="B92332" s="4"/>
    </row>
    <row r="92333" spans="1:2" x14ac:dyDescent="0.25">
      <c r="A92333" s="4" t="s">
        <v>92330</v>
      </c>
      <c r="B92333" s="4"/>
    </row>
    <row r="92334" spans="1:2" x14ac:dyDescent="0.25">
      <c r="A92334" s="4" t="s">
        <v>92331</v>
      </c>
      <c r="B92334" s="4"/>
    </row>
    <row r="92335" spans="1:2" x14ac:dyDescent="0.25">
      <c r="A92335" s="4" t="s">
        <v>92332</v>
      </c>
      <c r="B92335" s="4"/>
    </row>
    <row r="92336" spans="1:2" x14ac:dyDescent="0.25">
      <c r="A92336" s="4" t="s">
        <v>92333</v>
      </c>
      <c r="B92336" s="4"/>
    </row>
    <row r="92337" spans="1:2" x14ac:dyDescent="0.25">
      <c r="A92337" s="4" t="s">
        <v>92334</v>
      </c>
      <c r="B92337" s="4"/>
    </row>
    <row r="92338" spans="1:2" x14ac:dyDescent="0.25">
      <c r="A92338" s="4" t="s">
        <v>92335</v>
      </c>
      <c r="B92338" s="4"/>
    </row>
    <row r="92339" spans="1:2" x14ac:dyDescent="0.25">
      <c r="A92339" s="4" t="s">
        <v>92336</v>
      </c>
      <c r="B92339" s="4"/>
    </row>
    <row r="92340" spans="1:2" x14ac:dyDescent="0.25">
      <c r="A92340" s="4" t="s">
        <v>92337</v>
      </c>
      <c r="B92340" s="4"/>
    </row>
    <row r="92341" spans="1:2" x14ac:dyDescent="0.25">
      <c r="A92341" s="4" t="s">
        <v>92338</v>
      </c>
      <c r="B92341" s="4"/>
    </row>
    <row r="92342" spans="1:2" x14ac:dyDescent="0.25">
      <c r="A92342" s="4" t="s">
        <v>92339</v>
      </c>
      <c r="B92342" s="4"/>
    </row>
    <row r="92343" spans="1:2" x14ac:dyDescent="0.25">
      <c r="A92343" s="4" t="s">
        <v>92340</v>
      </c>
      <c r="B92343" s="4"/>
    </row>
    <row r="92344" spans="1:2" x14ac:dyDescent="0.25">
      <c r="A92344" s="4" t="s">
        <v>92341</v>
      </c>
      <c r="B92344" s="4"/>
    </row>
    <row r="92345" spans="1:2" x14ac:dyDescent="0.25">
      <c r="A92345" s="4" t="s">
        <v>92342</v>
      </c>
      <c r="B92345" s="4"/>
    </row>
    <row r="92346" spans="1:2" x14ac:dyDescent="0.25">
      <c r="A92346" s="4" t="s">
        <v>92343</v>
      </c>
      <c r="B92346" s="4"/>
    </row>
    <row r="92347" spans="1:2" x14ac:dyDescent="0.25">
      <c r="A92347" s="4" t="s">
        <v>92344</v>
      </c>
      <c r="B92347" s="4"/>
    </row>
    <row r="92348" spans="1:2" x14ac:dyDescent="0.25">
      <c r="A92348" s="4" t="s">
        <v>92345</v>
      </c>
      <c r="B92348" s="4"/>
    </row>
    <row r="92349" spans="1:2" x14ac:dyDescent="0.25">
      <c r="A92349" s="4" t="s">
        <v>92346</v>
      </c>
      <c r="B92349" s="4"/>
    </row>
    <row r="92350" spans="1:2" x14ac:dyDescent="0.25">
      <c r="A92350" s="4" t="s">
        <v>92347</v>
      </c>
      <c r="B92350" s="4"/>
    </row>
    <row r="92351" spans="1:2" x14ac:dyDescent="0.25">
      <c r="A92351" s="4" t="s">
        <v>92348</v>
      </c>
      <c r="B92351" s="4"/>
    </row>
    <row r="92352" spans="1:2" x14ac:dyDescent="0.25">
      <c r="A92352" s="4" t="s">
        <v>92349</v>
      </c>
      <c r="B92352" s="4"/>
    </row>
    <row r="92353" spans="1:2" x14ac:dyDescent="0.25">
      <c r="A92353" s="4" t="s">
        <v>92350</v>
      </c>
      <c r="B92353" s="4"/>
    </row>
    <row r="92354" spans="1:2" x14ac:dyDescent="0.25">
      <c r="A92354" s="4" t="s">
        <v>92351</v>
      </c>
      <c r="B92354" s="4"/>
    </row>
    <row r="92355" spans="1:2" x14ac:dyDescent="0.25">
      <c r="A92355" s="4" t="s">
        <v>92352</v>
      </c>
      <c r="B92355" s="4"/>
    </row>
    <row r="92356" spans="1:2" x14ac:dyDescent="0.25">
      <c r="A92356" s="4" t="s">
        <v>92353</v>
      </c>
      <c r="B92356" s="4"/>
    </row>
    <row r="92357" spans="1:2" x14ac:dyDescent="0.25">
      <c r="A92357" s="4" t="s">
        <v>92354</v>
      </c>
      <c r="B92357" s="4"/>
    </row>
    <row r="92358" spans="1:2" x14ac:dyDescent="0.25">
      <c r="A92358" s="4" t="s">
        <v>92355</v>
      </c>
      <c r="B92358" s="4"/>
    </row>
    <row r="92359" spans="1:2" x14ac:dyDescent="0.25">
      <c r="A92359" s="4" t="s">
        <v>92356</v>
      </c>
      <c r="B92359" s="4"/>
    </row>
    <row r="92360" spans="1:2" x14ac:dyDescent="0.25">
      <c r="A92360" s="4" t="s">
        <v>92357</v>
      </c>
      <c r="B92360" s="4"/>
    </row>
    <row r="92361" spans="1:2" x14ac:dyDescent="0.25">
      <c r="A92361" s="4" t="s">
        <v>92358</v>
      </c>
      <c r="B92361" s="4"/>
    </row>
    <row r="92362" spans="1:2" x14ac:dyDescent="0.25">
      <c r="A92362" s="4" t="s">
        <v>92359</v>
      </c>
      <c r="B92362" s="4"/>
    </row>
    <row r="92363" spans="1:2" x14ac:dyDescent="0.25">
      <c r="A92363" s="4" t="s">
        <v>92360</v>
      </c>
      <c r="B92363" s="4"/>
    </row>
    <row r="92364" spans="1:2" x14ac:dyDescent="0.25">
      <c r="A92364" s="4" t="s">
        <v>92361</v>
      </c>
      <c r="B92364" s="4"/>
    </row>
    <row r="92365" spans="1:2" x14ac:dyDescent="0.25">
      <c r="A92365" s="4" t="s">
        <v>92362</v>
      </c>
      <c r="B92365" s="4"/>
    </row>
    <row r="92366" spans="1:2" x14ac:dyDescent="0.25">
      <c r="A92366" s="4" t="s">
        <v>92363</v>
      </c>
      <c r="B92366" s="4"/>
    </row>
    <row r="92367" spans="1:2" x14ac:dyDescent="0.25">
      <c r="A92367" s="4" t="s">
        <v>92364</v>
      </c>
      <c r="B92367" s="4"/>
    </row>
    <row r="92368" spans="1:2" x14ac:dyDescent="0.25">
      <c r="A92368" s="4" t="s">
        <v>92365</v>
      </c>
      <c r="B92368" s="4"/>
    </row>
    <row r="92369" spans="1:2" x14ac:dyDescent="0.25">
      <c r="A92369" s="4" t="s">
        <v>92366</v>
      </c>
      <c r="B92369" s="4"/>
    </row>
    <row r="92370" spans="1:2" x14ac:dyDescent="0.25">
      <c r="A92370" s="4" t="s">
        <v>92367</v>
      </c>
      <c r="B92370" s="4"/>
    </row>
    <row r="92371" spans="1:2" x14ac:dyDescent="0.25">
      <c r="A92371" s="4" t="s">
        <v>92368</v>
      </c>
      <c r="B92371" s="4"/>
    </row>
    <row r="92372" spans="1:2" x14ac:dyDescent="0.25">
      <c r="A92372" s="4" t="s">
        <v>92369</v>
      </c>
      <c r="B92372" s="4"/>
    </row>
    <row r="92373" spans="1:2" x14ac:dyDescent="0.25">
      <c r="A92373" s="4" t="s">
        <v>92370</v>
      </c>
      <c r="B92373" s="4"/>
    </row>
    <row r="92374" spans="1:2" x14ac:dyDescent="0.25">
      <c r="A92374" s="4" t="s">
        <v>92371</v>
      </c>
      <c r="B92374" s="4"/>
    </row>
    <row r="92375" spans="1:2" x14ac:dyDescent="0.25">
      <c r="A92375" s="4" t="s">
        <v>92372</v>
      </c>
      <c r="B92375" s="4"/>
    </row>
    <row r="92376" spans="1:2" x14ac:dyDescent="0.25">
      <c r="A92376" s="4" t="s">
        <v>92373</v>
      </c>
      <c r="B92376" s="4"/>
    </row>
    <row r="92377" spans="1:2" x14ac:dyDescent="0.25">
      <c r="A92377" s="4" t="s">
        <v>92374</v>
      </c>
      <c r="B92377" s="4"/>
    </row>
    <row r="92378" spans="1:2" x14ac:dyDescent="0.25">
      <c r="A92378" s="4" t="s">
        <v>92375</v>
      </c>
      <c r="B92378" s="4"/>
    </row>
    <row r="92379" spans="1:2" x14ac:dyDescent="0.25">
      <c r="A92379" s="4" t="s">
        <v>92376</v>
      </c>
      <c r="B92379" s="4"/>
    </row>
    <row r="92380" spans="1:2" x14ac:dyDescent="0.25">
      <c r="A92380" s="4" t="s">
        <v>92377</v>
      </c>
      <c r="B92380" s="4"/>
    </row>
    <row r="92381" spans="1:2" x14ac:dyDescent="0.25">
      <c r="A92381" s="4" t="s">
        <v>92378</v>
      </c>
      <c r="B92381" s="4"/>
    </row>
    <row r="92382" spans="1:2" x14ac:dyDescent="0.25">
      <c r="A92382" s="4" t="s">
        <v>92379</v>
      </c>
      <c r="B92382" s="4"/>
    </row>
    <row r="92383" spans="1:2" x14ac:dyDescent="0.25">
      <c r="A92383" s="5" t="s">
        <v>92380</v>
      </c>
      <c r="B92383" s="4"/>
    </row>
    <row r="92384" spans="1:2" x14ac:dyDescent="0.25">
      <c r="A92384" s="4" t="s">
        <v>92381</v>
      </c>
      <c r="B92384" s="4"/>
    </row>
    <row r="92385" spans="1:2" x14ac:dyDescent="0.25">
      <c r="A92385" s="4" t="s">
        <v>92382</v>
      </c>
      <c r="B92385" s="4"/>
    </row>
    <row r="92386" spans="1:2" x14ac:dyDescent="0.25">
      <c r="A92386" s="4" t="s">
        <v>92383</v>
      </c>
      <c r="B92386" s="4"/>
    </row>
    <row r="92387" spans="1:2" x14ac:dyDescent="0.25">
      <c r="A92387" s="4" t="s">
        <v>92384</v>
      </c>
      <c r="B92387" s="4"/>
    </row>
    <row r="92388" spans="1:2" x14ac:dyDescent="0.25">
      <c r="A92388" s="4" t="s">
        <v>92385</v>
      </c>
      <c r="B92388" s="4"/>
    </row>
    <row r="92389" spans="1:2" x14ac:dyDescent="0.25">
      <c r="A92389" s="4" t="s">
        <v>92386</v>
      </c>
      <c r="B92389" s="4"/>
    </row>
    <row r="92390" spans="1:2" x14ac:dyDescent="0.25">
      <c r="A92390" s="4" t="s">
        <v>92387</v>
      </c>
      <c r="B92390" s="4"/>
    </row>
    <row r="92391" spans="1:2" x14ac:dyDescent="0.25">
      <c r="A92391" s="4" t="s">
        <v>92388</v>
      </c>
      <c r="B92391" s="4"/>
    </row>
    <row r="92392" spans="1:2" x14ac:dyDescent="0.25">
      <c r="A92392" s="4" t="s">
        <v>92389</v>
      </c>
      <c r="B92392" s="4"/>
    </row>
    <row r="92393" spans="1:2" x14ac:dyDescent="0.25">
      <c r="A92393" s="4" t="s">
        <v>92390</v>
      </c>
      <c r="B92393" s="4"/>
    </row>
    <row r="92394" spans="1:2" x14ac:dyDescent="0.25">
      <c r="A92394" s="4" t="s">
        <v>92391</v>
      </c>
      <c r="B92394" s="4"/>
    </row>
    <row r="92395" spans="1:2" x14ac:dyDescent="0.25">
      <c r="A92395" s="4" t="s">
        <v>92392</v>
      </c>
      <c r="B92395" s="4"/>
    </row>
    <row r="92396" spans="1:2" x14ac:dyDescent="0.25">
      <c r="A92396" s="4" t="s">
        <v>92393</v>
      </c>
      <c r="B92396" s="4"/>
    </row>
    <row r="92397" spans="1:2" x14ac:dyDescent="0.25">
      <c r="A92397" s="4" t="s">
        <v>92394</v>
      </c>
      <c r="B92397" s="4"/>
    </row>
    <row r="92398" spans="1:2" x14ac:dyDescent="0.25">
      <c r="A92398" s="5" t="s">
        <v>92395</v>
      </c>
      <c r="B92398" s="4"/>
    </row>
    <row r="92399" spans="1:2" x14ac:dyDescent="0.25">
      <c r="A92399" s="4" t="s">
        <v>92396</v>
      </c>
      <c r="B92399" s="4"/>
    </row>
    <row r="92400" spans="1:2" x14ac:dyDescent="0.25">
      <c r="A92400" s="4" t="s">
        <v>92397</v>
      </c>
      <c r="B92400" s="4"/>
    </row>
    <row r="92401" spans="1:2" x14ac:dyDescent="0.25">
      <c r="A92401" s="4" t="s">
        <v>92398</v>
      </c>
      <c r="B92401" s="4"/>
    </row>
    <row r="92402" spans="1:2" x14ac:dyDescent="0.25">
      <c r="A92402" s="4" t="s">
        <v>92399</v>
      </c>
      <c r="B92402" s="4"/>
    </row>
    <row r="92403" spans="1:2" x14ac:dyDescent="0.25">
      <c r="A92403" s="4" t="s">
        <v>92400</v>
      </c>
      <c r="B92403" s="4"/>
    </row>
    <row r="92404" spans="1:2" x14ac:dyDescent="0.25">
      <c r="A92404" s="4" t="s">
        <v>92401</v>
      </c>
      <c r="B92404" s="4"/>
    </row>
    <row r="92405" spans="1:2" x14ac:dyDescent="0.25">
      <c r="A92405" s="4" t="s">
        <v>92402</v>
      </c>
      <c r="B92405" s="4"/>
    </row>
    <row r="92406" spans="1:2" x14ac:dyDescent="0.25">
      <c r="A92406" s="4" t="s">
        <v>92403</v>
      </c>
      <c r="B92406" s="4"/>
    </row>
    <row r="92407" spans="1:2" x14ac:dyDescent="0.25">
      <c r="A92407" s="4" t="s">
        <v>92404</v>
      </c>
      <c r="B92407" s="4"/>
    </row>
    <row r="92408" spans="1:2" x14ac:dyDescent="0.25">
      <c r="A92408" s="4" t="s">
        <v>92405</v>
      </c>
      <c r="B92408" s="4"/>
    </row>
    <row r="92409" spans="1:2" x14ac:dyDescent="0.25">
      <c r="A92409" s="4" t="s">
        <v>92406</v>
      </c>
      <c r="B92409" s="4"/>
    </row>
    <row r="92410" spans="1:2" x14ac:dyDescent="0.25">
      <c r="A92410" s="4" t="s">
        <v>92407</v>
      </c>
      <c r="B92410" s="4"/>
    </row>
    <row r="92411" spans="1:2" x14ac:dyDescent="0.25">
      <c r="A92411" s="4" t="s">
        <v>92408</v>
      </c>
      <c r="B92411" s="4"/>
    </row>
    <row r="92412" spans="1:2" x14ac:dyDescent="0.25">
      <c r="A92412" s="4" t="s">
        <v>92409</v>
      </c>
      <c r="B92412" s="4"/>
    </row>
    <row r="92413" spans="1:2" x14ac:dyDescent="0.25">
      <c r="A92413" s="4" t="s">
        <v>92410</v>
      </c>
      <c r="B92413" s="4"/>
    </row>
    <row r="92414" spans="1:2" x14ac:dyDescent="0.25">
      <c r="A92414" s="4" t="s">
        <v>92411</v>
      </c>
      <c r="B92414" s="4"/>
    </row>
    <row r="92415" spans="1:2" x14ac:dyDescent="0.25">
      <c r="A92415" s="4" t="s">
        <v>92412</v>
      </c>
      <c r="B92415" s="4"/>
    </row>
    <row r="92416" spans="1:2" x14ac:dyDescent="0.25">
      <c r="A92416" s="4" t="s">
        <v>92413</v>
      </c>
      <c r="B92416" s="4"/>
    </row>
    <row r="92417" spans="1:2" x14ac:dyDescent="0.25">
      <c r="A92417" s="4" t="s">
        <v>92414</v>
      </c>
      <c r="B92417" s="4"/>
    </row>
    <row r="92418" spans="1:2" x14ac:dyDescent="0.25">
      <c r="A92418" s="4" t="s">
        <v>92415</v>
      </c>
      <c r="B92418" s="4"/>
    </row>
    <row r="92419" spans="1:2" x14ac:dyDescent="0.25">
      <c r="A92419" s="4" t="s">
        <v>92416</v>
      </c>
      <c r="B92419" s="4"/>
    </row>
    <row r="92420" spans="1:2" x14ac:dyDescent="0.25">
      <c r="A92420" s="4" t="s">
        <v>92417</v>
      </c>
      <c r="B92420" s="4"/>
    </row>
    <row r="92421" spans="1:2" x14ac:dyDescent="0.25">
      <c r="A92421" s="4" t="s">
        <v>92418</v>
      </c>
      <c r="B92421" s="4"/>
    </row>
    <row r="92422" spans="1:2" x14ac:dyDescent="0.25">
      <c r="A92422" s="4" t="s">
        <v>92419</v>
      </c>
      <c r="B92422" s="4"/>
    </row>
    <row r="92423" spans="1:2" x14ac:dyDescent="0.25">
      <c r="A92423" s="4" t="s">
        <v>92420</v>
      </c>
      <c r="B92423" s="4"/>
    </row>
    <row r="92424" spans="1:2" x14ac:dyDescent="0.25">
      <c r="A92424" s="4" t="s">
        <v>92421</v>
      </c>
      <c r="B92424" s="4"/>
    </row>
    <row r="92425" spans="1:2" x14ac:dyDescent="0.25">
      <c r="A92425" s="4" t="s">
        <v>92422</v>
      </c>
      <c r="B92425" s="4"/>
    </row>
    <row r="92426" spans="1:2" x14ac:dyDescent="0.25">
      <c r="A92426" s="4" t="s">
        <v>92423</v>
      </c>
      <c r="B92426" s="4"/>
    </row>
    <row r="92427" spans="1:2" x14ac:dyDescent="0.25">
      <c r="A92427" s="4" t="s">
        <v>92424</v>
      </c>
      <c r="B92427" s="4"/>
    </row>
    <row r="92428" spans="1:2" x14ac:dyDescent="0.25">
      <c r="A92428" s="4" t="s">
        <v>92425</v>
      </c>
      <c r="B92428" s="4"/>
    </row>
    <row r="92429" spans="1:2" x14ac:dyDescent="0.25">
      <c r="A92429" s="4" t="s">
        <v>92426</v>
      </c>
      <c r="B92429" s="4"/>
    </row>
    <row r="92430" spans="1:2" x14ac:dyDescent="0.25">
      <c r="A92430" s="4" t="s">
        <v>92427</v>
      </c>
      <c r="B92430" s="4"/>
    </row>
    <row r="92431" spans="1:2" x14ac:dyDescent="0.25">
      <c r="A92431" s="4" t="s">
        <v>92428</v>
      </c>
      <c r="B92431" s="4"/>
    </row>
    <row r="92432" spans="1:2" x14ac:dyDescent="0.25">
      <c r="A92432" s="4" t="s">
        <v>92429</v>
      </c>
      <c r="B92432" s="4"/>
    </row>
    <row r="92433" spans="1:2" x14ac:dyDescent="0.25">
      <c r="A92433" s="4" t="s">
        <v>92430</v>
      </c>
      <c r="B92433" s="4"/>
    </row>
    <row r="92434" spans="1:2" x14ac:dyDescent="0.25">
      <c r="A92434" s="4" t="s">
        <v>92431</v>
      </c>
      <c r="B92434" s="4"/>
    </row>
    <row r="92435" spans="1:2" x14ac:dyDescent="0.25">
      <c r="A92435" s="4" t="s">
        <v>92432</v>
      </c>
      <c r="B92435" s="4"/>
    </row>
    <row r="92436" spans="1:2" x14ac:dyDescent="0.25">
      <c r="A92436" s="4" t="s">
        <v>92433</v>
      </c>
      <c r="B92436" s="4"/>
    </row>
    <row r="92437" spans="1:2" x14ac:dyDescent="0.25">
      <c r="A92437" s="4" t="s">
        <v>92434</v>
      </c>
      <c r="B92437" s="4"/>
    </row>
    <row r="92438" spans="1:2" x14ac:dyDescent="0.25">
      <c r="A92438" s="4" t="s">
        <v>92435</v>
      </c>
      <c r="B92438" s="4"/>
    </row>
    <row r="92439" spans="1:2" x14ac:dyDescent="0.25">
      <c r="A92439" s="4" t="s">
        <v>92436</v>
      </c>
      <c r="B92439" s="4"/>
    </row>
    <row r="92440" spans="1:2" x14ac:dyDescent="0.25">
      <c r="A92440" s="4" t="s">
        <v>92437</v>
      </c>
      <c r="B92440" s="4"/>
    </row>
    <row r="92441" spans="1:2" x14ac:dyDescent="0.25">
      <c r="A92441" s="4" t="s">
        <v>92438</v>
      </c>
      <c r="B92441" s="4"/>
    </row>
    <row r="92442" spans="1:2" x14ac:dyDescent="0.25">
      <c r="A92442" s="4" t="s">
        <v>92439</v>
      </c>
      <c r="B92442" s="4"/>
    </row>
    <row r="92443" spans="1:2" x14ac:dyDescent="0.25">
      <c r="A92443" s="4" t="s">
        <v>92440</v>
      </c>
      <c r="B92443" s="4"/>
    </row>
    <row r="92444" spans="1:2" x14ac:dyDescent="0.25">
      <c r="A92444" s="4" t="s">
        <v>92441</v>
      </c>
      <c r="B92444" s="4"/>
    </row>
    <row r="92445" spans="1:2" x14ac:dyDescent="0.25">
      <c r="A92445" s="4" t="s">
        <v>92442</v>
      </c>
      <c r="B92445" s="4"/>
    </row>
    <row r="92446" spans="1:2" x14ac:dyDescent="0.25">
      <c r="A92446" s="4" t="s">
        <v>92443</v>
      </c>
      <c r="B92446" s="4"/>
    </row>
    <row r="92447" spans="1:2" x14ac:dyDescent="0.25">
      <c r="A92447" s="5" t="s">
        <v>92444</v>
      </c>
      <c r="B92447" s="4"/>
    </row>
    <row r="92448" spans="1:2" x14ac:dyDescent="0.25">
      <c r="A92448" s="4" t="s">
        <v>92445</v>
      </c>
      <c r="B92448" s="4"/>
    </row>
    <row r="92449" spans="1:2" x14ac:dyDescent="0.25">
      <c r="A92449" s="4" t="s">
        <v>92446</v>
      </c>
      <c r="B92449" s="4"/>
    </row>
    <row r="92450" spans="1:2" x14ac:dyDescent="0.25">
      <c r="A92450" s="4" t="s">
        <v>92447</v>
      </c>
      <c r="B92450" s="4"/>
    </row>
    <row r="92451" spans="1:2" x14ac:dyDescent="0.25">
      <c r="A92451" s="4" t="s">
        <v>92448</v>
      </c>
      <c r="B92451" s="4"/>
    </row>
    <row r="92452" spans="1:2" x14ac:dyDescent="0.25">
      <c r="A92452" s="4" t="s">
        <v>92449</v>
      </c>
      <c r="B92452" s="4"/>
    </row>
    <row r="92453" spans="1:2" x14ac:dyDescent="0.25">
      <c r="A92453" s="4" t="s">
        <v>92450</v>
      </c>
      <c r="B92453" s="4"/>
    </row>
    <row r="92454" spans="1:2" x14ac:dyDescent="0.25">
      <c r="A92454" s="4" t="s">
        <v>92451</v>
      </c>
      <c r="B92454" s="4"/>
    </row>
    <row r="92455" spans="1:2" x14ac:dyDescent="0.25">
      <c r="A92455" s="4" t="s">
        <v>92452</v>
      </c>
      <c r="B92455" s="4"/>
    </row>
    <row r="92456" spans="1:2" x14ac:dyDescent="0.25">
      <c r="A92456" s="4" t="s">
        <v>92453</v>
      </c>
      <c r="B92456" s="4"/>
    </row>
    <row r="92457" spans="1:2" x14ac:dyDescent="0.25">
      <c r="A92457" s="4" t="s">
        <v>92454</v>
      </c>
      <c r="B92457" s="4"/>
    </row>
    <row r="92458" spans="1:2" x14ac:dyDescent="0.25">
      <c r="A92458" s="4" t="s">
        <v>92455</v>
      </c>
      <c r="B92458" s="4"/>
    </row>
    <row r="92459" spans="1:2" x14ac:dyDescent="0.25">
      <c r="A92459" s="4" t="s">
        <v>92456</v>
      </c>
      <c r="B92459" s="4"/>
    </row>
    <row r="92460" spans="1:2" x14ac:dyDescent="0.25">
      <c r="A92460" s="4" t="s">
        <v>92457</v>
      </c>
      <c r="B92460" s="4"/>
    </row>
    <row r="92461" spans="1:2" x14ac:dyDescent="0.25">
      <c r="A92461" s="4" t="s">
        <v>92458</v>
      </c>
      <c r="B92461" s="4"/>
    </row>
    <row r="92462" spans="1:2" x14ac:dyDescent="0.25">
      <c r="A92462" s="4" t="s">
        <v>92459</v>
      </c>
      <c r="B92462" s="4"/>
    </row>
    <row r="92463" spans="1:2" x14ac:dyDescent="0.25">
      <c r="A92463" s="4" t="s">
        <v>92460</v>
      </c>
      <c r="B92463" s="4"/>
    </row>
    <row r="92464" spans="1:2" x14ac:dyDescent="0.25">
      <c r="A92464" s="4" t="s">
        <v>92461</v>
      </c>
      <c r="B92464" s="4"/>
    </row>
    <row r="92465" spans="1:2" x14ac:dyDescent="0.25">
      <c r="A92465" s="4" t="s">
        <v>92462</v>
      </c>
      <c r="B92465" s="4"/>
    </row>
    <row r="92466" spans="1:2" x14ac:dyDescent="0.25">
      <c r="A92466" s="4" t="s">
        <v>92463</v>
      </c>
      <c r="B92466" s="4"/>
    </row>
    <row r="92467" spans="1:2" x14ac:dyDescent="0.25">
      <c r="A92467" s="4" t="s">
        <v>92464</v>
      </c>
      <c r="B92467" s="4"/>
    </row>
    <row r="92468" spans="1:2" x14ac:dyDescent="0.25">
      <c r="A92468" s="4" t="s">
        <v>92465</v>
      </c>
      <c r="B92468" s="4"/>
    </row>
    <row r="92469" spans="1:2" x14ac:dyDescent="0.25">
      <c r="A92469" s="4" t="s">
        <v>92466</v>
      </c>
      <c r="B92469" s="4"/>
    </row>
    <row r="92470" spans="1:2" x14ac:dyDescent="0.25">
      <c r="A92470" s="4" t="s">
        <v>92467</v>
      </c>
      <c r="B92470" s="4"/>
    </row>
    <row r="92471" spans="1:2" x14ac:dyDescent="0.25">
      <c r="A92471" s="4" t="s">
        <v>92468</v>
      </c>
      <c r="B92471" s="4"/>
    </row>
    <row r="92472" spans="1:2" x14ac:dyDescent="0.25">
      <c r="A92472" s="4" t="s">
        <v>92469</v>
      </c>
      <c r="B92472" s="4"/>
    </row>
    <row r="92473" spans="1:2" x14ac:dyDescent="0.25">
      <c r="A92473" s="4" t="s">
        <v>92470</v>
      </c>
      <c r="B92473" s="4"/>
    </row>
    <row r="92474" spans="1:2" x14ac:dyDescent="0.25">
      <c r="A92474" s="4" t="s">
        <v>92471</v>
      </c>
      <c r="B92474" s="4"/>
    </row>
    <row r="92475" spans="1:2" x14ac:dyDescent="0.25">
      <c r="A92475" s="4" t="s">
        <v>92472</v>
      </c>
      <c r="B92475" s="4"/>
    </row>
    <row r="92476" spans="1:2" x14ac:dyDescent="0.25">
      <c r="A92476" s="4" t="s">
        <v>92473</v>
      </c>
      <c r="B92476" s="4"/>
    </row>
    <row r="92477" spans="1:2" x14ac:dyDescent="0.25">
      <c r="A92477" s="4" t="s">
        <v>92474</v>
      </c>
      <c r="B92477" s="4"/>
    </row>
    <row r="92478" spans="1:2" x14ac:dyDescent="0.25">
      <c r="A92478" s="4" t="s">
        <v>92475</v>
      </c>
      <c r="B92478" s="4"/>
    </row>
    <row r="92479" spans="1:2" x14ac:dyDescent="0.25">
      <c r="A92479" s="4" t="s">
        <v>92476</v>
      </c>
      <c r="B92479" s="4"/>
    </row>
    <row r="92480" spans="1:2" x14ac:dyDescent="0.25">
      <c r="A92480" s="4" t="s">
        <v>92477</v>
      </c>
      <c r="B92480" s="4"/>
    </row>
    <row r="92481" spans="1:2" x14ac:dyDescent="0.25">
      <c r="A92481" s="4" t="s">
        <v>92478</v>
      </c>
      <c r="B92481" s="4"/>
    </row>
    <row r="92482" spans="1:2" x14ac:dyDescent="0.25">
      <c r="A92482" s="4" t="s">
        <v>92479</v>
      </c>
      <c r="B92482" s="4"/>
    </row>
    <row r="92483" spans="1:2" x14ac:dyDescent="0.25">
      <c r="A92483" s="4" t="s">
        <v>92480</v>
      </c>
      <c r="B92483" s="4"/>
    </row>
    <row r="92484" spans="1:2" x14ac:dyDescent="0.25">
      <c r="A92484" s="4" t="s">
        <v>92481</v>
      </c>
      <c r="B92484" s="4"/>
    </row>
    <row r="92485" spans="1:2" x14ac:dyDescent="0.25">
      <c r="A92485" s="4" t="s">
        <v>92482</v>
      </c>
      <c r="B92485" s="4"/>
    </row>
    <row r="92486" spans="1:2" x14ac:dyDescent="0.25">
      <c r="A92486" s="4" t="s">
        <v>92483</v>
      </c>
      <c r="B92486" s="4"/>
    </row>
    <row r="92487" spans="1:2" x14ac:dyDescent="0.25">
      <c r="A92487" s="4" t="s">
        <v>92484</v>
      </c>
      <c r="B92487" s="4"/>
    </row>
    <row r="92488" spans="1:2" x14ac:dyDescent="0.25">
      <c r="A92488" s="4" t="s">
        <v>92485</v>
      </c>
      <c r="B92488" s="4"/>
    </row>
    <row r="92489" spans="1:2" x14ac:dyDescent="0.25">
      <c r="A92489" s="4" t="s">
        <v>92486</v>
      </c>
      <c r="B92489" s="4"/>
    </row>
    <row r="92490" spans="1:2" x14ac:dyDescent="0.25">
      <c r="A92490" s="4" t="s">
        <v>92487</v>
      </c>
      <c r="B92490" s="4"/>
    </row>
    <row r="92491" spans="1:2" x14ac:dyDescent="0.25">
      <c r="A92491" s="4" t="s">
        <v>92488</v>
      </c>
      <c r="B92491" s="4"/>
    </row>
    <row r="92492" spans="1:2" x14ac:dyDescent="0.25">
      <c r="A92492" s="4" t="s">
        <v>92489</v>
      </c>
      <c r="B92492" s="4"/>
    </row>
    <row r="92493" spans="1:2" x14ac:dyDescent="0.25">
      <c r="A92493" s="4" t="s">
        <v>92490</v>
      </c>
      <c r="B92493" s="4"/>
    </row>
    <row r="92494" spans="1:2" x14ac:dyDescent="0.25">
      <c r="A92494" s="4" t="s">
        <v>92491</v>
      </c>
      <c r="B92494" s="4"/>
    </row>
    <row r="92495" spans="1:2" x14ac:dyDescent="0.25">
      <c r="A92495" s="4" t="s">
        <v>92492</v>
      </c>
      <c r="B92495" s="4"/>
    </row>
    <row r="92496" spans="1:2" x14ac:dyDescent="0.25">
      <c r="A92496" s="4" t="s">
        <v>92493</v>
      </c>
      <c r="B92496" s="4"/>
    </row>
    <row r="92497" spans="1:2" x14ac:dyDescent="0.25">
      <c r="A92497" s="4" t="s">
        <v>92494</v>
      </c>
      <c r="B92497" s="4"/>
    </row>
    <row r="92498" spans="1:2" x14ac:dyDescent="0.25">
      <c r="A92498" s="4" t="s">
        <v>92495</v>
      </c>
      <c r="B92498" s="4"/>
    </row>
    <row r="92499" spans="1:2" x14ac:dyDescent="0.25">
      <c r="A92499" s="4" t="s">
        <v>92496</v>
      </c>
      <c r="B92499" s="4"/>
    </row>
    <row r="92500" spans="1:2" x14ac:dyDescent="0.25">
      <c r="A92500" s="4" t="s">
        <v>92497</v>
      </c>
      <c r="B92500" s="4"/>
    </row>
    <row r="92501" spans="1:2" x14ac:dyDescent="0.25">
      <c r="A92501" s="4" t="s">
        <v>92498</v>
      </c>
      <c r="B92501" s="4"/>
    </row>
    <row r="92502" spans="1:2" x14ac:dyDescent="0.25">
      <c r="A92502" s="4" t="s">
        <v>92499</v>
      </c>
      <c r="B92502" s="4"/>
    </row>
    <row r="92503" spans="1:2" x14ac:dyDescent="0.25">
      <c r="A92503" s="4" t="s">
        <v>92500</v>
      </c>
      <c r="B92503" s="4"/>
    </row>
    <row r="92504" spans="1:2" x14ac:dyDescent="0.25">
      <c r="A92504" s="4" t="s">
        <v>92501</v>
      </c>
      <c r="B92504" s="4"/>
    </row>
    <row r="92505" spans="1:2" x14ac:dyDescent="0.25">
      <c r="A92505" s="4" t="s">
        <v>92502</v>
      </c>
      <c r="B92505" s="4"/>
    </row>
    <row r="92506" spans="1:2" x14ac:dyDescent="0.25">
      <c r="A92506" s="4" t="s">
        <v>92503</v>
      </c>
      <c r="B92506" s="4"/>
    </row>
    <row r="92507" spans="1:2" x14ac:dyDescent="0.25">
      <c r="A92507" s="4" t="s">
        <v>92504</v>
      </c>
      <c r="B92507" s="4"/>
    </row>
    <row r="92508" spans="1:2" x14ac:dyDescent="0.25">
      <c r="A92508" s="4" t="s">
        <v>92505</v>
      </c>
      <c r="B92508" s="4"/>
    </row>
    <row r="92509" spans="1:2" x14ac:dyDescent="0.25">
      <c r="A92509" s="4" t="s">
        <v>92506</v>
      </c>
      <c r="B92509" s="4"/>
    </row>
    <row r="92510" spans="1:2" x14ac:dyDescent="0.25">
      <c r="A92510" s="4" t="s">
        <v>92507</v>
      </c>
      <c r="B92510" s="4"/>
    </row>
    <row r="92511" spans="1:2" x14ac:dyDescent="0.25">
      <c r="A92511" s="4" t="s">
        <v>92508</v>
      </c>
      <c r="B92511" s="4"/>
    </row>
    <row r="92512" spans="1:2" x14ac:dyDescent="0.25">
      <c r="A92512" s="4" t="s">
        <v>92509</v>
      </c>
      <c r="B92512" s="4"/>
    </row>
    <row r="92513" spans="1:2" x14ac:dyDescent="0.25">
      <c r="A92513" s="4" t="s">
        <v>92510</v>
      </c>
      <c r="B92513" s="4"/>
    </row>
    <row r="92514" spans="1:2" x14ac:dyDescent="0.25">
      <c r="A92514" s="4" t="s">
        <v>92511</v>
      </c>
      <c r="B92514" s="4"/>
    </row>
    <row r="92515" spans="1:2" x14ac:dyDescent="0.25">
      <c r="A92515" s="4" t="s">
        <v>92512</v>
      </c>
      <c r="B92515" s="4"/>
    </row>
    <row r="92516" spans="1:2" x14ac:dyDescent="0.25">
      <c r="A92516" s="4" t="s">
        <v>92513</v>
      </c>
      <c r="B92516" s="4"/>
    </row>
    <row r="92517" spans="1:2" x14ac:dyDescent="0.25">
      <c r="A92517" s="4" t="s">
        <v>92514</v>
      </c>
      <c r="B92517" s="4"/>
    </row>
    <row r="92518" spans="1:2" x14ac:dyDescent="0.25">
      <c r="A92518" s="4" t="s">
        <v>92515</v>
      </c>
      <c r="B92518" s="4"/>
    </row>
    <row r="92519" spans="1:2" x14ac:dyDescent="0.25">
      <c r="A92519" s="4" t="s">
        <v>92516</v>
      </c>
      <c r="B92519" s="4"/>
    </row>
    <row r="92520" spans="1:2" x14ac:dyDescent="0.25">
      <c r="A92520" s="4" t="s">
        <v>92517</v>
      </c>
      <c r="B92520" s="4"/>
    </row>
    <row r="92521" spans="1:2" x14ac:dyDescent="0.25">
      <c r="A92521" s="4" t="s">
        <v>92518</v>
      </c>
      <c r="B92521" s="4"/>
    </row>
    <row r="92522" spans="1:2" x14ac:dyDescent="0.25">
      <c r="A92522" s="4" t="s">
        <v>92519</v>
      </c>
      <c r="B92522" s="4"/>
    </row>
    <row r="92523" spans="1:2" x14ac:dyDescent="0.25">
      <c r="A92523" s="4" t="s">
        <v>92520</v>
      </c>
      <c r="B92523" s="4"/>
    </row>
    <row r="92524" spans="1:2" x14ac:dyDescent="0.25">
      <c r="A92524" s="4" t="s">
        <v>92521</v>
      </c>
      <c r="B92524" s="4"/>
    </row>
    <row r="92525" spans="1:2" x14ac:dyDescent="0.25">
      <c r="A92525" s="4" t="s">
        <v>92522</v>
      </c>
      <c r="B92525" s="4"/>
    </row>
    <row r="92526" spans="1:2" x14ac:dyDescent="0.25">
      <c r="A92526" s="4" t="s">
        <v>92523</v>
      </c>
      <c r="B92526" s="4"/>
    </row>
    <row r="92527" spans="1:2" x14ac:dyDescent="0.25">
      <c r="A92527" s="4" t="s">
        <v>92524</v>
      </c>
      <c r="B92527" s="4"/>
    </row>
    <row r="92528" spans="1:2" x14ac:dyDescent="0.25">
      <c r="A92528" s="4" t="s">
        <v>92525</v>
      </c>
      <c r="B92528" s="4"/>
    </row>
    <row r="92529" spans="1:2" x14ac:dyDescent="0.25">
      <c r="A92529" s="4" t="s">
        <v>92526</v>
      </c>
      <c r="B92529" s="4"/>
    </row>
    <row r="92530" spans="1:2" x14ac:dyDescent="0.25">
      <c r="A92530" s="4" t="s">
        <v>92527</v>
      </c>
      <c r="B92530" s="4"/>
    </row>
    <row r="92531" spans="1:2" x14ac:dyDescent="0.25">
      <c r="A92531" s="4" t="s">
        <v>92528</v>
      </c>
      <c r="B92531" s="4"/>
    </row>
    <row r="92532" spans="1:2" x14ac:dyDescent="0.25">
      <c r="A92532" s="4" t="s">
        <v>92529</v>
      </c>
      <c r="B92532" s="4"/>
    </row>
    <row r="92533" spans="1:2" x14ac:dyDescent="0.25">
      <c r="A92533" s="4" t="s">
        <v>92530</v>
      </c>
      <c r="B92533" s="4"/>
    </row>
    <row r="92534" spans="1:2" x14ac:dyDescent="0.25">
      <c r="A92534" s="4" t="s">
        <v>92531</v>
      </c>
      <c r="B92534" s="4"/>
    </row>
    <row r="92535" spans="1:2" x14ac:dyDescent="0.25">
      <c r="A92535" s="4" t="s">
        <v>92532</v>
      </c>
      <c r="B92535" s="4"/>
    </row>
    <row r="92536" spans="1:2" x14ac:dyDescent="0.25">
      <c r="A92536" s="4" t="s">
        <v>92533</v>
      </c>
      <c r="B92536" s="4"/>
    </row>
    <row r="92537" spans="1:2" x14ac:dyDescent="0.25">
      <c r="A92537" s="4" t="s">
        <v>92534</v>
      </c>
      <c r="B92537" s="4"/>
    </row>
    <row r="92538" spans="1:2" x14ac:dyDescent="0.25">
      <c r="A92538" s="4" t="s">
        <v>92535</v>
      </c>
      <c r="B92538" s="4"/>
    </row>
    <row r="92539" spans="1:2" x14ac:dyDescent="0.25">
      <c r="A92539" s="4" t="s">
        <v>92536</v>
      </c>
      <c r="B92539" s="4"/>
    </row>
    <row r="92540" spans="1:2" x14ac:dyDescent="0.25">
      <c r="A92540" s="4" t="s">
        <v>92537</v>
      </c>
      <c r="B92540" s="4"/>
    </row>
    <row r="92541" spans="1:2" x14ac:dyDescent="0.25">
      <c r="A92541" s="4" t="s">
        <v>92538</v>
      </c>
      <c r="B92541" s="4"/>
    </row>
    <row r="92542" spans="1:2" x14ac:dyDescent="0.25">
      <c r="A92542" s="4" t="s">
        <v>92539</v>
      </c>
      <c r="B92542" s="4"/>
    </row>
    <row r="92543" spans="1:2" x14ac:dyDescent="0.25">
      <c r="A92543" s="4" t="s">
        <v>92540</v>
      </c>
      <c r="B92543" s="4"/>
    </row>
    <row r="92544" spans="1:2" x14ac:dyDescent="0.25">
      <c r="A92544" s="4" t="s">
        <v>92541</v>
      </c>
      <c r="B92544" s="4"/>
    </row>
    <row r="92545" spans="1:2" x14ac:dyDescent="0.25">
      <c r="A92545" s="4" t="s">
        <v>92542</v>
      </c>
      <c r="B92545" s="4"/>
    </row>
    <row r="92546" spans="1:2" x14ac:dyDescent="0.25">
      <c r="A92546" s="4" t="s">
        <v>92543</v>
      </c>
      <c r="B92546" s="4"/>
    </row>
    <row r="92547" spans="1:2" x14ac:dyDescent="0.25">
      <c r="A92547" s="4" t="s">
        <v>92544</v>
      </c>
      <c r="B92547" s="4"/>
    </row>
    <row r="92548" spans="1:2" x14ac:dyDescent="0.25">
      <c r="A92548" s="4" t="s">
        <v>92545</v>
      </c>
      <c r="B92548" s="4"/>
    </row>
    <row r="92549" spans="1:2" x14ac:dyDescent="0.25">
      <c r="A92549" s="4" t="s">
        <v>92546</v>
      </c>
      <c r="B92549" s="4"/>
    </row>
    <row r="92550" spans="1:2" x14ac:dyDescent="0.25">
      <c r="A92550" s="4" t="s">
        <v>92547</v>
      </c>
      <c r="B92550" s="4"/>
    </row>
    <row r="92551" spans="1:2" x14ac:dyDescent="0.25">
      <c r="A92551" s="4" t="s">
        <v>92548</v>
      </c>
      <c r="B92551" s="4"/>
    </row>
    <row r="92552" spans="1:2" x14ac:dyDescent="0.25">
      <c r="A92552" s="4" t="s">
        <v>92549</v>
      </c>
      <c r="B92552" s="4"/>
    </row>
    <row r="92553" spans="1:2" x14ac:dyDescent="0.25">
      <c r="A92553" s="4" t="s">
        <v>92550</v>
      </c>
      <c r="B92553" s="4"/>
    </row>
    <row r="92554" spans="1:2" x14ac:dyDescent="0.25">
      <c r="A92554" s="4" t="s">
        <v>92551</v>
      </c>
      <c r="B92554" s="4"/>
    </row>
    <row r="92555" spans="1:2" x14ac:dyDescent="0.25">
      <c r="A92555" s="4" t="s">
        <v>92552</v>
      </c>
      <c r="B92555" s="4"/>
    </row>
    <row r="92556" spans="1:2" x14ac:dyDescent="0.25">
      <c r="A92556" s="4" t="s">
        <v>92553</v>
      </c>
      <c r="B92556" s="4"/>
    </row>
    <row r="92557" spans="1:2" x14ac:dyDescent="0.25">
      <c r="A92557" s="4" t="s">
        <v>92554</v>
      </c>
      <c r="B92557" s="4"/>
    </row>
    <row r="92558" spans="1:2" x14ac:dyDescent="0.25">
      <c r="A92558" s="4" t="s">
        <v>92555</v>
      </c>
      <c r="B92558" s="4"/>
    </row>
    <row r="92559" spans="1:2" x14ac:dyDescent="0.25">
      <c r="A92559" s="4" t="s">
        <v>92556</v>
      </c>
      <c r="B92559" s="4"/>
    </row>
    <row r="92560" spans="1:2" x14ac:dyDescent="0.25">
      <c r="A92560" s="4" t="s">
        <v>92557</v>
      </c>
      <c r="B92560" s="4"/>
    </row>
    <row r="92561" spans="1:2" x14ac:dyDescent="0.25">
      <c r="A92561" s="4" t="s">
        <v>92558</v>
      </c>
      <c r="B92561" s="4"/>
    </row>
    <row r="92562" spans="1:2" x14ac:dyDescent="0.25">
      <c r="A92562" s="4" t="s">
        <v>92559</v>
      </c>
      <c r="B92562" s="4"/>
    </row>
    <row r="92563" spans="1:2" x14ac:dyDescent="0.25">
      <c r="A92563" s="4" t="s">
        <v>92560</v>
      </c>
      <c r="B92563" s="4"/>
    </row>
    <row r="92564" spans="1:2" x14ac:dyDescent="0.25">
      <c r="A92564" s="4" t="s">
        <v>92561</v>
      </c>
      <c r="B92564" s="4"/>
    </row>
    <row r="92565" spans="1:2" x14ac:dyDescent="0.25">
      <c r="A92565" s="4" t="s">
        <v>92562</v>
      </c>
      <c r="B92565" s="4"/>
    </row>
    <row r="92566" spans="1:2" x14ac:dyDescent="0.25">
      <c r="A92566" s="4" t="s">
        <v>92563</v>
      </c>
      <c r="B92566" s="4"/>
    </row>
    <row r="92567" spans="1:2" x14ac:dyDescent="0.25">
      <c r="A92567" s="4" t="s">
        <v>92564</v>
      </c>
      <c r="B92567" s="4"/>
    </row>
    <row r="92568" spans="1:2" x14ac:dyDescent="0.25">
      <c r="A92568" s="4" t="s">
        <v>92565</v>
      </c>
      <c r="B92568" s="4"/>
    </row>
    <row r="92569" spans="1:2" x14ac:dyDescent="0.25">
      <c r="A92569" s="4" t="s">
        <v>92566</v>
      </c>
      <c r="B92569" s="4"/>
    </row>
    <row r="92570" spans="1:2" x14ac:dyDescent="0.25">
      <c r="A92570" s="4" t="s">
        <v>92567</v>
      </c>
      <c r="B92570" s="4"/>
    </row>
    <row r="92571" spans="1:2" x14ac:dyDescent="0.25">
      <c r="A92571" s="4" t="s">
        <v>92568</v>
      </c>
      <c r="B92571" s="4"/>
    </row>
    <row r="92572" spans="1:2" x14ac:dyDescent="0.25">
      <c r="A92572" s="4" t="s">
        <v>92569</v>
      </c>
      <c r="B92572" s="4"/>
    </row>
    <row r="92573" spans="1:2" x14ac:dyDescent="0.25">
      <c r="A92573" s="4" t="s">
        <v>92570</v>
      </c>
      <c r="B92573" s="4"/>
    </row>
    <row r="92574" spans="1:2" x14ac:dyDescent="0.25">
      <c r="A92574" s="4" t="s">
        <v>92571</v>
      </c>
      <c r="B92574" s="4"/>
    </row>
    <row r="92575" spans="1:2" x14ac:dyDescent="0.25">
      <c r="A92575" s="4" t="s">
        <v>92572</v>
      </c>
      <c r="B92575" s="4"/>
    </row>
    <row r="92576" spans="1:2" x14ac:dyDescent="0.25">
      <c r="A92576" s="4" t="s">
        <v>92573</v>
      </c>
      <c r="B92576" s="4"/>
    </row>
    <row r="92577" spans="1:2" x14ac:dyDescent="0.25">
      <c r="A92577" s="4" t="s">
        <v>92574</v>
      </c>
      <c r="B92577" s="4"/>
    </row>
    <row r="92578" spans="1:2" x14ac:dyDescent="0.25">
      <c r="A92578" s="4" t="s">
        <v>92575</v>
      </c>
      <c r="B92578" s="4"/>
    </row>
    <row r="92579" spans="1:2" x14ac:dyDescent="0.25">
      <c r="A92579" s="4" t="s">
        <v>92576</v>
      </c>
      <c r="B92579" s="4"/>
    </row>
    <row r="92580" spans="1:2" x14ac:dyDescent="0.25">
      <c r="A92580" s="4" t="s">
        <v>92577</v>
      </c>
      <c r="B92580" s="4"/>
    </row>
    <row r="92581" spans="1:2" x14ac:dyDescent="0.25">
      <c r="A92581" s="4" t="s">
        <v>92578</v>
      </c>
      <c r="B92581" s="4"/>
    </row>
    <row r="92582" spans="1:2" x14ac:dyDescent="0.25">
      <c r="A92582" s="4" t="s">
        <v>92579</v>
      </c>
      <c r="B92582" s="4"/>
    </row>
    <row r="92583" spans="1:2" x14ac:dyDescent="0.25">
      <c r="A92583" s="4" t="s">
        <v>92580</v>
      </c>
      <c r="B92583" s="4"/>
    </row>
    <row r="92584" spans="1:2" x14ac:dyDescent="0.25">
      <c r="A92584" s="4" t="s">
        <v>92581</v>
      </c>
      <c r="B92584" s="4"/>
    </row>
    <row r="92585" spans="1:2" x14ac:dyDescent="0.25">
      <c r="A92585" s="4" t="s">
        <v>92582</v>
      </c>
      <c r="B92585" s="4"/>
    </row>
    <row r="92586" spans="1:2" x14ac:dyDescent="0.25">
      <c r="A92586" s="4" t="s">
        <v>92583</v>
      </c>
      <c r="B92586" s="4"/>
    </row>
    <row r="92587" spans="1:2" x14ac:dyDescent="0.25">
      <c r="A92587" s="4" t="s">
        <v>92584</v>
      </c>
      <c r="B92587" s="4"/>
    </row>
    <row r="92588" spans="1:2" x14ac:dyDescent="0.25">
      <c r="A92588" s="4" t="s">
        <v>92585</v>
      </c>
      <c r="B92588" s="4"/>
    </row>
    <row r="92589" spans="1:2" x14ac:dyDescent="0.25">
      <c r="A92589" s="4" t="s">
        <v>92586</v>
      </c>
      <c r="B92589" s="4"/>
    </row>
    <row r="92590" spans="1:2" x14ac:dyDescent="0.25">
      <c r="A92590" s="4" t="s">
        <v>92587</v>
      </c>
      <c r="B92590" s="4"/>
    </row>
    <row r="92591" spans="1:2" x14ac:dyDescent="0.25">
      <c r="A92591" s="4" t="s">
        <v>92588</v>
      </c>
      <c r="B92591" s="4"/>
    </row>
    <row r="92592" spans="1:2" x14ac:dyDescent="0.25">
      <c r="A92592" s="4" t="s">
        <v>92589</v>
      </c>
      <c r="B92592" s="4"/>
    </row>
    <row r="92593" spans="1:2" x14ac:dyDescent="0.25">
      <c r="A92593" s="4" t="s">
        <v>92590</v>
      </c>
      <c r="B92593" s="4"/>
    </row>
    <row r="92594" spans="1:2" x14ac:dyDescent="0.25">
      <c r="A92594" s="4" t="s">
        <v>92591</v>
      </c>
      <c r="B92594" s="4"/>
    </row>
    <row r="92595" spans="1:2" x14ac:dyDescent="0.25">
      <c r="A92595" s="4" t="s">
        <v>92592</v>
      </c>
      <c r="B92595" s="4"/>
    </row>
    <row r="92596" spans="1:2" x14ac:dyDescent="0.25">
      <c r="A92596" s="4" t="s">
        <v>92593</v>
      </c>
      <c r="B92596" s="4"/>
    </row>
    <row r="92597" spans="1:2" x14ac:dyDescent="0.25">
      <c r="A92597" s="4" t="s">
        <v>92594</v>
      </c>
      <c r="B92597" s="4"/>
    </row>
    <row r="92598" spans="1:2" x14ac:dyDescent="0.25">
      <c r="A92598" s="4" t="s">
        <v>92595</v>
      </c>
      <c r="B92598" s="4"/>
    </row>
    <row r="92599" spans="1:2" x14ac:dyDescent="0.25">
      <c r="A92599" s="4" t="s">
        <v>92596</v>
      </c>
      <c r="B92599" s="4"/>
    </row>
    <row r="92600" spans="1:2" x14ac:dyDescent="0.25">
      <c r="A92600" s="4" t="s">
        <v>92597</v>
      </c>
      <c r="B92600" s="4"/>
    </row>
    <row r="92601" spans="1:2" x14ac:dyDescent="0.25">
      <c r="A92601" s="4" t="s">
        <v>92598</v>
      </c>
      <c r="B92601" s="4"/>
    </row>
    <row r="92602" spans="1:2" x14ac:dyDescent="0.25">
      <c r="A92602" s="4" t="s">
        <v>92599</v>
      </c>
      <c r="B92602" s="4"/>
    </row>
    <row r="92603" spans="1:2" x14ac:dyDescent="0.25">
      <c r="A92603" s="4" t="s">
        <v>92600</v>
      </c>
      <c r="B92603" s="4"/>
    </row>
    <row r="92604" spans="1:2" x14ac:dyDescent="0.25">
      <c r="A92604" s="4" t="s">
        <v>92601</v>
      </c>
      <c r="B92604" s="4"/>
    </row>
    <row r="92605" spans="1:2" x14ac:dyDescent="0.25">
      <c r="A92605" s="4" t="s">
        <v>92602</v>
      </c>
      <c r="B92605" s="4"/>
    </row>
    <row r="92606" spans="1:2" x14ac:dyDescent="0.25">
      <c r="A92606" s="4" t="s">
        <v>92603</v>
      </c>
      <c r="B92606" s="4"/>
    </row>
    <row r="92607" spans="1:2" x14ac:dyDescent="0.25">
      <c r="A92607" s="4" t="s">
        <v>92604</v>
      </c>
      <c r="B92607" s="4"/>
    </row>
    <row r="92608" spans="1:2" x14ac:dyDescent="0.25">
      <c r="A92608" s="4" t="s">
        <v>92605</v>
      </c>
      <c r="B92608" s="4"/>
    </row>
    <row r="92609" spans="1:2" x14ac:dyDescent="0.25">
      <c r="A92609" s="4" t="s">
        <v>92606</v>
      </c>
      <c r="B92609" s="4"/>
    </row>
    <row r="92610" spans="1:2" x14ac:dyDescent="0.25">
      <c r="A92610" s="4" t="s">
        <v>92607</v>
      </c>
      <c r="B92610" s="4"/>
    </row>
    <row r="92611" spans="1:2" x14ac:dyDescent="0.25">
      <c r="A92611" s="4" t="s">
        <v>92608</v>
      </c>
      <c r="B92611" s="4"/>
    </row>
    <row r="92612" spans="1:2" x14ac:dyDescent="0.25">
      <c r="A92612" s="4" t="s">
        <v>92609</v>
      </c>
      <c r="B92612" s="4"/>
    </row>
    <row r="92613" spans="1:2" x14ac:dyDescent="0.25">
      <c r="A92613" s="4" t="s">
        <v>92610</v>
      </c>
      <c r="B92613" s="4"/>
    </row>
    <row r="92614" spans="1:2" x14ac:dyDescent="0.25">
      <c r="A92614" s="4" t="s">
        <v>92611</v>
      </c>
      <c r="B92614" s="4"/>
    </row>
    <row r="92615" spans="1:2" x14ac:dyDescent="0.25">
      <c r="A92615" s="4" t="s">
        <v>92612</v>
      </c>
      <c r="B92615" s="4"/>
    </row>
    <row r="92616" spans="1:2" x14ac:dyDescent="0.25">
      <c r="A92616" s="4" t="s">
        <v>92613</v>
      </c>
      <c r="B92616" s="4"/>
    </row>
    <row r="92617" spans="1:2" x14ac:dyDescent="0.25">
      <c r="A92617" s="4" t="s">
        <v>92614</v>
      </c>
      <c r="B92617" s="4"/>
    </row>
    <row r="92618" spans="1:2" x14ac:dyDescent="0.25">
      <c r="A92618" s="4" t="s">
        <v>92615</v>
      </c>
      <c r="B92618" s="4"/>
    </row>
    <row r="92619" spans="1:2" x14ac:dyDescent="0.25">
      <c r="A92619" s="4" t="s">
        <v>92616</v>
      </c>
      <c r="B92619" s="4"/>
    </row>
    <row r="92620" spans="1:2" x14ac:dyDescent="0.25">
      <c r="A92620" s="4" t="s">
        <v>92617</v>
      </c>
      <c r="B92620" s="4"/>
    </row>
    <row r="92621" spans="1:2" x14ac:dyDescent="0.25">
      <c r="A92621" s="4" t="s">
        <v>92618</v>
      </c>
      <c r="B92621" s="4"/>
    </row>
    <row r="92622" spans="1:2" x14ac:dyDescent="0.25">
      <c r="A92622" s="4" t="s">
        <v>92619</v>
      </c>
      <c r="B92622" s="4"/>
    </row>
    <row r="92623" spans="1:2" x14ac:dyDescent="0.25">
      <c r="A92623" s="4" t="s">
        <v>92620</v>
      </c>
      <c r="B92623" s="4"/>
    </row>
    <row r="92624" spans="1:2" x14ac:dyDescent="0.25">
      <c r="A92624" s="4" t="s">
        <v>92621</v>
      </c>
      <c r="B92624" s="4"/>
    </row>
    <row r="92625" spans="1:2" x14ac:dyDescent="0.25">
      <c r="A92625" s="4" t="s">
        <v>92622</v>
      </c>
      <c r="B92625" s="4"/>
    </row>
    <row r="92626" spans="1:2" x14ac:dyDescent="0.25">
      <c r="A92626" s="4" t="s">
        <v>92623</v>
      </c>
      <c r="B92626" s="4"/>
    </row>
    <row r="92627" spans="1:2" x14ac:dyDescent="0.25">
      <c r="A92627" s="4" t="s">
        <v>92624</v>
      </c>
      <c r="B92627" s="4"/>
    </row>
    <row r="92628" spans="1:2" x14ac:dyDescent="0.25">
      <c r="A92628" s="4" t="s">
        <v>92625</v>
      </c>
      <c r="B92628" s="4"/>
    </row>
    <row r="92629" spans="1:2" x14ac:dyDescent="0.25">
      <c r="A92629" s="4" t="s">
        <v>92626</v>
      </c>
      <c r="B92629" s="4"/>
    </row>
    <row r="92630" spans="1:2" x14ac:dyDescent="0.25">
      <c r="A92630" s="4" t="s">
        <v>92627</v>
      </c>
      <c r="B92630" s="4"/>
    </row>
    <row r="92631" spans="1:2" x14ac:dyDescent="0.25">
      <c r="A92631" s="4" t="s">
        <v>92628</v>
      </c>
      <c r="B92631" s="4"/>
    </row>
    <row r="92632" spans="1:2" x14ac:dyDescent="0.25">
      <c r="A92632" s="4" t="s">
        <v>92629</v>
      </c>
      <c r="B92632" s="4"/>
    </row>
    <row r="92633" spans="1:2" x14ac:dyDescent="0.25">
      <c r="A92633" s="4" t="s">
        <v>92630</v>
      </c>
      <c r="B92633" s="4"/>
    </row>
    <row r="92634" spans="1:2" x14ac:dyDescent="0.25">
      <c r="A92634" s="4" t="s">
        <v>92631</v>
      </c>
      <c r="B92634" s="4"/>
    </row>
    <row r="92635" spans="1:2" x14ac:dyDescent="0.25">
      <c r="A92635" s="4" t="s">
        <v>92632</v>
      </c>
      <c r="B92635" s="4"/>
    </row>
    <row r="92636" spans="1:2" x14ac:dyDescent="0.25">
      <c r="A92636" s="4" t="s">
        <v>92633</v>
      </c>
      <c r="B92636" s="4"/>
    </row>
    <row r="92637" spans="1:2" x14ac:dyDescent="0.25">
      <c r="A92637" s="4" t="s">
        <v>92634</v>
      </c>
      <c r="B92637" s="4"/>
    </row>
    <row r="92638" spans="1:2" x14ac:dyDescent="0.25">
      <c r="A92638" s="4" t="s">
        <v>92635</v>
      </c>
      <c r="B92638" s="4"/>
    </row>
    <row r="92639" spans="1:2" x14ac:dyDescent="0.25">
      <c r="A92639" s="4" t="s">
        <v>92636</v>
      </c>
      <c r="B92639" s="4"/>
    </row>
    <row r="92640" spans="1:2" x14ac:dyDescent="0.25">
      <c r="A92640" s="4" t="s">
        <v>92637</v>
      </c>
      <c r="B92640" s="4"/>
    </row>
    <row r="92641" spans="1:2" x14ac:dyDescent="0.25">
      <c r="A92641" s="4" t="s">
        <v>92638</v>
      </c>
      <c r="B92641" s="4"/>
    </row>
    <row r="92642" spans="1:2" x14ac:dyDescent="0.25">
      <c r="A92642" s="4" t="s">
        <v>92639</v>
      </c>
      <c r="B92642" s="4"/>
    </row>
    <row r="92643" spans="1:2" x14ac:dyDescent="0.25">
      <c r="A92643" s="4" t="s">
        <v>92640</v>
      </c>
      <c r="B92643" s="4"/>
    </row>
    <row r="92644" spans="1:2" x14ac:dyDescent="0.25">
      <c r="A92644" s="4" t="s">
        <v>92641</v>
      </c>
      <c r="B92644" s="4"/>
    </row>
    <row r="92645" spans="1:2" x14ac:dyDescent="0.25">
      <c r="A92645" s="4" t="s">
        <v>92642</v>
      </c>
      <c r="B92645" s="4"/>
    </row>
    <row r="92646" spans="1:2" x14ac:dyDescent="0.25">
      <c r="A92646" s="4" t="s">
        <v>92643</v>
      </c>
      <c r="B92646" s="4"/>
    </row>
    <row r="92647" spans="1:2" x14ac:dyDescent="0.25">
      <c r="A92647" s="5" t="s">
        <v>92644</v>
      </c>
      <c r="B92647" s="4"/>
    </row>
    <row r="92648" spans="1:2" x14ac:dyDescent="0.25">
      <c r="A92648" s="4" t="s">
        <v>92645</v>
      </c>
      <c r="B92648" s="4"/>
    </row>
    <row r="92649" spans="1:2" x14ac:dyDescent="0.25">
      <c r="A92649" s="4" t="s">
        <v>92646</v>
      </c>
      <c r="B92649" s="4"/>
    </row>
    <row r="92650" spans="1:2" x14ac:dyDescent="0.25">
      <c r="A92650" s="4" t="s">
        <v>92647</v>
      </c>
      <c r="B92650" s="4"/>
    </row>
    <row r="92651" spans="1:2" x14ac:dyDescent="0.25">
      <c r="A92651" s="4" t="s">
        <v>92648</v>
      </c>
      <c r="B92651" s="4"/>
    </row>
    <row r="92652" spans="1:2" x14ac:dyDescent="0.25">
      <c r="A92652" s="4" t="s">
        <v>92649</v>
      </c>
      <c r="B92652" s="4"/>
    </row>
    <row r="92653" spans="1:2" x14ac:dyDescent="0.25">
      <c r="A92653" s="4" t="s">
        <v>92650</v>
      </c>
      <c r="B92653" s="4"/>
    </row>
    <row r="92654" spans="1:2" x14ac:dyDescent="0.25">
      <c r="A92654" s="4" t="s">
        <v>92651</v>
      </c>
      <c r="B92654" s="4"/>
    </row>
    <row r="92655" spans="1:2" x14ac:dyDescent="0.25">
      <c r="A92655" s="4" t="s">
        <v>92652</v>
      </c>
      <c r="B92655" s="4"/>
    </row>
    <row r="92656" spans="1:2" x14ac:dyDescent="0.25">
      <c r="A92656" s="4" t="s">
        <v>92653</v>
      </c>
      <c r="B92656" s="4"/>
    </row>
    <row r="92657" spans="1:2" x14ac:dyDescent="0.25">
      <c r="A92657" s="4" t="s">
        <v>92654</v>
      </c>
      <c r="B92657" s="4"/>
    </row>
    <row r="92658" spans="1:2" x14ac:dyDescent="0.25">
      <c r="A92658" s="4" t="s">
        <v>92655</v>
      </c>
      <c r="B92658" s="4"/>
    </row>
    <row r="92659" spans="1:2" x14ac:dyDescent="0.25">
      <c r="A92659" s="4" t="s">
        <v>92656</v>
      </c>
      <c r="B92659" s="4"/>
    </row>
    <row r="92660" spans="1:2" x14ac:dyDescent="0.25">
      <c r="A92660" s="4" t="s">
        <v>92657</v>
      </c>
      <c r="B92660" s="4"/>
    </row>
    <row r="92661" spans="1:2" x14ac:dyDescent="0.25">
      <c r="A92661" s="4" t="s">
        <v>92658</v>
      </c>
      <c r="B92661" s="4"/>
    </row>
    <row r="92662" spans="1:2" x14ac:dyDescent="0.25">
      <c r="A92662" s="4" t="s">
        <v>92659</v>
      </c>
      <c r="B92662" s="4"/>
    </row>
    <row r="92663" spans="1:2" x14ac:dyDescent="0.25">
      <c r="A92663" s="4" t="s">
        <v>92660</v>
      </c>
      <c r="B92663" s="4"/>
    </row>
    <row r="92664" spans="1:2" x14ac:dyDescent="0.25">
      <c r="A92664" s="4" t="s">
        <v>92661</v>
      </c>
      <c r="B92664" s="4"/>
    </row>
    <row r="92665" spans="1:2" x14ac:dyDescent="0.25">
      <c r="A92665" s="4" t="s">
        <v>92662</v>
      </c>
      <c r="B92665" s="4"/>
    </row>
    <row r="92666" spans="1:2" x14ac:dyDescent="0.25">
      <c r="A92666" s="4" t="s">
        <v>92663</v>
      </c>
      <c r="B92666" s="4"/>
    </row>
    <row r="92667" spans="1:2" x14ac:dyDescent="0.25">
      <c r="A92667" s="4" t="s">
        <v>92664</v>
      </c>
      <c r="B92667" s="4"/>
    </row>
    <row r="92668" spans="1:2" x14ac:dyDescent="0.25">
      <c r="A92668" s="4" t="s">
        <v>92665</v>
      </c>
      <c r="B92668" s="4"/>
    </row>
    <row r="92669" spans="1:2" x14ac:dyDescent="0.25">
      <c r="A92669" s="4" t="s">
        <v>92666</v>
      </c>
      <c r="B92669" s="4"/>
    </row>
    <row r="92670" spans="1:2" x14ac:dyDescent="0.25">
      <c r="A92670" s="4" t="s">
        <v>92667</v>
      </c>
      <c r="B92670" s="4"/>
    </row>
    <row r="92671" spans="1:2" x14ac:dyDescent="0.25">
      <c r="A92671" s="4" t="s">
        <v>92668</v>
      </c>
      <c r="B92671" s="4"/>
    </row>
    <row r="92672" spans="1:2" x14ac:dyDescent="0.25">
      <c r="A92672" s="4" t="s">
        <v>92669</v>
      </c>
      <c r="B92672" s="4"/>
    </row>
    <row r="92673" spans="1:2" x14ac:dyDescent="0.25">
      <c r="A92673" s="4" t="s">
        <v>92670</v>
      </c>
      <c r="B92673" s="4"/>
    </row>
    <row r="92674" spans="1:2" x14ac:dyDescent="0.25">
      <c r="A92674" s="4" t="s">
        <v>92671</v>
      </c>
      <c r="B92674" s="4"/>
    </row>
    <row r="92675" spans="1:2" x14ac:dyDescent="0.25">
      <c r="A92675" s="4" t="s">
        <v>92672</v>
      </c>
      <c r="B92675" s="4"/>
    </row>
    <row r="92676" spans="1:2" x14ac:dyDescent="0.25">
      <c r="A92676" s="4" t="s">
        <v>92673</v>
      </c>
      <c r="B92676" s="4"/>
    </row>
    <row r="92677" spans="1:2" x14ac:dyDescent="0.25">
      <c r="A92677" s="4" t="s">
        <v>92674</v>
      </c>
      <c r="B92677" s="4"/>
    </row>
    <row r="92678" spans="1:2" x14ac:dyDescent="0.25">
      <c r="A92678" s="4" t="s">
        <v>92675</v>
      </c>
      <c r="B92678" s="4"/>
    </row>
    <row r="92679" spans="1:2" x14ac:dyDescent="0.25">
      <c r="A92679" s="4" t="s">
        <v>92676</v>
      </c>
      <c r="B92679" s="4"/>
    </row>
    <row r="92680" spans="1:2" x14ac:dyDescent="0.25">
      <c r="A92680" s="4" t="s">
        <v>92677</v>
      </c>
      <c r="B92680" s="4"/>
    </row>
    <row r="92681" spans="1:2" x14ac:dyDescent="0.25">
      <c r="A92681" s="4" t="s">
        <v>92678</v>
      </c>
      <c r="B92681" s="4"/>
    </row>
    <row r="92682" spans="1:2" x14ac:dyDescent="0.25">
      <c r="A92682" s="4" t="s">
        <v>92679</v>
      </c>
      <c r="B92682" s="4"/>
    </row>
    <row r="92683" spans="1:2" x14ac:dyDescent="0.25">
      <c r="A92683" s="4" t="s">
        <v>92680</v>
      </c>
      <c r="B92683" s="4"/>
    </row>
    <row r="92684" spans="1:2" x14ac:dyDescent="0.25">
      <c r="A92684" s="4" t="s">
        <v>92681</v>
      </c>
      <c r="B92684" s="4"/>
    </row>
    <row r="92685" spans="1:2" x14ac:dyDescent="0.25">
      <c r="A92685" s="4" t="s">
        <v>92682</v>
      </c>
      <c r="B92685" s="4"/>
    </row>
    <row r="92686" spans="1:2" x14ac:dyDescent="0.25">
      <c r="A92686" s="4" t="s">
        <v>92683</v>
      </c>
      <c r="B92686" s="4"/>
    </row>
    <row r="92687" spans="1:2" x14ac:dyDescent="0.25">
      <c r="A92687" s="4" t="s">
        <v>92684</v>
      </c>
      <c r="B92687" s="4"/>
    </row>
    <row r="92688" spans="1:2" x14ac:dyDescent="0.25">
      <c r="A92688" s="4" t="s">
        <v>92685</v>
      </c>
      <c r="B92688" s="4"/>
    </row>
    <row r="92689" spans="1:2" x14ac:dyDescent="0.25">
      <c r="A92689" s="4" t="s">
        <v>92686</v>
      </c>
      <c r="B92689" s="4"/>
    </row>
    <row r="92690" spans="1:2" x14ac:dyDescent="0.25">
      <c r="A92690" s="4" t="s">
        <v>92687</v>
      </c>
      <c r="B92690" s="4"/>
    </row>
    <row r="92691" spans="1:2" x14ac:dyDescent="0.25">
      <c r="A92691" s="4" t="s">
        <v>92688</v>
      </c>
      <c r="B92691" s="4"/>
    </row>
    <row r="92692" spans="1:2" x14ac:dyDescent="0.25">
      <c r="A92692" s="4" t="s">
        <v>92689</v>
      </c>
      <c r="B92692" s="4"/>
    </row>
    <row r="92693" spans="1:2" x14ac:dyDescent="0.25">
      <c r="A92693" s="4" t="s">
        <v>92690</v>
      </c>
      <c r="B92693" s="4"/>
    </row>
    <row r="92694" spans="1:2" x14ac:dyDescent="0.25">
      <c r="A92694" s="4" t="s">
        <v>92691</v>
      </c>
      <c r="B92694" s="4"/>
    </row>
    <row r="92695" spans="1:2" x14ac:dyDescent="0.25">
      <c r="A92695" s="4" t="s">
        <v>92692</v>
      </c>
      <c r="B92695" s="4"/>
    </row>
    <row r="92696" spans="1:2" x14ac:dyDescent="0.25">
      <c r="A92696" s="4" t="s">
        <v>92693</v>
      </c>
      <c r="B92696" s="4"/>
    </row>
    <row r="92697" spans="1:2" x14ac:dyDescent="0.25">
      <c r="A92697" s="4" t="s">
        <v>92694</v>
      </c>
      <c r="B92697" s="4"/>
    </row>
    <row r="92698" spans="1:2" x14ac:dyDescent="0.25">
      <c r="A92698" s="4" t="s">
        <v>92695</v>
      </c>
      <c r="B92698" s="4"/>
    </row>
    <row r="92699" spans="1:2" x14ac:dyDescent="0.25">
      <c r="A92699" s="4" t="s">
        <v>92696</v>
      </c>
      <c r="B92699" s="4"/>
    </row>
    <row r="92700" spans="1:2" x14ac:dyDescent="0.25">
      <c r="A92700" s="4" t="s">
        <v>92697</v>
      </c>
      <c r="B92700" s="4"/>
    </row>
    <row r="92701" spans="1:2" x14ac:dyDescent="0.25">
      <c r="A92701" s="5" t="s">
        <v>92698</v>
      </c>
      <c r="B92701" s="4"/>
    </row>
    <row r="92702" spans="1:2" x14ac:dyDescent="0.25">
      <c r="A92702" s="4" t="s">
        <v>92699</v>
      </c>
      <c r="B92702" s="4"/>
    </row>
    <row r="92703" spans="1:2" x14ac:dyDescent="0.25">
      <c r="A92703" s="4" t="s">
        <v>92700</v>
      </c>
      <c r="B92703" s="4"/>
    </row>
    <row r="92704" spans="1:2" x14ac:dyDescent="0.25">
      <c r="A92704" s="4" t="s">
        <v>92701</v>
      </c>
      <c r="B92704" s="4"/>
    </row>
    <row r="92705" spans="1:2" x14ac:dyDescent="0.25">
      <c r="A92705" s="4" t="s">
        <v>92702</v>
      </c>
      <c r="B92705" s="4"/>
    </row>
    <row r="92706" spans="1:2" x14ac:dyDescent="0.25">
      <c r="A92706" s="4" t="s">
        <v>92703</v>
      </c>
      <c r="B92706" s="4"/>
    </row>
    <row r="92707" spans="1:2" x14ac:dyDescent="0.25">
      <c r="A92707" s="4" t="s">
        <v>92704</v>
      </c>
      <c r="B92707" s="4"/>
    </row>
    <row r="92708" spans="1:2" x14ac:dyDescent="0.25">
      <c r="A92708" s="4" t="s">
        <v>92705</v>
      </c>
      <c r="B92708" s="4"/>
    </row>
    <row r="92709" spans="1:2" x14ac:dyDescent="0.25">
      <c r="A92709" s="4" t="s">
        <v>92706</v>
      </c>
      <c r="B92709" s="4"/>
    </row>
    <row r="92710" spans="1:2" x14ac:dyDescent="0.25">
      <c r="A92710" s="4" t="s">
        <v>92707</v>
      </c>
      <c r="B92710" s="4"/>
    </row>
    <row r="92711" spans="1:2" x14ac:dyDescent="0.25">
      <c r="A92711" s="4" t="s">
        <v>92708</v>
      </c>
      <c r="B92711" s="4"/>
    </row>
    <row r="92712" spans="1:2" x14ac:dyDescent="0.25">
      <c r="A92712" s="4" t="s">
        <v>92709</v>
      </c>
      <c r="B92712" s="4"/>
    </row>
    <row r="92713" spans="1:2" x14ac:dyDescent="0.25">
      <c r="A92713" s="4" t="s">
        <v>92710</v>
      </c>
      <c r="B92713" s="4"/>
    </row>
    <row r="92714" spans="1:2" x14ac:dyDescent="0.25">
      <c r="A92714" s="4" t="s">
        <v>92711</v>
      </c>
      <c r="B92714" s="4"/>
    </row>
    <row r="92715" spans="1:2" x14ac:dyDescent="0.25">
      <c r="A92715" s="4" t="s">
        <v>92712</v>
      </c>
      <c r="B92715" s="4"/>
    </row>
    <row r="92716" spans="1:2" x14ac:dyDescent="0.25">
      <c r="A92716" s="4" t="s">
        <v>92713</v>
      </c>
      <c r="B92716" s="4"/>
    </row>
    <row r="92717" spans="1:2" x14ac:dyDescent="0.25">
      <c r="A92717" s="4" t="s">
        <v>92714</v>
      </c>
      <c r="B92717" s="4"/>
    </row>
    <row r="92718" spans="1:2" x14ac:dyDescent="0.25">
      <c r="A92718" s="4" t="s">
        <v>92715</v>
      </c>
      <c r="B92718" s="4"/>
    </row>
    <row r="92719" spans="1:2" x14ac:dyDescent="0.25">
      <c r="A92719" s="4" t="s">
        <v>92716</v>
      </c>
      <c r="B92719" s="4"/>
    </row>
    <row r="92720" spans="1:2" x14ac:dyDescent="0.25">
      <c r="A92720" s="4" t="s">
        <v>92717</v>
      </c>
      <c r="B92720" s="4"/>
    </row>
    <row r="92721" spans="1:2" x14ac:dyDescent="0.25">
      <c r="A92721" s="4" t="s">
        <v>92718</v>
      </c>
      <c r="B92721" s="4"/>
    </row>
    <row r="92722" spans="1:2" x14ac:dyDescent="0.25">
      <c r="A92722" s="4" t="s">
        <v>92719</v>
      </c>
      <c r="B92722" s="4"/>
    </row>
    <row r="92723" spans="1:2" x14ac:dyDescent="0.25">
      <c r="A92723" s="4" t="s">
        <v>92720</v>
      </c>
      <c r="B92723" s="4"/>
    </row>
    <row r="92724" spans="1:2" x14ac:dyDescent="0.25">
      <c r="A92724" s="4" t="s">
        <v>92721</v>
      </c>
      <c r="B92724" s="4"/>
    </row>
    <row r="92725" spans="1:2" x14ac:dyDescent="0.25">
      <c r="A92725" s="4" t="s">
        <v>92722</v>
      </c>
      <c r="B92725" s="4"/>
    </row>
    <row r="92726" spans="1:2" x14ac:dyDescent="0.25">
      <c r="A92726" s="4" t="s">
        <v>92723</v>
      </c>
      <c r="B92726" s="4"/>
    </row>
    <row r="92727" spans="1:2" x14ac:dyDescent="0.25">
      <c r="A92727" s="4" t="s">
        <v>92724</v>
      </c>
      <c r="B92727" s="4"/>
    </row>
    <row r="92728" spans="1:2" x14ac:dyDescent="0.25">
      <c r="A92728" s="4" t="s">
        <v>92725</v>
      </c>
      <c r="B92728" s="4"/>
    </row>
    <row r="92729" spans="1:2" x14ac:dyDescent="0.25">
      <c r="A92729" s="4" t="s">
        <v>92726</v>
      </c>
      <c r="B92729" s="4"/>
    </row>
    <row r="92730" spans="1:2" x14ac:dyDescent="0.25">
      <c r="A92730" s="4" t="s">
        <v>92727</v>
      </c>
      <c r="B92730" s="4"/>
    </row>
    <row r="92731" spans="1:2" x14ac:dyDescent="0.25">
      <c r="A92731" s="4" t="s">
        <v>92728</v>
      </c>
      <c r="B92731" s="4"/>
    </row>
    <row r="92732" spans="1:2" x14ac:dyDescent="0.25">
      <c r="A92732" s="4" t="s">
        <v>92729</v>
      </c>
      <c r="B92732" s="4"/>
    </row>
    <row r="92733" spans="1:2" x14ac:dyDescent="0.25">
      <c r="A92733" s="4" t="s">
        <v>92730</v>
      </c>
      <c r="B92733" s="4"/>
    </row>
    <row r="92734" spans="1:2" x14ac:dyDescent="0.25">
      <c r="A92734" s="4" t="s">
        <v>92731</v>
      </c>
      <c r="B92734" s="4"/>
    </row>
    <row r="92735" spans="1:2" x14ac:dyDescent="0.25">
      <c r="A92735" s="4" t="s">
        <v>92732</v>
      </c>
      <c r="B92735" s="4"/>
    </row>
    <row r="92736" spans="1:2" x14ac:dyDescent="0.25">
      <c r="A92736" s="4" t="s">
        <v>92733</v>
      </c>
      <c r="B92736" s="4"/>
    </row>
    <row r="92737" spans="1:2" x14ac:dyDescent="0.25">
      <c r="A92737" s="4" t="s">
        <v>92734</v>
      </c>
      <c r="B92737" s="4"/>
    </row>
    <row r="92738" spans="1:2" x14ac:dyDescent="0.25">
      <c r="A92738" s="4" t="s">
        <v>92735</v>
      </c>
      <c r="B92738" s="4"/>
    </row>
    <row r="92739" spans="1:2" x14ac:dyDescent="0.25">
      <c r="A92739" s="4" t="s">
        <v>92736</v>
      </c>
      <c r="B92739" s="4"/>
    </row>
    <row r="92740" spans="1:2" x14ac:dyDescent="0.25">
      <c r="A92740" s="4" t="s">
        <v>92737</v>
      </c>
      <c r="B92740" s="4"/>
    </row>
    <row r="92741" spans="1:2" x14ac:dyDescent="0.25">
      <c r="A92741" s="4" t="s">
        <v>92738</v>
      </c>
      <c r="B92741" s="4"/>
    </row>
    <row r="92742" spans="1:2" x14ac:dyDescent="0.25">
      <c r="A92742" s="4" t="s">
        <v>92739</v>
      </c>
      <c r="B92742" s="4"/>
    </row>
    <row r="92743" spans="1:2" x14ac:dyDescent="0.25">
      <c r="A92743" s="4" t="s">
        <v>92740</v>
      </c>
      <c r="B92743" s="4"/>
    </row>
    <row r="92744" spans="1:2" x14ac:dyDescent="0.25">
      <c r="A92744" s="4" t="s">
        <v>92741</v>
      </c>
      <c r="B92744" s="4"/>
    </row>
    <row r="92745" spans="1:2" x14ac:dyDescent="0.25">
      <c r="A92745" s="4" t="s">
        <v>92742</v>
      </c>
      <c r="B92745" s="4"/>
    </row>
    <row r="92746" spans="1:2" x14ac:dyDescent="0.25">
      <c r="A92746" s="4" t="s">
        <v>92743</v>
      </c>
      <c r="B92746" s="4"/>
    </row>
    <row r="92747" spans="1:2" x14ac:dyDescent="0.25">
      <c r="A92747" s="4" t="s">
        <v>92744</v>
      </c>
      <c r="B92747" s="4"/>
    </row>
    <row r="92748" spans="1:2" x14ac:dyDescent="0.25">
      <c r="A92748" s="4" t="s">
        <v>92745</v>
      </c>
      <c r="B92748" s="4"/>
    </row>
    <row r="92749" spans="1:2" x14ac:dyDescent="0.25">
      <c r="A92749" s="4" t="s">
        <v>92746</v>
      </c>
      <c r="B92749" s="4"/>
    </row>
    <row r="92750" spans="1:2" x14ac:dyDescent="0.25">
      <c r="A92750" s="5" t="s">
        <v>92747</v>
      </c>
      <c r="B92750" s="4"/>
    </row>
    <row r="92751" spans="1:2" x14ac:dyDescent="0.25">
      <c r="A92751" s="4" t="s">
        <v>92748</v>
      </c>
      <c r="B92751" s="4"/>
    </row>
    <row r="92752" spans="1:2" x14ac:dyDescent="0.25">
      <c r="A92752" s="5" t="s">
        <v>92749</v>
      </c>
      <c r="B92752" s="4"/>
    </row>
    <row r="92753" spans="1:2" x14ac:dyDescent="0.25">
      <c r="A92753" s="4" t="s">
        <v>92750</v>
      </c>
      <c r="B92753" s="4"/>
    </row>
    <row r="92754" spans="1:2" x14ac:dyDescent="0.25">
      <c r="A92754" s="4" t="s">
        <v>92751</v>
      </c>
      <c r="B92754" s="4"/>
    </row>
    <row r="92755" spans="1:2" x14ac:dyDescent="0.25">
      <c r="A92755" s="4" t="s">
        <v>92752</v>
      </c>
      <c r="B92755" s="4"/>
    </row>
    <row r="92756" spans="1:2" x14ac:dyDescent="0.25">
      <c r="A92756" s="4" t="s">
        <v>92753</v>
      </c>
      <c r="B92756" s="4"/>
    </row>
    <row r="92757" spans="1:2" x14ac:dyDescent="0.25">
      <c r="A92757" s="4" t="s">
        <v>92754</v>
      </c>
      <c r="B92757" s="4"/>
    </row>
    <row r="92758" spans="1:2" x14ac:dyDescent="0.25">
      <c r="A92758" s="4" t="s">
        <v>92755</v>
      </c>
      <c r="B92758" s="4"/>
    </row>
    <row r="92759" spans="1:2" x14ac:dyDescent="0.25">
      <c r="A92759" s="4" t="s">
        <v>92756</v>
      </c>
      <c r="B92759" s="4"/>
    </row>
    <row r="92760" spans="1:2" x14ac:dyDescent="0.25">
      <c r="A92760" s="4" t="s">
        <v>92757</v>
      </c>
      <c r="B92760" s="4"/>
    </row>
    <row r="92761" spans="1:2" x14ac:dyDescent="0.25">
      <c r="A92761" s="4" t="s">
        <v>92758</v>
      </c>
      <c r="B92761" s="4"/>
    </row>
    <row r="92762" spans="1:2" x14ac:dyDescent="0.25">
      <c r="A92762" s="4" t="s">
        <v>92759</v>
      </c>
      <c r="B92762" s="4"/>
    </row>
    <row r="92763" spans="1:2" x14ac:dyDescent="0.25">
      <c r="A92763" s="4" t="s">
        <v>92760</v>
      </c>
      <c r="B92763" s="4"/>
    </row>
    <row r="92764" spans="1:2" x14ac:dyDescent="0.25">
      <c r="A92764" s="4" t="s">
        <v>92761</v>
      </c>
      <c r="B92764" s="4"/>
    </row>
    <row r="92765" spans="1:2" x14ac:dyDescent="0.25">
      <c r="A92765" s="4" t="s">
        <v>92762</v>
      </c>
      <c r="B92765" s="4"/>
    </row>
    <row r="92766" spans="1:2" x14ac:dyDescent="0.25">
      <c r="A92766" s="4" t="s">
        <v>92763</v>
      </c>
      <c r="B92766" s="4"/>
    </row>
    <row r="92767" spans="1:2" x14ac:dyDescent="0.25">
      <c r="A92767" s="4" t="s">
        <v>92764</v>
      </c>
      <c r="B92767" s="4"/>
    </row>
    <row r="92768" spans="1:2" x14ac:dyDescent="0.25">
      <c r="A92768" s="4" t="s">
        <v>92765</v>
      </c>
      <c r="B92768" s="4"/>
    </row>
    <row r="92769" spans="1:2" x14ac:dyDescent="0.25">
      <c r="A92769" s="4" t="s">
        <v>92766</v>
      </c>
      <c r="B92769" s="4"/>
    </row>
    <row r="92770" spans="1:2" x14ac:dyDescent="0.25">
      <c r="A92770" s="4" t="s">
        <v>92767</v>
      </c>
      <c r="B92770" s="4"/>
    </row>
    <row r="92771" spans="1:2" x14ac:dyDescent="0.25">
      <c r="A92771" s="4" t="s">
        <v>92768</v>
      </c>
      <c r="B92771" s="4"/>
    </row>
    <row r="92772" spans="1:2" x14ac:dyDescent="0.25">
      <c r="A92772" s="4" t="s">
        <v>92769</v>
      </c>
      <c r="B92772" s="4"/>
    </row>
    <row r="92773" spans="1:2" x14ac:dyDescent="0.25">
      <c r="A92773" s="4" t="s">
        <v>92770</v>
      </c>
      <c r="B92773" s="4"/>
    </row>
    <row r="92774" spans="1:2" x14ac:dyDescent="0.25">
      <c r="A92774" s="4" t="s">
        <v>92771</v>
      </c>
      <c r="B92774" s="4"/>
    </row>
    <row r="92775" spans="1:2" x14ac:dyDescent="0.25">
      <c r="A92775" s="4" t="s">
        <v>92772</v>
      </c>
      <c r="B92775" s="4"/>
    </row>
    <row r="92776" spans="1:2" x14ac:dyDescent="0.25">
      <c r="A92776" s="4" t="s">
        <v>92773</v>
      </c>
      <c r="B92776" s="4"/>
    </row>
    <row r="92777" spans="1:2" x14ac:dyDescent="0.25">
      <c r="A92777" s="4" t="s">
        <v>92774</v>
      </c>
      <c r="B92777" s="4"/>
    </row>
    <row r="92778" spans="1:2" x14ac:dyDescent="0.25">
      <c r="A92778" s="4" t="s">
        <v>92775</v>
      </c>
      <c r="B92778" s="4"/>
    </row>
    <row r="92779" spans="1:2" x14ac:dyDescent="0.25">
      <c r="A92779" s="4" t="s">
        <v>92776</v>
      </c>
      <c r="B92779" s="4"/>
    </row>
    <row r="92780" spans="1:2" x14ac:dyDescent="0.25">
      <c r="A92780" s="4" t="s">
        <v>92777</v>
      </c>
      <c r="B92780" s="4"/>
    </row>
    <row r="92781" spans="1:2" x14ac:dyDescent="0.25">
      <c r="A92781" s="4" t="s">
        <v>92778</v>
      </c>
      <c r="B92781" s="4"/>
    </row>
    <row r="92782" spans="1:2" x14ac:dyDescent="0.25">
      <c r="A92782" s="4" t="s">
        <v>92779</v>
      </c>
      <c r="B92782" s="4"/>
    </row>
    <row r="92783" spans="1:2" x14ac:dyDescent="0.25">
      <c r="A92783" s="4" t="s">
        <v>92780</v>
      </c>
      <c r="B92783" s="4"/>
    </row>
    <row r="92784" spans="1:2" x14ac:dyDescent="0.25">
      <c r="A92784" s="4" t="s">
        <v>92781</v>
      </c>
      <c r="B92784" s="4"/>
    </row>
    <row r="92785" spans="1:2" x14ac:dyDescent="0.25">
      <c r="A92785" s="4" t="s">
        <v>92782</v>
      </c>
      <c r="B92785" s="4"/>
    </row>
    <row r="92786" spans="1:2" x14ac:dyDescent="0.25">
      <c r="A92786" s="4" t="s">
        <v>92783</v>
      </c>
      <c r="B92786" s="4"/>
    </row>
    <row r="92787" spans="1:2" x14ac:dyDescent="0.25">
      <c r="A92787" s="4" t="s">
        <v>92784</v>
      </c>
      <c r="B92787" s="4"/>
    </row>
    <row r="92788" spans="1:2" x14ac:dyDescent="0.25">
      <c r="A92788" s="4" t="s">
        <v>92785</v>
      </c>
      <c r="B92788" s="4"/>
    </row>
    <row r="92789" spans="1:2" x14ac:dyDescent="0.25">
      <c r="A92789" s="4" t="s">
        <v>92786</v>
      </c>
      <c r="B92789" s="4"/>
    </row>
    <row r="92790" spans="1:2" x14ac:dyDescent="0.25">
      <c r="A92790" s="4" t="s">
        <v>92787</v>
      </c>
      <c r="B92790" s="4"/>
    </row>
    <row r="92791" spans="1:2" x14ac:dyDescent="0.25">
      <c r="A92791" s="4" t="s">
        <v>92788</v>
      </c>
      <c r="B92791" s="4"/>
    </row>
    <row r="92792" spans="1:2" x14ac:dyDescent="0.25">
      <c r="A92792" s="4" t="s">
        <v>92789</v>
      </c>
      <c r="B92792" s="4"/>
    </row>
    <row r="92793" spans="1:2" x14ac:dyDescent="0.25">
      <c r="A92793" s="4" t="s">
        <v>92790</v>
      </c>
      <c r="B92793" s="4"/>
    </row>
    <row r="92794" spans="1:2" x14ac:dyDescent="0.25">
      <c r="A92794" s="4" t="s">
        <v>92791</v>
      </c>
      <c r="B92794" s="4"/>
    </row>
    <row r="92795" spans="1:2" x14ac:dyDescent="0.25">
      <c r="A92795" s="4" t="s">
        <v>92792</v>
      </c>
      <c r="B92795" s="4"/>
    </row>
    <row r="92796" spans="1:2" x14ac:dyDescent="0.25">
      <c r="A92796" s="4" t="s">
        <v>92793</v>
      </c>
      <c r="B92796" s="4"/>
    </row>
    <row r="92797" spans="1:2" x14ac:dyDescent="0.25">
      <c r="A92797" s="4" t="s">
        <v>92794</v>
      </c>
      <c r="B92797" s="4"/>
    </row>
    <row r="92798" spans="1:2" x14ac:dyDescent="0.25">
      <c r="A92798" s="4" t="s">
        <v>92795</v>
      </c>
      <c r="B92798" s="4"/>
    </row>
    <row r="92799" spans="1:2" x14ac:dyDescent="0.25">
      <c r="A92799" s="4" t="s">
        <v>92796</v>
      </c>
      <c r="B92799" s="4"/>
    </row>
    <row r="92800" spans="1:2" x14ac:dyDescent="0.25">
      <c r="A92800" s="4" t="s">
        <v>92797</v>
      </c>
      <c r="B92800" s="4"/>
    </row>
    <row r="92801" spans="1:2" x14ac:dyDescent="0.25">
      <c r="A92801" s="5" t="s">
        <v>92798</v>
      </c>
      <c r="B92801" s="4"/>
    </row>
    <row r="92802" spans="1:2" x14ac:dyDescent="0.25">
      <c r="A92802" s="4" t="s">
        <v>92799</v>
      </c>
      <c r="B92802" s="4"/>
    </row>
    <row r="92803" spans="1:2" x14ac:dyDescent="0.25">
      <c r="A92803" s="4" t="s">
        <v>92800</v>
      </c>
      <c r="B92803" s="4"/>
    </row>
    <row r="92804" spans="1:2" x14ac:dyDescent="0.25">
      <c r="A92804" s="4" t="s">
        <v>92801</v>
      </c>
      <c r="B92804" s="4"/>
    </row>
    <row r="92805" spans="1:2" x14ac:dyDescent="0.25">
      <c r="A92805" s="4" t="s">
        <v>92802</v>
      </c>
      <c r="B92805" s="4"/>
    </row>
    <row r="92806" spans="1:2" x14ac:dyDescent="0.25">
      <c r="A92806" s="4" t="s">
        <v>92803</v>
      </c>
      <c r="B92806" s="4"/>
    </row>
    <row r="92807" spans="1:2" x14ac:dyDescent="0.25">
      <c r="A92807" s="4" t="s">
        <v>92804</v>
      </c>
      <c r="B92807" s="4"/>
    </row>
    <row r="92808" spans="1:2" x14ac:dyDescent="0.25">
      <c r="A92808" s="4" t="s">
        <v>92805</v>
      </c>
      <c r="B92808" s="4"/>
    </row>
    <row r="92809" spans="1:2" x14ac:dyDescent="0.25">
      <c r="A92809" s="4" t="s">
        <v>92806</v>
      </c>
      <c r="B92809" s="4"/>
    </row>
    <row r="92810" spans="1:2" x14ac:dyDescent="0.25">
      <c r="A92810" s="4" t="s">
        <v>92807</v>
      </c>
      <c r="B92810" s="4"/>
    </row>
    <row r="92811" spans="1:2" x14ac:dyDescent="0.25">
      <c r="A92811" s="4" t="s">
        <v>92808</v>
      </c>
      <c r="B92811" s="4"/>
    </row>
    <row r="92812" spans="1:2" x14ac:dyDescent="0.25">
      <c r="A92812" s="4" t="s">
        <v>92809</v>
      </c>
      <c r="B92812" s="4"/>
    </row>
    <row r="92813" spans="1:2" x14ac:dyDescent="0.25">
      <c r="A92813" s="4" t="s">
        <v>92810</v>
      </c>
      <c r="B92813" s="4"/>
    </row>
    <row r="92814" spans="1:2" x14ac:dyDescent="0.25">
      <c r="A92814" s="4" t="s">
        <v>92811</v>
      </c>
      <c r="B92814" s="4"/>
    </row>
    <row r="92815" spans="1:2" x14ac:dyDescent="0.25">
      <c r="A92815" s="4" t="s">
        <v>92812</v>
      </c>
      <c r="B92815" s="4"/>
    </row>
    <row r="92816" spans="1:2" x14ac:dyDescent="0.25">
      <c r="A92816" s="4" t="s">
        <v>92813</v>
      </c>
      <c r="B92816" s="4"/>
    </row>
    <row r="92817" spans="1:2" x14ac:dyDescent="0.25">
      <c r="A92817" s="4" t="s">
        <v>92814</v>
      </c>
      <c r="B92817" s="4"/>
    </row>
    <row r="92818" spans="1:2" x14ac:dyDescent="0.25">
      <c r="A92818" s="4" t="s">
        <v>92815</v>
      </c>
      <c r="B92818" s="4"/>
    </row>
    <row r="92819" spans="1:2" x14ac:dyDescent="0.25">
      <c r="A92819" s="4" t="s">
        <v>92816</v>
      </c>
      <c r="B92819" s="4"/>
    </row>
    <row r="92820" spans="1:2" x14ac:dyDescent="0.25">
      <c r="A92820" s="4" t="s">
        <v>92817</v>
      </c>
      <c r="B92820" s="4"/>
    </row>
    <row r="92821" spans="1:2" x14ac:dyDescent="0.25">
      <c r="A92821" s="4" t="s">
        <v>92818</v>
      </c>
      <c r="B92821" s="4"/>
    </row>
    <row r="92822" spans="1:2" x14ac:dyDescent="0.25">
      <c r="A92822" s="4" t="s">
        <v>92819</v>
      </c>
      <c r="B92822" s="4"/>
    </row>
    <row r="92823" spans="1:2" x14ac:dyDescent="0.25">
      <c r="A92823" s="4" t="s">
        <v>92820</v>
      </c>
      <c r="B92823" s="4"/>
    </row>
    <row r="92824" spans="1:2" x14ac:dyDescent="0.25">
      <c r="A92824" s="4" t="s">
        <v>92821</v>
      </c>
      <c r="B92824" s="4"/>
    </row>
    <row r="92825" spans="1:2" x14ac:dyDescent="0.25">
      <c r="A92825" s="4" t="s">
        <v>92822</v>
      </c>
      <c r="B92825" s="4"/>
    </row>
    <row r="92826" spans="1:2" x14ac:dyDescent="0.25">
      <c r="A92826" s="4" t="s">
        <v>92823</v>
      </c>
      <c r="B92826" s="4"/>
    </row>
    <row r="92827" spans="1:2" x14ac:dyDescent="0.25">
      <c r="A92827" s="4" t="s">
        <v>92824</v>
      </c>
      <c r="B92827" s="4"/>
    </row>
    <row r="92828" spans="1:2" x14ac:dyDescent="0.25">
      <c r="A92828" s="4" t="s">
        <v>92825</v>
      </c>
      <c r="B92828" s="4"/>
    </row>
    <row r="92829" spans="1:2" x14ac:dyDescent="0.25">
      <c r="A92829" s="4" t="s">
        <v>92826</v>
      </c>
      <c r="B92829" s="4"/>
    </row>
    <row r="92830" spans="1:2" x14ac:dyDescent="0.25">
      <c r="A92830" s="4" t="s">
        <v>92827</v>
      </c>
      <c r="B92830" s="4"/>
    </row>
    <row r="92831" spans="1:2" x14ac:dyDescent="0.25">
      <c r="A92831" s="4" t="s">
        <v>92828</v>
      </c>
      <c r="B92831" s="4"/>
    </row>
    <row r="92832" spans="1:2" x14ac:dyDescent="0.25">
      <c r="A92832" s="4" t="s">
        <v>92829</v>
      </c>
      <c r="B92832" s="4"/>
    </row>
    <row r="92833" spans="1:2" x14ac:dyDescent="0.25">
      <c r="A92833" s="4" t="s">
        <v>92830</v>
      </c>
      <c r="B92833" s="4"/>
    </row>
    <row r="92834" spans="1:2" x14ac:dyDescent="0.25">
      <c r="A92834" s="4" t="s">
        <v>92831</v>
      </c>
      <c r="B92834" s="4"/>
    </row>
    <row r="92835" spans="1:2" x14ac:dyDescent="0.25">
      <c r="A92835" s="4" t="s">
        <v>92832</v>
      </c>
      <c r="B92835" s="4"/>
    </row>
    <row r="92836" spans="1:2" x14ac:dyDescent="0.25">
      <c r="A92836" s="4" t="s">
        <v>92833</v>
      </c>
      <c r="B92836" s="4"/>
    </row>
    <row r="92837" spans="1:2" x14ac:dyDescent="0.25">
      <c r="A92837" s="4" t="s">
        <v>92834</v>
      </c>
      <c r="B92837" s="4"/>
    </row>
    <row r="92838" spans="1:2" x14ac:dyDescent="0.25">
      <c r="A92838" s="4" t="s">
        <v>92835</v>
      </c>
      <c r="B92838" s="4"/>
    </row>
    <row r="92839" spans="1:2" x14ac:dyDescent="0.25">
      <c r="A92839" s="4" t="s">
        <v>92836</v>
      </c>
      <c r="B92839" s="4"/>
    </row>
    <row r="92840" spans="1:2" x14ac:dyDescent="0.25">
      <c r="A92840" s="4" t="s">
        <v>92837</v>
      </c>
      <c r="B92840" s="4"/>
    </row>
    <row r="92841" spans="1:2" x14ac:dyDescent="0.25">
      <c r="A92841" s="4" t="s">
        <v>92838</v>
      </c>
      <c r="B92841" s="4"/>
    </row>
    <row r="92842" spans="1:2" x14ac:dyDescent="0.25">
      <c r="A92842" s="4" t="s">
        <v>92839</v>
      </c>
      <c r="B92842" s="4"/>
    </row>
    <row r="92843" spans="1:2" x14ac:dyDescent="0.25">
      <c r="A92843" s="4" t="s">
        <v>92840</v>
      </c>
      <c r="B92843" s="4"/>
    </row>
    <row r="92844" spans="1:2" x14ac:dyDescent="0.25">
      <c r="A92844" s="4" t="s">
        <v>92841</v>
      </c>
      <c r="B92844" s="4"/>
    </row>
    <row r="92845" spans="1:2" x14ac:dyDescent="0.25">
      <c r="A92845" s="4" t="s">
        <v>92842</v>
      </c>
      <c r="B92845" s="4"/>
    </row>
    <row r="92846" spans="1:2" x14ac:dyDescent="0.25">
      <c r="A92846" s="4" t="s">
        <v>92843</v>
      </c>
      <c r="B92846" s="4"/>
    </row>
    <row r="92847" spans="1:2" x14ac:dyDescent="0.25">
      <c r="A92847" s="4" t="s">
        <v>92844</v>
      </c>
      <c r="B92847" s="4"/>
    </row>
    <row r="92848" spans="1:2" x14ac:dyDescent="0.25">
      <c r="A92848" s="4" t="s">
        <v>92845</v>
      </c>
      <c r="B92848" s="4"/>
    </row>
    <row r="92849" spans="1:2" x14ac:dyDescent="0.25">
      <c r="A92849" s="4" t="s">
        <v>92846</v>
      </c>
      <c r="B92849" s="4"/>
    </row>
    <row r="92850" spans="1:2" x14ac:dyDescent="0.25">
      <c r="A92850" s="4" t="s">
        <v>92847</v>
      </c>
      <c r="B92850" s="4"/>
    </row>
    <row r="92851" spans="1:2" x14ac:dyDescent="0.25">
      <c r="A92851" s="4" t="s">
        <v>92848</v>
      </c>
      <c r="B92851" s="4"/>
    </row>
    <row r="92852" spans="1:2" x14ac:dyDescent="0.25">
      <c r="A92852" s="4" t="s">
        <v>92849</v>
      </c>
      <c r="B92852" s="4"/>
    </row>
    <row r="92853" spans="1:2" x14ac:dyDescent="0.25">
      <c r="A92853" s="4" t="s">
        <v>92850</v>
      </c>
      <c r="B92853" s="4"/>
    </row>
    <row r="92854" spans="1:2" x14ac:dyDescent="0.25">
      <c r="A92854" s="4" t="s">
        <v>92851</v>
      </c>
      <c r="B92854" s="4"/>
    </row>
    <row r="92855" spans="1:2" x14ac:dyDescent="0.25">
      <c r="A92855" s="4" t="s">
        <v>92852</v>
      </c>
      <c r="B92855" s="4"/>
    </row>
    <row r="92856" spans="1:2" x14ac:dyDescent="0.25">
      <c r="A92856" s="4" t="s">
        <v>92853</v>
      </c>
      <c r="B92856" s="4"/>
    </row>
    <row r="92857" spans="1:2" x14ac:dyDescent="0.25">
      <c r="A92857" s="4" t="s">
        <v>92854</v>
      </c>
      <c r="B92857" s="4"/>
    </row>
    <row r="92858" spans="1:2" x14ac:dyDescent="0.25">
      <c r="A92858" s="4" t="s">
        <v>92855</v>
      </c>
      <c r="B92858" s="4"/>
    </row>
    <row r="92859" spans="1:2" x14ac:dyDescent="0.25">
      <c r="A92859" s="4" t="s">
        <v>92856</v>
      </c>
      <c r="B92859" s="4"/>
    </row>
    <row r="92860" spans="1:2" x14ac:dyDescent="0.25">
      <c r="A92860" s="4" t="s">
        <v>92857</v>
      </c>
      <c r="B92860" s="4"/>
    </row>
    <row r="92861" spans="1:2" x14ac:dyDescent="0.25">
      <c r="A92861" s="4" t="s">
        <v>92858</v>
      </c>
      <c r="B92861" s="4"/>
    </row>
    <row r="92862" spans="1:2" x14ac:dyDescent="0.25">
      <c r="A92862" s="4" t="s">
        <v>92859</v>
      </c>
      <c r="B92862" s="4"/>
    </row>
    <row r="92863" spans="1:2" x14ac:dyDescent="0.25">
      <c r="A92863" s="4" t="s">
        <v>92860</v>
      </c>
      <c r="B92863" s="4"/>
    </row>
    <row r="92864" spans="1:2" x14ac:dyDescent="0.25">
      <c r="A92864" s="4" t="s">
        <v>92861</v>
      </c>
      <c r="B92864" s="4"/>
    </row>
    <row r="92865" spans="1:2" x14ac:dyDescent="0.25">
      <c r="A92865" s="4" t="s">
        <v>92862</v>
      </c>
      <c r="B92865" s="4"/>
    </row>
    <row r="92866" spans="1:2" x14ac:dyDescent="0.25">
      <c r="A92866" s="4" t="s">
        <v>92863</v>
      </c>
      <c r="B92866" s="4"/>
    </row>
    <row r="92867" spans="1:2" x14ac:dyDescent="0.25">
      <c r="A92867" s="4" t="s">
        <v>92864</v>
      </c>
      <c r="B92867" s="4"/>
    </row>
    <row r="92868" spans="1:2" x14ac:dyDescent="0.25">
      <c r="A92868" s="4" t="s">
        <v>92865</v>
      </c>
      <c r="B92868" s="4"/>
    </row>
    <row r="92869" spans="1:2" x14ac:dyDescent="0.25">
      <c r="A92869" s="4" t="s">
        <v>92866</v>
      </c>
      <c r="B92869" s="4"/>
    </row>
    <row r="92870" spans="1:2" x14ac:dyDescent="0.25">
      <c r="A92870" s="4" t="s">
        <v>92867</v>
      </c>
      <c r="B92870" s="4"/>
    </row>
    <row r="92871" spans="1:2" x14ac:dyDescent="0.25">
      <c r="A92871" s="4" t="s">
        <v>92868</v>
      </c>
      <c r="B92871" s="4"/>
    </row>
    <row r="92872" spans="1:2" x14ac:dyDescent="0.25">
      <c r="A92872" s="4" t="s">
        <v>92869</v>
      </c>
      <c r="B92872" s="4"/>
    </row>
    <row r="92873" spans="1:2" x14ac:dyDescent="0.25">
      <c r="A92873" s="4" t="s">
        <v>92870</v>
      </c>
      <c r="B92873" s="4"/>
    </row>
    <row r="92874" spans="1:2" x14ac:dyDescent="0.25">
      <c r="A92874" s="4" t="s">
        <v>92871</v>
      </c>
      <c r="B92874" s="4"/>
    </row>
    <row r="92875" spans="1:2" x14ac:dyDescent="0.25">
      <c r="A92875" s="4" t="s">
        <v>92872</v>
      </c>
      <c r="B92875" s="4"/>
    </row>
    <row r="92876" spans="1:2" x14ac:dyDescent="0.25">
      <c r="A92876" s="5" t="s">
        <v>92873</v>
      </c>
      <c r="B92876" s="4"/>
    </row>
    <row r="92877" spans="1:2" x14ac:dyDescent="0.25">
      <c r="A92877" s="5" t="s">
        <v>92874</v>
      </c>
      <c r="B92877" s="4"/>
    </row>
    <row r="92878" spans="1:2" x14ac:dyDescent="0.25">
      <c r="A92878" s="4" t="s">
        <v>92875</v>
      </c>
      <c r="B92878" s="4"/>
    </row>
    <row r="92879" spans="1:2" x14ac:dyDescent="0.25">
      <c r="A92879" s="4" t="s">
        <v>92876</v>
      </c>
      <c r="B92879" s="4"/>
    </row>
    <row r="92880" spans="1:2" x14ac:dyDescent="0.25">
      <c r="A92880" s="4" t="s">
        <v>92877</v>
      </c>
      <c r="B92880" s="4"/>
    </row>
    <row r="92881" spans="1:2" x14ac:dyDescent="0.25">
      <c r="A92881" s="4" t="s">
        <v>92878</v>
      </c>
      <c r="B92881" s="4"/>
    </row>
    <row r="92882" spans="1:2" x14ac:dyDescent="0.25">
      <c r="A92882" s="4" t="s">
        <v>92879</v>
      </c>
      <c r="B92882" s="4"/>
    </row>
    <row r="92883" spans="1:2" x14ac:dyDescent="0.25">
      <c r="A92883" s="4" t="s">
        <v>92880</v>
      </c>
      <c r="B92883" s="4"/>
    </row>
    <row r="92884" spans="1:2" x14ac:dyDescent="0.25">
      <c r="A92884" s="4" t="s">
        <v>92881</v>
      </c>
      <c r="B92884" s="4"/>
    </row>
    <row r="92885" spans="1:2" x14ac:dyDescent="0.25">
      <c r="A92885" s="4" t="s">
        <v>92882</v>
      </c>
      <c r="B92885" s="4"/>
    </row>
    <row r="92886" spans="1:2" x14ac:dyDescent="0.25">
      <c r="A92886" s="4" t="s">
        <v>92883</v>
      </c>
      <c r="B92886" s="4"/>
    </row>
    <row r="92887" spans="1:2" x14ac:dyDescent="0.25">
      <c r="A92887" s="4" t="s">
        <v>92884</v>
      </c>
      <c r="B92887" s="4"/>
    </row>
    <row r="92888" spans="1:2" x14ac:dyDescent="0.25">
      <c r="A92888" s="4" t="s">
        <v>92885</v>
      </c>
      <c r="B92888" s="4"/>
    </row>
    <row r="92889" spans="1:2" x14ac:dyDescent="0.25">
      <c r="A92889" s="4" t="s">
        <v>92886</v>
      </c>
      <c r="B92889" s="4"/>
    </row>
    <row r="92890" spans="1:2" x14ac:dyDescent="0.25">
      <c r="A92890" s="4" t="s">
        <v>92887</v>
      </c>
      <c r="B92890" s="4"/>
    </row>
    <row r="92891" spans="1:2" x14ac:dyDescent="0.25">
      <c r="A92891" s="4" t="s">
        <v>92888</v>
      </c>
      <c r="B92891" s="4"/>
    </row>
    <row r="92892" spans="1:2" x14ac:dyDescent="0.25">
      <c r="A92892" s="4" t="s">
        <v>92889</v>
      </c>
      <c r="B92892" s="4"/>
    </row>
    <row r="92893" spans="1:2" x14ac:dyDescent="0.25">
      <c r="A92893" s="4" t="s">
        <v>92890</v>
      </c>
      <c r="B92893" s="4"/>
    </row>
    <row r="92894" spans="1:2" x14ac:dyDescent="0.25">
      <c r="A92894" s="4" t="s">
        <v>92891</v>
      </c>
      <c r="B92894" s="4"/>
    </row>
    <row r="92895" spans="1:2" x14ac:dyDescent="0.25">
      <c r="A92895" s="4" t="s">
        <v>92892</v>
      </c>
      <c r="B92895" s="4"/>
    </row>
    <row r="92896" spans="1:2" x14ac:dyDescent="0.25">
      <c r="A92896" s="4" t="s">
        <v>92893</v>
      </c>
      <c r="B92896" s="4"/>
    </row>
    <row r="92897" spans="1:2" x14ac:dyDescent="0.25">
      <c r="A92897" s="4" t="s">
        <v>92894</v>
      </c>
      <c r="B92897" s="4"/>
    </row>
    <row r="92898" spans="1:2" x14ac:dyDescent="0.25">
      <c r="A92898" s="4" t="s">
        <v>92895</v>
      </c>
      <c r="B92898" s="4"/>
    </row>
    <row r="92899" spans="1:2" x14ac:dyDescent="0.25">
      <c r="A92899" s="4" t="s">
        <v>92896</v>
      </c>
      <c r="B92899" s="4"/>
    </row>
    <row r="92900" spans="1:2" x14ac:dyDescent="0.25">
      <c r="A92900" s="4" t="s">
        <v>92897</v>
      </c>
      <c r="B92900" s="4"/>
    </row>
    <row r="92901" spans="1:2" x14ac:dyDescent="0.25">
      <c r="A92901" s="4" t="s">
        <v>92898</v>
      </c>
      <c r="B92901" s="4"/>
    </row>
    <row r="92902" spans="1:2" x14ac:dyDescent="0.25">
      <c r="A92902" s="4" t="s">
        <v>92899</v>
      </c>
      <c r="B92902" s="4"/>
    </row>
    <row r="92903" spans="1:2" x14ac:dyDescent="0.25">
      <c r="A92903" s="4" t="s">
        <v>92900</v>
      </c>
      <c r="B92903" s="4"/>
    </row>
    <row r="92904" spans="1:2" x14ac:dyDescent="0.25">
      <c r="A92904" s="4" t="s">
        <v>92901</v>
      </c>
      <c r="B92904" s="4"/>
    </row>
    <row r="92905" spans="1:2" x14ac:dyDescent="0.25">
      <c r="A92905" s="4" t="s">
        <v>92902</v>
      </c>
      <c r="B92905" s="4"/>
    </row>
    <row r="92906" spans="1:2" x14ac:dyDescent="0.25">
      <c r="A92906" s="4" t="s">
        <v>92903</v>
      </c>
      <c r="B92906" s="4"/>
    </row>
    <row r="92907" spans="1:2" x14ac:dyDescent="0.25">
      <c r="A92907" s="4" t="s">
        <v>92904</v>
      </c>
      <c r="B92907" s="4"/>
    </row>
    <row r="92908" spans="1:2" x14ac:dyDescent="0.25">
      <c r="A92908" s="4" t="s">
        <v>92905</v>
      </c>
      <c r="B92908" s="4"/>
    </row>
    <row r="92909" spans="1:2" x14ac:dyDescent="0.25">
      <c r="A92909" s="5" t="s">
        <v>92906</v>
      </c>
      <c r="B92909" s="4"/>
    </row>
    <row r="92910" spans="1:2" x14ac:dyDescent="0.25">
      <c r="A92910" s="4" t="s">
        <v>92907</v>
      </c>
      <c r="B92910" s="4"/>
    </row>
    <row r="92911" spans="1:2" x14ac:dyDescent="0.25">
      <c r="A92911" s="4" t="s">
        <v>92908</v>
      </c>
      <c r="B92911" s="4"/>
    </row>
    <row r="92912" spans="1:2" x14ac:dyDescent="0.25">
      <c r="A92912" s="4" t="s">
        <v>92909</v>
      </c>
      <c r="B92912" s="4"/>
    </row>
    <row r="92913" spans="1:2" x14ac:dyDescent="0.25">
      <c r="A92913" s="4" t="s">
        <v>92910</v>
      </c>
      <c r="B92913" s="4"/>
    </row>
    <row r="92914" spans="1:2" x14ac:dyDescent="0.25">
      <c r="A92914" s="4" t="s">
        <v>92911</v>
      </c>
      <c r="B92914" s="4"/>
    </row>
    <row r="92915" spans="1:2" x14ac:dyDescent="0.25">
      <c r="A92915" s="4" t="s">
        <v>92912</v>
      </c>
      <c r="B92915" s="4"/>
    </row>
    <row r="92916" spans="1:2" x14ac:dyDescent="0.25">
      <c r="A92916" s="4" t="s">
        <v>92913</v>
      </c>
      <c r="B92916" s="4"/>
    </row>
    <row r="92917" spans="1:2" x14ac:dyDescent="0.25">
      <c r="A92917" s="4" t="s">
        <v>92914</v>
      </c>
      <c r="B92917" s="4"/>
    </row>
    <row r="92918" spans="1:2" x14ac:dyDescent="0.25">
      <c r="A92918" s="4" t="s">
        <v>92915</v>
      </c>
      <c r="B92918" s="4"/>
    </row>
    <row r="92919" spans="1:2" x14ac:dyDescent="0.25">
      <c r="A92919" s="4" t="s">
        <v>92916</v>
      </c>
      <c r="B92919" s="4"/>
    </row>
    <row r="92920" spans="1:2" x14ac:dyDescent="0.25">
      <c r="A92920" s="4" t="s">
        <v>92917</v>
      </c>
      <c r="B92920" s="4"/>
    </row>
    <row r="92921" spans="1:2" x14ac:dyDescent="0.25">
      <c r="A92921" s="4" t="s">
        <v>92918</v>
      </c>
      <c r="B92921" s="4"/>
    </row>
    <row r="92922" spans="1:2" x14ac:dyDescent="0.25">
      <c r="A92922" s="4" t="s">
        <v>92919</v>
      </c>
      <c r="B92922" s="4"/>
    </row>
    <row r="92923" spans="1:2" x14ac:dyDescent="0.25">
      <c r="A92923" s="4" t="s">
        <v>92920</v>
      </c>
      <c r="B92923" s="4"/>
    </row>
    <row r="92924" spans="1:2" x14ac:dyDescent="0.25">
      <c r="A92924" s="5" t="s">
        <v>92921</v>
      </c>
      <c r="B92924" s="4"/>
    </row>
    <row r="92925" spans="1:2" x14ac:dyDescent="0.25">
      <c r="A92925" s="4" t="s">
        <v>92922</v>
      </c>
      <c r="B92925" s="4"/>
    </row>
    <row r="92926" spans="1:2" x14ac:dyDescent="0.25">
      <c r="A92926" s="4" t="s">
        <v>92923</v>
      </c>
      <c r="B92926" s="4"/>
    </row>
    <row r="92927" spans="1:2" x14ac:dyDescent="0.25">
      <c r="A92927" s="4" t="s">
        <v>92924</v>
      </c>
      <c r="B92927" s="4"/>
    </row>
    <row r="92928" spans="1:2" x14ac:dyDescent="0.25">
      <c r="A92928" s="4" t="s">
        <v>92925</v>
      </c>
      <c r="B92928" s="4"/>
    </row>
    <row r="92929" spans="1:2" x14ac:dyDescent="0.25">
      <c r="A92929" s="4" t="s">
        <v>92926</v>
      </c>
      <c r="B92929" s="4"/>
    </row>
    <row r="92930" spans="1:2" x14ac:dyDescent="0.25">
      <c r="A92930" s="4" t="s">
        <v>92927</v>
      </c>
      <c r="B92930" s="4"/>
    </row>
    <row r="92931" spans="1:2" x14ac:dyDescent="0.25">
      <c r="A92931" s="4" t="s">
        <v>92928</v>
      </c>
      <c r="B92931" s="4"/>
    </row>
    <row r="92932" spans="1:2" x14ac:dyDescent="0.25">
      <c r="A92932" s="4" t="s">
        <v>92929</v>
      </c>
      <c r="B92932" s="4"/>
    </row>
    <row r="92933" spans="1:2" x14ac:dyDescent="0.25">
      <c r="A92933" s="4" t="s">
        <v>92930</v>
      </c>
      <c r="B92933" s="4"/>
    </row>
    <row r="92934" spans="1:2" x14ac:dyDescent="0.25">
      <c r="A92934" s="4" t="s">
        <v>92931</v>
      </c>
      <c r="B92934" s="4"/>
    </row>
    <row r="92935" spans="1:2" x14ac:dyDescent="0.25">
      <c r="A92935" s="4" t="s">
        <v>92932</v>
      </c>
      <c r="B92935" s="4"/>
    </row>
    <row r="92936" spans="1:2" x14ac:dyDescent="0.25">
      <c r="A92936" s="4" t="s">
        <v>92933</v>
      </c>
      <c r="B92936" s="4"/>
    </row>
    <row r="92937" spans="1:2" x14ac:dyDescent="0.25">
      <c r="A92937" s="4" t="s">
        <v>92934</v>
      </c>
      <c r="B92937" s="4"/>
    </row>
    <row r="92938" spans="1:2" x14ac:dyDescent="0.25">
      <c r="A92938" s="4" t="s">
        <v>92935</v>
      </c>
      <c r="B92938" s="4"/>
    </row>
    <row r="92939" spans="1:2" x14ac:dyDescent="0.25">
      <c r="A92939" s="4" t="s">
        <v>92936</v>
      </c>
      <c r="B92939" s="4"/>
    </row>
    <row r="92940" spans="1:2" x14ac:dyDescent="0.25">
      <c r="A92940" s="4" t="s">
        <v>92937</v>
      </c>
      <c r="B92940" s="4"/>
    </row>
    <row r="92941" spans="1:2" x14ac:dyDescent="0.25">
      <c r="A92941" s="4" t="s">
        <v>92938</v>
      </c>
      <c r="B92941" s="4"/>
    </row>
    <row r="92942" spans="1:2" x14ac:dyDescent="0.25">
      <c r="A92942" s="4" t="s">
        <v>92939</v>
      </c>
      <c r="B92942" s="4"/>
    </row>
    <row r="92943" spans="1:2" x14ac:dyDescent="0.25">
      <c r="A92943" s="4" t="s">
        <v>92940</v>
      </c>
      <c r="B92943" s="4"/>
    </row>
    <row r="92944" spans="1:2" x14ac:dyDescent="0.25">
      <c r="A92944" s="4" t="s">
        <v>92941</v>
      </c>
      <c r="B92944" s="4"/>
    </row>
    <row r="92945" spans="1:2" x14ac:dyDescent="0.25">
      <c r="A92945" s="4" t="s">
        <v>92942</v>
      </c>
      <c r="B92945" s="4"/>
    </row>
    <row r="92946" spans="1:2" x14ac:dyDescent="0.25">
      <c r="A92946" s="4" t="s">
        <v>92943</v>
      </c>
      <c r="B92946" s="4"/>
    </row>
    <row r="92947" spans="1:2" x14ac:dyDescent="0.25">
      <c r="A92947" s="4" t="s">
        <v>92944</v>
      </c>
      <c r="B92947" s="4"/>
    </row>
    <row r="92948" spans="1:2" x14ac:dyDescent="0.25">
      <c r="A92948" s="4" t="s">
        <v>92945</v>
      </c>
      <c r="B92948" s="4"/>
    </row>
    <row r="92949" spans="1:2" x14ac:dyDescent="0.25">
      <c r="A92949" s="4" t="s">
        <v>92946</v>
      </c>
      <c r="B92949" s="4"/>
    </row>
    <row r="92950" spans="1:2" x14ac:dyDescent="0.25">
      <c r="A92950" s="4" t="s">
        <v>92947</v>
      </c>
      <c r="B92950" s="4"/>
    </row>
    <row r="92951" spans="1:2" x14ac:dyDescent="0.25">
      <c r="A92951" s="4" t="s">
        <v>92948</v>
      </c>
      <c r="B92951" s="4"/>
    </row>
    <row r="92952" spans="1:2" x14ac:dyDescent="0.25">
      <c r="A92952" s="4" t="s">
        <v>92949</v>
      </c>
      <c r="B92952" s="4"/>
    </row>
    <row r="92953" spans="1:2" x14ac:dyDescent="0.25">
      <c r="A92953" s="4" t="s">
        <v>92950</v>
      </c>
      <c r="B92953" s="4"/>
    </row>
    <row r="92954" spans="1:2" x14ac:dyDescent="0.25">
      <c r="A92954" s="4" t="s">
        <v>92951</v>
      </c>
      <c r="B92954" s="4"/>
    </row>
    <row r="92955" spans="1:2" x14ac:dyDescent="0.25">
      <c r="A92955" s="4" t="s">
        <v>92952</v>
      </c>
      <c r="B92955" s="4"/>
    </row>
    <row r="92956" spans="1:2" x14ac:dyDescent="0.25">
      <c r="A92956" s="4" t="s">
        <v>92953</v>
      </c>
      <c r="B92956" s="4"/>
    </row>
    <row r="92957" spans="1:2" x14ac:dyDescent="0.25">
      <c r="A92957" s="4" t="s">
        <v>92954</v>
      </c>
      <c r="B92957" s="4"/>
    </row>
    <row r="92958" spans="1:2" x14ac:dyDescent="0.25">
      <c r="A92958" s="4" t="s">
        <v>92955</v>
      </c>
      <c r="B92958" s="4"/>
    </row>
    <row r="92959" spans="1:2" x14ac:dyDescent="0.25">
      <c r="A92959" s="4" t="s">
        <v>92956</v>
      </c>
      <c r="B92959" s="4"/>
    </row>
    <row r="92960" spans="1:2" x14ac:dyDescent="0.25">
      <c r="A92960" s="4" t="s">
        <v>92957</v>
      </c>
      <c r="B92960" s="4"/>
    </row>
    <row r="92961" spans="1:2" x14ac:dyDescent="0.25">
      <c r="A92961" s="4" t="s">
        <v>92958</v>
      </c>
      <c r="B92961" s="4"/>
    </row>
    <row r="92962" spans="1:2" x14ac:dyDescent="0.25">
      <c r="A92962" s="4" t="s">
        <v>92959</v>
      </c>
      <c r="B92962" s="4"/>
    </row>
    <row r="92963" spans="1:2" x14ac:dyDescent="0.25">
      <c r="A92963" s="4" t="s">
        <v>92960</v>
      </c>
      <c r="B92963" s="4"/>
    </row>
    <row r="92964" spans="1:2" x14ac:dyDescent="0.25">
      <c r="A92964" s="4" t="s">
        <v>92961</v>
      </c>
      <c r="B92964" s="4"/>
    </row>
    <row r="92965" spans="1:2" x14ac:dyDescent="0.25">
      <c r="A92965" s="4" t="s">
        <v>92962</v>
      </c>
      <c r="B92965" s="4"/>
    </row>
    <row r="92966" spans="1:2" x14ac:dyDescent="0.25">
      <c r="A92966" s="4" t="s">
        <v>92963</v>
      </c>
      <c r="B92966" s="4"/>
    </row>
    <row r="92967" spans="1:2" x14ac:dyDescent="0.25">
      <c r="A92967" s="4" t="s">
        <v>92964</v>
      </c>
      <c r="B92967" s="4"/>
    </row>
    <row r="92968" spans="1:2" x14ac:dyDescent="0.25">
      <c r="A92968" s="4" t="s">
        <v>92965</v>
      </c>
      <c r="B92968" s="4"/>
    </row>
    <row r="92969" spans="1:2" x14ac:dyDescent="0.25">
      <c r="A92969" s="5" t="s">
        <v>92966</v>
      </c>
      <c r="B92969" s="4"/>
    </row>
    <row r="92970" spans="1:2" x14ac:dyDescent="0.25">
      <c r="A92970" s="4" t="s">
        <v>92967</v>
      </c>
      <c r="B92970" s="4"/>
    </row>
    <row r="92971" spans="1:2" x14ac:dyDescent="0.25">
      <c r="A92971" s="4" t="s">
        <v>92968</v>
      </c>
      <c r="B92971" s="4"/>
    </row>
    <row r="92972" spans="1:2" x14ac:dyDescent="0.25">
      <c r="A92972" s="4" t="s">
        <v>92969</v>
      </c>
      <c r="B92972" s="4"/>
    </row>
    <row r="92973" spans="1:2" x14ac:dyDescent="0.25">
      <c r="A92973" s="4" t="s">
        <v>92970</v>
      </c>
      <c r="B92973" s="4"/>
    </row>
    <row r="92974" spans="1:2" x14ac:dyDescent="0.25">
      <c r="A92974" s="4" t="s">
        <v>92971</v>
      </c>
      <c r="B92974" s="4"/>
    </row>
    <row r="92975" spans="1:2" x14ac:dyDescent="0.25">
      <c r="A92975" s="4" t="s">
        <v>92972</v>
      </c>
      <c r="B92975" s="4"/>
    </row>
    <row r="92976" spans="1:2" x14ac:dyDescent="0.25">
      <c r="A92976" s="4" t="s">
        <v>92973</v>
      </c>
      <c r="B92976" s="4"/>
    </row>
    <row r="92977" spans="1:2" x14ac:dyDescent="0.25">
      <c r="A92977" s="4" t="s">
        <v>92974</v>
      </c>
      <c r="B92977" s="4"/>
    </row>
    <row r="92978" spans="1:2" x14ac:dyDescent="0.25">
      <c r="A92978" s="4" t="s">
        <v>92975</v>
      </c>
      <c r="B92978" s="4"/>
    </row>
    <row r="92979" spans="1:2" x14ac:dyDescent="0.25">
      <c r="A92979" s="4" t="s">
        <v>92976</v>
      </c>
      <c r="B92979" s="4"/>
    </row>
    <row r="92980" spans="1:2" x14ac:dyDescent="0.25">
      <c r="A92980" s="4" t="s">
        <v>92977</v>
      </c>
      <c r="B92980" s="4"/>
    </row>
    <row r="92981" spans="1:2" x14ac:dyDescent="0.25">
      <c r="A92981" s="4" t="s">
        <v>92978</v>
      </c>
      <c r="B92981" s="4"/>
    </row>
    <row r="92982" spans="1:2" x14ac:dyDescent="0.25">
      <c r="A92982" s="4" t="s">
        <v>92979</v>
      </c>
      <c r="B92982" s="4"/>
    </row>
    <row r="92983" spans="1:2" x14ac:dyDescent="0.25">
      <c r="A92983" s="4" t="s">
        <v>92980</v>
      </c>
      <c r="B92983" s="4"/>
    </row>
    <row r="92984" spans="1:2" x14ac:dyDescent="0.25">
      <c r="A92984" s="4" t="s">
        <v>92981</v>
      </c>
      <c r="B92984" s="4"/>
    </row>
    <row r="92985" spans="1:2" x14ac:dyDescent="0.25">
      <c r="A92985" s="4" t="s">
        <v>92982</v>
      </c>
      <c r="B92985" s="4"/>
    </row>
    <row r="92986" spans="1:2" x14ac:dyDescent="0.25">
      <c r="A92986" s="4" t="s">
        <v>92983</v>
      </c>
      <c r="B92986" s="4"/>
    </row>
    <row r="92987" spans="1:2" x14ac:dyDescent="0.25">
      <c r="A92987" s="4" t="s">
        <v>92984</v>
      </c>
      <c r="B92987" s="4"/>
    </row>
    <row r="92988" spans="1:2" x14ac:dyDescent="0.25">
      <c r="A92988" s="4" t="s">
        <v>92985</v>
      </c>
      <c r="B92988" s="4"/>
    </row>
    <row r="92989" spans="1:2" x14ac:dyDescent="0.25">
      <c r="A92989" s="4" t="s">
        <v>92986</v>
      </c>
      <c r="B92989" s="4"/>
    </row>
    <row r="92990" spans="1:2" x14ac:dyDescent="0.25">
      <c r="A92990" s="4" t="s">
        <v>92987</v>
      </c>
      <c r="B92990" s="4"/>
    </row>
    <row r="92991" spans="1:2" x14ac:dyDescent="0.25">
      <c r="A92991" s="4" t="s">
        <v>92988</v>
      </c>
      <c r="B92991" s="4"/>
    </row>
    <row r="92992" spans="1:2" x14ac:dyDescent="0.25">
      <c r="A92992" s="4" t="s">
        <v>92989</v>
      </c>
      <c r="B92992" s="4"/>
    </row>
    <row r="92993" spans="1:2" x14ac:dyDescent="0.25">
      <c r="A92993" s="4" t="s">
        <v>92990</v>
      </c>
      <c r="B92993" s="4"/>
    </row>
    <row r="92994" spans="1:2" x14ac:dyDescent="0.25">
      <c r="A92994" s="4" t="s">
        <v>92991</v>
      </c>
      <c r="B92994" s="4"/>
    </row>
    <row r="92995" spans="1:2" x14ac:dyDescent="0.25">
      <c r="A92995" s="4" t="s">
        <v>92992</v>
      </c>
      <c r="B92995" s="4"/>
    </row>
    <row r="92996" spans="1:2" x14ac:dyDescent="0.25">
      <c r="A92996" s="4" t="s">
        <v>92993</v>
      </c>
      <c r="B92996" s="4"/>
    </row>
    <row r="92997" spans="1:2" x14ac:dyDescent="0.25">
      <c r="A92997" s="4" t="s">
        <v>92994</v>
      </c>
      <c r="B92997" s="4"/>
    </row>
    <row r="92998" spans="1:2" x14ac:dyDescent="0.25">
      <c r="A92998" s="4" t="s">
        <v>92995</v>
      </c>
      <c r="B92998" s="4"/>
    </row>
    <row r="92999" spans="1:2" x14ac:dyDescent="0.25">
      <c r="A92999" s="4" t="s">
        <v>92996</v>
      </c>
      <c r="B92999" s="4"/>
    </row>
    <row r="93000" spans="1:2" x14ac:dyDescent="0.25">
      <c r="A93000" s="4" t="s">
        <v>92997</v>
      </c>
      <c r="B93000" s="4"/>
    </row>
    <row r="93001" spans="1:2" x14ac:dyDescent="0.25">
      <c r="A93001" s="4" t="s">
        <v>92998</v>
      </c>
      <c r="B93001" s="4"/>
    </row>
    <row r="93002" spans="1:2" x14ac:dyDescent="0.25">
      <c r="A93002" s="4" t="s">
        <v>92999</v>
      </c>
      <c r="B93002" s="4"/>
    </row>
    <row r="93003" spans="1:2" x14ac:dyDescent="0.25">
      <c r="A93003" s="4" t="s">
        <v>93000</v>
      </c>
      <c r="B93003" s="4"/>
    </row>
    <row r="93004" spans="1:2" x14ac:dyDescent="0.25">
      <c r="A93004" s="4" t="s">
        <v>93001</v>
      </c>
      <c r="B93004" s="4"/>
    </row>
    <row r="93005" spans="1:2" x14ac:dyDescent="0.25">
      <c r="A93005" s="4" t="s">
        <v>93002</v>
      </c>
      <c r="B93005" s="4"/>
    </row>
    <row r="93006" spans="1:2" x14ac:dyDescent="0.25">
      <c r="A93006" s="4" t="s">
        <v>93003</v>
      </c>
      <c r="B93006" s="4"/>
    </row>
    <row r="93007" spans="1:2" x14ac:dyDescent="0.25">
      <c r="A93007" s="4" t="s">
        <v>93004</v>
      </c>
      <c r="B93007" s="4"/>
    </row>
    <row r="93008" spans="1:2" x14ac:dyDescent="0.25">
      <c r="A93008" s="4" t="s">
        <v>93005</v>
      </c>
      <c r="B93008" s="4"/>
    </row>
    <row r="93009" spans="1:2" x14ac:dyDescent="0.25">
      <c r="A93009" s="4" t="s">
        <v>93006</v>
      </c>
      <c r="B93009" s="4"/>
    </row>
    <row r="93010" spans="1:2" x14ac:dyDescent="0.25">
      <c r="A93010" s="4" t="s">
        <v>93007</v>
      </c>
      <c r="B93010" s="4"/>
    </row>
    <row r="93011" spans="1:2" x14ac:dyDescent="0.25">
      <c r="A93011" s="4" t="s">
        <v>93008</v>
      </c>
      <c r="B93011" s="4"/>
    </row>
    <row r="93012" spans="1:2" x14ac:dyDescent="0.25">
      <c r="A93012" s="4" t="s">
        <v>93009</v>
      </c>
      <c r="B93012" s="4"/>
    </row>
    <row r="93013" spans="1:2" x14ac:dyDescent="0.25">
      <c r="A93013" s="4" t="s">
        <v>93010</v>
      </c>
      <c r="B93013" s="4"/>
    </row>
    <row r="93014" spans="1:2" x14ac:dyDescent="0.25">
      <c r="A93014" s="4" t="s">
        <v>93011</v>
      </c>
      <c r="B93014" s="4"/>
    </row>
    <row r="93015" spans="1:2" x14ac:dyDescent="0.25">
      <c r="A93015" s="4" t="s">
        <v>93012</v>
      </c>
      <c r="B93015" s="4"/>
    </row>
    <row r="93016" spans="1:2" x14ac:dyDescent="0.25">
      <c r="A93016" s="4" t="s">
        <v>93013</v>
      </c>
      <c r="B93016" s="4"/>
    </row>
    <row r="93017" spans="1:2" x14ac:dyDescent="0.25">
      <c r="A93017" s="4" t="s">
        <v>93014</v>
      </c>
      <c r="B93017" s="4"/>
    </row>
    <row r="93018" spans="1:2" x14ac:dyDescent="0.25">
      <c r="A93018" s="4" t="s">
        <v>93015</v>
      </c>
      <c r="B93018" s="4"/>
    </row>
    <row r="93019" spans="1:2" x14ac:dyDescent="0.25">
      <c r="A93019" s="4" t="s">
        <v>93016</v>
      </c>
      <c r="B93019" s="4"/>
    </row>
    <row r="93020" spans="1:2" x14ac:dyDescent="0.25">
      <c r="A93020" s="4" t="s">
        <v>93017</v>
      </c>
      <c r="B93020" s="4"/>
    </row>
    <row r="93021" spans="1:2" x14ac:dyDescent="0.25">
      <c r="A93021" s="4" t="s">
        <v>93018</v>
      </c>
      <c r="B93021" s="4"/>
    </row>
    <row r="93022" spans="1:2" x14ac:dyDescent="0.25">
      <c r="A93022" s="4" t="s">
        <v>93019</v>
      </c>
      <c r="B93022" s="4"/>
    </row>
    <row r="93023" spans="1:2" x14ac:dyDescent="0.25">
      <c r="A93023" s="5" t="s">
        <v>93020</v>
      </c>
      <c r="B93023" s="4"/>
    </row>
    <row r="93024" spans="1:2" x14ac:dyDescent="0.25">
      <c r="A93024" s="4" t="s">
        <v>93021</v>
      </c>
      <c r="B93024" s="4"/>
    </row>
    <row r="93025" spans="1:2" x14ac:dyDescent="0.25">
      <c r="A93025" s="4" t="s">
        <v>93022</v>
      </c>
      <c r="B93025" s="4"/>
    </row>
    <row r="93026" spans="1:2" x14ac:dyDescent="0.25">
      <c r="A93026" s="4" t="s">
        <v>93023</v>
      </c>
      <c r="B93026" s="4"/>
    </row>
    <row r="93027" spans="1:2" x14ac:dyDescent="0.25">
      <c r="A93027" s="4" t="s">
        <v>93024</v>
      </c>
      <c r="B93027" s="4"/>
    </row>
    <row r="93028" spans="1:2" x14ac:dyDescent="0.25">
      <c r="A93028" s="4" t="s">
        <v>93025</v>
      </c>
      <c r="B93028" s="4"/>
    </row>
    <row r="93029" spans="1:2" x14ac:dyDescent="0.25">
      <c r="A93029" s="4" t="s">
        <v>93026</v>
      </c>
      <c r="B93029" s="4"/>
    </row>
    <row r="93030" spans="1:2" x14ac:dyDescent="0.25">
      <c r="A93030" s="4" t="s">
        <v>93027</v>
      </c>
      <c r="B93030" s="4"/>
    </row>
    <row r="93031" spans="1:2" x14ac:dyDescent="0.25">
      <c r="A93031" s="4" t="s">
        <v>93028</v>
      </c>
      <c r="B93031" s="4"/>
    </row>
    <row r="93032" spans="1:2" x14ac:dyDescent="0.25">
      <c r="A93032" s="4" t="s">
        <v>93029</v>
      </c>
      <c r="B93032" s="4"/>
    </row>
    <row r="93033" spans="1:2" x14ac:dyDescent="0.25">
      <c r="A93033" s="4" t="s">
        <v>93030</v>
      </c>
      <c r="B93033" s="4"/>
    </row>
    <row r="93034" spans="1:2" x14ac:dyDescent="0.25">
      <c r="A93034" s="4" t="s">
        <v>93031</v>
      </c>
      <c r="B93034" s="4"/>
    </row>
    <row r="93035" spans="1:2" x14ac:dyDescent="0.25">
      <c r="A93035" s="4" t="s">
        <v>93032</v>
      </c>
      <c r="B93035" s="4"/>
    </row>
    <row r="93036" spans="1:2" x14ac:dyDescent="0.25">
      <c r="A93036" s="4" t="s">
        <v>93033</v>
      </c>
      <c r="B93036" s="4"/>
    </row>
    <row r="93037" spans="1:2" x14ac:dyDescent="0.25">
      <c r="A93037" s="4" t="s">
        <v>93034</v>
      </c>
      <c r="B93037" s="4"/>
    </row>
    <row r="93038" spans="1:2" x14ac:dyDescent="0.25">
      <c r="A93038" s="5" t="s">
        <v>93035</v>
      </c>
      <c r="B93038" s="4"/>
    </row>
    <row r="93039" spans="1:2" x14ac:dyDescent="0.25">
      <c r="A93039" s="4" t="s">
        <v>93036</v>
      </c>
      <c r="B93039" s="4"/>
    </row>
    <row r="93040" spans="1:2" x14ac:dyDescent="0.25">
      <c r="A93040" s="4" t="s">
        <v>93037</v>
      </c>
      <c r="B93040" s="4"/>
    </row>
    <row r="93041" spans="1:2" x14ac:dyDescent="0.25">
      <c r="A93041" s="4" t="s">
        <v>93038</v>
      </c>
      <c r="B93041" s="4"/>
    </row>
    <row r="93042" spans="1:2" x14ac:dyDescent="0.25">
      <c r="A93042" s="4" t="s">
        <v>93039</v>
      </c>
      <c r="B93042" s="4"/>
    </row>
    <row r="93043" spans="1:2" x14ac:dyDescent="0.25">
      <c r="A93043" s="4" t="s">
        <v>93040</v>
      </c>
      <c r="B93043" s="4"/>
    </row>
    <row r="93044" spans="1:2" x14ac:dyDescent="0.25">
      <c r="A93044" s="4" t="s">
        <v>93041</v>
      </c>
      <c r="B93044" s="4"/>
    </row>
    <row r="93045" spans="1:2" x14ac:dyDescent="0.25">
      <c r="A93045" s="4" t="s">
        <v>93042</v>
      </c>
      <c r="B93045" s="4"/>
    </row>
    <row r="93046" spans="1:2" x14ac:dyDescent="0.25">
      <c r="A93046" s="4" t="s">
        <v>93043</v>
      </c>
      <c r="B93046" s="4"/>
    </row>
    <row r="93047" spans="1:2" x14ac:dyDescent="0.25">
      <c r="A93047" s="4" t="s">
        <v>93044</v>
      </c>
      <c r="B93047" s="4"/>
    </row>
    <row r="93048" spans="1:2" x14ac:dyDescent="0.25">
      <c r="A93048" s="4" t="s">
        <v>93045</v>
      </c>
      <c r="B93048" s="4"/>
    </row>
    <row r="93049" spans="1:2" x14ac:dyDescent="0.25">
      <c r="A93049" s="4" t="s">
        <v>93046</v>
      </c>
      <c r="B93049" s="4"/>
    </row>
    <row r="93050" spans="1:2" x14ac:dyDescent="0.25">
      <c r="A93050" s="4" t="s">
        <v>93047</v>
      </c>
      <c r="B93050" s="4"/>
    </row>
    <row r="93051" spans="1:2" x14ac:dyDescent="0.25">
      <c r="A93051" s="4" t="s">
        <v>93048</v>
      </c>
      <c r="B93051" s="4"/>
    </row>
    <row r="93052" spans="1:2" x14ac:dyDescent="0.25">
      <c r="A93052" s="4" t="s">
        <v>93049</v>
      </c>
      <c r="B93052" s="4"/>
    </row>
    <row r="93053" spans="1:2" x14ac:dyDescent="0.25">
      <c r="A93053" s="4" t="s">
        <v>93050</v>
      </c>
      <c r="B93053" s="4"/>
    </row>
    <row r="93054" spans="1:2" x14ac:dyDescent="0.25">
      <c r="A93054" s="4" t="s">
        <v>93051</v>
      </c>
      <c r="B93054" s="4"/>
    </row>
    <row r="93055" spans="1:2" x14ac:dyDescent="0.25">
      <c r="A93055" s="4" t="s">
        <v>93052</v>
      </c>
      <c r="B93055" s="4"/>
    </row>
    <row r="93056" spans="1:2" x14ac:dyDescent="0.25">
      <c r="A93056" s="4" t="s">
        <v>93053</v>
      </c>
      <c r="B93056" s="4"/>
    </row>
    <row r="93057" spans="1:2" x14ac:dyDescent="0.25">
      <c r="A93057" s="4" t="s">
        <v>93054</v>
      </c>
      <c r="B93057" s="4"/>
    </row>
    <row r="93058" spans="1:2" x14ac:dyDescent="0.25">
      <c r="A93058" s="4" t="s">
        <v>93055</v>
      </c>
      <c r="B93058" s="4"/>
    </row>
    <row r="93059" spans="1:2" x14ac:dyDescent="0.25">
      <c r="A93059" s="4" t="s">
        <v>93056</v>
      </c>
      <c r="B93059" s="4"/>
    </row>
    <row r="93060" spans="1:2" x14ac:dyDescent="0.25">
      <c r="A93060" s="4" t="s">
        <v>93057</v>
      </c>
      <c r="B93060" s="4"/>
    </row>
    <row r="93061" spans="1:2" x14ac:dyDescent="0.25">
      <c r="A93061" s="4" t="s">
        <v>93058</v>
      </c>
      <c r="B93061" s="4"/>
    </row>
    <row r="93062" spans="1:2" x14ac:dyDescent="0.25">
      <c r="A93062" s="5" t="s">
        <v>93059</v>
      </c>
      <c r="B93062" s="4"/>
    </row>
    <row r="93063" spans="1:2" x14ac:dyDescent="0.25">
      <c r="A93063" s="4" t="s">
        <v>93060</v>
      </c>
      <c r="B93063" s="4"/>
    </row>
    <row r="93064" spans="1:2" x14ac:dyDescent="0.25">
      <c r="A93064" s="4" t="s">
        <v>93061</v>
      </c>
      <c r="B93064" s="4"/>
    </row>
    <row r="93065" spans="1:2" x14ac:dyDescent="0.25">
      <c r="A93065" s="4" t="s">
        <v>93062</v>
      </c>
      <c r="B93065" s="4"/>
    </row>
    <row r="93066" spans="1:2" x14ac:dyDescent="0.25">
      <c r="A93066" s="4" t="s">
        <v>93063</v>
      </c>
      <c r="B93066" s="4"/>
    </row>
    <row r="93067" spans="1:2" x14ac:dyDescent="0.25">
      <c r="A93067" s="4" t="s">
        <v>93064</v>
      </c>
      <c r="B93067" s="4"/>
    </row>
    <row r="93068" spans="1:2" x14ac:dyDescent="0.25">
      <c r="A93068" s="4" t="s">
        <v>93065</v>
      </c>
      <c r="B93068" s="4"/>
    </row>
    <row r="93069" spans="1:2" x14ac:dyDescent="0.25">
      <c r="A93069" s="4" t="s">
        <v>93066</v>
      </c>
      <c r="B93069" s="4"/>
    </row>
    <row r="93070" spans="1:2" x14ac:dyDescent="0.25">
      <c r="A93070" s="4" t="s">
        <v>93067</v>
      </c>
      <c r="B93070" s="4"/>
    </row>
    <row r="93071" spans="1:2" x14ac:dyDescent="0.25">
      <c r="A93071" s="4" t="s">
        <v>93068</v>
      </c>
      <c r="B93071" s="4"/>
    </row>
    <row r="93072" spans="1:2" x14ac:dyDescent="0.25">
      <c r="A93072" s="4" t="s">
        <v>93069</v>
      </c>
      <c r="B93072" s="4"/>
    </row>
    <row r="93073" spans="1:2" x14ac:dyDescent="0.25">
      <c r="A93073" s="4" t="s">
        <v>93070</v>
      </c>
      <c r="B93073" s="4"/>
    </row>
    <row r="93074" spans="1:2" x14ac:dyDescent="0.25">
      <c r="A93074" s="4" t="s">
        <v>93071</v>
      </c>
      <c r="B93074" s="4"/>
    </row>
    <row r="93075" spans="1:2" x14ac:dyDescent="0.25">
      <c r="A93075" s="4" t="s">
        <v>93072</v>
      </c>
      <c r="B93075" s="4"/>
    </row>
    <row r="93076" spans="1:2" x14ac:dyDescent="0.25">
      <c r="A93076" s="4" t="s">
        <v>93073</v>
      </c>
      <c r="B93076" s="4"/>
    </row>
    <row r="93077" spans="1:2" x14ac:dyDescent="0.25">
      <c r="A93077" s="4" t="s">
        <v>93074</v>
      </c>
      <c r="B93077" s="4"/>
    </row>
    <row r="93078" spans="1:2" x14ac:dyDescent="0.25">
      <c r="A93078" s="4" t="s">
        <v>93075</v>
      </c>
      <c r="B93078" s="4"/>
    </row>
    <row r="93079" spans="1:2" x14ac:dyDescent="0.25">
      <c r="A93079" s="4" t="s">
        <v>93076</v>
      </c>
      <c r="B93079" s="4"/>
    </row>
    <row r="93080" spans="1:2" x14ac:dyDescent="0.25">
      <c r="A93080" s="4" t="s">
        <v>93077</v>
      </c>
      <c r="B93080" s="4"/>
    </row>
    <row r="93081" spans="1:2" x14ac:dyDescent="0.25">
      <c r="A93081" s="4" t="s">
        <v>93078</v>
      </c>
      <c r="B93081" s="4"/>
    </row>
    <row r="93082" spans="1:2" x14ac:dyDescent="0.25">
      <c r="A93082" s="4" t="s">
        <v>93079</v>
      </c>
      <c r="B93082" s="4"/>
    </row>
    <row r="93083" spans="1:2" x14ac:dyDescent="0.25">
      <c r="A93083" s="4" t="s">
        <v>93080</v>
      </c>
      <c r="B93083" s="4"/>
    </row>
    <row r="93084" spans="1:2" x14ac:dyDescent="0.25">
      <c r="A93084" s="4" t="s">
        <v>93081</v>
      </c>
      <c r="B93084" s="4"/>
    </row>
    <row r="93085" spans="1:2" x14ac:dyDescent="0.25">
      <c r="A93085" s="4" t="s">
        <v>93082</v>
      </c>
      <c r="B93085" s="4"/>
    </row>
    <row r="93086" spans="1:2" x14ac:dyDescent="0.25">
      <c r="A93086" s="4" t="s">
        <v>93083</v>
      </c>
      <c r="B93086" s="4"/>
    </row>
    <row r="93087" spans="1:2" x14ac:dyDescent="0.25">
      <c r="A93087" s="4" t="s">
        <v>93084</v>
      </c>
      <c r="B93087" s="4"/>
    </row>
    <row r="93088" spans="1:2" x14ac:dyDescent="0.25">
      <c r="A93088" s="4" t="s">
        <v>93085</v>
      </c>
      <c r="B93088" s="4"/>
    </row>
    <row r="93089" spans="1:2" x14ac:dyDescent="0.25">
      <c r="A93089" s="4" t="s">
        <v>93086</v>
      </c>
      <c r="B93089" s="4"/>
    </row>
    <row r="93090" spans="1:2" x14ac:dyDescent="0.25">
      <c r="A93090" s="4" t="s">
        <v>93087</v>
      </c>
      <c r="B93090" s="4"/>
    </row>
    <row r="93091" spans="1:2" x14ac:dyDescent="0.25">
      <c r="A93091" s="4" t="s">
        <v>93088</v>
      </c>
      <c r="B93091" s="4"/>
    </row>
    <row r="93092" spans="1:2" x14ac:dyDescent="0.25">
      <c r="A93092" s="4" t="s">
        <v>93089</v>
      </c>
      <c r="B93092" s="4"/>
    </row>
    <row r="93093" spans="1:2" x14ac:dyDescent="0.25">
      <c r="A93093" s="4" t="s">
        <v>93090</v>
      </c>
      <c r="B93093" s="4"/>
    </row>
    <row r="93094" spans="1:2" x14ac:dyDescent="0.25">
      <c r="A93094" s="4" t="s">
        <v>93091</v>
      </c>
      <c r="B93094" s="4"/>
    </row>
    <row r="93095" spans="1:2" x14ac:dyDescent="0.25">
      <c r="A93095" s="4" t="s">
        <v>93092</v>
      </c>
      <c r="B93095" s="4"/>
    </row>
    <row r="93096" spans="1:2" x14ac:dyDescent="0.25">
      <c r="A93096" s="4" t="s">
        <v>93093</v>
      </c>
      <c r="B93096" s="4"/>
    </row>
    <row r="93097" spans="1:2" x14ac:dyDescent="0.25">
      <c r="A93097" s="4" t="s">
        <v>93094</v>
      </c>
      <c r="B93097" s="4"/>
    </row>
    <row r="93098" spans="1:2" x14ac:dyDescent="0.25">
      <c r="A93098" s="4" t="s">
        <v>93095</v>
      </c>
      <c r="B93098" s="4"/>
    </row>
    <row r="93099" spans="1:2" x14ac:dyDescent="0.25">
      <c r="A93099" s="4" t="s">
        <v>93096</v>
      </c>
      <c r="B93099" s="4"/>
    </row>
    <row r="93100" spans="1:2" x14ac:dyDescent="0.25">
      <c r="A93100" s="4" t="s">
        <v>93097</v>
      </c>
      <c r="B93100" s="4"/>
    </row>
    <row r="93101" spans="1:2" x14ac:dyDescent="0.25">
      <c r="A93101" s="4" t="s">
        <v>93098</v>
      </c>
      <c r="B93101" s="4"/>
    </row>
    <row r="93102" spans="1:2" x14ac:dyDescent="0.25">
      <c r="A93102" s="4" t="s">
        <v>93099</v>
      </c>
      <c r="B93102" s="4"/>
    </row>
    <row r="93103" spans="1:2" x14ac:dyDescent="0.25">
      <c r="A93103" s="4" t="s">
        <v>93100</v>
      </c>
      <c r="B93103" s="4"/>
    </row>
    <row r="93104" spans="1:2" x14ac:dyDescent="0.25">
      <c r="A93104" s="4" t="s">
        <v>93101</v>
      </c>
      <c r="B93104" s="4"/>
    </row>
    <row r="93105" spans="1:2" x14ac:dyDescent="0.25">
      <c r="A93105" s="4" t="s">
        <v>93102</v>
      </c>
      <c r="B93105" s="4"/>
    </row>
    <row r="93106" spans="1:2" x14ac:dyDescent="0.25">
      <c r="A93106" s="4" t="s">
        <v>93103</v>
      </c>
      <c r="B93106" s="4"/>
    </row>
    <row r="93107" spans="1:2" x14ac:dyDescent="0.25">
      <c r="A93107" s="4" t="s">
        <v>93104</v>
      </c>
      <c r="B93107" s="4"/>
    </row>
    <row r="93108" spans="1:2" x14ac:dyDescent="0.25">
      <c r="A93108" s="4" t="s">
        <v>93105</v>
      </c>
      <c r="B93108" s="4"/>
    </row>
    <row r="93109" spans="1:2" x14ac:dyDescent="0.25">
      <c r="A93109" s="4" t="s">
        <v>93106</v>
      </c>
      <c r="B93109" s="4"/>
    </row>
    <row r="93110" spans="1:2" x14ac:dyDescent="0.25">
      <c r="A93110" s="4" t="s">
        <v>93107</v>
      </c>
      <c r="B93110" s="4"/>
    </row>
    <row r="93111" spans="1:2" x14ac:dyDescent="0.25">
      <c r="A93111" s="4" t="s">
        <v>93108</v>
      </c>
      <c r="B93111" s="4"/>
    </row>
    <row r="93112" spans="1:2" x14ac:dyDescent="0.25">
      <c r="A93112" s="5" t="s">
        <v>93109</v>
      </c>
      <c r="B93112" s="4"/>
    </row>
    <row r="93113" spans="1:2" x14ac:dyDescent="0.25">
      <c r="A93113" s="4" t="s">
        <v>93110</v>
      </c>
      <c r="B93113" s="4"/>
    </row>
    <row r="93114" spans="1:2" x14ac:dyDescent="0.25">
      <c r="A93114" s="4" t="s">
        <v>93111</v>
      </c>
      <c r="B93114" s="4"/>
    </row>
    <row r="93115" spans="1:2" x14ac:dyDescent="0.25">
      <c r="A93115" s="4" t="s">
        <v>93112</v>
      </c>
      <c r="B93115" s="4"/>
    </row>
    <row r="93116" spans="1:2" x14ac:dyDescent="0.25">
      <c r="A93116" s="4" t="s">
        <v>93113</v>
      </c>
      <c r="B93116" s="4"/>
    </row>
    <row r="93117" spans="1:2" x14ac:dyDescent="0.25">
      <c r="A93117" s="4" t="s">
        <v>93114</v>
      </c>
      <c r="B93117" s="4"/>
    </row>
    <row r="93118" spans="1:2" x14ac:dyDescent="0.25">
      <c r="A93118" s="4" t="s">
        <v>93115</v>
      </c>
      <c r="B93118" s="4"/>
    </row>
    <row r="93119" spans="1:2" x14ac:dyDescent="0.25">
      <c r="A93119" s="4" t="s">
        <v>93116</v>
      </c>
      <c r="B93119" s="4"/>
    </row>
    <row r="93120" spans="1:2" x14ac:dyDescent="0.25">
      <c r="A93120" s="4" t="s">
        <v>93117</v>
      </c>
      <c r="B93120" s="4"/>
    </row>
    <row r="93121" spans="1:2" x14ac:dyDescent="0.25">
      <c r="A93121" s="4" t="s">
        <v>93118</v>
      </c>
      <c r="B93121" s="4"/>
    </row>
    <row r="93122" spans="1:2" x14ac:dyDescent="0.25">
      <c r="A93122" s="4" t="s">
        <v>93119</v>
      </c>
      <c r="B93122" s="4"/>
    </row>
    <row r="93123" spans="1:2" x14ac:dyDescent="0.25">
      <c r="A93123" s="4" t="s">
        <v>93120</v>
      </c>
      <c r="B93123" s="4"/>
    </row>
    <row r="93124" spans="1:2" x14ac:dyDescent="0.25">
      <c r="A93124" s="4" t="s">
        <v>93121</v>
      </c>
      <c r="B93124" s="4"/>
    </row>
    <row r="93125" spans="1:2" x14ac:dyDescent="0.25">
      <c r="A93125" s="4" t="s">
        <v>93122</v>
      </c>
      <c r="B93125" s="4"/>
    </row>
    <row r="93126" spans="1:2" x14ac:dyDescent="0.25">
      <c r="A93126" s="4" t="s">
        <v>93123</v>
      </c>
      <c r="B93126" s="4"/>
    </row>
    <row r="93127" spans="1:2" x14ac:dyDescent="0.25">
      <c r="A93127" s="4" t="s">
        <v>93124</v>
      </c>
      <c r="B93127" s="4"/>
    </row>
    <row r="93128" spans="1:2" x14ac:dyDescent="0.25">
      <c r="A93128" s="4" t="s">
        <v>93125</v>
      </c>
      <c r="B93128" s="4"/>
    </row>
    <row r="93129" spans="1:2" x14ac:dyDescent="0.25">
      <c r="A93129" s="4" t="s">
        <v>93126</v>
      </c>
      <c r="B93129" s="4"/>
    </row>
    <row r="93130" spans="1:2" x14ac:dyDescent="0.25">
      <c r="A93130" s="4" t="s">
        <v>93127</v>
      </c>
      <c r="B93130" s="4"/>
    </row>
    <row r="93131" spans="1:2" x14ac:dyDescent="0.25">
      <c r="A93131" s="4" t="s">
        <v>93128</v>
      </c>
      <c r="B93131" s="4"/>
    </row>
    <row r="93132" spans="1:2" x14ac:dyDescent="0.25">
      <c r="A93132" s="4" t="s">
        <v>93129</v>
      </c>
      <c r="B93132" s="4"/>
    </row>
    <row r="93133" spans="1:2" x14ac:dyDescent="0.25">
      <c r="A93133" s="4" t="s">
        <v>93130</v>
      </c>
      <c r="B93133" s="4"/>
    </row>
    <row r="93134" spans="1:2" x14ac:dyDescent="0.25">
      <c r="A93134" s="4" t="s">
        <v>93131</v>
      </c>
      <c r="B93134" s="4"/>
    </row>
    <row r="93135" spans="1:2" x14ac:dyDescent="0.25">
      <c r="A93135" s="4" t="s">
        <v>93132</v>
      </c>
      <c r="B93135" s="4"/>
    </row>
    <row r="93136" spans="1:2" x14ac:dyDescent="0.25">
      <c r="A93136" s="4" t="s">
        <v>93133</v>
      </c>
      <c r="B93136" s="4"/>
    </row>
    <row r="93137" spans="1:2" x14ac:dyDescent="0.25">
      <c r="A93137" s="4" t="s">
        <v>93134</v>
      </c>
      <c r="B93137" s="4"/>
    </row>
    <row r="93138" spans="1:2" x14ac:dyDescent="0.25">
      <c r="A93138" s="4" t="s">
        <v>93135</v>
      </c>
      <c r="B93138" s="4"/>
    </row>
    <row r="93139" spans="1:2" x14ac:dyDescent="0.25">
      <c r="A93139" s="4" t="s">
        <v>93136</v>
      </c>
      <c r="B93139" s="4"/>
    </row>
    <row r="93140" spans="1:2" x14ac:dyDescent="0.25">
      <c r="A93140" s="4" t="s">
        <v>93137</v>
      </c>
      <c r="B93140" s="4"/>
    </row>
    <row r="93141" spans="1:2" x14ac:dyDescent="0.25">
      <c r="A93141" s="4" t="s">
        <v>93138</v>
      </c>
      <c r="B93141" s="4"/>
    </row>
    <row r="93142" spans="1:2" x14ac:dyDescent="0.25">
      <c r="A93142" s="4" t="s">
        <v>93139</v>
      </c>
      <c r="B93142" s="4"/>
    </row>
    <row r="93143" spans="1:2" x14ac:dyDescent="0.25">
      <c r="A93143" s="4" t="s">
        <v>93140</v>
      </c>
      <c r="B93143" s="4"/>
    </row>
    <row r="93144" spans="1:2" x14ac:dyDescent="0.25">
      <c r="A93144" s="4" t="s">
        <v>93141</v>
      </c>
      <c r="B93144" s="4"/>
    </row>
    <row r="93145" spans="1:2" x14ac:dyDescent="0.25">
      <c r="A93145" s="4" t="s">
        <v>93142</v>
      </c>
      <c r="B93145" s="4"/>
    </row>
    <row r="93146" spans="1:2" x14ac:dyDescent="0.25">
      <c r="A93146" s="4" t="s">
        <v>93143</v>
      </c>
      <c r="B93146" s="4"/>
    </row>
    <row r="93147" spans="1:2" x14ac:dyDescent="0.25">
      <c r="A93147" s="4" t="s">
        <v>93144</v>
      </c>
      <c r="B93147" s="4"/>
    </row>
    <row r="93148" spans="1:2" x14ac:dyDescent="0.25">
      <c r="A93148" s="4" t="s">
        <v>93145</v>
      </c>
      <c r="B93148" s="4"/>
    </row>
    <row r="93149" spans="1:2" x14ac:dyDescent="0.25">
      <c r="A93149" s="4" t="s">
        <v>93146</v>
      </c>
      <c r="B93149" s="4"/>
    </row>
    <row r="93150" spans="1:2" x14ac:dyDescent="0.25">
      <c r="A93150" s="4" t="s">
        <v>93147</v>
      </c>
      <c r="B93150" s="4"/>
    </row>
    <row r="93151" spans="1:2" x14ac:dyDescent="0.25">
      <c r="A93151" s="4" t="s">
        <v>93148</v>
      </c>
      <c r="B93151" s="4"/>
    </row>
    <row r="93152" spans="1:2" x14ac:dyDescent="0.25">
      <c r="A93152" s="4" t="s">
        <v>93149</v>
      </c>
      <c r="B93152" s="4"/>
    </row>
    <row r="93153" spans="1:2" x14ac:dyDescent="0.25">
      <c r="A93153" s="4" t="s">
        <v>93150</v>
      </c>
      <c r="B93153" s="4"/>
    </row>
    <row r="93154" spans="1:2" x14ac:dyDescent="0.25">
      <c r="A93154" s="4" t="s">
        <v>93151</v>
      </c>
      <c r="B93154" s="4"/>
    </row>
    <row r="93155" spans="1:2" x14ac:dyDescent="0.25">
      <c r="A93155" s="4" t="s">
        <v>93152</v>
      </c>
      <c r="B93155" s="4"/>
    </row>
    <row r="93156" spans="1:2" x14ac:dyDescent="0.25">
      <c r="A93156" s="4" t="s">
        <v>93153</v>
      </c>
      <c r="B93156" s="4"/>
    </row>
    <row r="93157" spans="1:2" x14ac:dyDescent="0.25">
      <c r="A93157" s="4" t="s">
        <v>93154</v>
      </c>
      <c r="B93157" s="4"/>
    </row>
    <row r="93158" spans="1:2" x14ac:dyDescent="0.25">
      <c r="A93158" s="4" t="s">
        <v>93155</v>
      </c>
      <c r="B93158" s="4"/>
    </row>
    <row r="93159" spans="1:2" x14ac:dyDescent="0.25">
      <c r="A93159" s="4" t="s">
        <v>93156</v>
      </c>
      <c r="B93159" s="4"/>
    </row>
    <row r="93160" spans="1:2" x14ac:dyDescent="0.25">
      <c r="A93160" s="4" t="s">
        <v>93157</v>
      </c>
      <c r="B93160" s="4"/>
    </row>
    <row r="93161" spans="1:2" x14ac:dyDescent="0.25">
      <c r="A93161" s="4" t="s">
        <v>93158</v>
      </c>
      <c r="B93161" s="4"/>
    </row>
    <row r="93162" spans="1:2" x14ac:dyDescent="0.25">
      <c r="A93162" s="4" t="s">
        <v>93159</v>
      </c>
      <c r="B93162" s="4"/>
    </row>
    <row r="93163" spans="1:2" x14ac:dyDescent="0.25">
      <c r="A93163" s="4" t="s">
        <v>93160</v>
      </c>
      <c r="B93163" s="4"/>
    </row>
    <row r="93164" spans="1:2" x14ac:dyDescent="0.25">
      <c r="A93164" s="4" t="s">
        <v>93161</v>
      </c>
      <c r="B93164" s="4"/>
    </row>
    <row r="93165" spans="1:2" x14ac:dyDescent="0.25">
      <c r="A93165" s="4" t="s">
        <v>93162</v>
      </c>
      <c r="B93165" s="4"/>
    </row>
    <row r="93166" spans="1:2" x14ac:dyDescent="0.25">
      <c r="A93166" s="4" t="s">
        <v>93163</v>
      </c>
      <c r="B93166" s="4"/>
    </row>
    <row r="93167" spans="1:2" x14ac:dyDescent="0.25">
      <c r="A93167" s="4" t="s">
        <v>93164</v>
      </c>
      <c r="B93167" s="4"/>
    </row>
    <row r="93168" spans="1:2" x14ac:dyDescent="0.25">
      <c r="A93168" s="4" t="s">
        <v>93165</v>
      </c>
      <c r="B93168" s="4"/>
    </row>
    <row r="93169" spans="1:2" x14ac:dyDescent="0.25">
      <c r="A93169" s="4" t="s">
        <v>93166</v>
      </c>
      <c r="B93169" s="4"/>
    </row>
    <row r="93170" spans="1:2" x14ac:dyDescent="0.25">
      <c r="A93170" s="4" t="s">
        <v>93167</v>
      </c>
      <c r="B93170" s="4"/>
    </row>
    <row r="93171" spans="1:2" x14ac:dyDescent="0.25">
      <c r="A93171" s="4" t="s">
        <v>93168</v>
      </c>
      <c r="B93171" s="4"/>
    </row>
    <row r="93172" spans="1:2" x14ac:dyDescent="0.25">
      <c r="A93172" s="4" t="s">
        <v>93169</v>
      </c>
      <c r="B93172" s="4"/>
    </row>
    <row r="93173" spans="1:2" x14ac:dyDescent="0.25">
      <c r="A93173" s="4" t="s">
        <v>93170</v>
      </c>
      <c r="B93173" s="4"/>
    </row>
    <row r="93174" spans="1:2" x14ac:dyDescent="0.25">
      <c r="A93174" s="4" t="s">
        <v>93171</v>
      </c>
      <c r="B93174" s="4"/>
    </row>
    <row r="93175" spans="1:2" x14ac:dyDescent="0.25">
      <c r="A93175" s="4" t="s">
        <v>93172</v>
      </c>
      <c r="B93175" s="4"/>
    </row>
    <row r="93176" spans="1:2" x14ac:dyDescent="0.25">
      <c r="A93176" s="4" t="s">
        <v>93173</v>
      </c>
      <c r="B93176" s="4"/>
    </row>
    <row r="93177" spans="1:2" x14ac:dyDescent="0.25">
      <c r="A93177" s="4" t="s">
        <v>93174</v>
      </c>
      <c r="B93177" s="4"/>
    </row>
    <row r="93178" spans="1:2" x14ac:dyDescent="0.25">
      <c r="A93178" s="4" t="s">
        <v>93175</v>
      </c>
      <c r="B93178" s="4"/>
    </row>
    <row r="93179" spans="1:2" x14ac:dyDescent="0.25">
      <c r="A93179" s="4" t="s">
        <v>93176</v>
      </c>
      <c r="B93179" s="4"/>
    </row>
    <row r="93180" spans="1:2" x14ac:dyDescent="0.25">
      <c r="A93180" s="4" t="s">
        <v>93177</v>
      </c>
      <c r="B93180" s="4"/>
    </row>
    <row r="93181" spans="1:2" x14ac:dyDescent="0.25">
      <c r="A93181" s="4" t="s">
        <v>93178</v>
      </c>
      <c r="B93181" s="4"/>
    </row>
    <row r="93182" spans="1:2" x14ac:dyDescent="0.25">
      <c r="A93182" s="4" t="s">
        <v>93179</v>
      </c>
      <c r="B93182" s="4"/>
    </row>
    <row r="93183" spans="1:2" x14ac:dyDescent="0.25">
      <c r="A93183" s="4" t="s">
        <v>93180</v>
      </c>
      <c r="B93183" s="4"/>
    </row>
    <row r="93184" spans="1:2" x14ac:dyDescent="0.25">
      <c r="A93184" s="4" t="s">
        <v>93181</v>
      </c>
      <c r="B93184" s="4"/>
    </row>
    <row r="93185" spans="1:2" x14ac:dyDescent="0.25">
      <c r="A93185" s="4" t="s">
        <v>93182</v>
      </c>
      <c r="B93185" s="4"/>
    </row>
    <row r="93186" spans="1:2" x14ac:dyDescent="0.25">
      <c r="A93186" s="4" t="s">
        <v>93183</v>
      </c>
      <c r="B93186" s="4"/>
    </row>
    <row r="93187" spans="1:2" x14ac:dyDescent="0.25">
      <c r="A93187" s="4" t="s">
        <v>93184</v>
      </c>
      <c r="B93187" s="4"/>
    </row>
    <row r="93188" spans="1:2" x14ac:dyDescent="0.25">
      <c r="A93188" s="4" t="s">
        <v>93185</v>
      </c>
      <c r="B93188" s="4"/>
    </row>
    <row r="93189" spans="1:2" x14ac:dyDescent="0.25">
      <c r="A93189" s="4" t="s">
        <v>93186</v>
      </c>
      <c r="B93189" s="4"/>
    </row>
    <row r="93190" spans="1:2" x14ac:dyDescent="0.25">
      <c r="A93190" s="4" t="s">
        <v>93187</v>
      </c>
      <c r="B93190" s="4"/>
    </row>
    <row r="93191" spans="1:2" x14ac:dyDescent="0.25">
      <c r="A93191" s="4" t="s">
        <v>93188</v>
      </c>
      <c r="B93191" s="4"/>
    </row>
    <row r="93192" spans="1:2" x14ac:dyDescent="0.25">
      <c r="A93192" s="5" t="s">
        <v>93189</v>
      </c>
      <c r="B93192" s="4"/>
    </row>
    <row r="93193" spans="1:2" x14ac:dyDescent="0.25">
      <c r="A93193" s="4" t="s">
        <v>93190</v>
      </c>
      <c r="B93193" s="4"/>
    </row>
    <row r="93194" spans="1:2" x14ac:dyDescent="0.25">
      <c r="A93194" s="4" t="s">
        <v>93191</v>
      </c>
      <c r="B93194" s="4"/>
    </row>
    <row r="93195" spans="1:2" x14ac:dyDescent="0.25">
      <c r="A93195" s="4" t="s">
        <v>93192</v>
      </c>
      <c r="B93195" s="4"/>
    </row>
    <row r="93196" spans="1:2" x14ac:dyDescent="0.25">
      <c r="A93196" s="4" t="s">
        <v>93193</v>
      </c>
      <c r="B93196" s="4"/>
    </row>
    <row r="93197" spans="1:2" x14ac:dyDescent="0.25">
      <c r="A93197" s="4" t="s">
        <v>93194</v>
      </c>
      <c r="B93197" s="4"/>
    </row>
    <row r="93198" spans="1:2" x14ac:dyDescent="0.25">
      <c r="A93198" s="4" t="s">
        <v>93195</v>
      </c>
      <c r="B93198" s="4"/>
    </row>
    <row r="93199" spans="1:2" x14ac:dyDescent="0.25">
      <c r="A93199" s="4" t="s">
        <v>93196</v>
      </c>
      <c r="B93199" s="4"/>
    </row>
    <row r="93200" spans="1:2" x14ac:dyDescent="0.25">
      <c r="A93200" s="4" t="s">
        <v>93197</v>
      </c>
      <c r="B93200" s="4"/>
    </row>
    <row r="93201" spans="1:2" x14ac:dyDescent="0.25">
      <c r="A93201" s="4" t="s">
        <v>93198</v>
      </c>
      <c r="B93201" s="4"/>
    </row>
    <row r="93202" spans="1:2" x14ac:dyDescent="0.25">
      <c r="A93202" s="4" t="s">
        <v>93199</v>
      </c>
      <c r="B93202" s="4"/>
    </row>
    <row r="93203" spans="1:2" x14ac:dyDescent="0.25">
      <c r="A93203" s="4" t="s">
        <v>93200</v>
      </c>
      <c r="B93203" s="4"/>
    </row>
    <row r="93204" spans="1:2" x14ac:dyDescent="0.25">
      <c r="A93204" s="4" t="s">
        <v>93201</v>
      </c>
      <c r="B93204" s="4"/>
    </row>
    <row r="93205" spans="1:2" x14ac:dyDescent="0.25">
      <c r="A93205" s="5" t="s">
        <v>93202</v>
      </c>
      <c r="B93205" s="4"/>
    </row>
    <row r="93206" spans="1:2" x14ac:dyDescent="0.25">
      <c r="A93206" s="4" t="s">
        <v>93203</v>
      </c>
      <c r="B93206" s="4"/>
    </row>
    <row r="93207" spans="1:2" x14ac:dyDescent="0.25">
      <c r="A93207" s="4" t="s">
        <v>93204</v>
      </c>
      <c r="B93207" s="4"/>
    </row>
    <row r="93208" spans="1:2" x14ac:dyDescent="0.25">
      <c r="A93208" s="4" t="s">
        <v>93205</v>
      </c>
      <c r="B93208" s="4"/>
    </row>
    <row r="93209" spans="1:2" x14ac:dyDescent="0.25">
      <c r="A93209" s="4" t="s">
        <v>93206</v>
      </c>
      <c r="B93209" s="4"/>
    </row>
    <row r="93210" spans="1:2" x14ac:dyDescent="0.25">
      <c r="A93210" s="4" t="s">
        <v>93207</v>
      </c>
      <c r="B93210" s="4"/>
    </row>
    <row r="93211" spans="1:2" x14ac:dyDescent="0.25">
      <c r="A93211" s="4" t="s">
        <v>93208</v>
      </c>
      <c r="B93211" s="4"/>
    </row>
    <row r="93212" spans="1:2" x14ac:dyDescent="0.25">
      <c r="A93212" s="4" t="s">
        <v>93209</v>
      </c>
      <c r="B93212" s="4"/>
    </row>
    <row r="93213" spans="1:2" x14ac:dyDescent="0.25">
      <c r="A93213" s="4" t="s">
        <v>93210</v>
      </c>
      <c r="B93213" s="4"/>
    </row>
    <row r="93214" spans="1:2" x14ac:dyDescent="0.25">
      <c r="A93214" s="4" t="s">
        <v>93211</v>
      </c>
      <c r="B93214" s="4"/>
    </row>
    <row r="93215" spans="1:2" x14ac:dyDescent="0.25">
      <c r="A93215" s="4" t="s">
        <v>93212</v>
      </c>
      <c r="B93215" s="4"/>
    </row>
    <row r="93216" spans="1:2" x14ac:dyDescent="0.25">
      <c r="A93216" s="4" t="s">
        <v>93213</v>
      </c>
      <c r="B93216" s="4"/>
    </row>
    <row r="93217" spans="1:2" x14ac:dyDescent="0.25">
      <c r="A93217" s="4" t="s">
        <v>93214</v>
      </c>
      <c r="B93217" s="4"/>
    </row>
    <row r="93218" spans="1:2" x14ac:dyDescent="0.25">
      <c r="A93218" s="4" t="s">
        <v>93215</v>
      </c>
      <c r="B93218" s="4"/>
    </row>
    <row r="93219" spans="1:2" x14ac:dyDescent="0.25">
      <c r="A93219" s="4" t="s">
        <v>93216</v>
      </c>
      <c r="B93219" s="4"/>
    </row>
    <row r="93220" spans="1:2" x14ac:dyDescent="0.25">
      <c r="A93220" s="4" t="s">
        <v>93217</v>
      </c>
      <c r="B93220" s="4"/>
    </row>
    <row r="93221" spans="1:2" x14ac:dyDescent="0.25">
      <c r="A93221" s="4" t="s">
        <v>93218</v>
      </c>
      <c r="B93221" s="4"/>
    </row>
    <row r="93222" spans="1:2" x14ac:dyDescent="0.25">
      <c r="A93222" s="4" t="s">
        <v>93219</v>
      </c>
      <c r="B93222" s="4"/>
    </row>
    <row r="93223" spans="1:2" x14ac:dyDescent="0.25">
      <c r="A93223" s="4" t="s">
        <v>93220</v>
      </c>
      <c r="B93223" s="4"/>
    </row>
    <row r="93224" spans="1:2" x14ac:dyDescent="0.25">
      <c r="A93224" s="4" t="s">
        <v>93221</v>
      </c>
      <c r="B93224" s="4"/>
    </row>
    <row r="93225" spans="1:2" x14ac:dyDescent="0.25">
      <c r="A93225" s="4" t="s">
        <v>93222</v>
      </c>
      <c r="B93225" s="4"/>
    </row>
    <row r="93226" spans="1:2" x14ac:dyDescent="0.25">
      <c r="A93226" s="4" t="s">
        <v>93223</v>
      </c>
      <c r="B93226" s="4"/>
    </row>
    <row r="93227" spans="1:2" x14ac:dyDescent="0.25">
      <c r="A93227" s="4" t="s">
        <v>93224</v>
      </c>
      <c r="B93227" s="4"/>
    </row>
    <row r="93228" spans="1:2" x14ac:dyDescent="0.25">
      <c r="A93228" s="4" t="s">
        <v>93225</v>
      </c>
      <c r="B93228" s="4"/>
    </row>
    <row r="93229" spans="1:2" x14ac:dyDescent="0.25">
      <c r="A93229" s="4" t="s">
        <v>93226</v>
      </c>
      <c r="B93229" s="4"/>
    </row>
    <row r="93230" spans="1:2" x14ac:dyDescent="0.25">
      <c r="A93230" s="4" t="s">
        <v>93227</v>
      </c>
      <c r="B93230" s="4"/>
    </row>
    <row r="93231" spans="1:2" x14ac:dyDescent="0.25">
      <c r="A93231" s="4" t="s">
        <v>93228</v>
      </c>
      <c r="B93231" s="4"/>
    </row>
    <row r="93232" spans="1:2" x14ac:dyDescent="0.25">
      <c r="A93232" s="4" t="s">
        <v>93229</v>
      </c>
      <c r="B93232" s="4"/>
    </row>
    <row r="93233" spans="1:2" x14ac:dyDescent="0.25">
      <c r="A93233" s="4" t="s">
        <v>93230</v>
      </c>
      <c r="B93233" s="4"/>
    </row>
    <row r="93234" spans="1:2" x14ac:dyDescent="0.25">
      <c r="A93234" s="4" t="s">
        <v>93231</v>
      </c>
      <c r="B93234" s="4"/>
    </row>
    <row r="93235" spans="1:2" x14ac:dyDescent="0.25">
      <c r="A93235" s="4" t="s">
        <v>93232</v>
      </c>
      <c r="B93235" s="4"/>
    </row>
    <row r="93236" spans="1:2" x14ac:dyDescent="0.25">
      <c r="A93236" s="4" t="s">
        <v>93233</v>
      </c>
      <c r="B93236" s="4"/>
    </row>
    <row r="93237" spans="1:2" x14ac:dyDescent="0.25">
      <c r="A93237" s="4" t="s">
        <v>93234</v>
      </c>
      <c r="B93237" s="4"/>
    </row>
    <row r="93238" spans="1:2" x14ac:dyDescent="0.25">
      <c r="A93238" s="4" t="s">
        <v>93235</v>
      </c>
      <c r="B93238" s="4"/>
    </row>
    <row r="93239" spans="1:2" x14ac:dyDescent="0.25">
      <c r="A93239" s="4" t="s">
        <v>93236</v>
      </c>
      <c r="B93239" s="4"/>
    </row>
    <row r="93240" spans="1:2" x14ac:dyDescent="0.25">
      <c r="A93240" s="4" t="s">
        <v>93237</v>
      </c>
      <c r="B93240" s="4"/>
    </row>
    <row r="93241" spans="1:2" x14ac:dyDescent="0.25">
      <c r="A93241" s="4" t="s">
        <v>93238</v>
      </c>
      <c r="B93241" s="4"/>
    </row>
    <row r="93242" spans="1:2" x14ac:dyDescent="0.25">
      <c r="A93242" s="4" t="s">
        <v>93239</v>
      </c>
      <c r="B93242" s="4"/>
    </row>
    <row r="93243" spans="1:2" x14ac:dyDescent="0.25">
      <c r="A93243" s="4" t="s">
        <v>93240</v>
      </c>
      <c r="B93243" s="4"/>
    </row>
    <row r="93244" spans="1:2" x14ac:dyDescent="0.25">
      <c r="A93244" s="4" t="s">
        <v>93241</v>
      </c>
      <c r="B93244" s="4"/>
    </row>
    <row r="93245" spans="1:2" x14ac:dyDescent="0.25">
      <c r="A93245" s="4" t="s">
        <v>93242</v>
      </c>
      <c r="B93245" s="4"/>
    </row>
    <row r="93246" spans="1:2" x14ac:dyDescent="0.25">
      <c r="A93246" s="4" t="s">
        <v>93243</v>
      </c>
      <c r="B93246" s="4"/>
    </row>
    <row r="93247" spans="1:2" x14ac:dyDescent="0.25">
      <c r="A93247" s="4" t="s">
        <v>93244</v>
      </c>
      <c r="B93247" s="4"/>
    </row>
    <row r="93248" spans="1:2" x14ac:dyDescent="0.25">
      <c r="A93248" s="4" t="s">
        <v>93245</v>
      </c>
      <c r="B93248" s="4"/>
    </row>
    <row r="93249" spans="1:2" x14ac:dyDescent="0.25">
      <c r="A93249" s="4" t="s">
        <v>93246</v>
      </c>
      <c r="B93249" s="4"/>
    </row>
    <row r="93250" spans="1:2" x14ac:dyDescent="0.25">
      <c r="A93250" s="4" t="s">
        <v>93247</v>
      </c>
      <c r="B93250" s="4"/>
    </row>
    <row r="93251" spans="1:2" x14ac:dyDescent="0.25">
      <c r="A93251" s="4" t="s">
        <v>93248</v>
      </c>
      <c r="B93251" s="4"/>
    </row>
    <row r="93252" spans="1:2" x14ac:dyDescent="0.25">
      <c r="A93252" s="4" t="s">
        <v>93249</v>
      </c>
      <c r="B93252" s="4"/>
    </row>
    <row r="93253" spans="1:2" x14ac:dyDescent="0.25">
      <c r="A93253" s="4" t="s">
        <v>93250</v>
      </c>
      <c r="B93253" s="4"/>
    </row>
    <row r="93254" spans="1:2" x14ac:dyDescent="0.25">
      <c r="A93254" s="4" t="s">
        <v>93251</v>
      </c>
      <c r="B93254" s="4"/>
    </row>
    <row r="93255" spans="1:2" x14ac:dyDescent="0.25">
      <c r="A93255" s="4" t="s">
        <v>93252</v>
      </c>
      <c r="B93255" s="4"/>
    </row>
    <row r="93256" spans="1:2" x14ac:dyDescent="0.25">
      <c r="A93256" s="4" t="s">
        <v>93253</v>
      </c>
      <c r="B93256" s="4"/>
    </row>
    <row r="93257" spans="1:2" x14ac:dyDescent="0.25">
      <c r="A93257" s="4" t="s">
        <v>93254</v>
      </c>
      <c r="B93257" s="4"/>
    </row>
    <row r="93258" spans="1:2" x14ac:dyDescent="0.25">
      <c r="A93258" s="4" t="s">
        <v>93255</v>
      </c>
      <c r="B93258" s="4"/>
    </row>
    <row r="93259" spans="1:2" x14ac:dyDescent="0.25">
      <c r="A93259" s="4" t="s">
        <v>93256</v>
      </c>
      <c r="B93259" s="4"/>
    </row>
    <row r="93260" spans="1:2" x14ac:dyDescent="0.25">
      <c r="A93260" s="4" t="s">
        <v>93257</v>
      </c>
      <c r="B93260" s="4"/>
    </row>
    <row r="93261" spans="1:2" x14ac:dyDescent="0.25">
      <c r="A93261" s="4" t="s">
        <v>93258</v>
      </c>
      <c r="B93261" s="4"/>
    </row>
    <row r="93262" spans="1:2" x14ac:dyDescent="0.25">
      <c r="A93262" s="4" t="s">
        <v>93259</v>
      </c>
      <c r="B93262" s="4"/>
    </row>
    <row r="93263" spans="1:2" x14ac:dyDescent="0.25">
      <c r="A93263" s="4" t="s">
        <v>93260</v>
      </c>
      <c r="B93263" s="4"/>
    </row>
    <row r="93264" spans="1:2" x14ac:dyDescent="0.25">
      <c r="A93264" s="4" t="s">
        <v>93261</v>
      </c>
      <c r="B93264" s="4"/>
    </row>
    <row r="93265" spans="1:2" x14ac:dyDescent="0.25">
      <c r="A93265" s="4" t="s">
        <v>93262</v>
      </c>
      <c r="B93265" s="4"/>
    </row>
    <row r="93266" spans="1:2" x14ac:dyDescent="0.25">
      <c r="A93266" s="4" t="s">
        <v>93263</v>
      </c>
      <c r="B93266" s="4"/>
    </row>
    <row r="93267" spans="1:2" x14ac:dyDescent="0.25">
      <c r="A93267" s="4" t="s">
        <v>93264</v>
      </c>
      <c r="B93267" s="4"/>
    </row>
    <row r="93268" spans="1:2" x14ac:dyDescent="0.25">
      <c r="A93268" s="4" t="s">
        <v>93265</v>
      </c>
      <c r="B93268" s="4"/>
    </row>
    <row r="93269" spans="1:2" x14ac:dyDescent="0.25">
      <c r="A93269" s="4" t="s">
        <v>93266</v>
      </c>
      <c r="B93269" s="4"/>
    </row>
    <row r="93270" spans="1:2" x14ac:dyDescent="0.25">
      <c r="A93270" s="4" t="s">
        <v>93267</v>
      </c>
      <c r="B93270" s="4"/>
    </row>
    <row r="93271" spans="1:2" x14ac:dyDescent="0.25">
      <c r="A93271" s="4" t="s">
        <v>93268</v>
      </c>
      <c r="B93271" s="4"/>
    </row>
    <row r="93272" spans="1:2" x14ac:dyDescent="0.25">
      <c r="A93272" s="4" t="s">
        <v>93269</v>
      </c>
      <c r="B93272" s="4"/>
    </row>
    <row r="93273" spans="1:2" x14ac:dyDescent="0.25">
      <c r="A93273" s="4" t="s">
        <v>93270</v>
      </c>
      <c r="B93273" s="4"/>
    </row>
    <row r="93274" spans="1:2" x14ac:dyDescent="0.25">
      <c r="A93274" s="4" t="s">
        <v>93271</v>
      </c>
      <c r="B93274" s="4"/>
    </row>
    <row r="93275" spans="1:2" x14ac:dyDescent="0.25">
      <c r="A93275" s="4" t="s">
        <v>93272</v>
      </c>
      <c r="B93275" s="4"/>
    </row>
    <row r="93276" spans="1:2" x14ac:dyDescent="0.25">
      <c r="A93276" s="4" t="s">
        <v>93273</v>
      </c>
      <c r="B93276" s="4"/>
    </row>
    <row r="93277" spans="1:2" x14ac:dyDescent="0.25">
      <c r="A93277" s="4" t="s">
        <v>93274</v>
      </c>
      <c r="B93277" s="4"/>
    </row>
    <row r="93278" spans="1:2" x14ac:dyDescent="0.25">
      <c r="A93278" s="4" t="s">
        <v>93275</v>
      </c>
      <c r="B93278" s="4"/>
    </row>
    <row r="93279" spans="1:2" x14ac:dyDescent="0.25">
      <c r="A93279" s="4" t="s">
        <v>93276</v>
      </c>
      <c r="B93279" s="4"/>
    </row>
    <row r="93280" spans="1:2" x14ac:dyDescent="0.25">
      <c r="A93280" s="4" t="s">
        <v>93277</v>
      </c>
      <c r="B93280" s="4"/>
    </row>
    <row r="93281" spans="1:2" x14ac:dyDescent="0.25">
      <c r="A93281" s="4" t="s">
        <v>93278</v>
      </c>
      <c r="B93281" s="4"/>
    </row>
    <row r="93282" spans="1:2" x14ac:dyDescent="0.25">
      <c r="A93282" s="4" t="s">
        <v>93279</v>
      </c>
      <c r="B93282" s="4"/>
    </row>
    <row r="93283" spans="1:2" x14ac:dyDescent="0.25">
      <c r="A93283" s="4" t="s">
        <v>93280</v>
      </c>
      <c r="B93283" s="4"/>
    </row>
    <row r="93284" spans="1:2" x14ac:dyDescent="0.25">
      <c r="A93284" s="4" t="s">
        <v>93281</v>
      </c>
      <c r="B93284" s="4"/>
    </row>
    <row r="93285" spans="1:2" x14ac:dyDescent="0.25">
      <c r="A93285" s="4" t="s">
        <v>93282</v>
      </c>
      <c r="B93285" s="4"/>
    </row>
    <row r="93286" spans="1:2" x14ac:dyDescent="0.25">
      <c r="A93286" s="4" t="s">
        <v>93283</v>
      </c>
      <c r="B93286" s="4"/>
    </row>
    <row r="93287" spans="1:2" x14ac:dyDescent="0.25">
      <c r="A93287" s="4" t="s">
        <v>93284</v>
      </c>
      <c r="B93287" s="4"/>
    </row>
    <row r="93288" spans="1:2" x14ac:dyDescent="0.25">
      <c r="A93288" s="4" t="s">
        <v>93285</v>
      </c>
      <c r="B93288" s="4"/>
    </row>
    <row r="93289" spans="1:2" x14ac:dyDescent="0.25">
      <c r="A93289" s="4" t="s">
        <v>93286</v>
      </c>
      <c r="B93289" s="4"/>
    </row>
    <row r="93290" spans="1:2" x14ac:dyDescent="0.25">
      <c r="A93290" s="4" t="s">
        <v>93287</v>
      </c>
      <c r="B93290" s="4"/>
    </row>
    <row r="93291" spans="1:2" x14ac:dyDescent="0.25">
      <c r="A93291" s="4" t="s">
        <v>93288</v>
      </c>
      <c r="B93291" s="4"/>
    </row>
    <row r="93292" spans="1:2" x14ac:dyDescent="0.25">
      <c r="A93292" s="4" t="s">
        <v>93289</v>
      </c>
      <c r="B93292" s="4"/>
    </row>
    <row r="93293" spans="1:2" x14ac:dyDescent="0.25">
      <c r="A93293" s="4" t="s">
        <v>93290</v>
      </c>
      <c r="B93293" s="4"/>
    </row>
    <row r="93294" spans="1:2" x14ac:dyDescent="0.25">
      <c r="A93294" s="4" t="s">
        <v>93291</v>
      </c>
      <c r="B93294" s="4"/>
    </row>
    <row r="93295" spans="1:2" x14ac:dyDescent="0.25">
      <c r="A93295" s="4" t="s">
        <v>93292</v>
      </c>
      <c r="B93295" s="4"/>
    </row>
    <row r="93296" spans="1:2" x14ac:dyDescent="0.25">
      <c r="A93296" s="4" t="s">
        <v>93293</v>
      </c>
      <c r="B93296" s="4"/>
    </row>
    <row r="93297" spans="1:2" x14ac:dyDescent="0.25">
      <c r="A93297" s="4" t="s">
        <v>93294</v>
      </c>
      <c r="B93297" s="4"/>
    </row>
    <row r="93298" spans="1:2" x14ac:dyDescent="0.25">
      <c r="A93298" s="4" t="s">
        <v>93295</v>
      </c>
      <c r="B93298" s="4"/>
    </row>
    <row r="93299" spans="1:2" x14ac:dyDescent="0.25">
      <c r="A93299" s="4" t="s">
        <v>93296</v>
      </c>
      <c r="B93299" s="4"/>
    </row>
    <row r="93300" spans="1:2" x14ac:dyDescent="0.25">
      <c r="A93300" s="4" t="s">
        <v>93297</v>
      </c>
      <c r="B93300" s="4"/>
    </row>
    <row r="93301" spans="1:2" x14ac:dyDescent="0.25">
      <c r="A93301" s="4" t="s">
        <v>93298</v>
      </c>
      <c r="B93301" s="4"/>
    </row>
    <row r="93302" spans="1:2" x14ac:dyDescent="0.25">
      <c r="A93302" s="4" t="s">
        <v>93299</v>
      </c>
      <c r="B93302" s="4"/>
    </row>
    <row r="93303" spans="1:2" x14ac:dyDescent="0.25">
      <c r="A93303" s="4" t="s">
        <v>93300</v>
      </c>
      <c r="B93303" s="4"/>
    </row>
    <row r="93304" spans="1:2" x14ac:dyDescent="0.25">
      <c r="A93304" s="4" t="s">
        <v>93301</v>
      </c>
      <c r="B93304" s="4"/>
    </row>
    <row r="93305" spans="1:2" x14ac:dyDescent="0.25">
      <c r="A93305" s="4" t="s">
        <v>93302</v>
      </c>
      <c r="B93305" s="4"/>
    </row>
    <row r="93306" spans="1:2" x14ac:dyDescent="0.25">
      <c r="A93306" s="4" t="s">
        <v>93303</v>
      </c>
      <c r="B93306" s="4"/>
    </row>
    <row r="93307" spans="1:2" x14ac:dyDescent="0.25">
      <c r="A93307" s="4" t="s">
        <v>93304</v>
      </c>
      <c r="B93307" s="4"/>
    </row>
    <row r="93308" spans="1:2" x14ac:dyDescent="0.25">
      <c r="A93308" s="5" t="s">
        <v>93305</v>
      </c>
      <c r="B93308" s="4"/>
    </row>
    <row r="93309" spans="1:2" x14ac:dyDescent="0.25">
      <c r="A93309" s="4" t="s">
        <v>93306</v>
      </c>
      <c r="B93309" s="4"/>
    </row>
    <row r="93310" spans="1:2" x14ac:dyDescent="0.25">
      <c r="A93310" s="4" t="s">
        <v>93307</v>
      </c>
      <c r="B93310" s="4"/>
    </row>
    <row r="93311" spans="1:2" x14ac:dyDescent="0.25">
      <c r="A93311" s="4" t="s">
        <v>93308</v>
      </c>
      <c r="B93311" s="4"/>
    </row>
    <row r="93312" spans="1:2" x14ac:dyDescent="0.25">
      <c r="A93312" s="4" t="s">
        <v>93309</v>
      </c>
      <c r="B93312" s="4"/>
    </row>
    <row r="93313" spans="1:2" x14ac:dyDescent="0.25">
      <c r="A93313" s="4" t="s">
        <v>93310</v>
      </c>
      <c r="B93313" s="4"/>
    </row>
    <row r="93314" spans="1:2" x14ac:dyDescent="0.25">
      <c r="A93314" s="4" t="s">
        <v>93311</v>
      </c>
      <c r="B93314" s="4"/>
    </row>
    <row r="93315" spans="1:2" x14ac:dyDescent="0.25">
      <c r="A93315" s="4" t="s">
        <v>93312</v>
      </c>
      <c r="B93315" s="4"/>
    </row>
    <row r="93316" spans="1:2" x14ac:dyDescent="0.25">
      <c r="A93316" s="4" t="s">
        <v>93313</v>
      </c>
      <c r="B93316" s="4"/>
    </row>
    <row r="93317" spans="1:2" x14ac:dyDescent="0.25">
      <c r="A93317" s="4" t="s">
        <v>93314</v>
      </c>
      <c r="B93317" s="4"/>
    </row>
    <row r="93318" spans="1:2" x14ac:dyDescent="0.25">
      <c r="A93318" s="4" t="s">
        <v>93315</v>
      </c>
      <c r="B93318" s="4"/>
    </row>
    <row r="93319" spans="1:2" x14ac:dyDescent="0.25">
      <c r="A93319" s="4" t="s">
        <v>93316</v>
      </c>
      <c r="B93319" s="4"/>
    </row>
    <row r="93320" spans="1:2" x14ac:dyDescent="0.25">
      <c r="A93320" s="4" t="s">
        <v>93317</v>
      </c>
      <c r="B93320" s="4"/>
    </row>
    <row r="93321" spans="1:2" x14ac:dyDescent="0.25">
      <c r="A93321" s="4" t="s">
        <v>93318</v>
      </c>
      <c r="B93321" s="4"/>
    </row>
    <row r="93322" spans="1:2" x14ac:dyDescent="0.25">
      <c r="A93322" s="4" t="s">
        <v>93319</v>
      </c>
      <c r="B93322" s="4"/>
    </row>
    <row r="93323" spans="1:2" x14ac:dyDescent="0.25">
      <c r="A93323" s="4" t="s">
        <v>93320</v>
      </c>
      <c r="B93323" s="4"/>
    </row>
    <row r="93324" spans="1:2" x14ac:dyDescent="0.25">
      <c r="A93324" s="4" t="s">
        <v>93321</v>
      </c>
      <c r="B93324" s="4"/>
    </row>
    <row r="93325" spans="1:2" x14ac:dyDescent="0.25">
      <c r="A93325" s="4" t="s">
        <v>93322</v>
      </c>
      <c r="B93325" s="4"/>
    </row>
    <row r="93326" spans="1:2" x14ac:dyDescent="0.25">
      <c r="A93326" s="4" t="s">
        <v>93323</v>
      </c>
      <c r="B93326" s="4"/>
    </row>
    <row r="93327" spans="1:2" x14ac:dyDescent="0.25">
      <c r="A93327" s="4" t="s">
        <v>93324</v>
      </c>
      <c r="B93327" s="4"/>
    </row>
    <row r="93328" spans="1:2" x14ac:dyDescent="0.25">
      <c r="A93328" s="4" t="s">
        <v>93325</v>
      </c>
      <c r="B93328" s="4"/>
    </row>
    <row r="93329" spans="1:2" x14ac:dyDescent="0.25">
      <c r="A93329" s="4" t="s">
        <v>93326</v>
      </c>
      <c r="B93329" s="4"/>
    </row>
    <row r="93330" spans="1:2" x14ac:dyDescent="0.25">
      <c r="A93330" s="4" t="s">
        <v>93327</v>
      </c>
      <c r="B93330" s="4"/>
    </row>
    <row r="93331" spans="1:2" x14ac:dyDescent="0.25">
      <c r="A93331" s="4" t="s">
        <v>93328</v>
      </c>
      <c r="B93331" s="4"/>
    </row>
    <row r="93332" spans="1:2" x14ac:dyDescent="0.25">
      <c r="A93332" s="4" t="s">
        <v>93329</v>
      </c>
      <c r="B93332" s="4"/>
    </row>
    <row r="93333" spans="1:2" x14ac:dyDescent="0.25">
      <c r="A93333" s="4" t="s">
        <v>93330</v>
      </c>
      <c r="B93333" s="4"/>
    </row>
    <row r="93334" spans="1:2" x14ac:dyDescent="0.25">
      <c r="A93334" s="4" t="s">
        <v>93331</v>
      </c>
      <c r="B93334" s="4"/>
    </row>
    <row r="93335" spans="1:2" x14ac:dyDescent="0.25">
      <c r="A93335" s="4" t="s">
        <v>93332</v>
      </c>
      <c r="B93335" s="4"/>
    </row>
    <row r="93336" spans="1:2" x14ac:dyDescent="0.25">
      <c r="A93336" s="5" t="s">
        <v>93333</v>
      </c>
      <c r="B93336" s="4"/>
    </row>
    <row r="93337" spans="1:2" x14ac:dyDescent="0.25">
      <c r="A93337" s="4" t="s">
        <v>93334</v>
      </c>
      <c r="B93337" s="4"/>
    </row>
    <row r="93338" spans="1:2" x14ac:dyDescent="0.25">
      <c r="A93338" s="4" t="s">
        <v>93335</v>
      </c>
      <c r="B93338" s="4"/>
    </row>
    <row r="93339" spans="1:2" x14ac:dyDescent="0.25">
      <c r="A93339" s="4" t="s">
        <v>93336</v>
      </c>
      <c r="B93339" s="4"/>
    </row>
    <row r="93340" spans="1:2" x14ac:dyDescent="0.25">
      <c r="A93340" s="4" t="s">
        <v>93337</v>
      </c>
      <c r="B93340" s="4"/>
    </row>
    <row r="93341" spans="1:2" x14ac:dyDescent="0.25">
      <c r="A93341" s="4" t="s">
        <v>93338</v>
      </c>
      <c r="B93341" s="4"/>
    </row>
    <row r="93342" spans="1:2" x14ac:dyDescent="0.25">
      <c r="A93342" s="4" t="s">
        <v>93339</v>
      </c>
      <c r="B93342" s="4"/>
    </row>
    <row r="93343" spans="1:2" x14ac:dyDescent="0.25">
      <c r="A93343" s="4" t="s">
        <v>93340</v>
      </c>
      <c r="B93343" s="4"/>
    </row>
    <row r="93344" spans="1:2" x14ac:dyDescent="0.25">
      <c r="A93344" s="4" t="s">
        <v>93341</v>
      </c>
      <c r="B93344" s="4"/>
    </row>
    <row r="93345" spans="1:2" x14ac:dyDescent="0.25">
      <c r="A93345" s="4" t="s">
        <v>93342</v>
      </c>
      <c r="B93345" s="4"/>
    </row>
    <row r="93346" spans="1:2" x14ac:dyDescent="0.25">
      <c r="A93346" s="4" t="s">
        <v>93343</v>
      </c>
      <c r="B93346" s="4"/>
    </row>
    <row r="93347" spans="1:2" x14ac:dyDescent="0.25">
      <c r="A93347" s="4" t="s">
        <v>93344</v>
      </c>
      <c r="B93347" s="4"/>
    </row>
    <row r="93348" spans="1:2" x14ac:dyDescent="0.25">
      <c r="A93348" s="4" t="s">
        <v>93345</v>
      </c>
      <c r="B93348" s="4"/>
    </row>
    <row r="93349" spans="1:2" x14ac:dyDescent="0.25">
      <c r="A93349" s="4" t="s">
        <v>93346</v>
      </c>
      <c r="B93349" s="4"/>
    </row>
    <row r="93350" spans="1:2" x14ac:dyDescent="0.25">
      <c r="A93350" s="4" t="s">
        <v>93347</v>
      </c>
      <c r="B93350" s="4"/>
    </row>
    <row r="93351" spans="1:2" x14ac:dyDescent="0.25">
      <c r="A93351" s="4" t="s">
        <v>93348</v>
      </c>
      <c r="B93351" s="4"/>
    </row>
    <row r="93352" spans="1:2" x14ac:dyDescent="0.25">
      <c r="A93352" s="4" t="s">
        <v>93349</v>
      </c>
      <c r="B93352" s="4"/>
    </row>
    <row r="93353" spans="1:2" x14ac:dyDescent="0.25">
      <c r="A93353" s="4" t="s">
        <v>93350</v>
      </c>
      <c r="B93353" s="4"/>
    </row>
    <row r="93354" spans="1:2" x14ac:dyDescent="0.25">
      <c r="A93354" s="4" t="s">
        <v>93351</v>
      </c>
      <c r="B93354" s="4"/>
    </row>
    <row r="93355" spans="1:2" x14ac:dyDescent="0.25">
      <c r="A93355" s="4" t="s">
        <v>93352</v>
      </c>
      <c r="B93355" s="4"/>
    </row>
    <row r="93356" spans="1:2" x14ac:dyDescent="0.25">
      <c r="A93356" s="4" t="s">
        <v>93353</v>
      </c>
      <c r="B93356" s="4"/>
    </row>
    <row r="93357" spans="1:2" x14ac:dyDescent="0.25">
      <c r="A93357" s="4" t="s">
        <v>93354</v>
      </c>
      <c r="B93357" s="4"/>
    </row>
    <row r="93358" spans="1:2" x14ac:dyDescent="0.25">
      <c r="A93358" s="4" t="s">
        <v>93355</v>
      </c>
      <c r="B93358" s="4"/>
    </row>
    <row r="93359" spans="1:2" x14ac:dyDescent="0.25">
      <c r="A93359" s="4" t="s">
        <v>93356</v>
      </c>
      <c r="B93359" s="4"/>
    </row>
    <row r="93360" spans="1:2" x14ac:dyDescent="0.25">
      <c r="A93360" s="4" t="s">
        <v>93357</v>
      </c>
      <c r="B93360" s="4"/>
    </row>
    <row r="93361" spans="1:2" x14ac:dyDescent="0.25">
      <c r="A93361" s="4" t="s">
        <v>93358</v>
      </c>
      <c r="B93361" s="4"/>
    </row>
    <row r="93362" spans="1:2" x14ac:dyDescent="0.25">
      <c r="A93362" s="4" t="s">
        <v>93359</v>
      </c>
      <c r="B93362" s="4"/>
    </row>
    <row r="93363" spans="1:2" x14ac:dyDescent="0.25">
      <c r="A93363" s="4" t="s">
        <v>93360</v>
      </c>
      <c r="B93363" s="4"/>
    </row>
    <row r="93364" spans="1:2" x14ac:dyDescent="0.25">
      <c r="A93364" s="4" t="s">
        <v>93361</v>
      </c>
      <c r="B93364" s="4"/>
    </row>
    <row r="93365" spans="1:2" x14ac:dyDescent="0.25">
      <c r="A93365" s="4" t="s">
        <v>93362</v>
      </c>
      <c r="B93365" s="4"/>
    </row>
    <row r="93366" spans="1:2" x14ac:dyDescent="0.25">
      <c r="A93366" s="4" t="s">
        <v>93363</v>
      </c>
      <c r="B93366" s="4"/>
    </row>
    <row r="93367" spans="1:2" x14ac:dyDescent="0.25">
      <c r="A93367" s="4" t="s">
        <v>93364</v>
      </c>
      <c r="B93367" s="4"/>
    </row>
    <row r="93368" spans="1:2" x14ac:dyDescent="0.25">
      <c r="A93368" s="4" t="s">
        <v>93365</v>
      </c>
      <c r="B93368" s="4"/>
    </row>
    <row r="93369" spans="1:2" x14ac:dyDescent="0.25">
      <c r="A93369" s="4" t="s">
        <v>93366</v>
      </c>
      <c r="B93369" s="4"/>
    </row>
    <row r="93370" spans="1:2" x14ac:dyDescent="0.25">
      <c r="A93370" s="4" t="s">
        <v>93367</v>
      </c>
      <c r="B93370" s="4"/>
    </row>
    <row r="93371" spans="1:2" x14ac:dyDescent="0.25">
      <c r="A93371" s="4" t="s">
        <v>93368</v>
      </c>
      <c r="B93371" s="4"/>
    </row>
    <row r="93372" spans="1:2" x14ac:dyDescent="0.25">
      <c r="A93372" s="4" t="s">
        <v>93369</v>
      </c>
      <c r="B93372" s="4"/>
    </row>
    <row r="93373" spans="1:2" x14ac:dyDescent="0.25">
      <c r="A93373" s="4" t="s">
        <v>93370</v>
      </c>
      <c r="B93373" s="4"/>
    </row>
    <row r="93374" spans="1:2" x14ac:dyDescent="0.25">
      <c r="A93374" s="4" t="s">
        <v>93371</v>
      </c>
      <c r="B93374" s="4"/>
    </row>
    <row r="93375" spans="1:2" x14ac:dyDescent="0.25">
      <c r="A93375" s="4" t="s">
        <v>93372</v>
      </c>
      <c r="B93375" s="4"/>
    </row>
    <row r="93376" spans="1:2" x14ac:dyDescent="0.25">
      <c r="A93376" s="4" t="s">
        <v>93373</v>
      </c>
      <c r="B93376" s="4"/>
    </row>
    <row r="93377" spans="1:2" x14ac:dyDescent="0.25">
      <c r="A93377" s="4" t="s">
        <v>93374</v>
      </c>
      <c r="B93377" s="4"/>
    </row>
    <row r="93378" spans="1:2" x14ac:dyDescent="0.25">
      <c r="A93378" s="4" t="s">
        <v>93375</v>
      </c>
      <c r="B93378" s="4"/>
    </row>
    <row r="93379" spans="1:2" x14ac:dyDescent="0.25">
      <c r="A93379" s="4" t="s">
        <v>93376</v>
      </c>
      <c r="B93379" s="4"/>
    </row>
    <row r="93380" spans="1:2" x14ac:dyDescent="0.25">
      <c r="A93380" s="4" t="s">
        <v>93377</v>
      </c>
      <c r="B93380" s="4"/>
    </row>
    <row r="93381" spans="1:2" x14ac:dyDescent="0.25">
      <c r="A93381" s="4" t="s">
        <v>93378</v>
      </c>
      <c r="B93381" s="4"/>
    </row>
    <row r="93382" spans="1:2" x14ac:dyDescent="0.25">
      <c r="A93382" s="4" t="s">
        <v>93379</v>
      </c>
      <c r="B93382" s="4"/>
    </row>
    <row r="93383" spans="1:2" x14ac:dyDescent="0.25">
      <c r="A93383" s="4" t="s">
        <v>93380</v>
      </c>
      <c r="B93383" s="4"/>
    </row>
    <row r="93384" spans="1:2" x14ac:dyDescent="0.25">
      <c r="A93384" s="4" t="s">
        <v>93381</v>
      </c>
      <c r="B93384" s="4"/>
    </row>
    <row r="93385" spans="1:2" x14ac:dyDescent="0.25">
      <c r="A93385" s="4" t="s">
        <v>93382</v>
      </c>
      <c r="B93385" s="4"/>
    </row>
    <row r="93386" spans="1:2" x14ac:dyDescent="0.25">
      <c r="A93386" s="4" t="s">
        <v>93383</v>
      </c>
      <c r="B93386" s="4"/>
    </row>
    <row r="93387" spans="1:2" x14ac:dyDescent="0.25">
      <c r="A93387" s="4" t="s">
        <v>93384</v>
      </c>
      <c r="B93387" s="4"/>
    </row>
    <row r="93388" spans="1:2" x14ac:dyDescent="0.25">
      <c r="A93388" s="4" t="s">
        <v>93385</v>
      </c>
      <c r="B93388" s="4"/>
    </row>
    <row r="93389" spans="1:2" x14ac:dyDescent="0.25">
      <c r="A93389" s="4" t="s">
        <v>93386</v>
      </c>
      <c r="B93389" s="4"/>
    </row>
    <row r="93390" spans="1:2" x14ac:dyDescent="0.25">
      <c r="A93390" s="4" t="s">
        <v>93387</v>
      </c>
      <c r="B93390" s="4"/>
    </row>
    <row r="93391" spans="1:2" x14ac:dyDescent="0.25">
      <c r="A93391" s="4" t="s">
        <v>93388</v>
      </c>
      <c r="B93391" s="4"/>
    </row>
    <row r="93392" spans="1:2" x14ac:dyDescent="0.25">
      <c r="A93392" s="4" t="s">
        <v>93389</v>
      </c>
      <c r="B93392" s="4"/>
    </row>
    <row r="93393" spans="1:2" x14ac:dyDescent="0.25">
      <c r="A93393" s="4" t="s">
        <v>93390</v>
      </c>
      <c r="B93393" s="4"/>
    </row>
    <row r="93394" spans="1:2" x14ac:dyDescent="0.25">
      <c r="A93394" s="4" t="s">
        <v>93391</v>
      </c>
      <c r="B93394" s="4"/>
    </row>
    <row r="93395" spans="1:2" x14ac:dyDescent="0.25">
      <c r="A93395" s="4" t="s">
        <v>93392</v>
      </c>
      <c r="B93395" s="4"/>
    </row>
    <row r="93396" spans="1:2" x14ac:dyDescent="0.25">
      <c r="A93396" s="4" t="s">
        <v>93393</v>
      </c>
      <c r="B93396" s="4"/>
    </row>
    <row r="93397" spans="1:2" x14ac:dyDescent="0.25">
      <c r="A93397" s="4" t="s">
        <v>93394</v>
      </c>
      <c r="B93397" s="4"/>
    </row>
    <row r="93398" spans="1:2" x14ac:dyDescent="0.25">
      <c r="A93398" s="4" t="s">
        <v>93395</v>
      </c>
      <c r="B93398" s="4"/>
    </row>
    <row r="93399" spans="1:2" x14ac:dyDescent="0.25">
      <c r="A93399" s="4" t="s">
        <v>93396</v>
      </c>
      <c r="B93399" s="4"/>
    </row>
    <row r="93400" spans="1:2" x14ac:dyDescent="0.25">
      <c r="A93400" s="4" t="s">
        <v>93397</v>
      </c>
      <c r="B93400" s="4"/>
    </row>
    <row r="93401" spans="1:2" x14ac:dyDescent="0.25">
      <c r="A93401" s="4" t="s">
        <v>93398</v>
      </c>
      <c r="B93401" s="4"/>
    </row>
    <row r="93402" spans="1:2" x14ac:dyDescent="0.25">
      <c r="A93402" s="4" t="s">
        <v>93399</v>
      </c>
      <c r="B93402" s="4"/>
    </row>
    <row r="93403" spans="1:2" x14ac:dyDescent="0.25">
      <c r="A93403" s="4" t="s">
        <v>93400</v>
      </c>
      <c r="B93403" s="4"/>
    </row>
    <row r="93404" spans="1:2" x14ac:dyDescent="0.25">
      <c r="A93404" s="4" t="s">
        <v>93401</v>
      </c>
      <c r="B93404" s="4"/>
    </row>
    <row r="93405" spans="1:2" x14ac:dyDescent="0.25">
      <c r="A93405" s="4" t="s">
        <v>93402</v>
      </c>
      <c r="B93405" s="4"/>
    </row>
    <row r="93406" spans="1:2" x14ac:dyDescent="0.25">
      <c r="A93406" s="4" t="s">
        <v>93403</v>
      </c>
      <c r="B93406" s="4"/>
    </row>
    <row r="93407" spans="1:2" x14ac:dyDescent="0.25">
      <c r="A93407" s="4" t="s">
        <v>93404</v>
      </c>
      <c r="B93407" s="4"/>
    </row>
    <row r="93408" spans="1:2" x14ac:dyDescent="0.25">
      <c r="A93408" s="4" t="s">
        <v>93405</v>
      </c>
      <c r="B93408" s="4"/>
    </row>
    <row r="93409" spans="1:2" x14ac:dyDescent="0.25">
      <c r="A93409" s="4" t="s">
        <v>93406</v>
      </c>
      <c r="B93409" s="4"/>
    </row>
    <row r="93410" spans="1:2" x14ac:dyDescent="0.25">
      <c r="A93410" s="4" t="s">
        <v>93407</v>
      </c>
      <c r="B93410" s="4"/>
    </row>
    <row r="93411" spans="1:2" x14ac:dyDescent="0.25">
      <c r="A93411" s="4" t="s">
        <v>93408</v>
      </c>
      <c r="B93411" s="4"/>
    </row>
    <row r="93412" spans="1:2" x14ac:dyDescent="0.25">
      <c r="A93412" s="4" t="s">
        <v>93409</v>
      </c>
      <c r="B93412" s="4"/>
    </row>
    <row r="93413" spans="1:2" x14ac:dyDescent="0.25">
      <c r="A93413" s="4" t="s">
        <v>93410</v>
      </c>
      <c r="B93413" s="4"/>
    </row>
    <row r="93414" spans="1:2" x14ac:dyDescent="0.25">
      <c r="A93414" s="4" t="s">
        <v>93411</v>
      </c>
      <c r="B93414" s="4"/>
    </row>
    <row r="93415" spans="1:2" x14ac:dyDescent="0.25">
      <c r="A93415" s="4" t="s">
        <v>93412</v>
      </c>
      <c r="B93415" s="4"/>
    </row>
    <row r="93416" spans="1:2" x14ac:dyDescent="0.25">
      <c r="A93416" s="4" t="s">
        <v>93413</v>
      </c>
      <c r="B93416" s="4"/>
    </row>
    <row r="93417" spans="1:2" x14ac:dyDescent="0.25">
      <c r="A93417" s="4" t="s">
        <v>93414</v>
      </c>
      <c r="B93417" s="4"/>
    </row>
    <row r="93418" spans="1:2" x14ac:dyDescent="0.25">
      <c r="A93418" s="4" t="s">
        <v>93415</v>
      </c>
      <c r="B93418" s="4"/>
    </row>
    <row r="93419" spans="1:2" x14ac:dyDescent="0.25">
      <c r="A93419" s="4" t="s">
        <v>93416</v>
      </c>
      <c r="B93419" s="4"/>
    </row>
    <row r="93420" spans="1:2" x14ac:dyDescent="0.25">
      <c r="A93420" s="4" t="s">
        <v>93417</v>
      </c>
      <c r="B93420" s="4"/>
    </row>
    <row r="93421" spans="1:2" x14ac:dyDescent="0.25">
      <c r="A93421" s="4" t="s">
        <v>93418</v>
      </c>
      <c r="B93421" s="4"/>
    </row>
    <row r="93422" spans="1:2" x14ac:dyDescent="0.25">
      <c r="A93422" s="4" t="s">
        <v>93419</v>
      </c>
      <c r="B93422" s="4"/>
    </row>
    <row r="93423" spans="1:2" x14ac:dyDescent="0.25">
      <c r="A93423" s="4" t="s">
        <v>93420</v>
      </c>
      <c r="B93423" s="4"/>
    </row>
    <row r="93424" spans="1:2" x14ac:dyDescent="0.25">
      <c r="A93424" s="4" t="s">
        <v>93421</v>
      </c>
      <c r="B93424" s="4"/>
    </row>
    <row r="93425" spans="1:2" x14ac:dyDescent="0.25">
      <c r="A93425" s="4" t="s">
        <v>93422</v>
      </c>
      <c r="B93425" s="4"/>
    </row>
    <row r="93426" spans="1:2" x14ac:dyDescent="0.25">
      <c r="A93426" s="4" t="s">
        <v>93423</v>
      </c>
      <c r="B93426" s="4"/>
    </row>
    <row r="93427" spans="1:2" x14ac:dyDescent="0.25">
      <c r="A93427" s="4" t="s">
        <v>93424</v>
      </c>
      <c r="B93427" s="4"/>
    </row>
    <row r="93428" spans="1:2" x14ac:dyDescent="0.25">
      <c r="A93428" s="4" t="s">
        <v>93425</v>
      </c>
      <c r="B93428" s="4"/>
    </row>
    <row r="93429" spans="1:2" x14ac:dyDescent="0.25">
      <c r="A93429" s="4" t="s">
        <v>93426</v>
      </c>
      <c r="B93429" s="4"/>
    </row>
    <row r="93430" spans="1:2" x14ac:dyDescent="0.25">
      <c r="A93430" s="4" t="s">
        <v>93427</v>
      </c>
      <c r="B93430" s="4"/>
    </row>
    <row r="93431" spans="1:2" x14ac:dyDescent="0.25">
      <c r="A93431" s="4" t="s">
        <v>93428</v>
      </c>
      <c r="B93431" s="4"/>
    </row>
    <row r="93432" spans="1:2" x14ac:dyDescent="0.25">
      <c r="A93432" s="4" t="s">
        <v>93429</v>
      </c>
      <c r="B93432" s="4"/>
    </row>
    <row r="93433" spans="1:2" x14ac:dyDescent="0.25">
      <c r="A93433" s="4" t="s">
        <v>93430</v>
      </c>
      <c r="B93433" s="4"/>
    </row>
    <row r="93434" spans="1:2" x14ac:dyDescent="0.25">
      <c r="A93434" s="4" t="s">
        <v>93431</v>
      </c>
      <c r="B93434" s="4"/>
    </row>
    <row r="93435" spans="1:2" x14ac:dyDescent="0.25">
      <c r="A93435" s="4" t="s">
        <v>93432</v>
      </c>
      <c r="B93435" s="4"/>
    </row>
    <row r="93436" spans="1:2" x14ac:dyDescent="0.25">
      <c r="A93436" s="4" t="s">
        <v>93433</v>
      </c>
      <c r="B93436" s="4"/>
    </row>
    <row r="93437" spans="1:2" x14ac:dyDescent="0.25">
      <c r="A93437" s="5" t="s">
        <v>93434</v>
      </c>
      <c r="B93437" s="4"/>
    </row>
    <row r="93438" spans="1:2" x14ac:dyDescent="0.25">
      <c r="A93438" s="4" t="s">
        <v>93435</v>
      </c>
      <c r="B93438" s="4"/>
    </row>
    <row r="93439" spans="1:2" x14ac:dyDescent="0.25">
      <c r="A93439" s="4" t="s">
        <v>93436</v>
      </c>
      <c r="B93439" s="4"/>
    </row>
    <row r="93440" spans="1:2" x14ac:dyDescent="0.25">
      <c r="A93440" s="4" t="s">
        <v>93437</v>
      </c>
      <c r="B93440" s="4"/>
    </row>
    <row r="93441" spans="1:2" x14ac:dyDescent="0.25">
      <c r="A93441" s="4" t="s">
        <v>93438</v>
      </c>
      <c r="B93441" s="4"/>
    </row>
    <row r="93442" spans="1:2" x14ac:dyDescent="0.25">
      <c r="A93442" s="4" t="s">
        <v>93439</v>
      </c>
      <c r="B93442" s="4"/>
    </row>
    <row r="93443" spans="1:2" x14ac:dyDescent="0.25">
      <c r="A93443" s="4" t="s">
        <v>93440</v>
      </c>
      <c r="B93443" s="4"/>
    </row>
    <row r="93444" spans="1:2" x14ac:dyDescent="0.25">
      <c r="A93444" s="4" t="s">
        <v>93441</v>
      </c>
      <c r="B93444" s="4"/>
    </row>
    <row r="93445" spans="1:2" x14ac:dyDescent="0.25">
      <c r="A93445" s="4" t="s">
        <v>93442</v>
      </c>
      <c r="B93445" s="4"/>
    </row>
    <row r="93446" spans="1:2" x14ac:dyDescent="0.25">
      <c r="A93446" s="4" t="s">
        <v>93443</v>
      </c>
      <c r="B93446" s="4"/>
    </row>
    <row r="93447" spans="1:2" x14ac:dyDescent="0.25">
      <c r="A93447" s="4" t="s">
        <v>93444</v>
      </c>
      <c r="B93447" s="4"/>
    </row>
    <row r="93448" spans="1:2" x14ac:dyDescent="0.25">
      <c r="A93448" s="4" t="s">
        <v>93445</v>
      </c>
      <c r="B93448" s="4"/>
    </row>
    <row r="93449" spans="1:2" x14ac:dyDescent="0.25">
      <c r="A93449" s="4" t="s">
        <v>93446</v>
      </c>
      <c r="B93449" s="4"/>
    </row>
    <row r="93450" spans="1:2" x14ac:dyDescent="0.25">
      <c r="A93450" s="4" t="s">
        <v>93447</v>
      </c>
      <c r="B93450" s="4"/>
    </row>
    <row r="93451" spans="1:2" x14ac:dyDescent="0.25">
      <c r="A93451" s="4" t="s">
        <v>93448</v>
      </c>
      <c r="B93451" s="4"/>
    </row>
    <row r="93452" spans="1:2" x14ac:dyDescent="0.25">
      <c r="A93452" s="4" t="s">
        <v>93449</v>
      </c>
      <c r="B93452" s="4"/>
    </row>
    <row r="93453" spans="1:2" x14ac:dyDescent="0.25">
      <c r="A93453" s="4" t="s">
        <v>93450</v>
      </c>
      <c r="B93453" s="4"/>
    </row>
    <row r="93454" spans="1:2" x14ac:dyDescent="0.25">
      <c r="A93454" s="4" t="s">
        <v>93451</v>
      </c>
      <c r="B93454" s="4"/>
    </row>
    <row r="93455" spans="1:2" x14ac:dyDescent="0.25">
      <c r="A93455" s="4" t="s">
        <v>93452</v>
      </c>
      <c r="B93455" s="4"/>
    </row>
    <row r="93456" spans="1:2" x14ac:dyDescent="0.25">
      <c r="A93456" s="4" t="s">
        <v>93453</v>
      </c>
      <c r="B93456" s="4"/>
    </row>
    <row r="93457" spans="1:2" x14ac:dyDescent="0.25">
      <c r="A93457" s="4" t="s">
        <v>93454</v>
      </c>
      <c r="B93457" s="4"/>
    </row>
    <row r="93458" spans="1:2" x14ac:dyDescent="0.25">
      <c r="A93458" s="4" t="s">
        <v>93455</v>
      </c>
      <c r="B93458" s="4"/>
    </row>
    <row r="93459" spans="1:2" x14ac:dyDescent="0.25">
      <c r="A93459" s="4" t="s">
        <v>93456</v>
      </c>
      <c r="B93459" s="4"/>
    </row>
    <row r="93460" spans="1:2" x14ac:dyDescent="0.25">
      <c r="A93460" s="4" t="s">
        <v>93457</v>
      </c>
      <c r="B93460" s="4"/>
    </row>
    <row r="93461" spans="1:2" x14ac:dyDescent="0.25">
      <c r="A93461" s="4" t="s">
        <v>93458</v>
      </c>
      <c r="B93461" s="4"/>
    </row>
    <row r="93462" spans="1:2" x14ac:dyDescent="0.25">
      <c r="A93462" s="4" t="s">
        <v>93459</v>
      </c>
      <c r="B93462" s="4"/>
    </row>
    <row r="93463" spans="1:2" x14ac:dyDescent="0.25">
      <c r="A93463" s="4" t="s">
        <v>93460</v>
      </c>
      <c r="B93463" s="4"/>
    </row>
    <row r="93464" spans="1:2" x14ac:dyDescent="0.25">
      <c r="A93464" s="4" t="s">
        <v>93461</v>
      </c>
      <c r="B93464" s="4"/>
    </row>
    <row r="93465" spans="1:2" x14ac:dyDescent="0.25">
      <c r="A93465" s="4" t="s">
        <v>93462</v>
      </c>
      <c r="B93465" s="4"/>
    </row>
    <row r="93466" spans="1:2" x14ac:dyDescent="0.25">
      <c r="A93466" s="4" t="s">
        <v>93463</v>
      </c>
      <c r="B93466" s="4"/>
    </row>
    <row r="93467" spans="1:2" x14ac:dyDescent="0.25">
      <c r="A93467" s="4" t="s">
        <v>93464</v>
      </c>
      <c r="B93467" s="4"/>
    </row>
    <row r="93468" spans="1:2" x14ac:dyDescent="0.25">
      <c r="A93468" s="4" t="s">
        <v>93465</v>
      </c>
      <c r="B93468" s="4"/>
    </row>
    <row r="93469" spans="1:2" x14ac:dyDescent="0.25">
      <c r="A93469" s="4" t="s">
        <v>93466</v>
      </c>
      <c r="B93469" s="4"/>
    </row>
    <row r="93470" spans="1:2" x14ac:dyDescent="0.25">
      <c r="A93470" s="4" t="s">
        <v>93467</v>
      </c>
      <c r="B93470" s="4"/>
    </row>
    <row r="93471" spans="1:2" x14ac:dyDescent="0.25">
      <c r="A93471" s="4" t="s">
        <v>93468</v>
      </c>
      <c r="B93471" s="4"/>
    </row>
    <row r="93472" spans="1:2" x14ac:dyDescent="0.25">
      <c r="A93472" s="4" t="s">
        <v>93469</v>
      </c>
      <c r="B93472" s="4"/>
    </row>
    <row r="93473" spans="1:2" x14ac:dyDescent="0.25">
      <c r="A93473" s="4" t="s">
        <v>93470</v>
      </c>
      <c r="B93473" s="4"/>
    </row>
    <row r="93474" spans="1:2" x14ac:dyDescent="0.25">
      <c r="A93474" s="4" t="s">
        <v>93471</v>
      </c>
      <c r="B93474" s="4"/>
    </row>
    <row r="93475" spans="1:2" x14ac:dyDescent="0.25">
      <c r="A93475" s="4" t="s">
        <v>93472</v>
      </c>
      <c r="B93475" s="4"/>
    </row>
    <row r="93476" spans="1:2" x14ac:dyDescent="0.25">
      <c r="A93476" s="4" t="s">
        <v>93473</v>
      </c>
      <c r="B93476" s="4"/>
    </row>
    <row r="93477" spans="1:2" x14ac:dyDescent="0.25">
      <c r="A93477" s="4" t="s">
        <v>93474</v>
      </c>
      <c r="B93477" s="4"/>
    </row>
    <row r="93478" spans="1:2" x14ac:dyDescent="0.25">
      <c r="A93478" s="4" t="s">
        <v>93475</v>
      </c>
      <c r="B93478" s="4"/>
    </row>
    <row r="93479" spans="1:2" x14ac:dyDescent="0.25">
      <c r="A93479" s="4" t="s">
        <v>93476</v>
      </c>
      <c r="B93479" s="4"/>
    </row>
    <row r="93480" spans="1:2" x14ac:dyDescent="0.25">
      <c r="A93480" s="4" t="s">
        <v>93477</v>
      </c>
      <c r="B93480" s="4"/>
    </row>
    <row r="93481" spans="1:2" x14ac:dyDescent="0.25">
      <c r="A93481" s="4" t="s">
        <v>93478</v>
      </c>
      <c r="B93481" s="4"/>
    </row>
    <row r="93482" spans="1:2" x14ac:dyDescent="0.25">
      <c r="A93482" s="4" t="s">
        <v>93479</v>
      </c>
      <c r="B93482" s="4"/>
    </row>
    <row r="93483" spans="1:2" x14ac:dyDescent="0.25">
      <c r="A93483" s="4" t="s">
        <v>93480</v>
      </c>
      <c r="B93483" s="4"/>
    </row>
    <row r="93484" spans="1:2" x14ac:dyDescent="0.25">
      <c r="A93484" s="4" t="s">
        <v>93481</v>
      </c>
      <c r="B93484" s="4"/>
    </row>
    <row r="93485" spans="1:2" x14ac:dyDescent="0.25">
      <c r="A93485" s="4" t="s">
        <v>93482</v>
      </c>
      <c r="B93485" s="4"/>
    </row>
    <row r="93486" spans="1:2" x14ac:dyDescent="0.25">
      <c r="A93486" s="4" t="s">
        <v>93483</v>
      </c>
      <c r="B93486" s="4"/>
    </row>
    <row r="93487" spans="1:2" x14ac:dyDescent="0.25">
      <c r="A93487" s="4" t="s">
        <v>93484</v>
      </c>
      <c r="B93487" s="4"/>
    </row>
    <row r="93488" spans="1:2" x14ac:dyDescent="0.25">
      <c r="A93488" s="4" t="s">
        <v>93485</v>
      </c>
      <c r="B93488" s="4"/>
    </row>
    <row r="93489" spans="1:2" x14ac:dyDescent="0.25">
      <c r="A93489" s="4" t="s">
        <v>93486</v>
      </c>
      <c r="B93489" s="4"/>
    </row>
    <row r="93490" spans="1:2" x14ac:dyDescent="0.25">
      <c r="A93490" s="4" t="s">
        <v>93487</v>
      </c>
      <c r="B93490" s="4"/>
    </row>
    <row r="93491" spans="1:2" x14ac:dyDescent="0.25">
      <c r="A93491" s="4" t="s">
        <v>93488</v>
      </c>
      <c r="B93491" s="4"/>
    </row>
    <row r="93492" spans="1:2" x14ac:dyDescent="0.25">
      <c r="A93492" s="4" t="s">
        <v>93489</v>
      </c>
      <c r="B93492" s="4"/>
    </row>
    <row r="93493" spans="1:2" x14ac:dyDescent="0.25">
      <c r="A93493" s="4" t="s">
        <v>93490</v>
      </c>
      <c r="B93493" s="4"/>
    </row>
    <row r="93494" spans="1:2" x14ac:dyDescent="0.25">
      <c r="A93494" s="5" t="s">
        <v>93491</v>
      </c>
      <c r="B93494" s="4"/>
    </row>
    <row r="93495" spans="1:2" x14ac:dyDescent="0.25">
      <c r="A93495" s="4" t="s">
        <v>93492</v>
      </c>
      <c r="B93495" s="4"/>
    </row>
    <row r="93496" spans="1:2" x14ac:dyDescent="0.25">
      <c r="A93496" s="4" t="s">
        <v>93493</v>
      </c>
      <c r="B93496" s="4"/>
    </row>
    <row r="93497" spans="1:2" x14ac:dyDescent="0.25">
      <c r="A93497" s="4" t="s">
        <v>93494</v>
      </c>
      <c r="B93497" s="4"/>
    </row>
    <row r="93498" spans="1:2" x14ac:dyDescent="0.25">
      <c r="A93498" s="4" t="s">
        <v>93495</v>
      </c>
      <c r="B93498" s="4"/>
    </row>
    <row r="93499" spans="1:2" x14ac:dyDescent="0.25">
      <c r="A93499" s="4" t="s">
        <v>93496</v>
      </c>
      <c r="B93499" s="4"/>
    </row>
    <row r="93500" spans="1:2" x14ac:dyDescent="0.25">
      <c r="A93500" s="4" t="s">
        <v>93497</v>
      </c>
      <c r="B93500" s="4"/>
    </row>
    <row r="93501" spans="1:2" x14ac:dyDescent="0.25">
      <c r="A93501" s="4" t="s">
        <v>93498</v>
      </c>
      <c r="B93501" s="4"/>
    </row>
    <row r="93502" spans="1:2" x14ac:dyDescent="0.25">
      <c r="A93502" s="4" t="s">
        <v>93499</v>
      </c>
      <c r="B93502" s="4"/>
    </row>
    <row r="93503" spans="1:2" x14ac:dyDescent="0.25">
      <c r="A93503" s="4" t="s">
        <v>93500</v>
      </c>
      <c r="B93503" s="4"/>
    </row>
    <row r="93504" spans="1:2" x14ac:dyDescent="0.25">
      <c r="A93504" s="4" t="s">
        <v>93501</v>
      </c>
      <c r="B93504" s="4"/>
    </row>
    <row r="93505" spans="1:2" x14ac:dyDescent="0.25">
      <c r="A93505" s="4" t="s">
        <v>93502</v>
      </c>
      <c r="B93505" s="4"/>
    </row>
    <row r="93506" spans="1:2" x14ac:dyDescent="0.25">
      <c r="A93506" s="4" t="s">
        <v>93503</v>
      </c>
      <c r="B93506" s="4"/>
    </row>
    <row r="93507" spans="1:2" x14ac:dyDescent="0.25">
      <c r="A93507" s="4" t="s">
        <v>93504</v>
      </c>
      <c r="B93507" s="4"/>
    </row>
    <row r="93508" spans="1:2" x14ac:dyDescent="0.25">
      <c r="A93508" s="4" t="s">
        <v>93505</v>
      </c>
      <c r="B93508" s="4"/>
    </row>
    <row r="93509" spans="1:2" x14ac:dyDescent="0.25">
      <c r="A93509" s="5" t="s">
        <v>93506</v>
      </c>
      <c r="B93509" s="4"/>
    </row>
    <row r="93510" spans="1:2" x14ac:dyDescent="0.25">
      <c r="A93510" s="4" t="s">
        <v>93507</v>
      </c>
      <c r="B93510" s="4"/>
    </row>
    <row r="93511" spans="1:2" x14ac:dyDescent="0.25">
      <c r="A93511" s="4" t="s">
        <v>93508</v>
      </c>
      <c r="B93511" s="4"/>
    </row>
    <row r="93512" spans="1:2" x14ac:dyDescent="0.25">
      <c r="A93512" s="4" t="s">
        <v>93509</v>
      </c>
      <c r="B93512" s="4"/>
    </row>
    <row r="93513" spans="1:2" x14ac:dyDescent="0.25">
      <c r="A93513" s="4" t="s">
        <v>93510</v>
      </c>
      <c r="B93513" s="4"/>
    </row>
    <row r="93514" spans="1:2" x14ac:dyDescent="0.25">
      <c r="A93514" s="4" t="s">
        <v>93511</v>
      </c>
      <c r="B93514" s="4"/>
    </row>
    <row r="93515" spans="1:2" x14ac:dyDescent="0.25">
      <c r="A93515" s="4" t="s">
        <v>93512</v>
      </c>
      <c r="B93515" s="4"/>
    </row>
    <row r="93516" spans="1:2" x14ac:dyDescent="0.25">
      <c r="A93516" s="4" t="s">
        <v>93513</v>
      </c>
      <c r="B93516" s="4"/>
    </row>
    <row r="93517" spans="1:2" x14ac:dyDescent="0.25">
      <c r="A93517" s="4" t="s">
        <v>93514</v>
      </c>
      <c r="B93517" s="4"/>
    </row>
    <row r="93518" spans="1:2" x14ac:dyDescent="0.25">
      <c r="A93518" s="4" t="s">
        <v>93515</v>
      </c>
      <c r="B93518" s="4"/>
    </row>
    <row r="93519" spans="1:2" x14ac:dyDescent="0.25">
      <c r="A93519" s="4" t="s">
        <v>93516</v>
      </c>
      <c r="B93519" s="4"/>
    </row>
    <row r="93520" spans="1:2" x14ac:dyDescent="0.25">
      <c r="A93520" s="4" t="s">
        <v>93517</v>
      </c>
      <c r="B93520" s="4"/>
    </row>
    <row r="93521" spans="1:2" x14ac:dyDescent="0.25">
      <c r="A93521" s="4" t="s">
        <v>93518</v>
      </c>
      <c r="B93521" s="4"/>
    </row>
    <row r="93522" spans="1:2" x14ac:dyDescent="0.25">
      <c r="A93522" s="4" t="s">
        <v>93519</v>
      </c>
      <c r="B93522" s="4"/>
    </row>
    <row r="93523" spans="1:2" x14ac:dyDescent="0.25">
      <c r="A93523" s="4" t="s">
        <v>93520</v>
      </c>
      <c r="B93523" s="4"/>
    </row>
    <row r="93524" spans="1:2" x14ac:dyDescent="0.25">
      <c r="A93524" s="4" t="s">
        <v>93521</v>
      </c>
      <c r="B93524" s="4"/>
    </row>
    <row r="93525" spans="1:2" x14ac:dyDescent="0.25">
      <c r="A93525" s="4" t="s">
        <v>93522</v>
      </c>
      <c r="B93525" s="4"/>
    </row>
    <row r="93526" spans="1:2" x14ac:dyDescent="0.25">
      <c r="A93526" s="4" t="s">
        <v>93523</v>
      </c>
      <c r="B93526" s="4"/>
    </row>
    <row r="93527" spans="1:2" x14ac:dyDescent="0.25">
      <c r="A93527" s="4" t="s">
        <v>93524</v>
      </c>
      <c r="B93527" s="4"/>
    </row>
    <row r="93528" spans="1:2" x14ac:dyDescent="0.25">
      <c r="A93528" s="4" t="s">
        <v>93525</v>
      </c>
      <c r="B93528" s="4"/>
    </row>
    <row r="93529" spans="1:2" x14ac:dyDescent="0.25">
      <c r="A93529" s="4" t="s">
        <v>93526</v>
      </c>
      <c r="B93529" s="4"/>
    </row>
    <row r="93530" spans="1:2" x14ac:dyDescent="0.25">
      <c r="A93530" s="4" t="s">
        <v>93527</v>
      </c>
      <c r="B93530" s="4"/>
    </row>
    <row r="93531" spans="1:2" x14ac:dyDescent="0.25">
      <c r="A93531" s="4" t="s">
        <v>93528</v>
      </c>
      <c r="B93531" s="4"/>
    </row>
    <row r="93532" spans="1:2" x14ac:dyDescent="0.25">
      <c r="A93532" s="4" t="s">
        <v>93529</v>
      </c>
      <c r="B93532" s="4"/>
    </row>
    <row r="93533" spans="1:2" x14ac:dyDescent="0.25">
      <c r="A93533" s="4" t="s">
        <v>93530</v>
      </c>
      <c r="B93533" s="4"/>
    </row>
    <row r="93534" spans="1:2" x14ac:dyDescent="0.25">
      <c r="A93534" s="4" t="s">
        <v>93531</v>
      </c>
      <c r="B93534" s="4"/>
    </row>
    <row r="93535" spans="1:2" x14ac:dyDescent="0.25">
      <c r="A93535" s="4" t="s">
        <v>93532</v>
      </c>
      <c r="B93535" s="4"/>
    </row>
    <row r="93536" spans="1:2" x14ac:dyDescent="0.25">
      <c r="A93536" s="4" t="s">
        <v>93533</v>
      </c>
      <c r="B93536" s="4"/>
    </row>
    <row r="93537" spans="1:2" x14ac:dyDescent="0.25">
      <c r="A93537" s="4" t="s">
        <v>93534</v>
      </c>
      <c r="B93537" s="4"/>
    </row>
    <row r="93538" spans="1:2" x14ac:dyDescent="0.25">
      <c r="A93538" s="4" t="s">
        <v>93535</v>
      </c>
      <c r="B93538" s="4"/>
    </row>
    <row r="93539" spans="1:2" x14ac:dyDescent="0.25">
      <c r="A93539" s="4" t="s">
        <v>93536</v>
      </c>
      <c r="B93539" s="4"/>
    </row>
    <row r="93540" spans="1:2" x14ac:dyDescent="0.25">
      <c r="A93540" s="4" t="s">
        <v>93537</v>
      </c>
      <c r="B93540" s="4"/>
    </row>
    <row r="93541" spans="1:2" x14ac:dyDescent="0.25">
      <c r="A93541" s="4" t="s">
        <v>93538</v>
      </c>
      <c r="B93541" s="4"/>
    </row>
    <row r="93542" spans="1:2" x14ac:dyDescent="0.25">
      <c r="A93542" s="4" t="s">
        <v>93539</v>
      </c>
      <c r="B93542" s="4"/>
    </row>
    <row r="93543" spans="1:2" x14ac:dyDescent="0.25">
      <c r="A93543" s="4" t="s">
        <v>93540</v>
      </c>
      <c r="B93543" s="4"/>
    </row>
    <row r="93544" spans="1:2" x14ac:dyDescent="0.25">
      <c r="A93544" s="4" t="s">
        <v>93541</v>
      </c>
      <c r="B93544" s="4"/>
    </row>
    <row r="93545" spans="1:2" x14ac:dyDescent="0.25">
      <c r="A93545" s="4" t="s">
        <v>93542</v>
      </c>
      <c r="B93545" s="4"/>
    </row>
    <row r="93546" spans="1:2" x14ac:dyDescent="0.25">
      <c r="A93546" s="4" t="s">
        <v>93543</v>
      </c>
      <c r="B93546" s="4"/>
    </row>
    <row r="93547" spans="1:2" x14ac:dyDescent="0.25">
      <c r="A93547" s="4" t="s">
        <v>93544</v>
      </c>
      <c r="B93547" s="4"/>
    </row>
    <row r="93548" spans="1:2" x14ac:dyDescent="0.25">
      <c r="A93548" s="4" t="s">
        <v>93545</v>
      </c>
      <c r="B93548" s="4"/>
    </row>
    <row r="93549" spans="1:2" x14ac:dyDescent="0.25">
      <c r="A93549" s="4" t="s">
        <v>93546</v>
      </c>
      <c r="B93549" s="4"/>
    </row>
    <row r="93550" spans="1:2" x14ac:dyDescent="0.25">
      <c r="A93550" s="4" t="s">
        <v>93547</v>
      </c>
      <c r="B93550" s="4"/>
    </row>
    <row r="93551" spans="1:2" x14ac:dyDescent="0.25">
      <c r="A93551" s="4" t="s">
        <v>93548</v>
      </c>
      <c r="B93551" s="4"/>
    </row>
    <row r="93552" spans="1:2" x14ac:dyDescent="0.25">
      <c r="A93552" s="4" t="s">
        <v>93549</v>
      </c>
      <c r="B93552" s="4"/>
    </row>
    <row r="93553" spans="1:2" x14ac:dyDescent="0.25">
      <c r="A93553" s="4" t="s">
        <v>93550</v>
      </c>
      <c r="B93553" s="4"/>
    </row>
    <row r="93554" spans="1:2" x14ac:dyDescent="0.25">
      <c r="A93554" s="4" t="s">
        <v>93551</v>
      </c>
      <c r="B93554" s="4"/>
    </row>
    <row r="93555" spans="1:2" x14ac:dyDescent="0.25">
      <c r="A93555" s="4" t="s">
        <v>93552</v>
      </c>
      <c r="B93555" s="4"/>
    </row>
    <row r="93556" spans="1:2" x14ac:dyDescent="0.25">
      <c r="A93556" s="4" t="s">
        <v>93553</v>
      </c>
      <c r="B93556" s="4"/>
    </row>
    <row r="93557" spans="1:2" x14ac:dyDescent="0.25">
      <c r="A93557" s="4" t="s">
        <v>93554</v>
      </c>
      <c r="B93557" s="4"/>
    </row>
    <row r="93558" spans="1:2" x14ac:dyDescent="0.25">
      <c r="A93558" s="4" t="s">
        <v>93555</v>
      </c>
      <c r="B93558" s="4"/>
    </row>
    <row r="93559" spans="1:2" x14ac:dyDescent="0.25">
      <c r="A93559" s="4" t="s">
        <v>93556</v>
      </c>
      <c r="B93559" s="4"/>
    </row>
    <row r="93560" spans="1:2" x14ac:dyDescent="0.25">
      <c r="A93560" s="4" t="s">
        <v>93557</v>
      </c>
      <c r="B93560" s="4"/>
    </row>
    <row r="93561" spans="1:2" x14ac:dyDescent="0.25">
      <c r="A93561" s="4" t="s">
        <v>93558</v>
      </c>
      <c r="B93561" s="4"/>
    </row>
    <row r="93562" spans="1:2" x14ac:dyDescent="0.25">
      <c r="A93562" s="4" t="s">
        <v>93559</v>
      </c>
      <c r="B93562" s="4"/>
    </row>
    <row r="93563" spans="1:2" x14ac:dyDescent="0.25">
      <c r="A93563" s="4" t="s">
        <v>93560</v>
      </c>
      <c r="B93563" s="4"/>
    </row>
    <row r="93564" spans="1:2" x14ac:dyDescent="0.25">
      <c r="A93564" s="4" t="s">
        <v>93561</v>
      </c>
      <c r="B93564" s="4"/>
    </row>
    <row r="93565" spans="1:2" x14ac:dyDescent="0.25">
      <c r="A93565" s="4" t="s">
        <v>93562</v>
      </c>
      <c r="B93565" s="4"/>
    </row>
    <row r="93566" spans="1:2" x14ac:dyDescent="0.25">
      <c r="A93566" s="4" t="s">
        <v>93563</v>
      </c>
      <c r="B93566" s="4"/>
    </row>
    <row r="93567" spans="1:2" x14ac:dyDescent="0.25">
      <c r="A93567" s="4" t="s">
        <v>93564</v>
      </c>
      <c r="B93567" s="4"/>
    </row>
    <row r="93568" spans="1:2" x14ac:dyDescent="0.25">
      <c r="A93568" s="4" t="s">
        <v>93565</v>
      </c>
      <c r="B93568" s="4"/>
    </row>
    <row r="93569" spans="1:2" x14ac:dyDescent="0.25">
      <c r="A93569" s="4" t="s">
        <v>93566</v>
      </c>
      <c r="B93569" s="4"/>
    </row>
    <row r="93570" spans="1:2" x14ac:dyDescent="0.25">
      <c r="A93570" s="4" t="s">
        <v>93567</v>
      </c>
      <c r="B93570" s="4"/>
    </row>
    <row r="93571" spans="1:2" x14ac:dyDescent="0.25">
      <c r="A93571" s="4" t="s">
        <v>93568</v>
      </c>
      <c r="B93571" s="4"/>
    </row>
    <row r="93572" spans="1:2" x14ac:dyDescent="0.25">
      <c r="A93572" s="4" t="s">
        <v>93569</v>
      </c>
      <c r="B93572" s="4"/>
    </row>
    <row r="93573" spans="1:2" x14ac:dyDescent="0.25">
      <c r="A93573" s="4" t="s">
        <v>93570</v>
      </c>
      <c r="B93573" s="4"/>
    </row>
    <row r="93574" spans="1:2" x14ac:dyDescent="0.25">
      <c r="A93574" s="4" t="s">
        <v>93571</v>
      </c>
      <c r="B93574" s="4"/>
    </row>
    <row r="93575" spans="1:2" x14ac:dyDescent="0.25">
      <c r="A93575" s="4" t="s">
        <v>93572</v>
      </c>
      <c r="B93575" s="4"/>
    </row>
    <row r="93576" spans="1:2" x14ac:dyDescent="0.25">
      <c r="A93576" s="4" t="s">
        <v>93573</v>
      </c>
      <c r="B93576" s="4"/>
    </row>
    <row r="93577" spans="1:2" x14ac:dyDescent="0.25">
      <c r="A93577" s="4" t="s">
        <v>93574</v>
      </c>
      <c r="B93577" s="4"/>
    </row>
    <row r="93578" spans="1:2" x14ac:dyDescent="0.25">
      <c r="A93578" s="4" t="s">
        <v>93575</v>
      </c>
      <c r="B93578" s="4"/>
    </row>
    <row r="93579" spans="1:2" x14ac:dyDescent="0.25">
      <c r="A93579" s="4" t="s">
        <v>93576</v>
      </c>
      <c r="B93579" s="4"/>
    </row>
    <row r="93580" spans="1:2" x14ac:dyDescent="0.25">
      <c r="A93580" s="4" t="s">
        <v>93577</v>
      </c>
      <c r="B93580" s="4"/>
    </row>
    <row r="93581" spans="1:2" x14ac:dyDescent="0.25">
      <c r="A93581" s="4" t="s">
        <v>93578</v>
      </c>
      <c r="B93581" s="4"/>
    </row>
    <row r="93582" spans="1:2" x14ac:dyDescent="0.25">
      <c r="A93582" s="4" t="s">
        <v>93579</v>
      </c>
      <c r="B93582" s="4"/>
    </row>
    <row r="93583" spans="1:2" x14ac:dyDescent="0.25">
      <c r="A93583" s="4" t="s">
        <v>93580</v>
      </c>
      <c r="B93583" s="4"/>
    </row>
    <row r="93584" spans="1:2" x14ac:dyDescent="0.25">
      <c r="A93584" s="4" t="s">
        <v>93581</v>
      </c>
      <c r="B93584" s="4"/>
    </row>
    <row r="93585" spans="1:2" x14ac:dyDescent="0.25">
      <c r="A93585" s="5" t="s">
        <v>93582</v>
      </c>
      <c r="B93585" s="4"/>
    </row>
    <row r="93586" spans="1:2" x14ac:dyDescent="0.25">
      <c r="A93586" s="4" t="s">
        <v>93583</v>
      </c>
      <c r="B93586" s="4"/>
    </row>
    <row r="93587" spans="1:2" x14ac:dyDescent="0.25">
      <c r="A93587" s="4" t="s">
        <v>93584</v>
      </c>
      <c r="B93587" s="4"/>
    </row>
    <row r="93588" spans="1:2" x14ac:dyDescent="0.25">
      <c r="A93588" s="4" t="s">
        <v>93585</v>
      </c>
      <c r="B93588" s="4"/>
    </row>
    <row r="93589" spans="1:2" x14ac:dyDescent="0.25">
      <c r="A93589" s="4" t="s">
        <v>93586</v>
      </c>
      <c r="B93589" s="4"/>
    </row>
    <row r="93590" spans="1:2" x14ac:dyDescent="0.25">
      <c r="A93590" s="4" t="s">
        <v>93587</v>
      </c>
      <c r="B93590" s="4"/>
    </row>
    <row r="93591" spans="1:2" x14ac:dyDescent="0.25">
      <c r="A93591" s="4" t="s">
        <v>93588</v>
      </c>
      <c r="B93591" s="4"/>
    </row>
    <row r="93592" spans="1:2" x14ac:dyDescent="0.25">
      <c r="A93592" s="4" t="s">
        <v>93589</v>
      </c>
      <c r="B93592" s="4"/>
    </row>
    <row r="93593" spans="1:2" x14ac:dyDescent="0.25">
      <c r="A93593" s="4" t="s">
        <v>93590</v>
      </c>
      <c r="B93593" s="4"/>
    </row>
    <row r="93594" spans="1:2" x14ac:dyDescent="0.25">
      <c r="A93594" s="4" t="s">
        <v>93591</v>
      </c>
      <c r="B93594" s="4"/>
    </row>
    <row r="93595" spans="1:2" x14ac:dyDescent="0.25">
      <c r="A93595" s="4" t="s">
        <v>93592</v>
      </c>
      <c r="B93595" s="4"/>
    </row>
    <row r="93596" spans="1:2" x14ac:dyDescent="0.25">
      <c r="A93596" s="4" t="s">
        <v>93593</v>
      </c>
      <c r="B93596" s="4"/>
    </row>
    <row r="93597" spans="1:2" x14ac:dyDescent="0.25">
      <c r="A93597" s="4" t="s">
        <v>93594</v>
      </c>
      <c r="B93597" s="4"/>
    </row>
    <row r="93598" spans="1:2" x14ac:dyDescent="0.25">
      <c r="A93598" s="4" t="s">
        <v>93595</v>
      </c>
      <c r="B93598" s="4"/>
    </row>
    <row r="93599" spans="1:2" x14ac:dyDescent="0.25">
      <c r="A93599" s="4" t="s">
        <v>93596</v>
      </c>
      <c r="B93599" s="4"/>
    </row>
    <row r="93600" spans="1:2" x14ac:dyDescent="0.25">
      <c r="A93600" s="4" t="s">
        <v>93597</v>
      </c>
      <c r="B93600" s="4"/>
    </row>
    <row r="93601" spans="1:2" x14ac:dyDescent="0.25">
      <c r="A93601" s="4" t="s">
        <v>93598</v>
      </c>
      <c r="B93601" s="4"/>
    </row>
    <row r="93602" spans="1:2" x14ac:dyDescent="0.25">
      <c r="A93602" s="4" t="s">
        <v>93599</v>
      </c>
      <c r="B93602" s="4"/>
    </row>
    <row r="93603" spans="1:2" x14ac:dyDescent="0.25">
      <c r="A93603" s="4" t="s">
        <v>93600</v>
      </c>
      <c r="B93603" s="4"/>
    </row>
    <row r="93604" spans="1:2" x14ac:dyDescent="0.25">
      <c r="A93604" s="4" t="s">
        <v>93601</v>
      </c>
      <c r="B93604" s="4"/>
    </row>
    <row r="93605" spans="1:2" x14ac:dyDescent="0.25">
      <c r="A93605" s="4" t="s">
        <v>93602</v>
      </c>
      <c r="B93605" s="4"/>
    </row>
    <row r="93606" spans="1:2" x14ac:dyDescent="0.25">
      <c r="A93606" s="4" t="s">
        <v>93603</v>
      </c>
      <c r="B93606" s="4"/>
    </row>
    <row r="93607" spans="1:2" x14ac:dyDescent="0.25">
      <c r="A93607" s="4" t="s">
        <v>93604</v>
      </c>
      <c r="B93607" s="4"/>
    </row>
    <row r="93608" spans="1:2" x14ac:dyDescent="0.25">
      <c r="A93608" s="4" t="s">
        <v>93605</v>
      </c>
      <c r="B93608" s="4"/>
    </row>
    <row r="93609" spans="1:2" x14ac:dyDescent="0.25">
      <c r="A93609" s="4" t="s">
        <v>93606</v>
      </c>
      <c r="B93609" s="4"/>
    </row>
    <row r="93610" spans="1:2" x14ac:dyDescent="0.25">
      <c r="A93610" s="4" t="s">
        <v>93607</v>
      </c>
      <c r="B93610" s="4"/>
    </row>
    <row r="93611" spans="1:2" x14ac:dyDescent="0.25">
      <c r="A93611" s="4" t="s">
        <v>93608</v>
      </c>
      <c r="B93611" s="4"/>
    </row>
    <row r="93612" spans="1:2" x14ac:dyDescent="0.25">
      <c r="A93612" s="4" t="s">
        <v>93609</v>
      </c>
      <c r="B93612" s="4"/>
    </row>
    <row r="93613" spans="1:2" x14ac:dyDescent="0.25">
      <c r="A93613" s="4" t="s">
        <v>93610</v>
      </c>
      <c r="B93613" s="4"/>
    </row>
    <row r="93614" spans="1:2" x14ac:dyDescent="0.25">
      <c r="A93614" s="4" t="s">
        <v>93611</v>
      </c>
      <c r="B93614" s="4"/>
    </row>
    <row r="93615" spans="1:2" x14ac:dyDescent="0.25">
      <c r="A93615" s="4" t="s">
        <v>93612</v>
      </c>
      <c r="B93615" s="4"/>
    </row>
    <row r="93616" spans="1:2" x14ac:dyDescent="0.25">
      <c r="A93616" s="4" t="s">
        <v>93613</v>
      </c>
      <c r="B93616" s="4"/>
    </row>
    <row r="93617" spans="1:2" x14ac:dyDescent="0.25">
      <c r="A93617" s="4" t="s">
        <v>93614</v>
      </c>
      <c r="B93617" s="4"/>
    </row>
    <row r="93618" spans="1:2" x14ac:dyDescent="0.25">
      <c r="A93618" s="4" t="s">
        <v>93615</v>
      </c>
      <c r="B93618" s="4"/>
    </row>
    <row r="93619" spans="1:2" x14ac:dyDescent="0.25">
      <c r="A93619" s="4" t="s">
        <v>93616</v>
      </c>
      <c r="B93619" s="4"/>
    </row>
    <row r="93620" spans="1:2" x14ac:dyDescent="0.25">
      <c r="A93620" s="4" t="s">
        <v>93617</v>
      </c>
      <c r="B93620" s="4"/>
    </row>
    <row r="93621" spans="1:2" x14ac:dyDescent="0.25">
      <c r="A93621" s="4" t="s">
        <v>93618</v>
      </c>
      <c r="B93621" s="4"/>
    </row>
    <row r="93622" spans="1:2" x14ac:dyDescent="0.25">
      <c r="A93622" s="4" t="s">
        <v>93619</v>
      </c>
      <c r="B93622" s="4"/>
    </row>
    <row r="93623" spans="1:2" x14ac:dyDescent="0.25">
      <c r="A93623" s="4" t="s">
        <v>93620</v>
      </c>
      <c r="B93623" s="4"/>
    </row>
    <row r="93624" spans="1:2" x14ac:dyDescent="0.25">
      <c r="A93624" s="4" t="s">
        <v>93621</v>
      </c>
      <c r="B93624" s="4"/>
    </row>
    <row r="93625" spans="1:2" x14ac:dyDescent="0.25">
      <c r="A93625" s="4" t="s">
        <v>93622</v>
      </c>
      <c r="B93625" s="4"/>
    </row>
    <row r="93626" spans="1:2" x14ac:dyDescent="0.25">
      <c r="A93626" s="4" t="s">
        <v>93623</v>
      </c>
      <c r="B93626" s="4"/>
    </row>
    <row r="93627" spans="1:2" x14ac:dyDescent="0.25">
      <c r="A93627" s="4" t="s">
        <v>93624</v>
      </c>
      <c r="B93627" s="4"/>
    </row>
    <row r="93628" spans="1:2" x14ac:dyDescent="0.25">
      <c r="A93628" s="4" t="s">
        <v>93625</v>
      </c>
      <c r="B93628" s="4"/>
    </row>
    <row r="93629" spans="1:2" x14ac:dyDescent="0.25">
      <c r="A93629" s="4" t="s">
        <v>93626</v>
      </c>
      <c r="B93629" s="4"/>
    </row>
    <row r="93630" spans="1:2" x14ac:dyDescent="0.25">
      <c r="A93630" s="4" t="s">
        <v>93627</v>
      </c>
      <c r="B93630" s="4"/>
    </row>
    <row r="93631" spans="1:2" x14ac:dyDescent="0.25">
      <c r="A93631" s="4" t="s">
        <v>93628</v>
      </c>
      <c r="B93631" s="4"/>
    </row>
    <row r="93632" spans="1:2" x14ac:dyDescent="0.25">
      <c r="A93632" s="4" t="s">
        <v>93629</v>
      </c>
      <c r="B93632" s="4"/>
    </row>
    <row r="93633" spans="1:2" x14ac:dyDescent="0.25">
      <c r="A93633" s="4" t="s">
        <v>93630</v>
      </c>
      <c r="B93633" s="4"/>
    </row>
    <row r="93634" spans="1:2" x14ac:dyDescent="0.25">
      <c r="A93634" s="4" t="s">
        <v>93631</v>
      </c>
      <c r="B93634" s="4"/>
    </row>
    <row r="93635" spans="1:2" x14ac:dyDescent="0.25">
      <c r="A93635" s="4" t="s">
        <v>93632</v>
      </c>
      <c r="B93635" s="4"/>
    </row>
    <row r="93636" spans="1:2" x14ac:dyDescent="0.25">
      <c r="A93636" s="4" t="s">
        <v>93633</v>
      </c>
      <c r="B93636" s="4"/>
    </row>
    <row r="93637" spans="1:2" x14ac:dyDescent="0.25">
      <c r="A93637" s="4" t="s">
        <v>93634</v>
      </c>
      <c r="B93637" s="4"/>
    </row>
    <row r="93638" spans="1:2" x14ac:dyDescent="0.25">
      <c r="A93638" s="4" t="s">
        <v>93635</v>
      </c>
      <c r="B93638" s="4"/>
    </row>
    <row r="93639" spans="1:2" x14ac:dyDescent="0.25">
      <c r="A93639" s="4" t="s">
        <v>93636</v>
      </c>
      <c r="B93639" s="4"/>
    </row>
    <row r="93640" spans="1:2" x14ac:dyDescent="0.25">
      <c r="A93640" s="4" t="s">
        <v>93637</v>
      </c>
      <c r="B93640" s="4"/>
    </row>
    <row r="93641" spans="1:2" x14ac:dyDescent="0.25">
      <c r="A93641" s="4" t="s">
        <v>93638</v>
      </c>
      <c r="B93641" s="4"/>
    </row>
    <row r="93642" spans="1:2" x14ac:dyDescent="0.25">
      <c r="A93642" s="4" t="s">
        <v>93639</v>
      </c>
      <c r="B93642" s="4"/>
    </row>
    <row r="93643" spans="1:2" x14ac:dyDescent="0.25">
      <c r="A93643" s="4" t="s">
        <v>93640</v>
      </c>
      <c r="B93643" s="4"/>
    </row>
    <row r="93644" spans="1:2" x14ac:dyDescent="0.25">
      <c r="A93644" s="4" t="s">
        <v>93641</v>
      </c>
      <c r="B93644" s="4"/>
    </row>
    <row r="93645" spans="1:2" x14ac:dyDescent="0.25">
      <c r="A93645" s="4" t="s">
        <v>93642</v>
      </c>
      <c r="B93645" s="4"/>
    </row>
    <row r="93646" spans="1:2" x14ac:dyDescent="0.25">
      <c r="A93646" s="4" t="s">
        <v>93643</v>
      </c>
      <c r="B93646" s="4"/>
    </row>
    <row r="93647" spans="1:2" x14ac:dyDescent="0.25">
      <c r="A93647" s="4" t="s">
        <v>93644</v>
      </c>
      <c r="B93647" s="4"/>
    </row>
    <row r="93648" spans="1:2" x14ac:dyDescent="0.25">
      <c r="A93648" s="4" t="s">
        <v>93645</v>
      </c>
      <c r="B93648" s="4"/>
    </row>
    <row r="93649" spans="1:2" x14ac:dyDescent="0.25">
      <c r="A93649" s="4" t="s">
        <v>93646</v>
      </c>
      <c r="B93649" s="4"/>
    </row>
    <row r="93650" spans="1:2" x14ac:dyDescent="0.25">
      <c r="A93650" s="4" t="s">
        <v>93647</v>
      </c>
      <c r="B93650" s="4"/>
    </row>
    <row r="93651" spans="1:2" x14ac:dyDescent="0.25">
      <c r="A93651" s="4" t="s">
        <v>93648</v>
      </c>
      <c r="B93651" s="4"/>
    </row>
    <row r="93652" spans="1:2" x14ac:dyDescent="0.25">
      <c r="A93652" s="4" t="s">
        <v>93649</v>
      </c>
      <c r="B93652" s="4"/>
    </row>
    <row r="93653" spans="1:2" x14ac:dyDescent="0.25">
      <c r="A93653" s="4" t="s">
        <v>93650</v>
      </c>
      <c r="B93653" s="4"/>
    </row>
    <row r="93654" spans="1:2" x14ac:dyDescent="0.25">
      <c r="A93654" s="4" t="s">
        <v>93651</v>
      </c>
      <c r="B93654" s="4"/>
    </row>
    <row r="93655" spans="1:2" x14ac:dyDescent="0.25">
      <c r="A93655" s="4" t="s">
        <v>93652</v>
      </c>
      <c r="B93655" s="4"/>
    </row>
    <row r="93656" spans="1:2" x14ac:dyDescent="0.25">
      <c r="A93656" s="4" t="s">
        <v>93653</v>
      </c>
      <c r="B93656" s="4"/>
    </row>
    <row r="93657" spans="1:2" x14ac:dyDescent="0.25">
      <c r="A93657" s="4" t="s">
        <v>93654</v>
      </c>
      <c r="B93657" s="4"/>
    </row>
    <row r="93658" spans="1:2" x14ac:dyDescent="0.25">
      <c r="A93658" s="4" t="s">
        <v>93655</v>
      </c>
      <c r="B93658" s="4"/>
    </row>
    <row r="93659" spans="1:2" x14ac:dyDescent="0.25">
      <c r="A93659" s="4" t="s">
        <v>93656</v>
      </c>
      <c r="B93659" s="4"/>
    </row>
    <row r="93660" spans="1:2" x14ac:dyDescent="0.25">
      <c r="A93660" s="4" t="s">
        <v>93657</v>
      </c>
      <c r="B93660" s="4"/>
    </row>
    <row r="93661" spans="1:2" x14ac:dyDescent="0.25">
      <c r="A93661" s="4" t="s">
        <v>93658</v>
      </c>
      <c r="B93661" s="4"/>
    </row>
    <row r="93662" spans="1:2" x14ac:dyDescent="0.25">
      <c r="A93662" s="4" t="s">
        <v>93659</v>
      </c>
      <c r="B93662" s="4"/>
    </row>
    <row r="93663" spans="1:2" x14ac:dyDescent="0.25">
      <c r="A93663" s="4" t="s">
        <v>93660</v>
      </c>
      <c r="B93663" s="4"/>
    </row>
    <row r="93664" spans="1:2" x14ac:dyDescent="0.25">
      <c r="A93664" s="4" t="s">
        <v>93661</v>
      </c>
      <c r="B93664" s="4"/>
    </row>
    <row r="93665" spans="1:2" x14ac:dyDescent="0.25">
      <c r="A93665" s="4" t="s">
        <v>93662</v>
      </c>
      <c r="B93665" s="4"/>
    </row>
    <row r="93666" spans="1:2" x14ac:dyDescent="0.25">
      <c r="A93666" s="4" t="s">
        <v>93663</v>
      </c>
      <c r="B93666" s="4"/>
    </row>
    <row r="93667" spans="1:2" x14ac:dyDescent="0.25">
      <c r="A93667" s="4" t="s">
        <v>93664</v>
      </c>
      <c r="B93667" s="4"/>
    </row>
    <row r="93668" spans="1:2" x14ac:dyDescent="0.25">
      <c r="A93668" s="4" t="s">
        <v>93665</v>
      </c>
      <c r="B93668" s="4"/>
    </row>
    <row r="93669" spans="1:2" x14ac:dyDescent="0.25">
      <c r="A93669" s="4" t="s">
        <v>93666</v>
      </c>
      <c r="B93669" s="4"/>
    </row>
    <row r="93670" spans="1:2" x14ac:dyDescent="0.25">
      <c r="A93670" s="4" t="s">
        <v>93667</v>
      </c>
      <c r="B93670" s="4"/>
    </row>
    <row r="93671" spans="1:2" x14ac:dyDescent="0.25">
      <c r="A93671" s="4" t="s">
        <v>93668</v>
      </c>
      <c r="B93671" s="4"/>
    </row>
    <row r="93672" spans="1:2" x14ac:dyDescent="0.25">
      <c r="A93672" s="4" t="s">
        <v>93669</v>
      </c>
      <c r="B93672" s="4"/>
    </row>
    <row r="93673" spans="1:2" x14ac:dyDescent="0.25">
      <c r="A93673" s="4" t="s">
        <v>93670</v>
      </c>
      <c r="B93673" s="4"/>
    </row>
    <row r="93674" spans="1:2" x14ac:dyDescent="0.25">
      <c r="A93674" s="4" t="s">
        <v>93671</v>
      </c>
      <c r="B93674" s="4"/>
    </row>
    <row r="93675" spans="1:2" x14ac:dyDescent="0.25">
      <c r="A93675" s="4" t="s">
        <v>93672</v>
      </c>
      <c r="B93675" s="4"/>
    </row>
    <row r="93676" spans="1:2" x14ac:dyDescent="0.25">
      <c r="A93676" s="4" t="s">
        <v>93673</v>
      </c>
      <c r="B93676" s="4"/>
    </row>
    <row r="93677" spans="1:2" x14ac:dyDescent="0.25">
      <c r="A93677" s="4" t="s">
        <v>93674</v>
      </c>
      <c r="B93677" s="4"/>
    </row>
    <row r="93678" spans="1:2" x14ac:dyDescent="0.25">
      <c r="A93678" s="4" t="s">
        <v>93675</v>
      </c>
      <c r="B93678" s="4"/>
    </row>
    <row r="93679" spans="1:2" x14ac:dyDescent="0.25">
      <c r="A93679" s="4" t="s">
        <v>93676</v>
      </c>
      <c r="B93679" s="4"/>
    </row>
    <row r="93680" spans="1:2" x14ac:dyDescent="0.25">
      <c r="A93680" s="4" t="s">
        <v>93677</v>
      </c>
      <c r="B93680" s="4"/>
    </row>
    <row r="93681" spans="1:2" x14ac:dyDescent="0.25">
      <c r="A93681" s="4" t="s">
        <v>93678</v>
      </c>
      <c r="B93681" s="4"/>
    </row>
    <row r="93682" spans="1:2" x14ac:dyDescent="0.25">
      <c r="A93682" s="4" t="s">
        <v>93679</v>
      </c>
      <c r="B93682" s="4"/>
    </row>
    <row r="93683" spans="1:2" x14ac:dyDescent="0.25">
      <c r="A93683" s="4" t="s">
        <v>93680</v>
      </c>
      <c r="B93683" s="4"/>
    </row>
    <row r="93684" spans="1:2" x14ac:dyDescent="0.25">
      <c r="A93684" s="4" t="s">
        <v>93681</v>
      </c>
      <c r="B93684" s="4"/>
    </row>
    <row r="93685" spans="1:2" x14ac:dyDescent="0.25">
      <c r="A93685" s="4" t="s">
        <v>93682</v>
      </c>
      <c r="B93685" s="4"/>
    </row>
    <row r="93686" spans="1:2" x14ac:dyDescent="0.25">
      <c r="A93686" s="4" t="s">
        <v>93683</v>
      </c>
      <c r="B93686" s="4"/>
    </row>
    <row r="93687" spans="1:2" x14ac:dyDescent="0.25">
      <c r="A93687" s="4" t="s">
        <v>93684</v>
      </c>
      <c r="B93687" s="4"/>
    </row>
    <row r="93688" spans="1:2" x14ac:dyDescent="0.25">
      <c r="A93688" s="4" t="s">
        <v>93685</v>
      </c>
      <c r="B93688" s="4"/>
    </row>
    <row r="93689" spans="1:2" x14ac:dyDescent="0.25">
      <c r="A93689" s="4" t="s">
        <v>93686</v>
      </c>
      <c r="B93689" s="4"/>
    </row>
    <row r="93690" spans="1:2" x14ac:dyDescent="0.25">
      <c r="A93690" s="4" t="s">
        <v>93687</v>
      </c>
      <c r="B93690" s="4"/>
    </row>
    <row r="93691" spans="1:2" x14ac:dyDescent="0.25">
      <c r="A93691" s="4" t="s">
        <v>93688</v>
      </c>
      <c r="B93691" s="4"/>
    </row>
    <row r="93692" spans="1:2" x14ac:dyDescent="0.25">
      <c r="A93692" s="4" t="s">
        <v>93689</v>
      </c>
      <c r="B93692" s="4"/>
    </row>
    <row r="93693" spans="1:2" x14ac:dyDescent="0.25">
      <c r="A93693" s="4" t="s">
        <v>93690</v>
      </c>
      <c r="B93693" s="4"/>
    </row>
    <row r="93694" spans="1:2" x14ac:dyDescent="0.25">
      <c r="A93694" s="4" t="s">
        <v>93691</v>
      </c>
      <c r="B93694" s="4"/>
    </row>
    <row r="93695" spans="1:2" x14ac:dyDescent="0.25">
      <c r="A93695" s="4" t="s">
        <v>93692</v>
      </c>
      <c r="B93695" s="4"/>
    </row>
    <row r="93696" spans="1:2" x14ac:dyDescent="0.25">
      <c r="A93696" s="4" t="s">
        <v>93693</v>
      </c>
      <c r="B93696" s="4"/>
    </row>
    <row r="93697" spans="1:2" x14ac:dyDescent="0.25">
      <c r="A93697" s="4" t="s">
        <v>93694</v>
      </c>
      <c r="B93697" s="4"/>
    </row>
    <row r="93698" spans="1:2" x14ac:dyDescent="0.25">
      <c r="A93698" s="4" t="s">
        <v>93695</v>
      </c>
      <c r="B93698" s="4"/>
    </row>
    <row r="93699" spans="1:2" x14ac:dyDescent="0.25">
      <c r="A93699" s="4" t="s">
        <v>93696</v>
      </c>
      <c r="B93699" s="4"/>
    </row>
    <row r="93700" spans="1:2" x14ac:dyDescent="0.25">
      <c r="A93700" s="4" t="s">
        <v>93697</v>
      </c>
      <c r="B93700" s="4"/>
    </row>
    <row r="93701" spans="1:2" x14ac:dyDescent="0.25">
      <c r="A93701" s="4" t="s">
        <v>93698</v>
      </c>
      <c r="B93701" s="4"/>
    </row>
    <row r="93702" spans="1:2" x14ac:dyDescent="0.25">
      <c r="A93702" s="5" t="s">
        <v>93699</v>
      </c>
      <c r="B93702" s="4"/>
    </row>
    <row r="93703" spans="1:2" x14ac:dyDescent="0.25">
      <c r="A93703" s="4" t="s">
        <v>93700</v>
      </c>
      <c r="B93703" s="4"/>
    </row>
    <row r="93704" spans="1:2" x14ac:dyDescent="0.25">
      <c r="A93704" s="4" t="s">
        <v>93701</v>
      </c>
      <c r="B93704" s="4"/>
    </row>
    <row r="93705" spans="1:2" x14ac:dyDescent="0.25">
      <c r="A93705" s="4" t="s">
        <v>93702</v>
      </c>
      <c r="B93705" s="4"/>
    </row>
    <row r="93706" spans="1:2" x14ac:dyDescent="0.25">
      <c r="A93706" s="4" t="s">
        <v>93703</v>
      </c>
      <c r="B93706" s="4"/>
    </row>
    <row r="93707" spans="1:2" x14ac:dyDescent="0.25">
      <c r="A93707" s="4" t="s">
        <v>93704</v>
      </c>
      <c r="B93707" s="4"/>
    </row>
    <row r="93708" spans="1:2" x14ac:dyDescent="0.25">
      <c r="A93708" s="4" t="s">
        <v>93705</v>
      </c>
      <c r="B93708" s="4"/>
    </row>
    <row r="93709" spans="1:2" x14ac:dyDescent="0.25">
      <c r="A93709" s="4" t="s">
        <v>93706</v>
      </c>
      <c r="B93709" s="4"/>
    </row>
    <row r="93710" spans="1:2" x14ac:dyDescent="0.25">
      <c r="A93710" s="4" t="s">
        <v>93707</v>
      </c>
      <c r="B93710" s="4"/>
    </row>
    <row r="93711" spans="1:2" x14ac:dyDescent="0.25">
      <c r="A93711" s="4" t="s">
        <v>93708</v>
      </c>
      <c r="B93711" s="4"/>
    </row>
    <row r="93712" spans="1:2" x14ac:dyDescent="0.25">
      <c r="A93712" s="4" t="s">
        <v>93709</v>
      </c>
      <c r="B93712" s="4"/>
    </row>
    <row r="93713" spans="1:2" x14ac:dyDescent="0.25">
      <c r="A93713" s="4" t="s">
        <v>93710</v>
      </c>
      <c r="B93713" s="4"/>
    </row>
    <row r="93714" spans="1:2" x14ac:dyDescent="0.25">
      <c r="A93714" s="4" t="s">
        <v>93711</v>
      </c>
      <c r="B93714" s="4"/>
    </row>
    <row r="93715" spans="1:2" x14ac:dyDescent="0.25">
      <c r="A93715" s="4" t="s">
        <v>93712</v>
      </c>
      <c r="B93715" s="4"/>
    </row>
    <row r="93716" spans="1:2" x14ac:dyDescent="0.25">
      <c r="A93716" s="4" t="s">
        <v>93713</v>
      </c>
      <c r="B93716" s="4"/>
    </row>
    <row r="93717" spans="1:2" x14ac:dyDescent="0.25">
      <c r="A93717" s="4" t="s">
        <v>93714</v>
      </c>
      <c r="B93717" s="4"/>
    </row>
    <row r="93718" spans="1:2" x14ac:dyDescent="0.25">
      <c r="A93718" s="4" t="s">
        <v>93715</v>
      </c>
      <c r="B93718" s="4"/>
    </row>
    <row r="93719" spans="1:2" x14ac:dyDescent="0.25">
      <c r="A93719" s="4" t="s">
        <v>93716</v>
      </c>
      <c r="B93719" s="4"/>
    </row>
    <row r="93720" spans="1:2" x14ac:dyDescent="0.25">
      <c r="A93720" s="4" t="s">
        <v>93717</v>
      </c>
      <c r="B93720" s="4"/>
    </row>
    <row r="93721" spans="1:2" x14ac:dyDescent="0.25">
      <c r="A93721" s="4" t="s">
        <v>93718</v>
      </c>
      <c r="B93721" s="4"/>
    </row>
    <row r="93722" spans="1:2" x14ac:dyDescent="0.25">
      <c r="A93722" s="4" t="s">
        <v>93719</v>
      </c>
      <c r="B93722" s="4"/>
    </row>
    <row r="93723" spans="1:2" x14ac:dyDescent="0.25">
      <c r="A93723" s="5" t="s">
        <v>93720</v>
      </c>
      <c r="B93723" s="4"/>
    </row>
    <row r="93724" spans="1:2" x14ac:dyDescent="0.25">
      <c r="A93724" s="4" t="s">
        <v>93721</v>
      </c>
      <c r="B93724" s="4"/>
    </row>
    <row r="93725" spans="1:2" x14ac:dyDescent="0.25">
      <c r="A93725" s="4" t="s">
        <v>93722</v>
      </c>
      <c r="B93725" s="4"/>
    </row>
    <row r="93726" spans="1:2" x14ac:dyDescent="0.25">
      <c r="A93726" s="5" t="s">
        <v>93723</v>
      </c>
      <c r="B93726" s="4"/>
    </row>
    <row r="93727" spans="1:2" x14ac:dyDescent="0.25">
      <c r="A93727" s="4" t="s">
        <v>93724</v>
      </c>
      <c r="B93727" s="4"/>
    </row>
    <row r="93728" spans="1:2" x14ac:dyDescent="0.25">
      <c r="A93728" s="4" t="s">
        <v>93725</v>
      </c>
      <c r="B93728" s="4"/>
    </row>
    <row r="93729" spans="1:2" x14ac:dyDescent="0.25">
      <c r="A93729" s="4" t="s">
        <v>93726</v>
      </c>
      <c r="B93729" s="4"/>
    </row>
    <row r="93730" spans="1:2" x14ac:dyDescent="0.25">
      <c r="A93730" s="4" t="s">
        <v>93727</v>
      </c>
      <c r="B93730" s="4"/>
    </row>
    <row r="93731" spans="1:2" x14ac:dyDescent="0.25">
      <c r="A93731" s="4" t="s">
        <v>93728</v>
      </c>
      <c r="B93731" s="4"/>
    </row>
    <row r="93732" spans="1:2" x14ac:dyDescent="0.25">
      <c r="A93732" s="4" t="s">
        <v>93729</v>
      </c>
      <c r="B93732" s="4"/>
    </row>
    <row r="93733" spans="1:2" x14ac:dyDescent="0.25">
      <c r="A93733" s="4" t="s">
        <v>93730</v>
      </c>
      <c r="B93733" s="4"/>
    </row>
    <row r="93734" spans="1:2" x14ac:dyDescent="0.25">
      <c r="A93734" s="4" t="s">
        <v>93731</v>
      </c>
      <c r="B93734" s="4"/>
    </row>
    <row r="93735" spans="1:2" x14ac:dyDescent="0.25">
      <c r="A93735" s="4" t="s">
        <v>93732</v>
      </c>
      <c r="B93735" s="4"/>
    </row>
    <row r="93736" spans="1:2" x14ac:dyDescent="0.25">
      <c r="A93736" s="4" t="s">
        <v>93733</v>
      </c>
      <c r="B93736" s="4"/>
    </row>
    <row r="93737" spans="1:2" x14ac:dyDescent="0.25">
      <c r="A93737" s="4" t="s">
        <v>93734</v>
      </c>
      <c r="B93737" s="4"/>
    </row>
    <row r="93738" spans="1:2" x14ac:dyDescent="0.25">
      <c r="A93738" s="4" t="s">
        <v>93735</v>
      </c>
      <c r="B93738" s="4"/>
    </row>
    <row r="93739" spans="1:2" x14ac:dyDescent="0.25">
      <c r="A93739" s="4" t="s">
        <v>93736</v>
      </c>
      <c r="B93739" s="4"/>
    </row>
    <row r="93740" spans="1:2" x14ac:dyDescent="0.25">
      <c r="A93740" s="4" t="s">
        <v>93737</v>
      </c>
      <c r="B93740" s="4"/>
    </row>
    <row r="93741" spans="1:2" x14ac:dyDescent="0.25">
      <c r="A93741" s="4" t="s">
        <v>93738</v>
      </c>
      <c r="B93741" s="4"/>
    </row>
    <row r="93742" spans="1:2" x14ac:dyDescent="0.25">
      <c r="A93742" s="4" t="s">
        <v>93739</v>
      </c>
      <c r="B93742" s="4"/>
    </row>
    <row r="93743" spans="1:2" x14ac:dyDescent="0.25">
      <c r="A93743" s="5" t="s">
        <v>93740</v>
      </c>
      <c r="B93743" s="4"/>
    </row>
    <row r="93744" spans="1:2" x14ac:dyDescent="0.25">
      <c r="A93744" s="4" t="s">
        <v>93741</v>
      </c>
      <c r="B93744" s="4"/>
    </row>
    <row r="93745" spans="1:2" x14ac:dyDescent="0.25">
      <c r="A93745" s="4" t="s">
        <v>93742</v>
      </c>
      <c r="B93745" s="4"/>
    </row>
    <row r="93746" spans="1:2" x14ac:dyDescent="0.25">
      <c r="A93746" s="4" t="s">
        <v>93743</v>
      </c>
      <c r="B93746" s="4"/>
    </row>
    <row r="93747" spans="1:2" x14ac:dyDescent="0.25">
      <c r="A93747" s="4" t="s">
        <v>93744</v>
      </c>
      <c r="B93747" s="4"/>
    </row>
    <row r="93748" spans="1:2" x14ac:dyDescent="0.25">
      <c r="A93748" s="4" t="s">
        <v>93745</v>
      </c>
      <c r="B93748" s="4"/>
    </row>
    <row r="93749" spans="1:2" x14ac:dyDescent="0.25">
      <c r="A93749" s="4" t="s">
        <v>93746</v>
      </c>
      <c r="B93749" s="4"/>
    </row>
    <row r="93750" spans="1:2" x14ac:dyDescent="0.25">
      <c r="A93750" s="4" t="s">
        <v>93747</v>
      </c>
      <c r="B93750" s="4"/>
    </row>
    <row r="93751" spans="1:2" x14ac:dyDescent="0.25">
      <c r="A93751" s="4" t="s">
        <v>93748</v>
      </c>
      <c r="B93751" s="4"/>
    </row>
    <row r="93752" spans="1:2" x14ac:dyDescent="0.25">
      <c r="A93752" s="4" t="s">
        <v>93749</v>
      </c>
      <c r="B93752" s="4"/>
    </row>
    <row r="93753" spans="1:2" x14ac:dyDescent="0.25">
      <c r="A93753" s="4" t="s">
        <v>93750</v>
      </c>
      <c r="B93753" s="4"/>
    </row>
    <row r="93754" spans="1:2" x14ac:dyDescent="0.25">
      <c r="A93754" s="4" t="s">
        <v>93751</v>
      </c>
      <c r="B93754" s="4"/>
    </row>
    <row r="93755" spans="1:2" x14ac:dyDescent="0.25">
      <c r="A93755" s="4" t="s">
        <v>93752</v>
      </c>
      <c r="B93755" s="4"/>
    </row>
    <row r="93756" spans="1:2" x14ac:dyDescent="0.25">
      <c r="A93756" s="4" t="s">
        <v>93753</v>
      </c>
      <c r="B93756" s="4"/>
    </row>
    <row r="93757" spans="1:2" x14ac:dyDescent="0.25">
      <c r="A93757" s="4" t="s">
        <v>93754</v>
      </c>
      <c r="B93757" s="4"/>
    </row>
    <row r="93758" spans="1:2" x14ac:dyDescent="0.25">
      <c r="A93758" s="4" t="s">
        <v>93755</v>
      </c>
      <c r="B93758" s="4"/>
    </row>
    <row r="93759" spans="1:2" x14ac:dyDescent="0.25">
      <c r="A93759" s="4" t="s">
        <v>93756</v>
      </c>
      <c r="B93759" s="4"/>
    </row>
    <row r="93760" spans="1:2" x14ac:dyDescent="0.25">
      <c r="A93760" s="4" t="s">
        <v>93757</v>
      </c>
      <c r="B93760" s="4"/>
    </row>
    <row r="93761" spans="1:2" x14ac:dyDescent="0.25">
      <c r="A93761" s="4" t="s">
        <v>93758</v>
      </c>
      <c r="B93761" s="4"/>
    </row>
    <row r="93762" spans="1:2" x14ac:dyDescent="0.25">
      <c r="A93762" s="4" t="s">
        <v>93759</v>
      </c>
      <c r="B93762" s="4"/>
    </row>
    <row r="93763" spans="1:2" x14ac:dyDescent="0.25">
      <c r="A93763" s="4" t="s">
        <v>93760</v>
      </c>
      <c r="B93763" s="4"/>
    </row>
    <row r="93764" spans="1:2" x14ac:dyDescent="0.25">
      <c r="A93764" s="4" t="s">
        <v>93761</v>
      </c>
      <c r="B93764" s="4"/>
    </row>
    <row r="93765" spans="1:2" x14ac:dyDescent="0.25">
      <c r="A93765" s="4" t="s">
        <v>93762</v>
      </c>
      <c r="B93765" s="4"/>
    </row>
    <row r="93766" spans="1:2" x14ac:dyDescent="0.25">
      <c r="A93766" s="4" t="s">
        <v>93763</v>
      </c>
      <c r="B93766" s="4"/>
    </row>
    <row r="93767" spans="1:2" x14ac:dyDescent="0.25">
      <c r="A93767" s="5" t="s">
        <v>93764</v>
      </c>
      <c r="B93767" s="4"/>
    </row>
    <row r="93768" spans="1:2" x14ac:dyDescent="0.25">
      <c r="A93768" s="4" t="s">
        <v>93765</v>
      </c>
      <c r="B93768" s="4"/>
    </row>
    <row r="93769" spans="1:2" x14ac:dyDescent="0.25">
      <c r="A93769" s="4" t="s">
        <v>93766</v>
      </c>
      <c r="B93769" s="4"/>
    </row>
    <row r="93770" spans="1:2" x14ac:dyDescent="0.25">
      <c r="A93770" s="4" t="s">
        <v>93767</v>
      </c>
      <c r="B93770" s="4"/>
    </row>
    <row r="93771" spans="1:2" x14ac:dyDescent="0.25">
      <c r="A93771" s="4" t="s">
        <v>93768</v>
      </c>
      <c r="B93771" s="4"/>
    </row>
    <row r="93772" spans="1:2" x14ac:dyDescent="0.25">
      <c r="A93772" s="4" t="s">
        <v>93769</v>
      </c>
      <c r="B93772" s="4"/>
    </row>
    <row r="93773" spans="1:2" x14ac:dyDescent="0.25">
      <c r="A93773" s="4" t="s">
        <v>93770</v>
      </c>
      <c r="B93773" s="4"/>
    </row>
    <row r="93774" spans="1:2" x14ac:dyDescent="0.25">
      <c r="A93774" s="4" t="s">
        <v>93771</v>
      </c>
      <c r="B93774" s="4"/>
    </row>
    <row r="93775" spans="1:2" x14ac:dyDescent="0.25">
      <c r="A93775" s="4" t="s">
        <v>93772</v>
      </c>
      <c r="B93775" s="4"/>
    </row>
    <row r="93776" spans="1:2" x14ac:dyDescent="0.25">
      <c r="A93776" s="4" t="s">
        <v>93773</v>
      </c>
      <c r="B93776" s="4"/>
    </row>
    <row r="93777" spans="1:2" x14ac:dyDescent="0.25">
      <c r="A93777" s="4" t="s">
        <v>93774</v>
      </c>
      <c r="B93777" s="4"/>
    </row>
    <row r="93778" spans="1:2" x14ac:dyDescent="0.25">
      <c r="A93778" s="4" t="s">
        <v>93775</v>
      </c>
      <c r="B93778" s="4"/>
    </row>
    <row r="93779" spans="1:2" x14ac:dyDescent="0.25">
      <c r="A93779" s="4" t="s">
        <v>93776</v>
      </c>
      <c r="B93779" s="4"/>
    </row>
    <row r="93780" spans="1:2" x14ac:dyDescent="0.25">
      <c r="A93780" s="4" t="s">
        <v>93777</v>
      </c>
      <c r="B93780" s="4"/>
    </row>
    <row r="93781" spans="1:2" x14ac:dyDescent="0.25">
      <c r="A93781" s="4" t="s">
        <v>93778</v>
      </c>
      <c r="B93781" s="4"/>
    </row>
    <row r="93782" spans="1:2" x14ac:dyDescent="0.25">
      <c r="A93782" s="4" t="s">
        <v>93779</v>
      </c>
      <c r="B93782" s="4"/>
    </row>
    <row r="93783" spans="1:2" x14ac:dyDescent="0.25">
      <c r="A93783" s="4" t="s">
        <v>93780</v>
      </c>
      <c r="B93783" s="4"/>
    </row>
    <row r="93784" spans="1:2" x14ac:dyDescent="0.25">
      <c r="A93784" s="4" t="s">
        <v>93781</v>
      </c>
      <c r="B93784" s="4"/>
    </row>
    <row r="93785" spans="1:2" x14ac:dyDescent="0.25">
      <c r="A93785" s="4" t="s">
        <v>93782</v>
      </c>
      <c r="B93785" s="4"/>
    </row>
    <row r="93786" spans="1:2" x14ac:dyDescent="0.25">
      <c r="A93786" s="4" t="s">
        <v>93783</v>
      </c>
      <c r="B93786" s="4"/>
    </row>
    <row r="93787" spans="1:2" x14ac:dyDescent="0.25">
      <c r="A93787" s="4" t="s">
        <v>93784</v>
      </c>
      <c r="B93787" s="4"/>
    </row>
    <row r="93788" spans="1:2" x14ac:dyDescent="0.25">
      <c r="A93788" s="4" t="s">
        <v>93785</v>
      </c>
      <c r="B93788" s="4"/>
    </row>
    <row r="93789" spans="1:2" x14ac:dyDescent="0.25">
      <c r="A93789" s="4" t="s">
        <v>93786</v>
      </c>
      <c r="B93789" s="4"/>
    </row>
    <row r="93790" spans="1:2" x14ac:dyDescent="0.25">
      <c r="A93790" s="4" t="s">
        <v>93787</v>
      </c>
      <c r="B93790" s="4"/>
    </row>
    <row r="93791" spans="1:2" x14ac:dyDescent="0.25">
      <c r="A93791" s="4" t="s">
        <v>93788</v>
      </c>
      <c r="B93791" s="4"/>
    </row>
    <row r="93792" spans="1:2" x14ac:dyDescent="0.25">
      <c r="A93792" s="4" t="s">
        <v>93789</v>
      </c>
      <c r="B93792" s="4"/>
    </row>
    <row r="93793" spans="1:2" x14ac:dyDescent="0.25">
      <c r="A93793" s="4" t="s">
        <v>93790</v>
      </c>
      <c r="B93793" s="4"/>
    </row>
    <row r="93794" spans="1:2" x14ac:dyDescent="0.25">
      <c r="A93794" s="4" t="s">
        <v>93791</v>
      </c>
      <c r="B93794" s="4"/>
    </row>
    <row r="93795" spans="1:2" x14ac:dyDescent="0.25">
      <c r="A93795" s="4" t="s">
        <v>93792</v>
      </c>
      <c r="B93795" s="4"/>
    </row>
    <row r="93796" spans="1:2" x14ac:dyDescent="0.25">
      <c r="A93796" s="4" t="s">
        <v>93793</v>
      </c>
      <c r="B93796" s="4"/>
    </row>
    <row r="93797" spans="1:2" x14ac:dyDescent="0.25">
      <c r="A93797" s="4" t="s">
        <v>93794</v>
      </c>
      <c r="B93797" s="4"/>
    </row>
    <row r="93798" spans="1:2" x14ac:dyDescent="0.25">
      <c r="A93798" s="4" t="s">
        <v>93795</v>
      </c>
      <c r="B93798" s="4"/>
    </row>
    <row r="93799" spans="1:2" x14ac:dyDescent="0.25">
      <c r="A93799" s="4" t="s">
        <v>93796</v>
      </c>
      <c r="B93799" s="4"/>
    </row>
    <row r="93800" spans="1:2" x14ac:dyDescent="0.25">
      <c r="A93800" s="4" t="s">
        <v>93797</v>
      </c>
      <c r="B93800" s="4"/>
    </row>
    <row r="93801" spans="1:2" x14ac:dyDescent="0.25">
      <c r="A93801" s="4" t="s">
        <v>93798</v>
      </c>
      <c r="B93801" s="4"/>
    </row>
    <row r="93802" spans="1:2" x14ac:dyDescent="0.25">
      <c r="A93802" s="4" t="s">
        <v>93799</v>
      </c>
      <c r="B93802" s="4"/>
    </row>
    <row r="93803" spans="1:2" x14ac:dyDescent="0.25">
      <c r="A93803" s="4" t="s">
        <v>93800</v>
      </c>
      <c r="B93803" s="4"/>
    </row>
    <row r="93804" spans="1:2" x14ac:dyDescent="0.25">
      <c r="A93804" s="4" t="s">
        <v>93801</v>
      </c>
      <c r="B93804" s="4"/>
    </row>
    <row r="93805" spans="1:2" x14ac:dyDescent="0.25">
      <c r="A93805" s="4" t="s">
        <v>93802</v>
      </c>
      <c r="B93805" s="4"/>
    </row>
    <row r="93806" spans="1:2" x14ac:dyDescent="0.25">
      <c r="A93806" s="4" t="s">
        <v>93803</v>
      </c>
      <c r="B93806" s="4"/>
    </row>
    <row r="93807" spans="1:2" x14ac:dyDescent="0.25">
      <c r="A93807" s="4" t="s">
        <v>93804</v>
      </c>
      <c r="B93807" s="4"/>
    </row>
    <row r="93808" spans="1:2" x14ac:dyDescent="0.25">
      <c r="A93808" s="4" t="s">
        <v>93805</v>
      </c>
      <c r="B93808" s="4"/>
    </row>
    <row r="93809" spans="1:2" x14ac:dyDescent="0.25">
      <c r="A93809" s="4" t="s">
        <v>93806</v>
      </c>
      <c r="B93809" s="4"/>
    </row>
    <row r="93810" spans="1:2" x14ac:dyDescent="0.25">
      <c r="A93810" s="4" t="s">
        <v>93807</v>
      </c>
      <c r="B93810" s="4"/>
    </row>
    <row r="93811" spans="1:2" x14ac:dyDescent="0.25">
      <c r="A93811" s="4" t="s">
        <v>93808</v>
      </c>
      <c r="B93811" s="4"/>
    </row>
    <row r="93812" spans="1:2" x14ac:dyDescent="0.25">
      <c r="A93812" s="4" t="s">
        <v>93809</v>
      </c>
      <c r="B93812" s="4"/>
    </row>
    <row r="93813" spans="1:2" x14ac:dyDescent="0.25">
      <c r="A93813" s="4" t="s">
        <v>93810</v>
      </c>
      <c r="B93813" s="4"/>
    </row>
    <row r="93814" spans="1:2" x14ac:dyDescent="0.25">
      <c r="A93814" s="4" t="s">
        <v>93811</v>
      </c>
      <c r="B93814" s="4"/>
    </row>
    <row r="93815" spans="1:2" x14ac:dyDescent="0.25">
      <c r="A93815" s="4" t="s">
        <v>93812</v>
      </c>
      <c r="B93815" s="4"/>
    </row>
    <row r="93816" spans="1:2" x14ac:dyDescent="0.25">
      <c r="A93816" s="4" t="s">
        <v>93813</v>
      </c>
      <c r="B93816" s="4"/>
    </row>
    <row r="93817" spans="1:2" x14ac:dyDescent="0.25">
      <c r="A93817" s="4" t="s">
        <v>93814</v>
      </c>
      <c r="B93817" s="4"/>
    </row>
    <row r="93818" spans="1:2" x14ac:dyDescent="0.25">
      <c r="A93818" s="4" t="s">
        <v>93815</v>
      </c>
      <c r="B93818" s="4"/>
    </row>
    <row r="93819" spans="1:2" x14ac:dyDescent="0.25">
      <c r="A93819" s="4" t="s">
        <v>93816</v>
      </c>
      <c r="B93819" s="4"/>
    </row>
    <row r="93820" spans="1:2" x14ac:dyDescent="0.25">
      <c r="A93820" s="4" t="s">
        <v>93817</v>
      </c>
      <c r="B93820" s="4"/>
    </row>
    <row r="93821" spans="1:2" x14ac:dyDescent="0.25">
      <c r="A93821" s="4" t="s">
        <v>93818</v>
      </c>
      <c r="B93821" s="4"/>
    </row>
    <row r="93822" spans="1:2" x14ac:dyDescent="0.25">
      <c r="A93822" s="4" t="s">
        <v>93819</v>
      </c>
      <c r="B93822" s="4"/>
    </row>
    <row r="93823" spans="1:2" x14ac:dyDescent="0.25">
      <c r="A93823" s="4" t="s">
        <v>93820</v>
      </c>
      <c r="B93823" s="4"/>
    </row>
    <row r="93824" spans="1:2" x14ac:dyDescent="0.25">
      <c r="A93824" s="4" t="s">
        <v>93821</v>
      </c>
      <c r="B93824" s="4"/>
    </row>
    <row r="93825" spans="1:2" x14ac:dyDescent="0.25">
      <c r="A93825" s="4" t="s">
        <v>93822</v>
      </c>
      <c r="B93825" s="4"/>
    </row>
    <row r="93826" spans="1:2" x14ac:dyDescent="0.25">
      <c r="A93826" s="4" t="s">
        <v>93823</v>
      </c>
      <c r="B93826" s="4"/>
    </row>
    <row r="93827" spans="1:2" x14ac:dyDescent="0.25">
      <c r="A93827" s="4" t="s">
        <v>93824</v>
      </c>
      <c r="B93827" s="4"/>
    </row>
    <row r="93828" spans="1:2" x14ac:dyDescent="0.25">
      <c r="A93828" s="4" t="s">
        <v>93825</v>
      </c>
      <c r="B93828" s="4"/>
    </row>
    <row r="93829" spans="1:2" x14ac:dyDescent="0.25">
      <c r="A93829" s="4" t="s">
        <v>93826</v>
      </c>
      <c r="B93829" s="4"/>
    </row>
    <row r="93830" spans="1:2" x14ac:dyDescent="0.25">
      <c r="A93830" s="4" t="s">
        <v>93827</v>
      </c>
      <c r="B93830" s="4"/>
    </row>
    <row r="93831" spans="1:2" x14ac:dyDescent="0.25">
      <c r="A93831" s="4" t="s">
        <v>93828</v>
      </c>
      <c r="B93831" s="4"/>
    </row>
    <row r="93832" spans="1:2" x14ac:dyDescent="0.25">
      <c r="A93832" s="4" t="s">
        <v>93829</v>
      </c>
      <c r="B93832" s="4"/>
    </row>
    <row r="93833" spans="1:2" x14ac:dyDescent="0.25">
      <c r="A93833" s="4" t="s">
        <v>93830</v>
      </c>
      <c r="B93833" s="4"/>
    </row>
    <row r="93834" spans="1:2" x14ac:dyDescent="0.25">
      <c r="A93834" s="4" t="s">
        <v>93831</v>
      </c>
      <c r="B93834" s="4"/>
    </row>
    <row r="93835" spans="1:2" x14ac:dyDescent="0.25">
      <c r="A93835" s="4" t="s">
        <v>93832</v>
      </c>
      <c r="B93835" s="4"/>
    </row>
    <row r="93836" spans="1:2" x14ac:dyDescent="0.25">
      <c r="A93836" s="4" t="s">
        <v>93833</v>
      </c>
      <c r="B93836" s="4"/>
    </row>
    <row r="93837" spans="1:2" x14ac:dyDescent="0.25">
      <c r="A93837" s="4" t="s">
        <v>93834</v>
      </c>
      <c r="B93837" s="4"/>
    </row>
    <row r="93838" spans="1:2" x14ac:dyDescent="0.25">
      <c r="A93838" s="4" t="s">
        <v>93835</v>
      </c>
      <c r="B93838" s="4"/>
    </row>
    <row r="93839" spans="1:2" x14ac:dyDescent="0.25">
      <c r="A93839" s="4" t="s">
        <v>93836</v>
      </c>
      <c r="B93839" s="4"/>
    </row>
    <row r="93840" spans="1:2" x14ac:dyDescent="0.25">
      <c r="A93840" s="4" t="s">
        <v>93837</v>
      </c>
      <c r="B93840" s="4"/>
    </row>
    <row r="93841" spans="1:2" x14ac:dyDescent="0.25">
      <c r="A93841" s="4" t="s">
        <v>93838</v>
      </c>
      <c r="B93841" s="4"/>
    </row>
    <row r="93842" spans="1:2" x14ac:dyDescent="0.25">
      <c r="A93842" s="4" t="s">
        <v>93839</v>
      </c>
      <c r="B93842" s="4"/>
    </row>
    <row r="93843" spans="1:2" x14ac:dyDescent="0.25">
      <c r="A93843" s="4" t="s">
        <v>93840</v>
      </c>
      <c r="B93843" s="4"/>
    </row>
    <row r="93844" spans="1:2" x14ac:dyDescent="0.25">
      <c r="A93844" s="4" t="s">
        <v>93841</v>
      </c>
      <c r="B93844" s="4"/>
    </row>
    <row r="93845" spans="1:2" x14ac:dyDescent="0.25">
      <c r="A93845" s="4" t="s">
        <v>93842</v>
      </c>
      <c r="B93845" s="4"/>
    </row>
    <row r="93846" spans="1:2" x14ac:dyDescent="0.25">
      <c r="A93846" s="4" t="s">
        <v>93843</v>
      </c>
      <c r="B93846" s="4"/>
    </row>
    <row r="93847" spans="1:2" x14ac:dyDescent="0.25">
      <c r="A93847" s="4" t="s">
        <v>93844</v>
      </c>
      <c r="B93847" s="4"/>
    </row>
    <row r="93848" spans="1:2" x14ac:dyDescent="0.25">
      <c r="A93848" s="4" t="s">
        <v>93845</v>
      </c>
      <c r="B93848" s="4"/>
    </row>
    <row r="93849" spans="1:2" x14ac:dyDescent="0.25">
      <c r="A93849" s="4" t="s">
        <v>93846</v>
      </c>
      <c r="B93849" s="4"/>
    </row>
    <row r="93850" spans="1:2" x14ac:dyDescent="0.25">
      <c r="A93850" s="4" t="s">
        <v>93847</v>
      </c>
      <c r="B93850" s="4"/>
    </row>
    <row r="93851" spans="1:2" x14ac:dyDescent="0.25">
      <c r="A93851" s="4" t="s">
        <v>93848</v>
      </c>
      <c r="B93851" s="4"/>
    </row>
    <row r="93852" spans="1:2" x14ac:dyDescent="0.25">
      <c r="A93852" s="4" t="s">
        <v>93849</v>
      </c>
      <c r="B93852" s="4"/>
    </row>
    <row r="93853" spans="1:2" x14ac:dyDescent="0.25">
      <c r="A93853" s="4" t="s">
        <v>93850</v>
      </c>
      <c r="B93853" s="4"/>
    </row>
    <row r="93854" spans="1:2" x14ac:dyDescent="0.25">
      <c r="A93854" s="4" t="s">
        <v>93851</v>
      </c>
      <c r="B93854" s="4"/>
    </row>
    <row r="93855" spans="1:2" x14ac:dyDescent="0.25">
      <c r="A93855" s="4" t="s">
        <v>93852</v>
      </c>
      <c r="B93855" s="4"/>
    </row>
    <row r="93856" spans="1:2" x14ac:dyDescent="0.25">
      <c r="A93856" s="4" t="s">
        <v>93853</v>
      </c>
      <c r="B93856" s="4"/>
    </row>
    <row r="93857" spans="1:2" x14ac:dyDescent="0.25">
      <c r="A93857" s="4" t="s">
        <v>93854</v>
      </c>
      <c r="B93857" s="4"/>
    </row>
    <row r="93858" spans="1:2" x14ac:dyDescent="0.25">
      <c r="A93858" s="4" t="s">
        <v>93855</v>
      </c>
      <c r="B93858" s="4"/>
    </row>
    <row r="93859" spans="1:2" x14ac:dyDescent="0.25">
      <c r="A93859" s="4" t="s">
        <v>93856</v>
      </c>
      <c r="B93859" s="4"/>
    </row>
    <row r="93860" spans="1:2" x14ac:dyDescent="0.25">
      <c r="A93860" s="4" t="s">
        <v>93857</v>
      </c>
      <c r="B93860" s="4"/>
    </row>
    <row r="93861" spans="1:2" x14ac:dyDescent="0.25">
      <c r="A93861" s="4" t="s">
        <v>93858</v>
      </c>
      <c r="B93861" s="4"/>
    </row>
    <row r="93862" spans="1:2" x14ac:dyDescent="0.25">
      <c r="A93862" s="4" t="s">
        <v>93859</v>
      </c>
      <c r="B93862" s="4"/>
    </row>
    <row r="93863" spans="1:2" x14ac:dyDescent="0.25">
      <c r="A93863" s="4" t="s">
        <v>93860</v>
      </c>
      <c r="B93863" s="4"/>
    </row>
    <row r="93864" spans="1:2" x14ac:dyDescent="0.25">
      <c r="A93864" s="4" t="s">
        <v>93861</v>
      </c>
      <c r="B93864" s="4"/>
    </row>
    <row r="93865" spans="1:2" x14ac:dyDescent="0.25">
      <c r="A93865" s="4" t="s">
        <v>93862</v>
      </c>
      <c r="B93865" s="4"/>
    </row>
    <row r="93866" spans="1:2" x14ac:dyDescent="0.25">
      <c r="A93866" s="4" t="s">
        <v>93863</v>
      </c>
      <c r="B93866" s="4"/>
    </row>
    <row r="93867" spans="1:2" x14ac:dyDescent="0.25">
      <c r="A93867" s="4" t="s">
        <v>93864</v>
      </c>
      <c r="B93867" s="4"/>
    </row>
    <row r="93868" spans="1:2" x14ac:dyDescent="0.25">
      <c r="A93868" s="4" t="s">
        <v>93865</v>
      </c>
      <c r="B93868" s="4"/>
    </row>
    <row r="93869" spans="1:2" x14ac:dyDescent="0.25">
      <c r="A93869" s="4" t="s">
        <v>93866</v>
      </c>
      <c r="B93869" s="4"/>
    </row>
    <row r="93870" spans="1:2" x14ac:dyDescent="0.25">
      <c r="A93870" s="5" t="s">
        <v>93867</v>
      </c>
      <c r="B93870" s="4"/>
    </row>
    <row r="93871" spans="1:2" x14ac:dyDescent="0.25">
      <c r="A93871" s="4" t="s">
        <v>93868</v>
      </c>
      <c r="B93871" s="4"/>
    </row>
    <row r="93872" spans="1:2" x14ac:dyDescent="0.25">
      <c r="A93872" s="4" t="s">
        <v>93869</v>
      </c>
      <c r="B93872" s="4"/>
    </row>
    <row r="93873" spans="1:2" x14ac:dyDescent="0.25">
      <c r="A93873" s="4" t="s">
        <v>93870</v>
      </c>
      <c r="B93873" s="4"/>
    </row>
    <row r="93874" spans="1:2" x14ac:dyDescent="0.25">
      <c r="A93874" s="4" t="s">
        <v>93871</v>
      </c>
      <c r="B93874" s="4"/>
    </row>
    <row r="93875" spans="1:2" x14ac:dyDescent="0.25">
      <c r="A93875" s="4" t="s">
        <v>93872</v>
      </c>
      <c r="B93875" s="4"/>
    </row>
    <row r="93876" spans="1:2" x14ac:dyDescent="0.25">
      <c r="A93876" s="4" t="s">
        <v>93873</v>
      </c>
      <c r="B93876" s="4"/>
    </row>
    <row r="93877" spans="1:2" x14ac:dyDescent="0.25">
      <c r="A93877" s="4" t="s">
        <v>93874</v>
      </c>
      <c r="B93877" s="4"/>
    </row>
    <row r="93878" spans="1:2" x14ac:dyDescent="0.25">
      <c r="A93878" s="4" t="s">
        <v>93875</v>
      </c>
      <c r="B93878" s="4"/>
    </row>
    <row r="93879" spans="1:2" x14ac:dyDescent="0.25">
      <c r="A93879" s="4" t="s">
        <v>93876</v>
      </c>
      <c r="B93879" s="4"/>
    </row>
    <row r="93880" spans="1:2" x14ac:dyDescent="0.25">
      <c r="A93880" s="4" t="s">
        <v>93877</v>
      </c>
      <c r="B93880" s="4"/>
    </row>
    <row r="93881" spans="1:2" x14ac:dyDescent="0.25">
      <c r="A93881" s="4" t="s">
        <v>93878</v>
      </c>
      <c r="B93881" s="4"/>
    </row>
    <row r="93882" spans="1:2" x14ac:dyDescent="0.25">
      <c r="A93882" s="4" t="s">
        <v>93879</v>
      </c>
      <c r="B93882" s="4"/>
    </row>
    <row r="93883" spans="1:2" x14ac:dyDescent="0.25">
      <c r="A93883" s="4" t="s">
        <v>93880</v>
      </c>
      <c r="B93883" s="4"/>
    </row>
    <row r="93884" spans="1:2" x14ac:dyDescent="0.25">
      <c r="A93884" s="4" t="s">
        <v>93881</v>
      </c>
      <c r="B93884" s="4"/>
    </row>
    <row r="93885" spans="1:2" x14ac:dyDescent="0.25">
      <c r="A93885" s="4" t="s">
        <v>93882</v>
      </c>
      <c r="B93885" s="4"/>
    </row>
    <row r="93886" spans="1:2" x14ac:dyDescent="0.25">
      <c r="A93886" s="4" t="s">
        <v>93883</v>
      </c>
      <c r="B93886" s="4"/>
    </row>
    <row r="93887" spans="1:2" x14ac:dyDescent="0.25">
      <c r="A93887" s="4" t="s">
        <v>93884</v>
      </c>
      <c r="B93887" s="4"/>
    </row>
    <row r="93888" spans="1:2" x14ac:dyDescent="0.25">
      <c r="A93888" s="4" t="s">
        <v>93885</v>
      </c>
      <c r="B93888" s="4"/>
    </row>
    <row r="93889" spans="1:2" x14ac:dyDescent="0.25">
      <c r="A93889" s="4" t="s">
        <v>93886</v>
      </c>
      <c r="B93889" s="4"/>
    </row>
    <row r="93890" spans="1:2" x14ac:dyDescent="0.25">
      <c r="A93890" s="4" t="s">
        <v>93887</v>
      </c>
      <c r="B93890" s="4"/>
    </row>
    <row r="93891" spans="1:2" x14ac:dyDescent="0.25">
      <c r="A93891" s="4" t="s">
        <v>93888</v>
      </c>
      <c r="B93891" s="4"/>
    </row>
    <row r="93892" spans="1:2" x14ac:dyDescent="0.25">
      <c r="A93892" s="4" t="s">
        <v>93889</v>
      </c>
      <c r="B93892" s="4"/>
    </row>
    <row r="93893" spans="1:2" x14ac:dyDescent="0.25">
      <c r="A93893" s="4" t="s">
        <v>93890</v>
      </c>
      <c r="B93893" s="4"/>
    </row>
    <row r="93894" spans="1:2" x14ac:dyDescent="0.25">
      <c r="A93894" s="4" t="s">
        <v>93891</v>
      </c>
      <c r="B93894" s="4"/>
    </row>
    <row r="93895" spans="1:2" x14ac:dyDescent="0.25">
      <c r="A93895" s="4" t="s">
        <v>93892</v>
      </c>
      <c r="B93895" s="4"/>
    </row>
    <row r="93896" spans="1:2" x14ac:dyDescent="0.25">
      <c r="A93896" s="4" t="s">
        <v>93893</v>
      </c>
      <c r="B93896" s="4"/>
    </row>
    <row r="93897" spans="1:2" x14ac:dyDescent="0.25">
      <c r="A93897" s="4" t="s">
        <v>93894</v>
      </c>
      <c r="B93897" s="4"/>
    </row>
    <row r="93898" spans="1:2" x14ac:dyDescent="0.25">
      <c r="A93898" s="4" t="s">
        <v>93895</v>
      </c>
      <c r="B93898" s="4"/>
    </row>
    <row r="93899" spans="1:2" x14ac:dyDescent="0.25">
      <c r="A93899" s="4" t="s">
        <v>93896</v>
      </c>
      <c r="B93899" s="4"/>
    </row>
    <row r="93900" spans="1:2" x14ac:dyDescent="0.25">
      <c r="A93900" s="4" t="s">
        <v>93897</v>
      </c>
      <c r="B93900" s="4"/>
    </row>
    <row r="93901" spans="1:2" x14ac:dyDescent="0.25">
      <c r="A93901" s="4" t="s">
        <v>93898</v>
      </c>
      <c r="B93901" s="4"/>
    </row>
    <row r="93902" spans="1:2" x14ac:dyDescent="0.25">
      <c r="A93902" s="4" t="s">
        <v>93899</v>
      </c>
      <c r="B93902" s="4"/>
    </row>
    <row r="93903" spans="1:2" x14ac:dyDescent="0.25">
      <c r="A93903" s="4" t="s">
        <v>93900</v>
      </c>
      <c r="B93903" s="4"/>
    </row>
    <row r="93904" spans="1:2" x14ac:dyDescent="0.25">
      <c r="A93904" s="4" t="s">
        <v>93901</v>
      </c>
      <c r="B93904" s="4"/>
    </row>
    <row r="93905" spans="1:2" x14ac:dyDescent="0.25">
      <c r="A93905" s="4" t="s">
        <v>93902</v>
      </c>
      <c r="B93905" s="4"/>
    </row>
    <row r="93906" spans="1:2" x14ac:dyDescent="0.25">
      <c r="A93906" s="4" t="s">
        <v>93903</v>
      </c>
      <c r="B93906" s="4"/>
    </row>
    <row r="93907" spans="1:2" x14ac:dyDescent="0.25">
      <c r="A93907" s="4" t="s">
        <v>93904</v>
      </c>
      <c r="B93907" s="4"/>
    </row>
    <row r="93908" spans="1:2" x14ac:dyDescent="0.25">
      <c r="A93908" s="5" t="s">
        <v>93905</v>
      </c>
      <c r="B93908" s="4"/>
    </row>
    <row r="93909" spans="1:2" x14ac:dyDescent="0.25">
      <c r="A93909" s="4" t="s">
        <v>93906</v>
      </c>
      <c r="B93909" s="4"/>
    </row>
    <row r="93910" spans="1:2" x14ac:dyDescent="0.25">
      <c r="A93910" s="4" t="s">
        <v>93907</v>
      </c>
      <c r="B93910" s="4"/>
    </row>
    <row r="93911" spans="1:2" x14ac:dyDescent="0.25">
      <c r="A93911" s="4" t="s">
        <v>93908</v>
      </c>
      <c r="B93911" s="4"/>
    </row>
    <row r="93912" spans="1:2" x14ac:dyDescent="0.25">
      <c r="A93912" s="4" t="s">
        <v>93909</v>
      </c>
      <c r="B93912" s="4"/>
    </row>
    <row r="93913" spans="1:2" x14ac:dyDescent="0.25">
      <c r="A93913" s="4" t="s">
        <v>93910</v>
      </c>
      <c r="B93913" s="4"/>
    </row>
    <row r="93914" spans="1:2" x14ac:dyDescent="0.25">
      <c r="A93914" s="4" t="s">
        <v>93911</v>
      </c>
      <c r="B93914" s="4"/>
    </row>
    <row r="93915" spans="1:2" x14ac:dyDescent="0.25">
      <c r="A93915" s="5" t="s">
        <v>93912</v>
      </c>
      <c r="B93915" s="4"/>
    </row>
    <row r="93916" spans="1:2" x14ac:dyDescent="0.25">
      <c r="A93916" s="4" t="s">
        <v>93913</v>
      </c>
      <c r="B93916" s="4"/>
    </row>
    <row r="93917" spans="1:2" x14ac:dyDescent="0.25">
      <c r="A93917" s="4" t="s">
        <v>93914</v>
      </c>
      <c r="B93917" s="4"/>
    </row>
    <row r="93918" spans="1:2" x14ac:dyDescent="0.25">
      <c r="A93918" s="4" t="s">
        <v>93915</v>
      </c>
      <c r="B93918" s="4"/>
    </row>
    <row r="93919" spans="1:2" x14ac:dyDescent="0.25">
      <c r="A93919" s="4" t="s">
        <v>93916</v>
      </c>
      <c r="B93919" s="4"/>
    </row>
    <row r="93920" spans="1:2" x14ac:dyDescent="0.25">
      <c r="A93920" s="4" t="s">
        <v>93917</v>
      </c>
      <c r="B93920" s="4"/>
    </row>
    <row r="93921" spans="1:2" x14ac:dyDescent="0.25">
      <c r="A93921" s="4" t="s">
        <v>93918</v>
      </c>
      <c r="B93921" s="4"/>
    </row>
    <row r="93922" spans="1:2" x14ac:dyDescent="0.25">
      <c r="A93922" s="4" t="s">
        <v>93919</v>
      </c>
      <c r="B93922" s="4"/>
    </row>
    <row r="93923" spans="1:2" x14ac:dyDescent="0.25">
      <c r="A93923" s="4" t="s">
        <v>93920</v>
      </c>
      <c r="B93923" s="4"/>
    </row>
    <row r="93924" spans="1:2" x14ac:dyDescent="0.25">
      <c r="A93924" s="4" t="s">
        <v>93921</v>
      </c>
      <c r="B93924" s="4"/>
    </row>
    <row r="93925" spans="1:2" x14ac:dyDescent="0.25">
      <c r="A93925" s="4" t="s">
        <v>93922</v>
      </c>
      <c r="B93925" s="4"/>
    </row>
    <row r="93926" spans="1:2" x14ac:dyDescent="0.25">
      <c r="A93926" s="4" t="s">
        <v>93923</v>
      </c>
      <c r="B93926" s="4"/>
    </row>
    <row r="93927" spans="1:2" x14ac:dyDescent="0.25">
      <c r="A93927" s="4" t="s">
        <v>93924</v>
      </c>
      <c r="B93927" s="4"/>
    </row>
    <row r="93928" spans="1:2" x14ac:dyDescent="0.25">
      <c r="A93928" s="4" t="s">
        <v>93925</v>
      </c>
      <c r="B93928" s="4"/>
    </row>
    <row r="93929" spans="1:2" x14ac:dyDescent="0.25">
      <c r="A93929" s="4" t="s">
        <v>93926</v>
      </c>
      <c r="B93929" s="4"/>
    </row>
    <row r="93930" spans="1:2" x14ac:dyDescent="0.25">
      <c r="A93930" s="4" t="s">
        <v>93927</v>
      </c>
      <c r="B93930" s="4"/>
    </row>
    <row r="93931" spans="1:2" x14ac:dyDescent="0.25">
      <c r="A93931" s="4" t="s">
        <v>93928</v>
      </c>
      <c r="B93931" s="4"/>
    </row>
    <row r="93932" spans="1:2" x14ac:dyDescent="0.25">
      <c r="A93932" s="4" t="s">
        <v>93929</v>
      </c>
      <c r="B93932" s="4"/>
    </row>
    <row r="93933" spans="1:2" x14ac:dyDescent="0.25">
      <c r="A93933" s="4" t="s">
        <v>93930</v>
      </c>
      <c r="B93933" s="4"/>
    </row>
    <row r="93934" spans="1:2" x14ac:dyDescent="0.25">
      <c r="A93934" s="4" t="s">
        <v>93931</v>
      </c>
      <c r="B93934" s="4"/>
    </row>
    <row r="93935" spans="1:2" x14ac:dyDescent="0.25">
      <c r="A93935" s="4" t="s">
        <v>93932</v>
      </c>
      <c r="B93935" s="4"/>
    </row>
    <row r="93936" spans="1:2" x14ac:dyDescent="0.25">
      <c r="A93936" s="4" t="s">
        <v>93933</v>
      </c>
      <c r="B93936" s="4"/>
    </row>
    <row r="93937" spans="1:2" x14ac:dyDescent="0.25">
      <c r="A93937" s="4" t="s">
        <v>93934</v>
      </c>
      <c r="B93937" s="4"/>
    </row>
    <row r="93938" spans="1:2" x14ac:dyDescent="0.25">
      <c r="A93938" s="4" t="s">
        <v>93935</v>
      </c>
      <c r="B93938" s="4"/>
    </row>
    <row r="93939" spans="1:2" x14ac:dyDescent="0.25">
      <c r="A93939" s="4" t="s">
        <v>93936</v>
      </c>
      <c r="B93939" s="4"/>
    </row>
    <row r="93940" spans="1:2" x14ac:dyDescent="0.25">
      <c r="A93940" s="4" t="s">
        <v>93937</v>
      </c>
      <c r="B93940" s="4"/>
    </row>
    <row r="93941" spans="1:2" x14ac:dyDescent="0.25">
      <c r="A93941" s="4" t="s">
        <v>93938</v>
      </c>
      <c r="B93941" s="4"/>
    </row>
    <row r="93942" spans="1:2" x14ac:dyDescent="0.25">
      <c r="A93942" s="4" t="s">
        <v>93939</v>
      </c>
      <c r="B93942" s="4"/>
    </row>
    <row r="93943" spans="1:2" x14ac:dyDescent="0.25">
      <c r="A93943" s="4" t="s">
        <v>93940</v>
      </c>
      <c r="B93943" s="4"/>
    </row>
    <row r="93944" spans="1:2" x14ac:dyDescent="0.25">
      <c r="A93944" s="4" t="s">
        <v>93941</v>
      </c>
      <c r="B93944" s="4"/>
    </row>
    <row r="93945" spans="1:2" x14ac:dyDescent="0.25">
      <c r="A93945" s="4" t="s">
        <v>93942</v>
      </c>
      <c r="B93945" s="4"/>
    </row>
    <row r="93946" spans="1:2" x14ac:dyDescent="0.25">
      <c r="A93946" s="4" t="s">
        <v>93943</v>
      </c>
      <c r="B93946" s="4"/>
    </row>
    <row r="93947" spans="1:2" x14ac:dyDescent="0.25">
      <c r="A93947" s="4" t="s">
        <v>93944</v>
      </c>
      <c r="B93947" s="4"/>
    </row>
    <row r="93948" spans="1:2" x14ac:dyDescent="0.25">
      <c r="A93948" s="4" t="s">
        <v>93945</v>
      </c>
      <c r="B93948" s="4"/>
    </row>
    <row r="93949" spans="1:2" x14ac:dyDescent="0.25">
      <c r="A93949" s="4" t="s">
        <v>93946</v>
      </c>
      <c r="B93949" s="4"/>
    </row>
    <row r="93950" spans="1:2" x14ac:dyDescent="0.25">
      <c r="A93950" s="4" t="s">
        <v>93947</v>
      </c>
      <c r="B93950" s="4"/>
    </row>
    <row r="93951" spans="1:2" x14ac:dyDescent="0.25">
      <c r="A93951" s="4" t="s">
        <v>93948</v>
      </c>
      <c r="B93951" s="4"/>
    </row>
    <row r="93952" spans="1:2" x14ac:dyDescent="0.25">
      <c r="A93952" s="4" t="s">
        <v>93949</v>
      </c>
      <c r="B93952" s="4"/>
    </row>
    <row r="93953" spans="1:2" x14ac:dyDescent="0.25">
      <c r="A93953" s="4" t="s">
        <v>93950</v>
      </c>
      <c r="B93953" s="4"/>
    </row>
    <row r="93954" spans="1:2" x14ac:dyDescent="0.25">
      <c r="A93954" s="4" t="s">
        <v>93951</v>
      </c>
      <c r="B93954" s="4"/>
    </row>
    <row r="93955" spans="1:2" x14ac:dyDescent="0.25">
      <c r="A93955" s="4" t="s">
        <v>93952</v>
      </c>
      <c r="B93955" s="4"/>
    </row>
    <row r="93956" spans="1:2" x14ac:dyDescent="0.25">
      <c r="A93956" s="4" t="s">
        <v>93953</v>
      </c>
      <c r="B93956" s="4"/>
    </row>
    <row r="93957" spans="1:2" x14ac:dyDescent="0.25">
      <c r="A93957" s="4" t="s">
        <v>93954</v>
      </c>
      <c r="B93957" s="4"/>
    </row>
    <row r="93958" spans="1:2" x14ac:dyDescent="0.25">
      <c r="A93958" s="4" t="s">
        <v>93955</v>
      </c>
      <c r="B93958" s="4"/>
    </row>
    <row r="93959" spans="1:2" x14ac:dyDescent="0.25">
      <c r="A93959" s="4" t="s">
        <v>93956</v>
      </c>
      <c r="B93959" s="4"/>
    </row>
    <row r="93960" spans="1:2" x14ac:dyDescent="0.25">
      <c r="A93960" s="4" t="s">
        <v>93957</v>
      </c>
      <c r="B93960" s="4"/>
    </row>
    <row r="93961" spans="1:2" x14ac:dyDescent="0.25">
      <c r="A93961" s="4" t="s">
        <v>93958</v>
      </c>
      <c r="B93961" s="4"/>
    </row>
    <row r="93962" spans="1:2" x14ac:dyDescent="0.25">
      <c r="A93962" s="4" t="s">
        <v>93959</v>
      </c>
      <c r="B93962" s="4"/>
    </row>
    <row r="93963" spans="1:2" x14ac:dyDescent="0.25">
      <c r="A93963" s="4" t="s">
        <v>93960</v>
      </c>
      <c r="B93963" s="4"/>
    </row>
    <row r="93964" spans="1:2" x14ac:dyDescent="0.25">
      <c r="A93964" s="4" t="s">
        <v>93961</v>
      </c>
      <c r="B93964" s="4"/>
    </row>
    <row r="93965" spans="1:2" x14ac:dyDescent="0.25">
      <c r="A93965" s="4" t="s">
        <v>93962</v>
      </c>
      <c r="B93965" s="4"/>
    </row>
    <row r="93966" spans="1:2" x14ac:dyDescent="0.25">
      <c r="A93966" s="4" t="s">
        <v>93963</v>
      </c>
      <c r="B93966" s="4"/>
    </row>
    <row r="93967" spans="1:2" x14ac:dyDescent="0.25">
      <c r="A93967" s="4" t="s">
        <v>93964</v>
      </c>
      <c r="B93967" s="4"/>
    </row>
    <row r="93968" spans="1:2" x14ac:dyDescent="0.25">
      <c r="A93968" s="4" t="s">
        <v>93965</v>
      </c>
      <c r="B93968" s="4"/>
    </row>
    <row r="93969" spans="1:2" x14ac:dyDescent="0.25">
      <c r="A93969" s="4" t="s">
        <v>93966</v>
      </c>
      <c r="B93969" s="4"/>
    </row>
    <row r="93970" spans="1:2" x14ac:dyDescent="0.25">
      <c r="A93970" s="4" t="s">
        <v>93967</v>
      </c>
      <c r="B93970" s="4"/>
    </row>
    <row r="93971" spans="1:2" x14ac:dyDescent="0.25">
      <c r="A93971" s="4" t="s">
        <v>93968</v>
      </c>
      <c r="B93971" s="4"/>
    </row>
    <row r="93972" spans="1:2" x14ac:dyDescent="0.25">
      <c r="A93972" s="4" t="s">
        <v>93969</v>
      </c>
      <c r="B93972" s="4"/>
    </row>
    <row r="93973" spans="1:2" x14ac:dyDescent="0.25">
      <c r="A93973" s="4" t="s">
        <v>93970</v>
      </c>
      <c r="B93973" s="4"/>
    </row>
    <row r="93974" spans="1:2" x14ac:dyDescent="0.25">
      <c r="A93974" s="4" t="s">
        <v>93971</v>
      </c>
      <c r="B93974" s="4"/>
    </row>
    <row r="93975" spans="1:2" x14ac:dyDescent="0.25">
      <c r="A93975" s="4" t="s">
        <v>93972</v>
      </c>
      <c r="B93975" s="4"/>
    </row>
    <row r="93976" spans="1:2" x14ac:dyDescent="0.25">
      <c r="A93976" s="4" t="s">
        <v>93973</v>
      </c>
      <c r="B93976" s="4"/>
    </row>
    <row r="93977" spans="1:2" x14ac:dyDescent="0.25">
      <c r="A93977" s="4" t="s">
        <v>93974</v>
      </c>
      <c r="B93977" s="4"/>
    </row>
    <row r="93978" spans="1:2" x14ac:dyDescent="0.25">
      <c r="A93978" s="4" t="s">
        <v>93975</v>
      </c>
      <c r="B93978" s="4"/>
    </row>
    <row r="93979" spans="1:2" x14ac:dyDescent="0.25">
      <c r="A93979" s="4" t="s">
        <v>93976</v>
      </c>
      <c r="B93979" s="4"/>
    </row>
    <row r="93980" spans="1:2" x14ac:dyDescent="0.25">
      <c r="A93980" s="4" t="s">
        <v>93977</v>
      </c>
      <c r="B93980" s="4"/>
    </row>
    <row r="93981" spans="1:2" x14ac:dyDescent="0.25">
      <c r="A93981" s="4" t="s">
        <v>93978</v>
      </c>
      <c r="B93981" s="4"/>
    </row>
    <row r="93982" spans="1:2" x14ac:dyDescent="0.25">
      <c r="A93982" s="4" t="s">
        <v>93979</v>
      </c>
      <c r="B93982" s="4"/>
    </row>
    <row r="93983" spans="1:2" x14ac:dyDescent="0.25">
      <c r="A93983" s="4" t="s">
        <v>93980</v>
      </c>
      <c r="B93983" s="4"/>
    </row>
    <row r="93984" spans="1:2" x14ac:dyDescent="0.25">
      <c r="A93984" s="4" t="s">
        <v>93981</v>
      </c>
      <c r="B93984" s="4"/>
    </row>
    <row r="93985" spans="1:2" x14ac:dyDescent="0.25">
      <c r="A93985" s="4" t="s">
        <v>93982</v>
      </c>
      <c r="B93985" s="4"/>
    </row>
    <row r="93986" spans="1:2" x14ac:dyDescent="0.25">
      <c r="A93986" s="4" t="s">
        <v>93983</v>
      </c>
      <c r="B93986" s="4"/>
    </row>
    <row r="93987" spans="1:2" x14ac:dyDescent="0.25">
      <c r="A93987" s="4" t="s">
        <v>93984</v>
      </c>
      <c r="B93987" s="4"/>
    </row>
    <row r="93988" spans="1:2" x14ac:dyDescent="0.25">
      <c r="A93988" s="4" t="s">
        <v>93985</v>
      </c>
      <c r="B93988" s="4"/>
    </row>
    <row r="93989" spans="1:2" x14ac:dyDescent="0.25">
      <c r="A93989" s="4" t="s">
        <v>93986</v>
      </c>
      <c r="B93989" s="4"/>
    </row>
    <row r="93990" spans="1:2" x14ac:dyDescent="0.25">
      <c r="A93990" s="4" t="s">
        <v>93987</v>
      </c>
      <c r="B93990" s="4"/>
    </row>
    <row r="93991" spans="1:2" x14ac:dyDescent="0.25">
      <c r="A93991" s="4" t="s">
        <v>93988</v>
      </c>
      <c r="B93991" s="4"/>
    </row>
    <row r="93992" spans="1:2" x14ac:dyDescent="0.25">
      <c r="A93992" s="4" t="s">
        <v>93989</v>
      </c>
      <c r="B93992" s="4"/>
    </row>
    <row r="93993" spans="1:2" x14ac:dyDescent="0.25">
      <c r="A93993" s="4" t="s">
        <v>93990</v>
      </c>
      <c r="B93993" s="4"/>
    </row>
    <row r="93994" spans="1:2" x14ac:dyDescent="0.25">
      <c r="A93994" s="4" t="s">
        <v>93991</v>
      </c>
      <c r="B93994" s="4"/>
    </row>
    <row r="93995" spans="1:2" x14ac:dyDescent="0.25">
      <c r="A93995" s="4" t="s">
        <v>93992</v>
      </c>
      <c r="B93995" s="4"/>
    </row>
    <row r="93996" spans="1:2" x14ac:dyDescent="0.25">
      <c r="A93996" s="4" t="s">
        <v>93993</v>
      </c>
      <c r="B93996" s="4"/>
    </row>
    <row r="93997" spans="1:2" x14ac:dyDescent="0.25">
      <c r="A93997" s="4" t="s">
        <v>93994</v>
      </c>
      <c r="B93997" s="4"/>
    </row>
    <row r="93998" spans="1:2" x14ac:dyDescent="0.25">
      <c r="A93998" s="4" t="s">
        <v>93995</v>
      </c>
      <c r="B93998" s="4"/>
    </row>
    <row r="93999" spans="1:2" x14ac:dyDescent="0.25">
      <c r="A93999" s="4" t="s">
        <v>93996</v>
      </c>
      <c r="B93999" s="4"/>
    </row>
    <row r="94000" spans="1:2" x14ac:dyDescent="0.25">
      <c r="A94000" s="4" t="s">
        <v>93997</v>
      </c>
      <c r="B94000" s="4"/>
    </row>
    <row r="94001" spans="1:2" x14ac:dyDescent="0.25">
      <c r="A94001" s="4" t="s">
        <v>93998</v>
      </c>
      <c r="B94001" s="4"/>
    </row>
    <row r="94002" spans="1:2" x14ac:dyDescent="0.25">
      <c r="A94002" s="4" t="s">
        <v>93999</v>
      </c>
      <c r="B94002" s="4"/>
    </row>
    <row r="94003" spans="1:2" x14ac:dyDescent="0.25">
      <c r="A94003" s="4" t="s">
        <v>94000</v>
      </c>
      <c r="B94003" s="4"/>
    </row>
    <row r="94004" spans="1:2" x14ac:dyDescent="0.25">
      <c r="A94004" s="4" t="s">
        <v>94001</v>
      </c>
      <c r="B94004" s="4"/>
    </row>
    <row r="94005" spans="1:2" x14ac:dyDescent="0.25">
      <c r="A94005" s="4" t="s">
        <v>94002</v>
      </c>
      <c r="B94005" s="4"/>
    </row>
    <row r="94006" spans="1:2" x14ac:dyDescent="0.25">
      <c r="A94006" s="4" t="s">
        <v>94003</v>
      </c>
      <c r="B94006" s="4"/>
    </row>
    <row r="94007" spans="1:2" x14ac:dyDescent="0.25">
      <c r="A94007" s="4" t="s">
        <v>94004</v>
      </c>
      <c r="B94007" s="4"/>
    </row>
    <row r="94008" spans="1:2" x14ac:dyDescent="0.25">
      <c r="A94008" s="4" t="s">
        <v>94005</v>
      </c>
      <c r="B94008" s="4"/>
    </row>
    <row r="94009" spans="1:2" x14ac:dyDescent="0.25">
      <c r="A94009" s="4" t="s">
        <v>94006</v>
      </c>
      <c r="B94009" s="4"/>
    </row>
    <row r="94010" spans="1:2" x14ac:dyDescent="0.25">
      <c r="A94010" s="4" t="s">
        <v>94007</v>
      </c>
      <c r="B94010" s="4"/>
    </row>
    <row r="94011" spans="1:2" x14ac:dyDescent="0.25">
      <c r="A94011" s="4" t="s">
        <v>94008</v>
      </c>
      <c r="B94011" s="4"/>
    </row>
    <row r="94012" spans="1:2" x14ac:dyDescent="0.25">
      <c r="A94012" s="4" t="s">
        <v>94009</v>
      </c>
      <c r="B94012" s="4"/>
    </row>
    <row r="94013" spans="1:2" x14ac:dyDescent="0.25">
      <c r="A94013" s="4" t="s">
        <v>94010</v>
      </c>
      <c r="B94013" s="4"/>
    </row>
    <row r="94014" spans="1:2" x14ac:dyDescent="0.25">
      <c r="A94014" s="4" t="s">
        <v>94011</v>
      </c>
      <c r="B94014" s="4"/>
    </row>
    <row r="94015" spans="1:2" x14ac:dyDescent="0.25">
      <c r="A94015" s="4" t="s">
        <v>94012</v>
      </c>
      <c r="B94015" s="4"/>
    </row>
    <row r="94016" spans="1:2" x14ac:dyDescent="0.25">
      <c r="A94016" s="4" t="s">
        <v>94013</v>
      </c>
      <c r="B94016" s="4"/>
    </row>
    <row r="94017" spans="1:2" x14ac:dyDescent="0.25">
      <c r="A94017" s="4" t="s">
        <v>94014</v>
      </c>
      <c r="B94017" s="4"/>
    </row>
    <row r="94018" spans="1:2" x14ac:dyDescent="0.25">
      <c r="A94018" s="4" t="s">
        <v>94015</v>
      </c>
      <c r="B94018" s="4"/>
    </row>
    <row r="94019" spans="1:2" x14ac:dyDescent="0.25">
      <c r="A94019" s="4" t="s">
        <v>94016</v>
      </c>
      <c r="B94019" s="4"/>
    </row>
    <row r="94020" spans="1:2" x14ac:dyDescent="0.25">
      <c r="A94020" s="4" t="s">
        <v>94017</v>
      </c>
      <c r="B94020" s="4"/>
    </row>
    <row r="94021" spans="1:2" x14ac:dyDescent="0.25">
      <c r="A94021" s="4" t="s">
        <v>94018</v>
      </c>
      <c r="B94021" s="4"/>
    </row>
    <row r="94022" spans="1:2" x14ac:dyDescent="0.25">
      <c r="A94022" s="4" t="s">
        <v>94019</v>
      </c>
      <c r="B94022" s="4"/>
    </row>
    <row r="94023" spans="1:2" x14ac:dyDescent="0.25">
      <c r="A94023" s="4" t="s">
        <v>94020</v>
      </c>
      <c r="B94023" s="4"/>
    </row>
    <row r="94024" spans="1:2" x14ac:dyDescent="0.25">
      <c r="A94024" s="4" t="s">
        <v>94021</v>
      </c>
      <c r="B94024" s="4"/>
    </row>
    <row r="94025" spans="1:2" x14ac:dyDescent="0.25">
      <c r="A94025" s="4" t="s">
        <v>94022</v>
      </c>
      <c r="B94025" s="4"/>
    </row>
    <row r="94026" spans="1:2" x14ac:dyDescent="0.25">
      <c r="A94026" s="4" t="s">
        <v>94023</v>
      </c>
      <c r="B94026" s="4"/>
    </row>
    <row r="94027" spans="1:2" x14ac:dyDescent="0.25">
      <c r="A94027" s="4" t="s">
        <v>94024</v>
      </c>
      <c r="B94027" s="4"/>
    </row>
    <row r="94028" spans="1:2" x14ac:dyDescent="0.25">
      <c r="A94028" s="4" t="s">
        <v>94025</v>
      </c>
      <c r="B94028" s="4"/>
    </row>
    <row r="94029" spans="1:2" x14ac:dyDescent="0.25">
      <c r="A94029" s="4" t="s">
        <v>94026</v>
      </c>
      <c r="B94029" s="4"/>
    </row>
    <row r="94030" spans="1:2" x14ac:dyDescent="0.25">
      <c r="A94030" s="4" t="s">
        <v>94027</v>
      </c>
      <c r="B94030" s="4"/>
    </row>
    <row r="94031" spans="1:2" x14ac:dyDescent="0.25">
      <c r="A94031" s="4" t="s">
        <v>94028</v>
      </c>
      <c r="B94031" s="4"/>
    </row>
    <row r="94032" spans="1:2" x14ac:dyDescent="0.25">
      <c r="A94032" s="4" t="s">
        <v>94029</v>
      </c>
      <c r="B94032" s="4"/>
    </row>
    <row r="94033" spans="1:2" x14ac:dyDescent="0.25">
      <c r="A94033" s="4" t="s">
        <v>94030</v>
      </c>
      <c r="B94033" s="4"/>
    </row>
    <row r="94034" spans="1:2" x14ac:dyDescent="0.25">
      <c r="A94034" s="4" t="s">
        <v>94031</v>
      </c>
      <c r="B94034" s="4"/>
    </row>
    <row r="94035" spans="1:2" x14ac:dyDescent="0.25">
      <c r="A94035" s="4" t="s">
        <v>94032</v>
      </c>
      <c r="B94035" s="4"/>
    </row>
    <row r="94036" spans="1:2" x14ac:dyDescent="0.25">
      <c r="A94036" s="4" t="s">
        <v>94033</v>
      </c>
      <c r="B94036" s="4"/>
    </row>
    <row r="94037" spans="1:2" x14ac:dyDescent="0.25">
      <c r="A94037" s="4" t="s">
        <v>94034</v>
      </c>
      <c r="B94037" s="4"/>
    </row>
    <row r="94038" spans="1:2" x14ac:dyDescent="0.25">
      <c r="A94038" s="4" t="s">
        <v>94035</v>
      </c>
      <c r="B94038" s="4"/>
    </row>
    <row r="94039" spans="1:2" x14ac:dyDescent="0.25">
      <c r="A94039" s="4" t="s">
        <v>94036</v>
      </c>
      <c r="B94039" s="4"/>
    </row>
    <row r="94040" spans="1:2" x14ac:dyDescent="0.25">
      <c r="A94040" s="4" t="s">
        <v>94037</v>
      </c>
      <c r="B94040" s="4"/>
    </row>
    <row r="94041" spans="1:2" x14ac:dyDescent="0.25">
      <c r="A94041" s="4" t="s">
        <v>94038</v>
      </c>
      <c r="B94041" s="4"/>
    </row>
    <row r="94042" spans="1:2" x14ac:dyDescent="0.25">
      <c r="A94042" s="4" t="s">
        <v>94039</v>
      </c>
      <c r="B94042" s="4"/>
    </row>
    <row r="94043" spans="1:2" x14ac:dyDescent="0.25">
      <c r="A94043" s="4" t="s">
        <v>94040</v>
      </c>
      <c r="B94043" s="4"/>
    </row>
    <row r="94044" spans="1:2" x14ac:dyDescent="0.25">
      <c r="A94044" s="4" t="s">
        <v>94041</v>
      </c>
      <c r="B94044" s="4"/>
    </row>
    <row r="94045" spans="1:2" x14ac:dyDescent="0.25">
      <c r="A94045" s="4" t="s">
        <v>94042</v>
      </c>
      <c r="B94045" s="4"/>
    </row>
    <row r="94046" spans="1:2" x14ac:dyDescent="0.25">
      <c r="A94046" s="4" t="s">
        <v>94043</v>
      </c>
      <c r="B94046" s="4"/>
    </row>
    <row r="94047" spans="1:2" x14ac:dyDescent="0.25">
      <c r="A94047" s="4" t="s">
        <v>94044</v>
      </c>
      <c r="B94047" s="4"/>
    </row>
    <row r="94048" spans="1:2" x14ac:dyDescent="0.25">
      <c r="A94048" s="4" t="s">
        <v>94045</v>
      </c>
      <c r="B94048" s="4"/>
    </row>
    <row r="94049" spans="1:2" x14ac:dyDescent="0.25">
      <c r="A94049" s="4" t="s">
        <v>94046</v>
      </c>
      <c r="B94049" s="4"/>
    </row>
    <row r="94050" spans="1:2" x14ac:dyDescent="0.25">
      <c r="A94050" s="4" t="s">
        <v>94047</v>
      </c>
      <c r="B94050" s="4"/>
    </row>
    <row r="94051" spans="1:2" x14ac:dyDescent="0.25">
      <c r="A94051" s="4" t="s">
        <v>94048</v>
      </c>
      <c r="B94051" s="4"/>
    </row>
    <row r="94052" spans="1:2" x14ac:dyDescent="0.25">
      <c r="A94052" s="4" t="s">
        <v>94049</v>
      </c>
      <c r="B94052" s="4"/>
    </row>
    <row r="94053" spans="1:2" x14ac:dyDescent="0.25">
      <c r="A94053" s="4" t="s">
        <v>94050</v>
      </c>
      <c r="B94053" s="4"/>
    </row>
    <row r="94054" spans="1:2" x14ac:dyDescent="0.25">
      <c r="A94054" s="4" t="s">
        <v>94051</v>
      </c>
      <c r="B94054" s="4"/>
    </row>
    <row r="94055" spans="1:2" x14ac:dyDescent="0.25">
      <c r="A94055" s="4" t="s">
        <v>94052</v>
      </c>
      <c r="B94055" s="4"/>
    </row>
    <row r="94056" spans="1:2" x14ac:dyDescent="0.25">
      <c r="A94056" s="4" t="s">
        <v>94053</v>
      </c>
      <c r="B94056" s="4"/>
    </row>
    <row r="94057" spans="1:2" x14ac:dyDescent="0.25">
      <c r="A94057" s="4" t="s">
        <v>94054</v>
      </c>
      <c r="B94057" s="4"/>
    </row>
    <row r="94058" spans="1:2" x14ac:dyDescent="0.25">
      <c r="A94058" s="4" t="s">
        <v>94055</v>
      </c>
      <c r="B94058" s="4"/>
    </row>
    <row r="94059" spans="1:2" x14ac:dyDescent="0.25">
      <c r="A94059" s="4" t="s">
        <v>94056</v>
      </c>
      <c r="B94059" s="4"/>
    </row>
    <row r="94060" spans="1:2" x14ac:dyDescent="0.25">
      <c r="A94060" s="4" t="s">
        <v>94057</v>
      </c>
      <c r="B94060" s="4"/>
    </row>
    <row r="94061" spans="1:2" x14ac:dyDescent="0.25">
      <c r="A94061" s="4" t="s">
        <v>94058</v>
      </c>
      <c r="B94061" s="4"/>
    </row>
    <row r="94062" spans="1:2" x14ac:dyDescent="0.25">
      <c r="A94062" s="4" t="s">
        <v>94059</v>
      </c>
      <c r="B94062" s="4"/>
    </row>
    <row r="94063" spans="1:2" x14ac:dyDescent="0.25">
      <c r="A94063" s="4" t="s">
        <v>94060</v>
      </c>
      <c r="B94063" s="4"/>
    </row>
    <row r="94064" spans="1:2" x14ac:dyDescent="0.25">
      <c r="A94064" s="4" t="s">
        <v>94061</v>
      </c>
      <c r="B94064" s="4"/>
    </row>
    <row r="94065" spans="1:2" x14ac:dyDescent="0.25">
      <c r="A94065" s="4" t="s">
        <v>94062</v>
      </c>
      <c r="B94065" s="4"/>
    </row>
    <row r="94066" spans="1:2" x14ac:dyDescent="0.25">
      <c r="A94066" s="4" t="s">
        <v>94063</v>
      </c>
      <c r="B94066" s="4"/>
    </row>
    <row r="94067" spans="1:2" x14ac:dyDescent="0.25">
      <c r="A94067" s="4" t="s">
        <v>94064</v>
      </c>
      <c r="B94067" s="4"/>
    </row>
    <row r="94068" spans="1:2" x14ac:dyDescent="0.25">
      <c r="A94068" s="4" t="s">
        <v>94065</v>
      </c>
      <c r="B94068" s="4"/>
    </row>
    <row r="94069" spans="1:2" x14ac:dyDescent="0.25">
      <c r="A94069" s="4" t="s">
        <v>94066</v>
      </c>
      <c r="B94069" s="4"/>
    </row>
    <row r="94070" spans="1:2" x14ac:dyDescent="0.25">
      <c r="A94070" s="4" t="s">
        <v>94067</v>
      </c>
      <c r="B94070" s="4"/>
    </row>
    <row r="94071" spans="1:2" x14ac:dyDescent="0.25">
      <c r="A94071" s="4" t="s">
        <v>94068</v>
      </c>
      <c r="B94071" s="4"/>
    </row>
    <row r="94072" spans="1:2" x14ac:dyDescent="0.25">
      <c r="A94072" s="4" t="s">
        <v>94069</v>
      </c>
      <c r="B94072" s="4"/>
    </row>
    <row r="94073" spans="1:2" x14ac:dyDescent="0.25">
      <c r="A94073" s="4" t="s">
        <v>94070</v>
      </c>
      <c r="B94073" s="4"/>
    </row>
    <row r="94074" spans="1:2" x14ac:dyDescent="0.25">
      <c r="A94074" s="4" t="s">
        <v>94071</v>
      </c>
      <c r="B94074" s="4"/>
    </row>
    <row r="94075" spans="1:2" x14ac:dyDescent="0.25">
      <c r="A94075" s="4" t="s">
        <v>94072</v>
      </c>
      <c r="B94075" s="4"/>
    </row>
    <row r="94076" spans="1:2" x14ac:dyDescent="0.25">
      <c r="A94076" s="4" t="s">
        <v>94073</v>
      </c>
      <c r="B94076" s="4"/>
    </row>
    <row r="94077" spans="1:2" x14ac:dyDescent="0.25">
      <c r="A94077" s="4" t="s">
        <v>94074</v>
      </c>
      <c r="B94077" s="4"/>
    </row>
    <row r="94078" spans="1:2" x14ac:dyDescent="0.25">
      <c r="A94078" s="4" t="s">
        <v>94075</v>
      </c>
      <c r="B94078" s="4"/>
    </row>
    <row r="94079" spans="1:2" x14ac:dyDescent="0.25">
      <c r="A94079" s="4" t="s">
        <v>94076</v>
      </c>
      <c r="B94079" s="4"/>
    </row>
    <row r="94080" spans="1:2" x14ac:dyDescent="0.25">
      <c r="A94080" s="4" t="s">
        <v>94077</v>
      </c>
      <c r="B94080" s="4"/>
    </row>
    <row r="94081" spans="1:2" x14ac:dyDescent="0.25">
      <c r="A94081" s="4" t="s">
        <v>94078</v>
      </c>
      <c r="B94081" s="4"/>
    </row>
    <row r="94082" spans="1:2" x14ac:dyDescent="0.25">
      <c r="A94082" s="4" t="s">
        <v>94079</v>
      </c>
      <c r="B94082" s="4"/>
    </row>
    <row r="94083" spans="1:2" x14ac:dyDescent="0.25">
      <c r="A94083" s="4" t="s">
        <v>94080</v>
      </c>
      <c r="B94083" s="4"/>
    </row>
    <row r="94084" spans="1:2" x14ac:dyDescent="0.25">
      <c r="A94084" s="4" t="s">
        <v>94081</v>
      </c>
      <c r="B94084" s="4"/>
    </row>
    <row r="94085" spans="1:2" x14ac:dyDescent="0.25">
      <c r="A94085" s="4" t="s">
        <v>94082</v>
      </c>
      <c r="B94085" s="4"/>
    </row>
    <row r="94086" spans="1:2" x14ac:dyDescent="0.25">
      <c r="A94086" s="4" t="s">
        <v>94083</v>
      </c>
      <c r="B94086" s="4"/>
    </row>
    <row r="94087" spans="1:2" x14ac:dyDescent="0.25">
      <c r="A94087" s="4" t="s">
        <v>94084</v>
      </c>
      <c r="B94087" s="4"/>
    </row>
    <row r="94088" spans="1:2" x14ac:dyDescent="0.25">
      <c r="A94088" s="4" t="s">
        <v>94085</v>
      </c>
      <c r="B94088" s="4"/>
    </row>
    <row r="94089" spans="1:2" x14ac:dyDescent="0.25">
      <c r="A94089" s="4" t="s">
        <v>94086</v>
      </c>
      <c r="B94089" s="4"/>
    </row>
    <row r="94090" spans="1:2" x14ac:dyDescent="0.25">
      <c r="A94090" s="4" t="s">
        <v>94087</v>
      </c>
      <c r="B94090" s="4"/>
    </row>
    <row r="94091" spans="1:2" x14ac:dyDescent="0.25">
      <c r="A94091" s="4" t="s">
        <v>94088</v>
      </c>
      <c r="B94091" s="4"/>
    </row>
    <row r="94092" spans="1:2" x14ac:dyDescent="0.25">
      <c r="A94092" s="4" t="s">
        <v>94089</v>
      </c>
      <c r="B94092" s="4"/>
    </row>
    <row r="94093" spans="1:2" x14ac:dyDescent="0.25">
      <c r="A94093" s="4" t="s">
        <v>94090</v>
      </c>
      <c r="B94093" s="4"/>
    </row>
    <row r="94094" spans="1:2" x14ac:dyDescent="0.25">
      <c r="A94094" s="4" t="s">
        <v>94091</v>
      </c>
      <c r="B94094" s="4"/>
    </row>
    <row r="94095" spans="1:2" x14ac:dyDescent="0.25">
      <c r="A94095" s="4" t="s">
        <v>94092</v>
      </c>
      <c r="B94095" s="4"/>
    </row>
    <row r="94096" spans="1:2" x14ac:dyDescent="0.25">
      <c r="A94096" s="4" t="s">
        <v>94093</v>
      </c>
      <c r="B94096" s="4"/>
    </row>
    <row r="94097" spans="1:2" x14ac:dyDescent="0.25">
      <c r="A94097" s="4" t="s">
        <v>94094</v>
      </c>
      <c r="B94097" s="4"/>
    </row>
    <row r="94098" spans="1:2" x14ac:dyDescent="0.25">
      <c r="A94098" s="4" t="s">
        <v>94095</v>
      </c>
      <c r="B94098" s="4"/>
    </row>
    <row r="94099" spans="1:2" x14ac:dyDescent="0.25">
      <c r="A94099" s="4" t="s">
        <v>94096</v>
      </c>
      <c r="B94099" s="4"/>
    </row>
    <row r="94100" spans="1:2" x14ac:dyDescent="0.25">
      <c r="A94100" s="4" t="s">
        <v>94097</v>
      </c>
      <c r="B94100" s="4"/>
    </row>
    <row r="94101" spans="1:2" x14ac:dyDescent="0.25">
      <c r="A94101" s="4" t="s">
        <v>94098</v>
      </c>
      <c r="B94101" s="4"/>
    </row>
    <row r="94102" spans="1:2" x14ac:dyDescent="0.25">
      <c r="A94102" s="4" t="s">
        <v>94099</v>
      </c>
      <c r="B94102" s="4"/>
    </row>
    <row r="94103" spans="1:2" x14ac:dyDescent="0.25">
      <c r="A94103" s="4" t="s">
        <v>94100</v>
      </c>
      <c r="B94103" s="4"/>
    </row>
    <row r="94104" spans="1:2" x14ac:dyDescent="0.25">
      <c r="A94104" s="4" t="s">
        <v>94101</v>
      </c>
      <c r="B94104" s="4"/>
    </row>
    <row r="94105" spans="1:2" x14ac:dyDescent="0.25">
      <c r="A94105" s="5" t="s">
        <v>94102</v>
      </c>
      <c r="B94105" s="4"/>
    </row>
    <row r="94106" spans="1:2" x14ac:dyDescent="0.25">
      <c r="A94106" s="4" t="s">
        <v>94103</v>
      </c>
      <c r="B94106" s="4"/>
    </row>
    <row r="94107" spans="1:2" x14ac:dyDescent="0.25">
      <c r="A94107" s="4" t="s">
        <v>94104</v>
      </c>
      <c r="B94107" s="4"/>
    </row>
    <row r="94108" spans="1:2" x14ac:dyDescent="0.25">
      <c r="A94108" s="4" t="s">
        <v>94105</v>
      </c>
      <c r="B94108" s="4"/>
    </row>
    <row r="94109" spans="1:2" x14ac:dyDescent="0.25">
      <c r="A94109" s="4" t="s">
        <v>94106</v>
      </c>
      <c r="B94109" s="4"/>
    </row>
    <row r="94110" spans="1:2" x14ac:dyDescent="0.25">
      <c r="A94110" s="4" t="s">
        <v>94107</v>
      </c>
      <c r="B94110" s="4"/>
    </row>
    <row r="94111" spans="1:2" x14ac:dyDescent="0.25">
      <c r="A94111" s="4" t="s">
        <v>94108</v>
      </c>
      <c r="B94111" s="4"/>
    </row>
    <row r="94112" spans="1:2" x14ac:dyDescent="0.25">
      <c r="A94112" s="4" t="s">
        <v>94109</v>
      </c>
      <c r="B94112" s="4"/>
    </row>
    <row r="94113" spans="1:2" x14ac:dyDescent="0.25">
      <c r="A94113" s="4" t="s">
        <v>94110</v>
      </c>
      <c r="B94113" s="4"/>
    </row>
    <row r="94114" spans="1:2" x14ac:dyDescent="0.25">
      <c r="A94114" s="4" t="s">
        <v>94111</v>
      </c>
      <c r="B94114" s="4"/>
    </row>
    <row r="94115" spans="1:2" x14ac:dyDescent="0.25">
      <c r="A94115" s="4" t="s">
        <v>94112</v>
      </c>
      <c r="B94115" s="4"/>
    </row>
    <row r="94116" spans="1:2" x14ac:dyDescent="0.25">
      <c r="A94116" s="4" t="s">
        <v>94113</v>
      </c>
      <c r="B94116" s="4"/>
    </row>
    <row r="94117" spans="1:2" x14ac:dyDescent="0.25">
      <c r="A94117" s="4" t="s">
        <v>94114</v>
      </c>
      <c r="B94117" s="4"/>
    </row>
    <row r="94118" spans="1:2" x14ac:dyDescent="0.25">
      <c r="A94118" s="4" t="s">
        <v>94115</v>
      </c>
      <c r="B94118" s="4"/>
    </row>
    <row r="94119" spans="1:2" x14ac:dyDescent="0.25">
      <c r="A94119" s="4" t="s">
        <v>94116</v>
      </c>
      <c r="B94119" s="4"/>
    </row>
    <row r="94120" spans="1:2" x14ac:dyDescent="0.25">
      <c r="A94120" s="4" t="s">
        <v>94117</v>
      </c>
      <c r="B94120" s="4"/>
    </row>
    <row r="94121" spans="1:2" x14ac:dyDescent="0.25">
      <c r="A94121" s="4" t="s">
        <v>94118</v>
      </c>
      <c r="B94121" s="4"/>
    </row>
    <row r="94122" spans="1:2" x14ac:dyDescent="0.25">
      <c r="A94122" s="4" t="s">
        <v>94119</v>
      </c>
      <c r="B94122" s="4"/>
    </row>
    <row r="94123" spans="1:2" x14ac:dyDescent="0.25">
      <c r="A94123" s="4" t="s">
        <v>94120</v>
      </c>
      <c r="B94123" s="4"/>
    </row>
    <row r="94124" spans="1:2" x14ac:dyDescent="0.25">
      <c r="A94124" s="5" t="s">
        <v>94121</v>
      </c>
      <c r="B94124" s="4"/>
    </row>
    <row r="94125" spans="1:2" x14ac:dyDescent="0.25">
      <c r="A94125" s="4" t="s">
        <v>94122</v>
      </c>
      <c r="B94125" s="4"/>
    </row>
    <row r="94126" spans="1:2" x14ac:dyDescent="0.25">
      <c r="A94126" s="4" t="s">
        <v>94123</v>
      </c>
      <c r="B94126" s="4"/>
    </row>
    <row r="94127" spans="1:2" x14ac:dyDescent="0.25">
      <c r="A94127" s="4" t="s">
        <v>94124</v>
      </c>
      <c r="B94127" s="4"/>
    </row>
    <row r="94128" spans="1:2" x14ac:dyDescent="0.25">
      <c r="A94128" s="4" t="s">
        <v>94125</v>
      </c>
      <c r="B94128" s="4"/>
    </row>
    <row r="94129" spans="1:2" x14ac:dyDescent="0.25">
      <c r="A94129" s="4" t="s">
        <v>94126</v>
      </c>
      <c r="B94129" s="4"/>
    </row>
    <row r="94130" spans="1:2" x14ac:dyDescent="0.25">
      <c r="A94130" s="4" t="s">
        <v>94127</v>
      </c>
      <c r="B94130" s="4"/>
    </row>
    <row r="94131" spans="1:2" x14ac:dyDescent="0.25">
      <c r="A94131" s="4" t="s">
        <v>94128</v>
      </c>
      <c r="B94131" s="4"/>
    </row>
    <row r="94132" spans="1:2" x14ac:dyDescent="0.25">
      <c r="A94132" s="4" t="s">
        <v>94129</v>
      </c>
      <c r="B94132" s="4"/>
    </row>
    <row r="94133" spans="1:2" x14ac:dyDescent="0.25">
      <c r="A94133" s="4" t="s">
        <v>94130</v>
      </c>
      <c r="B94133" s="4"/>
    </row>
    <row r="94134" spans="1:2" x14ac:dyDescent="0.25">
      <c r="A94134" s="4" t="s">
        <v>94131</v>
      </c>
      <c r="B94134" s="4"/>
    </row>
    <row r="94135" spans="1:2" x14ac:dyDescent="0.25">
      <c r="A94135" s="4" t="s">
        <v>94132</v>
      </c>
      <c r="B94135" s="4"/>
    </row>
    <row r="94136" spans="1:2" x14ac:dyDescent="0.25">
      <c r="A94136" s="4" t="s">
        <v>94133</v>
      </c>
      <c r="B94136" s="4"/>
    </row>
    <row r="94137" spans="1:2" x14ac:dyDescent="0.25">
      <c r="A94137" s="4" t="s">
        <v>94134</v>
      </c>
      <c r="B94137" s="4"/>
    </row>
    <row r="94138" spans="1:2" x14ac:dyDescent="0.25">
      <c r="A94138" s="4" t="s">
        <v>94135</v>
      </c>
      <c r="B94138" s="4"/>
    </row>
    <row r="94139" spans="1:2" x14ac:dyDescent="0.25">
      <c r="A94139" s="4" t="s">
        <v>94136</v>
      </c>
      <c r="B94139" s="4"/>
    </row>
    <row r="94140" spans="1:2" x14ac:dyDescent="0.25">
      <c r="A94140" s="4" t="s">
        <v>94137</v>
      </c>
      <c r="B94140" s="4"/>
    </row>
    <row r="94141" spans="1:2" x14ac:dyDescent="0.25">
      <c r="A94141" s="4" t="s">
        <v>94138</v>
      </c>
      <c r="B94141" s="4"/>
    </row>
    <row r="94142" spans="1:2" x14ac:dyDescent="0.25">
      <c r="A94142" s="4" t="s">
        <v>94139</v>
      </c>
      <c r="B94142" s="4"/>
    </row>
    <row r="94143" spans="1:2" x14ac:dyDescent="0.25">
      <c r="A94143" s="4" t="s">
        <v>94140</v>
      </c>
      <c r="B94143" s="4"/>
    </row>
    <row r="94144" spans="1:2" x14ac:dyDescent="0.25">
      <c r="A94144" s="5" t="s">
        <v>94141</v>
      </c>
      <c r="B94144" s="4"/>
    </row>
    <row r="94145" spans="1:2" x14ac:dyDescent="0.25">
      <c r="A94145" s="4" t="s">
        <v>94142</v>
      </c>
      <c r="B94145" s="4"/>
    </row>
    <row r="94146" spans="1:2" x14ac:dyDescent="0.25">
      <c r="A94146" s="4" t="s">
        <v>94143</v>
      </c>
      <c r="B94146" s="4"/>
    </row>
    <row r="94147" spans="1:2" x14ac:dyDescent="0.25">
      <c r="A94147" s="4" t="s">
        <v>94144</v>
      </c>
      <c r="B94147" s="4"/>
    </row>
    <row r="94148" spans="1:2" x14ac:dyDescent="0.25">
      <c r="A94148" s="4" t="s">
        <v>94145</v>
      </c>
      <c r="B94148" s="4"/>
    </row>
    <row r="94149" spans="1:2" x14ac:dyDescent="0.25">
      <c r="A94149" s="4" t="s">
        <v>94146</v>
      </c>
      <c r="B94149" s="4"/>
    </row>
    <row r="94150" spans="1:2" x14ac:dyDescent="0.25">
      <c r="A94150" s="4" t="s">
        <v>94147</v>
      </c>
      <c r="B94150" s="4"/>
    </row>
    <row r="94151" spans="1:2" x14ac:dyDescent="0.25">
      <c r="A94151" s="4" t="s">
        <v>94148</v>
      </c>
      <c r="B94151" s="4"/>
    </row>
    <row r="94152" spans="1:2" x14ac:dyDescent="0.25">
      <c r="A94152" s="4" t="s">
        <v>94149</v>
      </c>
      <c r="B94152" s="4"/>
    </row>
    <row r="94153" spans="1:2" x14ac:dyDescent="0.25">
      <c r="A94153" s="4" t="s">
        <v>94150</v>
      </c>
      <c r="B94153" s="4"/>
    </row>
    <row r="94154" spans="1:2" x14ac:dyDescent="0.25">
      <c r="A94154" s="4" t="s">
        <v>94151</v>
      </c>
      <c r="B94154" s="4"/>
    </row>
    <row r="94155" spans="1:2" x14ac:dyDescent="0.25">
      <c r="A94155" s="4" t="s">
        <v>94152</v>
      </c>
      <c r="B94155" s="4"/>
    </row>
    <row r="94156" spans="1:2" x14ac:dyDescent="0.25">
      <c r="A94156" s="4" t="s">
        <v>94153</v>
      </c>
      <c r="B94156" s="4"/>
    </row>
    <row r="94157" spans="1:2" x14ac:dyDescent="0.25">
      <c r="A94157" s="4" t="s">
        <v>94154</v>
      </c>
      <c r="B94157" s="4"/>
    </row>
    <row r="94158" spans="1:2" x14ac:dyDescent="0.25">
      <c r="A94158" s="4" t="s">
        <v>94155</v>
      </c>
      <c r="B94158" s="4"/>
    </row>
    <row r="94159" spans="1:2" x14ac:dyDescent="0.25">
      <c r="A94159" s="4" t="s">
        <v>94156</v>
      </c>
      <c r="B94159" s="4"/>
    </row>
    <row r="94160" spans="1:2" x14ac:dyDescent="0.25">
      <c r="A94160" s="4" t="s">
        <v>94157</v>
      </c>
      <c r="B94160" s="4"/>
    </row>
    <row r="94161" spans="1:2" x14ac:dyDescent="0.25">
      <c r="A94161" s="4" t="s">
        <v>94158</v>
      </c>
      <c r="B94161" s="4"/>
    </row>
    <row r="94162" spans="1:2" x14ac:dyDescent="0.25">
      <c r="A94162" s="4" t="s">
        <v>94159</v>
      </c>
      <c r="B94162" s="4"/>
    </row>
    <row r="94163" spans="1:2" x14ac:dyDescent="0.25">
      <c r="A94163" s="4" t="s">
        <v>94160</v>
      </c>
      <c r="B94163" s="4"/>
    </row>
    <row r="94164" spans="1:2" x14ac:dyDescent="0.25">
      <c r="A94164" s="4" t="s">
        <v>94161</v>
      </c>
      <c r="B94164" s="4"/>
    </row>
    <row r="94165" spans="1:2" x14ac:dyDescent="0.25">
      <c r="A94165" s="4" t="s">
        <v>94162</v>
      </c>
      <c r="B94165" s="4"/>
    </row>
    <row r="94166" spans="1:2" x14ac:dyDescent="0.25">
      <c r="A94166" s="4" t="s">
        <v>94163</v>
      </c>
      <c r="B94166" s="4"/>
    </row>
    <row r="94167" spans="1:2" x14ac:dyDescent="0.25">
      <c r="A94167" s="4" t="s">
        <v>94164</v>
      </c>
      <c r="B94167" s="4"/>
    </row>
    <row r="94168" spans="1:2" x14ac:dyDescent="0.25">
      <c r="A94168" s="4" t="s">
        <v>94165</v>
      </c>
      <c r="B94168" s="4"/>
    </row>
    <row r="94169" spans="1:2" x14ac:dyDescent="0.25">
      <c r="A94169" s="4" t="s">
        <v>94166</v>
      </c>
      <c r="B94169" s="4"/>
    </row>
    <row r="94170" spans="1:2" x14ac:dyDescent="0.25">
      <c r="A94170" s="4" t="s">
        <v>94167</v>
      </c>
      <c r="B94170" s="4"/>
    </row>
    <row r="94171" spans="1:2" x14ac:dyDescent="0.25">
      <c r="A94171" s="4" t="s">
        <v>94168</v>
      </c>
      <c r="B94171" s="4"/>
    </row>
    <row r="94172" spans="1:2" x14ac:dyDescent="0.25">
      <c r="A94172" s="4" t="s">
        <v>94169</v>
      </c>
      <c r="B94172" s="4"/>
    </row>
    <row r="94173" spans="1:2" x14ac:dyDescent="0.25">
      <c r="A94173" s="4" t="s">
        <v>94170</v>
      </c>
      <c r="B94173" s="4"/>
    </row>
    <row r="94174" spans="1:2" x14ac:dyDescent="0.25">
      <c r="A94174" s="4" t="s">
        <v>94171</v>
      </c>
      <c r="B94174" s="4"/>
    </row>
    <row r="94175" spans="1:2" x14ac:dyDescent="0.25">
      <c r="A94175" s="4" t="s">
        <v>94172</v>
      </c>
      <c r="B94175" s="4"/>
    </row>
    <row r="94176" spans="1:2" x14ac:dyDescent="0.25">
      <c r="A94176" s="4" t="s">
        <v>94173</v>
      </c>
      <c r="B94176" s="4"/>
    </row>
    <row r="94177" spans="1:2" x14ac:dyDescent="0.25">
      <c r="A94177" s="4" t="s">
        <v>94174</v>
      </c>
      <c r="B94177" s="4"/>
    </row>
    <row r="94178" spans="1:2" x14ac:dyDescent="0.25">
      <c r="A94178" s="4" t="s">
        <v>94175</v>
      </c>
      <c r="B94178" s="4"/>
    </row>
    <row r="94179" spans="1:2" x14ac:dyDescent="0.25">
      <c r="A94179" s="4" t="s">
        <v>94176</v>
      </c>
      <c r="B94179" s="4"/>
    </row>
    <row r="94180" spans="1:2" x14ac:dyDescent="0.25">
      <c r="A94180" s="4" t="s">
        <v>94177</v>
      </c>
      <c r="B94180" s="4"/>
    </row>
    <row r="94181" spans="1:2" x14ac:dyDescent="0.25">
      <c r="A94181" s="4" t="s">
        <v>94178</v>
      </c>
      <c r="B94181" s="4"/>
    </row>
    <row r="94182" spans="1:2" x14ac:dyDescent="0.25">
      <c r="A94182" s="4" t="s">
        <v>94179</v>
      </c>
      <c r="B94182" s="4"/>
    </row>
    <row r="94183" spans="1:2" x14ac:dyDescent="0.25">
      <c r="A94183" s="4" t="s">
        <v>94180</v>
      </c>
      <c r="B94183" s="4"/>
    </row>
    <row r="94184" spans="1:2" x14ac:dyDescent="0.25">
      <c r="A94184" s="4" t="s">
        <v>94181</v>
      </c>
      <c r="B94184" s="4"/>
    </row>
    <row r="94185" spans="1:2" x14ac:dyDescent="0.25">
      <c r="A94185" s="4" t="s">
        <v>94182</v>
      </c>
      <c r="B94185" s="4"/>
    </row>
    <row r="94186" spans="1:2" x14ac:dyDescent="0.25">
      <c r="A94186" s="4" t="s">
        <v>94183</v>
      </c>
      <c r="B94186" s="4"/>
    </row>
    <row r="94187" spans="1:2" x14ac:dyDescent="0.25">
      <c r="A94187" s="4" t="s">
        <v>94184</v>
      </c>
      <c r="B94187" s="4"/>
    </row>
    <row r="94188" spans="1:2" x14ac:dyDescent="0.25">
      <c r="A94188" s="4" t="s">
        <v>94185</v>
      </c>
      <c r="B94188" s="4"/>
    </row>
    <row r="94189" spans="1:2" x14ac:dyDescent="0.25">
      <c r="A94189" s="4" t="s">
        <v>94186</v>
      </c>
      <c r="B94189" s="4"/>
    </row>
    <row r="94190" spans="1:2" x14ac:dyDescent="0.25">
      <c r="A94190" s="4" t="s">
        <v>94187</v>
      </c>
      <c r="B94190" s="4"/>
    </row>
    <row r="94191" spans="1:2" x14ac:dyDescent="0.25">
      <c r="A94191" s="4" t="s">
        <v>94188</v>
      </c>
      <c r="B94191" s="4"/>
    </row>
    <row r="94192" spans="1:2" x14ac:dyDescent="0.25">
      <c r="A94192" s="4" t="s">
        <v>94189</v>
      </c>
      <c r="B94192" s="4"/>
    </row>
    <row r="94193" spans="1:2" x14ac:dyDescent="0.25">
      <c r="A94193" s="4" t="s">
        <v>94190</v>
      </c>
      <c r="B94193" s="4"/>
    </row>
    <row r="94194" spans="1:2" x14ac:dyDescent="0.25">
      <c r="A94194" s="4" t="s">
        <v>94191</v>
      </c>
      <c r="B94194" s="4"/>
    </row>
    <row r="94195" spans="1:2" x14ac:dyDescent="0.25">
      <c r="A94195" s="4" t="s">
        <v>94192</v>
      </c>
      <c r="B94195" s="4"/>
    </row>
    <row r="94196" spans="1:2" x14ac:dyDescent="0.25">
      <c r="A94196" s="4" t="s">
        <v>94193</v>
      </c>
      <c r="B94196" s="4"/>
    </row>
    <row r="94197" spans="1:2" x14ac:dyDescent="0.25">
      <c r="A94197" s="4" t="s">
        <v>94194</v>
      </c>
      <c r="B94197" s="4"/>
    </row>
    <row r="94198" spans="1:2" x14ac:dyDescent="0.25">
      <c r="A94198" s="4" t="s">
        <v>94195</v>
      </c>
      <c r="B94198" s="4"/>
    </row>
    <row r="94199" spans="1:2" x14ac:dyDescent="0.25">
      <c r="A94199" s="4" t="s">
        <v>94196</v>
      </c>
      <c r="B94199" s="4"/>
    </row>
    <row r="94200" spans="1:2" x14ac:dyDescent="0.25">
      <c r="A94200" s="4" t="s">
        <v>94197</v>
      </c>
      <c r="B94200" s="4"/>
    </row>
    <row r="94201" spans="1:2" x14ac:dyDescent="0.25">
      <c r="A94201" s="4" t="s">
        <v>94198</v>
      </c>
      <c r="B94201" s="4"/>
    </row>
    <row r="94202" spans="1:2" x14ac:dyDescent="0.25">
      <c r="A94202" s="4" t="s">
        <v>94199</v>
      </c>
      <c r="B94202" s="4"/>
    </row>
    <row r="94203" spans="1:2" x14ac:dyDescent="0.25">
      <c r="A94203" s="4" t="s">
        <v>94200</v>
      </c>
      <c r="B94203" s="4"/>
    </row>
    <row r="94204" spans="1:2" x14ac:dyDescent="0.25">
      <c r="A94204" s="4" t="s">
        <v>94201</v>
      </c>
      <c r="B94204" s="4"/>
    </row>
    <row r="94205" spans="1:2" x14ac:dyDescent="0.25">
      <c r="A94205" s="4" t="s">
        <v>94202</v>
      </c>
      <c r="B94205" s="4"/>
    </row>
    <row r="94206" spans="1:2" x14ac:dyDescent="0.25">
      <c r="A94206" s="4" t="s">
        <v>94203</v>
      </c>
      <c r="B94206" s="4"/>
    </row>
    <row r="94207" spans="1:2" x14ac:dyDescent="0.25">
      <c r="A94207" s="4" t="s">
        <v>94204</v>
      </c>
      <c r="B94207" s="4"/>
    </row>
    <row r="94208" spans="1:2" x14ac:dyDescent="0.25">
      <c r="A94208" s="4" t="s">
        <v>94205</v>
      </c>
      <c r="B94208" s="4"/>
    </row>
    <row r="94209" spans="1:2" x14ac:dyDescent="0.25">
      <c r="A94209" s="4" t="s">
        <v>94206</v>
      </c>
      <c r="B94209" s="4"/>
    </row>
    <row r="94210" spans="1:2" x14ac:dyDescent="0.25">
      <c r="A94210" s="4" t="s">
        <v>94207</v>
      </c>
      <c r="B94210" s="4"/>
    </row>
    <row r="94211" spans="1:2" x14ac:dyDescent="0.25">
      <c r="A94211" s="4" t="s">
        <v>94208</v>
      </c>
      <c r="B94211" s="4"/>
    </row>
    <row r="94212" spans="1:2" x14ac:dyDescent="0.25">
      <c r="A94212" s="4" t="s">
        <v>94209</v>
      </c>
      <c r="B94212" s="4"/>
    </row>
    <row r="94213" spans="1:2" x14ac:dyDescent="0.25">
      <c r="A94213" s="4" t="s">
        <v>94210</v>
      </c>
      <c r="B94213" s="4"/>
    </row>
    <row r="94214" spans="1:2" x14ac:dyDescent="0.25">
      <c r="A94214" s="4" t="s">
        <v>94211</v>
      </c>
      <c r="B94214" s="4"/>
    </row>
    <row r="94215" spans="1:2" x14ac:dyDescent="0.25">
      <c r="A94215" s="4" t="s">
        <v>94212</v>
      </c>
      <c r="B94215" s="4"/>
    </row>
    <row r="94216" spans="1:2" x14ac:dyDescent="0.25">
      <c r="A94216" s="4" t="s">
        <v>94213</v>
      </c>
      <c r="B94216" s="4"/>
    </row>
    <row r="94217" spans="1:2" x14ac:dyDescent="0.25">
      <c r="A94217" s="4" t="s">
        <v>94214</v>
      </c>
      <c r="B94217" s="4"/>
    </row>
    <row r="94218" spans="1:2" x14ac:dyDescent="0.25">
      <c r="A94218" s="4" t="s">
        <v>94215</v>
      </c>
      <c r="B94218" s="4"/>
    </row>
    <row r="94219" spans="1:2" x14ac:dyDescent="0.25">
      <c r="A94219" s="4" t="s">
        <v>94216</v>
      </c>
      <c r="B94219" s="4"/>
    </row>
    <row r="94220" spans="1:2" x14ac:dyDescent="0.25">
      <c r="A94220" s="4" t="s">
        <v>94217</v>
      </c>
      <c r="B94220" s="4"/>
    </row>
    <row r="94221" spans="1:2" x14ac:dyDescent="0.25">
      <c r="A94221" s="4" t="s">
        <v>94218</v>
      </c>
      <c r="B94221" s="4"/>
    </row>
    <row r="94222" spans="1:2" x14ac:dyDescent="0.25">
      <c r="A94222" s="4" t="s">
        <v>94219</v>
      </c>
      <c r="B94222" s="4"/>
    </row>
    <row r="94223" spans="1:2" x14ac:dyDescent="0.25">
      <c r="A94223" s="4" t="s">
        <v>94220</v>
      </c>
      <c r="B94223" s="4"/>
    </row>
    <row r="94224" spans="1:2" x14ac:dyDescent="0.25">
      <c r="A94224" s="4" t="s">
        <v>94221</v>
      </c>
      <c r="B94224" s="4"/>
    </row>
    <row r="94225" spans="1:2" x14ac:dyDescent="0.25">
      <c r="A94225" s="4" t="s">
        <v>94222</v>
      </c>
      <c r="B94225" s="4"/>
    </row>
    <row r="94226" spans="1:2" x14ac:dyDescent="0.25">
      <c r="A94226" s="4" t="s">
        <v>94223</v>
      </c>
      <c r="B94226" s="4"/>
    </row>
    <row r="94227" spans="1:2" x14ac:dyDescent="0.25">
      <c r="A94227" s="4" t="s">
        <v>94224</v>
      </c>
      <c r="B94227" s="4"/>
    </row>
    <row r="94228" spans="1:2" x14ac:dyDescent="0.25">
      <c r="A94228" s="4" t="s">
        <v>94225</v>
      </c>
      <c r="B94228" s="4"/>
    </row>
    <row r="94229" spans="1:2" x14ac:dyDescent="0.25">
      <c r="A94229" s="4" t="s">
        <v>94226</v>
      </c>
      <c r="B94229" s="4"/>
    </row>
    <row r="94230" spans="1:2" x14ac:dyDescent="0.25">
      <c r="A94230" s="4" t="s">
        <v>94227</v>
      </c>
      <c r="B94230" s="4"/>
    </row>
    <row r="94231" spans="1:2" x14ac:dyDescent="0.25">
      <c r="A94231" s="4" t="s">
        <v>94228</v>
      </c>
      <c r="B94231" s="4"/>
    </row>
    <row r="94232" spans="1:2" x14ac:dyDescent="0.25">
      <c r="A94232" s="4" t="s">
        <v>94229</v>
      </c>
      <c r="B94232" s="4"/>
    </row>
    <row r="94233" spans="1:2" x14ac:dyDescent="0.25">
      <c r="A94233" s="4" t="s">
        <v>94230</v>
      </c>
      <c r="B94233" s="4"/>
    </row>
    <row r="94234" spans="1:2" x14ac:dyDescent="0.25">
      <c r="A94234" s="4" t="s">
        <v>94231</v>
      </c>
      <c r="B94234" s="4"/>
    </row>
    <row r="94235" spans="1:2" x14ac:dyDescent="0.25">
      <c r="A94235" s="4" t="s">
        <v>94232</v>
      </c>
      <c r="B94235" s="4"/>
    </row>
    <row r="94236" spans="1:2" x14ac:dyDescent="0.25">
      <c r="A94236" s="4" t="s">
        <v>94233</v>
      </c>
      <c r="B94236" s="4"/>
    </row>
    <row r="94237" spans="1:2" x14ac:dyDescent="0.25">
      <c r="A94237" s="4" t="s">
        <v>94234</v>
      </c>
      <c r="B94237" s="4"/>
    </row>
    <row r="94238" spans="1:2" x14ac:dyDescent="0.25">
      <c r="A94238" s="4" t="s">
        <v>94235</v>
      </c>
      <c r="B94238" s="4"/>
    </row>
    <row r="94239" spans="1:2" x14ac:dyDescent="0.25">
      <c r="A94239" s="4" t="s">
        <v>94236</v>
      </c>
      <c r="B94239" s="4"/>
    </row>
    <row r="94240" spans="1:2" x14ac:dyDescent="0.25">
      <c r="A94240" s="4" t="s">
        <v>94237</v>
      </c>
      <c r="B94240" s="4"/>
    </row>
    <row r="94241" spans="1:2" x14ac:dyDescent="0.25">
      <c r="A94241" s="4" t="s">
        <v>94238</v>
      </c>
      <c r="B94241" s="4"/>
    </row>
    <row r="94242" spans="1:2" x14ac:dyDescent="0.25">
      <c r="A94242" s="4" t="s">
        <v>94239</v>
      </c>
      <c r="B94242" s="4"/>
    </row>
    <row r="94243" spans="1:2" x14ac:dyDescent="0.25">
      <c r="A94243" s="4" t="s">
        <v>94240</v>
      </c>
      <c r="B94243" s="4"/>
    </row>
    <row r="94244" spans="1:2" x14ac:dyDescent="0.25">
      <c r="A94244" s="4" t="s">
        <v>94241</v>
      </c>
      <c r="B94244" s="4"/>
    </row>
    <row r="94245" spans="1:2" x14ac:dyDescent="0.25">
      <c r="A94245" s="4" t="s">
        <v>94242</v>
      </c>
      <c r="B94245" s="4"/>
    </row>
    <row r="94246" spans="1:2" x14ac:dyDescent="0.25">
      <c r="A94246" s="4" t="s">
        <v>94243</v>
      </c>
      <c r="B94246" s="4"/>
    </row>
    <row r="94247" spans="1:2" x14ac:dyDescent="0.25">
      <c r="A94247" s="4" t="s">
        <v>94244</v>
      </c>
      <c r="B94247" s="4"/>
    </row>
    <row r="94248" spans="1:2" x14ac:dyDescent="0.25">
      <c r="A94248" s="4" t="s">
        <v>94245</v>
      </c>
      <c r="B94248" s="4"/>
    </row>
    <row r="94249" spans="1:2" x14ac:dyDescent="0.25">
      <c r="A94249" s="4" t="s">
        <v>94246</v>
      </c>
      <c r="B94249" s="4"/>
    </row>
    <row r="94250" spans="1:2" x14ac:dyDescent="0.25">
      <c r="A94250" s="4" t="s">
        <v>94247</v>
      </c>
      <c r="B94250" s="4"/>
    </row>
    <row r="94251" spans="1:2" x14ac:dyDescent="0.25">
      <c r="A94251" s="4" t="s">
        <v>94248</v>
      </c>
      <c r="B94251" s="4"/>
    </row>
    <row r="94252" spans="1:2" x14ac:dyDescent="0.25">
      <c r="A94252" s="5" t="s">
        <v>94249</v>
      </c>
      <c r="B94252" s="4"/>
    </row>
    <row r="94253" spans="1:2" x14ac:dyDescent="0.25">
      <c r="A94253" s="5" t="s">
        <v>94250</v>
      </c>
      <c r="B94253" s="4"/>
    </row>
    <row r="94254" spans="1:2" x14ac:dyDescent="0.25">
      <c r="A94254" s="4" t="s">
        <v>94251</v>
      </c>
      <c r="B94254" s="4"/>
    </row>
    <row r="94255" spans="1:2" x14ac:dyDescent="0.25">
      <c r="A94255" s="4" t="s">
        <v>94252</v>
      </c>
      <c r="B94255" s="4"/>
    </row>
    <row r="94256" spans="1:2" x14ac:dyDescent="0.25">
      <c r="A94256" s="4" t="s">
        <v>94253</v>
      </c>
      <c r="B94256" s="4"/>
    </row>
    <row r="94257" spans="1:2" x14ac:dyDescent="0.25">
      <c r="A94257" s="4" t="s">
        <v>94254</v>
      </c>
      <c r="B94257" s="4"/>
    </row>
    <row r="94258" spans="1:2" x14ac:dyDescent="0.25">
      <c r="A94258" s="4" t="s">
        <v>94255</v>
      </c>
      <c r="B94258" s="4"/>
    </row>
    <row r="94259" spans="1:2" x14ac:dyDescent="0.25">
      <c r="A94259" s="4" t="s">
        <v>94256</v>
      </c>
      <c r="B94259" s="4"/>
    </row>
    <row r="94260" spans="1:2" x14ac:dyDescent="0.25">
      <c r="A94260" s="4" t="s">
        <v>94257</v>
      </c>
      <c r="B94260" s="4"/>
    </row>
    <row r="94261" spans="1:2" x14ac:dyDescent="0.25">
      <c r="A94261" s="4" t="s">
        <v>94258</v>
      </c>
      <c r="B94261" s="4"/>
    </row>
    <row r="94262" spans="1:2" x14ac:dyDescent="0.25">
      <c r="A94262" s="4" t="s">
        <v>94259</v>
      </c>
      <c r="B94262" s="4"/>
    </row>
    <row r="94263" spans="1:2" x14ac:dyDescent="0.25">
      <c r="A94263" s="4" t="s">
        <v>94260</v>
      </c>
      <c r="B94263" s="4"/>
    </row>
    <row r="94264" spans="1:2" x14ac:dyDescent="0.25">
      <c r="A94264" s="4" t="s">
        <v>94261</v>
      </c>
      <c r="B94264" s="4"/>
    </row>
    <row r="94265" spans="1:2" x14ac:dyDescent="0.25">
      <c r="A94265" s="4" t="s">
        <v>94262</v>
      </c>
      <c r="B94265" s="4"/>
    </row>
    <row r="94266" spans="1:2" x14ac:dyDescent="0.25">
      <c r="A94266" s="4" t="s">
        <v>94263</v>
      </c>
      <c r="B94266" s="4"/>
    </row>
    <row r="94267" spans="1:2" x14ac:dyDescent="0.25">
      <c r="A94267" s="4" t="s">
        <v>94264</v>
      </c>
      <c r="B94267" s="4"/>
    </row>
    <row r="94268" spans="1:2" x14ac:dyDescent="0.25">
      <c r="A94268" s="4" t="s">
        <v>94265</v>
      </c>
      <c r="B94268" s="4"/>
    </row>
    <row r="94269" spans="1:2" x14ac:dyDescent="0.25">
      <c r="A94269" s="4" t="s">
        <v>94266</v>
      </c>
      <c r="B94269" s="4"/>
    </row>
    <row r="94270" spans="1:2" x14ac:dyDescent="0.25">
      <c r="A94270" s="4" t="s">
        <v>94267</v>
      </c>
      <c r="B94270" s="4"/>
    </row>
    <row r="94271" spans="1:2" x14ac:dyDescent="0.25">
      <c r="A94271" s="4" t="s">
        <v>94268</v>
      </c>
      <c r="B94271" s="4"/>
    </row>
    <row r="94272" spans="1:2" x14ac:dyDescent="0.25">
      <c r="A94272" s="4" t="s">
        <v>94269</v>
      </c>
      <c r="B94272" s="4"/>
    </row>
    <row r="94273" spans="1:2" x14ac:dyDescent="0.25">
      <c r="A94273" s="4" t="s">
        <v>94270</v>
      </c>
      <c r="B94273" s="4"/>
    </row>
    <row r="94274" spans="1:2" x14ac:dyDescent="0.25">
      <c r="A94274" s="4" t="s">
        <v>94271</v>
      </c>
      <c r="B94274" s="4"/>
    </row>
    <row r="94275" spans="1:2" x14ac:dyDescent="0.25">
      <c r="A94275" s="4" t="s">
        <v>94272</v>
      </c>
      <c r="B94275" s="4"/>
    </row>
    <row r="94276" spans="1:2" x14ac:dyDescent="0.25">
      <c r="A94276" s="4" t="s">
        <v>94273</v>
      </c>
      <c r="B94276" s="4"/>
    </row>
    <row r="94277" spans="1:2" x14ac:dyDescent="0.25">
      <c r="A94277" s="4" t="s">
        <v>94274</v>
      </c>
      <c r="B94277" s="4"/>
    </row>
    <row r="94278" spans="1:2" x14ac:dyDescent="0.25">
      <c r="A94278" s="4" t="s">
        <v>94275</v>
      </c>
      <c r="B94278" s="4"/>
    </row>
    <row r="94279" spans="1:2" x14ac:dyDescent="0.25">
      <c r="A94279" s="4" t="s">
        <v>94276</v>
      </c>
      <c r="B94279" s="4"/>
    </row>
    <row r="94280" spans="1:2" x14ac:dyDescent="0.25">
      <c r="A94280" s="4" t="s">
        <v>94277</v>
      </c>
      <c r="B94280" s="4"/>
    </row>
    <row r="94281" spans="1:2" x14ac:dyDescent="0.25">
      <c r="A94281" s="4" t="s">
        <v>94278</v>
      </c>
      <c r="B94281" s="4"/>
    </row>
    <row r="94282" spans="1:2" x14ac:dyDescent="0.25">
      <c r="A94282" s="4" t="s">
        <v>94279</v>
      </c>
      <c r="B94282" s="4"/>
    </row>
    <row r="94283" spans="1:2" x14ac:dyDescent="0.25">
      <c r="A94283" s="4" t="s">
        <v>94280</v>
      </c>
      <c r="B94283" s="4"/>
    </row>
    <row r="94284" spans="1:2" x14ac:dyDescent="0.25">
      <c r="A94284" s="4" t="s">
        <v>94281</v>
      </c>
      <c r="B94284" s="4"/>
    </row>
    <row r="94285" spans="1:2" x14ac:dyDescent="0.25">
      <c r="A94285" s="5" t="s">
        <v>94282</v>
      </c>
      <c r="B94285" s="4"/>
    </row>
    <row r="94286" spans="1:2" x14ac:dyDescent="0.25">
      <c r="A94286" s="4" t="s">
        <v>94283</v>
      </c>
      <c r="B94286" s="4"/>
    </row>
    <row r="94287" spans="1:2" x14ac:dyDescent="0.25">
      <c r="A94287" s="4" t="s">
        <v>94284</v>
      </c>
      <c r="B94287" s="4"/>
    </row>
    <row r="94288" spans="1:2" x14ac:dyDescent="0.25">
      <c r="A94288" s="4" t="s">
        <v>94285</v>
      </c>
      <c r="B94288" s="4"/>
    </row>
    <row r="94289" spans="1:2" x14ac:dyDescent="0.25">
      <c r="A94289" s="4" t="s">
        <v>94286</v>
      </c>
      <c r="B94289" s="4"/>
    </row>
    <row r="94290" spans="1:2" x14ac:dyDescent="0.25">
      <c r="A94290" s="4" t="s">
        <v>94287</v>
      </c>
      <c r="B94290" s="4"/>
    </row>
    <row r="94291" spans="1:2" x14ac:dyDescent="0.25">
      <c r="A94291" s="4" t="s">
        <v>94288</v>
      </c>
      <c r="B94291" s="4"/>
    </row>
    <row r="94292" spans="1:2" x14ac:dyDescent="0.25">
      <c r="A94292" s="4" t="s">
        <v>94289</v>
      </c>
      <c r="B94292" s="4"/>
    </row>
    <row r="94293" spans="1:2" x14ac:dyDescent="0.25">
      <c r="A94293" s="4" t="s">
        <v>94290</v>
      </c>
      <c r="B94293" s="4"/>
    </row>
    <row r="94294" spans="1:2" x14ac:dyDescent="0.25">
      <c r="A94294" s="4" t="s">
        <v>94291</v>
      </c>
      <c r="B94294" s="4"/>
    </row>
    <row r="94295" spans="1:2" x14ac:dyDescent="0.25">
      <c r="A94295" s="4" t="s">
        <v>94292</v>
      </c>
      <c r="B94295" s="4"/>
    </row>
    <row r="94296" spans="1:2" x14ac:dyDescent="0.25">
      <c r="A94296" s="4" t="s">
        <v>94293</v>
      </c>
      <c r="B94296" s="4"/>
    </row>
    <row r="94297" spans="1:2" x14ac:dyDescent="0.25">
      <c r="A94297" s="4" t="s">
        <v>94294</v>
      </c>
      <c r="B94297" s="4"/>
    </row>
    <row r="94298" spans="1:2" x14ac:dyDescent="0.25">
      <c r="A94298" s="4" t="s">
        <v>94295</v>
      </c>
      <c r="B94298" s="4"/>
    </row>
    <row r="94299" spans="1:2" x14ac:dyDescent="0.25">
      <c r="A94299" s="4" t="s">
        <v>94296</v>
      </c>
      <c r="B94299" s="4"/>
    </row>
    <row r="94300" spans="1:2" x14ac:dyDescent="0.25">
      <c r="A94300" s="4" t="s">
        <v>94297</v>
      </c>
      <c r="B94300" s="4"/>
    </row>
    <row r="94301" spans="1:2" x14ac:dyDescent="0.25">
      <c r="A94301" s="4" t="s">
        <v>94298</v>
      </c>
      <c r="B94301" s="4"/>
    </row>
    <row r="94302" spans="1:2" x14ac:dyDescent="0.25">
      <c r="A94302" s="4" t="s">
        <v>94299</v>
      </c>
      <c r="B94302" s="4"/>
    </row>
    <row r="94303" spans="1:2" x14ac:dyDescent="0.25">
      <c r="A94303" s="4" t="s">
        <v>94300</v>
      </c>
      <c r="B94303" s="4"/>
    </row>
    <row r="94304" spans="1:2" x14ac:dyDescent="0.25">
      <c r="A94304" s="4" t="s">
        <v>94301</v>
      </c>
      <c r="B94304" s="4"/>
    </row>
    <row r="94305" spans="1:2" x14ac:dyDescent="0.25">
      <c r="A94305" s="4" t="s">
        <v>94302</v>
      </c>
      <c r="B94305" s="4"/>
    </row>
    <row r="94306" spans="1:2" x14ac:dyDescent="0.25">
      <c r="A94306" s="4" t="s">
        <v>94303</v>
      </c>
      <c r="B94306" s="4"/>
    </row>
    <row r="94307" spans="1:2" x14ac:dyDescent="0.25">
      <c r="A94307" s="4" t="s">
        <v>94304</v>
      </c>
      <c r="B94307" s="4"/>
    </row>
    <row r="94308" spans="1:2" x14ac:dyDescent="0.25">
      <c r="A94308" s="4" t="s">
        <v>94305</v>
      </c>
      <c r="B94308" s="4"/>
    </row>
    <row r="94309" spans="1:2" x14ac:dyDescent="0.25">
      <c r="A94309" s="4" t="s">
        <v>94306</v>
      </c>
      <c r="B94309" s="4"/>
    </row>
    <row r="94310" spans="1:2" x14ac:dyDescent="0.25">
      <c r="A94310" s="4" t="s">
        <v>94307</v>
      </c>
      <c r="B94310" s="4"/>
    </row>
    <row r="94311" spans="1:2" x14ac:dyDescent="0.25">
      <c r="A94311" s="4" t="s">
        <v>94308</v>
      </c>
      <c r="B94311" s="4"/>
    </row>
    <row r="94312" spans="1:2" x14ac:dyDescent="0.25">
      <c r="A94312" s="4" t="s">
        <v>94309</v>
      </c>
      <c r="B94312" s="4"/>
    </row>
    <row r="94313" spans="1:2" x14ac:dyDescent="0.25">
      <c r="A94313" s="4" t="s">
        <v>94310</v>
      </c>
      <c r="B94313" s="4"/>
    </row>
    <row r="94314" spans="1:2" x14ac:dyDescent="0.25">
      <c r="A94314" s="4" t="s">
        <v>94311</v>
      </c>
      <c r="B94314" s="4"/>
    </row>
    <row r="94315" spans="1:2" x14ac:dyDescent="0.25">
      <c r="A94315" s="4" t="s">
        <v>94312</v>
      </c>
      <c r="B94315" s="4"/>
    </row>
    <row r="94316" spans="1:2" x14ac:dyDescent="0.25">
      <c r="A94316" s="4" t="s">
        <v>94313</v>
      </c>
      <c r="B94316" s="4"/>
    </row>
    <row r="94317" spans="1:2" x14ac:dyDescent="0.25">
      <c r="A94317" s="4" t="s">
        <v>94314</v>
      </c>
      <c r="B94317" s="4"/>
    </row>
    <row r="94318" spans="1:2" x14ac:dyDescent="0.25">
      <c r="A94318" s="4" t="s">
        <v>94315</v>
      </c>
      <c r="B94318" s="4"/>
    </row>
    <row r="94319" spans="1:2" x14ac:dyDescent="0.25">
      <c r="A94319" s="4" t="s">
        <v>94316</v>
      </c>
      <c r="B94319" s="4"/>
    </row>
    <row r="94320" spans="1:2" x14ac:dyDescent="0.25">
      <c r="A94320" s="4" t="s">
        <v>94317</v>
      </c>
      <c r="B94320" s="4"/>
    </row>
    <row r="94321" spans="1:2" x14ac:dyDescent="0.25">
      <c r="A94321" s="4" t="s">
        <v>94318</v>
      </c>
      <c r="B94321" s="4"/>
    </row>
    <row r="94322" spans="1:2" x14ac:dyDescent="0.25">
      <c r="A94322" s="4" t="s">
        <v>94319</v>
      </c>
      <c r="B94322" s="4"/>
    </row>
    <row r="94323" spans="1:2" x14ac:dyDescent="0.25">
      <c r="A94323" s="4" t="s">
        <v>94320</v>
      </c>
      <c r="B94323" s="4"/>
    </row>
    <row r="94324" spans="1:2" x14ac:dyDescent="0.25">
      <c r="A94324" s="4" t="s">
        <v>94321</v>
      </c>
      <c r="B94324" s="4"/>
    </row>
    <row r="94325" spans="1:2" x14ac:dyDescent="0.25">
      <c r="A94325" s="4" t="s">
        <v>94322</v>
      </c>
      <c r="B94325" s="4"/>
    </row>
    <row r="94326" spans="1:2" x14ac:dyDescent="0.25">
      <c r="A94326" s="4" t="s">
        <v>94323</v>
      </c>
      <c r="B94326" s="4"/>
    </row>
    <row r="94327" spans="1:2" x14ac:dyDescent="0.25">
      <c r="A94327" s="4" t="s">
        <v>94324</v>
      </c>
      <c r="B94327" s="4"/>
    </row>
    <row r="94328" spans="1:2" x14ac:dyDescent="0.25">
      <c r="A94328" s="4" t="s">
        <v>94325</v>
      </c>
      <c r="B94328" s="4"/>
    </row>
    <row r="94329" spans="1:2" x14ac:dyDescent="0.25">
      <c r="A94329" s="4" t="s">
        <v>94326</v>
      </c>
      <c r="B94329" s="4"/>
    </row>
    <row r="94330" spans="1:2" x14ac:dyDescent="0.25">
      <c r="A94330" s="4" t="s">
        <v>94327</v>
      </c>
      <c r="B94330" s="4"/>
    </row>
    <row r="94331" spans="1:2" x14ac:dyDescent="0.25">
      <c r="A94331" s="4" t="s">
        <v>94328</v>
      </c>
      <c r="B94331" s="4"/>
    </row>
    <row r="94332" spans="1:2" x14ac:dyDescent="0.25">
      <c r="A94332" s="4" t="s">
        <v>94329</v>
      </c>
      <c r="B94332" s="4"/>
    </row>
    <row r="94333" spans="1:2" x14ac:dyDescent="0.25">
      <c r="A94333" s="4" t="s">
        <v>94330</v>
      </c>
      <c r="B94333" s="4"/>
    </row>
    <row r="94334" spans="1:2" x14ac:dyDescent="0.25">
      <c r="A94334" s="4" t="s">
        <v>94331</v>
      </c>
      <c r="B94334" s="4"/>
    </row>
    <row r="94335" spans="1:2" x14ac:dyDescent="0.25">
      <c r="A94335" s="4" t="s">
        <v>94332</v>
      </c>
      <c r="B94335" s="4"/>
    </row>
    <row r="94336" spans="1:2" x14ac:dyDescent="0.25">
      <c r="A94336" s="4" t="s">
        <v>94333</v>
      </c>
      <c r="B94336" s="4"/>
    </row>
    <row r="94337" spans="1:2" x14ac:dyDescent="0.25">
      <c r="A94337" s="4" t="s">
        <v>94334</v>
      </c>
      <c r="B94337" s="4"/>
    </row>
    <row r="94338" spans="1:2" x14ac:dyDescent="0.25">
      <c r="A94338" s="4" t="s">
        <v>94335</v>
      </c>
      <c r="B94338" s="4"/>
    </row>
    <row r="94339" spans="1:2" x14ac:dyDescent="0.25">
      <c r="A94339" s="4" t="s">
        <v>94336</v>
      </c>
      <c r="B94339" s="4"/>
    </row>
    <row r="94340" spans="1:2" x14ac:dyDescent="0.25">
      <c r="A94340" s="4" t="s">
        <v>94337</v>
      </c>
      <c r="B94340" s="4"/>
    </row>
    <row r="94341" spans="1:2" x14ac:dyDescent="0.25">
      <c r="A94341" s="4" t="s">
        <v>94338</v>
      </c>
      <c r="B94341" s="4"/>
    </row>
    <row r="94342" spans="1:2" x14ac:dyDescent="0.25">
      <c r="A94342" s="4" t="s">
        <v>94339</v>
      </c>
      <c r="B94342" s="4"/>
    </row>
    <row r="94343" spans="1:2" x14ac:dyDescent="0.25">
      <c r="A94343" s="4" t="s">
        <v>94340</v>
      </c>
      <c r="B94343" s="4"/>
    </row>
    <row r="94344" spans="1:2" x14ac:dyDescent="0.25">
      <c r="A94344" s="4" t="s">
        <v>94341</v>
      </c>
      <c r="B94344" s="4"/>
    </row>
    <row r="94345" spans="1:2" x14ac:dyDescent="0.25">
      <c r="A94345" s="4" t="s">
        <v>94342</v>
      </c>
      <c r="B94345" s="4"/>
    </row>
    <row r="94346" spans="1:2" x14ac:dyDescent="0.25">
      <c r="A94346" s="4" t="s">
        <v>94343</v>
      </c>
      <c r="B94346" s="4"/>
    </row>
    <row r="94347" spans="1:2" x14ac:dyDescent="0.25">
      <c r="A94347" s="4" t="s">
        <v>94344</v>
      </c>
      <c r="B94347" s="4"/>
    </row>
    <row r="94348" spans="1:2" x14ac:dyDescent="0.25">
      <c r="A94348" s="4" t="s">
        <v>94345</v>
      </c>
      <c r="B94348" s="4"/>
    </row>
    <row r="94349" spans="1:2" x14ac:dyDescent="0.25">
      <c r="A94349" s="4" t="s">
        <v>94346</v>
      </c>
      <c r="B94349" s="4"/>
    </row>
    <row r="94350" spans="1:2" x14ac:dyDescent="0.25">
      <c r="A94350" s="4" t="s">
        <v>94347</v>
      </c>
      <c r="B94350" s="4"/>
    </row>
    <row r="94351" spans="1:2" x14ac:dyDescent="0.25">
      <c r="A94351" s="4" t="s">
        <v>94348</v>
      </c>
      <c r="B94351" s="4"/>
    </row>
    <row r="94352" spans="1:2" x14ac:dyDescent="0.25">
      <c r="A94352" s="4" t="s">
        <v>94349</v>
      </c>
      <c r="B94352" s="4"/>
    </row>
    <row r="94353" spans="1:2" x14ac:dyDescent="0.25">
      <c r="A94353" s="4" t="s">
        <v>94350</v>
      </c>
      <c r="B94353" s="4"/>
    </row>
    <row r="94354" spans="1:2" x14ac:dyDescent="0.25">
      <c r="A94354" s="4" t="s">
        <v>94351</v>
      </c>
      <c r="B94354" s="4"/>
    </row>
    <row r="94355" spans="1:2" x14ac:dyDescent="0.25">
      <c r="A94355" s="4" t="s">
        <v>94352</v>
      </c>
      <c r="B94355" s="4"/>
    </row>
    <row r="94356" spans="1:2" x14ac:dyDescent="0.25">
      <c r="A94356" s="4" t="s">
        <v>94353</v>
      </c>
      <c r="B94356" s="4"/>
    </row>
    <row r="94357" spans="1:2" x14ac:dyDescent="0.25">
      <c r="A94357" s="4" t="s">
        <v>94354</v>
      </c>
      <c r="B94357" s="4"/>
    </row>
    <row r="94358" spans="1:2" x14ac:dyDescent="0.25">
      <c r="A94358" s="4" t="s">
        <v>94355</v>
      </c>
      <c r="B94358" s="4"/>
    </row>
    <row r="94359" spans="1:2" x14ac:dyDescent="0.25">
      <c r="A94359" s="4" t="s">
        <v>94356</v>
      </c>
      <c r="B94359" s="4"/>
    </row>
    <row r="94360" spans="1:2" x14ac:dyDescent="0.25">
      <c r="A94360" s="4" t="s">
        <v>94357</v>
      </c>
      <c r="B94360" s="4"/>
    </row>
    <row r="94361" spans="1:2" x14ac:dyDescent="0.25">
      <c r="A94361" s="4" t="s">
        <v>94358</v>
      </c>
      <c r="B94361" s="4"/>
    </row>
    <row r="94362" spans="1:2" x14ac:dyDescent="0.25">
      <c r="A94362" s="4" t="s">
        <v>94359</v>
      </c>
      <c r="B94362" s="4"/>
    </row>
    <row r="94363" spans="1:2" x14ac:dyDescent="0.25">
      <c r="A94363" s="4" t="s">
        <v>94360</v>
      </c>
      <c r="B94363" s="4"/>
    </row>
    <row r="94364" spans="1:2" x14ac:dyDescent="0.25">
      <c r="A94364" s="4" t="s">
        <v>94361</v>
      </c>
      <c r="B94364" s="4"/>
    </row>
    <row r="94365" spans="1:2" x14ac:dyDescent="0.25">
      <c r="A94365" s="4" t="s">
        <v>94362</v>
      </c>
      <c r="B94365" s="4"/>
    </row>
    <row r="94366" spans="1:2" x14ac:dyDescent="0.25">
      <c r="A94366" s="4" t="s">
        <v>94363</v>
      </c>
      <c r="B94366" s="4"/>
    </row>
    <row r="94367" spans="1:2" x14ac:dyDescent="0.25">
      <c r="A94367" s="4" t="s">
        <v>94364</v>
      </c>
      <c r="B94367" s="4"/>
    </row>
    <row r="94368" spans="1:2" x14ac:dyDescent="0.25">
      <c r="A94368" s="4" t="s">
        <v>94365</v>
      </c>
      <c r="B94368" s="4"/>
    </row>
    <row r="94369" spans="1:2" x14ac:dyDescent="0.25">
      <c r="A94369" s="4" t="s">
        <v>94366</v>
      </c>
      <c r="B94369" s="4"/>
    </row>
    <row r="94370" spans="1:2" x14ac:dyDescent="0.25">
      <c r="A94370" s="4" t="s">
        <v>94367</v>
      </c>
      <c r="B94370" s="4"/>
    </row>
    <row r="94371" spans="1:2" x14ac:dyDescent="0.25">
      <c r="A94371" s="4" t="s">
        <v>94368</v>
      </c>
      <c r="B94371" s="4"/>
    </row>
    <row r="94372" spans="1:2" x14ac:dyDescent="0.25">
      <c r="A94372" s="4" t="s">
        <v>94369</v>
      </c>
      <c r="B94372" s="4"/>
    </row>
    <row r="94373" spans="1:2" x14ac:dyDescent="0.25">
      <c r="A94373" s="4" t="s">
        <v>94370</v>
      </c>
      <c r="B94373" s="4"/>
    </row>
    <row r="94374" spans="1:2" x14ac:dyDescent="0.25">
      <c r="A94374" s="4" t="s">
        <v>94371</v>
      </c>
      <c r="B94374" s="4"/>
    </row>
    <row r="94375" spans="1:2" x14ac:dyDescent="0.25">
      <c r="A94375" s="4" t="s">
        <v>94372</v>
      </c>
      <c r="B94375" s="4"/>
    </row>
    <row r="94376" spans="1:2" x14ac:dyDescent="0.25">
      <c r="A94376" s="4" t="s">
        <v>94373</v>
      </c>
      <c r="B94376" s="4"/>
    </row>
    <row r="94377" spans="1:2" x14ac:dyDescent="0.25">
      <c r="A94377" s="4" t="s">
        <v>94374</v>
      </c>
      <c r="B94377" s="4"/>
    </row>
    <row r="94378" spans="1:2" x14ac:dyDescent="0.25">
      <c r="A94378" s="4" t="s">
        <v>94375</v>
      </c>
      <c r="B94378" s="4"/>
    </row>
    <row r="94379" spans="1:2" x14ac:dyDescent="0.25">
      <c r="A94379" s="5" t="s">
        <v>94376</v>
      </c>
      <c r="B94379" s="4"/>
    </row>
    <row r="94380" spans="1:2" x14ac:dyDescent="0.25">
      <c r="A94380" s="4" t="s">
        <v>94377</v>
      </c>
      <c r="B94380" s="4"/>
    </row>
    <row r="94381" spans="1:2" x14ac:dyDescent="0.25">
      <c r="A94381" s="4" t="s">
        <v>94378</v>
      </c>
      <c r="B94381" s="4"/>
    </row>
    <row r="94382" spans="1:2" x14ac:dyDescent="0.25">
      <c r="A94382" s="5" t="s">
        <v>94379</v>
      </c>
      <c r="B94382" s="4"/>
    </row>
    <row r="94383" spans="1:2" x14ac:dyDescent="0.25">
      <c r="A94383" s="4" t="s">
        <v>94380</v>
      </c>
      <c r="B94383" s="4"/>
    </row>
    <row r="94384" spans="1:2" x14ac:dyDescent="0.25">
      <c r="A94384" s="4" t="s">
        <v>94381</v>
      </c>
      <c r="B94384" s="4"/>
    </row>
    <row r="94385" spans="1:2" x14ac:dyDescent="0.25">
      <c r="A94385" s="4" t="s">
        <v>94382</v>
      </c>
      <c r="B94385" s="4"/>
    </row>
    <row r="94386" spans="1:2" x14ac:dyDescent="0.25">
      <c r="A94386" s="4" t="s">
        <v>94383</v>
      </c>
      <c r="B94386" s="4"/>
    </row>
    <row r="94387" spans="1:2" x14ac:dyDescent="0.25">
      <c r="A94387" s="4" t="s">
        <v>94384</v>
      </c>
      <c r="B94387" s="4"/>
    </row>
    <row r="94388" spans="1:2" x14ac:dyDescent="0.25">
      <c r="A94388" s="4" t="s">
        <v>94385</v>
      </c>
      <c r="B94388" s="4"/>
    </row>
    <row r="94389" spans="1:2" x14ac:dyDescent="0.25">
      <c r="A94389" s="4" t="s">
        <v>94386</v>
      </c>
      <c r="B94389" s="4"/>
    </row>
    <row r="94390" spans="1:2" x14ac:dyDescent="0.25">
      <c r="A94390" s="4" t="s">
        <v>94387</v>
      </c>
      <c r="B94390" s="4"/>
    </row>
    <row r="94391" spans="1:2" x14ac:dyDescent="0.25">
      <c r="A94391" s="4" t="s">
        <v>94388</v>
      </c>
      <c r="B94391" s="4"/>
    </row>
    <row r="94392" spans="1:2" x14ac:dyDescent="0.25">
      <c r="A94392" s="4" t="s">
        <v>94389</v>
      </c>
      <c r="B94392" s="4"/>
    </row>
    <row r="94393" spans="1:2" x14ac:dyDescent="0.25">
      <c r="A94393" s="4" t="s">
        <v>94390</v>
      </c>
      <c r="B94393" s="4"/>
    </row>
    <row r="94394" spans="1:2" x14ac:dyDescent="0.25">
      <c r="A94394" s="4" t="s">
        <v>94391</v>
      </c>
      <c r="B94394" s="4"/>
    </row>
    <row r="94395" spans="1:2" x14ac:dyDescent="0.25">
      <c r="A94395" s="4" t="s">
        <v>94392</v>
      </c>
      <c r="B94395" s="4"/>
    </row>
    <row r="94396" spans="1:2" x14ac:dyDescent="0.25">
      <c r="A94396" s="4" t="s">
        <v>94393</v>
      </c>
      <c r="B94396" s="4"/>
    </row>
    <row r="94397" spans="1:2" x14ac:dyDescent="0.25">
      <c r="A94397" s="4" t="s">
        <v>94394</v>
      </c>
      <c r="B94397" s="4"/>
    </row>
    <row r="94398" spans="1:2" x14ac:dyDescent="0.25">
      <c r="A94398" s="4" t="s">
        <v>94395</v>
      </c>
      <c r="B94398" s="4"/>
    </row>
    <row r="94399" spans="1:2" x14ac:dyDescent="0.25">
      <c r="A94399" s="4" t="s">
        <v>94396</v>
      </c>
      <c r="B94399" s="4"/>
    </row>
    <row r="94400" spans="1:2" x14ac:dyDescent="0.25">
      <c r="A94400" s="4" t="s">
        <v>94397</v>
      </c>
      <c r="B94400" s="4"/>
    </row>
    <row r="94401" spans="1:2" x14ac:dyDescent="0.25">
      <c r="A94401" s="4" t="s">
        <v>94398</v>
      </c>
      <c r="B94401" s="4"/>
    </row>
    <row r="94402" spans="1:2" x14ac:dyDescent="0.25">
      <c r="A94402" s="4" t="s">
        <v>94399</v>
      </c>
      <c r="B94402" s="4"/>
    </row>
    <row r="94403" spans="1:2" x14ac:dyDescent="0.25">
      <c r="A94403" s="4" t="s">
        <v>94400</v>
      </c>
      <c r="B94403" s="4"/>
    </row>
    <row r="94404" spans="1:2" x14ac:dyDescent="0.25">
      <c r="A94404" s="4" t="s">
        <v>94401</v>
      </c>
      <c r="B94404" s="4"/>
    </row>
    <row r="94405" spans="1:2" x14ac:dyDescent="0.25">
      <c r="A94405" s="4" t="s">
        <v>94402</v>
      </c>
      <c r="B94405" s="4"/>
    </row>
    <row r="94406" spans="1:2" x14ac:dyDescent="0.25">
      <c r="A94406" s="5" t="s">
        <v>94403</v>
      </c>
      <c r="B94406" s="4"/>
    </row>
    <row r="94407" spans="1:2" x14ac:dyDescent="0.25">
      <c r="A94407" s="4" t="s">
        <v>94404</v>
      </c>
      <c r="B94407" s="4"/>
    </row>
    <row r="94408" spans="1:2" x14ac:dyDescent="0.25">
      <c r="A94408" s="4" t="s">
        <v>94405</v>
      </c>
      <c r="B94408" s="4"/>
    </row>
    <row r="94409" spans="1:2" x14ac:dyDescent="0.25">
      <c r="A94409" s="5" t="s">
        <v>94406</v>
      </c>
      <c r="B94409" s="4"/>
    </row>
    <row r="94410" spans="1:2" x14ac:dyDescent="0.25">
      <c r="A94410" s="4" t="s">
        <v>94407</v>
      </c>
      <c r="B94410" s="4"/>
    </row>
    <row r="94411" spans="1:2" x14ac:dyDescent="0.25">
      <c r="A94411" s="4" t="s">
        <v>94408</v>
      </c>
      <c r="B94411" s="4"/>
    </row>
    <row r="94412" spans="1:2" x14ac:dyDescent="0.25">
      <c r="A94412" s="4" t="s">
        <v>94409</v>
      </c>
      <c r="B94412" s="4"/>
    </row>
    <row r="94413" spans="1:2" x14ac:dyDescent="0.25">
      <c r="A94413" s="4" t="s">
        <v>94410</v>
      </c>
      <c r="B94413" s="4"/>
    </row>
    <row r="94414" spans="1:2" x14ac:dyDescent="0.25">
      <c r="A94414" s="4" t="s">
        <v>94411</v>
      </c>
      <c r="B94414" s="4"/>
    </row>
    <row r="94415" spans="1:2" x14ac:dyDescent="0.25">
      <c r="A94415" s="4" t="s">
        <v>94412</v>
      </c>
      <c r="B94415" s="4"/>
    </row>
    <row r="94416" spans="1:2" x14ac:dyDescent="0.25">
      <c r="A94416" s="4" t="s">
        <v>94413</v>
      </c>
      <c r="B94416" s="4"/>
    </row>
    <row r="94417" spans="1:2" x14ac:dyDescent="0.25">
      <c r="A94417" s="4" t="s">
        <v>94414</v>
      </c>
      <c r="B94417" s="4"/>
    </row>
    <row r="94418" spans="1:2" x14ac:dyDescent="0.25">
      <c r="A94418" s="4" t="s">
        <v>94415</v>
      </c>
      <c r="B94418" s="4"/>
    </row>
    <row r="94419" spans="1:2" x14ac:dyDescent="0.25">
      <c r="A94419" s="4" t="s">
        <v>94416</v>
      </c>
      <c r="B94419" s="4"/>
    </row>
    <row r="94420" spans="1:2" x14ac:dyDescent="0.25">
      <c r="A94420" s="4" t="s">
        <v>94417</v>
      </c>
      <c r="B94420" s="4"/>
    </row>
    <row r="94421" spans="1:2" x14ac:dyDescent="0.25">
      <c r="A94421" s="4" t="s">
        <v>94418</v>
      </c>
      <c r="B94421" s="4"/>
    </row>
    <row r="94422" spans="1:2" x14ac:dyDescent="0.25">
      <c r="A94422" s="4" t="s">
        <v>94419</v>
      </c>
      <c r="B94422" s="4"/>
    </row>
    <row r="94423" spans="1:2" x14ac:dyDescent="0.25">
      <c r="A94423" s="4" t="s">
        <v>94420</v>
      </c>
      <c r="B94423" s="4"/>
    </row>
    <row r="94424" spans="1:2" x14ac:dyDescent="0.25">
      <c r="A94424" s="4" t="s">
        <v>94421</v>
      </c>
      <c r="B94424" s="4"/>
    </row>
    <row r="94425" spans="1:2" x14ac:dyDescent="0.25">
      <c r="A94425" s="4" t="s">
        <v>94422</v>
      </c>
      <c r="B94425" s="4"/>
    </row>
    <row r="94426" spans="1:2" x14ac:dyDescent="0.25">
      <c r="A94426" s="4" t="s">
        <v>94423</v>
      </c>
      <c r="B94426" s="4"/>
    </row>
    <row r="94427" spans="1:2" x14ac:dyDescent="0.25">
      <c r="A94427" s="4" t="s">
        <v>94424</v>
      </c>
      <c r="B94427" s="4"/>
    </row>
    <row r="94428" spans="1:2" x14ac:dyDescent="0.25">
      <c r="A94428" s="5" t="s">
        <v>94425</v>
      </c>
      <c r="B94428" s="4"/>
    </row>
    <row r="94429" spans="1:2" x14ac:dyDescent="0.25">
      <c r="A94429" s="4" t="s">
        <v>94426</v>
      </c>
      <c r="B94429" s="4"/>
    </row>
    <row r="94430" spans="1:2" x14ac:dyDescent="0.25">
      <c r="A94430" s="4" t="s">
        <v>94427</v>
      </c>
      <c r="B94430" s="4"/>
    </row>
    <row r="94431" spans="1:2" x14ac:dyDescent="0.25">
      <c r="A94431" s="4" t="s">
        <v>94428</v>
      </c>
      <c r="B94431" s="4"/>
    </row>
    <row r="94432" spans="1:2" x14ac:dyDescent="0.25">
      <c r="A94432" s="4" t="s">
        <v>94429</v>
      </c>
      <c r="B94432" s="4"/>
    </row>
    <row r="94433" spans="1:2" x14ac:dyDescent="0.25">
      <c r="A94433" s="4" t="s">
        <v>94430</v>
      </c>
      <c r="B94433" s="4"/>
    </row>
    <row r="94434" spans="1:2" x14ac:dyDescent="0.25">
      <c r="A94434" s="5" t="s">
        <v>94431</v>
      </c>
      <c r="B94434" s="4"/>
    </row>
    <row r="94435" spans="1:2" x14ac:dyDescent="0.25">
      <c r="A94435" s="4" t="s">
        <v>94432</v>
      </c>
      <c r="B94435" s="4"/>
    </row>
    <row r="94436" spans="1:2" x14ac:dyDescent="0.25">
      <c r="A94436" s="4" t="s">
        <v>94433</v>
      </c>
      <c r="B94436" s="4"/>
    </row>
    <row r="94437" spans="1:2" x14ac:dyDescent="0.25">
      <c r="A94437" s="4" t="s">
        <v>94434</v>
      </c>
      <c r="B94437" s="4"/>
    </row>
    <row r="94438" spans="1:2" x14ac:dyDescent="0.25">
      <c r="A94438" s="4" t="s">
        <v>94435</v>
      </c>
      <c r="B94438" s="4"/>
    </row>
    <row r="94439" spans="1:2" x14ac:dyDescent="0.25">
      <c r="A94439" s="4" t="s">
        <v>94436</v>
      </c>
      <c r="B94439" s="4"/>
    </row>
    <row r="94440" spans="1:2" x14ac:dyDescent="0.25">
      <c r="A94440" s="4" t="s">
        <v>94437</v>
      </c>
      <c r="B94440" s="4"/>
    </row>
    <row r="94441" spans="1:2" x14ac:dyDescent="0.25">
      <c r="A94441" s="4" t="s">
        <v>94438</v>
      </c>
      <c r="B94441" s="4"/>
    </row>
    <row r="94442" spans="1:2" x14ac:dyDescent="0.25">
      <c r="A94442" s="4" t="s">
        <v>94439</v>
      </c>
      <c r="B94442" s="4"/>
    </row>
    <row r="94443" spans="1:2" x14ac:dyDescent="0.25">
      <c r="A94443" s="4" t="s">
        <v>94440</v>
      </c>
      <c r="B94443" s="4"/>
    </row>
    <row r="94444" spans="1:2" x14ac:dyDescent="0.25">
      <c r="A94444" s="4" t="s">
        <v>94441</v>
      </c>
      <c r="B94444" s="4"/>
    </row>
    <row r="94445" spans="1:2" x14ac:dyDescent="0.25">
      <c r="A94445" s="4" t="s">
        <v>94442</v>
      </c>
      <c r="B94445" s="4"/>
    </row>
    <row r="94446" spans="1:2" x14ac:dyDescent="0.25">
      <c r="A94446" s="4" t="s">
        <v>94443</v>
      </c>
      <c r="B94446" s="4"/>
    </row>
    <row r="94447" spans="1:2" x14ac:dyDescent="0.25">
      <c r="A94447" s="4" t="s">
        <v>94444</v>
      </c>
      <c r="B94447" s="4"/>
    </row>
    <row r="94448" spans="1:2" x14ac:dyDescent="0.25">
      <c r="A94448" s="4" t="s">
        <v>94445</v>
      </c>
      <c r="B94448" s="4"/>
    </row>
    <row r="94449" spans="1:2" x14ac:dyDescent="0.25">
      <c r="A94449" s="4" t="s">
        <v>94446</v>
      </c>
      <c r="B94449" s="4"/>
    </row>
    <row r="94450" spans="1:2" x14ac:dyDescent="0.25">
      <c r="A94450" s="4" t="s">
        <v>94447</v>
      </c>
      <c r="B94450" s="4"/>
    </row>
    <row r="94451" spans="1:2" x14ac:dyDescent="0.25">
      <c r="A94451" s="4" t="s">
        <v>94448</v>
      </c>
      <c r="B94451" s="4"/>
    </row>
    <row r="94452" spans="1:2" x14ac:dyDescent="0.25">
      <c r="A94452" s="4" t="s">
        <v>94449</v>
      </c>
      <c r="B94452" s="4"/>
    </row>
    <row r="94453" spans="1:2" x14ac:dyDescent="0.25">
      <c r="A94453" s="4" t="s">
        <v>94450</v>
      </c>
      <c r="B94453" s="4"/>
    </row>
    <row r="94454" spans="1:2" x14ac:dyDescent="0.25">
      <c r="A94454" s="4" t="s">
        <v>94451</v>
      </c>
      <c r="B94454" s="4"/>
    </row>
    <row r="94455" spans="1:2" x14ac:dyDescent="0.25">
      <c r="A94455" s="4" t="s">
        <v>94452</v>
      </c>
      <c r="B94455" s="4"/>
    </row>
    <row r="94456" spans="1:2" x14ac:dyDescent="0.25">
      <c r="A94456" s="4" t="s">
        <v>94453</v>
      </c>
      <c r="B94456" s="4"/>
    </row>
    <row r="94457" spans="1:2" x14ac:dyDescent="0.25">
      <c r="A94457" s="4" t="s">
        <v>94454</v>
      </c>
      <c r="B94457" s="4"/>
    </row>
    <row r="94458" spans="1:2" x14ac:dyDescent="0.25">
      <c r="A94458" s="4" t="s">
        <v>94455</v>
      </c>
      <c r="B94458" s="4"/>
    </row>
    <row r="94459" spans="1:2" x14ac:dyDescent="0.25">
      <c r="A94459" s="4" t="s">
        <v>94456</v>
      </c>
      <c r="B94459" s="4"/>
    </row>
    <row r="94460" spans="1:2" x14ac:dyDescent="0.25">
      <c r="A94460" s="4" t="s">
        <v>94457</v>
      </c>
      <c r="B94460" s="4"/>
    </row>
    <row r="94461" spans="1:2" x14ac:dyDescent="0.25">
      <c r="A94461" s="4" t="s">
        <v>94458</v>
      </c>
      <c r="B94461" s="4"/>
    </row>
    <row r="94462" spans="1:2" x14ac:dyDescent="0.25">
      <c r="A94462" s="4" t="s">
        <v>94459</v>
      </c>
      <c r="B94462" s="4"/>
    </row>
    <row r="94463" spans="1:2" x14ac:dyDescent="0.25">
      <c r="A94463" s="4" t="s">
        <v>94460</v>
      </c>
      <c r="B94463" s="4"/>
    </row>
    <row r="94464" spans="1:2" x14ac:dyDescent="0.25">
      <c r="A94464" s="4" t="s">
        <v>94461</v>
      </c>
      <c r="B94464" s="4"/>
    </row>
    <row r="94465" spans="1:2" x14ac:dyDescent="0.25">
      <c r="A94465" s="4" t="s">
        <v>94462</v>
      </c>
      <c r="B94465" s="4"/>
    </row>
    <row r="94466" spans="1:2" x14ac:dyDescent="0.25">
      <c r="A94466" s="4" t="s">
        <v>94463</v>
      </c>
      <c r="B94466" s="4"/>
    </row>
    <row r="94467" spans="1:2" x14ac:dyDescent="0.25">
      <c r="A94467" s="4" t="s">
        <v>94464</v>
      </c>
      <c r="B94467" s="4"/>
    </row>
    <row r="94468" spans="1:2" x14ac:dyDescent="0.25">
      <c r="A94468" s="4" t="s">
        <v>94465</v>
      </c>
      <c r="B94468" s="4"/>
    </row>
    <row r="94469" spans="1:2" x14ac:dyDescent="0.25">
      <c r="A94469" s="4" t="s">
        <v>94466</v>
      </c>
      <c r="B94469" s="4"/>
    </row>
    <row r="94470" spans="1:2" x14ac:dyDescent="0.25">
      <c r="A94470" s="4" t="s">
        <v>94467</v>
      </c>
      <c r="B94470" s="4"/>
    </row>
    <row r="94471" spans="1:2" x14ac:dyDescent="0.25">
      <c r="A94471" s="4" t="s">
        <v>94468</v>
      </c>
      <c r="B94471" s="4"/>
    </row>
    <row r="94472" spans="1:2" x14ac:dyDescent="0.25">
      <c r="A94472" s="4" t="s">
        <v>94469</v>
      </c>
      <c r="B94472" s="4"/>
    </row>
    <row r="94473" spans="1:2" x14ac:dyDescent="0.25">
      <c r="A94473" s="4" t="s">
        <v>94470</v>
      </c>
      <c r="B94473" s="4"/>
    </row>
    <row r="94474" spans="1:2" x14ac:dyDescent="0.25">
      <c r="A94474" s="4" t="s">
        <v>94471</v>
      </c>
      <c r="B94474" s="4"/>
    </row>
    <row r="94475" spans="1:2" x14ac:dyDescent="0.25">
      <c r="A94475" s="4" t="s">
        <v>94472</v>
      </c>
      <c r="B94475" s="4"/>
    </row>
    <row r="94476" spans="1:2" x14ac:dyDescent="0.25">
      <c r="A94476" s="4" t="s">
        <v>94473</v>
      </c>
      <c r="B94476" s="4"/>
    </row>
    <row r="94477" spans="1:2" x14ac:dyDescent="0.25">
      <c r="A94477" s="4" t="s">
        <v>94474</v>
      </c>
      <c r="B94477" s="4"/>
    </row>
    <row r="94478" spans="1:2" x14ac:dyDescent="0.25">
      <c r="A94478" s="4" t="s">
        <v>94475</v>
      </c>
      <c r="B94478" s="4"/>
    </row>
    <row r="94479" spans="1:2" x14ac:dyDescent="0.25">
      <c r="A94479" s="4" t="s">
        <v>94476</v>
      </c>
      <c r="B94479" s="4"/>
    </row>
    <row r="94480" spans="1:2" x14ac:dyDescent="0.25">
      <c r="A94480" s="4" t="s">
        <v>94477</v>
      </c>
      <c r="B94480" s="4"/>
    </row>
    <row r="94481" spans="1:2" x14ac:dyDescent="0.25">
      <c r="A94481" s="4" t="s">
        <v>94478</v>
      </c>
      <c r="B94481" s="4"/>
    </row>
    <row r="94482" spans="1:2" x14ac:dyDescent="0.25">
      <c r="A94482" s="4" t="s">
        <v>94479</v>
      </c>
      <c r="B94482" s="4"/>
    </row>
    <row r="94483" spans="1:2" x14ac:dyDescent="0.25">
      <c r="A94483" s="4" t="s">
        <v>94480</v>
      </c>
      <c r="B94483" s="4"/>
    </row>
    <row r="94484" spans="1:2" x14ac:dyDescent="0.25">
      <c r="A94484" s="4" t="s">
        <v>94481</v>
      </c>
      <c r="B94484" s="4"/>
    </row>
    <row r="94485" spans="1:2" x14ac:dyDescent="0.25">
      <c r="A94485" s="4" t="s">
        <v>94482</v>
      </c>
      <c r="B94485" s="4"/>
    </row>
    <row r="94486" spans="1:2" x14ac:dyDescent="0.25">
      <c r="A94486" s="4" t="s">
        <v>94483</v>
      </c>
      <c r="B94486" s="4"/>
    </row>
    <row r="94487" spans="1:2" x14ac:dyDescent="0.25">
      <c r="A94487" s="4" t="s">
        <v>94484</v>
      </c>
      <c r="B94487" s="4"/>
    </row>
    <row r="94488" spans="1:2" x14ac:dyDescent="0.25">
      <c r="A94488" s="4" t="s">
        <v>94485</v>
      </c>
      <c r="B94488" s="4"/>
    </row>
    <row r="94489" spans="1:2" x14ac:dyDescent="0.25">
      <c r="A94489" s="4" t="s">
        <v>94486</v>
      </c>
      <c r="B94489" s="4"/>
    </row>
    <row r="94490" spans="1:2" x14ac:dyDescent="0.25">
      <c r="A94490" s="4" t="s">
        <v>94487</v>
      </c>
      <c r="B94490" s="4"/>
    </row>
    <row r="94491" spans="1:2" x14ac:dyDescent="0.25">
      <c r="A94491" s="4" t="s">
        <v>94488</v>
      </c>
      <c r="B94491" s="4"/>
    </row>
    <row r="94492" spans="1:2" x14ac:dyDescent="0.25">
      <c r="A94492" s="4" t="s">
        <v>94489</v>
      </c>
      <c r="B94492" s="4"/>
    </row>
    <row r="94493" spans="1:2" x14ac:dyDescent="0.25">
      <c r="A94493" s="4" t="s">
        <v>94490</v>
      </c>
      <c r="B94493" s="4"/>
    </row>
    <row r="94494" spans="1:2" x14ac:dyDescent="0.25">
      <c r="A94494" s="4" t="s">
        <v>94491</v>
      </c>
      <c r="B94494" s="4"/>
    </row>
    <row r="94495" spans="1:2" x14ac:dyDescent="0.25">
      <c r="A94495" s="4" t="s">
        <v>94492</v>
      </c>
      <c r="B94495" s="4"/>
    </row>
    <row r="94496" spans="1:2" x14ac:dyDescent="0.25">
      <c r="A94496" s="4" t="s">
        <v>94493</v>
      </c>
      <c r="B94496" s="4"/>
    </row>
    <row r="94497" spans="1:2" x14ac:dyDescent="0.25">
      <c r="A94497" s="4" t="s">
        <v>94494</v>
      </c>
      <c r="B94497" s="4"/>
    </row>
    <row r="94498" spans="1:2" x14ac:dyDescent="0.25">
      <c r="A94498" s="4" t="s">
        <v>94495</v>
      </c>
      <c r="B94498" s="4"/>
    </row>
    <row r="94499" spans="1:2" x14ac:dyDescent="0.25">
      <c r="A94499" s="4" t="s">
        <v>94496</v>
      </c>
      <c r="B94499" s="4"/>
    </row>
    <row r="94500" spans="1:2" x14ac:dyDescent="0.25">
      <c r="A94500" s="4" t="s">
        <v>94497</v>
      </c>
      <c r="B94500" s="4"/>
    </row>
    <row r="94501" spans="1:2" x14ac:dyDescent="0.25">
      <c r="A94501" s="4" t="s">
        <v>94498</v>
      </c>
      <c r="B94501" s="4"/>
    </row>
    <row r="94502" spans="1:2" x14ac:dyDescent="0.25">
      <c r="A94502" s="4" t="s">
        <v>94499</v>
      </c>
      <c r="B94502" s="4"/>
    </row>
    <row r="94503" spans="1:2" x14ac:dyDescent="0.25">
      <c r="A94503" s="4" t="s">
        <v>94500</v>
      </c>
      <c r="B94503" s="4"/>
    </row>
    <row r="94504" spans="1:2" x14ac:dyDescent="0.25">
      <c r="A94504" s="4" t="s">
        <v>94501</v>
      </c>
      <c r="B94504" s="4"/>
    </row>
    <row r="94505" spans="1:2" x14ac:dyDescent="0.25">
      <c r="A94505" s="4" t="s">
        <v>94502</v>
      </c>
      <c r="B94505" s="4"/>
    </row>
    <row r="94506" spans="1:2" x14ac:dyDescent="0.25">
      <c r="A94506" s="4" t="s">
        <v>94503</v>
      </c>
      <c r="B94506" s="4"/>
    </row>
    <row r="94507" spans="1:2" x14ac:dyDescent="0.25">
      <c r="A94507" s="4" t="s">
        <v>94504</v>
      </c>
      <c r="B94507" s="4"/>
    </row>
    <row r="94508" spans="1:2" x14ac:dyDescent="0.25">
      <c r="A94508" s="4" t="s">
        <v>94505</v>
      </c>
      <c r="B94508" s="4"/>
    </row>
    <row r="94509" spans="1:2" x14ac:dyDescent="0.25">
      <c r="A94509" s="4" t="s">
        <v>94506</v>
      </c>
      <c r="B94509" s="4"/>
    </row>
    <row r="94510" spans="1:2" x14ac:dyDescent="0.25">
      <c r="A94510" s="4" t="s">
        <v>94507</v>
      </c>
      <c r="B94510" s="4"/>
    </row>
    <row r="94511" spans="1:2" x14ac:dyDescent="0.25">
      <c r="A94511" s="4" t="s">
        <v>94508</v>
      </c>
      <c r="B94511" s="4"/>
    </row>
    <row r="94512" spans="1:2" x14ac:dyDescent="0.25">
      <c r="A94512" s="4" t="s">
        <v>94509</v>
      </c>
      <c r="B94512" s="4"/>
    </row>
    <row r="94513" spans="1:2" x14ac:dyDescent="0.25">
      <c r="A94513" s="5" t="s">
        <v>94510</v>
      </c>
      <c r="B94513" s="4"/>
    </row>
    <row r="94514" spans="1:2" x14ac:dyDescent="0.25">
      <c r="A94514" s="4" t="s">
        <v>94511</v>
      </c>
      <c r="B94514" s="4"/>
    </row>
    <row r="94515" spans="1:2" x14ac:dyDescent="0.25">
      <c r="A94515" s="4" t="s">
        <v>94512</v>
      </c>
      <c r="B94515" s="4"/>
    </row>
    <row r="94516" spans="1:2" x14ac:dyDescent="0.25">
      <c r="A94516" s="5" t="s">
        <v>94513</v>
      </c>
      <c r="B94516" s="4"/>
    </row>
    <row r="94517" spans="1:2" x14ac:dyDescent="0.25">
      <c r="A94517" s="4" t="s">
        <v>94514</v>
      </c>
      <c r="B94517" s="4"/>
    </row>
    <row r="94518" spans="1:2" x14ac:dyDescent="0.25">
      <c r="A94518" s="4" t="s">
        <v>94515</v>
      </c>
      <c r="B94518" s="4"/>
    </row>
    <row r="94519" spans="1:2" x14ac:dyDescent="0.25">
      <c r="A94519" s="4" t="s">
        <v>94516</v>
      </c>
      <c r="B94519" s="4"/>
    </row>
    <row r="94520" spans="1:2" x14ac:dyDescent="0.25">
      <c r="A94520" s="4" t="s">
        <v>94517</v>
      </c>
      <c r="B94520" s="4"/>
    </row>
    <row r="94521" spans="1:2" x14ac:dyDescent="0.25">
      <c r="A94521" s="4" t="s">
        <v>94518</v>
      </c>
      <c r="B94521" s="4"/>
    </row>
    <row r="94522" spans="1:2" x14ac:dyDescent="0.25">
      <c r="A94522" s="4" t="s">
        <v>94519</v>
      </c>
      <c r="B94522" s="4"/>
    </row>
    <row r="94523" spans="1:2" x14ac:dyDescent="0.25">
      <c r="A94523" s="4" t="s">
        <v>94520</v>
      </c>
      <c r="B94523" s="4"/>
    </row>
    <row r="94524" spans="1:2" x14ac:dyDescent="0.25">
      <c r="A94524" s="4" t="s">
        <v>94521</v>
      </c>
      <c r="B94524" s="4"/>
    </row>
    <row r="94525" spans="1:2" x14ac:dyDescent="0.25">
      <c r="A94525" s="4" t="s">
        <v>94522</v>
      </c>
      <c r="B94525" s="4"/>
    </row>
    <row r="94526" spans="1:2" x14ac:dyDescent="0.25">
      <c r="A94526" s="4" t="s">
        <v>94523</v>
      </c>
      <c r="B94526" s="4"/>
    </row>
    <row r="94527" spans="1:2" x14ac:dyDescent="0.25">
      <c r="A94527" s="4" t="s">
        <v>94524</v>
      </c>
      <c r="B94527" s="4"/>
    </row>
    <row r="94528" spans="1:2" x14ac:dyDescent="0.25">
      <c r="A94528" s="4" t="s">
        <v>94525</v>
      </c>
      <c r="B94528" s="4"/>
    </row>
    <row r="94529" spans="1:2" x14ac:dyDescent="0.25">
      <c r="A94529" s="4" t="s">
        <v>94526</v>
      </c>
      <c r="B94529" s="4"/>
    </row>
    <row r="94530" spans="1:2" x14ac:dyDescent="0.25">
      <c r="A94530" s="4" t="s">
        <v>94527</v>
      </c>
      <c r="B94530" s="4"/>
    </row>
    <row r="94531" spans="1:2" x14ac:dyDescent="0.25">
      <c r="A94531" s="4" t="s">
        <v>94528</v>
      </c>
      <c r="B94531" s="4"/>
    </row>
    <row r="94532" spans="1:2" x14ac:dyDescent="0.25">
      <c r="A94532" s="4" t="s">
        <v>94529</v>
      </c>
      <c r="B94532" s="4"/>
    </row>
    <row r="94533" spans="1:2" x14ac:dyDescent="0.25">
      <c r="A94533" s="4" t="s">
        <v>94530</v>
      </c>
      <c r="B94533" s="4"/>
    </row>
    <row r="94534" spans="1:2" x14ac:dyDescent="0.25">
      <c r="A94534" s="4" t="s">
        <v>94531</v>
      </c>
      <c r="B94534" s="4"/>
    </row>
    <row r="94535" spans="1:2" x14ac:dyDescent="0.25">
      <c r="A94535" s="4" t="s">
        <v>94532</v>
      </c>
      <c r="B94535" s="4"/>
    </row>
    <row r="94536" spans="1:2" x14ac:dyDescent="0.25">
      <c r="A94536" s="4" t="s">
        <v>94533</v>
      </c>
      <c r="B94536" s="4"/>
    </row>
    <row r="94537" spans="1:2" x14ac:dyDescent="0.25">
      <c r="A94537" s="4" t="s">
        <v>94534</v>
      </c>
      <c r="B94537" s="4"/>
    </row>
    <row r="94538" spans="1:2" x14ac:dyDescent="0.25">
      <c r="A94538" s="4" t="s">
        <v>94535</v>
      </c>
      <c r="B94538" s="4"/>
    </row>
    <row r="94539" spans="1:2" x14ac:dyDescent="0.25">
      <c r="A94539" s="4" t="s">
        <v>94536</v>
      </c>
      <c r="B94539" s="4"/>
    </row>
    <row r="94540" spans="1:2" x14ac:dyDescent="0.25">
      <c r="A94540" s="5" t="s">
        <v>94537</v>
      </c>
      <c r="B94540" s="4"/>
    </row>
    <row r="94541" spans="1:2" x14ac:dyDescent="0.25">
      <c r="A94541" s="4" t="s">
        <v>94538</v>
      </c>
      <c r="B94541" s="4"/>
    </row>
    <row r="94542" spans="1:2" x14ac:dyDescent="0.25">
      <c r="A94542" s="4" t="s">
        <v>94539</v>
      </c>
      <c r="B94542" s="4"/>
    </row>
    <row r="94543" spans="1:2" x14ac:dyDescent="0.25">
      <c r="A94543" s="4" t="s">
        <v>94540</v>
      </c>
      <c r="B94543" s="4"/>
    </row>
    <row r="94544" spans="1:2" x14ac:dyDescent="0.25">
      <c r="A94544" s="4" t="s">
        <v>94541</v>
      </c>
      <c r="B94544" s="4"/>
    </row>
    <row r="94545" spans="1:2" x14ac:dyDescent="0.25">
      <c r="A94545" s="4" t="s">
        <v>94542</v>
      </c>
      <c r="B94545" s="4"/>
    </row>
    <row r="94546" spans="1:2" x14ac:dyDescent="0.25">
      <c r="A94546" s="4" t="s">
        <v>94543</v>
      </c>
      <c r="B94546" s="4"/>
    </row>
    <row r="94547" spans="1:2" x14ac:dyDescent="0.25">
      <c r="A94547" s="4" t="s">
        <v>94544</v>
      </c>
      <c r="B94547" s="4"/>
    </row>
    <row r="94548" spans="1:2" x14ac:dyDescent="0.25">
      <c r="A94548" s="4" t="s">
        <v>94545</v>
      </c>
      <c r="B94548" s="4"/>
    </row>
    <row r="94549" spans="1:2" x14ac:dyDescent="0.25">
      <c r="A94549" s="4" t="s">
        <v>94546</v>
      </c>
      <c r="B94549" s="4"/>
    </row>
    <row r="94550" spans="1:2" x14ac:dyDescent="0.25">
      <c r="A94550" s="4" t="s">
        <v>94547</v>
      </c>
      <c r="B94550" s="4"/>
    </row>
    <row r="94551" spans="1:2" x14ac:dyDescent="0.25">
      <c r="A94551" s="4" t="s">
        <v>94548</v>
      </c>
      <c r="B94551" s="4"/>
    </row>
    <row r="94552" spans="1:2" x14ac:dyDescent="0.25">
      <c r="A94552" s="4" t="s">
        <v>94549</v>
      </c>
      <c r="B94552" s="4"/>
    </row>
    <row r="94553" spans="1:2" x14ac:dyDescent="0.25">
      <c r="A94553" s="4" t="s">
        <v>94550</v>
      </c>
      <c r="B94553" s="4"/>
    </row>
    <row r="94554" spans="1:2" x14ac:dyDescent="0.25">
      <c r="A94554" s="4" t="s">
        <v>94551</v>
      </c>
      <c r="B94554" s="4"/>
    </row>
    <row r="94555" spans="1:2" x14ac:dyDescent="0.25">
      <c r="A94555" s="4" t="s">
        <v>94552</v>
      </c>
      <c r="B94555" s="4"/>
    </row>
    <row r="94556" spans="1:2" x14ac:dyDescent="0.25">
      <c r="A94556" s="4" t="s">
        <v>94553</v>
      </c>
      <c r="B94556" s="4"/>
    </row>
    <row r="94557" spans="1:2" x14ac:dyDescent="0.25">
      <c r="A94557" s="4" t="s">
        <v>94554</v>
      </c>
      <c r="B94557" s="4"/>
    </row>
    <row r="94558" spans="1:2" x14ac:dyDescent="0.25">
      <c r="A94558" s="4" t="s">
        <v>94555</v>
      </c>
      <c r="B94558" s="4"/>
    </row>
    <row r="94559" spans="1:2" x14ac:dyDescent="0.25">
      <c r="A94559" s="4" t="s">
        <v>94556</v>
      </c>
      <c r="B94559" s="4"/>
    </row>
    <row r="94560" spans="1:2" x14ac:dyDescent="0.25">
      <c r="A94560" s="4" t="s">
        <v>94557</v>
      </c>
      <c r="B94560" s="4"/>
    </row>
    <row r="94561" spans="1:2" x14ac:dyDescent="0.25">
      <c r="A94561" s="4" t="s">
        <v>94558</v>
      </c>
      <c r="B94561" s="4"/>
    </row>
    <row r="94562" spans="1:2" x14ac:dyDescent="0.25">
      <c r="A94562" s="4" t="s">
        <v>94559</v>
      </c>
      <c r="B94562" s="4"/>
    </row>
    <row r="94563" spans="1:2" x14ac:dyDescent="0.25">
      <c r="A94563" s="4" t="s">
        <v>94560</v>
      </c>
      <c r="B94563" s="4"/>
    </row>
    <row r="94564" spans="1:2" x14ac:dyDescent="0.25">
      <c r="A94564" s="4" t="s">
        <v>94561</v>
      </c>
      <c r="B94564" s="4"/>
    </row>
    <row r="94565" spans="1:2" x14ac:dyDescent="0.25">
      <c r="A94565" s="4" t="s">
        <v>94562</v>
      </c>
      <c r="B94565" s="4"/>
    </row>
    <row r="94566" spans="1:2" x14ac:dyDescent="0.25">
      <c r="A94566" s="4" t="s">
        <v>94563</v>
      </c>
      <c r="B94566" s="4"/>
    </row>
    <row r="94567" spans="1:2" x14ac:dyDescent="0.25">
      <c r="A94567" s="4" t="s">
        <v>94564</v>
      </c>
      <c r="B94567" s="4"/>
    </row>
    <row r="94568" spans="1:2" x14ac:dyDescent="0.25">
      <c r="A94568" s="4" t="s">
        <v>94565</v>
      </c>
      <c r="B94568" s="4"/>
    </row>
    <row r="94569" spans="1:2" x14ac:dyDescent="0.25">
      <c r="A94569" s="4" t="s">
        <v>94566</v>
      </c>
      <c r="B94569" s="4"/>
    </row>
    <row r="94570" spans="1:2" x14ac:dyDescent="0.25">
      <c r="A94570" s="4" t="s">
        <v>94567</v>
      </c>
      <c r="B94570" s="4"/>
    </row>
    <row r="94571" spans="1:2" x14ac:dyDescent="0.25">
      <c r="A94571" s="4" t="s">
        <v>94568</v>
      </c>
      <c r="B94571" s="4"/>
    </row>
    <row r="94572" spans="1:2" x14ac:dyDescent="0.25">
      <c r="A94572" s="4" t="s">
        <v>94569</v>
      </c>
      <c r="B94572" s="4"/>
    </row>
    <row r="94573" spans="1:2" x14ac:dyDescent="0.25">
      <c r="A94573" s="4" t="s">
        <v>94570</v>
      </c>
      <c r="B94573" s="4"/>
    </row>
    <row r="94574" spans="1:2" x14ac:dyDescent="0.25">
      <c r="A94574" s="4" t="s">
        <v>94571</v>
      </c>
      <c r="B94574" s="4"/>
    </row>
    <row r="94575" spans="1:2" x14ac:dyDescent="0.25">
      <c r="A94575" s="4" t="s">
        <v>94572</v>
      </c>
      <c r="B94575" s="4"/>
    </row>
    <row r="94576" spans="1:2" x14ac:dyDescent="0.25">
      <c r="A94576" s="4" t="s">
        <v>94573</v>
      </c>
      <c r="B94576" s="4"/>
    </row>
    <row r="94577" spans="1:2" x14ac:dyDescent="0.25">
      <c r="A94577" s="4" t="s">
        <v>94574</v>
      </c>
      <c r="B94577" s="4"/>
    </row>
    <row r="94578" spans="1:2" x14ac:dyDescent="0.25">
      <c r="A94578" s="4" t="s">
        <v>94575</v>
      </c>
      <c r="B94578" s="4"/>
    </row>
    <row r="94579" spans="1:2" x14ac:dyDescent="0.25">
      <c r="A94579" s="4" t="s">
        <v>94576</v>
      </c>
      <c r="B94579" s="4"/>
    </row>
    <row r="94580" spans="1:2" x14ac:dyDescent="0.25">
      <c r="A94580" s="4" t="s">
        <v>94577</v>
      </c>
      <c r="B94580" s="4"/>
    </row>
    <row r="94581" spans="1:2" x14ac:dyDescent="0.25">
      <c r="A94581" s="4" t="s">
        <v>94578</v>
      </c>
      <c r="B94581" s="4"/>
    </row>
    <row r="94582" spans="1:2" x14ac:dyDescent="0.25">
      <c r="A94582" s="4" t="s">
        <v>94579</v>
      </c>
      <c r="B94582" s="4"/>
    </row>
    <row r="94583" spans="1:2" x14ac:dyDescent="0.25">
      <c r="A94583" s="4" t="s">
        <v>94580</v>
      </c>
      <c r="B94583" s="4"/>
    </row>
    <row r="94584" spans="1:2" x14ac:dyDescent="0.25">
      <c r="A94584" s="4" t="s">
        <v>94581</v>
      </c>
      <c r="B94584" s="4"/>
    </row>
    <row r="94585" spans="1:2" x14ac:dyDescent="0.25">
      <c r="A94585" s="4" t="s">
        <v>94582</v>
      </c>
      <c r="B94585" s="4"/>
    </row>
    <row r="94586" spans="1:2" x14ac:dyDescent="0.25">
      <c r="A94586" s="4" t="s">
        <v>94583</v>
      </c>
      <c r="B94586" s="4"/>
    </row>
    <row r="94587" spans="1:2" x14ac:dyDescent="0.25">
      <c r="A94587" s="4" t="s">
        <v>94584</v>
      </c>
      <c r="B94587" s="4"/>
    </row>
    <row r="94588" spans="1:2" x14ac:dyDescent="0.25">
      <c r="A94588" s="4" t="s">
        <v>94585</v>
      </c>
      <c r="B94588" s="4"/>
    </row>
    <row r="94589" spans="1:2" x14ac:dyDescent="0.25">
      <c r="A94589" s="4" t="s">
        <v>94586</v>
      </c>
      <c r="B94589" s="4"/>
    </row>
    <row r="94590" spans="1:2" x14ac:dyDescent="0.25">
      <c r="A94590" s="4" t="s">
        <v>94587</v>
      </c>
      <c r="B94590" s="4"/>
    </row>
    <row r="94591" spans="1:2" x14ac:dyDescent="0.25">
      <c r="A94591" s="4" t="s">
        <v>94588</v>
      </c>
      <c r="B94591" s="4"/>
    </row>
    <row r="94592" spans="1:2" x14ac:dyDescent="0.25">
      <c r="A94592" s="4" t="s">
        <v>94589</v>
      </c>
      <c r="B94592" s="4"/>
    </row>
    <row r="94593" spans="1:2" x14ac:dyDescent="0.25">
      <c r="A94593" s="4" t="s">
        <v>94590</v>
      </c>
      <c r="B94593" s="4"/>
    </row>
    <row r="94594" spans="1:2" x14ac:dyDescent="0.25">
      <c r="A94594" s="4" t="s">
        <v>94591</v>
      </c>
      <c r="B94594" s="4"/>
    </row>
    <row r="94595" spans="1:2" x14ac:dyDescent="0.25">
      <c r="A94595" s="4" t="s">
        <v>94592</v>
      </c>
      <c r="B94595" s="4"/>
    </row>
    <row r="94596" spans="1:2" x14ac:dyDescent="0.25">
      <c r="A94596" s="4" t="s">
        <v>94593</v>
      </c>
      <c r="B94596" s="4"/>
    </row>
    <row r="94597" spans="1:2" x14ac:dyDescent="0.25">
      <c r="A94597" s="4" t="s">
        <v>94594</v>
      </c>
      <c r="B94597" s="4"/>
    </row>
    <row r="94598" spans="1:2" x14ac:dyDescent="0.25">
      <c r="A94598" s="4" t="s">
        <v>94595</v>
      </c>
      <c r="B94598" s="4"/>
    </row>
    <row r="94599" spans="1:2" x14ac:dyDescent="0.25">
      <c r="A94599" s="4" t="s">
        <v>94596</v>
      </c>
      <c r="B94599" s="4"/>
    </row>
    <row r="94600" spans="1:2" x14ac:dyDescent="0.25">
      <c r="A94600" s="4" t="s">
        <v>94597</v>
      </c>
      <c r="B94600" s="4"/>
    </row>
    <row r="94601" spans="1:2" x14ac:dyDescent="0.25">
      <c r="A94601" s="4" t="s">
        <v>94598</v>
      </c>
      <c r="B94601" s="4"/>
    </row>
    <row r="94602" spans="1:2" x14ac:dyDescent="0.25">
      <c r="A94602" s="4" t="s">
        <v>94599</v>
      </c>
      <c r="B94602" s="4"/>
    </row>
    <row r="94603" spans="1:2" x14ac:dyDescent="0.25">
      <c r="A94603" s="4" t="s">
        <v>94600</v>
      </c>
      <c r="B94603" s="4"/>
    </row>
    <row r="94604" spans="1:2" x14ac:dyDescent="0.25">
      <c r="A94604" s="4" t="s">
        <v>94601</v>
      </c>
      <c r="B94604" s="4"/>
    </row>
    <row r="94605" spans="1:2" x14ac:dyDescent="0.25">
      <c r="A94605" s="4" t="s">
        <v>94602</v>
      </c>
      <c r="B94605" s="4"/>
    </row>
    <row r="94606" spans="1:2" x14ac:dyDescent="0.25">
      <c r="A94606" s="4" t="s">
        <v>94603</v>
      </c>
      <c r="B94606" s="4"/>
    </row>
    <row r="94607" spans="1:2" x14ac:dyDescent="0.25">
      <c r="A94607" s="4" t="s">
        <v>94604</v>
      </c>
      <c r="B94607" s="4"/>
    </row>
    <row r="94608" spans="1:2" x14ac:dyDescent="0.25">
      <c r="A94608" s="4" t="s">
        <v>94605</v>
      </c>
      <c r="B94608" s="4"/>
    </row>
    <row r="94609" spans="1:2" x14ac:dyDescent="0.25">
      <c r="A94609" s="4" t="s">
        <v>94606</v>
      </c>
      <c r="B94609" s="4"/>
    </row>
    <row r="94610" spans="1:2" x14ac:dyDescent="0.25">
      <c r="A94610" s="4" t="s">
        <v>94607</v>
      </c>
      <c r="B94610" s="4"/>
    </row>
    <row r="94611" spans="1:2" x14ac:dyDescent="0.25">
      <c r="A94611" s="4" t="s">
        <v>94608</v>
      </c>
      <c r="B94611" s="4"/>
    </row>
    <row r="94612" spans="1:2" x14ac:dyDescent="0.25">
      <c r="A94612" s="4" t="s">
        <v>94609</v>
      </c>
      <c r="B94612" s="4"/>
    </row>
    <row r="94613" spans="1:2" x14ac:dyDescent="0.25">
      <c r="A94613" s="4" t="s">
        <v>94610</v>
      </c>
      <c r="B94613" s="4"/>
    </row>
    <row r="94614" spans="1:2" x14ac:dyDescent="0.25">
      <c r="A94614" s="4" t="s">
        <v>94611</v>
      </c>
      <c r="B94614" s="4"/>
    </row>
    <row r="94615" spans="1:2" x14ac:dyDescent="0.25">
      <c r="A94615" s="4" t="s">
        <v>94612</v>
      </c>
      <c r="B94615" s="4"/>
    </row>
    <row r="94616" spans="1:2" x14ac:dyDescent="0.25">
      <c r="A94616" s="4" t="s">
        <v>94613</v>
      </c>
      <c r="B94616" s="4"/>
    </row>
    <row r="94617" spans="1:2" x14ac:dyDescent="0.25">
      <c r="A94617" s="4" t="s">
        <v>94614</v>
      </c>
      <c r="B94617" s="4"/>
    </row>
    <row r="94618" spans="1:2" x14ac:dyDescent="0.25">
      <c r="A94618" s="4" t="s">
        <v>94615</v>
      </c>
      <c r="B94618" s="4"/>
    </row>
    <row r="94619" spans="1:2" x14ac:dyDescent="0.25">
      <c r="A94619" s="4" t="s">
        <v>94616</v>
      </c>
      <c r="B94619" s="4"/>
    </row>
    <row r="94620" spans="1:2" x14ac:dyDescent="0.25">
      <c r="A94620" s="4" t="s">
        <v>94617</v>
      </c>
      <c r="B94620" s="4"/>
    </row>
    <row r="94621" spans="1:2" x14ac:dyDescent="0.25">
      <c r="A94621" s="4" t="s">
        <v>94618</v>
      </c>
      <c r="B94621" s="4"/>
    </row>
    <row r="94622" spans="1:2" x14ac:dyDescent="0.25">
      <c r="A94622" s="4" t="s">
        <v>94619</v>
      </c>
      <c r="B94622" s="4"/>
    </row>
    <row r="94623" spans="1:2" x14ac:dyDescent="0.25">
      <c r="A94623" s="4" t="s">
        <v>94620</v>
      </c>
      <c r="B94623" s="4"/>
    </row>
    <row r="94624" spans="1:2" x14ac:dyDescent="0.25">
      <c r="A94624" s="4" t="s">
        <v>94621</v>
      </c>
      <c r="B94624" s="4"/>
    </row>
    <row r="94625" spans="1:2" x14ac:dyDescent="0.25">
      <c r="A94625" s="4" t="s">
        <v>94622</v>
      </c>
      <c r="B94625" s="4"/>
    </row>
    <row r="94626" spans="1:2" x14ac:dyDescent="0.25">
      <c r="A94626" s="4" t="s">
        <v>94623</v>
      </c>
      <c r="B94626" s="4"/>
    </row>
    <row r="94627" spans="1:2" x14ac:dyDescent="0.25">
      <c r="A94627" s="4" t="s">
        <v>94624</v>
      </c>
      <c r="B94627" s="4"/>
    </row>
    <row r="94628" spans="1:2" x14ac:dyDescent="0.25">
      <c r="A94628" s="4" t="s">
        <v>94625</v>
      </c>
      <c r="B94628" s="4"/>
    </row>
    <row r="94629" spans="1:2" x14ac:dyDescent="0.25">
      <c r="A94629" s="4" t="s">
        <v>94626</v>
      </c>
      <c r="B94629" s="4"/>
    </row>
    <row r="94630" spans="1:2" x14ac:dyDescent="0.25">
      <c r="A94630" s="4" t="s">
        <v>94627</v>
      </c>
      <c r="B94630" s="4"/>
    </row>
    <row r="94631" spans="1:2" x14ac:dyDescent="0.25">
      <c r="A94631" s="4" t="s">
        <v>94628</v>
      </c>
      <c r="B94631" s="4"/>
    </row>
    <row r="94632" spans="1:2" x14ac:dyDescent="0.25">
      <c r="A94632" s="4" t="s">
        <v>94629</v>
      </c>
      <c r="B94632" s="4"/>
    </row>
    <row r="94633" spans="1:2" x14ac:dyDescent="0.25">
      <c r="A94633" s="4" t="s">
        <v>94630</v>
      </c>
      <c r="B94633" s="4"/>
    </row>
    <row r="94634" spans="1:2" x14ac:dyDescent="0.25">
      <c r="A94634" s="4" t="s">
        <v>94631</v>
      </c>
      <c r="B94634" s="4"/>
    </row>
    <row r="94635" spans="1:2" x14ac:dyDescent="0.25">
      <c r="A94635" s="4" t="s">
        <v>94632</v>
      </c>
      <c r="B94635" s="4"/>
    </row>
    <row r="94636" spans="1:2" x14ac:dyDescent="0.25">
      <c r="A94636" s="4" t="s">
        <v>94633</v>
      </c>
      <c r="B94636" s="4"/>
    </row>
    <row r="94637" spans="1:2" x14ac:dyDescent="0.25">
      <c r="A94637" s="4" t="s">
        <v>94634</v>
      </c>
      <c r="B94637" s="4"/>
    </row>
    <row r="94638" spans="1:2" x14ac:dyDescent="0.25">
      <c r="A94638" s="4" t="s">
        <v>94635</v>
      </c>
      <c r="B94638" s="4"/>
    </row>
    <row r="94639" spans="1:2" x14ac:dyDescent="0.25">
      <c r="A94639" s="4" t="s">
        <v>94636</v>
      </c>
      <c r="B94639" s="4"/>
    </row>
    <row r="94640" spans="1:2" x14ac:dyDescent="0.25">
      <c r="A94640" s="4" t="s">
        <v>94637</v>
      </c>
      <c r="B94640" s="4"/>
    </row>
    <row r="94641" spans="1:2" x14ac:dyDescent="0.25">
      <c r="A94641" s="4" t="s">
        <v>94638</v>
      </c>
      <c r="B94641" s="4"/>
    </row>
    <row r="94642" spans="1:2" x14ac:dyDescent="0.25">
      <c r="A94642" s="4" t="s">
        <v>94639</v>
      </c>
      <c r="B94642" s="4"/>
    </row>
    <row r="94643" spans="1:2" x14ac:dyDescent="0.25">
      <c r="A94643" s="4" t="s">
        <v>94640</v>
      </c>
      <c r="B94643" s="4"/>
    </row>
    <row r="94644" spans="1:2" x14ac:dyDescent="0.25">
      <c r="A94644" s="4" t="s">
        <v>94641</v>
      </c>
      <c r="B94644" s="4"/>
    </row>
    <row r="94645" spans="1:2" x14ac:dyDescent="0.25">
      <c r="A94645" s="4" t="s">
        <v>94642</v>
      </c>
      <c r="B94645" s="4"/>
    </row>
    <row r="94646" spans="1:2" x14ac:dyDescent="0.25">
      <c r="A94646" s="4" t="s">
        <v>94643</v>
      </c>
      <c r="B94646" s="4"/>
    </row>
    <row r="94647" spans="1:2" x14ac:dyDescent="0.25">
      <c r="A94647" s="4" t="s">
        <v>94644</v>
      </c>
      <c r="B94647" s="4"/>
    </row>
    <row r="94648" spans="1:2" x14ac:dyDescent="0.25">
      <c r="A94648" s="4" t="s">
        <v>94645</v>
      </c>
      <c r="B94648" s="4"/>
    </row>
    <row r="94649" spans="1:2" x14ac:dyDescent="0.25">
      <c r="A94649" s="4" t="s">
        <v>94646</v>
      </c>
      <c r="B94649" s="4"/>
    </row>
    <row r="94650" spans="1:2" x14ac:dyDescent="0.25">
      <c r="A94650" s="4" t="s">
        <v>94647</v>
      </c>
      <c r="B94650" s="4"/>
    </row>
    <row r="94651" spans="1:2" x14ac:dyDescent="0.25">
      <c r="A94651" s="4" t="s">
        <v>94648</v>
      </c>
      <c r="B94651" s="4"/>
    </row>
    <row r="94652" spans="1:2" x14ac:dyDescent="0.25">
      <c r="A94652" s="4" t="s">
        <v>94649</v>
      </c>
      <c r="B94652" s="4"/>
    </row>
    <row r="94653" spans="1:2" x14ac:dyDescent="0.25">
      <c r="A94653" s="4" t="s">
        <v>94650</v>
      </c>
      <c r="B94653" s="4"/>
    </row>
    <row r="94654" spans="1:2" x14ac:dyDescent="0.25">
      <c r="A94654" s="4" t="s">
        <v>94651</v>
      </c>
      <c r="B94654" s="4"/>
    </row>
    <row r="94655" spans="1:2" x14ac:dyDescent="0.25">
      <c r="A94655" s="4" t="s">
        <v>94652</v>
      </c>
      <c r="B94655" s="4"/>
    </row>
    <row r="94656" spans="1:2" x14ac:dyDescent="0.25">
      <c r="A94656" s="4" t="s">
        <v>94653</v>
      </c>
      <c r="B94656" s="4"/>
    </row>
    <row r="94657" spans="1:2" x14ac:dyDescent="0.25">
      <c r="A94657" s="4" t="s">
        <v>94654</v>
      </c>
      <c r="B94657" s="4"/>
    </row>
    <row r="94658" spans="1:2" x14ac:dyDescent="0.25">
      <c r="A94658" s="4" t="s">
        <v>94655</v>
      </c>
      <c r="B94658" s="4"/>
    </row>
    <row r="94659" spans="1:2" x14ac:dyDescent="0.25">
      <c r="A94659" s="4" t="s">
        <v>94656</v>
      </c>
      <c r="B94659" s="4"/>
    </row>
    <row r="94660" spans="1:2" x14ac:dyDescent="0.25">
      <c r="A94660" s="4" t="s">
        <v>94657</v>
      </c>
      <c r="B94660" s="4"/>
    </row>
    <row r="94661" spans="1:2" x14ac:dyDescent="0.25">
      <c r="A94661" s="4" t="s">
        <v>94658</v>
      </c>
      <c r="B94661" s="4"/>
    </row>
    <row r="94662" spans="1:2" x14ac:dyDescent="0.25">
      <c r="A94662" s="4" t="s">
        <v>94659</v>
      </c>
      <c r="B94662" s="4"/>
    </row>
    <row r="94663" spans="1:2" x14ac:dyDescent="0.25">
      <c r="A94663" s="4" t="s">
        <v>94660</v>
      </c>
      <c r="B94663" s="4"/>
    </row>
    <row r="94664" spans="1:2" x14ac:dyDescent="0.25">
      <c r="A94664" s="4" t="s">
        <v>94661</v>
      </c>
      <c r="B94664" s="4"/>
    </row>
    <row r="94665" spans="1:2" x14ac:dyDescent="0.25">
      <c r="A94665" s="4" t="s">
        <v>94662</v>
      </c>
      <c r="B94665" s="4"/>
    </row>
    <row r="94666" spans="1:2" x14ac:dyDescent="0.25">
      <c r="A94666" s="4" t="s">
        <v>94663</v>
      </c>
      <c r="B94666" s="4"/>
    </row>
    <row r="94667" spans="1:2" x14ac:dyDescent="0.25">
      <c r="A94667" s="4" t="s">
        <v>94664</v>
      </c>
      <c r="B94667" s="4"/>
    </row>
    <row r="94668" spans="1:2" x14ac:dyDescent="0.25">
      <c r="A94668" s="4" t="s">
        <v>94665</v>
      </c>
      <c r="B94668" s="4"/>
    </row>
    <row r="94669" spans="1:2" x14ac:dyDescent="0.25">
      <c r="A94669" s="4" t="s">
        <v>94666</v>
      </c>
      <c r="B94669" s="4"/>
    </row>
    <row r="94670" spans="1:2" x14ac:dyDescent="0.25">
      <c r="A94670" s="4" t="s">
        <v>94667</v>
      </c>
      <c r="B94670" s="4"/>
    </row>
    <row r="94671" spans="1:2" x14ac:dyDescent="0.25">
      <c r="A94671" s="5" t="s">
        <v>94668</v>
      </c>
      <c r="B94671" s="4"/>
    </row>
    <row r="94672" spans="1:2" x14ac:dyDescent="0.25">
      <c r="A94672" s="4" t="s">
        <v>94669</v>
      </c>
      <c r="B94672" s="4"/>
    </row>
    <row r="94673" spans="1:2" x14ac:dyDescent="0.25">
      <c r="A94673" s="4" t="s">
        <v>94670</v>
      </c>
      <c r="B94673" s="4"/>
    </row>
    <row r="94674" spans="1:2" x14ac:dyDescent="0.25">
      <c r="A94674" s="4" t="s">
        <v>94671</v>
      </c>
      <c r="B94674" s="4"/>
    </row>
    <row r="94675" spans="1:2" x14ac:dyDescent="0.25">
      <c r="A94675" s="4" t="s">
        <v>94672</v>
      </c>
      <c r="B94675" s="4"/>
    </row>
    <row r="94676" spans="1:2" x14ac:dyDescent="0.25">
      <c r="A94676" s="4" t="s">
        <v>94673</v>
      </c>
      <c r="B94676" s="4"/>
    </row>
    <row r="94677" spans="1:2" x14ac:dyDescent="0.25">
      <c r="A94677" s="4" t="s">
        <v>94674</v>
      </c>
      <c r="B94677" s="4"/>
    </row>
    <row r="94678" spans="1:2" x14ac:dyDescent="0.25">
      <c r="A94678" s="4" t="s">
        <v>94675</v>
      </c>
      <c r="B94678" s="4"/>
    </row>
    <row r="94679" spans="1:2" x14ac:dyDescent="0.25">
      <c r="A94679" s="4" t="s">
        <v>94676</v>
      </c>
      <c r="B94679" s="4"/>
    </row>
    <row r="94680" spans="1:2" x14ac:dyDescent="0.25">
      <c r="A94680" s="4" t="s">
        <v>94677</v>
      </c>
      <c r="B94680" s="4"/>
    </row>
    <row r="94681" spans="1:2" x14ac:dyDescent="0.25">
      <c r="A94681" s="4" t="s">
        <v>94678</v>
      </c>
      <c r="B94681" s="4"/>
    </row>
    <row r="94682" spans="1:2" x14ac:dyDescent="0.25">
      <c r="A94682" s="4" t="s">
        <v>94679</v>
      </c>
      <c r="B94682" s="4"/>
    </row>
    <row r="94683" spans="1:2" x14ac:dyDescent="0.25">
      <c r="A94683" s="4" t="s">
        <v>94680</v>
      </c>
      <c r="B94683" s="4"/>
    </row>
    <row r="94684" spans="1:2" x14ac:dyDescent="0.25">
      <c r="A94684" s="4" t="s">
        <v>94681</v>
      </c>
      <c r="B94684" s="4"/>
    </row>
    <row r="94685" spans="1:2" x14ac:dyDescent="0.25">
      <c r="A94685" s="4" t="s">
        <v>94682</v>
      </c>
      <c r="B94685" s="4"/>
    </row>
    <row r="94686" spans="1:2" x14ac:dyDescent="0.25">
      <c r="A94686" s="4" t="s">
        <v>94683</v>
      </c>
      <c r="B94686" s="4"/>
    </row>
    <row r="94687" spans="1:2" x14ac:dyDescent="0.25">
      <c r="A94687" s="4" t="s">
        <v>94684</v>
      </c>
      <c r="B94687" s="4"/>
    </row>
    <row r="94688" spans="1:2" x14ac:dyDescent="0.25">
      <c r="A94688" s="4" t="s">
        <v>94685</v>
      </c>
      <c r="B94688" s="4"/>
    </row>
    <row r="94689" spans="1:2" x14ac:dyDescent="0.25">
      <c r="A94689" s="4" t="s">
        <v>94686</v>
      </c>
      <c r="B94689" s="4"/>
    </row>
    <row r="94690" spans="1:2" x14ac:dyDescent="0.25">
      <c r="A94690" s="4" t="s">
        <v>94687</v>
      </c>
      <c r="B94690" s="4"/>
    </row>
    <row r="94691" spans="1:2" x14ac:dyDescent="0.25">
      <c r="A94691" s="4" t="s">
        <v>94688</v>
      </c>
      <c r="B94691" s="4"/>
    </row>
    <row r="94692" spans="1:2" x14ac:dyDescent="0.25">
      <c r="A94692" s="4" t="s">
        <v>94689</v>
      </c>
      <c r="B94692" s="4"/>
    </row>
    <row r="94693" spans="1:2" x14ac:dyDescent="0.25">
      <c r="A94693" s="4" t="s">
        <v>94690</v>
      </c>
      <c r="B94693" s="4"/>
    </row>
    <row r="94694" spans="1:2" x14ac:dyDescent="0.25">
      <c r="A94694" s="4" t="s">
        <v>94691</v>
      </c>
      <c r="B94694" s="4"/>
    </row>
    <row r="94695" spans="1:2" x14ac:dyDescent="0.25">
      <c r="A94695" s="4" t="s">
        <v>94692</v>
      </c>
      <c r="B94695" s="4"/>
    </row>
    <row r="94696" spans="1:2" x14ac:dyDescent="0.25">
      <c r="A94696" s="4" t="s">
        <v>94693</v>
      </c>
      <c r="B94696" s="4"/>
    </row>
    <row r="94697" spans="1:2" x14ac:dyDescent="0.25">
      <c r="A94697" s="4" t="s">
        <v>94694</v>
      </c>
      <c r="B94697" s="4"/>
    </row>
    <row r="94698" spans="1:2" x14ac:dyDescent="0.25">
      <c r="A94698" s="4" t="s">
        <v>94695</v>
      </c>
      <c r="B94698" s="4"/>
    </row>
    <row r="94699" spans="1:2" x14ac:dyDescent="0.25">
      <c r="A94699" s="4" t="s">
        <v>94696</v>
      </c>
      <c r="B94699" s="4"/>
    </row>
    <row r="94700" spans="1:2" x14ac:dyDescent="0.25">
      <c r="A94700" s="4" t="s">
        <v>94697</v>
      </c>
      <c r="B94700" s="4"/>
    </row>
    <row r="94701" spans="1:2" x14ac:dyDescent="0.25">
      <c r="A94701" s="4" t="s">
        <v>94698</v>
      </c>
      <c r="B94701" s="4"/>
    </row>
    <row r="94702" spans="1:2" x14ac:dyDescent="0.25">
      <c r="A94702" s="4" t="s">
        <v>94699</v>
      </c>
      <c r="B94702" s="4"/>
    </row>
    <row r="94703" spans="1:2" x14ac:dyDescent="0.25">
      <c r="A94703" s="4" t="s">
        <v>94700</v>
      </c>
      <c r="B94703" s="4"/>
    </row>
    <row r="94704" spans="1:2" x14ac:dyDescent="0.25">
      <c r="A94704" s="4" t="s">
        <v>94701</v>
      </c>
      <c r="B94704" s="4"/>
    </row>
    <row r="94705" spans="1:2" x14ac:dyDescent="0.25">
      <c r="A94705" s="4" t="s">
        <v>94702</v>
      </c>
      <c r="B94705" s="4"/>
    </row>
    <row r="94706" spans="1:2" x14ac:dyDescent="0.25">
      <c r="A94706" s="4" t="s">
        <v>94703</v>
      </c>
      <c r="B94706" s="4"/>
    </row>
    <row r="94707" spans="1:2" x14ac:dyDescent="0.25">
      <c r="A94707" s="4" t="s">
        <v>94704</v>
      </c>
      <c r="B94707" s="4"/>
    </row>
    <row r="94708" spans="1:2" x14ac:dyDescent="0.25">
      <c r="A94708" s="4" t="s">
        <v>94705</v>
      </c>
      <c r="B94708" s="4"/>
    </row>
    <row r="94709" spans="1:2" x14ac:dyDescent="0.25">
      <c r="A94709" s="4" t="s">
        <v>94706</v>
      </c>
      <c r="B94709" s="4"/>
    </row>
    <row r="94710" spans="1:2" x14ac:dyDescent="0.25">
      <c r="A94710" s="4" t="s">
        <v>94707</v>
      </c>
      <c r="B94710" s="4"/>
    </row>
    <row r="94711" spans="1:2" x14ac:dyDescent="0.25">
      <c r="A94711" s="4" t="s">
        <v>94708</v>
      </c>
      <c r="B94711" s="4"/>
    </row>
    <row r="94712" spans="1:2" x14ac:dyDescent="0.25">
      <c r="A94712" s="4" t="s">
        <v>94709</v>
      </c>
      <c r="B94712" s="4"/>
    </row>
    <row r="94713" spans="1:2" x14ac:dyDescent="0.25">
      <c r="A94713" s="4" t="s">
        <v>94710</v>
      </c>
      <c r="B94713" s="4"/>
    </row>
    <row r="94714" spans="1:2" x14ac:dyDescent="0.25">
      <c r="A94714" s="4" t="s">
        <v>94711</v>
      </c>
      <c r="B94714" s="4"/>
    </row>
    <row r="94715" spans="1:2" x14ac:dyDescent="0.25">
      <c r="A94715" s="4" t="s">
        <v>94712</v>
      </c>
      <c r="B94715" s="4"/>
    </row>
    <row r="94716" spans="1:2" x14ac:dyDescent="0.25">
      <c r="A94716" s="4" t="s">
        <v>94713</v>
      </c>
      <c r="B94716" s="4"/>
    </row>
    <row r="94717" spans="1:2" x14ac:dyDescent="0.25">
      <c r="A94717" s="4" t="s">
        <v>94714</v>
      </c>
      <c r="B94717" s="4"/>
    </row>
    <row r="94718" spans="1:2" x14ac:dyDescent="0.25">
      <c r="A94718" s="4" t="s">
        <v>94715</v>
      </c>
      <c r="B94718" s="4"/>
    </row>
    <row r="94719" spans="1:2" x14ac:dyDescent="0.25">
      <c r="A94719" s="4" t="s">
        <v>94716</v>
      </c>
      <c r="B94719" s="4"/>
    </row>
    <row r="94720" spans="1:2" x14ac:dyDescent="0.25">
      <c r="A94720" s="4" t="s">
        <v>94717</v>
      </c>
      <c r="B94720" s="4"/>
    </row>
    <row r="94721" spans="1:2" x14ac:dyDescent="0.25">
      <c r="A94721" s="4" t="s">
        <v>94718</v>
      </c>
      <c r="B94721" s="4"/>
    </row>
    <row r="94722" spans="1:2" x14ac:dyDescent="0.25">
      <c r="A94722" s="4" t="s">
        <v>94719</v>
      </c>
      <c r="B94722" s="4"/>
    </row>
    <row r="94723" spans="1:2" x14ac:dyDescent="0.25">
      <c r="A94723" s="4" t="s">
        <v>94720</v>
      </c>
      <c r="B94723" s="4"/>
    </row>
    <row r="94724" spans="1:2" x14ac:dyDescent="0.25">
      <c r="A94724" s="4" t="s">
        <v>94721</v>
      </c>
      <c r="B94724" s="4"/>
    </row>
    <row r="94725" spans="1:2" x14ac:dyDescent="0.25">
      <c r="A94725" s="4" t="s">
        <v>94722</v>
      </c>
      <c r="B94725" s="4"/>
    </row>
    <row r="94726" spans="1:2" x14ac:dyDescent="0.25">
      <c r="A94726" s="4" t="s">
        <v>94723</v>
      </c>
      <c r="B94726" s="4"/>
    </row>
    <row r="94727" spans="1:2" x14ac:dyDescent="0.25">
      <c r="A94727" s="4" t="s">
        <v>94724</v>
      </c>
      <c r="B94727" s="4"/>
    </row>
    <row r="94728" spans="1:2" x14ac:dyDescent="0.25">
      <c r="A94728" s="4" t="s">
        <v>94725</v>
      </c>
      <c r="B94728" s="4"/>
    </row>
    <row r="94729" spans="1:2" x14ac:dyDescent="0.25">
      <c r="A94729" s="4" t="s">
        <v>94726</v>
      </c>
      <c r="B94729" s="4"/>
    </row>
    <row r="94730" spans="1:2" x14ac:dyDescent="0.25">
      <c r="A94730" s="4" t="s">
        <v>94727</v>
      </c>
      <c r="B94730" s="4"/>
    </row>
    <row r="94731" spans="1:2" x14ac:dyDescent="0.25">
      <c r="A94731" s="4" t="s">
        <v>94728</v>
      </c>
      <c r="B94731" s="4"/>
    </row>
    <row r="94732" spans="1:2" x14ac:dyDescent="0.25">
      <c r="A94732" s="4" t="s">
        <v>94729</v>
      </c>
      <c r="B94732" s="4"/>
    </row>
    <row r="94733" spans="1:2" x14ac:dyDescent="0.25">
      <c r="A94733" s="4" t="s">
        <v>94730</v>
      </c>
      <c r="B94733" s="4"/>
    </row>
    <row r="94734" spans="1:2" x14ac:dyDescent="0.25">
      <c r="A94734" s="4" t="s">
        <v>94731</v>
      </c>
      <c r="B94734" s="4"/>
    </row>
    <row r="94735" spans="1:2" x14ac:dyDescent="0.25">
      <c r="A94735" s="4" t="s">
        <v>94732</v>
      </c>
      <c r="B94735" s="4"/>
    </row>
    <row r="94736" spans="1:2" x14ac:dyDescent="0.25">
      <c r="A94736" s="4" t="s">
        <v>94733</v>
      </c>
      <c r="B94736" s="4"/>
    </row>
    <row r="94737" spans="1:2" x14ac:dyDescent="0.25">
      <c r="A94737" s="4" t="s">
        <v>94734</v>
      </c>
      <c r="B94737" s="4"/>
    </row>
    <row r="94738" spans="1:2" x14ac:dyDescent="0.25">
      <c r="A94738" s="4" t="s">
        <v>94735</v>
      </c>
      <c r="B94738" s="4"/>
    </row>
    <row r="94739" spans="1:2" x14ac:dyDescent="0.25">
      <c r="A94739" s="4" t="s">
        <v>94736</v>
      </c>
      <c r="B94739" s="4"/>
    </row>
    <row r="94740" spans="1:2" x14ac:dyDescent="0.25">
      <c r="A94740" s="4" t="s">
        <v>94737</v>
      </c>
      <c r="B94740" s="4"/>
    </row>
    <row r="94741" spans="1:2" x14ac:dyDescent="0.25">
      <c r="A94741" s="4" t="s">
        <v>94738</v>
      </c>
      <c r="B94741" s="4"/>
    </row>
    <row r="94742" spans="1:2" x14ac:dyDescent="0.25">
      <c r="A94742" s="4" t="s">
        <v>94739</v>
      </c>
      <c r="B94742" s="4"/>
    </row>
    <row r="94743" spans="1:2" x14ac:dyDescent="0.25">
      <c r="A94743" s="4" t="s">
        <v>94740</v>
      </c>
      <c r="B94743" s="4"/>
    </row>
    <row r="94744" spans="1:2" x14ac:dyDescent="0.25">
      <c r="A94744" s="4" t="s">
        <v>94741</v>
      </c>
      <c r="B94744" s="4"/>
    </row>
    <row r="94745" spans="1:2" x14ac:dyDescent="0.25">
      <c r="A94745" s="4" t="s">
        <v>94742</v>
      </c>
      <c r="B94745" s="4"/>
    </row>
    <row r="94746" spans="1:2" x14ac:dyDescent="0.25">
      <c r="A94746" s="4" t="s">
        <v>94743</v>
      </c>
      <c r="B94746" s="4"/>
    </row>
    <row r="94747" spans="1:2" x14ac:dyDescent="0.25">
      <c r="A94747" s="4" t="s">
        <v>94744</v>
      </c>
      <c r="B94747" s="4"/>
    </row>
    <row r="94748" spans="1:2" x14ac:dyDescent="0.25">
      <c r="A94748" s="4" t="s">
        <v>94745</v>
      </c>
      <c r="B94748" s="4"/>
    </row>
    <row r="94749" spans="1:2" x14ac:dyDescent="0.25">
      <c r="A94749" s="4" t="s">
        <v>94746</v>
      </c>
      <c r="B94749" s="4"/>
    </row>
    <row r="94750" spans="1:2" x14ac:dyDescent="0.25">
      <c r="A94750" s="4" t="s">
        <v>94747</v>
      </c>
      <c r="B94750" s="4"/>
    </row>
    <row r="94751" spans="1:2" x14ac:dyDescent="0.25">
      <c r="A94751" s="5" t="s">
        <v>94748</v>
      </c>
      <c r="B94751" s="4"/>
    </row>
    <row r="94752" spans="1:2" x14ac:dyDescent="0.25">
      <c r="A94752" s="4" t="s">
        <v>94749</v>
      </c>
      <c r="B94752" s="4"/>
    </row>
    <row r="94753" spans="1:2" x14ac:dyDescent="0.25">
      <c r="A94753" s="4" t="s">
        <v>94750</v>
      </c>
      <c r="B94753" s="4"/>
    </row>
    <row r="94754" spans="1:2" x14ac:dyDescent="0.25">
      <c r="A94754" s="4" t="s">
        <v>94751</v>
      </c>
      <c r="B94754" s="4"/>
    </row>
    <row r="94755" spans="1:2" x14ac:dyDescent="0.25">
      <c r="A94755" s="4" t="s">
        <v>94752</v>
      </c>
      <c r="B94755" s="4"/>
    </row>
    <row r="94756" spans="1:2" x14ac:dyDescent="0.25">
      <c r="A94756" s="4" t="s">
        <v>94753</v>
      </c>
      <c r="B94756" s="4"/>
    </row>
    <row r="94757" spans="1:2" x14ac:dyDescent="0.25">
      <c r="A94757" s="4" t="s">
        <v>94754</v>
      </c>
      <c r="B94757" s="4"/>
    </row>
    <row r="94758" spans="1:2" x14ac:dyDescent="0.25">
      <c r="A94758" s="4" t="s">
        <v>94755</v>
      </c>
      <c r="B94758" s="4"/>
    </row>
    <row r="94759" spans="1:2" x14ac:dyDescent="0.25">
      <c r="A94759" s="4" t="s">
        <v>94756</v>
      </c>
      <c r="B94759" s="4"/>
    </row>
    <row r="94760" spans="1:2" x14ac:dyDescent="0.25">
      <c r="A94760" s="4" t="s">
        <v>94757</v>
      </c>
      <c r="B94760" s="4"/>
    </row>
    <row r="94761" spans="1:2" x14ac:dyDescent="0.25">
      <c r="A94761" s="4" t="s">
        <v>94758</v>
      </c>
      <c r="B94761" s="4"/>
    </row>
    <row r="94762" spans="1:2" x14ac:dyDescent="0.25">
      <c r="A94762" s="5" t="s">
        <v>94759</v>
      </c>
      <c r="B94762" s="4"/>
    </row>
    <row r="94763" spans="1:2" x14ac:dyDescent="0.25">
      <c r="A94763" s="4" t="s">
        <v>94760</v>
      </c>
      <c r="B94763" s="4"/>
    </row>
    <row r="94764" spans="1:2" x14ac:dyDescent="0.25">
      <c r="A94764" s="4" t="s">
        <v>94761</v>
      </c>
      <c r="B94764" s="4"/>
    </row>
    <row r="94765" spans="1:2" x14ac:dyDescent="0.25">
      <c r="A94765" s="4" t="s">
        <v>94762</v>
      </c>
      <c r="B94765" s="4"/>
    </row>
    <row r="94766" spans="1:2" x14ac:dyDescent="0.25">
      <c r="A94766" s="5" t="s">
        <v>94763</v>
      </c>
      <c r="B94766" s="4"/>
    </row>
    <row r="94767" spans="1:2" x14ac:dyDescent="0.25">
      <c r="A94767" s="4" t="s">
        <v>94764</v>
      </c>
      <c r="B94767" s="4"/>
    </row>
    <row r="94768" spans="1:2" x14ac:dyDescent="0.25">
      <c r="A94768" s="4" t="s">
        <v>94765</v>
      </c>
      <c r="B94768" s="4"/>
    </row>
    <row r="94769" spans="1:2" x14ac:dyDescent="0.25">
      <c r="A94769" s="4" t="s">
        <v>94766</v>
      </c>
      <c r="B94769" s="4"/>
    </row>
    <row r="94770" spans="1:2" x14ac:dyDescent="0.25">
      <c r="A94770" s="4" t="s">
        <v>94767</v>
      </c>
      <c r="B94770" s="4"/>
    </row>
    <row r="94771" spans="1:2" x14ac:dyDescent="0.25">
      <c r="A94771" s="4" t="s">
        <v>94768</v>
      </c>
      <c r="B94771" s="4"/>
    </row>
    <row r="94772" spans="1:2" x14ac:dyDescent="0.25">
      <c r="A94772" s="4" t="s">
        <v>94769</v>
      </c>
      <c r="B94772" s="4"/>
    </row>
    <row r="94773" spans="1:2" x14ac:dyDescent="0.25">
      <c r="A94773" s="4" t="s">
        <v>94770</v>
      </c>
      <c r="B94773" s="4"/>
    </row>
    <row r="94774" spans="1:2" x14ac:dyDescent="0.25">
      <c r="A94774" s="4" t="s">
        <v>94771</v>
      </c>
      <c r="B94774" s="4"/>
    </row>
    <row r="94775" spans="1:2" x14ac:dyDescent="0.25">
      <c r="A94775" s="4" t="s">
        <v>94772</v>
      </c>
      <c r="B94775" s="4"/>
    </row>
    <row r="94776" spans="1:2" x14ac:dyDescent="0.25">
      <c r="A94776" s="4" t="s">
        <v>94773</v>
      </c>
      <c r="B94776" s="4"/>
    </row>
    <row r="94777" spans="1:2" x14ac:dyDescent="0.25">
      <c r="A94777" s="4" t="s">
        <v>94774</v>
      </c>
      <c r="B94777" s="4"/>
    </row>
    <row r="94778" spans="1:2" x14ac:dyDescent="0.25">
      <c r="A94778" s="4" t="s">
        <v>94775</v>
      </c>
      <c r="B94778" s="4"/>
    </row>
    <row r="94779" spans="1:2" x14ac:dyDescent="0.25">
      <c r="A94779" s="4" t="s">
        <v>94776</v>
      </c>
      <c r="B94779" s="4"/>
    </row>
    <row r="94780" spans="1:2" x14ac:dyDescent="0.25">
      <c r="A94780" s="4" t="s">
        <v>94777</v>
      </c>
      <c r="B94780" s="4"/>
    </row>
    <row r="94781" spans="1:2" x14ac:dyDescent="0.25">
      <c r="A94781" s="4" t="s">
        <v>94778</v>
      </c>
      <c r="B94781" s="4"/>
    </row>
    <row r="94782" spans="1:2" x14ac:dyDescent="0.25">
      <c r="A94782" s="4" t="s">
        <v>94779</v>
      </c>
      <c r="B94782" s="4"/>
    </row>
    <row r="94783" spans="1:2" x14ac:dyDescent="0.25">
      <c r="A94783" s="4" t="s">
        <v>94780</v>
      </c>
      <c r="B94783" s="4"/>
    </row>
    <row r="94784" spans="1:2" x14ac:dyDescent="0.25">
      <c r="A94784" s="4" t="s">
        <v>94781</v>
      </c>
      <c r="B94784" s="4"/>
    </row>
    <row r="94785" spans="1:2" x14ac:dyDescent="0.25">
      <c r="A94785" s="4" t="s">
        <v>94782</v>
      </c>
      <c r="B94785" s="4"/>
    </row>
    <row r="94786" spans="1:2" x14ac:dyDescent="0.25">
      <c r="A94786" s="4" t="s">
        <v>94783</v>
      </c>
      <c r="B94786" s="4"/>
    </row>
    <row r="94787" spans="1:2" x14ac:dyDescent="0.25">
      <c r="A94787" s="4" t="s">
        <v>94784</v>
      </c>
      <c r="B94787" s="4"/>
    </row>
    <row r="94788" spans="1:2" x14ac:dyDescent="0.25">
      <c r="A94788" s="4" t="s">
        <v>94785</v>
      </c>
      <c r="B94788" s="4"/>
    </row>
    <row r="94789" spans="1:2" x14ac:dyDescent="0.25">
      <c r="A94789" s="4" t="s">
        <v>94786</v>
      </c>
      <c r="B94789" s="4"/>
    </row>
    <row r="94790" spans="1:2" x14ac:dyDescent="0.25">
      <c r="A94790" s="4" t="s">
        <v>94787</v>
      </c>
      <c r="B94790" s="4"/>
    </row>
    <row r="94791" spans="1:2" x14ac:dyDescent="0.25">
      <c r="A94791" s="4" t="s">
        <v>94788</v>
      </c>
      <c r="B94791" s="4"/>
    </row>
    <row r="94792" spans="1:2" x14ac:dyDescent="0.25">
      <c r="A94792" s="4" t="s">
        <v>94789</v>
      </c>
      <c r="B94792" s="4"/>
    </row>
    <row r="94793" spans="1:2" x14ac:dyDescent="0.25">
      <c r="A94793" s="4" t="s">
        <v>94790</v>
      </c>
      <c r="B94793" s="4"/>
    </row>
    <row r="94794" spans="1:2" x14ac:dyDescent="0.25">
      <c r="A94794" s="4" t="s">
        <v>94791</v>
      </c>
      <c r="B94794" s="4"/>
    </row>
    <row r="94795" spans="1:2" x14ac:dyDescent="0.25">
      <c r="A94795" s="4" t="s">
        <v>94792</v>
      </c>
      <c r="B94795" s="4"/>
    </row>
    <row r="94796" spans="1:2" x14ac:dyDescent="0.25">
      <c r="A94796" s="4" t="s">
        <v>94793</v>
      </c>
      <c r="B94796" s="4"/>
    </row>
    <row r="94797" spans="1:2" x14ac:dyDescent="0.25">
      <c r="A94797" s="4" t="s">
        <v>94794</v>
      </c>
      <c r="B94797" s="4"/>
    </row>
    <row r="94798" spans="1:2" x14ac:dyDescent="0.25">
      <c r="A94798" s="4" t="s">
        <v>94795</v>
      </c>
      <c r="B94798" s="4"/>
    </row>
    <row r="94799" spans="1:2" x14ac:dyDescent="0.25">
      <c r="A94799" s="4" t="s">
        <v>94796</v>
      </c>
      <c r="B94799" s="4"/>
    </row>
    <row r="94800" spans="1:2" x14ac:dyDescent="0.25">
      <c r="A94800" s="4" t="s">
        <v>94797</v>
      </c>
      <c r="B94800" s="4"/>
    </row>
    <row r="94801" spans="1:2" x14ac:dyDescent="0.25">
      <c r="A94801" s="4" t="s">
        <v>94798</v>
      </c>
      <c r="B94801" s="4"/>
    </row>
    <row r="94802" spans="1:2" x14ac:dyDescent="0.25">
      <c r="A94802" s="4" t="s">
        <v>94799</v>
      </c>
      <c r="B94802" s="4"/>
    </row>
    <row r="94803" spans="1:2" x14ac:dyDescent="0.25">
      <c r="A94803" s="4" t="s">
        <v>94800</v>
      </c>
      <c r="B94803" s="4"/>
    </row>
    <row r="94804" spans="1:2" x14ac:dyDescent="0.25">
      <c r="A94804" s="4" t="s">
        <v>94801</v>
      </c>
      <c r="B94804" s="4"/>
    </row>
    <row r="94805" spans="1:2" x14ac:dyDescent="0.25">
      <c r="A94805" s="4" t="s">
        <v>94802</v>
      </c>
      <c r="B94805" s="4"/>
    </row>
    <row r="94806" spans="1:2" x14ac:dyDescent="0.25">
      <c r="A94806" s="4" t="s">
        <v>94803</v>
      </c>
      <c r="B94806" s="4"/>
    </row>
    <row r="94807" spans="1:2" x14ac:dyDescent="0.25">
      <c r="A94807" s="4" t="s">
        <v>94804</v>
      </c>
      <c r="B94807" s="4"/>
    </row>
    <row r="94808" spans="1:2" x14ac:dyDescent="0.25">
      <c r="A94808" s="5" t="s">
        <v>94805</v>
      </c>
      <c r="B94808" s="4"/>
    </row>
    <row r="94809" spans="1:2" x14ac:dyDescent="0.25">
      <c r="A94809" s="4" t="s">
        <v>94806</v>
      </c>
      <c r="B94809" s="4"/>
    </row>
    <row r="94810" spans="1:2" x14ac:dyDescent="0.25">
      <c r="A94810" s="4" t="s">
        <v>94807</v>
      </c>
      <c r="B94810" s="4"/>
    </row>
    <row r="94811" spans="1:2" x14ac:dyDescent="0.25">
      <c r="A94811" s="4" t="s">
        <v>94808</v>
      </c>
      <c r="B94811" s="4"/>
    </row>
    <row r="94812" spans="1:2" x14ac:dyDescent="0.25">
      <c r="A94812" s="4" t="s">
        <v>94809</v>
      </c>
      <c r="B94812" s="4"/>
    </row>
    <row r="94813" spans="1:2" x14ac:dyDescent="0.25">
      <c r="A94813" s="4" t="s">
        <v>94810</v>
      </c>
      <c r="B94813" s="4"/>
    </row>
    <row r="94814" spans="1:2" x14ac:dyDescent="0.25">
      <c r="A94814" s="4" t="s">
        <v>94811</v>
      </c>
      <c r="B94814" s="4"/>
    </row>
    <row r="94815" spans="1:2" x14ac:dyDescent="0.25">
      <c r="A94815" s="4" t="s">
        <v>94812</v>
      </c>
      <c r="B94815" s="4"/>
    </row>
    <row r="94816" spans="1:2" x14ac:dyDescent="0.25">
      <c r="A94816" s="4" t="s">
        <v>94813</v>
      </c>
      <c r="B94816" s="4"/>
    </row>
    <row r="94817" spans="1:2" x14ac:dyDescent="0.25">
      <c r="A94817" s="4" t="s">
        <v>94814</v>
      </c>
      <c r="B94817" s="4"/>
    </row>
    <row r="94818" spans="1:2" x14ac:dyDescent="0.25">
      <c r="A94818" s="4" t="s">
        <v>94815</v>
      </c>
      <c r="B94818" s="4"/>
    </row>
    <row r="94819" spans="1:2" x14ac:dyDescent="0.25">
      <c r="A94819" s="4" t="s">
        <v>94816</v>
      </c>
      <c r="B94819" s="4"/>
    </row>
    <row r="94820" spans="1:2" x14ac:dyDescent="0.25">
      <c r="A94820" s="4" t="s">
        <v>94817</v>
      </c>
      <c r="B94820" s="4"/>
    </row>
    <row r="94821" spans="1:2" x14ac:dyDescent="0.25">
      <c r="A94821" s="4" t="s">
        <v>94818</v>
      </c>
      <c r="B94821" s="4"/>
    </row>
    <row r="94822" spans="1:2" x14ac:dyDescent="0.25">
      <c r="A94822" s="4" t="s">
        <v>94819</v>
      </c>
      <c r="B94822" s="4"/>
    </row>
    <row r="94823" spans="1:2" x14ac:dyDescent="0.25">
      <c r="A94823" s="4" t="s">
        <v>94820</v>
      </c>
      <c r="B94823" s="4"/>
    </row>
    <row r="94824" spans="1:2" x14ac:dyDescent="0.25">
      <c r="A94824" s="4" t="s">
        <v>94821</v>
      </c>
      <c r="B94824" s="4"/>
    </row>
    <row r="94825" spans="1:2" x14ac:dyDescent="0.25">
      <c r="A94825" s="4" t="s">
        <v>94822</v>
      </c>
      <c r="B94825" s="4"/>
    </row>
    <row r="94826" spans="1:2" x14ac:dyDescent="0.25">
      <c r="A94826" s="4" t="s">
        <v>94823</v>
      </c>
      <c r="B94826" s="4"/>
    </row>
    <row r="94827" spans="1:2" x14ac:dyDescent="0.25">
      <c r="A94827" s="4" t="s">
        <v>94824</v>
      </c>
      <c r="B94827" s="4"/>
    </row>
    <row r="94828" spans="1:2" x14ac:dyDescent="0.25">
      <c r="A94828" s="5" t="s">
        <v>94825</v>
      </c>
      <c r="B94828" s="4"/>
    </row>
    <row r="94829" spans="1:2" x14ac:dyDescent="0.25">
      <c r="A94829" s="4" t="s">
        <v>94826</v>
      </c>
      <c r="B94829" s="4"/>
    </row>
    <row r="94830" spans="1:2" x14ac:dyDescent="0.25">
      <c r="A94830" s="4" t="s">
        <v>94827</v>
      </c>
      <c r="B94830" s="4"/>
    </row>
    <row r="94831" spans="1:2" x14ac:dyDescent="0.25">
      <c r="A94831" s="4" t="s">
        <v>94828</v>
      </c>
      <c r="B94831" s="4"/>
    </row>
    <row r="94832" spans="1:2" x14ac:dyDescent="0.25">
      <c r="A94832" s="4" t="s">
        <v>94829</v>
      </c>
      <c r="B94832" s="4"/>
    </row>
    <row r="94833" spans="1:2" x14ac:dyDescent="0.25">
      <c r="A94833" s="4" t="s">
        <v>94830</v>
      </c>
      <c r="B94833" s="4"/>
    </row>
    <row r="94834" spans="1:2" x14ac:dyDescent="0.25">
      <c r="A94834" s="4" t="s">
        <v>94831</v>
      </c>
      <c r="B94834" s="4"/>
    </row>
    <row r="94835" spans="1:2" x14ac:dyDescent="0.25">
      <c r="A94835" s="4" t="s">
        <v>94832</v>
      </c>
      <c r="B94835" s="4"/>
    </row>
    <row r="94836" spans="1:2" x14ac:dyDescent="0.25">
      <c r="A94836" s="4" t="s">
        <v>94833</v>
      </c>
      <c r="B94836" s="4"/>
    </row>
    <row r="94837" spans="1:2" x14ac:dyDescent="0.25">
      <c r="A94837" s="4" t="s">
        <v>94834</v>
      </c>
      <c r="B94837" s="4"/>
    </row>
    <row r="94838" spans="1:2" x14ac:dyDescent="0.25">
      <c r="A94838" s="4" t="s">
        <v>94835</v>
      </c>
      <c r="B94838" s="4"/>
    </row>
    <row r="94839" spans="1:2" x14ac:dyDescent="0.25">
      <c r="A94839" s="4" t="s">
        <v>94836</v>
      </c>
      <c r="B94839" s="4"/>
    </row>
    <row r="94840" spans="1:2" x14ac:dyDescent="0.25">
      <c r="A94840" s="4" t="s">
        <v>94837</v>
      </c>
      <c r="B94840" s="4"/>
    </row>
    <row r="94841" spans="1:2" x14ac:dyDescent="0.25">
      <c r="A94841" s="5" t="s">
        <v>94838</v>
      </c>
      <c r="B94841" s="4"/>
    </row>
    <row r="94842" spans="1:2" x14ac:dyDescent="0.25">
      <c r="A94842" s="4" t="s">
        <v>94839</v>
      </c>
      <c r="B94842" s="4"/>
    </row>
    <row r="94843" spans="1:2" x14ac:dyDescent="0.25">
      <c r="A94843" s="4" t="s">
        <v>94840</v>
      </c>
      <c r="B94843" s="4"/>
    </row>
    <row r="94844" spans="1:2" x14ac:dyDescent="0.25">
      <c r="A94844" s="4" t="s">
        <v>94841</v>
      </c>
      <c r="B94844" s="4"/>
    </row>
    <row r="94845" spans="1:2" x14ac:dyDescent="0.25">
      <c r="A94845" s="4" t="s">
        <v>94842</v>
      </c>
      <c r="B94845" s="4"/>
    </row>
    <row r="94846" spans="1:2" x14ac:dyDescent="0.25">
      <c r="A94846" s="4" t="s">
        <v>94843</v>
      </c>
      <c r="B94846" s="4"/>
    </row>
    <row r="94847" spans="1:2" x14ac:dyDescent="0.25">
      <c r="A94847" s="4" t="s">
        <v>94844</v>
      </c>
      <c r="B94847" s="4"/>
    </row>
    <row r="94848" spans="1:2" x14ac:dyDescent="0.25">
      <c r="A94848" s="4" t="s">
        <v>94845</v>
      </c>
      <c r="B94848" s="4"/>
    </row>
    <row r="94849" spans="1:2" x14ac:dyDescent="0.25">
      <c r="A94849" s="4" t="s">
        <v>94846</v>
      </c>
      <c r="B94849" s="4"/>
    </row>
    <row r="94850" spans="1:2" x14ac:dyDescent="0.25">
      <c r="A94850" s="4" t="s">
        <v>94847</v>
      </c>
      <c r="B94850" s="4"/>
    </row>
    <row r="94851" spans="1:2" x14ac:dyDescent="0.25">
      <c r="A94851" s="4" t="s">
        <v>94848</v>
      </c>
      <c r="B94851" s="4"/>
    </row>
    <row r="94852" spans="1:2" x14ac:dyDescent="0.25">
      <c r="A94852" s="4" t="s">
        <v>94849</v>
      </c>
      <c r="B94852" s="4"/>
    </row>
    <row r="94853" spans="1:2" x14ac:dyDescent="0.25">
      <c r="A94853" s="4" t="s">
        <v>94850</v>
      </c>
      <c r="B94853" s="4"/>
    </row>
    <row r="94854" spans="1:2" x14ac:dyDescent="0.25">
      <c r="A94854" s="4" t="s">
        <v>94851</v>
      </c>
      <c r="B94854" s="4"/>
    </row>
    <row r="94855" spans="1:2" x14ac:dyDescent="0.25">
      <c r="A94855" s="4" t="s">
        <v>94852</v>
      </c>
      <c r="B94855" s="4"/>
    </row>
    <row r="94856" spans="1:2" x14ac:dyDescent="0.25">
      <c r="A94856" s="4" t="s">
        <v>94853</v>
      </c>
      <c r="B94856" s="4"/>
    </row>
    <row r="94857" spans="1:2" x14ac:dyDescent="0.25">
      <c r="A94857" s="4" t="s">
        <v>94854</v>
      </c>
      <c r="B94857" s="4"/>
    </row>
    <row r="94858" spans="1:2" x14ac:dyDescent="0.25">
      <c r="A94858" s="4" t="s">
        <v>94855</v>
      </c>
      <c r="B94858" s="4"/>
    </row>
    <row r="94859" spans="1:2" x14ac:dyDescent="0.25">
      <c r="A94859" s="4" t="s">
        <v>94856</v>
      </c>
      <c r="B94859" s="4"/>
    </row>
    <row r="94860" spans="1:2" x14ac:dyDescent="0.25">
      <c r="A94860" s="4" t="s">
        <v>94857</v>
      </c>
      <c r="B94860" s="4"/>
    </row>
    <row r="94861" spans="1:2" x14ac:dyDescent="0.25">
      <c r="A94861" s="4" t="s">
        <v>94858</v>
      </c>
      <c r="B94861" s="4"/>
    </row>
    <row r="94862" spans="1:2" x14ac:dyDescent="0.25">
      <c r="A94862" s="4" t="s">
        <v>94859</v>
      </c>
      <c r="B94862" s="4"/>
    </row>
    <row r="94863" spans="1:2" x14ac:dyDescent="0.25">
      <c r="A94863" s="4" t="s">
        <v>94860</v>
      </c>
      <c r="B94863" s="4"/>
    </row>
    <row r="94864" spans="1:2" x14ac:dyDescent="0.25">
      <c r="A94864" s="4" t="s">
        <v>94861</v>
      </c>
      <c r="B94864" s="4"/>
    </row>
    <row r="94865" spans="1:2" x14ac:dyDescent="0.25">
      <c r="A94865" s="4" t="s">
        <v>94862</v>
      </c>
      <c r="B94865" s="4"/>
    </row>
    <row r="94866" spans="1:2" x14ac:dyDescent="0.25">
      <c r="A94866" s="4" t="s">
        <v>94863</v>
      </c>
      <c r="B94866" s="4"/>
    </row>
    <row r="94867" spans="1:2" x14ac:dyDescent="0.25">
      <c r="A94867" s="4" t="s">
        <v>94864</v>
      </c>
      <c r="B94867" s="4"/>
    </row>
    <row r="94868" spans="1:2" x14ac:dyDescent="0.25">
      <c r="A94868" s="4" t="s">
        <v>94865</v>
      </c>
      <c r="B94868" s="4"/>
    </row>
    <row r="94869" spans="1:2" x14ac:dyDescent="0.25">
      <c r="A94869" s="4" t="s">
        <v>94866</v>
      </c>
      <c r="B94869" s="4"/>
    </row>
    <row r="94870" spans="1:2" x14ac:dyDescent="0.25">
      <c r="A94870" s="4" t="s">
        <v>94867</v>
      </c>
      <c r="B94870" s="4"/>
    </row>
    <row r="94871" spans="1:2" x14ac:dyDescent="0.25">
      <c r="A94871" s="4" t="s">
        <v>94868</v>
      </c>
      <c r="B94871" s="4"/>
    </row>
    <row r="94872" spans="1:2" x14ac:dyDescent="0.25">
      <c r="A94872" s="4" t="s">
        <v>94869</v>
      </c>
      <c r="B94872" s="4"/>
    </row>
    <row r="94873" spans="1:2" x14ac:dyDescent="0.25">
      <c r="A94873" s="4" t="s">
        <v>94870</v>
      </c>
      <c r="B94873" s="4"/>
    </row>
    <row r="94874" spans="1:2" x14ac:dyDescent="0.25">
      <c r="A94874" s="4" t="s">
        <v>94871</v>
      </c>
      <c r="B94874" s="4"/>
    </row>
    <row r="94875" spans="1:2" x14ac:dyDescent="0.25">
      <c r="A94875" s="4" t="s">
        <v>94872</v>
      </c>
      <c r="B94875" s="4"/>
    </row>
    <row r="94876" spans="1:2" x14ac:dyDescent="0.25">
      <c r="A94876" s="4" t="s">
        <v>94873</v>
      </c>
      <c r="B94876" s="4"/>
    </row>
    <row r="94877" spans="1:2" x14ac:dyDescent="0.25">
      <c r="A94877" s="4" t="s">
        <v>94874</v>
      </c>
      <c r="B94877" s="4"/>
    </row>
    <row r="94878" spans="1:2" x14ac:dyDescent="0.25">
      <c r="A94878" s="4" t="s">
        <v>94875</v>
      </c>
      <c r="B94878" s="4"/>
    </row>
    <row r="94879" spans="1:2" x14ac:dyDescent="0.25">
      <c r="A94879" s="4" t="s">
        <v>94876</v>
      </c>
      <c r="B94879" s="4"/>
    </row>
    <row r="94880" spans="1:2" x14ac:dyDescent="0.25">
      <c r="A94880" s="4" t="s">
        <v>94877</v>
      </c>
      <c r="B94880" s="4"/>
    </row>
    <row r="94881" spans="1:2" x14ac:dyDescent="0.25">
      <c r="A94881" s="4" t="s">
        <v>94878</v>
      </c>
      <c r="B94881" s="4"/>
    </row>
    <row r="94882" spans="1:2" x14ac:dyDescent="0.25">
      <c r="A94882" s="4" t="s">
        <v>94879</v>
      </c>
      <c r="B94882" s="4"/>
    </row>
    <row r="94883" spans="1:2" x14ac:dyDescent="0.25">
      <c r="A94883" s="4" t="s">
        <v>94880</v>
      </c>
      <c r="B94883" s="4"/>
    </row>
    <row r="94884" spans="1:2" x14ac:dyDescent="0.25">
      <c r="A94884" s="4" t="s">
        <v>94881</v>
      </c>
      <c r="B94884" s="4"/>
    </row>
    <row r="94885" spans="1:2" x14ac:dyDescent="0.25">
      <c r="A94885" s="4" t="s">
        <v>94882</v>
      </c>
      <c r="B94885" s="4"/>
    </row>
    <row r="94886" spans="1:2" x14ac:dyDescent="0.25">
      <c r="A94886" s="4" t="s">
        <v>94883</v>
      </c>
      <c r="B94886" s="4"/>
    </row>
    <row r="94887" spans="1:2" x14ac:dyDescent="0.25">
      <c r="A94887" s="4" t="s">
        <v>94884</v>
      </c>
      <c r="B94887" s="4"/>
    </row>
    <row r="94888" spans="1:2" x14ac:dyDescent="0.25">
      <c r="A94888" s="4" t="s">
        <v>94885</v>
      </c>
      <c r="B94888" s="4"/>
    </row>
    <row r="94889" spans="1:2" x14ac:dyDescent="0.25">
      <c r="A94889" s="4" t="s">
        <v>94886</v>
      </c>
      <c r="B94889" s="4"/>
    </row>
    <row r="94890" spans="1:2" x14ac:dyDescent="0.25">
      <c r="A94890" s="4" t="s">
        <v>94887</v>
      </c>
      <c r="B94890" s="4"/>
    </row>
    <row r="94891" spans="1:2" x14ac:dyDescent="0.25">
      <c r="A94891" s="4" t="s">
        <v>94888</v>
      </c>
      <c r="B94891" s="4"/>
    </row>
    <row r="94892" spans="1:2" x14ac:dyDescent="0.25">
      <c r="A94892" s="4" t="s">
        <v>94889</v>
      </c>
      <c r="B94892" s="4"/>
    </row>
    <row r="94893" spans="1:2" x14ac:dyDescent="0.25">
      <c r="A94893" s="4" t="s">
        <v>94890</v>
      </c>
      <c r="B94893" s="4"/>
    </row>
    <row r="94894" spans="1:2" x14ac:dyDescent="0.25">
      <c r="A94894" s="4" t="s">
        <v>94891</v>
      </c>
      <c r="B94894" s="4"/>
    </row>
    <row r="94895" spans="1:2" x14ac:dyDescent="0.25">
      <c r="A94895" s="4" t="s">
        <v>94892</v>
      </c>
      <c r="B94895" s="4"/>
    </row>
    <row r="94896" spans="1:2" x14ac:dyDescent="0.25">
      <c r="A94896" s="4" t="s">
        <v>94893</v>
      </c>
      <c r="B94896" s="4"/>
    </row>
    <row r="94897" spans="1:2" x14ac:dyDescent="0.25">
      <c r="A94897" s="4" t="s">
        <v>94894</v>
      </c>
      <c r="B94897" s="4"/>
    </row>
    <row r="94898" spans="1:2" x14ac:dyDescent="0.25">
      <c r="A94898" s="4" t="s">
        <v>94895</v>
      </c>
      <c r="B94898" s="4"/>
    </row>
    <row r="94899" spans="1:2" x14ac:dyDescent="0.25">
      <c r="A94899" s="4" t="s">
        <v>94896</v>
      </c>
      <c r="B94899" s="4"/>
    </row>
    <row r="94900" spans="1:2" x14ac:dyDescent="0.25">
      <c r="A94900" s="4" t="s">
        <v>94897</v>
      </c>
      <c r="B94900" s="4"/>
    </row>
    <row r="94901" spans="1:2" x14ac:dyDescent="0.25">
      <c r="A94901" s="4" t="s">
        <v>94898</v>
      </c>
      <c r="B94901" s="4"/>
    </row>
    <row r="94902" spans="1:2" x14ac:dyDescent="0.25">
      <c r="A94902" s="4" t="s">
        <v>94899</v>
      </c>
      <c r="B94902" s="4"/>
    </row>
    <row r="94903" spans="1:2" x14ac:dyDescent="0.25">
      <c r="A94903" s="4" t="s">
        <v>94900</v>
      </c>
      <c r="B94903" s="4"/>
    </row>
    <row r="94904" spans="1:2" x14ac:dyDescent="0.25">
      <c r="A94904" s="4" t="s">
        <v>94901</v>
      </c>
      <c r="B94904" s="4"/>
    </row>
    <row r="94905" spans="1:2" x14ac:dyDescent="0.25">
      <c r="A94905" s="4" t="s">
        <v>94902</v>
      </c>
      <c r="B94905" s="4"/>
    </row>
    <row r="94906" spans="1:2" x14ac:dyDescent="0.25">
      <c r="A94906" s="4" t="s">
        <v>94903</v>
      </c>
      <c r="B94906" s="4"/>
    </row>
    <row r="94907" spans="1:2" x14ac:dyDescent="0.25">
      <c r="A94907" s="4" t="s">
        <v>94904</v>
      </c>
      <c r="B94907" s="4"/>
    </row>
    <row r="94908" spans="1:2" x14ac:dyDescent="0.25">
      <c r="A94908" s="4" t="s">
        <v>94905</v>
      </c>
      <c r="B94908" s="4"/>
    </row>
    <row r="94909" spans="1:2" x14ac:dyDescent="0.25">
      <c r="A94909" s="4" t="s">
        <v>94906</v>
      </c>
      <c r="B94909" s="4"/>
    </row>
    <row r="94910" spans="1:2" x14ac:dyDescent="0.25">
      <c r="A94910" s="4" t="s">
        <v>94907</v>
      </c>
      <c r="B94910" s="4"/>
    </row>
    <row r="94911" spans="1:2" x14ac:dyDescent="0.25">
      <c r="A94911" s="4" t="s">
        <v>94908</v>
      </c>
      <c r="B94911" s="4"/>
    </row>
    <row r="94912" spans="1:2" x14ac:dyDescent="0.25">
      <c r="A94912" s="4" t="s">
        <v>94909</v>
      </c>
      <c r="B94912" s="4"/>
    </row>
    <row r="94913" spans="1:2" x14ac:dyDescent="0.25">
      <c r="A94913" s="4" t="s">
        <v>94910</v>
      </c>
      <c r="B94913" s="4"/>
    </row>
    <row r="94914" spans="1:2" x14ac:dyDescent="0.25">
      <c r="A94914" s="4" t="s">
        <v>94911</v>
      </c>
      <c r="B94914" s="4"/>
    </row>
    <row r="94915" spans="1:2" x14ac:dyDescent="0.25">
      <c r="A94915" s="4" t="s">
        <v>94912</v>
      </c>
      <c r="B94915" s="4"/>
    </row>
    <row r="94916" spans="1:2" x14ac:dyDescent="0.25">
      <c r="A94916" s="4" t="s">
        <v>94913</v>
      </c>
      <c r="B94916" s="4"/>
    </row>
    <row r="94917" spans="1:2" x14ac:dyDescent="0.25">
      <c r="A94917" s="4" t="s">
        <v>94914</v>
      </c>
      <c r="B94917" s="4"/>
    </row>
    <row r="94918" spans="1:2" x14ac:dyDescent="0.25">
      <c r="A94918" s="4" t="s">
        <v>94915</v>
      </c>
      <c r="B94918" s="4"/>
    </row>
    <row r="94919" spans="1:2" x14ac:dyDescent="0.25">
      <c r="A94919" s="4" t="s">
        <v>94916</v>
      </c>
      <c r="B94919" s="4"/>
    </row>
    <row r="94920" spans="1:2" x14ac:dyDescent="0.25">
      <c r="A94920" s="4" t="s">
        <v>94917</v>
      </c>
      <c r="B94920" s="4"/>
    </row>
    <row r="94921" spans="1:2" x14ac:dyDescent="0.25">
      <c r="A94921" s="4" t="s">
        <v>94918</v>
      </c>
      <c r="B94921" s="4"/>
    </row>
    <row r="94922" spans="1:2" x14ac:dyDescent="0.25">
      <c r="A94922" s="4" t="s">
        <v>94919</v>
      </c>
      <c r="B94922" s="4"/>
    </row>
    <row r="94923" spans="1:2" x14ac:dyDescent="0.25">
      <c r="A94923" s="4" t="s">
        <v>94920</v>
      </c>
      <c r="B94923" s="4"/>
    </row>
    <row r="94924" spans="1:2" x14ac:dyDescent="0.25">
      <c r="A94924" s="4" t="s">
        <v>94921</v>
      </c>
      <c r="B94924" s="4"/>
    </row>
    <row r="94925" spans="1:2" x14ac:dyDescent="0.25">
      <c r="A94925" s="4" t="s">
        <v>94922</v>
      </c>
      <c r="B94925" s="4"/>
    </row>
    <row r="94926" spans="1:2" x14ac:dyDescent="0.25">
      <c r="A94926" s="4" t="s">
        <v>94923</v>
      </c>
      <c r="B94926" s="4"/>
    </row>
    <row r="94927" spans="1:2" x14ac:dyDescent="0.25">
      <c r="A94927" s="4" t="s">
        <v>94924</v>
      </c>
      <c r="B94927" s="4"/>
    </row>
    <row r="94928" spans="1:2" x14ac:dyDescent="0.25">
      <c r="A94928" s="4" t="s">
        <v>94925</v>
      </c>
      <c r="B94928" s="4"/>
    </row>
    <row r="94929" spans="1:2" x14ac:dyDescent="0.25">
      <c r="A94929" s="4" t="s">
        <v>94926</v>
      </c>
      <c r="B94929" s="4"/>
    </row>
    <row r="94930" spans="1:2" x14ac:dyDescent="0.25">
      <c r="A94930" s="4" t="s">
        <v>94927</v>
      </c>
      <c r="B94930" s="4"/>
    </row>
    <row r="94931" spans="1:2" x14ac:dyDescent="0.25">
      <c r="A94931" s="4" t="s">
        <v>94928</v>
      </c>
      <c r="B94931" s="4"/>
    </row>
    <row r="94932" spans="1:2" x14ac:dyDescent="0.25">
      <c r="A94932" s="4" t="s">
        <v>94929</v>
      </c>
      <c r="B94932" s="4"/>
    </row>
    <row r="94933" spans="1:2" x14ac:dyDescent="0.25">
      <c r="A94933" s="4" t="s">
        <v>94930</v>
      </c>
      <c r="B94933" s="4"/>
    </row>
    <row r="94934" spans="1:2" x14ac:dyDescent="0.25">
      <c r="A94934" s="4" t="s">
        <v>94931</v>
      </c>
      <c r="B94934" s="4"/>
    </row>
    <row r="94935" spans="1:2" x14ac:dyDescent="0.25">
      <c r="A94935" s="4" t="s">
        <v>94932</v>
      </c>
      <c r="B94935" s="4"/>
    </row>
    <row r="94936" spans="1:2" x14ac:dyDescent="0.25">
      <c r="A94936" s="4" t="s">
        <v>94933</v>
      </c>
      <c r="B94936" s="4"/>
    </row>
    <row r="94937" spans="1:2" x14ac:dyDescent="0.25">
      <c r="A94937" s="4" t="s">
        <v>94934</v>
      </c>
      <c r="B94937" s="4"/>
    </row>
    <row r="94938" spans="1:2" x14ac:dyDescent="0.25">
      <c r="A94938" s="4" t="s">
        <v>94935</v>
      </c>
      <c r="B94938" s="4"/>
    </row>
    <row r="94939" spans="1:2" x14ac:dyDescent="0.25">
      <c r="A94939" s="4" t="s">
        <v>94936</v>
      </c>
      <c r="B94939" s="4"/>
    </row>
    <row r="94940" spans="1:2" x14ac:dyDescent="0.25">
      <c r="A94940" s="4" t="s">
        <v>94937</v>
      </c>
      <c r="B94940" s="4"/>
    </row>
    <row r="94941" spans="1:2" x14ac:dyDescent="0.25">
      <c r="A94941" s="4" t="s">
        <v>94938</v>
      </c>
      <c r="B94941" s="4"/>
    </row>
    <row r="94942" spans="1:2" x14ac:dyDescent="0.25">
      <c r="A94942" s="4" t="s">
        <v>94939</v>
      </c>
      <c r="B94942" s="4"/>
    </row>
    <row r="94943" spans="1:2" x14ac:dyDescent="0.25">
      <c r="A94943" s="4" t="s">
        <v>94940</v>
      </c>
      <c r="B94943" s="4"/>
    </row>
    <row r="94944" spans="1:2" x14ac:dyDescent="0.25">
      <c r="A94944" s="4" t="s">
        <v>94941</v>
      </c>
      <c r="B94944" s="4"/>
    </row>
    <row r="94945" spans="1:2" x14ac:dyDescent="0.25">
      <c r="A94945" s="4" t="s">
        <v>94942</v>
      </c>
      <c r="B94945" s="4"/>
    </row>
    <row r="94946" spans="1:2" x14ac:dyDescent="0.25">
      <c r="A94946" s="4" t="s">
        <v>94943</v>
      </c>
      <c r="B94946" s="4"/>
    </row>
    <row r="94947" spans="1:2" x14ac:dyDescent="0.25">
      <c r="A94947" s="4" t="s">
        <v>94944</v>
      </c>
      <c r="B94947" s="4"/>
    </row>
    <row r="94948" spans="1:2" x14ac:dyDescent="0.25">
      <c r="A94948" s="4" t="s">
        <v>94945</v>
      </c>
      <c r="B94948" s="4"/>
    </row>
    <row r="94949" spans="1:2" x14ac:dyDescent="0.25">
      <c r="A94949" s="4" t="s">
        <v>94946</v>
      </c>
      <c r="B94949" s="4"/>
    </row>
    <row r="94950" spans="1:2" x14ac:dyDescent="0.25">
      <c r="A94950" s="4" t="s">
        <v>94947</v>
      </c>
      <c r="B94950" s="4"/>
    </row>
    <row r="94951" spans="1:2" x14ac:dyDescent="0.25">
      <c r="A94951" s="4" t="s">
        <v>94948</v>
      </c>
      <c r="B94951" s="4"/>
    </row>
    <row r="94952" spans="1:2" x14ac:dyDescent="0.25">
      <c r="A94952" s="4" t="s">
        <v>94949</v>
      </c>
      <c r="B94952" s="4"/>
    </row>
    <row r="94953" spans="1:2" x14ac:dyDescent="0.25">
      <c r="A94953" s="4" t="s">
        <v>94950</v>
      </c>
      <c r="B94953" s="4"/>
    </row>
    <row r="94954" spans="1:2" x14ac:dyDescent="0.25">
      <c r="A94954" s="4" t="s">
        <v>94951</v>
      </c>
      <c r="B94954" s="4"/>
    </row>
    <row r="94955" spans="1:2" x14ac:dyDescent="0.25">
      <c r="A94955" s="4" t="s">
        <v>94952</v>
      </c>
      <c r="B94955" s="4"/>
    </row>
    <row r="94956" spans="1:2" x14ac:dyDescent="0.25">
      <c r="A94956" s="4" t="s">
        <v>94953</v>
      </c>
      <c r="B94956" s="4"/>
    </row>
    <row r="94957" spans="1:2" x14ac:dyDescent="0.25">
      <c r="A94957" s="4" t="s">
        <v>94954</v>
      </c>
      <c r="B94957" s="4"/>
    </row>
    <row r="94958" spans="1:2" x14ac:dyDescent="0.25">
      <c r="A94958" s="4" t="s">
        <v>94955</v>
      </c>
      <c r="B94958" s="4"/>
    </row>
    <row r="94959" spans="1:2" x14ac:dyDescent="0.25">
      <c r="A94959" s="4" t="s">
        <v>94956</v>
      </c>
      <c r="B94959" s="4"/>
    </row>
    <row r="94960" spans="1:2" x14ac:dyDescent="0.25">
      <c r="A94960" s="4" t="s">
        <v>94957</v>
      </c>
      <c r="B94960" s="4"/>
    </row>
    <row r="94961" spans="1:2" x14ac:dyDescent="0.25">
      <c r="A94961" s="4" t="s">
        <v>94958</v>
      </c>
      <c r="B94961" s="4"/>
    </row>
    <row r="94962" spans="1:2" x14ac:dyDescent="0.25">
      <c r="A94962" s="4" t="s">
        <v>94959</v>
      </c>
      <c r="B94962" s="4"/>
    </row>
    <row r="94963" spans="1:2" x14ac:dyDescent="0.25">
      <c r="A94963" s="4" t="s">
        <v>94960</v>
      </c>
      <c r="B94963" s="4"/>
    </row>
    <row r="94964" spans="1:2" x14ac:dyDescent="0.25">
      <c r="A94964" s="4" t="s">
        <v>94961</v>
      </c>
      <c r="B94964" s="4"/>
    </row>
    <row r="94965" spans="1:2" x14ac:dyDescent="0.25">
      <c r="A94965" s="4" t="s">
        <v>94962</v>
      </c>
      <c r="B94965" s="4"/>
    </row>
    <row r="94966" spans="1:2" x14ac:dyDescent="0.25">
      <c r="A94966" s="4" t="s">
        <v>94963</v>
      </c>
      <c r="B94966" s="4"/>
    </row>
    <row r="94967" spans="1:2" x14ac:dyDescent="0.25">
      <c r="A94967" s="4" t="s">
        <v>94964</v>
      </c>
      <c r="B94967" s="4"/>
    </row>
    <row r="94968" spans="1:2" x14ac:dyDescent="0.25">
      <c r="A94968" s="4" t="s">
        <v>94965</v>
      </c>
      <c r="B94968" s="4"/>
    </row>
    <row r="94969" spans="1:2" x14ac:dyDescent="0.25">
      <c r="A94969" s="4" t="s">
        <v>94966</v>
      </c>
      <c r="B94969" s="4"/>
    </row>
    <row r="94970" spans="1:2" x14ac:dyDescent="0.25">
      <c r="A94970" s="4" t="s">
        <v>94967</v>
      </c>
      <c r="B94970" s="4"/>
    </row>
    <row r="94971" spans="1:2" x14ac:dyDescent="0.25">
      <c r="A94971" s="4" t="s">
        <v>94968</v>
      </c>
      <c r="B94971" s="4"/>
    </row>
    <row r="94972" spans="1:2" x14ac:dyDescent="0.25">
      <c r="A94972" s="4" t="s">
        <v>94969</v>
      </c>
      <c r="B94972" s="4"/>
    </row>
    <row r="94973" spans="1:2" x14ac:dyDescent="0.25">
      <c r="A94973" s="4" t="s">
        <v>94970</v>
      </c>
      <c r="B94973" s="4"/>
    </row>
    <row r="94974" spans="1:2" x14ac:dyDescent="0.25">
      <c r="A94974" s="4" t="s">
        <v>94971</v>
      </c>
      <c r="B94974" s="4"/>
    </row>
    <row r="94975" spans="1:2" x14ac:dyDescent="0.25">
      <c r="A94975" s="4" t="s">
        <v>94972</v>
      </c>
      <c r="B94975" s="4"/>
    </row>
    <row r="94976" spans="1:2" x14ac:dyDescent="0.25">
      <c r="A94976" s="4" t="s">
        <v>94973</v>
      </c>
      <c r="B94976" s="4"/>
    </row>
    <row r="94977" spans="1:2" x14ac:dyDescent="0.25">
      <c r="A94977" s="4" t="s">
        <v>94974</v>
      </c>
      <c r="B94977" s="4"/>
    </row>
    <row r="94978" spans="1:2" x14ac:dyDescent="0.25">
      <c r="A94978" s="4" t="s">
        <v>94975</v>
      </c>
      <c r="B94978" s="4"/>
    </row>
    <row r="94979" spans="1:2" x14ac:dyDescent="0.25">
      <c r="A94979" s="4" t="s">
        <v>94976</v>
      </c>
      <c r="B94979" s="4"/>
    </row>
    <row r="94980" spans="1:2" x14ac:dyDescent="0.25">
      <c r="A94980" s="5" t="s">
        <v>94977</v>
      </c>
      <c r="B94980" s="4"/>
    </row>
    <row r="94981" spans="1:2" x14ac:dyDescent="0.25">
      <c r="A94981" s="4" t="s">
        <v>94978</v>
      </c>
      <c r="B94981" s="4"/>
    </row>
    <row r="94982" spans="1:2" x14ac:dyDescent="0.25">
      <c r="A94982" s="4" t="s">
        <v>94979</v>
      </c>
      <c r="B94982" s="4"/>
    </row>
    <row r="94983" spans="1:2" x14ac:dyDescent="0.25">
      <c r="A94983" s="4" t="s">
        <v>94980</v>
      </c>
      <c r="B94983" s="4"/>
    </row>
    <row r="94984" spans="1:2" x14ac:dyDescent="0.25">
      <c r="A94984" s="4" t="s">
        <v>94981</v>
      </c>
      <c r="B94984" s="4"/>
    </row>
    <row r="94985" spans="1:2" x14ac:dyDescent="0.25">
      <c r="A94985" s="4" t="s">
        <v>94982</v>
      </c>
      <c r="B94985" s="4"/>
    </row>
    <row r="94986" spans="1:2" x14ac:dyDescent="0.25">
      <c r="A94986" s="4" t="s">
        <v>94983</v>
      </c>
      <c r="B94986" s="4"/>
    </row>
    <row r="94987" spans="1:2" x14ac:dyDescent="0.25">
      <c r="A94987" s="4" t="s">
        <v>94984</v>
      </c>
      <c r="B94987" s="4"/>
    </row>
    <row r="94988" spans="1:2" x14ac:dyDescent="0.25">
      <c r="A94988" s="4" t="s">
        <v>94985</v>
      </c>
      <c r="B94988" s="4"/>
    </row>
    <row r="94989" spans="1:2" x14ac:dyDescent="0.25">
      <c r="A94989" s="4" t="s">
        <v>94986</v>
      </c>
      <c r="B94989" s="4"/>
    </row>
    <row r="94990" spans="1:2" x14ac:dyDescent="0.25">
      <c r="A94990" s="4" t="s">
        <v>94987</v>
      </c>
      <c r="B94990" s="4"/>
    </row>
    <row r="94991" spans="1:2" x14ac:dyDescent="0.25">
      <c r="A94991" s="4" t="s">
        <v>94988</v>
      </c>
      <c r="B94991" s="4"/>
    </row>
    <row r="94992" spans="1:2" x14ac:dyDescent="0.25">
      <c r="A94992" s="4" t="s">
        <v>94989</v>
      </c>
      <c r="B94992" s="4"/>
    </row>
    <row r="94993" spans="1:2" x14ac:dyDescent="0.25">
      <c r="A94993" s="4" t="s">
        <v>94990</v>
      </c>
      <c r="B94993" s="4"/>
    </row>
    <row r="94994" spans="1:2" x14ac:dyDescent="0.25">
      <c r="A94994" s="4" t="s">
        <v>94991</v>
      </c>
      <c r="B94994" s="4"/>
    </row>
    <row r="94995" spans="1:2" x14ac:dyDescent="0.25">
      <c r="A94995" s="4" t="s">
        <v>94992</v>
      </c>
      <c r="B94995" s="4"/>
    </row>
    <row r="94996" spans="1:2" x14ac:dyDescent="0.25">
      <c r="A94996" s="4" t="s">
        <v>94993</v>
      </c>
      <c r="B94996" s="4"/>
    </row>
    <row r="94997" spans="1:2" x14ac:dyDescent="0.25">
      <c r="A94997" s="4" t="s">
        <v>94994</v>
      </c>
      <c r="B94997" s="4"/>
    </row>
    <row r="94998" spans="1:2" x14ac:dyDescent="0.25">
      <c r="A94998" s="4" t="s">
        <v>94995</v>
      </c>
      <c r="B94998" s="4"/>
    </row>
    <row r="94999" spans="1:2" x14ac:dyDescent="0.25">
      <c r="A94999" s="4" t="s">
        <v>94996</v>
      </c>
      <c r="B94999" s="4"/>
    </row>
    <row r="95000" spans="1:2" x14ac:dyDescent="0.25">
      <c r="A95000" s="4" t="s">
        <v>94997</v>
      </c>
      <c r="B95000" s="4"/>
    </row>
    <row r="95001" spans="1:2" x14ac:dyDescent="0.25">
      <c r="A95001" s="4" t="s">
        <v>94998</v>
      </c>
      <c r="B95001" s="4"/>
    </row>
    <row r="95002" spans="1:2" x14ac:dyDescent="0.25">
      <c r="A95002" s="4" t="s">
        <v>94999</v>
      </c>
      <c r="B95002" s="4"/>
    </row>
    <row r="95003" spans="1:2" x14ac:dyDescent="0.25">
      <c r="A95003" s="4" t="s">
        <v>95000</v>
      </c>
      <c r="B95003" s="4"/>
    </row>
    <row r="95004" spans="1:2" x14ac:dyDescent="0.25">
      <c r="A95004" s="4" t="s">
        <v>95001</v>
      </c>
      <c r="B95004" s="4"/>
    </row>
    <row r="95005" spans="1:2" x14ac:dyDescent="0.25">
      <c r="A95005" s="4" t="s">
        <v>95002</v>
      </c>
      <c r="B95005" s="4"/>
    </row>
    <row r="95006" spans="1:2" x14ac:dyDescent="0.25">
      <c r="A95006" s="4" t="s">
        <v>95003</v>
      </c>
      <c r="B95006" s="4"/>
    </row>
    <row r="95007" spans="1:2" x14ac:dyDescent="0.25">
      <c r="A95007" s="4" t="s">
        <v>95004</v>
      </c>
      <c r="B95007" s="4"/>
    </row>
    <row r="95008" spans="1:2" x14ac:dyDescent="0.25">
      <c r="A95008" s="4" t="s">
        <v>95005</v>
      </c>
      <c r="B95008" s="4"/>
    </row>
    <row r="95009" spans="1:2" x14ac:dyDescent="0.25">
      <c r="A95009" s="4" t="s">
        <v>95006</v>
      </c>
      <c r="B95009" s="4"/>
    </row>
    <row r="95010" spans="1:2" x14ac:dyDescent="0.25">
      <c r="A95010" s="4" t="s">
        <v>95007</v>
      </c>
      <c r="B95010" s="4"/>
    </row>
    <row r="95011" spans="1:2" x14ac:dyDescent="0.25">
      <c r="A95011" s="4" t="s">
        <v>95008</v>
      </c>
      <c r="B95011" s="4"/>
    </row>
    <row r="95012" spans="1:2" x14ac:dyDescent="0.25">
      <c r="A95012" s="4" t="s">
        <v>95009</v>
      </c>
      <c r="B95012" s="4"/>
    </row>
    <row r="95013" spans="1:2" x14ac:dyDescent="0.25">
      <c r="A95013" s="4" t="s">
        <v>95010</v>
      </c>
      <c r="B95013" s="4"/>
    </row>
    <row r="95014" spans="1:2" x14ac:dyDescent="0.25">
      <c r="A95014" s="4" t="s">
        <v>95011</v>
      </c>
      <c r="B95014" s="4"/>
    </row>
    <row r="95015" spans="1:2" x14ac:dyDescent="0.25">
      <c r="A95015" s="4" t="s">
        <v>95012</v>
      </c>
      <c r="B95015" s="4"/>
    </row>
    <row r="95016" spans="1:2" x14ac:dyDescent="0.25">
      <c r="A95016" s="4" t="s">
        <v>95013</v>
      </c>
      <c r="B95016" s="4"/>
    </row>
    <row r="95017" spans="1:2" x14ac:dyDescent="0.25">
      <c r="A95017" s="4" t="s">
        <v>95014</v>
      </c>
      <c r="B95017" s="4"/>
    </row>
    <row r="95018" spans="1:2" x14ac:dyDescent="0.25">
      <c r="A95018" s="4" t="s">
        <v>95015</v>
      </c>
      <c r="B95018" s="4"/>
    </row>
    <row r="95019" spans="1:2" x14ac:dyDescent="0.25">
      <c r="A95019" s="4" t="s">
        <v>95016</v>
      </c>
      <c r="B95019" s="4"/>
    </row>
    <row r="95020" spans="1:2" x14ac:dyDescent="0.25">
      <c r="A95020" s="4" t="s">
        <v>95017</v>
      </c>
      <c r="B95020" s="4"/>
    </row>
    <row r="95021" spans="1:2" x14ac:dyDescent="0.25">
      <c r="A95021" s="4" t="s">
        <v>95018</v>
      </c>
      <c r="B95021" s="4"/>
    </row>
    <row r="95022" spans="1:2" x14ac:dyDescent="0.25">
      <c r="A95022" s="4" t="s">
        <v>95019</v>
      </c>
      <c r="B95022" s="4"/>
    </row>
    <row r="95023" spans="1:2" x14ac:dyDescent="0.25">
      <c r="A95023" s="4" t="s">
        <v>95020</v>
      </c>
      <c r="B95023" s="4"/>
    </row>
    <row r="95024" spans="1:2" x14ac:dyDescent="0.25">
      <c r="A95024" s="4" t="s">
        <v>95021</v>
      </c>
      <c r="B95024" s="4"/>
    </row>
    <row r="95025" spans="1:2" x14ac:dyDescent="0.25">
      <c r="A95025" s="4" t="s">
        <v>95022</v>
      </c>
      <c r="B95025" s="4"/>
    </row>
    <row r="95026" spans="1:2" x14ac:dyDescent="0.25">
      <c r="A95026" s="4" t="s">
        <v>95023</v>
      </c>
      <c r="B95026" s="4"/>
    </row>
    <row r="95027" spans="1:2" x14ac:dyDescent="0.25">
      <c r="A95027" s="4" t="s">
        <v>95024</v>
      </c>
      <c r="B95027" s="4"/>
    </row>
    <row r="95028" spans="1:2" x14ac:dyDescent="0.25">
      <c r="A95028" s="4" t="s">
        <v>95025</v>
      </c>
      <c r="B95028" s="4"/>
    </row>
    <row r="95029" spans="1:2" x14ac:dyDescent="0.25">
      <c r="A95029" s="4" t="s">
        <v>95026</v>
      </c>
      <c r="B95029" s="4"/>
    </row>
    <row r="95030" spans="1:2" x14ac:dyDescent="0.25">
      <c r="A95030" s="4" t="s">
        <v>95027</v>
      </c>
      <c r="B95030" s="4"/>
    </row>
    <row r="95031" spans="1:2" x14ac:dyDescent="0.25">
      <c r="A95031" s="4" t="s">
        <v>95028</v>
      </c>
      <c r="B95031" s="4"/>
    </row>
    <row r="95032" spans="1:2" x14ac:dyDescent="0.25">
      <c r="A95032" s="4" t="s">
        <v>95029</v>
      </c>
      <c r="B95032" s="4"/>
    </row>
    <row r="95033" spans="1:2" x14ac:dyDescent="0.25">
      <c r="A95033" s="4" t="s">
        <v>95030</v>
      </c>
      <c r="B95033" s="4"/>
    </row>
    <row r="95034" spans="1:2" x14ac:dyDescent="0.25">
      <c r="A95034" s="4" t="s">
        <v>95031</v>
      </c>
      <c r="B95034" s="4"/>
    </row>
    <row r="95035" spans="1:2" x14ac:dyDescent="0.25">
      <c r="A95035" s="4" t="s">
        <v>95032</v>
      </c>
      <c r="B95035" s="4"/>
    </row>
    <row r="95036" spans="1:2" x14ac:dyDescent="0.25">
      <c r="A95036" s="4" t="s">
        <v>95033</v>
      </c>
      <c r="B95036" s="4"/>
    </row>
    <row r="95037" spans="1:2" x14ac:dyDescent="0.25">
      <c r="A95037" s="4" t="s">
        <v>95034</v>
      </c>
      <c r="B95037" s="4"/>
    </row>
    <row r="95038" spans="1:2" x14ac:dyDescent="0.25">
      <c r="A95038" s="4" t="s">
        <v>95035</v>
      </c>
      <c r="B95038" s="4"/>
    </row>
    <row r="95039" spans="1:2" x14ac:dyDescent="0.25">
      <c r="A95039" s="4" t="s">
        <v>95036</v>
      </c>
      <c r="B95039" s="4"/>
    </row>
    <row r="95040" spans="1:2" x14ac:dyDescent="0.25">
      <c r="A95040" s="4" t="s">
        <v>95037</v>
      </c>
      <c r="B95040" s="4"/>
    </row>
    <row r="95041" spans="1:2" x14ac:dyDescent="0.25">
      <c r="A95041" s="4" t="s">
        <v>95038</v>
      </c>
      <c r="B95041" s="4"/>
    </row>
    <row r="95042" spans="1:2" x14ac:dyDescent="0.25">
      <c r="A95042" s="5" t="s">
        <v>95039</v>
      </c>
      <c r="B95042" s="4"/>
    </row>
    <row r="95043" spans="1:2" x14ac:dyDescent="0.25">
      <c r="A95043" s="4" t="s">
        <v>95040</v>
      </c>
      <c r="B95043" s="4"/>
    </row>
    <row r="95044" spans="1:2" x14ac:dyDescent="0.25">
      <c r="A95044" s="4" t="s">
        <v>95041</v>
      </c>
      <c r="B95044" s="4"/>
    </row>
    <row r="95045" spans="1:2" x14ac:dyDescent="0.25">
      <c r="A95045" s="4" t="s">
        <v>95042</v>
      </c>
      <c r="B95045" s="4"/>
    </row>
    <row r="95046" spans="1:2" x14ac:dyDescent="0.25">
      <c r="A95046" s="4" t="s">
        <v>95043</v>
      </c>
      <c r="B95046" s="4"/>
    </row>
    <row r="95047" spans="1:2" x14ac:dyDescent="0.25">
      <c r="A95047" s="4" t="s">
        <v>95044</v>
      </c>
      <c r="B95047" s="4"/>
    </row>
    <row r="95048" spans="1:2" x14ac:dyDescent="0.25">
      <c r="A95048" s="4" t="s">
        <v>95045</v>
      </c>
      <c r="B95048" s="4"/>
    </row>
    <row r="95049" spans="1:2" x14ac:dyDescent="0.25">
      <c r="A95049" s="4" t="s">
        <v>95046</v>
      </c>
      <c r="B95049" s="4"/>
    </row>
    <row r="95050" spans="1:2" x14ac:dyDescent="0.25">
      <c r="A95050" s="4" t="s">
        <v>95047</v>
      </c>
      <c r="B95050" s="4"/>
    </row>
    <row r="95051" spans="1:2" x14ac:dyDescent="0.25">
      <c r="A95051" s="4" t="s">
        <v>95048</v>
      </c>
      <c r="B95051" s="4"/>
    </row>
    <row r="95052" spans="1:2" x14ac:dyDescent="0.25">
      <c r="A95052" s="4" t="s">
        <v>95049</v>
      </c>
      <c r="B95052" s="4"/>
    </row>
    <row r="95053" spans="1:2" x14ac:dyDescent="0.25">
      <c r="A95053" s="4" t="s">
        <v>95050</v>
      </c>
      <c r="B95053" s="4"/>
    </row>
    <row r="95054" spans="1:2" x14ac:dyDescent="0.25">
      <c r="A95054" s="4" t="s">
        <v>95051</v>
      </c>
      <c r="B95054" s="4"/>
    </row>
    <row r="95055" spans="1:2" x14ac:dyDescent="0.25">
      <c r="A95055" s="4" t="s">
        <v>95052</v>
      </c>
      <c r="B95055" s="4"/>
    </row>
    <row r="95056" spans="1:2" x14ac:dyDescent="0.25">
      <c r="A95056" s="4" t="s">
        <v>95053</v>
      </c>
      <c r="B95056" s="4"/>
    </row>
    <row r="95057" spans="1:2" x14ac:dyDescent="0.25">
      <c r="A95057" s="4" t="s">
        <v>95054</v>
      </c>
      <c r="B95057" s="4"/>
    </row>
    <row r="95058" spans="1:2" x14ac:dyDescent="0.25">
      <c r="A95058" s="4" t="s">
        <v>95055</v>
      </c>
      <c r="B95058" s="4"/>
    </row>
    <row r="95059" spans="1:2" x14ac:dyDescent="0.25">
      <c r="A95059" s="4" t="s">
        <v>95056</v>
      </c>
      <c r="B95059" s="4"/>
    </row>
    <row r="95060" spans="1:2" x14ac:dyDescent="0.25">
      <c r="A95060" s="4" t="s">
        <v>95057</v>
      </c>
      <c r="B95060" s="4"/>
    </row>
    <row r="95061" spans="1:2" x14ac:dyDescent="0.25">
      <c r="A95061" s="4" t="s">
        <v>95058</v>
      </c>
      <c r="B95061" s="4"/>
    </row>
    <row r="95062" spans="1:2" x14ac:dyDescent="0.25">
      <c r="A95062" s="4" t="s">
        <v>95059</v>
      </c>
      <c r="B95062" s="4"/>
    </row>
    <row r="95063" spans="1:2" x14ac:dyDescent="0.25">
      <c r="A95063" s="4" t="s">
        <v>95060</v>
      </c>
      <c r="B95063" s="4"/>
    </row>
    <row r="95064" spans="1:2" x14ac:dyDescent="0.25">
      <c r="A95064" s="4" t="s">
        <v>95061</v>
      </c>
      <c r="B95064" s="4"/>
    </row>
    <row r="95065" spans="1:2" x14ac:dyDescent="0.25">
      <c r="A95065" s="4" t="s">
        <v>95062</v>
      </c>
      <c r="B95065" s="4"/>
    </row>
    <row r="95066" spans="1:2" x14ac:dyDescent="0.25">
      <c r="A95066" s="4" t="s">
        <v>95063</v>
      </c>
      <c r="B95066" s="4"/>
    </row>
    <row r="95067" spans="1:2" x14ac:dyDescent="0.25">
      <c r="A95067" s="4" t="s">
        <v>95064</v>
      </c>
      <c r="B95067" s="4"/>
    </row>
    <row r="95068" spans="1:2" x14ac:dyDescent="0.25">
      <c r="A95068" s="4" t="s">
        <v>95065</v>
      </c>
      <c r="B95068" s="4"/>
    </row>
    <row r="95069" spans="1:2" x14ac:dyDescent="0.25">
      <c r="A95069" s="4" t="s">
        <v>95066</v>
      </c>
      <c r="B95069" s="4"/>
    </row>
    <row r="95070" spans="1:2" x14ac:dyDescent="0.25">
      <c r="A95070" s="4" t="s">
        <v>95067</v>
      </c>
      <c r="B95070" s="4"/>
    </row>
    <row r="95071" spans="1:2" x14ac:dyDescent="0.25">
      <c r="A95071" s="4" t="s">
        <v>95068</v>
      </c>
      <c r="B95071" s="4"/>
    </row>
    <row r="95072" spans="1:2" x14ac:dyDescent="0.25">
      <c r="A95072" s="4" t="s">
        <v>95069</v>
      </c>
      <c r="B95072" s="4"/>
    </row>
    <row r="95073" spans="1:2" x14ac:dyDescent="0.25">
      <c r="A95073" s="4" t="s">
        <v>95070</v>
      </c>
      <c r="B95073" s="4"/>
    </row>
    <row r="95074" spans="1:2" x14ac:dyDescent="0.25">
      <c r="A95074" s="4" t="s">
        <v>95071</v>
      </c>
      <c r="B95074" s="4"/>
    </row>
    <row r="95075" spans="1:2" x14ac:dyDescent="0.25">
      <c r="A95075" s="4" t="s">
        <v>95072</v>
      </c>
      <c r="B95075" s="4"/>
    </row>
    <row r="95076" spans="1:2" x14ac:dyDescent="0.25">
      <c r="A95076" s="4" t="s">
        <v>95073</v>
      </c>
      <c r="B95076" s="4"/>
    </row>
    <row r="95077" spans="1:2" x14ac:dyDescent="0.25">
      <c r="A95077" s="4" t="s">
        <v>95074</v>
      </c>
      <c r="B95077" s="4"/>
    </row>
    <row r="95078" spans="1:2" x14ac:dyDescent="0.25">
      <c r="A95078" s="4" t="s">
        <v>95075</v>
      </c>
      <c r="B95078" s="4"/>
    </row>
    <row r="95079" spans="1:2" x14ac:dyDescent="0.25">
      <c r="A95079" s="4" t="s">
        <v>95076</v>
      </c>
      <c r="B95079" s="4"/>
    </row>
    <row r="95080" spans="1:2" x14ac:dyDescent="0.25">
      <c r="A95080" s="4" t="s">
        <v>95077</v>
      </c>
      <c r="B95080" s="4"/>
    </row>
    <row r="95081" spans="1:2" x14ac:dyDescent="0.25">
      <c r="A95081" s="4" t="s">
        <v>95078</v>
      </c>
      <c r="B95081" s="4"/>
    </row>
    <row r="95082" spans="1:2" x14ac:dyDescent="0.25">
      <c r="A95082" s="4" t="s">
        <v>95079</v>
      </c>
      <c r="B95082" s="4"/>
    </row>
    <row r="95083" spans="1:2" x14ac:dyDescent="0.25">
      <c r="A95083" s="4" t="s">
        <v>95080</v>
      </c>
      <c r="B95083" s="4"/>
    </row>
    <row r="95084" spans="1:2" x14ac:dyDescent="0.25">
      <c r="A95084" s="4" t="s">
        <v>95081</v>
      </c>
      <c r="B95084" s="4"/>
    </row>
    <row r="95085" spans="1:2" x14ac:dyDescent="0.25">
      <c r="A95085" s="4" t="s">
        <v>95082</v>
      </c>
      <c r="B95085" s="4"/>
    </row>
    <row r="95086" spans="1:2" x14ac:dyDescent="0.25">
      <c r="A95086" s="4" t="s">
        <v>95083</v>
      </c>
      <c r="B95086" s="4"/>
    </row>
    <row r="95087" spans="1:2" x14ac:dyDescent="0.25">
      <c r="A95087" s="4" t="s">
        <v>95084</v>
      </c>
      <c r="B95087" s="4"/>
    </row>
    <row r="95088" spans="1:2" x14ac:dyDescent="0.25">
      <c r="A95088" s="4" t="s">
        <v>95085</v>
      </c>
      <c r="B95088" s="4"/>
    </row>
    <row r="95089" spans="1:2" x14ac:dyDescent="0.25">
      <c r="A95089" s="4" t="s">
        <v>95086</v>
      </c>
      <c r="B95089" s="4"/>
    </row>
    <row r="95090" spans="1:2" x14ac:dyDescent="0.25">
      <c r="A95090" s="4" t="s">
        <v>95087</v>
      </c>
      <c r="B95090" s="4"/>
    </row>
    <row r="95091" spans="1:2" x14ac:dyDescent="0.25">
      <c r="A95091" s="4" t="s">
        <v>95088</v>
      </c>
      <c r="B95091" s="4"/>
    </row>
    <row r="95092" spans="1:2" x14ac:dyDescent="0.25">
      <c r="A95092" s="4" t="s">
        <v>95089</v>
      </c>
      <c r="B95092" s="4"/>
    </row>
    <row r="95093" spans="1:2" x14ac:dyDescent="0.25">
      <c r="A95093" s="4" t="s">
        <v>95090</v>
      </c>
      <c r="B95093" s="4"/>
    </row>
    <row r="95094" spans="1:2" x14ac:dyDescent="0.25">
      <c r="A95094" s="4" t="s">
        <v>95091</v>
      </c>
      <c r="B95094" s="4"/>
    </row>
    <row r="95095" spans="1:2" x14ac:dyDescent="0.25">
      <c r="A95095" s="4" t="s">
        <v>95092</v>
      </c>
      <c r="B95095" s="4"/>
    </row>
    <row r="95096" spans="1:2" x14ac:dyDescent="0.25">
      <c r="A95096" s="4" t="s">
        <v>95093</v>
      </c>
      <c r="B95096" s="4"/>
    </row>
    <row r="95097" spans="1:2" x14ac:dyDescent="0.25">
      <c r="A95097" s="4" t="s">
        <v>95094</v>
      </c>
      <c r="B95097" s="4"/>
    </row>
    <row r="95098" spans="1:2" x14ac:dyDescent="0.25">
      <c r="A95098" s="4" t="s">
        <v>95095</v>
      </c>
      <c r="B95098" s="4"/>
    </row>
    <row r="95099" spans="1:2" x14ac:dyDescent="0.25">
      <c r="A95099" s="4" t="s">
        <v>95096</v>
      </c>
      <c r="B95099" s="4"/>
    </row>
    <row r="95100" spans="1:2" x14ac:dyDescent="0.25">
      <c r="A95100" s="4" t="s">
        <v>95097</v>
      </c>
      <c r="B95100" s="4"/>
    </row>
    <row r="95101" spans="1:2" x14ac:dyDescent="0.25">
      <c r="A95101" s="4" t="s">
        <v>95098</v>
      </c>
      <c r="B95101" s="4"/>
    </row>
    <row r="95102" spans="1:2" x14ac:dyDescent="0.25">
      <c r="A95102" s="4" t="s">
        <v>95099</v>
      </c>
      <c r="B95102" s="4"/>
    </row>
    <row r="95103" spans="1:2" x14ac:dyDescent="0.25">
      <c r="A95103" s="4" t="s">
        <v>95100</v>
      </c>
      <c r="B95103" s="4"/>
    </row>
    <row r="95104" spans="1:2" x14ac:dyDescent="0.25">
      <c r="A95104" s="4" t="s">
        <v>95101</v>
      </c>
      <c r="B95104" s="4"/>
    </row>
    <row r="95105" spans="1:2" x14ac:dyDescent="0.25">
      <c r="A95105" s="4" t="s">
        <v>95102</v>
      </c>
      <c r="B95105" s="4"/>
    </row>
    <row r="95106" spans="1:2" x14ac:dyDescent="0.25">
      <c r="A95106" s="4" t="s">
        <v>95103</v>
      </c>
      <c r="B95106" s="4"/>
    </row>
    <row r="95107" spans="1:2" x14ac:dyDescent="0.25">
      <c r="A95107" s="4" t="s">
        <v>95104</v>
      </c>
      <c r="B95107" s="4"/>
    </row>
    <row r="95108" spans="1:2" x14ac:dyDescent="0.25">
      <c r="A95108" s="4" t="s">
        <v>95105</v>
      </c>
      <c r="B95108" s="4"/>
    </row>
    <row r="95109" spans="1:2" x14ac:dyDescent="0.25">
      <c r="A95109" s="4" t="s">
        <v>95106</v>
      </c>
      <c r="B95109" s="4"/>
    </row>
    <row r="95110" spans="1:2" x14ac:dyDescent="0.25">
      <c r="A95110" s="4" t="s">
        <v>95107</v>
      </c>
      <c r="B95110" s="4"/>
    </row>
    <row r="95111" spans="1:2" x14ac:dyDescent="0.25">
      <c r="A95111" s="4" t="s">
        <v>95108</v>
      </c>
      <c r="B95111" s="4"/>
    </row>
    <row r="95112" spans="1:2" x14ac:dyDescent="0.25">
      <c r="A95112" s="4" t="s">
        <v>95109</v>
      </c>
      <c r="B95112" s="4"/>
    </row>
    <row r="95113" spans="1:2" x14ac:dyDescent="0.25">
      <c r="A95113" s="4" t="s">
        <v>95110</v>
      </c>
      <c r="B95113" s="4"/>
    </row>
    <row r="95114" spans="1:2" x14ac:dyDescent="0.25">
      <c r="A95114" s="4" t="s">
        <v>95111</v>
      </c>
      <c r="B95114" s="4"/>
    </row>
    <row r="95115" spans="1:2" x14ac:dyDescent="0.25">
      <c r="A95115" s="4" t="s">
        <v>95112</v>
      </c>
      <c r="B95115" s="4"/>
    </row>
    <row r="95116" spans="1:2" x14ac:dyDescent="0.25">
      <c r="A95116" s="4" t="s">
        <v>95113</v>
      </c>
      <c r="B95116" s="4"/>
    </row>
    <row r="95117" spans="1:2" x14ac:dyDescent="0.25">
      <c r="A95117" s="4" t="s">
        <v>95114</v>
      </c>
      <c r="B95117" s="4"/>
    </row>
    <row r="95118" spans="1:2" x14ac:dyDescent="0.25">
      <c r="A95118" s="4" t="s">
        <v>95115</v>
      </c>
      <c r="B95118" s="4"/>
    </row>
    <row r="95119" spans="1:2" x14ac:dyDescent="0.25">
      <c r="A95119" s="4" t="s">
        <v>95116</v>
      </c>
      <c r="B95119" s="4"/>
    </row>
    <row r="95120" spans="1:2" x14ac:dyDescent="0.25">
      <c r="A95120" s="4" t="s">
        <v>95117</v>
      </c>
      <c r="B95120" s="4"/>
    </row>
    <row r="95121" spans="1:2" x14ac:dyDescent="0.25">
      <c r="A95121" s="4" t="s">
        <v>95118</v>
      </c>
      <c r="B95121" s="4"/>
    </row>
    <row r="95122" spans="1:2" x14ac:dyDescent="0.25">
      <c r="A95122" s="4" t="s">
        <v>95119</v>
      </c>
      <c r="B95122" s="4"/>
    </row>
    <row r="95123" spans="1:2" x14ac:dyDescent="0.25">
      <c r="A95123" s="4" t="s">
        <v>95120</v>
      </c>
      <c r="B95123" s="4"/>
    </row>
    <row r="95124" spans="1:2" x14ac:dyDescent="0.25">
      <c r="A95124" s="4" t="s">
        <v>95121</v>
      </c>
      <c r="B95124" s="4"/>
    </row>
    <row r="95125" spans="1:2" x14ac:dyDescent="0.25">
      <c r="A95125" s="4" t="s">
        <v>95122</v>
      </c>
      <c r="B95125" s="4"/>
    </row>
    <row r="95126" spans="1:2" x14ac:dyDescent="0.25">
      <c r="A95126" s="4" t="s">
        <v>95123</v>
      </c>
      <c r="B95126" s="4"/>
    </row>
    <row r="95127" spans="1:2" x14ac:dyDescent="0.25">
      <c r="A95127" s="4" t="s">
        <v>95124</v>
      </c>
      <c r="B95127" s="4"/>
    </row>
    <row r="95128" spans="1:2" x14ac:dyDescent="0.25">
      <c r="A95128" s="4" t="s">
        <v>95125</v>
      </c>
      <c r="B95128" s="4"/>
    </row>
    <row r="95129" spans="1:2" x14ac:dyDescent="0.25">
      <c r="A95129" s="4" t="s">
        <v>95126</v>
      </c>
      <c r="B95129" s="4"/>
    </row>
    <row r="95130" spans="1:2" x14ac:dyDescent="0.25">
      <c r="A95130" s="4" t="s">
        <v>95127</v>
      </c>
      <c r="B95130" s="4"/>
    </row>
    <row r="95131" spans="1:2" x14ac:dyDescent="0.25">
      <c r="A95131" s="4" t="s">
        <v>95128</v>
      </c>
      <c r="B95131" s="4"/>
    </row>
    <row r="95132" spans="1:2" x14ac:dyDescent="0.25">
      <c r="A95132" s="4" t="s">
        <v>95129</v>
      </c>
      <c r="B95132" s="4"/>
    </row>
    <row r="95133" spans="1:2" x14ac:dyDescent="0.25">
      <c r="A95133" s="4" t="s">
        <v>95130</v>
      </c>
      <c r="B95133" s="4"/>
    </row>
    <row r="95134" spans="1:2" x14ac:dyDescent="0.25">
      <c r="A95134" s="4" t="s">
        <v>95131</v>
      </c>
      <c r="B95134" s="4"/>
    </row>
    <row r="95135" spans="1:2" x14ac:dyDescent="0.25">
      <c r="A95135" s="4" t="s">
        <v>95132</v>
      </c>
      <c r="B95135" s="4"/>
    </row>
    <row r="95136" spans="1:2" x14ac:dyDescent="0.25">
      <c r="A95136" s="4" t="s">
        <v>95133</v>
      </c>
      <c r="B95136" s="4"/>
    </row>
    <row r="95137" spans="1:2" x14ac:dyDescent="0.25">
      <c r="A95137" s="4" t="s">
        <v>95134</v>
      </c>
      <c r="B95137" s="4"/>
    </row>
    <row r="95138" spans="1:2" x14ac:dyDescent="0.25">
      <c r="A95138" s="4" t="s">
        <v>95135</v>
      </c>
      <c r="B95138" s="4"/>
    </row>
    <row r="95139" spans="1:2" x14ac:dyDescent="0.25">
      <c r="A95139" s="4" t="s">
        <v>95136</v>
      </c>
      <c r="B95139" s="4"/>
    </row>
    <row r="95140" spans="1:2" x14ac:dyDescent="0.25">
      <c r="A95140" s="4" t="s">
        <v>95137</v>
      </c>
      <c r="B95140" s="4"/>
    </row>
    <row r="95141" spans="1:2" x14ac:dyDescent="0.25">
      <c r="A95141" s="4" t="s">
        <v>95138</v>
      </c>
      <c r="B95141" s="4"/>
    </row>
    <row r="95142" spans="1:2" x14ac:dyDescent="0.25">
      <c r="A95142" s="4" t="s">
        <v>95139</v>
      </c>
      <c r="B95142" s="4"/>
    </row>
    <row r="95143" spans="1:2" x14ac:dyDescent="0.25">
      <c r="A95143" s="4" t="s">
        <v>95140</v>
      </c>
      <c r="B95143" s="4"/>
    </row>
    <row r="95144" spans="1:2" x14ac:dyDescent="0.25">
      <c r="A95144" s="4" t="s">
        <v>95141</v>
      </c>
      <c r="B95144" s="4"/>
    </row>
    <row r="95145" spans="1:2" x14ac:dyDescent="0.25">
      <c r="A95145" s="4" t="s">
        <v>95142</v>
      </c>
      <c r="B95145" s="4"/>
    </row>
    <row r="95146" spans="1:2" x14ac:dyDescent="0.25">
      <c r="A95146" s="4" t="s">
        <v>95143</v>
      </c>
      <c r="B95146" s="4"/>
    </row>
    <row r="95147" spans="1:2" x14ac:dyDescent="0.25">
      <c r="A95147" s="4" t="s">
        <v>95144</v>
      </c>
      <c r="B95147" s="4"/>
    </row>
    <row r="95148" spans="1:2" x14ac:dyDescent="0.25">
      <c r="A95148" s="4" t="s">
        <v>95145</v>
      </c>
      <c r="B95148" s="4"/>
    </row>
    <row r="95149" spans="1:2" x14ac:dyDescent="0.25">
      <c r="A95149" s="4" t="s">
        <v>95146</v>
      </c>
      <c r="B95149" s="4"/>
    </row>
    <row r="95150" spans="1:2" x14ac:dyDescent="0.25">
      <c r="A95150" s="4" t="s">
        <v>95147</v>
      </c>
      <c r="B95150" s="4"/>
    </row>
    <row r="95151" spans="1:2" x14ac:dyDescent="0.25">
      <c r="A95151" s="4" t="s">
        <v>95148</v>
      </c>
      <c r="B95151" s="4"/>
    </row>
    <row r="95152" spans="1:2" x14ac:dyDescent="0.25">
      <c r="A95152" s="4" t="s">
        <v>95149</v>
      </c>
      <c r="B95152" s="4"/>
    </row>
    <row r="95153" spans="1:2" x14ac:dyDescent="0.25">
      <c r="A95153" s="4" t="s">
        <v>95150</v>
      </c>
      <c r="B95153" s="4"/>
    </row>
    <row r="95154" spans="1:2" x14ac:dyDescent="0.25">
      <c r="A95154" s="4" t="s">
        <v>95151</v>
      </c>
      <c r="B95154" s="4"/>
    </row>
    <row r="95155" spans="1:2" x14ac:dyDescent="0.25">
      <c r="A95155" s="4" t="s">
        <v>95152</v>
      </c>
      <c r="B95155" s="4"/>
    </row>
    <row r="95156" spans="1:2" x14ac:dyDescent="0.25">
      <c r="A95156" s="4" t="s">
        <v>95153</v>
      </c>
      <c r="B95156" s="4"/>
    </row>
    <row r="95157" spans="1:2" x14ac:dyDescent="0.25">
      <c r="A95157" s="4" t="s">
        <v>95154</v>
      </c>
      <c r="B95157" s="4"/>
    </row>
    <row r="95158" spans="1:2" x14ac:dyDescent="0.25">
      <c r="A95158" s="4" t="s">
        <v>95155</v>
      </c>
      <c r="B95158" s="4"/>
    </row>
    <row r="95159" spans="1:2" x14ac:dyDescent="0.25">
      <c r="A95159" s="4" t="s">
        <v>95156</v>
      </c>
      <c r="B95159" s="4"/>
    </row>
    <row r="95160" spans="1:2" x14ac:dyDescent="0.25">
      <c r="A95160" s="4" t="s">
        <v>95157</v>
      </c>
      <c r="B95160" s="4"/>
    </row>
    <row r="95161" spans="1:2" x14ac:dyDescent="0.25">
      <c r="A95161" s="4" t="s">
        <v>95158</v>
      </c>
      <c r="B95161" s="4"/>
    </row>
    <row r="95162" spans="1:2" x14ac:dyDescent="0.25">
      <c r="A95162" s="4" t="s">
        <v>95159</v>
      </c>
      <c r="B95162" s="4"/>
    </row>
    <row r="95163" spans="1:2" x14ac:dyDescent="0.25">
      <c r="A95163" s="4" t="s">
        <v>95160</v>
      </c>
      <c r="B95163" s="4"/>
    </row>
    <row r="95164" spans="1:2" x14ac:dyDescent="0.25">
      <c r="A95164" s="4" t="s">
        <v>95161</v>
      </c>
      <c r="B95164" s="4"/>
    </row>
    <row r="95165" spans="1:2" x14ac:dyDescent="0.25">
      <c r="A95165" s="4" t="s">
        <v>95162</v>
      </c>
      <c r="B95165" s="4"/>
    </row>
    <row r="95166" spans="1:2" x14ac:dyDescent="0.25">
      <c r="A95166" s="4" t="s">
        <v>95163</v>
      </c>
      <c r="B95166" s="4"/>
    </row>
    <row r="95167" spans="1:2" x14ac:dyDescent="0.25">
      <c r="A95167" s="4" t="s">
        <v>95164</v>
      </c>
      <c r="B95167" s="4"/>
    </row>
    <row r="95168" spans="1:2" x14ac:dyDescent="0.25">
      <c r="A95168" s="4" t="s">
        <v>95165</v>
      </c>
      <c r="B95168" s="4"/>
    </row>
    <row r="95169" spans="1:2" x14ac:dyDescent="0.25">
      <c r="A95169" s="4" t="s">
        <v>95166</v>
      </c>
      <c r="B95169" s="4"/>
    </row>
    <row r="95170" spans="1:2" x14ac:dyDescent="0.25">
      <c r="A95170" s="4" t="s">
        <v>95167</v>
      </c>
      <c r="B95170" s="4"/>
    </row>
    <row r="95171" spans="1:2" x14ac:dyDescent="0.25">
      <c r="A95171" s="4" t="s">
        <v>95168</v>
      </c>
      <c r="B95171" s="4"/>
    </row>
    <row r="95172" spans="1:2" x14ac:dyDescent="0.25">
      <c r="A95172" s="4" t="s">
        <v>95169</v>
      </c>
      <c r="B95172" s="4"/>
    </row>
    <row r="95173" spans="1:2" x14ac:dyDescent="0.25">
      <c r="A95173" s="4" t="s">
        <v>95170</v>
      </c>
      <c r="B95173" s="4"/>
    </row>
    <row r="95174" spans="1:2" x14ac:dyDescent="0.25">
      <c r="A95174" s="4" t="s">
        <v>95171</v>
      </c>
      <c r="B95174" s="4"/>
    </row>
    <row r="95175" spans="1:2" x14ac:dyDescent="0.25">
      <c r="A95175" s="4" t="s">
        <v>95172</v>
      </c>
      <c r="B95175" s="4"/>
    </row>
    <row r="95176" spans="1:2" x14ac:dyDescent="0.25">
      <c r="A95176" s="4" t="s">
        <v>95173</v>
      </c>
      <c r="B95176" s="4"/>
    </row>
    <row r="95177" spans="1:2" x14ac:dyDescent="0.25">
      <c r="A95177" s="4" t="s">
        <v>95174</v>
      </c>
      <c r="B95177" s="4"/>
    </row>
    <row r="95178" spans="1:2" x14ac:dyDescent="0.25">
      <c r="A95178" s="4" t="s">
        <v>95175</v>
      </c>
      <c r="B95178" s="4"/>
    </row>
    <row r="95179" spans="1:2" x14ac:dyDescent="0.25">
      <c r="A95179" s="4" t="s">
        <v>95176</v>
      </c>
      <c r="B95179" s="4"/>
    </row>
    <row r="95180" spans="1:2" x14ac:dyDescent="0.25">
      <c r="A95180" s="4" t="s">
        <v>95177</v>
      </c>
      <c r="B95180" s="4"/>
    </row>
    <row r="95181" spans="1:2" x14ac:dyDescent="0.25">
      <c r="A95181" s="4" t="s">
        <v>95178</v>
      </c>
      <c r="B95181" s="4"/>
    </row>
    <row r="95182" spans="1:2" x14ac:dyDescent="0.25">
      <c r="A95182" s="4" t="s">
        <v>95179</v>
      </c>
      <c r="B95182" s="4"/>
    </row>
    <row r="95183" spans="1:2" x14ac:dyDescent="0.25">
      <c r="A95183" s="4" t="s">
        <v>95180</v>
      </c>
      <c r="B95183" s="4"/>
    </row>
    <row r="95184" spans="1:2" x14ac:dyDescent="0.25">
      <c r="A95184" s="4" t="s">
        <v>95181</v>
      </c>
      <c r="B95184" s="4"/>
    </row>
    <row r="95185" spans="1:2" x14ac:dyDescent="0.25">
      <c r="A95185" s="4" t="s">
        <v>95182</v>
      </c>
      <c r="B95185" s="4"/>
    </row>
    <row r="95186" spans="1:2" x14ac:dyDescent="0.25">
      <c r="A95186" s="4" t="s">
        <v>95183</v>
      </c>
      <c r="B95186" s="4"/>
    </row>
    <row r="95187" spans="1:2" x14ac:dyDescent="0.25">
      <c r="A95187" s="4" t="s">
        <v>95184</v>
      </c>
      <c r="B95187" s="4"/>
    </row>
    <row r="95188" spans="1:2" x14ac:dyDescent="0.25">
      <c r="A95188" s="4" t="s">
        <v>95185</v>
      </c>
      <c r="B95188" s="4"/>
    </row>
    <row r="95189" spans="1:2" x14ac:dyDescent="0.25">
      <c r="A95189" s="4" t="s">
        <v>95186</v>
      </c>
      <c r="B95189" s="4"/>
    </row>
    <row r="95190" spans="1:2" x14ac:dyDescent="0.25">
      <c r="A95190" s="4" t="s">
        <v>95187</v>
      </c>
      <c r="B95190" s="4"/>
    </row>
    <row r="95191" spans="1:2" x14ac:dyDescent="0.25">
      <c r="A95191" s="4" t="s">
        <v>95188</v>
      </c>
      <c r="B95191" s="4"/>
    </row>
    <row r="95192" spans="1:2" x14ac:dyDescent="0.25">
      <c r="A95192" s="4" t="s">
        <v>95189</v>
      </c>
      <c r="B95192" s="4"/>
    </row>
    <row r="95193" spans="1:2" x14ac:dyDescent="0.25">
      <c r="A95193" s="4" t="s">
        <v>95190</v>
      </c>
      <c r="B95193" s="4"/>
    </row>
    <row r="95194" spans="1:2" x14ac:dyDescent="0.25">
      <c r="A95194" s="4" t="s">
        <v>95191</v>
      </c>
      <c r="B95194" s="4"/>
    </row>
    <row r="95195" spans="1:2" x14ac:dyDescent="0.25">
      <c r="A95195" s="4" t="s">
        <v>95192</v>
      </c>
      <c r="B95195" s="4"/>
    </row>
    <row r="95196" spans="1:2" x14ac:dyDescent="0.25">
      <c r="A95196" s="4" t="s">
        <v>95193</v>
      </c>
      <c r="B95196" s="4"/>
    </row>
    <row r="95197" spans="1:2" x14ac:dyDescent="0.25">
      <c r="A95197" s="4" t="s">
        <v>95194</v>
      </c>
      <c r="B95197" s="4"/>
    </row>
    <row r="95198" spans="1:2" x14ac:dyDescent="0.25">
      <c r="A95198" s="4" t="s">
        <v>95195</v>
      </c>
      <c r="B95198" s="4"/>
    </row>
    <row r="95199" spans="1:2" x14ac:dyDescent="0.25">
      <c r="A95199" s="4" t="s">
        <v>95196</v>
      </c>
      <c r="B95199" s="4"/>
    </row>
    <row r="95200" spans="1:2" x14ac:dyDescent="0.25">
      <c r="A95200" s="4" t="s">
        <v>95197</v>
      </c>
      <c r="B95200" s="4"/>
    </row>
    <row r="95201" spans="1:2" x14ac:dyDescent="0.25">
      <c r="A95201" s="4" t="s">
        <v>95198</v>
      </c>
      <c r="B95201" s="4"/>
    </row>
    <row r="95202" spans="1:2" x14ac:dyDescent="0.25">
      <c r="A95202" s="4" t="s">
        <v>95199</v>
      </c>
      <c r="B95202" s="4"/>
    </row>
    <row r="95203" spans="1:2" x14ac:dyDescent="0.25">
      <c r="A95203" s="4" t="s">
        <v>95200</v>
      </c>
      <c r="B95203" s="4"/>
    </row>
    <row r="95204" spans="1:2" x14ac:dyDescent="0.25">
      <c r="A95204" s="4" t="s">
        <v>95201</v>
      </c>
      <c r="B95204" s="4"/>
    </row>
    <row r="95205" spans="1:2" x14ac:dyDescent="0.25">
      <c r="A95205" s="4" t="s">
        <v>95202</v>
      </c>
      <c r="B95205" s="4"/>
    </row>
    <row r="95206" spans="1:2" x14ac:dyDescent="0.25">
      <c r="A95206" s="4" t="s">
        <v>95203</v>
      </c>
      <c r="B95206" s="4"/>
    </row>
    <row r="95207" spans="1:2" x14ac:dyDescent="0.25">
      <c r="A95207" s="4" t="s">
        <v>95204</v>
      </c>
      <c r="B95207" s="4"/>
    </row>
    <row r="95208" spans="1:2" x14ac:dyDescent="0.25">
      <c r="A95208" s="4" t="s">
        <v>95205</v>
      </c>
      <c r="B95208" s="4"/>
    </row>
    <row r="95209" spans="1:2" x14ac:dyDescent="0.25">
      <c r="A95209" s="4" t="s">
        <v>95206</v>
      </c>
      <c r="B95209" s="4"/>
    </row>
    <row r="95210" spans="1:2" x14ac:dyDescent="0.25">
      <c r="A95210" s="4" t="s">
        <v>95207</v>
      </c>
      <c r="B95210" s="4"/>
    </row>
    <row r="95211" spans="1:2" x14ac:dyDescent="0.25">
      <c r="A95211" s="4" t="s">
        <v>95208</v>
      </c>
      <c r="B95211" s="4"/>
    </row>
    <row r="95212" spans="1:2" x14ac:dyDescent="0.25">
      <c r="A95212" s="4" t="s">
        <v>95209</v>
      </c>
      <c r="B95212" s="4"/>
    </row>
    <row r="95213" spans="1:2" x14ac:dyDescent="0.25">
      <c r="A95213" s="4" t="s">
        <v>95210</v>
      </c>
      <c r="B95213" s="4"/>
    </row>
    <row r="95214" spans="1:2" x14ac:dyDescent="0.25">
      <c r="A95214" s="4" t="s">
        <v>95211</v>
      </c>
      <c r="B95214" s="4"/>
    </row>
    <row r="95215" spans="1:2" x14ac:dyDescent="0.25">
      <c r="A95215" s="4" t="s">
        <v>95212</v>
      </c>
      <c r="B95215" s="4"/>
    </row>
    <row r="95216" spans="1:2" x14ac:dyDescent="0.25">
      <c r="A95216" s="4" t="s">
        <v>95213</v>
      </c>
      <c r="B95216" s="4"/>
    </row>
    <row r="95217" spans="1:2" x14ac:dyDescent="0.25">
      <c r="A95217" s="4" t="s">
        <v>95214</v>
      </c>
      <c r="B95217" s="4"/>
    </row>
    <row r="95218" spans="1:2" x14ac:dyDescent="0.25">
      <c r="A95218" s="4" t="s">
        <v>95215</v>
      </c>
      <c r="B95218" s="4"/>
    </row>
    <row r="95219" spans="1:2" x14ac:dyDescent="0.25">
      <c r="A95219" s="4" t="s">
        <v>95216</v>
      </c>
      <c r="B95219" s="4"/>
    </row>
    <row r="95220" spans="1:2" x14ac:dyDescent="0.25">
      <c r="A95220" s="4" t="s">
        <v>95217</v>
      </c>
      <c r="B95220" s="4"/>
    </row>
    <row r="95221" spans="1:2" x14ac:dyDescent="0.25">
      <c r="A95221" s="4" t="s">
        <v>95218</v>
      </c>
      <c r="B95221" s="4"/>
    </row>
    <row r="95222" spans="1:2" x14ac:dyDescent="0.25">
      <c r="A95222" s="4" t="s">
        <v>95219</v>
      </c>
      <c r="B95222" s="4"/>
    </row>
    <row r="95223" spans="1:2" x14ac:dyDescent="0.25">
      <c r="A95223" s="4" t="s">
        <v>95220</v>
      </c>
      <c r="B95223" s="4"/>
    </row>
    <row r="95224" spans="1:2" x14ac:dyDescent="0.25">
      <c r="A95224" s="4" t="s">
        <v>95221</v>
      </c>
      <c r="B95224" s="4"/>
    </row>
    <row r="95225" spans="1:2" x14ac:dyDescent="0.25">
      <c r="A95225" s="4" t="s">
        <v>95222</v>
      </c>
      <c r="B95225" s="4"/>
    </row>
    <row r="95226" spans="1:2" x14ac:dyDescent="0.25">
      <c r="A95226" s="4" t="s">
        <v>95223</v>
      </c>
      <c r="B95226" s="4"/>
    </row>
    <row r="95227" spans="1:2" x14ac:dyDescent="0.25">
      <c r="A95227" s="4" t="s">
        <v>95224</v>
      </c>
      <c r="B95227" s="4"/>
    </row>
    <row r="95228" spans="1:2" x14ac:dyDescent="0.25">
      <c r="A95228" s="4" t="s">
        <v>95225</v>
      </c>
      <c r="B95228" s="4"/>
    </row>
    <row r="95229" spans="1:2" x14ac:dyDescent="0.25">
      <c r="A95229" s="4" t="s">
        <v>95226</v>
      </c>
      <c r="B95229" s="4"/>
    </row>
    <row r="95230" spans="1:2" x14ac:dyDescent="0.25">
      <c r="A95230" s="4" t="s">
        <v>95227</v>
      </c>
      <c r="B95230" s="4"/>
    </row>
    <row r="95231" spans="1:2" x14ac:dyDescent="0.25">
      <c r="A95231" s="4" t="s">
        <v>95228</v>
      </c>
      <c r="B95231" s="4"/>
    </row>
    <row r="95232" spans="1:2" x14ac:dyDescent="0.25">
      <c r="A95232" s="4" t="s">
        <v>95229</v>
      </c>
      <c r="B95232" s="4"/>
    </row>
    <row r="95233" spans="1:2" x14ac:dyDescent="0.25">
      <c r="A95233" s="4" t="s">
        <v>95230</v>
      </c>
      <c r="B95233" s="4"/>
    </row>
    <row r="95234" spans="1:2" x14ac:dyDescent="0.25">
      <c r="A95234" s="4" t="s">
        <v>95231</v>
      </c>
      <c r="B95234" s="4"/>
    </row>
    <row r="95235" spans="1:2" x14ac:dyDescent="0.25">
      <c r="A95235" s="4" t="s">
        <v>95232</v>
      </c>
      <c r="B95235" s="4"/>
    </row>
    <row r="95236" spans="1:2" x14ac:dyDescent="0.25">
      <c r="A95236" s="4" t="s">
        <v>95233</v>
      </c>
      <c r="B95236" s="4"/>
    </row>
    <row r="95237" spans="1:2" x14ac:dyDescent="0.25">
      <c r="A95237" s="4" t="s">
        <v>95234</v>
      </c>
      <c r="B95237" s="4"/>
    </row>
    <row r="95238" spans="1:2" x14ac:dyDescent="0.25">
      <c r="A95238" s="4" t="s">
        <v>95235</v>
      </c>
      <c r="B95238" s="4"/>
    </row>
    <row r="95239" spans="1:2" x14ac:dyDescent="0.25">
      <c r="A95239" s="4" t="s">
        <v>95236</v>
      </c>
      <c r="B95239" s="4"/>
    </row>
    <row r="95240" spans="1:2" x14ac:dyDescent="0.25">
      <c r="A95240" s="4" t="s">
        <v>95237</v>
      </c>
      <c r="B95240" s="4"/>
    </row>
    <row r="95241" spans="1:2" x14ac:dyDescent="0.25">
      <c r="A95241" s="4" t="s">
        <v>95238</v>
      </c>
      <c r="B95241" s="4"/>
    </row>
    <row r="95242" spans="1:2" x14ac:dyDescent="0.25">
      <c r="A95242" s="4" t="s">
        <v>95239</v>
      </c>
      <c r="B95242" s="4"/>
    </row>
    <row r="95243" spans="1:2" x14ac:dyDescent="0.25">
      <c r="A95243" s="4" t="s">
        <v>95240</v>
      </c>
      <c r="B95243" s="4"/>
    </row>
    <row r="95244" spans="1:2" x14ac:dyDescent="0.25">
      <c r="A95244" s="4" t="s">
        <v>95241</v>
      </c>
      <c r="B95244" s="4"/>
    </row>
    <row r="95245" spans="1:2" x14ac:dyDescent="0.25">
      <c r="A95245" s="4" t="s">
        <v>95242</v>
      </c>
      <c r="B95245" s="4"/>
    </row>
    <row r="95246" spans="1:2" x14ac:dyDescent="0.25">
      <c r="A95246" s="4" t="s">
        <v>95243</v>
      </c>
      <c r="B95246" s="4"/>
    </row>
    <row r="95247" spans="1:2" x14ac:dyDescent="0.25">
      <c r="A95247" s="4" t="s">
        <v>95244</v>
      </c>
      <c r="B95247" s="4"/>
    </row>
    <row r="95248" spans="1:2" x14ac:dyDescent="0.25">
      <c r="A95248" s="4" t="s">
        <v>95245</v>
      </c>
      <c r="B95248" s="4"/>
    </row>
    <row r="95249" spans="1:2" x14ac:dyDescent="0.25">
      <c r="A95249" s="4" t="s">
        <v>95246</v>
      </c>
      <c r="B95249" s="4"/>
    </row>
    <row r="95250" spans="1:2" x14ac:dyDescent="0.25">
      <c r="A95250" s="4" t="s">
        <v>95247</v>
      </c>
      <c r="B95250" s="4"/>
    </row>
    <row r="95251" spans="1:2" x14ac:dyDescent="0.25">
      <c r="A95251" s="4" t="s">
        <v>95248</v>
      </c>
      <c r="B95251" s="4"/>
    </row>
    <row r="95252" spans="1:2" x14ac:dyDescent="0.25">
      <c r="A95252" s="4" t="s">
        <v>95249</v>
      </c>
      <c r="B95252" s="4"/>
    </row>
    <row r="95253" spans="1:2" x14ac:dyDescent="0.25">
      <c r="A95253" s="4" t="s">
        <v>95250</v>
      </c>
      <c r="B95253" s="4"/>
    </row>
    <row r="95254" spans="1:2" x14ac:dyDescent="0.25">
      <c r="A95254" s="4" t="s">
        <v>95251</v>
      </c>
      <c r="B95254" s="4"/>
    </row>
    <row r="95255" spans="1:2" x14ac:dyDescent="0.25">
      <c r="A95255" s="4" t="s">
        <v>95252</v>
      </c>
      <c r="B95255" s="4"/>
    </row>
    <row r="95256" spans="1:2" x14ac:dyDescent="0.25">
      <c r="A95256" s="4" t="s">
        <v>95253</v>
      </c>
      <c r="B95256" s="4"/>
    </row>
    <row r="95257" spans="1:2" x14ac:dyDescent="0.25">
      <c r="A95257" s="4" t="s">
        <v>95254</v>
      </c>
      <c r="B95257" s="4"/>
    </row>
    <row r="95258" spans="1:2" x14ac:dyDescent="0.25">
      <c r="A95258" s="4" t="s">
        <v>95255</v>
      </c>
      <c r="B95258" s="4"/>
    </row>
    <row r="95259" spans="1:2" x14ac:dyDescent="0.25">
      <c r="A95259" s="4" t="s">
        <v>95256</v>
      </c>
      <c r="B95259" s="4"/>
    </row>
    <row r="95260" spans="1:2" x14ac:dyDescent="0.25">
      <c r="A95260" s="4" t="s">
        <v>95257</v>
      </c>
      <c r="B95260" s="4"/>
    </row>
    <row r="95261" spans="1:2" x14ac:dyDescent="0.25">
      <c r="A95261" s="4" t="s">
        <v>95258</v>
      </c>
      <c r="B95261" s="4"/>
    </row>
    <row r="95262" spans="1:2" x14ac:dyDescent="0.25">
      <c r="A95262" s="4" t="s">
        <v>95259</v>
      </c>
      <c r="B95262" s="4"/>
    </row>
    <row r="95263" spans="1:2" x14ac:dyDescent="0.25">
      <c r="A95263" s="4" t="s">
        <v>95260</v>
      </c>
      <c r="B95263" s="4"/>
    </row>
    <row r="95264" spans="1:2" x14ac:dyDescent="0.25">
      <c r="A95264" s="4" t="s">
        <v>95261</v>
      </c>
      <c r="B95264" s="4"/>
    </row>
    <row r="95265" spans="1:2" x14ac:dyDescent="0.25">
      <c r="A95265" s="4" t="s">
        <v>95262</v>
      </c>
      <c r="B95265" s="4"/>
    </row>
    <row r="95266" spans="1:2" x14ac:dyDescent="0.25">
      <c r="A95266" s="4" t="s">
        <v>95263</v>
      </c>
      <c r="B95266" s="4"/>
    </row>
    <row r="95267" spans="1:2" x14ac:dyDescent="0.25">
      <c r="A95267" s="4" t="s">
        <v>95264</v>
      </c>
      <c r="B95267" s="4"/>
    </row>
    <row r="95268" spans="1:2" x14ac:dyDescent="0.25">
      <c r="A95268" s="5" t="s">
        <v>95265</v>
      </c>
      <c r="B95268" s="4"/>
    </row>
    <row r="95269" spans="1:2" x14ac:dyDescent="0.25">
      <c r="A95269" s="4" t="s">
        <v>95266</v>
      </c>
      <c r="B95269" s="4"/>
    </row>
    <row r="95270" spans="1:2" x14ac:dyDescent="0.25">
      <c r="A95270" s="4" t="s">
        <v>95267</v>
      </c>
      <c r="B95270" s="4"/>
    </row>
    <row r="95271" spans="1:2" x14ac:dyDescent="0.25">
      <c r="A95271" s="5" t="s">
        <v>95268</v>
      </c>
      <c r="B95271" s="4"/>
    </row>
    <row r="95272" spans="1:2" x14ac:dyDescent="0.25">
      <c r="A95272" s="4" t="s">
        <v>95269</v>
      </c>
      <c r="B95272" s="4"/>
    </row>
    <row r="95273" spans="1:2" x14ac:dyDescent="0.25">
      <c r="A95273" s="4" t="s">
        <v>95270</v>
      </c>
      <c r="B95273" s="4"/>
    </row>
    <row r="95274" spans="1:2" x14ac:dyDescent="0.25">
      <c r="A95274" s="4" t="s">
        <v>95271</v>
      </c>
      <c r="B95274" s="4"/>
    </row>
    <row r="95275" spans="1:2" x14ac:dyDescent="0.25">
      <c r="A95275" s="4" t="s">
        <v>95272</v>
      </c>
      <c r="B95275" s="4"/>
    </row>
    <row r="95276" spans="1:2" x14ac:dyDescent="0.25">
      <c r="A95276" s="4" t="s">
        <v>95273</v>
      </c>
      <c r="B95276" s="4"/>
    </row>
    <row r="95277" spans="1:2" x14ac:dyDescent="0.25">
      <c r="A95277" s="4" t="s">
        <v>95274</v>
      </c>
      <c r="B95277" s="4"/>
    </row>
    <row r="95278" spans="1:2" x14ac:dyDescent="0.25">
      <c r="A95278" s="4" t="s">
        <v>95275</v>
      </c>
      <c r="B95278" s="4"/>
    </row>
    <row r="95279" spans="1:2" x14ac:dyDescent="0.25">
      <c r="A95279" s="4" t="s">
        <v>95276</v>
      </c>
      <c r="B95279" s="4"/>
    </row>
    <row r="95280" spans="1:2" x14ac:dyDescent="0.25">
      <c r="A95280" s="4" t="s">
        <v>95277</v>
      </c>
      <c r="B95280" s="4"/>
    </row>
    <row r="95281" spans="1:2" x14ac:dyDescent="0.25">
      <c r="A95281" s="4" t="s">
        <v>95278</v>
      </c>
      <c r="B95281" s="4"/>
    </row>
    <row r="95282" spans="1:2" x14ac:dyDescent="0.25">
      <c r="A95282" s="4" t="s">
        <v>95279</v>
      </c>
      <c r="B95282" s="4"/>
    </row>
    <row r="95283" spans="1:2" x14ac:dyDescent="0.25">
      <c r="A95283" s="4" t="s">
        <v>95280</v>
      </c>
      <c r="B95283" s="4"/>
    </row>
    <row r="95284" spans="1:2" x14ac:dyDescent="0.25">
      <c r="A95284" s="4" t="s">
        <v>95281</v>
      </c>
      <c r="B95284" s="4"/>
    </row>
    <row r="95285" spans="1:2" x14ac:dyDescent="0.25">
      <c r="A95285" s="4" t="s">
        <v>95282</v>
      </c>
      <c r="B95285" s="4"/>
    </row>
    <row r="95286" spans="1:2" x14ac:dyDescent="0.25">
      <c r="A95286" s="4" t="s">
        <v>95283</v>
      </c>
      <c r="B95286" s="4"/>
    </row>
    <row r="95287" spans="1:2" x14ac:dyDescent="0.25">
      <c r="A95287" s="4" t="s">
        <v>95284</v>
      </c>
      <c r="B95287" s="4"/>
    </row>
    <row r="95288" spans="1:2" x14ac:dyDescent="0.25">
      <c r="A95288" s="4" t="s">
        <v>95285</v>
      </c>
      <c r="B95288" s="4"/>
    </row>
    <row r="95289" spans="1:2" x14ac:dyDescent="0.25">
      <c r="A95289" s="4" t="s">
        <v>95286</v>
      </c>
      <c r="B95289" s="4"/>
    </row>
    <row r="95290" spans="1:2" x14ac:dyDescent="0.25">
      <c r="A95290" s="4" t="s">
        <v>95287</v>
      </c>
      <c r="B95290" s="4"/>
    </row>
    <row r="95291" spans="1:2" x14ac:dyDescent="0.25">
      <c r="A95291" s="4" t="s">
        <v>95288</v>
      </c>
      <c r="B95291" s="4"/>
    </row>
    <row r="95292" spans="1:2" x14ac:dyDescent="0.25">
      <c r="A95292" s="4" t="s">
        <v>95289</v>
      </c>
      <c r="B95292" s="4"/>
    </row>
    <row r="95293" spans="1:2" x14ac:dyDescent="0.25">
      <c r="A95293" s="4" t="s">
        <v>95290</v>
      </c>
      <c r="B95293" s="4"/>
    </row>
    <row r="95294" spans="1:2" x14ac:dyDescent="0.25">
      <c r="A95294" s="4" t="s">
        <v>95291</v>
      </c>
      <c r="B95294" s="4"/>
    </row>
    <row r="95295" spans="1:2" x14ac:dyDescent="0.25">
      <c r="A95295" s="4" t="s">
        <v>95292</v>
      </c>
      <c r="B95295" s="4"/>
    </row>
    <row r="95296" spans="1:2" x14ac:dyDescent="0.25">
      <c r="A95296" s="4" t="s">
        <v>95293</v>
      </c>
      <c r="B95296" s="4"/>
    </row>
    <row r="95297" spans="1:2" x14ac:dyDescent="0.25">
      <c r="A95297" s="4" t="s">
        <v>95294</v>
      </c>
      <c r="B95297" s="4"/>
    </row>
    <row r="95298" spans="1:2" x14ac:dyDescent="0.25">
      <c r="A95298" s="4" t="s">
        <v>95295</v>
      </c>
      <c r="B95298" s="4"/>
    </row>
    <row r="95299" spans="1:2" x14ac:dyDescent="0.25">
      <c r="A95299" s="4" t="s">
        <v>95296</v>
      </c>
      <c r="B95299" s="4"/>
    </row>
    <row r="95300" spans="1:2" x14ac:dyDescent="0.25">
      <c r="A95300" s="4" t="s">
        <v>95297</v>
      </c>
      <c r="B95300" s="4"/>
    </row>
    <row r="95301" spans="1:2" x14ac:dyDescent="0.25">
      <c r="A95301" s="4" t="s">
        <v>95298</v>
      </c>
      <c r="B95301" s="4"/>
    </row>
    <row r="95302" spans="1:2" x14ac:dyDescent="0.25">
      <c r="A95302" s="4" t="s">
        <v>95299</v>
      </c>
      <c r="B95302" s="4"/>
    </row>
    <row r="95303" spans="1:2" x14ac:dyDescent="0.25">
      <c r="A95303" s="4" t="s">
        <v>95300</v>
      </c>
      <c r="B95303" s="4"/>
    </row>
    <row r="95304" spans="1:2" x14ac:dyDescent="0.25">
      <c r="A95304" s="4" t="s">
        <v>95301</v>
      </c>
      <c r="B95304" s="4"/>
    </row>
    <row r="95305" spans="1:2" x14ac:dyDescent="0.25">
      <c r="A95305" s="4" t="s">
        <v>95302</v>
      </c>
      <c r="B95305" s="4"/>
    </row>
    <row r="95306" spans="1:2" x14ac:dyDescent="0.25">
      <c r="A95306" s="4" t="s">
        <v>95303</v>
      </c>
      <c r="B95306" s="4"/>
    </row>
    <row r="95307" spans="1:2" x14ac:dyDescent="0.25">
      <c r="A95307" s="4" t="s">
        <v>95304</v>
      </c>
      <c r="B95307" s="4"/>
    </row>
    <row r="95308" spans="1:2" x14ac:dyDescent="0.25">
      <c r="A95308" s="4" t="s">
        <v>95305</v>
      </c>
      <c r="B95308" s="4"/>
    </row>
    <row r="95309" spans="1:2" x14ac:dyDescent="0.25">
      <c r="A95309" s="4" t="s">
        <v>95306</v>
      </c>
      <c r="B95309" s="4"/>
    </row>
    <row r="95310" spans="1:2" x14ac:dyDescent="0.25">
      <c r="A95310" s="4" t="s">
        <v>95307</v>
      </c>
      <c r="B95310" s="4"/>
    </row>
    <row r="95311" spans="1:2" x14ac:dyDescent="0.25">
      <c r="A95311" s="4" t="s">
        <v>95308</v>
      </c>
      <c r="B95311" s="4"/>
    </row>
    <row r="95312" spans="1:2" x14ac:dyDescent="0.25">
      <c r="A95312" s="4" t="s">
        <v>95309</v>
      </c>
      <c r="B95312" s="4"/>
    </row>
    <row r="95313" spans="1:2" x14ac:dyDescent="0.25">
      <c r="A95313" s="4" t="s">
        <v>95310</v>
      </c>
      <c r="B95313" s="4"/>
    </row>
    <row r="95314" spans="1:2" x14ac:dyDescent="0.25">
      <c r="A95314" s="4" t="s">
        <v>95311</v>
      </c>
      <c r="B95314" s="4"/>
    </row>
    <row r="95315" spans="1:2" x14ac:dyDescent="0.25">
      <c r="A95315" s="4" t="s">
        <v>95312</v>
      </c>
      <c r="B95315" s="4"/>
    </row>
    <row r="95316" spans="1:2" x14ac:dyDescent="0.25">
      <c r="A95316" s="4" t="s">
        <v>95313</v>
      </c>
      <c r="B95316" s="4"/>
    </row>
    <row r="95317" spans="1:2" x14ac:dyDescent="0.25">
      <c r="A95317" s="4" t="s">
        <v>95314</v>
      </c>
      <c r="B95317" s="4"/>
    </row>
    <row r="95318" spans="1:2" x14ac:dyDescent="0.25">
      <c r="A95318" s="4" t="s">
        <v>95315</v>
      </c>
      <c r="B95318" s="4"/>
    </row>
    <row r="95319" spans="1:2" x14ac:dyDescent="0.25">
      <c r="A95319" s="4" t="s">
        <v>95316</v>
      </c>
      <c r="B95319" s="4"/>
    </row>
    <row r="95320" spans="1:2" x14ac:dyDescent="0.25">
      <c r="A95320" s="4" t="s">
        <v>95317</v>
      </c>
      <c r="B95320" s="4"/>
    </row>
    <row r="95321" spans="1:2" x14ac:dyDescent="0.25">
      <c r="A95321" s="4" t="s">
        <v>95318</v>
      </c>
      <c r="B95321" s="4"/>
    </row>
    <row r="95322" spans="1:2" x14ac:dyDescent="0.25">
      <c r="A95322" s="4" t="s">
        <v>95319</v>
      </c>
      <c r="B95322" s="4"/>
    </row>
    <row r="95323" spans="1:2" x14ac:dyDescent="0.25">
      <c r="A95323" s="4" t="s">
        <v>95320</v>
      </c>
      <c r="B95323" s="4"/>
    </row>
    <row r="95324" spans="1:2" x14ac:dyDescent="0.25">
      <c r="A95324" s="4" t="s">
        <v>95321</v>
      </c>
      <c r="B95324" s="4"/>
    </row>
    <row r="95325" spans="1:2" x14ac:dyDescent="0.25">
      <c r="A95325" s="4" t="s">
        <v>95322</v>
      </c>
      <c r="B95325" s="4"/>
    </row>
    <row r="95326" spans="1:2" x14ac:dyDescent="0.25">
      <c r="A95326" s="4" t="s">
        <v>95323</v>
      </c>
      <c r="B95326" s="4"/>
    </row>
    <row r="95327" spans="1:2" x14ac:dyDescent="0.25">
      <c r="A95327" s="4" t="s">
        <v>95324</v>
      </c>
      <c r="B95327" s="4"/>
    </row>
    <row r="95328" spans="1:2" x14ac:dyDescent="0.25">
      <c r="A95328" s="4" t="s">
        <v>95325</v>
      </c>
      <c r="B95328" s="4"/>
    </row>
    <row r="95329" spans="1:2" x14ac:dyDescent="0.25">
      <c r="A95329" s="4" t="s">
        <v>95326</v>
      </c>
      <c r="B95329" s="4"/>
    </row>
    <row r="95330" spans="1:2" x14ac:dyDescent="0.25">
      <c r="A95330" s="4" t="s">
        <v>95327</v>
      </c>
      <c r="B95330" s="4"/>
    </row>
    <row r="95331" spans="1:2" x14ac:dyDescent="0.25">
      <c r="A95331" s="4" t="s">
        <v>95328</v>
      </c>
      <c r="B95331" s="4"/>
    </row>
    <row r="95332" spans="1:2" x14ac:dyDescent="0.25">
      <c r="A95332" s="4" t="s">
        <v>95329</v>
      </c>
      <c r="B95332" s="4"/>
    </row>
    <row r="95333" spans="1:2" x14ac:dyDescent="0.25">
      <c r="A95333" s="4" t="s">
        <v>95330</v>
      </c>
      <c r="B95333" s="4"/>
    </row>
    <row r="95334" spans="1:2" x14ac:dyDescent="0.25">
      <c r="A95334" s="4" t="s">
        <v>95331</v>
      </c>
      <c r="B95334" s="4"/>
    </row>
    <row r="95335" spans="1:2" x14ac:dyDescent="0.25">
      <c r="A95335" s="4" t="s">
        <v>95332</v>
      </c>
      <c r="B95335" s="4"/>
    </row>
    <row r="95336" spans="1:2" x14ac:dyDescent="0.25">
      <c r="A95336" s="4" t="s">
        <v>95333</v>
      </c>
      <c r="B95336" s="4"/>
    </row>
    <row r="95337" spans="1:2" x14ac:dyDescent="0.25">
      <c r="A95337" s="4" t="s">
        <v>95334</v>
      </c>
      <c r="B95337" s="4"/>
    </row>
    <row r="95338" spans="1:2" x14ac:dyDescent="0.25">
      <c r="A95338" s="4" t="s">
        <v>95335</v>
      </c>
      <c r="B95338" s="4"/>
    </row>
    <row r="95339" spans="1:2" x14ac:dyDescent="0.25">
      <c r="A95339" s="4" t="s">
        <v>95336</v>
      </c>
      <c r="B95339" s="4"/>
    </row>
    <row r="95340" spans="1:2" x14ac:dyDescent="0.25">
      <c r="A95340" s="4" t="s">
        <v>95337</v>
      </c>
      <c r="B95340" s="4"/>
    </row>
    <row r="95341" spans="1:2" x14ac:dyDescent="0.25">
      <c r="A95341" s="4" t="s">
        <v>95338</v>
      </c>
      <c r="B95341" s="4"/>
    </row>
    <row r="95342" spans="1:2" x14ac:dyDescent="0.25">
      <c r="A95342" s="4" t="s">
        <v>95339</v>
      </c>
      <c r="B95342" s="4"/>
    </row>
    <row r="95343" spans="1:2" x14ac:dyDescent="0.25">
      <c r="A95343" s="4" t="s">
        <v>95340</v>
      </c>
      <c r="B95343" s="4"/>
    </row>
    <row r="95344" spans="1:2" x14ac:dyDescent="0.25">
      <c r="A95344" s="5" t="s">
        <v>95341</v>
      </c>
      <c r="B95344" s="4"/>
    </row>
    <row r="95345" spans="1:2" x14ac:dyDescent="0.25">
      <c r="A95345" s="4" t="s">
        <v>95342</v>
      </c>
      <c r="B95345" s="4"/>
    </row>
    <row r="95346" spans="1:2" x14ac:dyDescent="0.25">
      <c r="A95346" s="4" t="s">
        <v>95343</v>
      </c>
      <c r="B95346" s="4"/>
    </row>
    <row r="95347" spans="1:2" x14ac:dyDescent="0.25">
      <c r="A95347" s="4" t="s">
        <v>95344</v>
      </c>
      <c r="B95347" s="4"/>
    </row>
    <row r="95348" spans="1:2" x14ac:dyDescent="0.25">
      <c r="A95348" s="4" t="s">
        <v>95345</v>
      </c>
      <c r="B95348" s="4"/>
    </row>
    <row r="95349" spans="1:2" x14ac:dyDescent="0.25">
      <c r="A95349" s="4" t="s">
        <v>95346</v>
      </c>
      <c r="B95349" s="4"/>
    </row>
    <row r="95350" spans="1:2" x14ac:dyDescent="0.25">
      <c r="A95350" s="4" t="s">
        <v>95347</v>
      </c>
      <c r="B95350" s="4"/>
    </row>
    <row r="95351" spans="1:2" x14ac:dyDescent="0.25">
      <c r="A95351" s="5" t="s">
        <v>95348</v>
      </c>
      <c r="B95351" s="4"/>
    </row>
    <row r="95352" spans="1:2" x14ac:dyDescent="0.25">
      <c r="A95352" s="4" t="s">
        <v>95349</v>
      </c>
      <c r="B95352" s="4"/>
    </row>
    <row r="95353" spans="1:2" x14ac:dyDescent="0.25">
      <c r="A95353" s="4" t="s">
        <v>95350</v>
      </c>
      <c r="B95353" s="4"/>
    </row>
    <row r="95354" spans="1:2" x14ac:dyDescent="0.25">
      <c r="A95354" s="4" t="s">
        <v>95351</v>
      </c>
      <c r="B95354" s="4"/>
    </row>
    <row r="95355" spans="1:2" x14ac:dyDescent="0.25">
      <c r="A95355" s="4" t="s">
        <v>95352</v>
      </c>
      <c r="B95355" s="4"/>
    </row>
    <row r="95356" spans="1:2" x14ac:dyDescent="0.25">
      <c r="A95356" s="4" t="s">
        <v>95353</v>
      </c>
      <c r="B95356" s="4"/>
    </row>
    <row r="95357" spans="1:2" x14ac:dyDescent="0.25">
      <c r="A95357" s="4" t="s">
        <v>95354</v>
      </c>
      <c r="B95357" s="4"/>
    </row>
    <row r="95358" spans="1:2" x14ac:dyDescent="0.25">
      <c r="A95358" s="4" t="s">
        <v>95355</v>
      </c>
      <c r="B95358" s="4"/>
    </row>
    <row r="95359" spans="1:2" x14ac:dyDescent="0.25">
      <c r="A95359" s="4" t="s">
        <v>95356</v>
      </c>
      <c r="B95359" s="4"/>
    </row>
    <row r="95360" spans="1:2" x14ac:dyDescent="0.25">
      <c r="A95360" s="4" t="s">
        <v>95357</v>
      </c>
      <c r="B95360" s="4"/>
    </row>
    <row r="95361" spans="1:2" x14ac:dyDescent="0.25">
      <c r="A95361" s="4" t="s">
        <v>95358</v>
      </c>
      <c r="B95361" s="4"/>
    </row>
    <row r="95362" spans="1:2" x14ac:dyDescent="0.25">
      <c r="A95362" s="4" t="s">
        <v>95359</v>
      </c>
      <c r="B95362" s="4"/>
    </row>
    <row r="95363" spans="1:2" x14ac:dyDescent="0.25">
      <c r="A95363" s="4" t="s">
        <v>95360</v>
      </c>
      <c r="B95363" s="4"/>
    </row>
    <row r="95364" spans="1:2" x14ac:dyDescent="0.25">
      <c r="A95364" s="4" t="s">
        <v>95361</v>
      </c>
      <c r="B95364" s="4"/>
    </row>
    <row r="95365" spans="1:2" x14ac:dyDescent="0.25">
      <c r="A95365" s="4" t="s">
        <v>95362</v>
      </c>
      <c r="B95365" s="4"/>
    </row>
    <row r="95366" spans="1:2" x14ac:dyDescent="0.25">
      <c r="A95366" s="4" t="s">
        <v>95363</v>
      </c>
      <c r="B95366" s="4"/>
    </row>
    <row r="95367" spans="1:2" x14ac:dyDescent="0.25">
      <c r="A95367" s="4" t="s">
        <v>95364</v>
      </c>
      <c r="B95367" s="4"/>
    </row>
    <row r="95368" spans="1:2" x14ac:dyDescent="0.25">
      <c r="A95368" s="4" t="s">
        <v>95365</v>
      </c>
      <c r="B95368" s="4"/>
    </row>
    <row r="95369" spans="1:2" x14ac:dyDescent="0.25">
      <c r="A95369" s="4" t="s">
        <v>95366</v>
      </c>
      <c r="B95369" s="4"/>
    </row>
    <row r="95370" spans="1:2" x14ac:dyDescent="0.25">
      <c r="A95370" s="4" t="s">
        <v>95367</v>
      </c>
      <c r="B95370" s="4"/>
    </row>
    <row r="95371" spans="1:2" x14ac:dyDescent="0.25">
      <c r="A95371" s="4" t="s">
        <v>95368</v>
      </c>
      <c r="B95371" s="4"/>
    </row>
    <row r="95372" spans="1:2" x14ac:dyDescent="0.25">
      <c r="A95372" s="4" t="s">
        <v>95369</v>
      </c>
      <c r="B95372" s="4"/>
    </row>
    <row r="95373" spans="1:2" x14ac:dyDescent="0.25">
      <c r="A95373" s="4" t="s">
        <v>95370</v>
      </c>
      <c r="B95373" s="4"/>
    </row>
    <row r="95374" spans="1:2" x14ac:dyDescent="0.25">
      <c r="A95374" s="4" t="s">
        <v>95371</v>
      </c>
      <c r="B95374" s="4"/>
    </row>
    <row r="95375" spans="1:2" x14ac:dyDescent="0.25">
      <c r="A95375" s="4" t="s">
        <v>95372</v>
      </c>
      <c r="B95375" s="4"/>
    </row>
    <row r="95376" spans="1:2" x14ac:dyDescent="0.25">
      <c r="A95376" s="4" t="s">
        <v>95373</v>
      </c>
      <c r="B95376" s="4"/>
    </row>
    <row r="95377" spans="1:2" x14ac:dyDescent="0.25">
      <c r="A95377" s="4" t="s">
        <v>95374</v>
      </c>
      <c r="B95377" s="4"/>
    </row>
    <row r="95378" spans="1:2" x14ac:dyDescent="0.25">
      <c r="A95378" s="5" t="s">
        <v>95375</v>
      </c>
      <c r="B95378" s="4"/>
    </row>
    <row r="95379" spans="1:2" x14ac:dyDescent="0.25">
      <c r="A95379" s="4" t="s">
        <v>95376</v>
      </c>
      <c r="B95379" s="4"/>
    </row>
    <row r="95380" spans="1:2" x14ac:dyDescent="0.25">
      <c r="A95380" s="4" t="s">
        <v>95377</v>
      </c>
      <c r="B95380" s="4"/>
    </row>
    <row r="95381" spans="1:2" x14ac:dyDescent="0.25">
      <c r="A95381" s="4" t="s">
        <v>95378</v>
      </c>
      <c r="B95381" s="4"/>
    </row>
    <row r="95382" spans="1:2" x14ac:dyDescent="0.25">
      <c r="A95382" s="4" t="s">
        <v>95379</v>
      </c>
      <c r="B95382" s="4"/>
    </row>
    <row r="95383" spans="1:2" x14ac:dyDescent="0.25">
      <c r="A95383" s="4" t="s">
        <v>95380</v>
      </c>
      <c r="B95383" s="4"/>
    </row>
    <row r="95384" spans="1:2" x14ac:dyDescent="0.25">
      <c r="A95384" s="4" t="s">
        <v>95381</v>
      </c>
      <c r="B95384" s="4"/>
    </row>
    <row r="95385" spans="1:2" x14ac:dyDescent="0.25">
      <c r="A95385" s="4" t="s">
        <v>95382</v>
      </c>
      <c r="B95385" s="4"/>
    </row>
    <row r="95386" spans="1:2" x14ac:dyDescent="0.25">
      <c r="A95386" s="4" t="s">
        <v>95383</v>
      </c>
      <c r="B95386" s="4"/>
    </row>
    <row r="95387" spans="1:2" x14ac:dyDescent="0.25">
      <c r="A95387" s="4" t="s">
        <v>95384</v>
      </c>
      <c r="B95387" s="4"/>
    </row>
    <row r="95388" spans="1:2" x14ac:dyDescent="0.25">
      <c r="A95388" s="4" t="s">
        <v>95385</v>
      </c>
      <c r="B95388" s="4"/>
    </row>
    <row r="95389" spans="1:2" x14ac:dyDescent="0.25">
      <c r="A95389" s="4" t="s">
        <v>95386</v>
      </c>
      <c r="B95389" s="4"/>
    </row>
    <row r="95390" spans="1:2" x14ac:dyDescent="0.25">
      <c r="A95390" s="4" t="s">
        <v>95387</v>
      </c>
      <c r="B95390" s="4"/>
    </row>
    <row r="95391" spans="1:2" x14ac:dyDescent="0.25">
      <c r="A95391" s="4" t="s">
        <v>95388</v>
      </c>
      <c r="B95391" s="4"/>
    </row>
    <row r="95392" spans="1:2" x14ac:dyDescent="0.25">
      <c r="A95392" s="4" t="s">
        <v>95389</v>
      </c>
      <c r="B95392" s="4"/>
    </row>
    <row r="95393" spans="1:2" x14ac:dyDescent="0.25">
      <c r="A95393" s="4" t="s">
        <v>95390</v>
      </c>
      <c r="B95393" s="4"/>
    </row>
    <row r="95394" spans="1:2" x14ac:dyDescent="0.25">
      <c r="A95394" s="4" t="s">
        <v>95391</v>
      </c>
      <c r="B95394" s="4"/>
    </row>
    <row r="95395" spans="1:2" x14ac:dyDescent="0.25">
      <c r="A95395" s="4" t="s">
        <v>95392</v>
      </c>
      <c r="B95395" s="4"/>
    </row>
    <row r="95396" spans="1:2" x14ac:dyDescent="0.25">
      <c r="A95396" s="4" t="s">
        <v>95393</v>
      </c>
      <c r="B95396" s="4"/>
    </row>
    <row r="95397" spans="1:2" x14ac:dyDescent="0.25">
      <c r="A95397" s="4" t="s">
        <v>95394</v>
      </c>
      <c r="B95397" s="4"/>
    </row>
    <row r="95398" spans="1:2" x14ac:dyDescent="0.25">
      <c r="A95398" s="4" t="s">
        <v>95395</v>
      </c>
      <c r="B95398" s="4"/>
    </row>
    <row r="95399" spans="1:2" x14ac:dyDescent="0.25">
      <c r="A95399" s="4" t="s">
        <v>95396</v>
      </c>
      <c r="B95399" s="4"/>
    </row>
    <row r="95400" spans="1:2" x14ac:dyDescent="0.25">
      <c r="A95400" s="4" t="s">
        <v>95397</v>
      </c>
      <c r="B95400" s="4"/>
    </row>
    <row r="95401" spans="1:2" x14ac:dyDescent="0.25">
      <c r="A95401" s="4" t="s">
        <v>95398</v>
      </c>
      <c r="B95401" s="4"/>
    </row>
    <row r="95402" spans="1:2" x14ac:dyDescent="0.25">
      <c r="A95402" s="4" t="s">
        <v>95399</v>
      </c>
      <c r="B95402" s="4"/>
    </row>
    <row r="95403" spans="1:2" x14ac:dyDescent="0.25">
      <c r="A95403" s="4" t="s">
        <v>95400</v>
      </c>
      <c r="B95403" s="4"/>
    </row>
    <row r="95404" spans="1:2" x14ac:dyDescent="0.25">
      <c r="A95404" s="4" t="s">
        <v>95401</v>
      </c>
      <c r="B95404" s="4"/>
    </row>
    <row r="95405" spans="1:2" x14ac:dyDescent="0.25">
      <c r="A95405" s="4" t="s">
        <v>95402</v>
      </c>
      <c r="B95405" s="4"/>
    </row>
    <row r="95406" spans="1:2" x14ac:dyDescent="0.25">
      <c r="A95406" s="4" t="s">
        <v>95403</v>
      </c>
      <c r="B95406" s="4"/>
    </row>
    <row r="95407" spans="1:2" x14ac:dyDescent="0.25">
      <c r="A95407" s="4" t="s">
        <v>95404</v>
      </c>
      <c r="B95407" s="4"/>
    </row>
    <row r="95408" spans="1:2" x14ac:dyDescent="0.25">
      <c r="A95408" s="4" t="s">
        <v>95405</v>
      </c>
      <c r="B95408" s="4"/>
    </row>
    <row r="95409" spans="1:2" x14ac:dyDescent="0.25">
      <c r="A95409" s="4" t="s">
        <v>95406</v>
      </c>
      <c r="B95409" s="4"/>
    </row>
    <row r="95410" spans="1:2" x14ac:dyDescent="0.25">
      <c r="A95410" s="4" t="s">
        <v>95407</v>
      </c>
      <c r="B95410" s="4"/>
    </row>
    <row r="95411" spans="1:2" x14ac:dyDescent="0.25">
      <c r="A95411" s="4" t="s">
        <v>95408</v>
      </c>
      <c r="B95411" s="4"/>
    </row>
    <row r="95412" spans="1:2" x14ac:dyDescent="0.25">
      <c r="A95412" s="4" t="s">
        <v>95409</v>
      </c>
      <c r="B95412" s="4"/>
    </row>
    <row r="95413" spans="1:2" x14ac:dyDescent="0.25">
      <c r="A95413" s="4" t="s">
        <v>95410</v>
      </c>
      <c r="B95413" s="4"/>
    </row>
    <row r="95414" spans="1:2" x14ac:dyDescent="0.25">
      <c r="A95414" s="4" t="s">
        <v>95411</v>
      </c>
      <c r="B95414" s="4"/>
    </row>
    <row r="95415" spans="1:2" x14ac:dyDescent="0.25">
      <c r="A95415" s="4" t="s">
        <v>95412</v>
      </c>
      <c r="B95415" s="4"/>
    </row>
    <row r="95416" spans="1:2" x14ac:dyDescent="0.25">
      <c r="A95416" s="4" t="s">
        <v>95413</v>
      </c>
      <c r="B95416" s="4"/>
    </row>
    <row r="95417" spans="1:2" x14ac:dyDescent="0.25">
      <c r="A95417" s="4" t="s">
        <v>95414</v>
      </c>
      <c r="B95417" s="4"/>
    </row>
    <row r="95418" spans="1:2" x14ac:dyDescent="0.25">
      <c r="A95418" s="4" t="s">
        <v>95415</v>
      </c>
      <c r="B95418" s="4"/>
    </row>
    <row r="95419" spans="1:2" x14ac:dyDescent="0.25">
      <c r="A95419" s="4" t="s">
        <v>95416</v>
      </c>
      <c r="B95419" s="4"/>
    </row>
    <row r="95420" spans="1:2" x14ac:dyDescent="0.25">
      <c r="A95420" s="4" t="s">
        <v>95417</v>
      </c>
      <c r="B95420" s="4"/>
    </row>
    <row r="95421" spans="1:2" x14ac:dyDescent="0.25">
      <c r="A95421" s="4" t="s">
        <v>95418</v>
      </c>
      <c r="B95421" s="4"/>
    </row>
    <row r="95422" spans="1:2" x14ac:dyDescent="0.25">
      <c r="A95422" s="4" t="s">
        <v>95419</v>
      </c>
      <c r="B95422" s="4"/>
    </row>
    <row r="95423" spans="1:2" x14ac:dyDescent="0.25">
      <c r="A95423" s="4" t="s">
        <v>95420</v>
      </c>
      <c r="B95423" s="4"/>
    </row>
    <row r="95424" spans="1:2" x14ac:dyDescent="0.25">
      <c r="A95424" s="4" t="s">
        <v>95421</v>
      </c>
      <c r="B95424" s="4"/>
    </row>
    <row r="95425" spans="1:2" x14ac:dyDescent="0.25">
      <c r="A95425" s="4" t="s">
        <v>95422</v>
      </c>
      <c r="B95425" s="4"/>
    </row>
    <row r="95426" spans="1:2" x14ac:dyDescent="0.25">
      <c r="A95426" s="4" t="s">
        <v>95423</v>
      </c>
      <c r="B95426" s="4"/>
    </row>
    <row r="95427" spans="1:2" x14ac:dyDescent="0.25">
      <c r="A95427" s="4" t="s">
        <v>95424</v>
      </c>
      <c r="B95427" s="4"/>
    </row>
    <row r="95428" spans="1:2" x14ac:dyDescent="0.25">
      <c r="A95428" s="4" t="s">
        <v>95425</v>
      </c>
      <c r="B95428" s="4"/>
    </row>
    <row r="95429" spans="1:2" x14ac:dyDescent="0.25">
      <c r="A95429" s="4" t="s">
        <v>95426</v>
      </c>
      <c r="B95429" s="4"/>
    </row>
    <row r="95430" spans="1:2" x14ac:dyDescent="0.25">
      <c r="A95430" s="4" t="s">
        <v>95427</v>
      </c>
      <c r="B95430" s="4"/>
    </row>
    <row r="95431" spans="1:2" x14ac:dyDescent="0.25">
      <c r="A95431" s="4" t="s">
        <v>95428</v>
      </c>
      <c r="B95431" s="4"/>
    </row>
    <row r="95432" spans="1:2" x14ac:dyDescent="0.25">
      <c r="A95432" s="4" t="s">
        <v>95429</v>
      </c>
      <c r="B95432" s="4"/>
    </row>
    <row r="95433" spans="1:2" x14ac:dyDescent="0.25">
      <c r="A95433" s="4" t="s">
        <v>95430</v>
      </c>
      <c r="B95433" s="4"/>
    </row>
    <row r="95434" spans="1:2" x14ac:dyDescent="0.25">
      <c r="A95434" s="4" t="s">
        <v>95431</v>
      </c>
      <c r="B95434" s="4"/>
    </row>
    <row r="95435" spans="1:2" x14ac:dyDescent="0.25">
      <c r="A95435" s="4" t="s">
        <v>95432</v>
      </c>
      <c r="B95435" s="4"/>
    </row>
    <row r="95436" spans="1:2" x14ac:dyDescent="0.25">
      <c r="A95436" s="4" t="s">
        <v>95433</v>
      </c>
      <c r="B95436" s="4"/>
    </row>
    <row r="95437" spans="1:2" x14ac:dyDescent="0.25">
      <c r="A95437" s="4" t="s">
        <v>95434</v>
      </c>
      <c r="B95437" s="4"/>
    </row>
    <row r="95438" spans="1:2" x14ac:dyDescent="0.25">
      <c r="A95438" s="4" t="s">
        <v>95435</v>
      </c>
      <c r="B95438" s="4"/>
    </row>
    <row r="95439" spans="1:2" x14ac:dyDescent="0.25">
      <c r="A95439" s="4" t="s">
        <v>95436</v>
      </c>
      <c r="B95439" s="4"/>
    </row>
    <row r="95440" spans="1:2" x14ac:dyDescent="0.25">
      <c r="A95440" s="4" t="s">
        <v>95437</v>
      </c>
      <c r="B95440" s="4"/>
    </row>
    <row r="95441" spans="1:2" x14ac:dyDescent="0.25">
      <c r="A95441" s="4" t="s">
        <v>95438</v>
      </c>
      <c r="B95441" s="4"/>
    </row>
    <row r="95442" spans="1:2" x14ac:dyDescent="0.25">
      <c r="A95442" s="4" t="s">
        <v>95439</v>
      </c>
      <c r="B95442" s="4"/>
    </row>
    <row r="95443" spans="1:2" x14ac:dyDescent="0.25">
      <c r="A95443" s="4" t="s">
        <v>95440</v>
      </c>
      <c r="B95443" s="4"/>
    </row>
    <row r="95444" spans="1:2" x14ac:dyDescent="0.25">
      <c r="A95444" s="4" t="s">
        <v>95441</v>
      </c>
      <c r="B95444" s="4"/>
    </row>
    <row r="95445" spans="1:2" x14ac:dyDescent="0.25">
      <c r="A95445" s="4" t="s">
        <v>95442</v>
      </c>
      <c r="B95445" s="4"/>
    </row>
    <row r="95446" spans="1:2" x14ac:dyDescent="0.25">
      <c r="A95446" s="4" t="s">
        <v>95443</v>
      </c>
      <c r="B95446" s="4"/>
    </row>
    <row r="95447" spans="1:2" x14ac:dyDescent="0.25">
      <c r="A95447" s="4" t="s">
        <v>95444</v>
      </c>
      <c r="B95447" s="4"/>
    </row>
    <row r="95448" spans="1:2" x14ac:dyDescent="0.25">
      <c r="A95448" s="4" t="s">
        <v>95445</v>
      </c>
      <c r="B95448" s="4"/>
    </row>
    <row r="95449" spans="1:2" x14ac:dyDescent="0.25">
      <c r="A95449" s="4" t="s">
        <v>95446</v>
      </c>
      <c r="B95449" s="4"/>
    </row>
    <row r="95450" spans="1:2" x14ac:dyDescent="0.25">
      <c r="A95450" s="4" t="s">
        <v>95447</v>
      </c>
      <c r="B95450" s="4"/>
    </row>
    <row r="95451" spans="1:2" x14ac:dyDescent="0.25">
      <c r="A95451" s="4" t="s">
        <v>95448</v>
      </c>
      <c r="B95451" s="4"/>
    </row>
    <row r="95452" spans="1:2" x14ac:dyDescent="0.25">
      <c r="A95452" s="4" t="s">
        <v>95449</v>
      </c>
      <c r="B95452" s="4"/>
    </row>
    <row r="95453" spans="1:2" x14ac:dyDescent="0.25">
      <c r="A95453" s="4" t="s">
        <v>95450</v>
      </c>
      <c r="B95453" s="4"/>
    </row>
    <row r="95454" spans="1:2" x14ac:dyDescent="0.25">
      <c r="A95454" s="4" t="s">
        <v>95451</v>
      </c>
      <c r="B95454" s="4"/>
    </row>
    <row r="95455" spans="1:2" x14ac:dyDescent="0.25">
      <c r="A95455" s="5" t="s">
        <v>95452</v>
      </c>
      <c r="B95455" s="4"/>
    </row>
    <row r="95456" spans="1:2" x14ac:dyDescent="0.25">
      <c r="A95456" s="4" t="s">
        <v>95453</v>
      </c>
      <c r="B95456" s="4"/>
    </row>
    <row r="95457" spans="1:2" x14ac:dyDescent="0.25">
      <c r="A95457" s="4" t="s">
        <v>95454</v>
      </c>
      <c r="B95457" s="4"/>
    </row>
    <row r="95458" spans="1:2" x14ac:dyDescent="0.25">
      <c r="A95458" s="4" t="s">
        <v>95455</v>
      </c>
      <c r="B95458" s="4"/>
    </row>
    <row r="95459" spans="1:2" x14ac:dyDescent="0.25">
      <c r="A95459" s="4" t="s">
        <v>95456</v>
      </c>
      <c r="B95459" s="4"/>
    </row>
    <row r="95460" spans="1:2" x14ac:dyDescent="0.25">
      <c r="A95460" s="4" t="s">
        <v>95457</v>
      </c>
      <c r="B95460" s="4"/>
    </row>
    <row r="95461" spans="1:2" x14ac:dyDescent="0.25">
      <c r="A95461" s="4" t="s">
        <v>95458</v>
      </c>
      <c r="B95461" s="4"/>
    </row>
    <row r="95462" spans="1:2" x14ac:dyDescent="0.25">
      <c r="A95462" s="4" t="s">
        <v>95459</v>
      </c>
      <c r="B95462" s="4"/>
    </row>
    <row r="95463" spans="1:2" x14ac:dyDescent="0.25">
      <c r="A95463" s="4" t="s">
        <v>95460</v>
      </c>
      <c r="B95463" s="4"/>
    </row>
    <row r="95464" spans="1:2" x14ac:dyDescent="0.25">
      <c r="A95464" s="4" t="s">
        <v>95461</v>
      </c>
      <c r="B95464" s="4"/>
    </row>
    <row r="95465" spans="1:2" x14ac:dyDescent="0.25">
      <c r="A95465" s="4" t="s">
        <v>95462</v>
      </c>
      <c r="B95465" s="4"/>
    </row>
    <row r="95466" spans="1:2" x14ac:dyDescent="0.25">
      <c r="A95466" s="4" t="s">
        <v>95463</v>
      </c>
      <c r="B95466" s="4"/>
    </row>
    <row r="95467" spans="1:2" x14ac:dyDescent="0.25">
      <c r="A95467" s="4" t="s">
        <v>95464</v>
      </c>
      <c r="B95467" s="4"/>
    </row>
    <row r="95468" spans="1:2" x14ac:dyDescent="0.25">
      <c r="A95468" s="4" t="s">
        <v>95465</v>
      </c>
      <c r="B95468" s="4"/>
    </row>
    <row r="95469" spans="1:2" x14ac:dyDescent="0.25">
      <c r="A95469" s="4" t="s">
        <v>95466</v>
      </c>
      <c r="B95469" s="4"/>
    </row>
    <row r="95470" spans="1:2" x14ac:dyDescent="0.25">
      <c r="A95470" s="4" t="s">
        <v>95467</v>
      </c>
      <c r="B95470" s="4"/>
    </row>
    <row r="95471" spans="1:2" x14ac:dyDescent="0.25">
      <c r="A95471" s="4" t="s">
        <v>95468</v>
      </c>
      <c r="B95471" s="4"/>
    </row>
    <row r="95472" spans="1:2" x14ac:dyDescent="0.25">
      <c r="A95472" s="4" t="s">
        <v>95469</v>
      </c>
      <c r="B95472" s="4"/>
    </row>
    <row r="95473" spans="1:2" x14ac:dyDescent="0.25">
      <c r="A95473" s="4" t="s">
        <v>95470</v>
      </c>
      <c r="B95473" s="4"/>
    </row>
    <row r="95474" spans="1:2" x14ac:dyDescent="0.25">
      <c r="A95474" s="4" t="s">
        <v>95471</v>
      </c>
      <c r="B95474" s="4"/>
    </row>
    <row r="95475" spans="1:2" x14ac:dyDescent="0.25">
      <c r="A95475" s="4" t="s">
        <v>95472</v>
      </c>
      <c r="B95475" s="4"/>
    </row>
    <row r="95476" spans="1:2" x14ac:dyDescent="0.25">
      <c r="A95476" s="4" t="s">
        <v>95473</v>
      </c>
      <c r="B95476" s="4"/>
    </row>
    <row r="95477" spans="1:2" x14ac:dyDescent="0.25">
      <c r="A95477" s="4" t="s">
        <v>95474</v>
      </c>
      <c r="B95477" s="4"/>
    </row>
    <row r="95478" spans="1:2" x14ac:dyDescent="0.25">
      <c r="A95478" s="4" t="s">
        <v>95475</v>
      </c>
      <c r="B95478" s="4"/>
    </row>
    <row r="95479" spans="1:2" x14ac:dyDescent="0.25">
      <c r="A95479" s="4" t="s">
        <v>95476</v>
      </c>
      <c r="B95479" s="4"/>
    </row>
    <row r="95480" spans="1:2" x14ac:dyDescent="0.25">
      <c r="A95480" s="4" t="s">
        <v>95477</v>
      </c>
      <c r="B95480" s="4"/>
    </row>
    <row r="95481" spans="1:2" x14ac:dyDescent="0.25">
      <c r="A95481" s="4" t="s">
        <v>95478</v>
      </c>
      <c r="B95481" s="4"/>
    </row>
    <row r="95482" spans="1:2" x14ac:dyDescent="0.25">
      <c r="A95482" s="4" t="s">
        <v>95479</v>
      </c>
      <c r="B95482" s="4"/>
    </row>
    <row r="95483" spans="1:2" x14ac:dyDescent="0.25">
      <c r="A95483" s="4" t="s">
        <v>95480</v>
      </c>
      <c r="B95483" s="4"/>
    </row>
    <row r="95484" spans="1:2" x14ac:dyDescent="0.25">
      <c r="A95484" s="4" t="s">
        <v>95481</v>
      </c>
      <c r="B95484" s="4"/>
    </row>
    <row r="95485" spans="1:2" x14ac:dyDescent="0.25">
      <c r="A95485" s="4" t="s">
        <v>95482</v>
      </c>
      <c r="B95485" s="4"/>
    </row>
    <row r="95486" spans="1:2" x14ac:dyDescent="0.25">
      <c r="A95486" s="4" t="s">
        <v>95483</v>
      </c>
      <c r="B95486" s="4"/>
    </row>
    <row r="95487" spans="1:2" x14ac:dyDescent="0.25">
      <c r="A95487" s="4" t="s">
        <v>95484</v>
      </c>
      <c r="B95487" s="4"/>
    </row>
    <row r="95488" spans="1:2" x14ac:dyDescent="0.25">
      <c r="A95488" s="4" t="s">
        <v>95485</v>
      </c>
      <c r="B95488" s="4"/>
    </row>
    <row r="95489" spans="1:2" x14ac:dyDescent="0.25">
      <c r="A95489" s="4" t="s">
        <v>95486</v>
      </c>
      <c r="B95489" s="4"/>
    </row>
    <row r="95490" spans="1:2" x14ac:dyDescent="0.25">
      <c r="A95490" s="4" t="s">
        <v>95487</v>
      </c>
      <c r="B95490" s="4"/>
    </row>
    <row r="95491" spans="1:2" x14ac:dyDescent="0.25">
      <c r="A95491" s="4" t="s">
        <v>95488</v>
      </c>
      <c r="B95491" s="4"/>
    </row>
    <row r="95492" spans="1:2" x14ac:dyDescent="0.25">
      <c r="A95492" s="4" t="s">
        <v>95489</v>
      </c>
      <c r="B95492" s="4"/>
    </row>
    <row r="95493" spans="1:2" x14ac:dyDescent="0.25">
      <c r="A95493" s="4" t="s">
        <v>95490</v>
      </c>
      <c r="B95493" s="4"/>
    </row>
    <row r="95494" spans="1:2" x14ac:dyDescent="0.25">
      <c r="A95494" s="4" t="s">
        <v>95491</v>
      </c>
      <c r="B95494" s="4"/>
    </row>
    <row r="95495" spans="1:2" x14ac:dyDescent="0.25">
      <c r="A95495" s="5" t="s">
        <v>95492</v>
      </c>
      <c r="B95495" s="4"/>
    </row>
    <row r="95496" spans="1:2" x14ac:dyDescent="0.25">
      <c r="A95496" s="4" t="s">
        <v>95493</v>
      </c>
      <c r="B95496" s="4"/>
    </row>
    <row r="95497" spans="1:2" x14ac:dyDescent="0.25">
      <c r="A95497" s="4" t="s">
        <v>95494</v>
      </c>
      <c r="B95497" s="4"/>
    </row>
    <row r="95498" spans="1:2" x14ac:dyDescent="0.25">
      <c r="A95498" s="4" t="s">
        <v>95495</v>
      </c>
      <c r="B95498" s="4"/>
    </row>
    <row r="95499" spans="1:2" x14ac:dyDescent="0.25">
      <c r="A95499" s="4" t="s">
        <v>95496</v>
      </c>
      <c r="B95499" s="4"/>
    </row>
    <row r="95500" spans="1:2" x14ac:dyDescent="0.25">
      <c r="A95500" s="4" t="s">
        <v>95497</v>
      </c>
      <c r="B95500" s="4"/>
    </row>
    <row r="95501" spans="1:2" x14ac:dyDescent="0.25">
      <c r="A95501" s="4" t="s">
        <v>95498</v>
      </c>
      <c r="B95501" s="4"/>
    </row>
    <row r="95502" spans="1:2" x14ac:dyDescent="0.25">
      <c r="A95502" s="4" t="s">
        <v>95499</v>
      </c>
      <c r="B95502" s="4"/>
    </row>
    <row r="95503" spans="1:2" x14ac:dyDescent="0.25">
      <c r="A95503" s="4" t="s">
        <v>95500</v>
      </c>
      <c r="B95503" s="4"/>
    </row>
    <row r="95504" spans="1:2" x14ac:dyDescent="0.25">
      <c r="A95504" s="4" t="s">
        <v>95501</v>
      </c>
      <c r="B95504" s="4"/>
    </row>
    <row r="95505" spans="1:2" x14ac:dyDescent="0.25">
      <c r="A95505" s="4" t="s">
        <v>95502</v>
      </c>
      <c r="B95505" s="4"/>
    </row>
    <row r="95506" spans="1:2" x14ac:dyDescent="0.25">
      <c r="A95506" s="4" t="s">
        <v>95503</v>
      </c>
      <c r="B95506" s="4"/>
    </row>
    <row r="95507" spans="1:2" x14ac:dyDescent="0.25">
      <c r="A95507" s="4" t="s">
        <v>95504</v>
      </c>
      <c r="B95507" s="4"/>
    </row>
    <row r="95508" spans="1:2" x14ac:dyDescent="0.25">
      <c r="A95508" s="4" t="s">
        <v>95505</v>
      </c>
      <c r="B95508" s="4"/>
    </row>
    <row r="95509" spans="1:2" x14ac:dyDescent="0.25">
      <c r="A95509" s="4" t="s">
        <v>95506</v>
      </c>
      <c r="B95509" s="4"/>
    </row>
    <row r="95510" spans="1:2" x14ac:dyDescent="0.25">
      <c r="A95510" s="4" t="s">
        <v>95507</v>
      </c>
      <c r="B95510" s="4"/>
    </row>
    <row r="95511" spans="1:2" x14ac:dyDescent="0.25">
      <c r="A95511" s="4" t="s">
        <v>95508</v>
      </c>
      <c r="B95511" s="4"/>
    </row>
    <row r="95512" spans="1:2" x14ac:dyDescent="0.25">
      <c r="A95512" s="4" t="s">
        <v>95509</v>
      </c>
      <c r="B95512" s="4"/>
    </row>
    <row r="95513" spans="1:2" x14ac:dyDescent="0.25">
      <c r="A95513" s="4" t="s">
        <v>95510</v>
      </c>
      <c r="B95513" s="4"/>
    </row>
    <row r="95514" spans="1:2" x14ac:dyDescent="0.25">
      <c r="A95514" s="4" t="s">
        <v>95511</v>
      </c>
      <c r="B95514" s="4"/>
    </row>
    <row r="95515" spans="1:2" x14ac:dyDescent="0.25">
      <c r="A95515" s="4" t="s">
        <v>95512</v>
      </c>
      <c r="B95515" s="4"/>
    </row>
    <row r="95516" spans="1:2" x14ac:dyDescent="0.25">
      <c r="A95516" s="4" t="s">
        <v>95513</v>
      </c>
      <c r="B95516" s="4"/>
    </row>
    <row r="95517" spans="1:2" x14ac:dyDescent="0.25">
      <c r="A95517" s="4" t="s">
        <v>95514</v>
      </c>
      <c r="B95517" s="4"/>
    </row>
    <row r="95518" spans="1:2" x14ac:dyDescent="0.25">
      <c r="A95518" s="4" t="s">
        <v>95515</v>
      </c>
      <c r="B95518" s="4"/>
    </row>
    <row r="95519" spans="1:2" x14ac:dyDescent="0.25">
      <c r="A95519" s="4" t="s">
        <v>95516</v>
      </c>
      <c r="B95519" s="4"/>
    </row>
    <row r="95520" spans="1:2" x14ac:dyDescent="0.25">
      <c r="A95520" s="4" t="s">
        <v>95517</v>
      </c>
      <c r="B95520" s="4"/>
    </row>
    <row r="95521" spans="1:2" x14ac:dyDescent="0.25">
      <c r="A95521" s="4" t="s">
        <v>95518</v>
      </c>
      <c r="B95521" s="4"/>
    </row>
    <row r="95522" spans="1:2" x14ac:dyDescent="0.25">
      <c r="A95522" s="4" t="s">
        <v>95519</v>
      </c>
      <c r="B95522" s="4"/>
    </row>
    <row r="95523" spans="1:2" x14ac:dyDescent="0.25">
      <c r="A95523" s="4" t="s">
        <v>95520</v>
      </c>
      <c r="B95523" s="4"/>
    </row>
    <row r="95524" spans="1:2" x14ac:dyDescent="0.25">
      <c r="A95524" s="4" t="s">
        <v>95521</v>
      </c>
      <c r="B95524" s="4"/>
    </row>
    <row r="95525" spans="1:2" x14ac:dyDescent="0.25">
      <c r="A95525" s="4" t="s">
        <v>95522</v>
      </c>
      <c r="B95525" s="4"/>
    </row>
    <row r="95526" spans="1:2" x14ac:dyDescent="0.25">
      <c r="A95526" s="4" t="s">
        <v>95523</v>
      </c>
      <c r="B95526" s="4"/>
    </row>
    <row r="95527" spans="1:2" x14ac:dyDescent="0.25">
      <c r="A95527" s="4" t="s">
        <v>95524</v>
      </c>
      <c r="B95527" s="4"/>
    </row>
    <row r="95528" spans="1:2" x14ac:dyDescent="0.25">
      <c r="A95528" s="4" t="s">
        <v>95525</v>
      </c>
      <c r="B95528" s="4"/>
    </row>
    <row r="95529" spans="1:2" x14ac:dyDescent="0.25">
      <c r="A95529" s="4" t="s">
        <v>95526</v>
      </c>
      <c r="B95529" s="4"/>
    </row>
    <row r="95530" spans="1:2" x14ac:dyDescent="0.25">
      <c r="A95530" s="4" t="s">
        <v>95527</v>
      </c>
      <c r="B95530" s="4"/>
    </row>
    <row r="95531" spans="1:2" x14ac:dyDescent="0.25">
      <c r="A95531" s="4" t="s">
        <v>95528</v>
      </c>
      <c r="B95531" s="4"/>
    </row>
    <row r="95532" spans="1:2" x14ac:dyDescent="0.25">
      <c r="A95532" s="4" t="s">
        <v>95529</v>
      </c>
      <c r="B95532" s="4"/>
    </row>
    <row r="95533" spans="1:2" x14ac:dyDescent="0.25">
      <c r="A95533" s="4" t="s">
        <v>95530</v>
      </c>
      <c r="B95533" s="4"/>
    </row>
    <row r="95534" spans="1:2" x14ac:dyDescent="0.25">
      <c r="A95534" s="4" t="s">
        <v>95531</v>
      </c>
      <c r="B95534" s="4"/>
    </row>
    <row r="95535" spans="1:2" x14ac:dyDescent="0.25">
      <c r="A95535" s="4" t="s">
        <v>95532</v>
      </c>
      <c r="B95535" s="4"/>
    </row>
    <row r="95536" spans="1:2" x14ac:dyDescent="0.25">
      <c r="A95536" s="4" t="s">
        <v>95533</v>
      </c>
      <c r="B95536" s="4"/>
    </row>
    <row r="95537" spans="1:2" x14ac:dyDescent="0.25">
      <c r="A95537" s="4" t="s">
        <v>95534</v>
      </c>
      <c r="B95537" s="4"/>
    </row>
    <row r="95538" spans="1:2" x14ac:dyDescent="0.25">
      <c r="A95538" s="5" t="s">
        <v>95535</v>
      </c>
      <c r="B95538" s="4"/>
    </row>
    <row r="95539" spans="1:2" x14ac:dyDescent="0.25">
      <c r="A95539" s="4" t="s">
        <v>95536</v>
      </c>
      <c r="B95539" s="4"/>
    </row>
    <row r="95540" spans="1:2" x14ac:dyDescent="0.25">
      <c r="A95540" s="4" t="s">
        <v>95537</v>
      </c>
      <c r="B95540" s="4"/>
    </row>
    <row r="95541" spans="1:2" x14ac:dyDescent="0.25">
      <c r="A95541" s="4" t="s">
        <v>95538</v>
      </c>
      <c r="B95541" s="4"/>
    </row>
    <row r="95542" spans="1:2" x14ac:dyDescent="0.25">
      <c r="A95542" s="4" t="s">
        <v>95539</v>
      </c>
      <c r="B95542" s="4"/>
    </row>
    <row r="95543" spans="1:2" x14ac:dyDescent="0.25">
      <c r="A95543" s="4" t="s">
        <v>95540</v>
      </c>
      <c r="B95543" s="4"/>
    </row>
    <row r="95544" spans="1:2" x14ac:dyDescent="0.25">
      <c r="A95544" s="4" t="s">
        <v>95541</v>
      </c>
      <c r="B95544" s="4"/>
    </row>
    <row r="95545" spans="1:2" x14ac:dyDescent="0.25">
      <c r="A95545" s="4" t="s">
        <v>95542</v>
      </c>
      <c r="B95545" s="4"/>
    </row>
    <row r="95546" spans="1:2" x14ac:dyDescent="0.25">
      <c r="A95546" s="4" t="s">
        <v>95543</v>
      </c>
      <c r="B95546" s="4"/>
    </row>
    <row r="95547" spans="1:2" x14ac:dyDescent="0.25">
      <c r="A95547" s="4" t="s">
        <v>95544</v>
      </c>
      <c r="B95547" s="4"/>
    </row>
    <row r="95548" spans="1:2" x14ac:dyDescent="0.25">
      <c r="A95548" s="4" t="s">
        <v>95545</v>
      </c>
      <c r="B95548" s="4"/>
    </row>
    <row r="95549" spans="1:2" x14ac:dyDescent="0.25">
      <c r="A95549" s="4" t="s">
        <v>95546</v>
      </c>
      <c r="B95549" s="4"/>
    </row>
    <row r="95550" spans="1:2" x14ac:dyDescent="0.25">
      <c r="A95550" s="4" t="s">
        <v>95547</v>
      </c>
      <c r="B95550" s="4"/>
    </row>
    <row r="95551" spans="1:2" x14ac:dyDescent="0.25">
      <c r="A95551" s="4" t="s">
        <v>95548</v>
      </c>
      <c r="B95551" s="4"/>
    </row>
    <row r="95552" spans="1:2" x14ac:dyDescent="0.25">
      <c r="A95552" s="4" t="s">
        <v>95549</v>
      </c>
      <c r="B95552" s="4"/>
    </row>
    <row r="95553" spans="1:2" x14ac:dyDescent="0.25">
      <c r="A95553" s="4" t="s">
        <v>95550</v>
      </c>
      <c r="B95553" s="4"/>
    </row>
    <row r="95554" spans="1:2" x14ac:dyDescent="0.25">
      <c r="A95554" s="4" t="s">
        <v>95551</v>
      </c>
      <c r="B95554" s="4"/>
    </row>
    <row r="95555" spans="1:2" x14ac:dyDescent="0.25">
      <c r="A95555" s="4" t="s">
        <v>95552</v>
      </c>
      <c r="B95555" s="4"/>
    </row>
    <row r="95556" spans="1:2" x14ac:dyDescent="0.25">
      <c r="A95556" s="4" t="s">
        <v>95553</v>
      </c>
      <c r="B95556" s="4"/>
    </row>
    <row r="95557" spans="1:2" x14ac:dyDescent="0.25">
      <c r="A95557" s="4" t="s">
        <v>95554</v>
      </c>
      <c r="B95557" s="4"/>
    </row>
    <row r="95558" spans="1:2" x14ac:dyDescent="0.25">
      <c r="A95558" s="4" t="s">
        <v>95555</v>
      </c>
      <c r="B95558" s="4"/>
    </row>
    <row r="95559" spans="1:2" x14ac:dyDescent="0.25">
      <c r="A95559" s="4" t="s">
        <v>95556</v>
      </c>
      <c r="B95559" s="4"/>
    </row>
    <row r="95560" spans="1:2" x14ac:dyDescent="0.25">
      <c r="A95560" s="4" t="s">
        <v>95557</v>
      </c>
      <c r="B95560" s="4"/>
    </row>
    <row r="95561" spans="1:2" x14ac:dyDescent="0.25">
      <c r="A95561" s="4" t="s">
        <v>95558</v>
      </c>
      <c r="B95561" s="4"/>
    </row>
    <row r="95562" spans="1:2" x14ac:dyDescent="0.25">
      <c r="A95562" s="4" t="s">
        <v>95559</v>
      </c>
      <c r="B95562" s="4"/>
    </row>
    <row r="95563" spans="1:2" x14ac:dyDescent="0.25">
      <c r="A95563" s="4" t="s">
        <v>95560</v>
      </c>
      <c r="B95563" s="4"/>
    </row>
    <row r="95564" spans="1:2" x14ac:dyDescent="0.25">
      <c r="A95564" s="4" t="s">
        <v>95561</v>
      </c>
      <c r="B95564" s="4"/>
    </row>
    <row r="95565" spans="1:2" x14ac:dyDescent="0.25">
      <c r="A95565" s="4" t="s">
        <v>95562</v>
      </c>
      <c r="B95565" s="4"/>
    </row>
    <row r="95566" spans="1:2" x14ac:dyDescent="0.25">
      <c r="A95566" s="4" t="s">
        <v>95563</v>
      </c>
      <c r="B95566" s="4"/>
    </row>
    <row r="95567" spans="1:2" x14ac:dyDescent="0.25">
      <c r="A95567" s="4" t="s">
        <v>95564</v>
      </c>
      <c r="B95567" s="4"/>
    </row>
    <row r="95568" spans="1:2" x14ac:dyDescent="0.25">
      <c r="A95568" s="4" t="s">
        <v>95565</v>
      </c>
      <c r="B95568" s="4"/>
    </row>
    <row r="95569" spans="1:2" x14ac:dyDescent="0.25">
      <c r="A95569" s="4" t="s">
        <v>95566</v>
      </c>
      <c r="B95569" s="4"/>
    </row>
    <row r="95570" spans="1:2" x14ac:dyDescent="0.25">
      <c r="A95570" s="4" t="s">
        <v>95567</v>
      </c>
      <c r="B95570" s="4"/>
    </row>
    <row r="95571" spans="1:2" x14ac:dyDescent="0.25">
      <c r="A95571" s="4" t="s">
        <v>95568</v>
      </c>
      <c r="B95571" s="4"/>
    </row>
    <row r="95572" spans="1:2" x14ac:dyDescent="0.25">
      <c r="A95572" s="4" t="s">
        <v>95569</v>
      </c>
      <c r="B95572" s="4"/>
    </row>
    <row r="95573" spans="1:2" x14ac:dyDescent="0.25">
      <c r="A95573" s="5" t="s">
        <v>95570</v>
      </c>
      <c r="B95573" s="4"/>
    </row>
    <row r="95574" spans="1:2" x14ac:dyDescent="0.25">
      <c r="A95574" s="4" t="s">
        <v>95571</v>
      </c>
      <c r="B95574" s="4"/>
    </row>
    <row r="95575" spans="1:2" x14ac:dyDescent="0.25">
      <c r="A95575" s="4" t="s">
        <v>95572</v>
      </c>
      <c r="B95575" s="4"/>
    </row>
    <row r="95576" spans="1:2" x14ac:dyDescent="0.25">
      <c r="A95576" s="4" t="s">
        <v>95573</v>
      </c>
      <c r="B95576" s="4"/>
    </row>
    <row r="95577" spans="1:2" x14ac:dyDescent="0.25">
      <c r="A95577" s="4" t="s">
        <v>95574</v>
      </c>
      <c r="B95577" s="4"/>
    </row>
    <row r="95578" spans="1:2" x14ac:dyDescent="0.25">
      <c r="A95578" s="4" t="s">
        <v>95575</v>
      </c>
      <c r="B95578" s="4"/>
    </row>
    <row r="95579" spans="1:2" x14ac:dyDescent="0.25">
      <c r="A95579" s="4" t="s">
        <v>95576</v>
      </c>
      <c r="B95579" s="4"/>
    </row>
    <row r="95580" spans="1:2" x14ac:dyDescent="0.25">
      <c r="A95580" s="4" t="s">
        <v>95577</v>
      </c>
      <c r="B95580" s="4"/>
    </row>
    <row r="95581" spans="1:2" x14ac:dyDescent="0.25">
      <c r="A95581" s="4" t="s">
        <v>95578</v>
      </c>
      <c r="B95581" s="4"/>
    </row>
    <row r="95582" spans="1:2" x14ac:dyDescent="0.25">
      <c r="A95582" s="4" t="s">
        <v>95579</v>
      </c>
      <c r="B95582" s="4"/>
    </row>
    <row r="95583" spans="1:2" x14ac:dyDescent="0.25">
      <c r="A95583" s="4" t="s">
        <v>95580</v>
      </c>
      <c r="B95583" s="4"/>
    </row>
    <row r="95584" spans="1:2" x14ac:dyDescent="0.25">
      <c r="A95584" s="4" t="s">
        <v>95581</v>
      </c>
      <c r="B95584" s="4"/>
    </row>
    <row r="95585" spans="1:2" x14ac:dyDescent="0.25">
      <c r="A95585" s="4" t="s">
        <v>95582</v>
      </c>
      <c r="B95585" s="4"/>
    </row>
    <row r="95586" spans="1:2" x14ac:dyDescent="0.25">
      <c r="A95586" s="4" t="s">
        <v>95583</v>
      </c>
      <c r="B95586" s="4"/>
    </row>
    <row r="95587" spans="1:2" x14ac:dyDescent="0.25">
      <c r="A95587" s="4" t="s">
        <v>95584</v>
      </c>
      <c r="B95587" s="4"/>
    </row>
    <row r="95588" spans="1:2" x14ac:dyDescent="0.25">
      <c r="A95588" s="4" t="s">
        <v>95585</v>
      </c>
      <c r="B95588" s="4"/>
    </row>
    <row r="95589" spans="1:2" x14ac:dyDescent="0.25">
      <c r="A95589" s="4" t="s">
        <v>95586</v>
      </c>
      <c r="B95589" s="4"/>
    </row>
    <row r="95590" spans="1:2" x14ac:dyDescent="0.25">
      <c r="A95590" s="4" t="s">
        <v>95587</v>
      </c>
      <c r="B95590" s="4"/>
    </row>
    <row r="95591" spans="1:2" x14ac:dyDescent="0.25">
      <c r="A95591" s="4" t="s">
        <v>95588</v>
      </c>
      <c r="B95591" s="4"/>
    </row>
    <row r="95592" spans="1:2" x14ac:dyDescent="0.25">
      <c r="A95592" s="4" t="s">
        <v>95589</v>
      </c>
      <c r="B95592" s="4"/>
    </row>
    <row r="95593" spans="1:2" x14ac:dyDescent="0.25">
      <c r="A95593" s="4" t="s">
        <v>95590</v>
      </c>
      <c r="B95593" s="4"/>
    </row>
    <row r="95594" spans="1:2" x14ac:dyDescent="0.25">
      <c r="A95594" s="4" t="s">
        <v>95591</v>
      </c>
      <c r="B95594" s="4"/>
    </row>
    <row r="95595" spans="1:2" x14ac:dyDescent="0.25">
      <c r="A95595" s="4" t="s">
        <v>95592</v>
      </c>
      <c r="B95595" s="4"/>
    </row>
    <row r="95596" spans="1:2" x14ac:dyDescent="0.25">
      <c r="A95596" s="4" t="s">
        <v>95593</v>
      </c>
      <c r="B95596" s="4"/>
    </row>
    <row r="95597" spans="1:2" x14ac:dyDescent="0.25">
      <c r="A95597" s="4" t="s">
        <v>95594</v>
      </c>
      <c r="B95597" s="4"/>
    </row>
    <row r="95598" spans="1:2" x14ac:dyDescent="0.25">
      <c r="A95598" s="4" t="s">
        <v>95595</v>
      </c>
      <c r="B95598" s="4"/>
    </row>
    <row r="95599" spans="1:2" x14ac:dyDescent="0.25">
      <c r="A95599" s="4" t="s">
        <v>95596</v>
      </c>
      <c r="B95599" s="4"/>
    </row>
    <row r="95600" spans="1:2" x14ac:dyDescent="0.25">
      <c r="A95600" s="4" t="s">
        <v>95597</v>
      </c>
      <c r="B95600" s="4"/>
    </row>
    <row r="95601" spans="1:2" x14ac:dyDescent="0.25">
      <c r="A95601" s="4" t="s">
        <v>95598</v>
      </c>
      <c r="B95601" s="4"/>
    </row>
    <row r="95602" spans="1:2" x14ac:dyDescent="0.25">
      <c r="A95602" s="4" t="s">
        <v>95599</v>
      </c>
      <c r="B95602" s="4"/>
    </row>
    <row r="95603" spans="1:2" x14ac:dyDescent="0.25">
      <c r="A95603" s="4" t="s">
        <v>95600</v>
      </c>
      <c r="B95603" s="4"/>
    </row>
    <row r="95604" spans="1:2" x14ac:dyDescent="0.25">
      <c r="A95604" s="4" t="s">
        <v>95601</v>
      </c>
      <c r="B95604" s="4"/>
    </row>
    <row r="95605" spans="1:2" x14ac:dyDescent="0.25">
      <c r="A95605" s="4" t="s">
        <v>95602</v>
      </c>
      <c r="B95605" s="4"/>
    </row>
    <row r="95606" spans="1:2" x14ac:dyDescent="0.25">
      <c r="A95606" s="4" t="s">
        <v>95603</v>
      </c>
      <c r="B95606" s="4"/>
    </row>
    <row r="95607" spans="1:2" x14ac:dyDescent="0.25">
      <c r="A95607" s="4" t="s">
        <v>95604</v>
      </c>
      <c r="B95607" s="4"/>
    </row>
    <row r="95608" spans="1:2" x14ac:dyDescent="0.25">
      <c r="A95608" s="4" t="s">
        <v>95605</v>
      </c>
      <c r="B95608" s="4"/>
    </row>
    <row r="95609" spans="1:2" x14ac:dyDescent="0.25">
      <c r="A95609" s="4" t="s">
        <v>95606</v>
      </c>
      <c r="B95609" s="4"/>
    </row>
    <row r="95610" spans="1:2" x14ac:dyDescent="0.25">
      <c r="A95610" s="4" t="s">
        <v>95607</v>
      </c>
      <c r="B95610" s="4"/>
    </row>
    <row r="95611" spans="1:2" x14ac:dyDescent="0.25">
      <c r="A95611" s="4" t="s">
        <v>95608</v>
      </c>
      <c r="B95611" s="4"/>
    </row>
    <row r="95612" spans="1:2" x14ac:dyDescent="0.25">
      <c r="A95612" s="4" t="s">
        <v>95609</v>
      </c>
      <c r="B95612" s="4"/>
    </row>
    <row r="95613" spans="1:2" x14ac:dyDescent="0.25">
      <c r="A95613" s="4" t="s">
        <v>95610</v>
      </c>
      <c r="B95613" s="4"/>
    </row>
    <row r="95614" spans="1:2" x14ac:dyDescent="0.25">
      <c r="A95614" s="4" t="s">
        <v>95611</v>
      </c>
      <c r="B95614" s="4"/>
    </row>
    <row r="95615" spans="1:2" x14ac:dyDescent="0.25">
      <c r="A95615" s="4" t="s">
        <v>95612</v>
      </c>
      <c r="B95615" s="4"/>
    </row>
    <row r="95616" spans="1:2" x14ac:dyDescent="0.25">
      <c r="A95616" s="4" t="s">
        <v>95613</v>
      </c>
      <c r="B95616" s="4"/>
    </row>
    <row r="95617" spans="1:2" x14ac:dyDescent="0.25">
      <c r="A95617" s="4" t="s">
        <v>95614</v>
      </c>
      <c r="B95617" s="4"/>
    </row>
    <row r="95618" spans="1:2" x14ac:dyDescent="0.25">
      <c r="A95618" s="4" t="s">
        <v>95615</v>
      </c>
      <c r="B95618" s="4"/>
    </row>
    <row r="95619" spans="1:2" x14ac:dyDescent="0.25">
      <c r="A95619" s="4" t="s">
        <v>95616</v>
      </c>
      <c r="B95619" s="4"/>
    </row>
    <row r="95620" spans="1:2" x14ac:dyDescent="0.25">
      <c r="A95620" s="4" t="s">
        <v>95617</v>
      </c>
      <c r="B95620" s="4"/>
    </row>
    <row r="95621" spans="1:2" x14ac:dyDescent="0.25">
      <c r="A95621" s="4" t="s">
        <v>95618</v>
      </c>
      <c r="B95621" s="4"/>
    </row>
    <row r="95622" spans="1:2" x14ac:dyDescent="0.25">
      <c r="A95622" s="4" t="s">
        <v>95619</v>
      </c>
      <c r="B95622" s="4"/>
    </row>
    <row r="95623" spans="1:2" x14ac:dyDescent="0.25">
      <c r="A95623" s="4" t="s">
        <v>95620</v>
      </c>
      <c r="B95623" s="4"/>
    </row>
    <row r="95624" spans="1:2" x14ac:dyDescent="0.25">
      <c r="A95624" s="4" t="s">
        <v>95621</v>
      </c>
      <c r="B95624" s="4"/>
    </row>
    <row r="95625" spans="1:2" x14ac:dyDescent="0.25">
      <c r="A95625" s="4" t="s">
        <v>95622</v>
      </c>
      <c r="B95625" s="4"/>
    </row>
    <row r="95626" spans="1:2" x14ac:dyDescent="0.25">
      <c r="A95626" s="4" t="s">
        <v>95623</v>
      </c>
      <c r="B95626" s="4"/>
    </row>
    <row r="95627" spans="1:2" x14ac:dyDescent="0.25">
      <c r="A95627" s="4" t="s">
        <v>95624</v>
      </c>
      <c r="B95627" s="4"/>
    </row>
    <row r="95628" spans="1:2" x14ac:dyDescent="0.25">
      <c r="A95628" s="4" t="s">
        <v>95625</v>
      </c>
      <c r="B95628" s="4"/>
    </row>
    <row r="95629" spans="1:2" x14ac:dyDescent="0.25">
      <c r="A95629" s="4" t="s">
        <v>95626</v>
      </c>
      <c r="B95629" s="4"/>
    </row>
    <row r="95630" spans="1:2" x14ac:dyDescent="0.25">
      <c r="A95630" s="4" t="s">
        <v>95627</v>
      </c>
      <c r="B95630" s="4"/>
    </row>
    <row r="95631" spans="1:2" x14ac:dyDescent="0.25">
      <c r="A95631" s="4" t="s">
        <v>95628</v>
      </c>
      <c r="B95631" s="4"/>
    </row>
    <row r="95632" spans="1:2" x14ac:dyDescent="0.25">
      <c r="A95632" s="4" t="s">
        <v>95629</v>
      </c>
      <c r="B95632" s="4"/>
    </row>
    <row r="95633" spans="1:2" x14ac:dyDescent="0.25">
      <c r="A95633" s="4" t="s">
        <v>95630</v>
      </c>
      <c r="B95633" s="4"/>
    </row>
    <row r="95634" spans="1:2" x14ac:dyDescent="0.25">
      <c r="A95634" s="4" t="s">
        <v>95631</v>
      </c>
      <c r="B95634" s="4"/>
    </row>
    <row r="95635" spans="1:2" x14ac:dyDescent="0.25">
      <c r="A95635" s="4" t="s">
        <v>95632</v>
      </c>
      <c r="B95635" s="4"/>
    </row>
    <row r="95636" spans="1:2" x14ac:dyDescent="0.25">
      <c r="A95636" s="4" t="s">
        <v>95633</v>
      </c>
      <c r="B95636" s="4"/>
    </row>
    <row r="95637" spans="1:2" x14ac:dyDescent="0.25">
      <c r="A95637" s="4" t="s">
        <v>95634</v>
      </c>
      <c r="B95637" s="4"/>
    </row>
    <row r="95638" spans="1:2" x14ac:dyDescent="0.25">
      <c r="A95638" s="4" t="s">
        <v>95635</v>
      </c>
      <c r="B95638" s="4"/>
    </row>
    <row r="95639" spans="1:2" x14ac:dyDescent="0.25">
      <c r="A95639" s="4" t="s">
        <v>95636</v>
      </c>
      <c r="B95639" s="4"/>
    </row>
    <row r="95640" spans="1:2" x14ac:dyDescent="0.25">
      <c r="A95640" s="4" t="s">
        <v>95637</v>
      </c>
      <c r="B95640" s="4"/>
    </row>
    <row r="95641" spans="1:2" x14ac:dyDescent="0.25">
      <c r="A95641" s="4" t="s">
        <v>95638</v>
      </c>
      <c r="B95641" s="4"/>
    </row>
    <row r="95642" spans="1:2" x14ac:dyDescent="0.25">
      <c r="A95642" s="4" t="s">
        <v>95639</v>
      </c>
      <c r="B95642" s="4"/>
    </row>
    <row r="95643" spans="1:2" x14ac:dyDescent="0.25">
      <c r="A95643" s="4" t="s">
        <v>95640</v>
      </c>
      <c r="B95643" s="4"/>
    </row>
    <row r="95644" spans="1:2" x14ac:dyDescent="0.25">
      <c r="A95644" s="4" t="s">
        <v>95641</v>
      </c>
      <c r="B95644" s="4"/>
    </row>
    <row r="95645" spans="1:2" x14ac:dyDescent="0.25">
      <c r="A95645" s="4" t="s">
        <v>95642</v>
      </c>
      <c r="B95645" s="4"/>
    </row>
    <row r="95646" spans="1:2" x14ac:dyDescent="0.25">
      <c r="A95646" s="4" t="s">
        <v>95643</v>
      </c>
      <c r="B95646" s="4"/>
    </row>
    <row r="95647" spans="1:2" x14ac:dyDescent="0.25">
      <c r="A95647" s="4" t="s">
        <v>95644</v>
      </c>
      <c r="B95647" s="4"/>
    </row>
    <row r="95648" spans="1:2" x14ac:dyDescent="0.25">
      <c r="A95648" s="4" t="s">
        <v>95645</v>
      </c>
      <c r="B95648" s="4"/>
    </row>
    <row r="95649" spans="1:2" x14ac:dyDescent="0.25">
      <c r="A95649" s="4" t="s">
        <v>95646</v>
      </c>
      <c r="B95649" s="4"/>
    </row>
    <row r="95650" spans="1:2" x14ac:dyDescent="0.25">
      <c r="A95650" s="4" t="s">
        <v>95647</v>
      </c>
      <c r="B95650" s="4"/>
    </row>
    <row r="95651" spans="1:2" x14ac:dyDescent="0.25">
      <c r="A95651" s="4" t="s">
        <v>95648</v>
      </c>
      <c r="B95651" s="4"/>
    </row>
    <row r="95652" spans="1:2" x14ac:dyDescent="0.25">
      <c r="A95652" s="4" t="s">
        <v>95649</v>
      </c>
      <c r="B95652" s="4"/>
    </row>
    <row r="95653" spans="1:2" x14ac:dyDescent="0.25">
      <c r="A95653" s="4" t="s">
        <v>95650</v>
      </c>
      <c r="B95653" s="4"/>
    </row>
    <row r="95654" spans="1:2" x14ac:dyDescent="0.25">
      <c r="A95654" s="4" t="s">
        <v>95651</v>
      </c>
      <c r="B95654" s="4"/>
    </row>
    <row r="95655" spans="1:2" x14ac:dyDescent="0.25">
      <c r="A95655" s="4" t="s">
        <v>95652</v>
      </c>
      <c r="B95655" s="4"/>
    </row>
    <row r="95656" spans="1:2" x14ac:dyDescent="0.25">
      <c r="A95656" s="4" t="s">
        <v>95653</v>
      </c>
      <c r="B95656" s="4"/>
    </row>
    <row r="95657" spans="1:2" x14ac:dyDescent="0.25">
      <c r="A95657" s="4" t="s">
        <v>95654</v>
      </c>
      <c r="B95657" s="4"/>
    </row>
    <row r="95658" spans="1:2" x14ac:dyDescent="0.25">
      <c r="A95658" s="4" t="s">
        <v>95655</v>
      </c>
      <c r="B95658" s="4"/>
    </row>
    <row r="95659" spans="1:2" x14ac:dyDescent="0.25">
      <c r="A95659" s="4" t="s">
        <v>95656</v>
      </c>
      <c r="B95659" s="4"/>
    </row>
    <row r="95660" spans="1:2" x14ac:dyDescent="0.25">
      <c r="A95660" s="4" t="s">
        <v>95657</v>
      </c>
      <c r="B95660" s="4"/>
    </row>
    <row r="95661" spans="1:2" x14ac:dyDescent="0.25">
      <c r="A95661" s="4" t="s">
        <v>95658</v>
      </c>
      <c r="B95661" s="4"/>
    </row>
    <row r="95662" spans="1:2" x14ac:dyDescent="0.25">
      <c r="A95662" s="4" t="s">
        <v>95659</v>
      </c>
      <c r="B95662" s="4"/>
    </row>
    <row r="95663" spans="1:2" x14ac:dyDescent="0.25">
      <c r="A95663" s="4" t="s">
        <v>95660</v>
      </c>
      <c r="B95663" s="4"/>
    </row>
    <row r="95664" spans="1:2" x14ac:dyDescent="0.25">
      <c r="A95664" s="4" t="s">
        <v>95661</v>
      </c>
      <c r="B95664" s="4"/>
    </row>
    <row r="95665" spans="1:2" x14ac:dyDescent="0.25">
      <c r="A95665" s="4" t="s">
        <v>95662</v>
      </c>
      <c r="B95665" s="4"/>
    </row>
    <row r="95666" spans="1:2" x14ac:dyDescent="0.25">
      <c r="A95666" s="4" t="s">
        <v>95663</v>
      </c>
      <c r="B95666" s="4"/>
    </row>
    <row r="95667" spans="1:2" x14ac:dyDescent="0.25">
      <c r="A95667" s="4" t="s">
        <v>95664</v>
      </c>
      <c r="B95667" s="4"/>
    </row>
    <row r="95668" spans="1:2" x14ac:dyDescent="0.25">
      <c r="A95668" s="5" t="s">
        <v>95665</v>
      </c>
      <c r="B95668" s="4"/>
    </row>
    <row r="95669" spans="1:2" x14ac:dyDescent="0.25">
      <c r="A95669" s="4" t="s">
        <v>95666</v>
      </c>
      <c r="B95669" s="4"/>
    </row>
    <row r="95670" spans="1:2" x14ac:dyDescent="0.25">
      <c r="A95670" s="4" t="s">
        <v>95667</v>
      </c>
      <c r="B95670" s="4"/>
    </row>
    <row r="95671" spans="1:2" x14ac:dyDescent="0.25">
      <c r="A95671" s="4" t="s">
        <v>95668</v>
      </c>
      <c r="B95671" s="4"/>
    </row>
    <row r="95672" spans="1:2" x14ac:dyDescent="0.25">
      <c r="A95672" s="4" t="s">
        <v>95669</v>
      </c>
      <c r="B95672" s="4"/>
    </row>
    <row r="95673" spans="1:2" x14ac:dyDescent="0.25">
      <c r="A95673" s="4" t="s">
        <v>95670</v>
      </c>
      <c r="B95673" s="4"/>
    </row>
    <row r="95674" spans="1:2" x14ac:dyDescent="0.25">
      <c r="A95674" s="4" t="s">
        <v>95671</v>
      </c>
      <c r="B95674" s="4"/>
    </row>
    <row r="95675" spans="1:2" x14ac:dyDescent="0.25">
      <c r="A95675" s="4" t="s">
        <v>95672</v>
      </c>
      <c r="B95675" s="4"/>
    </row>
    <row r="95676" spans="1:2" x14ac:dyDescent="0.25">
      <c r="A95676" s="4" t="s">
        <v>95673</v>
      </c>
      <c r="B95676" s="4"/>
    </row>
    <row r="95677" spans="1:2" x14ac:dyDescent="0.25">
      <c r="A95677" s="4" t="s">
        <v>95674</v>
      </c>
      <c r="B95677" s="4"/>
    </row>
    <row r="95678" spans="1:2" x14ac:dyDescent="0.25">
      <c r="A95678" s="4" t="s">
        <v>95675</v>
      </c>
      <c r="B95678" s="4"/>
    </row>
    <row r="95679" spans="1:2" x14ac:dyDescent="0.25">
      <c r="A95679" s="4" t="s">
        <v>95676</v>
      </c>
      <c r="B95679" s="4"/>
    </row>
    <row r="95680" spans="1:2" x14ac:dyDescent="0.25">
      <c r="A95680" s="4" t="s">
        <v>95677</v>
      </c>
      <c r="B95680" s="4"/>
    </row>
    <row r="95681" spans="1:2" x14ac:dyDescent="0.25">
      <c r="A95681" s="4" t="s">
        <v>95678</v>
      </c>
      <c r="B95681" s="4"/>
    </row>
    <row r="95682" spans="1:2" x14ac:dyDescent="0.25">
      <c r="A95682" s="4" t="s">
        <v>95679</v>
      </c>
      <c r="B95682" s="4"/>
    </row>
    <row r="95683" spans="1:2" x14ac:dyDescent="0.25">
      <c r="A95683" s="4" t="s">
        <v>95680</v>
      </c>
      <c r="B95683" s="4"/>
    </row>
    <row r="95684" spans="1:2" x14ac:dyDescent="0.25">
      <c r="A95684" s="4" t="s">
        <v>95681</v>
      </c>
      <c r="B95684" s="4"/>
    </row>
    <row r="95685" spans="1:2" x14ac:dyDescent="0.25">
      <c r="A95685" s="4" t="s">
        <v>95682</v>
      </c>
      <c r="B95685" s="4"/>
    </row>
    <row r="95686" spans="1:2" x14ac:dyDescent="0.25">
      <c r="A95686" s="4" t="s">
        <v>95683</v>
      </c>
      <c r="B95686" s="4"/>
    </row>
    <row r="95687" spans="1:2" x14ac:dyDescent="0.25">
      <c r="A95687" s="4" t="s">
        <v>95684</v>
      </c>
      <c r="B95687" s="4"/>
    </row>
    <row r="95688" spans="1:2" x14ac:dyDescent="0.25">
      <c r="A95688" s="4" t="s">
        <v>95685</v>
      </c>
      <c r="B95688" s="4"/>
    </row>
    <row r="95689" spans="1:2" x14ac:dyDescent="0.25">
      <c r="A95689" s="4" t="s">
        <v>95686</v>
      </c>
      <c r="B95689" s="4"/>
    </row>
    <row r="95690" spans="1:2" x14ac:dyDescent="0.25">
      <c r="A95690" s="4" t="s">
        <v>95687</v>
      </c>
      <c r="B95690" s="4"/>
    </row>
    <row r="95691" spans="1:2" x14ac:dyDescent="0.25">
      <c r="A95691" s="4" t="s">
        <v>95688</v>
      </c>
      <c r="B95691" s="4"/>
    </row>
    <row r="95692" spans="1:2" x14ac:dyDescent="0.25">
      <c r="A95692" s="4" t="s">
        <v>95689</v>
      </c>
      <c r="B95692" s="4"/>
    </row>
    <row r="95693" spans="1:2" x14ac:dyDescent="0.25">
      <c r="A95693" s="4" t="s">
        <v>95690</v>
      </c>
      <c r="B95693" s="4"/>
    </row>
    <row r="95694" spans="1:2" x14ac:dyDescent="0.25">
      <c r="A95694" s="4" t="s">
        <v>95691</v>
      </c>
      <c r="B95694" s="4"/>
    </row>
    <row r="95695" spans="1:2" x14ac:dyDescent="0.25">
      <c r="A95695" s="4" t="s">
        <v>95692</v>
      </c>
      <c r="B95695" s="4"/>
    </row>
    <row r="95696" spans="1:2" x14ac:dyDescent="0.25">
      <c r="A95696" s="4" t="s">
        <v>95693</v>
      </c>
      <c r="B95696" s="4"/>
    </row>
    <row r="95697" spans="1:2" x14ac:dyDescent="0.25">
      <c r="A95697" s="4" t="s">
        <v>95694</v>
      </c>
      <c r="B95697" s="4"/>
    </row>
    <row r="95698" spans="1:2" x14ac:dyDescent="0.25">
      <c r="A95698" s="4" t="s">
        <v>95695</v>
      </c>
      <c r="B95698" s="4"/>
    </row>
    <row r="95699" spans="1:2" x14ac:dyDescent="0.25">
      <c r="A95699" s="4" t="s">
        <v>95696</v>
      </c>
      <c r="B95699" s="4"/>
    </row>
    <row r="95700" spans="1:2" x14ac:dyDescent="0.25">
      <c r="A95700" s="5" t="s">
        <v>95697</v>
      </c>
      <c r="B95700" s="4"/>
    </row>
    <row r="95701" spans="1:2" x14ac:dyDescent="0.25">
      <c r="A95701" s="4" t="s">
        <v>95698</v>
      </c>
      <c r="B95701" s="4"/>
    </row>
    <row r="95702" spans="1:2" x14ac:dyDescent="0.25">
      <c r="A95702" s="4" t="s">
        <v>95699</v>
      </c>
      <c r="B95702" s="4"/>
    </row>
    <row r="95703" spans="1:2" x14ac:dyDescent="0.25">
      <c r="A95703" s="4" t="s">
        <v>95700</v>
      </c>
      <c r="B95703" s="4"/>
    </row>
    <row r="95704" spans="1:2" x14ac:dyDescent="0.25">
      <c r="A95704" s="4" t="s">
        <v>95701</v>
      </c>
      <c r="B95704" s="4"/>
    </row>
    <row r="95705" spans="1:2" x14ac:dyDescent="0.25">
      <c r="A95705" s="4" t="s">
        <v>95702</v>
      </c>
      <c r="B95705" s="4"/>
    </row>
    <row r="95706" spans="1:2" x14ac:dyDescent="0.25">
      <c r="A95706" s="4" t="s">
        <v>95703</v>
      </c>
      <c r="B95706" s="4"/>
    </row>
    <row r="95707" spans="1:2" x14ac:dyDescent="0.25">
      <c r="A95707" s="4" t="s">
        <v>95704</v>
      </c>
      <c r="B95707" s="4"/>
    </row>
    <row r="95708" spans="1:2" x14ac:dyDescent="0.25">
      <c r="A95708" s="4" t="s">
        <v>95705</v>
      </c>
      <c r="B95708" s="4"/>
    </row>
    <row r="95709" spans="1:2" x14ac:dyDescent="0.25">
      <c r="A95709" s="4" t="s">
        <v>95706</v>
      </c>
      <c r="B95709" s="4"/>
    </row>
    <row r="95710" spans="1:2" x14ac:dyDescent="0.25">
      <c r="A95710" s="4" t="s">
        <v>95707</v>
      </c>
      <c r="B95710" s="4"/>
    </row>
    <row r="95711" spans="1:2" x14ac:dyDescent="0.25">
      <c r="A95711" s="4" t="s">
        <v>95708</v>
      </c>
      <c r="B95711" s="4"/>
    </row>
    <row r="95712" spans="1:2" x14ac:dyDescent="0.25">
      <c r="A95712" s="4" t="s">
        <v>95709</v>
      </c>
      <c r="B95712" s="4"/>
    </row>
    <row r="95713" spans="1:2" x14ac:dyDescent="0.25">
      <c r="A95713" s="4" t="s">
        <v>95710</v>
      </c>
      <c r="B95713" s="4"/>
    </row>
    <row r="95714" spans="1:2" x14ac:dyDescent="0.25">
      <c r="A95714" s="4" t="s">
        <v>95711</v>
      </c>
      <c r="B95714" s="4"/>
    </row>
    <row r="95715" spans="1:2" x14ac:dyDescent="0.25">
      <c r="A95715" s="4" t="s">
        <v>95712</v>
      </c>
      <c r="B95715" s="4"/>
    </row>
    <row r="95716" spans="1:2" x14ac:dyDescent="0.25">
      <c r="A95716" s="4" t="s">
        <v>95713</v>
      </c>
      <c r="B95716" s="4"/>
    </row>
    <row r="95717" spans="1:2" x14ac:dyDescent="0.25">
      <c r="A95717" s="4" t="s">
        <v>95714</v>
      </c>
      <c r="B95717" s="4"/>
    </row>
    <row r="95718" spans="1:2" x14ac:dyDescent="0.25">
      <c r="A95718" s="4" t="s">
        <v>95715</v>
      </c>
      <c r="B95718" s="4"/>
    </row>
    <row r="95719" spans="1:2" x14ac:dyDescent="0.25">
      <c r="A95719" s="4" t="s">
        <v>95716</v>
      </c>
      <c r="B95719" s="4"/>
    </row>
    <row r="95720" spans="1:2" x14ac:dyDescent="0.25">
      <c r="A95720" s="4" t="s">
        <v>95717</v>
      </c>
      <c r="B95720" s="4"/>
    </row>
    <row r="95721" spans="1:2" x14ac:dyDescent="0.25">
      <c r="A95721" s="4" t="s">
        <v>95718</v>
      </c>
      <c r="B95721" s="4"/>
    </row>
    <row r="95722" spans="1:2" x14ac:dyDescent="0.25">
      <c r="A95722" s="4" t="s">
        <v>95719</v>
      </c>
      <c r="B95722" s="4"/>
    </row>
    <row r="95723" spans="1:2" x14ac:dyDescent="0.25">
      <c r="A95723" s="4" t="s">
        <v>95720</v>
      </c>
      <c r="B95723" s="4"/>
    </row>
    <row r="95724" spans="1:2" x14ac:dyDescent="0.25">
      <c r="A95724" s="4" t="s">
        <v>95721</v>
      </c>
      <c r="B95724" s="4"/>
    </row>
    <row r="95725" spans="1:2" x14ac:dyDescent="0.25">
      <c r="A95725" s="4" t="s">
        <v>95722</v>
      </c>
      <c r="B95725" s="4"/>
    </row>
    <row r="95726" spans="1:2" x14ac:dyDescent="0.25">
      <c r="A95726" s="4" t="s">
        <v>95723</v>
      </c>
      <c r="B95726" s="4"/>
    </row>
    <row r="95727" spans="1:2" x14ac:dyDescent="0.25">
      <c r="A95727" s="4" t="s">
        <v>95724</v>
      </c>
      <c r="B95727" s="4"/>
    </row>
    <row r="95728" spans="1:2" x14ac:dyDescent="0.25">
      <c r="A95728" s="4" t="s">
        <v>95725</v>
      </c>
      <c r="B95728" s="4"/>
    </row>
    <row r="95729" spans="1:2" x14ac:dyDescent="0.25">
      <c r="A95729" s="4" t="s">
        <v>95726</v>
      </c>
      <c r="B95729" s="4"/>
    </row>
    <row r="95730" spans="1:2" x14ac:dyDescent="0.25">
      <c r="A95730" s="4" t="s">
        <v>95727</v>
      </c>
      <c r="B95730" s="4"/>
    </row>
    <row r="95731" spans="1:2" x14ac:dyDescent="0.25">
      <c r="A95731" s="4" t="s">
        <v>95728</v>
      </c>
      <c r="B95731" s="4"/>
    </row>
    <row r="95732" spans="1:2" x14ac:dyDescent="0.25">
      <c r="A95732" s="5" t="s">
        <v>95729</v>
      </c>
      <c r="B95732" s="4"/>
    </row>
    <row r="95733" spans="1:2" x14ac:dyDescent="0.25">
      <c r="A95733" s="4" t="s">
        <v>95730</v>
      </c>
      <c r="B95733" s="4"/>
    </row>
    <row r="95734" spans="1:2" x14ac:dyDescent="0.25">
      <c r="A95734" s="4" t="s">
        <v>95731</v>
      </c>
      <c r="B95734" s="4"/>
    </row>
    <row r="95735" spans="1:2" x14ac:dyDescent="0.25">
      <c r="A95735" s="4" t="s">
        <v>95732</v>
      </c>
      <c r="B95735" s="4"/>
    </row>
    <row r="95736" spans="1:2" x14ac:dyDescent="0.25">
      <c r="A95736" s="4" t="s">
        <v>95733</v>
      </c>
      <c r="B95736" s="4"/>
    </row>
    <row r="95737" spans="1:2" x14ac:dyDescent="0.25">
      <c r="A95737" s="4" t="s">
        <v>95734</v>
      </c>
      <c r="B95737" s="4"/>
    </row>
    <row r="95738" spans="1:2" x14ac:dyDescent="0.25">
      <c r="A95738" s="4" t="s">
        <v>95735</v>
      </c>
      <c r="B95738" s="4"/>
    </row>
    <row r="95739" spans="1:2" x14ac:dyDescent="0.25">
      <c r="A95739" s="4" t="s">
        <v>95736</v>
      </c>
      <c r="B95739" s="4"/>
    </row>
    <row r="95740" spans="1:2" x14ac:dyDescent="0.25">
      <c r="A95740" s="4" t="s">
        <v>95737</v>
      </c>
      <c r="B95740" s="4"/>
    </row>
    <row r="95741" spans="1:2" x14ac:dyDescent="0.25">
      <c r="A95741" s="4" t="s">
        <v>95738</v>
      </c>
      <c r="B95741" s="4"/>
    </row>
    <row r="95742" spans="1:2" x14ac:dyDescent="0.25">
      <c r="A95742" s="4" t="s">
        <v>95739</v>
      </c>
      <c r="B95742" s="4"/>
    </row>
    <row r="95743" spans="1:2" x14ac:dyDescent="0.25">
      <c r="A95743" s="4" t="s">
        <v>95740</v>
      </c>
      <c r="B95743" s="4"/>
    </row>
    <row r="95744" spans="1:2" x14ac:dyDescent="0.25">
      <c r="A95744" s="4" t="s">
        <v>95741</v>
      </c>
      <c r="B95744" s="4"/>
    </row>
    <row r="95745" spans="1:2" x14ac:dyDescent="0.25">
      <c r="A95745" s="4" t="s">
        <v>95742</v>
      </c>
      <c r="B95745" s="4"/>
    </row>
    <row r="95746" spans="1:2" x14ac:dyDescent="0.25">
      <c r="A95746" s="4" t="s">
        <v>95743</v>
      </c>
      <c r="B95746" s="4"/>
    </row>
    <row r="95747" spans="1:2" x14ac:dyDescent="0.25">
      <c r="A95747" s="4" t="s">
        <v>95744</v>
      </c>
      <c r="B95747" s="4"/>
    </row>
    <row r="95748" spans="1:2" x14ac:dyDescent="0.25">
      <c r="A95748" s="4" t="s">
        <v>95745</v>
      </c>
      <c r="B95748" s="4"/>
    </row>
    <row r="95749" spans="1:2" x14ac:dyDescent="0.25">
      <c r="A95749" s="4" t="s">
        <v>95746</v>
      </c>
      <c r="B95749" s="4"/>
    </row>
    <row r="95750" spans="1:2" x14ac:dyDescent="0.25">
      <c r="A95750" s="4" t="s">
        <v>95747</v>
      </c>
      <c r="B95750" s="4"/>
    </row>
    <row r="95751" spans="1:2" x14ac:dyDescent="0.25">
      <c r="A95751" s="4" t="s">
        <v>95748</v>
      </c>
      <c r="B95751" s="4"/>
    </row>
    <row r="95752" spans="1:2" x14ac:dyDescent="0.25">
      <c r="A95752" s="4" t="s">
        <v>95749</v>
      </c>
      <c r="B95752" s="4"/>
    </row>
    <row r="95753" spans="1:2" x14ac:dyDescent="0.25">
      <c r="A95753" s="4" t="s">
        <v>95750</v>
      </c>
      <c r="B95753" s="4"/>
    </row>
    <row r="95754" spans="1:2" x14ac:dyDescent="0.25">
      <c r="A95754" s="4" t="s">
        <v>95751</v>
      </c>
      <c r="B95754" s="4"/>
    </row>
    <row r="95755" spans="1:2" x14ac:dyDescent="0.25">
      <c r="A95755" s="4" t="s">
        <v>95752</v>
      </c>
      <c r="B95755" s="4"/>
    </row>
    <row r="95756" spans="1:2" x14ac:dyDescent="0.25">
      <c r="A95756" s="4" t="s">
        <v>95753</v>
      </c>
      <c r="B95756" s="4"/>
    </row>
    <row r="95757" spans="1:2" x14ac:dyDescent="0.25">
      <c r="A95757" s="4" t="s">
        <v>95754</v>
      </c>
      <c r="B95757" s="4"/>
    </row>
    <row r="95758" spans="1:2" x14ac:dyDescent="0.25">
      <c r="A95758" s="4" t="s">
        <v>95755</v>
      </c>
      <c r="B95758" s="4"/>
    </row>
    <row r="95759" spans="1:2" x14ac:dyDescent="0.25">
      <c r="A95759" s="4" t="s">
        <v>95756</v>
      </c>
      <c r="B95759" s="4"/>
    </row>
    <row r="95760" spans="1:2" x14ac:dyDescent="0.25">
      <c r="A95760" s="4" t="s">
        <v>95757</v>
      </c>
      <c r="B95760" s="4"/>
    </row>
    <row r="95761" spans="1:2" x14ac:dyDescent="0.25">
      <c r="A95761" s="5" t="s">
        <v>95758</v>
      </c>
      <c r="B95761" s="4"/>
    </row>
    <row r="95762" spans="1:2" x14ac:dyDescent="0.25">
      <c r="A95762" s="4" t="s">
        <v>95759</v>
      </c>
      <c r="B95762" s="4"/>
    </row>
    <row r="95763" spans="1:2" x14ac:dyDescent="0.25">
      <c r="A95763" s="4" t="s">
        <v>95760</v>
      </c>
      <c r="B95763" s="4"/>
    </row>
    <row r="95764" spans="1:2" x14ac:dyDescent="0.25">
      <c r="A95764" s="4" t="s">
        <v>95761</v>
      </c>
      <c r="B95764" s="4"/>
    </row>
    <row r="95765" spans="1:2" x14ac:dyDescent="0.25">
      <c r="A95765" s="4" t="s">
        <v>95762</v>
      </c>
      <c r="B95765" s="4"/>
    </row>
    <row r="95766" spans="1:2" x14ac:dyDescent="0.25">
      <c r="A95766" s="4" t="s">
        <v>95763</v>
      </c>
      <c r="B95766" s="4"/>
    </row>
    <row r="95767" spans="1:2" x14ac:dyDescent="0.25">
      <c r="A95767" s="4" t="s">
        <v>95764</v>
      </c>
      <c r="B95767" s="4"/>
    </row>
    <row r="95768" spans="1:2" x14ac:dyDescent="0.25">
      <c r="A95768" s="4" t="s">
        <v>95765</v>
      </c>
      <c r="B95768" s="4"/>
    </row>
    <row r="95769" spans="1:2" x14ac:dyDescent="0.25">
      <c r="A95769" s="4" t="s">
        <v>95766</v>
      </c>
      <c r="B95769" s="4"/>
    </row>
    <row r="95770" spans="1:2" x14ac:dyDescent="0.25">
      <c r="A95770" s="4" t="s">
        <v>95767</v>
      </c>
      <c r="B95770" s="4"/>
    </row>
    <row r="95771" spans="1:2" x14ac:dyDescent="0.25">
      <c r="A95771" s="4" t="s">
        <v>95768</v>
      </c>
      <c r="B95771" s="4"/>
    </row>
    <row r="95772" spans="1:2" x14ac:dyDescent="0.25">
      <c r="A95772" s="4" t="s">
        <v>95769</v>
      </c>
      <c r="B95772" s="4"/>
    </row>
    <row r="95773" spans="1:2" x14ac:dyDescent="0.25">
      <c r="A95773" s="4" t="s">
        <v>95770</v>
      </c>
      <c r="B95773" s="4"/>
    </row>
    <row r="95774" spans="1:2" x14ac:dyDescent="0.25">
      <c r="A95774" s="4" t="s">
        <v>95771</v>
      </c>
      <c r="B95774" s="4"/>
    </row>
    <row r="95775" spans="1:2" x14ac:dyDescent="0.25">
      <c r="A95775" s="4" t="s">
        <v>95772</v>
      </c>
      <c r="B95775" s="4"/>
    </row>
    <row r="95776" spans="1:2" x14ac:dyDescent="0.25">
      <c r="A95776" s="4" t="s">
        <v>95773</v>
      </c>
      <c r="B95776" s="4"/>
    </row>
    <row r="95777" spans="1:2" x14ac:dyDescent="0.25">
      <c r="A95777" s="4" t="s">
        <v>95774</v>
      </c>
      <c r="B95777" s="4"/>
    </row>
    <row r="95778" spans="1:2" x14ac:dyDescent="0.25">
      <c r="A95778" s="4" t="s">
        <v>95775</v>
      </c>
      <c r="B95778" s="4"/>
    </row>
    <row r="95779" spans="1:2" x14ac:dyDescent="0.25">
      <c r="A95779" s="4" t="s">
        <v>95776</v>
      </c>
      <c r="B95779" s="4"/>
    </row>
    <row r="95780" spans="1:2" x14ac:dyDescent="0.25">
      <c r="A95780" s="4" t="s">
        <v>95777</v>
      </c>
      <c r="B95780" s="4"/>
    </row>
    <row r="95781" spans="1:2" x14ac:dyDescent="0.25">
      <c r="A95781" s="4" t="s">
        <v>95778</v>
      </c>
      <c r="B95781" s="4"/>
    </row>
    <row r="95782" spans="1:2" x14ac:dyDescent="0.25">
      <c r="A95782" s="4" t="s">
        <v>95779</v>
      </c>
      <c r="B95782" s="4"/>
    </row>
    <row r="95783" spans="1:2" x14ac:dyDescent="0.25">
      <c r="A95783" s="4" t="s">
        <v>95780</v>
      </c>
      <c r="B95783" s="4"/>
    </row>
    <row r="95784" spans="1:2" x14ac:dyDescent="0.25">
      <c r="A95784" s="4" t="s">
        <v>95781</v>
      </c>
      <c r="B95784" s="4"/>
    </row>
    <row r="95785" spans="1:2" x14ac:dyDescent="0.25">
      <c r="A95785" s="4" t="s">
        <v>95782</v>
      </c>
      <c r="B95785" s="4"/>
    </row>
    <row r="95786" spans="1:2" x14ac:dyDescent="0.25">
      <c r="A95786" s="4" t="s">
        <v>95783</v>
      </c>
      <c r="B95786" s="4"/>
    </row>
    <row r="95787" spans="1:2" x14ac:dyDescent="0.25">
      <c r="A95787" s="4" t="s">
        <v>95784</v>
      </c>
      <c r="B95787" s="4"/>
    </row>
    <row r="95788" spans="1:2" x14ac:dyDescent="0.25">
      <c r="A95788" s="4" t="s">
        <v>95785</v>
      </c>
      <c r="B95788" s="4"/>
    </row>
    <row r="95789" spans="1:2" x14ac:dyDescent="0.25">
      <c r="A95789" s="4" t="s">
        <v>95786</v>
      </c>
      <c r="B95789" s="4"/>
    </row>
    <row r="95790" spans="1:2" x14ac:dyDescent="0.25">
      <c r="A95790" s="4" t="s">
        <v>95787</v>
      </c>
      <c r="B95790" s="4"/>
    </row>
    <row r="95791" spans="1:2" x14ac:dyDescent="0.25">
      <c r="A95791" s="4" t="s">
        <v>95788</v>
      </c>
      <c r="B95791" s="4"/>
    </row>
    <row r="95792" spans="1:2" x14ac:dyDescent="0.25">
      <c r="A95792" s="4" t="s">
        <v>95789</v>
      </c>
      <c r="B95792" s="4"/>
    </row>
    <row r="95793" spans="1:2" x14ac:dyDescent="0.25">
      <c r="A95793" s="4" t="s">
        <v>95790</v>
      </c>
      <c r="B95793" s="4"/>
    </row>
    <row r="95794" spans="1:2" x14ac:dyDescent="0.25">
      <c r="A95794" s="4" t="s">
        <v>95791</v>
      </c>
      <c r="B95794" s="4"/>
    </row>
    <row r="95795" spans="1:2" x14ac:dyDescent="0.25">
      <c r="A95795" s="4" t="s">
        <v>95792</v>
      </c>
      <c r="B95795" s="4"/>
    </row>
    <row r="95796" spans="1:2" x14ac:dyDescent="0.25">
      <c r="A95796" s="4" t="s">
        <v>95793</v>
      </c>
      <c r="B95796" s="4"/>
    </row>
    <row r="95797" spans="1:2" x14ac:dyDescent="0.25">
      <c r="A95797" s="4" t="s">
        <v>95794</v>
      </c>
      <c r="B95797" s="4"/>
    </row>
    <row r="95798" spans="1:2" x14ac:dyDescent="0.25">
      <c r="A95798" s="4" t="s">
        <v>95795</v>
      </c>
      <c r="B95798" s="4"/>
    </row>
    <row r="95799" spans="1:2" x14ac:dyDescent="0.25">
      <c r="A95799" s="4" t="s">
        <v>95796</v>
      </c>
      <c r="B95799" s="4"/>
    </row>
    <row r="95800" spans="1:2" x14ac:dyDescent="0.25">
      <c r="A95800" s="4" t="s">
        <v>95797</v>
      </c>
      <c r="B95800" s="4"/>
    </row>
    <row r="95801" spans="1:2" x14ac:dyDescent="0.25">
      <c r="A95801" s="4" t="s">
        <v>95798</v>
      </c>
      <c r="B95801" s="4"/>
    </row>
    <row r="95802" spans="1:2" x14ac:dyDescent="0.25">
      <c r="A95802" s="4" t="s">
        <v>95799</v>
      </c>
      <c r="B95802" s="4"/>
    </row>
    <row r="95803" spans="1:2" x14ac:dyDescent="0.25">
      <c r="A95803" s="4" t="s">
        <v>95800</v>
      </c>
      <c r="B95803" s="4"/>
    </row>
    <row r="95804" spans="1:2" x14ac:dyDescent="0.25">
      <c r="A95804" s="4" t="s">
        <v>95801</v>
      </c>
      <c r="B95804" s="4"/>
    </row>
    <row r="95805" spans="1:2" x14ac:dyDescent="0.25">
      <c r="A95805" s="4" t="s">
        <v>95802</v>
      </c>
      <c r="B95805" s="4"/>
    </row>
    <row r="95806" spans="1:2" x14ac:dyDescent="0.25">
      <c r="A95806" s="4" t="s">
        <v>95803</v>
      </c>
      <c r="B95806" s="4"/>
    </row>
    <row r="95807" spans="1:2" x14ac:dyDescent="0.25">
      <c r="A95807" s="4" t="s">
        <v>95804</v>
      </c>
      <c r="B95807" s="4"/>
    </row>
    <row r="95808" spans="1:2" x14ac:dyDescent="0.25">
      <c r="A95808" s="4" t="s">
        <v>95805</v>
      </c>
      <c r="B95808" s="4"/>
    </row>
    <row r="95809" spans="1:2" x14ac:dyDescent="0.25">
      <c r="A95809" s="4" t="s">
        <v>95806</v>
      </c>
      <c r="B95809" s="4"/>
    </row>
    <row r="95810" spans="1:2" x14ac:dyDescent="0.25">
      <c r="A95810" s="4" t="s">
        <v>95807</v>
      </c>
      <c r="B95810" s="4"/>
    </row>
    <row r="95811" spans="1:2" x14ac:dyDescent="0.25">
      <c r="A95811" s="4" t="s">
        <v>95808</v>
      </c>
      <c r="B95811" s="4"/>
    </row>
    <row r="95812" spans="1:2" x14ac:dyDescent="0.25">
      <c r="A95812" s="4" t="s">
        <v>95809</v>
      </c>
      <c r="B95812" s="4"/>
    </row>
    <row r="95813" spans="1:2" x14ac:dyDescent="0.25">
      <c r="A95813" s="4" t="s">
        <v>95810</v>
      </c>
      <c r="B95813" s="4"/>
    </row>
    <row r="95814" spans="1:2" x14ac:dyDescent="0.25">
      <c r="A95814" s="4" t="s">
        <v>95811</v>
      </c>
      <c r="B95814" s="4"/>
    </row>
    <row r="95815" spans="1:2" x14ac:dyDescent="0.25">
      <c r="A95815" s="4" t="s">
        <v>95812</v>
      </c>
      <c r="B95815" s="4"/>
    </row>
    <row r="95816" spans="1:2" x14ac:dyDescent="0.25">
      <c r="A95816" s="4" t="s">
        <v>95813</v>
      </c>
      <c r="B95816" s="4"/>
    </row>
    <row r="95817" spans="1:2" x14ac:dyDescent="0.25">
      <c r="A95817" s="4" t="s">
        <v>95814</v>
      </c>
      <c r="B95817" s="4"/>
    </row>
    <row r="95818" spans="1:2" x14ac:dyDescent="0.25">
      <c r="A95818" s="4" t="s">
        <v>95815</v>
      </c>
      <c r="B95818" s="4"/>
    </row>
    <row r="95819" spans="1:2" x14ac:dyDescent="0.25">
      <c r="A95819" s="4" t="s">
        <v>95816</v>
      </c>
      <c r="B95819" s="4"/>
    </row>
    <row r="95820" spans="1:2" x14ac:dyDescent="0.25">
      <c r="A95820" s="4" t="s">
        <v>95817</v>
      </c>
      <c r="B95820" s="4"/>
    </row>
    <row r="95821" spans="1:2" x14ac:dyDescent="0.25">
      <c r="A95821" s="4" t="s">
        <v>95818</v>
      </c>
      <c r="B95821" s="4"/>
    </row>
    <row r="95822" spans="1:2" x14ac:dyDescent="0.25">
      <c r="A95822" s="4" t="s">
        <v>95819</v>
      </c>
      <c r="B95822" s="4"/>
    </row>
    <row r="95823" spans="1:2" x14ac:dyDescent="0.25">
      <c r="A95823" s="4" t="s">
        <v>95820</v>
      </c>
      <c r="B95823" s="4"/>
    </row>
    <row r="95824" spans="1:2" x14ac:dyDescent="0.25">
      <c r="A95824" s="4" t="s">
        <v>95821</v>
      </c>
      <c r="B95824" s="4"/>
    </row>
    <row r="95825" spans="1:2" x14ac:dyDescent="0.25">
      <c r="A95825" s="4" t="s">
        <v>95822</v>
      </c>
      <c r="B95825" s="4"/>
    </row>
    <row r="95826" spans="1:2" x14ac:dyDescent="0.25">
      <c r="A95826" s="4" t="s">
        <v>95823</v>
      </c>
      <c r="B95826" s="4"/>
    </row>
    <row r="95827" spans="1:2" x14ac:dyDescent="0.25">
      <c r="A95827" s="4" t="s">
        <v>95824</v>
      </c>
      <c r="B95827" s="4"/>
    </row>
    <row r="95828" spans="1:2" x14ac:dyDescent="0.25">
      <c r="A95828" s="4" t="s">
        <v>95825</v>
      </c>
      <c r="B95828" s="4"/>
    </row>
    <row r="95829" spans="1:2" x14ac:dyDescent="0.25">
      <c r="A95829" s="4" t="s">
        <v>95826</v>
      </c>
      <c r="B95829" s="4"/>
    </row>
    <row r="95830" spans="1:2" x14ac:dyDescent="0.25">
      <c r="A95830" s="4" t="s">
        <v>95827</v>
      </c>
      <c r="B95830" s="4"/>
    </row>
    <row r="95831" spans="1:2" x14ac:dyDescent="0.25">
      <c r="A95831" s="4" t="s">
        <v>95828</v>
      </c>
      <c r="B95831" s="4"/>
    </row>
    <row r="95832" spans="1:2" x14ac:dyDescent="0.25">
      <c r="A95832" s="4" t="s">
        <v>95829</v>
      </c>
      <c r="B95832" s="4"/>
    </row>
    <row r="95833" spans="1:2" x14ac:dyDescent="0.25">
      <c r="A95833" s="4" t="s">
        <v>95830</v>
      </c>
      <c r="B95833" s="4"/>
    </row>
    <row r="95834" spans="1:2" x14ac:dyDescent="0.25">
      <c r="A95834" s="5" t="s">
        <v>95831</v>
      </c>
      <c r="B95834" s="4"/>
    </row>
    <row r="95835" spans="1:2" x14ac:dyDescent="0.25">
      <c r="A95835" s="4" t="s">
        <v>95832</v>
      </c>
      <c r="B95835" s="4"/>
    </row>
    <row r="95836" spans="1:2" x14ac:dyDescent="0.25">
      <c r="A95836" s="4" t="s">
        <v>95833</v>
      </c>
      <c r="B95836" s="4"/>
    </row>
    <row r="95837" spans="1:2" x14ac:dyDescent="0.25">
      <c r="A95837" s="4" t="s">
        <v>95834</v>
      </c>
      <c r="B95837" s="4"/>
    </row>
    <row r="95838" spans="1:2" x14ac:dyDescent="0.25">
      <c r="A95838" s="4" t="s">
        <v>95835</v>
      </c>
      <c r="B95838" s="4"/>
    </row>
    <row r="95839" spans="1:2" x14ac:dyDescent="0.25">
      <c r="A95839" s="4" t="s">
        <v>95836</v>
      </c>
      <c r="B95839" s="4"/>
    </row>
    <row r="95840" spans="1:2" x14ac:dyDescent="0.25">
      <c r="A95840" s="4" t="s">
        <v>95837</v>
      </c>
      <c r="B95840" s="4"/>
    </row>
    <row r="95841" spans="1:2" x14ac:dyDescent="0.25">
      <c r="A95841" s="4" t="s">
        <v>95838</v>
      </c>
      <c r="B95841" s="4"/>
    </row>
    <row r="95842" spans="1:2" x14ac:dyDescent="0.25">
      <c r="A95842" s="4" t="s">
        <v>95839</v>
      </c>
      <c r="B95842" s="4"/>
    </row>
    <row r="95843" spans="1:2" x14ac:dyDescent="0.25">
      <c r="A95843" s="4" t="s">
        <v>95840</v>
      </c>
      <c r="B95843" s="4"/>
    </row>
    <row r="95844" spans="1:2" x14ac:dyDescent="0.25">
      <c r="A95844" s="4" t="s">
        <v>95841</v>
      </c>
      <c r="B95844" s="4"/>
    </row>
    <row r="95845" spans="1:2" x14ac:dyDescent="0.25">
      <c r="A95845" s="4" t="s">
        <v>95842</v>
      </c>
      <c r="B95845" s="4"/>
    </row>
    <row r="95846" spans="1:2" x14ac:dyDescent="0.25">
      <c r="A95846" s="4" t="s">
        <v>95843</v>
      </c>
      <c r="B95846" s="4"/>
    </row>
    <row r="95847" spans="1:2" x14ac:dyDescent="0.25">
      <c r="A95847" s="4" t="s">
        <v>95844</v>
      </c>
      <c r="B95847" s="4"/>
    </row>
    <row r="95848" spans="1:2" x14ac:dyDescent="0.25">
      <c r="A95848" s="4" t="s">
        <v>95845</v>
      </c>
      <c r="B95848" s="4"/>
    </row>
    <row r="95849" spans="1:2" x14ac:dyDescent="0.25">
      <c r="A95849" s="4" t="s">
        <v>95846</v>
      </c>
      <c r="B95849" s="4"/>
    </row>
    <row r="95850" spans="1:2" x14ac:dyDescent="0.25">
      <c r="A95850" s="4" t="s">
        <v>95847</v>
      </c>
      <c r="B95850" s="4"/>
    </row>
    <row r="95851" spans="1:2" x14ac:dyDescent="0.25">
      <c r="A95851" s="4" t="s">
        <v>95848</v>
      </c>
      <c r="B95851" s="4"/>
    </row>
    <row r="95852" spans="1:2" x14ac:dyDescent="0.25">
      <c r="A95852" s="4" t="s">
        <v>95849</v>
      </c>
      <c r="B95852" s="4"/>
    </row>
    <row r="95853" spans="1:2" x14ac:dyDescent="0.25">
      <c r="A95853" s="4" t="s">
        <v>95850</v>
      </c>
      <c r="B95853" s="4"/>
    </row>
    <row r="95854" spans="1:2" x14ac:dyDescent="0.25">
      <c r="A95854" s="4" t="s">
        <v>95851</v>
      </c>
      <c r="B95854" s="4"/>
    </row>
    <row r="95855" spans="1:2" x14ac:dyDescent="0.25">
      <c r="A95855" s="4" t="s">
        <v>95852</v>
      </c>
      <c r="B95855" s="4"/>
    </row>
    <row r="95856" spans="1:2" x14ac:dyDescent="0.25">
      <c r="A95856" s="4" t="s">
        <v>95853</v>
      </c>
      <c r="B95856" s="4"/>
    </row>
    <row r="95857" spans="1:2" x14ac:dyDescent="0.25">
      <c r="A95857" s="4" t="s">
        <v>95854</v>
      </c>
      <c r="B95857" s="4"/>
    </row>
    <row r="95858" spans="1:2" x14ac:dyDescent="0.25">
      <c r="A95858" s="4" t="s">
        <v>95855</v>
      </c>
      <c r="B95858" s="4"/>
    </row>
    <row r="95859" spans="1:2" x14ac:dyDescent="0.25">
      <c r="A95859" s="4" t="s">
        <v>95856</v>
      </c>
      <c r="B95859" s="4"/>
    </row>
    <row r="95860" spans="1:2" x14ac:dyDescent="0.25">
      <c r="A95860" s="4" t="s">
        <v>95857</v>
      </c>
      <c r="B95860" s="4"/>
    </row>
    <row r="95861" spans="1:2" x14ac:dyDescent="0.25">
      <c r="A95861" s="4" t="s">
        <v>95858</v>
      </c>
      <c r="B95861" s="4"/>
    </row>
    <row r="95862" spans="1:2" x14ac:dyDescent="0.25">
      <c r="A95862" s="4" t="s">
        <v>95859</v>
      </c>
      <c r="B95862" s="4"/>
    </row>
    <row r="95863" spans="1:2" x14ac:dyDescent="0.25">
      <c r="A95863" s="4" t="s">
        <v>95860</v>
      </c>
      <c r="B95863" s="4"/>
    </row>
    <row r="95864" spans="1:2" x14ac:dyDescent="0.25">
      <c r="A95864" s="4" t="s">
        <v>95861</v>
      </c>
      <c r="B95864" s="4"/>
    </row>
    <row r="95865" spans="1:2" x14ac:dyDescent="0.25">
      <c r="A95865" s="4" t="s">
        <v>95862</v>
      </c>
      <c r="B95865" s="4"/>
    </row>
    <row r="95866" spans="1:2" x14ac:dyDescent="0.25">
      <c r="A95866" s="4" t="s">
        <v>95863</v>
      </c>
      <c r="B95866" s="4"/>
    </row>
    <row r="95867" spans="1:2" x14ac:dyDescent="0.25">
      <c r="A95867" s="4" t="s">
        <v>95864</v>
      </c>
      <c r="B95867" s="4"/>
    </row>
    <row r="95868" spans="1:2" x14ac:dyDescent="0.25">
      <c r="A95868" s="4" t="s">
        <v>95865</v>
      </c>
      <c r="B95868" s="4"/>
    </row>
    <row r="95869" spans="1:2" x14ac:dyDescent="0.25">
      <c r="A95869" s="4" t="s">
        <v>95866</v>
      </c>
      <c r="B95869" s="4"/>
    </row>
    <row r="95870" spans="1:2" x14ac:dyDescent="0.25">
      <c r="A95870" s="4" t="s">
        <v>95867</v>
      </c>
      <c r="B95870" s="4"/>
    </row>
    <row r="95871" spans="1:2" x14ac:dyDescent="0.25">
      <c r="A95871" s="4" t="s">
        <v>95868</v>
      </c>
      <c r="B95871" s="4"/>
    </row>
    <row r="95872" spans="1:2" x14ac:dyDescent="0.25">
      <c r="A95872" s="4" t="s">
        <v>95869</v>
      </c>
      <c r="B95872" s="4"/>
    </row>
    <row r="95873" spans="1:2" x14ac:dyDescent="0.25">
      <c r="A95873" s="4" t="s">
        <v>95870</v>
      </c>
      <c r="B95873" s="4"/>
    </row>
    <row r="95874" spans="1:2" x14ac:dyDescent="0.25">
      <c r="A95874" s="4" t="s">
        <v>95871</v>
      </c>
      <c r="B95874" s="4"/>
    </row>
    <row r="95875" spans="1:2" x14ac:dyDescent="0.25">
      <c r="A95875" s="4" t="s">
        <v>95872</v>
      </c>
      <c r="B95875" s="4"/>
    </row>
    <row r="95876" spans="1:2" x14ac:dyDescent="0.25">
      <c r="A95876" s="4" t="s">
        <v>95873</v>
      </c>
      <c r="B95876" s="4"/>
    </row>
    <row r="95877" spans="1:2" x14ac:dyDescent="0.25">
      <c r="A95877" s="4" t="s">
        <v>95874</v>
      </c>
      <c r="B95877" s="4"/>
    </row>
    <row r="95878" spans="1:2" x14ac:dyDescent="0.25">
      <c r="A95878" s="4" t="s">
        <v>95875</v>
      </c>
      <c r="B95878" s="4"/>
    </row>
    <row r="95879" spans="1:2" x14ac:dyDescent="0.25">
      <c r="A95879" s="4" t="s">
        <v>95876</v>
      </c>
      <c r="B95879" s="4"/>
    </row>
    <row r="95880" spans="1:2" x14ac:dyDescent="0.25">
      <c r="A95880" s="4" t="s">
        <v>95877</v>
      </c>
      <c r="B95880" s="4"/>
    </row>
    <row r="95881" spans="1:2" x14ac:dyDescent="0.25">
      <c r="A95881" s="4" t="s">
        <v>95878</v>
      </c>
      <c r="B95881" s="4"/>
    </row>
    <row r="95882" spans="1:2" x14ac:dyDescent="0.25">
      <c r="A95882" s="4" t="s">
        <v>95879</v>
      </c>
      <c r="B95882" s="4"/>
    </row>
    <row r="95883" spans="1:2" x14ac:dyDescent="0.25">
      <c r="A95883" s="4" t="s">
        <v>95880</v>
      </c>
      <c r="B95883" s="4"/>
    </row>
    <row r="95884" spans="1:2" x14ac:dyDescent="0.25">
      <c r="A95884" s="4" t="s">
        <v>95881</v>
      </c>
      <c r="B95884" s="4"/>
    </row>
    <row r="95885" spans="1:2" x14ac:dyDescent="0.25">
      <c r="A95885" s="4" t="s">
        <v>95882</v>
      </c>
      <c r="B95885" s="4"/>
    </row>
    <row r="95886" spans="1:2" x14ac:dyDescent="0.25">
      <c r="A95886" s="4" t="s">
        <v>95883</v>
      </c>
      <c r="B95886" s="4"/>
    </row>
    <row r="95887" spans="1:2" x14ac:dyDescent="0.25">
      <c r="A95887" s="4" t="s">
        <v>95884</v>
      </c>
      <c r="B95887" s="4"/>
    </row>
    <row r="95888" spans="1:2" x14ac:dyDescent="0.25">
      <c r="A95888" s="4" t="s">
        <v>95885</v>
      </c>
      <c r="B95888" s="4"/>
    </row>
    <row r="95889" spans="1:2" x14ac:dyDescent="0.25">
      <c r="A95889" s="4" t="s">
        <v>95886</v>
      </c>
      <c r="B95889" s="4"/>
    </row>
    <row r="95890" spans="1:2" x14ac:dyDescent="0.25">
      <c r="A95890" s="4" t="s">
        <v>95887</v>
      </c>
      <c r="B95890" s="4"/>
    </row>
    <row r="95891" spans="1:2" x14ac:dyDescent="0.25">
      <c r="A95891" s="4" t="s">
        <v>95888</v>
      </c>
      <c r="B95891" s="4"/>
    </row>
    <row r="95892" spans="1:2" x14ac:dyDescent="0.25">
      <c r="A95892" s="4" t="s">
        <v>95889</v>
      </c>
      <c r="B95892" s="4"/>
    </row>
    <row r="95893" spans="1:2" x14ac:dyDescent="0.25">
      <c r="A95893" s="4" t="s">
        <v>95890</v>
      </c>
      <c r="B95893" s="4"/>
    </row>
    <row r="95894" spans="1:2" x14ac:dyDescent="0.25">
      <c r="A95894" s="4" t="s">
        <v>95891</v>
      </c>
      <c r="B95894" s="4"/>
    </row>
    <row r="95895" spans="1:2" x14ac:dyDescent="0.25">
      <c r="A95895" s="4" t="s">
        <v>95892</v>
      </c>
      <c r="B95895" s="4"/>
    </row>
    <row r="95896" spans="1:2" x14ac:dyDescent="0.25">
      <c r="A95896" s="4" t="s">
        <v>95893</v>
      </c>
      <c r="B95896" s="4"/>
    </row>
    <row r="95897" spans="1:2" x14ac:dyDescent="0.25">
      <c r="A95897" s="4" t="s">
        <v>95894</v>
      </c>
      <c r="B95897" s="4"/>
    </row>
    <row r="95898" spans="1:2" x14ac:dyDescent="0.25">
      <c r="A95898" s="4" t="s">
        <v>95895</v>
      </c>
      <c r="B95898" s="4"/>
    </row>
    <row r="95899" spans="1:2" x14ac:dyDescent="0.25">
      <c r="A95899" s="4" t="s">
        <v>95896</v>
      </c>
      <c r="B95899" s="4"/>
    </row>
    <row r="95900" spans="1:2" x14ac:dyDescent="0.25">
      <c r="A95900" s="4" t="s">
        <v>95897</v>
      </c>
      <c r="B95900" s="4"/>
    </row>
    <row r="95901" spans="1:2" x14ac:dyDescent="0.25">
      <c r="A95901" s="4" t="s">
        <v>95898</v>
      </c>
      <c r="B95901" s="4"/>
    </row>
    <row r="95902" spans="1:2" x14ac:dyDescent="0.25">
      <c r="A95902" s="4" t="s">
        <v>95899</v>
      </c>
      <c r="B95902" s="4"/>
    </row>
    <row r="95903" spans="1:2" x14ac:dyDescent="0.25">
      <c r="A95903" s="4" t="s">
        <v>95900</v>
      </c>
      <c r="B95903" s="4"/>
    </row>
    <row r="95904" spans="1:2" x14ac:dyDescent="0.25">
      <c r="A95904" s="4" t="s">
        <v>95901</v>
      </c>
      <c r="B95904" s="4"/>
    </row>
    <row r="95905" spans="1:2" x14ac:dyDescent="0.25">
      <c r="A95905" s="4" t="s">
        <v>95902</v>
      </c>
      <c r="B95905" s="4"/>
    </row>
    <row r="95906" spans="1:2" x14ac:dyDescent="0.25">
      <c r="A95906" s="4" t="s">
        <v>95903</v>
      </c>
      <c r="B95906" s="4"/>
    </row>
    <row r="95907" spans="1:2" x14ac:dyDescent="0.25">
      <c r="A95907" s="4" t="s">
        <v>95904</v>
      </c>
      <c r="B95907" s="4"/>
    </row>
    <row r="95908" spans="1:2" x14ac:dyDescent="0.25">
      <c r="A95908" s="4" t="s">
        <v>95905</v>
      </c>
      <c r="B95908" s="4"/>
    </row>
    <row r="95909" spans="1:2" x14ac:dyDescent="0.25">
      <c r="A95909" s="4" t="s">
        <v>95906</v>
      </c>
      <c r="B95909" s="4"/>
    </row>
    <row r="95910" spans="1:2" x14ac:dyDescent="0.25">
      <c r="A95910" s="4" t="s">
        <v>95907</v>
      </c>
      <c r="B95910" s="4"/>
    </row>
    <row r="95911" spans="1:2" x14ac:dyDescent="0.25">
      <c r="A95911" s="4" t="s">
        <v>95908</v>
      </c>
      <c r="B95911" s="4"/>
    </row>
    <row r="95912" spans="1:2" x14ac:dyDescent="0.25">
      <c r="A95912" s="4" t="s">
        <v>95909</v>
      </c>
      <c r="B95912" s="4"/>
    </row>
    <row r="95913" spans="1:2" x14ac:dyDescent="0.25">
      <c r="A95913" s="4" t="s">
        <v>95910</v>
      </c>
      <c r="B95913" s="4"/>
    </row>
    <row r="95914" spans="1:2" x14ac:dyDescent="0.25">
      <c r="A95914" s="4" t="s">
        <v>95911</v>
      </c>
      <c r="B95914" s="4"/>
    </row>
    <row r="95915" spans="1:2" x14ac:dyDescent="0.25">
      <c r="A95915" s="4" t="s">
        <v>95912</v>
      </c>
      <c r="B95915" s="4"/>
    </row>
    <row r="95916" spans="1:2" x14ac:dyDescent="0.25">
      <c r="A95916" s="4" t="s">
        <v>95913</v>
      </c>
      <c r="B95916" s="4"/>
    </row>
    <row r="95917" spans="1:2" x14ac:dyDescent="0.25">
      <c r="A95917" s="4" t="s">
        <v>95914</v>
      </c>
      <c r="B95917" s="4"/>
    </row>
    <row r="95918" spans="1:2" x14ac:dyDescent="0.25">
      <c r="A95918" s="4" t="s">
        <v>95915</v>
      </c>
      <c r="B95918" s="4"/>
    </row>
    <row r="95919" spans="1:2" x14ac:dyDescent="0.25">
      <c r="A95919" s="4" t="s">
        <v>95916</v>
      </c>
      <c r="B95919" s="4"/>
    </row>
    <row r="95920" spans="1:2" x14ac:dyDescent="0.25">
      <c r="A95920" s="4" t="s">
        <v>95917</v>
      </c>
      <c r="B95920" s="4"/>
    </row>
    <row r="95921" spans="1:2" x14ac:dyDescent="0.25">
      <c r="A95921" s="4" t="s">
        <v>95918</v>
      </c>
      <c r="B95921" s="4"/>
    </row>
    <row r="95922" spans="1:2" x14ac:dyDescent="0.25">
      <c r="A95922" s="4" t="s">
        <v>95919</v>
      </c>
      <c r="B95922" s="4"/>
    </row>
    <row r="95923" spans="1:2" x14ac:dyDescent="0.25">
      <c r="A95923" s="4" t="s">
        <v>95920</v>
      </c>
      <c r="B95923" s="4"/>
    </row>
    <row r="95924" spans="1:2" x14ac:dyDescent="0.25">
      <c r="A95924" s="4" t="s">
        <v>95921</v>
      </c>
      <c r="B95924" s="4"/>
    </row>
    <row r="95925" spans="1:2" x14ac:dyDescent="0.25">
      <c r="A95925" s="4" t="s">
        <v>95922</v>
      </c>
      <c r="B95925" s="4"/>
    </row>
    <row r="95926" spans="1:2" x14ac:dyDescent="0.25">
      <c r="A95926" s="4" t="s">
        <v>95923</v>
      </c>
      <c r="B95926" s="4"/>
    </row>
    <row r="95927" spans="1:2" x14ac:dyDescent="0.25">
      <c r="A95927" s="4" t="s">
        <v>95924</v>
      </c>
      <c r="B95927" s="4"/>
    </row>
    <row r="95928" spans="1:2" x14ac:dyDescent="0.25">
      <c r="A95928" s="4" t="s">
        <v>95925</v>
      </c>
      <c r="B95928" s="4"/>
    </row>
    <row r="95929" spans="1:2" x14ac:dyDescent="0.25">
      <c r="A95929" s="4" t="s">
        <v>95926</v>
      </c>
      <c r="B95929" s="4"/>
    </row>
    <row r="95930" spans="1:2" x14ac:dyDescent="0.25">
      <c r="A95930" s="4" t="s">
        <v>95927</v>
      </c>
      <c r="B95930" s="4"/>
    </row>
    <row r="95931" spans="1:2" x14ac:dyDescent="0.25">
      <c r="A95931" s="4" t="s">
        <v>95928</v>
      </c>
      <c r="B95931" s="4"/>
    </row>
    <row r="95932" spans="1:2" x14ac:dyDescent="0.25">
      <c r="A95932" s="4" t="s">
        <v>95929</v>
      </c>
      <c r="B95932" s="4"/>
    </row>
    <row r="95933" spans="1:2" x14ac:dyDescent="0.25">
      <c r="A95933" s="4" t="s">
        <v>95930</v>
      </c>
      <c r="B95933" s="4"/>
    </row>
    <row r="95934" spans="1:2" x14ac:dyDescent="0.25">
      <c r="A95934" s="4" t="s">
        <v>95931</v>
      </c>
      <c r="B95934" s="4"/>
    </row>
    <row r="95935" spans="1:2" x14ac:dyDescent="0.25">
      <c r="A95935" s="4" t="s">
        <v>95932</v>
      </c>
      <c r="B95935" s="4"/>
    </row>
    <row r="95936" spans="1:2" x14ac:dyDescent="0.25">
      <c r="A95936" s="4" t="s">
        <v>95933</v>
      </c>
      <c r="B95936" s="4"/>
    </row>
    <row r="95937" spans="1:2" x14ac:dyDescent="0.25">
      <c r="A95937" s="4" t="s">
        <v>95934</v>
      </c>
      <c r="B95937" s="4"/>
    </row>
    <row r="95938" spans="1:2" x14ac:dyDescent="0.25">
      <c r="A95938" s="4" t="s">
        <v>95935</v>
      </c>
      <c r="B95938" s="4"/>
    </row>
    <row r="95939" spans="1:2" x14ac:dyDescent="0.25">
      <c r="A95939" s="4" t="s">
        <v>95936</v>
      </c>
      <c r="B95939" s="4"/>
    </row>
    <row r="95940" spans="1:2" x14ac:dyDescent="0.25">
      <c r="A95940" s="4" t="s">
        <v>95937</v>
      </c>
      <c r="B95940" s="4"/>
    </row>
    <row r="95941" spans="1:2" x14ac:dyDescent="0.25">
      <c r="A95941" s="4" t="s">
        <v>95938</v>
      </c>
      <c r="B95941" s="4"/>
    </row>
    <row r="95942" spans="1:2" x14ac:dyDescent="0.25">
      <c r="A95942" s="4" t="s">
        <v>95939</v>
      </c>
      <c r="B95942" s="4"/>
    </row>
    <row r="95943" spans="1:2" x14ac:dyDescent="0.25">
      <c r="A95943" s="4" t="s">
        <v>95940</v>
      </c>
      <c r="B95943" s="4"/>
    </row>
    <row r="95944" spans="1:2" x14ac:dyDescent="0.25">
      <c r="A95944" s="4" t="s">
        <v>95941</v>
      </c>
      <c r="B95944" s="4"/>
    </row>
    <row r="95945" spans="1:2" x14ac:dyDescent="0.25">
      <c r="A95945" s="4" t="s">
        <v>95942</v>
      </c>
      <c r="B95945" s="4"/>
    </row>
    <row r="95946" spans="1:2" x14ac:dyDescent="0.25">
      <c r="A95946" s="4" t="s">
        <v>95943</v>
      </c>
      <c r="B95946" s="4"/>
    </row>
    <row r="95947" spans="1:2" x14ac:dyDescent="0.25">
      <c r="A95947" s="4" t="s">
        <v>95944</v>
      </c>
      <c r="B95947" s="4"/>
    </row>
    <row r="95948" spans="1:2" x14ac:dyDescent="0.25">
      <c r="A95948" s="4" t="s">
        <v>95945</v>
      </c>
      <c r="B95948" s="4"/>
    </row>
    <row r="95949" spans="1:2" x14ac:dyDescent="0.25">
      <c r="A95949" s="4" t="s">
        <v>95946</v>
      </c>
      <c r="B95949" s="4"/>
    </row>
    <row r="95950" spans="1:2" x14ac:dyDescent="0.25">
      <c r="A95950" s="4" t="s">
        <v>95947</v>
      </c>
      <c r="B95950" s="4"/>
    </row>
    <row r="95951" spans="1:2" x14ac:dyDescent="0.25">
      <c r="A95951" s="4" t="s">
        <v>95948</v>
      </c>
      <c r="B95951" s="4"/>
    </row>
    <row r="95952" spans="1:2" x14ac:dyDescent="0.25">
      <c r="A95952" s="4" t="s">
        <v>95949</v>
      </c>
      <c r="B95952" s="4"/>
    </row>
    <row r="95953" spans="1:2" x14ac:dyDescent="0.25">
      <c r="A95953" s="4" t="s">
        <v>95950</v>
      </c>
      <c r="B95953" s="4"/>
    </row>
    <row r="95954" spans="1:2" x14ac:dyDescent="0.25">
      <c r="A95954" s="4" t="s">
        <v>95951</v>
      </c>
      <c r="B95954" s="4"/>
    </row>
    <row r="95955" spans="1:2" x14ac:dyDescent="0.25">
      <c r="A95955" s="4" t="s">
        <v>95952</v>
      </c>
      <c r="B95955" s="4"/>
    </row>
    <row r="95956" spans="1:2" x14ac:dyDescent="0.25">
      <c r="A95956" s="4" t="s">
        <v>95953</v>
      </c>
      <c r="B95956" s="4"/>
    </row>
    <row r="95957" spans="1:2" x14ac:dyDescent="0.25">
      <c r="A95957" s="4" t="s">
        <v>95954</v>
      </c>
      <c r="B95957" s="4"/>
    </row>
    <row r="95958" spans="1:2" x14ac:dyDescent="0.25">
      <c r="A95958" s="4" t="s">
        <v>95955</v>
      </c>
      <c r="B95958" s="4"/>
    </row>
    <row r="95959" spans="1:2" x14ac:dyDescent="0.25">
      <c r="A95959" s="4" t="s">
        <v>95956</v>
      </c>
      <c r="B95959" s="4"/>
    </row>
    <row r="95960" spans="1:2" x14ac:dyDescent="0.25">
      <c r="A95960" s="4" t="s">
        <v>95957</v>
      </c>
      <c r="B95960" s="4"/>
    </row>
    <row r="95961" spans="1:2" x14ac:dyDescent="0.25">
      <c r="A95961" s="4" t="s">
        <v>95958</v>
      </c>
      <c r="B95961" s="4"/>
    </row>
    <row r="95962" spans="1:2" x14ac:dyDescent="0.25">
      <c r="A95962" s="4" t="s">
        <v>95959</v>
      </c>
      <c r="B95962" s="4"/>
    </row>
    <row r="95963" spans="1:2" x14ac:dyDescent="0.25">
      <c r="A95963" s="4" t="s">
        <v>95960</v>
      </c>
      <c r="B95963" s="4"/>
    </row>
    <row r="95964" spans="1:2" x14ac:dyDescent="0.25">
      <c r="A95964" s="4" t="s">
        <v>95961</v>
      </c>
      <c r="B95964" s="4"/>
    </row>
    <row r="95965" spans="1:2" x14ac:dyDescent="0.25">
      <c r="A95965" s="4" t="s">
        <v>95962</v>
      </c>
      <c r="B95965" s="4"/>
    </row>
    <row r="95966" spans="1:2" x14ac:dyDescent="0.25">
      <c r="A95966" s="4" t="s">
        <v>95963</v>
      </c>
      <c r="B95966" s="4"/>
    </row>
    <row r="95967" spans="1:2" x14ac:dyDescent="0.25">
      <c r="A95967" s="4" t="s">
        <v>95964</v>
      </c>
      <c r="B95967" s="4"/>
    </row>
    <row r="95968" spans="1:2" x14ac:dyDescent="0.25">
      <c r="A95968" s="4" t="s">
        <v>95965</v>
      </c>
      <c r="B95968" s="4"/>
    </row>
    <row r="95969" spans="1:2" x14ac:dyDescent="0.25">
      <c r="A95969" s="4" t="s">
        <v>95966</v>
      </c>
      <c r="B95969" s="4"/>
    </row>
    <row r="95970" spans="1:2" x14ac:dyDescent="0.25">
      <c r="A95970" s="4" t="s">
        <v>95967</v>
      </c>
      <c r="B95970" s="4"/>
    </row>
    <row r="95971" spans="1:2" x14ac:dyDescent="0.25">
      <c r="A95971" s="4" t="s">
        <v>95968</v>
      </c>
      <c r="B95971" s="4"/>
    </row>
    <row r="95972" spans="1:2" x14ac:dyDescent="0.25">
      <c r="A95972" s="4" t="s">
        <v>95969</v>
      </c>
      <c r="B95972" s="4"/>
    </row>
    <row r="95973" spans="1:2" x14ac:dyDescent="0.25">
      <c r="A95973" s="4" t="s">
        <v>95970</v>
      </c>
      <c r="B95973" s="4"/>
    </row>
    <row r="95974" spans="1:2" x14ac:dyDescent="0.25">
      <c r="A95974" s="4" t="s">
        <v>95971</v>
      </c>
      <c r="B95974" s="4"/>
    </row>
    <row r="95975" spans="1:2" x14ac:dyDescent="0.25">
      <c r="A95975" s="4" t="s">
        <v>95972</v>
      </c>
      <c r="B95975" s="4"/>
    </row>
    <row r="95976" spans="1:2" x14ac:dyDescent="0.25">
      <c r="A95976" s="4" t="s">
        <v>95973</v>
      </c>
      <c r="B95976" s="4"/>
    </row>
    <row r="95977" spans="1:2" x14ac:dyDescent="0.25">
      <c r="A95977" s="4" t="s">
        <v>95974</v>
      </c>
      <c r="B95977" s="4"/>
    </row>
    <row r="95978" spans="1:2" x14ac:dyDescent="0.25">
      <c r="A95978" s="4" t="s">
        <v>95975</v>
      </c>
      <c r="B95978" s="4"/>
    </row>
    <row r="95979" spans="1:2" x14ac:dyDescent="0.25">
      <c r="A95979" s="4" t="s">
        <v>95976</v>
      </c>
      <c r="B95979" s="4"/>
    </row>
    <row r="95980" spans="1:2" x14ac:dyDescent="0.25">
      <c r="A95980" s="4" t="s">
        <v>95977</v>
      </c>
      <c r="B95980" s="4"/>
    </row>
    <row r="95981" spans="1:2" x14ac:dyDescent="0.25">
      <c r="A95981" s="4" t="s">
        <v>95978</v>
      </c>
      <c r="B95981" s="4"/>
    </row>
    <row r="95982" spans="1:2" x14ac:dyDescent="0.25">
      <c r="A95982" s="4" t="s">
        <v>95979</v>
      </c>
      <c r="B95982" s="4"/>
    </row>
    <row r="95983" spans="1:2" x14ac:dyDescent="0.25">
      <c r="A95983" s="4" t="s">
        <v>95980</v>
      </c>
      <c r="B95983" s="4"/>
    </row>
    <row r="95984" spans="1:2" x14ac:dyDescent="0.25">
      <c r="A95984" s="4" t="s">
        <v>95981</v>
      </c>
      <c r="B95984" s="4"/>
    </row>
    <row r="95985" spans="1:2" x14ac:dyDescent="0.25">
      <c r="A95985" s="4" t="s">
        <v>95982</v>
      </c>
      <c r="B95985" s="4"/>
    </row>
    <row r="95986" spans="1:2" x14ac:dyDescent="0.25">
      <c r="A95986" s="4" t="s">
        <v>95983</v>
      </c>
      <c r="B95986" s="4"/>
    </row>
    <row r="95987" spans="1:2" x14ac:dyDescent="0.25">
      <c r="A95987" s="4" t="s">
        <v>95984</v>
      </c>
      <c r="B95987" s="4"/>
    </row>
    <row r="95988" spans="1:2" x14ac:dyDescent="0.25">
      <c r="A95988" s="4" t="s">
        <v>95985</v>
      </c>
      <c r="B95988" s="4"/>
    </row>
    <row r="95989" spans="1:2" x14ac:dyDescent="0.25">
      <c r="A95989" s="4" t="s">
        <v>95986</v>
      </c>
      <c r="B95989" s="4"/>
    </row>
    <row r="95990" spans="1:2" x14ac:dyDescent="0.25">
      <c r="A95990" s="4" t="s">
        <v>95987</v>
      </c>
      <c r="B95990" s="4"/>
    </row>
    <row r="95991" spans="1:2" x14ac:dyDescent="0.25">
      <c r="A95991" s="4" t="s">
        <v>95988</v>
      </c>
      <c r="B95991" s="4"/>
    </row>
    <row r="95992" spans="1:2" x14ac:dyDescent="0.25">
      <c r="A95992" s="4" t="s">
        <v>95989</v>
      </c>
      <c r="B95992" s="4"/>
    </row>
    <row r="95993" spans="1:2" x14ac:dyDescent="0.25">
      <c r="A95993" s="4" t="s">
        <v>95990</v>
      </c>
      <c r="B95993" s="4"/>
    </row>
    <row r="95994" spans="1:2" x14ac:dyDescent="0.25">
      <c r="A95994" s="4" t="s">
        <v>95991</v>
      </c>
      <c r="B95994" s="4"/>
    </row>
    <row r="95995" spans="1:2" x14ac:dyDescent="0.25">
      <c r="A95995" s="4" t="s">
        <v>95992</v>
      </c>
      <c r="B95995" s="4"/>
    </row>
    <row r="95996" spans="1:2" x14ac:dyDescent="0.25">
      <c r="A95996" s="4" t="s">
        <v>95993</v>
      </c>
      <c r="B95996" s="4"/>
    </row>
    <row r="95997" spans="1:2" x14ac:dyDescent="0.25">
      <c r="A95997" s="4" t="s">
        <v>95994</v>
      </c>
      <c r="B95997" s="4"/>
    </row>
    <row r="95998" spans="1:2" x14ac:dyDescent="0.25">
      <c r="A95998" s="4" t="s">
        <v>95995</v>
      </c>
      <c r="B95998" s="4"/>
    </row>
    <row r="95999" spans="1:2" x14ac:dyDescent="0.25">
      <c r="A95999" s="4" t="s">
        <v>95996</v>
      </c>
      <c r="B95999" s="4"/>
    </row>
    <row r="96000" spans="1:2" x14ac:dyDescent="0.25">
      <c r="A96000" s="4" t="s">
        <v>95997</v>
      </c>
      <c r="B96000" s="4"/>
    </row>
    <row r="96001" spans="1:2" x14ac:dyDescent="0.25">
      <c r="A96001" s="4" t="s">
        <v>95998</v>
      </c>
      <c r="B96001" s="4"/>
    </row>
    <row r="96002" spans="1:2" x14ac:dyDescent="0.25">
      <c r="A96002" s="4" t="s">
        <v>95999</v>
      </c>
      <c r="B96002" s="4"/>
    </row>
    <row r="96003" spans="1:2" x14ac:dyDescent="0.25">
      <c r="A96003" s="5" t="s">
        <v>96000</v>
      </c>
      <c r="B96003" s="4"/>
    </row>
    <row r="96004" spans="1:2" x14ac:dyDescent="0.25">
      <c r="A96004" s="4" t="s">
        <v>96001</v>
      </c>
      <c r="B96004" s="4"/>
    </row>
    <row r="96005" spans="1:2" x14ac:dyDescent="0.25">
      <c r="A96005" s="4" t="s">
        <v>96002</v>
      </c>
      <c r="B96005" s="4"/>
    </row>
    <row r="96006" spans="1:2" x14ac:dyDescent="0.25">
      <c r="A96006" s="4" t="s">
        <v>96003</v>
      </c>
      <c r="B96006" s="4"/>
    </row>
    <row r="96007" spans="1:2" x14ac:dyDescent="0.25">
      <c r="A96007" s="4" t="s">
        <v>96004</v>
      </c>
      <c r="B96007" s="4"/>
    </row>
    <row r="96008" spans="1:2" x14ac:dyDescent="0.25">
      <c r="A96008" s="4" t="s">
        <v>96005</v>
      </c>
      <c r="B96008" s="4"/>
    </row>
    <row r="96009" spans="1:2" x14ac:dyDescent="0.25">
      <c r="A96009" s="4" t="s">
        <v>96006</v>
      </c>
      <c r="B96009" s="4"/>
    </row>
    <row r="96010" spans="1:2" x14ac:dyDescent="0.25">
      <c r="A96010" s="4" t="s">
        <v>96007</v>
      </c>
      <c r="B96010" s="4"/>
    </row>
    <row r="96011" spans="1:2" x14ac:dyDescent="0.25">
      <c r="A96011" s="4" t="s">
        <v>96008</v>
      </c>
      <c r="B96011" s="4"/>
    </row>
    <row r="96012" spans="1:2" x14ac:dyDescent="0.25">
      <c r="A96012" s="4" t="s">
        <v>96009</v>
      </c>
      <c r="B96012" s="4"/>
    </row>
    <row r="96013" spans="1:2" x14ac:dyDescent="0.25">
      <c r="A96013" s="4" t="s">
        <v>96010</v>
      </c>
      <c r="B96013" s="4"/>
    </row>
    <row r="96014" spans="1:2" x14ac:dyDescent="0.25">
      <c r="A96014" s="4" t="s">
        <v>96011</v>
      </c>
      <c r="B96014" s="4"/>
    </row>
    <row r="96015" spans="1:2" x14ac:dyDescent="0.25">
      <c r="A96015" s="4" t="s">
        <v>96012</v>
      </c>
      <c r="B96015" s="4"/>
    </row>
    <row r="96016" spans="1:2" x14ac:dyDescent="0.25">
      <c r="A96016" s="4" t="s">
        <v>96013</v>
      </c>
      <c r="B96016" s="4"/>
    </row>
    <row r="96017" spans="1:2" x14ac:dyDescent="0.25">
      <c r="A96017" s="4" t="s">
        <v>96014</v>
      </c>
      <c r="B96017" s="4"/>
    </row>
    <row r="96018" spans="1:2" x14ac:dyDescent="0.25">
      <c r="A96018" s="4" t="s">
        <v>96015</v>
      </c>
      <c r="B96018" s="4"/>
    </row>
    <row r="96019" spans="1:2" x14ac:dyDescent="0.25">
      <c r="A96019" s="4" t="s">
        <v>96016</v>
      </c>
      <c r="B96019" s="4"/>
    </row>
    <row r="96020" spans="1:2" x14ac:dyDescent="0.25">
      <c r="A96020" s="4" t="s">
        <v>96017</v>
      </c>
      <c r="B96020" s="4"/>
    </row>
    <row r="96021" spans="1:2" x14ac:dyDescent="0.25">
      <c r="A96021" s="4" t="s">
        <v>96018</v>
      </c>
      <c r="B96021" s="4"/>
    </row>
    <row r="96022" spans="1:2" x14ac:dyDescent="0.25">
      <c r="A96022" s="4" t="s">
        <v>96019</v>
      </c>
      <c r="B96022" s="4"/>
    </row>
    <row r="96023" spans="1:2" x14ac:dyDescent="0.25">
      <c r="A96023" s="4" t="s">
        <v>96020</v>
      </c>
      <c r="B96023" s="4"/>
    </row>
    <row r="96024" spans="1:2" x14ac:dyDescent="0.25">
      <c r="A96024" s="4" t="s">
        <v>96021</v>
      </c>
      <c r="B96024" s="4"/>
    </row>
    <row r="96025" spans="1:2" x14ac:dyDescent="0.25">
      <c r="A96025" s="4" t="s">
        <v>96022</v>
      </c>
      <c r="B96025" s="4"/>
    </row>
    <row r="96026" spans="1:2" x14ac:dyDescent="0.25">
      <c r="A96026" s="4" t="s">
        <v>96023</v>
      </c>
      <c r="B96026" s="4"/>
    </row>
    <row r="96027" spans="1:2" x14ac:dyDescent="0.25">
      <c r="A96027" s="4" t="s">
        <v>96024</v>
      </c>
      <c r="B96027" s="4"/>
    </row>
    <row r="96028" spans="1:2" x14ac:dyDescent="0.25">
      <c r="A96028" s="4" t="s">
        <v>96025</v>
      </c>
      <c r="B96028" s="4"/>
    </row>
    <row r="96029" spans="1:2" x14ac:dyDescent="0.25">
      <c r="A96029" s="4" t="s">
        <v>96026</v>
      </c>
      <c r="B96029" s="4"/>
    </row>
    <row r="96030" spans="1:2" x14ac:dyDescent="0.25">
      <c r="A96030" s="4" t="s">
        <v>96027</v>
      </c>
      <c r="B96030" s="4"/>
    </row>
    <row r="96031" spans="1:2" x14ac:dyDescent="0.25">
      <c r="A96031" s="4" t="s">
        <v>96028</v>
      </c>
      <c r="B96031" s="4"/>
    </row>
    <row r="96032" spans="1:2" x14ac:dyDescent="0.25">
      <c r="A96032" s="4" t="s">
        <v>96029</v>
      </c>
      <c r="B96032" s="4"/>
    </row>
    <row r="96033" spans="1:2" x14ac:dyDescent="0.25">
      <c r="A96033" s="4" t="s">
        <v>96030</v>
      </c>
      <c r="B96033" s="4"/>
    </row>
    <row r="96034" spans="1:2" x14ac:dyDescent="0.25">
      <c r="A96034" s="4" t="s">
        <v>96031</v>
      </c>
      <c r="B96034" s="4"/>
    </row>
    <row r="96035" spans="1:2" x14ac:dyDescent="0.25">
      <c r="A96035" s="4" t="s">
        <v>96032</v>
      </c>
      <c r="B96035" s="4"/>
    </row>
    <row r="96036" spans="1:2" x14ac:dyDescent="0.25">
      <c r="A96036" s="4" t="s">
        <v>96033</v>
      </c>
      <c r="B96036" s="4"/>
    </row>
    <row r="96037" spans="1:2" x14ac:dyDescent="0.25">
      <c r="A96037" s="4" t="s">
        <v>96034</v>
      </c>
      <c r="B96037" s="4"/>
    </row>
    <row r="96038" spans="1:2" x14ac:dyDescent="0.25">
      <c r="A96038" s="4" t="s">
        <v>96035</v>
      </c>
      <c r="B96038" s="4"/>
    </row>
    <row r="96039" spans="1:2" x14ac:dyDescent="0.25">
      <c r="A96039" s="4" t="s">
        <v>96036</v>
      </c>
      <c r="B96039" s="4"/>
    </row>
    <row r="96040" spans="1:2" x14ac:dyDescent="0.25">
      <c r="A96040" s="4" t="s">
        <v>96037</v>
      </c>
      <c r="B96040" s="4"/>
    </row>
    <row r="96041" spans="1:2" x14ac:dyDescent="0.25">
      <c r="A96041" s="4" t="s">
        <v>96038</v>
      </c>
      <c r="B96041" s="4"/>
    </row>
    <row r="96042" spans="1:2" x14ac:dyDescent="0.25">
      <c r="A96042" s="4" t="s">
        <v>96039</v>
      </c>
      <c r="B96042" s="4"/>
    </row>
    <row r="96043" spans="1:2" x14ac:dyDescent="0.25">
      <c r="A96043" s="4" t="s">
        <v>96040</v>
      </c>
      <c r="B96043" s="4"/>
    </row>
    <row r="96044" spans="1:2" x14ac:dyDescent="0.25">
      <c r="A96044" s="4" t="s">
        <v>96041</v>
      </c>
      <c r="B96044" s="4"/>
    </row>
    <row r="96045" spans="1:2" x14ac:dyDescent="0.25">
      <c r="A96045" s="4" t="s">
        <v>96042</v>
      </c>
      <c r="B96045" s="4"/>
    </row>
    <row r="96046" spans="1:2" x14ac:dyDescent="0.25">
      <c r="A96046" s="4" t="s">
        <v>96043</v>
      </c>
      <c r="B96046" s="4"/>
    </row>
    <row r="96047" spans="1:2" x14ac:dyDescent="0.25">
      <c r="A96047" s="4" t="s">
        <v>96044</v>
      </c>
      <c r="B96047" s="4"/>
    </row>
    <row r="96048" spans="1:2" x14ac:dyDescent="0.25">
      <c r="A96048" s="4" t="s">
        <v>96045</v>
      </c>
      <c r="B96048" s="4"/>
    </row>
    <row r="96049" spans="1:2" x14ac:dyDescent="0.25">
      <c r="A96049" s="4" t="s">
        <v>96046</v>
      </c>
      <c r="B96049" s="4"/>
    </row>
    <row r="96050" spans="1:2" x14ac:dyDescent="0.25">
      <c r="A96050" s="4" t="s">
        <v>96047</v>
      </c>
      <c r="B96050" s="4"/>
    </row>
    <row r="96051" spans="1:2" x14ac:dyDescent="0.25">
      <c r="A96051" s="4" t="s">
        <v>96048</v>
      </c>
      <c r="B96051" s="4"/>
    </row>
    <row r="96052" spans="1:2" x14ac:dyDescent="0.25">
      <c r="A96052" s="4" t="s">
        <v>96049</v>
      </c>
      <c r="B96052" s="4"/>
    </row>
    <row r="96053" spans="1:2" x14ac:dyDescent="0.25">
      <c r="A96053" s="4" t="s">
        <v>96050</v>
      </c>
      <c r="B96053" s="4"/>
    </row>
    <row r="96054" spans="1:2" x14ac:dyDescent="0.25">
      <c r="A96054" s="4" t="s">
        <v>96051</v>
      </c>
      <c r="B96054" s="4"/>
    </row>
    <row r="96055" spans="1:2" x14ac:dyDescent="0.25">
      <c r="A96055" s="4" t="s">
        <v>96052</v>
      </c>
      <c r="B96055" s="4"/>
    </row>
    <row r="96056" spans="1:2" x14ac:dyDescent="0.25">
      <c r="A96056" s="4" t="s">
        <v>96053</v>
      </c>
      <c r="B96056" s="4"/>
    </row>
    <row r="96057" spans="1:2" x14ac:dyDescent="0.25">
      <c r="A96057" s="4" t="s">
        <v>96054</v>
      </c>
      <c r="B96057" s="4"/>
    </row>
    <row r="96058" spans="1:2" x14ac:dyDescent="0.25">
      <c r="A96058" s="4" t="s">
        <v>96055</v>
      </c>
      <c r="B96058" s="4"/>
    </row>
    <row r="96059" spans="1:2" x14ac:dyDescent="0.25">
      <c r="A96059" s="4" t="s">
        <v>96056</v>
      </c>
      <c r="B96059" s="4"/>
    </row>
    <row r="96060" spans="1:2" x14ac:dyDescent="0.25">
      <c r="A96060" s="4" t="s">
        <v>96057</v>
      </c>
      <c r="B96060" s="4"/>
    </row>
    <row r="96061" spans="1:2" x14ac:dyDescent="0.25">
      <c r="A96061" s="4" t="s">
        <v>96058</v>
      </c>
      <c r="B96061" s="4"/>
    </row>
    <row r="96062" spans="1:2" x14ac:dyDescent="0.25">
      <c r="A96062" s="4" t="s">
        <v>96059</v>
      </c>
      <c r="B96062" s="4"/>
    </row>
    <row r="96063" spans="1:2" x14ac:dyDescent="0.25">
      <c r="A96063" s="4" t="s">
        <v>96060</v>
      </c>
      <c r="B96063" s="4"/>
    </row>
    <row r="96064" spans="1:2" x14ac:dyDescent="0.25">
      <c r="A96064" s="4" t="s">
        <v>96061</v>
      </c>
      <c r="B96064" s="4"/>
    </row>
    <row r="96065" spans="1:2" x14ac:dyDescent="0.25">
      <c r="A96065" s="4" t="s">
        <v>96062</v>
      </c>
      <c r="B96065" s="4"/>
    </row>
    <row r="96066" spans="1:2" x14ac:dyDescent="0.25">
      <c r="A96066" s="4" t="s">
        <v>96063</v>
      </c>
      <c r="B96066" s="4"/>
    </row>
    <row r="96067" spans="1:2" x14ac:dyDescent="0.25">
      <c r="A96067" s="4" t="s">
        <v>96064</v>
      </c>
      <c r="B96067" s="4"/>
    </row>
    <row r="96068" spans="1:2" x14ac:dyDescent="0.25">
      <c r="A96068" s="4" t="s">
        <v>96065</v>
      </c>
      <c r="B96068" s="4"/>
    </row>
    <row r="96069" spans="1:2" x14ac:dyDescent="0.25">
      <c r="A96069" s="4" t="s">
        <v>96066</v>
      </c>
      <c r="B96069" s="4"/>
    </row>
    <row r="96070" spans="1:2" x14ac:dyDescent="0.25">
      <c r="A96070" s="4" t="s">
        <v>96067</v>
      </c>
      <c r="B96070" s="4"/>
    </row>
    <row r="96071" spans="1:2" x14ac:dyDescent="0.25">
      <c r="A96071" s="4" t="s">
        <v>96068</v>
      </c>
      <c r="B96071" s="4"/>
    </row>
    <row r="96072" spans="1:2" x14ac:dyDescent="0.25">
      <c r="A96072" s="4" t="s">
        <v>96069</v>
      </c>
      <c r="B96072" s="4"/>
    </row>
    <row r="96073" spans="1:2" x14ac:dyDescent="0.25">
      <c r="A96073" s="4" t="s">
        <v>96070</v>
      </c>
      <c r="B96073" s="4"/>
    </row>
    <row r="96074" spans="1:2" x14ac:dyDescent="0.25">
      <c r="A96074" s="4" t="s">
        <v>96071</v>
      </c>
      <c r="B96074" s="4"/>
    </row>
    <row r="96075" spans="1:2" x14ac:dyDescent="0.25">
      <c r="A96075" s="4" t="s">
        <v>96072</v>
      </c>
      <c r="B96075" s="4"/>
    </row>
    <row r="96076" spans="1:2" x14ac:dyDescent="0.25">
      <c r="A96076" s="4" t="s">
        <v>96073</v>
      </c>
      <c r="B96076" s="4"/>
    </row>
    <row r="96077" spans="1:2" x14ac:dyDescent="0.25">
      <c r="A96077" s="4" t="s">
        <v>96074</v>
      </c>
      <c r="B96077" s="4"/>
    </row>
    <row r="96078" spans="1:2" x14ac:dyDescent="0.25">
      <c r="A96078" s="4" t="s">
        <v>96075</v>
      </c>
      <c r="B96078" s="4"/>
    </row>
    <row r="96079" spans="1:2" x14ac:dyDescent="0.25">
      <c r="A96079" s="4" t="s">
        <v>96076</v>
      </c>
      <c r="B96079" s="4"/>
    </row>
    <row r="96080" spans="1:2" x14ac:dyDescent="0.25">
      <c r="A96080" s="4" t="s">
        <v>96077</v>
      </c>
      <c r="B96080" s="4"/>
    </row>
    <row r="96081" spans="1:2" x14ac:dyDescent="0.25">
      <c r="A96081" s="4" t="s">
        <v>96078</v>
      </c>
      <c r="B96081" s="4"/>
    </row>
    <row r="96082" spans="1:2" x14ac:dyDescent="0.25">
      <c r="A96082" s="4" t="s">
        <v>96079</v>
      </c>
      <c r="B96082" s="4"/>
    </row>
    <row r="96083" spans="1:2" x14ac:dyDescent="0.25">
      <c r="A96083" s="4" t="s">
        <v>96080</v>
      </c>
      <c r="B96083" s="4"/>
    </row>
    <row r="96084" spans="1:2" x14ac:dyDescent="0.25">
      <c r="A96084" s="4" t="s">
        <v>96081</v>
      </c>
      <c r="B96084" s="4"/>
    </row>
    <row r="96085" spans="1:2" x14ac:dyDescent="0.25">
      <c r="A96085" s="4" t="s">
        <v>96082</v>
      </c>
      <c r="B96085" s="4"/>
    </row>
    <row r="96086" spans="1:2" x14ac:dyDescent="0.25">
      <c r="A96086" s="4" t="s">
        <v>96083</v>
      </c>
      <c r="B96086" s="4"/>
    </row>
    <row r="96087" spans="1:2" x14ac:dyDescent="0.25">
      <c r="A96087" s="4" t="s">
        <v>96084</v>
      </c>
      <c r="B96087" s="4"/>
    </row>
    <row r="96088" spans="1:2" x14ac:dyDescent="0.25">
      <c r="A96088" s="4" t="s">
        <v>96085</v>
      </c>
      <c r="B96088" s="4"/>
    </row>
    <row r="96089" spans="1:2" x14ac:dyDescent="0.25">
      <c r="A96089" s="4" t="s">
        <v>96086</v>
      </c>
      <c r="B96089" s="4"/>
    </row>
    <row r="96090" spans="1:2" x14ac:dyDescent="0.25">
      <c r="A96090" s="4" t="s">
        <v>96087</v>
      </c>
      <c r="B96090" s="4"/>
    </row>
    <row r="96091" spans="1:2" x14ac:dyDescent="0.25">
      <c r="A96091" s="4" t="s">
        <v>96088</v>
      </c>
      <c r="B96091" s="4"/>
    </row>
    <row r="96092" spans="1:2" x14ac:dyDescent="0.25">
      <c r="A96092" s="4" t="s">
        <v>96089</v>
      </c>
      <c r="B96092" s="4"/>
    </row>
    <row r="96093" spans="1:2" x14ac:dyDescent="0.25">
      <c r="A96093" s="4" t="s">
        <v>96090</v>
      </c>
      <c r="B96093" s="4"/>
    </row>
    <row r="96094" spans="1:2" x14ac:dyDescent="0.25">
      <c r="A96094" s="4" t="s">
        <v>96091</v>
      </c>
      <c r="B96094" s="4"/>
    </row>
    <row r="96095" spans="1:2" x14ac:dyDescent="0.25">
      <c r="A96095" s="4" t="s">
        <v>96092</v>
      </c>
      <c r="B96095" s="4"/>
    </row>
    <row r="96096" spans="1:2" x14ac:dyDescent="0.25">
      <c r="A96096" s="4" t="s">
        <v>96093</v>
      </c>
      <c r="B96096" s="4"/>
    </row>
    <row r="96097" spans="1:2" x14ac:dyDescent="0.25">
      <c r="A96097" s="4" t="s">
        <v>96094</v>
      </c>
      <c r="B96097" s="4"/>
    </row>
    <row r="96098" spans="1:2" x14ac:dyDescent="0.25">
      <c r="A96098" s="4" t="s">
        <v>96095</v>
      </c>
      <c r="B96098" s="4"/>
    </row>
    <row r="96099" spans="1:2" x14ac:dyDescent="0.25">
      <c r="A96099" s="4" t="s">
        <v>96096</v>
      </c>
      <c r="B96099" s="4"/>
    </row>
    <row r="96100" spans="1:2" x14ac:dyDescent="0.25">
      <c r="A96100" s="4" t="s">
        <v>96097</v>
      </c>
      <c r="B96100" s="4"/>
    </row>
    <row r="96101" spans="1:2" x14ac:dyDescent="0.25">
      <c r="A96101" s="4" t="s">
        <v>96098</v>
      </c>
      <c r="B96101" s="4"/>
    </row>
    <row r="96102" spans="1:2" x14ac:dyDescent="0.25">
      <c r="A96102" s="4" t="s">
        <v>96099</v>
      </c>
      <c r="B96102" s="4"/>
    </row>
    <row r="96103" spans="1:2" x14ac:dyDescent="0.25">
      <c r="A96103" s="4" t="s">
        <v>96100</v>
      </c>
      <c r="B96103" s="4"/>
    </row>
    <row r="96104" spans="1:2" x14ac:dyDescent="0.25">
      <c r="A96104" s="4" t="s">
        <v>96101</v>
      </c>
      <c r="B96104" s="4"/>
    </row>
    <row r="96105" spans="1:2" x14ac:dyDescent="0.25">
      <c r="A96105" s="4" t="s">
        <v>96102</v>
      </c>
      <c r="B96105" s="4"/>
    </row>
    <row r="96106" spans="1:2" x14ac:dyDescent="0.25">
      <c r="A96106" s="4" t="s">
        <v>96103</v>
      </c>
      <c r="B96106" s="4"/>
    </row>
    <row r="96107" spans="1:2" x14ac:dyDescent="0.25">
      <c r="A96107" s="4" t="s">
        <v>96104</v>
      </c>
      <c r="B96107" s="4"/>
    </row>
    <row r="96108" spans="1:2" x14ac:dyDescent="0.25">
      <c r="A96108" s="4" t="s">
        <v>96105</v>
      </c>
      <c r="B96108" s="4"/>
    </row>
    <row r="96109" spans="1:2" x14ac:dyDescent="0.25">
      <c r="A96109" s="5" t="s">
        <v>96106</v>
      </c>
      <c r="B96109" s="4"/>
    </row>
    <row r="96110" spans="1:2" x14ac:dyDescent="0.25">
      <c r="A96110" s="4" t="s">
        <v>96107</v>
      </c>
      <c r="B96110" s="4"/>
    </row>
    <row r="96111" spans="1:2" x14ac:dyDescent="0.25">
      <c r="A96111" s="4" t="s">
        <v>96108</v>
      </c>
      <c r="B96111" s="4"/>
    </row>
    <row r="96112" spans="1:2" x14ac:dyDescent="0.25">
      <c r="A96112" s="4" t="s">
        <v>96109</v>
      </c>
      <c r="B96112" s="4"/>
    </row>
    <row r="96113" spans="1:2" x14ac:dyDescent="0.25">
      <c r="A96113" s="4" t="s">
        <v>96110</v>
      </c>
      <c r="B96113" s="4"/>
    </row>
    <row r="96114" spans="1:2" x14ac:dyDescent="0.25">
      <c r="A96114" s="4" t="s">
        <v>96111</v>
      </c>
      <c r="B96114" s="4"/>
    </row>
    <row r="96115" spans="1:2" x14ac:dyDescent="0.25">
      <c r="A96115" s="4" t="s">
        <v>96112</v>
      </c>
      <c r="B96115" s="4"/>
    </row>
    <row r="96116" spans="1:2" x14ac:dyDescent="0.25">
      <c r="A96116" s="4" t="s">
        <v>96113</v>
      </c>
      <c r="B96116" s="4"/>
    </row>
    <row r="96117" spans="1:2" x14ac:dyDescent="0.25">
      <c r="A96117" s="4" t="s">
        <v>96114</v>
      </c>
      <c r="B96117" s="4"/>
    </row>
    <row r="96118" spans="1:2" x14ac:dyDescent="0.25">
      <c r="A96118" s="4" t="s">
        <v>96115</v>
      </c>
      <c r="B96118" s="4"/>
    </row>
    <row r="96119" spans="1:2" x14ac:dyDescent="0.25">
      <c r="A96119" s="4" t="s">
        <v>96116</v>
      </c>
      <c r="B96119" s="4"/>
    </row>
    <row r="96120" spans="1:2" x14ac:dyDescent="0.25">
      <c r="A96120" s="4" t="s">
        <v>96117</v>
      </c>
      <c r="B96120" s="4"/>
    </row>
    <row r="96121" spans="1:2" x14ac:dyDescent="0.25">
      <c r="A96121" s="4" t="s">
        <v>96118</v>
      </c>
      <c r="B96121" s="4"/>
    </row>
    <row r="96122" spans="1:2" x14ac:dyDescent="0.25">
      <c r="A96122" s="4" t="s">
        <v>96119</v>
      </c>
      <c r="B96122" s="4"/>
    </row>
    <row r="96123" spans="1:2" x14ac:dyDescent="0.25">
      <c r="A96123" s="4" t="s">
        <v>96120</v>
      </c>
      <c r="B96123" s="4"/>
    </row>
    <row r="96124" spans="1:2" x14ac:dyDescent="0.25">
      <c r="A96124" s="4" t="s">
        <v>96121</v>
      </c>
      <c r="B96124" s="4"/>
    </row>
    <row r="96125" spans="1:2" x14ac:dyDescent="0.25">
      <c r="A96125" s="4" t="s">
        <v>96122</v>
      </c>
      <c r="B96125" s="4"/>
    </row>
    <row r="96126" spans="1:2" x14ac:dyDescent="0.25">
      <c r="A96126" s="4" t="s">
        <v>96123</v>
      </c>
      <c r="B96126" s="4"/>
    </row>
    <row r="96127" spans="1:2" x14ac:dyDescent="0.25">
      <c r="A96127" s="4" t="s">
        <v>96124</v>
      </c>
      <c r="B96127" s="4"/>
    </row>
    <row r="96128" spans="1:2" x14ac:dyDescent="0.25">
      <c r="A96128" s="4" t="s">
        <v>96125</v>
      </c>
      <c r="B96128" s="4"/>
    </row>
    <row r="96129" spans="1:2" x14ac:dyDescent="0.25">
      <c r="A96129" s="4" t="s">
        <v>96126</v>
      </c>
      <c r="B96129" s="4"/>
    </row>
    <row r="96130" spans="1:2" x14ac:dyDescent="0.25">
      <c r="A96130" s="4" t="s">
        <v>96127</v>
      </c>
      <c r="B96130" s="4"/>
    </row>
    <row r="96131" spans="1:2" x14ac:dyDescent="0.25">
      <c r="A96131" s="4" t="s">
        <v>96128</v>
      </c>
      <c r="B96131" s="4"/>
    </row>
    <row r="96132" spans="1:2" x14ac:dyDescent="0.25">
      <c r="A96132" s="4" t="s">
        <v>96129</v>
      </c>
      <c r="B96132" s="4"/>
    </row>
    <row r="96133" spans="1:2" x14ac:dyDescent="0.25">
      <c r="A96133" s="4" t="s">
        <v>96130</v>
      </c>
      <c r="B96133" s="4"/>
    </row>
    <row r="96134" spans="1:2" x14ac:dyDescent="0.25">
      <c r="A96134" s="4" t="s">
        <v>96131</v>
      </c>
      <c r="B96134" s="4"/>
    </row>
    <row r="96135" spans="1:2" x14ac:dyDescent="0.25">
      <c r="A96135" s="4" t="s">
        <v>96132</v>
      </c>
      <c r="B96135" s="4"/>
    </row>
    <row r="96136" spans="1:2" x14ac:dyDescent="0.25">
      <c r="A96136" s="4" t="s">
        <v>96133</v>
      </c>
      <c r="B96136" s="4"/>
    </row>
    <row r="96137" spans="1:2" x14ac:dyDescent="0.25">
      <c r="A96137" s="4" t="s">
        <v>96134</v>
      </c>
      <c r="B96137" s="4"/>
    </row>
    <row r="96138" spans="1:2" x14ac:dyDescent="0.25">
      <c r="A96138" s="4" t="s">
        <v>96135</v>
      </c>
      <c r="B96138" s="4"/>
    </row>
    <row r="96139" spans="1:2" x14ac:dyDescent="0.25">
      <c r="A96139" s="4" t="s">
        <v>96136</v>
      </c>
      <c r="B96139" s="4"/>
    </row>
    <row r="96140" spans="1:2" x14ac:dyDescent="0.25">
      <c r="A96140" s="5" t="s">
        <v>96137</v>
      </c>
      <c r="B96140" s="4"/>
    </row>
    <row r="96141" spans="1:2" x14ac:dyDescent="0.25">
      <c r="A96141" s="4" t="s">
        <v>96138</v>
      </c>
      <c r="B96141" s="4"/>
    </row>
    <row r="96142" spans="1:2" x14ac:dyDescent="0.25">
      <c r="A96142" s="4" t="s">
        <v>96139</v>
      </c>
      <c r="B96142" s="4"/>
    </row>
    <row r="96143" spans="1:2" x14ac:dyDescent="0.25">
      <c r="A96143" s="4" t="s">
        <v>96140</v>
      </c>
      <c r="B96143" s="4"/>
    </row>
    <row r="96144" spans="1:2" x14ac:dyDescent="0.25">
      <c r="A96144" s="4" t="s">
        <v>96141</v>
      </c>
      <c r="B96144" s="4"/>
    </row>
    <row r="96145" spans="1:2" x14ac:dyDescent="0.25">
      <c r="A96145" s="4" t="s">
        <v>96142</v>
      </c>
      <c r="B96145" s="4"/>
    </row>
    <row r="96146" spans="1:2" x14ac:dyDescent="0.25">
      <c r="A96146" s="4" t="s">
        <v>96143</v>
      </c>
      <c r="B96146" s="4"/>
    </row>
    <row r="96147" spans="1:2" x14ac:dyDescent="0.25">
      <c r="A96147" s="4" t="s">
        <v>96144</v>
      </c>
      <c r="B96147" s="4"/>
    </row>
    <row r="96148" spans="1:2" x14ac:dyDescent="0.25">
      <c r="A96148" s="4" t="s">
        <v>96145</v>
      </c>
      <c r="B96148" s="4"/>
    </row>
    <row r="96149" spans="1:2" x14ac:dyDescent="0.25">
      <c r="A96149" s="4" t="s">
        <v>96146</v>
      </c>
      <c r="B96149" s="4"/>
    </row>
    <row r="96150" spans="1:2" x14ac:dyDescent="0.25">
      <c r="A96150" s="4" t="s">
        <v>96147</v>
      </c>
      <c r="B96150" s="4"/>
    </row>
    <row r="96151" spans="1:2" x14ac:dyDescent="0.25">
      <c r="A96151" s="4" t="s">
        <v>96148</v>
      </c>
      <c r="B96151" s="4"/>
    </row>
    <row r="96152" spans="1:2" x14ac:dyDescent="0.25">
      <c r="A96152" s="4" t="s">
        <v>96149</v>
      </c>
      <c r="B96152" s="4"/>
    </row>
    <row r="96153" spans="1:2" x14ac:dyDescent="0.25">
      <c r="A96153" s="4" t="s">
        <v>96150</v>
      </c>
      <c r="B96153" s="4"/>
    </row>
    <row r="96154" spans="1:2" x14ac:dyDescent="0.25">
      <c r="A96154" s="4" t="s">
        <v>96151</v>
      </c>
      <c r="B96154" s="4"/>
    </row>
    <row r="96155" spans="1:2" x14ac:dyDescent="0.25">
      <c r="A96155" s="4" t="s">
        <v>96152</v>
      </c>
      <c r="B96155" s="4"/>
    </row>
    <row r="96156" spans="1:2" x14ac:dyDescent="0.25">
      <c r="A96156" s="4" t="s">
        <v>96153</v>
      </c>
      <c r="B96156" s="4"/>
    </row>
    <row r="96157" spans="1:2" x14ac:dyDescent="0.25">
      <c r="A96157" s="4" t="s">
        <v>96154</v>
      </c>
      <c r="B96157" s="4"/>
    </row>
    <row r="96158" spans="1:2" x14ac:dyDescent="0.25">
      <c r="A96158" s="4" t="s">
        <v>96155</v>
      </c>
      <c r="B96158" s="4"/>
    </row>
    <row r="96159" spans="1:2" x14ac:dyDescent="0.25">
      <c r="A96159" s="4" t="s">
        <v>96156</v>
      </c>
      <c r="B96159" s="4"/>
    </row>
    <row r="96160" spans="1:2" x14ac:dyDescent="0.25">
      <c r="A96160" s="4" t="s">
        <v>96157</v>
      </c>
      <c r="B96160" s="4"/>
    </row>
    <row r="96161" spans="1:2" x14ac:dyDescent="0.25">
      <c r="A96161" s="4" t="s">
        <v>96158</v>
      </c>
      <c r="B96161" s="4"/>
    </row>
    <row r="96162" spans="1:2" x14ac:dyDescent="0.25">
      <c r="A96162" s="4" t="s">
        <v>96159</v>
      </c>
      <c r="B96162" s="4"/>
    </row>
    <row r="96163" spans="1:2" x14ac:dyDescent="0.25">
      <c r="A96163" s="4" t="s">
        <v>96160</v>
      </c>
      <c r="B96163" s="4"/>
    </row>
    <row r="96164" spans="1:2" x14ac:dyDescent="0.25">
      <c r="A96164" s="4" t="s">
        <v>96161</v>
      </c>
      <c r="B96164" s="4"/>
    </row>
    <row r="96165" spans="1:2" x14ac:dyDescent="0.25">
      <c r="A96165" s="4" t="s">
        <v>96162</v>
      </c>
      <c r="B96165" s="4"/>
    </row>
    <row r="96166" spans="1:2" x14ac:dyDescent="0.25">
      <c r="A96166" s="4" t="s">
        <v>96163</v>
      </c>
      <c r="B96166" s="4"/>
    </row>
    <row r="96167" spans="1:2" x14ac:dyDescent="0.25">
      <c r="A96167" s="4" t="s">
        <v>96164</v>
      </c>
      <c r="B96167" s="4"/>
    </row>
    <row r="96168" spans="1:2" x14ac:dyDescent="0.25">
      <c r="A96168" s="4" t="s">
        <v>96165</v>
      </c>
      <c r="B96168" s="4"/>
    </row>
    <row r="96169" spans="1:2" x14ac:dyDescent="0.25">
      <c r="A96169" s="4" t="s">
        <v>96166</v>
      </c>
      <c r="B96169" s="4"/>
    </row>
    <row r="96170" spans="1:2" x14ac:dyDescent="0.25">
      <c r="A96170" s="4" t="s">
        <v>96167</v>
      </c>
      <c r="B96170" s="4"/>
    </row>
    <row r="96171" spans="1:2" x14ac:dyDescent="0.25">
      <c r="A96171" s="4" t="s">
        <v>96168</v>
      </c>
      <c r="B96171" s="4"/>
    </row>
    <row r="96172" spans="1:2" x14ac:dyDescent="0.25">
      <c r="A96172" s="4" t="s">
        <v>96169</v>
      </c>
      <c r="B96172" s="4"/>
    </row>
    <row r="96173" spans="1:2" x14ac:dyDescent="0.25">
      <c r="A96173" s="4" t="s">
        <v>96170</v>
      </c>
      <c r="B96173" s="4"/>
    </row>
    <row r="96174" spans="1:2" x14ac:dyDescent="0.25">
      <c r="A96174" s="4" t="s">
        <v>96171</v>
      </c>
      <c r="B96174" s="4"/>
    </row>
    <row r="96175" spans="1:2" x14ac:dyDescent="0.25">
      <c r="A96175" s="4" t="s">
        <v>96172</v>
      </c>
      <c r="B96175" s="4"/>
    </row>
    <row r="96176" spans="1:2" x14ac:dyDescent="0.25">
      <c r="A96176" s="4" t="s">
        <v>96173</v>
      </c>
      <c r="B96176" s="4"/>
    </row>
    <row r="96177" spans="1:2" x14ac:dyDescent="0.25">
      <c r="A96177" s="4" t="s">
        <v>96174</v>
      </c>
      <c r="B96177" s="4"/>
    </row>
    <row r="96178" spans="1:2" x14ac:dyDescent="0.25">
      <c r="A96178" s="4" t="s">
        <v>96175</v>
      </c>
      <c r="B96178" s="4"/>
    </row>
    <row r="96179" spans="1:2" x14ac:dyDescent="0.25">
      <c r="A96179" s="4" t="s">
        <v>96176</v>
      </c>
      <c r="B96179" s="4"/>
    </row>
    <row r="96180" spans="1:2" x14ac:dyDescent="0.25">
      <c r="A96180" s="4" t="s">
        <v>96177</v>
      </c>
      <c r="B96180" s="4"/>
    </row>
    <row r="96181" spans="1:2" x14ac:dyDescent="0.25">
      <c r="A96181" s="4" t="s">
        <v>96178</v>
      </c>
      <c r="B96181" s="4"/>
    </row>
    <row r="96182" spans="1:2" x14ac:dyDescent="0.25">
      <c r="A96182" s="4" t="s">
        <v>96179</v>
      </c>
      <c r="B96182" s="4"/>
    </row>
    <row r="96183" spans="1:2" x14ac:dyDescent="0.25">
      <c r="A96183" s="4" t="s">
        <v>96180</v>
      </c>
      <c r="B96183" s="4"/>
    </row>
    <row r="96184" spans="1:2" x14ac:dyDescent="0.25">
      <c r="A96184" s="4" t="s">
        <v>96181</v>
      </c>
      <c r="B96184" s="4"/>
    </row>
    <row r="96185" spans="1:2" x14ac:dyDescent="0.25">
      <c r="A96185" s="4" t="s">
        <v>96182</v>
      </c>
      <c r="B96185" s="4"/>
    </row>
    <row r="96186" spans="1:2" x14ac:dyDescent="0.25">
      <c r="A96186" s="4" t="s">
        <v>96183</v>
      </c>
      <c r="B96186" s="4"/>
    </row>
    <row r="96187" spans="1:2" x14ac:dyDescent="0.25">
      <c r="A96187" s="4" t="s">
        <v>96184</v>
      </c>
      <c r="B96187" s="4"/>
    </row>
    <row r="96188" spans="1:2" x14ac:dyDescent="0.25">
      <c r="A96188" s="4" t="s">
        <v>96185</v>
      </c>
      <c r="B96188" s="4"/>
    </row>
    <row r="96189" spans="1:2" x14ac:dyDescent="0.25">
      <c r="A96189" s="4" t="s">
        <v>96186</v>
      </c>
      <c r="B96189" s="4"/>
    </row>
    <row r="96190" spans="1:2" x14ac:dyDescent="0.25">
      <c r="A96190" s="4" t="s">
        <v>96187</v>
      </c>
      <c r="B96190" s="4"/>
    </row>
    <row r="96191" spans="1:2" x14ac:dyDescent="0.25">
      <c r="A96191" s="4" t="s">
        <v>96188</v>
      </c>
      <c r="B96191" s="4"/>
    </row>
    <row r="96192" spans="1:2" x14ac:dyDescent="0.25">
      <c r="A96192" s="4" t="s">
        <v>96189</v>
      </c>
      <c r="B96192" s="4"/>
    </row>
    <row r="96193" spans="1:2" x14ac:dyDescent="0.25">
      <c r="A96193" s="4" t="s">
        <v>96190</v>
      </c>
      <c r="B96193" s="4"/>
    </row>
    <row r="96194" spans="1:2" x14ac:dyDescent="0.25">
      <c r="A96194" s="4" t="s">
        <v>96191</v>
      </c>
      <c r="B96194" s="4"/>
    </row>
    <row r="96195" spans="1:2" x14ac:dyDescent="0.25">
      <c r="A96195" s="4" t="s">
        <v>96192</v>
      </c>
      <c r="B96195" s="4"/>
    </row>
    <row r="96196" spans="1:2" x14ac:dyDescent="0.25">
      <c r="A96196" s="4" t="s">
        <v>96193</v>
      </c>
      <c r="B96196" s="4"/>
    </row>
    <row r="96197" spans="1:2" x14ac:dyDescent="0.25">
      <c r="A96197" s="4" t="s">
        <v>96194</v>
      </c>
      <c r="B96197" s="4"/>
    </row>
    <row r="96198" spans="1:2" x14ac:dyDescent="0.25">
      <c r="A96198" s="4" t="s">
        <v>96195</v>
      </c>
      <c r="B96198" s="4"/>
    </row>
    <row r="96199" spans="1:2" x14ac:dyDescent="0.25">
      <c r="A96199" s="5" t="s">
        <v>96196</v>
      </c>
      <c r="B96199" s="4"/>
    </row>
    <row r="96200" spans="1:2" x14ac:dyDescent="0.25">
      <c r="A96200" s="4" t="s">
        <v>96197</v>
      </c>
      <c r="B96200" s="4"/>
    </row>
    <row r="96201" spans="1:2" x14ac:dyDescent="0.25">
      <c r="A96201" s="4" t="s">
        <v>96198</v>
      </c>
      <c r="B96201" s="4"/>
    </row>
    <row r="96202" spans="1:2" x14ac:dyDescent="0.25">
      <c r="A96202" s="4" t="s">
        <v>96199</v>
      </c>
      <c r="B96202" s="4"/>
    </row>
    <row r="96203" spans="1:2" x14ac:dyDescent="0.25">
      <c r="A96203" s="4" t="s">
        <v>96200</v>
      </c>
      <c r="B96203" s="4"/>
    </row>
    <row r="96204" spans="1:2" x14ac:dyDescent="0.25">
      <c r="A96204" s="4" t="s">
        <v>96201</v>
      </c>
      <c r="B96204" s="4"/>
    </row>
    <row r="96205" spans="1:2" x14ac:dyDescent="0.25">
      <c r="A96205" s="4" t="s">
        <v>96202</v>
      </c>
      <c r="B96205" s="4"/>
    </row>
    <row r="96206" spans="1:2" x14ac:dyDescent="0.25">
      <c r="A96206" s="4" t="s">
        <v>96203</v>
      </c>
      <c r="B96206" s="4"/>
    </row>
    <row r="96207" spans="1:2" x14ac:dyDescent="0.25">
      <c r="A96207" s="4" t="s">
        <v>96204</v>
      </c>
      <c r="B96207" s="4"/>
    </row>
    <row r="96208" spans="1:2" x14ac:dyDescent="0.25">
      <c r="A96208" s="4" t="s">
        <v>96205</v>
      </c>
      <c r="B96208" s="4"/>
    </row>
    <row r="96209" spans="1:2" x14ac:dyDescent="0.25">
      <c r="A96209" s="4" t="s">
        <v>96206</v>
      </c>
      <c r="B96209" s="4"/>
    </row>
    <row r="96210" spans="1:2" x14ac:dyDescent="0.25">
      <c r="A96210" s="4" t="s">
        <v>96207</v>
      </c>
      <c r="B96210" s="4"/>
    </row>
    <row r="96211" spans="1:2" x14ac:dyDescent="0.25">
      <c r="A96211" s="4" t="s">
        <v>96208</v>
      </c>
      <c r="B96211" s="4"/>
    </row>
    <row r="96212" spans="1:2" x14ac:dyDescent="0.25">
      <c r="A96212" s="4" t="s">
        <v>96209</v>
      </c>
      <c r="B96212" s="4"/>
    </row>
    <row r="96213" spans="1:2" x14ac:dyDescent="0.25">
      <c r="A96213" s="4" t="s">
        <v>96210</v>
      </c>
      <c r="B96213" s="4"/>
    </row>
    <row r="96214" spans="1:2" x14ac:dyDescent="0.25">
      <c r="A96214" s="4" t="s">
        <v>96211</v>
      </c>
      <c r="B96214" s="4"/>
    </row>
    <row r="96215" spans="1:2" x14ac:dyDescent="0.25">
      <c r="A96215" s="4" t="s">
        <v>96212</v>
      </c>
      <c r="B96215" s="4"/>
    </row>
    <row r="96216" spans="1:2" x14ac:dyDescent="0.25">
      <c r="A96216" s="4" t="s">
        <v>96213</v>
      </c>
      <c r="B96216" s="4"/>
    </row>
    <row r="96217" spans="1:2" x14ac:dyDescent="0.25">
      <c r="A96217" s="4" t="s">
        <v>96214</v>
      </c>
      <c r="B96217" s="4"/>
    </row>
    <row r="96218" spans="1:2" x14ac:dyDescent="0.25">
      <c r="A96218" s="4" t="s">
        <v>96215</v>
      </c>
      <c r="B96218" s="4"/>
    </row>
    <row r="96219" spans="1:2" x14ac:dyDescent="0.25">
      <c r="A96219" s="4" t="s">
        <v>96216</v>
      </c>
      <c r="B96219" s="4"/>
    </row>
    <row r="96220" spans="1:2" x14ac:dyDescent="0.25">
      <c r="A96220" s="4" t="s">
        <v>96217</v>
      </c>
      <c r="B96220" s="4"/>
    </row>
    <row r="96221" spans="1:2" x14ac:dyDescent="0.25">
      <c r="A96221" s="4" t="s">
        <v>96218</v>
      </c>
      <c r="B96221" s="4"/>
    </row>
    <row r="96222" spans="1:2" x14ac:dyDescent="0.25">
      <c r="A96222" s="4" t="s">
        <v>96219</v>
      </c>
      <c r="B96222" s="4"/>
    </row>
    <row r="96223" spans="1:2" x14ac:dyDescent="0.25">
      <c r="A96223" s="4" t="s">
        <v>96220</v>
      </c>
      <c r="B96223" s="4"/>
    </row>
    <row r="96224" spans="1:2" x14ac:dyDescent="0.25">
      <c r="A96224" s="4" t="s">
        <v>96221</v>
      </c>
      <c r="B96224" s="4"/>
    </row>
    <row r="96225" spans="1:2" x14ac:dyDescent="0.25">
      <c r="A96225" s="4" t="s">
        <v>96222</v>
      </c>
      <c r="B96225" s="4"/>
    </row>
    <row r="96226" spans="1:2" x14ac:dyDescent="0.25">
      <c r="A96226" s="4" t="s">
        <v>96223</v>
      </c>
      <c r="B96226" s="4"/>
    </row>
    <row r="96227" spans="1:2" x14ac:dyDescent="0.25">
      <c r="A96227" s="4" t="s">
        <v>96224</v>
      </c>
      <c r="B96227" s="4"/>
    </row>
    <row r="96228" spans="1:2" x14ac:dyDescent="0.25">
      <c r="A96228" s="4" t="s">
        <v>96225</v>
      </c>
      <c r="B96228" s="4"/>
    </row>
    <row r="96229" spans="1:2" x14ac:dyDescent="0.25">
      <c r="A96229" s="4" t="s">
        <v>96226</v>
      </c>
      <c r="B96229" s="4"/>
    </row>
    <row r="96230" spans="1:2" x14ac:dyDescent="0.25">
      <c r="A96230" s="5" t="s">
        <v>96227</v>
      </c>
      <c r="B96230" s="4"/>
    </row>
    <row r="96231" spans="1:2" x14ac:dyDescent="0.25">
      <c r="A96231" s="4" t="s">
        <v>96228</v>
      </c>
      <c r="B96231" s="4"/>
    </row>
    <row r="96232" spans="1:2" x14ac:dyDescent="0.25">
      <c r="A96232" s="4" t="s">
        <v>96229</v>
      </c>
      <c r="B96232" s="4"/>
    </row>
    <row r="96233" spans="1:2" x14ac:dyDescent="0.25">
      <c r="A96233" s="4" t="s">
        <v>96230</v>
      </c>
      <c r="B96233" s="4"/>
    </row>
    <row r="96234" spans="1:2" x14ac:dyDescent="0.25">
      <c r="A96234" s="4" t="s">
        <v>96231</v>
      </c>
      <c r="B96234" s="4"/>
    </row>
    <row r="96235" spans="1:2" x14ac:dyDescent="0.25">
      <c r="A96235" s="4" t="s">
        <v>96232</v>
      </c>
      <c r="B96235" s="4"/>
    </row>
    <row r="96236" spans="1:2" x14ac:dyDescent="0.25">
      <c r="A96236" s="4" t="s">
        <v>96233</v>
      </c>
      <c r="B96236" s="4"/>
    </row>
    <row r="96237" spans="1:2" x14ac:dyDescent="0.25">
      <c r="A96237" s="4" t="s">
        <v>96234</v>
      </c>
      <c r="B96237" s="4"/>
    </row>
    <row r="96238" spans="1:2" x14ac:dyDescent="0.25">
      <c r="A96238" s="4" t="s">
        <v>96235</v>
      </c>
      <c r="B96238" s="4"/>
    </row>
    <row r="96239" spans="1:2" x14ac:dyDescent="0.25">
      <c r="A96239" s="4" t="s">
        <v>96236</v>
      </c>
      <c r="B96239" s="4"/>
    </row>
    <row r="96240" spans="1:2" x14ac:dyDescent="0.25">
      <c r="A96240" s="4" t="s">
        <v>96237</v>
      </c>
      <c r="B96240" s="4"/>
    </row>
    <row r="96241" spans="1:2" x14ac:dyDescent="0.25">
      <c r="A96241" s="4" t="s">
        <v>96238</v>
      </c>
      <c r="B96241" s="4"/>
    </row>
    <row r="96242" spans="1:2" x14ac:dyDescent="0.25">
      <c r="A96242" s="4" t="s">
        <v>96239</v>
      </c>
      <c r="B96242" s="4"/>
    </row>
    <row r="96243" spans="1:2" x14ac:dyDescent="0.25">
      <c r="A96243" s="4" t="s">
        <v>96240</v>
      </c>
      <c r="B96243" s="4"/>
    </row>
    <row r="96244" spans="1:2" x14ac:dyDescent="0.25">
      <c r="A96244" s="4" t="s">
        <v>96241</v>
      </c>
      <c r="B96244" s="4"/>
    </row>
    <row r="96245" spans="1:2" x14ac:dyDescent="0.25">
      <c r="A96245" s="4" t="s">
        <v>96242</v>
      </c>
      <c r="B96245" s="4"/>
    </row>
    <row r="96246" spans="1:2" x14ac:dyDescent="0.25">
      <c r="A96246" s="4" t="s">
        <v>96243</v>
      </c>
      <c r="B96246" s="4"/>
    </row>
    <row r="96247" spans="1:2" x14ac:dyDescent="0.25">
      <c r="A96247" s="4" t="s">
        <v>96244</v>
      </c>
      <c r="B96247" s="4"/>
    </row>
    <row r="96248" spans="1:2" x14ac:dyDescent="0.25">
      <c r="A96248" s="4" t="s">
        <v>96245</v>
      </c>
      <c r="B96248" s="4"/>
    </row>
    <row r="96249" spans="1:2" x14ac:dyDescent="0.25">
      <c r="A96249" s="4" t="s">
        <v>96246</v>
      </c>
      <c r="B96249" s="4"/>
    </row>
    <row r="96250" spans="1:2" x14ac:dyDescent="0.25">
      <c r="A96250" s="4" t="s">
        <v>96247</v>
      </c>
      <c r="B96250" s="4"/>
    </row>
    <row r="96251" spans="1:2" x14ac:dyDescent="0.25">
      <c r="A96251" s="4" t="s">
        <v>96248</v>
      </c>
      <c r="B96251" s="4"/>
    </row>
    <row r="96252" spans="1:2" x14ac:dyDescent="0.25">
      <c r="A96252" s="4" t="s">
        <v>96249</v>
      </c>
      <c r="B96252" s="4"/>
    </row>
    <row r="96253" spans="1:2" x14ac:dyDescent="0.25">
      <c r="A96253" s="4" t="s">
        <v>96250</v>
      </c>
      <c r="B96253" s="4"/>
    </row>
    <row r="96254" spans="1:2" x14ac:dyDescent="0.25">
      <c r="A96254" s="4" t="s">
        <v>96251</v>
      </c>
      <c r="B96254" s="4"/>
    </row>
    <row r="96255" spans="1:2" x14ac:dyDescent="0.25">
      <c r="A96255" s="4" t="s">
        <v>96252</v>
      </c>
      <c r="B96255" s="4"/>
    </row>
    <row r="96256" spans="1:2" x14ac:dyDescent="0.25">
      <c r="A96256" s="4" t="s">
        <v>96253</v>
      </c>
      <c r="B96256" s="4"/>
    </row>
    <row r="96257" spans="1:2" x14ac:dyDescent="0.25">
      <c r="A96257" s="4" t="s">
        <v>96254</v>
      </c>
      <c r="B96257" s="4"/>
    </row>
    <row r="96258" spans="1:2" x14ac:dyDescent="0.25">
      <c r="A96258" s="4" t="s">
        <v>96255</v>
      </c>
      <c r="B96258" s="4"/>
    </row>
    <row r="96259" spans="1:2" x14ac:dyDescent="0.25">
      <c r="A96259" s="4" t="s">
        <v>96256</v>
      </c>
      <c r="B96259" s="4"/>
    </row>
    <row r="96260" spans="1:2" x14ac:dyDescent="0.25">
      <c r="A96260" s="4" t="s">
        <v>96257</v>
      </c>
      <c r="B96260" s="4"/>
    </row>
    <row r="96261" spans="1:2" x14ac:dyDescent="0.25">
      <c r="A96261" s="4" t="s">
        <v>96258</v>
      </c>
      <c r="B96261" s="4"/>
    </row>
    <row r="96262" spans="1:2" x14ac:dyDescent="0.25">
      <c r="A96262" s="4" t="s">
        <v>96259</v>
      </c>
      <c r="B96262" s="4"/>
    </row>
    <row r="96263" spans="1:2" x14ac:dyDescent="0.25">
      <c r="A96263" s="4" t="s">
        <v>96260</v>
      </c>
      <c r="B96263" s="4"/>
    </row>
    <row r="96264" spans="1:2" x14ac:dyDescent="0.25">
      <c r="A96264" s="4" t="s">
        <v>96261</v>
      </c>
      <c r="B96264" s="4"/>
    </row>
    <row r="96265" spans="1:2" x14ac:dyDescent="0.25">
      <c r="A96265" s="4" t="s">
        <v>96262</v>
      </c>
      <c r="B96265" s="4"/>
    </row>
    <row r="96266" spans="1:2" x14ac:dyDescent="0.25">
      <c r="A96266" s="4" t="s">
        <v>96263</v>
      </c>
      <c r="B96266" s="4"/>
    </row>
    <row r="96267" spans="1:2" x14ac:dyDescent="0.25">
      <c r="A96267" s="4" t="s">
        <v>96264</v>
      </c>
      <c r="B96267" s="4"/>
    </row>
    <row r="96268" spans="1:2" x14ac:dyDescent="0.25">
      <c r="A96268" s="4" t="s">
        <v>96265</v>
      </c>
      <c r="B96268" s="4"/>
    </row>
    <row r="96269" spans="1:2" x14ac:dyDescent="0.25">
      <c r="A96269" s="4" t="s">
        <v>96266</v>
      </c>
      <c r="B96269" s="4"/>
    </row>
    <row r="96270" spans="1:2" x14ac:dyDescent="0.25">
      <c r="A96270" s="4" t="s">
        <v>96267</v>
      </c>
      <c r="B96270" s="4"/>
    </row>
    <row r="96271" spans="1:2" x14ac:dyDescent="0.25">
      <c r="A96271" s="4" t="s">
        <v>96268</v>
      </c>
      <c r="B96271" s="4"/>
    </row>
    <row r="96272" spans="1:2" x14ac:dyDescent="0.25">
      <c r="A96272" s="4" t="s">
        <v>96269</v>
      </c>
      <c r="B96272" s="4"/>
    </row>
    <row r="96273" spans="1:2" x14ac:dyDescent="0.25">
      <c r="A96273" s="4" t="s">
        <v>96270</v>
      </c>
      <c r="B96273" s="4"/>
    </row>
    <row r="96274" spans="1:2" x14ac:dyDescent="0.25">
      <c r="A96274" s="4" t="s">
        <v>96271</v>
      </c>
      <c r="B96274" s="4"/>
    </row>
    <row r="96275" spans="1:2" x14ac:dyDescent="0.25">
      <c r="A96275" s="4" t="s">
        <v>96272</v>
      </c>
      <c r="B96275" s="4"/>
    </row>
    <row r="96276" spans="1:2" x14ac:dyDescent="0.25">
      <c r="A96276" s="4" t="s">
        <v>96273</v>
      </c>
      <c r="B96276" s="4"/>
    </row>
    <row r="96277" spans="1:2" x14ac:dyDescent="0.25">
      <c r="A96277" s="4" t="s">
        <v>96274</v>
      </c>
      <c r="B96277" s="4"/>
    </row>
    <row r="96278" spans="1:2" x14ac:dyDescent="0.25">
      <c r="A96278" s="4" t="s">
        <v>96275</v>
      </c>
      <c r="B96278" s="4"/>
    </row>
    <row r="96279" spans="1:2" x14ac:dyDescent="0.25">
      <c r="A96279" s="4" t="s">
        <v>96276</v>
      </c>
      <c r="B96279" s="4"/>
    </row>
    <row r="96280" spans="1:2" x14ac:dyDescent="0.25">
      <c r="A96280" s="4" t="s">
        <v>96277</v>
      </c>
      <c r="B96280" s="4"/>
    </row>
    <row r="96281" spans="1:2" x14ac:dyDescent="0.25">
      <c r="A96281" s="4" t="s">
        <v>96278</v>
      </c>
      <c r="B96281" s="4"/>
    </row>
    <row r="96282" spans="1:2" x14ac:dyDescent="0.25">
      <c r="A96282" s="4" t="s">
        <v>96279</v>
      </c>
      <c r="B96282" s="4"/>
    </row>
    <row r="96283" spans="1:2" x14ac:dyDescent="0.25">
      <c r="A96283" s="4" t="s">
        <v>96280</v>
      </c>
      <c r="B96283" s="4"/>
    </row>
    <row r="96284" spans="1:2" x14ac:dyDescent="0.25">
      <c r="A96284" s="4" t="s">
        <v>96281</v>
      </c>
      <c r="B96284" s="4"/>
    </row>
    <row r="96285" spans="1:2" x14ac:dyDescent="0.25">
      <c r="A96285" s="5" t="s">
        <v>96282</v>
      </c>
      <c r="B96285" s="4"/>
    </row>
    <row r="96286" spans="1:2" x14ac:dyDescent="0.25">
      <c r="A96286" s="4" t="s">
        <v>96283</v>
      </c>
      <c r="B96286" s="4"/>
    </row>
    <row r="96287" spans="1:2" x14ac:dyDescent="0.25">
      <c r="A96287" s="4" t="s">
        <v>96284</v>
      </c>
      <c r="B96287" s="4"/>
    </row>
    <row r="96288" spans="1:2" x14ac:dyDescent="0.25">
      <c r="A96288" s="4" t="s">
        <v>96285</v>
      </c>
      <c r="B96288" s="4"/>
    </row>
    <row r="96289" spans="1:2" x14ac:dyDescent="0.25">
      <c r="A96289" s="4" t="s">
        <v>96286</v>
      </c>
      <c r="B96289" s="4"/>
    </row>
    <row r="96290" spans="1:2" x14ac:dyDescent="0.25">
      <c r="A96290" s="4" t="s">
        <v>96287</v>
      </c>
      <c r="B96290" s="4"/>
    </row>
    <row r="96291" spans="1:2" x14ac:dyDescent="0.25">
      <c r="A96291" s="4" t="s">
        <v>96288</v>
      </c>
      <c r="B96291" s="4"/>
    </row>
    <row r="96292" spans="1:2" x14ac:dyDescent="0.25">
      <c r="A96292" s="5" t="s">
        <v>96289</v>
      </c>
      <c r="B96292" s="4"/>
    </row>
    <row r="96293" spans="1:2" x14ac:dyDescent="0.25">
      <c r="A96293" s="4" t="s">
        <v>96290</v>
      </c>
      <c r="B96293" s="4"/>
    </row>
    <row r="96294" spans="1:2" x14ac:dyDescent="0.25">
      <c r="A96294" s="4" t="s">
        <v>96291</v>
      </c>
      <c r="B96294" s="4"/>
    </row>
    <row r="96295" spans="1:2" x14ac:dyDescent="0.25">
      <c r="A96295" s="4" t="s">
        <v>96292</v>
      </c>
      <c r="B96295" s="4"/>
    </row>
    <row r="96296" spans="1:2" x14ac:dyDescent="0.25">
      <c r="A96296" s="4" t="s">
        <v>96293</v>
      </c>
      <c r="B96296" s="4"/>
    </row>
    <row r="96297" spans="1:2" x14ac:dyDescent="0.25">
      <c r="A96297" s="4" t="s">
        <v>96294</v>
      </c>
      <c r="B96297" s="4"/>
    </row>
    <row r="96298" spans="1:2" x14ac:dyDescent="0.25">
      <c r="A96298" s="4" t="s">
        <v>96295</v>
      </c>
      <c r="B96298" s="4"/>
    </row>
    <row r="96299" spans="1:2" x14ac:dyDescent="0.25">
      <c r="A96299" s="4" t="s">
        <v>96296</v>
      </c>
      <c r="B96299" s="4"/>
    </row>
    <row r="96300" spans="1:2" x14ac:dyDescent="0.25">
      <c r="A96300" s="4" t="s">
        <v>96297</v>
      </c>
      <c r="B96300" s="4"/>
    </row>
    <row r="96301" spans="1:2" x14ac:dyDescent="0.25">
      <c r="A96301" s="4" t="s">
        <v>96298</v>
      </c>
      <c r="B96301" s="4"/>
    </row>
    <row r="96302" spans="1:2" x14ac:dyDescent="0.25">
      <c r="A96302" s="4" t="s">
        <v>96299</v>
      </c>
      <c r="B96302" s="4"/>
    </row>
    <row r="96303" spans="1:2" x14ac:dyDescent="0.25">
      <c r="A96303" s="4" t="s">
        <v>96300</v>
      </c>
      <c r="B96303" s="4"/>
    </row>
    <row r="96304" spans="1:2" x14ac:dyDescent="0.25">
      <c r="A96304" s="5" t="s">
        <v>96301</v>
      </c>
      <c r="B96304" s="4"/>
    </row>
    <row r="96305" spans="1:2" x14ac:dyDescent="0.25">
      <c r="A96305" s="4" t="s">
        <v>96302</v>
      </c>
      <c r="B96305" s="4"/>
    </row>
    <row r="96306" spans="1:2" x14ac:dyDescent="0.25">
      <c r="A96306" s="4" t="s">
        <v>96303</v>
      </c>
      <c r="B96306" s="4"/>
    </row>
    <row r="96307" spans="1:2" x14ac:dyDescent="0.25">
      <c r="A96307" s="4" t="s">
        <v>96304</v>
      </c>
      <c r="B96307" s="4"/>
    </row>
    <row r="96308" spans="1:2" x14ac:dyDescent="0.25">
      <c r="A96308" s="4" t="s">
        <v>96305</v>
      </c>
      <c r="B96308" s="4"/>
    </row>
    <row r="96309" spans="1:2" x14ac:dyDescent="0.25">
      <c r="A96309" s="4" t="s">
        <v>96306</v>
      </c>
      <c r="B96309" s="4"/>
    </row>
    <row r="96310" spans="1:2" x14ac:dyDescent="0.25">
      <c r="A96310" s="4" t="s">
        <v>96307</v>
      </c>
      <c r="B96310" s="4"/>
    </row>
    <row r="96311" spans="1:2" x14ac:dyDescent="0.25">
      <c r="A96311" s="4" t="s">
        <v>96308</v>
      </c>
      <c r="B96311" s="4"/>
    </row>
    <row r="96312" spans="1:2" x14ac:dyDescent="0.25">
      <c r="A96312" s="4" t="s">
        <v>96309</v>
      </c>
      <c r="B96312" s="4"/>
    </row>
    <row r="96313" spans="1:2" x14ac:dyDescent="0.25">
      <c r="A96313" s="4" t="s">
        <v>96310</v>
      </c>
      <c r="B96313" s="4"/>
    </row>
    <row r="96314" spans="1:2" x14ac:dyDescent="0.25">
      <c r="A96314" s="4" t="s">
        <v>96311</v>
      </c>
      <c r="B96314" s="4"/>
    </row>
    <row r="96315" spans="1:2" x14ac:dyDescent="0.25">
      <c r="A96315" s="4" t="s">
        <v>96312</v>
      </c>
      <c r="B96315" s="4"/>
    </row>
    <row r="96316" spans="1:2" x14ac:dyDescent="0.25">
      <c r="A96316" s="4" t="s">
        <v>96313</v>
      </c>
      <c r="B96316" s="4"/>
    </row>
    <row r="96317" spans="1:2" x14ac:dyDescent="0.25">
      <c r="A96317" s="4" t="s">
        <v>96314</v>
      </c>
      <c r="B96317" s="4"/>
    </row>
    <row r="96318" spans="1:2" x14ac:dyDescent="0.25">
      <c r="A96318" s="4" t="s">
        <v>96315</v>
      </c>
      <c r="B96318" s="4"/>
    </row>
    <row r="96319" spans="1:2" x14ac:dyDescent="0.25">
      <c r="A96319" s="4" t="s">
        <v>96316</v>
      </c>
      <c r="B96319" s="4"/>
    </row>
    <row r="96320" spans="1:2" x14ac:dyDescent="0.25">
      <c r="A96320" s="4" t="s">
        <v>96317</v>
      </c>
      <c r="B96320" s="4"/>
    </row>
    <row r="96321" spans="1:2" x14ac:dyDescent="0.25">
      <c r="A96321" s="4" t="s">
        <v>96318</v>
      </c>
      <c r="B96321" s="4"/>
    </row>
    <row r="96322" spans="1:2" x14ac:dyDescent="0.25">
      <c r="A96322" s="4" t="s">
        <v>96319</v>
      </c>
      <c r="B96322" s="4"/>
    </row>
    <row r="96323" spans="1:2" x14ac:dyDescent="0.25">
      <c r="A96323" s="4" t="s">
        <v>96320</v>
      </c>
      <c r="B96323" s="4"/>
    </row>
    <row r="96324" spans="1:2" x14ac:dyDescent="0.25">
      <c r="A96324" s="4" t="s">
        <v>96321</v>
      </c>
      <c r="B96324" s="4"/>
    </row>
    <row r="96325" spans="1:2" x14ac:dyDescent="0.25">
      <c r="A96325" s="4" t="s">
        <v>96322</v>
      </c>
      <c r="B96325" s="4"/>
    </row>
    <row r="96326" spans="1:2" x14ac:dyDescent="0.25">
      <c r="A96326" s="4" t="s">
        <v>96323</v>
      </c>
      <c r="B96326" s="4"/>
    </row>
    <row r="96327" spans="1:2" x14ac:dyDescent="0.25">
      <c r="A96327" s="4" t="s">
        <v>96324</v>
      </c>
      <c r="B96327" s="4"/>
    </row>
    <row r="96328" spans="1:2" x14ac:dyDescent="0.25">
      <c r="A96328" s="5" t="s">
        <v>96325</v>
      </c>
      <c r="B96328" s="4"/>
    </row>
    <row r="96329" spans="1:2" x14ac:dyDescent="0.25">
      <c r="A96329" s="4" t="s">
        <v>96326</v>
      </c>
      <c r="B96329" s="4"/>
    </row>
    <row r="96330" spans="1:2" x14ac:dyDescent="0.25">
      <c r="A96330" s="4" t="s">
        <v>96327</v>
      </c>
      <c r="B96330" s="4"/>
    </row>
    <row r="96331" spans="1:2" x14ac:dyDescent="0.25">
      <c r="A96331" s="4" t="s">
        <v>96328</v>
      </c>
      <c r="B96331" s="4"/>
    </row>
    <row r="96332" spans="1:2" x14ac:dyDescent="0.25">
      <c r="A96332" s="4" t="s">
        <v>96329</v>
      </c>
      <c r="B96332" s="4"/>
    </row>
    <row r="96333" spans="1:2" x14ac:dyDescent="0.25">
      <c r="A96333" s="4" t="s">
        <v>96330</v>
      </c>
      <c r="B96333" s="4"/>
    </row>
    <row r="96334" spans="1:2" x14ac:dyDescent="0.25">
      <c r="A96334" s="4" t="s">
        <v>96331</v>
      </c>
      <c r="B96334" s="4"/>
    </row>
    <row r="96335" spans="1:2" x14ac:dyDescent="0.25">
      <c r="A96335" s="4" t="s">
        <v>96332</v>
      </c>
      <c r="B96335" s="4"/>
    </row>
    <row r="96336" spans="1:2" x14ac:dyDescent="0.25">
      <c r="A96336" s="4" t="s">
        <v>96333</v>
      </c>
      <c r="B96336" s="4"/>
    </row>
    <row r="96337" spans="1:2" x14ac:dyDescent="0.25">
      <c r="A96337" s="4" t="s">
        <v>96334</v>
      </c>
      <c r="B96337" s="4"/>
    </row>
    <row r="96338" spans="1:2" x14ac:dyDescent="0.25">
      <c r="A96338" s="4" t="s">
        <v>96335</v>
      </c>
      <c r="B96338" s="4"/>
    </row>
    <row r="96339" spans="1:2" x14ac:dyDescent="0.25">
      <c r="A96339" s="4" t="s">
        <v>96336</v>
      </c>
      <c r="B96339" s="4"/>
    </row>
    <row r="96340" spans="1:2" x14ac:dyDescent="0.25">
      <c r="A96340" s="4" t="s">
        <v>96337</v>
      </c>
      <c r="B96340" s="4"/>
    </row>
    <row r="96341" spans="1:2" x14ac:dyDescent="0.25">
      <c r="A96341" s="4" t="s">
        <v>96338</v>
      </c>
      <c r="B96341" s="4"/>
    </row>
    <row r="96342" spans="1:2" x14ac:dyDescent="0.25">
      <c r="A96342" s="5" t="s">
        <v>96339</v>
      </c>
      <c r="B96342" s="4"/>
    </row>
    <row r="96343" spans="1:2" x14ac:dyDescent="0.25">
      <c r="A96343" s="4" t="s">
        <v>96340</v>
      </c>
      <c r="B96343" s="4"/>
    </row>
    <row r="96344" spans="1:2" x14ac:dyDescent="0.25">
      <c r="A96344" s="4" t="s">
        <v>96341</v>
      </c>
      <c r="B96344" s="4"/>
    </row>
    <row r="96345" spans="1:2" x14ac:dyDescent="0.25">
      <c r="A96345" s="4" t="s">
        <v>96342</v>
      </c>
      <c r="B96345" s="4"/>
    </row>
    <row r="96346" spans="1:2" x14ac:dyDescent="0.25">
      <c r="A96346" s="4" t="s">
        <v>96343</v>
      </c>
      <c r="B96346" s="4"/>
    </row>
    <row r="96347" spans="1:2" x14ac:dyDescent="0.25">
      <c r="A96347" s="4" t="s">
        <v>96344</v>
      </c>
      <c r="B96347" s="4"/>
    </row>
    <row r="96348" spans="1:2" x14ac:dyDescent="0.25">
      <c r="A96348" s="4" t="s">
        <v>96345</v>
      </c>
      <c r="B96348" s="4"/>
    </row>
    <row r="96349" spans="1:2" x14ac:dyDescent="0.25">
      <c r="A96349" s="4" t="s">
        <v>96346</v>
      </c>
      <c r="B96349" s="4"/>
    </row>
    <row r="96350" spans="1:2" x14ac:dyDescent="0.25">
      <c r="A96350" s="4" t="s">
        <v>96347</v>
      </c>
      <c r="B96350" s="4"/>
    </row>
    <row r="96351" spans="1:2" x14ac:dyDescent="0.25">
      <c r="A96351" s="4" t="s">
        <v>96348</v>
      </c>
      <c r="B96351" s="4"/>
    </row>
    <row r="96352" spans="1:2" x14ac:dyDescent="0.25">
      <c r="A96352" s="4" t="s">
        <v>96349</v>
      </c>
      <c r="B96352" s="4"/>
    </row>
    <row r="96353" spans="1:2" x14ac:dyDescent="0.25">
      <c r="A96353" s="4" t="s">
        <v>96350</v>
      </c>
      <c r="B96353" s="4"/>
    </row>
    <row r="96354" spans="1:2" x14ac:dyDescent="0.25">
      <c r="A96354" s="4" t="s">
        <v>96351</v>
      </c>
      <c r="B96354" s="4"/>
    </row>
    <row r="96355" spans="1:2" x14ac:dyDescent="0.25">
      <c r="A96355" s="4" t="s">
        <v>96352</v>
      </c>
      <c r="B96355" s="4"/>
    </row>
    <row r="96356" spans="1:2" x14ac:dyDescent="0.25">
      <c r="A96356" s="4" t="s">
        <v>96353</v>
      </c>
      <c r="B96356" s="4"/>
    </row>
    <row r="96357" spans="1:2" x14ac:dyDescent="0.25">
      <c r="A96357" s="4" t="s">
        <v>96354</v>
      </c>
      <c r="B96357" s="4"/>
    </row>
    <row r="96358" spans="1:2" x14ac:dyDescent="0.25">
      <c r="A96358" s="4" t="s">
        <v>96355</v>
      </c>
      <c r="B96358" s="4"/>
    </row>
    <row r="96359" spans="1:2" x14ac:dyDescent="0.25">
      <c r="A96359" s="4" t="s">
        <v>96356</v>
      </c>
      <c r="B96359" s="4"/>
    </row>
    <row r="96360" spans="1:2" x14ac:dyDescent="0.25">
      <c r="A96360" s="4" t="s">
        <v>96357</v>
      </c>
      <c r="B96360" s="4"/>
    </row>
    <row r="96361" spans="1:2" x14ac:dyDescent="0.25">
      <c r="A96361" s="4" t="s">
        <v>96358</v>
      </c>
      <c r="B96361" s="4"/>
    </row>
    <row r="96362" spans="1:2" x14ac:dyDescent="0.25">
      <c r="A96362" s="4" t="s">
        <v>96359</v>
      </c>
      <c r="B96362" s="4"/>
    </row>
    <row r="96363" spans="1:2" x14ac:dyDescent="0.25">
      <c r="A96363" s="4" t="s">
        <v>96360</v>
      </c>
      <c r="B96363" s="4"/>
    </row>
    <row r="96364" spans="1:2" x14ac:dyDescent="0.25">
      <c r="A96364" s="4" t="s">
        <v>96361</v>
      </c>
      <c r="B96364" s="4"/>
    </row>
    <row r="96365" spans="1:2" x14ac:dyDescent="0.25">
      <c r="A96365" s="4" t="s">
        <v>96362</v>
      </c>
      <c r="B96365" s="4"/>
    </row>
    <row r="96366" spans="1:2" x14ac:dyDescent="0.25">
      <c r="A96366" s="4" t="s">
        <v>96363</v>
      </c>
      <c r="B96366" s="4"/>
    </row>
    <row r="96367" spans="1:2" x14ac:dyDescent="0.25">
      <c r="A96367" s="4" t="s">
        <v>96364</v>
      </c>
      <c r="B96367" s="4"/>
    </row>
    <row r="96368" spans="1:2" x14ac:dyDescent="0.25">
      <c r="A96368" s="5" t="s">
        <v>96365</v>
      </c>
      <c r="B96368" s="4"/>
    </row>
    <row r="96369" spans="1:2" x14ac:dyDescent="0.25">
      <c r="A96369" s="4" t="s">
        <v>96366</v>
      </c>
      <c r="B96369" s="4"/>
    </row>
    <row r="96370" spans="1:2" x14ac:dyDescent="0.25">
      <c r="A96370" s="4" t="s">
        <v>96367</v>
      </c>
      <c r="B96370" s="4"/>
    </row>
    <row r="96371" spans="1:2" x14ac:dyDescent="0.25">
      <c r="A96371" s="4" t="s">
        <v>96368</v>
      </c>
      <c r="B96371" s="4"/>
    </row>
    <row r="96372" spans="1:2" x14ac:dyDescent="0.25">
      <c r="A96372" s="4" t="s">
        <v>96369</v>
      </c>
      <c r="B96372" s="4"/>
    </row>
    <row r="96373" spans="1:2" x14ac:dyDescent="0.25">
      <c r="A96373" s="4" t="s">
        <v>96370</v>
      </c>
      <c r="B96373" s="4"/>
    </row>
    <row r="96374" spans="1:2" x14ac:dyDescent="0.25">
      <c r="A96374" s="4" t="s">
        <v>96371</v>
      </c>
      <c r="B96374" s="4"/>
    </row>
    <row r="96375" spans="1:2" x14ac:dyDescent="0.25">
      <c r="A96375" s="4" t="s">
        <v>96372</v>
      </c>
      <c r="B96375" s="4"/>
    </row>
    <row r="96376" spans="1:2" x14ac:dyDescent="0.25">
      <c r="A96376" s="5" t="s">
        <v>96373</v>
      </c>
      <c r="B96376" s="4"/>
    </row>
    <row r="96377" spans="1:2" x14ac:dyDescent="0.25">
      <c r="A96377" s="4" t="s">
        <v>96374</v>
      </c>
      <c r="B96377" s="4"/>
    </row>
    <row r="96378" spans="1:2" x14ac:dyDescent="0.25">
      <c r="A96378" s="4" t="s">
        <v>96375</v>
      </c>
      <c r="B96378" s="4"/>
    </row>
    <row r="96379" spans="1:2" x14ac:dyDescent="0.25">
      <c r="A96379" s="4" t="s">
        <v>96376</v>
      </c>
      <c r="B96379" s="4"/>
    </row>
    <row r="96380" spans="1:2" x14ac:dyDescent="0.25">
      <c r="A96380" s="4" t="s">
        <v>96377</v>
      </c>
      <c r="B96380" s="4"/>
    </row>
    <row r="96381" spans="1:2" x14ac:dyDescent="0.25">
      <c r="A96381" s="4" t="s">
        <v>96378</v>
      </c>
      <c r="B96381" s="4"/>
    </row>
    <row r="96382" spans="1:2" x14ac:dyDescent="0.25">
      <c r="A96382" s="4" t="s">
        <v>96379</v>
      </c>
      <c r="B96382" s="4"/>
    </row>
    <row r="96383" spans="1:2" x14ac:dyDescent="0.25">
      <c r="A96383" s="4" t="s">
        <v>96380</v>
      </c>
      <c r="B96383" s="4"/>
    </row>
    <row r="96384" spans="1:2" x14ac:dyDescent="0.25">
      <c r="A96384" s="4" t="s">
        <v>96381</v>
      </c>
      <c r="B96384" s="4"/>
    </row>
    <row r="96385" spans="1:2" x14ac:dyDescent="0.25">
      <c r="A96385" s="4" t="s">
        <v>96382</v>
      </c>
      <c r="B96385" s="4"/>
    </row>
    <row r="96386" spans="1:2" x14ac:dyDescent="0.25">
      <c r="A96386" s="4" t="s">
        <v>96383</v>
      </c>
      <c r="B96386" s="4"/>
    </row>
    <row r="96387" spans="1:2" x14ac:dyDescent="0.25">
      <c r="A96387" s="4" t="s">
        <v>96384</v>
      </c>
      <c r="B96387" s="4"/>
    </row>
    <row r="96388" spans="1:2" x14ac:dyDescent="0.25">
      <c r="A96388" s="4" t="s">
        <v>96385</v>
      </c>
      <c r="B96388" s="4"/>
    </row>
    <row r="96389" spans="1:2" x14ac:dyDescent="0.25">
      <c r="A96389" s="4" t="s">
        <v>96386</v>
      </c>
      <c r="B96389" s="4"/>
    </row>
    <row r="96390" spans="1:2" x14ac:dyDescent="0.25">
      <c r="A96390" s="4" t="s">
        <v>96387</v>
      </c>
      <c r="B96390" s="4"/>
    </row>
    <row r="96391" spans="1:2" x14ac:dyDescent="0.25">
      <c r="A96391" s="4" t="s">
        <v>96388</v>
      </c>
      <c r="B96391" s="4"/>
    </row>
    <row r="96392" spans="1:2" x14ac:dyDescent="0.25">
      <c r="A96392" s="4" t="s">
        <v>96389</v>
      </c>
      <c r="B96392" s="4"/>
    </row>
    <row r="96393" spans="1:2" x14ac:dyDescent="0.25">
      <c r="A96393" s="4" t="s">
        <v>96390</v>
      </c>
      <c r="B96393" s="4"/>
    </row>
    <row r="96394" spans="1:2" x14ac:dyDescent="0.25">
      <c r="A96394" s="4" t="s">
        <v>96391</v>
      </c>
      <c r="B96394" s="4"/>
    </row>
    <row r="96395" spans="1:2" x14ac:dyDescent="0.25">
      <c r="A96395" s="4" t="s">
        <v>96392</v>
      </c>
      <c r="B96395" s="4"/>
    </row>
    <row r="96396" spans="1:2" x14ac:dyDescent="0.25">
      <c r="A96396" s="4" t="s">
        <v>96393</v>
      </c>
      <c r="B96396" s="4"/>
    </row>
    <row r="96397" spans="1:2" x14ac:dyDescent="0.25">
      <c r="A96397" s="4" t="s">
        <v>96394</v>
      </c>
      <c r="B96397" s="4"/>
    </row>
    <row r="96398" spans="1:2" x14ac:dyDescent="0.25">
      <c r="A96398" s="4" t="s">
        <v>96395</v>
      </c>
      <c r="B96398" s="4"/>
    </row>
    <row r="96399" spans="1:2" x14ac:dyDescent="0.25">
      <c r="A96399" s="4" t="s">
        <v>96396</v>
      </c>
      <c r="B96399" s="4"/>
    </row>
    <row r="96400" spans="1:2" x14ac:dyDescent="0.25">
      <c r="A96400" s="4" t="s">
        <v>96397</v>
      </c>
      <c r="B96400" s="4"/>
    </row>
    <row r="96401" spans="1:2" x14ac:dyDescent="0.25">
      <c r="A96401" s="4" t="s">
        <v>96398</v>
      </c>
      <c r="B96401" s="4"/>
    </row>
    <row r="96402" spans="1:2" x14ac:dyDescent="0.25">
      <c r="A96402" s="4" t="s">
        <v>96399</v>
      </c>
      <c r="B96402" s="4"/>
    </row>
    <row r="96403" spans="1:2" x14ac:dyDescent="0.25">
      <c r="A96403" s="4" t="s">
        <v>96400</v>
      </c>
      <c r="B96403" s="4"/>
    </row>
    <row r="96404" spans="1:2" x14ac:dyDescent="0.25">
      <c r="A96404" s="4" t="s">
        <v>96401</v>
      </c>
      <c r="B96404" s="4"/>
    </row>
    <row r="96405" spans="1:2" x14ac:dyDescent="0.25">
      <c r="A96405" s="4" t="s">
        <v>96402</v>
      </c>
      <c r="B96405" s="4"/>
    </row>
    <row r="96406" spans="1:2" x14ac:dyDescent="0.25">
      <c r="A96406" s="4" t="s">
        <v>96403</v>
      </c>
      <c r="B96406" s="4"/>
    </row>
    <row r="96407" spans="1:2" x14ac:dyDescent="0.25">
      <c r="A96407" s="4" t="s">
        <v>96404</v>
      </c>
      <c r="B96407" s="4"/>
    </row>
    <row r="96408" spans="1:2" x14ac:dyDescent="0.25">
      <c r="A96408" s="4" t="s">
        <v>96405</v>
      </c>
      <c r="B96408" s="4"/>
    </row>
    <row r="96409" spans="1:2" x14ac:dyDescent="0.25">
      <c r="A96409" s="4" t="s">
        <v>96406</v>
      </c>
      <c r="B96409" s="4"/>
    </row>
    <row r="96410" spans="1:2" x14ac:dyDescent="0.25">
      <c r="A96410" s="4" t="s">
        <v>96407</v>
      </c>
      <c r="B96410" s="4"/>
    </row>
    <row r="96411" spans="1:2" x14ac:dyDescent="0.25">
      <c r="A96411" s="4" t="s">
        <v>96408</v>
      </c>
      <c r="B96411" s="4"/>
    </row>
    <row r="96412" spans="1:2" x14ac:dyDescent="0.25">
      <c r="A96412" s="4" t="s">
        <v>96409</v>
      </c>
      <c r="B96412" s="4"/>
    </row>
    <row r="96413" spans="1:2" x14ac:dyDescent="0.25">
      <c r="A96413" s="4" t="s">
        <v>96410</v>
      </c>
      <c r="B96413" s="4"/>
    </row>
    <row r="96414" spans="1:2" x14ac:dyDescent="0.25">
      <c r="A96414" s="4" t="s">
        <v>96411</v>
      </c>
      <c r="B96414" s="4"/>
    </row>
    <row r="96415" spans="1:2" x14ac:dyDescent="0.25">
      <c r="A96415" s="4" t="s">
        <v>96412</v>
      </c>
      <c r="B96415" s="4"/>
    </row>
    <row r="96416" spans="1:2" x14ac:dyDescent="0.25">
      <c r="A96416" s="4" t="s">
        <v>96413</v>
      </c>
      <c r="B96416" s="4"/>
    </row>
    <row r="96417" spans="1:2" x14ac:dyDescent="0.25">
      <c r="A96417" s="4" t="s">
        <v>96414</v>
      </c>
      <c r="B96417" s="4"/>
    </row>
    <row r="96418" spans="1:2" x14ac:dyDescent="0.25">
      <c r="A96418" s="4" t="s">
        <v>96415</v>
      </c>
      <c r="B96418" s="4"/>
    </row>
    <row r="96419" spans="1:2" x14ac:dyDescent="0.25">
      <c r="A96419" s="4" t="s">
        <v>96416</v>
      </c>
      <c r="B96419" s="4"/>
    </row>
    <row r="96420" spans="1:2" x14ac:dyDescent="0.25">
      <c r="A96420" s="4" t="s">
        <v>96417</v>
      </c>
      <c r="B96420" s="4"/>
    </row>
    <row r="96421" spans="1:2" x14ac:dyDescent="0.25">
      <c r="A96421" s="4" t="s">
        <v>96418</v>
      </c>
      <c r="B96421" s="4"/>
    </row>
    <row r="96422" spans="1:2" x14ac:dyDescent="0.25">
      <c r="A96422" s="4" t="s">
        <v>96419</v>
      </c>
      <c r="B96422" s="4"/>
    </row>
    <row r="96423" spans="1:2" x14ac:dyDescent="0.25">
      <c r="A96423" s="4" t="s">
        <v>96420</v>
      </c>
      <c r="B96423" s="4"/>
    </row>
    <row r="96424" spans="1:2" x14ac:dyDescent="0.25">
      <c r="A96424" s="4" t="s">
        <v>96421</v>
      </c>
      <c r="B96424" s="4"/>
    </row>
    <row r="96425" spans="1:2" x14ac:dyDescent="0.25">
      <c r="A96425" s="4" t="s">
        <v>96422</v>
      </c>
      <c r="B96425" s="4"/>
    </row>
    <row r="96426" spans="1:2" x14ac:dyDescent="0.25">
      <c r="A96426" s="4" t="s">
        <v>96423</v>
      </c>
      <c r="B96426" s="4"/>
    </row>
    <row r="96427" spans="1:2" x14ac:dyDescent="0.25">
      <c r="A96427" s="4" t="s">
        <v>96424</v>
      </c>
      <c r="B96427" s="4"/>
    </row>
    <row r="96428" spans="1:2" x14ac:dyDescent="0.25">
      <c r="A96428" s="4" t="s">
        <v>96425</v>
      </c>
      <c r="B96428" s="4"/>
    </row>
    <row r="96429" spans="1:2" x14ac:dyDescent="0.25">
      <c r="A96429" s="4" t="s">
        <v>96426</v>
      </c>
      <c r="B96429" s="4"/>
    </row>
    <row r="96430" spans="1:2" x14ac:dyDescent="0.25">
      <c r="A96430" s="4" t="s">
        <v>96427</v>
      </c>
      <c r="B96430" s="4"/>
    </row>
    <row r="96431" spans="1:2" x14ac:dyDescent="0.25">
      <c r="A96431" s="4" t="s">
        <v>96428</v>
      </c>
      <c r="B96431" s="4"/>
    </row>
    <row r="96432" spans="1:2" x14ac:dyDescent="0.25">
      <c r="A96432" s="4" t="s">
        <v>96429</v>
      </c>
      <c r="B96432" s="4"/>
    </row>
    <row r="96433" spans="1:2" x14ac:dyDescent="0.25">
      <c r="A96433" s="4" t="s">
        <v>96430</v>
      </c>
      <c r="B96433" s="4"/>
    </row>
    <row r="96434" spans="1:2" x14ac:dyDescent="0.25">
      <c r="A96434" s="4" t="s">
        <v>96431</v>
      </c>
      <c r="B96434" s="4"/>
    </row>
    <row r="96435" spans="1:2" x14ac:dyDescent="0.25">
      <c r="A96435" s="4" t="s">
        <v>96432</v>
      </c>
      <c r="B96435" s="4"/>
    </row>
    <row r="96436" spans="1:2" x14ac:dyDescent="0.25">
      <c r="A96436" s="4" t="s">
        <v>96433</v>
      </c>
      <c r="B96436" s="4"/>
    </row>
    <row r="96437" spans="1:2" x14ac:dyDescent="0.25">
      <c r="A96437" s="4" t="s">
        <v>96434</v>
      </c>
      <c r="B96437" s="4"/>
    </row>
    <row r="96438" spans="1:2" x14ac:dyDescent="0.25">
      <c r="A96438" s="4" t="s">
        <v>96435</v>
      </c>
      <c r="B96438" s="4"/>
    </row>
    <row r="96439" spans="1:2" x14ac:dyDescent="0.25">
      <c r="A96439" s="4" t="s">
        <v>96436</v>
      </c>
      <c r="B96439" s="4"/>
    </row>
    <row r="96440" spans="1:2" x14ac:dyDescent="0.25">
      <c r="A96440" s="4" t="s">
        <v>96437</v>
      </c>
      <c r="B96440" s="4"/>
    </row>
    <row r="96441" spans="1:2" x14ac:dyDescent="0.25">
      <c r="A96441" s="4" t="s">
        <v>96438</v>
      </c>
      <c r="B96441" s="4"/>
    </row>
    <row r="96442" spans="1:2" x14ac:dyDescent="0.25">
      <c r="A96442" s="4" t="s">
        <v>96439</v>
      </c>
      <c r="B96442" s="4"/>
    </row>
    <row r="96443" spans="1:2" x14ac:dyDescent="0.25">
      <c r="A96443" s="4" t="s">
        <v>96440</v>
      </c>
      <c r="B96443" s="4"/>
    </row>
    <row r="96444" spans="1:2" x14ac:dyDescent="0.25">
      <c r="A96444" s="4" t="s">
        <v>96441</v>
      </c>
      <c r="B96444" s="4"/>
    </row>
    <row r="96445" spans="1:2" x14ac:dyDescent="0.25">
      <c r="A96445" s="4" t="s">
        <v>96442</v>
      </c>
      <c r="B96445" s="4"/>
    </row>
    <row r="96446" spans="1:2" x14ac:dyDescent="0.25">
      <c r="A96446" s="4" t="s">
        <v>96443</v>
      </c>
      <c r="B96446" s="4"/>
    </row>
    <row r="96447" spans="1:2" x14ac:dyDescent="0.25">
      <c r="A96447" s="4" t="s">
        <v>96444</v>
      </c>
      <c r="B96447" s="4"/>
    </row>
    <row r="96448" spans="1:2" x14ac:dyDescent="0.25">
      <c r="A96448" s="5" t="s">
        <v>96445</v>
      </c>
      <c r="B96448" s="4"/>
    </row>
    <row r="96449" spans="1:2" x14ac:dyDescent="0.25">
      <c r="A96449" s="4" t="s">
        <v>96446</v>
      </c>
      <c r="B96449" s="4"/>
    </row>
    <row r="96450" spans="1:2" x14ac:dyDescent="0.25">
      <c r="A96450" s="4" t="s">
        <v>96447</v>
      </c>
      <c r="B96450" s="4"/>
    </row>
    <row r="96451" spans="1:2" x14ac:dyDescent="0.25">
      <c r="A96451" s="4" t="s">
        <v>96448</v>
      </c>
      <c r="B96451" s="4"/>
    </row>
    <row r="96452" spans="1:2" x14ac:dyDescent="0.25">
      <c r="A96452" s="4" t="s">
        <v>96449</v>
      </c>
      <c r="B96452" s="4"/>
    </row>
    <row r="96453" spans="1:2" x14ac:dyDescent="0.25">
      <c r="A96453" s="4" t="s">
        <v>96450</v>
      </c>
      <c r="B96453" s="4"/>
    </row>
    <row r="96454" spans="1:2" x14ac:dyDescent="0.25">
      <c r="A96454" s="4" t="s">
        <v>96451</v>
      </c>
      <c r="B96454" s="4"/>
    </row>
    <row r="96455" spans="1:2" x14ac:dyDescent="0.25">
      <c r="A96455" s="4" t="s">
        <v>96452</v>
      </c>
      <c r="B96455" s="4"/>
    </row>
    <row r="96456" spans="1:2" x14ac:dyDescent="0.25">
      <c r="A96456" s="4" t="s">
        <v>96453</v>
      </c>
      <c r="B96456" s="4"/>
    </row>
    <row r="96457" spans="1:2" x14ac:dyDescent="0.25">
      <c r="A96457" s="4" t="s">
        <v>96454</v>
      </c>
      <c r="B96457" s="4"/>
    </row>
    <row r="96458" spans="1:2" x14ac:dyDescent="0.25">
      <c r="A96458" s="4" t="s">
        <v>96455</v>
      </c>
      <c r="B96458" s="4"/>
    </row>
    <row r="96459" spans="1:2" x14ac:dyDescent="0.25">
      <c r="A96459" s="4" t="s">
        <v>96456</v>
      </c>
      <c r="B96459" s="4"/>
    </row>
    <row r="96460" spans="1:2" x14ac:dyDescent="0.25">
      <c r="A96460" s="4" t="s">
        <v>96457</v>
      </c>
      <c r="B96460" s="4"/>
    </row>
    <row r="96461" spans="1:2" x14ac:dyDescent="0.25">
      <c r="A96461" s="4" t="s">
        <v>96458</v>
      </c>
      <c r="B96461" s="4"/>
    </row>
    <row r="96462" spans="1:2" x14ac:dyDescent="0.25">
      <c r="A96462" s="4" t="s">
        <v>96459</v>
      </c>
      <c r="B96462" s="4"/>
    </row>
    <row r="96463" spans="1:2" x14ac:dyDescent="0.25">
      <c r="A96463" s="4" t="s">
        <v>96460</v>
      </c>
      <c r="B96463" s="4"/>
    </row>
    <row r="96464" spans="1:2" x14ac:dyDescent="0.25">
      <c r="A96464" s="4" t="s">
        <v>96461</v>
      </c>
      <c r="B96464" s="4"/>
    </row>
    <row r="96465" spans="1:2" x14ac:dyDescent="0.25">
      <c r="A96465" s="4" t="s">
        <v>96462</v>
      </c>
      <c r="B96465" s="4"/>
    </row>
    <row r="96466" spans="1:2" x14ac:dyDescent="0.25">
      <c r="A96466" s="4" t="s">
        <v>96463</v>
      </c>
      <c r="B96466" s="4"/>
    </row>
    <row r="96467" spans="1:2" x14ac:dyDescent="0.25">
      <c r="A96467" s="4" t="s">
        <v>96464</v>
      </c>
      <c r="B96467" s="4"/>
    </row>
    <row r="96468" spans="1:2" x14ac:dyDescent="0.25">
      <c r="A96468" s="4" t="s">
        <v>96465</v>
      </c>
      <c r="B96468" s="4"/>
    </row>
    <row r="96469" spans="1:2" x14ac:dyDescent="0.25">
      <c r="A96469" s="4" t="s">
        <v>96466</v>
      </c>
      <c r="B96469" s="4"/>
    </row>
    <row r="96470" spans="1:2" x14ac:dyDescent="0.25">
      <c r="A96470" s="5" t="s">
        <v>96467</v>
      </c>
      <c r="B96470" s="4"/>
    </row>
    <row r="96471" spans="1:2" x14ac:dyDescent="0.25">
      <c r="A96471" s="4" t="s">
        <v>96468</v>
      </c>
      <c r="B96471" s="4"/>
    </row>
    <row r="96472" spans="1:2" x14ac:dyDescent="0.25">
      <c r="A96472" s="4" t="s">
        <v>96469</v>
      </c>
      <c r="B96472" s="4"/>
    </row>
    <row r="96473" spans="1:2" x14ac:dyDescent="0.25">
      <c r="A96473" s="4" t="s">
        <v>96470</v>
      </c>
      <c r="B96473" s="4"/>
    </row>
    <row r="96474" spans="1:2" x14ac:dyDescent="0.25">
      <c r="A96474" s="4" t="s">
        <v>96471</v>
      </c>
      <c r="B96474" s="4"/>
    </row>
    <row r="96475" spans="1:2" x14ac:dyDescent="0.25">
      <c r="A96475" s="4" t="s">
        <v>96472</v>
      </c>
      <c r="B96475" s="4"/>
    </row>
    <row r="96476" spans="1:2" x14ac:dyDescent="0.25">
      <c r="A96476" s="4" t="s">
        <v>96473</v>
      </c>
      <c r="B96476" s="4"/>
    </row>
    <row r="96477" spans="1:2" x14ac:dyDescent="0.25">
      <c r="A96477" s="4" t="s">
        <v>96474</v>
      </c>
      <c r="B96477" s="4"/>
    </row>
    <row r="96478" spans="1:2" x14ac:dyDescent="0.25">
      <c r="A96478" s="4" t="s">
        <v>96475</v>
      </c>
      <c r="B96478" s="4"/>
    </row>
    <row r="96479" spans="1:2" x14ac:dyDescent="0.25">
      <c r="A96479" s="4" t="s">
        <v>96476</v>
      </c>
      <c r="B96479" s="4"/>
    </row>
    <row r="96480" spans="1:2" x14ac:dyDescent="0.25">
      <c r="A96480" s="4" t="s">
        <v>96477</v>
      </c>
      <c r="B96480" s="4"/>
    </row>
    <row r="96481" spans="1:2" x14ac:dyDescent="0.25">
      <c r="A96481" s="4" t="s">
        <v>96478</v>
      </c>
      <c r="B96481" s="4"/>
    </row>
    <row r="96482" spans="1:2" x14ac:dyDescent="0.25">
      <c r="A96482" s="4" t="s">
        <v>96479</v>
      </c>
      <c r="B96482" s="4"/>
    </row>
    <row r="96483" spans="1:2" x14ac:dyDescent="0.25">
      <c r="A96483" s="4" t="s">
        <v>96480</v>
      </c>
      <c r="B96483" s="4"/>
    </row>
    <row r="96484" spans="1:2" x14ac:dyDescent="0.25">
      <c r="A96484" s="4" t="s">
        <v>96481</v>
      </c>
      <c r="B96484" s="4"/>
    </row>
    <row r="96485" spans="1:2" x14ac:dyDescent="0.25">
      <c r="A96485" s="4" t="s">
        <v>96482</v>
      </c>
      <c r="B96485" s="4"/>
    </row>
    <row r="96486" spans="1:2" x14ac:dyDescent="0.25">
      <c r="A96486" s="4" t="s">
        <v>96483</v>
      </c>
      <c r="B96486" s="4"/>
    </row>
    <row r="96487" spans="1:2" x14ac:dyDescent="0.25">
      <c r="A96487" s="4" t="s">
        <v>96484</v>
      </c>
      <c r="B96487" s="4"/>
    </row>
    <row r="96488" spans="1:2" x14ac:dyDescent="0.25">
      <c r="A96488" s="4" t="s">
        <v>96485</v>
      </c>
      <c r="B96488" s="4"/>
    </row>
    <row r="96489" spans="1:2" x14ac:dyDescent="0.25">
      <c r="A96489" s="4" t="s">
        <v>96486</v>
      </c>
      <c r="B96489" s="4"/>
    </row>
    <row r="96490" spans="1:2" x14ac:dyDescent="0.25">
      <c r="A96490" s="4" t="s">
        <v>96487</v>
      </c>
      <c r="B96490" s="4"/>
    </row>
    <row r="96491" spans="1:2" x14ac:dyDescent="0.25">
      <c r="A96491" s="4" t="s">
        <v>96488</v>
      </c>
      <c r="B96491" s="4"/>
    </row>
    <row r="96492" spans="1:2" x14ac:dyDescent="0.25">
      <c r="A96492" s="4" t="s">
        <v>96489</v>
      </c>
      <c r="B96492" s="4"/>
    </row>
    <row r="96493" spans="1:2" x14ac:dyDescent="0.25">
      <c r="A96493" s="4" t="s">
        <v>96490</v>
      </c>
      <c r="B96493" s="4"/>
    </row>
    <row r="96494" spans="1:2" x14ac:dyDescent="0.25">
      <c r="A96494" s="4" t="s">
        <v>96491</v>
      </c>
      <c r="B96494" s="4"/>
    </row>
    <row r="96495" spans="1:2" x14ac:dyDescent="0.25">
      <c r="A96495" s="4" t="s">
        <v>96492</v>
      </c>
      <c r="B96495" s="4"/>
    </row>
    <row r="96496" spans="1:2" x14ac:dyDescent="0.25">
      <c r="A96496" s="4" t="s">
        <v>96493</v>
      </c>
      <c r="B96496" s="4"/>
    </row>
    <row r="96497" spans="1:2" x14ac:dyDescent="0.25">
      <c r="A96497" s="4" t="s">
        <v>96494</v>
      </c>
      <c r="B96497" s="4"/>
    </row>
    <row r="96498" spans="1:2" x14ac:dyDescent="0.25">
      <c r="A96498" s="4" t="s">
        <v>96495</v>
      </c>
      <c r="B96498" s="4"/>
    </row>
    <row r="96499" spans="1:2" x14ac:dyDescent="0.25">
      <c r="A96499" s="4" t="s">
        <v>96496</v>
      </c>
      <c r="B96499" s="4"/>
    </row>
    <row r="96500" spans="1:2" x14ac:dyDescent="0.25">
      <c r="A96500" s="4" t="s">
        <v>96497</v>
      </c>
      <c r="B96500" s="4"/>
    </row>
    <row r="96501" spans="1:2" x14ac:dyDescent="0.25">
      <c r="A96501" s="4" t="s">
        <v>96498</v>
      </c>
      <c r="B96501" s="4"/>
    </row>
    <row r="96502" spans="1:2" x14ac:dyDescent="0.25">
      <c r="A96502" s="4" t="s">
        <v>96499</v>
      </c>
      <c r="B96502" s="4"/>
    </row>
    <row r="96503" spans="1:2" x14ac:dyDescent="0.25">
      <c r="A96503" s="4" t="s">
        <v>96500</v>
      </c>
      <c r="B96503" s="4"/>
    </row>
    <row r="96504" spans="1:2" x14ac:dyDescent="0.25">
      <c r="A96504" s="4" t="s">
        <v>96501</v>
      </c>
      <c r="B96504" s="4"/>
    </row>
    <row r="96505" spans="1:2" x14ac:dyDescent="0.25">
      <c r="A96505" s="4" t="s">
        <v>96502</v>
      </c>
      <c r="B96505" s="4"/>
    </row>
    <row r="96506" spans="1:2" x14ac:dyDescent="0.25">
      <c r="A96506" s="4" t="s">
        <v>96503</v>
      </c>
      <c r="B96506" s="4"/>
    </row>
    <row r="96507" spans="1:2" x14ac:dyDescent="0.25">
      <c r="A96507" s="4" t="s">
        <v>96504</v>
      </c>
      <c r="B96507" s="4"/>
    </row>
    <row r="96508" spans="1:2" x14ac:dyDescent="0.25">
      <c r="A96508" s="4" t="s">
        <v>96505</v>
      </c>
      <c r="B96508" s="4"/>
    </row>
    <row r="96509" spans="1:2" x14ac:dyDescent="0.25">
      <c r="A96509" s="4" t="s">
        <v>96506</v>
      </c>
      <c r="B96509" s="4"/>
    </row>
    <row r="96510" spans="1:2" x14ac:dyDescent="0.25">
      <c r="A96510" s="4" t="s">
        <v>96507</v>
      </c>
      <c r="B96510" s="4"/>
    </row>
    <row r="96511" spans="1:2" x14ac:dyDescent="0.25">
      <c r="A96511" s="4" t="s">
        <v>96508</v>
      </c>
      <c r="B96511" s="4"/>
    </row>
    <row r="96512" spans="1:2" x14ac:dyDescent="0.25">
      <c r="A96512" s="4" t="s">
        <v>96509</v>
      </c>
      <c r="B96512" s="4"/>
    </row>
    <row r="96513" spans="1:2" x14ac:dyDescent="0.25">
      <c r="A96513" s="4" t="s">
        <v>96510</v>
      </c>
      <c r="B96513" s="4"/>
    </row>
    <row r="96514" spans="1:2" x14ac:dyDescent="0.25">
      <c r="A96514" s="4" t="s">
        <v>96511</v>
      </c>
      <c r="B96514" s="4"/>
    </row>
    <row r="96515" spans="1:2" x14ac:dyDescent="0.25">
      <c r="A96515" s="4" t="s">
        <v>96512</v>
      </c>
      <c r="B96515" s="4"/>
    </row>
    <row r="96516" spans="1:2" x14ac:dyDescent="0.25">
      <c r="A96516" s="4" t="s">
        <v>96513</v>
      </c>
      <c r="B96516" s="4"/>
    </row>
    <row r="96517" spans="1:2" x14ac:dyDescent="0.25">
      <c r="A96517" s="4" t="s">
        <v>96514</v>
      </c>
      <c r="B96517" s="4"/>
    </row>
    <row r="96518" spans="1:2" x14ac:dyDescent="0.25">
      <c r="A96518" s="4" t="s">
        <v>96515</v>
      </c>
      <c r="B96518" s="4"/>
    </row>
    <row r="96519" spans="1:2" x14ac:dyDescent="0.25">
      <c r="A96519" s="4" t="s">
        <v>96516</v>
      </c>
      <c r="B96519" s="4"/>
    </row>
    <row r="96520" spans="1:2" x14ac:dyDescent="0.25">
      <c r="A96520" s="4" t="s">
        <v>96517</v>
      </c>
      <c r="B96520" s="4"/>
    </row>
    <row r="96521" spans="1:2" x14ac:dyDescent="0.25">
      <c r="A96521" s="4" t="s">
        <v>96518</v>
      </c>
      <c r="B96521" s="4"/>
    </row>
    <row r="96522" spans="1:2" x14ac:dyDescent="0.25">
      <c r="A96522" s="4" t="s">
        <v>96519</v>
      </c>
      <c r="B96522" s="4"/>
    </row>
    <row r="96523" spans="1:2" x14ac:dyDescent="0.25">
      <c r="A96523" s="4" t="s">
        <v>96520</v>
      </c>
      <c r="B96523" s="4"/>
    </row>
    <row r="96524" spans="1:2" x14ac:dyDescent="0.25">
      <c r="A96524" s="4" t="s">
        <v>96521</v>
      </c>
      <c r="B96524" s="4"/>
    </row>
    <row r="96525" spans="1:2" x14ac:dyDescent="0.25">
      <c r="A96525" s="4" t="s">
        <v>96522</v>
      </c>
      <c r="B96525" s="4"/>
    </row>
    <row r="96526" spans="1:2" x14ac:dyDescent="0.25">
      <c r="A96526" s="4" t="s">
        <v>96523</v>
      </c>
      <c r="B96526" s="4"/>
    </row>
    <row r="96527" spans="1:2" x14ac:dyDescent="0.25">
      <c r="A96527" s="4" t="s">
        <v>96524</v>
      </c>
      <c r="B96527" s="4"/>
    </row>
    <row r="96528" spans="1:2" x14ac:dyDescent="0.25">
      <c r="A96528" s="4" t="s">
        <v>96525</v>
      </c>
      <c r="B96528" s="4"/>
    </row>
    <row r="96529" spans="1:2" x14ac:dyDescent="0.25">
      <c r="A96529" s="4" t="s">
        <v>96526</v>
      </c>
      <c r="B96529" s="4"/>
    </row>
    <row r="96530" spans="1:2" x14ac:dyDescent="0.25">
      <c r="A96530" s="4" t="s">
        <v>96527</v>
      </c>
      <c r="B96530" s="4"/>
    </row>
    <row r="96531" spans="1:2" x14ac:dyDescent="0.25">
      <c r="A96531" s="4" t="s">
        <v>96528</v>
      </c>
      <c r="B96531" s="4"/>
    </row>
    <row r="96532" spans="1:2" x14ac:dyDescent="0.25">
      <c r="A96532" s="4" t="s">
        <v>96529</v>
      </c>
      <c r="B96532" s="4"/>
    </row>
    <row r="96533" spans="1:2" x14ac:dyDescent="0.25">
      <c r="A96533" s="4" t="s">
        <v>96530</v>
      </c>
      <c r="B96533" s="4"/>
    </row>
    <row r="96534" spans="1:2" x14ac:dyDescent="0.25">
      <c r="A96534" s="4" t="s">
        <v>96531</v>
      </c>
      <c r="B96534" s="4"/>
    </row>
    <row r="96535" spans="1:2" x14ac:dyDescent="0.25">
      <c r="A96535" s="4" t="s">
        <v>96532</v>
      </c>
      <c r="B96535" s="4"/>
    </row>
    <row r="96536" spans="1:2" x14ac:dyDescent="0.25">
      <c r="A96536" s="4" t="s">
        <v>96533</v>
      </c>
      <c r="B96536" s="4"/>
    </row>
    <row r="96537" spans="1:2" x14ac:dyDescent="0.25">
      <c r="A96537" s="4" t="s">
        <v>96534</v>
      </c>
      <c r="B96537" s="4"/>
    </row>
    <row r="96538" spans="1:2" x14ac:dyDescent="0.25">
      <c r="A96538" s="4" t="s">
        <v>96535</v>
      </c>
      <c r="B96538" s="4"/>
    </row>
    <row r="96539" spans="1:2" x14ac:dyDescent="0.25">
      <c r="A96539" s="4" t="s">
        <v>96536</v>
      </c>
      <c r="B96539" s="4"/>
    </row>
    <row r="96540" spans="1:2" x14ac:dyDescent="0.25">
      <c r="A96540" s="4" t="s">
        <v>96537</v>
      </c>
      <c r="B96540" s="4"/>
    </row>
    <row r="96541" spans="1:2" x14ac:dyDescent="0.25">
      <c r="A96541" s="4" t="s">
        <v>96538</v>
      </c>
      <c r="B96541" s="4"/>
    </row>
    <row r="96542" spans="1:2" x14ac:dyDescent="0.25">
      <c r="A96542" s="4" t="s">
        <v>96539</v>
      </c>
      <c r="B96542" s="4"/>
    </row>
    <row r="96543" spans="1:2" x14ac:dyDescent="0.25">
      <c r="A96543" s="4" t="s">
        <v>96540</v>
      </c>
      <c r="B96543" s="4"/>
    </row>
    <row r="96544" spans="1:2" x14ac:dyDescent="0.25">
      <c r="A96544" s="4" t="s">
        <v>96541</v>
      </c>
      <c r="B96544" s="4"/>
    </row>
    <row r="96545" spans="1:2" x14ac:dyDescent="0.25">
      <c r="A96545" s="4" t="s">
        <v>96542</v>
      </c>
      <c r="B96545" s="4"/>
    </row>
    <row r="96546" spans="1:2" x14ac:dyDescent="0.25">
      <c r="A96546" s="4" t="s">
        <v>96543</v>
      </c>
      <c r="B96546" s="4"/>
    </row>
    <row r="96547" spans="1:2" x14ac:dyDescent="0.25">
      <c r="A96547" s="4" t="s">
        <v>96544</v>
      </c>
      <c r="B96547" s="4"/>
    </row>
    <row r="96548" spans="1:2" x14ac:dyDescent="0.25">
      <c r="A96548" s="4" t="s">
        <v>96545</v>
      </c>
      <c r="B96548" s="4"/>
    </row>
    <row r="96549" spans="1:2" x14ac:dyDescent="0.25">
      <c r="A96549" s="4" t="s">
        <v>96546</v>
      </c>
      <c r="B96549" s="4"/>
    </row>
    <row r="96550" spans="1:2" x14ac:dyDescent="0.25">
      <c r="A96550" s="4" t="s">
        <v>96547</v>
      </c>
      <c r="B96550" s="4"/>
    </row>
    <row r="96551" spans="1:2" x14ac:dyDescent="0.25">
      <c r="A96551" s="4" t="s">
        <v>96548</v>
      </c>
      <c r="B96551" s="4"/>
    </row>
    <row r="96552" spans="1:2" x14ac:dyDescent="0.25">
      <c r="A96552" s="4" t="s">
        <v>96549</v>
      </c>
      <c r="B96552" s="4"/>
    </row>
    <row r="96553" spans="1:2" x14ac:dyDescent="0.25">
      <c r="A96553" s="4" t="s">
        <v>96550</v>
      </c>
      <c r="B96553" s="4"/>
    </row>
    <row r="96554" spans="1:2" x14ac:dyDescent="0.25">
      <c r="A96554" s="4" t="s">
        <v>96551</v>
      </c>
      <c r="B96554" s="4"/>
    </row>
    <row r="96555" spans="1:2" x14ac:dyDescent="0.25">
      <c r="A96555" s="4" t="s">
        <v>96552</v>
      </c>
      <c r="B96555" s="4"/>
    </row>
    <row r="96556" spans="1:2" x14ac:dyDescent="0.25">
      <c r="A96556" s="4" t="s">
        <v>96553</v>
      </c>
      <c r="B96556" s="4"/>
    </row>
    <row r="96557" spans="1:2" x14ac:dyDescent="0.25">
      <c r="A96557" s="4" t="s">
        <v>96554</v>
      </c>
      <c r="B96557" s="4"/>
    </row>
    <row r="96558" spans="1:2" x14ac:dyDescent="0.25">
      <c r="A96558" s="4" t="s">
        <v>96555</v>
      </c>
      <c r="B96558" s="4"/>
    </row>
    <row r="96559" spans="1:2" x14ac:dyDescent="0.25">
      <c r="A96559" s="4" t="s">
        <v>96556</v>
      </c>
      <c r="B96559" s="4"/>
    </row>
    <row r="96560" spans="1:2" x14ac:dyDescent="0.25">
      <c r="A96560" s="4" t="s">
        <v>96557</v>
      </c>
      <c r="B96560" s="4"/>
    </row>
    <row r="96561" spans="1:2" x14ac:dyDescent="0.25">
      <c r="A96561" s="4" t="s">
        <v>96558</v>
      </c>
      <c r="B96561" s="4"/>
    </row>
    <row r="96562" spans="1:2" x14ac:dyDescent="0.25">
      <c r="A96562" s="4" t="s">
        <v>96559</v>
      </c>
      <c r="B96562" s="4"/>
    </row>
    <row r="96563" spans="1:2" x14ac:dyDescent="0.25">
      <c r="A96563" s="4" t="s">
        <v>96560</v>
      </c>
      <c r="B96563" s="4"/>
    </row>
    <row r="96564" spans="1:2" x14ac:dyDescent="0.25">
      <c r="A96564" s="4" t="s">
        <v>96561</v>
      </c>
      <c r="B96564" s="4"/>
    </row>
    <row r="96565" spans="1:2" x14ac:dyDescent="0.25">
      <c r="A96565" s="4" t="s">
        <v>96562</v>
      </c>
      <c r="B96565" s="4"/>
    </row>
    <row r="96566" spans="1:2" x14ac:dyDescent="0.25">
      <c r="A96566" s="4" t="s">
        <v>96563</v>
      </c>
      <c r="B96566" s="4"/>
    </row>
    <row r="96567" spans="1:2" x14ac:dyDescent="0.25">
      <c r="A96567" s="4" t="s">
        <v>96564</v>
      </c>
      <c r="B96567" s="4"/>
    </row>
    <row r="96568" spans="1:2" x14ac:dyDescent="0.25">
      <c r="A96568" s="4" t="s">
        <v>96565</v>
      </c>
      <c r="B96568" s="4"/>
    </row>
    <row r="96569" spans="1:2" x14ac:dyDescent="0.25">
      <c r="A96569" s="4" t="s">
        <v>96566</v>
      </c>
      <c r="B96569" s="4"/>
    </row>
    <row r="96570" spans="1:2" x14ac:dyDescent="0.25">
      <c r="A96570" s="4" t="s">
        <v>96567</v>
      </c>
      <c r="B96570" s="4"/>
    </row>
    <row r="96571" spans="1:2" x14ac:dyDescent="0.25">
      <c r="A96571" s="4" t="s">
        <v>96568</v>
      </c>
      <c r="B96571" s="4"/>
    </row>
    <row r="96572" spans="1:2" x14ac:dyDescent="0.25">
      <c r="A96572" s="4" t="s">
        <v>96569</v>
      </c>
      <c r="B96572" s="4"/>
    </row>
    <row r="96573" spans="1:2" x14ac:dyDescent="0.25">
      <c r="A96573" s="4" t="s">
        <v>96570</v>
      </c>
      <c r="B96573" s="4"/>
    </row>
    <row r="96574" spans="1:2" x14ac:dyDescent="0.25">
      <c r="A96574" s="4" t="s">
        <v>96571</v>
      </c>
      <c r="B96574" s="4"/>
    </row>
    <row r="96575" spans="1:2" x14ac:dyDescent="0.25">
      <c r="A96575" s="4" t="s">
        <v>96572</v>
      </c>
      <c r="B96575" s="4"/>
    </row>
    <row r="96576" spans="1:2" x14ac:dyDescent="0.25">
      <c r="A96576" s="4" t="s">
        <v>96573</v>
      </c>
      <c r="B96576" s="4"/>
    </row>
    <row r="96577" spans="1:2" x14ac:dyDescent="0.25">
      <c r="A96577" s="4" t="s">
        <v>96574</v>
      </c>
      <c r="B96577" s="4"/>
    </row>
    <row r="96578" spans="1:2" x14ac:dyDescent="0.25">
      <c r="A96578" s="4" t="s">
        <v>96575</v>
      </c>
      <c r="B96578" s="4"/>
    </row>
    <row r="96579" spans="1:2" x14ac:dyDescent="0.25">
      <c r="A96579" s="4" t="s">
        <v>96576</v>
      </c>
      <c r="B96579" s="4"/>
    </row>
    <row r="96580" spans="1:2" x14ac:dyDescent="0.25">
      <c r="A96580" s="4" t="s">
        <v>96577</v>
      </c>
      <c r="B96580" s="4"/>
    </row>
    <row r="96581" spans="1:2" x14ac:dyDescent="0.25">
      <c r="A96581" s="4" t="s">
        <v>96578</v>
      </c>
      <c r="B96581" s="4"/>
    </row>
    <row r="96582" spans="1:2" x14ac:dyDescent="0.25">
      <c r="A96582" s="4" t="s">
        <v>96579</v>
      </c>
      <c r="B96582" s="4"/>
    </row>
    <row r="96583" spans="1:2" x14ac:dyDescent="0.25">
      <c r="A96583" s="4" t="s">
        <v>96580</v>
      </c>
      <c r="B96583" s="4"/>
    </row>
    <row r="96584" spans="1:2" x14ac:dyDescent="0.25">
      <c r="A96584" s="4" t="s">
        <v>96581</v>
      </c>
      <c r="B96584" s="4"/>
    </row>
    <row r="96585" spans="1:2" x14ac:dyDescent="0.25">
      <c r="A96585" s="4" t="s">
        <v>96582</v>
      </c>
      <c r="B96585" s="4"/>
    </row>
    <row r="96586" spans="1:2" x14ac:dyDescent="0.25">
      <c r="A96586" s="4" t="s">
        <v>96583</v>
      </c>
      <c r="B96586" s="4"/>
    </row>
    <row r="96587" spans="1:2" x14ac:dyDescent="0.25">
      <c r="A96587" s="4" t="s">
        <v>96584</v>
      </c>
      <c r="B96587" s="4"/>
    </row>
    <row r="96588" spans="1:2" x14ac:dyDescent="0.25">
      <c r="A96588" s="4" t="s">
        <v>96585</v>
      </c>
      <c r="B96588" s="4"/>
    </row>
    <row r="96589" spans="1:2" x14ac:dyDescent="0.25">
      <c r="A96589" s="4" t="s">
        <v>96586</v>
      </c>
      <c r="B96589" s="4"/>
    </row>
    <row r="96590" spans="1:2" x14ac:dyDescent="0.25">
      <c r="A96590" s="4" t="s">
        <v>96587</v>
      </c>
      <c r="B96590" s="4"/>
    </row>
    <row r="96591" spans="1:2" x14ac:dyDescent="0.25">
      <c r="A96591" s="4" t="s">
        <v>96588</v>
      </c>
      <c r="B96591" s="4"/>
    </row>
    <row r="96592" spans="1:2" x14ac:dyDescent="0.25">
      <c r="A96592" s="4" t="s">
        <v>96589</v>
      </c>
      <c r="B96592" s="4"/>
    </row>
    <row r="96593" spans="1:2" x14ac:dyDescent="0.25">
      <c r="A96593" s="4" t="s">
        <v>96590</v>
      </c>
      <c r="B96593" s="4"/>
    </row>
    <row r="96594" spans="1:2" x14ac:dyDescent="0.25">
      <c r="A96594" s="4" t="s">
        <v>96591</v>
      </c>
      <c r="B96594" s="4"/>
    </row>
    <row r="96595" spans="1:2" x14ac:dyDescent="0.25">
      <c r="A96595" s="4" t="s">
        <v>96592</v>
      </c>
      <c r="B96595" s="4"/>
    </row>
    <row r="96596" spans="1:2" x14ac:dyDescent="0.25">
      <c r="A96596" s="4" t="s">
        <v>96593</v>
      </c>
      <c r="B96596" s="4"/>
    </row>
    <row r="96597" spans="1:2" x14ac:dyDescent="0.25">
      <c r="A96597" s="4" t="s">
        <v>96594</v>
      </c>
      <c r="B96597" s="4"/>
    </row>
    <row r="96598" spans="1:2" x14ac:dyDescent="0.25">
      <c r="A96598" s="4" t="s">
        <v>96595</v>
      </c>
      <c r="B96598" s="4"/>
    </row>
    <row r="96599" spans="1:2" x14ac:dyDescent="0.25">
      <c r="A96599" s="4" t="s">
        <v>96596</v>
      </c>
      <c r="B96599" s="4"/>
    </row>
    <row r="96600" spans="1:2" x14ac:dyDescent="0.25">
      <c r="A96600" s="4" t="s">
        <v>96597</v>
      </c>
      <c r="B96600" s="4"/>
    </row>
    <row r="96601" spans="1:2" x14ac:dyDescent="0.25">
      <c r="A96601" s="4" t="s">
        <v>96598</v>
      </c>
      <c r="B96601" s="4"/>
    </row>
    <row r="96602" spans="1:2" x14ac:dyDescent="0.25">
      <c r="A96602" s="4" t="s">
        <v>96599</v>
      </c>
      <c r="B96602" s="4"/>
    </row>
    <row r="96603" spans="1:2" x14ac:dyDescent="0.25">
      <c r="A96603" s="4" t="s">
        <v>96600</v>
      </c>
      <c r="B96603" s="4"/>
    </row>
    <row r="96604" spans="1:2" x14ac:dyDescent="0.25">
      <c r="A96604" s="4" t="s">
        <v>96601</v>
      </c>
      <c r="B96604" s="4"/>
    </row>
    <row r="96605" spans="1:2" x14ac:dyDescent="0.25">
      <c r="A96605" s="4" t="s">
        <v>96602</v>
      </c>
      <c r="B96605" s="4"/>
    </row>
    <row r="96606" spans="1:2" x14ac:dyDescent="0.25">
      <c r="A96606" s="4" t="s">
        <v>96603</v>
      </c>
      <c r="B96606" s="4"/>
    </row>
    <row r="96607" spans="1:2" x14ac:dyDescent="0.25">
      <c r="A96607" s="4" t="s">
        <v>96604</v>
      </c>
      <c r="B96607" s="4"/>
    </row>
    <row r="96608" spans="1:2" x14ac:dyDescent="0.25">
      <c r="A96608" s="4" t="s">
        <v>96605</v>
      </c>
      <c r="B96608" s="4"/>
    </row>
    <row r="96609" spans="1:2" x14ac:dyDescent="0.25">
      <c r="A96609" s="4" t="s">
        <v>96606</v>
      </c>
      <c r="B96609" s="4"/>
    </row>
    <row r="96610" spans="1:2" x14ac:dyDescent="0.25">
      <c r="A96610" s="4" t="s">
        <v>96607</v>
      </c>
      <c r="B96610" s="4"/>
    </row>
    <row r="96611" spans="1:2" x14ac:dyDescent="0.25">
      <c r="A96611" s="4" t="s">
        <v>96608</v>
      </c>
      <c r="B96611" s="4"/>
    </row>
    <row r="96612" spans="1:2" x14ac:dyDescent="0.25">
      <c r="A96612" s="4" t="s">
        <v>96609</v>
      </c>
      <c r="B96612" s="4"/>
    </row>
    <row r="96613" spans="1:2" x14ac:dyDescent="0.25">
      <c r="A96613" s="4" t="s">
        <v>96610</v>
      </c>
      <c r="B96613" s="4"/>
    </row>
    <row r="96614" spans="1:2" x14ac:dyDescent="0.25">
      <c r="A96614" s="4" t="s">
        <v>96611</v>
      </c>
      <c r="B96614" s="4"/>
    </row>
    <row r="96615" spans="1:2" x14ac:dyDescent="0.25">
      <c r="A96615" s="4" t="s">
        <v>96612</v>
      </c>
      <c r="B96615" s="4"/>
    </row>
    <row r="96616" spans="1:2" x14ac:dyDescent="0.25">
      <c r="A96616" s="4" t="s">
        <v>96613</v>
      </c>
      <c r="B96616" s="4"/>
    </row>
    <row r="96617" spans="1:2" x14ac:dyDescent="0.25">
      <c r="A96617" s="4" t="s">
        <v>96614</v>
      </c>
      <c r="B96617" s="4"/>
    </row>
    <row r="96618" spans="1:2" x14ac:dyDescent="0.25">
      <c r="A96618" s="4" t="s">
        <v>96615</v>
      </c>
      <c r="B96618" s="4"/>
    </row>
    <row r="96619" spans="1:2" x14ac:dyDescent="0.25">
      <c r="A96619" s="4" t="s">
        <v>96616</v>
      </c>
      <c r="B96619" s="4"/>
    </row>
    <row r="96620" spans="1:2" x14ac:dyDescent="0.25">
      <c r="A96620" s="4" t="s">
        <v>96617</v>
      </c>
      <c r="B96620" s="4"/>
    </row>
    <row r="96621" spans="1:2" x14ac:dyDescent="0.25">
      <c r="A96621" s="5" t="s">
        <v>96618</v>
      </c>
      <c r="B96621" s="4"/>
    </row>
    <row r="96622" spans="1:2" x14ac:dyDescent="0.25">
      <c r="A96622" s="4" t="s">
        <v>96619</v>
      </c>
      <c r="B96622" s="4"/>
    </row>
    <row r="96623" spans="1:2" x14ac:dyDescent="0.25">
      <c r="A96623" s="4" t="s">
        <v>96620</v>
      </c>
      <c r="B96623" s="4"/>
    </row>
    <row r="96624" spans="1:2" x14ac:dyDescent="0.25">
      <c r="A96624" s="4" t="s">
        <v>96621</v>
      </c>
      <c r="B96624" s="4"/>
    </row>
    <row r="96625" spans="1:2" x14ac:dyDescent="0.25">
      <c r="A96625" s="4" t="s">
        <v>96622</v>
      </c>
      <c r="B96625" s="4"/>
    </row>
    <row r="96626" spans="1:2" x14ac:dyDescent="0.25">
      <c r="A96626" s="4" t="s">
        <v>96623</v>
      </c>
      <c r="B96626" s="4"/>
    </row>
    <row r="96627" spans="1:2" x14ac:dyDescent="0.25">
      <c r="A96627" s="4" t="s">
        <v>96624</v>
      </c>
      <c r="B96627" s="4"/>
    </row>
    <row r="96628" spans="1:2" x14ac:dyDescent="0.25">
      <c r="A96628" s="4" t="s">
        <v>96625</v>
      </c>
      <c r="B96628" s="4"/>
    </row>
    <row r="96629" spans="1:2" x14ac:dyDescent="0.25">
      <c r="A96629" s="4" t="s">
        <v>96626</v>
      </c>
      <c r="B96629" s="4"/>
    </row>
    <row r="96630" spans="1:2" x14ac:dyDescent="0.25">
      <c r="A96630" s="4" t="s">
        <v>96627</v>
      </c>
      <c r="B96630" s="4"/>
    </row>
    <row r="96631" spans="1:2" x14ac:dyDescent="0.25">
      <c r="A96631" s="4" t="s">
        <v>96628</v>
      </c>
      <c r="B96631" s="4"/>
    </row>
    <row r="96632" spans="1:2" x14ac:dyDescent="0.25">
      <c r="A96632" s="4" t="s">
        <v>96629</v>
      </c>
      <c r="B96632" s="4"/>
    </row>
    <row r="96633" spans="1:2" x14ac:dyDescent="0.25">
      <c r="A96633" s="4" t="s">
        <v>96630</v>
      </c>
      <c r="B96633" s="4"/>
    </row>
    <row r="96634" spans="1:2" x14ac:dyDescent="0.25">
      <c r="A96634" s="4" t="s">
        <v>96631</v>
      </c>
      <c r="B96634" s="4"/>
    </row>
    <row r="96635" spans="1:2" x14ac:dyDescent="0.25">
      <c r="A96635" s="4" t="s">
        <v>96632</v>
      </c>
      <c r="B96635" s="4"/>
    </row>
    <row r="96636" spans="1:2" x14ac:dyDescent="0.25">
      <c r="A96636" s="4" t="s">
        <v>96633</v>
      </c>
      <c r="B96636" s="4"/>
    </row>
    <row r="96637" spans="1:2" x14ac:dyDescent="0.25">
      <c r="A96637" s="4" t="s">
        <v>96634</v>
      </c>
      <c r="B96637" s="4"/>
    </row>
    <row r="96638" spans="1:2" x14ac:dyDescent="0.25">
      <c r="A96638" s="4" t="s">
        <v>96635</v>
      </c>
      <c r="B96638" s="4"/>
    </row>
    <row r="96639" spans="1:2" x14ac:dyDescent="0.25">
      <c r="A96639" s="4" t="s">
        <v>96636</v>
      </c>
      <c r="B96639" s="4"/>
    </row>
    <row r="96640" spans="1:2" x14ac:dyDescent="0.25">
      <c r="A96640" s="4" t="s">
        <v>96637</v>
      </c>
      <c r="B96640" s="4"/>
    </row>
    <row r="96641" spans="1:2" x14ac:dyDescent="0.25">
      <c r="A96641" s="4" t="s">
        <v>96638</v>
      </c>
      <c r="B96641" s="4"/>
    </row>
    <row r="96642" spans="1:2" x14ac:dyDescent="0.25">
      <c r="A96642" s="4" t="s">
        <v>96639</v>
      </c>
      <c r="B96642" s="4"/>
    </row>
    <row r="96643" spans="1:2" x14ac:dyDescent="0.25">
      <c r="A96643" s="4" t="s">
        <v>96640</v>
      </c>
      <c r="B96643" s="4"/>
    </row>
    <row r="96644" spans="1:2" x14ac:dyDescent="0.25">
      <c r="A96644" s="4" t="s">
        <v>96641</v>
      </c>
      <c r="B96644" s="4"/>
    </row>
    <row r="96645" spans="1:2" x14ac:dyDescent="0.25">
      <c r="A96645" s="4" t="s">
        <v>96642</v>
      </c>
      <c r="B96645" s="4"/>
    </row>
    <row r="96646" spans="1:2" x14ac:dyDescent="0.25">
      <c r="A96646" s="4" t="s">
        <v>96643</v>
      </c>
      <c r="B96646" s="4"/>
    </row>
    <row r="96647" spans="1:2" x14ac:dyDescent="0.25">
      <c r="A96647" s="4" t="s">
        <v>96644</v>
      </c>
      <c r="B96647" s="4"/>
    </row>
    <row r="96648" spans="1:2" x14ac:dyDescent="0.25">
      <c r="A96648" s="4" t="s">
        <v>96645</v>
      </c>
      <c r="B96648" s="4"/>
    </row>
    <row r="96649" spans="1:2" x14ac:dyDescent="0.25">
      <c r="A96649" s="4" t="s">
        <v>96646</v>
      </c>
      <c r="B96649" s="4"/>
    </row>
    <row r="96650" spans="1:2" x14ac:dyDescent="0.25">
      <c r="A96650" s="4" t="s">
        <v>96647</v>
      </c>
      <c r="B96650" s="4"/>
    </row>
    <row r="96651" spans="1:2" x14ac:dyDescent="0.25">
      <c r="A96651" s="4" t="s">
        <v>96648</v>
      </c>
      <c r="B96651" s="4"/>
    </row>
    <row r="96652" spans="1:2" x14ac:dyDescent="0.25">
      <c r="A96652" s="4" t="s">
        <v>96649</v>
      </c>
      <c r="B96652" s="4"/>
    </row>
    <row r="96653" spans="1:2" x14ac:dyDescent="0.25">
      <c r="A96653" s="4" t="s">
        <v>96650</v>
      </c>
      <c r="B96653" s="4"/>
    </row>
    <row r="96654" spans="1:2" x14ac:dyDescent="0.25">
      <c r="A96654" s="4" t="s">
        <v>96651</v>
      </c>
      <c r="B96654" s="4"/>
    </row>
    <row r="96655" spans="1:2" x14ac:dyDescent="0.25">
      <c r="A96655" s="4" t="s">
        <v>96652</v>
      </c>
      <c r="B96655" s="4"/>
    </row>
    <row r="96656" spans="1:2" x14ac:dyDescent="0.25">
      <c r="A96656" s="4" t="s">
        <v>96653</v>
      </c>
      <c r="B96656" s="4"/>
    </row>
    <row r="96657" spans="1:2" x14ac:dyDescent="0.25">
      <c r="A96657" s="4" t="s">
        <v>96654</v>
      </c>
      <c r="B96657" s="4"/>
    </row>
    <row r="96658" spans="1:2" x14ac:dyDescent="0.25">
      <c r="A96658" s="4" t="s">
        <v>96655</v>
      </c>
      <c r="B96658" s="4"/>
    </row>
    <row r="96659" spans="1:2" x14ac:dyDescent="0.25">
      <c r="A96659" s="4" t="s">
        <v>96656</v>
      </c>
      <c r="B96659" s="4"/>
    </row>
    <row r="96660" spans="1:2" x14ac:dyDescent="0.25">
      <c r="A96660" s="4" t="s">
        <v>96657</v>
      </c>
      <c r="B96660" s="4"/>
    </row>
    <row r="96661" spans="1:2" x14ac:dyDescent="0.25">
      <c r="A96661" s="4" t="s">
        <v>96658</v>
      </c>
      <c r="B96661" s="4"/>
    </row>
    <row r="96662" spans="1:2" x14ac:dyDescent="0.25">
      <c r="A96662" s="4" t="s">
        <v>96659</v>
      </c>
      <c r="B96662" s="4"/>
    </row>
    <row r="96663" spans="1:2" x14ac:dyDescent="0.25">
      <c r="A96663" s="4" t="s">
        <v>96660</v>
      </c>
      <c r="B96663" s="4"/>
    </row>
    <row r="96664" spans="1:2" x14ac:dyDescent="0.25">
      <c r="A96664" s="4" t="s">
        <v>96661</v>
      </c>
      <c r="B96664" s="4"/>
    </row>
    <row r="96665" spans="1:2" x14ac:dyDescent="0.25">
      <c r="A96665" s="4" t="s">
        <v>96662</v>
      </c>
      <c r="B96665" s="4"/>
    </row>
    <row r="96666" spans="1:2" x14ac:dyDescent="0.25">
      <c r="A96666" s="4" t="s">
        <v>96663</v>
      </c>
      <c r="B96666" s="4"/>
    </row>
    <row r="96667" spans="1:2" x14ac:dyDescent="0.25">
      <c r="A96667" s="4" t="s">
        <v>96664</v>
      </c>
      <c r="B96667" s="4"/>
    </row>
    <row r="96668" spans="1:2" x14ac:dyDescent="0.25">
      <c r="A96668" s="4" t="s">
        <v>96665</v>
      </c>
      <c r="B96668" s="4"/>
    </row>
    <row r="96669" spans="1:2" x14ac:dyDescent="0.25">
      <c r="A96669" s="4" t="s">
        <v>96666</v>
      </c>
      <c r="B96669" s="4"/>
    </row>
    <row r="96670" spans="1:2" x14ac:dyDescent="0.25">
      <c r="A96670" s="4" t="s">
        <v>96667</v>
      </c>
      <c r="B96670" s="4"/>
    </row>
    <row r="96671" spans="1:2" x14ac:dyDescent="0.25">
      <c r="A96671" s="4" t="s">
        <v>96668</v>
      </c>
      <c r="B96671" s="4"/>
    </row>
    <row r="96672" spans="1:2" x14ac:dyDescent="0.25">
      <c r="A96672" s="4" t="s">
        <v>96669</v>
      </c>
      <c r="B96672" s="4"/>
    </row>
    <row r="96673" spans="1:2" x14ac:dyDescent="0.25">
      <c r="A96673" s="4" t="s">
        <v>96670</v>
      </c>
      <c r="B96673" s="4"/>
    </row>
    <row r="96674" spans="1:2" x14ac:dyDescent="0.25">
      <c r="A96674" s="4" t="s">
        <v>96671</v>
      </c>
      <c r="B96674" s="4"/>
    </row>
    <row r="96675" spans="1:2" x14ac:dyDescent="0.25">
      <c r="A96675" s="4" t="s">
        <v>96672</v>
      </c>
      <c r="B96675" s="4"/>
    </row>
    <row r="96676" spans="1:2" x14ac:dyDescent="0.25">
      <c r="A96676" s="4" t="s">
        <v>96673</v>
      </c>
      <c r="B96676" s="4"/>
    </row>
    <row r="96677" spans="1:2" x14ac:dyDescent="0.25">
      <c r="A96677" s="4" t="s">
        <v>96674</v>
      </c>
      <c r="B96677" s="4"/>
    </row>
    <row r="96678" spans="1:2" x14ac:dyDescent="0.25">
      <c r="A96678" s="4" t="s">
        <v>96675</v>
      </c>
      <c r="B96678" s="4"/>
    </row>
    <row r="96679" spans="1:2" x14ac:dyDescent="0.25">
      <c r="A96679" s="5" t="s">
        <v>96676</v>
      </c>
      <c r="B96679" s="4"/>
    </row>
    <row r="96680" spans="1:2" x14ac:dyDescent="0.25">
      <c r="A96680" s="4" t="s">
        <v>96677</v>
      </c>
      <c r="B96680" s="4"/>
    </row>
    <row r="96681" spans="1:2" x14ac:dyDescent="0.25">
      <c r="A96681" s="4" t="s">
        <v>96678</v>
      </c>
      <c r="B96681" s="4"/>
    </row>
    <row r="96682" spans="1:2" x14ac:dyDescent="0.25">
      <c r="A96682" s="4" t="s">
        <v>96679</v>
      </c>
      <c r="B96682" s="4"/>
    </row>
    <row r="96683" spans="1:2" x14ac:dyDescent="0.25">
      <c r="A96683" s="4" t="s">
        <v>96680</v>
      </c>
      <c r="B96683" s="4"/>
    </row>
    <row r="96684" spans="1:2" x14ac:dyDescent="0.25">
      <c r="A96684" s="4" t="s">
        <v>96681</v>
      </c>
      <c r="B96684" s="4"/>
    </row>
    <row r="96685" spans="1:2" x14ac:dyDescent="0.25">
      <c r="A96685" s="4" t="s">
        <v>96682</v>
      </c>
      <c r="B96685" s="4"/>
    </row>
    <row r="96686" spans="1:2" x14ac:dyDescent="0.25">
      <c r="A96686" s="4" t="s">
        <v>96683</v>
      </c>
      <c r="B96686" s="4"/>
    </row>
    <row r="96687" spans="1:2" x14ac:dyDescent="0.25">
      <c r="A96687" s="4" t="s">
        <v>96684</v>
      </c>
      <c r="B96687" s="4"/>
    </row>
    <row r="96688" spans="1:2" x14ac:dyDescent="0.25">
      <c r="A96688" s="4" t="s">
        <v>96685</v>
      </c>
      <c r="B96688" s="4"/>
    </row>
    <row r="96689" spans="1:2" x14ac:dyDescent="0.25">
      <c r="A96689" s="4" t="s">
        <v>96686</v>
      </c>
      <c r="B96689" s="4"/>
    </row>
    <row r="96690" spans="1:2" x14ac:dyDescent="0.25">
      <c r="A96690" s="4" t="s">
        <v>96687</v>
      </c>
      <c r="B96690" s="4"/>
    </row>
    <row r="96691" spans="1:2" x14ac:dyDescent="0.25">
      <c r="A96691" s="4" t="s">
        <v>96688</v>
      </c>
      <c r="B96691" s="4"/>
    </row>
    <row r="96692" spans="1:2" x14ac:dyDescent="0.25">
      <c r="A96692" s="4" t="s">
        <v>96689</v>
      </c>
      <c r="B96692" s="4"/>
    </row>
    <row r="96693" spans="1:2" x14ac:dyDescent="0.25">
      <c r="A96693" s="4" t="s">
        <v>96690</v>
      </c>
      <c r="B96693" s="4"/>
    </row>
    <row r="96694" spans="1:2" x14ac:dyDescent="0.25">
      <c r="A96694" s="4" t="s">
        <v>96691</v>
      </c>
      <c r="B96694" s="4"/>
    </row>
    <row r="96695" spans="1:2" x14ac:dyDescent="0.25">
      <c r="A96695" s="4" t="s">
        <v>96692</v>
      </c>
      <c r="B96695" s="4"/>
    </row>
    <row r="96696" spans="1:2" x14ac:dyDescent="0.25">
      <c r="A96696" s="4" t="s">
        <v>96693</v>
      </c>
      <c r="B96696" s="4"/>
    </row>
    <row r="96697" spans="1:2" x14ac:dyDescent="0.25">
      <c r="A96697" s="4" t="s">
        <v>96694</v>
      </c>
      <c r="B96697" s="4"/>
    </row>
    <row r="96698" spans="1:2" x14ac:dyDescent="0.25">
      <c r="A96698" s="4" t="s">
        <v>96695</v>
      </c>
      <c r="B96698" s="4"/>
    </row>
    <row r="96699" spans="1:2" x14ac:dyDescent="0.25">
      <c r="A96699" s="4" t="s">
        <v>96696</v>
      </c>
      <c r="B96699" s="4"/>
    </row>
    <row r="96700" spans="1:2" x14ac:dyDescent="0.25">
      <c r="A96700" s="5" t="s">
        <v>96697</v>
      </c>
      <c r="B96700" s="4"/>
    </row>
    <row r="96701" spans="1:2" x14ac:dyDescent="0.25">
      <c r="A96701" s="4" t="s">
        <v>96698</v>
      </c>
      <c r="B96701" s="4"/>
    </row>
    <row r="96702" spans="1:2" x14ac:dyDescent="0.25">
      <c r="A96702" s="4" t="s">
        <v>96699</v>
      </c>
      <c r="B96702" s="4"/>
    </row>
    <row r="96703" spans="1:2" x14ac:dyDescent="0.25">
      <c r="A96703" s="4" t="s">
        <v>96700</v>
      </c>
      <c r="B96703" s="4"/>
    </row>
    <row r="96704" spans="1:2" x14ac:dyDescent="0.25">
      <c r="A96704" s="4" t="s">
        <v>96701</v>
      </c>
      <c r="B96704" s="4"/>
    </row>
    <row r="96705" spans="1:2" x14ac:dyDescent="0.25">
      <c r="A96705" s="4" t="s">
        <v>96702</v>
      </c>
      <c r="B96705" s="4"/>
    </row>
    <row r="96706" spans="1:2" x14ac:dyDescent="0.25">
      <c r="A96706" s="4" t="s">
        <v>96703</v>
      </c>
      <c r="B96706" s="4"/>
    </row>
    <row r="96707" spans="1:2" x14ac:dyDescent="0.25">
      <c r="A96707" s="4" t="s">
        <v>96704</v>
      </c>
      <c r="B96707" s="4"/>
    </row>
    <row r="96708" spans="1:2" x14ac:dyDescent="0.25">
      <c r="A96708" s="4" t="s">
        <v>96705</v>
      </c>
      <c r="B96708" s="4"/>
    </row>
    <row r="96709" spans="1:2" x14ac:dyDescent="0.25">
      <c r="A96709" s="4" t="s">
        <v>96706</v>
      </c>
      <c r="B96709" s="4"/>
    </row>
    <row r="96710" spans="1:2" x14ac:dyDescent="0.25">
      <c r="A96710" s="4" t="s">
        <v>96707</v>
      </c>
      <c r="B96710" s="4"/>
    </row>
    <row r="96711" spans="1:2" x14ac:dyDescent="0.25">
      <c r="A96711" s="4" t="s">
        <v>96708</v>
      </c>
      <c r="B96711" s="4"/>
    </row>
    <row r="96712" spans="1:2" x14ac:dyDescent="0.25">
      <c r="A96712" s="4" t="s">
        <v>96709</v>
      </c>
      <c r="B96712" s="4"/>
    </row>
    <row r="96713" spans="1:2" x14ac:dyDescent="0.25">
      <c r="A96713" s="4" t="s">
        <v>96710</v>
      </c>
      <c r="B96713" s="4"/>
    </row>
    <row r="96714" spans="1:2" x14ac:dyDescent="0.25">
      <c r="A96714" s="4" t="s">
        <v>96711</v>
      </c>
      <c r="B96714" s="4"/>
    </row>
    <row r="96715" spans="1:2" x14ac:dyDescent="0.25">
      <c r="A96715" s="4" t="s">
        <v>96712</v>
      </c>
      <c r="B96715" s="4"/>
    </row>
    <row r="96716" spans="1:2" x14ac:dyDescent="0.25">
      <c r="A96716" s="4" t="s">
        <v>96713</v>
      </c>
      <c r="B96716" s="4"/>
    </row>
    <row r="96717" spans="1:2" x14ac:dyDescent="0.25">
      <c r="A96717" s="4" t="s">
        <v>96714</v>
      </c>
      <c r="B96717" s="4"/>
    </row>
    <row r="96718" spans="1:2" x14ac:dyDescent="0.25">
      <c r="A96718" s="4" t="s">
        <v>96715</v>
      </c>
      <c r="B96718" s="4"/>
    </row>
    <row r="96719" spans="1:2" x14ac:dyDescent="0.25">
      <c r="A96719" s="4" t="s">
        <v>96716</v>
      </c>
      <c r="B96719" s="4"/>
    </row>
    <row r="96720" spans="1:2" x14ac:dyDescent="0.25">
      <c r="A96720" s="4" t="s">
        <v>96717</v>
      </c>
      <c r="B96720" s="4"/>
    </row>
    <row r="96721" spans="1:2" x14ac:dyDescent="0.25">
      <c r="A96721" s="4" t="s">
        <v>96718</v>
      </c>
      <c r="B96721" s="4"/>
    </row>
    <row r="96722" spans="1:2" x14ac:dyDescent="0.25">
      <c r="A96722" s="4" t="s">
        <v>96719</v>
      </c>
      <c r="B96722" s="4"/>
    </row>
    <row r="96723" spans="1:2" x14ac:dyDescent="0.25">
      <c r="A96723" s="4" t="s">
        <v>96720</v>
      </c>
      <c r="B96723" s="4"/>
    </row>
    <row r="96724" spans="1:2" x14ac:dyDescent="0.25">
      <c r="A96724" s="4" t="s">
        <v>96721</v>
      </c>
      <c r="B96724" s="4"/>
    </row>
    <row r="96725" spans="1:2" x14ac:dyDescent="0.25">
      <c r="A96725" s="4" t="s">
        <v>96722</v>
      </c>
      <c r="B96725" s="4"/>
    </row>
    <row r="96726" spans="1:2" x14ac:dyDescent="0.25">
      <c r="A96726" s="4" t="s">
        <v>96723</v>
      </c>
      <c r="B96726" s="4"/>
    </row>
    <row r="96727" spans="1:2" x14ac:dyDescent="0.25">
      <c r="A96727" s="4" t="s">
        <v>96724</v>
      </c>
      <c r="B96727" s="4"/>
    </row>
    <row r="96728" spans="1:2" x14ac:dyDescent="0.25">
      <c r="A96728" s="5" t="s">
        <v>96725</v>
      </c>
      <c r="B96728" s="4"/>
    </row>
    <row r="96729" spans="1:2" x14ac:dyDescent="0.25">
      <c r="A96729" s="4" t="s">
        <v>96726</v>
      </c>
      <c r="B96729" s="4"/>
    </row>
    <row r="96730" spans="1:2" x14ac:dyDescent="0.25">
      <c r="A96730" s="4" t="s">
        <v>96727</v>
      </c>
      <c r="B96730" s="4"/>
    </row>
    <row r="96731" spans="1:2" x14ac:dyDescent="0.25">
      <c r="A96731" s="4" t="s">
        <v>96728</v>
      </c>
      <c r="B96731" s="4"/>
    </row>
    <row r="96732" spans="1:2" x14ac:dyDescent="0.25">
      <c r="A96732" s="4" t="s">
        <v>96729</v>
      </c>
      <c r="B96732" s="4"/>
    </row>
    <row r="96733" spans="1:2" x14ac:dyDescent="0.25">
      <c r="A96733" s="4" t="s">
        <v>96730</v>
      </c>
      <c r="B96733" s="4"/>
    </row>
    <row r="96734" spans="1:2" x14ac:dyDescent="0.25">
      <c r="A96734" s="4" t="s">
        <v>96731</v>
      </c>
      <c r="B96734" s="4"/>
    </row>
    <row r="96735" spans="1:2" x14ac:dyDescent="0.25">
      <c r="A96735" s="4" t="s">
        <v>96732</v>
      </c>
      <c r="B96735" s="4"/>
    </row>
    <row r="96736" spans="1:2" x14ac:dyDescent="0.25">
      <c r="A96736" s="4" t="s">
        <v>96733</v>
      </c>
      <c r="B96736" s="4"/>
    </row>
    <row r="96737" spans="1:2" x14ac:dyDescent="0.25">
      <c r="A96737" s="4" t="s">
        <v>96734</v>
      </c>
      <c r="B96737" s="4"/>
    </row>
    <row r="96738" spans="1:2" x14ac:dyDescent="0.25">
      <c r="A96738" s="4" t="s">
        <v>96735</v>
      </c>
      <c r="B96738" s="4"/>
    </row>
    <row r="96739" spans="1:2" x14ac:dyDescent="0.25">
      <c r="A96739" s="4" t="s">
        <v>96736</v>
      </c>
      <c r="B96739" s="4"/>
    </row>
    <row r="96740" spans="1:2" x14ac:dyDescent="0.25">
      <c r="A96740" s="4" t="s">
        <v>96737</v>
      </c>
      <c r="B96740" s="4"/>
    </row>
    <row r="96741" spans="1:2" x14ac:dyDescent="0.25">
      <c r="A96741" s="4" t="s">
        <v>96738</v>
      </c>
      <c r="B96741" s="4"/>
    </row>
    <row r="96742" spans="1:2" x14ac:dyDescent="0.25">
      <c r="A96742" s="4" t="s">
        <v>96739</v>
      </c>
      <c r="B96742" s="4"/>
    </row>
    <row r="96743" spans="1:2" x14ac:dyDescent="0.25">
      <c r="A96743" s="4" t="s">
        <v>96740</v>
      </c>
      <c r="B96743" s="4"/>
    </row>
    <row r="96744" spans="1:2" x14ac:dyDescent="0.25">
      <c r="A96744" s="4" t="s">
        <v>96741</v>
      </c>
      <c r="B96744" s="4"/>
    </row>
    <row r="96745" spans="1:2" x14ac:dyDescent="0.25">
      <c r="A96745" s="4" t="s">
        <v>96742</v>
      </c>
      <c r="B96745" s="4"/>
    </row>
    <row r="96746" spans="1:2" x14ac:dyDescent="0.25">
      <c r="A96746" s="4" t="s">
        <v>96743</v>
      </c>
      <c r="B96746" s="4"/>
    </row>
    <row r="96747" spans="1:2" x14ac:dyDescent="0.25">
      <c r="A96747" s="4" t="s">
        <v>96744</v>
      </c>
      <c r="B96747" s="4"/>
    </row>
    <row r="96748" spans="1:2" x14ac:dyDescent="0.25">
      <c r="A96748" s="4" t="s">
        <v>96745</v>
      </c>
      <c r="B96748" s="4"/>
    </row>
    <row r="96749" spans="1:2" x14ac:dyDescent="0.25">
      <c r="A96749" s="4" t="s">
        <v>96746</v>
      </c>
      <c r="B96749" s="4"/>
    </row>
    <row r="96750" spans="1:2" x14ac:dyDescent="0.25">
      <c r="A96750" s="4" t="s">
        <v>96747</v>
      </c>
      <c r="B96750" s="4"/>
    </row>
    <row r="96751" spans="1:2" x14ac:dyDescent="0.25">
      <c r="A96751" s="4" t="s">
        <v>96748</v>
      </c>
      <c r="B96751" s="4"/>
    </row>
    <row r="96752" spans="1:2" x14ac:dyDescent="0.25">
      <c r="A96752" s="4" t="s">
        <v>96749</v>
      </c>
      <c r="B96752" s="4"/>
    </row>
    <row r="96753" spans="1:2" x14ac:dyDescent="0.25">
      <c r="A96753" s="4" t="s">
        <v>96750</v>
      </c>
      <c r="B96753" s="4"/>
    </row>
    <row r="96754" spans="1:2" x14ac:dyDescent="0.25">
      <c r="A96754" s="4" t="s">
        <v>96751</v>
      </c>
      <c r="B96754" s="4"/>
    </row>
    <row r="96755" spans="1:2" x14ac:dyDescent="0.25">
      <c r="A96755" s="4" t="s">
        <v>96752</v>
      </c>
      <c r="B96755" s="4"/>
    </row>
    <row r="96756" spans="1:2" x14ac:dyDescent="0.25">
      <c r="A96756" s="4" t="s">
        <v>96753</v>
      </c>
      <c r="B96756" s="4"/>
    </row>
    <row r="96757" spans="1:2" x14ac:dyDescent="0.25">
      <c r="A96757" s="4" t="s">
        <v>96754</v>
      </c>
      <c r="B96757" s="4"/>
    </row>
    <row r="96758" spans="1:2" x14ac:dyDescent="0.25">
      <c r="A96758" s="4" t="s">
        <v>96755</v>
      </c>
      <c r="B96758" s="4"/>
    </row>
    <row r="96759" spans="1:2" x14ac:dyDescent="0.25">
      <c r="A96759" s="4" t="s">
        <v>96756</v>
      </c>
      <c r="B96759" s="4"/>
    </row>
    <row r="96760" spans="1:2" x14ac:dyDescent="0.25">
      <c r="A96760" s="4" t="s">
        <v>96757</v>
      </c>
      <c r="B96760" s="4"/>
    </row>
    <row r="96761" spans="1:2" x14ac:dyDescent="0.25">
      <c r="A96761" s="4" t="s">
        <v>96758</v>
      </c>
      <c r="B96761" s="4"/>
    </row>
    <row r="96762" spans="1:2" x14ac:dyDescent="0.25">
      <c r="A96762" s="4" t="s">
        <v>96759</v>
      </c>
      <c r="B96762" s="4"/>
    </row>
    <row r="96763" spans="1:2" x14ac:dyDescent="0.25">
      <c r="A96763" s="4" t="s">
        <v>96760</v>
      </c>
      <c r="B96763" s="4"/>
    </row>
    <row r="96764" spans="1:2" x14ac:dyDescent="0.25">
      <c r="A96764" s="4" t="s">
        <v>96761</v>
      </c>
      <c r="B96764" s="4"/>
    </row>
    <row r="96765" spans="1:2" x14ac:dyDescent="0.25">
      <c r="A96765" s="4" t="s">
        <v>96762</v>
      </c>
      <c r="B96765" s="4"/>
    </row>
    <row r="96766" spans="1:2" x14ac:dyDescent="0.25">
      <c r="A96766" s="4" t="s">
        <v>96763</v>
      </c>
      <c r="B96766" s="4"/>
    </row>
    <row r="96767" spans="1:2" x14ac:dyDescent="0.25">
      <c r="A96767" s="4" t="s">
        <v>96764</v>
      </c>
      <c r="B96767" s="4"/>
    </row>
    <row r="96768" spans="1:2" x14ac:dyDescent="0.25">
      <c r="A96768" s="4" t="s">
        <v>96765</v>
      </c>
      <c r="B96768" s="4"/>
    </row>
    <row r="96769" spans="1:2" x14ac:dyDescent="0.25">
      <c r="A96769" s="5" t="s">
        <v>96766</v>
      </c>
      <c r="B96769" s="4"/>
    </row>
    <row r="96770" spans="1:2" x14ac:dyDescent="0.25">
      <c r="A96770" s="4" t="s">
        <v>96767</v>
      </c>
      <c r="B96770" s="4"/>
    </row>
    <row r="96771" spans="1:2" x14ac:dyDescent="0.25">
      <c r="A96771" s="4" t="s">
        <v>96768</v>
      </c>
      <c r="B96771" s="4"/>
    </row>
    <row r="96772" spans="1:2" x14ac:dyDescent="0.25">
      <c r="A96772" s="4" t="s">
        <v>96769</v>
      </c>
      <c r="B96772" s="4"/>
    </row>
    <row r="96773" spans="1:2" x14ac:dyDescent="0.25">
      <c r="A96773" s="4" t="s">
        <v>96770</v>
      </c>
      <c r="B96773" s="4"/>
    </row>
    <row r="96774" spans="1:2" x14ac:dyDescent="0.25">
      <c r="A96774" s="4" t="s">
        <v>96771</v>
      </c>
      <c r="B96774" s="4"/>
    </row>
    <row r="96775" spans="1:2" x14ac:dyDescent="0.25">
      <c r="A96775" s="4" t="s">
        <v>96772</v>
      </c>
      <c r="B96775" s="4"/>
    </row>
    <row r="96776" spans="1:2" x14ac:dyDescent="0.25">
      <c r="A96776" s="4" t="s">
        <v>96773</v>
      </c>
      <c r="B96776" s="4"/>
    </row>
    <row r="96777" spans="1:2" x14ac:dyDescent="0.25">
      <c r="A96777" s="4" t="s">
        <v>96774</v>
      </c>
      <c r="B96777" s="4"/>
    </row>
    <row r="96778" spans="1:2" x14ac:dyDescent="0.25">
      <c r="A96778" s="4" t="s">
        <v>96775</v>
      </c>
      <c r="B96778" s="4"/>
    </row>
    <row r="96779" spans="1:2" x14ac:dyDescent="0.25">
      <c r="A96779" s="4" t="s">
        <v>96776</v>
      </c>
      <c r="B96779" s="4"/>
    </row>
    <row r="96780" spans="1:2" x14ac:dyDescent="0.25">
      <c r="A96780" s="4" t="s">
        <v>96777</v>
      </c>
      <c r="B96780" s="4"/>
    </row>
    <row r="96781" spans="1:2" x14ac:dyDescent="0.25">
      <c r="A96781" s="4" t="s">
        <v>96778</v>
      </c>
      <c r="B96781" s="4"/>
    </row>
    <row r="96782" spans="1:2" x14ac:dyDescent="0.25">
      <c r="A96782" s="4" t="s">
        <v>96779</v>
      </c>
      <c r="B96782" s="4"/>
    </row>
    <row r="96783" spans="1:2" x14ac:dyDescent="0.25">
      <c r="A96783" s="4" t="s">
        <v>96780</v>
      </c>
      <c r="B96783" s="4"/>
    </row>
    <row r="96784" spans="1:2" x14ac:dyDescent="0.25">
      <c r="A96784" s="4" t="s">
        <v>96781</v>
      </c>
      <c r="B96784" s="4"/>
    </row>
    <row r="96785" spans="1:2" x14ac:dyDescent="0.25">
      <c r="A96785" s="4" t="s">
        <v>96782</v>
      </c>
      <c r="B96785" s="4"/>
    </row>
    <row r="96786" spans="1:2" x14ac:dyDescent="0.25">
      <c r="A96786" s="4" t="s">
        <v>96783</v>
      </c>
      <c r="B96786" s="4"/>
    </row>
    <row r="96787" spans="1:2" x14ac:dyDescent="0.25">
      <c r="A96787" s="4" t="s">
        <v>96784</v>
      </c>
      <c r="B96787" s="4"/>
    </row>
    <row r="96788" spans="1:2" x14ac:dyDescent="0.25">
      <c r="A96788" s="4" t="s">
        <v>96785</v>
      </c>
      <c r="B96788" s="4"/>
    </row>
    <row r="96789" spans="1:2" x14ac:dyDescent="0.25">
      <c r="A96789" s="4" t="s">
        <v>96786</v>
      </c>
      <c r="B96789" s="4"/>
    </row>
    <row r="96790" spans="1:2" x14ac:dyDescent="0.25">
      <c r="A96790" s="4" t="s">
        <v>96787</v>
      </c>
      <c r="B96790" s="4"/>
    </row>
    <row r="96791" spans="1:2" x14ac:dyDescent="0.25">
      <c r="A96791" s="4" t="s">
        <v>96788</v>
      </c>
      <c r="B96791" s="4"/>
    </row>
    <row r="96792" spans="1:2" x14ac:dyDescent="0.25">
      <c r="A96792" s="4" t="s">
        <v>96789</v>
      </c>
      <c r="B96792" s="4"/>
    </row>
    <row r="96793" spans="1:2" x14ac:dyDescent="0.25">
      <c r="A96793" s="4" t="s">
        <v>96790</v>
      </c>
      <c r="B96793" s="4"/>
    </row>
    <row r="96794" spans="1:2" x14ac:dyDescent="0.25">
      <c r="A96794" s="4" t="s">
        <v>96791</v>
      </c>
      <c r="B96794" s="4"/>
    </row>
    <row r="96795" spans="1:2" x14ac:dyDescent="0.25">
      <c r="A96795" s="4" t="s">
        <v>96792</v>
      </c>
      <c r="B96795" s="4"/>
    </row>
    <row r="96796" spans="1:2" x14ac:dyDescent="0.25">
      <c r="A96796" s="4" t="s">
        <v>96793</v>
      </c>
      <c r="B96796" s="4"/>
    </row>
    <row r="96797" spans="1:2" x14ac:dyDescent="0.25">
      <c r="A96797" s="4" t="s">
        <v>96794</v>
      </c>
      <c r="B96797" s="4"/>
    </row>
    <row r="96798" spans="1:2" x14ac:dyDescent="0.25">
      <c r="A96798" s="4" t="s">
        <v>96795</v>
      </c>
      <c r="B96798" s="4"/>
    </row>
    <row r="96799" spans="1:2" x14ac:dyDescent="0.25">
      <c r="A96799" s="4" t="s">
        <v>96796</v>
      </c>
      <c r="B96799" s="4"/>
    </row>
    <row r="96800" spans="1:2" x14ac:dyDescent="0.25">
      <c r="A96800" s="4" t="s">
        <v>96797</v>
      </c>
      <c r="B96800" s="4"/>
    </row>
    <row r="96801" spans="1:2" x14ac:dyDescent="0.25">
      <c r="A96801" s="4" t="s">
        <v>96798</v>
      </c>
      <c r="B96801" s="4"/>
    </row>
    <row r="96802" spans="1:2" x14ac:dyDescent="0.25">
      <c r="A96802" s="5" t="s">
        <v>96799</v>
      </c>
      <c r="B96802" s="4"/>
    </row>
    <row r="96803" spans="1:2" x14ac:dyDescent="0.25">
      <c r="A96803" s="4" t="s">
        <v>96800</v>
      </c>
      <c r="B96803" s="4"/>
    </row>
    <row r="96804" spans="1:2" x14ac:dyDescent="0.25">
      <c r="A96804" s="4" t="s">
        <v>96801</v>
      </c>
      <c r="B96804" s="4"/>
    </row>
    <row r="96805" spans="1:2" x14ac:dyDescent="0.25">
      <c r="A96805" s="4" t="s">
        <v>96802</v>
      </c>
      <c r="B96805" s="4"/>
    </row>
    <row r="96806" spans="1:2" x14ac:dyDescent="0.25">
      <c r="A96806" s="4" t="s">
        <v>96803</v>
      </c>
      <c r="B96806" s="4"/>
    </row>
    <row r="96807" spans="1:2" x14ac:dyDescent="0.25">
      <c r="A96807" s="4" t="s">
        <v>96804</v>
      </c>
      <c r="B96807" s="4"/>
    </row>
    <row r="96808" spans="1:2" x14ac:dyDescent="0.25">
      <c r="A96808" s="4" t="s">
        <v>96805</v>
      </c>
      <c r="B96808" s="4"/>
    </row>
    <row r="96809" spans="1:2" x14ac:dyDescent="0.25">
      <c r="A96809" s="4" t="s">
        <v>96806</v>
      </c>
      <c r="B96809" s="4"/>
    </row>
    <row r="96810" spans="1:2" x14ac:dyDescent="0.25">
      <c r="A96810" s="4" t="s">
        <v>96807</v>
      </c>
      <c r="B96810" s="4"/>
    </row>
    <row r="96811" spans="1:2" x14ac:dyDescent="0.25">
      <c r="A96811" s="4" t="s">
        <v>96808</v>
      </c>
      <c r="B96811" s="4"/>
    </row>
    <row r="96812" spans="1:2" x14ac:dyDescent="0.25">
      <c r="A96812" s="4" t="s">
        <v>96809</v>
      </c>
      <c r="B96812" s="4"/>
    </row>
    <row r="96813" spans="1:2" x14ac:dyDescent="0.25">
      <c r="A96813" s="4" t="s">
        <v>96810</v>
      </c>
      <c r="B96813" s="4"/>
    </row>
    <row r="96814" spans="1:2" x14ac:dyDescent="0.25">
      <c r="A96814" s="4" t="s">
        <v>96811</v>
      </c>
      <c r="B96814" s="4"/>
    </row>
    <row r="96815" spans="1:2" x14ac:dyDescent="0.25">
      <c r="A96815" s="4" t="s">
        <v>96812</v>
      </c>
      <c r="B96815" s="4"/>
    </row>
    <row r="96816" spans="1:2" x14ac:dyDescent="0.25">
      <c r="A96816" s="4" t="s">
        <v>96813</v>
      </c>
      <c r="B96816" s="4"/>
    </row>
    <row r="96817" spans="1:2" x14ac:dyDescent="0.25">
      <c r="A96817" s="4" t="s">
        <v>96814</v>
      </c>
      <c r="B96817" s="4"/>
    </row>
    <row r="96818" spans="1:2" x14ac:dyDescent="0.25">
      <c r="A96818" s="4" t="s">
        <v>96815</v>
      </c>
      <c r="B96818" s="4"/>
    </row>
    <row r="96819" spans="1:2" x14ac:dyDescent="0.25">
      <c r="A96819" s="4" t="s">
        <v>96816</v>
      </c>
      <c r="B96819" s="4"/>
    </row>
    <row r="96820" spans="1:2" x14ac:dyDescent="0.25">
      <c r="A96820" s="4" t="s">
        <v>96817</v>
      </c>
      <c r="B96820" s="4"/>
    </row>
    <row r="96821" spans="1:2" x14ac:dyDescent="0.25">
      <c r="A96821" s="4" t="s">
        <v>96818</v>
      </c>
      <c r="B96821" s="4"/>
    </row>
    <row r="96822" spans="1:2" x14ac:dyDescent="0.25">
      <c r="A96822" s="4" t="s">
        <v>96819</v>
      </c>
      <c r="B96822" s="4"/>
    </row>
    <row r="96823" spans="1:2" x14ac:dyDescent="0.25">
      <c r="A96823" s="4" t="s">
        <v>96820</v>
      </c>
      <c r="B96823" s="4"/>
    </row>
    <row r="96824" spans="1:2" x14ac:dyDescent="0.25">
      <c r="A96824" s="4" t="s">
        <v>96821</v>
      </c>
      <c r="B96824" s="4"/>
    </row>
    <row r="96825" spans="1:2" x14ac:dyDescent="0.25">
      <c r="A96825" s="4" t="s">
        <v>96822</v>
      </c>
      <c r="B96825" s="4"/>
    </row>
    <row r="96826" spans="1:2" x14ac:dyDescent="0.25">
      <c r="A96826" s="4" t="s">
        <v>96823</v>
      </c>
      <c r="B96826" s="4"/>
    </row>
    <row r="96827" spans="1:2" x14ac:dyDescent="0.25">
      <c r="A96827" s="4" t="s">
        <v>96824</v>
      </c>
      <c r="B96827" s="4"/>
    </row>
    <row r="96828" spans="1:2" x14ac:dyDescent="0.25">
      <c r="A96828" s="4" t="s">
        <v>96825</v>
      </c>
      <c r="B96828" s="4"/>
    </row>
    <row r="96829" spans="1:2" x14ac:dyDescent="0.25">
      <c r="A96829" s="5" t="s">
        <v>96826</v>
      </c>
      <c r="B96829" s="4"/>
    </row>
    <row r="96830" spans="1:2" x14ac:dyDescent="0.25">
      <c r="A96830" s="4" t="s">
        <v>96827</v>
      </c>
      <c r="B96830" s="4"/>
    </row>
    <row r="96831" spans="1:2" x14ac:dyDescent="0.25">
      <c r="A96831" s="4" t="s">
        <v>96828</v>
      </c>
      <c r="B96831" s="4"/>
    </row>
    <row r="96832" spans="1:2" x14ac:dyDescent="0.25">
      <c r="A96832" s="4" t="s">
        <v>96829</v>
      </c>
      <c r="B96832" s="4"/>
    </row>
    <row r="96833" spans="1:2" x14ac:dyDescent="0.25">
      <c r="A96833" s="4" t="s">
        <v>96830</v>
      </c>
      <c r="B96833" s="4"/>
    </row>
    <row r="96834" spans="1:2" x14ac:dyDescent="0.25">
      <c r="A96834" s="4" t="s">
        <v>96831</v>
      </c>
      <c r="B96834" s="4"/>
    </row>
    <row r="96835" spans="1:2" x14ac:dyDescent="0.25">
      <c r="A96835" s="4" t="s">
        <v>96832</v>
      </c>
      <c r="B96835" s="4"/>
    </row>
    <row r="96836" spans="1:2" x14ac:dyDescent="0.25">
      <c r="A96836" s="4" t="s">
        <v>96833</v>
      </c>
      <c r="B96836" s="4"/>
    </row>
    <row r="96837" spans="1:2" x14ac:dyDescent="0.25">
      <c r="A96837" s="4" t="s">
        <v>96834</v>
      </c>
      <c r="B96837" s="4"/>
    </row>
    <row r="96838" spans="1:2" x14ac:dyDescent="0.25">
      <c r="A96838" s="4" t="s">
        <v>96835</v>
      </c>
      <c r="B96838" s="4"/>
    </row>
    <row r="96839" spans="1:2" x14ac:dyDescent="0.25">
      <c r="A96839" s="4" t="s">
        <v>96836</v>
      </c>
      <c r="B96839" s="4"/>
    </row>
    <row r="96840" spans="1:2" x14ac:dyDescent="0.25">
      <c r="A96840" s="4" t="s">
        <v>96837</v>
      </c>
      <c r="B96840" s="4"/>
    </row>
    <row r="96841" spans="1:2" x14ac:dyDescent="0.25">
      <c r="A96841" s="4" t="s">
        <v>96838</v>
      </c>
      <c r="B96841" s="4"/>
    </row>
    <row r="96842" spans="1:2" x14ac:dyDescent="0.25">
      <c r="A96842" s="4" t="s">
        <v>96839</v>
      </c>
      <c r="B96842" s="4"/>
    </row>
    <row r="96843" spans="1:2" x14ac:dyDescent="0.25">
      <c r="A96843" s="4" t="s">
        <v>96840</v>
      </c>
      <c r="B96843" s="4"/>
    </row>
    <row r="96844" spans="1:2" x14ac:dyDescent="0.25">
      <c r="A96844" s="5" t="s">
        <v>96841</v>
      </c>
      <c r="B96844" s="4"/>
    </row>
    <row r="96845" spans="1:2" x14ac:dyDescent="0.25">
      <c r="A96845" s="4" t="s">
        <v>96842</v>
      </c>
      <c r="B96845" s="4"/>
    </row>
    <row r="96846" spans="1:2" x14ac:dyDescent="0.25">
      <c r="A96846" s="4" t="s">
        <v>96843</v>
      </c>
      <c r="B96846" s="4"/>
    </row>
    <row r="96847" spans="1:2" x14ac:dyDescent="0.25">
      <c r="A96847" s="4" t="s">
        <v>96844</v>
      </c>
      <c r="B96847" s="4"/>
    </row>
    <row r="96848" spans="1:2" x14ac:dyDescent="0.25">
      <c r="A96848" s="4" t="s">
        <v>96845</v>
      </c>
      <c r="B96848" s="4"/>
    </row>
    <row r="96849" spans="1:2" x14ac:dyDescent="0.25">
      <c r="A96849" s="4" t="s">
        <v>96846</v>
      </c>
      <c r="B96849" s="4"/>
    </row>
    <row r="96850" spans="1:2" x14ac:dyDescent="0.25">
      <c r="A96850" s="4" t="s">
        <v>96847</v>
      </c>
      <c r="B96850" s="4"/>
    </row>
    <row r="96851" spans="1:2" x14ac:dyDescent="0.25">
      <c r="A96851" s="4" t="s">
        <v>96848</v>
      </c>
      <c r="B96851" s="4"/>
    </row>
    <row r="96852" spans="1:2" x14ac:dyDescent="0.25">
      <c r="A96852" s="4" t="s">
        <v>96849</v>
      </c>
      <c r="B96852" s="4"/>
    </row>
    <row r="96853" spans="1:2" x14ac:dyDescent="0.25">
      <c r="A96853" s="4" t="s">
        <v>96850</v>
      </c>
      <c r="B96853" s="4"/>
    </row>
    <row r="96854" spans="1:2" x14ac:dyDescent="0.25">
      <c r="A96854" s="4" t="s">
        <v>96851</v>
      </c>
      <c r="B96854" s="4"/>
    </row>
    <row r="96855" spans="1:2" x14ac:dyDescent="0.25">
      <c r="A96855" s="4" t="s">
        <v>96852</v>
      </c>
      <c r="B96855" s="4"/>
    </row>
    <row r="96856" spans="1:2" x14ac:dyDescent="0.25">
      <c r="A96856" s="4" t="s">
        <v>96853</v>
      </c>
      <c r="B96856" s="4"/>
    </row>
    <row r="96857" spans="1:2" x14ac:dyDescent="0.25">
      <c r="A96857" s="4" t="s">
        <v>96854</v>
      </c>
      <c r="B96857" s="4"/>
    </row>
    <row r="96858" spans="1:2" x14ac:dyDescent="0.25">
      <c r="A96858" s="4" t="s">
        <v>96855</v>
      </c>
      <c r="B96858" s="4"/>
    </row>
    <row r="96859" spans="1:2" x14ac:dyDescent="0.25">
      <c r="A96859" s="4" t="s">
        <v>96856</v>
      </c>
      <c r="B96859" s="4"/>
    </row>
    <row r="96860" spans="1:2" x14ac:dyDescent="0.25">
      <c r="A96860" s="4" t="s">
        <v>96857</v>
      </c>
      <c r="B96860" s="4"/>
    </row>
    <row r="96861" spans="1:2" x14ac:dyDescent="0.25">
      <c r="A96861" s="4" t="s">
        <v>96858</v>
      </c>
      <c r="B96861" s="4"/>
    </row>
    <row r="96862" spans="1:2" x14ac:dyDescent="0.25">
      <c r="A96862" s="4" t="s">
        <v>96859</v>
      </c>
      <c r="B96862" s="4"/>
    </row>
    <row r="96863" spans="1:2" x14ac:dyDescent="0.25">
      <c r="A96863" s="4" t="s">
        <v>96860</v>
      </c>
      <c r="B96863" s="4"/>
    </row>
    <row r="96864" spans="1:2" x14ac:dyDescent="0.25">
      <c r="A96864" s="4" t="s">
        <v>96861</v>
      </c>
      <c r="B96864" s="4"/>
    </row>
    <row r="96865" spans="1:2" x14ac:dyDescent="0.25">
      <c r="A96865" s="4" t="s">
        <v>96862</v>
      </c>
      <c r="B96865" s="4"/>
    </row>
    <row r="96866" spans="1:2" x14ac:dyDescent="0.25">
      <c r="A96866" s="4" t="s">
        <v>96863</v>
      </c>
      <c r="B96866" s="4"/>
    </row>
    <row r="96867" spans="1:2" x14ac:dyDescent="0.25">
      <c r="A96867" s="4" t="s">
        <v>96864</v>
      </c>
      <c r="B96867" s="4"/>
    </row>
    <row r="96868" spans="1:2" x14ac:dyDescent="0.25">
      <c r="A96868" s="4" t="s">
        <v>96865</v>
      </c>
      <c r="B96868" s="4"/>
    </row>
    <row r="96869" spans="1:2" x14ac:dyDescent="0.25">
      <c r="A96869" s="4" t="s">
        <v>96866</v>
      </c>
      <c r="B96869" s="4"/>
    </row>
    <row r="96870" spans="1:2" x14ac:dyDescent="0.25">
      <c r="A96870" s="4" t="s">
        <v>96867</v>
      </c>
      <c r="B96870" s="4"/>
    </row>
    <row r="96871" spans="1:2" x14ac:dyDescent="0.25">
      <c r="A96871" s="4" t="s">
        <v>96868</v>
      </c>
      <c r="B96871" s="4"/>
    </row>
    <row r="96872" spans="1:2" x14ac:dyDescent="0.25">
      <c r="A96872" s="4" t="s">
        <v>96869</v>
      </c>
      <c r="B96872" s="4"/>
    </row>
    <row r="96873" spans="1:2" x14ac:dyDescent="0.25">
      <c r="A96873" s="4" t="s">
        <v>96870</v>
      </c>
      <c r="B96873" s="4"/>
    </row>
    <row r="96874" spans="1:2" x14ac:dyDescent="0.25">
      <c r="A96874" s="4" t="s">
        <v>96871</v>
      </c>
      <c r="B96874" s="4"/>
    </row>
    <row r="96875" spans="1:2" x14ac:dyDescent="0.25">
      <c r="A96875" s="4" t="s">
        <v>96872</v>
      </c>
      <c r="B96875" s="4"/>
    </row>
    <row r="96876" spans="1:2" x14ac:dyDescent="0.25">
      <c r="A96876" s="4" t="s">
        <v>96873</v>
      </c>
      <c r="B96876" s="4"/>
    </row>
    <row r="96877" spans="1:2" x14ac:dyDescent="0.25">
      <c r="A96877" s="4" t="s">
        <v>96874</v>
      </c>
      <c r="B96877" s="4"/>
    </row>
    <row r="96878" spans="1:2" x14ac:dyDescent="0.25">
      <c r="A96878" s="4" t="s">
        <v>96875</v>
      </c>
      <c r="B96878" s="4"/>
    </row>
    <row r="96879" spans="1:2" x14ac:dyDescent="0.25">
      <c r="A96879" s="4" t="s">
        <v>96876</v>
      </c>
      <c r="B96879" s="4"/>
    </row>
    <row r="96880" spans="1:2" x14ac:dyDescent="0.25">
      <c r="A96880" s="4" t="s">
        <v>96877</v>
      </c>
      <c r="B96880" s="4"/>
    </row>
    <row r="96881" spans="1:2" x14ac:dyDescent="0.25">
      <c r="A96881" s="4" t="s">
        <v>96878</v>
      </c>
      <c r="B96881" s="4"/>
    </row>
    <row r="96882" spans="1:2" x14ac:dyDescent="0.25">
      <c r="A96882" s="4" t="s">
        <v>96879</v>
      </c>
      <c r="B96882" s="4"/>
    </row>
    <row r="96883" spans="1:2" x14ac:dyDescent="0.25">
      <c r="A96883" s="4" t="s">
        <v>96880</v>
      </c>
      <c r="B96883" s="4"/>
    </row>
    <row r="96884" spans="1:2" x14ac:dyDescent="0.25">
      <c r="A96884" s="4" t="s">
        <v>96881</v>
      </c>
      <c r="B96884" s="4"/>
    </row>
    <row r="96885" spans="1:2" x14ac:dyDescent="0.25">
      <c r="A96885" s="4" t="s">
        <v>96882</v>
      </c>
      <c r="B96885" s="4"/>
    </row>
    <row r="96886" spans="1:2" x14ac:dyDescent="0.25">
      <c r="A96886" s="4" t="s">
        <v>96883</v>
      </c>
      <c r="B96886" s="4"/>
    </row>
    <row r="96887" spans="1:2" x14ac:dyDescent="0.25">
      <c r="A96887" s="4" t="s">
        <v>96884</v>
      </c>
      <c r="B96887" s="4"/>
    </row>
    <row r="96888" spans="1:2" x14ac:dyDescent="0.25">
      <c r="A96888" s="4" t="s">
        <v>96885</v>
      </c>
      <c r="B96888" s="4"/>
    </row>
    <row r="96889" spans="1:2" x14ac:dyDescent="0.25">
      <c r="A96889" s="4" t="s">
        <v>96886</v>
      </c>
      <c r="B96889" s="4"/>
    </row>
    <row r="96890" spans="1:2" x14ac:dyDescent="0.25">
      <c r="A96890" s="4" t="s">
        <v>96887</v>
      </c>
      <c r="B96890" s="4"/>
    </row>
    <row r="96891" spans="1:2" x14ac:dyDescent="0.25">
      <c r="A96891" s="5" t="s">
        <v>96888</v>
      </c>
      <c r="B96891" s="4"/>
    </row>
    <row r="96892" spans="1:2" x14ac:dyDescent="0.25">
      <c r="A96892" s="4" t="s">
        <v>96889</v>
      </c>
      <c r="B96892" s="4"/>
    </row>
    <row r="96893" spans="1:2" x14ac:dyDescent="0.25">
      <c r="A96893" s="4" t="s">
        <v>96890</v>
      </c>
      <c r="B96893" s="4"/>
    </row>
    <row r="96894" spans="1:2" x14ac:dyDescent="0.25">
      <c r="A96894" s="4" t="s">
        <v>96891</v>
      </c>
      <c r="B96894" s="4"/>
    </row>
    <row r="96895" spans="1:2" x14ac:dyDescent="0.25">
      <c r="A96895" s="4" t="s">
        <v>96892</v>
      </c>
      <c r="B96895" s="4"/>
    </row>
    <row r="96896" spans="1:2" x14ac:dyDescent="0.25">
      <c r="A96896" s="4" t="s">
        <v>96893</v>
      </c>
      <c r="B96896" s="4"/>
    </row>
    <row r="96897" spans="1:2" x14ac:dyDescent="0.25">
      <c r="A96897" s="4" t="s">
        <v>96894</v>
      </c>
      <c r="B96897" s="4"/>
    </row>
    <row r="96898" spans="1:2" x14ac:dyDescent="0.25">
      <c r="A96898" s="4" t="s">
        <v>96895</v>
      </c>
      <c r="B96898" s="4"/>
    </row>
    <row r="96899" spans="1:2" x14ac:dyDescent="0.25">
      <c r="A96899" s="4" t="s">
        <v>96896</v>
      </c>
      <c r="B96899" s="4"/>
    </row>
    <row r="96900" spans="1:2" x14ac:dyDescent="0.25">
      <c r="A96900" s="4" t="s">
        <v>96897</v>
      </c>
      <c r="B96900" s="4"/>
    </row>
    <row r="96901" spans="1:2" x14ac:dyDescent="0.25">
      <c r="A96901" s="4" t="s">
        <v>96898</v>
      </c>
      <c r="B96901" s="4"/>
    </row>
    <row r="96902" spans="1:2" x14ac:dyDescent="0.25">
      <c r="A96902" s="4" t="s">
        <v>96899</v>
      </c>
      <c r="B96902" s="4"/>
    </row>
    <row r="96903" spans="1:2" x14ac:dyDescent="0.25">
      <c r="A96903" s="4" t="s">
        <v>96900</v>
      </c>
      <c r="B96903" s="4"/>
    </row>
    <row r="96904" spans="1:2" x14ac:dyDescent="0.25">
      <c r="A96904" s="4" t="s">
        <v>96901</v>
      </c>
      <c r="B96904" s="4"/>
    </row>
    <row r="96905" spans="1:2" x14ac:dyDescent="0.25">
      <c r="A96905" s="4" t="s">
        <v>96902</v>
      </c>
      <c r="B96905" s="4"/>
    </row>
    <row r="96906" spans="1:2" x14ac:dyDescent="0.25">
      <c r="A96906" s="4" t="s">
        <v>96903</v>
      </c>
      <c r="B96906" s="4"/>
    </row>
    <row r="96907" spans="1:2" x14ac:dyDescent="0.25">
      <c r="A96907" s="4" t="s">
        <v>96904</v>
      </c>
      <c r="B96907" s="4"/>
    </row>
    <row r="96908" spans="1:2" x14ac:dyDescent="0.25">
      <c r="A96908" s="4" t="s">
        <v>96905</v>
      </c>
      <c r="B96908" s="4"/>
    </row>
    <row r="96909" spans="1:2" x14ac:dyDescent="0.25">
      <c r="A96909" s="4" t="s">
        <v>96906</v>
      </c>
      <c r="B96909" s="4"/>
    </row>
    <row r="96910" spans="1:2" x14ac:dyDescent="0.25">
      <c r="A96910" s="4" t="s">
        <v>96907</v>
      </c>
      <c r="B96910" s="4"/>
    </row>
    <row r="96911" spans="1:2" x14ac:dyDescent="0.25">
      <c r="A96911" s="4" t="s">
        <v>96908</v>
      </c>
      <c r="B96911" s="4"/>
    </row>
    <row r="96912" spans="1:2" x14ac:dyDescent="0.25">
      <c r="A96912" s="4" t="s">
        <v>96909</v>
      </c>
      <c r="B96912" s="4"/>
    </row>
    <row r="96913" spans="1:2" x14ac:dyDescent="0.25">
      <c r="A96913" s="4" t="s">
        <v>96910</v>
      </c>
      <c r="B96913" s="4"/>
    </row>
    <row r="96914" spans="1:2" x14ac:dyDescent="0.25">
      <c r="A96914" s="4" t="s">
        <v>96911</v>
      </c>
      <c r="B96914" s="4"/>
    </row>
    <row r="96915" spans="1:2" x14ac:dyDescent="0.25">
      <c r="A96915" s="4" t="s">
        <v>96912</v>
      </c>
      <c r="B96915" s="4"/>
    </row>
    <row r="96916" spans="1:2" x14ac:dyDescent="0.25">
      <c r="A96916" s="4" t="s">
        <v>96913</v>
      </c>
      <c r="B96916" s="4"/>
    </row>
    <row r="96917" spans="1:2" x14ac:dyDescent="0.25">
      <c r="A96917" s="4" t="s">
        <v>96914</v>
      </c>
      <c r="B96917" s="4"/>
    </row>
    <row r="96918" spans="1:2" x14ac:dyDescent="0.25">
      <c r="A96918" s="4" t="s">
        <v>96915</v>
      </c>
      <c r="B96918" s="4"/>
    </row>
    <row r="96919" spans="1:2" x14ac:dyDescent="0.25">
      <c r="A96919" s="4" t="s">
        <v>96916</v>
      </c>
      <c r="B96919" s="4"/>
    </row>
    <row r="96920" spans="1:2" x14ac:dyDescent="0.25">
      <c r="A96920" s="4" t="s">
        <v>96917</v>
      </c>
      <c r="B96920" s="4"/>
    </row>
    <row r="96921" spans="1:2" x14ac:dyDescent="0.25">
      <c r="A96921" s="4" t="s">
        <v>96918</v>
      </c>
      <c r="B96921" s="4"/>
    </row>
    <row r="96922" spans="1:2" x14ac:dyDescent="0.25">
      <c r="A96922" s="4" t="s">
        <v>96919</v>
      </c>
      <c r="B96922" s="4"/>
    </row>
    <row r="96923" spans="1:2" x14ac:dyDescent="0.25">
      <c r="A96923" s="4" t="s">
        <v>96920</v>
      </c>
      <c r="B96923" s="4"/>
    </row>
    <row r="96924" spans="1:2" x14ac:dyDescent="0.25">
      <c r="A96924" s="4" t="s">
        <v>96921</v>
      </c>
      <c r="B96924" s="4"/>
    </row>
    <row r="96925" spans="1:2" x14ac:dyDescent="0.25">
      <c r="A96925" s="4" t="s">
        <v>96922</v>
      </c>
      <c r="B96925" s="4"/>
    </row>
    <row r="96926" spans="1:2" x14ac:dyDescent="0.25">
      <c r="A96926" s="4" t="s">
        <v>96923</v>
      </c>
      <c r="B96926" s="4"/>
    </row>
    <row r="96927" spans="1:2" x14ac:dyDescent="0.25">
      <c r="A96927" s="4" t="s">
        <v>96924</v>
      </c>
      <c r="B96927" s="4"/>
    </row>
    <row r="96928" spans="1:2" x14ac:dyDescent="0.25">
      <c r="A96928" s="4" t="s">
        <v>96925</v>
      </c>
      <c r="B96928" s="4"/>
    </row>
    <row r="96929" spans="1:2" x14ac:dyDescent="0.25">
      <c r="A96929" s="4" t="s">
        <v>96926</v>
      </c>
      <c r="B96929" s="4"/>
    </row>
    <row r="96930" spans="1:2" x14ac:dyDescent="0.25">
      <c r="A96930" s="4" t="s">
        <v>96927</v>
      </c>
      <c r="B96930" s="4"/>
    </row>
    <row r="96931" spans="1:2" x14ac:dyDescent="0.25">
      <c r="A96931" s="4" t="s">
        <v>96928</v>
      </c>
      <c r="B96931" s="4"/>
    </row>
    <row r="96932" spans="1:2" x14ac:dyDescent="0.25">
      <c r="A96932" s="4" t="s">
        <v>96929</v>
      </c>
      <c r="B96932" s="4"/>
    </row>
    <row r="96933" spans="1:2" x14ac:dyDescent="0.25">
      <c r="A96933" s="4" t="s">
        <v>96930</v>
      </c>
      <c r="B96933" s="4"/>
    </row>
    <row r="96934" spans="1:2" x14ac:dyDescent="0.25">
      <c r="A96934" s="4" t="s">
        <v>96931</v>
      </c>
      <c r="B96934" s="4"/>
    </row>
    <row r="96935" spans="1:2" x14ac:dyDescent="0.25">
      <c r="A96935" s="5" t="s">
        <v>96932</v>
      </c>
      <c r="B96935" s="4"/>
    </row>
    <row r="96936" spans="1:2" x14ac:dyDescent="0.25">
      <c r="A96936" s="4" t="s">
        <v>96933</v>
      </c>
      <c r="B96936" s="4"/>
    </row>
    <row r="96937" spans="1:2" x14ac:dyDescent="0.25">
      <c r="A96937" s="4" t="s">
        <v>96934</v>
      </c>
      <c r="B96937" s="4"/>
    </row>
    <row r="96938" spans="1:2" x14ac:dyDescent="0.25">
      <c r="A96938" s="4" t="s">
        <v>96935</v>
      </c>
      <c r="B96938" s="4"/>
    </row>
    <row r="96939" spans="1:2" x14ac:dyDescent="0.25">
      <c r="A96939" s="4" t="s">
        <v>96936</v>
      </c>
      <c r="B96939" s="4"/>
    </row>
    <row r="96940" spans="1:2" x14ac:dyDescent="0.25">
      <c r="A96940" s="4" t="s">
        <v>96937</v>
      </c>
      <c r="B96940" s="4"/>
    </row>
    <row r="96941" spans="1:2" x14ac:dyDescent="0.25">
      <c r="A96941" s="4" t="s">
        <v>96938</v>
      </c>
      <c r="B96941" s="4"/>
    </row>
    <row r="96942" spans="1:2" x14ac:dyDescent="0.25">
      <c r="A96942" s="4" t="s">
        <v>96939</v>
      </c>
      <c r="B96942" s="4"/>
    </row>
    <row r="96943" spans="1:2" x14ac:dyDescent="0.25">
      <c r="A96943" s="4" t="s">
        <v>96940</v>
      </c>
      <c r="B96943" s="4"/>
    </row>
    <row r="96944" spans="1:2" x14ac:dyDescent="0.25">
      <c r="A96944" s="4" t="s">
        <v>96941</v>
      </c>
      <c r="B96944" s="4"/>
    </row>
    <row r="96945" spans="1:2" x14ac:dyDescent="0.25">
      <c r="A96945" s="4" t="s">
        <v>96942</v>
      </c>
      <c r="B96945" s="4"/>
    </row>
    <row r="96946" spans="1:2" x14ac:dyDescent="0.25">
      <c r="A96946" s="4" t="s">
        <v>96943</v>
      </c>
      <c r="B96946" s="4"/>
    </row>
    <row r="96947" spans="1:2" x14ac:dyDescent="0.25">
      <c r="A96947" s="4" t="s">
        <v>96944</v>
      </c>
      <c r="B96947" s="4"/>
    </row>
    <row r="96948" spans="1:2" x14ac:dyDescent="0.25">
      <c r="A96948" s="4" t="s">
        <v>96945</v>
      </c>
      <c r="B96948" s="4"/>
    </row>
    <row r="96949" spans="1:2" x14ac:dyDescent="0.25">
      <c r="A96949" s="4" t="s">
        <v>96946</v>
      </c>
      <c r="B96949" s="4"/>
    </row>
    <row r="96950" spans="1:2" x14ac:dyDescent="0.25">
      <c r="A96950" s="4" t="s">
        <v>96947</v>
      </c>
      <c r="B96950" s="4"/>
    </row>
    <row r="96951" spans="1:2" x14ac:dyDescent="0.25">
      <c r="A96951" s="4" t="s">
        <v>96948</v>
      </c>
      <c r="B96951" s="4"/>
    </row>
    <row r="96952" spans="1:2" x14ac:dyDescent="0.25">
      <c r="A96952" s="4" t="s">
        <v>96949</v>
      </c>
      <c r="B96952" s="4"/>
    </row>
    <row r="96953" spans="1:2" x14ac:dyDescent="0.25">
      <c r="A96953" s="5" t="s">
        <v>96950</v>
      </c>
      <c r="B96953" s="4"/>
    </row>
    <row r="96954" spans="1:2" x14ac:dyDescent="0.25">
      <c r="A96954" s="4" t="s">
        <v>96951</v>
      </c>
      <c r="B96954" s="4"/>
    </row>
    <row r="96955" spans="1:2" x14ac:dyDescent="0.25">
      <c r="A96955" s="4" t="s">
        <v>96952</v>
      </c>
      <c r="B96955" s="4"/>
    </row>
    <row r="96956" spans="1:2" x14ac:dyDescent="0.25">
      <c r="A96956" s="4" t="s">
        <v>96953</v>
      </c>
      <c r="B96956" s="4"/>
    </row>
    <row r="96957" spans="1:2" x14ac:dyDescent="0.25">
      <c r="A96957" s="5" t="s">
        <v>96954</v>
      </c>
      <c r="B96957" s="4"/>
    </row>
    <row r="96958" spans="1:2" x14ac:dyDescent="0.25">
      <c r="A96958" s="4" t="s">
        <v>96955</v>
      </c>
      <c r="B96958" s="4"/>
    </row>
    <row r="96959" spans="1:2" x14ac:dyDescent="0.25">
      <c r="A96959" s="4" t="s">
        <v>96956</v>
      </c>
      <c r="B96959" s="4"/>
    </row>
    <row r="96960" spans="1:2" x14ac:dyDescent="0.25">
      <c r="A96960" s="4" t="s">
        <v>96957</v>
      </c>
      <c r="B96960" s="4"/>
    </row>
    <row r="96961" spans="1:2" x14ac:dyDescent="0.25">
      <c r="A96961" s="4" t="s">
        <v>96958</v>
      </c>
      <c r="B96961" s="4"/>
    </row>
    <row r="96962" spans="1:2" x14ac:dyDescent="0.25">
      <c r="A96962" s="4" t="s">
        <v>96959</v>
      </c>
      <c r="B96962" s="4"/>
    </row>
    <row r="96963" spans="1:2" x14ac:dyDescent="0.25">
      <c r="A96963" s="4" t="s">
        <v>96960</v>
      </c>
      <c r="B96963" s="4"/>
    </row>
    <row r="96964" spans="1:2" x14ac:dyDescent="0.25">
      <c r="A96964" s="4" t="s">
        <v>96961</v>
      </c>
      <c r="B96964" s="4"/>
    </row>
    <row r="96965" spans="1:2" x14ac:dyDescent="0.25">
      <c r="A96965" s="4" t="s">
        <v>96962</v>
      </c>
      <c r="B96965" s="4"/>
    </row>
    <row r="96966" spans="1:2" x14ac:dyDescent="0.25">
      <c r="A96966" s="4" t="s">
        <v>96963</v>
      </c>
      <c r="B96966" s="4"/>
    </row>
    <row r="96967" spans="1:2" x14ac:dyDescent="0.25">
      <c r="A96967" s="4" t="s">
        <v>96964</v>
      </c>
      <c r="B96967" s="4"/>
    </row>
    <row r="96968" spans="1:2" x14ac:dyDescent="0.25">
      <c r="A96968" s="4" t="s">
        <v>96965</v>
      </c>
      <c r="B96968" s="4"/>
    </row>
    <row r="96969" spans="1:2" x14ac:dyDescent="0.25">
      <c r="A96969" s="4" t="s">
        <v>96966</v>
      </c>
      <c r="B96969" s="4"/>
    </row>
    <row r="96970" spans="1:2" x14ac:dyDescent="0.25">
      <c r="A96970" s="4" t="s">
        <v>96967</v>
      </c>
      <c r="B96970" s="4"/>
    </row>
    <row r="96971" spans="1:2" x14ac:dyDescent="0.25">
      <c r="A96971" s="4" t="s">
        <v>96968</v>
      </c>
      <c r="B96971" s="4"/>
    </row>
    <row r="96972" spans="1:2" x14ac:dyDescent="0.25">
      <c r="A96972" s="4" t="s">
        <v>96969</v>
      </c>
      <c r="B96972" s="4"/>
    </row>
    <row r="96973" spans="1:2" x14ac:dyDescent="0.25">
      <c r="A96973" s="4" t="s">
        <v>96970</v>
      </c>
      <c r="B96973" s="4"/>
    </row>
    <row r="96974" spans="1:2" x14ac:dyDescent="0.25">
      <c r="A96974" s="4" t="s">
        <v>96971</v>
      </c>
      <c r="B96974" s="4"/>
    </row>
    <row r="96975" spans="1:2" x14ac:dyDescent="0.25">
      <c r="A96975" s="4" t="s">
        <v>96972</v>
      </c>
      <c r="B96975" s="4"/>
    </row>
    <row r="96976" spans="1:2" x14ac:dyDescent="0.25">
      <c r="A96976" s="4" t="s">
        <v>96973</v>
      </c>
      <c r="B96976" s="4"/>
    </row>
    <row r="96977" spans="1:2" x14ac:dyDescent="0.25">
      <c r="A96977" s="4" t="s">
        <v>96974</v>
      </c>
      <c r="B96977" s="4"/>
    </row>
    <row r="96978" spans="1:2" x14ac:dyDescent="0.25">
      <c r="A96978" s="4" t="s">
        <v>96975</v>
      </c>
      <c r="B96978" s="4"/>
    </row>
    <row r="96979" spans="1:2" x14ac:dyDescent="0.25">
      <c r="A96979" s="4" t="s">
        <v>96976</v>
      </c>
      <c r="B96979" s="4"/>
    </row>
    <row r="96980" spans="1:2" x14ac:dyDescent="0.25">
      <c r="A96980" s="4" t="s">
        <v>96977</v>
      </c>
      <c r="B96980" s="4"/>
    </row>
    <row r="96981" spans="1:2" x14ac:dyDescent="0.25">
      <c r="A96981" s="4" t="s">
        <v>96978</v>
      </c>
      <c r="B96981" s="4"/>
    </row>
    <row r="96982" spans="1:2" x14ac:dyDescent="0.25">
      <c r="A96982" s="4" t="s">
        <v>96979</v>
      </c>
      <c r="B96982" s="4"/>
    </row>
    <row r="96983" spans="1:2" x14ac:dyDescent="0.25">
      <c r="A96983" s="4" t="s">
        <v>96980</v>
      </c>
      <c r="B96983" s="4"/>
    </row>
    <row r="96984" spans="1:2" x14ac:dyDescent="0.25">
      <c r="A96984" s="4" t="s">
        <v>96981</v>
      </c>
      <c r="B96984" s="4"/>
    </row>
    <row r="96985" spans="1:2" x14ac:dyDescent="0.25">
      <c r="A96985" s="4" t="s">
        <v>96982</v>
      </c>
      <c r="B96985" s="4"/>
    </row>
    <row r="96986" spans="1:2" x14ac:dyDescent="0.25">
      <c r="A96986" s="4" t="s">
        <v>96983</v>
      </c>
      <c r="B96986" s="4"/>
    </row>
    <row r="96987" spans="1:2" x14ac:dyDescent="0.25">
      <c r="A96987" s="4" t="s">
        <v>96984</v>
      </c>
      <c r="B96987" s="4"/>
    </row>
    <row r="96988" spans="1:2" x14ac:dyDescent="0.25">
      <c r="A96988" s="4" t="s">
        <v>96985</v>
      </c>
      <c r="B96988" s="4"/>
    </row>
    <row r="96989" spans="1:2" x14ac:dyDescent="0.25">
      <c r="A96989" s="4" t="s">
        <v>96986</v>
      </c>
      <c r="B96989" s="4"/>
    </row>
    <row r="96990" spans="1:2" x14ac:dyDescent="0.25">
      <c r="A96990" s="5" t="s">
        <v>96987</v>
      </c>
      <c r="B96990" s="4"/>
    </row>
    <row r="96991" spans="1:2" x14ac:dyDescent="0.25">
      <c r="A96991" s="4" t="s">
        <v>96988</v>
      </c>
      <c r="B96991" s="4"/>
    </row>
    <row r="96992" spans="1:2" x14ac:dyDescent="0.25">
      <c r="A96992" s="4" t="s">
        <v>96989</v>
      </c>
      <c r="B96992" s="4"/>
    </row>
    <row r="96993" spans="1:2" x14ac:dyDescent="0.25">
      <c r="A96993" s="4" t="s">
        <v>96990</v>
      </c>
      <c r="B96993" s="4"/>
    </row>
    <row r="96994" spans="1:2" x14ac:dyDescent="0.25">
      <c r="A96994" s="4" t="s">
        <v>96991</v>
      </c>
      <c r="B96994" s="4"/>
    </row>
    <row r="96995" spans="1:2" x14ac:dyDescent="0.25">
      <c r="A96995" s="4" t="s">
        <v>96992</v>
      </c>
      <c r="B96995" s="4"/>
    </row>
    <row r="96996" spans="1:2" x14ac:dyDescent="0.25">
      <c r="A96996" s="5" t="s">
        <v>96993</v>
      </c>
      <c r="B96996" s="4"/>
    </row>
    <row r="96997" spans="1:2" x14ac:dyDescent="0.25">
      <c r="A96997" s="4" t="s">
        <v>96994</v>
      </c>
      <c r="B96997" s="4"/>
    </row>
    <row r="96998" spans="1:2" x14ac:dyDescent="0.25">
      <c r="A96998" s="4" t="s">
        <v>96995</v>
      </c>
      <c r="B96998" s="4"/>
    </row>
    <row r="96999" spans="1:2" x14ac:dyDescent="0.25">
      <c r="A96999" s="4" t="s">
        <v>96996</v>
      </c>
      <c r="B96999" s="4"/>
    </row>
    <row r="97000" spans="1:2" x14ac:dyDescent="0.25">
      <c r="A97000" s="4" t="s">
        <v>96997</v>
      </c>
      <c r="B97000" s="4"/>
    </row>
    <row r="97001" spans="1:2" x14ac:dyDescent="0.25">
      <c r="A97001" s="4" t="s">
        <v>96998</v>
      </c>
      <c r="B97001" s="4"/>
    </row>
    <row r="97002" spans="1:2" x14ac:dyDescent="0.25">
      <c r="A97002" s="4" t="s">
        <v>96999</v>
      </c>
      <c r="B97002" s="4"/>
    </row>
    <row r="97003" spans="1:2" x14ac:dyDescent="0.25">
      <c r="A97003" s="4" t="s">
        <v>97000</v>
      </c>
      <c r="B97003" s="4"/>
    </row>
    <row r="97004" spans="1:2" x14ac:dyDescent="0.25">
      <c r="A97004" s="4" t="s">
        <v>97001</v>
      </c>
      <c r="B97004" s="4"/>
    </row>
    <row r="97005" spans="1:2" x14ac:dyDescent="0.25">
      <c r="A97005" s="4" t="s">
        <v>97002</v>
      </c>
      <c r="B97005" s="4"/>
    </row>
    <row r="97006" spans="1:2" x14ac:dyDescent="0.25">
      <c r="A97006" s="4" t="s">
        <v>97003</v>
      </c>
      <c r="B97006" s="4"/>
    </row>
    <row r="97007" spans="1:2" x14ac:dyDescent="0.25">
      <c r="A97007" s="4" t="s">
        <v>97004</v>
      </c>
      <c r="B97007" s="4"/>
    </row>
    <row r="97008" spans="1:2" x14ac:dyDescent="0.25">
      <c r="A97008" s="4" t="s">
        <v>97005</v>
      </c>
      <c r="B97008" s="4"/>
    </row>
    <row r="97009" spans="1:2" x14ac:dyDescent="0.25">
      <c r="A97009" s="4" t="s">
        <v>97006</v>
      </c>
      <c r="B97009" s="4"/>
    </row>
    <row r="97010" spans="1:2" x14ac:dyDescent="0.25">
      <c r="A97010" s="4" t="s">
        <v>97007</v>
      </c>
      <c r="B97010" s="4"/>
    </row>
    <row r="97011" spans="1:2" x14ac:dyDescent="0.25">
      <c r="A97011" s="4" t="s">
        <v>97008</v>
      </c>
      <c r="B97011" s="4"/>
    </row>
    <row r="97012" spans="1:2" x14ac:dyDescent="0.25">
      <c r="A97012" s="4" t="s">
        <v>97009</v>
      </c>
      <c r="B97012" s="4"/>
    </row>
    <row r="97013" spans="1:2" x14ac:dyDescent="0.25">
      <c r="A97013" s="4" t="s">
        <v>97010</v>
      </c>
      <c r="B97013" s="4"/>
    </row>
    <row r="97014" spans="1:2" x14ac:dyDescent="0.25">
      <c r="A97014" s="4" t="s">
        <v>97011</v>
      </c>
      <c r="B97014" s="4"/>
    </row>
    <row r="97015" spans="1:2" x14ac:dyDescent="0.25">
      <c r="A97015" s="4" t="s">
        <v>97012</v>
      </c>
      <c r="B97015" s="4"/>
    </row>
    <row r="97016" spans="1:2" x14ac:dyDescent="0.25">
      <c r="A97016" s="4" t="s">
        <v>97013</v>
      </c>
      <c r="B97016" s="4"/>
    </row>
    <row r="97017" spans="1:2" x14ac:dyDescent="0.25">
      <c r="A97017" s="4" t="s">
        <v>97014</v>
      </c>
      <c r="B97017" s="4"/>
    </row>
    <row r="97018" spans="1:2" x14ac:dyDescent="0.25">
      <c r="A97018" s="4" t="s">
        <v>97015</v>
      </c>
      <c r="B97018" s="4"/>
    </row>
    <row r="97019" spans="1:2" x14ac:dyDescent="0.25">
      <c r="A97019" s="4" t="s">
        <v>97016</v>
      </c>
      <c r="B97019" s="4"/>
    </row>
    <row r="97020" spans="1:2" x14ac:dyDescent="0.25">
      <c r="A97020" s="4" t="s">
        <v>97017</v>
      </c>
      <c r="B97020" s="4"/>
    </row>
    <row r="97021" spans="1:2" x14ac:dyDescent="0.25">
      <c r="A97021" s="4" t="s">
        <v>97018</v>
      </c>
      <c r="B97021" s="4"/>
    </row>
    <row r="97022" spans="1:2" x14ac:dyDescent="0.25">
      <c r="A97022" s="4" t="s">
        <v>97019</v>
      </c>
      <c r="B97022" s="4"/>
    </row>
    <row r="97023" spans="1:2" x14ac:dyDescent="0.25">
      <c r="A97023" s="4" t="s">
        <v>97020</v>
      </c>
      <c r="B97023" s="4"/>
    </row>
    <row r="97024" spans="1:2" x14ac:dyDescent="0.25">
      <c r="A97024" s="4" t="s">
        <v>97021</v>
      </c>
      <c r="B97024" s="4"/>
    </row>
    <row r="97025" spans="1:2" x14ac:dyDescent="0.25">
      <c r="A97025" s="4" t="s">
        <v>97022</v>
      </c>
      <c r="B97025" s="4"/>
    </row>
    <row r="97026" spans="1:2" x14ac:dyDescent="0.25">
      <c r="A97026" s="4" t="s">
        <v>97023</v>
      </c>
      <c r="B97026" s="4"/>
    </row>
    <row r="97027" spans="1:2" x14ac:dyDescent="0.25">
      <c r="A97027" s="4" t="s">
        <v>97024</v>
      </c>
      <c r="B97027" s="4"/>
    </row>
    <row r="97028" spans="1:2" x14ac:dyDescent="0.25">
      <c r="A97028" s="4" t="s">
        <v>97025</v>
      </c>
      <c r="B97028" s="4"/>
    </row>
    <row r="97029" spans="1:2" x14ac:dyDescent="0.25">
      <c r="A97029" s="5" t="s">
        <v>97026</v>
      </c>
      <c r="B97029" s="4"/>
    </row>
    <row r="97030" spans="1:2" x14ac:dyDescent="0.25">
      <c r="A97030" s="4" t="s">
        <v>97027</v>
      </c>
      <c r="B97030" s="4"/>
    </row>
    <row r="97031" spans="1:2" x14ac:dyDescent="0.25">
      <c r="A97031" s="4" t="s">
        <v>97028</v>
      </c>
      <c r="B97031" s="4"/>
    </row>
    <row r="97032" spans="1:2" x14ac:dyDescent="0.25">
      <c r="A97032" s="4" t="s">
        <v>97029</v>
      </c>
      <c r="B97032" s="4"/>
    </row>
    <row r="97033" spans="1:2" x14ac:dyDescent="0.25">
      <c r="A97033" s="4" t="s">
        <v>97030</v>
      </c>
      <c r="B97033" s="4"/>
    </row>
    <row r="97034" spans="1:2" x14ac:dyDescent="0.25">
      <c r="A97034" s="4" t="s">
        <v>97031</v>
      </c>
      <c r="B97034" s="4"/>
    </row>
    <row r="97035" spans="1:2" x14ac:dyDescent="0.25">
      <c r="A97035" s="4" t="s">
        <v>97032</v>
      </c>
      <c r="B97035" s="4"/>
    </row>
    <row r="97036" spans="1:2" x14ac:dyDescent="0.25">
      <c r="A97036" s="4" t="s">
        <v>97033</v>
      </c>
      <c r="B97036" s="4"/>
    </row>
    <row r="97037" spans="1:2" x14ac:dyDescent="0.25">
      <c r="A97037" s="4" t="s">
        <v>97034</v>
      </c>
      <c r="B97037" s="4"/>
    </row>
    <row r="97038" spans="1:2" x14ac:dyDescent="0.25">
      <c r="A97038" s="4" t="s">
        <v>97035</v>
      </c>
      <c r="B97038" s="4"/>
    </row>
    <row r="97039" spans="1:2" x14ac:dyDescent="0.25">
      <c r="A97039" s="4" t="s">
        <v>97036</v>
      </c>
      <c r="B97039" s="4"/>
    </row>
    <row r="97040" spans="1:2" x14ac:dyDescent="0.25">
      <c r="A97040" s="4" t="s">
        <v>97037</v>
      </c>
      <c r="B97040" s="4"/>
    </row>
    <row r="97041" spans="1:2" x14ac:dyDescent="0.25">
      <c r="A97041" s="4" t="s">
        <v>97038</v>
      </c>
      <c r="B97041" s="4"/>
    </row>
    <row r="97042" spans="1:2" x14ac:dyDescent="0.25">
      <c r="A97042" s="4" t="s">
        <v>97039</v>
      </c>
      <c r="B97042" s="4"/>
    </row>
    <row r="97043" spans="1:2" x14ac:dyDescent="0.25">
      <c r="A97043" s="4" t="s">
        <v>97040</v>
      </c>
      <c r="B97043" s="4"/>
    </row>
    <row r="97044" spans="1:2" x14ac:dyDescent="0.25">
      <c r="A97044" s="4" t="s">
        <v>97041</v>
      </c>
      <c r="B97044" s="4"/>
    </row>
    <row r="97045" spans="1:2" x14ac:dyDescent="0.25">
      <c r="A97045" s="4" t="s">
        <v>97042</v>
      </c>
      <c r="B97045" s="4"/>
    </row>
    <row r="97046" spans="1:2" x14ac:dyDescent="0.25">
      <c r="A97046" s="4" t="s">
        <v>97043</v>
      </c>
      <c r="B97046" s="4"/>
    </row>
    <row r="97047" spans="1:2" x14ac:dyDescent="0.25">
      <c r="A97047" s="4" t="s">
        <v>97044</v>
      </c>
      <c r="B97047" s="4"/>
    </row>
    <row r="97048" spans="1:2" x14ac:dyDescent="0.25">
      <c r="A97048" s="4" t="s">
        <v>97045</v>
      </c>
      <c r="B97048" s="4"/>
    </row>
    <row r="97049" spans="1:2" x14ac:dyDescent="0.25">
      <c r="A97049" s="4" t="s">
        <v>97046</v>
      </c>
      <c r="B97049" s="4"/>
    </row>
    <row r="97050" spans="1:2" x14ac:dyDescent="0.25">
      <c r="A97050" s="4" t="s">
        <v>97047</v>
      </c>
      <c r="B97050" s="4"/>
    </row>
    <row r="97051" spans="1:2" x14ac:dyDescent="0.25">
      <c r="A97051" s="4" t="s">
        <v>97048</v>
      </c>
      <c r="B97051" s="4"/>
    </row>
    <row r="97052" spans="1:2" x14ac:dyDescent="0.25">
      <c r="A97052" s="4" t="s">
        <v>97049</v>
      </c>
      <c r="B97052" s="4"/>
    </row>
    <row r="97053" spans="1:2" x14ac:dyDescent="0.25">
      <c r="A97053" s="4" t="s">
        <v>97050</v>
      </c>
      <c r="B97053" s="4"/>
    </row>
    <row r="97054" spans="1:2" x14ac:dyDescent="0.25">
      <c r="A97054" s="4" t="s">
        <v>97051</v>
      </c>
      <c r="B97054" s="4"/>
    </row>
    <row r="97055" spans="1:2" x14ac:dyDescent="0.25">
      <c r="A97055" s="4" t="s">
        <v>97052</v>
      </c>
      <c r="B97055" s="4"/>
    </row>
    <row r="97056" spans="1:2" x14ac:dyDescent="0.25">
      <c r="A97056" s="4" t="s">
        <v>97053</v>
      </c>
      <c r="B97056" s="4"/>
    </row>
    <row r="97057" spans="1:2" x14ac:dyDescent="0.25">
      <c r="A97057" s="4" t="s">
        <v>97054</v>
      </c>
      <c r="B97057" s="4"/>
    </row>
    <row r="97058" spans="1:2" x14ac:dyDescent="0.25">
      <c r="A97058" s="4" t="s">
        <v>97055</v>
      </c>
      <c r="B97058" s="4"/>
    </row>
    <row r="97059" spans="1:2" x14ac:dyDescent="0.25">
      <c r="A97059" s="4" t="s">
        <v>97056</v>
      </c>
      <c r="B97059" s="4"/>
    </row>
    <row r="97060" spans="1:2" x14ac:dyDescent="0.25">
      <c r="A97060" s="4" t="s">
        <v>97057</v>
      </c>
      <c r="B97060" s="4"/>
    </row>
    <row r="97061" spans="1:2" x14ac:dyDescent="0.25">
      <c r="A97061" s="4" t="s">
        <v>97058</v>
      </c>
      <c r="B97061" s="4"/>
    </row>
    <row r="97062" spans="1:2" x14ac:dyDescent="0.25">
      <c r="A97062" s="4" t="s">
        <v>97059</v>
      </c>
      <c r="B97062" s="4"/>
    </row>
    <row r="97063" spans="1:2" x14ac:dyDescent="0.25">
      <c r="A97063" s="4" t="s">
        <v>97060</v>
      </c>
      <c r="B97063" s="4"/>
    </row>
    <row r="97064" spans="1:2" x14ac:dyDescent="0.25">
      <c r="A97064" s="4" t="s">
        <v>97061</v>
      </c>
      <c r="B97064" s="4"/>
    </row>
    <row r="97065" spans="1:2" x14ac:dyDescent="0.25">
      <c r="A97065" s="4" t="s">
        <v>97062</v>
      </c>
      <c r="B97065" s="4"/>
    </row>
    <row r="97066" spans="1:2" x14ac:dyDescent="0.25">
      <c r="A97066" s="4" t="s">
        <v>97063</v>
      </c>
      <c r="B97066" s="4"/>
    </row>
    <row r="97067" spans="1:2" x14ac:dyDescent="0.25">
      <c r="A97067" s="4" t="s">
        <v>97064</v>
      </c>
      <c r="B97067" s="4"/>
    </row>
    <row r="97068" spans="1:2" x14ac:dyDescent="0.25">
      <c r="A97068" s="4" t="s">
        <v>97065</v>
      </c>
      <c r="B97068" s="4"/>
    </row>
    <row r="97069" spans="1:2" x14ac:dyDescent="0.25">
      <c r="A97069" s="4" t="s">
        <v>97066</v>
      </c>
      <c r="B97069" s="4"/>
    </row>
    <row r="97070" spans="1:2" x14ac:dyDescent="0.25">
      <c r="A97070" s="4" t="s">
        <v>97067</v>
      </c>
      <c r="B97070" s="4"/>
    </row>
    <row r="97071" spans="1:2" x14ac:dyDescent="0.25">
      <c r="A97071" s="4" t="s">
        <v>97068</v>
      </c>
      <c r="B97071" s="4"/>
    </row>
    <row r="97072" spans="1:2" x14ac:dyDescent="0.25">
      <c r="A97072" s="4" t="s">
        <v>97069</v>
      </c>
      <c r="B97072" s="4"/>
    </row>
    <row r="97073" spans="1:2" x14ac:dyDescent="0.25">
      <c r="A97073" s="4" t="s">
        <v>97070</v>
      </c>
      <c r="B97073" s="4"/>
    </row>
    <row r="97074" spans="1:2" x14ac:dyDescent="0.25">
      <c r="A97074" s="4" t="s">
        <v>97071</v>
      </c>
      <c r="B97074" s="4"/>
    </row>
    <row r="97075" spans="1:2" x14ac:dyDescent="0.25">
      <c r="A97075" s="4" t="s">
        <v>97072</v>
      </c>
      <c r="B97075" s="4"/>
    </row>
    <row r="97076" spans="1:2" x14ac:dyDescent="0.25">
      <c r="A97076" s="4" t="s">
        <v>97073</v>
      </c>
      <c r="B97076" s="4"/>
    </row>
    <row r="97077" spans="1:2" x14ac:dyDescent="0.25">
      <c r="A97077" s="4" t="s">
        <v>97074</v>
      </c>
      <c r="B97077" s="4"/>
    </row>
    <row r="97078" spans="1:2" x14ac:dyDescent="0.25">
      <c r="A97078" s="4" t="s">
        <v>97075</v>
      </c>
      <c r="B97078" s="4"/>
    </row>
    <row r="97079" spans="1:2" x14ac:dyDescent="0.25">
      <c r="A97079" s="4" t="s">
        <v>97076</v>
      </c>
      <c r="B97079" s="4"/>
    </row>
    <row r="97080" spans="1:2" x14ac:dyDescent="0.25">
      <c r="A97080" s="4" t="s">
        <v>97077</v>
      </c>
      <c r="B97080" s="4"/>
    </row>
    <row r="97081" spans="1:2" x14ac:dyDescent="0.25">
      <c r="A97081" s="4" t="s">
        <v>97078</v>
      </c>
      <c r="B97081" s="4"/>
    </row>
    <row r="97082" spans="1:2" x14ac:dyDescent="0.25">
      <c r="A97082" s="4" t="s">
        <v>97079</v>
      </c>
      <c r="B97082" s="4"/>
    </row>
    <row r="97083" spans="1:2" x14ac:dyDescent="0.25">
      <c r="A97083" s="4" t="s">
        <v>97080</v>
      </c>
      <c r="B97083" s="4"/>
    </row>
    <row r="97084" spans="1:2" x14ac:dyDescent="0.25">
      <c r="A97084" s="4" t="s">
        <v>97081</v>
      </c>
      <c r="B97084" s="4"/>
    </row>
    <row r="97085" spans="1:2" x14ac:dyDescent="0.25">
      <c r="A97085" s="4" t="s">
        <v>97082</v>
      </c>
      <c r="B97085" s="4"/>
    </row>
    <row r="97086" spans="1:2" x14ac:dyDescent="0.25">
      <c r="A97086" s="4" t="s">
        <v>97083</v>
      </c>
      <c r="B97086" s="4"/>
    </row>
    <row r="97087" spans="1:2" x14ac:dyDescent="0.25">
      <c r="A97087" s="4" t="s">
        <v>97084</v>
      </c>
      <c r="B97087" s="4"/>
    </row>
    <row r="97088" spans="1:2" x14ac:dyDescent="0.25">
      <c r="A97088" s="4" t="s">
        <v>97085</v>
      </c>
      <c r="B97088" s="4"/>
    </row>
    <row r="97089" spans="1:2" x14ac:dyDescent="0.25">
      <c r="A97089" s="4" t="s">
        <v>97086</v>
      </c>
      <c r="B97089" s="4"/>
    </row>
    <row r="97090" spans="1:2" x14ac:dyDescent="0.25">
      <c r="A97090" s="4" t="s">
        <v>97087</v>
      </c>
      <c r="B97090" s="4"/>
    </row>
    <row r="97091" spans="1:2" x14ac:dyDescent="0.25">
      <c r="A97091" s="4" t="s">
        <v>97088</v>
      </c>
      <c r="B97091" s="4"/>
    </row>
    <row r="97092" spans="1:2" x14ac:dyDescent="0.25">
      <c r="A97092" s="4" t="s">
        <v>97089</v>
      </c>
      <c r="B97092" s="4"/>
    </row>
    <row r="97093" spans="1:2" x14ac:dyDescent="0.25">
      <c r="A97093" s="4" t="s">
        <v>97090</v>
      </c>
      <c r="B97093" s="4"/>
    </row>
    <row r="97094" spans="1:2" x14ac:dyDescent="0.25">
      <c r="A97094" s="4" t="s">
        <v>97091</v>
      </c>
      <c r="B97094" s="4"/>
    </row>
    <row r="97095" spans="1:2" x14ac:dyDescent="0.25">
      <c r="A97095" s="4" t="s">
        <v>97092</v>
      </c>
      <c r="B97095" s="4"/>
    </row>
    <row r="97096" spans="1:2" x14ac:dyDescent="0.25">
      <c r="A97096" s="4" t="s">
        <v>97093</v>
      </c>
      <c r="B97096" s="4"/>
    </row>
    <row r="97097" spans="1:2" x14ac:dyDescent="0.25">
      <c r="A97097" s="4" t="s">
        <v>97094</v>
      </c>
      <c r="B97097" s="4"/>
    </row>
    <row r="97098" spans="1:2" x14ac:dyDescent="0.25">
      <c r="A97098" s="4" t="s">
        <v>97095</v>
      </c>
      <c r="B97098" s="4"/>
    </row>
    <row r="97099" spans="1:2" x14ac:dyDescent="0.25">
      <c r="A97099" s="4" t="s">
        <v>97096</v>
      </c>
      <c r="B97099" s="4"/>
    </row>
    <row r="97100" spans="1:2" x14ac:dyDescent="0.25">
      <c r="A97100" s="4" t="s">
        <v>97097</v>
      </c>
      <c r="B97100" s="4"/>
    </row>
    <row r="97101" spans="1:2" x14ac:dyDescent="0.25">
      <c r="A97101" s="4" t="s">
        <v>97098</v>
      </c>
      <c r="B97101" s="4"/>
    </row>
    <row r="97102" spans="1:2" x14ac:dyDescent="0.25">
      <c r="A97102" s="4" t="s">
        <v>97099</v>
      </c>
      <c r="B97102" s="4"/>
    </row>
    <row r="97103" spans="1:2" x14ac:dyDescent="0.25">
      <c r="A97103" s="4" t="s">
        <v>97100</v>
      </c>
      <c r="B97103" s="4"/>
    </row>
    <row r="97104" spans="1:2" x14ac:dyDescent="0.25">
      <c r="A97104" s="4" t="s">
        <v>97101</v>
      </c>
      <c r="B97104" s="4"/>
    </row>
    <row r="97105" spans="1:2" x14ac:dyDescent="0.25">
      <c r="A97105" s="4" t="s">
        <v>97102</v>
      </c>
      <c r="B97105" s="4"/>
    </row>
    <row r="97106" spans="1:2" x14ac:dyDescent="0.25">
      <c r="A97106" s="4" t="s">
        <v>97103</v>
      </c>
      <c r="B97106" s="4"/>
    </row>
    <row r="97107" spans="1:2" x14ac:dyDescent="0.25">
      <c r="A97107" s="4" t="s">
        <v>97104</v>
      </c>
      <c r="B97107" s="4"/>
    </row>
    <row r="97108" spans="1:2" x14ac:dyDescent="0.25">
      <c r="A97108" s="4" t="s">
        <v>97105</v>
      </c>
      <c r="B97108" s="4"/>
    </row>
    <row r="97109" spans="1:2" x14ac:dyDescent="0.25">
      <c r="A97109" s="4" t="s">
        <v>97106</v>
      </c>
      <c r="B97109" s="4"/>
    </row>
    <row r="97110" spans="1:2" x14ac:dyDescent="0.25">
      <c r="A97110" s="4" t="s">
        <v>97107</v>
      </c>
      <c r="B97110" s="4"/>
    </row>
    <row r="97111" spans="1:2" x14ac:dyDescent="0.25">
      <c r="A97111" s="4" t="s">
        <v>97108</v>
      </c>
      <c r="B97111" s="4"/>
    </row>
    <row r="97112" spans="1:2" x14ac:dyDescent="0.25">
      <c r="A97112" s="4" t="s">
        <v>97109</v>
      </c>
      <c r="B97112" s="4"/>
    </row>
    <row r="97113" spans="1:2" x14ac:dyDescent="0.25">
      <c r="A97113" s="4" t="s">
        <v>97110</v>
      </c>
      <c r="B97113" s="4"/>
    </row>
    <row r="97114" spans="1:2" x14ac:dyDescent="0.25">
      <c r="A97114" s="4" t="s">
        <v>97111</v>
      </c>
      <c r="B97114" s="4"/>
    </row>
    <row r="97115" spans="1:2" x14ac:dyDescent="0.25">
      <c r="A97115" s="4" t="s">
        <v>97112</v>
      </c>
      <c r="B97115" s="4"/>
    </row>
    <row r="97116" spans="1:2" x14ac:dyDescent="0.25">
      <c r="A97116" s="4" t="s">
        <v>97113</v>
      </c>
      <c r="B97116" s="4"/>
    </row>
    <row r="97117" spans="1:2" x14ac:dyDescent="0.25">
      <c r="A97117" s="4" t="s">
        <v>97114</v>
      </c>
      <c r="B97117" s="4"/>
    </row>
    <row r="97118" spans="1:2" x14ac:dyDescent="0.25">
      <c r="A97118" s="4" t="s">
        <v>97115</v>
      </c>
      <c r="B97118" s="4"/>
    </row>
    <row r="97119" spans="1:2" x14ac:dyDescent="0.25">
      <c r="A97119" s="4" t="s">
        <v>97116</v>
      </c>
      <c r="B97119" s="4"/>
    </row>
    <row r="97120" spans="1:2" x14ac:dyDescent="0.25">
      <c r="A97120" s="4" t="s">
        <v>97117</v>
      </c>
      <c r="B97120" s="4"/>
    </row>
    <row r="97121" spans="1:2" x14ac:dyDescent="0.25">
      <c r="A97121" s="4" t="s">
        <v>97118</v>
      </c>
      <c r="B97121" s="4"/>
    </row>
    <row r="97122" spans="1:2" x14ac:dyDescent="0.25">
      <c r="A97122" s="4" t="s">
        <v>97119</v>
      </c>
      <c r="B97122" s="4"/>
    </row>
    <row r="97123" spans="1:2" x14ac:dyDescent="0.25">
      <c r="A97123" s="4" t="s">
        <v>97120</v>
      </c>
      <c r="B97123" s="4"/>
    </row>
    <row r="97124" spans="1:2" x14ac:dyDescent="0.25">
      <c r="A97124" s="4" t="s">
        <v>97121</v>
      </c>
      <c r="B97124" s="4"/>
    </row>
    <row r="97125" spans="1:2" x14ac:dyDescent="0.25">
      <c r="A97125" s="4" t="s">
        <v>97122</v>
      </c>
      <c r="B97125" s="4"/>
    </row>
    <row r="97126" spans="1:2" x14ac:dyDescent="0.25">
      <c r="A97126" s="4" t="s">
        <v>97123</v>
      </c>
      <c r="B97126" s="4"/>
    </row>
    <row r="97127" spans="1:2" x14ac:dyDescent="0.25">
      <c r="A97127" s="4" t="s">
        <v>97124</v>
      </c>
      <c r="B97127" s="4"/>
    </row>
    <row r="97128" spans="1:2" x14ac:dyDescent="0.25">
      <c r="A97128" s="4" t="s">
        <v>97125</v>
      </c>
      <c r="B97128" s="4"/>
    </row>
    <row r="97129" spans="1:2" x14ac:dyDescent="0.25">
      <c r="A97129" s="4" t="s">
        <v>97126</v>
      </c>
      <c r="B97129" s="4"/>
    </row>
    <row r="97130" spans="1:2" x14ac:dyDescent="0.25">
      <c r="A97130" s="4" t="s">
        <v>97127</v>
      </c>
      <c r="B97130" s="4"/>
    </row>
    <row r="97131" spans="1:2" x14ac:dyDescent="0.25">
      <c r="A97131" s="4" t="s">
        <v>97128</v>
      </c>
      <c r="B97131" s="4"/>
    </row>
    <row r="97132" spans="1:2" x14ac:dyDescent="0.25">
      <c r="A97132" s="4" t="s">
        <v>97129</v>
      </c>
      <c r="B97132" s="4"/>
    </row>
    <row r="97133" spans="1:2" x14ac:dyDescent="0.25">
      <c r="A97133" s="4" t="s">
        <v>97130</v>
      </c>
      <c r="B97133" s="4"/>
    </row>
    <row r="97134" spans="1:2" x14ac:dyDescent="0.25">
      <c r="A97134" s="4" t="s">
        <v>97131</v>
      </c>
      <c r="B97134" s="4"/>
    </row>
    <row r="97135" spans="1:2" x14ac:dyDescent="0.25">
      <c r="A97135" s="4" t="s">
        <v>97132</v>
      </c>
      <c r="B97135" s="4"/>
    </row>
    <row r="97136" spans="1:2" x14ac:dyDescent="0.25">
      <c r="A97136" s="4" t="s">
        <v>97133</v>
      </c>
      <c r="B97136" s="4"/>
    </row>
    <row r="97137" spans="1:2" x14ac:dyDescent="0.25">
      <c r="A97137" s="4" t="s">
        <v>97134</v>
      </c>
      <c r="B97137" s="4"/>
    </row>
    <row r="97138" spans="1:2" x14ac:dyDescent="0.25">
      <c r="A97138" s="4" t="s">
        <v>97135</v>
      </c>
      <c r="B97138" s="4"/>
    </row>
    <row r="97139" spans="1:2" x14ac:dyDescent="0.25">
      <c r="A97139" s="4" t="s">
        <v>97136</v>
      </c>
      <c r="B97139" s="4"/>
    </row>
    <row r="97140" spans="1:2" x14ac:dyDescent="0.25">
      <c r="A97140" s="4" t="s">
        <v>97137</v>
      </c>
      <c r="B97140" s="4"/>
    </row>
    <row r="97141" spans="1:2" x14ac:dyDescent="0.25">
      <c r="A97141" s="4" t="s">
        <v>97138</v>
      </c>
      <c r="B97141" s="4"/>
    </row>
    <row r="97142" spans="1:2" x14ac:dyDescent="0.25">
      <c r="A97142" s="4" t="s">
        <v>97139</v>
      </c>
      <c r="B97142" s="4"/>
    </row>
    <row r="97143" spans="1:2" x14ac:dyDescent="0.25">
      <c r="A97143" s="4" t="s">
        <v>97140</v>
      </c>
      <c r="B97143" s="4"/>
    </row>
    <row r="97144" spans="1:2" x14ac:dyDescent="0.25">
      <c r="A97144" s="5" t="s">
        <v>97141</v>
      </c>
      <c r="B97144" s="4"/>
    </row>
    <row r="97145" spans="1:2" x14ac:dyDescent="0.25">
      <c r="A97145" s="4" t="s">
        <v>97142</v>
      </c>
      <c r="B97145" s="4"/>
    </row>
    <row r="97146" spans="1:2" x14ac:dyDescent="0.25">
      <c r="A97146" s="4" t="s">
        <v>97143</v>
      </c>
      <c r="B97146" s="4"/>
    </row>
    <row r="97147" spans="1:2" x14ac:dyDescent="0.25">
      <c r="A97147" s="4" t="s">
        <v>97144</v>
      </c>
      <c r="B97147" s="4"/>
    </row>
    <row r="97148" spans="1:2" x14ac:dyDescent="0.25">
      <c r="A97148" s="4" t="s">
        <v>97145</v>
      </c>
      <c r="B97148" s="4"/>
    </row>
    <row r="97149" spans="1:2" x14ac:dyDescent="0.25">
      <c r="A97149" s="4" t="s">
        <v>97146</v>
      </c>
      <c r="B97149" s="4"/>
    </row>
    <row r="97150" spans="1:2" x14ac:dyDescent="0.25">
      <c r="A97150" s="4" t="s">
        <v>97147</v>
      </c>
      <c r="B97150" s="4"/>
    </row>
    <row r="97151" spans="1:2" x14ac:dyDescent="0.25">
      <c r="A97151" s="4" t="s">
        <v>97148</v>
      </c>
      <c r="B97151" s="4"/>
    </row>
    <row r="97152" spans="1:2" x14ac:dyDescent="0.25">
      <c r="A97152" s="4" t="s">
        <v>97149</v>
      </c>
      <c r="B97152" s="4"/>
    </row>
    <row r="97153" spans="1:2" x14ac:dyDescent="0.25">
      <c r="A97153" s="4" t="s">
        <v>97150</v>
      </c>
      <c r="B97153" s="4"/>
    </row>
    <row r="97154" spans="1:2" x14ac:dyDescent="0.25">
      <c r="A97154" s="4" t="s">
        <v>97151</v>
      </c>
      <c r="B97154" s="4"/>
    </row>
    <row r="97155" spans="1:2" x14ac:dyDescent="0.25">
      <c r="A97155" s="4" t="s">
        <v>97152</v>
      </c>
      <c r="B97155" s="4"/>
    </row>
    <row r="97156" spans="1:2" x14ac:dyDescent="0.25">
      <c r="A97156" s="4" t="s">
        <v>97153</v>
      </c>
      <c r="B97156" s="4"/>
    </row>
    <row r="97157" spans="1:2" x14ac:dyDescent="0.25">
      <c r="A97157" s="4" t="s">
        <v>97154</v>
      </c>
      <c r="B97157" s="4"/>
    </row>
    <row r="97158" spans="1:2" x14ac:dyDescent="0.25">
      <c r="A97158" s="4" t="s">
        <v>97155</v>
      </c>
      <c r="B97158" s="4"/>
    </row>
    <row r="97159" spans="1:2" x14ac:dyDescent="0.25">
      <c r="A97159" s="4" t="s">
        <v>97156</v>
      </c>
      <c r="B97159" s="4"/>
    </row>
    <row r="97160" spans="1:2" x14ac:dyDescent="0.25">
      <c r="A97160" s="4" t="s">
        <v>97157</v>
      </c>
      <c r="B97160" s="4"/>
    </row>
    <row r="97161" spans="1:2" x14ac:dyDescent="0.25">
      <c r="A97161" s="4" t="s">
        <v>97158</v>
      </c>
      <c r="B97161" s="4"/>
    </row>
    <row r="97162" spans="1:2" x14ac:dyDescent="0.25">
      <c r="A97162" s="4" t="s">
        <v>97159</v>
      </c>
      <c r="B97162" s="4"/>
    </row>
    <row r="97163" spans="1:2" x14ac:dyDescent="0.25">
      <c r="A97163" s="4" t="s">
        <v>97160</v>
      </c>
      <c r="B97163" s="4"/>
    </row>
    <row r="97164" spans="1:2" x14ac:dyDescent="0.25">
      <c r="A97164" s="4" t="s">
        <v>97161</v>
      </c>
      <c r="B97164" s="4"/>
    </row>
    <row r="97165" spans="1:2" x14ac:dyDescent="0.25">
      <c r="A97165" s="4" t="s">
        <v>97162</v>
      </c>
      <c r="B97165" s="4"/>
    </row>
    <row r="97166" spans="1:2" x14ac:dyDescent="0.25">
      <c r="A97166" s="4" t="s">
        <v>97163</v>
      </c>
      <c r="B97166" s="4"/>
    </row>
    <row r="97167" spans="1:2" x14ac:dyDescent="0.25">
      <c r="A97167" s="4" t="s">
        <v>97164</v>
      </c>
      <c r="B97167" s="4"/>
    </row>
    <row r="97168" spans="1:2" x14ac:dyDescent="0.25">
      <c r="A97168" s="4" t="s">
        <v>97165</v>
      </c>
      <c r="B97168" s="4"/>
    </row>
    <row r="97169" spans="1:2" x14ac:dyDescent="0.25">
      <c r="A97169" s="4" t="s">
        <v>97166</v>
      </c>
      <c r="B97169" s="4"/>
    </row>
    <row r="97170" spans="1:2" x14ac:dyDescent="0.25">
      <c r="A97170" s="4" t="s">
        <v>97167</v>
      </c>
      <c r="B97170" s="4"/>
    </row>
    <row r="97171" spans="1:2" x14ac:dyDescent="0.25">
      <c r="A97171" s="4" t="s">
        <v>97168</v>
      </c>
      <c r="B97171" s="4"/>
    </row>
    <row r="97172" spans="1:2" x14ac:dyDescent="0.25">
      <c r="A97172" s="4" t="s">
        <v>97169</v>
      </c>
      <c r="B97172" s="4"/>
    </row>
    <row r="97173" spans="1:2" x14ac:dyDescent="0.25">
      <c r="A97173" s="4" t="s">
        <v>97170</v>
      </c>
      <c r="B97173" s="4"/>
    </row>
    <row r="97174" spans="1:2" x14ac:dyDescent="0.25">
      <c r="A97174" s="4" t="s">
        <v>97171</v>
      </c>
      <c r="B97174" s="4"/>
    </row>
    <row r="97175" spans="1:2" x14ac:dyDescent="0.25">
      <c r="A97175" s="4" t="s">
        <v>97172</v>
      </c>
      <c r="B97175" s="4"/>
    </row>
    <row r="97176" spans="1:2" x14ac:dyDescent="0.25">
      <c r="A97176" s="4" t="s">
        <v>97173</v>
      </c>
      <c r="B97176" s="4"/>
    </row>
    <row r="97177" spans="1:2" x14ac:dyDescent="0.25">
      <c r="A97177" s="4" t="s">
        <v>97174</v>
      </c>
      <c r="B97177" s="4"/>
    </row>
    <row r="97178" spans="1:2" x14ac:dyDescent="0.25">
      <c r="A97178" s="4" t="s">
        <v>97175</v>
      </c>
      <c r="B97178" s="4"/>
    </row>
    <row r="97179" spans="1:2" x14ac:dyDescent="0.25">
      <c r="A97179" s="4" t="s">
        <v>97176</v>
      </c>
      <c r="B97179" s="4"/>
    </row>
    <row r="97180" spans="1:2" x14ac:dyDescent="0.25">
      <c r="A97180" s="4" t="s">
        <v>97177</v>
      </c>
      <c r="B97180" s="4"/>
    </row>
    <row r="97181" spans="1:2" x14ac:dyDescent="0.25">
      <c r="A97181" s="4" t="s">
        <v>97178</v>
      </c>
      <c r="B97181" s="4"/>
    </row>
    <row r="97182" spans="1:2" x14ac:dyDescent="0.25">
      <c r="A97182" s="4" t="s">
        <v>97179</v>
      </c>
      <c r="B97182" s="4"/>
    </row>
    <row r="97183" spans="1:2" x14ac:dyDescent="0.25">
      <c r="A97183" s="4" t="s">
        <v>97180</v>
      </c>
      <c r="B97183" s="4"/>
    </row>
    <row r="97184" spans="1:2" x14ac:dyDescent="0.25">
      <c r="A97184" s="4" t="s">
        <v>97181</v>
      </c>
      <c r="B97184" s="4"/>
    </row>
    <row r="97185" spans="1:2" x14ac:dyDescent="0.25">
      <c r="A97185" s="4" t="s">
        <v>97182</v>
      </c>
      <c r="B97185" s="4"/>
    </row>
    <row r="97186" spans="1:2" x14ac:dyDescent="0.25">
      <c r="A97186" s="5" t="s">
        <v>97183</v>
      </c>
      <c r="B97186" s="4"/>
    </row>
    <row r="97187" spans="1:2" x14ac:dyDescent="0.25">
      <c r="A97187" s="4" t="s">
        <v>97184</v>
      </c>
      <c r="B97187" s="4"/>
    </row>
    <row r="97188" spans="1:2" x14ac:dyDescent="0.25">
      <c r="A97188" s="4" t="s">
        <v>97185</v>
      </c>
      <c r="B97188" s="4"/>
    </row>
    <row r="97189" spans="1:2" x14ac:dyDescent="0.25">
      <c r="A97189" s="4" t="s">
        <v>97186</v>
      </c>
      <c r="B97189" s="4"/>
    </row>
    <row r="97190" spans="1:2" x14ac:dyDescent="0.25">
      <c r="A97190" s="4" t="s">
        <v>97187</v>
      </c>
      <c r="B97190" s="4"/>
    </row>
    <row r="97191" spans="1:2" x14ac:dyDescent="0.25">
      <c r="A97191" s="4" t="s">
        <v>97188</v>
      </c>
      <c r="B97191" s="4"/>
    </row>
    <row r="97192" spans="1:2" x14ac:dyDescent="0.25">
      <c r="A97192" s="4" t="s">
        <v>97189</v>
      </c>
      <c r="B97192" s="4"/>
    </row>
    <row r="97193" spans="1:2" x14ac:dyDescent="0.25">
      <c r="A97193" s="4" t="s">
        <v>97190</v>
      </c>
      <c r="B97193" s="4"/>
    </row>
    <row r="97194" spans="1:2" x14ac:dyDescent="0.25">
      <c r="A97194" s="4" t="s">
        <v>97191</v>
      </c>
      <c r="B97194" s="4"/>
    </row>
    <row r="97195" spans="1:2" x14ac:dyDescent="0.25">
      <c r="A97195" s="4" t="s">
        <v>97192</v>
      </c>
      <c r="B97195" s="4"/>
    </row>
    <row r="97196" spans="1:2" x14ac:dyDescent="0.25">
      <c r="A97196" s="4" t="s">
        <v>97193</v>
      </c>
      <c r="B97196" s="4"/>
    </row>
    <row r="97197" spans="1:2" x14ac:dyDescent="0.25">
      <c r="A97197" s="4" t="s">
        <v>97194</v>
      </c>
      <c r="B97197" s="4"/>
    </row>
    <row r="97198" spans="1:2" x14ac:dyDescent="0.25">
      <c r="A97198" s="4" t="s">
        <v>97195</v>
      </c>
      <c r="B97198" s="4"/>
    </row>
    <row r="97199" spans="1:2" x14ac:dyDescent="0.25">
      <c r="A97199" s="4" t="s">
        <v>97196</v>
      </c>
      <c r="B97199" s="4"/>
    </row>
    <row r="97200" spans="1:2" x14ac:dyDescent="0.25">
      <c r="A97200" s="4" t="s">
        <v>97197</v>
      </c>
      <c r="B97200" s="4"/>
    </row>
    <row r="97201" spans="1:2" x14ac:dyDescent="0.25">
      <c r="A97201" s="4" t="s">
        <v>97198</v>
      </c>
      <c r="B97201" s="4"/>
    </row>
    <row r="97202" spans="1:2" x14ac:dyDescent="0.25">
      <c r="A97202" s="4" t="s">
        <v>97199</v>
      </c>
      <c r="B97202" s="4"/>
    </row>
    <row r="97203" spans="1:2" x14ac:dyDescent="0.25">
      <c r="A97203" s="4" t="s">
        <v>97200</v>
      </c>
      <c r="B97203" s="4"/>
    </row>
    <row r="97204" spans="1:2" x14ac:dyDescent="0.25">
      <c r="A97204" s="4" t="s">
        <v>97201</v>
      </c>
      <c r="B97204" s="4"/>
    </row>
    <row r="97205" spans="1:2" x14ac:dyDescent="0.25">
      <c r="A97205" s="4" t="s">
        <v>97202</v>
      </c>
      <c r="B97205" s="4"/>
    </row>
    <row r="97206" spans="1:2" x14ac:dyDescent="0.25">
      <c r="A97206" s="4" t="s">
        <v>97203</v>
      </c>
      <c r="B97206" s="4"/>
    </row>
    <row r="97207" spans="1:2" x14ac:dyDescent="0.25">
      <c r="A97207" s="4" t="s">
        <v>97204</v>
      </c>
      <c r="B97207" s="4"/>
    </row>
    <row r="97208" spans="1:2" x14ac:dyDescent="0.25">
      <c r="A97208" s="5" t="s">
        <v>97205</v>
      </c>
      <c r="B97208" s="4"/>
    </row>
    <row r="97209" spans="1:2" x14ac:dyDescent="0.25">
      <c r="A97209" s="4" t="s">
        <v>97206</v>
      </c>
      <c r="B97209" s="4"/>
    </row>
    <row r="97210" spans="1:2" x14ac:dyDescent="0.25">
      <c r="A97210" s="4" t="s">
        <v>97207</v>
      </c>
      <c r="B97210" s="4"/>
    </row>
    <row r="97211" spans="1:2" x14ac:dyDescent="0.25">
      <c r="A97211" s="4" t="s">
        <v>97208</v>
      </c>
      <c r="B97211" s="4"/>
    </row>
    <row r="97212" spans="1:2" x14ac:dyDescent="0.25">
      <c r="A97212" s="4" t="s">
        <v>97209</v>
      </c>
      <c r="B97212" s="4"/>
    </row>
    <row r="97213" spans="1:2" x14ac:dyDescent="0.25">
      <c r="A97213" s="4" t="s">
        <v>97210</v>
      </c>
      <c r="B97213" s="4"/>
    </row>
    <row r="97214" spans="1:2" x14ac:dyDescent="0.25">
      <c r="A97214" s="4" t="s">
        <v>97211</v>
      </c>
      <c r="B97214" s="4"/>
    </row>
    <row r="97215" spans="1:2" x14ac:dyDescent="0.25">
      <c r="A97215" s="4" t="s">
        <v>97212</v>
      </c>
      <c r="B97215" s="4"/>
    </row>
    <row r="97216" spans="1:2" x14ac:dyDescent="0.25">
      <c r="A97216" s="4" t="s">
        <v>97213</v>
      </c>
      <c r="B97216" s="4"/>
    </row>
    <row r="97217" spans="1:2" x14ac:dyDescent="0.25">
      <c r="A97217" s="4" t="s">
        <v>97214</v>
      </c>
      <c r="B97217" s="4"/>
    </row>
    <row r="97218" spans="1:2" x14ac:dyDescent="0.25">
      <c r="A97218" s="5" t="s">
        <v>97215</v>
      </c>
      <c r="B97218" s="4"/>
    </row>
    <row r="97219" spans="1:2" x14ac:dyDescent="0.25">
      <c r="A97219" s="4" t="s">
        <v>97216</v>
      </c>
      <c r="B97219" s="4"/>
    </row>
    <row r="97220" spans="1:2" x14ac:dyDescent="0.25">
      <c r="A97220" s="4" t="s">
        <v>97217</v>
      </c>
      <c r="B97220" s="4"/>
    </row>
    <row r="97221" spans="1:2" x14ac:dyDescent="0.25">
      <c r="A97221" s="4" t="s">
        <v>97218</v>
      </c>
      <c r="B97221" s="4"/>
    </row>
    <row r="97222" spans="1:2" x14ac:dyDescent="0.25">
      <c r="A97222" s="4" t="s">
        <v>97219</v>
      </c>
      <c r="B97222" s="4"/>
    </row>
    <row r="97223" spans="1:2" x14ac:dyDescent="0.25">
      <c r="A97223" s="4" t="s">
        <v>97220</v>
      </c>
      <c r="B97223" s="4"/>
    </row>
    <row r="97224" spans="1:2" x14ac:dyDescent="0.25">
      <c r="A97224" s="4" t="s">
        <v>97221</v>
      </c>
      <c r="B97224" s="4"/>
    </row>
    <row r="97225" spans="1:2" x14ac:dyDescent="0.25">
      <c r="A97225" s="4" t="s">
        <v>97222</v>
      </c>
      <c r="B97225" s="4"/>
    </row>
    <row r="97226" spans="1:2" x14ac:dyDescent="0.25">
      <c r="A97226" s="4" t="s">
        <v>97223</v>
      </c>
      <c r="B97226" s="4"/>
    </row>
    <row r="97227" spans="1:2" x14ac:dyDescent="0.25">
      <c r="A97227" s="4" t="s">
        <v>97224</v>
      </c>
      <c r="B97227" s="4"/>
    </row>
    <row r="97228" spans="1:2" x14ac:dyDescent="0.25">
      <c r="A97228" s="4" t="s">
        <v>97225</v>
      </c>
      <c r="B97228" s="4"/>
    </row>
    <row r="97229" spans="1:2" x14ac:dyDescent="0.25">
      <c r="A97229" s="4" t="s">
        <v>97226</v>
      </c>
      <c r="B97229" s="4"/>
    </row>
    <row r="97230" spans="1:2" x14ac:dyDescent="0.25">
      <c r="A97230" s="4" t="s">
        <v>97227</v>
      </c>
      <c r="B97230" s="4"/>
    </row>
    <row r="97231" spans="1:2" x14ac:dyDescent="0.25">
      <c r="A97231" s="4" t="s">
        <v>97228</v>
      </c>
      <c r="B97231" s="4"/>
    </row>
    <row r="97232" spans="1:2" x14ac:dyDescent="0.25">
      <c r="A97232" s="4" t="s">
        <v>97229</v>
      </c>
      <c r="B97232" s="4"/>
    </row>
    <row r="97233" spans="1:2" x14ac:dyDescent="0.25">
      <c r="A97233" s="4" t="s">
        <v>97230</v>
      </c>
      <c r="B97233" s="4"/>
    </row>
    <row r="97234" spans="1:2" x14ac:dyDescent="0.25">
      <c r="A97234" s="4" t="s">
        <v>97231</v>
      </c>
      <c r="B97234" s="4"/>
    </row>
    <row r="97235" spans="1:2" x14ac:dyDescent="0.25">
      <c r="A97235" s="4" t="s">
        <v>97232</v>
      </c>
      <c r="B97235" s="4"/>
    </row>
    <row r="97236" spans="1:2" x14ac:dyDescent="0.25">
      <c r="A97236" s="4" t="s">
        <v>97233</v>
      </c>
      <c r="B97236" s="4"/>
    </row>
    <row r="97237" spans="1:2" x14ac:dyDescent="0.25">
      <c r="A97237" s="4" t="s">
        <v>97234</v>
      </c>
      <c r="B97237" s="4"/>
    </row>
    <row r="97238" spans="1:2" x14ac:dyDescent="0.25">
      <c r="A97238" s="4" t="s">
        <v>97235</v>
      </c>
      <c r="B97238" s="4"/>
    </row>
    <row r="97239" spans="1:2" x14ac:dyDescent="0.25">
      <c r="A97239" s="4" t="s">
        <v>97236</v>
      </c>
      <c r="B97239" s="4"/>
    </row>
    <row r="97240" spans="1:2" x14ac:dyDescent="0.25">
      <c r="A97240" s="4" t="s">
        <v>97237</v>
      </c>
      <c r="B97240" s="4"/>
    </row>
    <row r="97241" spans="1:2" x14ac:dyDescent="0.25">
      <c r="A97241" s="4" t="s">
        <v>97238</v>
      </c>
      <c r="B97241" s="4"/>
    </row>
    <row r="97242" spans="1:2" x14ac:dyDescent="0.25">
      <c r="A97242" s="4" t="s">
        <v>97239</v>
      </c>
      <c r="B97242" s="4"/>
    </row>
    <row r="97243" spans="1:2" x14ac:dyDescent="0.25">
      <c r="A97243" s="4" t="s">
        <v>97240</v>
      </c>
      <c r="B97243" s="4"/>
    </row>
    <row r="97244" spans="1:2" x14ac:dyDescent="0.25">
      <c r="A97244" s="4" t="s">
        <v>97241</v>
      </c>
      <c r="B97244" s="4"/>
    </row>
    <row r="97245" spans="1:2" x14ac:dyDescent="0.25">
      <c r="A97245" s="4" t="s">
        <v>97242</v>
      </c>
      <c r="B97245" s="4"/>
    </row>
    <row r="97246" spans="1:2" x14ac:dyDescent="0.25">
      <c r="A97246" s="4" t="s">
        <v>97243</v>
      </c>
      <c r="B97246" s="4"/>
    </row>
    <row r="97247" spans="1:2" x14ac:dyDescent="0.25">
      <c r="A97247" s="4" t="s">
        <v>97244</v>
      </c>
      <c r="B97247" s="4"/>
    </row>
    <row r="97248" spans="1:2" x14ac:dyDescent="0.25">
      <c r="A97248" s="4" t="s">
        <v>97245</v>
      </c>
      <c r="B97248" s="4"/>
    </row>
    <row r="97249" spans="1:2" x14ac:dyDescent="0.25">
      <c r="A97249" s="4" t="s">
        <v>97246</v>
      </c>
      <c r="B97249" s="4"/>
    </row>
    <row r="97250" spans="1:2" x14ac:dyDescent="0.25">
      <c r="A97250" s="4" t="s">
        <v>97247</v>
      </c>
      <c r="B97250" s="4"/>
    </row>
    <row r="97251" spans="1:2" x14ac:dyDescent="0.25">
      <c r="A97251" s="4" t="s">
        <v>97248</v>
      </c>
      <c r="B97251" s="4"/>
    </row>
    <row r="97252" spans="1:2" x14ac:dyDescent="0.25">
      <c r="A97252" s="4" t="s">
        <v>97249</v>
      </c>
      <c r="B97252" s="4"/>
    </row>
    <row r="97253" spans="1:2" x14ac:dyDescent="0.25">
      <c r="A97253" s="5" t="s">
        <v>97250</v>
      </c>
      <c r="B97253" s="4"/>
    </row>
    <row r="97254" spans="1:2" x14ac:dyDescent="0.25">
      <c r="A97254" s="4" t="s">
        <v>97251</v>
      </c>
      <c r="B97254" s="4"/>
    </row>
    <row r="97255" spans="1:2" x14ac:dyDescent="0.25">
      <c r="A97255" s="4" t="s">
        <v>97252</v>
      </c>
      <c r="B97255" s="4"/>
    </row>
    <row r="97256" spans="1:2" x14ac:dyDescent="0.25">
      <c r="A97256" s="4" t="s">
        <v>97253</v>
      </c>
      <c r="B97256" s="4"/>
    </row>
    <row r="97257" spans="1:2" x14ac:dyDescent="0.25">
      <c r="A97257" s="4" t="s">
        <v>97254</v>
      </c>
      <c r="B97257" s="4"/>
    </row>
    <row r="97258" spans="1:2" x14ac:dyDescent="0.25">
      <c r="A97258" s="4" t="s">
        <v>97255</v>
      </c>
      <c r="B97258" s="4"/>
    </row>
    <row r="97259" spans="1:2" x14ac:dyDescent="0.25">
      <c r="A97259" s="4" t="s">
        <v>97256</v>
      </c>
      <c r="B97259" s="4"/>
    </row>
    <row r="97260" spans="1:2" x14ac:dyDescent="0.25">
      <c r="A97260" s="4" t="s">
        <v>97257</v>
      </c>
      <c r="B97260" s="4"/>
    </row>
    <row r="97261" spans="1:2" x14ac:dyDescent="0.25">
      <c r="A97261" s="4" t="s">
        <v>97258</v>
      </c>
      <c r="B97261" s="4"/>
    </row>
    <row r="97262" spans="1:2" x14ac:dyDescent="0.25">
      <c r="A97262" s="4" t="s">
        <v>97259</v>
      </c>
      <c r="B97262" s="4"/>
    </row>
    <row r="97263" spans="1:2" x14ac:dyDescent="0.25">
      <c r="A97263" s="4" t="s">
        <v>97260</v>
      </c>
      <c r="B97263" s="4"/>
    </row>
    <row r="97264" spans="1:2" x14ac:dyDescent="0.25">
      <c r="A97264" s="5" t="s">
        <v>97261</v>
      </c>
      <c r="B97264" s="4"/>
    </row>
    <row r="97265" spans="1:2" x14ac:dyDescent="0.25">
      <c r="A97265" s="4" t="s">
        <v>97262</v>
      </c>
      <c r="B97265" s="4"/>
    </row>
    <row r="97266" spans="1:2" x14ac:dyDescent="0.25">
      <c r="A97266" s="4" t="s">
        <v>97263</v>
      </c>
      <c r="B97266" s="4"/>
    </row>
    <row r="97267" spans="1:2" x14ac:dyDescent="0.25">
      <c r="A97267" s="4" t="s">
        <v>97264</v>
      </c>
      <c r="B97267" s="4"/>
    </row>
    <row r="97268" spans="1:2" x14ac:dyDescent="0.25">
      <c r="A97268" s="4" t="s">
        <v>97265</v>
      </c>
      <c r="B97268" s="4"/>
    </row>
    <row r="97269" spans="1:2" x14ac:dyDescent="0.25">
      <c r="A97269" s="4" t="s">
        <v>97266</v>
      </c>
      <c r="B97269" s="4"/>
    </row>
    <row r="97270" spans="1:2" x14ac:dyDescent="0.25">
      <c r="A97270" s="4" t="s">
        <v>97267</v>
      </c>
      <c r="B97270" s="4"/>
    </row>
    <row r="97271" spans="1:2" x14ac:dyDescent="0.25">
      <c r="A97271" s="4" t="s">
        <v>97268</v>
      </c>
      <c r="B97271" s="4"/>
    </row>
    <row r="97272" spans="1:2" x14ac:dyDescent="0.25">
      <c r="A97272" s="4" t="s">
        <v>97269</v>
      </c>
      <c r="B97272" s="4"/>
    </row>
    <row r="97273" spans="1:2" x14ac:dyDescent="0.25">
      <c r="A97273" s="4" t="s">
        <v>97270</v>
      </c>
      <c r="B97273" s="4"/>
    </row>
    <row r="97274" spans="1:2" x14ac:dyDescent="0.25">
      <c r="A97274" s="4" t="s">
        <v>97271</v>
      </c>
      <c r="B97274" s="4"/>
    </row>
    <row r="97275" spans="1:2" x14ac:dyDescent="0.25">
      <c r="A97275" s="4" t="s">
        <v>97272</v>
      </c>
      <c r="B97275" s="4"/>
    </row>
    <row r="97276" spans="1:2" x14ac:dyDescent="0.25">
      <c r="A97276" s="4" t="s">
        <v>97273</v>
      </c>
      <c r="B97276" s="4"/>
    </row>
    <row r="97277" spans="1:2" x14ac:dyDescent="0.25">
      <c r="A97277" s="4" t="s">
        <v>97274</v>
      </c>
      <c r="B97277" s="4"/>
    </row>
    <row r="97278" spans="1:2" x14ac:dyDescent="0.25">
      <c r="A97278" s="4" t="s">
        <v>97275</v>
      </c>
      <c r="B97278" s="4"/>
    </row>
    <row r="97279" spans="1:2" x14ac:dyDescent="0.25">
      <c r="A97279" s="4" t="s">
        <v>97276</v>
      </c>
      <c r="B97279" s="4"/>
    </row>
    <row r="97280" spans="1:2" x14ac:dyDescent="0.25">
      <c r="A97280" s="4" t="s">
        <v>97277</v>
      </c>
      <c r="B97280" s="4"/>
    </row>
    <row r="97281" spans="1:2" x14ac:dyDescent="0.25">
      <c r="A97281" s="4" t="s">
        <v>97278</v>
      </c>
      <c r="B97281" s="4"/>
    </row>
    <row r="97282" spans="1:2" x14ac:dyDescent="0.25">
      <c r="A97282" s="4" t="s">
        <v>97279</v>
      </c>
      <c r="B97282" s="4"/>
    </row>
    <row r="97283" spans="1:2" x14ac:dyDescent="0.25">
      <c r="A97283" s="4" t="s">
        <v>97280</v>
      </c>
      <c r="B97283" s="4"/>
    </row>
    <row r="97284" spans="1:2" x14ac:dyDescent="0.25">
      <c r="A97284" s="4" t="s">
        <v>97281</v>
      </c>
      <c r="B97284" s="4"/>
    </row>
    <row r="97285" spans="1:2" x14ac:dyDescent="0.25">
      <c r="A97285" s="4" t="s">
        <v>97282</v>
      </c>
      <c r="B97285" s="4"/>
    </row>
    <row r="97286" spans="1:2" x14ac:dyDescent="0.25">
      <c r="A97286" s="4" t="s">
        <v>97283</v>
      </c>
      <c r="B97286" s="4"/>
    </row>
    <row r="97287" spans="1:2" x14ac:dyDescent="0.25">
      <c r="A97287" s="4" t="s">
        <v>97284</v>
      </c>
      <c r="B97287" s="4"/>
    </row>
    <row r="97288" spans="1:2" x14ac:dyDescent="0.25">
      <c r="A97288" s="4" t="s">
        <v>97285</v>
      </c>
      <c r="B97288" s="4"/>
    </row>
    <row r="97289" spans="1:2" x14ac:dyDescent="0.25">
      <c r="A97289" s="4" t="s">
        <v>97286</v>
      </c>
      <c r="B97289" s="4"/>
    </row>
    <row r="97290" spans="1:2" x14ac:dyDescent="0.25">
      <c r="A97290" s="4" t="s">
        <v>97287</v>
      </c>
      <c r="B97290" s="4"/>
    </row>
    <row r="97291" spans="1:2" x14ac:dyDescent="0.25">
      <c r="A97291" s="4" t="s">
        <v>97288</v>
      </c>
      <c r="B97291" s="4"/>
    </row>
    <row r="97292" spans="1:2" x14ac:dyDescent="0.25">
      <c r="A97292" s="4" t="s">
        <v>97289</v>
      </c>
      <c r="B97292" s="4"/>
    </row>
    <row r="97293" spans="1:2" x14ac:dyDescent="0.25">
      <c r="A97293" s="4" t="s">
        <v>97290</v>
      </c>
      <c r="B97293" s="4"/>
    </row>
    <row r="97294" spans="1:2" x14ac:dyDescent="0.25">
      <c r="A97294" s="4" t="s">
        <v>97291</v>
      </c>
      <c r="B97294" s="4"/>
    </row>
    <row r="97295" spans="1:2" x14ac:dyDescent="0.25">
      <c r="A97295" s="4" t="s">
        <v>97292</v>
      </c>
      <c r="B97295" s="4"/>
    </row>
    <row r="97296" spans="1:2" x14ac:dyDescent="0.25">
      <c r="A97296" s="4" t="s">
        <v>97293</v>
      </c>
      <c r="B97296" s="4"/>
    </row>
    <row r="97297" spans="1:2" x14ac:dyDescent="0.25">
      <c r="A97297" s="4" t="s">
        <v>97294</v>
      </c>
      <c r="B97297" s="4"/>
    </row>
    <row r="97298" spans="1:2" x14ac:dyDescent="0.25">
      <c r="A97298" s="4" t="s">
        <v>97295</v>
      </c>
      <c r="B97298" s="4"/>
    </row>
    <row r="97299" spans="1:2" x14ac:dyDescent="0.25">
      <c r="A97299" s="4" t="s">
        <v>97296</v>
      </c>
      <c r="B97299" s="4"/>
    </row>
    <row r="97300" spans="1:2" x14ac:dyDescent="0.25">
      <c r="A97300" s="4" t="s">
        <v>97297</v>
      </c>
      <c r="B97300" s="4"/>
    </row>
    <row r="97301" spans="1:2" x14ac:dyDescent="0.25">
      <c r="A97301" s="4" t="s">
        <v>97298</v>
      </c>
      <c r="B97301" s="4"/>
    </row>
    <row r="97302" spans="1:2" x14ac:dyDescent="0.25">
      <c r="A97302" s="4" t="s">
        <v>97299</v>
      </c>
      <c r="B97302" s="4"/>
    </row>
    <row r="97303" spans="1:2" x14ac:dyDescent="0.25">
      <c r="A97303" s="4" t="s">
        <v>97300</v>
      </c>
      <c r="B97303" s="4"/>
    </row>
    <row r="97304" spans="1:2" x14ac:dyDescent="0.25">
      <c r="A97304" s="4" t="s">
        <v>97301</v>
      </c>
      <c r="B97304" s="4"/>
    </row>
    <row r="97305" spans="1:2" x14ac:dyDescent="0.25">
      <c r="A97305" s="4" t="s">
        <v>97302</v>
      </c>
      <c r="B97305" s="4"/>
    </row>
    <row r="97306" spans="1:2" x14ac:dyDescent="0.25">
      <c r="A97306" s="4" t="s">
        <v>97303</v>
      </c>
      <c r="B97306" s="4"/>
    </row>
    <row r="97307" spans="1:2" x14ac:dyDescent="0.25">
      <c r="A97307" s="4" t="s">
        <v>97304</v>
      </c>
      <c r="B97307" s="4"/>
    </row>
    <row r="97308" spans="1:2" x14ac:dyDescent="0.25">
      <c r="A97308" s="4" t="s">
        <v>97305</v>
      </c>
      <c r="B97308" s="4"/>
    </row>
    <row r="97309" spans="1:2" x14ac:dyDescent="0.25">
      <c r="A97309" s="4" t="s">
        <v>97306</v>
      </c>
      <c r="B97309" s="4"/>
    </row>
    <row r="97310" spans="1:2" x14ac:dyDescent="0.25">
      <c r="A97310" s="4" t="s">
        <v>97307</v>
      </c>
      <c r="B97310" s="4"/>
    </row>
    <row r="97311" spans="1:2" x14ac:dyDescent="0.25">
      <c r="A97311" s="4" t="s">
        <v>97308</v>
      </c>
      <c r="B97311" s="4"/>
    </row>
    <row r="97312" spans="1:2" x14ac:dyDescent="0.25">
      <c r="A97312" s="4" t="s">
        <v>97309</v>
      </c>
      <c r="B97312" s="4"/>
    </row>
    <row r="97313" spans="1:2" x14ac:dyDescent="0.25">
      <c r="A97313" s="4" t="s">
        <v>97310</v>
      </c>
      <c r="B97313" s="4"/>
    </row>
    <row r="97314" spans="1:2" x14ac:dyDescent="0.25">
      <c r="A97314" s="4" t="s">
        <v>97311</v>
      </c>
      <c r="B97314" s="4"/>
    </row>
    <row r="97315" spans="1:2" x14ac:dyDescent="0.25">
      <c r="A97315" s="4" t="s">
        <v>97312</v>
      </c>
      <c r="B97315" s="4"/>
    </row>
    <row r="97316" spans="1:2" x14ac:dyDescent="0.25">
      <c r="A97316" s="4" t="s">
        <v>97313</v>
      </c>
      <c r="B97316" s="4"/>
    </row>
    <row r="97317" spans="1:2" x14ac:dyDescent="0.25">
      <c r="A97317" s="4" t="s">
        <v>97314</v>
      </c>
      <c r="B97317" s="4"/>
    </row>
    <row r="97318" spans="1:2" x14ac:dyDescent="0.25">
      <c r="A97318" s="4" t="s">
        <v>97315</v>
      </c>
      <c r="B97318" s="4"/>
    </row>
    <row r="97319" spans="1:2" x14ac:dyDescent="0.25">
      <c r="A97319" s="4" t="s">
        <v>97316</v>
      </c>
      <c r="B97319" s="4"/>
    </row>
    <row r="97320" spans="1:2" x14ac:dyDescent="0.25">
      <c r="A97320" s="4" t="s">
        <v>97317</v>
      </c>
      <c r="B97320" s="4"/>
    </row>
    <row r="97321" spans="1:2" x14ac:dyDescent="0.25">
      <c r="A97321" s="4" t="s">
        <v>97318</v>
      </c>
      <c r="B97321" s="4"/>
    </row>
    <row r="97322" spans="1:2" x14ac:dyDescent="0.25">
      <c r="A97322" s="4" t="s">
        <v>97319</v>
      </c>
      <c r="B97322" s="4"/>
    </row>
    <row r="97323" spans="1:2" x14ac:dyDescent="0.25">
      <c r="A97323" s="4" t="s">
        <v>97320</v>
      </c>
      <c r="B97323" s="4"/>
    </row>
    <row r="97324" spans="1:2" x14ac:dyDescent="0.25">
      <c r="A97324" s="4" t="s">
        <v>97321</v>
      </c>
      <c r="B97324" s="4"/>
    </row>
    <row r="97325" spans="1:2" x14ac:dyDescent="0.25">
      <c r="A97325" s="4" t="s">
        <v>97322</v>
      </c>
      <c r="B97325" s="4"/>
    </row>
    <row r="97326" spans="1:2" x14ac:dyDescent="0.25">
      <c r="A97326" s="4" t="s">
        <v>97323</v>
      </c>
      <c r="B97326" s="4"/>
    </row>
    <row r="97327" spans="1:2" x14ac:dyDescent="0.25">
      <c r="A97327" s="4" t="s">
        <v>97324</v>
      </c>
      <c r="B97327" s="4"/>
    </row>
    <row r="97328" spans="1:2" x14ac:dyDescent="0.25">
      <c r="A97328" s="4" t="s">
        <v>97325</v>
      </c>
      <c r="B97328" s="4"/>
    </row>
    <row r="97329" spans="1:2" x14ac:dyDescent="0.25">
      <c r="A97329" s="4" t="s">
        <v>97326</v>
      </c>
      <c r="B97329" s="4"/>
    </row>
    <row r="97330" spans="1:2" x14ac:dyDescent="0.25">
      <c r="A97330" s="4" t="s">
        <v>97327</v>
      </c>
      <c r="B97330" s="4"/>
    </row>
    <row r="97331" spans="1:2" x14ac:dyDescent="0.25">
      <c r="A97331" s="4" t="s">
        <v>97328</v>
      </c>
      <c r="B97331" s="4"/>
    </row>
    <row r="97332" spans="1:2" x14ac:dyDescent="0.25">
      <c r="A97332" s="4" t="s">
        <v>97329</v>
      </c>
      <c r="B97332" s="4"/>
    </row>
    <row r="97333" spans="1:2" x14ac:dyDescent="0.25">
      <c r="A97333" s="4" t="s">
        <v>97330</v>
      </c>
      <c r="B97333" s="4"/>
    </row>
    <row r="97334" spans="1:2" x14ac:dyDescent="0.25">
      <c r="A97334" s="4" t="s">
        <v>97331</v>
      </c>
      <c r="B97334" s="4"/>
    </row>
    <row r="97335" spans="1:2" x14ac:dyDescent="0.25">
      <c r="A97335" s="4" t="s">
        <v>97332</v>
      </c>
      <c r="B97335" s="4"/>
    </row>
    <row r="97336" spans="1:2" x14ac:dyDescent="0.25">
      <c r="A97336" s="4" t="s">
        <v>97333</v>
      </c>
      <c r="B97336" s="4"/>
    </row>
    <row r="97337" spans="1:2" x14ac:dyDescent="0.25">
      <c r="A97337" s="4" t="s">
        <v>97334</v>
      </c>
      <c r="B97337" s="4"/>
    </row>
    <row r="97338" spans="1:2" x14ac:dyDescent="0.25">
      <c r="A97338" s="4" t="s">
        <v>97335</v>
      </c>
      <c r="B97338" s="4"/>
    </row>
    <row r="97339" spans="1:2" x14ac:dyDescent="0.25">
      <c r="A97339" s="4" t="s">
        <v>97336</v>
      </c>
      <c r="B97339" s="4"/>
    </row>
    <row r="97340" spans="1:2" x14ac:dyDescent="0.25">
      <c r="A97340" s="4" t="s">
        <v>97337</v>
      </c>
      <c r="B97340" s="4"/>
    </row>
    <row r="97341" spans="1:2" x14ac:dyDescent="0.25">
      <c r="A97341" s="4" t="s">
        <v>97338</v>
      </c>
      <c r="B97341" s="4"/>
    </row>
    <row r="97342" spans="1:2" x14ac:dyDescent="0.25">
      <c r="A97342" s="4" t="s">
        <v>97339</v>
      </c>
      <c r="B97342" s="4"/>
    </row>
    <row r="97343" spans="1:2" x14ac:dyDescent="0.25">
      <c r="A97343" s="4" t="s">
        <v>97340</v>
      </c>
      <c r="B97343" s="4"/>
    </row>
    <row r="97344" spans="1:2" x14ac:dyDescent="0.25">
      <c r="A97344" s="4" t="s">
        <v>97341</v>
      </c>
      <c r="B97344" s="4"/>
    </row>
    <row r="97345" spans="1:2" x14ac:dyDescent="0.25">
      <c r="A97345" s="4" t="s">
        <v>97342</v>
      </c>
      <c r="B97345" s="4"/>
    </row>
    <row r="97346" spans="1:2" x14ac:dyDescent="0.25">
      <c r="A97346" s="4" t="s">
        <v>97343</v>
      </c>
      <c r="B97346" s="4"/>
    </row>
    <row r="97347" spans="1:2" x14ac:dyDescent="0.25">
      <c r="A97347" s="4" t="s">
        <v>97344</v>
      </c>
      <c r="B97347" s="4"/>
    </row>
    <row r="97348" spans="1:2" x14ac:dyDescent="0.25">
      <c r="A97348" s="4" t="s">
        <v>97345</v>
      </c>
      <c r="B97348" s="4"/>
    </row>
    <row r="97349" spans="1:2" x14ac:dyDescent="0.25">
      <c r="A97349" s="4" t="s">
        <v>97346</v>
      </c>
      <c r="B97349" s="4"/>
    </row>
    <row r="97350" spans="1:2" x14ac:dyDescent="0.25">
      <c r="A97350" s="4" t="s">
        <v>97347</v>
      </c>
      <c r="B97350" s="4"/>
    </row>
    <row r="97351" spans="1:2" x14ac:dyDescent="0.25">
      <c r="A97351" s="4" t="s">
        <v>97348</v>
      </c>
      <c r="B97351" s="4"/>
    </row>
    <row r="97352" spans="1:2" x14ac:dyDescent="0.25">
      <c r="A97352" s="4" t="s">
        <v>97349</v>
      </c>
      <c r="B97352" s="4"/>
    </row>
    <row r="97353" spans="1:2" x14ac:dyDescent="0.25">
      <c r="A97353" s="4" t="s">
        <v>97350</v>
      </c>
      <c r="B97353" s="4"/>
    </row>
    <row r="97354" spans="1:2" x14ac:dyDescent="0.25">
      <c r="A97354" s="4" t="s">
        <v>97351</v>
      </c>
      <c r="B97354" s="4"/>
    </row>
    <row r="97355" spans="1:2" x14ac:dyDescent="0.25">
      <c r="A97355" s="4" t="s">
        <v>97352</v>
      </c>
      <c r="B97355" s="4"/>
    </row>
    <row r="97356" spans="1:2" x14ac:dyDescent="0.25">
      <c r="A97356" s="4" t="s">
        <v>97353</v>
      </c>
      <c r="B97356" s="4"/>
    </row>
    <row r="97357" spans="1:2" x14ac:dyDescent="0.25">
      <c r="A97357" s="4" t="s">
        <v>97354</v>
      </c>
      <c r="B97357" s="4"/>
    </row>
    <row r="97358" spans="1:2" x14ac:dyDescent="0.25">
      <c r="A97358" s="4" t="s">
        <v>97355</v>
      </c>
      <c r="B97358" s="4"/>
    </row>
    <row r="97359" spans="1:2" x14ac:dyDescent="0.25">
      <c r="A97359" s="4" t="s">
        <v>97356</v>
      </c>
      <c r="B97359" s="4"/>
    </row>
    <row r="97360" spans="1:2" x14ac:dyDescent="0.25">
      <c r="A97360" s="4" t="s">
        <v>97357</v>
      </c>
      <c r="B97360" s="4"/>
    </row>
    <row r="97361" spans="1:2" x14ac:dyDescent="0.25">
      <c r="A97361" s="4" t="s">
        <v>97358</v>
      </c>
      <c r="B97361" s="4"/>
    </row>
    <row r="97362" spans="1:2" x14ac:dyDescent="0.25">
      <c r="A97362" s="4" t="s">
        <v>97359</v>
      </c>
      <c r="B97362" s="4"/>
    </row>
    <row r="97363" spans="1:2" x14ac:dyDescent="0.25">
      <c r="A97363" s="4" t="s">
        <v>97360</v>
      </c>
      <c r="B97363" s="4"/>
    </row>
    <row r="97364" spans="1:2" x14ac:dyDescent="0.25">
      <c r="A97364" s="4" t="s">
        <v>97361</v>
      </c>
      <c r="B97364" s="4"/>
    </row>
    <row r="97365" spans="1:2" x14ac:dyDescent="0.25">
      <c r="A97365" s="4" t="s">
        <v>97362</v>
      </c>
      <c r="B97365" s="4"/>
    </row>
    <row r="97366" spans="1:2" x14ac:dyDescent="0.25">
      <c r="A97366" s="4" t="s">
        <v>97363</v>
      </c>
      <c r="B97366" s="4"/>
    </row>
    <row r="97367" spans="1:2" x14ac:dyDescent="0.25">
      <c r="A97367" s="4" t="s">
        <v>97364</v>
      </c>
      <c r="B97367" s="4"/>
    </row>
    <row r="97368" spans="1:2" x14ac:dyDescent="0.25">
      <c r="A97368" s="4" t="s">
        <v>97365</v>
      </c>
      <c r="B97368" s="4"/>
    </row>
    <row r="97369" spans="1:2" x14ac:dyDescent="0.25">
      <c r="A97369" s="4" t="s">
        <v>97366</v>
      </c>
      <c r="B97369" s="4"/>
    </row>
    <row r="97370" spans="1:2" x14ac:dyDescent="0.25">
      <c r="A97370" s="4" t="s">
        <v>97367</v>
      </c>
      <c r="B97370" s="4"/>
    </row>
    <row r="97371" spans="1:2" x14ac:dyDescent="0.25">
      <c r="A97371" s="4" t="s">
        <v>97368</v>
      </c>
      <c r="B97371" s="4"/>
    </row>
    <row r="97372" spans="1:2" x14ac:dyDescent="0.25">
      <c r="A97372" s="4" t="s">
        <v>97369</v>
      </c>
      <c r="B97372" s="4"/>
    </row>
    <row r="97373" spans="1:2" x14ac:dyDescent="0.25">
      <c r="A97373" s="4" t="s">
        <v>97370</v>
      </c>
      <c r="B97373" s="4"/>
    </row>
    <row r="97374" spans="1:2" x14ac:dyDescent="0.25">
      <c r="A97374" s="4" t="s">
        <v>97371</v>
      </c>
      <c r="B97374" s="4"/>
    </row>
    <row r="97375" spans="1:2" x14ac:dyDescent="0.25">
      <c r="A97375" s="4" t="s">
        <v>97372</v>
      </c>
      <c r="B97375" s="4"/>
    </row>
    <row r="97376" spans="1:2" x14ac:dyDescent="0.25">
      <c r="A97376" s="5" t="s">
        <v>97373</v>
      </c>
      <c r="B97376" s="4"/>
    </row>
    <row r="97377" spans="1:2" x14ac:dyDescent="0.25">
      <c r="A97377" s="4" t="s">
        <v>97374</v>
      </c>
      <c r="B97377" s="4"/>
    </row>
    <row r="97378" spans="1:2" x14ac:dyDescent="0.25">
      <c r="A97378" s="4" t="s">
        <v>97375</v>
      </c>
      <c r="B97378" s="4"/>
    </row>
    <row r="97379" spans="1:2" x14ac:dyDescent="0.25">
      <c r="A97379" s="4" t="s">
        <v>97376</v>
      </c>
      <c r="B97379" s="4"/>
    </row>
    <row r="97380" spans="1:2" x14ac:dyDescent="0.25">
      <c r="A97380" s="4" t="s">
        <v>97377</v>
      </c>
      <c r="B97380" s="4"/>
    </row>
    <row r="97381" spans="1:2" x14ac:dyDescent="0.25">
      <c r="A97381" s="4" t="s">
        <v>97378</v>
      </c>
      <c r="B97381" s="4"/>
    </row>
    <row r="97382" spans="1:2" x14ac:dyDescent="0.25">
      <c r="A97382" s="4" t="s">
        <v>97379</v>
      </c>
      <c r="B97382" s="4"/>
    </row>
    <row r="97383" spans="1:2" x14ac:dyDescent="0.25">
      <c r="A97383" s="4" t="s">
        <v>97380</v>
      </c>
      <c r="B97383" s="4"/>
    </row>
    <row r="97384" spans="1:2" x14ac:dyDescent="0.25">
      <c r="A97384" s="4" t="s">
        <v>97381</v>
      </c>
      <c r="B97384" s="4"/>
    </row>
    <row r="97385" spans="1:2" x14ac:dyDescent="0.25">
      <c r="A97385" s="4" t="s">
        <v>97382</v>
      </c>
      <c r="B97385" s="4"/>
    </row>
    <row r="97386" spans="1:2" x14ac:dyDescent="0.25">
      <c r="A97386" s="4" t="s">
        <v>97383</v>
      </c>
      <c r="B97386" s="4"/>
    </row>
    <row r="97387" spans="1:2" x14ac:dyDescent="0.25">
      <c r="A97387" s="4" t="s">
        <v>97384</v>
      </c>
      <c r="B97387" s="4"/>
    </row>
    <row r="97388" spans="1:2" x14ac:dyDescent="0.25">
      <c r="A97388" s="4" t="s">
        <v>97385</v>
      </c>
      <c r="B97388" s="4"/>
    </row>
    <row r="97389" spans="1:2" x14ac:dyDescent="0.25">
      <c r="A97389" s="4" t="s">
        <v>97386</v>
      </c>
      <c r="B97389" s="4"/>
    </row>
    <row r="97390" spans="1:2" x14ac:dyDescent="0.25">
      <c r="A97390" s="4" t="s">
        <v>97387</v>
      </c>
      <c r="B97390" s="4"/>
    </row>
    <row r="97391" spans="1:2" x14ac:dyDescent="0.25">
      <c r="A97391" s="4" t="s">
        <v>97388</v>
      </c>
      <c r="B97391" s="4"/>
    </row>
    <row r="97392" spans="1:2" x14ac:dyDescent="0.25">
      <c r="A97392" s="4" t="s">
        <v>97389</v>
      </c>
      <c r="B97392" s="4"/>
    </row>
    <row r="97393" spans="1:2" x14ac:dyDescent="0.25">
      <c r="A97393" s="4" t="s">
        <v>97390</v>
      </c>
      <c r="B97393" s="4"/>
    </row>
    <row r="97394" spans="1:2" x14ac:dyDescent="0.25">
      <c r="A97394" s="4" t="s">
        <v>97391</v>
      </c>
      <c r="B97394" s="4"/>
    </row>
    <row r="97395" spans="1:2" x14ac:dyDescent="0.25">
      <c r="A97395" s="4" t="s">
        <v>97392</v>
      </c>
      <c r="B97395" s="4"/>
    </row>
    <row r="97396" spans="1:2" x14ac:dyDescent="0.25">
      <c r="A97396" s="4" t="s">
        <v>97393</v>
      </c>
      <c r="B97396" s="4"/>
    </row>
    <row r="97397" spans="1:2" x14ac:dyDescent="0.25">
      <c r="A97397" s="4" t="s">
        <v>97394</v>
      </c>
      <c r="B97397" s="4"/>
    </row>
    <row r="97398" spans="1:2" x14ac:dyDescent="0.25">
      <c r="A97398" s="4" t="s">
        <v>97395</v>
      </c>
      <c r="B97398" s="4"/>
    </row>
    <row r="97399" spans="1:2" x14ac:dyDescent="0.25">
      <c r="A97399" s="4" t="s">
        <v>97396</v>
      </c>
      <c r="B97399" s="4"/>
    </row>
    <row r="97400" spans="1:2" x14ac:dyDescent="0.25">
      <c r="A97400" s="4" t="s">
        <v>97397</v>
      </c>
      <c r="B97400" s="4"/>
    </row>
    <row r="97401" spans="1:2" x14ac:dyDescent="0.25">
      <c r="A97401" s="4" t="s">
        <v>97398</v>
      </c>
      <c r="B97401" s="4"/>
    </row>
    <row r="97402" spans="1:2" x14ac:dyDescent="0.25">
      <c r="A97402" s="4" t="s">
        <v>97399</v>
      </c>
      <c r="B97402" s="4"/>
    </row>
    <row r="97403" spans="1:2" x14ac:dyDescent="0.25">
      <c r="A97403" s="4" t="s">
        <v>97400</v>
      </c>
      <c r="B97403" s="4"/>
    </row>
    <row r="97404" spans="1:2" x14ac:dyDescent="0.25">
      <c r="A97404" s="4" t="s">
        <v>97401</v>
      </c>
      <c r="B97404" s="4"/>
    </row>
    <row r="97405" spans="1:2" x14ac:dyDescent="0.25">
      <c r="A97405" s="4" t="s">
        <v>97402</v>
      </c>
      <c r="B97405" s="4"/>
    </row>
    <row r="97406" spans="1:2" x14ac:dyDescent="0.25">
      <c r="A97406" s="4" t="s">
        <v>97403</v>
      </c>
      <c r="B97406" s="4"/>
    </row>
    <row r="97407" spans="1:2" x14ac:dyDescent="0.25">
      <c r="A97407" s="4" t="s">
        <v>97404</v>
      </c>
      <c r="B97407" s="4"/>
    </row>
    <row r="97408" spans="1:2" x14ac:dyDescent="0.25">
      <c r="A97408" s="4" t="s">
        <v>97405</v>
      </c>
      <c r="B97408" s="4"/>
    </row>
    <row r="97409" spans="1:2" x14ac:dyDescent="0.25">
      <c r="A97409" s="4" t="s">
        <v>97406</v>
      </c>
      <c r="B97409" s="4"/>
    </row>
    <row r="97410" spans="1:2" x14ac:dyDescent="0.25">
      <c r="A97410" s="5" t="s">
        <v>97407</v>
      </c>
      <c r="B97410" s="4"/>
    </row>
    <row r="97411" spans="1:2" x14ac:dyDescent="0.25">
      <c r="A97411" s="4" t="s">
        <v>97408</v>
      </c>
      <c r="B97411" s="4"/>
    </row>
    <row r="97412" spans="1:2" x14ac:dyDescent="0.25">
      <c r="A97412" s="4" t="s">
        <v>97409</v>
      </c>
      <c r="B97412" s="4"/>
    </row>
    <row r="97413" spans="1:2" x14ac:dyDescent="0.25">
      <c r="A97413" s="4" t="s">
        <v>97410</v>
      </c>
      <c r="B97413" s="4"/>
    </row>
    <row r="97414" spans="1:2" x14ac:dyDescent="0.25">
      <c r="A97414" s="4" t="s">
        <v>97411</v>
      </c>
      <c r="B97414" s="4"/>
    </row>
    <row r="97415" spans="1:2" x14ac:dyDescent="0.25">
      <c r="A97415" s="4" t="s">
        <v>97412</v>
      </c>
      <c r="B97415" s="4"/>
    </row>
    <row r="97416" spans="1:2" x14ac:dyDescent="0.25">
      <c r="A97416" s="4" t="s">
        <v>97413</v>
      </c>
      <c r="B97416" s="4"/>
    </row>
    <row r="97417" spans="1:2" x14ac:dyDescent="0.25">
      <c r="A97417" s="4" t="s">
        <v>97414</v>
      </c>
      <c r="B97417" s="4"/>
    </row>
    <row r="97418" spans="1:2" x14ac:dyDescent="0.25">
      <c r="A97418" s="4" t="s">
        <v>97415</v>
      </c>
      <c r="B97418" s="4"/>
    </row>
    <row r="97419" spans="1:2" x14ac:dyDescent="0.25">
      <c r="A97419" s="4" t="s">
        <v>97416</v>
      </c>
      <c r="B97419" s="4"/>
    </row>
    <row r="97420" spans="1:2" x14ac:dyDescent="0.25">
      <c r="A97420" s="4" t="s">
        <v>97417</v>
      </c>
      <c r="B97420" s="4"/>
    </row>
    <row r="97421" spans="1:2" x14ac:dyDescent="0.25">
      <c r="A97421" s="4" t="s">
        <v>97418</v>
      </c>
      <c r="B97421" s="4"/>
    </row>
    <row r="97422" spans="1:2" x14ac:dyDescent="0.25">
      <c r="A97422" s="4" t="s">
        <v>97419</v>
      </c>
      <c r="B97422" s="4"/>
    </row>
    <row r="97423" spans="1:2" x14ac:dyDescent="0.25">
      <c r="A97423" s="4" t="s">
        <v>97420</v>
      </c>
      <c r="B97423" s="4"/>
    </row>
    <row r="97424" spans="1:2" x14ac:dyDescent="0.25">
      <c r="A97424" s="4" t="s">
        <v>97421</v>
      </c>
      <c r="B97424" s="4"/>
    </row>
    <row r="97425" spans="1:2" x14ac:dyDescent="0.25">
      <c r="A97425" s="4" t="s">
        <v>97422</v>
      </c>
      <c r="B97425" s="4"/>
    </row>
    <row r="97426" spans="1:2" x14ac:dyDescent="0.25">
      <c r="A97426" s="4" t="s">
        <v>97423</v>
      </c>
      <c r="B97426" s="4"/>
    </row>
    <row r="97427" spans="1:2" x14ac:dyDescent="0.25">
      <c r="A97427" s="4" t="s">
        <v>97424</v>
      </c>
      <c r="B97427" s="4"/>
    </row>
    <row r="97428" spans="1:2" x14ac:dyDescent="0.25">
      <c r="A97428" s="4" t="s">
        <v>97425</v>
      </c>
      <c r="B97428" s="4"/>
    </row>
    <row r="97429" spans="1:2" x14ac:dyDescent="0.25">
      <c r="A97429" s="4" t="s">
        <v>97426</v>
      </c>
      <c r="B97429" s="4"/>
    </row>
    <row r="97430" spans="1:2" x14ac:dyDescent="0.25">
      <c r="A97430" s="5" t="s">
        <v>97427</v>
      </c>
      <c r="B97430" s="4"/>
    </row>
    <row r="97431" spans="1:2" x14ac:dyDescent="0.25">
      <c r="A97431" s="4" t="s">
        <v>97428</v>
      </c>
      <c r="B97431" s="4"/>
    </row>
    <row r="97432" spans="1:2" x14ac:dyDescent="0.25">
      <c r="A97432" s="4" t="s">
        <v>97429</v>
      </c>
      <c r="B97432" s="4"/>
    </row>
    <row r="97433" spans="1:2" x14ac:dyDescent="0.25">
      <c r="A97433" s="4" t="s">
        <v>97430</v>
      </c>
      <c r="B97433" s="4"/>
    </row>
    <row r="97434" spans="1:2" x14ac:dyDescent="0.25">
      <c r="A97434" s="4" t="s">
        <v>97431</v>
      </c>
      <c r="B97434" s="4"/>
    </row>
    <row r="97435" spans="1:2" x14ac:dyDescent="0.25">
      <c r="A97435" s="4" t="s">
        <v>97432</v>
      </c>
      <c r="B97435" s="4"/>
    </row>
    <row r="97436" spans="1:2" x14ac:dyDescent="0.25">
      <c r="A97436" s="4" t="s">
        <v>97433</v>
      </c>
      <c r="B97436" s="4"/>
    </row>
    <row r="97437" spans="1:2" x14ac:dyDescent="0.25">
      <c r="A97437" s="4" t="s">
        <v>97434</v>
      </c>
      <c r="B97437" s="4"/>
    </row>
    <row r="97438" spans="1:2" x14ac:dyDescent="0.25">
      <c r="A97438" s="4" t="s">
        <v>97435</v>
      </c>
      <c r="B97438" s="4"/>
    </row>
    <row r="97439" spans="1:2" x14ac:dyDescent="0.25">
      <c r="A97439" s="4" t="s">
        <v>97436</v>
      </c>
      <c r="B97439" s="4"/>
    </row>
    <row r="97440" spans="1:2" x14ac:dyDescent="0.25">
      <c r="A97440" s="4" t="s">
        <v>97437</v>
      </c>
      <c r="B97440" s="4"/>
    </row>
    <row r="97441" spans="1:2" x14ac:dyDescent="0.25">
      <c r="A97441" s="4" t="s">
        <v>97438</v>
      </c>
      <c r="B97441" s="4"/>
    </row>
    <row r="97442" spans="1:2" x14ac:dyDescent="0.25">
      <c r="A97442" s="4" t="s">
        <v>97439</v>
      </c>
      <c r="B97442" s="4"/>
    </row>
    <row r="97443" spans="1:2" x14ac:dyDescent="0.25">
      <c r="A97443" s="4" t="s">
        <v>97440</v>
      </c>
      <c r="B97443" s="4"/>
    </row>
    <row r="97444" spans="1:2" x14ac:dyDescent="0.25">
      <c r="A97444" s="4" t="s">
        <v>97441</v>
      </c>
      <c r="B97444" s="4"/>
    </row>
    <row r="97445" spans="1:2" x14ac:dyDescent="0.25">
      <c r="A97445" s="4" t="s">
        <v>97442</v>
      </c>
      <c r="B97445" s="4"/>
    </row>
    <row r="97446" spans="1:2" x14ac:dyDescent="0.25">
      <c r="A97446" s="4" t="s">
        <v>97443</v>
      </c>
      <c r="B97446" s="4"/>
    </row>
    <row r="97447" spans="1:2" x14ac:dyDescent="0.25">
      <c r="A97447" s="4" t="s">
        <v>97444</v>
      </c>
      <c r="B97447" s="4"/>
    </row>
    <row r="97448" spans="1:2" x14ac:dyDescent="0.25">
      <c r="A97448" s="4" t="s">
        <v>97445</v>
      </c>
      <c r="B97448" s="4"/>
    </row>
    <row r="97449" spans="1:2" x14ac:dyDescent="0.25">
      <c r="A97449" s="4" t="s">
        <v>97446</v>
      </c>
      <c r="B97449" s="4"/>
    </row>
    <row r="97450" spans="1:2" x14ac:dyDescent="0.25">
      <c r="A97450" s="4" t="s">
        <v>97447</v>
      </c>
      <c r="B97450" s="4"/>
    </row>
    <row r="97451" spans="1:2" x14ac:dyDescent="0.25">
      <c r="A97451" s="4" t="s">
        <v>97448</v>
      </c>
      <c r="B97451" s="4"/>
    </row>
    <row r="97452" spans="1:2" x14ac:dyDescent="0.25">
      <c r="A97452" s="4" t="s">
        <v>97449</v>
      </c>
      <c r="B97452" s="4"/>
    </row>
    <row r="97453" spans="1:2" x14ac:dyDescent="0.25">
      <c r="A97453" s="4" t="s">
        <v>97450</v>
      </c>
      <c r="B97453" s="4"/>
    </row>
    <row r="97454" spans="1:2" x14ac:dyDescent="0.25">
      <c r="A97454" s="4" t="s">
        <v>97451</v>
      </c>
      <c r="B97454" s="4"/>
    </row>
    <row r="97455" spans="1:2" x14ac:dyDescent="0.25">
      <c r="A97455" s="4" t="s">
        <v>97452</v>
      </c>
      <c r="B97455" s="4"/>
    </row>
    <row r="97456" spans="1:2" x14ac:dyDescent="0.25">
      <c r="A97456" s="4" t="s">
        <v>97453</v>
      </c>
      <c r="B97456" s="4"/>
    </row>
    <row r="97457" spans="1:2" x14ac:dyDescent="0.25">
      <c r="A97457" s="4" t="s">
        <v>97454</v>
      </c>
      <c r="B97457" s="4"/>
    </row>
    <row r="97458" spans="1:2" x14ac:dyDescent="0.25">
      <c r="A97458" s="4" t="s">
        <v>97455</v>
      </c>
      <c r="B97458" s="4"/>
    </row>
    <row r="97459" spans="1:2" x14ac:dyDescent="0.25">
      <c r="A97459" s="4" t="s">
        <v>97456</v>
      </c>
      <c r="B97459" s="4"/>
    </row>
    <row r="97460" spans="1:2" x14ac:dyDescent="0.25">
      <c r="A97460" s="4" t="s">
        <v>97457</v>
      </c>
      <c r="B97460" s="4"/>
    </row>
    <row r="97461" spans="1:2" x14ac:dyDescent="0.25">
      <c r="A97461" s="4" t="s">
        <v>97458</v>
      </c>
      <c r="B97461" s="4"/>
    </row>
    <row r="97462" spans="1:2" x14ac:dyDescent="0.25">
      <c r="A97462" s="4" t="s">
        <v>97459</v>
      </c>
      <c r="B97462" s="4"/>
    </row>
    <row r="97463" spans="1:2" x14ac:dyDescent="0.25">
      <c r="A97463" s="4" t="s">
        <v>97460</v>
      </c>
      <c r="B97463" s="4"/>
    </row>
    <row r="97464" spans="1:2" x14ac:dyDescent="0.25">
      <c r="A97464" s="4" t="s">
        <v>97461</v>
      </c>
      <c r="B97464" s="4"/>
    </row>
    <row r="97465" spans="1:2" x14ac:dyDescent="0.25">
      <c r="A97465" s="4" t="s">
        <v>97462</v>
      </c>
      <c r="B97465" s="4"/>
    </row>
    <row r="97466" spans="1:2" x14ac:dyDescent="0.25">
      <c r="A97466" s="4" t="s">
        <v>97463</v>
      </c>
      <c r="B97466" s="4"/>
    </row>
    <row r="97467" spans="1:2" x14ac:dyDescent="0.25">
      <c r="A97467" s="4" t="s">
        <v>97464</v>
      </c>
      <c r="B97467" s="4"/>
    </row>
    <row r="97468" spans="1:2" x14ac:dyDescent="0.25">
      <c r="A97468" s="4" t="s">
        <v>97465</v>
      </c>
      <c r="B97468" s="4"/>
    </row>
    <row r="97469" spans="1:2" x14ac:dyDescent="0.25">
      <c r="A97469" s="4" t="s">
        <v>97466</v>
      </c>
      <c r="B97469" s="4"/>
    </row>
    <row r="97470" spans="1:2" x14ac:dyDescent="0.25">
      <c r="A97470" s="4" t="s">
        <v>97467</v>
      </c>
      <c r="B97470" s="4"/>
    </row>
    <row r="97471" spans="1:2" x14ac:dyDescent="0.25">
      <c r="A97471" s="4" t="s">
        <v>97468</v>
      </c>
      <c r="B97471" s="4"/>
    </row>
    <row r="97472" spans="1:2" x14ac:dyDescent="0.25">
      <c r="A97472" s="4" t="s">
        <v>97469</v>
      </c>
      <c r="B97472" s="4"/>
    </row>
    <row r="97473" spans="1:2" x14ac:dyDescent="0.25">
      <c r="A97473" s="4" t="s">
        <v>97470</v>
      </c>
      <c r="B97473" s="4"/>
    </row>
    <row r="97474" spans="1:2" x14ac:dyDescent="0.25">
      <c r="A97474" s="4" t="s">
        <v>97471</v>
      </c>
      <c r="B97474" s="4"/>
    </row>
    <row r="97475" spans="1:2" x14ac:dyDescent="0.25">
      <c r="A97475" s="4" t="s">
        <v>97472</v>
      </c>
      <c r="B97475" s="4"/>
    </row>
    <row r="97476" spans="1:2" x14ac:dyDescent="0.25">
      <c r="A97476" s="4" t="s">
        <v>97473</v>
      </c>
      <c r="B97476" s="4"/>
    </row>
    <row r="97477" spans="1:2" x14ac:dyDescent="0.25">
      <c r="A97477" s="4" t="s">
        <v>97474</v>
      </c>
      <c r="B97477" s="4"/>
    </row>
    <row r="97478" spans="1:2" x14ac:dyDescent="0.25">
      <c r="A97478" s="4" t="s">
        <v>97475</v>
      </c>
      <c r="B97478" s="4"/>
    </row>
    <row r="97479" spans="1:2" x14ac:dyDescent="0.25">
      <c r="A97479" s="4" t="s">
        <v>97476</v>
      </c>
      <c r="B97479" s="4"/>
    </row>
    <row r="97480" spans="1:2" x14ac:dyDescent="0.25">
      <c r="A97480" s="4" t="s">
        <v>97477</v>
      </c>
      <c r="B97480" s="4"/>
    </row>
    <row r="97481" spans="1:2" x14ac:dyDescent="0.25">
      <c r="A97481" s="4" t="s">
        <v>97478</v>
      </c>
      <c r="B97481" s="4"/>
    </row>
    <row r="97482" spans="1:2" x14ac:dyDescent="0.25">
      <c r="A97482" s="4" t="s">
        <v>97479</v>
      </c>
      <c r="B97482" s="4"/>
    </row>
    <row r="97483" spans="1:2" x14ac:dyDescent="0.25">
      <c r="A97483" s="4" t="s">
        <v>97480</v>
      </c>
      <c r="B97483" s="4"/>
    </row>
    <row r="97484" spans="1:2" x14ac:dyDescent="0.25">
      <c r="A97484" s="4" t="s">
        <v>97481</v>
      </c>
      <c r="B97484" s="4"/>
    </row>
    <row r="97485" spans="1:2" x14ac:dyDescent="0.25">
      <c r="A97485" s="4" t="s">
        <v>97482</v>
      </c>
      <c r="B97485" s="4"/>
    </row>
    <row r="97486" spans="1:2" x14ac:dyDescent="0.25">
      <c r="A97486" s="4" t="s">
        <v>97483</v>
      </c>
      <c r="B97486" s="4"/>
    </row>
    <row r="97487" spans="1:2" x14ac:dyDescent="0.25">
      <c r="A97487" s="4" t="s">
        <v>97484</v>
      </c>
      <c r="B97487" s="4"/>
    </row>
    <row r="97488" spans="1:2" x14ac:dyDescent="0.25">
      <c r="A97488" s="4" t="s">
        <v>97485</v>
      </c>
      <c r="B97488" s="4"/>
    </row>
    <row r="97489" spans="1:2" x14ac:dyDescent="0.25">
      <c r="A97489" s="4" t="s">
        <v>97486</v>
      </c>
      <c r="B97489" s="4"/>
    </row>
    <row r="97490" spans="1:2" x14ac:dyDescent="0.25">
      <c r="A97490" s="4" t="s">
        <v>97487</v>
      </c>
      <c r="B97490" s="4"/>
    </row>
    <row r="97491" spans="1:2" x14ac:dyDescent="0.25">
      <c r="A97491" s="4" t="s">
        <v>97488</v>
      </c>
      <c r="B97491" s="4"/>
    </row>
    <row r="97492" spans="1:2" x14ac:dyDescent="0.25">
      <c r="A97492" s="4" t="s">
        <v>97489</v>
      </c>
      <c r="B97492" s="4"/>
    </row>
    <row r="97493" spans="1:2" x14ac:dyDescent="0.25">
      <c r="A97493" s="4" t="s">
        <v>97490</v>
      </c>
      <c r="B97493" s="4"/>
    </row>
    <row r="97494" spans="1:2" x14ac:dyDescent="0.25">
      <c r="A97494" s="4" t="s">
        <v>97491</v>
      </c>
      <c r="B97494" s="4"/>
    </row>
    <row r="97495" spans="1:2" x14ac:dyDescent="0.25">
      <c r="A97495" s="4" t="s">
        <v>97492</v>
      </c>
      <c r="B97495" s="4"/>
    </row>
    <row r="97496" spans="1:2" x14ac:dyDescent="0.25">
      <c r="A97496" s="4" t="s">
        <v>97493</v>
      </c>
      <c r="B97496" s="4"/>
    </row>
    <row r="97497" spans="1:2" x14ac:dyDescent="0.25">
      <c r="A97497" s="4" t="s">
        <v>97494</v>
      </c>
      <c r="B97497" s="4"/>
    </row>
    <row r="97498" spans="1:2" x14ac:dyDescent="0.25">
      <c r="A97498" s="4" t="s">
        <v>97495</v>
      </c>
      <c r="B97498" s="4"/>
    </row>
    <row r="97499" spans="1:2" x14ac:dyDescent="0.25">
      <c r="A97499" s="4" t="s">
        <v>97496</v>
      </c>
      <c r="B97499" s="4"/>
    </row>
    <row r="97500" spans="1:2" x14ac:dyDescent="0.25">
      <c r="A97500" s="4" t="s">
        <v>97497</v>
      </c>
      <c r="B97500" s="4"/>
    </row>
    <row r="97501" spans="1:2" x14ac:dyDescent="0.25">
      <c r="A97501" s="4" t="s">
        <v>97498</v>
      </c>
      <c r="B97501" s="4"/>
    </row>
    <row r="97502" spans="1:2" x14ac:dyDescent="0.25">
      <c r="A97502" s="4" t="s">
        <v>97499</v>
      </c>
      <c r="B97502" s="4"/>
    </row>
    <row r="97503" spans="1:2" x14ac:dyDescent="0.25">
      <c r="A97503" s="4" t="s">
        <v>97500</v>
      </c>
      <c r="B97503" s="4"/>
    </row>
    <row r="97504" spans="1:2" x14ac:dyDescent="0.25">
      <c r="A97504" s="4" t="s">
        <v>97501</v>
      </c>
      <c r="B97504" s="4"/>
    </row>
    <row r="97505" spans="1:2" x14ac:dyDescent="0.25">
      <c r="A97505" s="4" t="s">
        <v>97502</v>
      </c>
      <c r="B97505" s="4"/>
    </row>
    <row r="97506" spans="1:2" x14ac:dyDescent="0.25">
      <c r="A97506" s="4" t="s">
        <v>97503</v>
      </c>
      <c r="B97506" s="4"/>
    </row>
    <row r="97507" spans="1:2" x14ac:dyDescent="0.25">
      <c r="A97507" s="4" t="s">
        <v>97504</v>
      </c>
      <c r="B97507" s="4"/>
    </row>
    <row r="97508" spans="1:2" x14ac:dyDescent="0.25">
      <c r="A97508" s="4" t="s">
        <v>97505</v>
      </c>
      <c r="B97508" s="4"/>
    </row>
    <row r="97509" spans="1:2" x14ac:dyDescent="0.25">
      <c r="A97509" s="4" t="s">
        <v>97506</v>
      </c>
      <c r="B97509" s="4"/>
    </row>
    <row r="97510" spans="1:2" x14ac:dyDescent="0.25">
      <c r="A97510" s="4" t="s">
        <v>97507</v>
      </c>
      <c r="B97510" s="4"/>
    </row>
    <row r="97511" spans="1:2" x14ac:dyDescent="0.25">
      <c r="A97511" s="4" t="s">
        <v>97508</v>
      </c>
      <c r="B97511" s="4"/>
    </row>
    <row r="97512" spans="1:2" x14ac:dyDescent="0.25">
      <c r="A97512" s="4" t="s">
        <v>97509</v>
      </c>
      <c r="B97512" s="4"/>
    </row>
    <row r="97513" spans="1:2" x14ac:dyDescent="0.25">
      <c r="A97513" s="4" t="s">
        <v>97510</v>
      </c>
      <c r="B97513" s="4"/>
    </row>
    <row r="97514" spans="1:2" x14ac:dyDescent="0.25">
      <c r="A97514" s="4" t="s">
        <v>97511</v>
      </c>
      <c r="B97514" s="4"/>
    </row>
    <row r="97515" spans="1:2" x14ac:dyDescent="0.25">
      <c r="A97515" s="4" t="s">
        <v>97512</v>
      </c>
      <c r="B97515" s="4"/>
    </row>
    <row r="97516" spans="1:2" x14ac:dyDescent="0.25">
      <c r="A97516" s="4" t="s">
        <v>97513</v>
      </c>
      <c r="B97516" s="4"/>
    </row>
    <row r="97517" spans="1:2" x14ac:dyDescent="0.25">
      <c r="A97517" s="4" t="s">
        <v>97514</v>
      </c>
      <c r="B97517" s="4"/>
    </row>
    <row r="97518" spans="1:2" x14ac:dyDescent="0.25">
      <c r="A97518" s="4" t="s">
        <v>97515</v>
      </c>
      <c r="B97518" s="4"/>
    </row>
    <row r="97519" spans="1:2" x14ac:dyDescent="0.25">
      <c r="A97519" s="4" t="s">
        <v>97516</v>
      </c>
      <c r="B97519" s="4"/>
    </row>
    <row r="97520" spans="1:2" x14ac:dyDescent="0.25">
      <c r="A97520" s="4" t="s">
        <v>97517</v>
      </c>
      <c r="B97520" s="4"/>
    </row>
    <row r="97521" spans="1:2" x14ac:dyDescent="0.25">
      <c r="A97521" s="4" t="s">
        <v>97518</v>
      </c>
      <c r="B97521" s="4"/>
    </row>
    <row r="97522" spans="1:2" x14ac:dyDescent="0.25">
      <c r="A97522" s="4" t="s">
        <v>97519</v>
      </c>
      <c r="B97522" s="4"/>
    </row>
    <row r="97523" spans="1:2" x14ac:dyDescent="0.25">
      <c r="A97523" s="4" t="s">
        <v>97520</v>
      </c>
      <c r="B97523" s="4"/>
    </row>
    <row r="97524" spans="1:2" x14ac:dyDescent="0.25">
      <c r="A97524" s="4" t="s">
        <v>97521</v>
      </c>
      <c r="B97524" s="4"/>
    </row>
    <row r="97525" spans="1:2" x14ac:dyDescent="0.25">
      <c r="A97525" s="4" t="s">
        <v>97522</v>
      </c>
      <c r="B97525" s="4"/>
    </row>
    <row r="97526" spans="1:2" x14ac:dyDescent="0.25">
      <c r="A97526" s="4" t="s">
        <v>97523</v>
      </c>
      <c r="B97526" s="4"/>
    </row>
    <row r="97527" spans="1:2" x14ac:dyDescent="0.25">
      <c r="A97527" s="4" t="s">
        <v>97524</v>
      </c>
      <c r="B97527" s="4"/>
    </row>
    <row r="97528" spans="1:2" x14ac:dyDescent="0.25">
      <c r="A97528" s="5" t="s">
        <v>97525</v>
      </c>
      <c r="B97528" s="4"/>
    </row>
    <row r="97529" spans="1:2" x14ac:dyDescent="0.25">
      <c r="A97529" s="4" t="s">
        <v>97526</v>
      </c>
      <c r="B97529" s="4"/>
    </row>
    <row r="97530" spans="1:2" x14ac:dyDescent="0.25">
      <c r="A97530" s="4" t="s">
        <v>97527</v>
      </c>
      <c r="B97530" s="4"/>
    </row>
    <row r="97531" spans="1:2" x14ac:dyDescent="0.25">
      <c r="A97531" s="4" t="s">
        <v>97528</v>
      </c>
      <c r="B97531" s="4"/>
    </row>
    <row r="97532" spans="1:2" x14ac:dyDescent="0.25">
      <c r="A97532" s="4" t="s">
        <v>97529</v>
      </c>
      <c r="B97532" s="4"/>
    </row>
    <row r="97533" spans="1:2" x14ac:dyDescent="0.25">
      <c r="A97533" s="4" t="s">
        <v>97530</v>
      </c>
      <c r="B97533" s="4"/>
    </row>
    <row r="97534" spans="1:2" x14ac:dyDescent="0.25">
      <c r="A97534" s="4" t="s">
        <v>97531</v>
      </c>
      <c r="B97534" s="4"/>
    </row>
    <row r="97535" spans="1:2" x14ac:dyDescent="0.25">
      <c r="A97535" s="4" t="s">
        <v>97532</v>
      </c>
      <c r="B97535" s="4"/>
    </row>
    <row r="97536" spans="1:2" x14ac:dyDescent="0.25">
      <c r="A97536" s="4" t="s">
        <v>97533</v>
      </c>
      <c r="B97536" s="4"/>
    </row>
    <row r="97537" spans="1:2" x14ac:dyDescent="0.25">
      <c r="A97537" s="4" t="s">
        <v>97534</v>
      </c>
      <c r="B97537" s="4"/>
    </row>
    <row r="97538" spans="1:2" x14ac:dyDescent="0.25">
      <c r="A97538" s="4" t="s">
        <v>97535</v>
      </c>
      <c r="B97538" s="4"/>
    </row>
    <row r="97539" spans="1:2" x14ac:dyDescent="0.25">
      <c r="A97539" s="4" t="s">
        <v>97536</v>
      </c>
      <c r="B97539" s="4"/>
    </row>
    <row r="97540" spans="1:2" x14ac:dyDescent="0.25">
      <c r="A97540" s="4" t="s">
        <v>97537</v>
      </c>
      <c r="B97540" s="4"/>
    </row>
    <row r="97541" spans="1:2" x14ac:dyDescent="0.25">
      <c r="A97541" s="4" t="s">
        <v>97538</v>
      </c>
      <c r="B97541" s="4"/>
    </row>
    <row r="97542" spans="1:2" x14ac:dyDescent="0.25">
      <c r="A97542" s="4" t="s">
        <v>97539</v>
      </c>
      <c r="B97542" s="4"/>
    </row>
    <row r="97543" spans="1:2" x14ac:dyDescent="0.25">
      <c r="A97543" s="4" t="s">
        <v>97540</v>
      </c>
      <c r="B97543" s="4"/>
    </row>
    <row r="97544" spans="1:2" x14ac:dyDescent="0.25">
      <c r="A97544" s="4" t="s">
        <v>97541</v>
      </c>
      <c r="B97544" s="4"/>
    </row>
    <row r="97545" spans="1:2" x14ac:dyDescent="0.25">
      <c r="A97545" s="4" t="s">
        <v>97542</v>
      </c>
      <c r="B97545" s="4"/>
    </row>
    <row r="97546" spans="1:2" x14ac:dyDescent="0.25">
      <c r="A97546" s="4" t="s">
        <v>97543</v>
      </c>
      <c r="B97546" s="4"/>
    </row>
    <row r="97547" spans="1:2" x14ac:dyDescent="0.25">
      <c r="A97547" s="4" t="s">
        <v>97544</v>
      </c>
      <c r="B97547" s="4"/>
    </row>
    <row r="97548" spans="1:2" x14ac:dyDescent="0.25">
      <c r="A97548" s="4" t="s">
        <v>97545</v>
      </c>
      <c r="B97548" s="4"/>
    </row>
    <row r="97549" spans="1:2" x14ac:dyDescent="0.25">
      <c r="A97549" s="4" t="s">
        <v>97546</v>
      </c>
      <c r="B97549" s="4"/>
    </row>
    <row r="97550" spans="1:2" x14ac:dyDescent="0.25">
      <c r="A97550" s="4" t="s">
        <v>97547</v>
      </c>
      <c r="B97550" s="4"/>
    </row>
    <row r="97551" spans="1:2" x14ac:dyDescent="0.25">
      <c r="A97551" s="4" t="s">
        <v>97548</v>
      </c>
      <c r="B97551" s="4"/>
    </row>
    <row r="97552" spans="1:2" x14ac:dyDescent="0.25">
      <c r="A97552" s="4" t="s">
        <v>97549</v>
      </c>
      <c r="B97552" s="4"/>
    </row>
    <row r="97553" spans="1:2" x14ac:dyDescent="0.25">
      <c r="A97553" s="4" t="s">
        <v>97550</v>
      </c>
      <c r="B97553" s="4"/>
    </row>
    <row r="97554" spans="1:2" x14ac:dyDescent="0.25">
      <c r="A97554" s="4" t="s">
        <v>97551</v>
      </c>
      <c r="B97554" s="4"/>
    </row>
    <row r="97555" spans="1:2" x14ac:dyDescent="0.25">
      <c r="A97555" s="5" t="s">
        <v>97552</v>
      </c>
      <c r="B97555" s="4"/>
    </row>
    <row r="97556" spans="1:2" x14ac:dyDescent="0.25">
      <c r="A97556" s="4" t="s">
        <v>97553</v>
      </c>
      <c r="B97556" s="4"/>
    </row>
    <row r="97557" spans="1:2" x14ac:dyDescent="0.25">
      <c r="A97557" s="4" t="s">
        <v>97554</v>
      </c>
      <c r="B97557" s="4"/>
    </row>
    <row r="97558" spans="1:2" x14ac:dyDescent="0.25">
      <c r="A97558" s="4" t="s">
        <v>97555</v>
      </c>
      <c r="B97558" s="4"/>
    </row>
    <row r="97559" spans="1:2" x14ac:dyDescent="0.25">
      <c r="A97559" s="4" t="s">
        <v>97556</v>
      </c>
      <c r="B97559" s="4"/>
    </row>
    <row r="97560" spans="1:2" x14ac:dyDescent="0.25">
      <c r="A97560" s="4" t="s">
        <v>97557</v>
      </c>
      <c r="B97560" s="4"/>
    </row>
    <row r="97561" spans="1:2" x14ac:dyDescent="0.25">
      <c r="A97561" s="4" t="s">
        <v>97558</v>
      </c>
      <c r="B97561" s="4"/>
    </row>
    <row r="97562" spans="1:2" x14ac:dyDescent="0.25">
      <c r="A97562" s="4" t="s">
        <v>97559</v>
      </c>
      <c r="B97562" s="4"/>
    </row>
    <row r="97563" spans="1:2" x14ac:dyDescent="0.25">
      <c r="A97563" s="4" t="s">
        <v>97560</v>
      </c>
      <c r="B97563" s="4"/>
    </row>
    <row r="97564" spans="1:2" x14ac:dyDescent="0.25">
      <c r="A97564" s="4" t="s">
        <v>97561</v>
      </c>
      <c r="B97564" s="4"/>
    </row>
    <row r="97565" spans="1:2" x14ac:dyDescent="0.25">
      <c r="A97565" s="4" t="s">
        <v>97562</v>
      </c>
      <c r="B97565" s="4"/>
    </row>
    <row r="97566" spans="1:2" x14ac:dyDescent="0.25">
      <c r="A97566" s="4" t="s">
        <v>97563</v>
      </c>
      <c r="B97566" s="4"/>
    </row>
    <row r="97567" spans="1:2" x14ac:dyDescent="0.25">
      <c r="A97567" s="4" t="s">
        <v>97564</v>
      </c>
      <c r="B97567" s="4"/>
    </row>
    <row r="97568" spans="1:2" x14ac:dyDescent="0.25">
      <c r="A97568" s="4" t="s">
        <v>97565</v>
      </c>
      <c r="B97568" s="4"/>
    </row>
    <row r="97569" spans="1:2" x14ac:dyDescent="0.25">
      <c r="A97569" s="4" t="s">
        <v>97566</v>
      </c>
      <c r="B97569" s="4"/>
    </row>
    <row r="97570" spans="1:2" x14ac:dyDescent="0.25">
      <c r="A97570" s="4" t="s">
        <v>97567</v>
      </c>
      <c r="B97570" s="4"/>
    </row>
    <row r="97571" spans="1:2" x14ac:dyDescent="0.25">
      <c r="A97571" s="4" t="s">
        <v>97568</v>
      </c>
      <c r="B97571" s="4"/>
    </row>
    <row r="97572" spans="1:2" x14ac:dyDescent="0.25">
      <c r="A97572" s="4" t="s">
        <v>97569</v>
      </c>
      <c r="B97572" s="4"/>
    </row>
    <row r="97573" spans="1:2" x14ac:dyDescent="0.25">
      <c r="A97573" s="4" t="s">
        <v>97570</v>
      </c>
      <c r="B97573" s="4"/>
    </row>
    <row r="97574" spans="1:2" x14ac:dyDescent="0.25">
      <c r="A97574" s="4" t="s">
        <v>97571</v>
      </c>
      <c r="B97574" s="4"/>
    </row>
    <row r="97575" spans="1:2" x14ac:dyDescent="0.25">
      <c r="A97575" s="4" t="s">
        <v>97572</v>
      </c>
      <c r="B97575" s="4"/>
    </row>
    <row r="97576" spans="1:2" x14ac:dyDescent="0.25">
      <c r="A97576" s="4" t="s">
        <v>97573</v>
      </c>
      <c r="B97576" s="4"/>
    </row>
    <row r="97577" spans="1:2" x14ac:dyDescent="0.25">
      <c r="A97577" s="4" t="s">
        <v>97574</v>
      </c>
      <c r="B97577" s="4"/>
    </row>
    <row r="97578" spans="1:2" x14ac:dyDescent="0.25">
      <c r="A97578" s="4" t="s">
        <v>97575</v>
      </c>
      <c r="B97578" s="4"/>
    </row>
    <row r="97579" spans="1:2" x14ac:dyDescent="0.25">
      <c r="A97579" s="4" t="s">
        <v>97576</v>
      </c>
      <c r="B97579" s="4"/>
    </row>
    <row r="97580" spans="1:2" x14ac:dyDescent="0.25">
      <c r="A97580" s="4" t="s">
        <v>97577</v>
      </c>
      <c r="B97580" s="4"/>
    </row>
    <row r="97581" spans="1:2" x14ac:dyDescent="0.25">
      <c r="A97581" s="4" t="s">
        <v>97578</v>
      </c>
      <c r="B97581" s="4"/>
    </row>
    <row r="97582" spans="1:2" x14ac:dyDescent="0.25">
      <c r="A97582" s="4" t="s">
        <v>97579</v>
      </c>
      <c r="B97582" s="4"/>
    </row>
    <row r="97583" spans="1:2" x14ac:dyDescent="0.25">
      <c r="A97583" s="4" t="s">
        <v>97580</v>
      </c>
      <c r="B97583" s="4"/>
    </row>
    <row r="97584" spans="1:2" x14ac:dyDescent="0.25">
      <c r="A97584" s="4" t="s">
        <v>97581</v>
      </c>
      <c r="B97584" s="4"/>
    </row>
    <row r="97585" spans="1:2" x14ac:dyDescent="0.25">
      <c r="A97585" s="4" t="s">
        <v>97582</v>
      </c>
      <c r="B97585" s="4"/>
    </row>
    <row r="97586" spans="1:2" x14ac:dyDescent="0.25">
      <c r="A97586" s="4" t="s">
        <v>97583</v>
      </c>
      <c r="B97586" s="4"/>
    </row>
    <row r="97587" spans="1:2" x14ac:dyDescent="0.25">
      <c r="A97587" s="4" t="s">
        <v>97584</v>
      </c>
      <c r="B97587" s="4"/>
    </row>
    <row r="97588" spans="1:2" x14ac:dyDescent="0.25">
      <c r="A97588" s="4" t="s">
        <v>97585</v>
      </c>
      <c r="B97588" s="4"/>
    </row>
    <row r="97589" spans="1:2" x14ac:dyDescent="0.25">
      <c r="A97589" s="4" t="s">
        <v>97586</v>
      </c>
      <c r="B97589" s="4"/>
    </row>
    <row r="97590" spans="1:2" x14ac:dyDescent="0.25">
      <c r="A97590" s="4" t="s">
        <v>97587</v>
      </c>
      <c r="B97590" s="4"/>
    </row>
    <row r="97591" spans="1:2" x14ac:dyDescent="0.25">
      <c r="A97591" s="4" t="s">
        <v>97588</v>
      </c>
      <c r="B97591" s="4"/>
    </row>
    <row r="97592" spans="1:2" x14ac:dyDescent="0.25">
      <c r="A97592" s="4" t="s">
        <v>97589</v>
      </c>
      <c r="B97592" s="4"/>
    </row>
    <row r="97593" spans="1:2" x14ac:dyDescent="0.25">
      <c r="A97593" s="4" t="s">
        <v>97590</v>
      </c>
      <c r="B97593" s="4"/>
    </row>
    <row r="97594" spans="1:2" x14ac:dyDescent="0.25">
      <c r="A97594" s="4" t="s">
        <v>97591</v>
      </c>
      <c r="B97594" s="4"/>
    </row>
    <row r="97595" spans="1:2" x14ac:dyDescent="0.25">
      <c r="A97595" s="4" t="s">
        <v>97592</v>
      </c>
      <c r="B97595" s="4"/>
    </row>
    <row r="97596" spans="1:2" x14ac:dyDescent="0.25">
      <c r="A97596" s="4" t="s">
        <v>97593</v>
      </c>
      <c r="B97596" s="4"/>
    </row>
    <row r="97597" spans="1:2" x14ac:dyDescent="0.25">
      <c r="A97597" s="4" t="s">
        <v>97594</v>
      </c>
      <c r="B97597" s="4"/>
    </row>
    <row r="97598" spans="1:2" x14ac:dyDescent="0.25">
      <c r="A97598" s="4" t="s">
        <v>97595</v>
      </c>
      <c r="B97598" s="4"/>
    </row>
    <row r="97599" spans="1:2" x14ac:dyDescent="0.25">
      <c r="A97599" s="4" t="s">
        <v>97596</v>
      </c>
      <c r="B97599" s="4"/>
    </row>
    <row r="97600" spans="1:2" x14ac:dyDescent="0.25">
      <c r="A97600" s="4" t="s">
        <v>97597</v>
      </c>
      <c r="B97600" s="4"/>
    </row>
    <row r="97601" spans="1:2" x14ac:dyDescent="0.25">
      <c r="A97601" s="4" t="s">
        <v>97598</v>
      </c>
      <c r="B97601" s="4"/>
    </row>
    <row r="97602" spans="1:2" x14ac:dyDescent="0.25">
      <c r="A97602" s="4" t="s">
        <v>97599</v>
      </c>
      <c r="B97602" s="4"/>
    </row>
    <row r="97603" spans="1:2" x14ac:dyDescent="0.25">
      <c r="A97603" s="5" t="s">
        <v>97600</v>
      </c>
      <c r="B97603" s="4"/>
    </row>
    <row r="97604" spans="1:2" x14ac:dyDescent="0.25">
      <c r="A97604" s="4" t="s">
        <v>97601</v>
      </c>
      <c r="B97604" s="4"/>
    </row>
    <row r="97605" spans="1:2" x14ac:dyDescent="0.25">
      <c r="A97605" s="4" t="s">
        <v>97602</v>
      </c>
      <c r="B97605" s="4"/>
    </row>
    <row r="97606" spans="1:2" x14ac:dyDescent="0.25">
      <c r="A97606" s="4" t="s">
        <v>97603</v>
      </c>
      <c r="B97606" s="4"/>
    </row>
    <row r="97607" spans="1:2" x14ac:dyDescent="0.25">
      <c r="A97607" s="4" t="s">
        <v>97604</v>
      </c>
      <c r="B97607" s="4"/>
    </row>
    <row r="97608" spans="1:2" x14ac:dyDescent="0.25">
      <c r="A97608" s="4" t="s">
        <v>97605</v>
      </c>
      <c r="B97608" s="4"/>
    </row>
    <row r="97609" spans="1:2" x14ac:dyDescent="0.25">
      <c r="A97609" s="4" t="s">
        <v>97606</v>
      </c>
      <c r="B97609" s="4"/>
    </row>
    <row r="97610" spans="1:2" x14ac:dyDescent="0.25">
      <c r="A97610" s="4" t="s">
        <v>97607</v>
      </c>
      <c r="B97610" s="4"/>
    </row>
    <row r="97611" spans="1:2" x14ac:dyDescent="0.25">
      <c r="A97611" s="4" t="s">
        <v>97608</v>
      </c>
      <c r="B97611" s="4"/>
    </row>
    <row r="97612" spans="1:2" x14ac:dyDescent="0.25">
      <c r="A97612" s="4" t="s">
        <v>97609</v>
      </c>
      <c r="B97612" s="4"/>
    </row>
    <row r="97613" spans="1:2" x14ac:dyDescent="0.25">
      <c r="A97613" s="4" t="s">
        <v>97610</v>
      </c>
      <c r="B97613" s="4"/>
    </row>
    <row r="97614" spans="1:2" x14ac:dyDescent="0.25">
      <c r="A97614" s="4" t="s">
        <v>97611</v>
      </c>
      <c r="B97614" s="4"/>
    </row>
    <row r="97615" spans="1:2" x14ac:dyDescent="0.25">
      <c r="A97615" s="4" t="s">
        <v>97612</v>
      </c>
      <c r="B97615" s="4"/>
    </row>
    <row r="97616" spans="1:2" x14ac:dyDescent="0.25">
      <c r="A97616" s="4" t="s">
        <v>97613</v>
      </c>
      <c r="B97616" s="4"/>
    </row>
    <row r="97617" spans="1:2" x14ac:dyDescent="0.25">
      <c r="A97617" s="4" t="s">
        <v>97614</v>
      </c>
      <c r="B97617" s="4"/>
    </row>
    <row r="97618" spans="1:2" x14ac:dyDescent="0.25">
      <c r="A97618" s="4" t="s">
        <v>97615</v>
      </c>
      <c r="B97618" s="4"/>
    </row>
    <row r="97619" spans="1:2" x14ac:dyDescent="0.25">
      <c r="A97619" s="4" t="s">
        <v>97616</v>
      </c>
      <c r="B97619" s="4"/>
    </row>
    <row r="97620" spans="1:2" x14ac:dyDescent="0.25">
      <c r="A97620" s="4" t="s">
        <v>97617</v>
      </c>
      <c r="B97620" s="4"/>
    </row>
    <row r="97621" spans="1:2" x14ac:dyDescent="0.25">
      <c r="A97621" s="4" t="s">
        <v>97618</v>
      </c>
      <c r="B97621" s="4"/>
    </row>
    <row r="97622" spans="1:2" x14ac:dyDescent="0.25">
      <c r="A97622" s="4" t="s">
        <v>97619</v>
      </c>
      <c r="B97622" s="4"/>
    </row>
    <row r="97623" spans="1:2" x14ac:dyDescent="0.25">
      <c r="A97623" s="4" t="s">
        <v>97620</v>
      </c>
      <c r="B97623" s="4"/>
    </row>
    <row r="97624" spans="1:2" x14ac:dyDescent="0.25">
      <c r="A97624" s="4" t="s">
        <v>97621</v>
      </c>
      <c r="B97624" s="4"/>
    </row>
    <row r="97625" spans="1:2" x14ac:dyDescent="0.25">
      <c r="A97625" s="4" t="s">
        <v>97622</v>
      </c>
      <c r="B97625" s="4"/>
    </row>
    <row r="97626" spans="1:2" x14ac:dyDescent="0.25">
      <c r="A97626" s="4" t="s">
        <v>97623</v>
      </c>
      <c r="B97626" s="4"/>
    </row>
    <row r="97627" spans="1:2" x14ac:dyDescent="0.25">
      <c r="A97627" s="4" t="s">
        <v>97624</v>
      </c>
      <c r="B97627" s="4"/>
    </row>
    <row r="97628" spans="1:2" x14ac:dyDescent="0.25">
      <c r="A97628" s="4" t="s">
        <v>97625</v>
      </c>
      <c r="B97628" s="4"/>
    </row>
    <row r="97629" spans="1:2" x14ac:dyDescent="0.25">
      <c r="A97629" s="4" t="s">
        <v>97626</v>
      </c>
      <c r="B97629" s="4"/>
    </row>
    <row r="97630" spans="1:2" x14ac:dyDescent="0.25">
      <c r="A97630" s="4" t="s">
        <v>97627</v>
      </c>
      <c r="B97630" s="4"/>
    </row>
    <row r="97631" spans="1:2" x14ac:dyDescent="0.25">
      <c r="A97631" s="4" t="s">
        <v>97628</v>
      </c>
      <c r="B97631" s="4"/>
    </row>
    <row r="97632" spans="1:2" x14ac:dyDescent="0.25">
      <c r="A97632" s="4" t="s">
        <v>97629</v>
      </c>
      <c r="B97632" s="4"/>
    </row>
    <row r="97633" spans="1:2" x14ac:dyDescent="0.25">
      <c r="A97633" s="4" t="s">
        <v>97630</v>
      </c>
      <c r="B97633" s="4"/>
    </row>
    <row r="97634" spans="1:2" x14ac:dyDescent="0.25">
      <c r="A97634" s="4" t="s">
        <v>97631</v>
      </c>
      <c r="B97634" s="4"/>
    </row>
    <row r="97635" spans="1:2" x14ac:dyDescent="0.25">
      <c r="A97635" s="4" t="s">
        <v>97632</v>
      </c>
      <c r="B97635" s="4"/>
    </row>
    <row r="97636" spans="1:2" x14ac:dyDescent="0.25">
      <c r="A97636" s="4" t="s">
        <v>97633</v>
      </c>
      <c r="B97636" s="4"/>
    </row>
    <row r="97637" spans="1:2" x14ac:dyDescent="0.25">
      <c r="A97637" s="4" t="s">
        <v>97634</v>
      </c>
      <c r="B97637" s="4"/>
    </row>
    <row r="97638" spans="1:2" x14ac:dyDescent="0.25">
      <c r="A97638" s="4" t="s">
        <v>97635</v>
      </c>
      <c r="B97638" s="4"/>
    </row>
    <row r="97639" spans="1:2" x14ac:dyDescent="0.25">
      <c r="A97639" s="4" t="s">
        <v>97636</v>
      </c>
      <c r="B97639" s="4"/>
    </row>
    <row r="97640" spans="1:2" x14ac:dyDescent="0.25">
      <c r="A97640" s="4" t="s">
        <v>97637</v>
      </c>
      <c r="B97640" s="4"/>
    </row>
    <row r="97641" spans="1:2" x14ac:dyDescent="0.25">
      <c r="A97641" s="4" t="s">
        <v>97638</v>
      </c>
      <c r="B97641" s="4"/>
    </row>
    <row r="97642" spans="1:2" x14ac:dyDescent="0.25">
      <c r="A97642" s="4" t="s">
        <v>97639</v>
      </c>
      <c r="B97642" s="4"/>
    </row>
    <row r="97643" spans="1:2" x14ac:dyDescent="0.25">
      <c r="A97643" s="4" t="s">
        <v>97640</v>
      </c>
      <c r="B97643" s="4"/>
    </row>
    <row r="97644" spans="1:2" x14ac:dyDescent="0.25">
      <c r="A97644" s="4" t="s">
        <v>97641</v>
      </c>
      <c r="B97644" s="4"/>
    </row>
    <row r="97645" spans="1:2" x14ac:dyDescent="0.25">
      <c r="A97645" s="4" t="s">
        <v>97642</v>
      </c>
      <c r="B97645" s="4"/>
    </row>
    <row r="97646" spans="1:2" x14ac:dyDescent="0.25">
      <c r="A97646" s="4" t="s">
        <v>97643</v>
      </c>
      <c r="B97646" s="4"/>
    </row>
    <row r="97647" spans="1:2" x14ac:dyDescent="0.25">
      <c r="A97647" s="4" t="s">
        <v>97644</v>
      </c>
      <c r="B97647" s="4"/>
    </row>
    <row r="97648" spans="1:2" x14ac:dyDescent="0.25">
      <c r="A97648" s="4" t="s">
        <v>97645</v>
      </c>
      <c r="B97648" s="4"/>
    </row>
    <row r="97649" spans="1:2" x14ac:dyDescent="0.25">
      <c r="A97649" s="4" t="s">
        <v>97646</v>
      </c>
      <c r="B97649" s="4"/>
    </row>
    <row r="97650" spans="1:2" x14ac:dyDescent="0.25">
      <c r="A97650" s="4" t="s">
        <v>97647</v>
      </c>
      <c r="B97650" s="4"/>
    </row>
    <row r="97651" spans="1:2" x14ac:dyDescent="0.25">
      <c r="A97651" s="4" t="s">
        <v>97648</v>
      </c>
      <c r="B97651" s="4"/>
    </row>
    <row r="97652" spans="1:2" x14ac:dyDescent="0.25">
      <c r="A97652" s="4" t="s">
        <v>97649</v>
      </c>
      <c r="B97652" s="4"/>
    </row>
    <row r="97653" spans="1:2" x14ac:dyDescent="0.25">
      <c r="A97653" s="4" t="s">
        <v>97650</v>
      </c>
      <c r="B97653" s="4"/>
    </row>
    <row r="97654" spans="1:2" x14ac:dyDescent="0.25">
      <c r="A97654" s="4" t="s">
        <v>97651</v>
      </c>
      <c r="B97654" s="4"/>
    </row>
    <row r="97655" spans="1:2" x14ac:dyDescent="0.25">
      <c r="A97655" s="4" t="s">
        <v>97652</v>
      </c>
      <c r="B97655" s="4"/>
    </row>
    <row r="97656" spans="1:2" x14ac:dyDescent="0.25">
      <c r="A97656" s="4" t="s">
        <v>97653</v>
      </c>
      <c r="B97656" s="4"/>
    </row>
    <row r="97657" spans="1:2" x14ac:dyDescent="0.25">
      <c r="A97657" s="4" t="s">
        <v>97654</v>
      </c>
      <c r="B97657" s="4"/>
    </row>
    <row r="97658" spans="1:2" x14ac:dyDescent="0.25">
      <c r="A97658" s="4" t="s">
        <v>97655</v>
      </c>
      <c r="B97658" s="4"/>
    </row>
    <row r="97659" spans="1:2" x14ac:dyDescent="0.25">
      <c r="A97659" s="4" t="s">
        <v>97656</v>
      </c>
      <c r="B97659" s="4"/>
    </row>
    <row r="97660" spans="1:2" x14ac:dyDescent="0.25">
      <c r="A97660" s="4" t="s">
        <v>97657</v>
      </c>
      <c r="B97660" s="4"/>
    </row>
    <row r="97661" spans="1:2" x14ac:dyDescent="0.25">
      <c r="A97661" s="4" t="s">
        <v>97658</v>
      </c>
      <c r="B97661" s="4"/>
    </row>
    <row r="97662" spans="1:2" x14ac:dyDescent="0.25">
      <c r="A97662" s="4" t="s">
        <v>97659</v>
      </c>
      <c r="B97662" s="4"/>
    </row>
    <row r="97663" spans="1:2" x14ac:dyDescent="0.25">
      <c r="A97663" s="4" t="s">
        <v>97660</v>
      </c>
      <c r="B97663" s="4"/>
    </row>
    <row r="97664" spans="1:2" x14ac:dyDescent="0.25">
      <c r="A97664" s="4" t="s">
        <v>97661</v>
      </c>
      <c r="B97664" s="4"/>
    </row>
    <row r="97665" spans="1:2" x14ac:dyDescent="0.25">
      <c r="A97665" s="4" t="s">
        <v>97662</v>
      </c>
      <c r="B97665" s="4"/>
    </row>
    <row r="97666" spans="1:2" x14ac:dyDescent="0.25">
      <c r="A97666" s="4" t="s">
        <v>97663</v>
      </c>
      <c r="B97666" s="4"/>
    </row>
    <row r="97667" spans="1:2" x14ac:dyDescent="0.25">
      <c r="A97667" s="4" t="s">
        <v>97664</v>
      </c>
      <c r="B97667" s="4"/>
    </row>
    <row r="97668" spans="1:2" x14ac:dyDescent="0.25">
      <c r="A97668" s="4" t="s">
        <v>97665</v>
      </c>
      <c r="B97668" s="4"/>
    </row>
    <row r="97669" spans="1:2" x14ac:dyDescent="0.25">
      <c r="A97669" s="4" t="s">
        <v>97666</v>
      </c>
      <c r="B97669" s="4"/>
    </row>
    <row r="97670" spans="1:2" x14ac:dyDescent="0.25">
      <c r="A97670" s="4" t="s">
        <v>97667</v>
      </c>
      <c r="B97670" s="4"/>
    </row>
    <row r="97671" spans="1:2" x14ac:dyDescent="0.25">
      <c r="A97671" s="4" t="s">
        <v>97668</v>
      </c>
      <c r="B97671" s="4"/>
    </row>
    <row r="97672" spans="1:2" x14ac:dyDescent="0.25">
      <c r="A97672" s="4" t="s">
        <v>97669</v>
      </c>
      <c r="B97672" s="4"/>
    </row>
    <row r="97673" spans="1:2" x14ac:dyDescent="0.25">
      <c r="A97673" s="4" t="s">
        <v>97670</v>
      </c>
      <c r="B97673" s="4"/>
    </row>
    <row r="97674" spans="1:2" x14ac:dyDescent="0.25">
      <c r="A97674" s="4" t="s">
        <v>97671</v>
      </c>
      <c r="B97674" s="4"/>
    </row>
    <row r="97675" spans="1:2" x14ac:dyDescent="0.25">
      <c r="A97675" s="4" t="s">
        <v>97672</v>
      </c>
      <c r="B97675" s="4"/>
    </row>
    <row r="97676" spans="1:2" x14ac:dyDescent="0.25">
      <c r="A97676" s="4" t="s">
        <v>97673</v>
      </c>
      <c r="B97676" s="4"/>
    </row>
    <row r="97677" spans="1:2" x14ac:dyDescent="0.25">
      <c r="A97677" s="4" t="s">
        <v>97674</v>
      </c>
      <c r="B97677" s="4"/>
    </row>
    <row r="97678" spans="1:2" x14ac:dyDescent="0.25">
      <c r="A97678" s="4" t="s">
        <v>97675</v>
      </c>
      <c r="B97678" s="4"/>
    </row>
    <row r="97679" spans="1:2" x14ac:dyDescent="0.25">
      <c r="A97679" s="4" t="s">
        <v>97676</v>
      </c>
      <c r="B97679" s="4"/>
    </row>
    <row r="97680" spans="1:2" x14ac:dyDescent="0.25">
      <c r="A97680" s="4" t="s">
        <v>97677</v>
      </c>
      <c r="B97680" s="4"/>
    </row>
    <row r="97681" spans="1:2" x14ac:dyDescent="0.25">
      <c r="A97681" s="4" t="s">
        <v>97678</v>
      </c>
      <c r="B97681" s="4"/>
    </row>
    <row r="97682" spans="1:2" x14ac:dyDescent="0.25">
      <c r="A97682" s="4" t="s">
        <v>97679</v>
      </c>
      <c r="B97682" s="4"/>
    </row>
    <row r="97683" spans="1:2" x14ac:dyDescent="0.25">
      <c r="A97683" s="4" t="s">
        <v>97680</v>
      </c>
      <c r="B97683" s="4"/>
    </row>
    <row r="97684" spans="1:2" x14ac:dyDescent="0.25">
      <c r="A97684" s="4" t="s">
        <v>97681</v>
      </c>
      <c r="B97684" s="4"/>
    </row>
    <row r="97685" spans="1:2" x14ac:dyDescent="0.25">
      <c r="A97685" s="4" t="s">
        <v>97682</v>
      </c>
      <c r="B97685" s="4"/>
    </row>
    <row r="97686" spans="1:2" x14ac:dyDescent="0.25">
      <c r="A97686" s="4" t="s">
        <v>97683</v>
      </c>
      <c r="B97686" s="4"/>
    </row>
    <row r="97687" spans="1:2" x14ac:dyDescent="0.25">
      <c r="A97687" s="4" t="s">
        <v>97684</v>
      </c>
      <c r="B97687" s="4"/>
    </row>
    <row r="97688" spans="1:2" x14ac:dyDescent="0.25">
      <c r="A97688" s="4" t="s">
        <v>97685</v>
      </c>
      <c r="B97688" s="4"/>
    </row>
    <row r="97689" spans="1:2" x14ac:dyDescent="0.25">
      <c r="A97689" s="4" t="s">
        <v>97686</v>
      </c>
      <c r="B97689" s="4"/>
    </row>
    <row r="97690" spans="1:2" x14ac:dyDescent="0.25">
      <c r="A97690" s="4" t="s">
        <v>97687</v>
      </c>
      <c r="B97690" s="4"/>
    </row>
    <row r="97691" spans="1:2" x14ac:dyDescent="0.25">
      <c r="A97691" s="4" t="s">
        <v>97688</v>
      </c>
      <c r="B97691" s="4"/>
    </row>
    <row r="97692" spans="1:2" x14ac:dyDescent="0.25">
      <c r="A97692" s="4" t="s">
        <v>97689</v>
      </c>
      <c r="B97692" s="4"/>
    </row>
    <row r="97693" spans="1:2" x14ac:dyDescent="0.25">
      <c r="A97693" s="4" t="s">
        <v>97690</v>
      </c>
      <c r="B97693" s="4"/>
    </row>
    <row r="97694" spans="1:2" x14ac:dyDescent="0.25">
      <c r="A97694" s="4" t="s">
        <v>97691</v>
      </c>
      <c r="B97694" s="4"/>
    </row>
    <row r="97695" spans="1:2" x14ac:dyDescent="0.25">
      <c r="A97695" s="4" t="s">
        <v>97692</v>
      </c>
      <c r="B97695" s="4"/>
    </row>
    <row r="97696" spans="1:2" x14ac:dyDescent="0.25">
      <c r="A97696" s="4" t="s">
        <v>97693</v>
      </c>
      <c r="B97696" s="4"/>
    </row>
    <row r="97697" spans="1:2" x14ac:dyDescent="0.25">
      <c r="A97697" s="4" t="s">
        <v>97694</v>
      </c>
      <c r="B97697" s="4"/>
    </row>
    <row r="97698" spans="1:2" x14ac:dyDescent="0.25">
      <c r="A97698" s="4" t="s">
        <v>97695</v>
      </c>
      <c r="B97698" s="4"/>
    </row>
    <row r="97699" spans="1:2" x14ac:dyDescent="0.25">
      <c r="A97699" s="4" t="s">
        <v>97696</v>
      </c>
      <c r="B97699" s="4"/>
    </row>
    <row r="97700" spans="1:2" x14ac:dyDescent="0.25">
      <c r="A97700" s="4" t="s">
        <v>97697</v>
      </c>
      <c r="B97700" s="4"/>
    </row>
    <row r="97701" spans="1:2" x14ac:dyDescent="0.25">
      <c r="A97701" s="4" t="s">
        <v>97698</v>
      </c>
      <c r="B97701" s="4"/>
    </row>
    <row r="97702" spans="1:2" x14ac:dyDescent="0.25">
      <c r="A97702" s="4" t="s">
        <v>97699</v>
      </c>
      <c r="B97702" s="4"/>
    </row>
    <row r="97703" spans="1:2" x14ac:dyDescent="0.25">
      <c r="A97703" s="4" t="s">
        <v>97700</v>
      </c>
      <c r="B97703" s="4"/>
    </row>
    <row r="97704" spans="1:2" x14ac:dyDescent="0.25">
      <c r="A97704" s="4" t="s">
        <v>97701</v>
      </c>
      <c r="B97704" s="4"/>
    </row>
    <row r="97705" spans="1:2" x14ac:dyDescent="0.25">
      <c r="A97705" s="4" t="s">
        <v>97702</v>
      </c>
      <c r="B97705" s="4"/>
    </row>
    <row r="97706" spans="1:2" x14ac:dyDescent="0.25">
      <c r="A97706" s="4" t="s">
        <v>97703</v>
      </c>
      <c r="B97706" s="4"/>
    </row>
    <row r="97707" spans="1:2" x14ac:dyDescent="0.25">
      <c r="A97707" s="4" t="s">
        <v>97704</v>
      </c>
      <c r="B97707" s="4"/>
    </row>
    <row r="97708" spans="1:2" x14ac:dyDescent="0.25">
      <c r="A97708" s="4" t="s">
        <v>97705</v>
      </c>
      <c r="B97708" s="4"/>
    </row>
    <row r="97709" spans="1:2" x14ac:dyDescent="0.25">
      <c r="A97709" s="4" t="s">
        <v>97706</v>
      </c>
      <c r="B97709" s="4"/>
    </row>
    <row r="97710" spans="1:2" x14ac:dyDescent="0.25">
      <c r="A97710" s="4" t="s">
        <v>97707</v>
      </c>
      <c r="B97710" s="4"/>
    </row>
    <row r="97711" spans="1:2" x14ac:dyDescent="0.25">
      <c r="A97711" s="4" t="s">
        <v>97708</v>
      </c>
      <c r="B97711" s="4"/>
    </row>
    <row r="97712" spans="1:2" x14ac:dyDescent="0.25">
      <c r="A97712" s="4" t="s">
        <v>97709</v>
      </c>
      <c r="B97712" s="4"/>
    </row>
    <row r="97713" spans="1:2" x14ac:dyDescent="0.25">
      <c r="A97713" s="5" t="s">
        <v>97710</v>
      </c>
      <c r="B97713" s="4"/>
    </row>
    <row r="97714" spans="1:2" x14ac:dyDescent="0.25">
      <c r="A97714" s="4" t="s">
        <v>97711</v>
      </c>
      <c r="B97714" s="4"/>
    </row>
    <row r="97715" spans="1:2" x14ac:dyDescent="0.25">
      <c r="A97715" s="4" t="s">
        <v>97712</v>
      </c>
      <c r="B97715" s="4"/>
    </row>
    <row r="97716" spans="1:2" x14ac:dyDescent="0.25">
      <c r="A97716" s="4" t="s">
        <v>97713</v>
      </c>
      <c r="B97716" s="4"/>
    </row>
    <row r="97717" spans="1:2" x14ac:dyDescent="0.25">
      <c r="A97717" s="4" t="s">
        <v>97714</v>
      </c>
      <c r="B97717" s="4"/>
    </row>
    <row r="97718" spans="1:2" x14ac:dyDescent="0.25">
      <c r="A97718" s="4" t="s">
        <v>97715</v>
      </c>
      <c r="B97718" s="4"/>
    </row>
    <row r="97719" spans="1:2" x14ac:dyDescent="0.25">
      <c r="A97719" s="4" t="s">
        <v>97716</v>
      </c>
      <c r="B97719" s="4"/>
    </row>
    <row r="97720" spans="1:2" x14ac:dyDescent="0.25">
      <c r="A97720" s="4" t="s">
        <v>97717</v>
      </c>
      <c r="B97720" s="4"/>
    </row>
    <row r="97721" spans="1:2" x14ac:dyDescent="0.25">
      <c r="A97721" s="4" t="s">
        <v>97718</v>
      </c>
      <c r="B97721" s="4"/>
    </row>
    <row r="97722" spans="1:2" x14ac:dyDescent="0.25">
      <c r="A97722" s="4" t="s">
        <v>97719</v>
      </c>
      <c r="B97722" s="4"/>
    </row>
    <row r="97723" spans="1:2" x14ac:dyDescent="0.25">
      <c r="A97723" s="4" t="s">
        <v>97720</v>
      </c>
      <c r="B97723" s="4"/>
    </row>
    <row r="97724" spans="1:2" x14ac:dyDescent="0.25">
      <c r="A97724" s="4" t="s">
        <v>97721</v>
      </c>
      <c r="B97724" s="4"/>
    </row>
    <row r="97725" spans="1:2" x14ac:dyDescent="0.25">
      <c r="A97725" s="4" t="s">
        <v>97722</v>
      </c>
      <c r="B97725" s="4"/>
    </row>
    <row r="97726" spans="1:2" x14ac:dyDescent="0.25">
      <c r="A97726" s="4" t="s">
        <v>97723</v>
      </c>
      <c r="B97726" s="4"/>
    </row>
    <row r="97727" spans="1:2" x14ac:dyDescent="0.25">
      <c r="A97727" s="4" t="s">
        <v>97724</v>
      </c>
      <c r="B97727" s="4"/>
    </row>
    <row r="97728" spans="1:2" x14ac:dyDescent="0.25">
      <c r="A97728" s="4" t="s">
        <v>97725</v>
      </c>
      <c r="B97728" s="4"/>
    </row>
    <row r="97729" spans="1:2" x14ac:dyDescent="0.25">
      <c r="A97729" s="4" t="s">
        <v>97726</v>
      </c>
      <c r="B97729" s="4"/>
    </row>
    <row r="97730" spans="1:2" x14ac:dyDescent="0.25">
      <c r="A97730" s="4" t="s">
        <v>97727</v>
      </c>
      <c r="B97730" s="4"/>
    </row>
    <row r="97731" spans="1:2" x14ac:dyDescent="0.25">
      <c r="A97731" s="4" t="s">
        <v>97728</v>
      </c>
      <c r="B97731" s="4"/>
    </row>
    <row r="97732" spans="1:2" x14ac:dyDescent="0.25">
      <c r="A97732" s="4" t="s">
        <v>97729</v>
      </c>
      <c r="B97732" s="4"/>
    </row>
    <row r="97733" spans="1:2" x14ac:dyDescent="0.25">
      <c r="A97733" s="4" t="s">
        <v>97730</v>
      </c>
      <c r="B97733" s="4"/>
    </row>
    <row r="97734" spans="1:2" x14ac:dyDescent="0.25">
      <c r="A97734" s="4" t="s">
        <v>97731</v>
      </c>
      <c r="B97734" s="4"/>
    </row>
    <row r="97735" spans="1:2" x14ac:dyDescent="0.25">
      <c r="A97735" s="4" t="s">
        <v>97732</v>
      </c>
      <c r="B97735" s="4"/>
    </row>
    <row r="97736" spans="1:2" x14ac:dyDescent="0.25">
      <c r="A97736" s="4" t="s">
        <v>97733</v>
      </c>
      <c r="B97736" s="4"/>
    </row>
    <row r="97737" spans="1:2" x14ac:dyDescent="0.25">
      <c r="A97737" s="4" t="s">
        <v>97734</v>
      </c>
      <c r="B97737" s="4"/>
    </row>
    <row r="97738" spans="1:2" x14ac:dyDescent="0.25">
      <c r="A97738" s="4" t="s">
        <v>97735</v>
      </c>
      <c r="B97738" s="4"/>
    </row>
    <row r="97739" spans="1:2" x14ac:dyDescent="0.25">
      <c r="A97739" s="4" t="s">
        <v>97736</v>
      </c>
      <c r="B97739" s="4"/>
    </row>
    <row r="97740" spans="1:2" x14ac:dyDescent="0.25">
      <c r="A97740" s="4" t="s">
        <v>97737</v>
      </c>
      <c r="B97740" s="4"/>
    </row>
    <row r="97741" spans="1:2" x14ac:dyDescent="0.25">
      <c r="A97741" s="4" t="s">
        <v>97738</v>
      </c>
      <c r="B97741" s="4"/>
    </row>
    <row r="97742" spans="1:2" x14ac:dyDescent="0.25">
      <c r="A97742" s="4" t="s">
        <v>97739</v>
      </c>
      <c r="B97742" s="4"/>
    </row>
    <row r="97743" spans="1:2" x14ac:dyDescent="0.25">
      <c r="A97743" s="4" t="s">
        <v>97740</v>
      </c>
      <c r="B97743" s="4"/>
    </row>
    <row r="97744" spans="1:2" x14ac:dyDescent="0.25">
      <c r="A97744" s="4" t="s">
        <v>97741</v>
      </c>
      <c r="B97744" s="4"/>
    </row>
    <row r="97745" spans="1:2" x14ac:dyDescent="0.25">
      <c r="A97745" s="4" t="s">
        <v>97742</v>
      </c>
      <c r="B97745" s="4"/>
    </row>
    <row r="97746" spans="1:2" x14ac:dyDescent="0.25">
      <c r="A97746" s="4" t="s">
        <v>97743</v>
      </c>
      <c r="B97746" s="4"/>
    </row>
    <row r="97747" spans="1:2" x14ac:dyDescent="0.25">
      <c r="A97747" s="4" t="s">
        <v>97744</v>
      </c>
      <c r="B97747" s="4"/>
    </row>
    <row r="97748" spans="1:2" x14ac:dyDescent="0.25">
      <c r="A97748" s="4" t="s">
        <v>97745</v>
      </c>
      <c r="B97748" s="4"/>
    </row>
    <row r="97749" spans="1:2" x14ac:dyDescent="0.25">
      <c r="A97749" s="4" t="s">
        <v>97746</v>
      </c>
      <c r="B97749" s="4"/>
    </row>
    <row r="97750" spans="1:2" x14ac:dyDescent="0.25">
      <c r="A97750" s="4" t="s">
        <v>97747</v>
      </c>
      <c r="B97750" s="4"/>
    </row>
    <row r="97751" spans="1:2" x14ac:dyDescent="0.25">
      <c r="A97751" s="4" t="s">
        <v>97748</v>
      </c>
      <c r="B97751" s="4"/>
    </row>
    <row r="97752" spans="1:2" x14ac:dyDescent="0.25">
      <c r="A97752" s="4" t="s">
        <v>97749</v>
      </c>
      <c r="B97752" s="4"/>
    </row>
    <row r="97753" spans="1:2" x14ac:dyDescent="0.25">
      <c r="A97753" s="4" t="s">
        <v>97750</v>
      </c>
      <c r="B97753" s="4"/>
    </row>
    <row r="97754" spans="1:2" x14ac:dyDescent="0.25">
      <c r="A97754" s="4" t="s">
        <v>97751</v>
      </c>
      <c r="B97754" s="4"/>
    </row>
    <row r="97755" spans="1:2" x14ac:dyDescent="0.25">
      <c r="A97755" s="4" t="s">
        <v>97752</v>
      </c>
      <c r="B97755" s="4"/>
    </row>
    <row r="97756" spans="1:2" x14ac:dyDescent="0.25">
      <c r="A97756" s="4" t="s">
        <v>97753</v>
      </c>
      <c r="B97756" s="4"/>
    </row>
    <row r="97757" spans="1:2" x14ac:dyDescent="0.25">
      <c r="A97757" s="5" t="s">
        <v>97754</v>
      </c>
      <c r="B97757" s="4"/>
    </row>
    <row r="97758" spans="1:2" x14ac:dyDescent="0.25">
      <c r="A97758" s="4" t="s">
        <v>97755</v>
      </c>
      <c r="B97758" s="4"/>
    </row>
    <row r="97759" spans="1:2" x14ac:dyDescent="0.25">
      <c r="A97759" s="4" t="s">
        <v>97756</v>
      </c>
      <c r="B97759" s="4"/>
    </row>
    <row r="97760" spans="1:2" x14ac:dyDescent="0.25">
      <c r="A97760" s="4" t="s">
        <v>97757</v>
      </c>
      <c r="B97760" s="4"/>
    </row>
    <row r="97761" spans="1:2" x14ac:dyDescent="0.25">
      <c r="A97761" s="4" t="s">
        <v>97758</v>
      </c>
      <c r="B97761" s="4"/>
    </row>
    <row r="97762" spans="1:2" x14ac:dyDescent="0.25">
      <c r="A97762" s="4" t="s">
        <v>97759</v>
      </c>
      <c r="B97762" s="4"/>
    </row>
    <row r="97763" spans="1:2" x14ac:dyDescent="0.25">
      <c r="A97763" s="4" t="s">
        <v>97760</v>
      </c>
      <c r="B97763" s="4"/>
    </row>
    <row r="97764" spans="1:2" x14ac:dyDescent="0.25">
      <c r="A97764" s="4" t="s">
        <v>97761</v>
      </c>
      <c r="B97764" s="4"/>
    </row>
    <row r="97765" spans="1:2" x14ac:dyDescent="0.25">
      <c r="A97765" s="4" t="s">
        <v>97762</v>
      </c>
      <c r="B97765" s="4"/>
    </row>
    <row r="97766" spans="1:2" x14ac:dyDescent="0.25">
      <c r="A97766" s="4" t="s">
        <v>97763</v>
      </c>
      <c r="B97766" s="4"/>
    </row>
    <row r="97767" spans="1:2" x14ac:dyDescent="0.25">
      <c r="A97767" s="4" t="s">
        <v>97764</v>
      </c>
      <c r="B97767" s="4"/>
    </row>
    <row r="97768" spans="1:2" x14ac:dyDescent="0.25">
      <c r="A97768" s="5" t="s">
        <v>97765</v>
      </c>
      <c r="B97768" s="4"/>
    </row>
    <row r="97769" spans="1:2" x14ac:dyDescent="0.25">
      <c r="A97769" s="4" t="s">
        <v>97766</v>
      </c>
      <c r="B97769" s="4"/>
    </row>
    <row r="97770" spans="1:2" x14ac:dyDescent="0.25">
      <c r="A97770" s="4" t="s">
        <v>97767</v>
      </c>
      <c r="B97770" s="4"/>
    </row>
    <row r="97771" spans="1:2" x14ac:dyDescent="0.25">
      <c r="A97771" s="4" t="s">
        <v>97768</v>
      </c>
      <c r="B97771" s="4"/>
    </row>
    <row r="97772" spans="1:2" x14ac:dyDescent="0.25">
      <c r="A97772" s="4" t="s">
        <v>97769</v>
      </c>
      <c r="B97772" s="4"/>
    </row>
    <row r="97773" spans="1:2" x14ac:dyDescent="0.25">
      <c r="A97773" s="4" t="s">
        <v>97770</v>
      </c>
      <c r="B97773" s="4"/>
    </row>
    <row r="97774" spans="1:2" x14ac:dyDescent="0.25">
      <c r="A97774" s="4" t="s">
        <v>97771</v>
      </c>
      <c r="B97774" s="4"/>
    </row>
    <row r="97775" spans="1:2" x14ac:dyDescent="0.25">
      <c r="A97775" s="4" t="s">
        <v>97772</v>
      </c>
      <c r="B97775" s="4"/>
    </row>
    <row r="97776" spans="1:2" x14ac:dyDescent="0.25">
      <c r="A97776" s="4" t="s">
        <v>97773</v>
      </c>
      <c r="B97776" s="4"/>
    </row>
    <row r="97777" spans="1:2" x14ac:dyDescent="0.25">
      <c r="A97777" s="4" t="s">
        <v>97774</v>
      </c>
      <c r="B97777" s="4"/>
    </row>
    <row r="97778" spans="1:2" x14ac:dyDescent="0.25">
      <c r="A97778" s="4" t="s">
        <v>97775</v>
      </c>
      <c r="B97778" s="4"/>
    </row>
    <row r="97779" spans="1:2" x14ac:dyDescent="0.25">
      <c r="A97779" s="4" t="s">
        <v>97776</v>
      </c>
      <c r="B97779" s="4"/>
    </row>
    <row r="97780" spans="1:2" x14ac:dyDescent="0.25">
      <c r="A97780" s="4" t="s">
        <v>97777</v>
      </c>
      <c r="B97780" s="4"/>
    </row>
    <row r="97781" spans="1:2" x14ac:dyDescent="0.25">
      <c r="A97781" s="4" t="s">
        <v>97778</v>
      </c>
      <c r="B97781" s="4"/>
    </row>
    <row r="97782" spans="1:2" x14ac:dyDescent="0.25">
      <c r="A97782" s="4" t="s">
        <v>97779</v>
      </c>
      <c r="B97782" s="4"/>
    </row>
    <row r="97783" spans="1:2" x14ac:dyDescent="0.25">
      <c r="A97783" s="4" t="s">
        <v>97780</v>
      </c>
      <c r="B97783" s="4"/>
    </row>
    <row r="97784" spans="1:2" x14ac:dyDescent="0.25">
      <c r="A97784" s="4" t="s">
        <v>97781</v>
      </c>
      <c r="B97784" s="4"/>
    </row>
    <row r="97785" spans="1:2" x14ac:dyDescent="0.25">
      <c r="A97785" s="4" t="s">
        <v>97782</v>
      </c>
      <c r="B97785" s="4"/>
    </row>
    <row r="97786" spans="1:2" x14ac:dyDescent="0.25">
      <c r="A97786" s="4" t="s">
        <v>97783</v>
      </c>
      <c r="B97786" s="4"/>
    </row>
    <row r="97787" spans="1:2" x14ac:dyDescent="0.25">
      <c r="A97787" s="5" t="s">
        <v>97784</v>
      </c>
      <c r="B97787" s="4"/>
    </row>
    <row r="97788" spans="1:2" x14ac:dyDescent="0.25">
      <c r="A97788" s="4" t="s">
        <v>97785</v>
      </c>
      <c r="B97788" s="4"/>
    </row>
    <row r="97789" spans="1:2" x14ac:dyDescent="0.25">
      <c r="A97789" s="4" t="s">
        <v>97786</v>
      </c>
      <c r="B97789" s="4"/>
    </row>
    <row r="97790" spans="1:2" x14ac:dyDescent="0.25">
      <c r="A97790" s="4" t="s">
        <v>97787</v>
      </c>
      <c r="B97790" s="4"/>
    </row>
    <row r="97791" spans="1:2" x14ac:dyDescent="0.25">
      <c r="A97791" s="4" t="s">
        <v>97788</v>
      </c>
      <c r="B97791" s="4"/>
    </row>
    <row r="97792" spans="1:2" x14ac:dyDescent="0.25">
      <c r="A97792" s="4" t="s">
        <v>97789</v>
      </c>
      <c r="B97792" s="4"/>
    </row>
    <row r="97793" spans="1:2" x14ac:dyDescent="0.25">
      <c r="A97793" s="4" t="s">
        <v>97790</v>
      </c>
      <c r="B97793" s="4"/>
    </row>
    <row r="97794" spans="1:2" x14ac:dyDescent="0.25">
      <c r="A97794" s="4" t="s">
        <v>97791</v>
      </c>
      <c r="B97794" s="4"/>
    </row>
    <row r="97795" spans="1:2" x14ac:dyDescent="0.25">
      <c r="A97795" s="4" t="s">
        <v>97792</v>
      </c>
      <c r="B97795" s="4"/>
    </row>
    <row r="97796" spans="1:2" x14ac:dyDescent="0.25">
      <c r="A97796" s="4" t="s">
        <v>97793</v>
      </c>
      <c r="B97796" s="4"/>
    </row>
    <row r="97797" spans="1:2" x14ac:dyDescent="0.25">
      <c r="A97797" s="4" t="s">
        <v>97794</v>
      </c>
      <c r="B97797" s="4"/>
    </row>
    <row r="97798" spans="1:2" x14ac:dyDescent="0.25">
      <c r="A97798" s="4" t="s">
        <v>97795</v>
      </c>
      <c r="B97798" s="4"/>
    </row>
    <row r="97799" spans="1:2" x14ac:dyDescent="0.25">
      <c r="A97799" s="4" t="s">
        <v>97796</v>
      </c>
      <c r="B97799" s="4"/>
    </row>
    <row r="97800" spans="1:2" x14ac:dyDescent="0.25">
      <c r="A97800" s="4" t="s">
        <v>97797</v>
      </c>
      <c r="B97800" s="4"/>
    </row>
    <row r="97801" spans="1:2" x14ac:dyDescent="0.25">
      <c r="A97801" s="4" t="s">
        <v>97798</v>
      </c>
      <c r="B97801" s="4"/>
    </row>
    <row r="97802" spans="1:2" x14ac:dyDescent="0.25">
      <c r="A97802" s="4" t="s">
        <v>97799</v>
      </c>
      <c r="B97802" s="4"/>
    </row>
    <row r="97803" spans="1:2" x14ac:dyDescent="0.25">
      <c r="A97803" s="4" t="s">
        <v>97800</v>
      </c>
      <c r="B97803" s="4"/>
    </row>
    <row r="97804" spans="1:2" x14ac:dyDescent="0.25">
      <c r="A97804" s="4" t="s">
        <v>97801</v>
      </c>
      <c r="B97804" s="4"/>
    </row>
    <row r="97805" spans="1:2" x14ac:dyDescent="0.25">
      <c r="A97805" s="4" t="s">
        <v>97802</v>
      </c>
      <c r="B97805" s="4"/>
    </row>
    <row r="97806" spans="1:2" x14ac:dyDescent="0.25">
      <c r="A97806" s="4" t="s">
        <v>97803</v>
      </c>
      <c r="B97806" s="4"/>
    </row>
    <row r="97807" spans="1:2" x14ac:dyDescent="0.25">
      <c r="A97807" s="4" t="s">
        <v>97804</v>
      </c>
      <c r="B97807" s="4"/>
    </row>
    <row r="97808" spans="1:2" x14ac:dyDescent="0.25">
      <c r="A97808" s="4" t="s">
        <v>97805</v>
      </c>
      <c r="B97808" s="4"/>
    </row>
    <row r="97809" spans="1:2" x14ac:dyDescent="0.25">
      <c r="A97809" s="4" t="s">
        <v>97806</v>
      </c>
      <c r="B97809" s="4"/>
    </row>
    <row r="97810" spans="1:2" x14ac:dyDescent="0.25">
      <c r="A97810" s="4" t="s">
        <v>97807</v>
      </c>
      <c r="B97810" s="4"/>
    </row>
    <row r="97811" spans="1:2" x14ac:dyDescent="0.25">
      <c r="A97811" s="4" t="s">
        <v>97808</v>
      </c>
      <c r="B97811" s="4"/>
    </row>
    <row r="97812" spans="1:2" x14ac:dyDescent="0.25">
      <c r="A97812" s="4" t="s">
        <v>97809</v>
      </c>
      <c r="B97812" s="4"/>
    </row>
    <row r="97813" spans="1:2" x14ac:dyDescent="0.25">
      <c r="A97813" s="4" t="s">
        <v>97810</v>
      </c>
      <c r="B97813" s="4"/>
    </row>
    <row r="97814" spans="1:2" x14ac:dyDescent="0.25">
      <c r="A97814" s="4" t="s">
        <v>97811</v>
      </c>
      <c r="B97814" s="4"/>
    </row>
    <row r="97815" spans="1:2" x14ac:dyDescent="0.25">
      <c r="A97815" s="4" t="s">
        <v>97812</v>
      </c>
      <c r="B97815" s="4"/>
    </row>
    <row r="97816" spans="1:2" x14ac:dyDescent="0.25">
      <c r="A97816" s="4" t="s">
        <v>97813</v>
      </c>
      <c r="B97816" s="4"/>
    </row>
    <row r="97817" spans="1:2" x14ac:dyDescent="0.25">
      <c r="A97817" s="4" t="s">
        <v>97814</v>
      </c>
      <c r="B97817" s="4"/>
    </row>
    <row r="97818" spans="1:2" x14ac:dyDescent="0.25">
      <c r="A97818" s="4" t="s">
        <v>97815</v>
      </c>
      <c r="B97818" s="4"/>
    </row>
    <row r="97819" spans="1:2" x14ac:dyDescent="0.25">
      <c r="A97819" s="4" t="s">
        <v>97816</v>
      </c>
      <c r="B97819" s="4"/>
    </row>
    <row r="97820" spans="1:2" x14ac:dyDescent="0.25">
      <c r="A97820" s="4" t="s">
        <v>97817</v>
      </c>
      <c r="B97820" s="4"/>
    </row>
    <row r="97821" spans="1:2" x14ac:dyDescent="0.25">
      <c r="A97821" s="4" t="s">
        <v>97818</v>
      </c>
      <c r="B97821" s="4"/>
    </row>
    <row r="97822" spans="1:2" x14ac:dyDescent="0.25">
      <c r="A97822" s="4" t="s">
        <v>97819</v>
      </c>
      <c r="B97822" s="4"/>
    </row>
    <row r="97823" spans="1:2" x14ac:dyDescent="0.25">
      <c r="A97823" s="4" t="s">
        <v>97820</v>
      </c>
      <c r="B97823" s="4"/>
    </row>
    <row r="97824" spans="1:2" x14ac:dyDescent="0.25">
      <c r="A97824" s="4" t="s">
        <v>97821</v>
      </c>
      <c r="B97824" s="4"/>
    </row>
    <row r="97825" spans="1:2" x14ac:dyDescent="0.25">
      <c r="A97825" s="4" t="s">
        <v>97822</v>
      </c>
      <c r="B97825" s="4"/>
    </row>
    <row r="97826" spans="1:2" x14ac:dyDescent="0.25">
      <c r="A97826" s="4" t="s">
        <v>97823</v>
      </c>
      <c r="B97826" s="4"/>
    </row>
    <row r="97827" spans="1:2" x14ac:dyDescent="0.25">
      <c r="A97827" s="4" t="s">
        <v>97824</v>
      </c>
      <c r="B97827" s="4"/>
    </row>
    <row r="97828" spans="1:2" x14ac:dyDescent="0.25">
      <c r="A97828" s="4" t="s">
        <v>97825</v>
      </c>
      <c r="B97828" s="4"/>
    </row>
    <row r="97829" spans="1:2" x14ac:dyDescent="0.25">
      <c r="A97829" s="5" t="s">
        <v>97826</v>
      </c>
      <c r="B97829" s="4"/>
    </row>
    <row r="97830" spans="1:2" x14ac:dyDescent="0.25">
      <c r="A97830" s="4" t="s">
        <v>97827</v>
      </c>
      <c r="B97830" s="4"/>
    </row>
    <row r="97831" spans="1:2" x14ac:dyDescent="0.25">
      <c r="A97831" s="4" t="s">
        <v>97828</v>
      </c>
      <c r="B97831" s="4"/>
    </row>
    <row r="97832" spans="1:2" x14ac:dyDescent="0.25">
      <c r="A97832" s="4" t="s">
        <v>97829</v>
      </c>
      <c r="B97832" s="4"/>
    </row>
    <row r="97833" spans="1:2" x14ac:dyDescent="0.25">
      <c r="A97833" s="4" t="s">
        <v>97830</v>
      </c>
      <c r="B97833" s="4"/>
    </row>
    <row r="97834" spans="1:2" x14ac:dyDescent="0.25">
      <c r="A97834" s="4" t="s">
        <v>97831</v>
      </c>
      <c r="B97834" s="4"/>
    </row>
    <row r="97835" spans="1:2" x14ac:dyDescent="0.25">
      <c r="A97835" s="5" t="s">
        <v>97832</v>
      </c>
      <c r="B97835" s="4"/>
    </row>
    <row r="97836" spans="1:2" x14ac:dyDescent="0.25">
      <c r="A97836" s="4" t="s">
        <v>97833</v>
      </c>
      <c r="B97836" s="4"/>
    </row>
    <row r="97837" spans="1:2" x14ac:dyDescent="0.25">
      <c r="A97837" s="4" t="s">
        <v>97834</v>
      </c>
      <c r="B97837" s="4"/>
    </row>
    <row r="97838" spans="1:2" x14ac:dyDescent="0.25">
      <c r="A97838" s="4" t="s">
        <v>97835</v>
      </c>
      <c r="B97838" s="4"/>
    </row>
    <row r="97839" spans="1:2" x14ac:dyDescent="0.25">
      <c r="A97839" s="4" t="s">
        <v>97836</v>
      </c>
      <c r="B97839" s="4"/>
    </row>
    <row r="97840" spans="1:2" x14ac:dyDescent="0.25">
      <c r="A97840" s="4" t="s">
        <v>97837</v>
      </c>
      <c r="B97840" s="4"/>
    </row>
    <row r="97841" spans="1:2" x14ac:dyDescent="0.25">
      <c r="A97841" s="4" t="s">
        <v>97838</v>
      </c>
      <c r="B97841" s="4"/>
    </row>
    <row r="97842" spans="1:2" x14ac:dyDescent="0.25">
      <c r="A97842" s="4" t="s">
        <v>97839</v>
      </c>
      <c r="B97842" s="4"/>
    </row>
    <row r="97843" spans="1:2" x14ac:dyDescent="0.25">
      <c r="A97843" s="4" t="s">
        <v>97840</v>
      </c>
      <c r="B97843" s="4"/>
    </row>
    <row r="97844" spans="1:2" x14ac:dyDescent="0.25">
      <c r="A97844" s="4" t="s">
        <v>97841</v>
      </c>
      <c r="B97844" s="4"/>
    </row>
    <row r="97845" spans="1:2" x14ac:dyDescent="0.25">
      <c r="A97845" s="4" t="s">
        <v>97842</v>
      </c>
      <c r="B97845" s="4"/>
    </row>
    <row r="97846" spans="1:2" x14ac:dyDescent="0.25">
      <c r="A97846" s="4" t="s">
        <v>97843</v>
      </c>
      <c r="B97846" s="4"/>
    </row>
    <row r="97847" spans="1:2" x14ac:dyDescent="0.25">
      <c r="A97847" s="4" t="s">
        <v>97844</v>
      </c>
      <c r="B97847" s="4"/>
    </row>
    <row r="97848" spans="1:2" x14ac:dyDescent="0.25">
      <c r="A97848" s="4" t="s">
        <v>97845</v>
      </c>
      <c r="B97848" s="4"/>
    </row>
    <row r="97849" spans="1:2" x14ac:dyDescent="0.25">
      <c r="A97849" s="4" t="s">
        <v>97846</v>
      </c>
      <c r="B97849" s="4"/>
    </row>
    <row r="97850" spans="1:2" x14ac:dyDescent="0.25">
      <c r="A97850" s="4" t="s">
        <v>97847</v>
      </c>
      <c r="B97850" s="4"/>
    </row>
    <row r="97851" spans="1:2" x14ac:dyDescent="0.25">
      <c r="A97851" s="4" t="s">
        <v>97848</v>
      </c>
      <c r="B97851" s="4"/>
    </row>
    <row r="97852" spans="1:2" x14ac:dyDescent="0.25">
      <c r="A97852" s="4" t="s">
        <v>97849</v>
      </c>
      <c r="B97852" s="4"/>
    </row>
    <row r="97853" spans="1:2" x14ac:dyDescent="0.25">
      <c r="A97853" s="4" t="s">
        <v>97850</v>
      </c>
      <c r="B97853" s="4"/>
    </row>
    <row r="97854" spans="1:2" x14ac:dyDescent="0.25">
      <c r="A97854" s="4" t="s">
        <v>97851</v>
      </c>
      <c r="B97854" s="4"/>
    </row>
    <row r="97855" spans="1:2" x14ac:dyDescent="0.25">
      <c r="A97855" s="4" t="s">
        <v>97852</v>
      </c>
      <c r="B97855" s="4"/>
    </row>
    <row r="97856" spans="1:2" x14ac:dyDescent="0.25">
      <c r="A97856" s="4" t="s">
        <v>97853</v>
      </c>
      <c r="B97856" s="4"/>
    </row>
    <row r="97857" spans="1:2" x14ac:dyDescent="0.25">
      <c r="A97857" s="4" t="s">
        <v>97854</v>
      </c>
      <c r="B97857" s="4"/>
    </row>
    <row r="97858" spans="1:2" x14ac:dyDescent="0.25">
      <c r="A97858" s="4" t="s">
        <v>97855</v>
      </c>
      <c r="B97858" s="4"/>
    </row>
    <row r="97859" spans="1:2" x14ac:dyDescent="0.25">
      <c r="A97859" s="4" t="s">
        <v>97856</v>
      </c>
      <c r="B97859" s="4"/>
    </row>
    <row r="97860" spans="1:2" x14ac:dyDescent="0.25">
      <c r="A97860" s="4" t="s">
        <v>97857</v>
      </c>
      <c r="B97860" s="4"/>
    </row>
    <row r="97861" spans="1:2" x14ac:dyDescent="0.25">
      <c r="A97861" s="4" t="s">
        <v>97858</v>
      </c>
      <c r="B97861" s="4"/>
    </row>
    <row r="97862" spans="1:2" x14ac:dyDescent="0.25">
      <c r="A97862" s="4" t="s">
        <v>97859</v>
      </c>
      <c r="B97862" s="4"/>
    </row>
    <row r="97863" spans="1:2" x14ac:dyDescent="0.25">
      <c r="A97863" s="4" t="s">
        <v>97860</v>
      </c>
      <c r="B97863" s="4"/>
    </row>
    <row r="97864" spans="1:2" x14ac:dyDescent="0.25">
      <c r="A97864" s="4" t="s">
        <v>97861</v>
      </c>
      <c r="B97864" s="4"/>
    </row>
    <row r="97865" spans="1:2" x14ac:dyDescent="0.25">
      <c r="A97865" s="4" t="s">
        <v>97862</v>
      </c>
      <c r="B97865" s="4"/>
    </row>
    <row r="97866" spans="1:2" x14ac:dyDescent="0.25">
      <c r="A97866" s="4" t="s">
        <v>97863</v>
      </c>
      <c r="B97866" s="4"/>
    </row>
    <row r="97867" spans="1:2" x14ac:dyDescent="0.25">
      <c r="A97867" s="4" t="s">
        <v>97864</v>
      </c>
      <c r="B97867" s="4"/>
    </row>
    <row r="97868" spans="1:2" x14ac:dyDescent="0.25">
      <c r="A97868" s="4" t="s">
        <v>97865</v>
      </c>
      <c r="B97868" s="4"/>
    </row>
    <row r="97869" spans="1:2" x14ac:dyDescent="0.25">
      <c r="A97869" s="4" t="s">
        <v>97866</v>
      </c>
      <c r="B97869" s="4"/>
    </row>
    <row r="97870" spans="1:2" x14ac:dyDescent="0.25">
      <c r="A97870" s="4" t="s">
        <v>97867</v>
      </c>
      <c r="B97870" s="4"/>
    </row>
    <row r="97871" spans="1:2" x14ac:dyDescent="0.25">
      <c r="A97871" s="4" t="s">
        <v>97868</v>
      </c>
      <c r="B97871" s="4"/>
    </row>
    <row r="97872" spans="1:2" x14ac:dyDescent="0.25">
      <c r="A97872" s="4" t="s">
        <v>97869</v>
      </c>
      <c r="B97872" s="4"/>
    </row>
    <row r="97873" spans="1:2" x14ac:dyDescent="0.25">
      <c r="A97873" s="4" t="s">
        <v>97870</v>
      </c>
      <c r="B97873" s="4"/>
    </row>
    <row r="97874" spans="1:2" x14ac:dyDescent="0.25">
      <c r="A97874" s="4" t="s">
        <v>97871</v>
      </c>
      <c r="B97874" s="4"/>
    </row>
    <row r="97875" spans="1:2" x14ac:dyDescent="0.25">
      <c r="A97875" s="4" t="s">
        <v>97872</v>
      </c>
      <c r="B97875" s="4"/>
    </row>
    <row r="97876" spans="1:2" x14ac:dyDescent="0.25">
      <c r="A97876" s="4" t="s">
        <v>97873</v>
      </c>
      <c r="B97876" s="4"/>
    </row>
    <row r="97877" spans="1:2" x14ac:dyDescent="0.25">
      <c r="A97877" s="4" t="s">
        <v>97874</v>
      </c>
      <c r="B97877" s="4"/>
    </row>
    <row r="97878" spans="1:2" x14ac:dyDescent="0.25">
      <c r="A97878" s="4" t="s">
        <v>97875</v>
      </c>
      <c r="B97878" s="4"/>
    </row>
    <row r="97879" spans="1:2" x14ac:dyDescent="0.25">
      <c r="A97879" s="4" t="s">
        <v>97876</v>
      </c>
      <c r="B97879" s="4"/>
    </row>
    <row r="97880" spans="1:2" x14ac:dyDescent="0.25">
      <c r="A97880" s="4" t="s">
        <v>97877</v>
      </c>
      <c r="B97880" s="4"/>
    </row>
    <row r="97881" spans="1:2" x14ac:dyDescent="0.25">
      <c r="A97881" s="4" t="s">
        <v>97878</v>
      </c>
      <c r="B97881" s="4"/>
    </row>
    <row r="97882" spans="1:2" x14ac:dyDescent="0.25">
      <c r="A97882" s="4" t="s">
        <v>97879</v>
      </c>
      <c r="B97882" s="4"/>
    </row>
    <row r="97883" spans="1:2" x14ac:dyDescent="0.25">
      <c r="A97883" s="4" t="s">
        <v>97880</v>
      </c>
      <c r="B97883" s="4"/>
    </row>
    <row r="97884" spans="1:2" x14ac:dyDescent="0.25">
      <c r="A97884" s="4" t="s">
        <v>97881</v>
      </c>
      <c r="B97884" s="4"/>
    </row>
    <row r="97885" spans="1:2" x14ac:dyDescent="0.25">
      <c r="A97885" s="4" t="s">
        <v>97882</v>
      </c>
      <c r="B97885" s="4"/>
    </row>
    <row r="97886" spans="1:2" x14ac:dyDescent="0.25">
      <c r="A97886" s="4" t="s">
        <v>97883</v>
      </c>
      <c r="B97886" s="4"/>
    </row>
    <row r="97887" spans="1:2" x14ac:dyDescent="0.25">
      <c r="A97887" s="5" t="s">
        <v>97884</v>
      </c>
      <c r="B97887" s="4"/>
    </row>
    <row r="97888" spans="1:2" x14ac:dyDescent="0.25">
      <c r="A97888" s="4" t="s">
        <v>97885</v>
      </c>
      <c r="B97888" s="4"/>
    </row>
    <row r="97889" spans="1:2" x14ac:dyDescent="0.25">
      <c r="A97889" s="4" t="s">
        <v>97886</v>
      </c>
      <c r="B97889" s="4"/>
    </row>
    <row r="97890" spans="1:2" x14ac:dyDescent="0.25">
      <c r="A97890" s="4" t="s">
        <v>97887</v>
      </c>
      <c r="B97890" s="4"/>
    </row>
    <row r="97891" spans="1:2" x14ac:dyDescent="0.25">
      <c r="A97891" s="4" t="s">
        <v>97888</v>
      </c>
      <c r="B97891" s="4"/>
    </row>
    <row r="97892" spans="1:2" x14ac:dyDescent="0.25">
      <c r="A97892" s="4" t="s">
        <v>97889</v>
      </c>
      <c r="B97892" s="4"/>
    </row>
    <row r="97893" spans="1:2" x14ac:dyDescent="0.25">
      <c r="A97893" s="4" t="s">
        <v>97890</v>
      </c>
      <c r="B97893" s="4"/>
    </row>
    <row r="97894" spans="1:2" x14ac:dyDescent="0.25">
      <c r="A97894" s="4" t="s">
        <v>97891</v>
      </c>
      <c r="B97894" s="4"/>
    </row>
    <row r="97895" spans="1:2" x14ac:dyDescent="0.25">
      <c r="A97895" s="4" t="s">
        <v>97892</v>
      </c>
      <c r="B97895" s="4"/>
    </row>
    <row r="97896" spans="1:2" x14ac:dyDescent="0.25">
      <c r="A97896" s="4" t="s">
        <v>97893</v>
      </c>
      <c r="B97896" s="4"/>
    </row>
    <row r="97897" spans="1:2" x14ac:dyDescent="0.25">
      <c r="A97897" s="4" t="s">
        <v>97894</v>
      </c>
      <c r="B97897" s="4"/>
    </row>
    <row r="97898" spans="1:2" x14ac:dyDescent="0.25">
      <c r="A97898" s="4" t="s">
        <v>97895</v>
      </c>
      <c r="B97898" s="4"/>
    </row>
    <row r="97899" spans="1:2" x14ac:dyDescent="0.25">
      <c r="A97899" s="4" t="s">
        <v>97896</v>
      </c>
      <c r="B97899" s="4"/>
    </row>
    <row r="97900" spans="1:2" x14ac:dyDescent="0.25">
      <c r="A97900" s="4" t="s">
        <v>97897</v>
      </c>
      <c r="B97900" s="4"/>
    </row>
    <row r="97901" spans="1:2" x14ac:dyDescent="0.25">
      <c r="A97901" s="4" t="s">
        <v>97898</v>
      </c>
      <c r="B97901" s="4"/>
    </row>
    <row r="97902" spans="1:2" x14ac:dyDescent="0.25">
      <c r="A97902" s="4" t="s">
        <v>97899</v>
      </c>
      <c r="B97902" s="4"/>
    </row>
    <row r="97903" spans="1:2" x14ac:dyDescent="0.25">
      <c r="A97903" s="4" t="s">
        <v>97900</v>
      </c>
      <c r="B97903" s="4"/>
    </row>
    <row r="97904" spans="1:2" x14ac:dyDescent="0.25">
      <c r="A97904" s="4" t="s">
        <v>97901</v>
      </c>
      <c r="B97904" s="4"/>
    </row>
    <row r="97905" spans="1:2" x14ac:dyDescent="0.25">
      <c r="A97905" s="4" t="s">
        <v>97902</v>
      </c>
      <c r="B97905" s="4"/>
    </row>
    <row r="97906" spans="1:2" x14ac:dyDescent="0.25">
      <c r="A97906" s="4" t="s">
        <v>97903</v>
      </c>
      <c r="B97906" s="4"/>
    </row>
    <row r="97907" spans="1:2" x14ac:dyDescent="0.25">
      <c r="A97907" s="4" t="s">
        <v>97904</v>
      </c>
      <c r="B97907" s="4"/>
    </row>
    <row r="97908" spans="1:2" x14ac:dyDescent="0.25">
      <c r="A97908" s="4" t="s">
        <v>97905</v>
      </c>
      <c r="B97908" s="4"/>
    </row>
    <row r="97909" spans="1:2" x14ac:dyDescent="0.25">
      <c r="A97909" s="4" t="s">
        <v>97906</v>
      </c>
      <c r="B97909" s="4"/>
    </row>
    <row r="97910" spans="1:2" x14ac:dyDescent="0.25">
      <c r="A97910" s="4" t="s">
        <v>97907</v>
      </c>
      <c r="B97910" s="4"/>
    </row>
    <row r="97911" spans="1:2" x14ac:dyDescent="0.25">
      <c r="A97911" s="4" t="s">
        <v>97908</v>
      </c>
      <c r="B97911" s="4"/>
    </row>
    <row r="97912" spans="1:2" x14ac:dyDescent="0.25">
      <c r="A97912" s="4" t="s">
        <v>97909</v>
      </c>
      <c r="B97912" s="4"/>
    </row>
    <row r="97913" spans="1:2" x14ac:dyDescent="0.25">
      <c r="A97913" s="4" t="s">
        <v>97910</v>
      </c>
      <c r="B97913" s="4"/>
    </row>
    <row r="97914" spans="1:2" x14ac:dyDescent="0.25">
      <c r="A97914" s="4" t="s">
        <v>97911</v>
      </c>
      <c r="B97914" s="4"/>
    </row>
    <row r="97915" spans="1:2" x14ac:dyDescent="0.25">
      <c r="A97915" s="4" t="s">
        <v>97912</v>
      </c>
      <c r="B97915" s="4"/>
    </row>
    <row r="97916" spans="1:2" x14ac:dyDescent="0.25">
      <c r="A97916" s="4" t="s">
        <v>97913</v>
      </c>
      <c r="B97916" s="4"/>
    </row>
    <row r="97917" spans="1:2" x14ac:dyDescent="0.25">
      <c r="A97917" s="4" t="s">
        <v>97914</v>
      </c>
      <c r="B97917" s="4"/>
    </row>
    <row r="97918" spans="1:2" x14ac:dyDescent="0.25">
      <c r="A97918" s="4" t="s">
        <v>97915</v>
      </c>
      <c r="B97918" s="4"/>
    </row>
    <row r="97919" spans="1:2" x14ac:dyDescent="0.25">
      <c r="A97919" s="4" t="s">
        <v>97916</v>
      </c>
      <c r="B97919" s="4"/>
    </row>
    <row r="97920" spans="1:2" x14ac:dyDescent="0.25">
      <c r="A97920" s="4" t="s">
        <v>97917</v>
      </c>
      <c r="B97920" s="4"/>
    </row>
    <row r="97921" spans="1:2" x14ac:dyDescent="0.25">
      <c r="A97921" s="4" t="s">
        <v>97918</v>
      </c>
      <c r="B97921" s="4"/>
    </row>
    <row r="97922" spans="1:2" x14ac:dyDescent="0.25">
      <c r="A97922" s="4" t="s">
        <v>97919</v>
      </c>
      <c r="B97922" s="4"/>
    </row>
    <row r="97923" spans="1:2" x14ac:dyDescent="0.25">
      <c r="A97923" s="4" t="s">
        <v>97920</v>
      </c>
      <c r="B97923" s="4"/>
    </row>
    <row r="97924" spans="1:2" x14ac:dyDescent="0.25">
      <c r="A97924" s="4" t="s">
        <v>97921</v>
      </c>
      <c r="B97924" s="4"/>
    </row>
    <row r="97925" spans="1:2" x14ac:dyDescent="0.25">
      <c r="A97925" s="4" t="s">
        <v>97922</v>
      </c>
      <c r="B97925" s="4"/>
    </row>
    <row r="97926" spans="1:2" x14ac:dyDescent="0.25">
      <c r="A97926" s="4" t="s">
        <v>97923</v>
      </c>
      <c r="B97926" s="4"/>
    </row>
    <row r="97927" spans="1:2" x14ac:dyDescent="0.25">
      <c r="A97927" s="4" t="s">
        <v>97924</v>
      </c>
      <c r="B97927" s="4"/>
    </row>
    <row r="97928" spans="1:2" x14ac:dyDescent="0.25">
      <c r="A97928" s="4" t="s">
        <v>97925</v>
      </c>
      <c r="B97928" s="4"/>
    </row>
    <row r="97929" spans="1:2" x14ac:dyDescent="0.25">
      <c r="A97929" s="4" t="s">
        <v>97926</v>
      </c>
      <c r="B97929" s="4"/>
    </row>
    <row r="97930" spans="1:2" x14ac:dyDescent="0.25">
      <c r="A97930" s="4" t="s">
        <v>97927</v>
      </c>
      <c r="B97930" s="4"/>
    </row>
    <row r="97931" spans="1:2" x14ac:dyDescent="0.25">
      <c r="A97931" s="4" t="s">
        <v>97928</v>
      </c>
      <c r="B97931" s="4"/>
    </row>
    <row r="97932" spans="1:2" x14ac:dyDescent="0.25">
      <c r="A97932" s="4" t="s">
        <v>97929</v>
      </c>
      <c r="B97932" s="4"/>
    </row>
    <row r="97933" spans="1:2" x14ac:dyDescent="0.25">
      <c r="A97933" s="4" t="s">
        <v>97930</v>
      </c>
      <c r="B97933" s="4"/>
    </row>
    <row r="97934" spans="1:2" x14ac:dyDescent="0.25">
      <c r="A97934" s="4" t="s">
        <v>97931</v>
      </c>
      <c r="B97934" s="4"/>
    </row>
    <row r="97935" spans="1:2" x14ac:dyDescent="0.25">
      <c r="A97935" s="4" t="s">
        <v>97932</v>
      </c>
      <c r="B97935" s="4"/>
    </row>
    <row r="97936" spans="1:2" x14ac:dyDescent="0.25">
      <c r="A97936" s="4" t="s">
        <v>97933</v>
      </c>
      <c r="B97936" s="4"/>
    </row>
    <row r="97937" spans="1:2" x14ac:dyDescent="0.25">
      <c r="A97937" s="4" t="s">
        <v>97934</v>
      </c>
      <c r="B97937" s="4"/>
    </row>
    <row r="97938" spans="1:2" x14ac:dyDescent="0.25">
      <c r="A97938" s="4" t="s">
        <v>97935</v>
      </c>
      <c r="B97938" s="4"/>
    </row>
    <row r="97939" spans="1:2" x14ac:dyDescent="0.25">
      <c r="A97939" s="4" t="s">
        <v>97936</v>
      </c>
      <c r="B97939" s="4"/>
    </row>
    <row r="97940" spans="1:2" x14ac:dyDescent="0.25">
      <c r="A97940" s="4" t="s">
        <v>97937</v>
      </c>
      <c r="B97940" s="4"/>
    </row>
    <row r="97941" spans="1:2" x14ac:dyDescent="0.25">
      <c r="A97941" s="4" t="s">
        <v>97938</v>
      </c>
      <c r="B97941" s="4"/>
    </row>
    <row r="97942" spans="1:2" x14ac:dyDescent="0.25">
      <c r="A97942" s="4" t="s">
        <v>97939</v>
      </c>
      <c r="B97942" s="4"/>
    </row>
    <row r="97943" spans="1:2" x14ac:dyDescent="0.25">
      <c r="A97943" s="4" t="s">
        <v>97940</v>
      </c>
      <c r="B97943" s="4"/>
    </row>
    <row r="97944" spans="1:2" x14ac:dyDescent="0.25">
      <c r="A97944" s="4" t="s">
        <v>97941</v>
      </c>
      <c r="B97944" s="4"/>
    </row>
    <row r="97945" spans="1:2" x14ac:dyDescent="0.25">
      <c r="A97945" s="4" t="s">
        <v>97942</v>
      </c>
      <c r="B97945" s="4"/>
    </row>
    <row r="97946" spans="1:2" x14ac:dyDescent="0.25">
      <c r="A97946" s="4" t="s">
        <v>97943</v>
      </c>
      <c r="B97946" s="4"/>
    </row>
    <row r="97947" spans="1:2" x14ac:dyDescent="0.25">
      <c r="A97947" s="4" t="s">
        <v>97944</v>
      </c>
      <c r="B97947" s="4"/>
    </row>
    <row r="97948" spans="1:2" x14ac:dyDescent="0.25">
      <c r="A97948" s="4" t="s">
        <v>97945</v>
      </c>
      <c r="B97948" s="4"/>
    </row>
    <row r="97949" spans="1:2" x14ac:dyDescent="0.25">
      <c r="A97949" s="4" t="s">
        <v>97946</v>
      </c>
      <c r="B97949" s="4"/>
    </row>
    <row r="97950" spans="1:2" x14ac:dyDescent="0.25">
      <c r="A97950" s="4" t="s">
        <v>97947</v>
      </c>
      <c r="B97950" s="4"/>
    </row>
    <row r="97951" spans="1:2" x14ac:dyDescent="0.25">
      <c r="A97951" s="4" t="s">
        <v>97948</v>
      </c>
      <c r="B97951" s="4"/>
    </row>
    <row r="97952" spans="1:2" x14ac:dyDescent="0.25">
      <c r="A97952" s="4" t="s">
        <v>97949</v>
      </c>
      <c r="B97952" s="4"/>
    </row>
    <row r="97953" spans="1:2" x14ac:dyDescent="0.25">
      <c r="A97953" s="4" t="s">
        <v>97950</v>
      </c>
      <c r="B97953" s="4"/>
    </row>
    <row r="97954" spans="1:2" x14ac:dyDescent="0.25">
      <c r="A97954" s="4" t="s">
        <v>97951</v>
      </c>
      <c r="B97954" s="4"/>
    </row>
    <row r="97955" spans="1:2" x14ac:dyDescent="0.25">
      <c r="A97955" s="4" t="s">
        <v>97952</v>
      </c>
      <c r="B97955" s="4"/>
    </row>
    <row r="97956" spans="1:2" x14ac:dyDescent="0.25">
      <c r="A97956" s="4" t="s">
        <v>97953</v>
      </c>
      <c r="B97956" s="4"/>
    </row>
    <row r="97957" spans="1:2" x14ac:dyDescent="0.25">
      <c r="A97957" s="4" t="s">
        <v>97954</v>
      </c>
      <c r="B97957" s="4"/>
    </row>
    <row r="97958" spans="1:2" x14ac:dyDescent="0.25">
      <c r="A97958" s="4" t="s">
        <v>97955</v>
      </c>
      <c r="B97958" s="4"/>
    </row>
    <row r="97959" spans="1:2" x14ac:dyDescent="0.25">
      <c r="A97959" s="4" t="s">
        <v>97956</v>
      </c>
      <c r="B97959" s="4"/>
    </row>
    <row r="97960" spans="1:2" x14ac:dyDescent="0.25">
      <c r="A97960" s="4" t="s">
        <v>97957</v>
      </c>
      <c r="B97960" s="4"/>
    </row>
    <row r="97961" spans="1:2" x14ac:dyDescent="0.25">
      <c r="A97961" s="4" t="s">
        <v>97958</v>
      </c>
      <c r="B97961" s="4"/>
    </row>
    <row r="97962" spans="1:2" x14ac:dyDescent="0.25">
      <c r="A97962" s="4" t="s">
        <v>97959</v>
      </c>
      <c r="B97962" s="4"/>
    </row>
    <row r="97963" spans="1:2" x14ac:dyDescent="0.25">
      <c r="A97963" s="4" t="s">
        <v>97960</v>
      </c>
      <c r="B97963" s="4"/>
    </row>
    <row r="97964" spans="1:2" x14ac:dyDescent="0.25">
      <c r="A97964" s="4" t="s">
        <v>97961</v>
      </c>
      <c r="B97964" s="4"/>
    </row>
    <row r="97965" spans="1:2" x14ac:dyDescent="0.25">
      <c r="A97965" s="4" t="s">
        <v>97962</v>
      </c>
      <c r="B97965" s="4"/>
    </row>
    <row r="97966" spans="1:2" x14ac:dyDescent="0.25">
      <c r="A97966" s="4" t="s">
        <v>97963</v>
      </c>
      <c r="B97966" s="4"/>
    </row>
    <row r="97967" spans="1:2" x14ac:dyDescent="0.25">
      <c r="A97967" s="4" t="s">
        <v>97964</v>
      </c>
      <c r="B97967" s="4"/>
    </row>
    <row r="97968" spans="1:2" x14ac:dyDescent="0.25">
      <c r="A97968" s="4" t="s">
        <v>97965</v>
      </c>
      <c r="B97968" s="4"/>
    </row>
    <row r="97969" spans="1:2" x14ac:dyDescent="0.25">
      <c r="A97969" s="4" t="s">
        <v>97966</v>
      </c>
      <c r="B97969" s="4"/>
    </row>
    <row r="97970" spans="1:2" x14ac:dyDescent="0.25">
      <c r="A97970" s="4" t="s">
        <v>97967</v>
      </c>
      <c r="B97970" s="4"/>
    </row>
    <row r="97971" spans="1:2" x14ac:dyDescent="0.25">
      <c r="A97971" s="4" t="s">
        <v>97968</v>
      </c>
      <c r="B97971" s="4"/>
    </row>
    <row r="97972" spans="1:2" x14ac:dyDescent="0.25">
      <c r="A97972" s="4" t="s">
        <v>97969</v>
      </c>
      <c r="B97972" s="4"/>
    </row>
    <row r="97973" spans="1:2" x14ac:dyDescent="0.25">
      <c r="A97973" s="4" t="s">
        <v>97970</v>
      </c>
      <c r="B97973" s="4"/>
    </row>
    <row r="97974" spans="1:2" x14ac:dyDescent="0.25">
      <c r="A97974" s="4" t="s">
        <v>97971</v>
      </c>
      <c r="B97974" s="4"/>
    </row>
    <row r="97975" spans="1:2" x14ac:dyDescent="0.25">
      <c r="A97975" s="5" t="s">
        <v>97972</v>
      </c>
      <c r="B97975" s="4"/>
    </row>
    <row r="97976" spans="1:2" x14ac:dyDescent="0.25">
      <c r="A97976" s="4" t="s">
        <v>97973</v>
      </c>
      <c r="B97976" s="4"/>
    </row>
    <row r="97977" spans="1:2" x14ac:dyDescent="0.25">
      <c r="A97977" s="4" t="s">
        <v>97974</v>
      </c>
      <c r="B97977" s="4"/>
    </row>
    <row r="97978" spans="1:2" x14ac:dyDescent="0.25">
      <c r="A97978" s="4" t="s">
        <v>97975</v>
      </c>
      <c r="B97978" s="4"/>
    </row>
    <row r="97979" spans="1:2" x14ac:dyDescent="0.25">
      <c r="A97979" s="4" t="s">
        <v>97976</v>
      </c>
      <c r="B97979" s="4"/>
    </row>
    <row r="97980" spans="1:2" x14ac:dyDescent="0.25">
      <c r="A97980" s="4" t="s">
        <v>97977</v>
      </c>
      <c r="B97980" s="4"/>
    </row>
    <row r="97981" spans="1:2" x14ac:dyDescent="0.25">
      <c r="A97981" s="4" t="s">
        <v>97978</v>
      </c>
      <c r="B97981" s="4"/>
    </row>
    <row r="97982" spans="1:2" x14ac:dyDescent="0.25">
      <c r="A97982" s="4" t="s">
        <v>97979</v>
      </c>
      <c r="B97982" s="4"/>
    </row>
    <row r="97983" spans="1:2" x14ac:dyDescent="0.25">
      <c r="A97983" s="4" t="s">
        <v>97980</v>
      </c>
      <c r="B97983" s="4"/>
    </row>
    <row r="97984" spans="1:2" x14ac:dyDescent="0.25">
      <c r="A97984" s="4" t="s">
        <v>97981</v>
      </c>
      <c r="B97984" s="4"/>
    </row>
    <row r="97985" spans="1:2" x14ac:dyDescent="0.25">
      <c r="A97985" s="4" t="s">
        <v>97982</v>
      </c>
      <c r="B97985" s="4"/>
    </row>
    <row r="97986" spans="1:2" x14ac:dyDescent="0.25">
      <c r="A97986" s="4" t="s">
        <v>97983</v>
      </c>
      <c r="B97986" s="4"/>
    </row>
    <row r="97987" spans="1:2" x14ac:dyDescent="0.25">
      <c r="A97987" s="4" t="s">
        <v>97984</v>
      </c>
      <c r="B97987" s="4"/>
    </row>
    <row r="97988" spans="1:2" x14ac:dyDescent="0.25">
      <c r="A97988" s="4" t="s">
        <v>97985</v>
      </c>
      <c r="B97988" s="4"/>
    </row>
    <row r="97989" spans="1:2" x14ac:dyDescent="0.25">
      <c r="A97989" s="4" t="s">
        <v>97986</v>
      </c>
      <c r="B97989" s="4"/>
    </row>
    <row r="97990" spans="1:2" x14ac:dyDescent="0.25">
      <c r="A97990" s="4" t="s">
        <v>97987</v>
      </c>
      <c r="B97990" s="4"/>
    </row>
    <row r="97991" spans="1:2" x14ac:dyDescent="0.25">
      <c r="A97991" s="4" t="s">
        <v>97988</v>
      </c>
      <c r="B97991" s="4"/>
    </row>
    <row r="97992" spans="1:2" x14ac:dyDescent="0.25">
      <c r="A97992" s="4" t="s">
        <v>97989</v>
      </c>
      <c r="B97992" s="4"/>
    </row>
    <row r="97993" spans="1:2" x14ac:dyDescent="0.25">
      <c r="A97993" s="4" t="s">
        <v>97990</v>
      </c>
      <c r="B97993" s="4"/>
    </row>
    <row r="97994" spans="1:2" x14ac:dyDescent="0.25">
      <c r="A97994" s="4" t="s">
        <v>97991</v>
      </c>
      <c r="B97994" s="4"/>
    </row>
    <row r="97995" spans="1:2" x14ac:dyDescent="0.25">
      <c r="A97995" s="4" t="s">
        <v>97992</v>
      </c>
      <c r="B97995" s="4"/>
    </row>
    <row r="97996" spans="1:2" x14ac:dyDescent="0.25">
      <c r="A97996" s="4" t="s">
        <v>97993</v>
      </c>
      <c r="B97996" s="4"/>
    </row>
    <row r="97997" spans="1:2" x14ac:dyDescent="0.25">
      <c r="A97997" s="4" t="s">
        <v>97994</v>
      </c>
      <c r="B97997" s="4"/>
    </row>
    <row r="97998" spans="1:2" x14ac:dyDescent="0.25">
      <c r="A97998" s="4" t="s">
        <v>97995</v>
      </c>
      <c r="B97998" s="4"/>
    </row>
    <row r="97999" spans="1:2" x14ac:dyDescent="0.25">
      <c r="A97999" s="4" t="s">
        <v>97996</v>
      </c>
      <c r="B97999" s="4"/>
    </row>
    <row r="98000" spans="1:2" x14ac:dyDescent="0.25">
      <c r="A98000" s="4" t="s">
        <v>97997</v>
      </c>
      <c r="B98000" s="4"/>
    </row>
    <row r="98001" spans="1:2" x14ac:dyDescent="0.25">
      <c r="A98001" s="4" t="s">
        <v>97998</v>
      </c>
      <c r="B98001" s="4"/>
    </row>
    <row r="98002" spans="1:2" x14ac:dyDescent="0.25">
      <c r="A98002" s="4" t="s">
        <v>97999</v>
      </c>
      <c r="B98002" s="4"/>
    </row>
    <row r="98003" spans="1:2" x14ac:dyDescent="0.25">
      <c r="A98003" s="4" t="s">
        <v>98000</v>
      </c>
      <c r="B98003" s="4"/>
    </row>
    <row r="98004" spans="1:2" x14ac:dyDescent="0.25">
      <c r="A98004" s="4" t="s">
        <v>98001</v>
      </c>
      <c r="B98004" s="4"/>
    </row>
    <row r="98005" spans="1:2" x14ac:dyDescent="0.25">
      <c r="A98005" s="4" t="s">
        <v>98002</v>
      </c>
      <c r="B98005" s="4"/>
    </row>
    <row r="98006" spans="1:2" x14ac:dyDescent="0.25">
      <c r="A98006" s="4" t="s">
        <v>98003</v>
      </c>
      <c r="B98006" s="4"/>
    </row>
    <row r="98007" spans="1:2" x14ac:dyDescent="0.25">
      <c r="A98007" s="4" t="s">
        <v>98004</v>
      </c>
      <c r="B98007" s="4"/>
    </row>
    <row r="98008" spans="1:2" x14ac:dyDescent="0.25">
      <c r="A98008" s="4" t="s">
        <v>98005</v>
      </c>
      <c r="B98008" s="4"/>
    </row>
    <row r="98009" spans="1:2" x14ac:dyDescent="0.25">
      <c r="A98009" s="4" t="s">
        <v>98006</v>
      </c>
      <c r="B98009" s="4"/>
    </row>
    <row r="98010" spans="1:2" x14ac:dyDescent="0.25">
      <c r="A98010" s="4" t="s">
        <v>98007</v>
      </c>
      <c r="B98010" s="4"/>
    </row>
    <row r="98011" spans="1:2" x14ac:dyDescent="0.25">
      <c r="A98011" s="4" t="s">
        <v>98008</v>
      </c>
      <c r="B98011" s="4"/>
    </row>
    <row r="98012" spans="1:2" x14ac:dyDescent="0.25">
      <c r="A98012" s="4" t="s">
        <v>98009</v>
      </c>
      <c r="B98012" s="4"/>
    </row>
    <row r="98013" spans="1:2" x14ac:dyDescent="0.25">
      <c r="A98013" s="4" t="s">
        <v>98010</v>
      </c>
      <c r="B98013" s="4"/>
    </row>
    <row r="98014" spans="1:2" x14ac:dyDescent="0.25">
      <c r="A98014" s="4" t="s">
        <v>98011</v>
      </c>
      <c r="B98014" s="4"/>
    </row>
    <row r="98015" spans="1:2" x14ac:dyDescent="0.25">
      <c r="A98015" s="4" t="s">
        <v>98012</v>
      </c>
      <c r="B98015" s="4"/>
    </row>
    <row r="98016" spans="1:2" x14ac:dyDescent="0.25">
      <c r="A98016" s="4" t="s">
        <v>98013</v>
      </c>
      <c r="B98016" s="4"/>
    </row>
    <row r="98017" spans="1:2" x14ac:dyDescent="0.25">
      <c r="A98017" s="4" t="s">
        <v>98014</v>
      </c>
      <c r="B98017" s="4"/>
    </row>
    <row r="98018" spans="1:2" x14ac:dyDescent="0.25">
      <c r="A98018" s="4" t="s">
        <v>98015</v>
      </c>
      <c r="B98018" s="4"/>
    </row>
    <row r="98019" spans="1:2" x14ac:dyDescent="0.25">
      <c r="A98019" s="4" t="s">
        <v>98016</v>
      </c>
      <c r="B98019" s="4"/>
    </row>
    <row r="98020" spans="1:2" x14ac:dyDescent="0.25">
      <c r="A98020" s="4" t="s">
        <v>98017</v>
      </c>
      <c r="B98020" s="4"/>
    </row>
    <row r="98021" spans="1:2" x14ac:dyDescent="0.25">
      <c r="A98021" s="4" t="s">
        <v>98018</v>
      </c>
      <c r="B98021" s="4"/>
    </row>
    <row r="98022" spans="1:2" x14ac:dyDescent="0.25">
      <c r="A98022" s="4" t="s">
        <v>98019</v>
      </c>
      <c r="B98022" s="4"/>
    </row>
    <row r="98023" spans="1:2" x14ac:dyDescent="0.25">
      <c r="A98023" s="4" t="s">
        <v>98020</v>
      </c>
      <c r="B98023" s="4"/>
    </row>
    <row r="98024" spans="1:2" x14ac:dyDescent="0.25">
      <c r="A98024" s="4" t="s">
        <v>98021</v>
      </c>
      <c r="B98024" s="4"/>
    </row>
    <row r="98025" spans="1:2" x14ac:dyDescent="0.25">
      <c r="A98025" s="4" t="s">
        <v>98022</v>
      </c>
      <c r="B98025" s="4"/>
    </row>
    <row r="98026" spans="1:2" x14ac:dyDescent="0.25">
      <c r="A98026" s="4" t="s">
        <v>98023</v>
      </c>
      <c r="B98026" s="4"/>
    </row>
    <row r="98027" spans="1:2" x14ac:dyDescent="0.25">
      <c r="A98027" s="4" t="s">
        <v>98024</v>
      </c>
      <c r="B98027" s="4"/>
    </row>
    <row r="98028" spans="1:2" x14ac:dyDescent="0.25">
      <c r="A98028" s="4" t="s">
        <v>98025</v>
      </c>
      <c r="B98028" s="4"/>
    </row>
    <row r="98029" spans="1:2" x14ac:dyDescent="0.25">
      <c r="A98029" s="5" t="s">
        <v>98026</v>
      </c>
      <c r="B98029" s="4"/>
    </row>
    <row r="98030" spans="1:2" x14ac:dyDescent="0.25">
      <c r="A98030" s="4" t="s">
        <v>98027</v>
      </c>
      <c r="B98030" s="4"/>
    </row>
    <row r="98031" spans="1:2" x14ac:dyDescent="0.25">
      <c r="A98031" s="4" t="s">
        <v>98028</v>
      </c>
      <c r="B98031" s="4"/>
    </row>
    <row r="98032" spans="1:2" x14ac:dyDescent="0.25">
      <c r="A98032" s="4" t="s">
        <v>98029</v>
      </c>
      <c r="B98032" s="4"/>
    </row>
    <row r="98033" spans="1:2" x14ac:dyDescent="0.25">
      <c r="A98033" s="4" t="s">
        <v>98030</v>
      </c>
      <c r="B98033" s="4"/>
    </row>
    <row r="98034" spans="1:2" x14ac:dyDescent="0.25">
      <c r="A98034" s="4" t="s">
        <v>98031</v>
      </c>
      <c r="B98034" s="4"/>
    </row>
    <row r="98035" spans="1:2" x14ac:dyDescent="0.25">
      <c r="A98035" s="4" t="s">
        <v>98032</v>
      </c>
      <c r="B98035" s="4"/>
    </row>
    <row r="98036" spans="1:2" x14ac:dyDescent="0.25">
      <c r="A98036" s="4" t="s">
        <v>98033</v>
      </c>
      <c r="B98036" s="4"/>
    </row>
    <row r="98037" spans="1:2" x14ac:dyDescent="0.25">
      <c r="A98037" s="4" t="s">
        <v>98034</v>
      </c>
      <c r="B98037" s="4"/>
    </row>
    <row r="98038" spans="1:2" x14ac:dyDescent="0.25">
      <c r="A98038" s="4" t="s">
        <v>98035</v>
      </c>
      <c r="B98038" s="4"/>
    </row>
    <row r="98039" spans="1:2" x14ac:dyDescent="0.25">
      <c r="A98039" s="4" t="s">
        <v>98036</v>
      </c>
      <c r="B98039" s="4"/>
    </row>
    <row r="98040" spans="1:2" x14ac:dyDescent="0.25">
      <c r="A98040" s="4" t="s">
        <v>98037</v>
      </c>
      <c r="B98040" s="4"/>
    </row>
    <row r="98041" spans="1:2" x14ac:dyDescent="0.25">
      <c r="A98041" s="4" t="s">
        <v>98038</v>
      </c>
      <c r="B98041" s="4"/>
    </row>
    <row r="98042" spans="1:2" x14ac:dyDescent="0.25">
      <c r="A98042" s="4" t="s">
        <v>98039</v>
      </c>
      <c r="B98042" s="4"/>
    </row>
    <row r="98043" spans="1:2" x14ac:dyDescent="0.25">
      <c r="A98043" s="4" t="s">
        <v>98040</v>
      </c>
      <c r="B98043" s="4"/>
    </row>
    <row r="98044" spans="1:2" x14ac:dyDescent="0.25">
      <c r="A98044" s="5" t="s">
        <v>98041</v>
      </c>
      <c r="B98044" s="4"/>
    </row>
    <row r="98045" spans="1:2" x14ac:dyDescent="0.25">
      <c r="A98045" s="4" t="s">
        <v>98042</v>
      </c>
      <c r="B98045" s="4"/>
    </row>
    <row r="98046" spans="1:2" x14ac:dyDescent="0.25">
      <c r="A98046" s="4" t="s">
        <v>98043</v>
      </c>
      <c r="B98046" s="4"/>
    </row>
    <row r="98047" spans="1:2" x14ac:dyDescent="0.25">
      <c r="A98047" s="4" t="s">
        <v>98044</v>
      </c>
      <c r="B98047" s="4"/>
    </row>
    <row r="98048" spans="1:2" x14ac:dyDescent="0.25">
      <c r="A98048" s="4" t="s">
        <v>98045</v>
      </c>
      <c r="B98048" s="4"/>
    </row>
    <row r="98049" spans="1:2" x14ac:dyDescent="0.25">
      <c r="A98049" s="4" t="s">
        <v>98046</v>
      </c>
      <c r="B98049" s="4"/>
    </row>
    <row r="98050" spans="1:2" x14ac:dyDescent="0.25">
      <c r="A98050" s="4" t="s">
        <v>98047</v>
      </c>
      <c r="B98050" s="4"/>
    </row>
    <row r="98051" spans="1:2" x14ac:dyDescent="0.25">
      <c r="A98051" s="4" t="s">
        <v>98048</v>
      </c>
      <c r="B98051" s="4"/>
    </row>
    <row r="98052" spans="1:2" x14ac:dyDescent="0.25">
      <c r="A98052" s="4" t="s">
        <v>98049</v>
      </c>
      <c r="B98052" s="4"/>
    </row>
    <row r="98053" spans="1:2" x14ac:dyDescent="0.25">
      <c r="A98053" s="4" t="s">
        <v>98050</v>
      </c>
      <c r="B98053" s="4"/>
    </row>
    <row r="98054" spans="1:2" x14ac:dyDescent="0.25">
      <c r="A98054" s="4" t="s">
        <v>98051</v>
      </c>
      <c r="B98054" s="4"/>
    </row>
    <row r="98055" spans="1:2" x14ac:dyDescent="0.25">
      <c r="A98055" s="4" t="s">
        <v>98052</v>
      </c>
      <c r="B98055" s="4"/>
    </row>
    <row r="98056" spans="1:2" x14ac:dyDescent="0.25">
      <c r="A98056" s="4" t="s">
        <v>98053</v>
      </c>
      <c r="B98056" s="4"/>
    </row>
    <row r="98057" spans="1:2" x14ac:dyDescent="0.25">
      <c r="A98057" s="4" t="s">
        <v>98054</v>
      </c>
      <c r="B98057" s="4"/>
    </row>
    <row r="98058" spans="1:2" x14ac:dyDescent="0.25">
      <c r="A98058" s="4" t="s">
        <v>98055</v>
      </c>
      <c r="B98058" s="4"/>
    </row>
    <row r="98059" spans="1:2" x14ac:dyDescent="0.25">
      <c r="A98059" s="4" t="s">
        <v>98056</v>
      </c>
      <c r="B98059" s="4"/>
    </row>
    <row r="98060" spans="1:2" x14ac:dyDescent="0.25">
      <c r="A98060" s="4" t="s">
        <v>98057</v>
      </c>
      <c r="B98060" s="4"/>
    </row>
    <row r="98061" spans="1:2" x14ac:dyDescent="0.25">
      <c r="A98061" s="4" t="s">
        <v>98058</v>
      </c>
      <c r="B98061" s="4"/>
    </row>
    <row r="98062" spans="1:2" x14ac:dyDescent="0.25">
      <c r="A98062" s="4" t="s">
        <v>98059</v>
      </c>
      <c r="B98062" s="4"/>
    </row>
    <row r="98063" spans="1:2" x14ac:dyDescent="0.25">
      <c r="A98063" s="4" t="s">
        <v>98060</v>
      </c>
      <c r="B98063" s="4"/>
    </row>
    <row r="98064" spans="1:2" x14ac:dyDescent="0.25">
      <c r="A98064" s="4" t="s">
        <v>98061</v>
      </c>
      <c r="B98064" s="4"/>
    </row>
    <row r="98065" spans="1:2" x14ac:dyDescent="0.25">
      <c r="A98065" s="4" t="s">
        <v>98062</v>
      </c>
      <c r="B98065" s="4"/>
    </row>
    <row r="98066" spans="1:2" x14ac:dyDescent="0.25">
      <c r="A98066" s="4" t="s">
        <v>98063</v>
      </c>
      <c r="B98066" s="4"/>
    </row>
    <row r="98067" spans="1:2" x14ac:dyDescent="0.25">
      <c r="A98067" s="4" t="s">
        <v>98064</v>
      </c>
      <c r="B98067" s="4"/>
    </row>
    <row r="98068" spans="1:2" x14ac:dyDescent="0.25">
      <c r="A98068" s="4" t="s">
        <v>98065</v>
      </c>
      <c r="B98068" s="4"/>
    </row>
    <row r="98069" spans="1:2" x14ac:dyDescent="0.25">
      <c r="A98069" s="4" t="s">
        <v>98066</v>
      </c>
      <c r="B98069" s="4"/>
    </row>
    <row r="98070" spans="1:2" x14ac:dyDescent="0.25">
      <c r="A98070" s="4" t="s">
        <v>98067</v>
      </c>
      <c r="B98070" s="4"/>
    </row>
    <row r="98071" spans="1:2" x14ac:dyDescent="0.25">
      <c r="A98071" s="4" t="s">
        <v>98068</v>
      </c>
      <c r="B98071" s="4"/>
    </row>
    <row r="98072" spans="1:2" x14ac:dyDescent="0.25">
      <c r="A98072" s="4" t="s">
        <v>98069</v>
      </c>
      <c r="B98072" s="4"/>
    </row>
    <row r="98073" spans="1:2" x14ac:dyDescent="0.25">
      <c r="A98073" s="4" t="s">
        <v>98070</v>
      </c>
      <c r="B98073" s="4"/>
    </row>
    <row r="98074" spans="1:2" x14ac:dyDescent="0.25">
      <c r="A98074" s="4" t="s">
        <v>98071</v>
      </c>
      <c r="B98074" s="4"/>
    </row>
    <row r="98075" spans="1:2" x14ac:dyDescent="0.25">
      <c r="A98075" s="4" t="s">
        <v>98072</v>
      </c>
      <c r="B98075" s="4"/>
    </row>
    <row r="98076" spans="1:2" x14ac:dyDescent="0.25">
      <c r="A98076" s="4" t="s">
        <v>98073</v>
      </c>
      <c r="B98076" s="4"/>
    </row>
    <row r="98077" spans="1:2" x14ac:dyDescent="0.25">
      <c r="A98077" s="4" t="s">
        <v>98074</v>
      </c>
      <c r="B98077" s="4"/>
    </row>
    <row r="98078" spans="1:2" x14ac:dyDescent="0.25">
      <c r="A98078" s="4" t="s">
        <v>98075</v>
      </c>
      <c r="B98078" s="4"/>
    </row>
    <row r="98079" spans="1:2" x14ac:dyDescent="0.25">
      <c r="A98079" s="4" t="s">
        <v>98076</v>
      </c>
      <c r="B98079" s="4"/>
    </row>
    <row r="98080" spans="1:2" x14ac:dyDescent="0.25">
      <c r="A98080" s="4" t="s">
        <v>98077</v>
      </c>
      <c r="B98080" s="4"/>
    </row>
    <row r="98081" spans="1:2" x14ac:dyDescent="0.25">
      <c r="A98081" s="4" t="s">
        <v>98078</v>
      </c>
      <c r="B98081" s="4"/>
    </row>
    <row r="98082" spans="1:2" x14ac:dyDescent="0.25">
      <c r="A98082" s="4" t="s">
        <v>98079</v>
      </c>
      <c r="B98082" s="4"/>
    </row>
    <row r="98083" spans="1:2" x14ac:dyDescent="0.25">
      <c r="A98083" s="4" t="s">
        <v>98080</v>
      </c>
      <c r="B98083" s="4"/>
    </row>
    <row r="98084" spans="1:2" x14ac:dyDescent="0.25">
      <c r="A98084" s="4" t="s">
        <v>98081</v>
      </c>
      <c r="B98084" s="4"/>
    </row>
    <row r="98085" spans="1:2" x14ac:dyDescent="0.25">
      <c r="A98085" s="4" t="s">
        <v>98082</v>
      </c>
      <c r="B98085" s="4"/>
    </row>
    <row r="98086" spans="1:2" x14ac:dyDescent="0.25">
      <c r="A98086" s="4" t="s">
        <v>98083</v>
      </c>
      <c r="B98086" s="4"/>
    </row>
    <row r="98087" spans="1:2" x14ac:dyDescent="0.25">
      <c r="A98087" s="4" t="s">
        <v>98084</v>
      </c>
      <c r="B98087" s="4"/>
    </row>
    <row r="98088" spans="1:2" x14ac:dyDescent="0.25">
      <c r="A98088" s="4" t="s">
        <v>98085</v>
      </c>
      <c r="B98088" s="4"/>
    </row>
    <row r="98089" spans="1:2" x14ac:dyDescent="0.25">
      <c r="A98089" s="4" t="s">
        <v>98086</v>
      </c>
      <c r="B98089" s="4"/>
    </row>
    <row r="98090" spans="1:2" x14ac:dyDescent="0.25">
      <c r="A98090" s="4" t="s">
        <v>98087</v>
      </c>
      <c r="B98090" s="4"/>
    </row>
    <row r="98091" spans="1:2" x14ac:dyDescent="0.25">
      <c r="A98091" s="4" t="s">
        <v>98088</v>
      </c>
      <c r="B98091" s="4"/>
    </row>
    <row r="98092" spans="1:2" x14ac:dyDescent="0.25">
      <c r="A98092" s="4" t="s">
        <v>98089</v>
      </c>
      <c r="B98092" s="4"/>
    </row>
    <row r="98093" spans="1:2" x14ac:dyDescent="0.25">
      <c r="A98093" s="4" t="s">
        <v>98090</v>
      </c>
      <c r="B98093" s="4"/>
    </row>
    <row r="98094" spans="1:2" x14ac:dyDescent="0.25">
      <c r="A98094" s="4" t="s">
        <v>98091</v>
      </c>
      <c r="B98094" s="4"/>
    </row>
    <row r="98095" spans="1:2" x14ac:dyDescent="0.25">
      <c r="A98095" s="4" t="s">
        <v>98092</v>
      </c>
      <c r="B98095" s="4"/>
    </row>
    <row r="98096" spans="1:2" x14ac:dyDescent="0.25">
      <c r="A98096" s="4" t="s">
        <v>98093</v>
      </c>
      <c r="B98096" s="4"/>
    </row>
    <row r="98097" spans="1:2" x14ac:dyDescent="0.25">
      <c r="A98097" s="4" t="s">
        <v>98094</v>
      </c>
      <c r="B98097" s="4"/>
    </row>
    <row r="98098" spans="1:2" x14ac:dyDescent="0.25">
      <c r="A98098" s="4" t="s">
        <v>98095</v>
      </c>
      <c r="B98098" s="4"/>
    </row>
    <row r="98099" spans="1:2" x14ac:dyDescent="0.25">
      <c r="A98099" s="4" t="s">
        <v>98096</v>
      </c>
      <c r="B98099" s="4"/>
    </row>
    <row r="98100" spans="1:2" x14ac:dyDescent="0.25">
      <c r="A98100" s="4" t="s">
        <v>98097</v>
      </c>
      <c r="B98100" s="4"/>
    </row>
    <row r="98101" spans="1:2" x14ac:dyDescent="0.25">
      <c r="A98101" s="4" t="s">
        <v>98098</v>
      </c>
      <c r="B98101" s="4"/>
    </row>
    <row r="98102" spans="1:2" x14ac:dyDescent="0.25">
      <c r="A98102" s="4" t="s">
        <v>98099</v>
      </c>
      <c r="B98102" s="4"/>
    </row>
    <row r="98103" spans="1:2" x14ac:dyDescent="0.25">
      <c r="A98103" s="4" t="s">
        <v>98100</v>
      </c>
      <c r="B98103" s="4"/>
    </row>
    <row r="98104" spans="1:2" x14ac:dyDescent="0.25">
      <c r="A98104" s="4" t="s">
        <v>98101</v>
      </c>
      <c r="B98104" s="4"/>
    </row>
    <row r="98105" spans="1:2" x14ac:dyDescent="0.25">
      <c r="A98105" s="4" t="s">
        <v>98102</v>
      </c>
      <c r="B98105" s="4"/>
    </row>
    <row r="98106" spans="1:2" x14ac:dyDescent="0.25">
      <c r="A98106" s="4" t="s">
        <v>98103</v>
      </c>
      <c r="B98106" s="4"/>
    </row>
    <row r="98107" spans="1:2" x14ac:dyDescent="0.25">
      <c r="A98107" s="4" t="s">
        <v>98104</v>
      </c>
      <c r="B98107" s="4"/>
    </row>
    <row r="98108" spans="1:2" x14ac:dyDescent="0.25">
      <c r="A98108" s="4" t="s">
        <v>98105</v>
      </c>
      <c r="B98108" s="4"/>
    </row>
    <row r="98109" spans="1:2" x14ac:dyDescent="0.25">
      <c r="A98109" s="4" t="s">
        <v>98106</v>
      </c>
      <c r="B98109" s="4"/>
    </row>
    <row r="98110" spans="1:2" x14ac:dyDescent="0.25">
      <c r="A98110" s="4" t="s">
        <v>98107</v>
      </c>
      <c r="B98110" s="4"/>
    </row>
    <row r="98111" spans="1:2" x14ac:dyDescent="0.25">
      <c r="A98111" s="4" t="s">
        <v>98108</v>
      </c>
      <c r="B98111" s="4"/>
    </row>
    <row r="98112" spans="1:2" x14ac:dyDescent="0.25">
      <c r="A98112" s="4" t="s">
        <v>98109</v>
      </c>
      <c r="B98112" s="4"/>
    </row>
    <row r="98113" spans="1:2" x14ac:dyDescent="0.25">
      <c r="A98113" s="4" t="s">
        <v>98110</v>
      </c>
      <c r="B98113" s="4"/>
    </row>
    <row r="98114" spans="1:2" x14ac:dyDescent="0.25">
      <c r="A98114" s="4" t="s">
        <v>98111</v>
      </c>
      <c r="B98114" s="4"/>
    </row>
    <row r="98115" spans="1:2" x14ac:dyDescent="0.25">
      <c r="A98115" s="4" t="s">
        <v>98112</v>
      </c>
      <c r="B98115" s="4"/>
    </row>
    <row r="98116" spans="1:2" x14ac:dyDescent="0.25">
      <c r="A98116" s="4" t="s">
        <v>98113</v>
      </c>
      <c r="B98116" s="4"/>
    </row>
    <row r="98117" spans="1:2" x14ac:dyDescent="0.25">
      <c r="A98117" s="4" t="s">
        <v>98114</v>
      </c>
      <c r="B98117" s="4"/>
    </row>
    <row r="98118" spans="1:2" x14ac:dyDescent="0.25">
      <c r="A98118" s="4" t="s">
        <v>98115</v>
      </c>
      <c r="B98118" s="4"/>
    </row>
    <row r="98119" spans="1:2" x14ac:dyDescent="0.25">
      <c r="A98119" s="4" t="s">
        <v>98116</v>
      </c>
      <c r="B98119" s="4"/>
    </row>
    <row r="98120" spans="1:2" x14ac:dyDescent="0.25">
      <c r="A98120" s="4" t="s">
        <v>98117</v>
      </c>
      <c r="B98120" s="4"/>
    </row>
    <row r="98121" spans="1:2" x14ac:dyDescent="0.25">
      <c r="A98121" s="4" t="s">
        <v>98118</v>
      </c>
      <c r="B98121" s="4"/>
    </row>
    <row r="98122" spans="1:2" x14ac:dyDescent="0.25">
      <c r="A98122" s="4" t="s">
        <v>98119</v>
      </c>
      <c r="B98122" s="4"/>
    </row>
    <row r="98123" spans="1:2" x14ac:dyDescent="0.25">
      <c r="A98123" s="4" t="s">
        <v>98120</v>
      </c>
      <c r="B98123" s="4"/>
    </row>
    <row r="98124" spans="1:2" x14ac:dyDescent="0.25">
      <c r="A98124" s="4" t="s">
        <v>98121</v>
      </c>
      <c r="B98124" s="4"/>
    </row>
    <row r="98125" spans="1:2" x14ac:dyDescent="0.25">
      <c r="A98125" s="4" t="s">
        <v>98122</v>
      </c>
      <c r="B98125" s="4"/>
    </row>
    <row r="98126" spans="1:2" x14ac:dyDescent="0.25">
      <c r="A98126" s="4" t="s">
        <v>98123</v>
      </c>
      <c r="B98126" s="4"/>
    </row>
    <row r="98127" spans="1:2" x14ac:dyDescent="0.25">
      <c r="A98127" s="4" t="s">
        <v>98124</v>
      </c>
      <c r="B98127" s="4"/>
    </row>
    <row r="98128" spans="1:2" x14ac:dyDescent="0.25">
      <c r="A98128" s="4" t="s">
        <v>98125</v>
      </c>
      <c r="B98128" s="4"/>
    </row>
    <row r="98129" spans="1:2" x14ac:dyDescent="0.25">
      <c r="A98129" s="4" t="s">
        <v>98126</v>
      </c>
      <c r="B98129" s="4"/>
    </row>
    <row r="98130" spans="1:2" x14ac:dyDescent="0.25">
      <c r="A98130" s="4" t="s">
        <v>98127</v>
      </c>
      <c r="B98130" s="4"/>
    </row>
    <row r="98131" spans="1:2" x14ac:dyDescent="0.25">
      <c r="A98131" s="4" t="s">
        <v>98128</v>
      </c>
      <c r="B98131" s="4"/>
    </row>
    <row r="98132" spans="1:2" x14ac:dyDescent="0.25">
      <c r="A98132" s="4" t="s">
        <v>98129</v>
      </c>
      <c r="B98132" s="4"/>
    </row>
    <row r="98133" spans="1:2" x14ac:dyDescent="0.25">
      <c r="A98133" s="4" t="s">
        <v>98130</v>
      </c>
      <c r="B98133" s="4"/>
    </row>
    <row r="98134" spans="1:2" x14ac:dyDescent="0.25">
      <c r="A98134" s="4" t="s">
        <v>98131</v>
      </c>
      <c r="B98134" s="4"/>
    </row>
    <row r="98135" spans="1:2" x14ac:dyDescent="0.25">
      <c r="A98135" s="4" t="s">
        <v>98132</v>
      </c>
      <c r="B98135" s="4"/>
    </row>
    <row r="98136" spans="1:2" x14ac:dyDescent="0.25">
      <c r="A98136" s="4" t="s">
        <v>98133</v>
      </c>
      <c r="B98136" s="4"/>
    </row>
    <row r="98137" spans="1:2" x14ac:dyDescent="0.25">
      <c r="A98137" s="4" t="s">
        <v>98134</v>
      </c>
      <c r="B98137" s="4"/>
    </row>
    <row r="98138" spans="1:2" x14ac:dyDescent="0.25">
      <c r="A98138" s="4" t="s">
        <v>98135</v>
      </c>
      <c r="B98138" s="4"/>
    </row>
    <row r="98139" spans="1:2" x14ac:dyDescent="0.25">
      <c r="A98139" s="4" t="s">
        <v>98136</v>
      </c>
      <c r="B98139" s="4"/>
    </row>
    <row r="98140" spans="1:2" x14ac:dyDescent="0.25">
      <c r="A98140" s="4" t="s">
        <v>98137</v>
      </c>
      <c r="B98140" s="4"/>
    </row>
    <row r="98141" spans="1:2" x14ac:dyDescent="0.25">
      <c r="A98141" s="4" t="s">
        <v>98138</v>
      </c>
      <c r="B98141" s="4"/>
    </row>
    <row r="98142" spans="1:2" x14ac:dyDescent="0.25">
      <c r="A98142" s="4" t="s">
        <v>98139</v>
      </c>
      <c r="B98142" s="4"/>
    </row>
    <row r="98143" spans="1:2" x14ac:dyDescent="0.25">
      <c r="A98143" s="4" t="s">
        <v>98140</v>
      </c>
      <c r="B98143" s="4"/>
    </row>
    <row r="98144" spans="1:2" x14ac:dyDescent="0.25">
      <c r="A98144" s="4" t="s">
        <v>98141</v>
      </c>
      <c r="B98144" s="4"/>
    </row>
    <row r="98145" spans="1:2" x14ac:dyDescent="0.25">
      <c r="A98145" s="4" t="s">
        <v>98142</v>
      </c>
      <c r="B98145" s="4"/>
    </row>
    <row r="98146" spans="1:2" x14ac:dyDescent="0.25">
      <c r="A98146" s="4" t="s">
        <v>98143</v>
      </c>
      <c r="B98146" s="4"/>
    </row>
    <row r="98147" spans="1:2" x14ac:dyDescent="0.25">
      <c r="A98147" s="4" t="s">
        <v>98144</v>
      </c>
      <c r="B98147" s="4"/>
    </row>
    <row r="98148" spans="1:2" x14ac:dyDescent="0.25">
      <c r="A98148" s="4" t="s">
        <v>98145</v>
      </c>
      <c r="B98148" s="4"/>
    </row>
    <row r="98149" spans="1:2" x14ac:dyDescent="0.25">
      <c r="A98149" s="4" t="s">
        <v>98146</v>
      </c>
      <c r="B98149" s="4"/>
    </row>
    <row r="98150" spans="1:2" x14ac:dyDescent="0.25">
      <c r="A98150" s="4" t="s">
        <v>98147</v>
      </c>
      <c r="B98150" s="4"/>
    </row>
    <row r="98151" spans="1:2" x14ac:dyDescent="0.25">
      <c r="A98151" s="4" t="s">
        <v>98148</v>
      </c>
      <c r="B98151" s="4"/>
    </row>
    <row r="98152" spans="1:2" x14ac:dyDescent="0.25">
      <c r="A98152" s="4" t="s">
        <v>98149</v>
      </c>
      <c r="B98152" s="4"/>
    </row>
    <row r="98153" spans="1:2" x14ac:dyDescent="0.25">
      <c r="A98153" s="4" t="s">
        <v>98150</v>
      </c>
      <c r="B98153" s="4"/>
    </row>
    <row r="98154" spans="1:2" x14ac:dyDescent="0.25">
      <c r="A98154" s="4" t="s">
        <v>98151</v>
      </c>
      <c r="B98154" s="4"/>
    </row>
    <row r="98155" spans="1:2" x14ac:dyDescent="0.25">
      <c r="A98155" s="4" t="s">
        <v>98152</v>
      </c>
      <c r="B98155" s="4"/>
    </row>
    <row r="98156" spans="1:2" x14ac:dyDescent="0.25">
      <c r="A98156" s="4" t="s">
        <v>98153</v>
      </c>
      <c r="B98156" s="4"/>
    </row>
    <row r="98157" spans="1:2" x14ac:dyDescent="0.25">
      <c r="A98157" s="4" t="s">
        <v>98154</v>
      </c>
      <c r="B98157" s="4"/>
    </row>
    <row r="98158" spans="1:2" x14ac:dyDescent="0.25">
      <c r="A98158" s="4" t="s">
        <v>98155</v>
      </c>
      <c r="B98158" s="4"/>
    </row>
    <row r="98159" spans="1:2" x14ac:dyDescent="0.25">
      <c r="A98159" s="4" t="s">
        <v>98156</v>
      </c>
      <c r="B98159" s="4"/>
    </row>
    <row r="98160" spans="1:2" x14ac:dyDescent="0.25">
      <c r="A98160" s="4" t="s">
        <v>98157</v>
      </c>
      <c r="B98160" s="4"/>
    </row>
    <row r="98161" spans="1:2" x14ac:dyDescent="0.25">
      <c r="A98161" s="4" t="s">
        <v>98158</v>
      </c>
      <c r="B98161" s="4"/>
    </row>
    <row r="98162" spans="1:2" x14ac:dyDescent="0.25">
      <c r="A98162" s="4" t="s">
        <v>98159</v>
      </c>
      <c r="B98162" s="4"/>
    </row>
    <row r="98163" spans="1:2" x14ac:dyDescent="0.25">
      <c r="A98163" s="4" t="s">
        <v>98160</v>
      </c>
      <c r="B98163" s="4"/>
    </row>
    <row r="98164" spans="1:2" x14ac:dyDescent="0.25">
      <c r="A98164" s="4" t="s">
        <v>98161</v>
      </c>
      <c r="B98164" s="4"/>
    </row>
    <row r="98165" spans="1:2" x14ac:dyDescent="0.25">
      <c r="A98165" s="4" t="s">
        <v>98162</v>
      </c>
      <c r="B98165" s="4"/>
    </row>
    <row r="98166" spans="1:2" x14ac:dyDescent="0.25">
      <c r="A98166" s="4" t="s">
        <v>98163</v>
      </c>
      <c r="B98166" s="4"/>
    </row>
    <row r="98167" spans="1:2" x14ac:dyDescent="0.25">
      <c r="A98167" s="4" t="s">
        <v>98164</v>
      </c>
      <c r="B98167" s="4"/>
    </row>
    <row r="98168" spans="1:2" x14ac:dyDescent="0.25">
      <c r="A98168" s="4" t="s">
        <v>98165</v>
      </c>
      <c r="B98168" s="4"/>
    </row>
    <row r="98169" spans="1:2" x14ac:dyDescent="0.25">
      <c r="A98169" s="4" t="s">
        <v>98166</v>
      </c>
      <c r="B98169" s="4"/>
    </row>
    <row r="98170" spans="1:2" x14ac:dyDescent="0.25">
      <c r="A98170" s="4" t="s">
        <v>98167</v>
      </c>
      <c r="B98170" s="4"/>
    </row>
    <row r="98171" spans="1:2" x14ac:dyDescent="0.25">
      <c r="A98171" s="4" t="s">
        <v>98168</v>
      </c>
      <c r="B98171" s="4"/>
    </row>
    <row r="98172" spans="1:2" x14ac:dyDescent="0.25">
      <c r="A98172" s="4" t="s">
        <v>98169</v>
      </c>
      <c r="B98172" s="4"/>
    </row>
    <row r="98173" spans="1:2" x14ac:dyDescent="0.25">
      <c r="A98173" s="4" t="s">
        <v>98170</v>
      </c>
      <c r="B98173" s="4"/>
    </row>
    <row r="98174" spans="1:2" x14ac:dyDescent="0.25">
      <c r="A98174" s="4" t="s">
        <v>98171</v>
      </c>
      <c r="B98174" s="4"/>
    </row>
    <row r="98175" spans="1:2" x14ac:dyDescent="0.25">
      <c r="A98175" s="4" t="s">
        <v>98172</v>
      </c>
      <c r="B98175" s="4"/>
    </row>
    <row r="98176" spans="1:2" x14ac:dyDescent="0.25">
      <c r="A98176" s="4" t="s">
        <v>98173</v>
      </c>
      <c r="B98176" s="4"/>
    </row>
    <row r="98177" spans="1:2" x14ac:dyDescent="0.25">
      <c r="A98177" s="4" t="s">
        <v>98174</v>
      </c>
      <c r="B98177" s="4"/>
    </row>
    <row r="98178" spans="1:2" x14ac:dyDescent="0.25">
      <c r="A98178" s="4" t="s">
        <v>98175</v>
      </c>
      <c r="B98178" s="4"/>
    </row>
    <row r="98179" spans="1:2" x14ac:dyDescent="0.25">
      <c r="A98179" s="4" t="s">
        <v>98176</v>
      </c>
      <c r="B98179" s="4"/>
    </row>
    <row r="98180" spans="1:2" x14ac:dyDescent="0.25">
      <c r="A98180" s="4" t="s">
        <v>98177</v>
      </c>
      <c r="B98180" s="4"/>
    </row>
    <row r="98181" spans="1:2" x14ac:dyDescent="0.25">
      <c r="A98181" s="4" t="s">
        <v>98178</v>
      </c>
      <c r="B98181" s="4"/>
    </row>
    <row r="98182" spans="1:2" x14ac:dyDescent="0.25">
      <c r="A98182" s="4" t="s">
        <v>98179</v>
      </c>
      <c r="B98182" s="4"/>
    </row>
    <row r="98183" spans="1:2" x14ac:dyDescent="0.25">
      <c r="A98183" s="4" t="s">
        <v>98180</v>
      </c>
      <c r="B98183" s="4"/>
    </row>
    <row r="98184" spans="1:2" x14ac:dyDescent="0.25">
      <c r="A98184" s="4" t="s">
        <v>98181</v>
      </c>
      <c r="B98184" s="4"/>
    </row>
    <row r="98185" spans="1:2" x14ac:dyDescent="0.25">
      <c r="A98185" s="4" t="s">
        <v>98182</v>
      </c>
      <c r="B98185" s="4"/>
    </row>
    <row r="98186" spans="1:2" x14ac:dyDescent="0.25">
      <c r="A98186" s="4" t="s">
        <v>98183</v>
      </c>
      <c r="B98186" s="4"/>
    </row>
    <row r="98187" spans="1:2" x14ac:dyDescent="0.25">
      <c r="A98187" s="4" t="s">
        <v>98184</v>
      </c>
      <c r="B98187" s="4"/>
    </row>
    <row r="98188" spans="1:2" x14ac:dyDescent="0.25">
      <c r="A98188" s="4" t="s">
        <v>98185</v>
      </c>
      <c r="B98188" s="4"/>
    </row>
    <row r="98189" spans="1:2" x14ac:dyDescent="0.25">
      <c r="A98189" s="4" t="s">
        <v>98186</v>
      </c>
      <c r="B98189" s="4"/>
    </row>
    <row r="98190" spans="1:2" x14ac:dyDescent="0.25">
      <c r="A98190" s="4" t="s">
        <v>98187</v>
      </c>
      <c r="B98190" s="4"/>
    </row>
    <row r="98191" spans="1:2" x14ac:dyDescent="0.25">
      <c r="A98191" s="4" t="s">
        <v>98188</v>
      </c>
      <c r="B98191" s="4"/>
    </row>
    <row r="98192" spans="1:2" x14ac:dyDescent="0.25">
      <c r="A98192" s="4" t="s">
        <v>98189</v>
      </c>
      <c r="B98192" s="4"/>
    </row>
    <row r="98193" spans="1:2" x14ac:dyDescent="0.25">
      <c r="A98193" s="4" t="s">
        <v>98190</v>
      </c>
      <c r="B98193" s="4"/>
    </row>
    <row r="98194" spans="1:2" x14ac:dyDescent="0.25">
      <c r="A98194" s="4" t="s">
        <v>98191</v>
      </c>
      <c r="B98194" s="4"/>
    </row>
    <row r="98195" spans="1:2" x14ac:dyDescent="0.25">
      <c r="A98195" s="4" t="s">
        <v>98192</v>
      </c>
      <c r="B98195" s="4"/>
    </row>
    <row r="98196" spans="1:2" x14ac:dyDescent="0.25">
      <c r="A98196" s="4" t="s">
        <v>98193</v>
      </c>
      <c r="B98196" s="4"/>
    </row>
    <row r="98197" spans="1:2" x14ac:dyDescent="0.25">
      <c r="A98197" s="4" t="s">
        <v>98194</v>
      </c>
      <c r="B98197" s="4"/>
    </row>
    <row r="98198" spans="1:2" x14ac:dyDescent="0.25">
      <c r="A98198" s="4" t="s">
        <v>98195</v>
      </c>
      <c r="B98198" s="4"/>
    </row>
    <row r="98199" spans="1:2" x14ac:dyDescent="0.25">
      <c r="A98199" s="4" t="s">
        <v>98196</v>
      </c>
      <c r="B98199" s="4"/>
    </row>
    <row r="98200" spans="1:2" x14ac:dyDescent="0.25">
      <c r="A98200" s="4" t="s">
        <v>98197</v>
      </c>
      <c r="B98200" s="4"/>
    </row>
    <row r="98201" spans="1:2" x14ac:dyDescent="0.25">
      <c r="A98201" s="4" t="s">
        <v>98198</v>
      </c>
      <c r="B98201" s="4"/>
    </row>
    <row r="98202" spans="1:2" x14ac:dyDescent="0.25">
      <c r="A98202" s="4" t="s">
        <v>98199</v>
      </c>
      <c r="B98202" s="4"/>
    </row>
    <row r="98203" spans="1:2" x14ac:dyDescent="0.25">
      <c r="A98203" s="4" t="s">
        <v>98200</v>
      </c>
      <c r="B98203" s="4"/>
    </row>
    <row r="98204" spans="1:2" x14ac:dyDescent="0.25">
      <c r="A98204" s="4" t="s">
        <v>98201</v>
      </c>
      <c r="B98204" s="4"/>
    </row>
    <row r="98205" spans="1:2" x14ac:dyDescent="0.25">
      <c r="A98205" s="4" t="s">
        <v>98202</v>
      </c>
      <c r="B98205" s="4"/>
    </row>
    <row r="98206" spans="1:2" x14ac:dyDescent="0.25">
      <c r="A98206" s="4" t="s">
        <v>98203</v>
      </c>
      <c r="B98206" s="4"/>
    </row>
    <row r="98207" spans="1:2" x14ac:dyDescent="0.25">
      <c r="A98207" s="4" t="s">
        <v>98204</v>
      </c>
      <c r="B98207" s="4"/>
    </row>
    <row r="98208" spans="1:2" x14ac:dyDescent="0.25">
      <c r="A98208" s="4" t="s">
        <v>98205</v>
      </c>
      <c r="B98208" s="4"/>
    </row>
    <row r="98209" spans="1:2" x14ac:dyDescent="0.25">
      <c r="A98209" s="4" t="s">
        <v>98206</v>
      </c>
      <c r="B98209" s="4"/>
    </row>
    <row r="98210" spans="1:2" x14ac:dyDescent="0.25">
      <c r="A98210" s="4" t="s">
        <v>98207</v>
      </c>
      <c r="B98210" s="4"/>
    </row>
    <row r="98211" spans="1:2" x14ac:dyDescent="0.25">
      <c r="A98211" s="4" t="s">
        <v>98208</v>
      </c>
      <c r="B98211" s="4"/>
    </row>
    <row r="98212" spans="1:2" x14ac:dyDescent="0.25">
      <c r="A98212" s="4" t="s">
        <v>98209</v>
      </c>
      <c r="B98212" s="4"/>
    </row>
    <row r="98213" spans="1:2" x14ac:dyDescent="0.25">
      <c r="A98213" s="4" t="s">
        <v>98210</v>
      </c>
      <c r="B98213" s="4"/>
    </row>
    <row r="98214" spans="1:2" x14ac:dyDescent="0.25">
      <c r="A98214" s="4" t="s">
        <v>98211</v>
      </c>
      <c r="B98214" s="4"/>
    </row>
    <row r="98215" spans="1:2" x14ac:dyDescent="0.25">
      <c r="A98215" s="4" t="s">
        <v>98212</v>
      </c>
      <c r="B98215" s="4"/>
    </row>
    <row r="98216" spans="1:2" x14ac:dyDescent="0.25">
      <c r="A98216" s="4" t="s">
        <v>98213</v>
      </c>
      <c r="B98216" s="4"/>
    </row>
    <row r="98217" spans="1:2" x14ac:dyDescent="0.25">
      <c r="A98217" s="4" t="s">
        <v>98214</v>
      </c>
      <c r="B98217" s="4"/>
    </row>
    <row r="98218" spans="1:2" x14ac:dyDescent="0.25">
      <c r="A98218" s="4" t="s">
        <v>98215</v>
      </c>
      <c r="B98218" s="4"/>
    </row>
    <row r="98219" spans="1:2" x14ac:dyDescent="0.25">
      <c r="A98219" s="4" t="s">
        <v>98216</v>
      </c>
      <c r="B98219" s="4"/>
    </row>
    <row r="98220" spans="1:2" x14ac:dyDescent="0.25">
      <c r="A98220" s="4" t="s">
        <v>98217</v>
      </c>
      <c r="B98220" s="4"/>
    </row>
    <row r="98221" spans="1:2" x14ac:dyDescent="0.25">
      <c r="A98221" s="4" t="s">
        <v>98218</v>
      </c>
      <c r="B98221" s="4"/>
    </row>
    <row r="98222" spans="1:2" x14ac:dyDescent="0.25">
      <c r="A98222" s="4" t="s">
        <v>98219</v>
      </c>
      <c r="B98222" s="4"/>
    </row>
    <row r="98223" spans="1:2" x14ac:dyDescent="0.25">
      <c r="A98223" s="4" t="s">
        <v>98220</v>
      </c>
      <c r="B98223" s="4"/>
    </row>
    <row r="98224" spans="1:2" x14ac:dyDescent="0.25">
      <c r="A98224" s="4" t="s">
        <v>98221</v>
      </c>
      <c r="B98224" s="4"/>
    </row>
    <row r="98225" spans="1:2" x14ac:dyDescent="0.25">
      <c r="A98225" s="4" t="s">
        <v>98222</v>
      </c>
      <c r="B98225" s="4"/>
    </row>
    <row r="98226" spans="1:2" x14ac:dyDescent="0.25">
      <c r="A98226" s="4" t="s">
        <v>98223</v>
      </c>
      <c r="B98226" s="4"/>
    </row>
    <row r="98227" spans="1:2" x14ac:dyDescent="0.25">
      <c r="A98227" s="4" t="s">
        <v>98224</v>
      </c>
      <c r="B98227" s="4"/>
    </row>
    <row r="98228" spans="1:2" x14ac:dyDescent="0.25">
      <c r="A98228" s="4" t="s">
        <v>98225</v>
      </c>
      <c r="B98228" s="4"/>
    </row>
    <row r="98229" spans="1:2" x14ac:dyDescent="0.25">
      <c r="A98229" s="4" t="s">
        <v>98226</v>
      </c>
      <c r="B98229" s="4"/>
    </row>
    <row r="98230" spans="1:2" x14ac:dyDescent="0.25">
      <c r="A98230" s="4" t="s">
        <v>98227</v>
      </c>
      <c r="B98230" s="4"/>
    </row>
    <row r="98231" spans="1:2" x14ac:dyDescent="0.25">
      <c r="A98231" s="4" t="s">
        <v>98228</v>
      </c>
      <c r="B98231" s="4"/>
    </row>
    <row r="98232" spans="1:2" x14ac:dyDescent="0.25">
      <c r="A98232" s="4" t="s">
        <v>98229</v>
      </c>
      <c r="B98232" s="4"/>
    </row>
    <row r="98233" spans="1:2" x14ac:dyDescent="0.25">
      <c r="A98233" s="4" t="s">
        <v>98230</v>
      </c>
      <c r="B98233" s="4"/>
    </row>
    <row r="98234" spans="1:2" x14ac:dyDescent="0.25">
      <c r="A98234" s="4" t="s">
        <v>98231</v>
      </c>
      <c r="B98234" s="4"/>
    </row>
    <row r="98235" spans="1:2" x14ac:dyDescent="0.25">
      <c r="A98235" s="4" t="s">
        <v>98232</v>
      </c>
      <c r="B98235" s="4"/>
    </row>
    <row r="98236" spans="1:2" x14ac:dyDescent="0.25">
      <c r="A98236" s="4" t="s">
        <v>98233</v>
      </c>
      <c r="B98236" s="4"/>
    </row>
    <row r="98237" spans="1:2" x14ac:dyDescent="0.25">
      <c r="A98237" s="4" t="s">
        <v>98234</v>
      </c>
      <c r="B98237" s="4"/>
    </row>
    <row r="98238" spans="1:2" x14ac:dyDescent="0.25">
      <c r="A98238" s="4" t="s">
        <v>98235</v>
      </c>
      <c r="B98238" s="4"/>
    </row>
    <row r="98239" spans="1:2" x14ac:dyDescent="0.25">
      <c r="A98239" s="4" t="s">
        <v>98236</v>
      </c>
      <c r="B98239" s="4"/>
    </row>
    <row r="98240" spans="1:2" x14ac:dyDescent="0.25">
      <c r="A98240" s="4" t="s">
        <v>98237</v>
      </c>
      <c r="B98240" s="4"/>
    </row>
    <row r="98241" spans="1:2" x14ac:dyDescent="0.25">
      <c r="A98241" s="4" t="s">
        <v>98238</v>
      </c>
      <c r="B98241" s="4"/>
    </row>
    <row r="98242" spans="1:2" x14ac:dyDescent="0.25">
      <c r="A98242" s="4" t="s">
        <v>98239</v>
      </c>
      <c r="B98242" s="4"/>
    </row>
    <row r="98243" spans="1:2" x14ac:dyDescent="0.25">
      <c r="A98243" s="4" t="s">
        <v>98240</v>
      </c>
      <c r="B98243" s="4"/>
    </row>
    <row r="98244" spans="1:2" x14ac:dyDescent="0.25">
      <c r="A98244" s="4" t="s">
        <v>98241</v>
      </c>
      <c r="B98244" s="4"/>
    </row>
    <row r="98245" spans="1:2" x14ac:dyDescent="0.25">
      <c r="A98245" s="4" t="s">
        <v>98242</v>
      </c>
      <c r="B98245" s="4"/>
    </row>
    <row r="98246" spans="1:2" x14ac:dyDescent="0.25">
      <c r="A98246" s="4" t="s">
        <v>98243</v>
      </c>
      <c r="B98246" s="4"/>
    </row>
    <row r="98247" spans="1:2" x14ac:dyDescent="0.25">
      <c r="A98247" s="4" t="s">
        <v>98244</v>
      </c>
      <c r="B98247" s="4"/>
    </row>
    <row r="98248" spans="1:2" x14ac:dyDescent="0.25">
      <c r="A98248" s="4" t="s">
        <v>98245</v>
      </c>
      <c r="B98248" s="4"/>
    </row>
    <row r="98249" spans="1:2" x14ac:dyDescent="0.25">
      <c r="A98249" s="4" t="s">
        <v>98246</v>
      </c>
      <c r="B98249" s="4"/>
    </row>
    <row r="98250" spans="1:2" x14ac:dyDescent="0.25">
      <c r="A98250" s="4" t="s">
        <v>98247</v>
      </c>
      <c r="B98250" s="4"/>
    </row>
    <row r="98251" spans="1:2" x14ac:dyDescent="0.25">
      <c r="A98251" s="4" t="s">
        <v>98248</v>
      </c>
      <c r="B98251" s="4"/>
    </row>
    <row r="98252" spans="1:2" x14ac:dyDescent="0.25">
      <c r="A98252" s="4" t="s">
        <v>98249</v>
      </c>
      <c r="B98252" s="4"/>
    </row>
    <row r="98253" spans="1:2" x14ac:dyDescent="0.25">
      <c r="A98253" s="4" t="s">
        <v>98250</v>
      </c>
      <c r="B98253" s="4"/>
    </row>
    <row r="98254" spans="1:2" x14ac:dyDescent="0.25">
      <c r="A98254" s="4" t="s">
        <v>98251</v>
      </c>
      <c r="B98254" s="4"/>
    </row>
    <row r="98255" spans="1:2" x14ac:dyDescent="0.25">
      <c r="A98255" s="4" t="s">
        <v>98252</v>
      </c>
      <c r="B98255" s="4"/>
    </row>
    <row r="98256" spans="1:2" x14ac:dyDescent="0.25">
      <c r="A98256" s="4" t="s">
        <v>98253</v>
      </c>
      <c r="B98256" s="4"/>
    </row>
    <row r="98257" spans="1:2" x14ac:dyDescent="0.25">
      <c r="A98257" s="4" t="s">
        <v>98254</v>
      </c>
      <c r="B98257" s="4"/>
    </row>
    <row r="98258" spans="1:2" x14ac:dyDescent="0.25">
      <c r="A98258" s="4" t="s">
        <v>98255</v>
      </c>
      <c r="B98258" s="4"/>
    </row>
    <row r="98259" spans="1:2" x14ac:dyDescent="0.25">
      <c r="A98259" s="4" t="s">
        <v>98256</v>
      </c>
      <c r="B98259" s="4"/>
    </row>
    <row r="98260" spans="1:2" x14ac:dyDescent="0.25">
      <c r="A98260" s="4" t="s">
        <v>98257</v>
      </c>
      <c r="B98260" s="4"/>
    </row>
    <row r="98261" spans="1:2" x14ac:dyDescent="0.25">
      <c r="A98261" s="4" t="s">
        <v>98258</v>
      </c>
      <c r="B98261" s="4"/>
    </row>
    <row r="98262" spans="1:2" x14ac:dyDescent="0.25">
      <c r="A98262" s="4" t="s">
        <v>98259</v>
      </c>
      <c r="B98262" s="4"/>
    </row>
    <row r="98263" spans="1:2" x14ac:dyDescent="0.25">
      <c r="A98263" s="4" t="s">
        <v>98260</v>
      </c>
      <c r="B98263" s="4"/>
    </row>
    <row r="98264" spans="1:2" x14ac:dyDescent="0.25">
      <c r="A98264" s="4" t="s">
        <v>98261</v>
      </c>
      <c r="B98264" s="4"/>
    </row>
    <row r="98265" spans="1:2" x14ac:dyDescent="0.25">
      <c r="A98265" s="4" t="s">
        <v>98262</v>
      </c>
      <c r="B98265" s="4"/>
    </row>
    <row r="98266" spans="1:2" x14ac:dyDescent="0.25">
      <c r="A98266" s="4" t="s">
        <v>98263</v>
      </c>
      <c r="B98266" s="4"/>
    </row>
    <row r="98267" spans="1:2" x14ac:dyDescent="0.25">
      <c r="A98267" s="4" t="s">
        <v>98264</v>
      </c>
      <c r="B98267" s="4"/>
    </row>
    <row r="98268" spans="1:2" x14ac:dyDescent="0.25">
      <c r="A98268" s="4" t="s">
        <v>98265</v>
      </c>
      <c r="B98268" s="4"/>
    </row>
    <row r="98269" spans="1:2" x14ac:dyDescent="0.25">
      <c r="A98269" s="4" t="s">
        <v>98266</v>
      </c>
      <c r="B98269" s="4"/>
    </row>
    <row r="98270" spans="1:2" x14ac:dyDescent="0.25">
      <c r="A98270" s="4" t="s">
        <v>98267</v>
      </c>
      <c r="B98270" s="4"/>
    </row>
    <row r="98271" spans="1:2" x14ac:dyDescent="0.25">
      <c r="A98271" s="4" t="s">
        <v>98268</v>
      </c>
      <c r="B98271" s="4"/>
    </row>
    <row r="98272" spans="1:2" x14ac:dyDescent="0.25">
      <c r="A98272" s="4" t="s">
        <v>98269</v>
      </c>
      <c r="B98272" s="4"/>
    </row>
    <row r="98273" spans="1:2" x14ac:dyDescent="0.25">
      <c r="A98273" s="4" t="s">
        <v>98270</v>
      </c>
      <c r="B98273" s="4"/>
    </row>
    <row r="98274" spans="1:2" x14ac:dyDescent="0.25">
      <c r="A98274" s="4" t="s">
        <v>98271</v>
      </c>
      <c r="B98274" s="4"/>
    </row>
    <row r="98275" spans="1:2" x14ac:dyDescent="0.25">
      <c r="A98275" s="4" t="s">
        <v>98272</v>
      </c>
      <c r="B98275" s="4"/>
    </row>
    <row r="98276" spans="1:2" x14ac:dyDescent="0.25">
      <c r="A98276" s="4" t="s">
        <v>98273</v>
      </c>
      <c r="B98276" s="4"/>
    </row>
    <row r="98277" spans="1:2" x14ac:dyDescent="0.25">
      <c r="A98277" s="4" t="s">
        <v>98274</v>
      </c>
      <c r="B98277" s="4"/>
    </row>
    <row r="98278" spans="1:2" x14ac:dyDescent="0.25">
      <c r="A98278" s="4" t="s">
        <v>98275</v>
      </c>
      <c r="B98278" s="4"/>
    </row>
    <row r="98279" spans="1:2" x14ac:dyDescent="0.25">
      <c r="A98279" s="4" t="s">
        <v>98276</v>
      </c>
      <c r="B98279" s="4"/>
    </row>
    <row r="98280" spans="1:2" x14ac:dyDescent="0.25">
      <c r="A98280" s="4" t="s">
        <v>98277</v>
      </c>
      <c r="B98280" s="4"/>
    </row>
    <row r="98281" spans="1:2" x14ac:dyDescent="0.25">
      <c r="A98281" s="4" t="s">
        <v>98278</v>
      </c>
      <c r="B98281" s="4"/>
    </row>
    <row r="98282" spans="1:2" x14ac:dyDescent="0.25">
      <c r="A98282" s="4" t="s">
        <v>98279</v>
      </c>
      <c r="B98282" s="4"/>
    </row>
    <row r="98283" spans="1:2" x14ac:dyDescent="0.25">
      <c r="A98283" s="4" t="s">
        <v>98280</v>
      </c>
      <c r="B98283" s="4"/>
    </row>
    <row r="98284" spans="1:2" x14ac:dyDescent="0.25">
      <c r="A98284" s="4" t="s">
        <v>98281</v>
      </c>
      <c r="B98284" s="4"/>
    </row>
    <row r="98285" spans="1:2" x14ac:dyDescent="0.25">
      <c r="A98285" s="4" t="s">
        <v>98282</v>
      </c>
      <c r="B98285" s="4"/>
    </row>
    <row r="98286" spans="1:2" x14ac:dyDescent="0.25">
      <c r="A98286" s="4" t="s">
        <v>98283</v>
      </c>
      <c r="B98286" s="4"/>
    </row>
    <row r="98287" spans="1:2" x14ac:dyDescent="0.25">
      <c r="A98287" s="4" t="s">
        <v>98284</v>
      </c>
      <c r="B98287" s="4"/>
    </row>
    <row r="98288" spans="1:2" x14ac:dyDescent="0.25">
      <c r="A98288" s="4" t="s">
        <v>98285</v>
      </c>
      <c r="B98288" s="4"/>
    </row>
    <row r="98289" spans="1:2" x14ac:dyDescent="0.25">
      <c r="A98289" s="4" t="s">
        <v>98286</v>
      </c>
      <c r="B98289" s="4"/>
    </row>
    <row r="98290" spans="1:2" x14ac:dyDescent="0.25">
      <c r="A98290" s="4" t="s">
        <v>98287</v>
      </c>
      <c r="B98290" s="4"/>
    </row>
    <row r="98291" spans="1:2" x14ac:dyDescent="0.25">
      <c r="A98291" s="4" t="s">
        <v>98288</v>
      </c>
      <c r="B98291" s="4"/>
    </row>
    <row r="98292" spans="1:2" x14ac:dyDescent="0.25">
      <c r="A98292" s="4" t="s">
        <v>98289</v>
      </c>
      <c r="B98292" s="4"/>
    </row>
    <row r="98293" spans="1:2" x14ac:dyDescent="0.25">
      <c r="A98293" s="4" t="s">
        <v>98290</v>
      </c>
      <c r="B98293" s="4"/>
    </row>
    <row r="98294" spans="1:2" x14ac:dyDescent="0.25">
      <c r="A98294" s="4" t="s">
        <v>98291</v>
      </c>
      <c r="B98294" s="4"/>
    </row>
    <row r="98295" spans="1:2" x14ac:dyDescent="0.25">
      <c r="A98295" s="4" t="s">
        <v>98292</v>
      </c>
      <c r="B98295" s="4"/>
    </row>
    <row r="98296" spans="1:2" x14ac:dyDescent="0.25">
      <c r="A98296" s="4" t="s">
        <v>98293</v>
      </c>
      <c r="B98296" s="4"/>
    </row>
    <row r="98297" spans="1:2" x14ac:dyDescent="0.25">
      <c r="A98297" s="4" t="s">
        <v>98294</v>
      </c>
      <c r="B98297" s="4"/>
    </row>
    <row r="98298" spans="1:2" x14ac:dyDescent="0.25">
      <c r="A98298" s="4" t="s">
        <v>98295</v>
      </c>
      <c r="B98298" s="4"/>
    </row>
    <row r="98299" spans="1:2" x14ac:dyDescent="0.25">
      <c r="A98299" s="4" t="s">
        <v>98296</v>
      </c>
      <c r="B98299" s="4"/>
    </row>
    <row r="98300" spans="1:2" x14ac:dyDescent="0.25">
      <c r="A98300" s="4" t="s">
        <v>98297</v>
      </c>
      <c r="B98300" s="4"/>
    </row>
    <row r="98301" spans="1:2" x14ac:dyDescent="0.25">
      <c r="A98301" s="4" t="s">
        <v>98298</v>
      </c>
      <c r="B98301" s="4"/>
    </row>
    <row r="98302" spans="1:2" x14ac:dyDescent="0.25">
      <c r="A98302" s="4" t="s">
        <v>98299</v>
      </c>
      <c r="B98302" s="4"/>
    </row>
    <row r="98303" spans="1:2" x14ac:dyDescent="0.25">
      <c r="A98303" s="4" t="s">
        <v>98300</v>
      </c>
      <c r="B98303" s="4"/>
    </row>
    <row r="98304" spans="1:2" x14ac:dyDescent="0.25">
      <c r="A98304" s="4" t="s">
        <v>98301</v>
      </c>
      <c r="B98304" s="4"/>
    </row>
    <row r="98305" spans="1:2" x14ac:dyDescent="0.25">
      <c r="A98305" s="4" t="s">
        <v>98302</v>
      </c>
      <c r="B98305" s="4"/>
    </row>
    <row r="98306" spans="1:2" x14ac:dyDescent="0.25">
      <c r="A98306" s="4" t="s">
        <v>98303</v>
      </c>
      <c r="B98306" s="4"/>
    </row>
    <row r="98307" spans="1:2" x14ac:dyDescent="0.25">
      <c r="A98307" s="4" t="s">
        <v>98304</v>
      </c>
      <c r="B98307" s="4"/>
    </row>
    <row r="98308" spans="1:2" x14ac:dyDescent="0.25">
      <c r="A98308" s="4" t="s">
        <v>98305</v>
      </c>
      <c r="B98308" s="4"/>
    </row>
    <row r="98309" spans="1:2" x14ac:dyDescent="0.25">
      <c r="A98309" s="4" t="s">
        <v>98306</v>
      </c>
      <c r="B98309" s="4"/>
    </row>
    <row r="98310" spans="1:2" x14ac:dyDescent="0.25">
      <c r="A98310" s="4" t="s">
        <v>98307</v>
      </c>
      <c r="B98310" s="4"/>
    </row>
    <row r="98311" spans="1:2" x14ac:dyDescent="0.25">
      <c r="A98311" s="4" t="s">
        <v>98308</v>
      </c>
      <c r="B98311" s="4"/>
    </row>
    <row r="98312" spans="1:2" x14ac:dyDescent="0.25">
      <c r="A98312" s="4" t="s">
        <v>98309</v>
      </c>
      <c r="B98312" s="4"/>
    </row>
    <row r="98313" spans="1:2" x14ac:dyDescent="0.25">
      <c r="A98313" s="4" t="s">
        <v>98310</v>
      </c>
      <c r="B98313" s="4"/>
    </row>
    <row r="98314" spans="1:2" x14ac:dyDescent="0.25">
      <c r="A98314" s="4" t="s">
        <v>98311</v>
      </c>
      <c r="B98314" s="4"/>
    </row>
    <row r="98315" spans="1:2" x14ac:dyDescent="0.25">
      <c r="A98315" s="5" t="s">
        <v>98312</v>
      </c>
      <c r="B98315" s="4"/>
    </row>
    <row r="98316" spans="1:2" x14ac:dyDescent="0.25">
      <c r="A98316" s="4" t="s">
        <v>98313</v>
      </c>
      <c r="B98316" s="4"/>
    </row>
    <row r="98317" spans="1:2" x14ac:dyDescent="0.25">
      <c r="A98317" s="4" t="s">
        <v>98314</v>
      </c>
      <c r="B98317" s="4"/>
    </row>
    <row r="98318" spans="1:2" x14ac:dyDescent="0.25">
      <c r="A98318" s="4" t="s">
        <v>98315</v>
      </c>
      <c r="B98318" s="4"/>
    </row>
    <row r="98319" spans="1:2" x14ac:dyDescent="0.25">
      <c r="A98319" s="4" t="s">
        <v>98316</v>
      </c>
      <c r="B98319" s="4"/>
    </row>
    <row r="98320" spans="1:2" x14ac:dyDescent="0.25">
      <c r="A98320" s="4" t="s">
        <v>98317</v>
      </c>
      <c r="B98320" s="4"/>
    </row>
    <row r="98321" spans="1:2" x14ac:dyDescent="0.25">
      <c r="A98321" s="4" t="s">
        <v>98318</v>
      </c>
      <c r="B98321" s="4"/>
    </row>
    <row r="98322" spans="1:2" x14ac:dyDescent="0.25">
      <c r="A98322" s="4" t="s">
        <v>98319</v>
      </c>
      <c r="B98322" s="4"/>
    </row>
    <row r="98323" spans="1:2" x14ac:dyDescent="0.25">
      <c r="A98323" s="4" t="s">
        <v>98320</v>
      </c>
      <c r="B98323" s="4"/>
    </row>
    <row r="98324" spans="1:2" x14ac:dyDescent="0.25">
      <c r="A98324" s="4" t="s">
        <v>98321</v>
      </c>
      <c r="B98324" s="4"/>
    </row>
    <row r="98325" spans="1:2" x14ac:dyDescent="0.25">
      <c r="A98325" s="4" t="s">
        <v>98322</v>
      </c>
      <c r="B98325" s="4"/>
    </row>
    <row r="98326" spans="1:2" x14ac:dyDescent="0.25">
      <c r="A98326" s="4" t="s">
        <v>98323</v>
      </c>
      <c r="B98326" s="4"/>
    </row>
    <row r="98327" spans="1:2" x14ac:dyDescent="0.25">
      <c r="A98327" s="4" t="s">
        <v>98324</v>
      </c>
      <c r="B98327" s="4"/>
    </row>
    <row r="98328" spans="1:2" x14ac:dyDescent="0.25">
      <c r="A98328" s="4" t="s">
        <v>98325</v>
      </c>
      <c r="B98328" s="4"/>
    </row>
    <row r="98329" spans="1:2" x14ac:dyDescent="0.25">
      <c r="A98329" s="4" t="s">
        <v>98326</v>
      </c>
      <c r="B98329" s="4"/>
    </row>
    <row r="98330" spans="1:2" x14ac:dyDescent="0.25">
      <c r="A98330" s="4" t="s">
        <v>98327</v>
      </c>
      <c r="B98330" s="4"/>
    </row>
    <row r="98331" spans="1:2" x14ac:dyDescent="0.25">
      <c r="A98331" s="4" t="s">
        <v>98328</v>
      </c>
      <c r="B98331" s="4"/>
    </row>
    <row r="98332" spans="1:2" x14ac:dyDescent="0.25">
      <c r="A98332" s="4" t="s">
        <v>98329</v>
      </c>
      <c r="B98332" s="4"/>
    </row>
    <row r="98333" spans="1:2" x14ac:dyDescent="0.25">
      <c r="A98333" s="4" t="s">
        <v>98330</v>
      </c>
      <c r="B98333" s="4"/>
    </row>
    <row r="98334" spans="1:2" x14ac:dyDescent="0.25">
      <c r="A98334" s="4" t="s">
        <v>98331</v>
      </c>
      <c r="B98334" s="4"/>
    </row>
    <row r="98335" spans="1:2" x14ac:dyDescent="0.25">
      <c r="A98335" s="4" t="s">
        <v>98332</v>
      </c>
      <c r="B98335" s="4"/>
    </row>
    <row r="98336" spans="1:2" x14ac:dyDescent="0.25">
      <c r="A98336" s="4" t="s">
        <v>98333</v>
      </c>
      <c r="B98336" s="4"/>
    </row>
    <row r="98337" spans="1:2" x14ac:dyDescent="0.25">
      <c r="A98337" s="4" t="s">
        <v>98334</v>
      </c>
      <c r="B98337" s="4"/>
    </row>
    <row r="98338" spans="1:2" x14ac:dyDescent="0.25">
      <c r="A98338" s="4" t="s">
        <v>98335</v>
      </c>
      <c r="B98338" s="4"/>
    </row>
    <row r="98339" spans="1:2" x14ac:dyDescent="0.25">
      <c r="A98339" s="4" t="s">
        <v>98336</v>
      </c>
      <c r="B98339" s="4"/>
    </row>
    <row r="98340" spans="1:2" x14ac:dyDescent="0.25">
      <c r="A98340" s="4" t="s">
        <v>98337</v>
      </c>
      <c r="B98340" s="4"/>
    </row>
    <row r="98341" spans="1:2" x14ac:dyDescent="0.25">
      <c r="A98341" s="4" t="s">
        <v>98338</v>
      </c>
      <c r="B98341" s="4"/>
    </row>
    <row r="98342" spans="1:2" x14ac:dyDescent="0.25">
      <c r="A98342" s="4" t="s">
        <v>98339</v>
      </c>
      <c r="B98342" s="4"/>
    </row>
    <row r="98343" spans="1:2" x14ac:dyDescent="0.25">
      <c r="A98343" s="4" t="s">
        <v>98340</v>
      </c>
      <c r="B98343" s="4"/>
    </row>
    <row r="98344" spans="1:2" x14ac:dyDescent="0.25">
      <c r="A98344" s="4" t="s">
        <v>98341</v>
      </c>
      <c r="B98344" s="4"/>
    </row>
    <row r="98345" spans="1:2" x14ac:dyDescent="0.25">
      <c r="A98345" s="4" t="s">
        <v>98342</v>
      </c>
      <c r="B98345" s="4"/>
    </row>
    <row r="98346" spans="1:2" x14ac:dyDescent="0.25">
      <c r="A98346" s="4" t="s">
        <v>98343</v>
      </c>
      <c r="B98346" s="4"/>
    </row>
    <row r="98347" spans="1:2" x14ac:dyDescent="0.25">
      <c r="A98347" s="4" t="s">
        <v>98344</v>
      </c>
      <c r="B98347" s="4"/>
    </row>
    <row r="98348" spans="1:2" x14ac:dyDescent="0.25">
      <c r="A98348" s="4" t="s">
        <v>98345</v>
      </c>
      <c r="B98348" s="4"/>
    </row>
    <row r="98349" spans="1:2" x14ac:dyDescent="0.25">
      <c r="A98349" s="4" t="s">
        <v>98346</v>
      </c>
      <c r="B98349" s="4"/>
    </row>
    <row r="98350" spans="1:2" x14ac:dyDescent="0.25">
      <c r="A98350" s="4" t="s">
        <v>98347</v>
      </c>
      <c r="B98350" s="4"/>
    </row>
    <row r="98351" spans="1:2" x14ac:dyDescent="0.25">
      <c r="A98351" s="4" t="s">
        <v>98348</v>
      </c>
      <c r="B98351" s="4"/>
    </row>
    <row r="98352" spans="1:2" x14ac:dyDescent="0.25">
      <c r="A98352" s="4" t="s">
        <v>98349</v>
      </c>
      <c r="B98352" s="4"/>
    </row>
    <row r="98353" spans="1:2" x14ac:dyDescent="0.25">
      <c r="A98353" s="4" t="s">
        <v>98350</v>
      </c>
      <c r="B98353" s="4"/>
    </row>
    <row r="98354" spans="1:2" x14ac:dyDescent="0.25">
      <c r="A98354" s="4" t="s">
        <v>98351</v>
      </c>
      <c r="B98354" s="4"/>
    </row>
    <row r="98355" spans="1:2" x14ac:dyDescent="0.25">
      <c r="A98355" s="4" t="s">
        <v>98352</v>
      </c>
      <c r="B98355" s="4"/>
    </row>
    <row r="98356" spans="1:2" x14ac:dyDescent="0.25">
      <c r="A98356" s="4" t="s">
        <v>98353</v>
      </c>
      <c r="B98356" s="4"/>
    </row>
    <row r="98357" spans="1:2" x14ac:dyDescent="0.25">
      <c r="A98357" s="4" t="s">
        <v>98354</v>
      </c>
      <c r="B98357" s="4"/>
    </row>
    <row r="98358" spans="1:2" x14ac:dyDescent="0.25">
      <c r="A98358" s="4" t="s">
        <v>98355</v>
      </c>
      <c r="B98358" s="4"/>
    </row>
    <row r="98359" spans="1:2" x14ac:dyDescent="0.25">
      <c r="A98359" s="4" t="s">
        <v>98356</v>
      </c>
      <c r="B98359" s="4"/>
    </row>
    <row r="98360" spans="1:2" x14ac:dyDescent="0.25">
      <c r="A98360" s="4" t="s">
        <v>98357</v>
      </c>
      <c r="B98360" s="4"/>
    </row>
    <row r="98361" spans="1:2" x14ac:dyDescent="0.25">
      <c r="A98361" s="4" t="s">
        <v>98358</v>
      </c>
      <c r="B98361" s="4"/>
    </row>
    <row r="98362" spans="1:2" x14ac:dyDescent="0.25">
      <c r="A98362" s="4" t="s">
        <v>98359</v>
      </c>
      <c r="B98362" s="4"/>
    </row>
    <row r="98363" spans="1:2" x14ac:dyDescent="0.25">
      <c r="A98363" s="4" t="s">
        <v>98360</v>
      </c>
      <c r="B98363" s="4"/>
    </row>
    <row r="98364" spans="1:2" x14ac:dyDescent="0.25">
      <c r="A98364" s="4" t="s">
        <v>98361</v>
      </c>
      <c r="B98364" s="4"/>
    </row>
    <row r="98365" spans="1:2" x14ac:dyDescent="0.25">
      <c r="A98365" s="4" t="s">
        <v>98362</v>
      </c>
      <c r="B98365" s="4"/>
    </row>
    <row r="98366" spans="1:2" x14ac:dyDescent="0.25">
      <c r="A98366" s="4" t="s">
        <v>98363</v>
      </c>
      <c r="B98366" s="4"/>
    </row>
    <row r="98367" spans="1:2" x14ac:dyDescent="0.25">
      <c r="A98367" s="4" t="s">
        <v>98364</v>
      </c>
      <c r="B98367" s="4"/>
    </row>
    <row r="98368" spans="1:2" x14ac:dyDescent="0.25">
      <c r="A98368" s="4" t="s">
        <v>98365</v>
      </c>
      <c r="B98368" s="4"/>
    </row>
    <row r="98369" spans="1:2" x14ac:dyDescent="0.25">
      <c r="A98369" s="4" t="s">
        <v>98366</v>
      </c>
      <c r="B98369" s="4"/>
    </row>
    <row r="98370" spans="1:2" x14ac:dyDescent="0.25">
      <c r="A98370" s="4" t="s">
        <v>98367</v>
      </c>
      <c r="B98370" s="4"/>
    </row>
    <row r="98371" spans="1:2" x14ac:dyDescent="0.25">
      <c r="A98371" s="4" t="s">
        <v>98368</v>
      </c>
      <c r="B98371" s="4"/>
    </row>
    <row r="98372" spans="1:2" x14ac:dyDescent="0.25">
      <c r="A98372" s="4" t="s">
        <v>98369</v>
      </c>
      <c r="B98372" s="4"/>
    </row>
    <row r="98373" spans="1:2" x14ac:dyDescent="0.25">
      <c r="A98373" s="4" t="s">
        <v>98370</v>
      </c>
      <c r="B98373" s="4"/>
    </row>
    <row r="98374" spans="1:2" x14ac:dyDescent="0.25">
      <c r="A98374" s="4" t="s">
        <v>98371</v>
      </c>
      <c r="B98374" s="4"/>
    </row>
    <row r="98375" spans="1:2" x14ac:dyDescent="0.25">
      <c r="A98375" s="4" t="s">
        <v>98372</v>
      </c>
      <c r="B98375" s="4"/>
    </row>
    <row r="98376" spans="1:2" x14ac:dyDescent="0.25">
      <c r="A98376" s="4" t="s">
        <v>98373</v>
      </c>
      <c r="B98376" s="4"/>
    </row>
    <row r="98377" spans="1:2" x14ac:dyDescent="0.25">
      <c r="A98377" s="4" t="s">
        <v>98374</v>
      </c>
      <c r="B98377" s="4"/>
    </row>
    <row r="98378" spans="1:2" x14ac:dyDescent="0.25">
      <c r="A98378" s="4" t="s">
        <v>98375</v>
      </c>
      <c r="B98378" s="4"/>
    </row>
    <row r="98379" spans="1:2" x14ac:dyDescent="0.25">
      <c r="A98379" s="4" t="s">
        <v>98376</v>
      </c>
      <c r="B98379" s="4"/>
    </row>
    <row r="98380" spans="1:2" x14ac:dyDescent="0.25">
      <c r="A98380" s="4" t="s">
        <v>98377</v>
      </c>
      <c r="B98380" s="4"/>
    </row>
    <row r="98381" spans="1:2" x14ac:dyDescent="0.25">
      <c r="A98381" s="4" t="s">
        <v>98378</v>
      </c>
      <c r="B98381" s="4"/>
    </row>
    <row r="98382" spans="1:2" x14ac:dyDescent="0.25">
      <c r="A98382" s="4" t="s">
        <v>98379</v>
      </c>
      <c r="B98382" s="4"/>
    </row>
    <row r="98383" spans="1:2" x14ac:dyDescent="0.25">
      <c r="A98383" s="4" t="s">
        <v>98380</v>
      </c>
      <c r="B98383" s="4"/>
    </row>
    <row r="98384" spans="1:2" x14ac:dyDescent="0.25">
      <c r="A98384" s="4" t="s">
        <v>98381</v>
      </c>
      <c r="B98384" s="4"/>
    </row>
    <row r="98385" spans="1:2" x14ac:dyDescent="0.25">
      <c r="A98385" s="4" t="s">
        <v>98382</v>
      </c>
      <c r="B98385" s="4"/>
    </row>
    <row r="98386" spans="1:2" x14ac:dyDescent="0.25">
      <c r="A98386" s="4" t="s">
        <v>98383</v>
      </c>
      <c r="B98386" s="4"/>
    </row>
    <row r="98387" spans="1:2" x14ac:dyDescent="0.25">
      <c r="A98387" s="4" t="s">
        <v>98384</v>
      </c>
      <c r="B98387" s="4"/>
    </row>
    <row r="98388" spans="1:2" x14ac:dyDescent="0.25">
      <c r="A98388" s="4" t="s">
        <v>98385</v>
      </c>
      <c r="B98388" s="4"/>
    </row>
    <row r="98389" spans="1:2" x14ac:dyDescent="0.25">
      <c r="A98389" s="4" t="s">
        <v>98386</v>
      </c>
      <c r="B98389" s="4"/>
    </row>
    <row r="98390" spans="1:2" x14ac:dyDescent="0.25">
      <c r="A98390" s="4" t="s">
        <v>98387</v>
      </c>
      <c r="B98390" s="4"/>
    </row>
    <row r="98391" spans="1:2" x14ac:dyDescent="0.25">
      <c r="A98391" s="4" t="s">
        <v>98388</v>
      </c>
      <c r="B98391" s="4"/>
    </row>
    <row r="98392" spans="1:2" x14ac:dyDescent="0.25">
      <c r="A98392" s="4" t="s">
        <v>98389</v>
      </c>
      <c r="B98392" s="4"/>
    </row>
    <row r="98393" spans="1:2" x14ac:dyDescent="0.25">
      <c r="A98393" s="4" t="s">
        <v>98390</v>
      </c>
      <c r="B98393" s="4"/>
    </row>
    <row r="98394" spans="1:2" x14ac:dyDescent="0.25">
      <c r="A98394" s="4" t="s">
        <v>98391</v>
      </c>
      <c r="B98394" s="4"/>
    </row>
    <row r="98395" spans="1:2" x14ac:dyDescent="0.25">
      <c r="A98395" s="4" t="s">
        <v>98392</v>
      </c>
      <c r="B98395" s="4"/>
    </row>
    <row r="98396" spans="1:2" x14ac:dyDescent="0.25">
      <c r="A98396" s="4" t="s">
        <v>98393</v>
      </c>
      <c r="B98396" s="4"/>
    </row>
    <row r="98397" spans="1:2" x14ac:dyDescent="0.25">
      <c r="A98397" s="4" t="s">
        <v>98394</v>
      </c>
      <c r="B98397" s="4"/>
    </row>
    <row r="98398" spans="1:2" x14ac:dyDescent="0.25">
      <c r="A98398" s="4" t="s">
        <v>98395</v>
      </c>
      <c r="B98398" s="4"/>
    </row>
    <row r="98399" spans="1:2" x14ac:dyDescent="0.25">
      <c r="A98399" s="4" t="s">
        <v>98396</v>
      </c>
      <c r="B98399" s="4"/>
    </row>
    <row r="98400" spans="1:2" x14ac:dyDescent="0.25">
      <c r="A98400" s="4" t="s">
        <v>98397</v>
      </c>
      <c r="B98400" s="4"/>
    </row>
    <row r="98401" spans="1:2" x14ac:dyDescent="0.25">
      <c r="A98401" s="4" t="s">
        <v>98398</v>
      </c>
      <c r="B98401" s="4"/>
    </row>
    <row r="98402" spans="1:2" x14ac:dyDescent="0.25">
      <c r="A98402" s="4" t="s">
        <v>98399</v>
      </c>
      <c r="B98402" s="4"/>
    </row>
    <row r="98403" spans="1:2" x14ac:dyDescent="0.25">
      <c r="A98403" s="4" t="s">
        <v>98400</v>
      </c>
      <c r="B98403" s="4"/>
    </row>
    <row r="98404" spans="1:2" x14ac:dyDescent="0.25">
      <c r="A98404" s="4" t="s">
        <v>98401</v>
      </c>
      <c r="B98404" s="4"/>
    </row>
    <row r="98405" spans="1:2" x14ac:dyDescent="0.25">
      <c r="A98405" s="4" t="s">
        <v>98402</v>
      </c>
      <c r="B98405" s="4"/>
    </row>
    <row r="98406" spans="1:2" x14ac:dyDescent="0.25">
      <c r="A98406" s="4" t="s">
        <v>98403</v>
      </c>
      <c r="B98406" s="4"/>
    </row>
    <row r="98407" spans="1:2" x14ac:dyDescent="0.25">
      <c r="A98407" s="4" t="s">
        <v>98404</v>
      </c>
      <c r="B98407" s="4"/>
    </row>
    <row r="98408" spans="1:2" x14ac:dyDescent="0.25">
      <c r="A98408" s="4" t="s">
        <v>98405</v>
      </c>
      <c r="B98408" s="4"/>
    </row>
    <row r="98409" spans="1:2" x14ac:dyDescent="0.25">
      <c r="A98409" s="4" t="s">
        <v>98406</v>
      </c>
      <c r="B98409" s="4"/>
    </row>
    <row r="98410" spans="1:2" x14ac:dyDescent="0.25">
      <c r="A98410" s="4" t="s">
        <v>98407</v>
      </c>
      <c r="B98410" s="4"/>
    </row>
    <row r="98411" spans="1:2" x14ac:dyDescent="0.25">
      <c r="A98411" s="4" t="s">
        <v>98408</v>
      </c>
      <c r="B98411" s="4"/>
    </row>
    <row r="98412" spans="1:2" x14ac:dyDescent="0.25">
      <c r="A98412" s="4" t="s">
        <v>98409</v>
      </c>
      <c r="B98412" s="4"/>
    </row>
    <row r="98413" spans="1:2" x14ac:dyDescent="0.25">
      <c r="A98413" s="4" t="s">
        <v>98410</v>
      </c>
      <c r="B98413" s="4"/>
    </row>
    <row r="98414" spans="1:2" x14ac:dyDescent="0.25">
      <c r="A98414" s="4" t="s">
        <v>98411</v>
      </c>
      <c r="B98414" s="4"/>
    </row>
    <row r="98415" spans="1:2" x14ac:dyDescent="0.25">
      <c r="A98415" s="4" t="s">
        <v>98412</v>
      </c>
      <c r="B98415" s="4"/>
    </row>
    <row r="98416" spans="1:2" x14ac:dyDescent="0.25">
      <c r="A98416" s="4" t="s">
        <v>98413</v>
      </c>
      <c r="B98416" s="4"/>
    </row>
    <row r="98417" spans="1:2" x14ac:dyDescent="0.25">
      <c r="A98417" s="4" t="s">
        <v>98414</v>
      </c>
      <c r="B98417" s="4"/>
    </row>
    <row r="98418" spans="1:2" x14ac:dyDescent="0.25">
      <c r="A98418" s="4" t="s">
        <v>98415</v>
      </c>
      <c r="B98418" s="4"/>
    </row>
    <row r="98419" spans="1:2" x14ac:dyDescent="0.25">
      <c r="A98419" s="4" t="s">
        <v>98416</v>
      </c>
      <c r="B98419" s="4"/>
    </row>
    <row r="98420" spans="1:2" x14ac:dyDescent="0.25">
      <c r="A98420" s="4" t="s">
        <v>98417</v>
      </c>
      <c r="B98420" s="4"/>
    </row>
    <row r="98421" spans="1:2" x14ac:dyDescent="0.25">
      <c r="A98421" s="4" t="s">
        <v>98418</v>
      </c>
      <c r="B98421" s="4"/>
    </row>
    <row r="98422" spans="1:2" x14ac:dyDescent="0.25">
      <c r="A98422" s="4" t="s">
        <v>98419</v>
      </c>
      <c r="B98422" s="4"/>
    </row>
    <row r="98423" spans="1:2" x14ac:dyDescent="0.25">
      <c r="A98423" s="4" t="s">
        <v>98420</v>
      </c>
      <c r="B98423" s="4"/>
    </row>
    <row r="98424" spans="1:2" x14ac:dyDescent="0.25">
      <c r="A98424" s="4" t="s">
        <v>98421</v>
      </c>
      <c r="B98424" s="4"/>
    </row>
    <row r="98425" spans="1:2" x14ac:dyDescent="0.25">
      <c r="A98425" s="4" t="s">
        <v>98422</v>
      </c>
      <c r="B98425" s="4"/>
    </row>
    <row r="98426" spans="1:2" x14ac:dyDescent="0.25">
      <c r="A98426" s="4" t="s">
        <v>98423</v>
      </c>
      <c r="B98426" s="4"/>
    </row>
    <row r="98427" spans="1:2" x14ac:dyDescent="0.25">
      <c r="A98427" s="4" t="s">
        <v>98424</v>
      </c>
      <c r="B98427" s="4"/>
    </row>
    <row r="98428" spans="1:2" x14ac:dyDescent="0.25">
      <c r="A98428" s="4" t="s">
        <v>98425</v>
      </c>
      <c r="B98428" s="4"/>
    </row>
    <row r="98429" spans="1:2" x14ac:dyDescent="0.25">
      <c r="A98429" s="4" t="s">
        <v>98426</v>
      </c>
      <c r="B98429" s="4"/>
    </row>
    <row r="98430" spans="1:2" x14ac:dyDescent="0.25">
      <c r="A98430" s="4" t="s">
        <v>98427</v>
      </c>
      <c r="B98430" s="4"/>
    </row>
    <row r="98431" spans="1:2" x14ac:dyDescent="0.25">
      <c r="A98431" s="4" t="s">
        <v>98428</v>
      </c>
      <c r="B98431" s="4"/>
    </row>
    <row r="98432" spans="1:2" x14ac:dyDescent="0.25">
      <c r="A98432" s="4" t="s">
        <v>98429</v>
      </c>
      <c r="B98432" s="4"/>
    </row>
    <row r="98433" spans="1:2" x14ac:dyDescent="0.25">
      <c r="A98433" s="4" t="s">
        <v>98430</v>
      </c>
      <c r="B98433" s="4"/>
    </row>
    <row r="98434" spans="1:2" x14ac:dyDescent="0.25">
      <c r="A98434" s="4" t="s">
        <v>98431</v>
      </c>
      <c r="B98434" s="4"/>
    </row>
    <row r="98435" spans="1:2" x14ac:dyDescent="0.25">
      <c r="A98435" s="4" t="s">
        <v>98432</v>
      </c>
      <c r="B98435" s="4"/>
    </row>
    <row r="98436" spans="1:2" x14ac:dyDescent="0.25">
      <c r="A98436" s="4" t="s">
        <v>98433</v>
      </c>
      <c r="B98436" s="4"/>
    </row>
    <row r="98437" spans="1:2" x14ac:dyDescent="0.25">
      <c r="A98437" s="4" t="s">
        <v>98434</v>
      </c>
      <c r="B98437" s="4"/>
    </row>
    <row r="98438" spans="1:2" x14ac:dyDescent="0.25">
      <c r="A98438" s="4" t="s">
        <v>98435</v>
      </c>
      <c r="B98438" s="4"/>
    </row>
    <row r="98439" spans="1:2" x14ac:dyDescent="0.25">
      <c r="A98439" s="4" t="s">
        <v>98436</v>
      </c>
      <c r="B98439" s="4"/>
    </row>
    <row r="98440" spans="1:2" x14ac:dyDescent="0.25">
      <c r="A98440" s="4" t="s">
        <v>98437</v>
      </c>
      <c r="B98440" s="4"/>
    </row>
    <row r="98441" spans="1:2" x14ac:dyDescent="0.25">
      <c r="A98441" s="4" t="s">
        <v>98438</v>
      </c>
      <c r="B98441" s="4"/>
    </row>
    <row r="98442" spans="1:2" x14ac:dyDescent="0.25">
      <c r="A98442" s="4" t="s">
        <v>98439</v>
      </c>
      <c r="B98442" s="4"/>
    </row>
    <row r="98443" spans="1:2" x14ac:dyDescent="0.25">
      <c r="A98443" s="4" t="s">
        <v>98440</v>
      </c>
      <c r="B98443" s="4"/>
    </row>
    <row r="98444" spans="1:2" x14ac:dyDescent="0.25">
      <c r="A98444" s="4" t="s">
        <v>98441</v>
      </c>
      <c r="B98444" s="4"/>
    </row>
    <row r="98445" spans="1:2" x14ac:dyDescent="0.25">
      <c r="A98445" s="4" t="s">
        <v>98442</v>
      </c>
      <c r="B98445" s="4"/>
    </row>
    <row r="98446" spans="1:2" x14ac:dyDescent="0.25">
      <c r="A98446" s="4" t="s">
        <v>98443</v>
      </c>
      <c r="B98446" s="4"/>
    </row>
    <row r="98447" spans="1:2" x14ac:dyDescent="0.25">
      <c r="A98447" s="4" t="s">
        <v>98444</v>
      </c>
      <c r="B98447" s="4"/>
    </row>
    <row r="98448" spans="1:2" x14ac:dyDescent="0.25">
      <c r="A98448" s="4" t="s">
        <v>98445</v>
      </c>
      <c r="B98448" s="4"/>
    </row>
    <row r="98449" spans="1:2" x14ac:dyDescent="0.25">
      <c r="A98449" s="4" t="s">
        <v>98446</v>
      </c>
      <c r="B98449" s="4"/>
    </row>
    <row r="98450" spans="1:2" x14ac:dyDescent="0.25">
      <c r="A98450" s="4" t="s">
        <v>98447</v>
      </c>
      <c r="B98450" s="4"/>
    </row>
    <row r="98451" spans="1:2" x14ac:dyDescent="0.25">
      <c r="A98451" s="4" t="s">
        <v>98448</v>
      </c>
      <c r="B98451" s="4"/>
    </row>
    <row r="98452" spans="1:2" x14ac:dyDescent="0.25">
      <c r="A98452" s="4" t="s">
        <v>98449</v>
      </c>
      <c r="B98452" s="4"/>
    </row>
    <row r="98453" spans="1:2" x14ac:dyDescent="0.25">
      <c r="A98453" s="4" t="s">
        <v>98450</v>
      </c>
      <c r="B98453" s="4"/>
    </row>
    <row r="98454" spans="1:2" x14ac:dyDescent="0.25">
      <c r="A98454" s="4" t="s">
        <v>98451</v>
      </c>
      <c r="B98454" s="4"/>
    </row>
    <row r="98455" spans="1:2" x14ac:dyDescent="0.25">
      <c r="A98455" s="4" t="s">
        <v>98452</v>
      </c>
      <c r="B98455" s="4"/>
    </row>
    <row r="98456" spans="1:2" x14ac:dyDescent="0.25">
      <c r="A98456" s="4" t="s">
        <v>98453</v>
      </c>
      <c r="B98456" s="4"/>
    </row>
    <row r="98457" spans="1:2" x14ac:dyDescent="0.25">
      <c r="A98457" s="4" t="s">
        <v>98454</v>
      </c>
      <c r="B98457" s="4"/>
    </row>
    <row r="98458" spans="1:2" x14ac:dyDescent="0.25">
      <c r="A98458" s="4" t="s">
        <v>98455</v>
      </c>
      <c r="B98458" s="4"/>
    </row>
    <row r="98459" spans="1:2" x14ac:dyDescent="0.25">
      <c r="A98459" s="4" t="s">
        <v>98456</v>
      </c>
      <c r="B98459" s="4"/>
    </row>
    <row r="98460" spans="1:2" x14ac:dyDescent="0.25">
      <c r="A98460" s="4" t="s">
        <v>98457</v>
      </c>
      <c r="B98460" s="4"/>
    </row>
    <row r="98461" spans="1:2" x14ac:dyDescent="0.25">
      <c r="A98461" s="4" t="s">
        <v>98458</v>
      </c>
      <c r="B98461" s="4"/>
    </row>
    <row r="98462" spans="1:2" x14ac:dyDescent="0.25">
      <c r="A98462" s="5" t="s">
        <v>98459</v>
      </c>
      <c r="B98462" s="4"/>
    </row>
    <row r="98463" spans="1:2" x14ac:dyDescent="0.25">
      <c r="A98463" s="4" t="s">
        <v>98460</v>
      </c>
      <c r="B98463" s="4"/>
    </row>
    <row r="98464" spans="1:2" x14ac:dyDescent="0.25">
      <c r="A98464" s="4" t="s">
        <v>98461</v>
      </c>
      <c r="B98464" s="4"/>
    </row>
    <row r="98465" spans="1:2" x14ac:dyDescent="0.25">
      <c r="A98465" s="4" t="s">
        <v>98462</v>
      </c>
      <c r="B98465" s="4"/>
    </row>
    <row r="98466" spans="1:2" x14ac:dyDescent="0.25">
      <c r="A98466" s="4" t="s">
        <v>98463</v>
      </c>
      <c r="B98466" s="4"/>
    </row>
    <row r="98467" spans="1:2" x14ac:dyDescent="0.25">
      <c r="A98467" s="4" t="s">
        <v>98464</v>
      </c>
      <c r="B98467" s="4"/>
    </row>
    <row r="98468" spans="1:2" x14ac:dyDescent="0.25">
      <c r="A98468" s="5" t="s">
        <v>98465</v>
      </c>
      <c r="B98468" s="4"/>
    </row>
    <row r="98469" spans="1:2" x14ac:dyDescent="0.25">
      <c r="A98469" s="4" t="s">
        <v>98466</v>
      </c>
      <c r="B98469" s="4"/>
    </row>
    <row r="98470" spans="1:2" x14ac:dyDescent="0.25">
      <c r="A98470" s="4" t="s">
        <v>98467</v>
      </c>
      <c r="B98470" s="4"/>
    </row>
    <row r="98471" spans="1:2" x14ac:dyDescent="0.25">
      <c r="A98471" s="4" t="s">
        <v>98468</v>
      </c>
      <c r="B98471" s="4"/>
    </row>
    <row r="98472" spans="1:2" x14ac:dyDescent="0.25">
      <c r="A98472" s="4" t="s">
        <v>98469</v>
      </c>
      <c r="B98472" s="4"/>
    </row>
    <row r="98473" spans="1:2" x14ac:dyDescent="0.25">
      <c r="A98473" s="4" t="s">
        <v>98470</v>
      </c>
      <c r="B98473" s="4"/>
    </row>
    <row r="98474" spans="1:2" x14ac:dyDescent="0.25">
      <c r="A98474" s="4" t="s">
        <v>98471</v>
      </c>
      <c r="B98474" s="4"/>
    </row>
    <row r="98475" spans="1:2" x14ac:dyDescent="0.25">
      <c r="A98475" s="4" t="s">
        <v>98472</v>
      </c>
      <c r="B98475" s="4"/>
    </row>
    <row r="98476" spans="1:2" x14ac:dyDescent="0.25">
      <c r="A98476" s="5" t="s">
        <v>98473</v>
      </c>
      <c r="B98476" s="4"/>
    </row>
    <row r="98477" spans="1:2" x14ac:dyDescent="0.25">
      <c r="A98477" s="4" t="s">
        <v>98474</v>
      </c>
      <c r="B98477" s="4"/>
    </row>
    <row r="98478" spans="1:2" x14ac:dyDescent="0.25">
      <c r="A98478" s="4" t="s">
        <v>98475</v>
      </c>
      <c r="B98478" s="4"/>
    </row>
    <row r="98479" spans="1:2" x14ac:dyDescent="0.25">
      <c r="A98479" s="4" t="s">
        <v>98476</v>
      </c>
      <c r="B98479" s="4"/>
    </row>
    <row r="98480" spans="1:2" x14ac:dyDescent="0.25">
      <c r="A98480" s="4" t="s">
        <v>98477</v>
      </c>
      <c r="B98480" s="4"/>
    </row>
    <row r="98481" spans="1:2" x14ac:dyDescent="0.25">
      <c r="A98481" s="4" t="s">
        <v>98478</v>
      </c>
      <c r="B98481" s="4"/>
    </row>
    <row r="98482" spans="1:2" x14ac:dyDescent="0.25">
      <c r="A98482" s="4" t="s">
        <v>98479</v>
      </c>
      <c r="B98482" s="4"/>
    </row>
    <row r="98483" spans="1:2" x14ac:dyDescent="0.25">
      <c r="A98483" s="4" t="s">
        <v>98480</v>
      </c>
      <c r="B98483" s="4"/>
    </row>
    <row r="98484" spans="1:2" x14ac:dyDescent="0.25">
      <c r="A98484" s="4" t="s">
        <v>98481</v>
      </c>
      <c r="B98484" s="4"/>
    </row>
    <row r="98485" spans="1:2" x14ac:dyDescent="0.25">
      <c r="A98485" s="4" t="s">
        <v>98482</v>
      </c>
      <c r="B98485" s="4"/>
    </row>
    <row r="98486" spans="1:2" x14ac:dyDescent="0.25">
      <c r="A98486" s="4" t="s">
        <v>98483</v>
      </c>
      <c r="B98486" s="4"/>
    </row>
    <row r="98487" spans="1:2" x14ac:dyDescent="0.25">
      <c r="A98487" s="4" t="s">
        <v>98484</v>
      </c>
      <c r="B98487" s="4"/>
    </row>
    <row r="98488" spans="1:2" x14ac:dyDescent="0.25">
      <c r="A98488" s="4" t="s">
        <v>98485</v>
      </c>
      <c r="B98488" s="4"/>
    </row>
    <row r="98489" spans="1:2" x14ac:dyDescent="0.25">
      <c r="A98489" s="4" t="s">
        <v>98486</v>
      </c>
      <c r="B98489" s="4"/>
    </row>
    <row r="98490" spans="1:2" x14ac:dyDescent="0.25">
      <c r="A98490" s="4" t="s">
        <v>98487</v>
      </c>
      <c r="B98490" s="4"/>
    </row>
    <row r="98491" spans="1:2" x14ac:dyDescent="0.25">
      <c r="A98491" s="4" t="s">
        <v>98488</v>
      </c>
      <c r="B98491" s="4"/>
    </row>
    <row r="98492" spans="1:2" x14ac:dyDescent="0.25">
      <c r="A98492" s="4" t="s">
        <v>98489</v>
      </c>
      <c r="B98492" s="4"/>
    </row>
    <row r="98493" spans="1:2" x14ac:dyDescent="0.25">
      <c r="A98493" s="4" t="s">
        <v>98490</v>
      </c>
      <c r="B98493" s="4"/>
    </row>
    <row r="98494" spans="1:2" x14ac:dyDescent="0.25">
      <c r="A98494" s="4" t="s">
        <v>98491</v>
      </c>
      <c r="B98494" s="4"/>
    </row>
    <row r="98495" spans="1:2" x14ac:dyDescent="0.25">
      <c r="A98495" s="4" t="s">
        <v>98492</v>
      </c>
      <c r="B98495" s="4"/>
    </row>
    <row r="98496" spans="1:2" x14ac:dyDescent="0.25">
      <c r="A98496" s="4" t="s">
        <v>98493</v>
      </c>
      <c r="B98496" s="4"/>
    </row>
    <row r="98497" spans="1:2" x14ac:dyDescent="0.25">
      <c r="A98497" s="4" t="s">
        <v>98494</v>
      </c>
      <c r="B98497" s="4"/>
    </row>
    <row r="98498" spans="1:2" x14ac:dyDescent="0.25">
      <c r="A98498" s="4" t="s">
        <v>98495</v>
      </c>
      <c r="B98498" s="4"/>
    </row>
    <row r="98499" spans="1:2" x14ac:dyDescent="0.25">
      <c r="A98499" s="4" t="s">
        <v>98496</v>
      </c>
      <c r="B98499" s="4"/>
    </row>
    <row r="98500" spans="1:2" x14ac:dyDescent="0.25">
      <c r="A98500" s="4" t="s">
        <v>98497</v>
      </c>
      <c r="B98500" s="4"/>
    </row>
    <row r="98501" spans="1:2" x14ac:dyDescent="0.25">
      <c r="A98501" s="5" t="s">
        <v>98498</v>
      </c>
      <c r="B98501" s="4"/>
    </row>
    <row r="98502" spans="1:2" x14ac:dyDescent="0.25">
      <c r="A98502" s="4" t="s">
        <v>98499</v>
      </c>
      <c r="B98502" s="4"/>
    </row>
    <row r="98503" spans="1:2" x14ac:dyDescent="0.25">
      <c r="A98503" s="4" t="s">
        <v>98500</v>
      </c>
      <c r="B98503" s="4"/>
    </row>
    <row r="98504" spans="1:2" x14ac:dyDescent="0.25">
      <c r="A98504" s="4" t="s">
        <v>98501</v>
      </c>
      <c r="B98504" s="4"/>
    </row>
    <row r="98505" spans="1:2" x14ac:dyDescent="0.25">
      <c r="A98505" s="4" t="s">
        <v>98502</v>
      </c>
      <c r="B98505" s="4"/>
    </row>
    <row r="98506" spans="1:2" x14ac:dyDescent="0.25">
      <c r="A98506" s="4" t="s">
        <v>98503</v>
      </c>
      <c r="B98506" s="4"/>
    </row>
    <row r="98507" spans="1:2" x14ac:dyDescent="0.25">
      <c r="A98507" s="4" t="s">
        <v>98504</v>
      </c>
      <c r="B98507" s="4"/>
    </row>
    <row r="98508" spans="1:2" x14ac:dyDescent="0.25">
      <c r="A98508" s="4" t="s">
        <v>98505</v>
      </c>
      <c r="B98508" s="4"/>
    </row>
    <row r="98509" spans="1:2" x14ac:dyDescent="0.25">
      <c r="A98509" s="4" t="s">
        <v>98506</v>
      </c>
      <c r="B98509" s="4"/>
    </row>
    <row r="98510" spans="1:2" x14ac:dyDescent="0.25">
      <c r="A98510" s="4" t="s">
        <v>98507</v>
      </c>
      <c r="B98510" s="4"/>
    </row>
    <row r="98511" spans="1:2" x14ac:dyDescent="0.25">
      <c r="A98511" s="4" t="s">
        <v>98508</v>
      </c>
      <c r="B98511" s="4"/>
    </row>
    <row r="98512" spans="1:2" x14ac:dyDescent="0.25">
      <c r="A98512" s="4" t="s">
        <v>98509</v>
      </c>
      <c r="B98512" s="4"/>
    </row>
    <row r="98513" spans="1:2" x14ac:dyDescent="0.25">
      <c r="A98513" s="4" t="s">
        <v>98510</v>
      </c>
      <c r="B98513" s="4"/>
    </row>
    <row r="98514" spans="1:2" x14ac:dyDescent="0.25">
      <c r="A98514" s="4" t="s">
        <v>98511</v>
      </c>
      <c r="B98514" s="4"/>
    </row>
    <row r="98515" spans="1:2" x14ac:dyDescent="0.25">
      <c r="A98515" s="4" t="s">
        <v>98512</v>
      </c>
      <c r="B98515" s="4"/>
    </row>
    <row r="98516" spans="1:2" x14ac:dyDescent="0.25">
      <c r="A98516" s="4" t="s">
        <v>98513</v>
      </c>
      <c r="B98516" s="4"/>
    </row>
    <row r="98517" spans="1:2" x14ac:dyDescent="0.25">
      <c r="A98517" s="4" t="s">
        <v>98514</v>
      </c>
      <c r="B98517" s="4"/>
    </row>
    <row r="98518" spans="1:2" x14ac:dyDescent="0.25">
      <c r="A98518" s="4" t="s">
        <v>98515</v>
      </c>
      <c r="B98518" s="4"/>
    </row>
    <row r="98519" spans="1:2" x14ac:dyDescent="0.25">
      <c r="A98519" s="4" t="s">
        <v>98516</v>
      </c>
      <c r="B98519" s="4"/>
    </row>
    <row r="98520" spans="1:2" x14ac:dyDescent="0.25">
      <c r="A98520" s="4" t="s">
        <v>98517</v>
      </c>
      <c r="B98520" s="4"/>
    </row>
    <row r="98521" spans="1:2" x14ac:dyDescent="0.25">
      <c r="A98521" s="4" t="s">
        <v>98518</v>
      </c>
      <c r="B98521" s="4"/>
    </row>
    <row r="98522" spans="1:2" x14ac:dyDescent="0.25">
      <c r="A98522" s="4" t="s">
        <v>98519</v>
      </c>
      <c r="B98522" s="4"/>
    </row>
    <row r="98523" spans="1:2" x14ac:dyDescent="0.25">
      <c r="A98523" s="4" t="s">
        <v>98520</v>
      </c>
      <c r="B98523" s="4"/>
    </row>
    <row r="98524" spans="1:2" x14ac:dyDescent="0.25">
      <c r="A98524" s="4" t="s">
        <v>98521</v>
      </c>
      <c r="B98524" s="4"/>
    </row>
    <row r="98525" spans="1:2" x14ac:dyDescent="0.25">
      <c r="A98525" s="4" t="s">
        <v>98522</v>
      </c>
      <c r="B98525" s="4"/>
    </row>
    <row r="98526" spans="1:2" x14ac:dyDescent="0.25">
      <c r="A98526" s="4" t="s">
        <v>98523</v>
      </c>
      <c r="B98526" s="4"/>
    </row>
    <row r="98527" spans="1:2" x14ac:dyDescent="0.25">
      <c r="A98527" s="4" t="s">
        <v>98524</v>
      </c>
      <c r="B98527" s="4"/>
    </row>
    <row r="98528" spans="1:2" x14ac:dyDescent="0.25">
      <c r="A98528" s="4" t="s">
        <v>98525</v>
      </c>
      <c r="B98528" s="4"/>
    </row>
    <row r="98529" spans="1:2" x14ac:dyDescent="0.25">
      <c r="A98529" s="4" t="s">
        <v>98526</v>
      </c>
      <c r="B98529" s="4"/>
    </row>
    <row r="98530" spans="1:2" x14ac:dyDescent="0.25">
      <c r="A98530" s="4" t="s">
        <v>98527</v>
      </c>
      <c r="B98530" s="4"/>
    </row>
    <row r="98531" spans="1:2" x14ac:dyDescent="0.25">
      <c r="A98531" s="4" t="s">
        <v>98528</v>
      </c>
      <c r="B98531" s="4"/>
    </row>
    <row r="98532" spans="1:2" x14ac:dyDescent="0.25">
      <c r="A98532" s="4" t="s">
        <v>98529</v>
      </c>
      <c r="B98532" s="4"/>
    </row>
    <row r="98533" spans="1:2" x14ac:dyDescent="0.25">
      <c r="A98533" s="4" t="s">
        <v>98530</v>
      </c>
      <c r="B98533" s="4"/>
    </row>
    <row r="98534" spans="1:2" x14ac:dyDescent="0.25">
      <c r="A98534" s="4" t="s">
        <v>98531</v>
      </c>
      <c r="B98534" s="4"/>
    </row>
    <row r="98535" spans="1:2" x14ac:dyDescent="0.25">
      <c r="A98535" s="4" t="s">
        <v>98532</v>
      </c>
      <c r="B98535" s="4"/>
    </row>
    <row r="98536" spans="1:2" x14ac:dyDescent="0.25">
      <c r="A98536" s="4" t="s">
        <v>98533</v>
      </c>
      <c r="B98536" s="4"/>
    </row>
    <row r="98537" spans="1:2" x14ac:dyDescent="0.25">
      <c r="A98537" s="4" t="s">
        <v>98534</v>
      </c>
      <c r="B98537" s="4"/>
    </row>
    <row r="98538" spans="1:2" x14ac:dyDescent="0.25">
      <c r="A98538" s="4" t="s">
        <v>98535</v>
      </c>
      <c r="B98538" s="4"/>
    </row>
    <row r="98539" spans="1:2" x14ac:dyDescent="0.25">
      <c r="A98539" s="4" t="s">
        <v>98536</v>
      </c>
      <c r="B98539" s="4"/>
    </row>
    <row r="98540" spans="1:2" x14ac:dyDescent="0.25">
      <c r="A98540" s="4" t="s">
        <v>98537</v>
      </c>
      <c r="B98540" s="4"/>
    </row>
    <row r="98541" spans="1:2" x14ac:dyDescent="0.25">
      <c r="A98541" s="4" t="s">
        <v>98538</v>
      </c>
      <c r="B98541" s="4"/>
    </row>
    <row r="98542" spans="1:2" x14ac:dyDescent="0.25">
      <c r="A98542" s="4" t="s">
        <v>98539</v>
      </c>
      <c r="B98542" s="4"/>
    </row>
    <row r="98543" spans="1:2" x14ac:dyDescent="0.25">
      <c r="A98543" s="4" t="s">
        <v>98540</v>
      </c>
      <c r="B98543" s="4"/>
    </row>
    <row r="98544" spans="1:2" x14ac:dyDescent="0.25">
      <c r="A98544" s="4" t="s">
        <v>98541</v>
      </c>
      <c r="B98544" s="4"/>
    </row>
    <row r="98545" spans="1:2" x14ac:dyDescent="0.25">
      <c r="A98545" s="4" t="s">
        <v>98542</v>
      </c>
      <c r="B98545" s="4"/>
    </row>
    <row r="98546" spans="1:2" x14ac:dyDescent="0.25">
      <c r="A98546" s="4" t="s">
        <v>98543</v>
      </c>
      <c r="B98546" s="4"/>
    </row>
    <row r="98547" spans="1:2" x14ac:dyDescent="0.25">
      <c r="A98547" s="4" t="s">
        <v>98544</v>
      </c>
      <c r="B98547" s="4"/>
    </row>
    <row r="98548" spans="1:2" x14ac:dyDescent="0.25">
      <c r="A98548" s="4" t="s">
        <v>98545</v>
      </c>
      <c r="B98548" s="4"/>
    </row>
    <row r="98549" spans="1:2" x14ac:dyDescent="0.25">
      <c r="A98549" s="4" t="s">
        <v>98546</v>
      </c>
      <c r="B98549" s="4"/>
    </row>
    <row r="98550" spans="1:2" x14ac:dyDescent="0.25">
      <c r="A98550" s="4" t="s">
        <v>98547</v>
      </c>
      <c r="B98550" s="4"/>
    </row>
    <row r="98551" spans="1:2" x14ac:dyDescent="0.25">
      <c r="A98551" s="4" t="s">
        <v>98548</v>
      </c>
      <c r="B98551" s="4"/>
    </row>
    <row r="98552" spans="1:2" x14ac:dyDescent="0.25">
      <c r="A98552" s="4" t="s">
        <v>98549</v>
      </c>
      <c r="B98552" s="4"/>
    </row>
    <row r="98553" spans="1:2" x14ac:dyDescent="0.25">
      <c r="A98553" s="4" t="s">
        <v>98550</v>
      </c>
      <c r="B98553" s="4"/>
    </row>
    <row r="98554" spans="1:2" x14ac:dyDescent="0.25">
      <c r="A98554" s="4" t="s">
        <v>98551</v>
      </c>
      <c r="B98554" s="4"/>
    </row>
    <row r="98555" spans="1:2" x14ac:dyDescent="0.25">
      <c r="A98555" s="4" t="s">
        <v>98552</v>
      </c>
      <c r="B98555" s="4"/>
    </row>
    <row r="98556" spans="1:2" x14ac:dyDescent="0.25">
      <c r="A98556" s="4" t="s">
        <v>98553</v>
      </c>
      <c r="B98556" s="4"/>
    </row>
    <row r="98557" spans="1:2" x14ac:dyDescent="0.25">
      <c r="A98557" s="4" t="s">
        <v>98554</v>
      </c>
      <c r="B98557" s="4"/>
    </row>
    <row r="98558" spans="1:2" x14ac:dyDescent="0.25">
      <c r="A98558" s="4" t="s">
        <v>98555</v>
      </c>
      <c r="B98558" s="4"/>
    </row>
    <row r="98559" spans="1:2" x14ac:dyDescent="0.25">
      <c r="A98559" s="4" t="s">
        <v>98556</v>
      </c>
      <c r="B98559" s="4"/>
    </row>
    <row r="98560" spans="1:2" x14ac:dyDescent="0.25">
      <c r="A98560" s="4" t="s">
        <v>98557</v>
      </c>
      <c r="B98560" s="4"/>
    </row>
    <row r="98561" spans="1:2" x14ac:dyDescent="0.25">
      <c r="A98561" s="4" t="s">
        <v>98558</v>
      </c>
      <c r="B98561" s="4"/>
    </row>
    <row r="98562" spans="1:2" x14ac:dyDescent="0.25">
      <c r="A98562" s="4" t="s">
        <v>98559</v>
      </c>
      <c r="B98562" s="4"/>
    </row>
    <row r="98563" spans="1:2" x14ac:dyDescent="0.25">
      <c r="A98563" s="4" t="s">
        <v>98560</v>
      </c>
      <c r="B98563" s="4"/>
    </row>
    <row r="98564" spans="1:2" x14ac:dyDescent="0.25">
      <c r="A98564" s="4" t="s">
        <v>98561</v>
      </c>
      <c r="B98564" s="4"/>
    </row>
    <row r="98565" spans="1:2" x14ac:dyDescent="0.25">
      <c r="A98565" s="4" t="s">
        <v>98562</v>
      </c>
      <c r="B98565" s="4"/>
    </row>
    <row r="98566" spans="1:2" x14ac:dyDescent="0.25">
      <c r="A98566" s="4" t="s">
        <v>98563</v>
      </c>
      <c r="B98566" s="4"/>
    </row>
    <row r="98567" spans="1:2" x14ac:dyDescent="0.25">
      <c r="A98567" s="4" t="s">
        <v>98564</v>
      </c>
      <c r="B98567" s="4"/>
    </row>
    <row r="98568" spans="1:2" x14ac:dyDescent="0.25">
      <c r="A98568" s="4" t="s">
        <v>98565</v>
      </c>
      <c r="B98568" s="4"/>
    </row>
    <row r="98569" spans="1:2" x14ac:dyDescent="0.25">
      <c r="A98569" s="4" t="s">
        <v>98566</v>
      </c>
      <c r="B98569" s="4"/>
    </row>
    <row r="98570" spans="1:2" x14ac:dyDescent="0.25">
      <c r="A98570" s="4" t="s">
        <v>98567</v>
      </c>
      <c r="B98570" s="4"/>
    </row>
    <row r="98571" spans="1:2" x14ac:dyDescent="0.25">
      <c r="A98571" s="4" t="s">
        <v>98568</v>
      </c>
      <c r="B98571" s="4"/>
    </row>
    <row r="98572" spans="1:2" x14ac:dyDescent="0.25">
      <c r="A98572" s="4" t="s">
        <v>98569</v>
      </c>
      <c r="B98572" s="4"/>
    </row>
    <row r="98573" spans="1:2" x14ac:dyDescent="0.25">
      <c r="A98573" s="4" t="s">
        <v>98570</v>
      </c>
      <c r="B98573" s="4"/>
    </row>
    <row r="98574" spans="1:2" x14ac:dyDescent="0.25">
      <c r="A98574" s="4" t="s">
        <v>98571</v>
      </c>
      <c r="B98574" s="4"/>
    </row>
    <row r="98575" spans="1:2" x14ac:dyDescent="0.25">
      <c r="A98575" s="4" t="s">
        <v>98572</v>
      </c>
      <c r="B98575" s="4"/>
    </row>
    <row r="98576" spans="1:2" x14ac:dyDescent="0.25">
      <c r="A98576" s="4" t="s">
        <v>98573</v>
      </c>
      <c r="B98576" s="4"/>
    </row>
    <row r="98577" spans="1:2" x14ac:dyDescent="0.25">
      <c r="A98577" s="4" t="s">
        <v>98574</v>
      </c>
      <c r="B98577" s="4"/>
    </row>
    <row r="98578" spans="1:2" x14ac:dyDescent="0.25">
      <c r="A98578" s="4" t="s">
        <v>98575</v>
      </c>
      <c r="B98578" s="4"/>
    </row>
    <row r="98579" spans="1:2" x14ac:dyDescent="0.25">
      <c r="A98579" s="4" t="s">
        <v>98576</v>
      </c>
      <c r="B98579" s="4"/>
    </row>
    <row r="98580" spans="1:2" x14ac:dyDescent="0.25">
      <c r="A98580" s="4" t="s">
        <v>98577</v>
      </c>
      <c r="B98580" s="4"/>
    </row>
    <row r="98581" spans="1:2" x14ac:dyDescent="0.25">
      <c r="A98581" s="4" t="s">
        <v>98578</v>
      </c>
      <c r="B98581" s="4"/>
    </row>
    <row r="98582" spans="1:2" x14ac:dyDescent="0.25">
      <c r="A98582" s="4" t="s">
        <v>98579</v>
      </c>
      <c r="B98582" s="4"/>
    </row>
    <row r="98583" spans="1:2" x14ac:dyDescent="0.25">
      <c r="A98583" s="4" t="s">
        <v>98580</v>
      </c>
      <c r="B98583" s="4"/>
    </row>
    <row r="98584" spans="1:2" x14ac:dyDescent="0.25">
      <c r="A98584" s="4" t="s">
        <v>98581</v>
      </c>
      <c r="B98584" s="4"/>
    </row>
    <row r="98585" spans="1:2" x14ac:dyDescent="0.25">
      <c r="A98585" s="4" t="s">
        <v>98582</v>
      </c>
      <c r="B98585" s="4"/>
    </row>
    <row r="98586" spans="1:2" x14ac:dyDescent="0.25">
      <c r="A98586" s="4" t="s">
        <v>98583</v>
      </c>
      <c r="B98586" s="4"/>
    </row>
    <row r="98587" spans="1:2" x14ac:dyDescent="0.25">
      <c r="A98587" s="4" t="s">
        <v>98584</v>
      </c>
      <c r="B98587" s="4"/>
    </row>
    <row r="98588" spans="1:2" x14ac:dyDescent="0.25">
      <c r="A98588" s="4" t="s">
        <v>98585</v>
      </c>
      <c r="B98588" s="4"/>
    </row>
    <row r="98589" spans="1:2" x14ac:dyDescent="0.25">
      <c r="A98589" s="4" t="s">
        <v>98586</v>
      </c>
      <c r="B98589" s="4"/>
    </row>
    <row r="98590" spans="1:2" x14ac:dyDescent="0.25">
      <c r="A98590" s="4" t="s">
        <v>98587</v>
      </c>
      <c r="B98590" s="4"/>
    </row>
    <row r="98591" spans="1:2" x14ac:dyDescent="0.25">
      <c r="A98591" s="4" t="s">
        <v>98588</v>
      </c>
      <c r="B98591" s="4"/>
    </row>
    <row r="98592" spans="1:2" x14ac:dyDescent="0.25">
      <c r="A98592" s="4" t="s">
        <v>98589</v>
      </c>
      <c r="B98592" s="4"/>
    </row>
    <row r="98593" spans="1:2" x14ac:dyDescent="0.25">
      <c r="A98593" s="4" t="s">
        <v>98590</v>
      </c>
      <c r="B98593" s="4"/>
    </row>
    <row r="98594" spans="1:2" x14ac:dyDescent="0.25">
      <c r="A98594" s="4" t="s">
        <v>98591</v>
      </c>
      <c r="B98594" s="4"/>
    </row>
    <row r="98595" spans="1:2" x14ac:dyDescent="0.25">
      <c r="A98595" s="4" t="s">
        <v>98592</v>
      </c>
      <c r="B98595" s="4"/>
    </row>
    <row r="98596" spans="1:2" x14ac:dyDescent="0.25">
      <c r="A98596" s="4" t="s">
        <v>98593</v>
      </c>
      <c r="B98596" s="4"/>
    </row>
    <row r="98597" spans="1:2" x14ac:dyDescent="0.25">
      <c r="A98597" s="4" t="s">
        <v>98594</v>
      </c>
      <c r="B98597" s="4"/>
    </row>
    <row r="98598" spans="1:2" x14ac:dyDescent="0.25">
      <c r="A98598" s="4" t="s">
        <v>98595</v>
      </c>
      <c r="B98598" s="4"/>
    </row>
    <row r="98599" spans="1:2" x14ac:dyDescent="0.25">
      <c r="A98599" s="4" t="s">
        <v>98596</v>
      </c>
      <c r="B98599" s="4"/>
    </row>
    <row r="98600" spans="1:2" x14ac:dyDescent="0.25">
      <c r="A98600" s="4" t="s">
        <v>98597</v>
      </c>
      <c r="B98600" s="4"/>
    </row>
    <row r="98601" spans="1:2" x14ac:dyDescent="0.25">
      <c r="A98601" s="4" t="s">
        <v>98598</v>
      </c>
      <c r="B98601" s="4"/>
    </row>
    <row r="98602" spans="1:2" x14ac:dyDescent="0.25">
      <c r="A98602" s="4" t="s">
        <v>98599</v>
      </c>
      <c r="B98602" s="4"/>
    </row>
    <row r="98603" spans="1:2" x14ac:dyDescent="0.25">
      <c r="A98603" s="4" t="s">
        <v>98600</v>
      </c>
      <c r="B98603" s="4"/>
    </row>
    <row r="98604" spans="1:2" x14ac:dyDescent="0.25">
      <c r="A98604" s="4" t="s">
        <v>98601</v>
      </c>
      <c r="B98604" s="4"/>
    </row>
    <row r="98605" spans="1:2" x14ac:dyDescent="0.25">
      <c r="A98605" s="4" t="s">
        <v>98602</v>
      </c>
      <c r="B98605" s="4"/>
    </row>
    <row r="98606" spans="1:2" x14ac:dyDescent="0.25">
      <c r="A98606" s="4" t="s">
        <v>98603</v>
      </c>
      <c r="B98606" s="4"/>
    </row>
    <row r="98607" spans="1:2" x14ac:dyDescent="0.25">
      <c r="A98607" s="4" t="s">
        <v>98604</v>
      </c>
      <c r="B98607" s="4"/>
    </row>
    <row r="98608" spans="1:2" x14ac:dyDescent="0.25">
      <c r="A98608" s="4" t="s">
        <v>98605</v>
      </c>
      <c r="B98608" s="4"/>
    </row>
    <row r="98609" spans="1:2" x14ac:dyDescent="0.25">
      <c r="A98609" s="4" t="s">
        <v>98606</v>
      </c>
      <c r="B98609" s="4"/>
    </row>
    <row r="98610" spans="1:2" x14ac:dyDescent="0.25">
      <c r="A98610" s="4" t="s">
        <v>98607</v>
      </c>
      <c r="B98610" s="4"/>
    </row>
    <row r="98611" spans="1:2" x14ac:dyDescent="0.25">
      <c r="A98611" s="4" t="s">
        <v>98608</v>
      </c>
      <c r="B98611" s="4"/>
    </row>
    <row r="98612" spans="1:2" x14ac:dyDescent="0.25">
      <c r="A98612" s="4" t="s">
        <v>98609</v>
      </c>
      <c r="B98612" s="4"/>
    </row>
    <row r="98613" spans="1:2" x14ac:dyDescent="0.25">
      <c r="A98613" s="4" t="s">
        <v>98610</v>
      </c>
      <c r="B98613" s="4"/>
    </row>
    <row r="98614" spans="1:2" x14ac:dyDescent="0.25">
      <c r="A98614" s="4" t="s">
        <v>98611</v>
      </c>
      <c r="B98614" s="4"/>
    </row>
    <row r="98615" spans="1:2" x14ac:dyDescent="0.25">
      <c r="A98615" s="4" t="s">
        <v>98612</v>
      </c>
      <c r="B98615" s="4"/>
    </row>
    <row r="98616" spans="1:2" x14ac:dyDescent="0.25">
      <c r="A98616" s="4" t="s">
        <v>98613</v>
      </c>
      <c r="B98616" s="4"/>
    </row>
    <row r="98617" spans="1:2" x14ac:dyDescent="0.25">
      <c r="A98617" s="4" t="s">
        <v>98614</v>
      </c>
      <c r="B98617" s="4"/>
    </row>
    <row r="98618" spans="1:2" x14ac:dyDescent="0.25">
      <c r="A98618" s="4" t="s">
        <v>98615</v>
      </c>
      <c r="B98618" s="4"/>
    </row>
    <row r="98619" spans="1:2" x14ac:dyDescent="0.25">
      <c r="A98619" s="4" t="s">
        <v>98616</v>
      </c>
      <c r="B98619" s="4"/>
    </row>
    <row r="98620" spans="1:2" x14ac:dyDescent="0.25">
      <c r="A98620" s="4" t="s">
        <v>98617</v>
      </c>
      <c r="B98620" s="4"/>
    </row>
    <row r="98621" spans="1:2" x14ac:dyDescent="0.25">
      <c r="A98621" s="5" t="s">
        <v>98618</v>
      </c>
      <c r="B98621" s="4"/>
    </row>
    <row r="98622" spans="1:2" x14ac:dyDescent="0.25">
      <c r="A98622" s="4" t="s">
        <v>98619</v>
      </c>
      <c r="B98622" s="4"/>
    </row>
    <row r="98623" spans="1:2" x14ac:dyDescent="0.25">
      <c r="A98623" s="4" t="s">
        <v>98620</v>
      </c>
      <c r="B98623" s="4"/>
    </row>
    <row r="98624" spans="1:2" x14ac:dyDescent="0.25">
      <c r="A98624" s="4" t="s">
        <v>98621</v>
      </c>
      <c r="B98624" s="4"/>
    </row>
    <row r="98625" spans="1:2" x14ac:dyDescent="0.25">
      <c r="A98625" s="4" t="s">
        <v>98622</v>
      </c>
      <c r="B98625" s="4"/>
    </row>
    <row r="98626" spans="1:2" x14ac:dyDescent="0.25">
      <c r="A98626" s="4" t="s">
        <v>98623</v>
      </c>
      <c r="B98626" s="4"/>
    </row>
    <row r="98627" spans="1:2" x14ac:dyDescent="0.25">
      <c r="A98627" s="4"/>
    </row>
  </sheetData>
  <conditionalFormatting sqref="A2:A98627 A103478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2021-03-07T21:14:09Z</dcterms:created>
  <dcterms:modified xsi:type="dcterms:W3CDTF">2021-03-08T06:18:53Z</dcterms:modified>
</cp:coreProperties>
</file>